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ropbox\study_share\safecast\code\data\100111\"/>
    </mc:Choice>
  </mc:AlternateContent>
  <bookViews>
    <workbookView xWindow="0" yWindow="0" windowWidth="17205" windowHeight="10200"/>
  </bookViews>
  <sheets>
    <sheet name="save" sheetId="1" r:id="rId1"/>
  </sheets>
  <calcPr calcId="0"/>
</workbook>
</file>

<file path=xl/sharedStrings.xml><?xml version="1.0" encoding="utf-8"?>
<sst xmlns="http://schemas.openxmlformats.org/spreadsheetml/2006/main" count="136025" uniqueCount="18">
  <si>
    <t>captured_at</t>
  </si>
  <si>
    <t>channel_id</t>
  </si>
  <si>
    <t>device_id</t>
  </si>
  <si>
    <t>devicetype_id</t>
  </si>
  <si>
    <t>height</t>
  </si>
  <si>
    <t>id</t>
  </si>
  <si>
    <t>latitude</t>
  </si>
  <si>
    <t>location_name</t>
  </si>
  <si>
    <t>longitude</t>
  </si>
  <si>
    <t>original_id</t>
  </si>
  <si>
    <t>sensor_id</t>
  </si>
  <si>
    <t>station_id</t>
  </si>
  <si>
    <t>unit</t>
  </si>
  <si>
    <t>user_id</t>
  </si>
  <si>
    <t>value</t>
  </si>
  <si>
    <t>None</t>
  </si>
  <si>
    <t>Pointcast V1</t>
  </si>
  <si>
    <t>cpm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</si>
</sst>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save!$O$1</c:f>
              <c:strCache>
                <c:ptCount val="1"/>
                <c:pt idx="0">
                  <c:v>value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alpha val="17000"/>
                </a:schemeClr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24"/>
            <c:dispRSqr val="0"/>
            <c:dispEq val="0"/>
          </c:trendline>
          <c:xVal>
            <c:numRef>
              <c:f>save!$A$2:$A$21771</c:f>
              <c:numCache>
                <c:formatCode>m/d/yyyy\ h:mm</c:formatCode>
                <c:ptCount val="21770"/>
                <c:pt idx="0">
                  <c:v>42508.588750000003</c:v>
                </c:pt>
                <c:pt idx="1">
                  <c:v>42508.585243055553</c:v>
                </c:pt>
                <c:pt idx="2">
                  <c:v>42508.592268518521</c:v>
                </c:pt>
                <c:pt idx="3">
                  <c:v>42514.155995370369</c:v>
                </c:pt>
                <c:pt idx="4">
                  <c:v>42514.152442129627</c:v>
                </c:pt>
                <c:pt idx="5">
                  <c:v>42514.159537037034</c:v>
                </c:pt>
                <c:pt idx="6">
                  <c:v>42514.163078703707</c:v>
                </c:pt>
                <c:pt idx="7">
                  <c:v>42514.166608796295</c:v>
                </c:pt>
                <c:pt idx="8">
                  <c:v>42514.170138888891</c:v>
                </c:pt>
                <c:pt idx="9">
                  <c:v>42514.173692129632</c:v>
                </c:pt>
                <c:pt idx="10">
                  <c:v>42514.177245370367</c:v>
                </c:pt>
                <c:pt idx="11">
                  <c:v>42514.184351851851</c:v>
                </c:pt>
                <c:pt idx="12">
                  <c:v>42514.180798611109</c:v>
                </c:pt>
                <c:pt idx="13">
                  <c:v>42514.198541666665</c:v>
                </c:pt>
                <c:pt idx="14">
                  <c:v>42514.187905092593</c:v>
                </c:pt>
                <c:pt idx="15">
                  <c:v>42514.20208333333</c:v>
                </c:pt>
                <c:pt idx="16">
                  <c:v>42514.195011574076</c:v>
                </c:pt>
                <c:pt idx="17">
                  <c:v>42514.191458333335</c:v>
                </c:pt>
                <c:pt idx="18">
                  <c:v>42514.205636574072</c:v>
                </c:pt>
                <c:pt idx="19">
                  <c:v>42514.209178240744</c:v>
                </c:pt>
                <c:pt idx="20">
                  <c:v>42514.212719907409</c:v>
                </c:pt>
                <c:pt idx="21">
                  <c:v>42514.226967592593</c:v>
                </c:pt>
                <c:pt idx="22">
                  <c:v>42514.216273148151</c:v>
                </c:pt>
                <c:pt idx="23">
                  <c:v>42514.230520833335</c:v>
                </c:pt>
                <c:pt idx="24">
                  <c:v>42514.223414351851</c:v>
                </c:pt>
                <c:pt idx="25">
                  <c:v>42514.219837962963</c:v>
                </c:pt>
                <c:pt idx="26">
                  <c:v>42514.2340625</c:v>
                </c:pt>
                <c:pt idx="27">
                  <c:v>42514.237615740742</c:v>
                </c:pt>
                <c:pt idx="28">
                  <c:v>42514.244699074072</c:v>
                </c:pt>
                <c:pt idx="29">
                  <c:v>42514.262372685182</c:v>
                </c:pt>
                <c:pt idx="30">
                  <c:v>42514.265914351854</c:v>
                </c:pt>
                <c:pt idx="31">
                  <c:v>42514.24114583333</c:v>
                </c:pt>
                <c:pt idx="32">
                  <c:v>42514.248240740744</c:v>
                </c:pt>
                <c:pt idx="33">
                  <c:v>42514.251770833333</c:v>
                </c:pt>
                <c:pt idx="34">
                  <c:v>42514.255312499998</c:v>
                </c:pt>
                <c:pt idx="35">
                  <c:v>42514.269444444442</c:v>
                </c:pt>
                <c:pt idx="36">
                  <c:v>42514.25885416667</c:v>
                </c:pt>
                <c:pt idx="37">
                  <c:v>42514.283587962964</c:v>
                </c:pt>
                <c:pt idx="38">
                  <c:v>42514.272974537038</c:v>
                </c:pt>
                <c:pt idx="39">
                  <c:v>42514.276493055557</c:v>
                </c:pt>
                <c:pt idx="40">
                  <c:v>42514.280034722222</c:v>
                </c:pt>
                <c:pt idx="41">
                  <c:v>42514.287129629629</c:v>
                </c:pt>
                <c:pt idx="42">
                  <c:v>42514.297743055555</c:v>
                </c:pt>
                <c:pt idx="43">
                  <c:v>42514.290659722225</c:v>
                </c:pt>
                <c:pt idx="44">
                  <c:v>42514.29420138889</c:v>
                </c:pt>
                <c:pt idx="45">
                  <c:v>42514.30127314815</c:v>
                </c:pt>
                <c:pt idx="46">
                  <c:v>42514.304791666669</c:v>
                </c:pt>
                <c:pt idx="47">
                  <c:v>42514.308344907404</c:v>
                </c:pt>
                <c:pt idx="48">
                  <c:v>42514.311874999999</c:v>
                </c:pt>
                <c:pt idx="49">
                  <c:v>42514.322465277779</c:v>
                </c:pt>
                <c:pt idx="50">
                  <c:v>42514.315393518518</c:v>
                </c:pt>
                <c:pt idx="51">
                  <c:v>42514.318923611114</c:v>
                </c:pt>
                <c:pt idx="52">
                  <c:v>42514.325995370367</c:v>
                </c:pt>
                <c:pt idx="53">
                  <c:v>42514.32953703704</c:v>
                </c:pt>
                <c:pt idx="54">
                  <c:v>42514.336597222224</c:v>
                </c:pt>
                <c:pt idx="55">
                  <c:v>42514.333067129628</c:v>
                </c:pt>
                <c:pt idx="56">
                  <c:v>42514.340115740742</c:v>
                </c:pt>
                <c:pt idx="57">
                  <c:v>42514.343657407408</c:v>
                </c:pt>
                <c:pt idx="58">
                  <c:v>42514.347199074073</c:v>
                </c:pt>
                <c:pt idx="59">
                  <c:v>42514.350717592592</c:v>
                </c:pt>
                <c:pt idx="60">
                  <c:v>42514.354247685187</c:v>
                </c:pt>
                <c:pt idx="61">
                  <c:v>42514.357789351852</c:v>
                </c:pt>
                <c:pt idx="62">
                  <c:v>42514.361331018517</c:v>
                </c:pt>
                <c:pt idx="63">
                  <c:v>42514.364861111113</c:v>
                </c:pt>
                <c:pt idx="64">
                  <c:v>42514.371944444443</c:v>
                </c:pt>
                <c:pt idx="65">
                  <c:v>42514.368402777778</c:v>
                </c:pt>
                <c:pt idx="66">
                  <c:v>42514.375462962962</c:v>
                </c:pt>
                <c:pt idx="67">
                  <c:v>42514.378993055558</c:v>
                </c:pt>
                <c:pt idx="68">
                  <c:v>42514.382534722223</c:v>
                </c:pt>
                <c:pt idx="69">
                  <c:v>42514.386076388888</c:v>
                </c:pt>
                <c:pt idx="70">
                  <c:v>42514.389606481483</c:v>
                </c:pt>
                <c:pt idx="71">
                  <c:v>42514.396655092591</c:v>
                </c:pt>
                <c:pt idx="72">
                  <c:v>42514.393125000002</c:v>
                </c:pt>
                <c:pt idx="73">
                  <c:v>42514.400196759256</c:v>
                </c:pt>
                <c:pt idx="74">
                  <c:v>42514.403738425928</c:v>
                </c:pt>
                <c:pt idx="75">
                  <c:v>42514.410787037035</c:v>
                </c:pt>
                <c:pt idx="76">
                  <c:v>42514.407268518517</c:v>
                </c:pt>
                <c:pt idx="77">
                  <c:v>42514.414317129631</c:v>
                </c:pt>
                <c:pt idx="78">
                  <c:v>42514.417847222219</c:v>
                </c:pt>
                <c:pt idx="79">
                  <c:v>42514.421377314815</c:v>
                </c:pt>
                <c:pt idx="80">
                  <c:v>42514.428425925929</c:v>
                </c:pt>
                <c:pt idx="81">
                  <c:v>42514.431944444441</c:v>
                </c:pt>
                <c:pt idx="82">
                  <c:v>42514.435474537036</c:v>
                </c:pt>
                <c:pt idx="83">
                  <c:v>42514.424895833334</c:v>
                </c:pt>
                <c:pt idx="84">
                  <c:v>42514.439004629632</c:v>
                </c:pt>
                <c:pt idx="85">
                  <c:v>42514.442546296297</c:v>
                </c:pt>
                <c:pt idx="86">
                  <c:v>42514.446076388886</c:v>
                </c:pt>
                <c:pt idx="87">
                  <c:v>42514.449594907404</c:v>
                </c:pt>
                <c:pt idx="88">
                  <c:v>42514.463761574072</c:v>
                </c:pt>
                <c:pt idx="89">
                  <c:v>42514.474386574075</c:v>
                </c:pt>
                <c:pt idx="90">
                  <c:v>42514.453125</c:v>
                </c:pt>
                <c:pt idx="91">
                  <c:v>42514.456689814811</c:v>
                </c:pt>
                <c:pt idx="92">
                  <c:v>42514.460219907407</c:v>
                </c:pt>
                <c:pt idx="93">
                  <c:v>42514.47792824074</c:v>
                </c:pt>
                <c:pt idx="94">
                  <c:v>42514.467303240737</c:v>
                </c:pt>
                <c:pt idx="95">
                  <c:v>42514.47084490741</c:v>
                </c:pt>
                <c:pt idx="96">
                  <c:v>42514.481458333335</c:v>
                </c:pt>
                <c:pt idx="97">
                  <c:v>42514.492071759261</c:v>
                </c:pt>
                <c:pt idx="98">
                  <c:v>42514.488530092596</c:v>
                </c:pt>
                <c:pt idx="99">
                  <c:v>42514.513298611113</c:v>
                </c:pt>
                <c:pt idx="100">
                  <c:v>42514.49560185185</c:v>
                </c:pt>
                <c:pt idx="101">
                  <c:v>42514.506226851852</c:v>
                </c:pt>
                <c:pt idx="102">
                  <c:v>42514.499131944445</c:v>
                </c:pt>
                <c:pt idx="103">
                  <c:v>42514.509756944448</c:v>
                </c:pt>
                <c:pt idx="104">
                  <c:v>42514.502696759257</c:v>
                </c:pt>
                <c:pt idx="105">
                  <c:v>42514.527430555558</c:v>
                </c:pt>
                <c:pt idx="106">
                  <c:v>42514.52034722222</c:v>
                </c:pt>
                <c:pt idx="107">
                  <c:v>42514.516828703701</c:v>
                </c:pt>
                <c:pt idx="108">
                  <c:v>42514.530960648146</c:v>
                </c:pt>
                <c:pt idx="109">
                  <c:v>42514.523900462962</c:v>
                </c:pt>
                <c:pt idx="110">
                  <c:v>42514.534490740742</c:v>
                </c:pt>
                <c:pt idx="111">
                  <c:v>42514.548622685186</c:v>
                </c:pt>
                <c:pt idx="112">
                  <c:v>42514.538032407407</c:v>
                </c:pt>
                <c:pt idx="113">
                  <c:v>42514.545104166667</c:v>
                </c:pt>
                <c:pt idx="114">
                  <c:v>42514.555706018517</c:v>
                </c:pt>
                <c:pt idx="115">
                  <c:v>42514.541574074072</c:v>
                </c:pt>
                <c:pt idx="116">
                  <c:v>42514.552164351851</c:v>
                </c:pt>
                <c:pt idx="117">
                  <c:v>42514.559236111112</c:v>
                </c:pt>
                <c:pt idx="118">
                  <c:v>42514.562777777777</c:v>
                </c:pt>
                <c:pt idx="119">
                  <c:v>42514.576909722222</c:v>
                </c:pt>
                <c:pt idx="120">
                  <c:v>42514.569849537038</c:v>
                </c:pt>
                <c:pt idx="121">
                  <c:v>42514.583981481483</c:v>
                </c:pt>
                <c:pt idx="122">
                  <c:v>42514.594594907408</c:v>
                </c:pt>
                <c:pt idx="123">
                  <c:v>42514.580451388887</c:v>
                </c:pt>
                <c:pt idx="124">
                  <c:v>42514.598124999997</c:v>
                </c:pt>
                <c:pt idx="125">
                  <c:v>42514.591053240743</c:v>
                </c:pt>
                <c:pt idx="126">
                  <c:v>42514.587523148148</c:v>
                </c:pt>
                <c:pt idx="127">
                  <c:v>42514.608738425923</c:v>
                </c:pt>
                <c:pt idx="128">
                  <c:v>42514.605196759258</c:v>
                </c:pt>
                <c:pt idx="129">
                  <c:v>42514.615798611114</c:v>
                </c:pt>
                <c:pt idx="130">
                  <c:v>42514.601666666669</c:v>
                </c:pt>
                <c:pt idx="131">
                  <c:v>42514.619317129633</c:v>
                </c:pt>
                <c:pt idx="132">
                  <c:v>42514.612268518518</c:v>
                </c:pt>
                <c:pt idx="133">
                  <c:v>42514.622847222221</c:v>
                </c:pt>
                <c:pt idx="134">
                  <c:v>42514.626388888886</c:v>
                </c:pt>
                <c:pt idx="135">
                  <c:v>42514.633449074077</c:v>
                </c:pt>
                <c:pt idx="136">
                  <c:v>42514.629918981482</c:v>
                </c:pt>
                <c:pt idx="137">
                  <c:v>42514.636990740742</c:v>
                </c:pt>
                <c:pt idx="138">
                  <c:v>42514.651134259257</c:v>
                </c:pt>
                <c:pt idx="139">
                  <c:v>42514.640520833331</c:v>
                </c:pt>
                <c:pt idx="140">
                  <c:v>42514.654664351852</c:v>
                </c:pt>
                <c:pt idx="141">
                  <c:v>42514.661747685182</c:v>
                </c:pt>
                <c:pt idx="142">
                  <c:v>42514.644074074073</c:v>
                </c:pt>
                <c:pt idx="143">
                  <c:v>42514.647615740738</c:v>
                </c:pt>
                <c:pt idx="144">
                  <c:v>42514.658206018517</c:v>
                </c:pt>
                <c:pt idx="145">
                  <c:v>42514.665277777778</c:v>
                </c:pt>
                <c:pt idx="146">
                  <c:v>42514.672337962962</c:v>
                </c:pt>
                <c:pt idx="147">
                  <c:v>42514.668807870374</c:v>
                </c:pt>
                <c:pt idx="148">
                  <c:v>42514.679398148146</c:v>
                </c:pt>
                <c:pt idx="149">
                  <c:v>42514.675868055558</c:v>
                </c:pt>
                <c:pt idx="150">
                  <c:v>42514.686469907407</c:v>
                </c:pt>
                <c:pt idx="151">
                  <c:v>42514.682928240742</c:v>
                </c:pt>
                <c:pt idx="152">
                  <c:v>42514.693553240744</c:v>
                </c:pt>
                <c:pt idx="153">
                  <c:v>42514.690011574072</c:v>
                </c:pt>
                <c:pt idx="154">
                  <c:v>42514.704143518517</c:v>
                </c:pt>
                <c:pt idx="155">
                  <c:v>42514.697094907409</c:v>
                </c:pt>
                <c:pt idx="156">
                  <c:v>42514.700613425928</c:v>
                </c:pt>
                <c:pt idx="157">
                  <c:v>42514.707673611112</c:v>
                </c:pt>
                <c:pt idx="158">
                  <c:v>42514.7112037037</c:v>
                </c:pt>
                <c:pt idx="159">
                  <c:v>42514.714733796296</c:v>
                </c:pt>
                <c:pt idx="160">
                  <c:v>42514.718252314815</c:v>
                </c:pt>
                <c:pt idx="161">
                  <c:v>42514.72179398148</c:v>
                </c:pt>
                <c:pt idx="162">
                  <c:v>42514.725324074076</c:v>
                </c:pt>
                <c:pt idx="163">
                  <c:v>42514.73238425926</c:v>
                </c:pt>
                <c:pt idx="164">
                  <c:v>42514.735914351855</c:v>
                </c:pt>
                <c:pt idx="165">
                  <c:v>42514.757106481484</c:v>
                </c:pt>
                <c:pt idx="166">
                  <c:v>42514.739444444444</c:v>
                </c:pt>
                <c:pt idx="167">
                  <c:v>42514.746516203704</c:v>
                </c:pt>
                <c:pt idx="168">
                  <c:v>42514.7500462963</c:v>
                </c:pt>
                <c:pt idx="169">
                  <c:v>42514.742986111109</c:v>
                </c:pt>
                <c:pt idx="170">
                  <c:v>42514.753576388888</c:v>
                </c:pt>
                <c:pt idx="171">
                  <c:v>42514.760625000003</c:v>
                </c:pt>
                <c:pt idx="172">
                  <c:v>42514.764155092591</c:v>
                </c:pt>
                <c:pt idx="173">
                  <c:v>42514.767696759256</c:v>
                </c:pt>
                <c:pt idx="174">
                  <c:v>42514.771238425928</c:v>
                </c:pt>
                <c:pt idx="175">
                  <c:v>42514.774768518517</c:v>
                </c:pt>
                <c:pt idx="176">
                  <c:v>42514.778298611112</c:v>
                </c:pt>
                <c:pt idx="177">
                  <c:v>42514.799490740741</c:v>
                </c:pt>
                <c:pt idx="178">
                  <c:v>42514.785358796296</c:v>
                </c:pt>
                <c:pt idx="179">
                  <c:v>42514.781828703701</c:v>
                </c:pt>
                <c:pt idx="180">
                  <c:v>42514.788888888892</c:v>
                </c:pt>
                <c:pt idx="181">
                  <c:v>42514.795960648145</c:v>
                </c:pt>
                <c:pt idx="182">
                  <c:v>42514.79241898148</c:v>
                </c:pt>
                <c:pt idx="183">
                  <c:v>42514.803020833337</c:v>
                </c:pt>
                <c:pt idx="184">
                  <c:v>42514.810081018521</c:v>
                </c:pt>
                <c:pt idx="185">
                  <c:v>42514.813611111109</c:v>
                </c:pt>
                <c:pt idx="186">
                  <c:v>42514.806550925925</c:v>
                </c:pt>
                <c:pt idx="187">
                  <c:v>42514.817141203705</c:v>
                </c:pt>
                <c:pt idx="188">
                  <c:v>42514.820671296293</c:v>
                </c:pt>
                <c:pt idx="189">
                  <c:v>42514.824201388888</c:v>
                </c:pt>
                <c:pt idx="190">
                  <c:v>42514.827731481484</c:v>
                </c:pt>
                <c:pt idx="191">
                  <c:v>42514.831261574072</c:v>
                </c:pt>
                <c:pt idx="192">
                  <c:v>42514.834791666668</c:v>
                </c:pt>
                <c:pt idx="193">
                  <c:v>42514.848923611113</c:v>
                </c:pt>
                <c:pt idx="194">
                  <c:v>42514.852465277778</c:v>
                </c:pt>
                <c:pt idx="195">
                  <c:v>42514.845381944448</c:v>
                </c:pt>
                <c:pt idx="196">
                  <c:v>42514.838321759256</c:v>
                </c:pt>
                <c:pt idx="197">
                  <c:v>42514.841851851852</c:v>
                </c:pt>
                <c:pt idx="198">
                  <c:v>42514.855995370373</c:v>
                </c:pt>
                <c:pt idx="199">
                  <c:v>42514.859525462962</c:v>
                </c:pt>
                <c:pt idx="200">
                  <c:v>42514.866574074076</c:v>
                </c:pt>
                <c:pt idx="201">
                  <c:v>42514.873645833337</c:v>
                </c:pt>
                <c:pt idx="202">
                  <c:v>42514.863043981481</c:v>
                </c:pt>
                <c:pt idx="203">
                  <c:v>42514.88071759259</c:v>
                </c:pt>
                <c:pt idx="204">
                  <c:v>42514.870104166665</c:v>
                </c:pt>
                <c:pt idx="205">
                  <c:v>42514.877187500002</c:v>
                </c:pt>
                <c:pt idx="206">
                  <c:v>42514.887789351851</c:v>
                </c:pt>
                <c:pt idx="207">
                  <c:v>42514.884259259263</c:v>
                </c:pt>
                <c:pt idx="208">
                  <c:v>42514.891319444447</c:v>
                </c:pt>
                <c:pt idx="209">
                  <c:v>42514.894849537035</c:v>
                </c:pt>
                <c:pt idx="210">
                  <c:v>42514.898379629631</c:v>
                </c:pt>
                <c:pt idx="211">
                  <c:v>42514.905462962961</c:v>
                </c:pt>
                <c:pt idx="212">
                  <c:v>42514.901921296296</c:v>
                </c:pt>
                <c:pt idx="213">
                  <c:v>42514.908993055556</c:v>
                </c:pt>
                <c:pt idx="214">
                  <c:v>42514.919583333336</c:v>
                </c:pt>
                <c:pt idx="215">
                  <c:v>42514.91605324074</c:v>
                </c:pt>
                <c:pt idx="216">
                  <c:v>42514.923113425924</c:v>
                </c:pt>
                <c:pt idx="217">
                  <c:v>42514.912523148145</c:v>
                </c:pt>
                <c:pt idx="218">
                  <c:v>42514.926655092589</c:v>
                </c:pt>
                <c:pt idx="219">
                  <c:v>42514.930185185185</c:v>
                </c:pt>
                <c:pt idx="220">
                  <c:v>42514.93372685185</c:v>
                </c:pt>
                <c:pt idx="221">
                  <c:v>42514.937256944446</c:v>
                </c:pt>
                <c:pt idx="222">
                  <c:v>42514.940787037034</c:v>
                </c:pt>
                <c:pt idx="223">
                  <c:v>42514.94431712963</c:v>
                </c:pt>
                <c:pt idx="224">
                  <c:v>42514.951377314814</c:v>
                </c:pt>
                <c:pt idx="225">
                  <c:v>42514.947835648149</c:v>
                </c:pt>
                <c:pt idx="226">
                  <c:v>42514.954918981479</c:v>
                </c:pt>
                <c:pt idx="227">
                  <c:v>42514.958472222221</c:v>
                </c:pt>
                <c:pt idx="228">
                  <c:v>42514.962002314816</c:v>
                </c:pt>
                <c:pt idx="229">
                  <c:v>42514.965543981481</c:v>
                </c:pt>
                <c:pt idx="230">
                  <c:v>42514.972604166665</c:v>
                </c:pt>
                <c:pt idx="231">
                  <c:v>42514.979687500003</c:v>
                </c:pt>
                <c:pt idx="232">
                  <c:v>42514.983217592591</c:v>
                </c:pt>
                <c:pt idx="233">
                  <c:v>42514.969085648147</c:v>
                </c:pt>
                <c:pt idx="234">
                  <c:v>42514.976145833331</c:v>
                </c:pt>
                <c:pt idx="235">
                  <c:v>42514.986747685187</c:v>
                </c:pt>
                <c:pt idx="236">
                  <c:v>42514.997349537036</c:v>
                </c:pt>
                <c:pt idx="237">
                  <c:v>42515.000891203701</c:v>
                </c:pt>
                <c:pt idx="238">
                  <c:v>42514.990277777775</c:v>
                </c:pt>
                <c:pt idx="239">
                  <c:v>42514.993819444448</c:v>
                </c:pt>
                <c:pt idx="240">
                  <c:v>42515.004444444443</c:v>
                </c:pt>
                <c:pt idx="241">
                  <c:v>42515.007974537039</c:v>
                </c:pt>
                <c:pt idx="242">
                  <c:v>42515.022141203706</c:v>
                </c:pt>
                <c:pt idx="243">
                  <c:v>42515.018587962964</c:v>
                </c:pt>
                <c:pt idx="244">
                  <c:v>42515.015057870369</c:v>
                </c:pt>
                <c:pt idx="245">
                  <c:v>42515.011516203704</c:v>
                </c:pt>
                <c:pt idx="246">
                  <c:v>42515.025671296295</c:v>
                </c:pt>
                <c:pt idx="247">
                  <c:v>42515.032743055555</c:v>
                </c:pt>
                <c:pt idx="248">
                  <c:v>42515.043368055558</c:v>
                </c:pt>
                <c:pt idx="249">
                  <c:v>42515.046898148146</c:v>
                </c:pt>
                <c:pt idx="250">
                  <c:v>42515.050428240742</c:v>
                </c:pt>
                <c:pt idx="251">
                  <c:v>42515.036296296297</c:v>
                </c:pt>
                <c:pt idx="252">
                  <c:v>42515.039826388886</c:v>
                </c:pt>
                <c:pt idx="253">
                  <c:v>42515.05400462963</c:v>
                </c:pt>
                <c:pt idx="254">
                  <c:v>42515.061064814814</c:v>
                </c:pt>
                <c:pt idx="255">
                  <c:v>42515.07167824074</c:v>
                </c:pt>
                <c:pt idx="256">
                  <c:v>42515.078715277778</c:v>
                </c:pt>
                <c:pt idx="257">
                  <c:v>42515.057546296295</c:v>
                </c:pt>
                <c:pt idx="258">
                  <c:v>42515.064618055556</c:v>
                </c:pt>
                <c:pt idx="259">
                  <c:v>42515.068136574075</c:v>
                </c:pt>
                <c:pt idx="260">
                  <c:v>42515.075196759259</c:v>
                </c:pt>
                <c:pt idx="261">
                  <c:v>42515.082245370373</c:v>
                </c:pt>
                <c:pt idx="262">
                  <c:v>42515.085775462961</c:v>
                </c:pt>
                <c:pt idx="263">
                  <c:v>42515.089305555557</c:v>
                </c:pt>
                <c:pt idx="264">
                  <c:v>42515.099907407406</c:v>
                </c:pt>
                <c:pt idx="265">
                  <c:v>42515.092847222222</c:v>
                </c:pt>
                <c:pt idx="266">
                  <c:v>42515.103437500002</c:v>
                </c:pt>
                <c:pt idx="267">
                  <c:v>42515.106979166667</c:v>
                </c:pt>
                <c:pt idx="268">
                  <c:v>42515.096377314818</c:v>
                </c:pt>
                <c:pt idx="269">
                  <c:v>42515.121134259258</c:v>
                </c:pt>
                <c:pt idx="270">
                  <c:v>42515.114050925928</c:v>
                </c:pt>
                <c:pt idx="271">
                  <c:v>42515.110520833332</c:v>
                </c:pt>
                <c:pt idx="272">
                  <c:v>42515.117592592593</c:v>
                </c:pt>
                <c:pt idx="273">
                  <c:v>42515.124675925923</c:v>
                </c:pt>
                <c:pt idx="274">
                  <c:v>42515.128206018519</c:v>
                </c:pt>
                <c:pt idx="275">
                  <c:v>42515.135277777779</c:v>
                </c:pt>
                <c:pt idx="276">
                  <c:v>42515.138807870368</c:v>
                </c:pt>
                <c:pt idx="277">
                  <c:v>42515.142337962963</c:v>
                </c:pt>
                <c:pt idx="278">
                  <c:v>42515.145891203705</c:v>
                </c:pt>
                <c:pt idx="279">
                  <c:v>42515.149421296293</c:v>
                </c:pt>
                <c:pt idx="280">
                  <c:v>42515.152951388889</c:v>
                </c:pt>
                <c:pt idx="281">
                  <c:v>42515.156493055554</c:v>
                </c:pt>
                <c:pt idx="282">
                  <c:v>42515.16002314815</c:v>
                </c:pt>
                <c:pt idx="283">
                  <c:v>42515.170624999999</c:v>
                </c:pt>
                <c:pt idx="284">
                  <c:v>42515.167094907411</c:v>
                </c:pt>
                <c:pt idx="285">
                  <c:v>42515.163564814815</c:v>
                </c:pt>
                <c:pt idx="286">
                  <c:v>42515.174155092594</c:v>
                </c:pt>
                <c:pt idx="287">
                  <c:v>42515.191817129627</c:v>
                </c:pt>
                <c:pt idx="288">
                  <c:v>42515.198877314811</c:v>
                </c:pt>
                <c:pt idx="289">
                  <c:v>42515.181226851855</c:v>
                </c:pt>
                <c:pt idx="290">
                  <c:v>42515.188287037039</c:v>
                </c:pt>
                <c:pt idx="291">
                  <c:v>42515.184756944444</c:v>
                </c:pt>
                <c:pt idx="292">
                  <c:v>42515.195347222223</c:v>
                </c:pt>
                <c:pt idx="293">
                  <c:v>42515.202418981484</c:v>
                </c:pt>
                <c:pt idx="294">
                  <c:v>42515.205937500003</c:v>
                </c:pt>
                <c:pt idx="295">
                  <c:v>42515.209479166668</c:v>
                </c:pt>
                <c:pt idx="296">
                  <c:v>42515.216539351852</c:v>
                </c:pt>
                <c:pt idx="297">
                  <c:v>42515.220069444447</c:v>
                </c:pt>
                <c:pt idx="298">
                  <c:v>42515.223599537036</c:v>
                </c:pt>
                <c:pt idx="299">
                  <c:v>42515.230671296296</c:v>
                </c:pt>
                <c:pt idx="300">
                  <c:v>42515.213009259256</c:v>
                </c:pt>
                <c:pt idx="301">
                  <c:v>42515.227141203701</c:v>
                </c:pt>
                <c:pt idx="302">
                  <c:v>42515.234212962961</c:v>
                </c:pt>
                <c:pt idx="303">
                  <c:v>42515.241273148145</c:v>
                </c:pt>
                <c:pt idx="304">
                  <c:v>42515.244814814818</c:v>
                </c:pt>
                <c:pt idx="305">
                  <c:v>42515.237743055557</c:v>
                </c:pt>
                <c:pt idx="306">
                  <c:v>42515.262523148151</c:v>
                </c:pt>
                <c:pt idx="307">
                  <c:v>42515.248391203706</c:v>
                </c:pt>
                <c:pt idx="308">
                  <c:v>42515.251921296294</c:v>
                </c:pt>
                <c:pt idx="309">
                  <c:v>42515.25545138889</c:v>
                </c:pt>
                <c:pt idx="310">
                  <c:v>42515.266053240739</c:v>
                </c:pt>
                <c:pt idx="311">
                  <c:v>42515.273125</c:v>
                </c:pt>
                <c:pt idx="312">
                  <c:v>42515.258993055555</c:v>
                </c:pt>
                <c:pt idx="313">
                  <c:v>42515.269594907404</c:v>
                </c:pt>
                <c:pt idx="314">
                  <c:v>42515.276666666665</c:v>
                </c:pt>
                <c:pt idx="315">
                  <c:v>42515.283726851849</c:v>
                </c:pt>
                <c:pt idx="316">
                  <c:v>42515.28020833333</c:v>
                </c:pt>
                <c:pt idx="317">
                  <c:v>42515.287256944444</c:v>
                </c:pt>
                <c:pt idx="318">
                  <c:v>42515.297858796293</c:v>
                </c:pt>
                <c:pt idx="319">
                  <c:v>42515.29078703704</c:v>
                </c:pt>
                <c:pt idx="320">
                  <c:v>42515.294317129628</c:v>
                </c:pt>
                <c:pt idx="321">
                  <c:v>42515.312002314815</c:v>
                </c:pt>
                <c:pt idx="322">
                  <c:v>42515.315532407411</c:v>
                </c:pt>
                <c:pt idx="323">
                  <c:v>42515.319062499999</c:v>
                </c:pt>
                <c:pt idx="324">
                  <c:v>42515.326145833336</c:v>
                </c:pt>
                <c:pt idx="325">
                  <c:v>42515.33321759259</c:v>
                </c:pt>
                <c:pt idx="326">
                  <c:v>42515.329675925925</c:v>
                </c:pt>
                <c:pt idx="327">
                  <c:v>42515.340277777781</c:v>
                </c:pt>
                <c:pt idx="328">
                  <c:v>42515.354421296295</c:v>
                </c:pt>
                <c:pt idx="329">
                  <c:v>42515.336747685185</c:v>
                </c:pt>
                <c:pt idx="330">
                  <c:v>42515.347349537034</c:v>
                </c:pt>
                <c:pt idx="331">
                  <c:v>42515.343807870369</c:v>
                </c:pt>
                <c:pt idx="332">
                  <c:v>42515.35087962963</c:v>
                </c:pt>
                <c:pt idx="333">
                  <c:v>42515.361493055556</c:v>
                </c:pt>
                <c:pt idx="334">
                  <c:v>42515.357951388891</c:v>
                </c:pt>
                <c:pt idx="335">
                  <c:v>42515.365023148152</c:v>
                </c:pt>
                <c:pt idx="336">
                  <c:v>42515.372094907405</c:v>
                </c:pt>
                <c:pt idx="337">
                  <c:v>42515.36855324074</c:v>
                </c:pt>
                <c:pt idx="338">
                  <c:v>42515.379143518519</c:v>
                </c:pt>
                <c:pt idx="339">
                  <c:v>42515.375613425924</c:v>
                </c:pt>
                <c:pt idx="340">
                  <c:v>42515.382685185185</c:v>
                </c:pt>
                <c:pt idx="341">
                  <c:v>42515.386250000003</c:v>
                </c:pt>
                <c:pt idx="342">
                  <c:v>42515.389791666668</c:v>
                </c:pt>
                <c:pt idx="343">
                  <c:v>42515.393333333333</c:v>
                </c:pt>
                <c:pt idx="344">
                  <c:v>42515.403935185182</c:v>
                </c:pt>
                <c:pt idx="345">
                  <c:v>42515.400393518517</c:v>
                </c:pt>
                <c:pt idx="346">
                  <c:v>42515.410995370374</c:v>
                </c:pt>
                <c:pt idx="347">
                  <c:v>42515.421585648146</c:v>
                </c:pt>
                <c:pt idx="348">
                  <c:v>42515.407465277778</c:v>
                </c:pt>
                <c:pt idx="349">
                  <c:v>42515.414513888885</c:v>
                </c:pt>
                <c:pt idx="350">
                  <c:v>42515.418067129627</c:v>
                </c:pt>
                <c:pt idx="351">
                  <c:v>42515.425127314818</c:v>
                </c:pt>
                <c:pt idx="352">
                  <c:v>42515.428657407407</c:v>
                </c:pt>
                <c:pt idx="353">
                  <c:v>42515.435740740744</c:v>
                </c:pt>
                <c:pt idx="354">
                  <c:v>42515.449861111112</c:v>
                </c:pt>
                <c:pt idx="355">
                  <c:v>42515.439270833333</c:v>
                </c:pt>
                <c:pt idx="356">
                  <c:v>42515.432210648149</c:v>
                </c:pt>
                <c:pt idx="357">
                  <c:v>42515.442789351851</c:v>
                </c:pt>
                <c:pt idx="358">
                  <c:v>42515.453402777777</c:v>
                </c:pt>
                <c:pt idx="359">
                  <c:v>42515.446319444447</c:v>
                </c:pt>
                <c:pt idx="360">
                  <c:v>42515.460474537038</c:v>
                </c:pt>
                <c:pt idx="361">
                  <c:v>42515.464016203703</c:v>
                </c:pt>
                <c:pt idx="362">
                  <c:v>42515.467546296299</c:v>
                </c:pt>
                <c:pt idx="363">
                  <c:v>42515.456944444442</c:v>
                </c:pt>
                <c:pt idx="364">
                  <c:v>42515.481678240743</c:v>
                </c:pt>
                <c:pt idx="365">
                  <c:v>42515.488761574074</c:v>
                </c:pt>
                <c:pt idx="366">
                  <c:v>42515.478148148148</c:v>
                </c:pt>
                <c:pt idx="367">
                  <c:v>42515.471076388887</c:v>
                </c:pt>
                <c:pt idx="368">
                  <c:v>42515.474618055552</c:v>
                </c:pt>
                <c:pt idx="369">
                  <c:v>42515.485219907408</c:v>
                </c:pt>
                <c:pt idx="370">
                  <c:v>42515.495821759258</c:v>
                </c:pt>
                <c:pt idx="371">
                  <c:v>42515.492291666669</c:v>
                </c:pt>
                <c:pt idx="372">
                  <c:v>42515.513495370367</c:v>
                </c:pt>
                <c:pt idx="373">
                  <c:v>42515.502893518518</c:v>
                </c:pt>
                <c:pt idx="374">
                  <c:v>42515.499351851853</c:v>
                </c:pt>
                <c:pt idx="375">
                  <c:v>42515.509953703702</c:v>
                </c:pt>
                <c:pt idx="376">
                  <c:v>42515.52412037037</c:v>
                </c:pt>
                <c:pt idx="377">
                  <c:v>42515.506423611114</c:v>
                </c:pt>
                <c:pt idx="378">
                  <c:v>42515.527673611112</c:v>
                </c:pt>
                <c:pt idx="379">
                  <c:v>42515.51703703704</c:v>
                </c:pt>
                <c:pt idx="380">
                  <c:v>42515.520578703705</c:v>
                </c:pt>
                <c:pt idx="381">
                  <c:v>42515.534756944442</c:v>
                </c:pt>
                <c:pt idx="382">
                  <c:v>42515.538287037038</c:v>
                </c:pt>
                <c:pt idx="383">
                  <c:v>42515.531215277777</c:v>
                </c:pt>
                <c:pt idx="384">
                  <c:v>42515.541817129626</c:v>
                </c:pt>
                <c:pt idx="385">
                  <c:v>42515.545358796298</c:v>
                </c:pt>
                <c:pt idx="386">
                  <c:v>42515.548888888887</c:v>
                </c:pt>
                <c:pt idx="387">
                  <c:v>42515.552430555559</c:v>
                </c:pt>
                <c:pt idx="388">
                  <c:v>42515.563020833331</c:v>
                </c:pt>
                <c:pt idx="389">
                  <c:v>42515.555960648147</c:v>
                </c:pt>
                <c:pt idx="390">
                  <c:v>42515.559490740743</c:v>
                </c:pt>
                <c:pt idx="391">
                  <c:v>42515.573634259257</c:v>
                </c:pt>
                <c:pt idx="392">
                  <c:v>42515.577175925922</c:v>
                </c:pt>
                <c:pt idx="393">
                  <c:v>42515.584270833337</c:v>
                </c:pt>
                <c:pt idx="394">
                  <c:v>42515.56653935185</c:v>
                </c:pt>
                <c:pt idx="395">
                  <c:v>42515.580729166664</c:v>
                </c:pt>
                <c:pt idx="396">
                  <c:v>42515.570092592592</c:v>
                </c:pt>
                <c:pt idx="397">
                  <c:v>42515.594895833332</c:v>
                </c:pt>
                <c:pt idx="398">
                  <c:v>42515.601967592593</c:v>
                </c:pt>
                <c:pt idx="399">
                  <c:v>42515.598425925928</c:v>
                </c:pt>
                <c:pt idx="400">
                  <c:v>42515.587812500002</c:v>
                </c:pt>
                <c:pt idx="401">
                  <c:v>42515.59134259259</c:v>
                </c:pt>
                <c:pt idx="402">
                  <c:v>42515.605497685188</c:v>
                </c:pt>
                <c:pt idx="403">
                  <c:v>42515.609027777777</c:v>
                </c:pt>
                <c:pt idx="404">
                  <c:v>42515.612569444442</c:v>
                </c:pt>
                <c:pt idx="405">
                  <c:v>42515.619664351849</c:v>
                </c:pt>
                <c:pt idx="406">
                  <c:v>42515.623206018521</c:v>
                </c:pt>
                <c:pt idx="407">
                  <c:v>42515.616122685184</c:v>
                </c:pt>
                <c:pt idx="408">
                  <c:v>42515.626736111109</c:v>
                </c:pt>
                <c:pt idx="409">
                  <c:v>42515.630266203705</c:v>
                </c:pt>
                <c:pt idx="410">
                  <c:v>42515.637326388889</c:v>
                </c:pt>
                <c:pt idx="411">
                  <c:v>42515.633784722224</c:v>
                </c:pt>
                <c:pt idx="412">
                  <c:v>42515.640868055554</c:v>
                </c:pt>
                <c:pt idx="413">
                  <c:v>42515.644421296296</c:v>
                </c:pt>
                <c:pt idx="414">
                  <c:v>42515.647962962961</c:v>
                </c:pt>
                <c:pt idx="415">
                  <c:v>42515.651516203703</c:v>
                </c:pt>
                <c:pt idx="416">
                  <c:v>42515.655081018522</c:v>
                </c:pt>
                <c:pt idx="417">
                  <c:v>42515.658645833333</c:v>
                </c:pt>
                <c:pt idx="418">
                  <c:v>42515.662187499998</c:v>
                </c:pt>
                <c:pt idx="419">
                  <c:v>42515.66574074074</c:v>
                </c:pt>
                <c:pt idx="420">
                  <c:v>42515.672812500001</c:v>
                </c:pt>
                <c:pt idx="421">
                  <c:v>42515.686956018515</c:v>
                </c:pt>
                <c:pt idx="422">
                  <c:v>42515.68341435185</c:v>
                </c:pt>
                <c:pt idx="423">
                  <c:v>42515.669270833336</c:v>
                </c:pt>
                <c:pt idx="424">
                  <c:v>42515.676342592589</c:v>
                </c:pt>
                <c:pt idx="425">
                  <c:v>42515.679884259262</c:v>
                </c:pt>
                <c:pt idx="426">
                  <c:v>42515.690486111111</c:v>
                </c:pt>
                <c:pt idx="427">
                  <c:v>42515.694016203706</c:v>
                </c:pt>
                <c:pt idx="428">
                  <c:v>42515.697534722225</c:v>
                </c:pt>
                <c:pt idx="429">
                  <c:v>42515.70107638889</c:v>
                </c:pt>
                <c:pt idx="430">
                  <c:v>42515.704606481479</c:v>
                </c:pt>
                <c:pt idx="431">
                  <c:v>42515.729351851849</c:v>
                </c:pt>
                <c:pt idx="432">
                  <c:v>42515.732893518521</c:v>
                </c:pt>
                <c:pt idx="433">
                  <c:v>42515.73646990741</c:v>
                </c:pt>
                <c:pt idx="434">
                  <c:v>42515.740011574075</c:v>
                </c:pt>
                <c:pt idx="435">
                  <c:v>42515.74355324074</c:v>
                </c:pt>
                <c:pt idx="436">
                  <c:v>42515.750613425924</c:v>
                </c:pt>
                <c:pt idx="437">
                  <c:v>42515.754189814812</c:v>
                </c:pt>
                <c:pt idx="438">
                  <c:v>42515.757719907408</c:v>
                </c:pt>
                <c:pt idx="439">
                  <c:v>42515.761238425926</c:v>
                </c:pt>
                <c:pt idx="440">
                  <c:v>42515.771851851852</c:v>
                </c:pt>
                <c:pt idx="441">
                  <c:v>42515.768321759257</c:v>
                </c:pt>
                <c:pt idx="442">
                  <c:v>42515.764780092592</c:v>
                </c:pt>
                <c:pt idx="443">
                  <c:v>42515.775381944448</c:v>
                </c:pt>
                <c:pt idx="444">
                  <c:v>42515.778912037036</c:v>
                </c:pt>
                <c:pt idx="445">
                  <c:v>42515.786006944443</c:v>
                </c:pt>
                <c:pt idx="446">
                  <c:v>42515.789525462962</c:v>
                </c:pt>
                <c:pt idx="447">
                  <c:v>42515.782476851855</c:v>
                </c:pt>
                <c:pt idx="448">
                  <c:v>42515.793067129627</c:v>
                </c:pt>
                <c:pt idx="449">
                  <c:v>42515.796597222223</c:v>
                </c:pt>
                <c:pt idx="450">
                  <c:v>42515.800138888888</c:v>
                </c:pt>
                <c:pt idx="451">
                  <c:v>42515.810729166667</c:v>
                </c:pt>
                <c:pt idx="452">
                  <c:v>42515.807187500002</c:v>
                </c:pt>
                <c:pt idx="453">
                  <c:v>42515.828379629631</c:v>
                </c:pt>
                <c:pt idx="454">
                  <c:v>42515.814270833333</c:v>
                </c:pt>
                <c:pt idx="455">
                  <c:v>42515.817789351851</c:v>
                </c:pt>
                <c:pt idx="456">
                  <c:v>42515.821331018517</c:v>
                </c:pt>
                <c:pt idx="457">
                  <c:v>42515.824849537035</c:v>
                </c:pt>
                <c:pt idx="458">
                  <c:v>42515.831921296296</c:v>
                </c:pt>
                <c:pt idx="459">
                  <c:v>42515.839004629626</c:v>
                </c:pt>
                <c:pt idx="460">
                  <c:v>42515.835462962961</c:v>
                </c:pt>
                <c:pt idx="461">
                  <c:v>42515.853182870371</c:v>
                </c:pt>
                <c:pt idx="462">
                  <c:v>42515.86377314815</c:v>
                </c:pt>
                <c:pt idx="463">
                  <c:v>42515.842546296299</c:v>
                </c:pt>
                <c:pt idx="464">
                  <c:v>42515.849629629629</c:v>
                </c:pt>
                <c:pt idx="465">
                  <c:v>42515.856712962966</c:v>
                </c:pt>
                <c:pt idx="466">
                  <c:v>42515.846087962964</c:v>
                </c:pt>
                <c:pt idx="467">
                  <c:v>42515.860243055555</c:v>
                </c:pt>
                <c:pt idx="468">
                  <c:v>42515.874374999999</c:v>
                </c:pt>
                <c:pt idx="469">
                  <c:v>42515.877916666665</c:v>
                </c:pt>
                <c:pt idx="470">
                  <c:v>42515.867314814815</c:v>
                </c:pt>
                <c:pt idx="471">
                  <c:v>42515.870844907404</c:v>
                </c:pt>
                <c:pt idx="472">
                  <c:v>42515.888518518521</c:v>
                </c:pt>
                <c:pt idx="473">
                  <c:v>42515.88144675926</c:v>
                </c:pt>
                <c:pt idx="474">
                  <c:v>42515.884976851848</c:v>
                </c:pt>
                <c:pt idx="475">
                  <c:v>42515.892048611109</c:v>
                </c:pt>
                <c:pt idx="476">
                  <c:v>42515.899131944447</c:v>
                </c:pt>
                <c:pt idx="477">
                  <c:v>42515.906226851854</c:v>
                </c:pt>
                <c:pt idx="478">
                  <c:v>42515.895578703705</c:v>
                </c:pt>
                <c:pt idx="479">
                  <c:v>42515.902685185189</c:v>
                </c:pt>
                <c:pt idx="480">
                  <c:v>42515.916828703703</c:v>
                </c:pt>
                <c:pt idx="481">
                  <c:v>42515.913298611114</c:v>
                </c:pt>
                <c:pt idx="482">
                  <c:v>42515.920370370368</c:v>
                </c:pt>
                <c:pt idx="483">
                  <c:v>42515.927430555559</c:v>
                </c:pt>
                <c:pt idx="484">
                  <c:v>42515.909756944442</c:v>
                </c:pt>
                <c:pt idx="485">
                  <c:v>42515.923900462964</c:v>
                </c:pt>
                <c:pt idx="486">
                  <c:v>42515.930960648147</c:v>
                </c:pt>
                <c:pt idx="487">
                  <c:v>42515.938043981485</c:v>
                </c:pt>
                <c:pt idx="488">
                  <c:v>42515.941574074073</c:v>
                </c:pt>
                <c:pt idx="489">
                  <c:v>42515.934502314813</c:v>
                </c:pt>
                <c:pt idx="490">
                  <c:v>42515.948634259257</c:v>
                </c:pt>
                <c:pt idx="491">
                  <c:v>42515.959236111114</c:v>
                </c:pt>
                <c:pt idx="492">
                  <c:v>42515.945104166669</c:v>
                </c:pt>
                <c:pt idx="493">
                  <c:v>42515.955694444441</c:v>
                </c:pt>
                <c:pt idx="494">
                  <c:v>42515.952164351853</c:v>
                </c:pt>
                <c:pt idx="495">
                  <c:v>42515.966319444444</c:v>
                </c:pt>
                <c:pt idx="496">
                  <c:v>42515.962777777779</c:v>
                </c:pt>
                <c:pt idx="497">
                  <c:v>42515.969861111109</c:v>
                </c:pt>
                <c:pt idx="498">
                  <c:v>42515.97693287037</c:v>
                </c:pt>
                <c:pt idx="499">
                  <c:v>42515.991087962961</c:v>
                </c:pt>
                <c:pt idx="500">
                  <c:v>42515.980462962965</c:v>
                </c:pt>
                <c:pt idx="501">
                  <c:v>42515.984016203707</c:v>
                </c:pt>
                <c:pt idx="502">
                  <c:v>42515.987557870372</c:v>
                </c:pt>
                <c:pt idx="503">
                  <c:v>42515.998159722221</c:v>
                </c:pt>
                <c:pt idx="504">
                  <c:v>42515.994629629633</c:v>
                </c:pt>
                <c:pt idx="505">
                  <c:v>42516.001701388886</c:v>
                </c:pt>
                <c:pt idx="506">
                  <c:v>42516.005231481482</c:v>
                </c:pt>
                <c:pt idx="507">
                  <c:v>42516.015821759262</c:v>
                </c:pt>
                <c:pt idx="508">
                  <c:v>42516.019363425927</c:v>
                </c:pt>
                <c:pt idx="509">
                  <c:v>42516.012303240743</c:v>
                </c:pt>
                <c:pt idx="510">
                  <c:v>42516.022893518515</c:v>
                </c:pt>
                <c:pt idx="511">
                  <c:v>42516.008773148147</c:v>
                </c:pt>
                <c:pt idx="512">
                  <c:v>42516.026423611111</c:v>
                </c:pt>
                <c:pt idx="513">
                  <c:v>42516.029965277776</c:v>
                </c:pt>
                <c:pt idx="514">
                  <c:v>42516.033495370371</c:v>
                </c:pt>
                <c:pt idx="515">
                  <c:v>42516.03702546296</c:v>
                </c:pt>
                <c:pt idx="516">
                  <c:v>42516.047627314816</c:v>
                </c:pt>
                <c:pt idx="517">
                  <c:v>42516.058229166665</c:v>
                </c:pt>
                <c:pt idx="518">
                  <c:v>42516.061759259261</c:v>
                </c:pt>
                <c:pt idx="519">
                  <c:v>42516.065300925926</c:v>
                </c:pt>
                <c:pt idx="520">
                  <c:v>42516.072372685187</c:v>
                </c:pt>
                <c:pt idx="521">
                  <c:v>42516.068842592591</c:v>
                </c:pt>
                <c:pt idx="522">
                  <c:v>42516.075902777775</c:v>
                </c:pt>
                <c:pt idx="523">
                  <c:v>42516.097118055557</c:v>
                </c:pt>
                <c:pt idx="524">
                  <c:v>42516.100671296299</c:v>
                </c:pt>
                <c:pt idx="525">
                  <c:v>42516.079421296294</c:v>
                </c:pt>
                <c:pt idx="526">
                  <c:v>42516.082974537036</c:v>
                </c:pt>
                <c:pt idx="527">
                  <c:v>42516.086516203701</c:v>
                </c:pt>
                <c:pt idx="528">
                  <c:v>42516.093587962961</c:v>
                </c:pt>
                <c:pt idx="529">
                  <c:v>42516.090057870373</c:v>
                </c:pt>
                <c:pt idx="530">
                  <c:v>42516.104212962964</c:v>
                </c:pt>
                <c:pt idx="531">
                  <c:v>42516.107754629629</c:v>
                </c:pt>
                <c:pt idx="532">
                  <c:v>42516.111284722225</c:v>
                </c:pt>
                <c:pt idx="533">
                  <c:v>42516.114837962959</c:v>
                </c:pt>
                <c:pt idx="534">
                  <c:v>42516.139606481483</c:v>
                </c:pt>
                <c:pt idx="535">
                  <c:v>42516.118379629632</c:v>
                </c:pt>
                <c:pt idx="536">
                  <c:v>42516.132534722223</c:v>
                </c:pt>
                <c:pt idx="537">
                  <c:v>42516.125451388885</c:v>
                </c:pt>
                <c:pt idx="538">
                  <c:v>42516.12190972222</c:v>
                </c:pt>
                <c:pt idx="539">
                  <c:v>42516.136064814818</c:v>
                </c:pt>
                <c:pt idx="540">
                  <c:v>42516.128993055558</c:v>
                </c:pt>
                <c:pt idx="541">
                  <c:v>42516.143125000002</c:v>
                </c:pt>
                <c:pt idx="542">
                  <c:v>42516.164375</c:v>
                </c:pt>
                <c:pt idx="543">
                  <c:v>42516.160844907405</c:v>
                </c:pt>
                <c:pt idx="544">
                  <c:v>42516.150208333333</c:v>
                </c:pt>
                <c:pt idx="545">
                  <c:v>42516.153761574074</c:v>
                </c:pt>
                <c:pt idx="546">
                  <c:v>42516.146666666667</c:v>
                </c:pt>
                <c:pt idx="547">
                  <c:v>42516.15729166667</c:v>
                </c:pt>
                <c:pt idx="548">
                  <c:v>42516.167916666665</c:v>
                </c:pt>
                <c:pt idx="549">
                  <c:v>42516.171481481484</c:v>
                </c:pt>
                <c:pt idx="550">
                  <c:v>42516.185659722221</c:v>
                </c:pt>
                <c:pt idx="551">
                  <c:v>42516.175034722219</c:v>
                </c:pt>
                <c:pt idx="552">
                  <c:v>42516.178576388891</c:v>
                </c:pt>
                <c:pt idx="553">
                  <c:v>42516.182118055556</c:v>
                </c:pt>
                <c:pt idx="554">
                  <c:v>42516.192731481482</c:v>
                </c:pt>
                <c:pt idx="555">
                  <c:v>42516.196261574078</c:v>
                </c:pt>
                <c:pt idx="556">
                  <c:v>42516.189189814817</c:v>
                </c:pt>
                <c:pt idx="557">
                  <c:v>42516.206863425927</c:v>
                </c:pt>
                <c:pt idx="558">
                  <c:v>42516.199803240743</c:v>
                </c:pt>
                <c:pt idx="559">
                  <c:v>42516.203333333331</c:v>
                </c:pt>
                <c:pt idx="560">
                  <c:v>42516.210405092592</c:v>
                </c:pt>
                <c:pt idx="561">
                  <c:v>42516.217511574076</c:v>
                </c:pt>
                <c:pt idx="562">
                  <c:v>42516.221064814818</c:v>
                </c:pt>
                <c:pt idx="563">
                  <c:v>42516.213946759257</c:v>
                </c:pt>
                <c:pt idx="564">
                  <c:v>42516.228159722225</c:v>
                </c:pt>
                <c:pt idx="565">
                  <c:v>42516.224594907406</c:v>
                </c:pt>
                <c:pt idx="566">
                  <c:v>42516.231689814813</c:v>
                </c:pt>
                <c:pt idx="567">
                  <c:v>42516.235243055555</c:v>
                </c:pt>
                <c:pt idx="568">
                  <c:v>42516.252905092595</c:v>
                </c:pt>
                <c:pt idx="569">
                  <c:v>42516.23877314815</c:v>
                </c:pt>
                <c:pt idx="570">
                  <c:v>42516.25644675926</c:v>
                </c:pt>
                <c:pt idx="571">
                  <c:v>42516.259976851848</c:v>
                </c:pt>
                <c:pt idx="572">
                  <c:v>42516.242314814815</c:v>
                </c:pt>
                <c:pt idx="573">
                  <c:v>42516.245844907404</c:v>
                </c:pt>
                <c:pt idx="574">
                  <c:v>42516.249374999999</c:v>
                </c:pt>
                <c:pt idx="575">
                  <c:v>42516.263518518521</c:v>
                </c:pt>
                <c:pt idx="576">
                  <c:v>42516.277662037035</c:v>
                </c:pt>
                <c:pt idx="577">
                  <c:v>42516.267060185186</c:v>
                </c:pt>
                <c:pt idx="578">
                  <c:v>42516.270590277774</c:v>
                </c:pt>
                <c:pt idx="579">
                  <c:v>42516.27412037037</c:v>
                </c:pt>
                <c:pt idx="580">
                  <c:v>42516.284733796296</c:v>
                </c:pt>
                <c:pt idx="581">
                  <c:v>42516.2812037037</c:v>
                </c:pt>
                <c:pt idx="582">
                  <c:v>42516.295347222222</c:v>
                </c:pt>
                <c:pt idx="583">
                  <c:v>42516.288275462961</c:v>
                </c:pt>
                <c:pt idx="584">
                  <c:v>42516.291817129626</c:v>
                </c:pt>
                <c:pt idx="585">
                  <c:v>42516.298877314817</c:v>
                </c:pt>
                <c:pt idx="586">
                  <c:v>42516.302418981482</c:v>
                </c:pt>
                <c:pt idx="587">
                  <c:v>42516.309479166666</c:v>
                </c:pt>
                <c:pt idx="588">
                  <c:v>42516.323611111111</c:v>
                </c:pt>
                <c:pt idx="589">
                  <c:v>42516.327152777776</c:v>
                </c:pt>
                <c:pt idx="590">
                  <c:v>42516.320069444446</c:v>
                </c:pt>
                <c:pt idx="591">
                  <c:v>42516.330694444441</c:v>
                </c:pt>
                <c:pt idx="592">
                  <c:v>42516.334224537037</c:v>
                </c:pt>
                <c:pt idx="593">
                  <c:v>42516.341296296298</c:v>
                </c:pt>
                <c:pt idx="594">
                  <c:v>42516.344826388886</c:v>
                </c:pt>
                <c:pt idx="595">
                  <c:v>42516.351886574077</c:v>
                </c:pt>
                <c:pt idx="596">
                  <c:v>42516.362488425926</c:v>
                </c:pt>
                <c:pt idx="597">
                  <c:v>42516.366030092591</c:v>
                </c:pt>
                <c:pt idx="598">
                  <c:v>42516.376643518517</c:v>
                </c:pt>
                <c:pt idx="599">
                  <c:v>42516.369560185187</c:v>
                </c:pt>
                <c:pt idx="600">
                  <c:v>42516.373090277775</c:v>
                </c:pt>
                <c:pt idx="601">
                  <c:v>42516.380185185182</c:v>
                </c:pt>
                <c:pt idx="602">
                  <c:v>42516.383726851855</c:v>
                </c:pt>
                <c:pt idx="603">
                  <c:v>42516.390798611108</c:v>
                </c:pt>
                <c:pt idx="604">
                  <c:v>42516.38726851852</c:v>
                </c:pt>
                <c:pt idx="605">
                  <c:v>42516.404918981483</c:v>
                </c:pt>
                <c:pt idx="606">
                  <c:v>42516.394328703704</c:v>
                </c:pt>
                <c:pt idx="607">
                  <c:v>42516.397858796299</c:v>
                </c:pt>
                <c:pt idx="608">
                  <c:v>42516.401388888888</c:v>
                </c:pt>
                <c:pt idx="609">
                  <c:v>42516.408460648148</c:v>
                </c:pt>
                <c:pt idx="610">
                  <c:v>42516.415520833332</c:v>
                </c:pt>
                <c:pt idx="611">
                  <c:v>42516.419062499997</c:v>
                </c:pt>
                <c:pt idx="612">
                  <c:v>42516.411990740744</c:v>
                </c:pt>
                <c:pt idx="613">
                  <c:v>42516.4296875</c:v>
                </c:pt>
                <c:pt idx="614">
                  <c:v>42516.440312500003</c:v>
                </c:pt>
                <c:pt idx="615">
                  <c:v>42516.422592592593</c:v>
                </c:pt>
                <c:pt idx="616">
                  <c:v>42516.433240740742</c:v>
                </c:pt>
                <c:pt idx="617">
                  <c:v>42516.426134259258</c:v>
                </c:pt>
                <c:pt idx="618">
                  <c:v>42516.443854166668</c:v>
                </c:pt>
                <c:pt idx="619">
                  <c:v>42516.43677083333</c:v>
                </c:pt>
                <c:pt idx="620">
                  <c:v>42516.457997685182</c:v>
                </c:pt>
                <c:pt idx="621">
                  <c:v>42516.461550925924</c:v>
                </c:pt>
                <c:pt idx="622">
                  <c:v>42516.447372685187</c:v>
                </c:pt>
                <c:pt idx="623">
                  <c:v>42516.454456018517</c:v>
                </c:pt>
                <c:pt idx="624">
                  <c:v>42516.450925925928</c:v>
                </c:pt>
                <c:pt idx="625">
                  <c:v>42516.465092592596</c:v>
                </c:pt>
                <c:pt idx="626">
                  <c:v>42516.468634259261</c:v>
                </c:pt>
                <c:pt idx="627">
                  <c:v>42516.475717592592</c:v>
                </c:pt>
                <c:pt idx="628">
                  <c:v>42516.479259259257</c:v>
                </c:pt>
                <c:pt idx="629">
                  <c:v>42516.489849537036</c:v>
                </c:pt>
                <c:pt idx="630">
                  <c:v>42516.472175925926</c:v>
                </c:pt>
                <c:pt idx="631">
                  <c:v>42516.486331018517</c:v>
                </c:pt>
                <c:pt idx="632">
                  <c:v>42516.482789351852</c:v>
                </c:pt>
                <c:pt idx="633">
                  <c:v>42516.496921296297</c:v>
                </c:pt>
                <c:pt idx="634">
                  <c:v>42516.500462962962</c:v>
                </c:pt>
                <c:pt idx="635">
                  <c:v>42516.493391203701</c:v>
                </c:pt>
                <c:pt idx="636">
                  <c:v>42516.503993055558</c:v>
                </c:pt>
                <c:pt idx="637">
                  <c:v>42516.507534722223</c:v>
                </c:pt>
                <c:pt idx="638">
                  <c:v>42516.521701388891</c:v>
                </c:pt>
                <c:pt idx="639">
                  <c:v>42516.511076388888</c:v>
                </c:pt>
                <c:pt idx="640">
                  <c:v>42516.514618055553</c:v>
                </c:pt>
                <c:pt idx="641">
                  <c:v>42516.518159722225</c:v>
                </c:pt>
                <c:pt idx="642">
                  <c:v>42516.525243055556</c:v>
                </c:pt>
                <c:pt idx="643">
                  <c:v>42516.539375</c:v>
                </c:pt>
                <c:pt idx="644">
                  <c:v>42516.535833333335</c:v>
                </c:pt>
                <c:pt idx="645">
                  <c:v>42516.528761574074</c:v>
                </c:pt>
                <c:pt idx="646">
                  <c:v>42516.546458333331</c:v>
                </c:pt>
                <c:pt idx="647">
                  <c:v>42516.53230324074</c:v>
                </c:pt>
                <c:pt idx="648">
                  <c:v>42516.542916666665</c:v>
                </c:pt>
                <c:pt idx="649">
                  <c:v>42516.549988425926</c:v>
                </c:pt>
                <c:pt idx="650">
                  <c:v>42516.553518518522</c:v>
                </c:pt>
                <c:pt idx="651">
                  <c:v>42516.557060185187</c:v>
                </c:pt>
                <c:pt idx="652">
                  <c:v>42516.560601851852</c:v>
                </c:pt>
                <c:pt idx="653">
                  <c:v>42516.564143518517</c:v>
                </c:pt>
                <c:pt idx="654">
                  <c:v>42516.567673611113</c:v>
                </c:pt>
                <c:pt idx="655">
                  <c:v>42516.571203703701</c:v>
                </c:pt>
                <c:pt idx="656">
                  <c:v>42516.574745370373</c:v>
                </c:pt>
                <c:pt idx="657">
                  <c:v>42516.58184027778</c:v>
                </c:pt>
                <c:pt idx="658">
                  <c:v>42516.592465277776</c:v>
                </c:pt>
                <c:pt idx="659">
                  <c:v>42516.596006944441</c:v>
                </c:pt>
                <c:pt idx="660">
                  <c:v>42516.610185185185</c:v>
                </c:pt>
                <c:pt idx="661">
                  <c:v>42516.617268518516</c:v>
                </c:pt>
                <c:pt idx="662">
                  <c:v>42516.599548611113</c:v>
                </c:pt>
                <c:pt idx="663">
                  <c:v>42516.603078703702</c:v>
                </c:pt>
                <c:pt idx="664">
                  <c:v>42516.60664351852</c:v>
                </c:pt>
                <c:pt idx="665">
                  <c:v>42516.613738425927</c:v>
                </c:pt>
                <c:pt idx="666">
                  <c:v>42516.620810185188</c:v>
                </c:pt>
                <c:pt idx="667">
                  <c:v>42516.649155092593</c:v>
                </c:pt>
                <c:pt idx="668">
                  <c:v>42516.652696759258</c:v>
                </c:pt>
                <c:pt idx="669">
                  <c:v>42516.638518518521</c:v>
                </c:pt>
                <c:pt idx="670">
                  <c:v>42516.642060185186</c:v>
                </c:pt>
                <c:pt idx="671">
                  <c:v>42516.624340277776</c:v>
                </c:pt>
                <c:pt idx="672">
                  <c:v>42516.627881944441</c:v>
                </c:pt>
                <c:pt idx="673">
                  <c:v>42516.645590277774</c:v>
                </c:pt>
                <c:pt idx="674">
                  <c:v>42516.631412037037</c:v>
                </c:pt>
                <c:pt idx="675">
                  <c:v>42516.634965277779</c:v>
                </c:pt>
                <c:pt idx="676">
                  <c:v>42516.65625</c:v>
                </c:pt>
                <c:pt idx="677">
                  <c:v>42516.659791666665</c:v>
                </c:pt>
                <c:pt idx="678">
                  <c:v>42516.663344907407</c:v>
                </c:pt>
                <c:pt idx="679">
                  <c:v>42516.666898148149</c:v>
                </c:pt>
                <c:pt idx="680">
                  <c:v>42516.670428240737</c:v>
                </c:pt>
                <c:pt idx="681">
                  <c:v>42516.681041666663</c:v>
                </c:pt>
                <c:pt idx="682">
                  <c:v>42516.677488425928</c:v>
                </c:pt>
                <c:pt idx="683">
                  <c:v>42516.688113425924</c:v>
                </c:pt>
                <c:pt idx="684">
                  <c:v>42516.691643518519</c:v>
                </c:pt>
                <c:pt idx="685">
                  <c:v>42516.673958333333</c:v>
                </c:pt>
                <c:pt idx="686">
                  <c:v>42516.684571759259</c:v>
                </c:pt>
                <c:pt idx="687">
                  <c:v>42516.695185185185</c:v>
                </c:pt>
                <c:pt idx="688">
                  <c:v>42516.702245370368</c:v>
                </c:pt>
                <c:pt idx="689">
                  <c:v>42516.716365740744</c:v>
                </c:pt>
                <c:pt idx="690">
                  <c:v>42516.712835648148</c:v>
                </c:pt>
                <c:pt idx="691">
                  <c:v>42516.705775462964</c:v>
                </c:pt>
                <c:pt idx="692">
                  <c:v>42516.709305555552</c:v>
                </c:pt>
                <c:pt idx="693">
                  <c:v>42516.719895833332</c:v>
                </c:pt>
                <c:pt idx="694">
                  <c:v>42516.74114583333</c:v>
                </c:pt>
                <c:pt idx="695">
                  <c:v>42516.723449074074</c:v>
                </c:pt>
                <c:pt idx="696">
                  <c:v>42516.727002314816</c:v>
                </c:pt>
                <c:pt idx="697">
                  <c:v>42516.734074074076</c:v>
                </c:pt>
                <c:pt idx="698">
                  <c:v>42516.730543981481</c:v>
                </c:pt>
                <c:pt idx="699">
                  <c:v>42516.737604166665</c:v>
                </c:pt>
                <c:pt idx="700">
                  <c:v>42516.744687500002</c:v>
                </c:pt>
                <c:pt idx="701">
                  <c:v>42516.748229166667</c:v>
                </c:pt>
                <c:pt idx="702">
                  <c:v>42516.758831018517</c:v>
                </c:pt>
                <c:pt idx="703">
                  <c:v>42516.765925925924</c:v>
                </c:pt>
                <c:pt idx="704">
                  <c:v>42516.755300925928</c:v>
                </c:pt>
                <c:pt idx="705">
                  <c:v>42516.762372685182</c:v>
                </c:pt>
                <c:pt idx="706">
                  <c:v>42516.751770833333</c:v>
                </c:pt>
                <c:pt idx="707">
                  <c:v>42516.769467592596</c:v>
                </c:pt>
                <c:pt idx="708">
                  <c:v>42516.772997685184</c:v>
                </c:pt>
                <c:pt idx="709">
                  <c:v>42516.77652777778</c:v>
                </c:pt>
                <c:pt idx="710">
                  <c:v>42516.801307870373</c:v>
                </c:pt>
                <c:pt idx="711">
                  <c:v>42516.780057870368</c:v>
                </c:pt>
                <c:pt idx="712">
                  <c:v>42516.787164351852</c:v>
                </c:pt>
                <c:pt idx="713">
                  <c:v>42516.783587962964</c:v>
                </c:pt>
                <c:pt idx="714">
                  <c:v>42516.790694444448</c:v>
                </c:pt>
                <c:pt idx="715">
                  <c:v>42516.797766203701</c:v>
                </c:pt>
                <c:pt idx="716">
                  <c:v>42516.794224537036</c:v>
                </c:pt>
                <c:pt idx="717">
                  <c:v>42516.808379629627</c:v>
                </c:pt>
                <c:pt idx="718">
                  <c:v>42516.811909722222</c:v>
                </c:pt>
                <c:pt idx="719">
                  <c:v>42516.819004629629</c:v>
                </c:pt>
                <c:pt idx="720">
                  <c:v>42516.804826388892</c:v>
                </c:pt>
                <c:pt idx="721">
                  <c:v>42516.815439814818</c:v>
                </c:pt>
                <c:pt idx="722">
                  <c:v>42516.822523148148</c:v>
                </c:pt>
                <c:pt idx="723">
                  <c:v>42516.826053240744</c:v>
                </c:pt>
                <c:pt idx="724">
                  <c:v>42516.829594907409</c:v>
                </c:pt>
                <c:pt idx="725">
                  <c:v>42516.833136574074</c:v>
                </c:pt>
                <c:pt idx="726">
                  <c:v>42516.836678240739</c:v>
                </c:pt>
                <c:pt idx="727">
                  <c:v>42516.84375</c:v>
                </c:pt>
                <c:pt idx="728">
                  <c:v>42516.861435185187</c:v>
                </c:pt>
                <c:pt idx="729">
                  <c:v>42516.840219907404</c:v>
                </c:pt>
                <c:pt idx="730">
                  <c:v>42516.85083333333</c:v>
                </c:pt>
                <c:pt idx="731">
                  <c:v>42516.857893518521</c:v>
                </c:pt>
                <c:pt idx="732">
                  <c:v>42516.847291666665</c:v>
                </c:pt>
                <c:pt idx="733">
                  <c:v>42516.854363425926</c:v>
                </c:pt>
                <c:pt idx="734">
                  <c:v>42516.868506944447</c:v>
                </c:pt>
                <c:pt idx="735">
                  <c:v>42516.875648148147</c:v>
                </c:pt>
                <c:pt idx="736">
                  <c:v>42516.864965277775</c:v>
                </c:pt>
                <c:pt idx="737">
                  <c:v>42516.872083333335</c:v>
                </c:pt>
                <c:pt idx="738">
                  <c:v>42516.879178240742</c:v>
                </c:pt>
                <c:pt idx="739">
                  <c:v>42516.882719907408</c:v>
                </c:pt>
                <c:pt idx="740">
                  <c:v>42516.886261574073</c:v>
                </c:pt>
                <c:pt idx="741">
                  <c:v>42516.893321759257</c:v>
                </c:pt>
                <c:pt idx="742">
                  <c:v>42516.896863425929</c:v>
                </c:pt>
                <c:pt idx="743">
                  <c:v>42516.900416666664</c:v>
                </c:pt>
                <c:pt idx="744">
                  <c:v>42516.911006944443</c:v>
                </c:pt>
                <c:pt idx="745">
                  <c:v>42516.889791666668</c:v>
                </c:pt>
                <c:pt idx="746">
                  <c:v>42516.903946759259</c:v>
                </c:pt>
                <c:pt idx="747">
                  <c:v>42516.907476851855</c:v>
                </c:pt>
                <c:pt idx="748">
                  <c:v>42516.918078703704</c:v>
                </c:pt>
                <c:pt idx="749">
                  <c:v>42516.928668981483</c:v>
                </c:pt>
                <c:pt idx="750">
                  <c:v>42516.932210648149</c:v>
                </c:pt>
                <c:pt idx="751">
                  <c:v>42516.925150462965</c:v>
                </c:pt>
                <c:pt idx="752">
                  <c:v>42516.935752314814</c:v>
                </c:pt>
                <c:pt idx="753">
                  <c:v>42516.942812499998</c:v>
                </c:pt>
                <c:pt idx="754">
                  <c:v>42516.94635416667</c:v>
                </c:pt>
                <c:pt idx="755">
                  <c:v>42516.953449074077</c:v>
                </c:pt>
                <c:pt idx="756">
                  <c:v>42516.939282407409</c:v>
                </c:pt>
                <c:pt idx="757">
                  <c:v>42516.949884259258</c:v>
                </c:pt>
                <c:pt idx="758">
                  <c:v>42516.956990740742</c:v>
                </c:pt>
                <c:pt idx="759">
                  <c:v>42516.960532407407</c:v>
                </c:pt>
                <c:pt idx="760">
                  <c:v>42516.964074074072</c:v>
                </c:pt>
                <c:pt idx="761">
                  <c:v>42516.981759259259</c:v>
                </c:pt>
                <c:pt idx="762">
                  <c:v>42516.967615740738</c:v>
                </c:pt>
                <c:pt idx="763">
                  <c:v>42516.974675925929</c:v>
                </c:pt>
                <c:pt idx="764">
                  <c:v>42516.978206018517</c:v>
                </c:pt>
                <c:pt idx="765">
                  <c:v>42516.985289351855</c:v>
                </c:pt>
                <c:pt idx="766">
                  <c:v>42516.992361111108</c:v>
                </c:pt>
                <c:pt idx="767">
                  <c:v>42516.995891203704</c:v>
                </c:pt>
                <c:pt idx="768">
                  <c:v>42516.988819444443</c:v>
                </c:pt>
                <c:pt idx="769">
                  <c:v>42516.999444444446</c:v>
                </c:pt>
                <c:pt idx="770">
                  <c:v>42517.002986111111</c:v>
                </c:pt>
                <c:pt idx="771">
                  <c:v>42517.006516203706</c:v>
                </c:pt>
                <c:pt idx="772">
                  <c:v>42517.010046296295</c:v>
                </c:pt>
                <c:pt idx="773">
                  <c:v>42517.01358796296</c:v>
                </c:pt>
                <c:pt idx="774">
                  <c:v>42517.027766203704</c:v>
                </c:pt>
                <c:pt idx="775">
                  <c:v>42517.024212962962</c:v>
                </c:pt>
                <c:pt idx="776">
                  <c:v>42517.02065972222</c:v>
                </c:pt>
                <c:pt idx="777">
                  <c:v>42517.034837962965</c:v>
                </c:pt>
                <c:pt idx="778">
                  <c:v>42517.031307870369</c:v>
                </c:pt>
                <c:pt idx="779">
                  <c:v>42517.038368055553</c:v>
                </c:pt>
                <c:pt idx="780">
                  <c:v>42517.041921296295</c:v>
                </c:pt>
                <c:pt idx="781">
                  <c:v>42517.04546296296</c:v>
                </c:pt>
                <c:pt idx="782">
                  <c:v>42517.063125000001</c:v>
                </c:pt>
                <c:pt idx="783">
                  <c:v>42517.05605324074</c:v>
                </c:pt>
                <c:pt idx="784">
                  <c:v>42517.048993055556</c:v>
                </c:pt>
                <c:pt idx="785">
                  <c:v>42517.059594907405</c:v>
                </c:pt>
                <c:pt idx="786">
                  <c:v>42517.052523148152</c:v>
                </c:pt>
                <c:pt idx="787">
                  <c:v>42517.066655092596</c:v>
                </c:pt>
                <c:pt idx="788">
                  <c:v>42517.070185185185</c:v>
                </c:pt>
                <c:pt idx="789">
                  <c:v>42517.07372685185</c:v>
                </c:pt>
                <c:pt idx="790">
                  <c:v>42517.080821759257</c:v>
                </c:pt>
                <c:pt idx="791">
                  <c:v>42517.084363425929</c:v>
                </c:pt>
                <c:pt idx="792">
                  <c:v>42517.095000000001</c:v>
                </c:pt>
                <c:pt idx="793">
                  <c:v>42517.087905092594</c:v>
                </c:pt>
                <c:pt idx="794">
                  <c:v>42517.091458333336</c:v>
                </c:pt>
                <c:pt idx="795">
                  <c:v>42517.102071759262</c:v>
                </c:pt>
                <c:pt idx="796">
                  <c:v>42517.098541666666</c:v>
                </c:pt>
                <c:pt idx="797">
                  <c:v>42517.10560185185</c:v>
                </c:pt>
                <c:pt idx="798">
                  <c:v>42517.109143518515</c:v>
                </c:pt>
                <c:pt idx="799">
                  <c:v>42517.112685185188</c:v>
                </c:pt>
                <c:pt idx="800">
                  <c:v>42517.116215277776</c:v>
                </c:pt>
                <c:pt idx="801">
                  <c:v>42517.119756944441</c:v>
                </c:pt>
                <c:pt idx="802">
                  <c:v>42517.130393518521</c:v>
                </c:pt>
                <c:pt idx="803">
                  <c:v>42517.141030092593</c:v>
                </c:pt>
                <c:pt idx="804">
                  <c:v>42517.123298611114</c:v>
                </c:pt>
                <c:pt idx="805">
                  <c:v>42517.126840277779</c:v>
                </c:pt>
                <c:pt idx="806">
                  <c:v>42517.133946759262</c:v>
                </c:pt>
                <c:pt idx="807">
                  <c:v>42517.137499999997</c:v>
                </c:pt>
                <c:pt idx="808">
                  <c:v>42517.144571759258</c:v>
                </c:pt>
                <c:pt idx="809">
                  <c:v>42517.151678240742</c:v>
                </c:pt>
                <c:pt idx="810">
                  <c:v>42517.15520833333</c:v>
                </c:pt>
                <c:pt idx="811">
                  <c:v>42517.158750000002</c:v>
                </c:pt>
                <c:pt idx="812">
                  <c:v>42517.148136574076</c:v>
                </c:pt>
                <c:pt idx="813">
                  <c:v>42517.162280092591</c:v>
                </c:pt>
                <c:pt idx="814">
                  <c:v>42517.169386574074</c:v>
                </c:pt>
                <c:pt idx="815">
                  <c:v>42517.17291666667</c:v>
                </c:pt>
                <c:pt idx="816">
                  <c:v>42517.180011574077</c:v>
                </c:pt>
                <c:pt idx="817">
                  <c:v>42517.19771990741</c:v>
                </c:pt>
                <c:pt idx="818">
                  <c:v>42517.187118055554</c:v>
                </c:pt>
                <c:pt idx="819">
                  <c:v>42517.190659722219</c:v>
                </c:pt>
                <c:pt idx="820">
                  <c:v>42517.176469907405</c:v>
                </c:pt>
                <c:pt idx="821">
                  <c:v>42517.183553240742</c:v>
                </c:pt>
                <c:pt idx="822">
                  <c:v>42517.194189814814</c:v>
                </c:pt>
                <c:pt idx="823">
                  <c:v>42517.204791666663</c:v>
                </c:pt>
                <c:pt idx="824">
                  <c:v>42517.201273148145</c:v>
                </c:pt>
                <c:pt idx="825">
                  <c:v>42517.208333333336</c:v>
                </c:pt>
                <c:pt idx="826">
                  <c:v>42517.226018518515</c:v>
                </c:pt>
                <c:pt idx="827">
                  <c:v>42517.229548611111</c:v>
                </c:pt>
                <c:pt idx="828">
                  <c:v>42517.211886574078</c:v>
                </c:pt>
                <c:pt idx="829">
                  <c:v>42517.222488425927</c:v>
                </c:pt>
                <c:pt idx="830">
                  <c:v>42517.233078703706</c:v>
                </c:pt>
                <c:pt idx="831">
                  <c:v>42517.215416666666</c:v>
                </c:pt>
                <c:pt idx="832">
                  <c:v>42517.218946759262</c:v>
                </c:pt>
                <c:pt idx="833">
                  <c:v>42517.243703703702</c:v>
                </c:pt>
                <c:pt idx="834">
                  <c:v>42517.236608796295</c:v>
                </c:pt>
                <c:pt idx="835">
                  <c:v>42517.240162037036</c:v>
                </c:pt>
                <c:pt idx="836">
                  <c:v>42517.257905092592</c:v>
                </c:pt>
                <c:pt idx="837">
                  <c:v>42517.250798611109</c:v>
                </c:pt>
                <c:pt idx="838">
                  <c:v>42517.247256944444</c:v>
                </c:pt>
                <c:pt idx="839">
                  <c:v>42517.254351851851</c:v>
                </c:pt>
                <c:pt idx="840">
                  <c:v>42517.261446759258</c:v>
                </c:pt>
                <c:pt idx="841">
                  <c:v>42517.264988425923</c:v>
                </c:pt>
                <c:pt idx="842">
                  <c:v>42517.268541666665</c:v>
                </c:pt>
                <c:pt idx="843">
                  <c:v>42517.275636574072</c:v>
                </c:pt>
                <c:pt idx="844">
                  <c:v>42517.289837962962</c:v>
                </c:pt>
                <c:pt idx="845">
                  <c:v>42517.293379629627</c:v>
                </c:pt>
                <c:pt idx="846">
                  <c:v>42517.279189814813</c:v>
                </c:pt>
                <c:pt idx="847">
                  <c:v>42517.282731481479</c:v>
                </c:pt>
                <c:pt idx="848">
                  <c:v>42517.28628472222</c:v>
                </c:pt>
                <c:pt idx="849">
                  <c:v>42517.2969212963</c:v>
                </c:pt>
                <c:pt idx="850">
                  <c:v>42517.300462962965</c:v>
                </c:pt>
                <c:pt idx="851">
                  <c:v>42517.30400462963</c:v>
                </c:pt>
                <c:pt idx="852">
                  <c:v>42517.311099537037</c:v>
                </c:pt>
                <c:pt idx="853">
                  <c:v>42517.307546296295</c:v>
                </c:pt>
                <c:pt idx="854">
                  <c:v>42517.314641203702</c:v>
                </c:pt>
                <c:pt idx="855">
                  <c:v>42517.318171296298</c:v>
                </c:pt>
                <c:pt idx="856">
                  <c:v>42517.328819444447</c:v>
                </c:pt>
                <c:pt idx="857">
                  <c:v>42517.321712962963</c:v>
                </c:pt>
                <c:pt idx="858">
                  <c:v>42517.325254629628</c:v>
                </c:pt>
                <c:pt idx="859">
                  <c:v>42517.339432870373</c:v>
                </c:pt>
                <c:pt idx="860">
                  <c:v>42517.342974537038</c:v>
                </c:pt>
                <c:pt idx="861">
                  <c:v>42517.335902777777</c:v>
                </c:pt>
                <c:pt idx="862">
                  <c:v>42517.332361111112</c:v>
                </c:pt>
                <c:pt idx="863">
                  <c:v>42517.350057870368</c:v>
                </c:pt>
                <c:pt idx="864">
                  <c:v>42517.35361111111</c:v>
                </c:pt>
                <c:pt idx="865">
                  <c:v>42517.346516203703</c:v>
                </c:pt>
                <c:pt idx="866">
                  <c:v>42517.357164351852</c:v>
                </c:pt>
                <c:pt idx="867">
                  <c:v>42517.371307870373</c:v>
                </c:pt>
                <c:pt idx="868">
                  <c:v>42517.360694444447</c:v>
                </c:pt>
                <c:pt idx="869">
                  <c:v>42517.364236111112</c:v>
                </c:pt>
                <c:pt idx="870">
                  <c:v>42517.374837962961</c:v>
                </c:pt>
                <c:pt idx="871">
                  <c:v>42517.367777777778</c:v>
                </c:pt>
                <c:pt idx="872">
                  <c:v>42517.378391203703</c:v>
                </c:pt>
                <c:pt idx="873">
                  <c:v>42517.396111111113</c:v>
                </c:pt>
                <c:pt idx="874">
                  <c:v>42517.381944444445</c:v>
                </c:pt>
                <c:pt idx="875">
                  <c:v>42517.40320601852</c:v>
                </c:pt>
                <c:pt idx="876">
                  <c:v>42517.38548611111</c:v>
                </c:pt>
                <c:pt idx="877">
                  <c:v>42517.392569444448</c:v>
                </c:pt>
                <c:pt idx="878">
                  <c:v>42517.389016203706</c:v>
                </c:pt>
                <c:pt idx="879">
                  <c:v>42517.399652777778</c:v>
                </c:pt>
                <c:pt idx="880">
                  <c:v>42517.406770833331</c:v>
                </c:pt>
                <c:pt idx="881">
                  <c:v>42517.410300925927</c:v>
                </c:pt>
                <c:pt idx="882">
                  <c:v>42517.417384259257</c:v>
                </c:pt>
                <c:pt idx="883">
                  <c:v>42517.413842592592</c:v>
                </c:pt>
                <c:pt idx="884">
                  <c:v>42517.424479166664</c:v>
                </c:pt>
                <c:pt idx="885">
                  <c:v>42517.420937499999</c:v>
                </c:pt>
                <c:pt idx="886">
                  <c:v>42517.428020833337</c:v>
                </c:pt>
                <c:pt idx="887">
                  <c:v>42517.435104166667</c:v>
                </c:pt>
                <c:pt idx="888">
                  <c:v>42517.442187499997</c:v>
                </c:pt>
                <c:pt idx="889">
                  <c:v>42517.449270833335</c:v>
                </c:pt>
                <c:pt idx="890">
                  <c:v>42517.452824074076</c:v>
                </c:pt>
                <c:pt idx="891">
                  <c:v>42517.438645833332</c:v>
                </c:pt>
                <c:pt idx="892">
                  <c:v>42517.431562500002</c:v>
                </c:pt>
                <c:pt idx="893">
                  <c:v>42517.445740740739</c:v>
                </c:pt>
                <c:pt idx="894">
                  <c:v>42517.470567129632</c:v>
                </c:pt>
                <c:pt idx="895">
                  <c:v>42517.463495370372</c:v>
                </c:pt>
                <c:pt idx="896">
                  <c:v>42517.474097222221</c:v>
                </c:pt>
                <c:pt idx="897">
                  <c:v>42517.456388888888</c:v>
                </c:pt>
                <c:pt idx="898">
                  <c:v>42517.45994212963</c:v>
                </c:pt>
                <c:pt idx="899">
                  <c:v>42517.46702546296</c:v>
                </c:pt>
                <c:pt idx="900">
                  <c:v>42517.481168981481</c:v>
                </c:pt>
                <c:pt idx="901">
                  <c:v>42517.477638888886</c:v>
                </c:pt>
                <c:pt idx="902">
                  <c:v>42517.484710648147</c:v>
                </c:pt>
                <c:pt idx="903">
                  <c:v>42517.488263888888</c:v>
                </c:pt>
                <c:pt idx="904">
                  <c:v>42517.502442129633</c:v>
                </c:pt>
                <c:pt idx="905">
                  <c:v>42517.49181712963</c:v>
                </c:pt>
                <c:pt idx="906">
                  <c:v>42517.495347222219</c:v>
                </c:pt>
                <c:pt idx="907">
                  <c:v>42517.498900462961</c:v>
                </c:pt>
                <c:pt idx="908">
                  <c:v>42517.509513888886</c:v>
                </c:pt>
                <c:pt idx="909">
                  <c:v>42517.505983796298</c:v>
                </c:pt>
                <c:pt idx="910">
                  <c:v>42517.520150462966</c:v>
                </c:pt>
                <c:pt idx="911">
                  <c:v>42517.516608796293</c:v>
                </c:pt>
                <c:pt idx="912">
                  <c:v>42517.513055555559</c:v>
                </c:pt>
                <c:pt idx="913">
                  <c:v>42517.527245370373</c:v>
                </c:pt>
                <c:pt idx="914">
                  <c:v>42517.523692129631</c:v>
                </c:pt>
                <c:pt idx="915">
                  <c:v>42517.530787037038</c:v>
                </c:pt>
                <c:pt idx="916">
                  <c:v>42517.534328703703</c:v>
                </c:pt>
                <c:pt idx="917">
                  <c:v>42517.55914351852</c:v>
                </c:pt>
                <c:pt idx="918">
                  <c:v>42517.541435185187</c:v>
                </c:pt>
                <c:pt idx="919">
                  <c:v>42517.544965277775</c:v>
                </c:pt>
                <c:pt idx="920">
                  <c:v>42517.562673611108</c:v>
                </c:pt>
                <c:pt idx="921">
                  <c:v>42517.537893518522</c:v>
                </c:pt>
                <c:pt idx="922">
                  <c:v>42517.548530092594</c:v>
                </c:pt>
                <c:pt idx="923">
                  <c:v>42517.552071759259</c:v>
                </c:pt>
                <c:pt idx="924">
                  <c:v>42517.555601851855</c:v>
                </c:pt>
                <c:pt idx="925">
                  <c:v>42517.566203703704</c:v>
                </c:pt>
                <c:pt idx="926">
                  <c:v>42517.569745370369</c:v>
                </c:pt>
                <c:pt idx="927">
                  <c:v>42517.580405092594</c:v>
                </c:pt>
                <c:pt idx="928">
                  <c:v>42517.573310185187</c:v>
                </c:pt>
                <c:pt idx="929">
                  <c:v>42517.576863425929</c:v>
                </c:pt>
                <c:pt idx="930">
                  <c:v>42517.594571759262</c:v>
                </c:pt>
                <c:pt idx="931">
                  <c:v>42517.58394675926</c:v>
                </c:pt>
                <c:pt idx="932">
                  <c:v>42517.601655092592</c:v>
                </c:pt>
                <c:pt idx="933">
                  <c:v>42517.587500000001</c:v>
                </c:pt>
                <c:pt idx="934">
                  <c:v>42517.59101851852</c:v>
                </c:pt>
                <c:pt idx="935">
                  <c:v>42517.612303240741</c:v>
                </c:pt>
                <c:pt idx="936">
                  <c:v>42517.608761574076</c:v>
                </c:pt>
                <c:pt idx="937">
                  <c:v>42517.598101851851</c:v>
                </c:pt>
                <c:pt idx="938">
                  <c:v>42517.62290509259</c:v>
                </c:pt>
                <c:pt idx="939">
                  <c:v>42517.615833333337</c:v>
                </c:pt>
                <c:pt idx="940">
                  <c:v>42517.605208333334</c:v>
                </c:pt>
                <c:pt idx="941">
                  <c:v>42517.619363425925</c:v>
                </c:pt>
                <c:pt idx="942">
                  <c:v>42517.637094907404</c:v>
                </c:pt>
                <c:pt idx="943">
                  <c:v>42517.644178240742</c:v>
                </c:pt>
                <c:pt idx="944">
                  <c:v>42517.633553240739</c:v>
                </c:pt>
                <c:pt idx="945">
                  <c:v>42517.626458333332</c:v>
                </c:pt>
                <c:pt idx="946">
                  <c:v>42517.629988425928</c:v>
                </c:pt>
                <c:pt idx="947">
                  <c:v>42517.651250000003</c:v>
                </c:pt>
                <c:pt idx="948">
                  <c:v>42517.640636574077</c:v>
                </c:pt>
                <c:pt idx="949">
                  <c:v>42517.64770833333</c:v>
                </c:pt>
                <c:pt idx="950">
                  <c:v>42517.665393518517</c:v>
                </c:pt>
                <c:pt idx="951">
                  <c:v>42517.654791666668</c:v>
                </c:pt>
                <c:pt idx="952">
                  <c:v>42517.668946759259</c:v>
                </c:pt>
                <c:pt idx="953">
                  <c:v>42517.658321759256</c:v>
                </c:pt>
                <c:pt idx="954">
                  <c:v>42517.661863425928</c:v>
                </c:pt>
                <c:pt idx="955">
                  <c:v>42517.672488425924</c:v>
                </c:pt>
                <c:pt idx="956">
                  <c:v>42517.676030092596</c:v>
                </c:pt>
                <c:pt idx="957">
                  <c:v>42517.679571759261</c:v>
                </c:pt>
                <c:pt idx="958">
                  <c:v>42517.697291666664</c:v>
                </c:pt>
                <c:pt idx="959">
                  <c:v>42517.690208333333</c:v>
                </c:pt>
                <c:pt idx="960">
                  <c:v>42517.693738425929</c:v>
                </c:pt>
                <c:pt idx="961">
                  <c:v>42517.700821759259</c:v>
                </c:pt>
                <c:pt idx="962">
                  <c:v>42517.704375000001</c:v>
                </c:pt>
                <c:pt idx="963">
                  <c:v>42517.70789351852</c:v>
                </c:pt>
                <c:pt idx="964">
                  <c:v>42517.729178240741</c:v>
                </c:pt>
                <c:pt idx="965">
                  <c:v>42517.722083333334</c:v>
                </c:pt>
                <c:pt idx="966">
                  <c:v>42517.711446759262</c:v>
                </c:pt>
                <c:pt idx="967">
                  <c:v>42517.732719907406</c:v>
                </c:pt>
                <c:pt idx="968">
                  <c:v>42517.714988425927</c:v>
                </c:pt>
                <c:pt idx="969">
                  <c:v>42517.736273148148</c:v>
                </c:pt>
                <c:pt idx="970">
                  <c:v>42517.718541666669</c:v>
                </c:pt>
                <c:pt idx="971">
                  <c:v>42517.725636574076</c:v>
                </c:pt>
                <c:pt idx="972">
                  <c:v>42517.73982638889</c:v>
                </c:pt>
                <c:pt idx="973">
                  <c:v>42517.743356481478</c:v>
                </c:pt>
                <c:pt idx="974">
                  <c:v>42517.746886574074</c:v>
                </c:pt>
                <c:pt idx="975">
                  <c:v>42517.771608796298</c:v>
                </c:pt>
                <c:pt idx="976">
                  <c:v>42517.768078703702</c:v>
                </c:pt>
                <c:pt idx="977">
                  <c:v>42517.757476851853</c:v>
                </c:pt>
                <c:pt idx="978">
                  <c:v>42517.750428240739</c:v>
                </c:pt>
                <c:pt idx="979">
                  <c:v>42517.753958333335</c:v>
                </c:pt>
                <c:pt idx="980">
                  <c:v>42517.761018518519</c:v>
                </c:pt>
                <c:pt idx="981">
                  <c:v>42517.789282407408</c:v>
                </c:pt>
                <c:pt idx="982">
                  <c:v>42517.782222222224</c:v>
                </c:pt>
                <c:pt idx="983">
                  <c:v>42517.764537037037</c:v>
                </c:pt>
                <c:pt idx="984">
                  <c:v>42517.778680555559</c:v>
                </c:pt>
                <c:pt idx="985">
                  <c:v>42517.775138888886</c:v>
                </c:pt>
                <c:pt idx="986">
                  <c:v>42517.792824074073</c:v>
                </c:pt>
                <c:pt idx="987">
                  <c:v>42517.803437499999</c:v>
                </c:pt>
                <c:pt idx="988">
                  <c:v>42517.785752314812</c:v>
                </c:pt>
                <c:pt idx="989">
                  <c:v>42517.796354166669</c:v>
                </c:pt>
                <c:pt idx="990">
                  <c:v>42517.806979166664</c:v>
                </c:pt>
                <c:pt idx="991">
                  <c:v>42517.814050925925</c:v>
                </c:pt>
                <c:pt idx="992">
                  <c:v>42517.799907407411</c:v>
                </c:pt>
                <c:pt idx="993">
                  <c:v>42517.81050925926</c:v>
                </c:pt>
                <c:pt idx="994">
                  <c:v>42517.821111111109</c:v>
                </c:pt>
                <c:pt idx="995">
                  <c:v>42517.824641203704</c:v>
                </c:pt>
                <c:pt idx="996">
                  <c:v>42517.817569444444</c:v>
                </c:pt>
                <c:pt idx="997">
                  <c:v>42517.828182870369</c:v>
                </c:pt>
                <c:pt idx="998">
                  <c:v>42517.831736111111</c:v>
                </c:pt>
                <c:pt idx="999">
                  <c:v>42517.835277777776</c:v>
                </c:pt>
                <c:pt idx="1000">
                  <c:v>42517.838819444441</c:v>
                </c:pt>
                <c:pt idx="1001">
                  <c:v>42517.852986111109</c:v>
                </c:pt>
                <c:pt idx="1002">
                  <c:v>42517.842372685183</c:v>
                </c:pt>
                <c:pt idx="1003">
                  <c:v>42517.845902777779</c:v>
                </c:pt>
                <c:pt idx="1004">
                  <c:v>42517.849456018521</c:v>
                </c:pt>
                <c:pt idx="1005">
                  <c:v>42517.856516203705</c:v>
                </c:pt>
                <c:pt idx="1006">
                  <c:v>42517.860046296293</c:v>
                </c:pt>
                <c:pt idx="1007">
                  <c:v>42517.87777777778</c:v>
                </c:pt>
                <c:pt idx="1008">
                  <c:v>42517.863622685189</c:v>
                </c:pt>
                <c:pt idx="1009">
                  <c:v>42517.874247685184</c:v>
                </c:pt>
                <c:pt idx="1010">
                  <c:v>42517.867175925923</c:v>
                </c:pt>
                <c:pt idx="1011">
                  <c:v>42517.870706018519</c:v>
                </c:pt>
                <c:pt idx="1012">
                  <c:v>42517.881307870368</c:v>
                </c:pt>
                <c:pt idx="1013">
                  <c:v>42517.884837962964</c:v>
                </c:pt>
                <c:pt idx="1014">
                  <c:v>42517.899004629631</c:v>
                </c:pt>
                <c:pt idx="1015">
                  <c:v>42517.891921296294</c:v>
                </c:pt>
                <c:pt idx="1016">
                  <c:v>42517.895462962966</c:v>
                </c:pt>
                <c:pt idx="1017">
                  <c:v>42517.902546296296</c:v>
                </c:pt>
                <c:pt idx="1018">
                  <c:v>42517.909618055557</c:v>
                </c:pt>
                <c:pt idx="1019">
                  <c:v>42517.913171296299</c:v>
                </c:pt>
                <c:pt idx="1020">
                  <c:v>42517.916712962964</c:v>
                </c:pt>
                <c:pt idx="1021">
                  <c:v>42517.906064814815</c:v>
                </c:pt>
                <c:pt idx="1022">
                  <c:v>42517.920254629629</c:v>
                </c:pt>
                <c:pt idx="1023">
                  <c:v>42517.923796296294</c:v>
                </c:pt>
                <c:pt idx="1024">
                  <c:v>42517.927337962959</c:v>
                </c:pt>
                <c:pt idx="1025">
                  <c:v>42517.934421296297</c:v>
                </c:pt>
                <c:pt idx="1026">
                  <c:v>42517.937951388885</c:v>
                </c:pt>
                <c:pt idx="1027">
                  <c:v>42517.941493055558</c:v>
                </c:pt>
                <c:pt idx="1028">
                  <c:v>42517.952141203707</c:v>
                </c:pt>
                <c:pt idx="1029">
                  <c:v>42517.95921296296</c:v>
                </c:pt>
                <c:pt idx="1030">
                  <c:v>42517.9450462963</c:v>
                </c:pt>
                <c:pt idx="1031">
                  <c:v>42517.962754629632</c:v>
                </c:pt>
                <c:pt idx="1032">
                  <c:v>42517.948599537034</c:v>
                </c:pt>
                <c:pt idx="1033">
                  <c:v>42517.955671296295</c:v>
                </c:pt>
                <c:pt idx="1034">
                  <c:v>42517.966296296298</c:v>
                </c:pt>
                <c:pt idx="1035">
                  <c:v>42517.983993055554</c:v>
                </c:pt>
                <c:pt idx="1036">
                  <c:v>42517.969837962963</c:v>
                </c:pt>
                <c:pt idx="1037">
                  <c:v>42517.976909722223</c:v>
                </c:pt>
                <c:pt idx="1038">
                  <c:v>42517.973368055558</c:v>
                </c:pt>
                <c:pt idx="1039">
                  <c:v>42517.980462962965</c:v>
                </c:pt>
                <c:pt idx="1040">
                  <c:v>42517.987534722219</c:v>
                </c:pt>
                <c:pt idx="1041">
                  <c:v>42517.998171296298</c:v>
                </c:pt>
                <c:pt idx="1042">
                  <c:v>42517.991087962961</c:v>
                </c:pt>
                <c:pt idx="1043">
                  <c:v>42517.994641203702</c:v>
                </c:pt>
                <c:pt idx="1044">
                  <c:v>42518.015902777777</c:v>
                </c:pt>
                <c:pt idx="1045">
                  <c:v>42518.022974537038</c:v>
                </c:pt>
                <c:pt idx="1046">
                  <c:v>42518.00172453704</c:v>
                </c:pt>
                <c:pt idx="1047">
                  <c:v>42518.012361111112</c:v>
                </c:pt>
                <c:pt idx="1048">
                  <c:v>42518.019444444442</c:v>
                </c:pt>
                <c:pt idx="1049">
                  <c:v>42518.008819444447</c:v>
                </c:pt>
                <c:pt idx="1050">
                  <c:v>42518.005266203705</c:v>
                </c:pt>
                <c:pt idx="1051">
                  <c:v>42518.030023148145</c:v>
                </c:pt>
                <c:pt idx="1052">
                  <c:v>42518.033564814818</c:v>
                </c:pt>
                <c:pt idx="1053">
                  <c:v>42518.026504629626</c:v>
                </c:pt>
                <c:pt idx="1054">
                  <c:v>42518.040636574071</c:v>
                </c:pt>
                <c:pt idx="1055">
                  <c:v>42518.044189814813</c:v>
                </c:pt>
                <c:pt idx="1056">
                  <c:v>42518.05128472222</c:v>
                </c:pt>
                <c:pt idx="1057">
                  <c:v>42518.037094907406</c:v>
                </c:pt>
                <c:pt idx="1058">
                  <c:v>42518.047743055555</c:v>
                </c:pt>
                <c:pt idx="1059">
                  <c:v>42518.054826388892</c:v>
                </c:pt>
                <c:pt idx="1060">
                  <c:v>42518.061921296299</c:v>
                </c:pt>
                <c:pt idx="1061">
                  <c:v>42518.058379629627</c:v>
                </c:pt>
                <c:pt idx="1062">
                  <c:v>42518.065462962964</c:v>
                </c:pt>
                <c:pt idx="1063">
                  <c:v>42518.076099537036</c:v>
                </c:pt>
                <c:pt idx="1064">
                  <c:v>42518.093831018516</c:v>
                </c:pt>
                <c:pt idx="1065">
                  <c:v>42518.083182870374</c:v>
                </c:pt>
                <c:pt idx="1066">
                  <c:v>42518.079641203702</c:v>
                </c:pt>
                <c:pt idx="1067">
                  <c:v>42518.090277777781</c:v>
                </c:pt>
                <c:pt idx="1068">
                  <c:v>42518.086724537039</c:v>
                </c:pt>
                <c:pt idx="1069">
                  <c:v>42518.097372685188</c:v>
                </c:pt>
                <c:pt idx="1070">
                  <c:v>42518.104456018518</c:v>
                </c:pt>
                <c:pt idx="1071">
                  <c:v>42518.100914351853</c:v>
                </c:pt>
                <c:pt idx="1072">
                  <c:v>42518.12568287037</c:v>
                </c:pt>
                <c:pt idx="1073">
                  <c:v>42518.107997685183</c:v>
                </c:pt>
                <c:pt idx="1074">
                  <c:v>42518.115081018521</c:v>
                </c:pt>
                <c:pt idx="1075">
                  <c:v>42518.118611111109</c:v>
                </c:pt>
                <c:pt idx="1076">
                  <c:v>42518.111550925925</c:v>
                </c:pt>
                <c:pt idx="1077">
                  <c:v>42518.129224537035</c:v>
                </c:pt>
                <c:pt idx="1078">
                  <c:v>42518.132777777777</c:v>
                </c:pt>
                <c:pt idx="1079">
                  <c:v>42518.136319444442</c:v>
                </c:pt>
                <c:pt idx="1080">
                  <c:v>42518.122152777774</c:v>
                </c:pt>
                <c:pt idx="1081">
                  <c:v>42518.139861111114</c:v>
                </c:pt>
                <c:pt idx="1082">
                  <c:v>42518.14340277778</c:v>
                </c:pt>
                <c:pt idx="1083">
                  <c:v>42518.161180555559</c:v>
                </c:pt>
                <c:pt idx="1084">
                  <c:v>42518.157627314817</c:v>
                </c:pt>
                <c:pt idx="1085">
                  <c:v>42518.175347222219</c:v>
                </c:pt>
                <c:pt idx="1086">
                  <c:v>42518.164733796293</c:v>
                </c:pt>
                <c:pt idx="1087">
                  <c:v>42518.171817129631</c:v>
                </c:pt>
                <c:pt idx="1088">
                  <c:v>42518.185983796298</c:v>
                </c:pt>
                <c:pt idx="1089">
                  <c:v>42518.182442129626</c:v>
                </c:pt>
                <c:pt idx="1090">
                  <c:v>42518.168275462966</c:v>
                </c:pt>
                <c:pt idx="1091">
                  <c:v>42518.178900462961</c:v>
                </c:pt>
                <c:pt idx="1092">
                  <c:v>42518.196608796294</c:v>
                </c:pt>
                <c:pt idx="1093">
                  <c:v>42518.203692129631</c:v>
                </c:pt>
                <c:pt idx="1094">
                  <c:v>42518.207233796296</c:v>
                </c:pt>
                <c:pt idx="1095">
                  <c:v>42518.228483796294</c:v>
                </c:pt>
                <c:pt idx="1096">
                  <c:v>42518.221400462964</c:v>
                </c:pt>
                <c:pt idx="1097">
                  <c:v>42518.224942129629</c:v>
                </c:pt>
                <c:pt idx="1098">
                  <c:v>42518.217870370368</c:v>
                </c:pt>
                <c:pt idx="1099">
                  <c:v>42518.210787037038</c:v>
                </c:pt>
                <c:pt idx="1100">
                  <c:v>42518.214317129627</c:v>
                </c:pt>
                <c:pt idx="1101">
                  <c:v>42518.23201388889</c:v>
                </c:pt>
                <c:pt idx="1102">
                  <c:v>42518.235555555555</c:v>
                </c:pt>
                <c:pt idx="1103">
                  <c:v>42518.246157407404</c:v>
                </c:pt>
                <c:pt idx="1104">
                  <c:v>42518.249699074076</c:v>
                </c:pt>
                <c:pt idx="1105">
                  <c:v>42518.253229166665</c:v>
                </c:pt>
                <c:pt idx="1106">
                  <c:v>42518.260300925926</c:v>
                </c:pt>
                <c:pt idx="1107">
                  <c:v>42518.25675925926</c:v>
                </c:pt>
                <c:pt idx="1108">
                  <c:v>42518.267372685186</c:v>
                </c:pt>
                <c:pt idx="1109">
                  <c:v>42518.270925925928</c:v>
                </c:pt>
                <c:pt idx="1110">
                  <c:v>42518.263842592591</c:v>
                </c:pt>
                <c:pt idx="1111">
                  <c:v>42518.27447916667</c:v>
                </c:pt>
                <c:pt idx="1112">
                  <c:v>42518.278032407405</c:v>
                </c:pt>
                <c:pt idx="1113">
                  <c:v>42518.281574074077</c:v>
                </c:pt>
                <c:pt idx="1114">
                  <c:v>42518.285115740742</c:v>
                </c:pt>
                <c:pt idx="1115">
                  <c:v>42518.288657407407</c:v>
                </c:pt>
                <c:pt idx="1116">
                  <c:v>42518.29928240741</c:v>
                </c:pt>
                <c:pt idx="1117">
                  <c:v>42518.292199074072</c:v>
                </c:pt>
                <c:pt idx="1118">
                  <c:v>42518.295752314814</c:v>
                </c:pt>
                <c:pt idx="1119">
                  <c:v>42518.302824074075</c:v>
                </c:pt>
                <c:pt idx="1120">
                  <c:v>42518.309918981482</c:v>
                </c:pt>
                <c:pt idx="1121">
                  <c:v>42518.30636574074</c:v>
                </c:pt>
                <c:pt idx="1122">
                  <c:v>42518.313460648147</c:v>
                </c:pt>
                <c:pt idx="1123">
                  <c:v>42518.317002314812</c:v>
                </c:pt>
                <c:pt idx="1124">
                  <c:v>42518.33116898148</c:v>
                </c:pt>
                <c:pt idx="1125">
                  <c:v>42518.32408564815</c:v>
                </c:pt>
                <c:pt idx="1126">
                  <c:v>42518.327627314815</c:v>
                </c:pt>
                <c:pt idx="1127">
                  <c:v>42518.341817129629</c:v>
                </c:pt>
                <c:pt idx="1128">
                  <c:v>42518.338275462964</c:v>
                </c:pt>
                <c:pt idx="1129">
                  <c:v>42518.334722222222</c:v>
                </c:pt>
                <c:pt idx="1130">
                  <c:v>42518.352453703701</c:v>
                </c:pt>
                <c:pt idx="1131">
                  <c:v>42518.345370370371</c:v>
                </c:pt>
                <c:pt idx="1132">
                  <c:v>42518.348912037036</c:v>
                </c:pt>
                <c:pt idx="1133">
                  <c:v>42518.359548611108</c:v>
                </c:pt>
                <c:pt idx="1134">
                  <c:v>42518.363078703704</c:v>
                </c:pt>
                <c:pt idx="1135">
                  <c:v>42518.355995370373</c:v>
                </c:pt>
                <c:pt idx="1136">
                  <c:v>42518.366620370369</c:v>
                </c:pt>
                <c:pt idx="1137">
                  <c:v>42518.370173611111</c:v>
                </c:pt>
                <c:pt idx="1138">
                  <c:v>42518.377256944441</c:v>
                </c:pt>
                <c:pt idx="1139">
                  <c:v>42518.373715277776</c:v>
                </c:pt>
                <c:pt idx="1140">
                  <c:v>42518.380798611113</c:v>
                </c:pt>
                <c:pt idx="1141">
                  <c:v>42518.384351851855</c:v>
                </c:pt>
                <c:pt idx="1142">
                  <c:v>42518.38790509259</c:v>
                </c:pt>
                <c:pt idx="1143">
                  <c:v>42518.391446759262</c:v>
                </c:pt>
                <c:pt idx="1144">
                  <c:v>42518.402048611111</c:v>
                </c:pt>
                <c:pt idx="1145">
                  <c:v>42518.412662037037</c:v>
                </c:pt>
                <c:pt idx="1146">
                  <c:v>42518.394988425927</c:v>
                </c:pt>
                <c:pt idx="1147">
                  <c:v>42518.398518518516</c:v>
                </c:pt>
                <c:pt idx="1148">
                  <c:v>42518.405590277776</c:v>
                </c:pt>
                <c:pt idx="1149">
                  <c:v>42518.409120370372</c:v>
                </c:pt>
                <c:pt idx="1150">
                  <c:v>42518.430358796293</c:v>
                </c:pt>
                <c:pt idx="1151">
                  <c:v>42518.419733796298</c:v>
                </c:pt>
                <c:pt idx="1152">
                  <c:v>42518.423275462963</c:v>
                </c:pt>
                <c:pt idx="1153">
                  <c:v>42518.416203703702</c:v>
                </c:pt>
                <c:pt idx="1154">
                  <c:v>42518.426828703705</c:v>
                </c:pt>
                <c:pt idx="1155">
                  <c:v>42518.433912037035</c:v>
                </c:pt>
                <c:pt idx="1156">
                  <c:v>42518.437442129631</c:v>
                </c:pt>
                <c:pt idx="1157">
                  <c:v>42518.455127314817</c:v>
                </c:pt>
                <c:pt idx="1158">
                  <c:v>42518.462199074071</c:v>
                </c:pt>
                <c:pt idx="1159">
                  <c:v>42518.444513888891</c:v>
                </c:pt>
                <c:pt idx="1160">
                  <c:v>42518.448055555556</c:v>
                </c:pt>
                <c:pt idx="1161">
                  <c:v>42518.451597222222</c:v>
                </c:pt>
                <c:pt idx="1162">
                  <c:v>42518.458668981482</c:v>
                </c:pt>
                <c:pt idx="1163">
                  <c:v>42518.465729166666</c:v>
                </c:pt>
                <c:pt idx="1164">
                  <c:v>42518.469270833331</c:v>
                </c:pt>
                <c:pt idx="1165">
                  <c:v>42518.472812499997</c:v>
                </c:pt>
                <c:pt idx="1166">
                  <c:v>42518.476365740738</c:v>
                </c:pt>
                <c:pt idx="1167">
                  <c:v>42518.47991898148</c:v>
                </c:pt>
                <c:pt idx="1168">
                  <c:v>42518.490543981483</c:v>
                </c:pt>
                <c:pt idx="1169">
                  <c:v>42518.487002314818</c:v>
                </c:pt>
                <c:pt idx="1170">
                  <c:v>42518.494097222225</c:v>
                </c:pt>
                <c:pt idx="1171">
                  <c:v>42518.49763888889</c:v>
                </c:pt>
                <c:pt idx="1172">
                  <c:v>42518.501192129632</c:v>
                </c:pt>
                <c:pt idx="1173">
                  <c:v>42518.504733796297</c:v>
                </c:pt>
                <c:pt idx="1174">
                  <c:v>42518.508287037039</c:v>
                </c:pt>
                <c:pt idx="1175">
                  <c:v>42518.518946759257</c:v>
                </c:pt>
                <c:pt idx="1176">
                  <c:v>42518.515393518515</c:v>
                </c:pt>
                <c:pt idx="1177">
                  <c:v>42518.522488425922</c:v>
                </c:pt>
                <c:pt idx="1178">
                  <c:v>42518.511840277781</c:v>
                </c:pt>
                <c:pt idx="1179">
                  <c:v>42518.526041666664</c:v>
                </c:pt>
                <c:pt idx="1180">
                  <c:v>42518.529594907406</c:v>
                </c:pt>
                <c:pt idx="1181">
                  <c:v>42518.533148148148</c:v>
                </c:pt>
                <c:pt idx="1182">
                  <c:v>42518.547349537039</c:v>
                </c:pt>
                <c:pt idx="1183">
                  <c:v>42518.53670138889</c:v>
                </c:pt>
                <c:pt idx="1184">
                  <c:v>42518.540266203701</c:v>
                </c:pt>
                <c:pt idx="1185">
                  <c:v>42518.543819444443</c:v>
                </c:pt>
                <c:pt idx="1186">
                  <c:v>42518.550902777781</c:v>
                </c:pt>
                <c:pt idx="1187">
                  <c:v>42518.554456018515</c:v>
                </c:pt>
                <c:pt idx="1188">
                  <c:v>42518.561550925922</c:v>
                </c:pt>
                <c:pt idx="1189">
                  <c:v>42518.557997685188</c:v>
                </c:pt>
                <c:pt idx="1190">
                  <c:v>42518.565092592595</c:v>
                </c:pt>
                <c:pt idx="1191">
                  <c:v>42518.579270833332</c:v>
                </c:pt>
                <c:pt idx="1192">
                  <c:v>42518.575729166667</c:v>
                </c:pt>
                <c:pt idx="1193">
                  <c:v>42518.568645833337</c:v>
                </c:pt>
                <c:pt idx="1194">
                  <c:v>42518.572175925925</c:v>
                </c:pt>
                <c:pt idx="1195">
                  <c:v>42518.582824074074</c:v>
                </c:pt>
                <c:pt idx="1196">
                  <c:v>42518.586354166669</c:v>
                </c:pt>
                <c:pt idx="1197">
                  <c:v>42518.596979166665</c:v>
                </c:pt>
                <c:pt idx="1198">
                  <c:v>42518.604039351849</c:v>
                </c:pt>
                <c:pt idx="1199">
                  <c:v>42518.589895833335</c:v>
                </c:pt>
                <c:pt idx="1200">
                  <c:v>42518.5934375</c:v>
                </c:pt>
                <c:pt idx="1201">
                  <c:v>42518.60050925926</c:v>
                </c:pt>
                <c:pt idx="1202">
                  <c:v>42518.611122685186</c:v>
                </c:pt>
                <c:pt idx="1203">
                  <c:v>42518.607581018521</c:v>
                </c:pt>
                <c:pt idx="1204">
                  <c:v>42518.614675925928</c:v>
                </c:pt>
                <c:pt idx="1205">
                  <c:v>42518.628842592596</c:v>
                </c:pt>
                <c:pt idx="1206">
                  <c:v>42518.618217592593</c:v>
                </c:pt>
                <c:pt idx="1207">
                  <c:v>42518.632384259261</c:v>
                </c:pt>
                <c:pt idx="1208">
                  <c:v>42518.621736111112</c:v>
                </c:pt>
                <c:pt idx="1209">
                  <c:v>42518.639479166668</c:v>
                </c:pt>
                <c:pt idx="1210">
                  <c:v>42518.625289351854</c:v>
                </c:pt>
                <c:pt idx="1211">
                  <c:v>42518.643043981479</c:v>
                </c:pt>
                <c:pt idx="1212">
                  <c:v>42518.635937500003</c:v>
                </c:pt>
                <c:pt idx="1213">
                  <c:v>42518.650127314817</c:v>
                </c:pt>
                <c:pt idx="1214">
                  <c:v>42518.657187500001</c:v>
                </c:pt>
                <c:pt idx="1215">
                  <c:v>42518.646585648145</c:v>
                </c:pt>
                <c:pt idx="1216">
                  <c:v>42518.653657407405</c:v>
                </c:pt>
                <c:pt idx="1217">
                  <c:v>42518.660729166666</c:v>
                </c:pt>
                <c:pt idx="1218">
                  <c:v>42518.667858796296</c:v>
                </c:pt>
                <c:pt idx="1219">
                  <c:v>42518.664270833331</c:v>
                </c:pt>
                <c:pt idx="1220">
                  <c:v>42518.681979166664</c:v>
                </c:pt>
                <c:pt idx="1221">
                  <c:v>42518.674907407411</c:v>
                </c:pt>
                <c:pt idx="1222">
                  <c:v>42518.671388888892</c:v>
                </c:pt>
                <c:pt idx="1223">
                  <c:v>42518.678449074076</c:v>
                </c:pt>
                <c:pt idx="1224">
                  <c:v>42518.689050925925</c:v>
                </c:pt>
                <c:pt idx="1225">
                  <c:v>42518.68550925926</c:v>
                </c:pt>
                <c:pt idx="1226">
                  <c:v>42518.692604166667</c:v>
                </c:pt>
                <c:pt idx="1227">
                  <c:v>42518.696145833332</c:v>
                </c:pt>
                <c:pt idx="1228">
                  <c:v>42518.699699074074</c:v>
                </c:pt>
                <c:pt idx="1229">
                  <c:v>42518.703240740739</c:v>
                </c:pt>
                <c:pt idx="1230">
                  <c:v>42518.717430555553</c:v>
                </c:pt>
                <c:pt idx="1231">
                  <c:v>42518.710358796299</c:v>
                </c:pt>
                <c:pt idx="1232">
                  <c:v>42518.713888888888</c:v>
                </c:pt>
                <c:pt idx="1233">
                  <c:v>42518.706770833334</c:v>
                </c:pt>
                <c:pt idx="1234">
                  <c:v>42518.731631944444</c:v>
                </c:pt>
                <c:pt idx="1235">
                  <c:v>42518.72451388889</c:v>
                </c:pt>
                <c:pt idx="1236">
                  <c:v>42518.720983796295</c:v>
                </c:pt>
                <c:pt idx="1237">
                  <c:v>42518.728078703702</c:v>
                </c:pt>
                <c:pt idx="1238">
                  <c:v>42518.735173611109</c:v>
                </c:pt>
                <c:pt idx="1239">
                  <c:v>42518.738726851851</c:v>
                </c:pt>
                <c:pt idx="1240">
                  <c:v>42518.756435185183</c:v>
                </c:pt>
                <c:pt idx="1241">
                  <c:v>42518.745787037034</c:v>
                </c:pt>
                <c:pt idx="1242">
                  <c:v>42518.749328703707</c:v>
                </c:pt>
                <c:pt idx="1243">
                  <c:v>42518.742256944446</c:v>
                </c:pt>
                <c:pt idx="1244">
                  <c:v>42518.759988425925</c:v>
                </c:pt>
                <c:pt idx="1245">
                  <c:v>42518.752870370372</c:v>
                </c:pt>
                <c:pt idx="1246">
                  <c:v>42518.767048611109</c:v>
                </c:pt>
                <c:pt idx="1247">
                  <c:v>42518.763518518521</c:v>
                </c:pt>
                <c:pt idx="1248">
                  <c:v>42518.770578703705</c:v>
                </c:pt>
                <c:pt idx="1249">
                  <c:v>42518.777650462966</c:v>
                </c:pt>
                <c:pt idx="1250">
                  <c:v>42518.784722222219</c:v>
                </c:pt>
                <c:pt idx="1251">
                  <c:v>42518.795358796298</c:v>
                </c:pt>
                <c:pt idx="1252">
                  <c:v>42518.798888888887</c:v>
                </c:pt>
                <c:pt idx="1253">
                  <c:v>42518.781180555554</c:v>
                </c:pt>
                <c:pt idx="1254">
                  <c:v>42518.788263888891</c:v>
                </c:pt>
                <c:pt idx="1255">
                  <c:v>42518.791828703703</c:v>
                </c:pt>
                <c:pt idx="1256">
                  <c:v>42518.823634259257</c:v>
                </c:pt>
                <c:pt idx="1257">
                  <c:v>42518.802418981482</c:v>
                </c:pt>
                <c:pt idx="1258">
                  <c:v>42518.805949074071</c:v>
                </c:pt>
                <c:pt idx="1259">
                  <c:v>42518.809467592589</c:v>
                </c:pt>
                <c:pt idx="1260">
                  <c:v>42518.812997685185</c:v>
                </c:pt>
                <c:pt idx="1261">
                  <c:v>42518.81653935185</c:v>
                </c:pt>
                <c:pt idx="1262">
                  <c:v>42518.820092592592</c:v>
                </c:pt>
                <c:pt idx="1263">
                  <c:v>42518.827175925922</c:v>
                </c:pt>
                <c:pt idx="1264">
                  <c:v>42518.830717592595</c:v>
                </c:pt>
                <c:pt idx="1265">
                  <c:v>42518.834270833337</c:v>
                </c:pt>
                <c:pt idx="1266">
                  <c:v>42518.848449074074</c:v>
                </c:pt>
                <c:pt idx="1267">
                  <c:v>42518.851979166669</c:v>
                </c:pt>
                <c:pt idx="1268">
                  <c:v>42518.837812500002</c:v>
                </c:pt>
                <c:pt idx="1269">
                  <c:v>42518.841354166667</c:v>
                </c:pt>
                <c:pt idx="1270">
                  <c:v>42518.844895833332</c:v>
                </c:pt>
                <c:pt idx="1271">
                  <c:v>42518.855532407404</c:v>
                </c:pt>
                <c:pt idx="1272">
                  <c:v>42518.8590625</c:v>
                </c:pt>
                <c:pt idx="1273">
                  <c:v>42518.862604166665</c:v>
                </c:pt>
                <c:pt idx="1274">
                  <c:v>42518.86613425926</c:v>
                </c:pt>
                <c:pt idx="1275">
                  <c:v>42518.869675925926</c:v>
                </c:pt>
                <c:pt idx="1276">
                  <c:v>42518.873229166667</c:v>
                </c:pt>
                <c:pt idx="1277">
                  <c:v>42518.876770833333</c:v>
                </c:pt>
                <c:pt idx="1278">
                  <c:v>42518.880324074074</c:v>
                </c:pt>
                <c:pt idx="1279">
                  <c:v>42518.883877314816</c:v>
                </c:pt>
                <c:pt idx="1280">
                  <c:v>42518.898032407407</c:v>
                </c:pt>
                <c:pt idx="1281">
                  <c:v>42518.890960648147</c:v>
                </c:pt>
                <c:pt idx="1282">
                  <c:v>42518.894502314812</c:v>
                </c:pt>
                <c:pt idx="1283">
                  <c:v>42518.912233796298</c:v>
                </c:pt>
                <c:pt idx="1284">
                  <c:v>42518.901585648149</c:v>
                </c:pt>
                <c:pt idx="1285">
                  <c:v>42518.915775462963</c:v>
                </c:pt>
                <c:pt idx="1286">
                  <c:v>42518.905138888891</c:v>
                </c:pt>
                <c:pt idx="1287">
                  <c:v>42518.908668981479</c:v>
                </c:pt>
                <c:pt idx="1288">
                  <c:v>42518.922858796293</c:v>
                </c:pt>
                <c:pt idx="1289">
                  <c:v>42518.926388888889</c:v>
                </c:pt>
                <c:pt idx="1290">
                  <c:v>42518.919317129628</c:v>
                </c:pt>
                <c:pt idx="1291">
                  <c:v>42518.93346064815</c:v>
                </c:pt>
                <c:pt idx="1292">
                  <c:v>42518.944085648145</c:v>
                </c:pt>
                <c:pt idx="1293">
                  <c:v>42518.929918981485</c:v>
                </c:pt>
                <c:pt idx="1294">
                  <c:v>42518.947615740741</c:v>
                </c:pt>
                <c:pt idx="1295">
                  <c:v>42518.937002314815</c:v>
                </c:pt>
                <c:pt idx="1296">
                  <c:v>42518.940532407411</c:v>
                </c:pt>
                <c:pt idx="1297">
                  <c:v>42518.954699074071</c:v>
                </c:pt>
                <c:pt idx="1298">
                  <c:v>42518.951157407406</c:v>
                </c:pt>
                <c:pt idx="1299">
                  <c:v>42518.961805555555</c:v>
                </c:pt>
                <c:pt idx="1300">
                  <c:v>42518.965358796297</c:v>
                </c:pt>
                <c:pt idx="1301">
                  <c:v>42518.972442129627</c:v>
                </c:pt>
                <c:pt idx="1302">
                  <c:v>42518.968900462962</c:v>
                </c:pt>
                <c:pt idx="1303">
                  <c:v>42518.983055555553</c:v>
                </c:pt>
                <c:pt idx="1304">
                  <c:v>42518.99015046296</c:v>
                </c:pt>
                <c:pt idx="1305">
                  <c:v>42518.975983796299</c:v>
                </c:pt>
                <c:pt idx="1306">
                  <c:v>42518.986608796295</c:v>
                </c:pt>
                <c:pt idx="1307">
                  <c:v>42518.979513888888</c:v>
                </c:pt>
                <c:pt idx="1308">
                  <c:v>42518.993692129632</c:v>
                </c:pt>
                <c:pt idx="1309">
                  <c:v>42518.997256944444</c:v>
                </c:pt>
                <c:pt idx="1310">
                  <c:v>42519.000798611109</c:v>
                </c:pt>
                <c:pt idx="1311">
                  <c:v>42519.004340277781</c:v>
                </c:pt>
                <c:pt idx="1312">
                  <c:v>42519.011412037034</c:v>
                </c:pt>
                <c:pt idx="1313">
                  <c:v>42519.025578703702</c:v>
                </c:pt>
                <c:pt idx="1314">
                  <c:v>42519.018495370372</c:v>
                </c:pt>
                <c:pt idx="1315">
                  <c:v>42519.007870370369</c:v>
                </c:pt>
                <c:pt idx="1316">
                  <c:v>42519.014953703707</c:v>
                </c:pt>
                <c:pt idx="1317">
                  <c:v>42519.022037037037</c:v>
                </c:pt>
                <c:pt idx="1318">
                  <c:v>42519.029120370367</c:v>
                </c:pt>
                <c:pt idx="1319">
                  <c:v>42519.032638888886</c:v>
                </c:pt>
                <c:pt idx="1320">
                  <c:v>42519.036180555559</c:v>
                </c:pt>
                <c:pt idx="1321">
                  <c:v>42519.043263888889</c:v>
                </c:pt>
                <c:pt idx="1322">
                  <c:v>42519.050347222219</c:v>
                </c:pt>
                <c:pt idx="1323">
                  <c:v>42519.057453703703</c:v>
                </c:pt>
                <c:pt idx="1324">
                  <c:v>42519.053912037038</c:v>
                </c:pt>
                <c:pt idx="1325">
                  <c:v>42519.061006944445</c:v>
                </c:pt>
                <c:pt idx="1326">
                  <c:v>42519.06453703704</c:v>
                </c:pt>
                <c:pt idx="1327">
                  <c:v>42519.046805555554</c:v>
                </c:pt>
                <c:pt idx="1328">
                  <c:v>42519.068090277775</c:v>
                </c:pt>
                <c:pt idx="1329">
                  <c:v>42519.082337962966</c:v>
                </c:pt>
                <c:pt idx="1330">
                  <c:v>42519.085879629631</c:v>
                </c:pt>
                <c:pt idx="1331">
                  <c:v>42519.071701388886</c:v>
                </c:pt>
                <c:pt idx="1332">
                  <c:v>42519.075231481482</c:v>
                </c:pt>
                <c:pt idx="1333">
                  <c:v>42519.078784722224</c:v>
                </c:pt>
                <c:pt idx="1334">
                  <c:v>42519.089409722219</c:v>
                </c:pt>
                <c:pt idx="1335">
                  <c:v>42519.092939814815</c:v>
                </c:pt>
                <c:pt idx="1336">
                  <c:v>42519.096493055556</c:v>
                </c:pt>
                <c:pt idx="1337">
                  <c:v>42519.100034722222</c:v>
                </c:pt>
                <c:pt idx="1338">
                  <c:v>42519.103587962964</c:v>
                </c:pt>
                <c:pt idx="1339">
                  <c:v>42519.107129629629</c:v>
                </c:pt>
                <c:pt idx="1340">
                  <c:v>42519.110682870371</c:v>
                </c:pt>
                <c:pt idx="1341">
                  <c:v>42519.114224537036</c:v>
                </c:pt>
                <c:pt idx="1342">
                  <c:v>42519.117754629631</c:v>
                </c:pt>
                <c:pt idx="1343">
                  <c:v>42519.121307870373</c:v>
                </c:pt>
                <c:pt idx="1344">
                  <c:v>42519.12840277778</c:v>
                </c:pt>
                <c:pt idx="1345">
                  <c:v>42519.124861111108</c:v>
                </c:pt>
                <c:pt idx="1346">
                  <c:v>42519.131932870368</c:v>
                </c:pt>
                <c:pt idx="1347">
                  <c:v>42519.139027777775</c:v>
                </c:pt>
                <c:pt idx="1348">
                  <c:v>42519.135474537034</c:v>
                </c:pt>
                <c:pt idx="1349">
                  <c:v>42519.142569444448</c:v>
                </c:pt>
                <c:pt idx="1350">
                  <c:v>42519.149664351855</c:v>
                </c:pt>
                <c:pt idx="1351">
                  <c:v>42519.146111111113</c:v>
                </c:pt>
                <c:pt idx="1352">
                  <c:v>42519.15320601852</c:v>
                </c:pt>
                <c:pt idx="1353">
                  <c:v>42519.156759259262</c:v>
                </c:pt>
                <c:pt idx="1354">
                  <c:v>42519.160312499997</c:v>
                </c:pt>
                <c:pt idx="1355">
                  <c:v>42519.181550925925</c:v>
                </c:pt>
                <c:pt idx="1356">
                  <c:v>42519.163842592592</c:v>
                </c:pt>
                <c:pt idx="1357">
                  <c:v>42519.17800925926</c:v>
                </c:pt>
                <c:pt idx="1358">
                  <c:v>42519.170937499999</c:v>
                </c:pt>
                <c:pt idx="1359">
                  <c:v>42519.174479166664</c:v>
                </c:pt>
                <c:pt idx="1360">
                  <c:v>42519.18509259259</c:v>
                </c:pt>
                <c:pt idx="1361">
                  <c:v>42519.199305555558</c:v>
                </c:pt>
                <c:pt idx="1362">
                  <c:v>42519.188657407409</c:v>
                </c:pt>
                <c:pt idx="1363">
                  <c:v>42519.192199074074</c:v>
                </c:pt>
                <c:pt idx="1364">
                  <c:v>42519.2028587963</c:v>
                </c:pt>
                <c:pt idx="1365">
                  <c:v>42519.195752314816</c:v>
                </c:pt>
                <c:pt idx="1366">
                  <c:v>42519.206388888888</c:v>
                </c:pt>
                <c:pt idx="1367">
                  <c:v>42519.209930555553</c:v>
                </c:pt>
                <c:pt idx="1368">
                  <c:v>42519.220578703702</c:v>
                </c:pt>
                <c:pt idx="1369">
                  <c:v>42519.227638888886</c:v>
                </c:pt>
                <c:pt idx="1370">
                  <c:v>42519.213483796295</c:v>
                </c:pt>
                <c:pt idx="1371">
                  <c:v>42519.224108796298</c:v>
                </c:pt>
                <c:pt idx="1372">
                  <c:v>42519.217037037037</c:v>
                </c:pt>
                <c:pt idx="1373">
                  <c:v>42519.231180555558</c:v>
                </c:pt>
                <c:pt idx="1374">
                  <c:v>42519.238229166665</c:v>
                </c:pt>
                <c:pt idx="1375">
                  <c:v>42519.241759259261</c:v>
                </c:pt>
                <c:pt idx="1376">
                  <c:v>42519.248865740738</c:v>
                </c:pt>
                <c:pt idx="1377">
                  <c:v>42519.245335648149</c:v>
                </c:pt>
                <c:pt idx="1378">
                  <c:v>42519.255972222221</c:v>
                </c:pt>
                <c:pt idx="1379">
                  <c:v>42519.252430555556</c:v>
                </c:pt>
                <c:pt idx="1380">
                  <c:v>42519.259502314817</c:v>
                </c:pt>
                <c:pt idx="1381">
                  <c:v>42519.266597222224</c:v>
                </c:pt>
                <c:pt idx="1382">
                  <c:v>42519.263055555559</c:v>
                </c:pt>
                <c:pt idx="1383">
                  <c:v>42519.273680555554</c:v>
                </c:pt>
                <c:pt idx="1384">
                  <c:v>42519.270138888889</c:v>
                </c:pt>
                <c:pt idx="1385">
                  <c:v>42519.280763888892</c:v>
                </c:pt>
                <c:pt idx="1386">
                  <c:v>42519.28429398148</c:v>
                </c:pt>
                <c:pt idx="1387">
                  <c:v>42519.277222222219</c:v>
                </c:pt>
                <c:pt idx="1388">
                  <c:v>42519.287824074076</c:v>
                </c:pt>
                <c:pt idx="1389">
                  <c:v>42519.291377314818</c:v>
                </c:pt>
                <c:pt idx="1390">
                  <c:v>42519.298460648148</c:v>
                </c:pt>
                <c:pt idx="1391">
                  <c:v>42519.294918981483</c:v>
                </c:pt>
                <c:pt idx="1392">
                  <c:v>42519.309108796297</c:v>
                </c:pt>
                <c:pt idx="1393">
                  <c:v>42519.312662037039</c:v>
                </c:pt>
                <c:pt idx="1394">
                  <c:v>42519.301990740743</c:v>
                </c:pt>
                <c:pt idx="1395">
                  <c:v>42519.319745370369</c:v>
                </c:pt>
                <c:pt idx="1396">
                  <c:v>42519.305520833332</c:v>
                </c:pt>
                <c:pt idx="1397">
                  <c:v>42519.323275462964</c:v>
                </c:pt>
                <c:pt idx="1398">
                  <c:v>42519.31621527778</c:v>
                </c:pt>
                <c:pt idx="1399">
                  <c:v>42519.330381944441</c:v>
                </c:pt>
                <c:pt idx="1400">
                  <c:v>42519.326828703706</c:v>
                </c:pt>
                <c:pt idx="1401">
                  <c:v>42519.333935185183</c:v>
                </c:pt>
                <c:pt idx="1402">
                  <c:v>42519.337488425925</c:v>
                </c:pt>
                <c:pt idx="1403">
                  <c:v>42519.344583333332</c:v>
                </c:pt>
                <c:pt idx="1404">
                  <c:v>42519.34103009259</c:v>
                </c:pt>
                <c:pt idx="1405">
                  <c:v>42519.351666666669</c:v>
                </c:pt>
                <c:pt idx="1406">
                  <c:v>42519.355196759258</c:v>
                </c:pt>
                <c:pt idx="1407">
                  <c:v>42519.358726851853</c:v>
                </c:pt>
                <c:pt idx="1408">
                  <c:v>42519.362268518518</c:v>
                </c:pt>
                <c:pt idx="1409">
                  <c:v>42519.37290509259</c:v>
                </c:pt>
                <c:pt idx="1410">
                  <c:v>42519.376435185186</c:v>
                </c:pt>
                <c:pt idx="1411">
                  <c:v>42519.379988425928</c:v>
                </c:pt>
                <c:pt idx="1412">
                  <c:v>42519.383530092593</c:v>
                </c:pt>
                <c:pt idx="1413">
                  <c:v>42519.387071759258</c:v>
                </c:pt>
                <c:pt idx="1414">
                  <c:v>42519.390613425923</c:v>
                </c:pt>
                <c:pt idx="1415">
                  <c:v>42519.394166666665</c:v>
                </c:pt>
                <c:pt idx="1416">
                  <c:v>42519.401261574072</c:v>
                </c:pt>
                <c:pt idx="1417">
                  <c:v>42519.397719907407</c:v>
                </c:pt>
                <c:pt idx="1418">
                  <c:v>42519.404791666668</c:v>
                </c:pt>
                <c:pt idx="1419">
                  <c:v>42519.408321759256</c:v>
                </c:pt>
                <c:pt idx="1420">
                  <c:v>42519.411863425928</c:v>
                </c:pt>
                <c:pt idx="1421">
                  <c:v>42519.418958333335</c:v>
                </c:pt>
                <c:pt idx="1422">
                  <c:v>42519.415416666663</c:v>
                </c:pt>
                <c:pt idx="1423">
                  <c:v>42519.426030092596</c:v>
                </c:pt>
                <c:pt idx="1424">
                  <c:v>42519.433136574073</c:v>
                </c:pt>
                <c:pt idx="1425">
                  <c:v>42519.429583333331</c:v>
                </c:pt>
                <c:pt idx="1426">
                  <c:v>42519.443726851852</c:v>
                </c:pt>
                <c:pt idx="1427">
                  <c:v>42519.447268518517</c:v>
                </c:pt>
                <c:pt idx="1428">
                  <c:v>42519.457881944443</c:v>
                </c:pt>
                <c:pt idx="1429">
                  <c:v>42519.454340277778</c:v>
                </c:pt>
                <c:pt idx="1430">
                  <c:v>42519.472025462965</c:v>
                </c:pt>
                <c:pt idx="1431">
                  <c:v>42519.450810185182</c:v>
                </c:pt>
                <c:pt idx="1432">
                  <c:v>42519.461400462962</c:v>
                </c:pt>
                <c:pt idx="1433">
                  <c:v>42519.464942129627</c:v>
                </c:pt>
                <c:pt idx="1434">
                  <c:v>42519.47556712963</c:v>
                </c:pt>
                <c:pt idx="1435">
                  <c:v>42519.4684837963</c:v>
                </c:pt>
                <c:pt idx="1436">
                  <c:v>42519.479108796295</c:v>
                </c:pt>
                <c:pt idx="1437">
                  <c:v>42519.48265046296</c:v>
                </c:pt>
                <c:pt idx="1438">
                  <c:v>42519.486168981479</c:v>
                </c:pt>
                <c:pt idx="1439">
                  <c:v>42519.489710648151</c:v>
                </c:pt>
                <c:pt idx="1440">
                  <c:v>42519.500335648147</c:v>
                </c:pt>
                <c:pt idx="1441">
                  <c:v>42519.496793981481</c:v>
                </c:pt>
                <c:pt idx="1442">
                  <c:v>42519.49324074074</c:v>
                </c:pt>
                <c:pt idx="1443">
                  <c:v>42519.507395833331</c:v>
                </c:pt>
                <c:pt idx="1444">
                  <c:v>42519.503877314812</c:v>
                </c:pt>
                <c:pt idx="1445">
                  <c:v>42519.510925925926</c:v>
                </c:pt>
                <c:pt idx="1446">
                  <c:v>42519.514490740738</c:v>
                </c:pt>
                <c:pt idx="1447">
                  <c:v>42519.525127314817</c:v>
                </c:pt>
                <c:pt idx="1448">
                  <c:v>42519.518043981479</c:v>
                </c:pt>
                <c:pt idx="1449">
                  <c:v>42519.521585648145</c:v>
                </c:pt>
                <c:pt idx="1450">
                  <c:v>42519.532222222224</c:v>
                </c:pt>
                <c:pt idx="1451">
                  <c:v>42519.535752314812</c:v>
                </c:pt>
                <c:pt idx="1452">
                  <c:v>42519.528680555559</c:v>
                </c:pt>
                <c:pt idx="1453">
                  <c:v>42519.539305555554</c:v>
                </c:pt>
                <c:pt idx="1454">
                  <c:v>42519.542847222219</c:v>
                </c:pt>
                <c:pt idx="1455">
                  <c:v>42519.553449074076</c:v>
                </c:pt>
                <c:pt idx="1456">
                  <c:v>42519.560543981483</c:v>
                </c:pt>
                <c:pt idx="1457">
                  <c:v>42519.546388888892</c:v>
                </c:pt>
                <c:pt idx="1458">
                  <c:v>42519.54991898148</c:v>
                </c:pt>
                <c:pt idx="1459">
                  <c:v>42519.557002314818</c:v>
                </c:pt>
                <c:pt idx="1460">
                  <c:v>42519.564085648148</c:v>
                </c:pt>
                <c:pt idx="1461">
                  <c:v>42519.56763888889</c:v>
                </c:pt>
                <c:pt idx="1462">
                  <c:v>42519.571168981478</c:v>
                </c:pt>
                <c:pt idx="1463">
                  <c:v>42519.578240740739</c:v>
                </c:pt>
                <c:pt idx="1464">
                  <c:v>42519.585312499999</c:v>
                </c:pt>
                <c:pt idx="1465">
                  <c:v>42519.574699074074</c:v>
                </c:pt>
                <c:pt idx="1466">
                  <c:v>42519.581782407404</c:v>
                </c:pt>
                <c:pt idx="1467">
                  <c:v>42519.592395833337</c:v>
                </c:pt>
                <c:pt idx="1468">
                  <c:v>42519.595925925925</c:v>
                </c:pt>
                <c:pt idx="1469">
                  <c:v>42519.599479166667</c:v>
                </c:pt>
                <c:pt idx="1470">
                  <c:v>42519.588854166665</c:v>
                </c:pt>
                <c:pt idx="1471">
                  <c:v>42519.603020833332</c:v>
                </c:pt>
                <c:pt idx="1472">
                  <c:v>42519.613657407404</c:v>
                </c:pt>
                <c:pt idx="1473">
                  <c:v>42519.610115740739</c:v>
                </c:pt>
                <c:pt idx="1474">
                  <c:v>42519.606562499997</c:v>
                </c:pt>
                <c:pt idx="1475">
                  <c:v>42519.627824074072</c:v>
                </c:pt>
                <c:pt idx="1476">
                  <c:v>42519.617199074077</c:v>
                </c:pt>
                <c:pt idx="1477">
                  <c:v>42519.620729166665</c:v>
                </c:pt>
                <c:pt idx="1478">
                  <c:v>42519.624282407407</c:v>
                </c:pt>
                <c:pt idx="1479">
                  <c:v>42519.638506944444</c:v>
                </c:pt>
                <c:pt idx="1480">
                  <c:v>42519.634918981479</c:v>
                </c:pt>
                <c:pt idx="1481">
                  <c:v>42519.631377314814</c:v>
                </c:pt>
                <c:pt idx="1482">
                  <c:v>42519.649131944447</c:v>
                </c:pt>
                <c:pt idx="1483">
                  <c:v>42519.645590277774</c:v>
                </c:pt>
                <c:pt idx="1484">
                  <c:v>42519.64203703704</c:v>
                </c:pt>
                <c:pt idx="1485">
                  <c:v>42519.670381944445</c:v>
                </c:pt>
                <c:pt idx="1486">
                  <c:v>42519.659768518519</c:v>
                </c:pt>
                <c:pt idx="1487">
                  <c:v>42519.663310185184</c:v>
                </c:pt>
                <c:pt idx="1488">
                  <c:v>42519.652662037035</c:v>
                </c:pt>
                <c:pt idx="1489">
                  <c:v>42519.6562037037</c:v>
                </c:pt>
                <c:pt idx="1490">
                  <c:v>42519.66684027778</c:v>
                </c:pt>
                <c:pt idx="1491">
                  <c:v>42519.680995370371</c:v>
                </c:pt>
                <c:pt idx="1492">
                  <c:v>42519.677453703705</c:v>
                </c:pt>
                <c:pt idx="1493">
                  <c:v>42519.67391203704</c:v>
                </c:pt>
                <c:pt idx="1494">
                  <c:v>42519.684537037036</c:v>
                </c:pt>
                <c:pt idx="1495">
                  <c:v>42519.688067129631</c:v>
                </c:pt>
                <c:pt idx="1496">
                  <c:v>42519.695150462961</c:v>
                </c:pt>
                <c:pt idx="1497">
                  <c:v>42519.691608796296</c:v>
                </c:pt>
                <c:pt idx="1498">
                  <c:v>42519.702210648145</c:v>
                </c:pt>
                <c:pt idx="1499">
                  <c:v>42519.705752314818</c:v>
                </c:pt>
                <c:pt idx="1500">
                  <c:v>42519.698680555557</c:v>
                </c:pt>
                <c:pt idx="1501">
                  <c:v>42519.709305555552</c:v>
                </c:pt>
                <c:pt idx="1502">
                  <c:v>42519.712835648148</c:v>
                </c:pt>
                <c:pt idx="1503">
                  <c:v>42519.723460648151</c:v>
                </c:pt>
                <c:pt idx="1504">
                  <c:v>42519.719918981478</c:v>
                </c:pt>
                <c:pt idx="1505">
                  <c:v>42519.716377314813</c:v>
                </c:pt>
                <c:pt idx="1506">
                  <c:v>42519.727002314816</c:v>
                </c:pt>
                <c:pt idx="1507">
                  <c:v>42519.737615740742</c:v>
                </c:pt>
                <c:pt idx="1508">
                  <c:v>42519.730555555558</c:v>
                </c:pt>
                <c:pt idx="1509">
                  <c:v>42519.734074074076</c:v>
                </c:pt>
                <c:pt idx="1510">
                  <c:v>42519.755289351851</c:v>
                </c:pt>
                <c:pt idx="1511">
                  <c:v>42519.74114583333</c:v>
                </c:pt>
                <c:pt idx="1512">
                  <c:v>42519.748217592591</c:v>
                </c:pt>
                <c:pt idx="1513">
                  <c:v>42519.751759259256</c:v>
                </c:pt>
                <c:pt idx="1514">
                  <c:v>42519.744687500002</c:v>
                </c:pt>
                <c:pt idx="1515">
                  <c:v>42519.758819444447</c:v>
                </c:pt>
                <c:pt idx="1516">
                  <c:v>42519.762384259258</c:v>
                </c:pt>
                <c:pt idx="1517">
                  <c:v>42519.780081018522</c:v>
                </c:pt>
                <c:pt idx="1518">
                  <c:v>42519.783622685187</c:v>
                </c:pt>
                <c:pt idx="1519">
                  <c:v>42519.790694444448</c:v>
                </c:pt>
                <c:pt idx="1520">
                  <c:v>42519.787152777775</c:v>
                </c:pt>
                <c:pt idx="1521">
                  <c:v>42519.794236111113</c:v>
                </c:pt>
                <c:pt idx="1522">
                  <c:v>42519.797789351855</c:v>
                </c:pt>
                <c:pt idx="1523">
                  <c:v>42519.801319444443</c:v>
                </c:pt>
                <c:pt idx="1524">
                  <c:v>42519.808379629627</c:v>
                </c:pt>
                <c:pt idx="1525">
                  <c:v>42519.804849537039</c:v>
                </c:pt>
                <c:pt idx="1526">
                  <c:v>42519.811909722222</c:v>
                </c:pt>
                <c:pt idx="1527">
                  <c:v>42519.815451388888</c:v>
                </c:pt>
                <c:pt idx="1528">
                  <c:v>42519.826053240744</c:v>
                </c:pt>
                <c:pt idx="1529">
                  <c:v>42519.833182870374</c:v>
                </c:pt>
                <c:pt idx="1530">
                  <c:v>42519.836724537039</c:v>
                </c:pt>
                <c:pt idx="1531">
                  <c:v>42519.840277777781</c:v>
                </c:pt>
                <c:pt idx="1532">
                  <c:v>42519.843807870369</c:v>
                </c:pt>
                <c:pt idx="1533">
                  <c:v>42519.847337962965</c:v>
                </c:pt>
                <c:pt idx="1534">
                  <c:v>42519.854432870372</c:v>
                </c:pt>
                <c:pt idx="1535">
                  <c:v>42519.857974537037</c:v>
                </c:pt>
                <c:pt idx="1536">
                  <c:v>42519.861516203702</c:v>
                </c:pt>
                <c:pt idx="1537">
                  <c:v>42519.868576388886</c:v>
                </c:pt>
                <c:pt idx="1538">
                  <c:v>42519.865046296298</c:v>
                </c:pt>
                <c:pt idx="1539">
                  <c:v>42519.875659722224</c:v>
                </c:pt>
                <c:pt idx="1540">
                  <c:v>42519.882743055554</c:v>
                </c:pt>
                <c:pt idx="1541">
                  <c:v>42519.889814814815</c:v>
                </c:pt>
                <c:pt idx="1542">
                  <c:v>42519.872129629628</c:v>
                </c:pt>
                <c:pt idx="1543">
                  <c:v>42519.879189814812</c:v>
                </c:pt>
                <c:pt idx="1544">
                  <c:v>42519.896909722222</c:v>
                </c:pt>
                <c:pt idx="1545">
                  <c:v>42519.886261574073</c:v>
                </c:pt>
                <c:pt idx="1546">
                  <c:v>42519.893368055556</c:v>
                </c:pt>
                <c:pt idx="1547">
                  <c:v>42519.900451388887</c:v>
                </c:pt>
                <c:pt idx="1548">
                  <c:v>42519.914606481485</c:v>
                </c:pt>
                <c:pt idx="1549">
                  <c:v>42519.903981481482</c:v>
                </c:pt>
                <c:pt idx="1550">
                  <c:v>42519.907534722224</c:v>
                </c:pt>
                <c:pt idx="1551">
                  <c:v>42519.911064814813</c:v>
                </c:pt>
                <c:pt idx="1552">
                  <c:v>42519.921678240738</c:v>
                </c:pt>
                <c:pt idx="1553">
                  <c:v>42519.918136574073</c:v>
                </c:pt>
                <c:pt idx="1554">
                  <c:v>42519.925219907411</c:v>
                </c:pt>
                <c:pt idx="1555">
                  <c:v>42519.928761574076</c:v>
                </c:pt>
                <c:pt idx="1556">
                  <c:v>42519.935844907406</c:v>
                </c:pt>
                <c:pt idx="1557">
                  <c:v>42519.932303240741</c:v>
                </c:pt>
                <c:pt idx="1558">
                  <c:v>42519.939386574071</c:v>
                </c:pt>
                <c:pt idx="1559">
                  <c:v>42519.946481481478</c:v>
                </c:pt>
                <c:pt idx="1560">
                  <c:v>42519.942939814813</c:v>
                </c:pt>
                <c:pt idx="1561">
                  <c:v>42519.953587962962</c:v>
                </c:pt>
                <c:pt idx="1562">
                  <c:v>42519.95003472222</c:v>
                </c:pt>
                <c:pt idx="1563">
                  <c:v>42519.967777777776</c:v>
                </c:pt>
                <c:pt idx="1564">
                  <c:v>42519.957129629627</c:v>
                </c:pt>
                <c:pt idx="1565">
                  <c:v>42519.9606712963</c:v>
                </c:pt>
                <c:pt idx="1566">
                  <c:v>42519.978391203702</c:v>
                </c:pt>
                <c:pt idx="1567">
                  <c:v>42519.964224537034</c:v>
                </c:pt>
                <c:pt idx="1568">
                  <c:v>42519.989016203705</c:v>
                </c:pt>
                <c:pt idx="1569">
                  <c:v>42519.971319444441</c:v>
                </c:pt>
                <c:pt idx="1570">
                  <c:v>42519.985474537039</c:v>
                </c:pt>
                <c:pt idx="1571">
                  <c:v>42519.974861111114</c:v>
                </c:pt>
                <c:pt idx="1572">
                  <c:v>42519.99255787037</c:v>
                </c:pt>
                <c:pt idx="1573">
                  <c:v>42519.981932870367</c:v>
                </c:pt>
                <c:pt idx="1574">
                  <c:v>42519.996099537035</c:v>
                </c:pt>
                <c:pt idx="1575">
                  <c:v>42519.99962962963</c:v>
                </c:pt>
                <c:pt idx="1576">
                  <c:v>42520.003182870372</c:v>
                </c:pt>
                <c:pt idx="1577">
                  <c:v>42520.006712962961</c:v>
                </c:pt>
                <c:pt idx="1578">
                  <c:v>42520.024444444447</c:v>
                </c:pt>
                <c:pt idx="1579">
                  <c:v>42520.017384259256</c:v>
                </c:pt>
                <c:pt idx="1580">
                  <c:v>42520.020914351851</c:v>
                </c:pt>
                <c:pt idx="1581">
                  <c:v>42520.010254629633</c:v>
                </c:pt>
                <c:pt idx="1582">
                  <c:v>42520.013784722221</c:v>
                </c:pt>
                <c:pt idx="1583">
                  <c:v>42520.027986111112</c:v>
                </c:pt>
                <c:pt idx="1584">
                  <c:v>42520.0315162037</c:v>
                </c:pt>
                <c:pt idx="1585">
                  <c:v>42520.045682870368</c:v>
                </c:pt>
                <c:pt idx="1586">
                  <c:v>42520.049224537041</c:v>
                </c:pt>
                <c:pt idx="1587">
                  <c:v>42520.035069444442</c:v>
                </c:pt>
                <c:pt idx="1588">
                  <c:v>42520.042141203703</c:v>
                </c:pt>
                <c:pt idx="1589">
                  <c:v>42520.038599537038</c:v>
                </c:pt>
                <c:pt idx="1590">
                  <c:v>42520.052766203706</c:v>
                </c:pt>
                <c:pt idx="1591">
                  <c:v>42520.063414351855</c:v>
                </c:pt>
                <c:pt idx="1592">
                  <c:v>42520.059884259259</c:v>
                </c:pt>
                <c:pt idx="1593">
                  <c:v>42520.06695601852</c:v>
                </c:pt>
                <c:pt idx="1594">
                  <c:v>42520.070486111108</c:v>
                </c:pt>
                <c:pt idx="1595">
                  <c:v>42520.07402777778</c:v>
                </c:pt>
                <c:pt idx="1596">
                  <c:v>42520.077569444446</c:v>
                </c:pt>
                <c:pt idx="1597">
                  <c:v>42520.09878472222</c:v>
                </c:pt>
                <c:pt idx="1598">
                  <c:v>42520.081099537034</c:v>
                </c:pt>
                <c:pt idx="1599">
                  <c:v>42520.084618055553</c:v>
                </c:pt>
                <c:pt idx="1600">
                  <c:v>42520.091689814813</c:v>
                </c:pt>
                <c:pt idx="1601">
                  <c:v>42520.088159722225</c:v>
                </c:pt>
                <c:pt idx="1602">
                  <c:v>42520.102326388886</c:v>
                </c:pt>
                <c:pt idx="1603">
                  <c:v>42520.109432870369</c:v>
                </c:pt>
                <c:pt idx="1604">
                  <c:v>42520.105879629627</c:v>
                </c:pt>
                <c:pt idx="1605">
                  <c:v>42520.095231481479</c:v>
                </c:pt>
                <c:pt idx="1606">
                  <c:v>42520.112974537034</c:v>
                </c:pt>
                <c:pt idx="1607">
                  <c:v>42520.116516203707</c:v>
                </c:pt>
                <c:pt idx="1608">
                  <c:v>42520.120069444441</c:v>
                </c:pt>
                <c:pt idx="1609">
                  <c:v>42520.134212962963</c:v>
                </c:pt>
                <c:pt idx="1610">
                  <c:v>42520.137766203705</c:v>
                </c:pt>
                <c:pt idx="1611">
                  <c:v>42520.144861111112</c:v>
                </c:pt>
                <c:pt idx="1612">
                  <c:v>42520.148414351854</c:v>
                </c:pt>
                <c:pt idx="1613">
                  <c:v>42520.151956018519</c:v>
                </c:pt>
                <c:pt idx="1614">
                  <c:v>42520.155497685184</c:v>
                </c:pt>
                <c:pt idx="1615">
                  <c:v>42520.162592592591</c:v>
                </c:pt>
                <c:pt idx="1616">
                  <c:v>42520.16611111111</c:v>
                </c:pt>
                <c:pt idx="1617">
                  <c:v>42520.176724537036</c:v>
                </c:pt>
                <c:pt idx="1618">
                  <c:v>42520.173182870371</c:v>
                </c:pt>
                <c:pt idx="1619">
                  <c:v>42520.180254629631</c:v>
                </c:pt>
                <c:pt idx="1620">
                  <c:v>42520.183796296296</c:v>
                </c:pt>
                <c:pt idx="1621">
                  <c:v>42520.201493055552</c:v>
                </c:pt>
                <c:pt idx="1622">
                  <c:v>42520.187349537038</c:v>
                </c:pt>
                <c:pt idx="1623">
                  <c:v>42520.190891203703</c:v>
                </c:pt>
                <c:pt idx="1624">
                  <c:v>42520.205023148148</c:v>
                </c:pt>
                <c:pt idx="1625">
                  <c:v>42520.194432870368</c:v>
                </c:pt>
                <c:pt idx="1626">
                  <c:v>42520.197962962964</c:v>
                </c:pt>
                <c:pt idx="1627">
                  <c:v>42520.208553240744</c:v>
                </c:pt>
                <c:pt idx="1628">
                  <c:v>42520.212094907409</c:v>
                </c:pt>
                <c:pt idx="1629">
                  <c:v>42520.215636574074</c:v>
                </c:pt>
                <c:pt idx="1630">
                  <c:v>42520.219166666669</c:v>
                </c:pt>
                <c:pt idx="1631">
                  <c:v>42520.22625</c:v>
                </c:pt>
                <c:pt idx="1632">
                  <c:v>42520.222708333335</c:v>
                </c:pt>
                <c:pt idx="1633">
                  <c:v>42520.229803240742</c:v>
                </c:pt>
                <c:pt idx="1634">
                  <c:v>42520.233344907407</c:v>
                </c:pt>
                <c:pt idx="1635">
                  <c:v>42520.236875000002</c:v>
                </c:pt>
                <c:pt idx="1636">
                  <c:v>42520.251030092593</c:v>
                </c:pt>
                <c:pt idx="1637">
                  <c:v>42520.265185185184</c:v>
                </c:pt>
                <c:pt idx="1638">
                  <c:v>42520.254571759258</c:v>
                </c:pt>
                <c:pt idx="1639">
                  <c:v>42520.243958333333</c:v>
                </c:pt>
                <c:pt idx="1640">
                  <c:v>42520.268703703703</c:v>
                </c:pt>
                <c:pt idx="1641">
                  <c:v>42520.247499999998</c:v>
                </c:pt>
                <c:pt idx="1642">
                  <c:v>42520.258101851854</c:v>
                </c:pt>
                <c:pt idx="1643">
                  <c:v>42520.261643518519</c:v>
                </c:pt>
                <c:pt idx="1644">
                  <c:v>42520.27579861111</c:v>
                </c:pt>
                <c:pt idx="1645">
                  <c:v>42520.272256944445</c:v>
                </c:pt>
                <c:pt idx="1646">
                  <c:v>42520.286412037036</c:v>
                </c:pt>
                <c:pt idx="1647">
                  <c:v>42520.279351851852</c:v>
                </c:pt>
                <c:pt idx="1648">
                  <c:v>42520.282881944448</c:v>
                </c:pt>
                <c:pt idx="1649">
                  <c:v>42520.289953703701</c:v>
                </c:pt>
                <c:pt idx="1650">
                  <c:v>42520.293483796297</c:v>
                </c:pt>
                <c:pt idx="1651">
                  <c:v>42520.300567129627</c:v>
                </c:pt>
                <c:pt idx="1652">
                  <c:v>42520.321840277778</c:v>
                </c:pt>
                <c:pt idx="1653">
                  <c:v>42520.311203703706</c:v>
                </c:pt>
                <c:pt idx="1654">
                  <c:v>42520.304108796299</c:v>
                </c:pt>
                <c:pt idx="1655">
                  <c:v>42520.307662037034</c:v>
                </c:pt>
                <c:pt idx="1656">
                  <c:v>42520.314745370371</c:v>
                </c:pt>
                <c:pt idx="1657">
                  <c:v>42520.318287037036</c:v>
                </c:pt>
                <c:pt idx="1658">
                  <c:v>42520.332453703704</c:v>
                </c:pt>
                <c:pt idx="1659">
                  <c:v>42520.325381944444</c:v>
                </c:pt>
                <c:pt idx="1660">
                  <c:v>42520.328912037039</c:v>
                </c:pt>
                <c:pt idx="1661">
                  <c:v>42520.336006944446</c:v>
                </c:pt>
                <c:pt idx="1662">
                  <c:v>42520.343078703707</c:v>
                </c:pt>
                <c:pt idx="1663">
                  <c:v>42520.339537037034</c:v>
                </c:pt>
                <c:pt idx="1664">
                  <c:v>42520.346608796295</c:v>
                </c:pt>
                <c:pt idx="1665">
                  <c:v>42520.350138888891</c:v>
                </c:pt>
                <c:pt idx="1666">
                  <c:v>42520.353680555556</c:v>
                </c:pt>
                <c:pt idx="1667">
                  <c:v>42520.357222222221</c:v>
                </c:pt>
                <c:pt idx="1668">
                  <c:v>42520.360763888886</c:v>
                </c:pt>
                <c:pt idx="1669">
                  <c:v>42520.371388888889</c:v>
                </c:pt>
                <c:pt idx="1670">
                  <c:v>42520.367847222224</c:v>
                </c:pt>
                <c:pt idx="1671">
                  <c:v>42520.374930555554</c:v>
                </c:pt>
                <c:pt idx="1672">
                  <c:v>42520.378472222219</c:v>
                </c:pt>
                <c:pt idx="1673">
                  <c:v>42520.382002314815</c:v>
                </c:pt>
                <c:pt idx="1674">
                  <c:v>42520.399699074071</c:v>
                </c:pt>
                <c:pt idx="1675">
                  <c:v>42520.385520833333</c:v>
                </c:pt>
                <c:pt idx="1676">
                  <c:v>42520.389085648145</c:v>
                </c:pt>
                <c:pt idx="1677">
                  <c:v>42520.39261574074</c:v>
                </c:pt>
                <c:pt idx="1678">
                  <c:v>42520.396157407406</c:v>
                </c:pt>
                <c:pt idx="1679">
                  <c:v>42520.403240740743</c:v>
                </c:pt>
                <c:pt idx="1680">
                  <c:v>42520.410324074073</c:v>
                </c:pt>
                <c:pt idx="1681">
                  <c:v>42520.406770833331</c:v>
                </c:pt>
                <c:pt idx="1682">
                  <c:v>42520.417407407411</c:v>
                </c:pt>
                <c:pt idx="1683">
                  <c:v>42520.413854166669</c:v>
                </c:pt>
                <c:pt idx="1684">
                  <c:v>42520.420937499999</c:v>
                </c:pt>
                <c:pt idx="1685">
                  <c:v>42520.424479166664</c:v>
                </c:pt>
                <c:pt idx="1686">
                  <c:v>42520.431585648148</c:v>
                </c:pt>
                <c:pt idx="1687">
                  <c:v>42520.428032407406</c:v>
                </c:pt>
                <c:pt idx="1688">
                  <c:v>42520.435115740744</c:v>
                </c:pt>
                <c:pt idx="1689">
                  <c:v>42520.449282407404</c:v>
                </c:pt>
                <c:pt idx="1690">
                  <c:v>42520.438657407409</c:v>
                </c:pt>
                <c:pt idx="1691">
                  <c:v>42520.442199074074</c:v>
                </c:pt>
                <c:pt idx="1692">
                  <c:v>42520.445729166669</c:v>
                </c:pt>
                <c:pt idx="1693">
                  <c:v>42520.452824074076</c:v>
                </c:pt>
                <c:pt idx="1694">
                  <c:v>42520.456354166665</c:v>
                </c:pt>
                <c:pt idx="1695">
                  <c:v>42520.477592592593</c:v>
                </c:pt>
                <c:pt idx="1696">
                  <c:v>42520.463437500002</c:v>
                </c:pt>
                <c:pt idx="1697">
                  <c:v>42520.45989583333</c:v>
                </c:pt>
                <c:pt idx="1698">
                  <c:v>42520.474062499998</c:v>
                </c:pt>
                <c:pt idx="1699">
                  <c:v>42520.481134259258</c:v>
                </c:pt>
                <c:pt idx="1700">
                  <c:v>42520.4846875</c:v>
                </c:pt>
                <c:pt idx="1701">
                  <c:v>42520.466967592591</c:v>
                </c:pt>
                <c:pt idx="1702">
                  <c:v>42520.470520833333</c:v>
                </c:pt>
                <c:pt idx="1703">
                  <c:v>42520.488240740742</c:v>
                </c:pt>
                <c:pt idx="1704">
                  <c:v>42520.495312500003</c:v>
                </c:pt>
                <c:pt idx="1705">
                  <c:v>42520.491770833331</c:v>
                </c:pt>
                <c:pt idx="1706">
                  <c:v>42520.498854166668</c:v>
                </c:pt>
                <c:pt idx="1707">
                  <c:v>42520.520104166666</c:v>
                </c:pt>
                <c:pt idx="1708">
                  <c:v>42520.502395833333</c:v>
                </c:pt>
                <c:pt idx="1709">
                  <c:v>42520.509479166663</c:v>
                </c:pt>
                <c:pt idx="1710">
                  <c:v>42520.516550925924</c:v>
                </c:pt>
                <c:pt idx="1711">
                  <c:v>42520.505925925929</c:v>
                </c:pt>
                <c:pt idx="1712">
                  <c:v>42520.513020833336</c:v>
                </c:pt>
                <c:pt idx="1713">
                  <c:v>42520.534270833334</c:v>
                </c:pt>
                <c:pt idx="1714">
                  <c:v>42520.537812499999</c:v>
                </c:pt>
                <c:pt idx="1715">
                  <c:v>42520.523634259262</c:v>
                </c:pt>
                <c:pt idx="1716">
                  <c:v>42520.530729166669</c:v>
                </c:pt>
                <c:pt idx="1717">
                  <c:v>42520.527175925927</c:v>
                </c:pt>
                <c:pt idx="1718">
                  <c:v>42520.541354166664</c:v>
                </c:pt>
                <c:pt idx="1719">
                  <c:v>42520.548414351855</c:v>
                </c:pt>
                <c:pt idx="1720">
                  <c:v>42520.54488425926</c:v>
                </c:pt>
                <c:pt idx="1721">
                  <c:v>42520.55196759259</c:v>
                </c:pt>
                <c:pt idx="1722">
                  <c:v>42520.559050925927</c:v>
                </c:pt>
                <c:pt idx="1723">
                  <c:v>42520.555520833332</c:v>
                </c:pt>
                <c:pt idx="1724">
                  <c:v>42520.562592592592</c:v>
                </c:pt>
                <c:pt idx="1725">
                  <c:v>42520.566122685188</c:v>
                </c:pt>
                <c:pt idx="1726">
                  <c:v>42520.569652777776</c:v>
                </c:pt>
                <c:pt idx="1727">
                  <c:v>42520.573206018518</c:v>
                </c:pt>
                <c:pt idx="1728">
                  <c:v>42520.587361111109</c:v>
                </c:pt>
                <c:pt idx="1729">
                  <c:v>42520.590891203705</c:v>
                </c:pt>
                <c:pt idx="1730">
                  <c:v>42520.583807870367</c:v>
                </c:pt>
                <c:pt idx="1731">
                  <c:v>42520.594490740739</c:v>
                </c:pt>
                <c:pt idx="1732">
                  <c:v>42520.6015625</c:v>
                </c:pt>
                <c:pt idx="1733">
                  <c:v>42520.598032407404</c:v>
                </c:pt>
                <c:pt idx="1734">
                  <c:v>42520.60864583333</c:v>
                </c:pt>
                <c:pt idx="1735">
                  <c:v>42520.622835648152</c:v>
                </c:pt>
                <c:pt idx="1736">
                  <c:v>42520.605104166665</c:v>
                </c:pt>
                <c:pt idx="1737">
                  <c:v>42520.615740740737</c:v>
                </c:pt>
                <c:pt idx="1738">
                  <c:v>42520.612199074072</c:v>
                </c:pt>
                <c:pt idx="1739">
                  <c:v>42520.61928240741</c:v>
                </c:pt>
                <c:pt idx="1740">
                  <c:v>42520.626377314817</c:v>
                </c:pt>
                <c:pt idx="1741">
                  <c:v>42520.629918981482</c:v>
                </c:pt>
                <c:pt idx="1742">
                  <c:v>42520.644074074073</c:v>
                </c:pt>
                <c:pt idx="1743">
                  <c:v>42520.633460648147</c:v>
                </c:pt>
                <c:pt idx="1744">
                  <c:v>42520.637002314812</c:v>
                </c:pt>
                <c:pt idx="1745">
                  <c:v>42520.640520833331</c:v>
                </c:pt>
                <c:pt idx="1746">
                  <c:v>42520.647615740738</c:v>
                </c:pt>
                <c:pt idx="1747">
                  <c:v>42520.654675925929</c:v>
                </c:pt>
                <c:pt idx="1748">
                  <c:v>42520.658217592594</c:v>
                </c:pt>
                <c:pt idx="1749">
                  <c:v>42520.661759259259</c:v>
                </c:pt>
                <c:pt idx="1750">
                  <c:v>42520.665300925924</c:v>
                </c:pt>
                <c:pt idx="1751">
                  <c:v>42520.668842592589</c:v>
                </c:pt>
                <c:pt idx="1752">
                  <c:v>42520.675937499997</c:v>
                </c:pt>
                <c:pt idx="1753">
                  <c:v>42520.679479166669</c:v>
                </c:pt>
                <c:pt idx="1754">
                  <c:v>42520.686574074076</c:v>
                </c:pt>
                <c:pt idx="1755">
                  <c:v>42520.690115740741</c:v>
                </c:pt>
                <c:pt idx="1756">
                  <c:v>42520.683020833334</c:v>
                </c:pt>
                <c:pt idx="1757">
                  <c:v>42520.704282407409</c:v>
                </c:pt>
                <c:pt idx="1758">
                  <c:v>42520.693668981483</c:v>
                </c:pt>
                <c:pt idx="1759">
                  <c:v>42520.697210648148</c:v>
                </c:pt>
                <c:pt idx="1760">
                  <c:v>42520.700740740744</c:v>
                </c:pt>
                <c:pt idx="1761">
                  <c:v>42520.711354166669</c:v>
                </c:pt>
                <c:pt idx="1762">
                  <c:v>42520.707824074074</c:v>
                </c:pt>
                <c:pt idx="1763">
                  <c:v>42520.718449074076</c:v>
                </c:pt>
                <c:pt idx="1764">
                  <c:v>42520.714895833335</c:v>
                </c:pt>
                <c:pt idx="1765">
                  <c:v>42520.732569444444</c:v>
                </c:pt>
                <c:pt idx="1766">
                  <c:v>42520.721979166665</c:v>
                </c:pt>
                <c:pt idx="1767">
                  <c:v>42520.72550925926</c:v>
                </c:pt>
                <c:pt idx="1768">
                  <c:v>42520.736111111109</c:v>
                </c:pt>
                <c:pt idx="1769">
                  <c:v>42520.729027777779</c:v>
                </c:pt>
                <c:pt idx="1770">
                  <c:v>42520.743194444447</c:v>
                </c:pt>
                <c:pt idx="1771">
                  <c:v>42520.739652777775</c:v>
                </c:pt>
                <c:pt idx="1772">
                  <c:v>42520.750289351854</c:v>
                </c:pt>
                <c:pt idx="1773">
                  <c:v>42520.760879629626</c:v>
                </c:pt>
                <c:pt idx="1774">
                  <c:v>42520.746747685182</c:v>
                </c:pt>
                <c:pt idx="1775">
                  <c:v>42520.753819444442</c:v>
                </c:pt>
                <c:pt idx="1776">
                  <c:v>42520.757349537038</c:v>
                </c:pt>
                <c:pt idx="1777">
                  <c:v>42520.764409722222</c:v>
                </c:pt>
                <c:pt idx="1778">
                  <c:v>42520.771504629629</c:v>
                </c:pt>
                <c:pt idx="1779">
                  <c:v>42520.767951388887</c:v>
                </c:pt>
                <c:pt idx="1780">
                  <c:v>42520.775046296294</c:v>
                </c:pt>
                <c:pt idx="1781">
                  <c:v>42520.782129629632</c:v>
                </c:pt>
                <c:pt idx="1782">
                  <c:v>42520.78565972222</c:v>
                </c:pt>
                <c:pt idx="1783">
                  <c:v>42520.77857638889</c:v>
                </c:pt>
                <c:pt idx="1784">
                  <c:v>42520.806990740741</c:v>
                </c:pt>
                <c:pt idx="1785">
                  <c:v>42520.792754629627</c:v>
                </c:pt>
                <c:pt idx="1786">
                  <c:v>42520.796342592592</c:v>
                </c:pt>
                <c:pt idx="1787">
                  <c:v>42520.799907407411</c:v>
                </c:pt>
                <c:pt idx="1788">
                  <c:v>42520.789212962962</c:v>
                </c:pt>
                <c:pt idx="1789">
                  <c:v>42520.803449074076</c:v>
                </c:pt>
                <c:pt idx="1790">
                  <c:v>42520.824675925927</c:v>
                </c:pt>
                <c:pt idx="1791">
                  <c:v>42520.810532407406</c:v>
                </c:pt>
                <c:pt idx="1792">
                  <c:v>42520.817604166667</c:v>
                </c:pt>
                <c:pt idx="1793">
                  <c:v>42520.821145833332</c:v>
                </c:pt>
                <c:pt idx="1794">
                  <c:v>42520.831736111111</c:v>
                </c:pt>
                <c:pt idx="1795">
                  <c:v>42520.814074074071</c:v>
                </c:pt>
                <c:pt idx="1796">
                  <c:v>42520.828206018516</c:v>
                </c:pt>
                <c:pt idx="1797">
                  <c:v>42520.83525462963</c:v>
                </c:pt>
                <c:pt idx="1798">
                  <c:v>42520.842361111114</c:v>
                </c:pt>
                <c:pt idx="1799">
                  <c:v>42520.838807870372</c:v>
                </c:pt>
                <c:pt idx="1800">
                  <c:v>42520.852951388886</c:v>
                </c:pt>
                <c:pt idx="1801">
                  <c:v>42520.845879629633</c:v>
                </c:pt>
                <c:pt idx="1802">
                  <c:v>42520.849409722221</c:v>
                </c:pt>
                <c:pt idx="1803">
                  <c:v>42520.856504629628</c:v>
                </c:pt>
                <c:pt idx="1804">
                  <c:v>42520.863576388889</c:v>
                </c:pt>
                <c:pt idx="1805">
                  <c:v>42520.870648148149</c:v>
                </c:pt>
                <c:pt idx="1806">
                  <c:v>42520.874178240738</c:v>
                </c:pt>
                <c:pt idx="1807">
                  <c:v>42520.860034722224</c:v>
                </c:pt>
                <c:pt idx="1808">
                  <c:v>42520.87771990741</c:v>
                </c:pt>
                <c:pt idx="1809">
                  <c:v>42520.867106481484</c:v>
                </c:pt>
                <c:pt idx="1810">
                  <c:v>42520.881273148145</c:v>
                </c:pt>
                <c:pt idx="1811">
                  <c:v>42520.891909722224</c:v>
                </c:pt>
                <c:pt idx="1812">
                  <c:v>42520.884814814817</c:v>
                </c:pt>
                <c:pt idx="1813">
                  <c:v>42520.898969907408</c:v>
                </c:pt>
                <c:pt idx="1814">
                  <c:v>42520.895451388889</c:v>
                </c:pt>
                <c:pt idx="1815">
                  <c:v>42520.888356481482</c:v>
                </c:pt>
                <c:pt idx="1816">
                  <c:v>42520.906041666669</c:v>
                </c:pt>
                <c:pt idx="1817">
                  <c:v>42520.913113425922</c:v>
                </c:pt>
                <c:pt idx="1818">
                  <c:v>42520.902499999997</c:v>
                </c:pt>
                <c:pt idx="1819">
                  <c:v>42520.909583333334</c:v>
                </c:pt>
                <c:pt idx="1820">
                  <c:v>42520.916631944441</c:v>
                </c:pt>
                <c:pt idx="1821">
                  <c:v>42520.923750000002</c:v>
                </c:pt>
                <c:pt idx="1822">
                  <c:v>42520.92019675926</c:v>
                </c:pt>
                <c:pt idx="1823">
                  <c:v>42520.934363425928</c:v>
                </c:pt>
                <c:pt idx="1824">
                  <c:v>42520.92728009259</c:v>
                </c:pt>
                <c:pt idx="1825">
                  <c:v>42520.937905092593</c:v>
                </c:pt>
                <c:pt idx="1826">
                  <c:v>42520.930821759262</c:v>
                </c:pt>
                <c:pt idx="1827">
                  <c:v>42520.944976851853</c:v>
                </c:pt>
                <c:pt idx="1828">
                  <c:v>42520.948506944442</c:v>
                </c:pt>
                <c:pt idx="1829">
                  <c:v>42520.959120370368</c:v>
                </c:pt>
                <c:pt idx="1830">
                  <c:v>42520.966215277775</c:v>
                </c:pt>
                <c:pt idx="1831">
                  <c:v>42520.962673611109</c:v>
                </c:pt>
                <c:pt idx="1832">
                  <c:v>42520.983912037038</c:v>
                </c:pt>
                <c:pt idx="1833">
                  <c:v>42520.973298611112</c:v>
                </c:pt>
                <c:pt idx="1834">
                  <c:v>42520.976817129631</c:v>
                </c:pt>
                <c:pt idx="1835">
                  <c:v>42520.969756944447</c:v>
                </c:pt>
                <c:pt idx="1836">
                  <c:v>42520.980370370373</c:v>
                </c:pt>
                <c:pt idx="1837">
                  <c:v>42520.987442129626</c:v>
                </c:pt>
                <c:pt idx="1838">
                  <c:v>42520.990972222222</c:v>
                </c:pt>
                <c:pt idx="1839">
                  <c:v>42521.001562500001</c:v>
                </c:pt>
                <c:pt idx="1840">
                  <c:v>42520.994502314818</c:v>
                </c:pt>
                <c:pt idx="1841">
                  <c:v>42520.998032407406</c:v>
                </c:pt>
                <c:pt idx="1842">
                  <c:v>42521.00509259259</c:v>
                </c:pt>
                <c:pt idx="1843">
                  <c:v>42521.019293981481</c:v>
                </c:pt>
                <c:pt idx="1844">
                  <c:v>42521.01221064815</c:v>
                </c:pt>
                <c:pt idx="1845">
                  <c:v>42521.022835648146</c:v>
                </c:pt>
                <c:pt idx="1846">
                  <c:v>42521.008634259262</c:v>
                </c:pt>
                <c:pt idx="1847">
                  <c:v>42521.015740740739</c:v>
                </c:pt>
                <c:pt idx="1848">
                  <c:v>42521.026377314818</c:v>
                </c:pt>
                <c:pt idx="1849">
                  <c:v>42521.029907407406</c:v>
                </c:pt>
                <c:pt idx="1850">
                  <c:v>42521.036979166667</c:v>
                </c:pt>
                <c:pt idx="1851">
                  <c:v>42521.047592592593</c:v>
                </c:pt>
                <c:pt idx="1852">
                  <c:v>42521.051134259258</c:v>
                </c:pt>
                <c:pt idx="1853">
                  <c:v>42521.033449074072</c:v>
                </c:pt>
                <c:pt idx="1854">
                  <c:v>42521.044050925928</c:v>
                </c:pt>
                <c:pt idx="1855">
                  <c:v>42521.040509259263</c:v>
                </c:pt>
                <c:pt idx="1856">
                  <c:v>42521.054664351854</c:v>
                </c:pt>
                <c:pt idx="1857">
                  <c:v>42521.061724537038</c:v>
                </c:pt>
                <c:pt idx="1858">
                  <c:v>42521.065254629626</c:v>
                </c:pt>
                <c:pt idx="1859">
                  <c:v>42521.068796296298</c:v>
                </c:pt>
                <c:pt idx="1860">
                  <c:v>42521.058182870373</c:v>
                </c:pt>
                <c:pt idx="1861">
                  <c:v>42521.072326388887</c:v>
                </c:pt>
                <c:pt idx="1862">
                  <c:v>42521.082928240743</c:v>
                </c:pt>
                <c:pt idx="1863">
                  <c:v>42521.086469907408</c:v>
                </c:pt>
                <c:pt idx="1864">
                  <c:v>42521.093576388892</c:v>
                </c:pt>
                <c:pt idx="1865">
                  <c:v>42521.090011574073</c:v>
                </c:pt>
                <c:pt idx="1866">
                  <c:v>42521.097129629627</c:v>
                </c:pt>
                <c:pt idx="1867">
                  <c:v>42521.100659722222</c:v>
                </c:pt>
                <c:pt idx="1868">
                  <c:v>42521.111307870371</c:v>
                </c:pt>
                <c:pt idx="1869">
                  <c:v>42521.104201388887</c:v>
                </c:pt>
                <c:pt idx="1870">
                  <c:v>42521.107754629629</c:v>
                </c:pt>
                <c:pt idx="1871">
                  <c:v>42521.114837962959</c:v>
                </c:pt>
                <c:pt idx="1872">
                  <c:v>42521.125462962962</c:v>
                </c:pt>
                <c:pt idx="1873">
                  <c:v>42521.121932870374</c:v>
                </c:pt>
                <c:pt idx="1874">
                  <c:v>42521.118391203701</c:v>
                </c:pt>
                <c:pt idx="1875">
                  <c:v>42521.129016203704</c:v>
                </c:pt>
                <c:pt idx="1876">
                  <c:v>42521.132557870369</c:v>
                </c:pt>
                <c:pt idx="1877">
                  <c:v>42521.136099537034</c:v>
                </c:pt>
                <c:pt idx="1878">
                  <c:v>42521.139641203707</c:v>
                </c:pt>
                <c:pt idx="1879">
                  <c:v>42521.150254629632</c:v>
                </c:pt>
                <c:pt idx="1880">
                  <c:v>42521.153796296298</c:v>
                </c:pt>
                <c:pt idx="1881">
                  <c:v>42521.143171296295</c:v>
                </c:pt>
                <c:pt idx="1882">
                  <c:v>42521.157337962963</c:v>
                </c:pt>
                <c:pt idx="1883">
                  <c:v>42521.160879629628</c:v>
                </c:pt>
                <c:pt idx="1884">
                  <c:v>42521.146701388891</c:v>
                </c:pt>
                <c:pt idx="1885">
                  <c:v>42521.171516203707</c:v>
                </c:pt>
                <c:pt idx="1886">
                  <c:v>42521.164444444446</c:v>
                </c:pt>
                <c:pt idx="1887">
                  <c:v>42521.175069444442</c:v>
                </c:pt>
                <c:pt idx="1888">
                  <c:v>42521.167986111112</c:v>
                </c:pt>
                <c:pt idx="1889">
                  <c:v>42521.182129629633</c:v>
                </c:pt>
                <c:pt idx="1890">
                  <c:v>42521.178611111114</c:v>
                </c:pt>
                <c:pt idx="1891">
                  <c:v>42521.185671296298</c:v>
                </c:pt>
                <c:pt idx="1892">
                  <c:v>42521.189201388886</c:v>
                </c:pt>
                <c:pt idx="1893">
                  <c:v>42521.203344907408</c:v>
                </c:pt>
                <c:pt idx="1894">
                  <c:v>42521.192743055559</c:v>
                </c:pt>
                <c:pt idx="1895">
                  <c:v>42521.196273148147</c:v>
                </c:pt>
                <c:pt idx="1896">
                  <c:v>42521.199803240743</c:v>
                </c:pt>
                <c:pt idx="1897">
                  <c:v>42521.206875000003</c:v>
                </c:pt>
                <c:pt idx="1898">
                  <c:v>42521.210428240738</c:v>
                </c:pt>
                <c:pt idx="1899">
                  <c:v>42521.213969907411</c:v>
                </c:pt>
                <c:pt idx="1900">
                  <c:v>42521.217511574076</c:v>
                </c:pt>
                <c:pt idx="1901">
                  <c:v>42521.228125000001</c:v>
                </c:pt>
                <c:pt idx="1902">
                  <c:v>42521.224594907406</c:v>
                </c:pt>
                <c:pt idx="1903">
                  <c:v>42521.221053240741</c:v>
                </c:pt>
                <c:pt idx="1904">
                  <c:v>42521.231666666667</c:v>
                </c:pt>
                <c:pt idx="1905">
                  <c:v>42521.242291666669</c:v>
                </c:pt>
                <c:pt idx="1906">
                  <c:v>42521.252928240741</c:v>
                </c:pt>
                <c:pt idx="1907">
                  <c:v>42521.235208333332</c:v>
                </c:pt>
                <c:pt idx="1908">
                  <c:v>42521.245844907404</c:v>
                </c:pt>
                <c:pt idx="1909">
                  <c:v>42521.238749999997</c:v>
                </c:pt>
                <c:pt idx="1910">
                  <c:v>42521.249374999999</c:v>
                </c:pt>
                <c:pt idx="1911">
                  <c:v>42521.277696759258</c:v>
                </c:pt>
                <c:pt idx="1912">
                  <c:v>42521.256469907406</c:v>
                </c:pt>
                <c:pt idx="1913">
                  <c:v>42521.260011574072</c:v>
                </c:pt>
                <c:pt idx="1914">
                  <c:v>42521.26353009259</c:v>
                </c:pt>
                <c:pt idx="1915">
                  <c:v>42521.270613425928</c:v>
                </c:pt>
                <c:pt idx="1916">
                  <c:v>42521.274155092593</c:v>
                </c:pt>
                <c:pt idx="1917">
                  <c:v>42521.267071759263</c:v>
                </c:pt>
                <c:pt idx="1918">
                  <c:v>42521.288321759261</c:v>
                </c:pt>
                <c:pt idx="1919">
                  <c:v>42521.284791666665</c:v>
                </c:pt>
                <c:pt idx="1920">
                  <c:v>42521.281261574077</c:v>
                </c:pt>
                <c:pt idx="1921">
                  <c:v>42521.298935185187</c:v>
                </c:pt>
                <c:pt idx="1922">
                  <c:v>42521.291863425926</c:v>
                </c:pt>
                <c:pt idx="1923">
                  <c:v>42521.295405092591</c:v>
                </c:pt>
                <c:pt idx="1924">
                  <c:v>42521.313055555554</c:v>
                </c:pt>
                <c:pt idx="1925">
                  <c:v>42521.31659722222</c:v>
                </c:pt>
                <c:pt idx="1926">
                  <c:v>42521.302465277775</c:v>
                </c:pt>
                <c:pt idx="1927">
                  <c:v>42521.305995370371</c:v>
                </c:pt>
                <c:pt idx="1928">
                  <c:v>42521.320127314815</c:v>
                </c:pt>
                <c:pt idx="1929">
                  <c:v>42521.309537037036</c:v>
                </c:pt>
                <c:pt idx="1930">
                  <c:v>42521.32366898148</c:v>
                </c:pt>
                <c:pt idx="1931">
                  <c:v>42521.337824074071</c:v>
                </c:pt>
                <c:pt idx="1932">
                  <c:v>42521.327210648145</c:v>
                </c:pt>
                <c:pt idx="1933">
                  <c:v>42521.330752314818</c:v>
                </c:pt>
                <c:pt idx="1934">
                  <c:v>42521.351944444446</c:v>
                </c:pt>
                <c:pt idx="1935">
                  <c:v>42521.334282407406</c:v>
                </c:pt>
                <c:pt idx="1936">
                  <c:v>42521.341354166667</c:v>
                </c:pt>
                <c:pt idx="1937">
                  <c:v>42521.344884259262</c:v>
                </c:pt>
                <c:pt idx="1938">
                  <c:v>42521.348414351851</c:v>
                </c:pt>
                <c:pt idx="1939">
                  <c:v>42521.369652777779</c:v>
                </c:pt>
                <c:pt idx="1940">
                  <c:v>42521.362581018519</c:v>
                </c:pt>
                <c:pt idx="1941">
                  <c:v>42521.366122685184</c:v>
                </c:pt>
                <c:pt idx="1942">
                  <c:v>42521.355486111112</c:v>
                </c:pt>
                <c:pt idx="1943">
                  <c:v>42521.359050925923</c:v>
                </c:pt>
                <c:pt idx="1944">
                  <c:v>42521.373182870368</c:v>
                </c:pt>
                <c:pt idx="1945">
                  <c:v>42521.380254629628</c:v>
                </c:pt>
                <c:pt idx="1946">
                  <c:v>42521.387314814812</c:v>
                </c:pt>
                <c:pt idx="1947">
                  <c:v>42521.37672453704</c:v>
                </c:pt>
                <c:pt idx="1948">
                  <c:v>42521.383784722224</c:v>
                </c:pt>
                <c:pt idx="1949">
                  <c:v>42521.390844907408</c:v>
                </c:pt>
                <c:pt idx="1950">
                  <c:v>42521.394375000003</c:v>
                </c:pt>
                <c:pt idx="1951">
                  <c:v>42521.401458333334</c:v>
                </c:pt>
                <c:pt idx="1952">
                  <c:v>42521.408530092594</c:v>
                </c:pt>
                <c:pt idx="1953">
                  <c:v>42521.41207175926</c:v>
                </c:pt>
                <c:pt idx="1954">
                  <c:v>42521.41915509259</c:v>
                </c:pt>
                <c:pt idx="1955">
                  <c:v>42521.422696759262</c:v>
                </c:pt>
                <c:pt idx="1956">
                  <c:v>42521.426238425927</c:v>
                </c:pt>
                <c:pt idx="1957">
                  <c:v>42521.429768518516</c:v>
                </c:pt>
                <c:pt idx="1958">
                  <c:v>42521.433310185188</c:v>
                </c:pt>
                <c:pt idx="1959">
                  <c:v>42521.440381944441</c:v>
                </c:pt>
                <c:pt idx="1960">
                  <c:v>42521.436863425923</c:v>
                </c:pt>
                <c:pt idx="1961">
                  <c:v>42521.443923611114</c:v>
                </c:pt>
                <c:pt idx="1962">
                  <c:v>42521.447476851848</c:v>
                </c:pt>
                <c:pt idx="1963">
                  <c:v>42521.454560185186</c:v>
                </c:pt>
                <c:pt idx="1964">
                  <c:v>42521.465185185189</c:v>
                </c:pt>
                <c:pt idx="1965">
                  <c:v>42521.45103009259</c:v>
                </c:pt>
                <c:pt idx="1966">
                  <c:v>42521.468726851854</c:v>
                </c:pt>
                <c:pt idx="1967">
                  <c:v>42521.461643518516</c:v>
                </c:pt>
                <c:pt idx="1968">
                  <c:v>42521.458090277774</c:v>
                </c:pt>
                <c:pt idx="1969">
                  <c:v>42521.472256944442</c:v>
                </c:pt>
                <c:pt idx="1970">
                  <c:v>42521.475798611114</c:v>
                </c:pt>
                <c:pt idx="1971">
                  <c:v>42521.482870370368</c:v>
                </c:pt>
                <c:pt idx="1972">
                  <c:v>42521.479328703703</c:v>
                </c:pt>
                <c:pt idx="1973">
                  <c:v>42521.48641203704</c:v>
                </c:pt>
                <c:pt idx="1974">
                  <c:v>42521.497002314813</c:v>
                </c:pt>
                <c:pt idx="1975">
                  <c:v>42521.493483796294</c:v>
                </c:pt>
                <c:pt idx="1976">
                  <c:v>42521.489942129629</c:v>
                </c:pt>
                <c:pt idx="1977">
                  <c:v>42521.500555555554</c:v>
                </c:pt>
                <c:pt idx="1978">
                  <c:v>42521.51116898148</c:v>
                </c:pt>
                <c:pt idx="1979">
                  <c:v>42521.50409722222</c:v>
                </c:pt>
                <c:pt idx="1980">
                  <c:v>42521.507638888892</c:v>
                </c:pt>
                <c:pt idx="1981">
                  <c:v>42521.514699074076</c:v>
                </c:pt>
                <c:pt idx="1982">
                  <c:v>42521.518240740741</c:v>
                </c:pt>
                <c:pt idx="1983">
                  <c:v>42521.525300925925</c:v>
                </c:pt>
                <c:pt idx="1984">
                  <c:v>42521.535937499997</c:v>
                </c:pt>
                <c:pt idx="1985">
                  <c:v>42521.521770833337</c:v>
                </c:pt>
                <c:pt idx="1986">
                  <c:v>42521.543020833335</c:v>
                </c:pt>
                <c:pt idx="1987">
                  <c:v>42521.528854166667</c:v>
                </c:pt>
                <c:pt idx="1988">
                  <c:v>42521.532395833332</c:v>
                </c:pt>
                <c:pt idx="1989">
                  <c:v>42521.539479166669</c:v>
                </c:pt>
                <c:pt idx="1990">
                  <c:v>42521.546574074076</c:v>
                </c:pt>
                <c:pt idx="1991">
                  <c:v>42521.553657407407</c:v>
                </c:pt>
                <c:pt idx="1992">
                  <c:v>42521.550115740742</c:v>
                </c:pt>
                <c:pt idx="1993">
                  <c:v>42521.557187500002</c:v>
                </c:pt>
                <c:pt idx="1994">
                  <c:v>42521.567824074074</c:v>
                </c:pt>
                <c:pt idx="1995">
                  <c:v>42521.560729166667</c:v>
                </c:pt>
                <c:pt idx="1996">
                  <c:v>42521.574907407405</c:v>
                </c:pt>
                <c:pt idx="1997">
                  <c:v>42521.571377314816</c:v>
                </c:pt>
                <c:pt idx="1998">
                  <c:v>42521.581990740742</c:v>
                </c:pt>
                <c:pt idx="1999">
                  <c:v>42521.564282407409</c:v>
                </c:pt>
                <c:pt idx="2000">
                  <c:v>42521.589074074072</c:v>
                </c:pt>
                <c:pt idx="2001">
                  <c:v>42521.578449074077</c:v>
                </c:pt>
                <c:pt idx="2002">
                  <c:v>42521.596145833333</c:v>
                </c:pt>
                <c:pt idx="2003">
                  <c:v>42521.585532407407</c:v>
                </c:pt>
                <c:pt idx="2004">
                  <c:v>42521.603229166663</c:v>
                </c:pt>
                <c:pt idx="2005">
                  <c:v>42521.606770833336</c:v>
                </c:pt>
                <c:pt idx="2006">
                  <c:v>42521.592604166668</c:v>
                </c:pt>
                <c:pt idx="2007">
                  <c:v>42521.599699074075</c:v>
                </c:pt>
                <c:pt idx="2008">
                  <c:v>42521.613935185182</c:v>
                </c:pt>
                <c:pt idx="2009">
                  <c:v>42521.620995370373</c:v>
                </c:pt>
                <c:pt idx="2010">
                  <c:v>42521.610393518517</c:v>
                </c:pt>
                <c:pt idx="2011">
                  <c:v>42521.617465277777</c:v>
                </c:pt>
                <c:pt idx="2012">
                  <c:v>42521.624525462961</c:v>
                </c:pt>
                <c:pt idx="2013">
                  <c:v>42521.628067129626</c:v>
                </c:pt>
                <c:pt idx="2014">
                  <c:v>42521.638668981483</c:v>
                </c:pt>
                <c:pt idx="2015">
                  <c:v>42521.631597222222</c:v>
                </c:pt>
                <c:pt idx="2016">
                  <c:v>42521.649282407408</c:v>
                </c:pt>
                <c:pt idx="2017">
                  <c:v>42521.652800925927</c:v>
                </c:pt>
                <c:pt idx="2018">
                  <c:v>42521.645740740743</c:v>
                </c:pt>
                <c:pt idx="2019">
                  <c:v>42521.635138888887</c:v>
                </c:pt>
                <c:pt idx="2020">
                  <c:v>42521.656342592592</c:v>
                </c:pt>
                <c:pt idx="2021">
                  <c:v>42521.659872685188</c:v>
                </c:pt>
                <c:pt idx="2022">
                  <c:v>42521.642210648148</c:v>
                </c:pt>
                <c:pt idx="2023">
                  <c:v>42521.663425925923</c:v>
                </c:pt>
                <c:pt idx="2024">
                  <c:v>42521.670497685183</c:v>
                </c:pt>
                <c:pt idx="2025">
                  <c:v>42521.681087962963</c:v>
                </c:pt>
                <c:pt idx="2026">
                  <c:v>42521.666967592595</c:v>
                </c:pt>
                <c:pt idx="2027">
                  <c:v>42521.677569444444</c:v>
                </c:pt>
                <c:pt idx="2028">
                  <c:v>42521.674039351848</c:v>
                </c:pt>
                <c:pt idx="2029">
                  <c:v>42521.684629629628</c:v>
                </c:pt>
                <c:pt idx="2030">
                  <c:v>42521.688159722224</c:v>
                </c:pt>
                <c:pt idx="2031">
                  <c:v>42521.695243055554</c:v>
                </c:pt>
                <c:pt idx="2032">
                  <c:v>42521.70585648148</c:v>
                </c:pt>
                <c:pt idx="2033">
                  <c:v>42521.709409722222</c:v>
                </c:pt>
                <c:pt idx="2034">
                  <c:v>42521.702314814815</c:v>
                </c:pt>
                <c:pt idx="2035">
                  <c:v>42521.691701388889</c:v>
                </c:pt>
                <c:pt idx="2036">
                  <c:v>42521.698784722219</c:v>
                </c:pt>
                <c:pt idx="2037">
                  <c:v>42521.716481481482</c:v>
                </c:pt>
                <c:pt idx="2038">
                  <c:v>42521.723564814813</c:v>
                </c:pt>
                <c:pt idx="2039">
                  <c:v>42521.712939814817</c:v>
                </c:pt>
                <c:pt idx="2040">
                  <c:v>42521.720023148147</c:v>
                </c:pt>
                <c:pt idx="2041">
                  <c:v>42521.727106481485</c:v>
                </c:pt>
                <c:pt idx="2042">
                  <c:v>42521.73064814815</c:v>
                </c:pt>
                <c:pt idx="2043">
                  <c:v>42521.734178240738</c:v>
                </c:pt>
                <c:pt idx="2044">
                  <c:v>42521.737719907411</c:v>
                </c:pt>
                <c:pt idx="2045">
                  <c:v>42521.751898148148</c:v>
                </c:pt>
                <c:pt idx="2046">
                  <c:v>42521.741273148145</c:v>
                </c:pt>
                <c:pt idx="2047">
                  <c:v>42521.744814814818</c:v>
                </c:pt>
                <c:pt idx="2048">
                  <c:v>42521.748356481483</c:v>
                </c:pt>
                <c:pt idx="2049">
                  <c:v>42521.755428240744</c:v>
                </c:pt>
                <c:pt idx="2050">
                  <c:v>42521.762511574074</c:v>
                </c:pt>
                <c:pt idx="2051">
                  <c:v>42521.758969907409</c:v>
                </c:pt>
                <c:pt idx="2052">
                  <c:v>42521.766030092593</c:v>
                </c:pt>
                <c:pt idx="2053">
                  <c:v>42521.769571759258</c:v>
                </c:pt>
                <c:pt idx="2054">
                  <c:v>42521.773113425923</c:v>
                </c:pt>
                <c:pt idx="2055">
                  <c:v>42521.78019675926</c:v>
                </c:pt>
                <c:pt idx="2056">
                  <c:v>42521.783738425926</c:v>
                </c:pt>
                <c:pt idx="2057">
                  <c:v>42521.787268518521</c:v>
                </c:pt>
                <c:pt idx="2058">
                  <c:v>42521.776643518519</c:v>
                </c:pt>
                <c:pt idx="2059">
                  <c:v>42521.790810185186</c:v>
                </c:pt>
                <c:pt idx="2060">
                  <c:v>42521.797893518517</c:v>
                </c:pt>
                <c:pt idx="2061">
                  <c:v>42521.794340277775</c:v>
                </c:pt>
                <c:pt idx="2062">
                  <c:v>42521.801458333335</c:v>
                </c:pt>
                <c:pt idx="2063">
                  <c:v>42521.812083333331</c:v>
                </c:pt>
                <c:pt idx="2064">
                  <c:v>42521.805</c:v>
                </c:pt>
                <c:pt idx="2065">
                  <c:v>42521.815613425926</c:v>
                </c:pt>
                <c:pt idx="2066">
                  <c:v>42521.819143518522</c:v>
                </c:pt>
                <c:pt idx="2067">
                  <c:v>42521.808541666665</c:v>
                </c:pt>
                <c:pt idx="2068">
                  <c:v>42521.826215277775</c:v>
                </c:pt>
                <c:pt idx="2069">
                  <c:v>42521.829745370371</c:v>
                </c:pt>
                <c:pt idx="2070">
                  <c:v>42521.833275462966</c:v>
                </c:pt>
                <c:pt idx="2071">
                  <c:v>42521.822685185187</c:v>
                </c:pt>
                <c:pt idx="2072">
                  <c:v>42521.84034722222</c:v>
                </c:pt>
                <c:pt idx="2073">
                  <c:v>42521.850983796299</c:v>
                </c:pt>
                <c:pt idx="2074">
                  <c:v>42521.836817129632</c:v>
                </c:pt>
                <c:pt idx="2075">
                  <c:v>42521.843888888892</c:v>
                </c:pt>
                <c:pt idx="2076">
                  <c:v>42521.854525462964</c:v>
                </c:pt>
                <c:pt idx="2077">
                  <c:v>42521.847453703704</c:v>
                </c:pt>
                <c:pt idx="2078">
                  <c:v>42521.858078703706</c:v>
                </c:pt>
                <c:pt idx="2079">
                  <c:v>42521.86515046296</c:v>
                </c:pt>
                <c:pt idx="2080">
                  <c:v>42521.875775462962</c:v>
                </c:pt>
                <c:pt idx="2081">
                  <c:v>42521.861608796295</c:v>
                </c:pt>
                <c:pt idx="2082">
                  <c:v>42521.868692129632</c:v>
                </c:pt>
                <c:pt idx="2083">
                  <c:v>42521.882905092592</c:v>
                </c:pt>
                <c:pt idx="2084">
                  <c:v>42521.897048611114</c:v>
                </c:pt>
                <c:pt idx="2085">
                  <c:v>42521.879317129627</c:v>
                </c:pt>
                <c:pt idx="2086">
                  <c:v>42521.900601851848</c:v>
                </c:pt>
                <c:pt idx="2087">
                  <c:v>42521.886435185188</c:v>
                </c:pt>
                <c:pt idx="2088">
                  <c:v>42521.904143518521</c:v>
                </c:pt>
                <c:pt idx="2089">
                  <c:v>42521.889965277776</c:v>
                </c:pt>
                <c:pt idx="2090">
                  <c:v>42521.893495370372</c:v>
                </c:pt>
                <c:pt idx="2091">
                  <c:v>42521.907673611109</c:v>
                </c:pt>
                <c:pt idx="2092">
                  <c:v>42521.928900462961</c:v>
                </c:pt>
                <c:pt idx="2093">
                  <c:v>42521.911226851851</c:v>
                </c:pt>
                <c:pt idx="2094">
                  <c:v>42521.918298611112</c:v>
                </c:pt>
                <c:pt idx="2095">
                  <c:v>42521.921840277777</c:v>
                </c:pt>
                <c:pt idx="2096">
                  <c:v>42521.925370370373</c:v>
                </c:pt>
                <c:pt idx="2097">
                  <c:v>42521.914756944447</c:v>
                </c:pt>
                <c:pt idx="2098">
                  <c:v>42521.950127314813</c:v>
                </c:pt>
                <c:pt idx="2099">
                  <c:v>42521.935960648145</c:v>
                </c:pt>
                <c:pt idx="2100">
                  <c:v>42521.932430555556</c:v>
                </c:pt>
                <c:pt idx="2101">
                  <c:v>42521.943032407406</c:v>
                </c:pt>
                <c:pt idx="2102">
                  <c:v>42521.93949074074</c:v>
                </c:pt>
                <c:pt idx="2103">
                  <c:v>42521.946597222224</c:v>
                </c:pt>
                <c:pt idx="2104">
                  <c:v>42521.953680555554</c:v>
                </c:pt>
                <c:pt idx="2105">
                  <c:v>42521.95721064815</c:v>
                </c:pt>
                <c:pt idx="2106">
                  <c:v>42521.971354166664</c:v>
                </c:pt>
                <c:pt idx="2107">
                  <c:v>42521.964282407411</c:v>
                </c:pt>
                <c:pt idx="2108">
                  <c:v>42521.960752314815</c:v>
                </c:pt>
                <c:pt idx="2109">
                  <c:v>42521.967824074076</c:v>
                </c:pt>
                <c:pt idx="2110">
                  <c:v>42521.978402777779</c:v>
                </c:pt>
                <c:pt idx="2111">
                  <c:v>42521.97488425926</c:v>
                </c:pt>
                <c:pt idx="2112">
                  <c:v>42521.981944444444</c:v>
                </c:pt>
                <c:pt idx="2113">
                  <c:v>42521.985486111109</c:v>
                </c:pt>
                <c:pt idx="2114">
                  <c:v>42521.989027777781</c:v>
                </c:pt>
                <c:pt idx="2115">
                  <c:v>42521.99255787037</c:v>
                </c:pt>
                <c:pt idx="2116">
                  <c:v>42521.999641203707</c:v>
                </c:pt>
                <c:pt idx="2117">
                  <c:v>42522.003171296295</c:v>
                </c:pt>
                <c:pt idx="2118">
                  <c:v>42522.006701388891</c:v>
                </c:pt>
                <c:pt idx="2119">
                  <c:v>42521.996099537035</c:v>
                </c:pt>
                <c:pt idx="2120">
                  <c:v>42522.017291666663</c:v>
                </c:pt>
                <c:pt idx="2121">
                  <c:v>42522.013761574075</c:v>
                </c:pt>
                <c:pt idx="2122">
                  <c:v>42522.010243055556</c:v>
                </c:pt>
                <c:pt idx="2123">
                  <c:v>42522.020833333336</c:v>
                </c:pt>
                <c:pt idx="2124">
                  <c:v>42522.024363425924</c:v>
                </c:pt>
                <c:pt idx="2125">
                  <c:v>42522.031423611108</c:v>
                </c:pt>
                <c:pt idx="2126">
                  <c:v>42522.02789351852</c:v>
                </c:pt>
                <c:pt idx="2127">
                  <c:v>42522.034953703704</c:v>
                </c:pt>
                <c:pt idx="2128">
                  <c:v>42522.049085648148</c:v>
                </c:pt>
                <c:pt idx="2129">
                  <c:v>42522.052615740744</c:v>
                </c:pt>
                <c:pt idx="2130">
                  <c:v>42522.056157407409</c:v>
                </c:pt>
                <c:pt idx="2131">
                  <c:v>42522.059687499997</c:v>
                </c:pt>
                <c:pt idx="2132">
                  <c:v>42522.066770833335</c:v>
                </c:pt>
                <c:pt idx="2133">
                  <c:v>42522.070300925923</c:v>
                </c:pt>
                <c:pt idx="2134">
                  <c:v>42522.080914351849</c:v>
                </c:pt>
                <c:pt idx="2135">
                  <c:v>42522.06322916667</c:v>
                </c:pt>
                <c:pt idx="2136">
                  <c:v>42522.077384259261</c:v>
                </c:pt>
                <c:pt idx="2137">
                  <c:v>42522.073842592596</c:v>
                </c:pt>
                <c:pt idx="2138">
                  <c:v>42522.084444444445</c:v>
                </c:pt>
                <c:pt idx="2139">
                  <c:v>42522.098611111112</c:v>
                </c:pt>
                <c:pt idx="2140">
                  <c:v>42522.102141203701</c:v>
                </c:pt>
                <c:pt idx="2141">
                  <c:v>42522.091516203705</c:v>
                </c:pt>
                <c:pt idx="2142">
                  <c:v>42522.08797453704</c:v>
                </c:pt>
                <c:pt idx="2143">
                  <c:v>42522.095046296294</c:v>
                </c:pt>
                <c:pt idx="2144">
                  <c:v>42522.105706018519</c:v>
                </c:pt>
                <c:pt idx="2145">
                  <c:v>42522.109236111108</c:v>
                </c:pt>
                <c:pt idx="2146">
                  <c:v>42522.11277777778</c:v>
                </c:pt>
                <c:pt idx="2147">
                  <c:v>42522.11986111111</c:v>
                </c:pt>
                <c:pt idx="2148">
                  <c:v>42522.123414351852</c:v>
                </c:pt>
                <c:pt idx="2149">
                  <c:v>42522.126956018517</c:v>
                </c:pt>
                <c:pt idx="2150">
                  <c:v>42522.1481712963</c:v>
                </c:pt>
                <c:pt idx="2151">
                  <c:v>42522.130486111113</c:v>
                </c:pt>
                <c:pt idx="2152">
                  <c:v>42522.134027777778</c:v>
                </c:pt>
                <c:pt idx="2153">
                  <c:v>42522.137569444443</c:v>
                </c:pt>
                <c:pt idx="2154">
                  <c:v>42522.141111111108</c:v>
                </c:pt>
                <c:pt idx="2155">
                  <c:v>42522.144641203704</c:v>
                </c:pt>
                <c:pt idx="2156">
                  <c:v>42522.151712962965</c:v>
                </c:pt>
                <c:pt idx="2157">
                  <c:v>42522.158807870372</c:v>
                </c:pt>
                <c:pt idx="2158">
                  <c:v>42522.165902777779</c:v>
                </c:pt>
                <c:pt idx="2159">
                  <c:v>42522.155277777776</c:v>
                </c:pt>
                <c:pt idx="2160">
                  <c:v>42522.162361111114</c:v>
                </c:pt>
                <c:pt idx="2161">
                  <c:v>42522.169432870367</c:v>
                </c:pt>
                <c:pt idx="2162">
                  <c:v>42522.172974537039</c:v>
                </c:pt>
                <c:pt idx="2163">
                  <c:v>42522.176527777781</c:v>
                </c:pt>
                <c:pt idx="2164">
                  <c:v>42522.187152777777</c:v>
                </c:pt>
                <c:pt idx="2165">
                  <c:v>42522.180081018516</c:v>
                </c:pt>
                <c:pt idx="2166">
                  <c:v>42522.183622685188</c:v>
                </c:pt>
                <c:pt idx="2167">
                  <c:v>42522.190682870372</c:v>
                </c:pt>
                <c:pt idx="2168">
                  <c:v>42522.204837962963</c:v>
                </c:pt>
                <c:pt idx="2169">
                  <c:v>42522.201307870368</c:v>
                </c:pt>
                <c:pt idx="2170">
                  <c:v>42522.194236111114</c:v>
                </c:pt>
                <c:pt idx="2171">
                  <c:v>42522.197766203702</c:v>
                </c:pt>
                <c:pt idx="2172">
                  <c:v>42522.208402777775</c:v>
                </c:pt>
                <c:pt idx="2173">
                  <c:v>42522.215486111112</c:v>
                </c:pt>
                <c:pt idx="2174">
                  <c:v>42522.219027777777</c:v>
                </c:pt>
                <c:pt idx="2175">
                  <c:v>42522.211944444447</c:v>
                </c:pt>
                <c:pt idx="2176">
                  <c:v>42522.222557870373</c:v>
                </c:pt>
                <c:pt idx="2177">
                  <c:v>42522.226099537038</c:v>
                </c:pt>
                <c:pt idx="2178">
                  <c:v>42522.233182870368</c:v>
                </c:pt>
                <c:pt idx="2179">
                  <c:v>42522.229629629626</c:v>
                </c:pt>
                <c:pt idx="2180">
                  <c:v>42522.236712962964</c:v>
                </c:pt>
                <c:pt idx="2181">
                  <c:v>42522.240254629629</c:v>
                </c:pt>
                <c:pt idx="2182">
                  <c:v>42522.247337962966</c:v>
                </c:pt>
                <c:pt idx="2183">
                  <c:v>42522.243796296294</c:v>
                </c:pt>
                <c:pt idx="2184">
                  <c:v>42522.250856481478</c:v>
                </c:pt>
                <c:pt idx="2185">
                  <c:v>42522.25439814815</c:v>
                </c:pt>
                <c:pt idx="2186">
                  <c:v>42522.257928240739</c:v>
                </c:pt>
                <c:pt idx="2187">
                  <c:v>42522.261481481481</c:v>
                </c:pt>
                <c:pt idx="2188">
                  <c:v>42522.265034722222</c:v>
                </c:pt>
                <c:pt idx="2189">
                  <c:v>42522.272106481483</c:v>
                </c:pt>
                <c:pt idx="2190">
                  <c:v>42522.279178240744</c:v>
                </c:pt>
                <c:pt idx="2191">
                  <c:v>42522.275636574072</c:v>
                </c:pt>
                <c:pt idx="2192">
                  <c:v>42522.282708333332</c:v>
                </c:pt>
                <c:pt idx="2193">
                  <c:v>42522.286249999997</c:v>
                </c:pt>
                <c:pt idx="2194">
                  <c:v>42522.31454861111</c:v>
                </c:pt>
                <c:pt idx="2195">
                  <c:v>42522.296863425923</c:v>
                </c:pt>
                <c:pt idx="2196">
                  <c:v>42522.303946759261</c:v>
                </c:pt>
                <c:pt idx="2197">
                  <c:v>42522.311018518521</c:v>
                </c:pt>
                <c:pt idx="2198">
                  <c:v>42522.307488425926</c:v>
                </c:pt>
                <c:pt idx="2199">
                  <c:v>42522.300405092596</c:v>
                </c:pt>
                <c:pt idx="2200">
                  <c:v>42522.318078703705</c:v>
                </c:pt>
                <c:pt idx="2201">
                  <c:v>42522.328703703701</c:v>
                </c:pt>
                <c:pt idx="2202">
                  <c:v>42522.332245370373</c:v>
                </c:pt>
                <c:pt idx="2203">
                  <c:v>42522.335775462961</c:v>
                </c:pt>
                <c:pt idx="2204">
                  <c:v>42522.339328703703</c:v>
                </c:pt>
                <c:pt idx="2205">
                  <c:v>42522.342893518522</c:v>
                </c:pt>
                <c:pt idx="2206">
                  <c:v>42522.346435185187</c:v>
                </c:pt>
                <c:pt idx="2207">
                  <c:v>42522.353506944448</c:v>
                </c:pt>
                <c:pt idx="2208">
                  <c:v>42522.357048611113</c:v>
                </c:pt>
                <c:pt idx="2209">
                  <c:v>42522.360578703701</c:v>
                </c:pt>
                <c:pt idx="2210">
                  <c:v>42522.364120370374</c:v>
                </c:pt>
                <c:pt idx="2211">
                  <c:v>42522.392418981479</c:v>
                </c:pt>
                <c:pt idx="2212">
                  <c:v>42522.378275462965</c:v>
                </c:pt>
                <c:pt idx="2213">
                  <c:v>42522.371192129627</c:v>
                </c:pt>
                <c:pt idx="2214">
                  <c:v>42522.38181712963</c:v>
                </c:pt>
                <c:pt idx="2215">
                  <c:v>42522.3747337963</c:v>
                </c:pt>
                <c:pt idx="2216">
                  <c:v>42522.385347222225</c:v>
                </c:pt>
                <c:pt idx="2217">
                  <c:v>42522.388865740744</c:v>
                </c:pt>
                <c:pt idx="2218">
                  <c:v>42522.395949074074</c:v>
                </c:pt>
                <c:pt idx="2219">
                  <c:v>42522.4065625</c:v>
                </c:pt>
                <c:pt idx="2220">
                  <c:v>42522.417187500003</c:v>
                </c:pt>
                <c:pt idx="2221">
                  <c:v>42522.420763888891</c:v>
                </c:pt>
                <c:pt idx="2222">
                  <c:v>42522.424305555556</c:v>
                </c:pt>
                <c:pt idx="2223">
                  <c:v>42522.438437500001</c:v>
                </c:pt>
                <c:pt idx="2224">
                  <c:v>42522.427835648145</c:v>
                </c:pt>
                <c:pt idx="2225">
                  <c:v>42522.434907407405</c:v>
                </c:pt>
                <c:pt idx="2226">
                  <c:v>42522.43136574074</c:v>
                </c:pt>
                <c:pt idx="2227">
                  <c:v>42522.441979166666</c:v>
                </c:pt>
                <c:pt idx="2228">
                  <c:v>42522.445509259262</c:v>
                </c:pt>
                <c:pt idx="2229">
                  <c:v>42522.44903935185</c:v>
                </c:pt>
                <c:pt idx="2230">
                  <c:v>42522.459675925929</c:v>
                </c:pt>
                <c:pt idx="2231">
                  <c:v>42522.463217592594</c:v>
                </c:pt>
                <c:pt idx="2232">
                  <c:v>42522.47383101852</c:v>
                </c:pt>
                <c:pt idx="2233">
                  <c:v>42522.477361111109</c:v>
                </c:pt>
                <c:pt idx="2234">
                  <c:v>42522.46675925926</c:v>
                </c:pt>
                <c:pt idx="2235">
                  <c:v>42522.470300925925</c:v>
                </c:pt>
                <c:pt idx="2236">
                  <c:v>42522.480925925927</c:v>
                </c:pt>
                <c:pt idx="2237">
                  <c:v>42522.491516203707</c:v>
                </c:pt>
                <c:pt idx="2238">
                  <c:v>42522.487986111111</c:v>
                </c:pt>
                <c:pt idx="2239">
                  <c:v>42522.484456018516</c:v>
                </c:pt>
                <c:pt idx="2240">
                  <c:v>42522.495057870372</c:v>
                </c:pt>
                <c:pt idx="2241">
                  <c:v>42522.502141203702</c:v>
                </c:pt>
                <c:pt idx="2242">
                  <c:v>42522.49858796296</c:v>
                </c:pt>
                <c:pt idx="2243">
                  <c:v>42522.512800925928</c:v>
                </c:pt>
                <c:pt idx="2244">
                  <c:v>42522.505729166667</c:v>
                </c:pt>
                <c:pt idx="2245">
                  <c:v>42522.523414351854</c:v>
                </c:pt>
                <c:pt idx="2246">
                  <c:v>42522.509270833332</c:v>
                </c:pt>
                <c:pt idx="2247">
                  <c:v>42522.516331018516</c:v>
                </c:pt>
                <c:pt idx="2248">
                  <c:v>42522.519872685189</c:v>
                </c:pt>
                <c:pt idx="2249">
                  <c:v>42522.530486111114</c:v>
                </c:pt>
                <c:pt idx="2250">
                  <c:v>42522.526956018519</c:v>
                </c:pt>
                <c:pt idx="2251">
                  <c:v>42522.534016203703</c:v>
                </c:pt>
                <c:pt idx="2252">
                  <c:v>42522.544641203705</c:v>
                </c:pt>
                <c:pt idx="2253">
                  <c:v>42522.54109953704</c:v>
                </c:pt>
                <c:pt idx="2254">
                  <c:v>42522.555277777778</c:v>
                </c:pt>
                <c:pt idx="2255">
                  <c:v>42522.537557870368</c:v>
                </c:pt>
                <c:pt idx="2256">
                  <c:v>42522.548194444447</c:v>
                </c:pt>
                <c:pt idx="2257">
                  <c:v>42522.551736111112</c:v>
                </c:pt>
                <c:pt idx="2258">
                  <c:v>42522.558819444443</c:v>
                </c:pt>
                <c:pt idx="2259">
                  <c:v>42522.569421296299</c:v>
                </c:pt>
                <c:pt idx="2260">
                  <c:v>42522.565891203703</c:v>
                </c:pt>
                <c:pt idx="2261">
                  <c:v>42522.572951388887</c:v>
                </c:pt>
                <c:pt idx="2262">
                  <c:v>42522.562349537038</c:v>
                </c:pt>
                <c:pt idx="2263">
                  <c:v>42522.576493055552</c:v>
                </c:pt>
                <c:pt idx="2264">
                  <c:v>42522.587118055555</c:v>
                </c:pt>
                <c:pt idx="2265">
                  <c:v>42522.590682870374</c:v>
                </c:pt>
                <c:pt idx="2266">
                  <c:v>42522.58357638889</c:v>
                </c:pt>
                <c:pt idx="2267">
                  <c:v>42522.580023148148</c:v>
                </c:pt>
                <c:pt idx="2268">
                  <c:v>42522.597800925927</c:v>
                </c:pt>
                <c:pt idx="2269">
                  <c:v>42522.608437499999</c:v>
                </c:pt>
                <c:pt idx="2270">
                  <c:v>42522.601342592592</c:v>
                </c:pt>
                <c:pt idx="2271">
                  <c:v>42522.604895833334</c:v>
                </c:pt>
                <c:pt idx="2272">
                  <c:v>42522.594224537039</c:v>
                </c:pt>
                <c:pt idx="2273">
                  <c:v>42522.612002314818</c:v>
                </c:pt>
                <c:pt idx="2274">
                  <c:v>42522.619074074071</c:v>
                </c:pt>
                <c:pt idx="2275">
                  <c:v>42522.622604166667</c:v>
                </c:pt>
                <c:pt idx="2276">
                  <c:v>42522.615532407406</c:v>
                </c:pt>
                <c:pt idx="2277">
                  <c:v>42522.626134259262</c:v>
                </c:pt>
                <c:pt idx="2278">
                  <c:v>42522.636747685188</c:v>
                </c:pt>
                <c:pt idx="2279">
                  <c:v>42522.629675925928</c:v>
                </c:pt>
                <c:pt idx="2280">
                  <c:v>42522.633217592593</c:v>
                </c:pt>
                <c:pt idx="2281">
                  <c:v>42522.640277777777</c:v>
                </c:pt>
                <c:pt idx="2282">
                  <c:v>42522.647361111114</c:v>
                </c:pt>
                <c:pt idx="2283">
                  <c:v>42522.654444444444</c:v>
                </c:pt>
                <c:pt idx="2284">
                  <c:v>42522.643819444442</c:v>
                </c:pt>
                <c:pt idx="2285">
                  <c:v>42522.650891203702</c:v>
                </c:pt>
                <c:pt idx="2286">
                  <c:v>42522.657986111109</c:v>
                </c:pt>
                <c:pt idx="2287">
                  <c:v>42522.661527777775</c:v>
                </c:pt>
                <c:pt idx="2288">
                  <c:v>42522.6721412037</c:v>
                </c:pt>
                <c:pt idx="2289">
                  <c:v>42522.66505787037</c:v>
                </c:pt>
                <c:pt idx="2290">
                  <c:v>42522.668587962966</c:v>
                </c:pt>
                <c:pt idx="2291">
                  <c:v>42522.675694444442</c:v>
                </c:pt>
                <c:pt idx="2292">
                  <c:v>42522.679236111115</c:v>
                </c:pt>
                <c:pt idx="2293">
                  <c:v>42522.682789351849</c:v>
                </c:pt>
                <c:pt idx="2294">
                  <c:v>42522.686319444445</c:v>
                </c:pt>
                <c:pt idx="2295">
                  <c:v>42522.68986111111</c:v>
                </c:pt>
                <c:pt idx="2296">
                  <c:v>42522.693425925929</c:v>
                </c:pt>
                <c:pt idx="2297">
                  <c:v>42522.70758101852</c:v>
                </c:pt>
                <c:pt idx="2298">
                  <c:v>42522.696967592594</c:v>
                </c:pt>
                <c:pt idx="2299">
                  <c:v>42522.700520833336</c:v>
                </c:pt>
                <c:pt idx="2300">
                  <c:v>42522.704050925924</c:v>
                </c:pt>
                <c:pt idx="2301">
                  <c:v>42522.711111111108</c:v>
                </c:pt>
                <c:pt idx="2302">
                  <c:v>42522.721747685187</c:v>
                </c:pt>
                <c:pt idx="2303">
                  <c:v>42522.71466435185</c:v>
                </c:pt>
                <c:pt idx="2304">
                  <c:v>42522.732361111113</c:v>
                </c:pt>
                <c:pt idx="2305">
                  <c:v>42522.725277777776</c:v>
                </c:pt>
                <c:pt idx="2306">
                  <c:v>42522.718217592592</c:v>
                </c:pt>
                <c:pt idx="2307">
                  <c:v>42522.728831018518</c:v>
                </c:pt>
                <c:pt idx="2308">
                  <c:v>42522.739432870374</c:v>
                </c:pt>
                <c:pt idx="2309">
                  <c:v>42522.742997685185</c:v>
                </c:pt>
                <c:pt idx="2310">
                  <c:v>42522.746539351851</c:v>
                </c:pt>
                <c:pt idx="2311">
                  <c:v>42522.750092592592</c:v>
                </c:pt>
                <c:pt idx="2312">
                  <c:v>42522.753634259258</c:v>
                </c:pt>
                <c:pt idx="2313">
                  <c:v>42522.767766203702</c:v>
                </c:pt>
                <c:pt idx="2314">
                  <c:v>42522.774837962963</c:v>
                </c:pt>
                <c:pt idx="2315">
                  <c:v>42522.771296296298</c:v>
                </c:pt>
                <c:pt idx="2316">
                  <c:v>42522.778425925928</c:v>
                </c:pt>
                <c:pt idx="2317">
                  <c:v>42522.785509259258</c:v>
                </c:pt>
                <c:pt idx="2318">
                  <c:v>42522.792627314811</c:v>
                </c:pt>
                <c:pt idx="2319">
                  <c:v>42522.796168981484</c:v>
                </c:pt>
                <c:pt idx="2320">
                  <c:v>42522.799710648149</c:v>
                </c:pt>
                <c:pt idx="2321">
                  <c:v>42522.806793981479</c:v>
                </c:pt>
                <c:pt idx="2322">
                  <c:v>42522.813854166663</c:v>
                </c:pt>
                <c:pt idx="2323">
                  <c:v>42522.803252314814</c:v>
                </c:pt>
                <c:pt idx="2324">
                  <c:v>42522.810324074075</c:v>
                </c:pt>
                <c:pt idx="2325">
                  <c:v>42522.817407407405</c:v>
                </c:pt>
                <c:pt idx="2326">
                  <c:v>42522.820949074077</c:v>
                </c:pt>
                <c:pt idx="2327">
                  <c:v>42522.831562500003</c:v>
                </c:pt>
                <c:pt idx="2328">
                  <c:v>42522.824479166666</c:v>
                </c:pt>
                <c:pt idx="2329">
                  <c:v>42522.828020833331</c:v>
                </c:pt>
                <c:pt idx="2330">
                  <c:v>42522.835115740738</c:v>
                </c:pt>
                <c:pt idx="2331">
                  <c:v>42522.85633101852</c:v>
                </c:pt>
                <c:pt idx="2332">
                  <c:v>42522.83865740741</c:v>
                </c:pt>
                <c:pt idx="2333">
                  <c:v>42522.842187499999</c:v>
                </c:pt>
                <c:pt idx="2334">
                  <c:v>42522.845717592594</c:v>
                </c:pt>
                <c:pt idx="2335">
                  <c:v>42522.849247685182</c:v>
                </c:pt>
                <c:pt idx="2336">
                  <c:v>42522.866932870369</c:v>
                </c:pt>
                <c:pt idx="2337">
                  <c:v>42522.870462962965</c:v>
                </c:pt>
                <c:pt idx="2338">
                  <c:v>42522.852800925924</c:v>
                </c:pt>
                <c:pt idx="2339">
                  <c:v>42522.859849537039</c:v>
                </c:pt>
                <c:pt idx="2340">
                  <c:v>42522.863379629627</c:v>
                </c:pt>
                <c:pt idx="2341">
                  <c:v>42522.87400462963</c:v>
                </c:pt>
                <c:pt idx="2342">
                  <c:v>42522.884641203702</c:v>
                </c:pt>
                <c:pt idx="2343">
                  <c:v>42522.881111111114</c:v>
                </c:pt>
                <c:pt idx="2344">
                  <c:v>42522.877557870372</c:v>
                </c:pt>
                <c:pt idx="2345">
                  <c:v>42522.888182870367</c:v>
                </c:pt>
                <c:pt idx="2346">
                  <c:v>42522.905856481484</c:v>
                </c:pt>
                <c:pt idx="2347">
                  <c:v>42522.891701388886</c:v>
                </c:pt>
                <c:pt idx="2348">
                  <c:v>42522.895231481481</c:v>
                </c:pt>
                <c:pt idx="2349">
                  <c:v>42522.902326388888</c:v>
                </c:pt>
                <c:pt idx="2350">
                  <c:v>42522.912939814814</c:v>
                </c:pt>
                <c:pt idx="2351">
                  <c:v>42522.909386574072</c:v>
                </c:pt>
                <c:pt idx="2352">
                  <c:v>42522.916458333333</c:v>
                </c:pt>
                <c:pt idx="2353">
                  <c:v>42522.920023148145</c:v>
                </c:pt>
                <c:pt idx="2354">
                  <c:v>42522.92355324074</c:v>
                </c:pt>
                <c:pt idx="2355">
                  <c:v>42522.927083333336</c:v>
                </c:pt>
                <c:pt idx="2356">
                  <c:v>42522.930636574078</c:v>
                </c:pt>
                <c:pt idx="2357">
                  <c:v>42522.934178240743</c:v>
                </c:pt>
                <c:pt idx="2358">
                  <c:v>42522.944814814815</c:v>
                </c:pt>
                <c:pt idx="2359">
                  <c:v>42522.948344907411</c:v>
                </c:pt>
                <c:pt idx="2360">
                  <c:v>42522.937719907408</c:v>
                </c:pt>
                <c:pt idx="2361">
                  <c:v>42522.94127314815</c:v>
                </c:pt>
                <c:pt idx="2362">
                  <c:v>42522.955428240741</c:v>
                </c:pt>
                <c:pt idx="2363">
                  <c:v>42522.958969907406</c:v>
                </c:pt>
                <c:pt idx="2364">
                  <c:v>42522.962523148148</c:v>
                </c:pt>
                <c:pt idx="2365">
                  <c:v>42522.951886574076</c:v>
                </c:pt>
                <c:pt idx="2366">
                  <c:v>42522.966064814813</c:v>
                </c:pt>
                <c:pt idx="2367">
                  <c:v>42522.969606481478</c:v>
                </c:pt>
                <c:pt idx="2368">
                  <c:v>42522.973136574074</c:v>
                </c:pt>
                <c:pt idx="2369">
                  <c:v>42522.976689814815</c:v>
                </c:pt>
                <c:pt idx="2370">
                  <c:v>42522.983749999999</c:v>
                </c:pt>
                <c:pt idx="2371">
                  <c:v>42522.987291666665</c:v>
                </c:pt>
                <c:pt idx="2372">
                  <c:v>42522.990833333337</c:v>
                </c:pt>
                <c:pt idx="2373">
                  <c:v>42522.994375000002</c:v>
                </c:pt>
                <c:pt idx="2374">
                  <c:v>42522.99790509259</c:v>
                </c:pt>
                <c:pt idx="2375">
                  <c:v>42523.001435185186</c:v>
                </c:pt>
                <c:pt idx="2376">
                  <c:v>42523.008518518516</c:v>
                </c:pt>
                <c:pt idx="2377">
                  <c:v>42523.004976851851</c:v>
                </c:pt>
                <c:pt idx="2378">
                  <c:v>42523.012060185189</c:v>
                </c:pt>
                <c:pt idx="2379">
                  <c:v>42523.015601851854</c:v>
                </c:pt>
                <c:pt idx="2380">
                  <c:v>42523.019131944442</c:v>
                </c:pt>
                <c:pt idx="2381">
                  <c:v>42523.022673611114</c:v>
                </c:pt>
                <c:pt idx="2382">
                  <c:v>42523.026203703703</c:v>
                </c:pt>
                <c:pt idx="2383">
                  <c:v>42523.040416666663</c:v>
                </c:pt>
                <c:pt idx="2384">
                  <c:v>42523.029745370368</c:v>
                </c:pt>
                <c:pt idx="2385">
                  <c:v>42523.036828703705</c:v>
                </c:pt>
                <c:pt idx="2386">
                  <c:v>42523.03328703704</c:v>
                </c:pt>
                <c:pt idx="2387">
                  <c:v>42523.043969907405</c:v>
                </c:pt>
                <c:pt idx="2388">
                  <c:v>42523.054571759261</c:v>
                </c:pt>
                <c:pt idx="2389">
                  <c:v>42523.051041666666</c:v>
                </c:pt>
                <c:pt idx="2390">
                  <c:v>42523.058113425926</c:v>
                </c:pt>
                <c:pt idx="2391">
                  <c:v>42523.068738425929</c:v>
                </c:pt>
                <c:pt idx="2392">
                  <c:v>42523.047511574077</c:v>
                </c:pt>
                <c:pt idx="2393">
                  <c:v>42523.061655092592</c:v>
                </c:pt>
                <c:pt idx="2394">
                  <c:v>42523.075821759259</c:v>
                </c:pt>
                <c:pt idx="2395">
                  <c:v>42523.065196759257</c:v>
                </c:pt>
                <c:pt idx="2396">
                  <c:v>42523.082905092589</c:v>
                </c:pt>
                <c:pt idx="2397">
                  <c:v>42523.072268518517</c:v>
                </c:pt>
                <c:pt idx="2398">
                  <c:v>42523.079363425924</c:v>
                </c:pt>
                <c:pt idx="2399">
                  <c:v>42523.086446759262</c:v>
                </c:pt>
                <c:pt idx="2400">
                  <c:v>42523.08997685185</c:v>
                </c:pt>
                <c:pt idx="2401">
                  <c:v>42523.093518518515</c:v>
                </c:pt>
                <c:pt idx="2402">
                  <c:v>42523.100624999999</c:v>
                </c:pt>
                <c:pt idx="2403">
                  <c:v>42523.107719907406</c:v>
                </c:pt>
                <c:pt idx="2404">
                  <c:v>42523.104178240741</c:v>
                </c:pt>
                <c:pt idx="2405">
                  <c:v>42523.111273148148</c:v>
                </c:pt>
                <c:pt idx="2406">
                  <c:v>42523.11482638889</c:v>
                </c:pt>
                <c:pt idx="2407">
                  <c:v>42523.121898148151</c:v>
                </c:pt>
                <c:pt idx="2408">
                  <c:v>42523.125451388885</c:v>
                </c:pt>
                <c:pt idx="2409">
                  <c:v>42523.136111111111</c:v>
                </c:pt>
                <c:pt idx="2410">
                  <c:v>42523.128993055558</c:v>
                </c:pt>
                <c:pt idx="2411">
                  <c:v>42523.132569444446</c:v>
                </c:pt>
                <c:pt idx="2412">
                  <c:v>42523.146724537037</c:v>
                </c:pt>
                <c:pt idx="2413">
                  <c:v>42523.150266203702</c:v>
                </c:pt>
                <c:pt idx="2414">
                  <c:v>42523.139652777776</c:v>
                </c:pt>
                <c:pt idx="2415">
                  <c:v>42523.143182870372</c:v>
                </c:pt>
                <c:pt idx="2416">
                  <c:v>42523.153807870367</c:v>
                </c:pt>
                <c:pt idx="2417">
                  <c:v>42523.157349537039</c:v>
                </c:pt>
                <c:pt idx="2418">
                  <c:v>42523.160891203705</c:v>
                </c:pt>
                <c:pt idx="2419">
                  <c:v>42523.168055555558</c:v>
                </c:pt>
                <c:pt idx="2420">
                  <c:v>42523.175138888888</c:v>
                </c:pt>
                <c:pt idx="2421">
                  <c:v>42523.171597222223</c:v>
                </c:pt>
                <c:pt idx="2422">
                  <c:v>42523.178680555553</c:v>
                </c:pt>
                <c:pt idx="2423">
                  <c:v>42523.189305555556</c:v>
                </c:pt>
                <c:pt idx="2424">
                  <c:v>42523.192847222221</c:v>
                </c:pt>
                <c:pt idx="2425">
                  <c:v>42523.210578703707</c:v>
                </c:pt>
                <c:pt idx="2426">
                  <c:v>42523.231863425928</c:v>
                </c:pt>
                <c:pt idx="2427">
                  <c:v>42523.228310185186</c:v>
                </c:pt>
                <c:pt idx="2428">
                  <c:v>42523.23541666667</c:v>
                </c:pt>
                <c:pt idx="2429">
                  <c:v>42523.214143518519</c:v>
                </c:pt>
                <c:pt idx="2430">
                  <c:v>42523.21769675926</c:v>
                </c:pt>
                <c:pt idx="2431">
                  <c:v>42523.221250000002</c:v>
                </c:pt>
                <c:pt idx="2432">
                  <c:v>42523.224780092591</c:v>
                </c:pt>
                <c:pt idx="2433">
                  <c:v>42523.238981481481</c:v>
                </c:pt>
                <c:pt idx="2434">
                  <c:v>42523.242523148147</c:v>
                </c:pt>
                <c:pt idx="2435">
                  <c:v>42523.249606481484</c:v>
                </c:pt>
                <c:pt idx="2436">
                  <c:v>42523.246064814812</c:v>
                </c:pt>
                <c:pt idx="2437">
                  <c:v>42523.256712962961</c:v>
                </c:pt>
                <c:pt idx="2438">
                  <c:v>42523.253171296295</c:v>
                </c:pt>
                <c:pt idx="2439">
                  <c:v>42523.260266203702</c:v>
                </c:pt>
                <c:pt idx="2440">
                  <c:v>42523.263796296298</c:v>
                </c:pt>
                <c:pt idx="2441">
                  <c:v>42523.267326388886</c:v>
                </c:pt>
                <c:pt idx="2442">
                  <c:v>42523.277962962966</c:v>
                </c:pt>
                <c:pt idx="2443">
                  <c:v>42523.270879629628</c:v>
                </c:pt>
                <c:pt idx="2444">
                  <c:v>42523.27443287037</c:v>
                </c:pt>
                <c:pt idx="2445">
                  <c:v>42523.2815162037</c:v>
                </c:pt>
                <c:pt idx="2446">
                  <c:v>42523.285046296296</c:v>
                </c:pt>
                <c:pt idx="2447">
                  <c:v>42523.292118055557</c:v>
                </c:pt>
                <c:pt idx="2448">
                  <c:v>42523.295659722222</c:v>
                </c:pt>
                <c:pt idx="2449">
                  <c:v>42523.288587962961</c:v>
                </c:pt>
                <c:pt idx="2450">
                  <c:v>42523.299189814818</c:v>
                </c:pt>
                <c:pt idx="2451">
                  <c:v>42523.302731481483</c:v>
                </c:pt>
                <c:pt idx="2452">
                  <c:v>42523.306284722225</c:v>
                </c:pt>
                <c:pt idx="2453">
                  <c:v>42523.31695601852</c:v>
                </c:pt>
                <c:pt idx="2454">
                  <c:v>42523.30982638889</c:v>
                </c:pt>
                <c:pt idx="2455">
                  <c:v>42523.320486111108</c:v>
                </c:pt>
                <c:pt idx="2456">
                  <c:v>42523.313379629632</c:v>
                </c:pt>
                <c:pt idx="2457">
                  <c:v>42523.324004629627</c:v>
                </c:pt>
                <c:pt idx="2458">
                  <c:v>42523.327557870369</c:v>
                </c:pt>
                <c:pt idx="2459">
                  <c:v>42523.331111111111</c:v>
                </c:pt>
                <c:pt idx="2460">
                  <c:v>42523.334641203706</c:v>
                </c:pt>
                <c:pt idx="2461">
                  <c:v>42523.34171296296</c:v>
                </c:pt>
                <c:pt idx="2462">
                  <c:v>42523.345231481479</c:v>
                </c:pt>
                <c:pt idx="2463">
                  <c:v>42523.348773148151</c:v>
                </c:pt>
                <c:pt idx="2464">
                  <c:v>42523.352314814816</c:v>
                </c:pt>
                <c:pt idx="2465">
                  <c:v>42523.366516203707</c:v>
                </c:pt>
                <c:pt idx="2466">
                  <c:v>42523.359444444446</c:v>
                </c:pt>
                <c:pt idx="2467">
                  <c:v>42523.355891203704</c:v>
                </c:pt>
                <c:pt idx="2468">
                  <c:v>42523.362986111111</c:v>
                </c:pt>
                <c:pt idx="2469">
                  <c:v>42523.370046296295</c:v>
                </c:pt>
                <c:pt idx="2470">
                  <c:v>42523.387789351851</c:v>
                </c:pt>
                <c:pt idx="2471">
                  <c:v>42523.380706018521</c:v>
                </c:pt>
                <c:pt idx="2472">
                  <c:v>42523.373599537037</c:v>
                </c:pt>
                <c:pt idx="2473">
                  <c:v>42523.384259259263</c:v>
                </c:pt>
                <c:pt idx="2474">
                  <c:v>42523.377152777779</c:v>
                </c:pt>
                <c:pt idx="2475">
                  <c:v>42523.391319444447</c:v>
                </c:pt>
                <c:pt idx="2476">
                  <c:v>42523.401932870373</c:v>
                </c:pt>
                <c:pt idx="2477">
                  <c:v>42523.405486111114</c:v>
                </c:pt>
                <c:pt idx="2478">
                  <c:v>42523.398402777777</c:v>
                </c:pt>
                <c:pt idx="2479">
                  <c:v>42523.394849537035</c:v>
                </c:pt>
                <c:pt idx="2480">
                  <c:v>42523.409016203703</c:v>
                </c:pt>
                <c:pt idx="2481">
                  <c:v>42523.412569444445</c:v>
                </c:pt>
                <c:pt idx="2482">
                  <c:v>42523.41609953704</c:v>
                </c:pt>
                <c:pt idx="2483">
                  <c:v>42523.419641203705</c:v>
                </c:pt>
                <c:pt idx="2484">
                  <c:v>42523.423171296294</c:v>
                </c:pt>
                <c:pt idx="2485">
                  <c:v>42523.426724537036</c:v>
                </c:pt>
                <c:pt idx="2486">
                  <c:v>42523.437337962961</c:v>
                </c:pt>
                <c:pt idx="2487">
                  <c:v>42523.433796296296</c:v>
                </c:pt>
                <c:pt idx="2488">
                  <c:v>42523.430266203701</c:v>
                </c:pt>
                <c:pt idx="2489">
                  <c:v>42523.440879629627</c:v>
                </c:pt>
                <c:pt idx="2490">
                  <c:v>42523.447997685187</c:v>
                </c:pt>
                <c:pt idx="2491">
                  <c:v>42523.451539351852</c:v>
                </c:pt>
                <c:pt idx="2492">
                  <c:v>42523.462164351855</c:v>
                </c:pt>
                <c:pt idx="2493">
                  <c:v>42523.444456018522</c:v>
                </c:pt>
                <c:pt idx="2494">
                  <c:v>42523.455081018517</c:v>
                </c:pt>
                <c:pt idx="2495">
                  <c:v>42523.458634259259</c:v>
                </c:pt>
                <c:pt idx="2496">
                  <c:v>42523.465694444443</c:v>
                </c:pt>
                <c:pt idx="2497">
                  <c:v>42523.469236111108</c:v>
                </c:pt>
                <c:pt idx="2498">
                  <c:v>42523.472777777781</c:v>
                </c:pt>
                <c:pt idx="2499">
                  <c:v>42523.476319444446</c:v>
                </c:pt>
                <c:pt idx="2500">
                  <c:v>42523.49759259259</c:v>
                </c:pt>
                <c:pt idx="2501">
                  <c:v>42523.486979166664</c:v>
                </c:pt>
                <c:pt idx="2502">
                  <c:v>42523.49050925926</c:v>
                </c:pt>
                <c:pt idx="2503">
                  <c:v>42523.501122685186</c:v>
                </c:pt>
                <c:pt idx="2504">
                  <c:v>42523.494050925925</c:v>
                </c:pt>
                <c:pt idx="2505">
                  <c:v>42523.504652777781</c:v>
                </c:pt>
                <c:pt idx="2506">
                  <c:v>42523.508206018516</c:v>
                </c:pt>
                <c:pt idx="2507">
                  <c:v>42523.522361111114</c:v>
                </c:pt>
                <c:pt idx="2508">
                  <c:v>42523.511747685188</c:v>
                </c:pt>
                <c:pt idx="2509">
                  <c:v>42523.515289351853</c:v>
                </c:pt>
                <c:pt idx="2510">
                  <c:v>42523.525914351849</c:v>
                </c:pt>
                <c:pt idx="2511">
                  <c:v>42523.518831018519</c:v>
                </c:pt>
                <c:pt idx="2512">
                  <c:v>42523.529456018521</c:v>
                </c:pt>
                <c:pt idx="2513">
                  <c:v>42523.532986111109</c:v>
                </c:pt>
                <c:pt idx="2514">
                  <c:v>42523.536550925928</c:v>
                </c:pt>
                <c:pt idx="2515">
                  <c:v>42523.543657407405</c:v>
                </c:pt>
                <c:pt idx="2516">
                  <c:v>42523.547199074077</c:v>
                </c:pt>
                <c:pt idx="2517">
                  <c:v>42523.561377314814</c:v>
                </c:pt>
                <c:pt idx="2518">
                  <c:v>42523.568460648145</c:v>
                </c:pt>
                <c:pt idx="2519">
                  <c:v>42523.554293981484</c:v>
                </c:pt>
                <c:pt idx="2520">
                  <c:v>42523.550752314812</c:v>
                </c:pt>
                <c:pt idx="2521">
                  <c:v>42523.557835648149</c:v>
                </c:pt>
                <c:pt idx="2522">
                  <c:v>42523.564918981479</c:v>
                </c:pt>
                <c:pt idx="2523">
                  <c:v>42523.572002314817</c:v>
                </c:pt>
                <c:pt idx="2524">
                  <c:v>42523.582615740743</c:v>
                </c:pt>
                <c:pt idx="2525">
                  <c:v>42523.579074074078</c:v>
                </c:pt>
                <c:pt idx="2526">
                  <c:v>42523.586157407408</c:v>
                </c:pt>
                <c:pt idx="2527">
                  <c:v>42523.589699074073</c:v>
                </c:pt>
                <c:pt idx="2528">
                  <c:v>42523.575532407405</c:v>
                </c:pt>
                <c:pt idx="2529">
                  <c:v>42523.593240740738</c:v>
                </c:pt>
                <c:pt idx="2530">
                  <c:v>42523.600347222222</c:v>
                </c:pt>
                <c:pt idx="2531">
                  <c:v>42523.59679398148</c:v>
                </c:pt>
                <c:pt idx="2532">
                  <c:v>42523.603900462964</c:v>
                </c:pt>
                <c:pt idx="2533">
                  <c:v>42523.610995370371</c:v>
                </c:pt>
                <c:pt idx="2534">
                  <c:v>42523.607442129629</c:v>
                </c:pt>
                <c:pt idx="2535">
                  <c:v>42523.618101851855</c:v>
                </c:pt>
                <c:pt idx="2536">
                  <c:v>42523.614537037036</c:v>
                </c:pt>
                <c:pt idx="2537">
                  <c:v>42523.621655092589</c:v>
                </c:pt>
                <c:pt idx="2538">
                  <c:v>42523.628738425927</c:v>
                </c:pt>
                <c:pt idx="2539">
                  <c:v>42523.639340277776</c:v>
                </c:pt>
                <c:pt idx="2540">
                  <c:v>42523.632280092592</c:v>
                </c:pt>
                <c:pt idx="2541">
                  <c:v>42523.635798611111</c:v>
                </c:pt>
                <c:pt idx="2542">
                  <c:v>42523.625196759262</c:v>
                </c:pt>
                <c:pt idx="2543">
                  <c:v>42523.642881944441</c:v>
                </c:pt>
                <c:pt idx="2544">
                  <c:v>42523.64644675926</c:v>
                </c:pt>
                <c:pt idx="2545">
                  <c:v>42523.653564814813</c:v>
                </c:pt>
                <c:pt idx="2546">
                  <c:v>42523.657106481478</c:v>
                </c:pt>
                <c:pt idx="2547">
                  <c:v>42523.65</c:v>
                </c:pt>
                <c:pt idx="2548">
                  <c:v>42523.667731481481</c:v>
                </c:pt>
                <c:pt idx="2549">
                  <c:v>42523.674861111111</c:v>
                </c:pt>
                <c:pt idx="2550">
                  <c:v>42523.685474537036</c:v>
                </c:pt>
                <c:pt idx="2551">
                  <c:v>42523.678402777776</c:v>
                </c:pt>
                <c:pt idx="2552">
                  <c:v>42523.69253472222</c:v>
                </c:pt>
                <c:pt idx="2553">
                  <c:v>42523.689004629632</c:v>
                </c:pt>
                <c:pt idx="2554">
                  <c:v>42523.696076388886</c:v>
                </c:pt>
                <c:pt idx="2555">
                  <c:v>42523.681944444441</c:v>
                </c:pt>
                <c:pt idx="2556">
                  <c:v>42523.713773148149</c:v>
                </c:pt>
                <c:pt idx="2557">
                  <c:v>42523.699606481481</c:v>
                </c:pt>
                <c:pt idx="2558">
                  <c:v>42523.703136574077</c:v>
                </c:pt>
                <c:pt idx="2559">
                  <c:v>42523.710196759261</c:v>
                </c:pt>
                <c:pt idx="2560">
                  <c:v>42523.706666666665</c:v>
                </c:pt>
                <c:pt idx="2561">
                  <c:v>42523.724398148152</c:v>
                </c:pt>
                <c:pt idx="2562">
                  <c:v>42523.717326388891</c:v>
                </c:pt>
                <c:pt idx="2563">
                  <c:v>42523.720879629633</c:v>
                </c:pt>
                <c:pt idx="2564">
                  <c:v>42523.72792824074</c:v>
                </c:pt>
                <c:pt idx="2565">
                  <c:v>42523.731469907405</c:v>
                </c:pt>
                <c:pt idx="2566">
                  <c:v>42523.738541666666</c:v>
                </c:pt>
                <c:pt idx="2567">
                  <c:v>42523.735000000001</c:v>
                </c:pt>
                <c:pt idx="2568">
                  <c:v>42523.74560185185</c:v>
                </c:pt>
                <c:pt idx="2569">
                  <c:v>42523.742071759261</c:v>
                </c:pt>
                <c:pt idx="2570">
                  <c:v>42523.756238425929</c:v>
                </c:pt>
                <c:pt idx="2571">
                  <c:v>42523.777418981481</c:v>
                </c:pt>
                <c:pt idx="2572">
                  <c:v>42523.784479166665</c:v>
                </c:pt>
                <c:pt idx="2573">
                  <c:v>42523.77034722222</c:v>
                </c:pt>
                <c:pt idx="2574">
                  <c:v>42523.773888888885</c:v>
                </c:pt>
                <c:pt idx="2575">
                  <c:v>42523.766828703701</c:v>
                </c:pt>
                <c:pt idx="2576">
                  <c:v>42523.780949074076</c:v>
                </c:pt>
                <c:pt idx="2577">
                  <c:v>42523.78802083333</c:v>
                </c:pt>
                <c:pt idx="2578">
                  <c:v>42523.791562500002</c:v>
                </c:pt>
                <c:pt idx="2579">
                  <c:v>42523.802164351851</c:v>
                </c:pt>
                <c:pt idx="2580">
                  <c:v>42523.795092592591</c:v>
                </c:pt>
                <c:pt idx="2581">
                  <c:v>42523.798634259256</c:v>
                </c:pt>
                <c:pt idx="2582">
                  <c:v>42523.809247685182</c:v>
                </c:pt>
                <c:pt idx="2583">
                  <c:v>42523.805706018517</c:v>
                </c:pt>
                <c:pt idx="2584">
                  <c:v>42523.816319444442</c:v>
                </c:pt>
                <c:pt idx="2585">
                  <c:v>42523.826909722222</c:v>
                </c:pt>
                <c:pt idx="2586">
                  <c:v>42523.812777777777</c:v>
                </c:pt>
                <c:pt idx="2587">
                  <c:v>42523.830439814818</c:v>
                </c:pt>
                <c:pt idx="2588">
                  <c:v>42523.819837962961</c:v>
                </c:pt>
                <c:pt idx="2589">
                  <c:v>42523.823379629626</c:v>
                </c:pt>
                <c:pt idx="2590">
                  <c:v>42523.833958333336</c:v>
                </c:pt>
                <c:pt idx="2591">
                  <c:v>42523.84103009259</c:v>
                </c:pt>
                <c:pt idx="2592">
                  <c:v>42523.837500000001</c:v>
                </c:pt>
                <c:pt idx="2593">
                  <c:v>42523.844583333332</c:v>
                </c:pt>
                <c:pt idx="2594">
                  <c:v>42523.848113425927</c:v>
                </c:pt>
                <c:pt idx="2595">
                  <c:v>42523.851643518516</c:v>
                </c:pt>
                <c:pt idx="2596">
                  <c:v>42523.858715277776</c:v>
                </c:pt>
                <c:pt idx="2597">
                  <c:v>42523.855185185188</c:v>
                </c:pt>
                <c:pt idx="2598">
                  <c:v>42523.876377314817</c:v>
                </c:pt>
                <c:pt idx="2599">
                  <c:v>42523.862245370372</c:v>
                </c:pt>
                <c:pt idx="2600">
                  <c:v>42523.86577546296</c:v>
                </c:pt>
                <c:pt idx="2601">
                  <c:v>42523.872835648152</c:v>
                </c:pt>
                <c:pt idx="2602">
                  <c:v>42523.869305555556</c:v>
                </c:pt>
                <c:pt idx="2603">
                  <c:v>42523.879930555559</c:v>
                </c:pt>
                <c:pt idx="2604">
                  <c:v>42523.883460648147</c:v>
                </c:pt>
                <c:pt idx="2605">
                  <c:v>42523.894050925926</c:v>
                </c:pt>
                <c:pt idx="2606">
                  <c:v>42523.886979166666</c:v>
                </c:pt>
                <c:pt idx="2607">
                  <c:v>42523.890532407408</c:v>
                </c:pt>
                <c:pt idx="2608">
                  <c:v>42523.897592592592</c:v>
                </c:pt>
                <c:pt idx="2609">
                  <c:v>42523.901145833333</c:v>
                </c:pt>
                <c:pt idx="2610">
                  <c:v>42523.908217592594</c:v>
                </c:pt>
                <c:pt idx="2611">
                  <c:v>42523.918819444443</c:v>
                </c:pt>
                <c:pt idx="2612">
                  <c:v>42523.922349537039</c:v>
                </c:pt>
                <c:pt idx="2613">
                  <c:v>42523.911759259259</c:v>
                </c:pt>
                <c:pt idx="2614">
                  <c:v>42523.915289351855</c:v>
                </c:pt>
                <c:pt idx="2615">
                  <c:v>42523.925891203704</c:v>
                </c:pt>
                <c:pt idx="2616">
                  <c:v>42523.929432870369</c:v>
                </c:pt>
                <c:pt idx="2617">
                  <c:v>42523.936516203707</c:v>
                </c:pt>
                <c:pt idx="2618">
                  <c:v>42523.950694444444</c:v>
                </c:pt>
                <c:pt idx="2619">
                  <c:v>42523.971944444442</c:v>
                </c:pt>
                <c:pt idx="2620">
                  <c:v>42523.975474537037</c:v>
                </c:pt>
                <c:pt idx="2621">
                  <c:v>42523.957789351851</c:v>
                </c:pt>
                <c:pt idx="2622">
                  <c:v>42523.964861111112</c:v>
                </c:pt>
                <c:pt idx="2623">
                  <c:v>42523.961331018516</c:v>
                </c:pt>
                <c:pt idx="2624">
                  <c:v>42523.968391203707</c:v>
                </c:pt>
                <c:pt idx="2625">
                  <c:v>42523.979016203702</c:v>
                </c:pt>
                <c:pt idx="2626">
                  <c:v>42523.982557870368</c:v>
                </c:pt>
                <c:pt idx="2627">
                  <c:v>42523.986087962963</c:v>
                </c:pt>
                <c:pt idx="2628">
                  <c:v>42523.989618055559</c:v>
                </c:pt>
                <c:pt idx="2629">
                  <c:v>42523.993171296293</c:v>
                </c:pt>
                <c:pt idx="2630">
                  <c:v>42524.018009259256</c:v>
                </c:pt>
                <c:pt idx="2631">
                  <c:v>42524.021562499998</c:v>
                </c:pt>
                <c:pt idx="2632">
                  <c:v>42524.035740740743</c:v>
                </c:pt>
                <c:pt idx="2633">
                  <c:v>42524.028645833336</c:v>
                </c:pt>
                <c:pt idx="2634">
                  <c:v>42524.025104166663</c:v>
                </c:pt>
                <c:pt idx="2635">
                  <c:v>42524.032199074078</c:v>
                </c:pt>
                <c:pt idx="2636">
                  <c:v>42524.039270833331</c:v>
                </c:pt>
                <c:pt idx="2637">
                  <c:v>42524.049907407411</c:v>
                </c:pt>
                <c:pt idx="2638">
                  <c:v>42524.042812500003</c:v>
                </c:pt>
                <c:pt idx="2639">
                  <c:v>42524.046342592592</c:v>
                </c:pt>
                <c:pt idx="2640">
                  <c:v>42524.053449074076</c:v>
                </c:pt>
                <c:pt idx="2641">
                  <c:v>42524.060520833336</c:v>
                </c:pt>
                <c:pt idx="2642">
                  <c:v>42524.064039351855</c:v>
                </c:pt>
                <c:pt idx="2643">
                  <c:v>42524.056979166664</c:v>
                </c:pt>
                <c:pt idx="2644">
                  <c:v>42524.074652777781</c:v>
                </c:pt>
                <c:pt idx="2645">
                  <c:v>42524.071122685185</c:v>
                </c:pt>
                <c:pt idx="2646">
                  <c:v>42524.06758101852</c:v>
                </c:pt>
                <c:pt idx="2647">
                  <c:v>42524.078182870369</c:v>
                </c:pt>
                <c:pt idx="2648">
                  <c:v>42524.088807870372</c:v>
                </c:pt>
                <c:pt idx="2649">
                  <c:v>42524.081712962965</c:v>
                </c:pt>
                <c:pt idx="2650">
                  <c:v>42524.085266203707</c:v>
                </c:pt>
                <c:pt idx="2651">
                  <c:v>42524.095879629633</c:v>
                </c:pt>
                <c:pt idx="2652">
                  <c:v>42524.099409722221</c:v>
                </c:pt>
                <c:pt idx="2653">
                  <c:v>42524.102939814817</c:v>
                </c:pt>
                <c:pt idx="2654">
                  <c:v>42524.09233796296</c:v>
                </c:pt>
                <c:pt idx="2655">
                  <c:v>42524.106469907405</c:v>
                </c:pt>
                <c:pt idx="2656">
                  <c:v>42524.109988425924</c:v>
                </c:pt>
                <c:pt idx="2657">
                  <c:v>42524.113530092596</c:v>
                </c:pt>
                <c:pt idx="2658">
                  <c:v>42524.117071759261</c:v>
                </c:pt>
                <c:pt idx="2659">
                  <c:v>42524.120625000003</c:v>
                </c:pt>
                <c:pt idx="2660">
                  <c:v>42524.145381944443</c:v>
                </c:pt>
                <c:pt idx="2661">
                  <c:v>42524.127696759257</c:v>
                </c:pt>
                <c:pt idx="2662">
                  <c:v>42524.131226851852</c:v>
                </c:pt>
                <c:pt idx="2663">
                  <c:v>42524.134756944448</c:v>
                </c:pt>
                <c:pt idx="2664">
                  <c:v>42524.141851851855</c:v>
                </c:pt>
                <c:pt idx="2665">
                  <c:v>42524.138298611113</c:v>
                </c:pt>
                <c:pt idx="2666">
                  <c:v>42524.15247685185</c:v>
                </c:pt>
                <c:pt idx="2667">
                  <c:v>42524.159560185188</c:v>
                </c:pt>
                <c:pt idx="2668">
                  <c:v>42524.163101851853</c:v>
                </c:pt>
                <c:pt idx="2669">
                  <c:v>42524.166631944441</c:v>
                </c:pt>
                <c:pt idx="2670">
                  <c:v>42524.173726851855</c:v>
                </c:pt>
                <c:pt idx="2671">
                  <c:v>42524.184328703705</c:v>
                </c:pt>
                <c:pt idx="2672">
                  <c:v>42524.191412037035</c:v>
                </c:pt>
                <c:pt idx="2673">
                  <c:v>42524.18787037037</c:v>
                </c:pt>
                <c:pt idx="2674">
                  <c:v>42524.198483796295</c:v>
                </c:pt>
                <c:pt idx="2675">
                  <c:v>42524.19494212963</c:v>
                </c:pt>
                <c:pt idx="2676">
                  <c:v>42524.202013888891</c:v>
                </c:pt>
                <c:pt idx="2677">
                  <c:v>42524.20553240741</c:v>
                </c:pt>
                <c:pt idx="2678">
                  <c:v>42524.209074074075</c:v>
                </c:pt>
                <c:pt idx="2679">
                  <c:v>42524.212604166663</c:v>
                </c:pt>
                <c:pt idx="2680">
                  <c:v>42524.216145833336</c:v>
                </c:pt>
                <c:pt idx="2681">
                  <c:v>42524.223217592589</c:v>
                </c:pt>
                <c:pt idx="2682">
                  <c:v>42524.226747685185</c:v>
                </c:pt>
                <c:pt idx="2683">
                  <c:v>42524.233831018515</c:v>
                </c:pt>
                <c:pt idx="2684">
                  <c:v>42524.237361111111</c:v>
                </c:pt>
                <c:pt idx="2685">
                  <c:v>42524.240891203706</c:v>
                </c:pt>
                <c:pt idx="2686">
                  <c:v>42524.230300925927</c:v>
                </c:pt>
                <c:pt idx="2687">
                  <c:v>42524.255069444444</c:v>
                </c:pt>
                <c:pt idx="2688">
                  <c:v>42524.244444444441</c:v>
                </c:pt>
                <c:pt idx="2689">
                  <c:v>42524.247986111113</c:v>
                </c:pt>
                <c:pt idx="2690">
                  <c:v>42524.251527777778</c:v>
                </c:pt>
                <c:pt idx="2691">
                  <c:v>42524.262129629627</c:v>
                </c:pt>
                <c:pt idx="2692">
                  <c:v>42524.258599537039</c:v>
                </c:pt>
                <c:pt idx="2693">
                  <c:v>42524.276284722226</c:v>
                </c:pt>
                <c:pt idx="2694">
                  <c:v>42524.2656712963</c:v>
                </c:pt>
                <c:pt idx="2695">
                  <c:v>42524.28334490741</c:v>
                </c:pt>
                <c:pt idx="2696">
                  <c:v>42524.269201388888</c:v>
                </c:pt>
                <c:pt idx="2697">
                  <c:v>42524.279803240737</c:v>
                </c:pt>
                <c:pt idx="2698">
                  <c:v>42524.272743055553</c:v>
                </c:pt>
                <c:pt idx="2699">
                  <c:v>42524.286886574075</c:v>
                </c:pt>
                <c:pt idx="2700">
                  <c:v>42524.293969907405</c:v>
                </c:pt>
                <c:pt idx="2701">
                  <c:v>42524.311701388891</c:v>
                </c:pt>
                <c:pt idx="2702">
                  <c:v>42524.308171296296</c:v>
                </c:pt>
                <c:pt idx="2703">
                  <c:v>42524.297523148147</c:v>
                </c:pt>
                <c:pt idx="2704">
                  <c:v>42524.304629629631</c:v>
                </c:pt>
                <c:pt idx="2705">
                  <c:v>42524.301076388889</c:v>
                </c:pt>
                <c:pt idx="2706">
                  <c:v>42524.318784722222</c:v>
                </c:pt>
                <c:pt idx="2707">
                  <c:v>42524.322314814817</c:v>
                </c:pt>
                <c:pt idx="2708">
                  <c:v>42524.31523148148</c:v>
                </c:pt>
                <c:pt idx="2709">
                  <c:v>42524.329398148147</c:v>
                </c:pt>
                <c:pt idx="2710">
                  <c:v>42524.332928240743</c:v>
                </c:pt>
                <c:pt idx="2711">
                  <c:v>42524.325856481482</c:v>
                </c:pt>
                <c:pt idx="2712">
                  <c:v>42524.336469907408</c:v>
                </c:pt>
                <c:pt idx="2713">
                  <c:v>42524.34002314815</c:v>
                </c:pt>
                <c:pt idx="2714">
                  <c:v>42524.350624999999</c:v>
                </c:pt>
                <c:pt idx="2715">
                  <c:v>42524.343564814815</c:v>
                </c:pt>
                <c:pt idx="2716">
                  <c:v>42524.347094907411</c:v>
                </c:pt>
                <c:pt idx="2717">
                  <c:v>42524.354166666664</c:v>
                </c:pt>
                <c:pt idx="2718">
                  <c:v>42524.364791666667</c:v>
                </c:pt>
                <c:pt idx="2719">
                  <c:v>42524.361250000002</c:v>
                </c:pt>
                <c:pt idx="2720">
                  <c:v>42524.357708333337</c:v>
                </c:pt>
                <c:pt idx="2721">
                  <c:v>42524.368344907409</c:v>
                </c:pt>
                <c:pt idx="2722">
                  <c:v>42524.375405092593</c:v>
                </c:pt>
                <c:pt idx="2723">
                  <c:v>42524.371874999997</c:v>
                </c:pt>
                <c:pt idx="2724">
                  <c:v>42524.3825</c:v>
                </c:pt>
                <c:pt idx="2725">
                  <c:v>42524.386041666665</c:v>
                </c:pt>
                <c:pt idx="2726">
                  <c:v>42524.393125000002</c:v>
                </c:pt>
                <c:pt idx="2727">
                  <c:v>42524.38958333333</c:v>
                </c:pt>
                <c:pt idx="2728">
                  <c:v>42524.40729166667</c:v>
                </c:pt>
                <c:pt idx="2729">
                  <c:v>42524.396678240744</c:v>
                </c:pt>
                <c:pt idx="2730">
                  <c:v>42524.400219907409</c:v>
                </c:pt>
                <c:pt idx="2731">
                  <c:v>42524.410821759258</c:v>
                </c:pt>
                <c:pt idx="2732">
                  <c:v>42524.417881944442</c:v>
                </c:pt>
                <c:pt idx="2733">
                  <c:v>42524.403761574074</c:v>
                </c:pt>
                <c:pt idx="2734">
                  <c:v>42524.414351851854</c:v>
                </c:pt>
                <c:pt idx="2735">
                  <c:v>42524.421412037038</c:v>
                </c:pt>
                <c:pt idx="2736">
                  <c:v>42524.424942129626</c:v>
                </c:pt>
                <c:pt idx="2737">
                  <c:v>42524.432013888887</c:v>
                </c:pt>
                <c:pt idx="2738">
                  <c:v>42524.435543981483</c:v>
                </c:pt>
                <c:pt idx="2739">
                  <c:v>42524.439074074071</c:v>
                </c:pt>
                <c:pt idx="2740">
                  <c:v>42524.442615740743</c:v>
                </c:pt>
                <c:pt idx="2741">
                  <c:v>42524.449675925927</c:v>
                </c:pt>
                <c:pt idx="2742">
                  <c:v>42524.446145833332</c:v>
                </c:pt>
                <c:pt idx="2743">
                  <c:v>42524.453206018516</c:v>
                </c:pt>
                <c:pt idx="2744">
                  <c:v>42524.456759259258</c:v>
                </c:pt>
                <c:pt idx="2745">
                  <c:v>42524.460300925923</c:v>
                </c:pt>
                <c:pt idx="2746">
                  <c:v>42524.463831018518</c:v>
                </c:pt>
                <c:pt idx="2747">
                  <c:v>42524.467372685183</c:v>
                </c:pt>
                <c:pt idx="2748">
                  <c:v>42524.470914351848</c:v>
                </c:pt>
                <c:pt idx="2749">
                  <c:v>42524.474456018521</c:v>
                </c:pt>
                <c:pt idx="2750">
                  <c:v>42524.478009259263</c:v>
                </c:pt>
                <c:pt idx="2751">
                  <c:v>42524.481550925928</c:v>
                </c:pt>
                <c:pt idx="2752">
                  <c:v>42524.485069444447</c:v>
                </c:pt>
                <c:pt idx="2753">
                  <c:v>42524.499247685184</c:v>
                </c:pt>
                <c:pt idx="2754">
                  <c:v>42524.492175925923</c:v>
                </c:pt>
                <c:pt idx="2755">
                  <c:v>42524.495717592596</c:v>
                </c:pt>
                <c:pt idx="2756">
                  <c:v>42524.502800925926</c:v>
                </c:pt>
                <c:pt idx="2757">
                  <c:v>42524.509872685187</c:v>
                </c:pt>
                <c:pt idx="2758">
                  <c:v>42524.513402777775</c:v>
                </c:pt>
                <c:pt idx="2759">
                  <c:v>42524.524039351854</c:v>
                </c:pt>
                <c:pt idx="2760">
                  <c:v>42524.516956018517</c:v>
                </c:pt>
                <c:pt idx="2761">
                  <c:v>42524.53466435185</c:v>
                </c:pt>
                <c:pt idx="2762">
                  <c:v>42524.520497685182</c:v>
                </c:pt>
                <c:pt idx="2763">
                  <c:v>42524.527581018519</c:v>
                </c:pt>
                <c:pt idx="2764">
                  <c:v>42524.531134259261</c:v>
                </c:pt>
                <c:pt idx="2765">
                  <c:v>42524.545312499999</c:v>
                </c:pt>
                <c:pt idx="2766">
                  <c:v>42524.538206018522</c:v>
                </c:pt>
                <c:pt idx="2767">
                  <c:v>42524.54173611111</c:v>
                </c:pt>
                <c:pt idx="2768">
                  <c:v>42524.555949074071</c:v>
                </c:pt>
                <c:pt idx="2769">
                  <c:v>42524.552418981482</c:v>
                </c:pt>
                <c:pt idx="2770">
                  <c:v>42524.559502314813</c:v>
                </c:pt>
                <c:pt idx="2771">
                  <c:v>42524.563032407408</c:v>
                </c:pt>
                <c:pt idx="2772">
                  <c:v>42524.566574074073</c:v>
                </c:pt>
                <c:pt idx="2773">
                  <c:v>42524.548877314817</c:v>
                </c:pt>
                <c:pt idx="2774">
                  <c:v>42524.570162037038</c:v>
                </c:pt>
                <c:pt idx="2775">
                  <c:v>42524.57371527778</c:v>
                </c:pt>
                <c:pt idx="2776">
                  <c:v>42524.587858796294</c:v>
                </c:pt>
                <c:pt idx="2777">
                  <c:v>42524.598495370374</c:v>
                </c:pt>
                <c:pt idx="2778">
                  <c:v>42524.605555555558</c:v>
                </c:pt>
                <c:pt idx="2779">
                  <c:v>42524.602025462962</c:v>
                </c:pt>
                <c:pt idx="2780">
                  <c:v>42524.59138888889</c:v>
                </c:pt>
                <c:pt idx="2781">
                  <c:v>42524.594930555555</c:v>
                </c:pt>
                <c:pt idx="2782">
                  <c:v>42524.609097222223</c:v>
                </c:pt>
                <c:pt idx="2783">
                  <c:v>42524.612638888888</c:v>
                </c:pt>
                <c:pt idx="2784">
                  <c:v>42524.637465277781</c:v>
                </c:pt>
                <c:pt idx="2785">
                  <c:v>42524.64099537037</c:v>
                </c:pt>
                <c:pt idx="2786">
                  <c:v>42524.644525462965</c:v>
                </c:pt>
                <c:pt idx="2787">
                  <c:v>42524.64806712963</c:v>
                </c:pt>
                <c:pt idx="2788">
                  <c:v>42524.651597222219</c:v>
                </c:pt>
                <c:pt idx="2789">
                  <c:v>42524.662199074075</c:v>
                </c:pt>
                <c:pt idx="2790">
                  <c:v>42524.655127314814</c:v>
                </c:pt>
                <c:pt idx="2791">
                  <c:v>42524.658668981479</c:v>
                </c:pt>
                <c:pt idx="2792">
                  <c:v>42524.665729166663</c:v>
                </c:pt>
                <c:pt idx="2793">
                  <c:v>42524.669282407405</c:v>
                </c:pt>
                <c:pt idx="2794">
                  <c:v>42524.679965277777</c:v>
                </c:pt>
                <c:pt idx="2795">
                  <c:v>42524.683495370373</c:v>
                </c:pt>
                <c:pt idx="2796">
                  <c:v>42524.687037037038</c:v>
                </c:pt>
                <c:pt idx="2797">
                  <c:v>42524.694097222222</c:v>
                </c:pt>
                <c:pt idx="2798">
                  <c:v>42524.690567129626</c:v>
                </c:pt>
                <c:pt idx="2799">
                  <c:v>42524.697615740741</c:v>
                </c:pt>
                <c:pt idx="2800">
                  <c:v>42524.704687500001</c:v>
                </c:pt>
                <c:pt idx="2801">
                  <c:v>42524.70821759259</c:v>
                </c:pt>
                <c:pt idx="2802">
                  <c:v>42524.715277777781</c:v>
                </c:pt>
                <c:pt idx="2803">
                  <c:v>42524.701157407406</c:v>
                </c:pt>
                <c:pt idx="2804">
                  <c:v>42524.722349537034</c:v>
                </c:pt>
                <c:pt idx="2805">
                  <c:v>42524.711747685185</c:v>
                </c:pt>
                <c:pt idx="2806">
                  <c:v>42524.718807870369</c:v>
                </c:pt>
                <c:pt idx="2807">
                  <c:v>42524.72587962963</c:v>
                </c:pt>
                <c:pt idx="2808">
                  <c:v>42524.729432870372</c:v>
                </c:pt>
                <c:pt idx="2809">
                  <c:v>42524.732974537037</c:v>
                </c:pt>
                <c:pt idx="2810">
                  <c:v>42524.743611111109</c:v>
                </c:pt>
                <c:pt idx="2811">
                  <c:v>42524.736504629633</c:v>
                </c:pt>
                <c:pt idx="2812">
                  <c:v>42524.740081018521</c:v>
                </c:pt>
                <c:pt idx="2813">
                  <c:v>42524.761296296296</c:v>
                </c:pt>
                <c:pt idx="2814">
                  <c:v>42524.754212962966</c:v>
                </c:pt>
                <c:pt idx="2815">
                  <c:v>42524.747152777774</c:v>
                </c:pt>
                <c:pt idx="2816">
                  <c:v>42524.757743055554</c:v>
                </c:pt>
                <c:pt idx="2817">
                  <c:v>42524.75068287037</c:v>
                </c:pt>
                <c:pt idx="2818">
                  <c:v>42524.764826388891</c:v>
                </c:pt>
                <c:pt idx="2819">
                  <c:v>42524.76834490741</c:v>
                </c:pt>
                <c:pt idx="2820">
                  <c:v>42524.771886574075</c:v>
                </c:pt>
                <c:pt idx="2821">
                  <c:v>42524.778958333336</c:v>
                </c:pt>
                <c:pt idx="2822">
                  <c:v>42524.77542824074</c:v>
                </c:pt>
                <c:pt idx="2823">
                  <c:v>42524.78601851852</c:v>
                </c:pt>
                <c:pt idx="2824">
                  <c:v>42524.793090277781</c:v>
                </c:pt>
                <c:pt idx="2825">
                  <c:v>42524.782488425924</c:v>
                </c:pt>
                <c:pt idx="2826">
                  <c:v>42524.796620370369</c:v>
                </c:pt>
                <c:pt idx="2827">
                  <c:v>42524.789548611108</c:v>
                </c:pt>
                <c:pt idx="2828">
                  <c:v>42524.803680555553</c:v>
                </c:pt>
                <c:pt idx="2829">
                  <c:v>42524.800150462965</c:v>
                </c:pt>
                <c:pt idx="2830">
                  <c:v>42524.807210648149</c:v>
                </c:pt>
                <c:pt idx="2831">
                  <c:v>42524.814282407409</c:v>
                </c:pt>
                <c:pt idx="2832">
                  <c:v>42524.817812499998</c:v>
                </c:pt>
                <c:pt idx="2833">
                  <c:v>42524.821342592593</c:v>
                </c:pt>
                <c:pt idx="2834">
                  <c:v>42524.828402777777</c:v>
                </c:pt>
                <c:pt idx="2835">
                  <c:v>42524.831990740742</c:v>
                </c:pt>
                <c:pt idx="2836">
                  <c:v>42524.824872685182</c:v>
                </c:pt>
                <c:pt idx="2837">
                  <c:v>42524.835532407407</c:v>
                </c:pt>
                <c:pt idx="2838">
                  <c:v>42524.839074074072</c:v>
                </c:pt>
                <c:pt idx="2839">
                  <c:v>42524.849687499998</c:v>
                </c:pt>
                <c:pt idx="2840">
                  <c:v>42524.856759259259</c:v>
                </c:pt>
                <c:pt idx="2841">
                  <c:v>42524.853229166663</c:v>
                </c:pt>
                <c:pt idx="2842">
                  <c:v>42524.842604166668</c:v>
                </c:pt>
                <c:pt idx="2843">
                  <c:v>42524.846134259256</c:v>
                </c:pt>
                <c:pt idx="2844">
                  <c:v>42524.867372685185</c:v>
                </c:pt>
                <c:pt idx="2845">
                  <c:v>42524.860300925924</c:v>
                </c:pt>
                <c:pt idx="2846">
                  <c:v>42524.874467592592</c:v>
                </c:pt>
                <c:pt idx="2847">
                  <c:v>42524.870937500003</c:v>
                </c:pt>
                <c:pt idx="2848">
                  <c:v>42524.863842592589</c:v>
                </c:pt>
                <c:pt idx="2849">
                  <c:v>42524.878009259257</c:v>
                </c:pt>
                <c:pt idx="2850">
                  <c:v>42524.888611111113</c:v>
                </c:pt>
                <c:pt idx="2851">
                  <c:v>42524.892141203702</c:v>
                </c:pt>
                <c:pt idx="2852">
                  <c:v>42524.881539351853</c:v>
                </c:pt>
                <c:pt idx="2853">
                  <c:v>42524.885081018518</c:v>
                </c:pt>
                <c:pt idx="2854">
                  <c:v>42524.895682870374</c:v>
                </c:pt>
                <c:pt idx="2855">
                  <c:v>42524.899224537039</c:v>
                </c:pt>
                <c:pt idx="2856">
                  <c:v>42524.902754629627</c:v>
                </c:pt>
                <c:pt idx="2857">
                  <c:v>42524.909837962965</c:v>
                </c:pt>
                <c:pt idx="2858">
                  <c:v>42524.9062962963</c:v>
                </c:pt>
                <c:pt idx="2859">
                  <c:v>42524.913368055553</c:v>
                </c:pt>
                <c:pt idx="2860">
                  <c:v>42524.916909722226</c:v>
                </c:pt>
                <c:pt idx="2861">
                  <c:v>42524.92046296296</c:v>
                </c:pt>
                <c:pt idx="2862">
                  <c:v>42524.923993055556</c:v>
                </c:pt>
                <c:pt idx="2863">
                  <c:v>42524.927546296298</c:v>
                </c:pt>
                <c:pt idx="2864">
                  <c:v>42524.938159722224</c:v>
                </c:pt>
                <c:pt idx="2865">
                  <c:v>42524.931087962963</c:v>
                </c:pt>
                <c:pt idx="2866">
                  <c:v>42524.934629629628</c:v>
                </c:pt>
                <c:pt idx="2867">
                  <c:v>42524.95584490741</c:v>
                </c:pt>
                <c:pt idx="2868">
                  <c:v>42524.941689814812</c:v>
                </c:pt>
                <c:pt idx="2869">
                  <c:v>42524.945219907408</c:v>
                </c:pt>
                <c:pt idx="2870">
                  <c:v>42524.952314814815</c:v>
                </c:pt>
                <c:pt idx="2871">
                  <c:v>42524.948773148149</c:v>
                </c:pt>
                <c:pt idx="2872">
                  <c:v>42524.962905092594</c:v>
                </c:pt>
                <c:pt idx="2873">
                  <c:v>42524.973506944443</c:v>
                </c:pt>
                <c:pt idx="2874">
                  <c:v>42524.966435185182</c:v>
                </c:pt>
                <c:pt idx="2875">
                  <c:v>42524.980590277781</c:v>
                </c:pt>
                <c:pt idx="2876">
                  <c:v>42524.959374999999</c:v>
                </c:pt>
                <c:pt idx="2877">
                  <c:v>42524.969976851855</c:v>
                </c:pt>
                <c:pt idx="2878">
                  <c:v>42524.977037037039</c:v>
                </c:pt>
                <c:pt idx="2879">
                  <c:v>42524.99827546296</c:v>
                </c:pt>
                <c:pt idx="2880">
                  <c:v>42524.991203703707</c:v>
                </c:pt>
                <c:pt idx="2881">
                  <c:v>42524.984131944446</c:v>
                </c:pt>
                <c:pt idx="2882">
                  <c:v>42524.987673611111</c:v>
                </c:pt>
                <c:pt idx="2883">
                  <c:v>42524.994733796295</c:v>
                </c:pt>
                <c:pt idx="2884">
                  <c:v>42525.001805555556</c:v>
                </c:pt>
                <c:pt idx="2885">
                  <c:v>42525.005347222221</c:v>
                </c:pt>
                <c:pt idx="2886">
                  <c:v>42525.008888888886</c:v>
                </c:pt>
                <c:pt idx="2887">
                  <c:v>42525.012418981481</c:v>
                </c:pt>
                <c:pt idx="2888">
                  <c:v>42525.019490740742</c:v>
                </c:pt>
                <c:pt idx="2889">
                  <c:v>42525.030092592591</c:v>
                </c:pt>
                <c:pt idx="2890">
                  <c:v>42525.033622685187</c:v>
                </c:pt>
                <c:pt idx="2891">
                  <c:v>42525.015949074077</c:v>
                </c:pt>
                <c:pt idx="2892">
                  <c:v>42525.023020833331</c:v>
                </c:pt>
                <c:pt idx="2893">
                  <c:v>42525.026550925926</c:v>
                </c:pt>
                <c:pt idx="2894">
                  <c:v>42525.037175925929</c:v>
                </c:pt>
                <c:pt idx="2895">
                  <c:v>42525.044236111113</c:v>
                </c:pt>
                <c:pt idx="2896">
                  <c:v>42525.040706018517</c:v>
                </c:pt>
                <c:pt idx="2897">
                  <c:v>42525.054849537039</c:v>
                </c:pt>
                <c:pt idx="2898">
                  <c:v>42525.051307870373</c:v>
                </c:pt>
                <c:pt idx="2899">
                  <c:v>42525.047766203701</c:v>
                </c:pt>
                <c:pt idx="2900">
                  <c:v>42525.058379629627</c:v>
                </c:pt>
                <c:pt idx="2901">
                  <c:v>42525.061909722222</c:v>
                </c:pt>
                <c:pt idx="2902">
                  <c:v>42525.072511574072</c:v>
                </c:pt>
                <c:pt idx="2903">
                  <c:v>42525.076064814813</c:v>
                </c:pt>
                <c:pt idx="2904">
                  <c:v>42525.068981481483</c:v>
                </c:pt>
                <c:pt idx="2905">
                  <c:v>42525.065439814818</c:v>
                </c:pt>
                <c:pt idx="2906">
                  <c:v>42525.083124999997</c:v>
                </c:pt>
                <c:pt idx="2907">
                  <c:v>42525.079594907409</c:v>
                </c:pt>
                <c:pt idx="2908">
                  <c:v>42525.097326388888</c:v>
                </c:pt>
                <c:pt idx="2909">
                  <c:v>42525.08666666667</c:v>
                </c:pt>
                <c:pt idx="2910">
                  <c:v>42525.100868055553</c:v>
                </c:pt>
                <c:pt idx="2911">
                  <c:v>42525.093773148146</c:v>
                </c:pt>
                <c:pt idx="2912">
                  <c:v>42525.090196759258</c:v>
                </c:pt>
                <c:pt idx="2913">
                  <c:v>42525.107951388891</c:v>
                </c:pt>
                <c:pt idx="2914">
                  <c:v>42525.104409722226</c:v>
                </c:pt>
                <c:pt idx="2915">
                  <c:v>42525.118564814817</c:v>
                </c:pt>
                <c:pt idx="2916">
                  <c:v>42525.111504629633</c:v>
                </c:pt>
                <c:pt idx="2917">
                  <c:v>42525.122106481482</c:v>
                </c:pt>
                <c:pt idx="2918">
                  <c:v>42525.125648148147</c:v>
                </c:pt>
                <c:pt idx="2919">
                  <c:v>42525.129189814812</c:v>
                </c:pt>
                <c:pt idx="2920">
                  <c:v>42525.139791666668</c:v>
                </c:pt>
                <c:pt idx="2921">
                  <c:v>42525.132719907408</c:v>
                </c:pt>
                <c:pt idx="2922">
                  <c:v>42525.136261574073</c:v>
                </c:pt>
                <c:pt idx="2923">
                  <c:v>42525.143333333333</c:v>
                </c:pt>
                <c:pt idx="2924">
                  <c:v>42525.146886574075</c:v>
                </c:pt>
                <c:pt idx="2925">
                  <c:v>42525.15042824074</c:v>
                </c:pt>
                <c:pt idx="2926">
                  <c:v>42525.153969907406</c:v>
                </c:pt>
                <c:pt idx="2927">
                  <c:v>42525.161041666666</c:v>
                </c:pt>
                <c:pt idx="2928">
                  <c:v>42525.157511574071</c:v>
                </c:pt>
                <c:pt idx="2929">
                  <c:v>42525.164583333331</c:v>
                </c:pt>
                <c:pt idx="2930">
                  <c:v>42525.171643518515</c:v>
                </c:pt>
                <c:pt idx="2931">
                  <c:v>42525.16810185185</c:v>
                </c:pt>
                <c:pt idx="2932">
                  <c:v>42525.178738425922</c:v>
                </c:pt>
                <c:pt idx="2933">
                  <c:v>42525.196458333332</c:v>
                </c:pt>
                <c:pt idx="2934">
                  <c:v>42525.175185185188</c:v>
                </c:pt>
                <c:pt idx="2935">
                  <c:v>42525.18582175926</c:v>
                </c:pt>
                <c:pt idx="2936">
                  <c:v>42525.182280092595</c:v>
                </c:pt>
                <c:pt idx="2937">
                  <c:v>42525.189351851855</c:v>
                </c:pt>
                <c:pt idx="2938">
                  <c:v>42525.192916666667</c:v>
                </c:pt>
                <c:pt idx="2939">
                  <c:v>42525.203530092593</c:v>
                </c:pt>
                <c:pt idx="2940">
                  <c:v>42525.199988425928</c:v>
                </c:pt>
                <c:pt idx="2941">
                  <c:v>42525.207071759258</c:v>
                </c:pt>
                <c:pt idx="2942">
                  <c:v>42525.228321759256</c:v>
                </c:pt>
                <c:pt idx="2943">
                  <c:v>42525.221238425926</c:v>
                </c:pt>
                <c:pt idx="2944">
                  <c:v>42525.21769675926</c:v>
                </c:pt>
                <c:pt idx="2945">
                  <c:v>42525.224780092591</c:v>
                </c:pt>
                <c:pt idx="2946">
                  <c:v>42525.210601851853</c:v>
                </c:pt>
                <c:pt idx="2947">
                  <c:v>42525.231874999998</c:v>
                </c:pt>
                <c:pt idx="2948">
                  <c:v>42525.23541666667</c:v>
                </c:pt>
                <c:pt idx="2949">
                  <c:v>42525.214131944442</c:v>
                </c:pt>
                <c:pt idx="2950">
                  <c:v>42525.249583333331</c:v>
                </c:pt>
                <c:pt idx="2951">
                  <c:v>42525.246018518519</c:v>
                </c:pt>
                <c:pt idx="2952">
                  <c:v>42525.238946759258</c:v>
                </c:pt>
                <c:pt idx="2953">
                  <c:v>42525.253101851849</c:v>
                </c:pt>
                <c:pt idx="2954">
                  <c:v>42525.242488425924</c:v>
                </c:pt>
                <c:pt idx="2955">
                  <c:v>42525.256655092591</c:v>
                </c:pt>
                <c:pt idx="2956">
                  <c:v>42525.263761574075</c:v>
                </c:pt>
                <c:pt idx="2957">
                  <c:v>42525.26021990741</c:v>
                </c:pt>
                <c:pt idx="2958">
                  <c:v>42525.26730324074</c:v>
                </c:pt>
                <c:pt idx="2959">
                  <c:v>42525.270833333336</c:v>
                </c:pt>
                <c:pt idx="2960">
                  <c:v>42525.274375000001</c:v>
                </c:pt>
                <c:pt idx="2961">
                  <c:v>42525.281446759262</c:v>
                </c:pt>
                <c:pt idx="2962">
                  <c:v>42525.28497685185</c:v>
                </c:pt>
                <c:pt idx="2963">
                  <c:v>42525.292060185187</c:v>
                </c:pt>
                <c:pt idx="2964">
                  <c:v>42525.295590277776</c:v>
                </c:pt>
                <c:pt idx="2965">
                  <c:v>42525.288518518515</c:v>
                </c:pt>
                <c:pt idx="2966">
                  <c:v>42525.30265046296</c:v>
                </c:pt>
                <c:pt idx="2967">
                  <c:v>42525.299120370371</c:v>
                </c:pt>
                <c:pt idx="2968">
                  <c:v>42525.313263888886</c:v>
                </c:pt>
                <c:pt idx="2969">
                  <c:v>42525.316805555558</c:v>
                </c:pt>
                <c:pt idx="2970">
                  <c:v>42525.323865740742</c:v>
                </c:pt>
                <c:pt idx="2971">
                  <c:v>42525.320335648146</c:v>
                </c:pt>
                <c:pt idx="2972">
                  <c:v>42525.327407407407</c:v>
                </c:pt>
                <c:pt idx="2973">
                  <c:v>42525.306192129632</c:v>
                </c:pt>
                <c:pt idx="2974">
                  <c:v>42525.30972222222</c:v>
                </c:pt>
                <c:pt idx="2975">
                  <c:v>42525.330949074072</c:v>
                </c:pt>
                <c:pt idx="2976">
                  <c:v>42525.334490740737</c:v>
                </c:pt>
                <c:pt idx="2977">
                  <c:v>42525.33803240741</c:v>
                </c:pt>
                <c:pt idx="2978">
                  <c:v>42525.355706018519</c:v>
                </c:pt>
                <c:pt idx="2979">
                  <c:v>42525.341550925928</c:v>
                </c:pt>
                <c:pt idx="2980">
                  <c:v>42525.345104166663</c:v>
                </c:pt>
                <c:pt idx="2981">
                  <c:v>42525.348634259259</c:v>
                </c:pt>
                <c:pt idx="2982">
                  <c:v>42525.352175925924</c:v>
                </c:pt>
                <c:pt idx="2983">
                  <c:v>42525.373379629629</c:v>
                </c:pt>
                <c:pt idx="2984">
                  <c:v>42525.366296296299</c:v>
                </c:pt>
                <c:pt idx="2985">
                  <c:v>42525.359236111108</c:v>
                </c:pt>
                <c:pt idx="2986">
                  <c:v>42525.362766203703</c:v>
                </c:pt>
                <c:pt idx="2987">
                  <c:v>42525.369826388887</c:v>
                </c:pt>
                <c:pt idx="2988">
                  <c:v>42525.376921296294</c:v>
                </c:pt>
                <c:pt idx="2989">
                  <c:v>42525.38758101852</c:v>
                </c:pt>
                <c:pt idx="2990">
                  <c:v>42525.384027777778</c:v>
                </c:pt>
                <c:pt idx="2991">
                  <c:v>42525.380486111113</c:v>
                </c:pt>
                <c:pt idx="2992">
                  <c:v>42525.391122685185</c:v>
                </c:pt>
                <c:pt idx="2993">
                  <c:v>42525.394652777781</c:v>
                </c:pt>
                <c:pt idx="2994">
                  <c:v>42525.401759259257</c:v>
                </c:pt>
                <c:pt idx="2995">
                  <c:v>42525.408831018518</c:v>
                </c:pt>
                <c:pt idx="2996">
                  <c:v>42525.398194444446</c:v>
                </c:pt>
                <c:pt idx="2997">
                  <c:v>42525.415902777779</c:v>
                </c:pt>
                <c:pt idx="2998">
                  <c:v>42525.405289351853</c:v>
                </c:pt>
                <c:pt idx="2999">
                  <c:v>42525.419456018521</c:v>
                </c:pt>
                <c:pt idx="3000">
                  <c:v>42525.412361111114</c:v>
                </c:pt>
                <c:pt idx="3001">
                  <c:v>42525.430092592593</c:v>
                </c:pt>
                <c:pt idx="3002">
                  <c:v>42525.423009259262</c:v>
                </c:pt>
                <c:pt idx="3003">
                  <c:v>42525.426562499997</c:v>
                </c:pt>
                <c:pt idx="3004">
                  <c:v>42525.433611111112</c:v>
                </c:pt>
                <c:pt idx="3005">
                  <c:v>42525.451342592591</c:v>
                </c:pt>
                <c:pt idx="3006">
                  <c:v>42525.447789351849</c:v>
                </c:pt>
                <c:pt idx="3007">
                  <c:v>42525.458425925928</c:v>
                </c:pt>
                <c:pt idx="3008">
                  <c:v>42525.454872685186</c:v>
                </c:pt>
                <c:pt idx="3009">
                  <c:v>42525.461956018517</c:v>
                </c:pt>
                <c:pt idx="3010">
                  <c:v>42525.465497685182</c:v>
                </c:pt>
                <c:pt idx="3011">
                  <c:v>42525.4690625</c:v>
                </c:pt>
                <c:pt idx="3012">
                  <c:v>42525.479710648149</c:v>
                </c:pt>
                <c:pt idx="3013">
                  <c:v>42525.483275462961</c:v>
                </c:pt>
                <c:pt idx="3014">
                  <c:v>42525.472615740742</c:v>
                </c:pt>
                <c:pt idx="3015">
                  <c:v>42525.476180555554</c:v>
                </c:pt>
                <c:pt idx="3016">
                  <c:v>42525.493923611109</c:v>
                </c:pt>
                <c:pt idx="3017">
                  <c:v>42525.490370370368</c:v>
                </c:pt>
                <c:pt idx="3018">
                  <c:v>42525.486817129633</c:v>
                </c:pt>
                <c:pt idx="3019">
                  <c:v>42525.504548611112</c:v>
                </c:pt>
                <c:pt idx="3020">
                  <c:v>42525.497465277775</c:v>
                </c:pt>
                <c:pt idx="3021">
                  <c:v>42525.50099537037</c:v>
                </c:pt>
                <c:pt idx="3022">
                  <c:v>42525.5080787037</c:v>
                </c:pt>
                <c:pt idx="3023">
                  <c:v>42525.51871527778</c:v>
                </c:pt>
                <c:pt idx="3024">
                  <c:v>42525.522256944445</c:v>
                </c:pt>
                <c:pt idx="3025">
                  <c:v>42525.511620370373</c:v>
                </c:pt>
                <c:pt idx="3026">
                  <c:v>42525.515173611115</c:v>
                </c:pt>
                <c:pt idx="3027">
                  <c:v>42525.525810185187</c:v>
                </c:pt>
                <c:pt idx="3028">
                  <c:v>42525.529340277775</c:v>
                </c:pt>
                <c:pt idx="3029">
                  <c:v>42525.532905092594</c:v>
                </c:pt>
                <c:pt idx="3030">
                  <c:v>42525.536435185182</c:v>
                </c:pt>
                <c:pt idx="3031">
                  <c:v>42525.539976851855</c:v>
                </c:pt>
                <c:pt idx="3032">
                  <c:v>42525.568298611113</c:v>
                </c:pt>
                <c:pt idx="3033">
                  <c:v>42525.55059027778</c:v>
                </c:pt>
                <c:pt idx="3034">
                  <c:v>42525.561215277776</c:v>
                </c:pt>
                <c:pt idx="3035">
                  <c:v>42525.557673611111</c:v>
                </c:pt>
                <c:pt idx="3036">
                  <c:v>42525.564756944441</c:v>
                </c:pt>
                <c:pt idx="3037">
                  <c:v>42525.554131944446</c:v>
                </c:pt>
                <c:pt idx="3038">
                  <c:v>42525.571840277778</c:v>
                </c:pt>
                <c:pt idx="3039">
                  <c:v>42525.57539351852</c:v>
                </c:pt>
                <c:pt idx="3040">
                  <c:v>42525.578935185185</c:v>
                </c:pt>
                <c:pt idx="3041">
                  <c:v>42525.586018518516</c:v>
                </c:pt>
                <c:pt idx="3042">
                  <c:v>42525.596631944441</c:v>
                </c:pt>
                <c:pt idx="3043">
                  <c:v>42525.589560185188</c:v>
                </c:pt>
                <c:pt idx="3044">
                  <c:v>42525.593101851853</c:v>
                </c:pt>
                <c:pt idx="3045">
                  <c:v>42525.600162037037</c:v>
                </c:pt>
                <c:pt idx="3046">
                  <c:v>42525.603703703702</c:v>
                </c:pt>
                <c:pt idx="3047">
                  <c:v>42525.610775462963</c:v>
                </c:pt>
                <c:pt idx="3048">
                  <c:v>42525.614340277774</c:v>
                </c:pt>
                <c:pt idx="3049">
                  <c:v>42525.617881944447</c:v>
                </c:pt>
                <c:pt idx="3050">
                  <c:v>42525.624965277777</c:v>
                </c:pt>
                <c:pt idx="3051">
                  <c:v>42525.628483796296</c:v>
                </c:pt>
                <c:pt idx="3052">
                  <c:v>42525.632025462961</c:v>
                </c:pt>
                <c:pt idx="3053">
                  <c:v>42525.64266203704</c:v>
                </c:pt>
                <c:pt idx="3054">
                  <c:v>42525.63559027778</c:v>
                </c:pt>
                <c:pt idx="3055">
                  <c:v>42525.639131944445</c:v>
                </c:pt>
                <c:pt idx="3056">
                  <c:v>42525.649733796294</c:v>
                </c:pt>
                <c:pt idx="3057">
                  <c:v>42525.646192129629</c:v>
                </c:pt>
                <c:pt idx="3058">
                  <c:v>42525.653263888889</c:v>
                </c:pt>
                <c:pt idx="3059">
                  <c:v>42525.660324074073</c:v>
                </c:pt>
                <c:pt idx="3060">
                  <c:v>42525.667395833334</c:v>
                </c:pt>
                <c:pt idx="3061">
                  <c:v>42525.670937499999</c:v>
                </c:pt>
                <c:pt idx="3062">
                  <c:v>42525.674467592595</c:v>
                </c:pt>
                <c:pt idx="3063">
                  <c:v>42525.68509259259</c:v>
                </c:pt>
                <c:pt idx="3064">
                  <c:v>42525.678020833337</c:v>
                </c:pt>
                <c:pt idx="3065">
                  <c:v>42525.681562500002</c:v>
                </c:pt>
                <c:pt idx="3066">
                  <c:v>42525.692164351851</c:v>
                </c:pt>
                <c:pt idx="3067">
                  <c:v>42525.688634259262</c:v>
                </c:pt>
                <c:pt idx="3068">
                  <c:v>42525.699236111112</c:v>
                </c:pt>
                <c:pt idx="3069">
                  <c:v>42525.695717592593</c:v>
                </c:pt>
                <c:pt idx="3070">
                  <c:v>42525.713391203702</c:v>
                </c:pt>
                <c:pt idx="3071">
                  <c:v>42525.720486111109</c:v>
                </c:pt>
                <c:pt idx="3072">
                  <c:v>42525.724016203705</c:v>
                </c:pt>
                <c:pt idx="3073">
                  <c:v>42525.727546296293</c:v>
                </c:pt>
                <c:pt idx="3074">
                  <c:v>42525.734629629631</c:v>
                </c:pt>
                <c:pt idx="3075">
                  <c:v>42525.731087962966</c:v>
                </c:pt>
                <c:pt idx="3076">
                  <c:v>42525.738171296296</c:v>
                </c:pt>
                <c:pt idx="3077">
                  <c:v>42525.741724537038</c:v>
                </c:pt>
                <c:pt idx="3078">
                  <c:v>42525.759398148148</c:v>
                </c:pt>
                <c:pt idx="3079">
                  <c:v>42525.745266203703</c:v>
                </c:pt>
                <c:pt idx="3080">
                  <c:v>42525.752337962964</c:v>
                </c:pt>
                <c:pt idx="3081">
                  <c:v>42525.755868055552</c:v>
                </c:pt>
                <c:pt idx="3082">
                  <c:v>42525.762928240743</c:v>
                </c:pt>
                <c:pt idx="3083">
                  <c:v>42525.748796296299</c:v>
                </c:pt>
                <c:pt idx="3084">
                  <c:v>42525.773530092592</c:v>
                </c:pt>
                <c:pt idx="3085">
                  <c:v>42525.780613425923</c:v>
                </c:pt>
                <c:pt idx="3086">
                  <c:v>42525.766458333332</c:v>
                </c:pt>
                <c:pt idx="3087">
                  <c:v>42525.769988425927</c:v>
                </c:pt>
                <c:pt idx="3088">
                  <c:v>42525.777071759258</c:v>
                </c:pt>
                <c:pt idx="3089">
                  <c:v>42525.78769675926</c:v>
                </c:pt>
                <c:pt idx="3090">
                  <c:v>42525.784155092595</c:v>
                </c:pt>
                <c:pt idx="3091">
                  <c:v>42525.791238425925</c:v>
                </c:pt>
                <c:pt idx="3092">
                  <c:v>42525.798310185186</c:v>
                </c:pt>
                <c:pt idx="3093">
                  <c:v>42525.801840277774</c:v>
                </c:pt>
                <c:pt idx="3094">
                  <c:v>42525.794768518521</c:v>
                </c:pt>
                <c:pt idx="3095">
                  <c:v>42525.805381944447</c:v>
                </c:pt>
                <c:pt idx="3096">
                  <c:v>42525.808935185189</c:v>
                </c:pt>
                <c:pt idx="3097">
                  <c:v>42525.812476851854</c:v>
                </c:pt>
                <c:pt idx="3098">
                  <c:v>42525.816018518519</c:v>
                </c:pt>
                <c:pt idx="3099">
                  <c:v>42525.830185185187</c:v>
                </c:pt>
                <c:pt idx="3100">
                  <c:v>42525.826655092591</c:v>
                </c:pt>
                <c:pt idx="3101">
                  <c:v>42525.823125000003</c:v>
                </c:pt>
                <c:pt idx="3102">
                  <c:v>42525.819560185184</c:v>
                </c:pt>
                <c:pt idx="3103">
                  <c:v>42525.833738425928</c:v>
                </c:pt>
                <c:pt idx="3104">
                  <c:v>42525.844340277778</c:v>
                </c:pt>
                <c:pt idx="3105">
                  <c:v>42525.840810185182</c:v>
                </c:pt>
                <c:pt idx="3106">
                  <c:v>42525.851423611108</c:v>
                </c:pt>
                <c:pt idx="3107">
                  <c:v>42525.854953703703</c:v>
                </c:pt>
                <c:pt idx="3108">
                  <c:v>42525.858495370368</c:v>
                </c:pt>
                <c:pt idx="3109">
                  <c:v>42525.837280092594</c:v>
                </c:pt>
                <c:pt idx="3110">
                  <c:v>42525.847881944443</c:v>
                </c:pt>
                <c:pt idx="3111">
                  <c:v>42525.862037037034</c:v>
                </c:pt>
                <c:pt idx="3112">
                  <c:v>42525.865567129629</c:v>
                </c:pt>
                <c:pt idx="3113">
                  <c:v>42525.872627314813</c:v>
                </c:pt>
                <c:pt idx="3114">
                  <c:v>42525.869108796294</c:v>
                </c:pt>
                <c:pt idx="3115">
                  <c:v>42525.876168981478</c:v>
                </c:pt>
                <c:pt idx="3116">
                  <c:v>42525.879710648151</c:v>
                </c:pt>
                <c:pt idx="3117">
                  <c:v>42525.886793981481</c:v>
                </c:pt>
                <c:pt idx="3118">
                  <c:v>42525.893865740742</c:v>
                </c:pt>
                <c:pt idx="3119">
                  <c:v>42525.883252314816</c:v>
                </c:pt>
                <c:pt idx="3120">
                  <c:v>42525.89739583333</c:v>
                </c:pt>
                <c:pt idx="3121">
                  <c:v>42525.890335648146</c:v>
                </c:pt>
                <c:pt idx="3122">
                  <c:v>42525.911620370367</c:v>
                </c:pt>
                <c:pt idx="3123">
                  <c:v>42525.900937500002</c:v>
                </c:pt>
                <c:pt idx="3124">
                  <c:v>42525.908020833333</c:v>
                </c:pt>
                <c:pt idx="3125">
                  <c:v>42525.915162037039</c:v>
                </c:pt>
                <c:pt idx="3126">
                  <c:v>42525.904467592591</c:v>
                </c:pt>
                <c:pt idx="3127">
                  <c:v>42525.918692129628</c:v>
                </c:pt>
                <c:pt idx="3128">
                  <c:v>42525.925763888888</c:v>
                </c:pt>
                <c:pt idx="3129">
                  <c:v>42525.922222222223</c:v>
                </c:pt>
                <c:pt idx="3130">
                  <c:v>42525.92931712963</c:v>
                </c:pt>
                <c:pt idx="3131">
                  <c:v>42525.936435185184</c:v>
                </c:pt>
                <c:pt idx="3132">
                  <c:v>42525.932881944442</c:v>
                </c:pt>
                <c:pt idx="3133">
                  <c:v>42525.950555555559</c:v>
                </c:pt>
                <c:pt idx="3134">
                  <c:v>42525.947025462963</c:v>
                </c:pt>
                <c:pt idx="3135">
                  <c:v>42525.943495370368</c:v>
                </c:pt>
                <c:pt idx="3136">
                  <c:v>42525.954097222224</c:v>
                </c:pt>
                <c:pt idx="3137">
                  <c:v>42525.957650462966</c:v>
                </c:pt>
                <c:pt idx="3138">
                  <c:v>42525.9612037037</c:v>
                </c:pt>
                <c:pt idx="3139">
                  <c:v>42525.971828703703</c:v>
                </c:pt>
                <c:pt idx="3140">
                  <c:v>42525.964745370373</c:v>
                </c:pt>
                <c:pt idx="3141">
                  <c:v>42525.968275462961</c:v>
                </c:pt>
                <c:pt idx="3142">
                  <c:v>42525.975358796299</c:v>
                </c:pt>
                <c:pt idx="3143">
                  <c:v>42525.978900462964</c:v>
                </c:pt>
                <c:pt idx="3144">
                  <c:v>42525.989502314813</c:v>
                </c:pt>
                <c:pt idx="3145">
                  <c:v>42525.985960648148</c:v>
                </c:pt>
                <c:pt idx="3146">
                  <c:v>42525.996562499997</c:v>
                </c:pt>
                <c:pt idx="3147">
                  <c:v>42525.982430555552</c:v>
                </c:pt>
                <c:pt idx="3148">
                  <c:v>42525.993032407408</c:v>
                </c:pt>
                <c:pt idx="3149">
                  <c:v>42526.000104166669</c:v>
                </c:pt>
                <c:pt idx="3150">
                  <c:v>42526.003645833334</c:v>
                </c:pt>
                <c:pt idx="3151">
                  <c:v>42526.017789351848</c:v>
                </c:pt>
                <c:pt idx="3152">
                  <c:v>42526.007187499999</c:v>
                </c:pt>
                <c:pt idx="3153">
                  <c:v>42526.021331018521</c:v>
                </c:pt>
                <c:pt idx="3154">
                  <c:v>42526.010729166665</c:v>
                </c:pt>
                <c:pt idx="3155">
                  <c:v>42526.024872685186</c:v>
                </c:pt>
                <c:pt idx="3156">
                  <c:v>42526.028402777774</c:v>
                </c:pt>
                <c:pt idx="3157">
                  <c:v>42526.035474537035</c:v>
                </c:pt>
                <c:pt idx="3158">
                  <c:v>42526.03193287037</c:v>
                </c:pt>
                <c:pt idx="3159">
                  <c:v>42526.042557870373</c:v>
                </c:pt>
                <c:pt idx="3160">
                  <c:v>42526.046111111114</c:v>
                </c:pt>
                <c:pt idx="3161">
                  <c:v>42526.049664351849</c:v>
                </c:pt>
                <c:pt idx="3162">
                  <c:v>42526.074479166666</c:v>
                </c:pt>
                <c:pt idx="3163">
                  <c:v>42526.081562500003</c:v>
                </c:pt>
                <c:pt idx="3164">
                  <c:v>42526.078032407408</c:v>
                </c:pt>
                <c:pt idx="3165">
                  <c:v>42526.085115740738</c:v>
                </c:pt>
                <c:pt idx="3166">
                  <c:v>42526.08865740741</c:v>
                </c:pt>
                <c:pt idx="3167">
                  <c:v>42526.099340277775</c:v>
                </c:pt>
                <c:pt idx="3168">
                  <c:v>42526.102893518517</c:v>
                </c:pt>
                <c:pt idx="3169">
                  <c:v>42526.092233796298</c:v>
                </c:pt>
                <c:pt idx="3170">
                  <c:v>42526.09578703704</c:v>
                </c:pt>
                <c:pt idx="3171">
                  <c:v>42526.106435185182</c:v>
                </c:pt>
                <c:pt idx="3172">
                  <c:v>42526.113506944443</c:v>
                </c:pt>
                <c:pt idx="3173">
                  <c:v>42526.109965277778</c:v>
                </c:pt>
                <c:pt idx="3174">
                  <c:v>42526.117037037038</c:v>
                </c:pt>
                <c:pt idx="3175">
                  <c:v>42526.127627314818</c:v>
                </c:pt>
                <c:pt idx="3176">
                  <c:v>42526.120567129627</c:v>
                </c:pt>
                <c:pt idx="3177">
                  <c:v>42526.131168981483</c:v>
                </c:pt>
                <c:pt idx="3178">
                  <c:v>42526.124097222222</c:v>
                </c:pt>
                <c:pt idx="3179">
                  <c:v>42526.134710648148</c:v>
                </c:pt>
                <c:pt idx="3180">
                  <c:v>42526.145370370374</c:v>
                </c:pt>
                <c:pt idx="3181">
                  <c:v>42526.152442129627</c:v>
                </c:pt>
                <c:pt idx="3182">
                  <c:v>42526.159513888888</c:v>
                </c:pt>
                <c:pt idx="3183">
                  <c:v>42526.138229166667</c:v>
                </c:pt>
                <c:pt idx="3184">
                  <c:v>42526.141817129632</c:v>
                </c:pt>
                <c:pt idx="3185">
                  <c:v>42526.155972222223</c:v>
                </c:pt>
                <c:pt idx="3186">
                  <c:v>42526.148900462962</c:v>
                </c:pt>
                <c:pt idx="3187">
                  <c:v>42526.166608796295</c:v>
                </c:pt>
                <c:pt idx="3188">
                  <c:v>42526.16306712963</c:v>
                </c:pt>
                <c:pt idx="3189">
                  <c:v>42526.17015046296</c:v>
                </c:pt>
                <c:pt idx="3190">
                  <c:v>42526.180763888886</c:v>
                </c:pt>
                <c:pt idx="3191">
                  <c:v>42526.191400462965</c:v>
                </c:pt>
                <c:pt idx="3192">
                  <c:v>42526.184305555558</c:v>
                </c:pt>
                <c:pt idx="3193">
                  <c:v>42526.187858796293</c:v>
                </c:pt>
                <c:pt idx="3194">
                  <c:v>42526.194953703707</c:v>
                </c:pt>
                <c:pt idx="3195">
                  <c:v>42526.198506944442</c:v>
                </c:pt>
                <c:pt idx="3196">
                  <c:v>42526.209155092591</c:v>
                </c:pt>
                <c:pt idx="3197">
                  <c:v>42526.212719907409</c:v>
                </c:pt>
                <c:pt idx="3198">
                  <c:v>42526.216261574074</c:v>
                </c:pt>
                <c:pt idx="3199">
                  <c:v>42526.21980324074</c:v>
                </c:pt>
                <c:pt idx="3200">
                  <c:v>42526.233958333331</c:v>
                </c:pt>
                <c:pt idx="3201">
                  <c:v>42526.223356481481</c:v>
                </c:pt>
                <c:pt idx="3202">
                  <c:v>42526.226886574077</c:v>
                </c:pt>
                <c:pt idx="3203">
                  <c:v>42526.230416666665</c:v>
                </c:pt>
                <c:pt idx="3204">
                  <c:v>42526.237511574072</c:v>
                </c:pt>
                <c:pt idx="3205">
                  <c:v>42526.24459490741</c:v>
                </c:pt>
                <c:pt idx="3206">
                  <c:v>42526.241064814814</c:v>
                </c:pt>
                <c:pt idx="3207">
                  <c:v>42526.251689814817</c:v>
                </c:pt>
                <c:pt idx="3208">
                  <c:v>42526.248136574075</c:v>
                </c:pt>
                <c:pt idx="3209">
                  <c:v>42526.255231481482</c:v>
                </c:pt>
                <c:pt idx="3210">
                  <c:v>42526.262326388889</c:v>
                </c:pt>
                <c:pt idx="3211">
                  <c:v>42526.26939814815</c:v>
                </c:pt>
                <c:pt idx="3212">
                  <c:v>42526.265868055554</c:v>
                </c:pt>
                <c:pt idx="3213">
                  <c:v>42526.258784722224</c:v>
                </c:pt>
                <c:pt idx="3214">
                  <c:v>42526.280023148145</c:v>
                </c:pt>
                <c:pt idx="3215">
                  <c:v>42526.272939814815</c:v>
                </c:pt>
                <c:pt idx="3216">
                  <c:v>42526.27648148148</c:v>
                </c:pt>
                <c:pt idx="3217">
                  <c:v>42526.290694444448</c:v>
                </c:pt>
                <c:pt idx="3218">
                  <c:v>42526.294247685182</c:v>
                </c:pt>
                <c:pt idx="3219">
                  <c:v>42526.283541666664</c:v>
                </c:pt>
                <c:pt idx="3220">
                  <c:v>42526.287083333336</c:v>
                </c:pt>
                <c:pt idx="3221">
                  <c:v>42526.297789351855</c:v>
                </c:pt>
                <c:pt idx="3222">
                  <c:v>42526.304861111108</c:v>
                </c:pt>
                <c:pt idx="3223">
                  <c:v>42526.30133101852</c:v>
                </c:pt>
                <c:pt idx="3224">
                  <c:v>42526.308391203704</c:v>
                </c:pt>
                <c:pt idx="3225">
                  <c:v>42526.315451388888</c:v>
                </c:pt>
                <c:pt idx="3226">
                  <c:v>42526.319004629629</c:v>
                </c:pt>
                <c:pt idx="3227">
                  <c:v>42526.311921296299</c:v>
                </c:pt>
                <c:pt idx="3228">
                  <c:v>42526.322557870371</c:v>
                </c:pt>
                <c:pt idx="3229">
                  <c:v>42526.326099537036</c:v>
                </c:pt>
                <c:pt idx="3230">
                  <c:v>42526.329652777778</c:v>
                </c:pt>
                <c:pt idx="3231">
                  <c:v>42526.33321759259</c:v>
                </c:pt>
                <c:pt idx="3232">
                  <c:v>42526.336759259262</c:v>
                </c:pt>
                <c:pt idx="3233">
                  <c:v>42526.347372685188</c:v>
                </c:pt>
                <c:pt idx="3234">
                  <c:v>42526.354490740741</c:v>
                </c:pt>
                <c:pt idx="3235">
                  <c:v>42526.340289351851</c:v>
                </c:pt>
                <c:pt idx="3236">
                  <c:v>42526.343831018516</c:v>
                </c:pt>
                <c:pt idx="3237">
                  <c:v>42526.350925925923</c:v>
                </c:pt>
                <c:pt idx="3238">
                  <c:v>42526.361550925925</c:v>
                </c:pt>
                <c:pt idx="3239">
                  <c:v>42526.365115740744</c:v>
                </c:pt>
                <c:pt idx="3240">
                  <c:v>42526.358020833337</c:v>
                </c:pt>
                <c:pt idx="3241">
                  <c:v>42526.379305555558</c:v>
                </c:pt>
                <c:pt idx="3242">
                  <c:v>42526.368668981479</c:v>
                </c:pt>
                <c:pt idx="3243">
                  <c:v>42526.372210648151</c:v>
                </c:pt>
                <c:pt idx="3244">
                  <c:v>42526.375763888886</c:v>
                </c:pt>
                <c:pt idx="3245">
                  <c:v>42526.386377314811</c:v>
                </c:pt>
                <c:pt idx="3246">
                  <c:v>42526.382847222223</c:v>
                </c:pt>
                <c:pt idx="3247">
                  <c:v>42526.389907407407</c:v>
                </c:pt>
                <c:pt idx="3248">
                  <c:v>42526.397013888891</c:v>
                </c:pt>
                <c:pt idx="3249">
                  <c:v>42526.393460648149</c:v>
                </c:pt>
                <c:pt idx="3250">
                  <c:v>42526.400555555556</c:v>
                </c:pt>
                <c:pt idx="3251">
                  <c:v>42526.407650462963</c:v>
                </c:pt>
                <c:pt idx="3252">
                  <c:v>42526.414733796293</c:v>
                </c:pt>
                <c:pt idx="3253">
                  <c:v>42526.404097222221</c:v>
                </c:pt>
                <c:pt idx="3254">
                  <c:v>42526.418275462966</c:v>
                </c:pt>
                <c:pt idx="3255">
                  <c:v>42526.411192129628</c:v>
                </c:pt>
                <c:pt idx="3256">
                  <c:v>42526.428900462961</c:v>
                </c:pt>
                <c:pt idx="3257">
                  <c:v>42526.421817129631</c:v>
                </c:pt>
                <c:pt idx="3258">
                  <c:v>42526.425347222219</c:v>
                </c:pt>
                <c:pt idx="3259">
                  <c:v>42526.443043981482</c:v>
                </c:pt>
                <c:pt idx="3260">
                  <c:v>42526.432453703703</c:v>
                </c:pt>
                <c:pt idx="3261">
                  <c:v>42526.435983796298</c:v>
                </c:pt>
                <c:pt idx="3262">
                  <c:v>42526.439513888887</c:v>
                </c:pt>
                <c:pt idx="3263">
                  <c:v>42526.450115740743</c:v>
                </c:pt>
                <c:pt idx="3264">
                  <c:v>42526.460775462961</c:v>
                </c:pt>
                <c:pt idx="3265">
                  <c:v>42526.446585648147</c:v>
                </c:pt>
                <c:pt idx="3266">
                  <c:v>42526.45721064815</c:v>
                </c:pt>
                <c:pt idx="3267">
                  <c:v>42526.453668981485</c:v>
                </c:pt>
                <c:pt idx="3268">
                  <c:v>42526.464317129627</c:v>
                </c:pt>
                <c:pt idx="3269">
                  <c:v>42526.467881944445</c:v>
                </c:pt>
                <c:pt idx="3270">
                  <c:v>42526.474953703706</c:v>
                </c:pt>
                <c:pt idx="3271">
                  <c:v>42526.478483796294</c:v>
                </c:pt>
                <c:pt idx="3272">
                  <c:v>42526.48201388889</c:v>
                </c:pt>
                <c:pt idx="3273">
                  <c:v>42526.485567129632</c:v>
                </c:pt>
                <c:pt idx="3274">
                  <c:v>42526.492650462962</c:v>
                </c:pt>
                <c:pt idx="3275">
                  <c:v>42526.503263888888</c:v>
                </c:pt>
                <c:pt idx="3276">
                  <c:v>42526.489108796297</c:v>
                </c:pt>
                <c:pt idx="3277">
                  <c:v>42526.496192129627</c:v>
                </c:pt>
                <c:pt idx="3278">
                  <c:v>42526.4997337963</c:v>
                </c:pt>
                <c:pt idx="3279">
                  <c:v>42526.506793981483</c:v>
                </c:pt>
                <c:pt idx="3280">
                  <c:v>42526.513888888891</c:v>
                </c:pt>
                <c:pt idx="3281">
                  <c:v>42526.510347222225</c:v>
                </c:pt>
                <c:pt idx="3282">
                  <c:v>42526.520960648151</c:v>
                </c:pt>
                <c:pt idx="3283">
                  <c:v>42526.528032407405</c:v>
                </c:pt>
                <c:pt idx="3284">
                  <c:v>42526.535138888888</c:v>
                </c:pt>
                <c:pt idx="3285">
                  <c:v>42526.538668981484</c:v>
                </c:pt>
                <c:pt idx="3286">
                  <c:v>42526.531585648147</c:v>
                </c:pt>
                <c:pt idx="3287">
                  <c:v>42526.54928240741</c:v>
                </c:pt>
                <c:pt idx="3288">
                  <c:v>42526.542199074072</c:v>
                </c:pt>
                <c:pt idx="3289">
                  <c:v>42526.545740740738</c:v>
                </c:pt>
                <c:pt idx="3290">
                  <c:v>42526.552824074075</c:v>
                </c:pt>
                <c:pt idx="3291">
                  <c:v>42526.559895833336</c:v>
                </c:pt>
                <c:pt idx="3292">
                  <c:v>42526.566967592589</c:v>
                </c:pt>
                <c:pt idx="3293">
                  <c:v>42526.563414351855</c:v>
                </c:pt>
                <c:pt idx="3294">
                  <c:v>42526.577615740738</c:v>
                </c:pt>
                <c:pt idx="3295">
                  <c:v>42526.570509259262</c:v>
                </c:pt>
                <c:pt idx="3296">
                  <c:v>42526.574062500003</c:v>
                </c:pt>
                <c:pt idx="3297">
                  <c:v>42526.58116898148</c:v>
                </c:pt>
                <c:pt idx="3298">
                  <c:v>42526.591793981483</c:v>
                </c:pt>
                <c:pt idx="3299">
                  <c:v>42526.60596064815</c:v>
                </c:pt>
                <c:pt idx="3300">
                  <c:v>42526.595358796294</c:v>
                </c:pt>
                <c:pt idx="3301">
                  <c:v>42526.588252314818</c:v>
                </c:pt>
                <c:pt idx="3302">
                  <c:v>42526.613020833334</c:v>
                </c:pt>
                <c:pt idx="3303">
                  <c:v>42526.602430555555</c:v>
                </c:pt>
                <c:pt idx="3304">
                  <c:v>42526.609502314815</c:v>
                </c:pt>
                <c:pt idx="3305">
                  <c:v>42526.598900462966</c:v>
                </c:pt>
                <c:pt idx="3306">
                  <c:v>42526.616562499999</c:v>
                </c:pt>
                <c:pt idx="3307">
                  <c:v>42526.634305555555</c:v>
                </c:pt>
                <c:pt idx="3308">
                  <c:v>42526.63784722222</c:v>
                </c:pt>
                <c:pt idx="3309">
                  <c:v>42526.620115740741</c:v>
                </c:pt>
                <c:pt idx="3310">
                  <c:v>42526.627222222225</c:v>
                </c:pt>
                <c:pt idx="3311">
                  <c:v>42526.630740740744</c:v>
                </c:pt>
                <c:pt idx="3312">
                  <c:v>42526.652048611111</c:v>
                </c:pt>
                <c:pt idx="3313">
                  <c:v>42526.648518518516</c:v>
                </c:pt>
                <c:pt idx="3314">
                  <c:v>42526.641388888886</c:v>
                </c:pt>
                <c:pt idx="3315">
                  <c:v>42526.644942129627</c:v>
                </c:pt>
                <c:pt idx="3316">
                  <c:v>42526.659131944441</c:v>
                </c:pt>
                <c:pt idx="3317">
                  <c:v>42526.666226851848</c:v>
                </c:pt>
                <c:pt idx="3318">
                  <c:v>42526.655590277776</c:v>
                </c:pt>
                <c:pt idx="3319">
                  <c:v>42526.662673611114</c:v>
                </c:pt>
                <c:pt idx="3320">
                  <c:v>42526.669756944444</c:v>
                </c:pt>
                <c:pt idx="3321">
                  <c:v>42526.673298611109</c:v>
                </c:pt>
                <c:pt idx="3322">
                  <c:v>42526.687476851854</c:v>
                </c:pt>
                <c:pt idx="3323">
                  <c:v>42526.683935185189</c:v>
                </c:pt>
                <c:pt idx="3324">
                  <c:v>42526.676840277774</c:v>
                </c:pt>
                <c:pt idx="3325">
                  <c:v>42526.680381944447</c:v>
                </c:pt>
                <c:pt idx="3326">
                  <c:v>42526.691030092596</c:v>
                </c:pt>
                <c:pt idx="3327">
                  <c:v>42526.694571759261</c:v>
                </c:pt>
                <c:pt idx="3328">
                  <c:v>42526.701643518521</c:v>
                </c:pt>
                <c:pt idx="3329">
                  <c:v>42526.705185185187</c:v>
                </c:pt>
                <c:pt idx="3330">
                  <c:v>42526.698113425926</c:v>
                </c:pt>
                <c:pt idx="3331">
                  <c:v>42526.715798611112</c:v>
                </c:pt>
                <c:pt idx="3332">
                  <c:v>42526.708715277775</c:v>
                </c:pt>
                <c:pt idx="3333">
                  <c:v>42526.712245370371</c:v>
                </c:pt>
                <c:pt idx="3334">
                  <c:v>42526.719340277778</c:v>
                </c:pt>
                <c:pt idx="3335">
                  <c:v>42526.726400462961</c:v>
                </c:pt>
                <c:pt idx="3336">
                  <c:v>42526.733460648145</c:v>
                </c:pt>
                <c:pt idx="3337">
                  <c:v>42526.736990740741</c:v>
                </c:pt>
                <c:pt idx="3338">
                  <c:v>42526.722870370373</c:v>
                </c:pt>
                <c:pt idx="3339">
                  <c:v>42526.729930555557</c:v>
                </c:pt>
                <c:pt idx="3340">
                  <c:v>42526.740532407406</c:v>
                </c:pt>
                <c:pt idx="3341">
                  <c:v>42526.751157407409</c:v>
                </c:pt>
                <c:pt idx="3342">
                  <c:v>42526.758217592593</c:v>
                </c:pt>
                <c:pt idx="3343">
                  <c:v>42526.744085648148</c:v>
                </c:pt>
                <c:pt idx="3344">
                  <c:v>42526.747627314813</c:v>
                </c:pt>
                <c:pt idx="3345">
                  <c:v>42526.754687499997</c:v>
                </c:pt>
                <c:pt idx="3346">
                  <c:v>42526.761747685188</c:v>
                </c:pt>
                <c:pt idx="3347">
                  <c:v>42526.765289351853</c:v>
                </c:pt>
                <c:pt idx="3348">
                  <c:v>42526.768819444442</c:v>
                </c:pt>
                <c:pt idx="3349">
                  <c:v>42526.772349537037</c:v>
                </c:pt>
                <c:pt idx="3350">
                  <c:v>42526.775879629633</c:v>
                </c:pt>
                <c:pt idx="3351">
                  <c:v>42526.790011574078</c:v>
                </c:pt>
                <c:pt idx="3352">
                  <c:v>42526.80773148148</c:v>
                </c:pt>
                <c:pt idx="3353">
                  <c:v>42526.811284722222</c:v>
                </c:pt>
                <c:pt idx="3354">
                  <c:v>42526.814814814818</c:v>
                </c:pt>
                <c:pt idx="3355">
                  <c:v>42526.793553240743</c:v>
                </c:pt>
                <c:pt idx="3356">
                  <c:v>42526.797106481485</c:v>
                </c:pt>
                <c:pt idx="3357">
                  <c:v>42526.800659722219</c:v>
                </c:pt>
                <c:pt idx="3358">
                  <c:v>42526.804189814815</c:v>
                </c:pt>
                <c:pt idx="3359">
                  <c:v>42526.818356481483</c:v>
                </c:pt>
                <c:pt idx="3360">
                  <c:v>42526.821921296294</c:v>
                </c:pt>
                <c:pt idx="3361">
                  <c:v>42526.832546296297</c:v>
                </c:pt>
                <c:pt idx="3362">
                  <c:v>42526.825474537036</c:v>
                </c:pt>
                <c:pt idx="3363">
                  <c:v>42526.829016203701</c:v>
                </c:pt>
                <c:pt idx="3364">
                  <c:v>42526.836076388892</c:v>
                </c:pt>
                <c:pt idx="3365">
                  <c:v>42526.850231481483</c:v>
                </c:pt>
                <c:pt idx="3366">
                  <c:v>42526.839618055557</c:v>
                </c:pt>
                <c:pt idx="3367">
                  <c:v>42526.853773148148</c:v>
                </c:pt>
                <c:pt idx="3368">
                  <c:v>42526.843171296299</c:v>
                </c:pt>
                <c:pt idx="3369">
                  <c:v>42526.846701388888</c:v>
                </c:pt>
                <c:pt idx="3370">
                  <c:v>42526.857303240744</c:v>
                </c:pt>
                <c:pt idx="3371">
                  <c:v>42526.860833333332</c:v>
                </c:pt>
                <c:pt idx="3372">
                  <c:v>42526.864398148151</c:v>
                </c:pt>
                <c:pt idx="3373">
                  <c:v>42526.882071759261</c:v>
                </c:pt>
                <c:pt idx="3374">
                  <c:v>42526.885601851849</c:v>
                </c:pt>
                <c:pt idx="3375">
                  <c:v>42526.875</c:v>
                </c:pt>
                <c:pt idx="3376">
                  <c:v>42526.867939814816</c:v>
                </c:pt>
                <c:pt idx="3377">
                  <c:v>42526.878541666665</c:v>
                </c:pt>
                <c:pt idx="3378">
                  <c:v>42526.871469907404</c:v>
                </c:pt>
                <c:pt idx="3379">
                  <c:v>42526.889131944445</c:v>
                </c:pt>
                <c:pt idx="3380">
                  <c:v>42526.896215277775</c:v>
                </c:pt>
                <c:pt idx="3381">
                  <c:v>42526.89267361111</c:v>
                </c:pt>
                <c:pt idx="3382">
                  <c:v>42526.899756944447</c:v>
                </c:pt>
                <c:pt idx="3383">
                  <c:v>42526.903310185182</c:v>
                </c:pt>
                <c:pt idx="3384">
                  <c:v>42526.910405092596</c:v>
                </c:pt>
                <c:pt idx="3385">
                  <c:v>42526.931643518517</c:v>
                </c:pt>
                <c:pt idx="3386">
                  <c:v>42526.921030092592</c:v>
                </c:pt>
                <c:pt idx="3387">
                  <c:v>42526.928101851852</c:v>
                </c:pt>
                <c:pt idx="3388">
                  <c:v>42526.913935185185</c:v>
                </c:pt>
                <c:pt idx="3389">
                  <c:v>42526.917488425926</c:v>
                </c:pt>
                <c:pt idx="3390">
                  <c:v>42526.924560185187</c:v>
                </c:pt>
                <c:pt idx="3391">
                  <c:v>42526.938726851855</c:v>
                </c:pt>
                <c:pt idx="3392">
                  <c:v>42526.942256944443</c:v>
                </c:pt>
                <c:pt idx="3393">
                  <c:v>42526.945844907408</c:v>
                </c:pt>
                <c:pt idx="3394">
                  <c:v>42526.935196759259</c:v>
                </c:pt>
                <c:pt idx="3395">
                  <c:v>42526.952905092592</c:v>
                </c:pt>
                <c:pt idx="3396">
                  <c:v>42526.956435185188</c:v>
                </c:pt>
                <c:pt idx="3397">
                  <c:v>42526.949374999997</c:v>
                </c:pt>
                <c:pt idx="3398">
                  <c:v>42526.959976851853</c:v>
                </c:pt>
                <c:pt idx="3399">
                  <c:v>42526.967060185183</c:v>
                </c:pt>
                <c:pt idx="3400">
                  <c:v>42526.970590277779</c:v>
                </c:pt>
                <c:pt idx="3401">
                  <c:v>42526.963518518518</c:v>
                </c:pt>
                <c:pt idx="3402">
                  <c:v>42526.974120370367</c:v>
                </c:pt>
                <c:pt idx="3403">
                  <c:v>42526.981180555558</c:v>
                </c:pt>
                <c:pt idx="3404">
                  <c:v>42526.977662037039</c:v>
                </c:pt>
                <c:pt idx="3405">
                  <c:v>42526.984733796293</c:v>
                </c:pt>
                <c:pt idx="3406">
                  <c:v>42526.99181712963</c:v>
                </c:pt>
                <c:pt idx="3407">
                  <c:v>42526.988275462965</c:v>
                </c:pt>
                <c:pt idx="3408">
                  <c:v>42527.002430555556</c:v>
                </c:pt>
                <c:pt idx="3409">
                  <c:v>42527.013043981482</c:v>
                </c:pt>
                <c:pt idx="3410">
                  <c:v>42526.995358796295</c:v>
                </c:pt>
                <c:pt idx="3411">
                  <c:v>42527.005972222221</c:v>
                </c:pt>
                <c:pt idx="3412">
                  <c:v>42527.030752314815</c:v>
                </c:pt>
                <c:pt idx="3413">
                  <c:v>42527.023657407408</c:v>
                </c:pt>
                <c:pt idx="3414">
                  <c:v>42527.009502314817</c:v>
                </c:pt>
                <c:pt idx="3415">
                  <c:v>42527.016574074078</c:v>
                </c:pt>
                <c:pt idx="3416">
                  <c:v>42527.020115740743</c:v>
                </c:pt>
                <c:pt idx="3417">
                  <c:v>42527.027222222219</c:v>
                </c:pt>
                <c:pt idx="3418">
                  <c:v>42527.041354166664</c:v>
                </c:pt>
                <c:pt idx="3419">
                  <c:v>42527.034282407411</c:v>
                </c:pt>
                <c:pt idx="3420">
                  <c:v>42527.037824074076</c:v>
                </c:pt>
                <c:pt idx="3421">
                  <c:v>42527.044895833336</c:v>
                </c:pt>
                <c:pt idx="3422">
                  <c:v>42527.055509259262</c:v>
                </c:pt>
                <c:pt idx="3423">
                  <c:v>42527.048425925925</c:v>
                </c:pt>
                <c:pt idx="3424">
                  <c:v>42527.05196759259</c:v>
                </c:pt>
                <c:pt idx="3425">
                  <c:v>42527.059039351851</c:v>
                </c:pt>
                <c:pt idx="3426">
                  <c:v>42527.073171296295</c:v>
                </c:pt>
                <c:pt idx="3427">
                  <c:v>42527.062569444446</c:v>
                </c:pt>
                <c:pt idx="3428">
                  <c:v>42527.066111111111</c:v>
                </c:pt>
                <c:pt idx="3429">
                  <c:v>42527.069641203707</c:v>
                </c:pt>
                <c:pt idx="3430">
                  <c:v>42527.076701388891</c:v>
                </c:pt>
                <c:pt idx="3431">
                  <c:v>42527.083773148152</c:v>
                </c:pt>
                <c:pt idx="3432">
                  <c:v>42527.090856481482</c:v>
                </c:pt>
                <c:pt idx="3433">
                  <c:v>42527.087314814817</c:v>
                </c:pt>
                <c:pt idx="3434">
                  <c:v>42527.094386574077</c:v>
                </c:pt>
                <c:pt idx="3435">
                  <c:v>42527.101446759261</c:v>
                </c:pt>
                <c:pt idx="3436">
                  <c:v>42527.10497685185</c:v>
                </c:pt>
                <c:pt idx="3437">
                  <c:v>42527.108518518522</c:v>
                </c:pt>
                <c:pt idx="3438">
                  <c:v>42527.097928240742</c:v>
                </c:pt>
                <c:pt idx="3439">
                  <c:v>42527.11204861111</c:v>
                </c:pt>
                <c:pt idx="3440">
                  <c:v>42527.115590277775</c:v>
                </c:pt>
                <c:pt idx="3441">
                  <c:v>42527.119131944448</c:v>
                </c:pt>
                <c:pt idx="3442">
                  <c:v>42527.122673611113</c:v>
                </c:pt>
                <c:pt idx="3443">
                  <c:v>42527.136817129627</c:v>
                </c:pt>
                <c:pt idx="3444">
                  <c:v>42527.126192129632</c:v>
                </c:pt>
                <c:pt idx="3445">
                  <c:v>42527.133275462962</c:v>
                </c:pt>
                <c:pt idx="3446">
                  <c:v>42527.143912037034</c:v>
                </c:pt>
                <c:pt idx="3447">
                  <c:v>42527.12972222222</c:v>
                </c:pt>
                <c:pt idx="3448">
                  <c:v>42527.140347222223</c:v>
                </c:pt>
                <c:pt idx="3449">
                  <c:v>42527.150983796295</c:v>
                </c:pt>
                <c:pt idx="3450">
                  <c:v>42527.15452546296</c:v>
                </c:pt>
                <c:pt idx="3451">
                  <c:v>42527.161597222221</c:v>
                </c:pt>
                <c:pt idx="3452">
                  <c:v>42527.147453703707</c:v>
                </c:pt>
                <c:pt idx="3453">
                  <c:v>42527.158055555556</c:v>
                </c:pt>
                <c:pt idx="3454">
                  <c:v>42527.165138888886</c:v>
                </c:pt>
                <c:pt idx="3455">
                  <c:v>42527.172199074077</c:v>
                </c:pt>
                <c:pt idx="3456">
                  <c:v>42527.179270833331</c:v>
                </c:pt>
                <c:pt idx="3457">
                  <c:v>42527.186319444445</c:v>
                </c:pt>
                <c:pt idx="3458">
                  <c:v>42527.196921296294</c:v>
                </c:pt>
                <c:pt idx="3459">
                  <c:v>42527.193391203706</c:v>
                </c:pt>
                <c:pt idx="3460">
                  <c:v>42527.18986111111</c:v>
                </c:pt>
                <c:pt idx="3461">
                  <c:v>42527.20045138889</c:v>
                </c:pt>
                <c:pt idx="3462">
                  <c:v>42527.203981481478</c:v>
                </c:pt>
                <c:pt idx="3463">
                  <c:v>42527.20752314815</c:v>
                </c:pt>
                <c:pt idx="3464">
                  <c:v>42527.214618055557</c:v>
                </c:pt>
                <c:pt idx="3465">
                  <c:v>42527.228773148148</c:v>
                </c:pt>
                <c:pt idx="3466">
                  <c:v>42527.232303240744</c:v>
                </c:pt>
                <c:pt idx="3467">
                  <c:v>42527.218148148146</c:v>
                </c:pt>
                <c:pt idx="3468">
                  <c:v>42527.221689814818</c:v>
                </c:pt>
                <c:pt idx="3469">
                  <c:v>42527.225243055553</c:v>
                </c:pt>
                <c:pt idx="3470">
                  <c:v>42527.235844907409</c:v>
                </c:pt>
                <c:pt idx="3471">
                  <c:v>42527.239386574074</c:v>
                </c:pt>
                <c:pt idx="3472">
                  <c:v>42527.242905092593</c:v>
                </c:pt>
                <c:pt idx="3473">
                  <c:v>42527.246435185189</c:v>
                </c:pt>
                <c:pt idx="3474">
                  <c:v>42527.257025462961</c:v>
                </c:pt>
                <c:pt idx="3475">
                  <c:v>42527.260555555556</c:v>
                </c:pt>
                <c:pt idx="3476">
                  <c:v>42527.264085648145</c:v>
                </c:pt>
                <c:pt idx="3477">
                  <c:v>42527.267627314817</c:v>
                </c:pt>
                <c:pt idx="3478">
                  <c:v>42527.271157407406</c:v>
                </c:pt>
                <c:pt idx="3479">
                  <c:v>42527.278229166666</c:v>
                </c:pt>
                <c:pt idx="3480">
                  <c:v>42527.281759259262</c:v>
                </c:pt>
                <c:pt idx="3481">
                  <c:v>42527.292372685188</c:v>
                </c:pt>
                <c:pt idx="3482">
                  <c:v>42527.285300925927</c:v>
                </c:pt>
                <c:pt idx="3483">
                  <c:v>42527.288831018515</c:v>
                </c:pt>
                <c:pt idx="3484">
                  <c:v>42527.295891203707</c:v>
                </c:pt>
                <c:pt idx="3485">
                  <c:v>42527.317141203705</c:v>
                </c:pt>
                <c:pt idx="3486">
                  <c:v>42527.324224537035</c:v>
                </c:pt>
                <c:pt idx="3487">
                  <c:v>42527.331296296295</c:v>
                </c:pt>
                <c:pt idx="3488">
                  <c:v>42527.327766203707</c:v>
                </c:pt>
                <c:pt idx="3489">
                  <c:v>42527.32068287037</c:v>
                </c:pt>
                <c:pt idx="3490">
                  <c:v>42527.348993055559</c:v>
                </c:pt>
                <c:pt idx="3491">
                  <c:v>42527.334837962961</c:v>
                </c:pt>
                <c:pt idx="3492">
                  <c:v>42527.345439814817</c:v>
                </c:pt>
                <c:pt idx="3493">
                  <c:v>42527.356099537035</c:v>
                </c:pt>
                <c:pt idx="3494">
                  <c:v>42527.338379629633</c:v>
                </c:pt>
                <c:pt idx="3495">
                  <c:v>42527.3596412037</c:v>
                </c:pt>
                <c:pt idx="3496">
                  <c:v>42527.341909722221</c:v>
                </c:pt>
                <c:pt idx="3497">
                  <c:v>42527.352546296293</c:v>
                </c:pt>
                <c:pt idx="3498">
                  <c:v>42527.363194444442</c:v>
                </c:pt>
                <c:pt idx="3499">
                  <c:v>42527.370243055557</c:v>
                </c:pt>
                <c:pt idx="3500">
                  <c:v>42527.377314814818</c:v>
                </c:pt>
                <c:pt idx="3501">
                  <c:v>42527.380844907406</c:v>
                </c:pt>
                <c:pt idx="3502">
                  <c:v>42527.384386574071</c:v>
                </c:pt>
                <c:pt idx="3503">
                  <c:v>42527.387928240743</c:v>
                </c:pt>
                <c:pt idx="3504">
                  <c:v>42527.391469907408</c:v>
                </c:pt>
                <c:pt idx="3505">
                  <c:v>42527.409131944441</c:v>
                </c:pt>
                <c:pt idx="3506">
                  <c:v>42527.402071759258</c:v>
                </c:pt>
                <c:pt idx="3507">
                  <c:v>42527.405590277776</c:v>
                </c:pt>
                <c:pt idx="3508">
                  <c:v>42527.394999999997</c:v>
                </c:pt>
                <c:pt idx="3509">
                  <c:v>42527.398541666669</c:v>
                </c:pt>
                <c:pt idx="3510">
                  <c:v>42527.419768518521</c:v>
                </c:pt>
                <c:pt idx="3511">
                  <c:v>42527.412662037037</c:v>
                </c:pt>
                <c:pt idx="3512">
                  <c:v>42527.416203703702</c:v>
                </c:pt>
                <c:pt idx="3513">
                  <c:v>42527.43037037037</c:v>
                </c:pt>
                <c:pt idx="3514">
                  <c:v>42527.423310185186</c:v>
                </c:pt>
                <c:pt idx="3515">
                  <c:v>42527.426840277774</c:v>
                </c:pt>
                <c:pt idx="3516">
                  <c:v>42527.433900462966</c:v>
                </c:pt>
                <c:pt idx="3517">
                  <c:v>42527.444513888891</c:v>
                </c:pt>
                <c:pt idx="3518">
                  <c:v>42527.437430555554</c:v>
                </c:pt>
                <c:pt idx="3519">
                  <c:v>42527.451608796298</c:v>
                </c:pt>
                <c:pt idx="3520">
                  <c:v>42527.455150462964</c:v>
                </c:pt>
                <c:pt idx="3521">
                  <c:v>42527.448067129626</c:v>
                </c:pt>
                <c:pt idx="3522">
                  <c:v>42527.440972222219</c:v>
                </c:pt>
                <c:pt idx="3523">
                  <c:v>42527.458703703705</c:v>
                </c:pt>
                <c:pt idx="3524">
                  <c:v>42527.462245370371</c:v>
                </c:pt>
                <c:pt idx="3525">
                  <c:v>42527.476365740738</c:v>
                </c:pt>
                <c:pt idx="3526">
                  <c:v>42527.465775462966</c:v>
                </c:pt>
                <c:pt idx="3527">
                  <c:v>42527.469305555554</c:v>
                </c:pt>
                <c:pt idx="3528">
                  <c:v>42527.486967592595</c:v>
                </c:pt>
                <c:pt idx="3529">
                  <c:v>42527.479895833334</c:v>
                </c:pt>
                <c:pt idx="3530">
                  <c:v>42527.47283564815</c:v>
                </c:pt>
                <c:pt idx="3531">
                  <c:v>42527.483449074076</c:v>
                </c:pt>
                <c:pt idx="3532">
                  <c:v>42527.49050925926</c:v>
                </c:pt>
                <c:pt idx="3533">
                  <c:v>42527.494050925925</c:v>
                </c:pt>
                <c:pt idx="3534">
                  <c:v>42527.49759259259</c:v>
                </c:pt>
                <c:pt idx="3535">
                  <c:v>42527.501134259262</c:v>
                </c:pt>
                <c:pt idx="3536">
                  <c:v>42527.515277777777</c:v>
                </c:pt>
                <c:pt idx="3537">
                  <c:v>42527.518807870372</c:v>
                </c:pt>
                <c:pt idx="3538">
                  <c:v>42527.504675925928</c:v>
                </c:pt>
                <c:pt idx="3539">
                  <c:v>42527.511747685188</c:v>
                </c:pt>
                <c:pt idx="3540">
                  <c:v>42527.525902777779</c:v>
                </c:pt>
                <c:pt idx="3541">
                  <c:v>42527.508206018516</c:v>
                </c:pt>
                <c:pt idx="3542">
                  <c:v>42527.522361111114</c:v>
                </c:pt>
                <c:pt idx="3543">
                  <c:v>42527.536527777775</c:v>
                </c:pt>
                <c:pt idx="3544">
                  <c:v>42527.540069444447</c:v>
                </c:pt>
                <c:pt idx="3545">
                  <c:v>42527.529432870368</c:v>
                </c:pt>
                <c:pt idx="3546">
                  <c:v>42527.543611111112</c:v>
                </c:pt>
                <c:pt idx="3547">
                  <c:v>42527.532997685186</c:v>
                </c:pt>
                <c:pt idx="3548">
                  <c:v>42527.5471412037</c:v>
                </c:pt>
                <c:pt idx="3549">
                  <c:v>42527.550682870373</c:v>
                </c:pt>
                <c:pt idx="3550">
                  <c:v>42527.568425925929</c:v>
                </c:pt>
                <c:pt idx="3551">
                  <c:v>42527.564884259256</c:v>
                </c:pt>
                <c:pt idx="3552">
                  <c:v>42527.561354166668</c:v>
                </c:pt>
                <c:pt idx="3553">
                  <c:v>42527.554236111115</c:v>
                </c:pt>
                <c:pt idx="3554">
                  <c:v>42527.557766203703</c:v>
                </c:pt>
                <c:pt idx="3555">
                  <c:v>42527.571979166663</c:v>
                </c:pt>
                <c:pt idx="3556">
                  <c:v>42527.579062500001</c:v>
                </c:pt>
                <c:pt idx="3557">
                  <c:v>42527.575509259259</c:v>
                </c:pt>
                <c:pt idx="3558">
                  <c:v>42527.582592592589</c:v>
                </c:pt>
                <c:pt idx="3559">
                  <c:v>42527.589675925927</c:v>
                </c:pt>
                <c:pt idx="3560">
                  <c:v>42527.586134259262</c:v>
                </c:pt>
                <c:pt idx="3561">
                  <c:v>42527.593194444446</c:v>
                </c:pt>
                <c:pt idx="3562">
                  <c:v>42527.596736111111</c:v>
                </c:pt>
                <c:pt idx="3563">
                  <c:v>42527.600277777776</c:v>
                </c:pt>
                <c:pt idx="3564">
                  <c:v>42527.603819444441</c:v>
                </c:pt>
                <c:pt idx="3565">
                  <c:v>42527.610891203702</c:v>
                </c:pt>
                <c:pt idx="3566">
                  <c:v>42527.614432870374</c:v>
                </c:pt>
                <c:pt idx="3567">
                  <c:v>42527.617974537039</c:v>
                </c:pt>
                <c:pt idx="3568">
                  <c:v>42527.621516203704</c:v>
                </c:pt>
                <c:pt idx="3569">
                  <c:v>42527.625057870369</c:v>
                </c:pt>
                <c:pt idx="3570">
                  <c:v>42527.632152777776</c:v>
                </c:pt>
                <c:pt idx="3571">
                  <c:v>42527.653379629628</c:v>
                </c:pt>
                <c:pt idx="3572">
                  <c:v>42527.642766203702</c:v>
                </c:pt>
                <c:pt idx="3573">
                  <c:v>42527.65693287037</c:v>
                </c:pt>
                <c:pt idx="3574">
                  <c:v>42527.646307870367</c:v>
                </c:pt>
                <c:pt idx="3575">
                  <c:v>42527.635694444441</c:v>
                </c:pt>
                <c:pt idx="3576">
                  <c:v>42527.639224537037</c:v>
                </c:pt>
                <c:pt idx="3577">
                  <c:v>42527.649837962963</c:v>
                </c:pt>
                <c:pt idx="3578">
                  <c:v>42527.667557870373</c:v>
                </c:pt>
                <c:pt idx="3579">
                  <c:v>42527.660462962966</c:v>
                </c:pt>
                <c:pt idx="3580">
                  <c:v>42527.671099537038</c:v>
                </c:pt>
                <c:pt idx="3581">
                  <c:v>42527.6640162037</c:v>
                </c:pt>
                <c:pt idx="3582">
                  <c:v>42527.681701388887</c:v>
                </c:pt>
                <c:pt idx="3583">
                  <c:v>42527.674629629626</c:v>
                </c:pt>
                <c:pt idx="3584">
                  <c:v>42527.695844907408</c:v>
                </c:pt>
                <c:pt idx="3585">
                  <c:v>42527.692303240743</c:v>
                </c:pt>
                <c:pt idx="3586">
                  <c:v>42527.688761574071</c:v>
                </c:pt>
                <c:pt idx="3587">
                  <c:v>42527.678159722222</c:v>
                </c:pt>
                <c:pt idx="3588">
                  <c:v>42527.685231481482</c:v>
                </c:pt>
                <c:pt idx="3589">
                  <c:v>42527.699363425927</c:v>
                </c:pt>
                <c:pt idx="3590">
                  <c:v>42527.720625000002</c:v>
                </c:pt>
                <c:pt idx="3591">
                  <c:v>42527.713530092595</c:v>
                </c:pt>
                <c:pt idx="3592">
                  <c:v>42527.702916666669</c:v>
                </c:pt>
                <c:pt idx="3593">
                  <c:v>42527.706469907411</c:v>
                </c:pt>
                <c:pt idx="3594">
                  <c:v>42527.71</c:v>
                </c:pt>
                <c:pt idx="3595">
                  <c:v>42527.71707175926</c:v>
                </c:pt>
                <c:pt idx="3596">
                  <c:v>42527.731261574074</c:v>
                </c:pt>
                <c:pt idx="3597">
                  <c:v>42527.734803240739</c:v>
                </c:pt>
                <c:pt idx="3598">
                  <c:v>42527.727731481478</c:v>
                </c:pt>
                <c:pt idx="3599">
                  <c:v>42527.724166666667</c:v>
                </c:pt>
                <c:pt idx="3600">
                  <c:v>42527.738356481481</c:v>
                </c:pt>
                <c:pt idx="3601">
                  <c:v>42527.74894675926</c:v>
                </c:pt>
                <c:pt idx="3602">
                  <c:v>42527.756018518521</c:v>
                </c:pt>
                <c:pt idx="3603">
                  <c:v>42527.741886574076</c:v>
                </c:pt>
                <c:pt idx="3604">
                  <c:v>42527.745416666665</c:v>
                </c:pt>
                <c:pt idx="3605">
                  <c:v>42527.752488425926</c:v>
                </c:pt>
                <c:pt idx="3606">
                  <c:v>42527.759548611109</c:v>
                </c:pt>
                <c:pt idx="3607">
                  <c:v>42527.763090277775</c:v>
                </c:pt>
                <c:pt idx="3608">
                  <c:v>42527.766643518517</c:v>
                </c:pt>
                <c:pt idx="3609">
                  <c:v>42527.770173611112</c:v>
                </c:pt>
                <c:pt idx="3610">
                  <c:v>42527.773726851854</c:v>
                </c:pt>
                <c:pt idx="3611">
                  <c:v>42527.777268518519</c:v>
                </c:pt>
                <c:pt idx="3612">
                  <c:v>42527.780810185184</c:v>
                </c:pt>
                <c:pt idx="3613">
                  <c:v>42527.784351851849</c:v>
                </c:pt>
                <c:pt idx="3614">
                  <c:v>42527.798506944448</c:v>
                </c:pt>
                <c:pt idx="3615">
                  <c:v>42527.812708333331</c:v>
                </c:pt>
                <c:pt idx="3616">
                  <c:v>42527.794976851852</c:v>
                </c:pt>
                <c:pt idx="3617">
                  <c:v>42527.802071759259</c:v>
                </c:pt>
                <c:pt idx="3618">
                  <c:v>42527.805601851855</c:v>
                </c:pt>
                <c:pt idx="3619">
                  <c:v>42527.80914351852</c:v>
                </c:pt>
                <c:pt idx="3620">
                  <c:v>42527.819780092592</c:v>
                </c:pt>
                <c:pt idx="3621">
                  <c:v>42527.823298611111</c:v>
                </c:pt>
                <c:pt idx="3622">
                  <c:v>42527.816238425927</c:v>
                </c:pt>
                <c:pt idx="3623">
                  <c:v>42527.826863425929</c:v>
                </c:pt>
                <c:pt idx="3624">
                  <c:v>42527.830393518518</c:v>
                </c:pt>
                <c:pt idx="3625">
                  <c:v>42527.833923611113</c:v>
                </c:pt>
                <c:pt idx="3626">
                  <c:v>42527.841006944444</c:v>
                </c:pt>
                <c:pt idx="3627">
                  <c:v>42527.837453703702</c:v>
                </c:pt>
                <c:pt idx="3628">
                  <c:v>42527.851643518516</c:v>
                </c:pt>
                <c:pt idx="3629">
                  <c:v>42527.848101851851</c:v>
                </c:pt>
                <c:pt idx="3630">
                  <c:v>42527.844560185185</c:v>
                </c:pt>
                <c:pt idx="3631">
                  <c:v>42527.862268518518</c:v>
                </c:pt>
                <c:pt idx="3632">
                  <c:v>42527.858726851853</c:v>
                </c:pt>
                <c:pt idx="3633">
                  <c:v>42527.855185185188</c:v>
                </c:pt>
                <c:pt idx="3634">
                  <c:v>42527.86582175926</c:v>
                </c:pt>
                <c:pt idx="3635">
                  <c:v>42527.879953703705</c:v>
                </c:pt>
                <c:pt idx="3636">
                  <c:v>42527.869363425925</c:v>
                </c:pt>
                <c:pt idx="3637">
                  <c:v>42527.87290509259</c:v>
                </c:pt>
                <c:pt idx="3638">
                  <c:v>42527.876423611109</c:v>
                </c:pt>
                <c:pt idx="3639">
                  <c:v>42527.88349537037</c:v>
                </c:pt>
                <c:pt idx="3640">
                  <c:v>42527.887025462966</c:v>
                </c:pt>
                <c:pt idx="3641">
                  <c:v>42527.890555555554</c:v>
                </c:pt>
                <c:pt idx="3642">
                  <c:v>42527.908321759256</c:v>
                </c:pt>
                <c:pt idx="3643">
                  <c:v>42527.904756944445</c:v>
                </c:pt>
                <c:pt idx="3644">
                  <c:v>42527.901226851849</c:v>
                </c:pt>
                <c:pt idx="3645">
                  <c:v>42527.918958333335</c:v>
                </c:pt>
                <c:pt idx="3646">
                  <c:v>42527.894097222219</c:v>
                </c:pt>
                <c:pt idx="3647">
                  <c:v>42527.897673611114</c:v>
                </c:pt>
                <c:pt idx="3648">
                  <c:v>42527.911874999998</c:v>
                </c:pt>
                <c:pt idx="3649">
                  <c:v>42527.91542824074</c:v>
                </c:pt>
                <c:pt idx="3650">
                  <c:v>42527.922476851854</c:v>
                </c:pt>
                <c:pt idx="3651">
                  <c:v>42527.926030092596</c:v>
                </c:pt>
                <c:pt idx="3652">
                  <c:v>42527.929571759261</c:v>
                </c:pt>
                <c:pt idx="3653">
                  <c:v>42527.936631944445</c:v>
                </c:pt>
                <c:pt idx="3654">
                  <c:v>42527.93310185185</c:v>
                </c:pt>
                <c:pt idx="3655">
                  <c:v>42527.940185185187</c:v>
                </c:pt>
                <c:pt idx="3656">
                  <c:v>42527.943738425929</c:v>
                </c:pt>
                <c:pt idx="3657">
                  <c:v>42527.947291666664</c:v>
                </c:pt>
                <c:pt idx="3658">
                  <c:v>42527.950821759259</c:v>
                </c:pt>
                <c:pt idx="3659">
                  <c:v>42527.954363425924</c:v>
                </c:pt>
                <c:pt idx="3660">
                  <c:v>42527.972071759257</c:v>
                </c:pt>
                <c:pt idx="3661">
                  <c:v>42527.975613425922</c:v>
                </c:pt>
                <c:pt idx="3662">
                  <c:v>42527.979143518518</c:v>
                </c:pt>
                <c:pt idx="3663">
                  <c:v>42527.961446759262</c:v>
                </c:pt>
                <c:pt idx="3664">
                  <c:v>42527.964988425927</c:v>
                </c:pt>
                <c:pt idx="3665">
                  <c:v>42527.968530092592</c:v>
                </c:pt>
                <c:pt idx="3666">
                  <c:v>42527.982685185183</c:v>
                </c:pt>
                <c:pt idx="3667">
                  <c:v>42527.986215277779</c:v>
                </c:pt>
                <c:pt idx="3668">
                  <c:v>42527.989756944444</c:v>
                </c:pt>
                <c:pt idx="3669">
                  <c:v>42527.993298611109</c:v>
                </c:pt>
                <c:pt idx="3670">
                  <c:v>42528.00744212963</c:v>
                </c:pt>
                <c:pt idx="3671">
                  <c:v>42528.010972222219</c:v>
                </c:pt>
                <c:pt idx="3672">
                  <c:v>42528.014490740738</c:v>
                </c:pt>
                <c:pt idx="3673">
                  <c:v>42528.025069444448</c:v>
                </c:pt>
                <c:pt idx="3674">
                  <c:v>42528.021550925929</c:v>
                </c:pt>
                <c:pt idx="3675">
                  <c:v>42528.01803240741</c:v>
                </c:pt>
                <c:pt idx="3676">
                  <c:v>42528.028599537036</c:v>
                </c:pt>
                <c:pt idx="3677">
                  <c:v>42528.03564814815</c:v>
                </c:pt>
                <c:pt idx="3678">
                  <c:v>42528.032118055555</c:v>
                </c:pt>
                <c:pt idx="3679">
                  <c:v>42528.046215277776</c:v>
                </c:pt>
                <c:pt idx="3680">
                  <c:v>42528.039178240739</c:v>
                </c:pt>
                <c:pt idx="3681">
                  <c:v>42528.042696759258</c:v>
                </c:pt>
                <c:pt idx="3682">
                  <c:v>42528.053263888891</c:v>
                </c:pt>
                <c:pt idx="3683">
                  <c:v>42528.063831018517</c:v>
                </c:pt>
                <c:pt idx="3684">
                  <c:v>42528.067361111112</c:v>
                </c:pt>
                <c:pt idx="3685">
                  <c:v>42528.05678240741</c:v>
                </c:pt>
                <c:pt idx="3686">
                  <c:v>42528.060312499998</c:v>
                </c:pt>
                <c:pt idx="3687">
                  <c:v>42528.049733796295</c:v>
                </c:pt>
                <c:pt idx="3688">
                  <c:v>42528.077974537038</c:v>
                </c:pt>
                <c:pt idx="3689">
                  <c:v>42528.074432870373</c:v>
                </c:pt>
                <c:pt idx="3690">
                  <c:v>42528.070891203701</c:v>
                </c:pt>
                <c:pt idx="3691">
                  <c:v>42528.08152777778</c:v>
                </c:pt>
                <c:pt idx="3692">
                  <c:v>42528.092141203706</c:v>
                </c:pt>
                <c:pt idx="3693">
                  <c:v>42528.085081018522</c:v>
                </c:pt>
                <c:pt idx="3694">
                  <c:v>42528.102743055555</c:v>
                </c:pt>
                <c:pt idx="3695">
                  <c:v>42528.095671296294</c:v>
                </c:pt>
                <c:pt idx="3696">
                  <c:v>42528.09920138889</c:v>
                </c:pt>
                <c:pt idx="3697">
                  <c:v>42528.08861111111</c:v>
                </c:pt>
                <c:pt idx="3698">
                  <c:v>42528.106273148151</c:v>
                </c:pt>
                <c:pt idx="3699">
                  <c:v>42528.109814814816</c:v>
                </c:pt>
                <c:pt idx="3700">
                  <c:v>42528.113344907404</c:v>
                </c:pt>
                <c:pt idx="3701">
                  <c:v>42528.131030092591</c:v>
                </c:pt>
                <c:pt idx="3702">
                  <c:v>42528.12394675926</c:v>
                </c:pt>
                <c:pt idx="3703">
                  <c:v>42528.120405092595</c:v>
                </c:pt>
                <c:pt idx="3704">
                  <c:v>42528.127488425926</c:v>
                </c:pt>
                <c:pt idx="3705">
                  <c:v>42528.138124999998</c:v>
                </c:pt>
                <c:pt idx="3706">
                  <c:v>42528.148773148147</c:v>
                </c:pt>
                <c:pt idx="3707">
                  <c:v>42528.14166666667</c:v>
                </c:pt>
                <c:pt idx="3708">
                  <c:v>42528.145231481481</c:v>
                </c:pt>
                <c:pt idx="3709">
                  <c:v>42528.134571759256</c:v>
                </c:pt>
                <c:pt idx="3710">
                  <c:v>42528.152314814812</c:v>
                </c:pt>
                <c:pt idx="3711">
                  <c:v>42528.170011574075</c:v>
                </c:pt>
                <c:pt idx="3712">
                  <c:v>42528.155844907407</c:v>
                </c:pt>
                <c:pt idx="3713">
                  <c:v>42528.159375000003</c:v>
                </c:pt>
                <c:pt idx="3714">
                  <c:v>42528.162928240738</c:v>
                </c:pt>
                <c:pt idx="3715">
                  <c:v>42528.16646990741</c:v>
                </c:pt>
                <c:pt idx="3716">
                  <c:v>42528.180625000001</c:v>
                </c:pt>
                <c:pt idx="3717">
                  <c:v>42528.17355324074</c:v>
                </c:pt>
                <c:pt idx="3718">
                  <c:v>42528.18414351852</c:v>
                </c:pt>
                <c:pt idx="3719">
                  <c:v>42528.191203703704</c:v>
                </c:pt>
                <c:pt idx="3720">
                  <c:v>42528.187673611108</c:v>
                </c:pt>
                <c:pt idx="3721">
                  <c:v>42528.177083333336</c:v>
                </c:pt>
                <c:pt idx="3722">
                  <c:v>42528.194733796299</c:v>
                </c:pt>
                <c:pt idx="3723">
                  <c:v>42528.198263888888</c:v>
                </c:pt>
                <c:pt idx="3724">
                  <c:v>42528.205347222225</c:v>
                </c:pt>
                <c:pt idx="3725">
                  <c:v>42528.201805555553</c:v>
                </c:pt>
                <c:pt idx="3726">
                  <c:v>42528.208877314813</c:v>
                </c:pt>
                <c:pt idx="3727">
                  <c:v>42528.223020833335</c:v>
                </c:pt>
                <c:pt idx="3728">
                  <c:v>42528.226550925923</c:v>
                </c:pt>
                <c:pt idx="3729">
                  <c:v>42528.212418981479</c:v>
                </c:pt>
                <c:pt idx="3730">
                  <c:v>42528.21947916667</c:v>
                </c:pt>
                <c:pt idx="3731">
                  <c:v>42528.215949074074</c:v>
                </c:pt>
                <c:pt idx="3732">
                  <c:v>42528.230081018519</c:v>
                </c:pt>
                <c:pt idx="3733">
                  <c:v>42528.233611111114</c:v>
                </c:pt>
                <c:pt idx="3734">
                  <c:v>42528.23715277778</c:v>
                </c:pt>
                <c:pt idx="3735">
                  <c:v>42528.240682870368</c:v>
                </c:pt>
                <c:pt idx="3736">
                  <c:v>42528.247731481482</c:v>
                </c:pt>
                <c:pt idx="3737">
                  <c:v>42528.251273148147</c:v>
                </c:pt>
                <c:pt idx="3738">
                  <c:v>42528.254803240743</c:v>
                </c:pt>
                <c:pt idx="3739">
                  <c:v>42528.244212962964</c:v>
                </c:pt>
                <c:pt idx="3740">
                  <c:v>42528.265405092592</c:v>
                </c:pt>
                <c:pt idx="3741">
                  <c:v>42528.258344907408</c:v>
                </c:pt>
                <c:pt idx="3742">
                  <c:v>42528.268935185188</c:v>
                </c:pt>
                <c:pt idx="3743">
                  <c:v>42528.261874999997</c:v>
                </c:pt>
                <c:pt idx="3744">
                  <c:v>42528.272476851853</c:v>
                </c:pt>
                <c:pt idx="3745">
                  <c:v>42528.290173611109</c:v>
                </c:pt>
                <c:pt idx="3746">
                  <c:v>42528.283101851855</c:v>
                </c:pt>
                <c:pt idx="3747">
                  <c:v>42528.276018518518</c:v>
                </c:pt>
                <c:pt idx="3748">
                  <c:v>42528.27957175926</c:v>
                </c:pt>
                <c:pt idx="3749">
                  <c:v>42528.286631944444</c:v>
                </c:pt>
                <c:pt idx="3750">
                  <c:v>42528.293692129628</c:v>
                </c:pt>
                <c:pt idx="3751">
                  <c:v>42528.304293981484</c:v>
                </c:pt>
                <c:pt idx="3752">
                  <c:v>42528.314930555556</c:v>
                </c:pt>
                <c:pt idx="3753">
                  <c:v>42528.307847222219</c:v>
                </c:pt>
                <c:pt idx="3754">
                  <c:v>42528.297222222223</c:v>
                </c:pt>
                <c:pt idx="3755">
                  <c:v>42528.300752314812</c:v>
                </c:pt>
                <c:pt idx="3756">
                  <c:v>42528.311400462961</c:v>
                </c:pt>
                <c:pt idx="3757">
                  <c:v>42528.318460648145</c:v>
                </c:pt>
                <c:pt idx="3758">
                  <c:v>42528.325555555559</c:v>
                </c:pt>
                <c:pt idx="3759">
                  <c:v>42528.336168981485</c:v>
                </c:pt>
                <c:pt idx="3760">
                  <c:v>42528.322025462963</c:v>
                </c:pt>
                <c:pt idx="3761">
                  <c:v>42528.332627314812</c:v>
                </c:pt>
                <c:pt idx="3762">
                  <c:v>42528.329085648147</c:v>
                </c:pt>
                <c:pt idx="3763">
                  <c:v>42528.343252314815</c:v>
                </c:pt>
                <c:pt idx="3764">
                  <c:v>42528.350335648145</c:v>
                </c:pt>
                <c:pt idx="3765">
                  <c:v>42528.33971064815</c:v>
                </c:pt>
                <c:pt idx="3766">
                  <c:v>42528.353877314818</c:v>
                </c:pt>
                <c:pt idx="3767">
                  <c:v>42528.346782407411</c:v>
                </c:pt>
                <c:pt idx="3768">
                  <c:v>42528.360960648148</c:v>
                </c:pt>
                <c:pt idx="3769">
                  <c:v>42528.357418981483</c:v>
                </c:pt>
                <c:pt idx="3770">
                  <c:v>42528.368043981478</c:v>
                </c:pt>
                <c:pt idx="3771">
                  <c:v>42528.37158564815</c:v>
                </c:pt>
                <c:pt idx="3772">
                  <c:v>42528.378668981481</c:v>
                </c:pt>
                <c:pt idx="3773">
                  <c:v>42528.364490740743</c:v>
                </c:pt>
                <c:pt idx="3774">
                  <c:v>42528.399895833332</c:v>
                </c:pt>
                <c:pt idx="3775">
                  <c:v>42528.375127314815</c:v>
                </c:pt>
                <c:pt idx="3776">
                  <c:v>42528.385752314818</c:v>
                </c:pt>
                <c:pt idx="3777">
                  <c:v>42528.392824074072</c:v>
                </c:pt>
                <c:pt idx="3778">
                  <c:v>42528.396365740744</c:v>
                </c:pt>
                <c:pt idx="3779">
                  <c:v>42528.382210648146</c:v>
                </c:pt>
                <c:pt idx="3780">
                  <c:v>42528.389282407406</c:v>
                </c:pt>
                <c:pt idx="3781">
                  <c:v>42528.410532407404</c:v>
                </c:pt>
                <c:pt idx="3782">
                  <c:v>42528.403437499997</c:v>
                </c:pt>
                <c:pt idx="3783">
                  <c:v>42528.407002314816</c:v>
                </c:pt>
                <c:pt idx="3784">
                  <c:v>42528.414085648146</c:v>
                </c:pt>
                <c:pt idx="3785">
                  <c:v>42528.417627314811</c:v>
                </c:pt>
                <c:pt idx="3786">
                  <c:v>42528.421180555553</c:v>
                </c:pt>
                <c:pt idx="3787">
                  <c:v>42528.428252314814</c:v>
                </c:pt>
                <c:pt idx="3788">
                  <c:v>42528.424722222226</c:v>
                </c:pt>
                <c:pt idx="3789">
                  <c:v>42528.43178240741</c:v>
                </c:pt>
                <c:pt idx="3790">
                  <c:v>42528.442395833335</c:v>
                </c:pt>
                <c:pt idx="3791">
                  <c:v>42528.435312499998</c:v>
                </c:pt>
                <c:pt idx="3792">
                  <c:v>42528.438854166663</c:v>
                </c:pt>
                <c:pt idx="3793">
                  <c:v>42528.445937500001</c:v>
                </c:pt>
                <c:pt idx="3794">
                  <c:v>42528.449479166666</c:v>
                </c:pt>
                <c:pt idx="3795">
                  <c:v>42528.45653935185</c:v>
                </c:pt>
                <c:pt idx="3796">
                  <c:v>42528.460081018522</c:v>
                </c:pt>
                <c:pt idx="3797">
                  <c:v>42528.467141203706</c:v>
                </c:pt>
                <c:pt idx="3798">
                  <c:v>42528.46361111111</c:v>
                </c:pt>
                <c:pt idx="3799">
                  <c:v>42528.470682870371</c:v>
                </c:pt>
                <c:pt idx="3800">
                  <c:v>42528.474236111113</c:v>
                </c:pt>
                <c:pt idx="3801">
                  <c:v>42528.477777777778</c:v>
                </c:pt>
                <c:pt idx="3802">
                  <c:v>42528.48133101852</c:v>
                </c:pt>
                <c:pt idx="3803">
                  <c:v>42528.484872685185</c:v>
                </c:pt>
                <c:pt idx="3804">
                  <c:v>42528.499050925922</c:v>
                </c:pt>
                <c:pt idx="3805">
                  <c:v>42528.502604166664</c:v>
                </c:pt>
                <c:pt idx="3806">
                  <c:v>42528.513275462959</c:v>
                </c:pt>
                <c:pt idx="3807">
                  <c:v>42528.509722222225</c:v>
                </c:pt>
                <c:pt idx="3808">
                  <c:v>42528.516817129632</c:v>
                </c:pt>
                <c:pt idx="3809">
                  <c:v>42528.506145833337</c:v>
                </c:pt>
                <c:pt idx="3810">
                  <c:v>42528.520358796297</c:v>
                </c:pt>
                <c:pt idx="3811">
                  <c:v>42528.5309837963</c:v>
                </c:pt>
                <c:pt idx="3812">
                  <c:v>42528.523912037039</c:v>
                </c:pt>
                <c:pt idx="3813">
                  <c:v>42528.534513888888</c:v>
                </c:pt>
                <c:pt idx="3814">
                  <c:v>42528.538055555553</c:v>
                </c:pt>
                <c:pt idx="3815">
                  <c:v>42528.541585648149</c:v>
                </c:pt>
                <c:pt idx="3816">
                  <c:v>42528.527442129627</c:v>
                </c:pt>
                <c:pt idx="3817">
                  <c:v>42528.559293981481</c:v>
                </c:pt>
                <c:pt idx="3818">
                  <c:v>42528.545127314814</c:v>
                </c:pt>
                <c:pt idx="3819">
                  <c:v>42528.548668981479</c:v>
                </c:pt>
                <c:pt idx="3820">
                  <c:v>42528.552222222221</c:v>
                </c:pt>
                <c:pt idx="3821">
                  <c:v>42528.566354166665</c:v>
                </c:pt>
                <c:pt idx="3822">
                  <c:v>42528.555752314816</c:v>
                </c:pt>
                <c:pt idx="3823">
                  <c:v>42528.562824074077</c:v>
                </c:pt>
                <c:pt idx="3824">
                  <c:v>42528.584050925929</c:v>
                </c:pt>
                <c:pt idx="3825">
                  <c:v>42528.587604166663</c:v>
                </c:pt>
                <c:pt idx="3826">
                  <c:v>42528.594687500001</c:v>
                </c:pt>
                <c:pt idx="3827">
                  <c:v>42528.612384259257</c:v>
                </c:pt>
                <c:pt idx="3828">
                  <c:v>42528.591145833336</c:v>
                </c:pt>
                <c:pt idx="3829">
                  <c:v>42528.605312500003</c:v>
                </c:pt>
                <c:pt idx="3830">
                  <c:v>42528.601782407408</c:v>
                </c:pt>
                <c:pt idx="3831">
                  <c:v>42528.598240740743</c:v>
                </c:pt>
                <c:pt idx="3832">
                  <c:v>42528.608854166669</c:v>
                </c:pt>
                <c:pt idx="3833">
                  <c:v>42528.62300925926</c:v>
                </c:pt>
                <c:pt idx="3834">
                  <c:v>42528.619479166664</c:v>
                </c:pt>
                <c:pt idx="3835">
                  <c:v>42528.626550925925</c:v>
                </c:pt>
                <c:pt idx="3836">
                  <c:v>42528.615937499999</c:v>
                </c:pt>
                <c:pt idx="3837">
                  <c:v>42528.633645833332</c:v>
                </c:pt>
                <c:pt idx="3838">
                  <c:v>42528.63009259259</c:v>
                </c:pt>
                <c:pt idx="3839">
                  <c:v>42528.637199074074</c:v>
                </c:pt>
                <c:pt idx="3840">
                  <c:v>42528.644305555557</c:v>
                </c:pt>
                <c:pt idx="3841">
                  <c:v>42528.654930555553</c:v>
                </c:pt>
                <c:pt idx="3842">
                  <c:v>42528.647858796299</c:v>
                </c:pt>
                <c:pt idx="3843">
                  <c:v>42528.651412037034</c:v>
                </c:pt>
                <c:pt idx="3844">
                  <c:v>42528.669108796297</c:v>
                </c:pt>
                <c:pt idx="3845">
                  <c:v>42528.640752314815</c:v>
                </c:pt>
                <c:pt idx="3846">
                  <c:v>42528.658495370371</c:v>
                </c:pt>
                <c:pt idx="3847">
                  <c:v>42528.66202546296</c:v>
                </c:pt>
                <c:pt idx="3848">
                  <c:v>42528.665578703702</c:v>
                </c:pt>
                <c:pt idx="3849">
                  <c:v>42528.672662037039</c:v>
                </c:pt>
                <c:pt idx="3850">
                  <c:v>42528.683263888888</c:v>
                </c:pt>
                <c:pt idx="3851">
                  <c:v>42528.676192129627</c:v>
                </c:pt>
                <c:pt idx="3852">
                  <c:v>42528.679722222223</c:v>
                </c:pt>
                <c:pt idx="3853">
                  <c:v>42528.686805555553</c:v>
                </c:pt>
                <c:pt idx="3854">
                  <c:v>42528.693877314814</c:v>
                </c:pt>
                <c:pt idx="3855">
                  <c:v>42528.69740740741</c:v>
                </c:pt>
                <c:pt idx="3856">
                  <c:v>42528.704502314817</c:v>
                </c:pt>
                <c:pt idx="3857">
                  <c:v>42528.715138888889</c:v>
                </c:pt>
                <c:pt idx="3858">
                  <c:v>42528.700972222221</c:v>
                </c:pt>
                <c:pt idx="3859">
                  <c:v>42528.711597222224</c:v>
                </c:pt>
                <c:pt idx="3860">
                  <c:v>42528.708043981482</c:v>
                </c:pt>
                <c:pt idx="3861">
                  <c:v>42528.718657407408</c:v>
                </c:pt>
                <c:pt idx="3862">
                  <c:v>42528.725740740738</c:v>
                </c:pt>
                <c:pt idx="3863">
                  <c:v>42528.732812499999</c:v>
                </c:pt>
                <c:pt idx="3864">
                  <c:v>42528.736354166664</c:v>
                </c:pt>
                <c:pt idx="3865">
                  <c:v>42528.739895833336</c:v>
                </c:pt>
                <c:pt idx="3866">
                  <c:v>42528.750497685185</c:v>
                </c:pt>
                <c:pt idx="3867">
                  <c:v>42528.761134259257</c:v>
                </c:pt>
                <c:pt idx="3868">
                  <c:v>42528.743437500001</c:v>
                </c:pt>
                <c:pt idx="3869">
                  <c:v>42528.746967592589</c:v>
                </c:pt>
                <c:pt idx="3870">
                  <c:v>42528.754027777781</c:v>
                </c:pt>
                <c:pt idx="3871">
                  <c:v>42528.757569444446</c:v>
                </c:pt>
                <c:pt idx="3872">
                  <c:v>42528.764675925922</c:v>
                </c:pt>
                <c:pt idx="3873">
                  <c:v>42528.778807870367</c:v>
                </c:pt>
                <c:pt idx="3874">
                  <c:v>42528.782349537039</c:v>
                </c:pt>
                <c:pt idx="3875">
                  <c:v>42528.775266203702</c:v>
                </c:pt>
                <c:pt idx="3876">
                  <c:v>42528.768206018518</c:v>
                </c:pt>
                <c:pt idx="3877">
                  <c:v>42528.771736111114</c:v>
                </c:pt>
                <c:pt idx="3878">
                  <c:v>42528.792986111112</c:v>
                </c:pt>
                <c:pt idx="3879">
                  <c:v>42528.796527777777</c:v>
                </c:pt>
                <c:pt idx="3880">
                  <c:v>42528.800069444442</c:v>
                </c:pt>
                <c:pt idx="3881">
                  <c:v>42528.803599537037</c:v>
                </c:pt>
                <c:pt idx="3882">
                  <c:v>42528.814212962963</c:v>
                </c:pt>
                <c:pt idx="3883">
                  <c:v>42528.807152777779</c:v>
                </c:pt>
                <c:pt idx="3884">
                  <c:v>42528.810682870368</c:v>
                </c:pt>
                <c:pt idx="3885">
                  <c:v>42528.817754629628</c:v>
                </c:pt>
                <c:pt idx="3886">
                  <c:v>42528.821296296293</c:v>
                </c:pt>
                <c:pt idx="3887">
                  <c:v>42528.828379629631</c:v>
                </c:pt>
                <c:pt idx="3888">
                  <c:v>42528.83898148148</c:v>
                </c:pt>
                <c:pt idx="3889">
                  <c:v>42528.824837962966</c:v>
                </c:pt>
                <c:pt idx="3890">
                  <c:v>42528.831909722219</c:v>
                </c:pt>
                <c:pt idx="3891">
                  <c:v>42528.835439814815</c:v>
                </c:pt>
                <c:pt idx="3892">
                  <c:v>42528.842511574076</c:v>
                </c:pt>
                <c:pt idx="3893">
                  <c:v>42528.86377314815</c:v>
                </c:pt>
                <c:pt idx="3894">
                  <c:v>42528.853136574071</c:v>
                </c:pt>
                <c:pt idx="3895">
                  <c:v>42528.860208333332</c:v>
                </c:pt>
                <c:pt idx="3896">
                  <c:v>42528.846041666664</c:v>
                </c:pt>
                <c:pt idx="3897">
                  <c:v>42528.856666666667</c:v>
                </c:pt>
                <c:pt idx="3898">
                  <c:v>42528.849594907406</c:v>
                </c:pt>
                <c:pt idx="3899">
                  <c:v>42528.867303240739</c:v>
                </c:pt>
                <c:pt idx="3900">
                  <c:v>42528.874363425923</c:v>
                </c:pt>
                <c:pt idx="3901">
                  <c:v>42528.870833333334</c:v>
                </c:pt>
                <c:pt idx="3902">
                  <c:v>42528.881423611114</c:v>
                </c:pt>
                <c:pt idx="3903">
                  <c:v>42528.888495370367</c:v>
                </c:pt>
                <c:pt idx="3904">
                  <c:v>42528.877893518518</c:v>
                </c:pt>
                <c:pt idx="3905">
                  <c:v>42528.884965277779</c:v>
                </c:pt>
                <c:pt idx="3906">
                  <c:v>42528.895567129628</c:v>
                </c:pt>
                <c:pt idx="3907">
                  <c:v>42528.892013888886</c:v>
                </c:pt>
                <c:pt idx="3908">
                  <c:v>42528.899097222224</c:v>
                </c:pt>
                <c:pt idx="3909">
                  <c:v>42528.902638888889</c:v>
                </c:pt>
                <c:pt idx="3910">
                  <c:v>42528.909722222219</c:v>
                </c:pt>
                <c:pt idx="3911">
                  <c:v>42528.913263888891</c:v>
                </c:pt>
                <c:pt idx="3912">
                  <c:v>42528.934490740743</c:v>
                </c:pt>
                <c:pt idx="3913">
                  <c:v>42528.927418981482</c:v>
                </c:pt>
                <c:pt idx="3914">
                  <c:v>42528.938020833331</c:v>
                </c:pt>
                <c:pt idx="3915">
                  <c:v>42528.920335648145</c:v>
                </c:pt>
                <c:pt idx="3916">
                  <c:v>42528.91679398148</c:v>
                </c:pt>
                <c:pt idx="3917">
                  <c:v>42528.930949074071</c:v>
                </c:pt>
                <c:pt idx="3918">
                  <c:v>42528.923888888887</c:v>
                </c:pt>
                <c:pt idx="3919">
                  <c:v>42528.945092592592</c:v>
                </c:pt>
                <c:pt idx="3920">
                  <c:v>42528.941550925927</c:v>
                </c:pt>
                <c:pt idx="3921">
                  <c:v>42528.959247685183</c:v>
                </c:pt>
                <c:pt idx="3922">
                  <c:v>42528.962789351855</c:v>
                </c:pt>
                <c:pt idx="3923">
                  <c:v>42528.966331018521</c:v>
                </c:pt>
                <c:pt idx="3924">
                  <c:v>42528.973402777781</c:v>
                </c:pt>
                <c:pt idx="3925">
                  <c:v>42528.980486111112</c:v>
                </c:pt>
                <c:pt idx="3926">
                  <c:v>42528.984027777777</c:v>
                </c:pt>
                <c:pt idx="3927">
                  <c:v>42528.976944444446</c:v>
                </c:pt>
                <c:pt idx="3928">
                  <c:v>42528.998194444444</c:v>
                </c:pt>
                <c:pt idx="3929">
                  <c:v>42528.994652777779</c:v>
                </c:pt>
                <c:pt idx="3930">
                  <c:v>42529.005277777775</c:v>
                </c:pt>
                <c:pt idx="3931">
                  <c:v>42528.987557870372</c:v>
                </c:pt>
                <c:pt idx="3932">
                  <c:v>42528.991111111114</c:v>
                </c:pt>
                <c:pt idx="3933">
                  <c:v>42529.019456018519</c:v>
                </c:pt>
                <c:pt idx="3934">
                  <c:v>42529.00172453704</c:v>
                </c:pt>
                <c:pt idx="3935">
                  <c:v>42529.008819444447</c:v>
                </c:pt>
                <c:pt idx="3936">
                  <c:v>42529.022997685184</c:v>
                </c:pt>
                <c:pt idx="3937">
                  <c:v>42529.015925925924</c:v>
                </c:pt>
                <c:pt idx="3938">
                  <c:v>42529.012372685182</c:v>
                </c:pt>
                <c:pt idx="3939">
                  <c:v>42529.026539351849</c:v>
                </c:pt>
                <c:pt idx="3940">
                  <c:v>42529.037141203706</c:v>
                </c:pt>
                <c:pt idx="3941">
                  <c:v>42529.033599537041</c:v>
                </c:pt>
                <c:pt idx="3942">
                  <c:v>42529.030069444445</c:v>
                </c:pt>
                <c:pt idx="3943">
                  <c:v>42529.040682870371</c:v>
                </c:pt>
                <c:pt idx="3944">
                  <c:v>42529.044212962966</c:v>
                </c:pt>
                <c:pt idx="3945">
                  <c:v>42529.047754629632</c:v>
                </c:pt>
                <c:pt idx="3946">
                  <c:v>42529.051296296297</c:v>
                </c:pt>
                <c:pt idx="3947">
                  <c:v>42529.054826388892</c:v>
                </c:pt>
                <c:pt idx="3948">
                  <c:v>42529.061898148146</c:v>
                </c:pt>
                <c:pt idx="3949">
                  <c:v>42529.065439814818</c:v>
                </c:pt>
                <c:pt idx="3950">
                  <c:v>42529.0937037037</c:v>
                </c:pt>
                <c:pt idx="3951">
                  <c:v>42529.068969907406</c:v>
                </c:pt>
                <c:pt idx="3952">
                  <c:v>42529.076041666667</c:v>
                </c:pt>
                <c:pt idx="3953">
                  <c:v>42529.086643518516</c:v>
                </c:pt>
                <c:pt idx="3954">
                  <c:v>42529.072500000002</c:v>
                </c:pt>
                <c:pt idx="3955">
                  <c:v>42529.090173611112</c:v>
                </c:pt>
                <c:pt idx="3956">
                  <c:v>42529.083113425928</c:v>
                </c:pt>
                <c:pt idx="3957">
                  <c:v>42529.079583333332</c:v>
                </c:pt>
                <c:pt idx="3958">
                  <c:v>42529.097233796296</c:v>
                </c:pt>
                <c:pt idx="3959">
                  <c:v>42529.104305555556</c:v>
                </c:pt>
                <c:pt idx="3960">
                  <c:v>42529.100775462961</c:v>
                </c:pt>
                <c:pt idx="3961">
                  <c:v>42529.129062499997</c:v>
                </c:pt>
                <c:pt idx="3962">
                  <c:v>42529.132604166669</c:v>
                </c:pt>
                <c:pt idx="3963">
                  <c:v>42529.143206018518</c:v>
                </c:pt>
                <c:pt idx="3964">
                  <c:v>42529.146782407406</c:v>
                </c:pt>
                <c:pt idx="3965">
                  <c:v>42529.136134259257</c:v>
                </c:pt>
                <c:pt idx="3966">
                  <c:v>42529.139675925922</c:v>
                </c:pt>
                <c:pt idx="3967">
                  <c:v>42529.150312500002</c:v>
                </c:pt>
                <c:pt idx="3968">
                  <c:v>42529.164537037039</c:v>
                </c:pt>
                <c:pt idx="3969">
                  <c:v>42529.153877314813</c:v>
                </c:pt>
                <c:pt idx="3970">
                  <c:v>42529.171620370369</c:v>
                </c:pt>
                <c:pt idx="3971">
                  <c:v>42529.157430555555</c:v>
                </c:pt>
                <c:pt idx="3972">
                  <c:v>42529.160995370374</c:v>
                </c:pt>
                <c:pt idx="3973">
                  <c:v>42529.168067129627</c:v>
                </c:pt>
                <c:pt idx="3974">
                  <c:v>42529.175162037034</c:v>
                </c:pt>
                <c:pt idx="3975">
                  <c:v>42529.189340277779</c:v>
                </c:pt>
                <c:pt idx="3976">
                  <c:v>42529.185787037037</c:v>
                </c:pt>
                <c:pt idx="3977">
                  <c:v>42529.178703703707</c:v>
                </c:pt>
                <c:pt idx="3978">
                  <c:v>42529.192881944444</c:v>
                </c:pt>
                <c:pt idx="3979">
                  <c:v>42529.20349537037</c:v>
                </c:pt>
                <c:pt idx="3980">
                  <c:v>42529.182245370372</c:v>
                </c:pt>
                <c:pt idx="3981">
                  <c:v>42529.199942129628</c:v>
                </c:pt>
                <c:pt idx="3982">
                  <c:v>42529.196412037039</c:v>
                </c:pt>
                <c:pt idx="3983">
                  <c:v>42529.207037037035</c:v>
                </c:pt>
                <c:pt idx="3984">
                  <c:v>42529.21056712963</c:v>
                </c:pt>
                <c:pt idx="3985">
                  <c:v>42529.231840277775</c:v>
                </c:pt>
                <c:pt idx="3986">
                  <c:v>42529.224745370368</c:v>
                </c:pt>
                <c:pt idx="3987">
                  <c:v>42529.23537037037</c:v>
                </c:pt>
                <c:pt idx="3988">
                  <c:v>42529.221203703702</c:v>
                </c:pt>
                <c:pt idx="3989">
                  <c:v>42529.214120370372</c:v>
                </c:pt>
                <c:pt idx="3990">
                  <c:v>42529.217662037037</c:v>
                </c:pt>
                <c:pt idx="3991">
                  <c:v>42529.245972222219</c:v>
                </c:pt>
                <c:pt idx="3992">
                  <c:v>42529.228298611109</c:v>
                </c:pt>
                <c:pt idx="3993">
                  <c:v>42529.242418981485</c:v>
                </c:pt>
                <c:pt idx="3994">
                  <c:v>42529.249513888892</c:v>
                </c:pt>
                <c:pt idx="3995">
                  <c:v>42529.256608796299</c:v>
                </c:pt>
                <c:pt idx="3996">
                  <c:v>42529.260150462964</c:v>
                </c:pt>
                <c:pt idx="3997">
                  <c:v>42529.238900462966</c:v>
                </c:pt>
                <c:pt idx="3998">
                  <c:v>42529.253055555557</c:v>
                </c:pt>
                <c:pt idx="3999">
                  <c:v>42529.270798611113</c:v>
                </c:pt>
                <c:pt idx="4000">
                  <c:v>42529.27789351852</c:v>
                </c:pt>
                <c:pt idx="4001">
                  <c:v>42529.267245370371</c:v>
                </c:pt>
                <c:pt idx="4002">
                  <c:v>42529.274340277778</c:v>
                </c:pt>
                <c:pt idx="4003">
                  <c:v>42529.263703703706</c:v>
                </c:pt>
                <c:pt idx="4004">
                  <c:v>42529.281423611108</c:v>
                </c:pt>
                <c:pt idx="4005">
                  <c:v>42529.288506944446</c:v>
                </c:pt>
                <c:pt idx="4006">
                  <c:v>42529.302662037036</c:v>
                </c:pt>
                <c:pt idx="4007">
                  <c:v>42529.28496527778</c:v>
                </c:pt>
                <c:pt idx="4008">
                  <c:v>42529.295590277776</c:v>
                </c:pt>
                <c:pt idx="4009">
                  <c:v>42529.299131944441</c:v>
                </c:pt>
                <c:pt idx="4010">
                  <c:v>42529.292060185187</c:v>
                </c:pt>
                <c:pt idx="4011">
                  <c:v>42529.306215277778</c:v>
                </c:pt>
                <c:pt idx="4012">
                  <c:v>42529.309756944444</c:v>
                </c:pt>
                <c:pt idx="4013">
                  <c:v>42529.320381944446</c:v>
                </c:pt>
                <c:pt idx="4014">
                  <c:v>42529.323923611111</c:v>
                </c:pt>
                <c:pt idx="4015">
                  <c:v>42529.327453703707</c:v>
                </c:pt>
                <c:pt idx="4016">
                  <c:v>42529.348715277774</c:v>
                </c:pt>
                <c:pt idx="4017">
                  <c:v>42529.338090277779</c:v>
                </c:pt>
                <c:pt idx="4018">
                  <c:v>42529.345173611109</c:v>
                </c:pt>
                <c:pt idx="4019">
                  <c:v>42529.352268518516</c:v>
                </c:pt>
                <c:pt idx="4020">
                  <c:v>42529.331006944441</c:v>
                </c:pt>
                <c:pt idx="4021">
                  <c:v>42529.334548611114</c:v>
                </c:pt>
                <c:pt idx="4022">
                  <c:v>42529.341631944444</c:v>
                </c:pt>
                <c:pt idx="4023">
                  <c:v>42529.373483796298</c:v>
                </c:pt>
                <c:pt idx="4024">
                  <c:v>42529.355798611112</c:v>
                </c:pt>
                <c:pt idx="4025">
                  <c:v>42529.359340277777</c:v>
                </c:pt>
                <c:pt idx="4026">
                  <c:v>42529.366400462961</c:v>
                </c:pt>
                <c:pt idx="4027">
                  <c:v>42529.362870370373</c:v>
                </c:pt>
                <c:pt idx="4028">
                  <c:v>42529.369942129626</c:v>
                </c:pt>
                <c:pt idx="4029">
                  <c:v>42529.387685185182</c:v>
                </c:pt>
                <c:pt idx="4030">
                  <c:v>42529.380578703705</c:v>
                </c:pt>
                <c:pt idx="4031">
                  <c:v>42529.377025462964</c:v>
                </c:pt>
                <c:pt idx="4032">
                  <c:v>42529.384120370371</c:v>
                </c:pt>
                <c:pt idx="4033">
                  <c:v>42529.391226851854</c:v>
                </c:pt>
                <c:pt idx="4034">
                  <c:v>42529.398310185185</c:v>
                </c:pt>
                <c:pt idx="4035">
                  <c:v>42529.394780092596</c:v>
                </c:pt>
                <c:pt idx="4036">
                  <c:v>42529.40184027778</c:v>
                </c:pt>
                <c:pt idx="4037">
                  <c:v>42529.405381944445</c:v>
                </c:pt>
                <c:pt idx="4038">
                  <c:v>42529.412442129629</c:v>
                </c:pt>
                <c:pt idx="4039">
                  <c:v>42529.408912037034</c:v>
                </c:pt>
                <c:pt idx="4040">
                  <c:v>42529.415972222225</c:v>
                </c:pt>
                <c:pt idx="4041">
                  <c:v>42529.41951388889</c:v>
                </c:pt>
                <c:pt idx="4042">
                  <c:v>42529.423043981478</c:v>
                </c:pt>
                <c:pt idx="4043">
                  <c:v>42529.426574074074</c:v>
                </c:pt>
                <c:pt idx="4044">
                  <c:v>42529.430104166669</c:v>
                </c:pt>
                <c:pt idx="4045">
                  <c:v>42529.44425925926</c:v>
                </c:pt>
                <c:pt idx="4046">
                  <c:v>42529.454895833333</c:v>
                </c:pt>
                <c:pt idx="4047">
                  <c:v>42529.4371875</c:v>
                </c:pt>
                <c:pt idx="4048">
                  <c:v>42529.440717592595</c:v>
                </c:pt>
                <c:pt idx="4049">
                  <c:v>42529.447812500002</c:v>
                </c:pt>
                <c:pt idx="4050">
                  <c:v>42529.433645833335</c:v>
                </c:pt>
                <c:pt idx="4051">
                  <c:v>42529.451354166667</c:v>
                </c:pt>
                <c:pt idx="4052">
                  <c:v>42529.458425925928</c:v>
                </c:pt>
                <c:pt idx="4053">
                  <c:v>42529.469027777777</c:v>
                </c:pt>
                <c:pt idx="4054">
                  <c:v>42529.472557870373</c:v>
                </c:pt>
                <c:pt idx="4055">
                  <c:v>42529.461956018517</c:v>
                </c:pt>
                <c:pt idx="4056">
                  <c:v>42529.465486111112</c:v>
                </c:pt>
                <c:pt idx="4057">
                  <c:v>42529.476099537038</c:v>
                </c:pt>
                <c:pt idx="4058">
                  <c:v>42529.479641203703</c:v>
                </c:pt>
                <c:pt idx="4059">
                  <c:v>42529.486712962964</c:v>
                </c:pt>
                <c:pt idx="4060">
                  <c:v>42529.490266203706</c:v>
                </c:pt>
                <c:pt idx="4061">
                  <c:v>42529.483182870368</c:v>
                </c:pt>
                <c:pt idx="4062">
                  <c:v>42529.497372685182</c:v>
                </c:pt>
                <c:pt idx="4063">
                  <c:v>42529.493819444448</c:v>
                </c:pt>
                <c:pt idx="4064">
                  <c:v>42529.500925925924</c:v>
                </c:pt>
                <c:pt idx="4065">
                  <c:v>42529.511550925927</c:v>
                </c:pt>
                <c:pt idx="4066">
                  <c:v>42529.522222222222</c:v>
                </c:pt>
                <c:pt idx="4067">
                  <c:v>42529.532835648148</c:v>
                </c:pt>
                <c:pt idx="4068">
                  <c:v>42529.51866898148</c:v>
                </c:pt>
                <c:pt idx="4069">
                  <c:v>42529.515115740738</c:v>
                </c:pt>
                <c:pt idx="4070">
                  <c:v>42529.529293981483</c:v>
                </c:pt>
                <c:pt idx="4071">
                  <c:v>42529.525763888887</c:v>
                </c:pt>
                <c:pt idx="4072">
                  <c:v>42529.536365740743</c:v>
                </c:pt>
                <c:pt idx="4073">
                  <c:v>42529.543425925927</c:v>
                </c:pt>
                <c:pt idx="4074">
                  <c:v>42529.546956018516</c:v>
                </c:pt>
                <c:pt idx="4075">
                  <c:v>42529.557581018518</c:v>
                </c:pt>
                <c:pt idx="4076">
                  <c:v>42529.550497685188</c:v>
                </c:pt>
                <c:pt idx="4077">
                  <c:v>42529.554039351853</c:v>
                </c:pt>
                <c:pt idx="4078">
                  <c:v>42529.561111111114</c:v>
                </c:pt>
                <c:pt idx="4079">
                  <c:v>42529.564652777779</c:v>
                </c:pt>
                <c:pt idx="4080">
                  <c:v>42529.57172453704</c:v>
                </c:pt>
                <c:pt idx="4081">
                  <c:v>42529.568182870367</c:v>
                </c:pt>
                <c:pt idx="4082">
                  <c:v>42529.575254629628</c:v>
                </c:pt>
                <c:pt idx="4083">
                  <c:v>42529.578784722224</c:v>
                </c:pt>
                <c:pt idx="4084">
                  <c:v>42529.589409722219</c:v>
                </c:pt>
                <c:pt idx="4085">
                  <c:v>42529.585868055554</c:v>
                </c:pt>
                <c:pt idx="4086">
                  <c:v>42529.582326388889</c:v>
                </c:pt>
                <c:pt idx="4087">
                  <c:v>42529.592951388891</c:v>
                </c:pt>
                <c:pt idx="4088">
                  <c:v>42529.614212962966</c:v>
                </c:pt>
                <c:pt idx="4089">
                  <c:v>42529.60359953704</c:v>
                </c:pt>
                <c:pt idx="4090">
                  <c:v>42529.596493055556</c:v>
                </c:pt>
                <c:pt idx="4091">
                  <c:v>42529.600046296298</c:v>
                </c:pt>
                <c:pt idx="4092">
                  <c:v>42529.607129629629</c:v>
                </c:pt>
                <c:pt idx="4093">
                  <c:v>42529.610682870371</c:v>
                </c:pt>
                <c:pt idx="4094">
                  <c:v>42529.624826388892</c:v>
                </c:pt>
                <c:pt idx="4095">
                  <c:v>42529.617754629631</c:v>
                </c:pt>
                <c:pt idx="4096">
                  <c:v>42529.62128472222</c:v>
                </c:pt>
                <c:pt idx="4097">
                  <c:v>42529.628391203703</c:v>
                </c:pt>
                <c:pt idx="4098">
                  <c:v>42529.642581018517</c:v>
                </c:pt>
                <c:pt idx="4099">
                  <c:v>42529.631944444445</c:v>
                </c:pt>
                <c:pt idx="4100">
                  <c:v>42529.639039351852</c:v>
                </c:pt>
                <c:pt idx="4101">
                  <c:v>42529.635474537034</c:v>
                </c:pt>
                <c:pt idx="4102">
                  <c:v>42529.649641203701</c:v>
                </c:pt>
                <c:pt idx="4103">
                  <c:v>42529.646111111113</c:v>
                </c:pt>
                <c:pt idx="4104">
                  <c:v>42529.653182870374</c:v>
                </c:pt>
                <c:pt idx="4105">
                  <c:v>42529.656736111108</c:v>
                </c:pt>
                <c:pt idx="4106">
                  <c:v>42529.66028935185</c:v>
                </c:pt>
                <c:pt idx="4107">
                  <c:v>42529.667361111111</c:v>
                </c:pt>
                <c:pt idx="4108">
                  <c:v>42529.670891203707</c:v>
                </c:pt>
                <c:pt idx="4109">
                  <c:v>42529.677951388891</c:v>
                </c:pt>
                <c:pt idx="4110">
                  <c:v>42529.674432870372</c:v>
                </c:pt>
                <c:pt idx="4111">
                  <c:v>42529.681493055556</c:v>
                </c:pt>
                <c:pt idx="4112">
                  <c:v>42529.685046296298</c:v>
                </c:pt>
                <c:pt idx="4113">
                  <c:v>42529.699166666665</c:v>
                </c:pt>
                <c:pt idx="4114">
                  <c:v>42529.688564814816</c:v>
                </c:pt>
                <c:pt idx="4115">
                  <c:v>42529.692094907405</c:v>
                </c:pt>
                <c:pt idx="4116">
                  <c:v>42529.695625</c:v>
                </c:pt>
                <c:pt idx="4117">
                  <c:v>42529.709791666668</c:v>
                </c:pt>
                <c:pt idx="4118">
                  <c:v>42529.716863425929</c:v>
                </c:pt>
                <c:pt idx="4119">
                  <c:v>42529.713333333333</c:v>
                </c:pt>
                <c:pt idx="4120">
                  <c:v>42529.720381944448</c:v>
                </c:pt>
                <c:pt idx="4121">
                  <c:v>42529.723912037036</c:v>
                </c:pt>
                <c:pt idx="4122">
                  <c:v>42529.727453703701</c:v>
                </c:pt>
                <c:pt idx="4123">
                  <c:v>42529.730983796297</c:v>
                </c:pt>
                <c:pt idx="4124">
                  <c:v>42529.738055555557</c:v>
                </c:pt>
                <c:pt idx="4125">
                  <c:v>42529.734525462962</c:v>
                </c:pt>
                <c:pt idx="4126">
                  <c:v>42529.745150462964</c:v>
                </c:pt>
                <c:pt idx="4127">
                  <c:v>42529.748703703706</c:v>
                </c:pt>
                <c:pt idx="4128">
                  <c:v>42529.741597222222</c:v>
                </c:pt>
                <c:pt idx="4129">
                  <c:v>42529.752245370371</c:v>
                </c:pt>
                <c:pt idx="4130">
                  <c:v>42529.766435185185</c:v>
                </c:pt>
                <c:pt idx="4131">
                  <c:v>42529.75577546296</c:v>
                </c:pt>
                <c:pt idx="4132">
                  <c:v>42529.769965277781</c:v>
                </c:pt>
                <c:pt idx="4133">
                  <c:v>42529.759328703702</c:v>
                </c:pt>
                <c:pt idx="4134">
                  <c:v>42529.762881944444</c:v>
                </c:pt>
                <c:pt idx="4135">
                  <c:v>42529.773518518516</c:v>
                </c:pt>
                <c:pt idx="4136">
                  <c:v>42529.777060185188</c:v>
                </c:pt>
                <c:pt idx="4137">
                  <c:v>42529.780601851853</c:v>
                </c:pt>
                <c:pt idx="4138">
                  <c:v>42529.791238425925</c:v>
                </c:pt>
                <c:pt idx="4139">
                  <c:v>42529.787708333337</c:v>
                </c:pt>
                <c:pt idx="4140">
                  <c:v>42529.784166666665</c:v>
                </c:pt>
                <c:pt idx="4141">
                  <c:v>42529.79478009259</c:v>
                </c:pt>
                <c:pt idx="4142">
                  <c:v>42529.798321759263</c:v>
                </c:pt>
                <c:pt idx="4143">
                  <c:v>42529.801851851851</c:v>
                </c:pt>
                <c:pt idx="4144">
                  <c:v>42529.805439814816</c:v>
                </c:pt>
                <c:pt idx="4145">
                  <c:v>42529.808969907404</c:v>
                </c:pt>
                <c:pt idx="4146">
                  <c:v>42529.823275462964</c:v>
                </c:pt>
                <c:pt idx="4147">
                  <c:v>42529.826805555553</c:v>
                </c:pt>
                <c:pt idx="4148">
                  <c:v>42529.819745370369</c:v>
                </c:pt>
                <c:pt idx="4149">
                  <c:v>42529.81621527778</c:v>
                </c:pt>
                <c:pt idx="4150">
                  <c:v>42529.830358796295</c:v>
                </c:pt>
                <c:pt idx="4151">
                  <c:v>42529.837442129632</c:v>
                </c:pt>
                <c:pt idx="4152">
                  <c:v>42529.848055555558</c:v>
                </c:pt>
                <c:pt idx="4153">
                  <c:v>42529.840983796297</c:v>
                </c:pt>
                <c:pt idx="4154">
                  <c:v>42529.83390046296</c:v>
                </c:pt>
                <c:pt idx="4155">
                  <c:v>42529.844513888886</c:v>
                </c:pt>
                <c:pt idx="4156">
                  <c:v>42529.851597222223</c:v>
                </c:pt>
                <c:pt idx="4157">
                  <c:v>42529.855115740742</c:v>
                </c:pt>
                <c:pt idx="4158">
                  <c:v>42529.879918981482</c:v>
                </c:pt>
                <c:pt idx="4159">
                  <c:v>42529.858657407407</c:v>
                </c:pt>
                <c:pt idx="4160">
                  <c:v>42529.876388888886</c:v>
                </c:pt>
                <c:pt idx="4161">
                  <c:v>42529.869305555556</c:v>
                </c:pt>
                <c:pt idx="4162">
                  <c:v>42529.872847222221</c:v>
                </c:pt>
                <c:pt idx="4163">
                  <c:v>42529.865763888891</c:v>
                </c:pt>
                <c:pt idx="4164">
                  <c:v>42529.862210648149</c:v>
                </c:pt>
                <c:pt idx="4165">
                  <c:v>42529.897615740738</c:v>
                </c:pt>
                <c:pt idx="4166">
                  <c:v>42529.883460648147</c:v>
                </c:pt>
                <c:pt idx="4167">
                  <c:v>42529.887002314812</c:v>
                </c:pt>
                <c:pt idx="4168">
                  <c:v>42529.894074074073</c:v>
                </c:pt>
                <c:pt idx="4169">
                  <c:v>42529.890532407408</c:v>
                </c:pt>
                <c:pt idx="4170">
                  <c:v>42529.901145833333</c:v>
                </c:pt>
                <c:pt idx="4171">
                  <c:v>42529.904687499999</c:v>
                </c:pt>
                <c:pt idx="4172">
                  <c:v>42529.915300925924</c:v>
                </c:pt>
                <c:pt idx="4173">
                  <c:v>42529.929537037038</c:v>
                </c:pt>
                <c:pt idx="4174">
                  <c:v>42529.911770833336</c:v>
                </c:pt>
                <c:pt idx="4175">
                  <c:v>42529.91883101852</c:v>
                </c:pt>
                <c:pt idx="4176">
                  <c:v>42529.90824074074</c:v>
                </c:pt>
                <c:pt idx="4177">
                  <c:v>42529.922430555554</c:v>
                </c:pt>
                <c:pt idx="4178">
                  <c:v>42529.925983796296</c:v>
                </c:pt>
                <c:pt idx="4179">
                  <c:v>42529.936620370368</c:v>
                </c:pt>
                <c:pt idx="4180">
                  <c:v>42529.93309027778</c:v>
                </c:pt>
                <c:pt idx="4181">
                  <c:v>42529.947268518517</c:v>
                </c:pt>
                <c:pt idx="4182">
                  <c:v>42529.94017361111</c:v>
                </c:pt>
                <c:pt idx="4183">
                  <c:v>42529.950798611113</c:v>
                </c:pt>
                <c:pt idx="4184">
                  <c:v>42529.968506944446</c:v>
                </c:pt>
                <c:pt idx="4185">
                  <c:v>42529.957881944443</c:v>
                </c:pt>
                <c:pt idx="4186">
                  <c:v>42529.972060185188</c:v>
                </c:pt>
                <c:pt idx="4187">
                  <c:v>42529.961423611108</c:v>
                </c:pt>
                <c:pt idx="4188">
                  <c:v>42529.964965277781</c:v>
                </c:pt>
                <c:pt idx="4189">
                  <c:v>42529.979131944441</c:v>
                </c:pt>
                <c:pt idx="4190">
                  <c:v>42529.975613425922</c:v>
                </c:pt>
                <c:pt idx="4191">
                  <c:v>42529.982673611114</c:v>
                </c:pt>
                <c:pt idx="4192">
                  <c:v>42529.993298611109</c:v>
                </c:pt>
                <c:pt idx="4193">
                  <c:v>42530.000381944446</c:v>
                </c:pt>
                <c:pt idx="4194">
                  <c:v>42530.003923611112</c:v>
                </c:pt>
                <c:pt idx="4195">
                  <c:v>42530.007465277777</c:v>
                </c:pt>
                <c:pt idx="4196">
                  <c:v>42530.011018518519</c:v>
                </c:pt>
                <c:pt idx="4197">
                  <c:v>42530.01457175926</c:v>
                </c:pt>
                <c:pt idx="4198">
                  <c:v>42530.025196759256</c:v>
                </c:pt>
                <c:pt idx="4199">
                  <c:v>42530.032268518517</c:v>
                </c:pt>
                <c:pt idx="4200">
                  <c:v>42530.035821759258</c:v>
                </c:pt>
                <c:pt idx="4201">
                  <c:v>42530.018101851849</c:v>
                </c:pt>
                <c:pt idx="4202">
                  <c:v>42530.021631944444</c:v>
                </c:pt>
                <c:pt idx="4203">
                  <c:v>42530.042905092596</c:v>
                </c:pt>
                <c:pt idx="4204">
                  <c:v>42530.049988425926</c:v>
                </c:pt>
                <c:pt idx="4205">
                  <c:v>42530.028726851851</c:v>
                </c:pt>
                <c:pt idx="4206">
                  <c:v>42530.05704861111</c:v>
                </c:pt>
                <c:pt idx="4207">
                  <c:v>42530.039375</c:v>
                </c:pt>
                <c:pt idx="4208">
                  <c:v>42530.046435185184</c:v>
                </c:pt>
                <c:pt idx="4209">
                  <c:v>42530.053530092591</c:v>
                </c:pt>
                <c:pt idx="4210">
                  <c:v>42530.060613425929</c:v>
                </c:pt>
                <c:pt idx="4211">
                  <c:v>42530.071250000001</c:v>
                </c:pt>
                <c:pt idx="4212">
                  <c:v>42530.064166666663</c:v>
                </c:pt>
                <c:pt idx="4213">
                  <c:v>42530.067708333336</c:v>
                </c:pt>
                <c:pt idx="4214">
                  <c:v>42530.074791666666</c:v>
                </c:pt>
                <c:pt idx="4215">
                  <c:v>42530.081875000003</c:v>
                </c:pt>
                <c:pt idx="4216">
                  <c:v>42530.085416666669</c:v>
                </c:pt>
                <c:pt idx="4217">
                  <c:v>42530.099583333336</c:v>
                </c:pt>
                <c:pt idx="4218">
                  <c:v>42530.088958333334</c:v>
                </c:pt>
                <c:pt idx="4219">
                  <c:v>42530.096030092594</c:v>
                </c:pt>
                <c:pt idx="4220">
                  <c:v>42530.092499999999</c:v>
                </c:pt>
                <c:pt idx="4221">
                  <c:v>42530.10665509259</c:v>
                </c:pt>
                <c:pt idx="4222">
                  <c:v>42530.113749999997</c:v>
                </c:pt>
                <c:pt idx="4223">
                  <c:v>42530.110208333332</c:v>
                </c:pt>
                <c:pt idx="4224">
                  <c:v>42530.117280092592</c:v>
                </c:pt>
                <c:pt idx="4225">
                  <c:v>42530.120833333334</c:v>
                </c:pt>
                <c:pt idx="4226">
                  <c:v>42530.124386574076</c:v>
                </c:pt>
                <c:pt idx="4227">
                  <c:v>42530.127928240741</c:v>
                </c:pt>
                <c:pt idx="4228">
                  <c:v>42530.134988425925</c:v>
                </c:pt>
                <c:pt idx="4229">
                  <c:v>42530.13144675926</c:v>
                </c:pt>
                <c:pt idx="4230">
                  <c:v>42530.138518518521</c:v>
                </c:pt>
                <c:pt idx="4231">
                  <c:v>42530.14916666667</c:v>
                </c:pt>
                <c:pt idx="4232">
                  <c:v>42530.152708333335</c:v>
                </c:pt>
                <c:pt idx="4233">
                  <c:v>42530.142071759263</c:v>
                </c:pt>
                <c:pt idx="4234">
                  <c:v>42530.145624999997</c:v>
                </c:pt>
                <c:pt idx="4235">
                  <c:v>42530.15625</c:v>
                </c:pt>
                <c:pt idx="4236">
                  <c:v>42530.159780092596</c:v>
                </c:pt>
                <c:pt idx="4237">
                  <c:v>42530.166851851849</c:v>
                </c:pt>
                <c:pt idx="4238">
                  <c:v>42530.170416666668</c:v>
                </c:pt>
                <c:pt idx="4239">
                  <c:v>42530.163310185184</c:v>
                </c:pt>
                <c:pt idx="4240">
                  <c:v>42530.17396990741</c:v>
                </c:pt>
                <c:pt idx="4241">
                  <c:v>42530.202268518522</c:v>
                </c:pt>
                <c:pt idx="4242">
                  <c:v>42530.18105324074</c:v>
                </c:pt>
                <c:pt idx="4243">
                  <c:v>42530.188125000001</c:v>
                </c:pt>
                <c:pt idx="4244">
                  <c:v>42530.177511574075</c:v>
                </c:pt>
                <c:pt idx="4245">
                  <c:v>42530.198738425926</c:v>
                </c:pt>
                <c:pt idx="4246">
                  <c:v>42530.205810185187</c:v>
                </c:pt>
                <c:pt idx="4247">
                  <c:v>42530.209351851852</c:v>
                </c:pt>
                <c:pt idx="4248">
                  <c:v>42530.191666666666</c:v>
                </c:pt>
                <c:pt idx="4249">
                  <c:v>42530.195208333331</c:v>
                </c:pt>
                <c:pt idx="4250">
                  <c:v>42530.212905092594</c:v>
                </c:pt>
                <c:pt idx="4251">
                  <c:v>42530.219988425924</c:v>
                </c:pt>
                <c:pt idx="4252">
                  <c:v>42530.216458333336</c:v>
                </c:pt>
                <c:pt idx="4253">
                  <c:v>42530.223530092589</c:v>
                </c:pt>
                <c:pt idx="4254">
                  <c:v>42530.227083333331</c:v>
                </c:pt>
                <c:pt idx="4255">
                  <c:v>42530.230613425927</c:v>
                </c:pt>
                <c:pt idx="4256">
                  <c:v>42530.234155092592</c:v>
                </c:pt>
                <c:pt idx="4257">
                  <c:v>42530.241226851853</c:v>
                </c:pt>
                <c:pt idx="4258">
                  <c:v>42530.237685185188</c:v>
                </c:pt>
                <c:pt idx="4259">
                  <c:v>42530.244756944441</c:v>
                </c:pt>
                <c:pt idx="4260">
                  <c:v>42530.251875000002</c:v>
                </c:pt>
                <c:pt idx="4261">
                  <c:v>42530.255428240744</c:v>
                </c:pt>
                <c:pt idx="4262">
                  <c:v>42530.259085648147</c:v>
                </c:pt>
                <c:pt idx="4263">
                  <c:v>42530.266250000001</c:v>
                </c:pt>
                <c:pt idx="4264">
                  <c:v>42530.273379629631</c:v>
                </c:pt>
                <c:pt idx="4265">
                  <c:v>42530.262662037036</c:v>
                </c:pt>
                <c:pt idx="4266">
                  <c:v>42530.269814814812</c:v>
                </c:pt>
                <c:pt idx="4267">
                  <c:v>42530.280474537038</c:v>
                </c:pt>
                <c:pt idx="4268">
                  <c:v>42530.294687499998</c:v>
                </c:pt>
                <c:pt idx="4269">
                  <c:v>42530.298263888886</c:v>
                </c:pt>
                <c:pt idx="4270">
                  <c:v>42530.305358796293</c:v>
                </c:pt>
                <c:pt idx="4271">
                  <c:v>42530.287592592591</c:v>
                </c:pt>
                <c:pt idx="4272">
                  <c:v>42530.308888888889</c:v>
                </c:pt>
                <c:pt idx="4273">
                  <c:v>42530.291134259256</c:v>
                </c:pt>
                <c:pt idx="4274">
                  <c:v>42530.301817129628</c:v>
                </c:pt>
                <c:pt idx="4275">
                  <c:v>42530.312430555554</c:v>
                </c:pt>
                <c:pt idx="4276">
                  <c:v>42530.315972222219</c:v>
                </c:pt>
                <c:pt idx="4277">
                  <c:v>42530.330694444441</c:v>
                </c:pt>
                <c:pt idx="4278">
                  <c:v>42530.319513888891</c:v>
                </c:pt>
                <c:pt idx="4279">
                  <c:v>42530.327141203707</c:v>
                </c:pt>
                <c:pt idx="4280">
                  <c:v>42530.341354166667</c:v>
                </c:pt>
                <c:pt idx="4281">
                  <c:v>42530.334247685183</c:v>
                </c:pt>
                <c:pt idx="4282">
                  <c:v>42530.337812500002</c:v>
                </c:pt>
                <c:pt idx="4283">
                  <c:v>42530.352210648147</c:v>
                </c:pt>
                <c:pt idx="4284">
                  <c:v>42530.355763888889</c:v>
                </c:pt>
                <c:pt idx="4285">
                  <c:v>42530.362847222219</c:v>
                </c:pt>
                <c:pt idx="4286">
                  <c:v>42530.377199074072</c:v>
                </c:pt>
                <c:pt idx="4287">
                  <c:v>42530.359317129631</c:v>
                </c:pt>
                <c:pt idx="4288">
                  <c:v>42530.387881944444</c:v>
                </c:pt>
                <c:pt idx="4289">
                  <c:v>42530.37363425926</c:v>
                </c:pt>
                <c:pt idx="4290">
                  <c:v>42530.38077546296</c:v>
                </c:pt>
                <c:pt idx="4291">
                  <c:v>42530.384317129632</c:v>
                </c:pt>
                <c:pt idx="4292">
                  <c:v>42530.391435185185</c:v>
                </c:pt>
                <c:pt idx="4293">
                  <c:v>42530.366388888891</c:v>
                </c:pt>
                <c:pt idx="4294">
                  <c:v>42530.369953703703</c:v>
                </c:pt>
                <c:pt idx="4295">
                  <c:v>42530.405659722222</c:v>
                </c:pt>
                <c:pt idx="4296">
                  <c:v>42530.394988425927</c:v>
                </c:pt>
                <c:pt idx="4297">
                  <c:v>42530.412743055553</c:v>
                </c:pt>
                <c:pt idx="4298">
                  <c:v>42530.416284722225</c:v>
                </c:pt>
                <c:pt idx="4299">
                  <c:v>42530.402094907404</c:v>
                </c:pt>
                <c:pt idx="4300">
                  <c:v>42530.427025462966</c:v>
                </c:pt>
                <c:pt idx="4301">
                  <c:v>42530.430578703701</c:v>
                </c:pt>
                <c:pt idx="4302">
                  <c:v>42530.434120370373</c:v>
                </c:pt>
                <c:pt idx="4303">
                  <c:v>42530.41982638889</c:v>
                </c:pt>
                <c:pt idx="4304">
                  <c:v>42530.423472222225</c:v>
                </c:pt>
                <c:pt idx="4305">
                  <c:v>42530.437662037039</c:v>
                </c:pt>
                <c:pt idx="4306">
                  <c:v>42530.448321759257</c:v>
                </c:pt>
                <c:pt idx="4307">
                  <c:v>42530.441192129627</c:v>
                </c:pt>
                <c:pt idx="4308">
                  <c:v>42530.444745370369</c:v>
                </c:pt>
                <c:pt idx="4309">
                  <c:v>42530.46603009259</c:v>
                </c:pt>
                <c:pt idx="4310">
                  <c:v>42530.451863425929</c:v>
                </c:pt>
                <c:pt idx="4311">
                  <c:v>42530.455405092594</c:v>
                </c:pt>
                <c:pt idx="4312">
                  <c:v>42530.45894675926</c:v>
                </c:pt>
                <c:pt idx="4313">
                  <c:v>42530.462488425925</c:v>
                </c:pt>
                <c:pt idx="4314">
                  <c:v>42530.47314814815</c:v>
                </c:pt>
                <c:pt idx="4315">
                  <c:v>42530.480219907404</c:v>
                </c:pt>
                <c:pt idx="4316">
                  <c:v>42530.469583333332</c:v>
                </c:pt>
                <c:pt idx="4317">
                  <c:v>42530.483784722222</c:v>
                </c:pt>
                <c:pt idx="4318">
                  <c:v>42530.490914351853</c:v>
                </c:pt>
                <c:pt idx="4319">
                  <c:v>42530.50509259259</c:v>
                </c:pt>
                <c:pt idx="4320">
                  <c:v>42530.487361111111</c:v>
                </c:pt>
                <c:pt idx="4321">
                  <c:v>42530.494456018518</c:v>
                </c:pt>
                <c:pt idx="4322">
                  <c:v>42530.501539351855</c:v>
                </c:pt>
                <c:pt idx="4323">
                  <c:v>42530.49800925926</c:v>
                </c:pt>
                <c:pt idx="4324">
                  <c:v>42530.508634259262</c:v>
                </c:pt>
                <c:pt idx="4325">
                  <c:v>42530.522916666669</c:v>
                </c:pt>
                <c:pt idx="4326">
                  <c:v>42530.51935185185</c:v>
                </c:pt>
                <c:pt idx="4327">
                  <c:v>42530.512245370373</c:v>
                </c:pt>
                <c:pt idx="4328">
                  <c:v>42530.526458333334</c:v>
                </c:pt>
                <c:pt idx="4329">
                  <c:v>42530.515821759262</c:v>
                </c:pt>
                <c:pt idx="4330">
                  <c:v>42530.53</c:v>
                </c:pt>
                <c:pt idx="4331">
                  <c:v>42530.533530092594</c:v>
                </c:pt>
                <c:pt idx="4332">
                  <c:v>42530.54414351852</c:v>
                </c:pt>
                <c:pt idx="4333">
                  <c:v>42530.540613425925</c:v>
                </c:pt>
                <c:pt idx="4334">
                  <c:v>42530.53707175926</c:v>
                </c:pt>
                <c:pt idx="4335">
                  <c:v>42530.551238425927</c:v>
                </c:pt>
                <c:pt idx="4336">
                  <c:v>42530.554791666669</c:v>
                </c:pt>
                <c:pt idx="4337">
                  <c:v>42530.561851851853</c:v>
                </c:pt>
                <c:pt idx="4338">
                  <c:v>42530.547696759262</c:v>
                </c:pt>
                <c:pt idx="4339">
                  <c:v>42530.56894675926</c:v>
                </c:pt>
                <c:pt idx="4340">
                  <c:v>42530.572465277779</c:v>
                </c:pt>
                <c:pt idx="4341">
                  <c:v>42530.558321759258</c:v>
                </c:pt>
                <c:pt idx="4342">
                  <c:v>42530.565393518518</c:v>
                </c:pt>
                <c:pt idx="4343">
                  <c:v>42530.576018518521</c:v>
                </c:pt>
                <c:pt idx="4344">
                  <c:v>42530.583101851851</c:v>
                </c:pt>
                <c:pt idx="4345">
                  <c:v>42530.590185185189</c:v>
                </c:pt>
                <c:pt idx="4346">
                  <c:v>42530.579571759263</c:v>
                </c:pt>
                <c:pt idx="4347">
                  <c:v>42530.597291666665</c:v>
                </c:pt>
                <c:pt idx="4348">
                  <c:v>42530.593726851854</c:v>
                </c:pt>
                <c:pt idx="4349">
                  <c:v>42530.600821759261</c:v>
                </c:pt>
                <c:pt idx="4350">
                  <c:v>42530.607986111114</c:v>
                </c:pt>
                <c:pt idx="4351">
                  <c:v>42530.611527777779</c:v>
                </c:pt>
                <c:pt idx="4352">
                  <c:v>42530.61859953704</c:v>
                </c:pt>
                <c:pt idx="4353">
                  <c:v>42530.615057870367</c:v>
                </c:pt>
                <c:pt idx="4354">
                  <c:v>42530.622152777774</c:v>
                </c:pt>
                <c:pt idx="4355">
                  <c:v>42530.604432870372</c:v>
                </c:pt>
                <c:pt idx="4356">
                  <c:v>42530.625706018516</c:v>
                </c:pt>
                <c:pt idx="4357">
                  <c:v>42530.6327662037</c:v>
                </c:pt>
                <c:pt idx="4358">
                  <c:v>42530.636307870373</c:v>
                </c:pt>
                <c:pt idx="4359">
                  <c:v>42530.629236111112</c:v>
                </c:pt>
                <c:pt idx="4360">
                  <c:v>42530.639849537038</c:v>
                </c:pt>
                <c:pt idx="4361">
                  <c:v>42530.646909722222</c:v>
                </c:pt>
                <c:pt idx="4362">
                  <c:v>42530.653993055559</c:v>
                </c:pt>
                <c:pt idx="4363">
                  <c:v>42530.657523148147</c:v>
                </c:pt>
                <c:pt idx="4364">
                  <c:v>42530.671701388892</c:v>
                </c:pt>
                <c:pt idx="4365">
                  <c:v>42530.661064814813</c:v>
                </c:pt>
                <c:pt idx="4366">
                  <c:v>42530.650462962964</c:v>
                </c:pt>
                <c:pt idx="4367">
                  <c:v>42530.66814814815</c:v>
                </c:pt>
                <c:pt idx="4368">
                  <c:v>42530.675266203703</c:v>
                </c:pt>
                <c:pt idx="4369">
                  <c:v>42530.664594907408</c:v>
                </c:pt>
                <c:pt idx="4370">
                  <c:v>42530.693379629629</c:v>
                </c:pt>
                <c:pt idx="4371">
                  <c:v>42530.686273148145</c:v>
                </c:pt>
                <c:pt idx="4372">
                  <c:v>42530.689837962964</c:v>
                </c:pt>
                <c:pt idx="4373">
                  <c:v>42530.696921296294</c:v>
                </c:pt>
                <c:pt idx="4374">
                  <c:v>42530.700462962966</c:v>
                </c:pt>
                <c:pt idx="4375">
                  <c:v>42530.703993055555</c:v>
                </c:pt>
                <c:pt idx="4376">
                  <c:v>42530.711076388892</c:v>
                </c:pt>
                <c:pt idx="4377">
                  <c:v>42530.70752314815</c:v>
                </c:pt>
                <c:pt idx="4378">
                  <c:v>42530.718148148146</c:v>
                </c:pt>
                <c:pt idx="4379">
                  <c:v>42530.725208333337</c:v>
                </c:pt>
                <c:pt idx="4380">
                  <c:v>42530.732465277775</c:v>
                </c:pt>
                <c:pt idx="4381">
                  <c:v>42530.721678240741</c:v>
                </c:pt>
                <c:pt idx="4382">
                  <c:v>42530.714618055557</c:v>
                </c:pt>
                <c:pt idx="4383">
                  <c:v>42530.72892361111</c:v>
                </c:pt>
                <c:pt idx="4384">
                  <c:v>42530.743101851855</c:v>
                </c:pt>
                <c:pt idx="4385">
                  <c:v>42530.750185185185</c:v>
                </c:pt>
                <c:pt idx="4386">
                  <c:v>42530.739571759259</c:v>
                </c:pt>
                <c:pt idx="4387">
                  <c:v>42530.736030092594</c:v>
                </c:pt>
                <c:pt idx="4388">
                  <c:v>42530.74664351852</c:v>
                </c:pt>
                <c:pt idx="4389">
                  <c:v>42530.75371527778</c:v>
                </c:pt>
                <c:pt idx="4390">
                  <c:v>42530.757280092592</c:v>
                </c:pt>
                <c:pt idx="4391">
                  <c:v>42530.760810185187</c:v>
                </c:pt>
                <c:pt idx="4392">
                  <c:v>42530.764351851853</c:v>
                </c:pt>
                <c:pt idx="4393">
                  <c:v>42530.767893518518</c:v>
                </c:pt>
                <c:pt idx="4394">
                  <c:v>42530.774953703702</c:v>
                </c:pt>
                <c:pt idx="4395">
                  <c:v>42530.778495370374</c:v>
                </c:pt>
                <c:pt idx="4396">
                  <c:v>42530.792627314811</c:v>
                </c:pt>
                <c:pt idx="4397">
                  <c:v>42530.771423611113</c:v>
                </c:pt>
                <c:pt idx="4398">
                  <c:v>42530.785555555558</c:v>
                </c:pt>
                <c:pt idx="4399">
                  <c:v>42530.789097222223</c:v>
                </c:pt>
                <c:pt idx="4400">
                  <c:v>42530.782025462962</c:v>
                </c:pt>
                <c:pt idx="4401">
                  <c:v>42530.799710648149</c:v>
                </c:pt>
                <c:pt idx="4402">
                  <c:v>42530.803263888891</c:v>
                </c:pt>
                <c:pt idx="4403">
                  <c:v>42530.796168981484</c:v>
                </c:pt>
                <c:pt idx="4404">
                  <c:v>42530.817430555559</c:v>
                </c:pt>
                <c:pt idx="4405">
                  <c:v>42530.806805555556</c:v>
                </c:pt>
                <c:pt idx="4406">
                  <c:v>42530.813900462963</c:v>
                </c:pt>
                <c:pt idx="4407">
                  <c:v>42530.820983796293</c:v>
                </c:pt>
                <c:pt idx="4408">
                  <c:v>42530.810335648152</c:v>
                </c:pt>
                <c:pt idx="4409">
                  <c:v>42530.824513888889</c:v>
                </c:pt>
                <c:pt idx="4410">
                  <c:v>42530.828067129631</c:v>
                </c:pt>
                <c:pt idx="4411">
                  <c:v>42530.831631944442</c:v>
                </c:pt>
                <c:pt idx="4412">
                  <c:v>42530.849351851852</c:v>
                </c:pt>
                <c:pt idx="4413">
                  <c:v>42530.83871527778</c:v>
                </c:pt>
                <c:pt idx="4414">
                  <c:v>42530.842256944445</c:v>
                </c:pt>
                <c:pt idx="4415">
                  <c:v>42530.835162037038</c:v>
                </c:pt>
                <c:pt idx="4416">
                  <c:v>42530.845810185187</c:v>
                </c:pt>
                <c:pt idx="4417">
                  <c:v>42530.856423611112</c:v>
                </c:pt>
                <c:pt idx="4418">
                  <c:v>42530.867025462961</c:v>
                </c:pt>
                <c:pt idx="4419">
                  <c:v>42530.852881944447</c:v>
                </c:pt>
                <c:pt idx="4420">
                  <c:v>42530.859953703701</c:v>
                </c:pt>
                <c:pt idx="4421">
                  <c:v>42530.863495370373</c:v>
                </c:pt>
                <c:pt idx="4422">
                  <c:v>42530.870578703703</c:v>
                </c:pt>
                <c:pt idx="4423">
                  <c:v>42530.874108796299</c:v>
                </c:pt>
                <c:pt idx="4424">
                  <c:v>42530.881180555552</c:v>
                </c:pt>
                <c:pt idx="4425">
                  <c:v>42530.877638888887</c:v>
                </c:pt>
                <c:pt idx="4426">
                  <c:v>42530.884710648148</c:v>
                </c:pt>
                <c:pt idx="4427">
                  <c:v>42530.891863425924</c:v>
                </c:pt>
                <c:pt idx="4428">
                  <c:v>42530.90247685185</c:v>
                </c:pt>
                <c:pt idx="4429">
                  <c:v>42530.895405092589</c:v>
                </c:pt>
                <c:pt idx="4430">
                  <c:v>42530.906018518515</c:v>
                </c:pt>
                <c:pt idx="4431">
                  <c:v>42530.913194444445</c:v>
                </c:pt>
                <c:pt idx="4432">
                  <c:v>42530.91673611111</c:v>
                </c:pt>
                <c:pt idx="4433">
                  <c:v>42530.920324074075</c:v>
                </c:pt>
                <c:pt idx="4434">
                  <c:v>42530.927395833336</c:v>
                </c:pt>
                <c:pt idx="4435">
                  <c:v>42530.941574074073</c:v>
                </c:pt>
                <c:pt idx="4436">
                  <c:v>42530.934490740743</c:v>
                </c:pt>
                <c:pt idx="4437">
                  <c:v>42530.938032407408</c:v>
                </c:pt>
                <c:pt idx="4438">
                  <c:v>42530.930949074071</c:v>
                </c:pt>
                <c:pt idx="4439">
                  <c:v>42530.945115740738</c:v>
                </c:pt>
                <c:pt idx="4440">
                  <c:v>42530.94872685185</c:v>
                </c:pt>
                <c:pt idx="4441">
                  <c:v>42530.959351851852</c:v>
                </c:pt>
                <c:pt idx="4442">
                  <c:v>42530.969976851855</c:v>
                </c:pt>
                <c:pt idx="4443">
                  <c:v>42530.973576388889</c:v>
                </c:pt>
                <c:pt idx="4444">
                  <c:v>42530.952268518522</c:v>
                </c:pt>
                <c:pt idx="4445">
                  <c:v>42530.966412037036</c:v>
                </c:pt>
                <c:pt idx="4446">
                  <c:v>42530.977164351854</c:v>
                </c:pt>
                <c:pt idx="4447">
                  <c:v>42530.980752314812</c:v>
                </c:pt>
                <c:pt idx="4448">
                  <c:v>42530.984282407408</c:v>
                </c:pt>
                <c:pt idx="4449">
                  <c:v>42531.005590277775</c:v>
                </c:pt>
                <c:pt idx="4450">
                  <c:v>42530.987835648149</c:v>
                </c:pt>
                <c:pt idx="4451">
                  <c:v>42530.998506944445</c:v>
                </c:pt>
                <c:pt idx="4452">
                  <c:v>42530.991400462961</c:v>
                </c:pt>
                <c:pt idx="4453">
                  <c:v>42531.00204861111</c:v>
                </c:pt>
                <c:pt idx="4454">
                  <c:v>42531.012650462966</c:v>
                </c:pt>
                <c:pt idx="4455">
                  <c:v>42531.016226851854</c:v>
                </c:pt>
                <c:pt idx="4456">
                  <c:v>42531.009120370371</c:v>
                </c:pt>
                <c:pt idx="4457">
                  <c:v>42531.019780092596</c:v>
                </c:pt>
                <c:pt idx="4458">
                  <c:v>42531.023321759261</c:v>
                </c:pt>
                <c:pt idx="4459">
                  <c:v>42531.026875000003</c:v>
                </c:pt>
                <c:pt idx="4460">
                  <c:v>42531.030416666668</c:v>
                </c:pt>
                <c:pt idx="4461">
                  <c:v>42531.044548611113</c:v>
                </c:pt>
                <c:pt idx="4462">
                  <c:v>42531.033946759257</c:v>
                </c:pt>
                <c:pt idx="4463">
                  <c:v>42531.041018518517</c:v>
                </c:pt>
                <c:pt idx="4464">
                  <c:v>42531.051608796297</c:v>
                </c:pt>
                <c:pt idx="4465">
                  <c:v>42531.037476851852</c:v>
                </c:pt>
                <c:pt idx="4466">
                  <c:v>42531.048067129632</c:v>
                </c:pt>
                <c:pt idx="4467">
                  <c:v>42531.055127314816</c:v>
                </c:pt>
                <c:pt idx="4468">
                  <c:v>42531.058668981481</c:v>
                </c:pt>
                <c:pt idx="4469">
                  <c:v>42531.06925925926</c:v>
                </c:pt>
                <c:pt idx="4470">
                  <c:v>42531.062199074076</c:v>
                </c:pt>
                <c:pt idx="4471">
                  <c:v>42531.065729166665</c:v>
                </c:pt>
                <c:pt idx="4472">
                  <c:v>42531.076331018521</c:v>
                </c:pt>
                <c:pt idx="4473">
                  <c:v>42531.08693287037</c:v>
                </c:pt>
                <c:pt idx="4474">
                  <c:v>42531.090462962966</c:v>
                </c:pt>
                <c:pt idx="4475">
                  <c:v>42531.101076388892</c:v>
                </c:pt>
                <c:pt idx="4476">
                  <c:v>42531.079861111109</c:v>
                </c:pt>
                <c:pt idx="4477">
                  <c:v>42531.083391203705</c:v>
                </c:pt>
                <c:pt idx="4478">
                  <c:v>42531.093981481485</c:v>
                </c:pt>
                <c:pt idx="4479">
                  <c:v>42531.09752314815</c:v>
                </c:pt>
                <c:pt idx="4480">
                  <c:v>42531.10460648148</c:v>
                </c:pt>
                <c:pt idx="4481">
                  <c:v>42531.115277777775</c:v>
                </c:pt>
                <c:pt idx="4482">
                  <c:v>42531.118842592594</c:v>
                </c:pt>
                <c:pt idx="4483">
                  <c:v>42531.122384259259</c:v>
                </c:pt>
                <c:pt idx="4484">
                  <c:v>42531.108194444445</c:v>
                </c:pt>
                <c:pt idx="4485">
                  <c:v>42531.111747685187</c:v>
                </c:pt>
                <c:pt idx="4486">
                  <c:v>42531.125925925924</c:v>
                </c:pt>
                <c:pt idx="4487">
                  <c:v>42531.129467592589</c:v>
                </c:pt>
                <c:pt idx="4488">
                  <c:v>42531.136550925927</c:v>
                </c:pt>
                <c:pt idx="4489">
                  <c:v>42531.133009259262</c:v>
                </c:pt>
                <c:pt idx="4490">
                  <c:v>42531.147361111114</c:v>
                </c:pt>
                <c:pt idx="4491">
                  <c:v>42531.154432870368</c:v>
                </c:pt>
                <c:pt idx="4492">
                  <c:v>42531.161527777775</c:v>
                </c:pt>
                <c:pt idx="4493">
                  <c:v>42531.150902777779</c:v>
                </c:pt>
                <c:pt idx="4494">
                  <c:v>42531.168587962966</c:v>
                </c:pt>
                <c:pt idx="4495">
                  <c:v>42531.182789351849</c:v>
                </c:pt>
                <c:pt idx="4496">
                  <c:v>42531.189884259256</c:v>
                </c:pt>
                <c:pt idx="4497">
                  <c:v>42531.165069444447</c:v>
                </c:pt>
                <c:pt idx="4498">
                  <c:v>42531.175682870373</c:v>
                </c:pt>
                <c:pt idx="4499">
                  <c:v>42531.197013888886</c:v>
                </c:pt>
                <c:pt idx="4500">
                  <c:v>42531.172129629631</c:v>
                </c:pt>
                <c:pt idx="4501">
                  <c:v>42531.179247685184</c:v>
                </c:pt>
                <c:pt idx="4502">
                  <c:v>42531.193483796298</c:v>
                </c:pt>
                <c:pt idx="4503">
                  <c:v>42531.186342592591</c:v>
                </c:pt>
                <c:pt idx="4504">
                  <c:v>42531.200555555559</c:v>
                </c:pt>
                <c:pt idx="4505">
                  <c:v>42531.204085648147</c:v>
                </c:pt>
                <c:pt idx="4506">
                  <c:v>42531.207627314812</c:v>
                </c:pt>
                <c:pt idx="4507">
                  <c:v>42531.214699074073</c:v>
                </c:pt>
                <c:pt idx="4508">
                  <c:v>42531.221770833334</c:v>
                </c:pt>
                <c:pt idx="4509">
                  <c:v>42531.211157407408</c:v>
                </c:pt>
                <c:pt idx="4510">
                  <c:v>42531.218240740738</c:v>
                </c:pt>
                <c:pt idx="4511">
                  <c:v>42531.225312499999</c:v>
                </c:pt>
                <c:pt idx="4512">
                  <c:v>42531.228865740741</c:v>
                </c:pt>
                <c:pt idx="4513">
                  <c:v>42531.235972222225</c:v>
                </c:pt>
                <c:pt idx="4514">
                  <c:v>42531.243067129632</c:v>
                </c:pt>
                <c:pt idx="4515">
                  <c:v>42531.246608796297</c:v>
                </c:pt>
                <c:pt idx="4516">
                  <c:v>42531.257268518515</c:v>
                </c:pt>
                <c:pt idx="4517">
                  <c:v>42531.239525462966</c:v>
                </c:pt>
                <c:pt idx="4518">
                  <c:v>42531.260868055557</c:v>
                </c:pt>
                <c:pt idx="4519">
                  <c:v>42531.264398148145</c:v>
                </c:pt>
                <c:pt idx="4520">
                  <c:v>42531.25372685185</c:v>
                </c:pt>
                <c:pt idx="4521">
                  <c:v>42531.267939814818</c:v>
                </c:pt>
                <c:pt idx="4522">
                  <c:v>42531.278773148151</c:v>
                </c:pt>
                <c:pt idx="4523">
                  <c:v>42531.271597222221</c:v>
                </c:pt>
                <c:pt idx="4524">
                  <c:v>42531.282453703701</c:v>
                </c:pt>
                <c:pt idx="4525">
                  <c:v>42531.293113425927</c:v>
                </c:pt>
                <c:pt idx="4526">
                  <c:v>42531.28601851852</c:v>
                </c:pt>
                <c:pt idx="4527">
                  <c:v>42531.289560185185</c:v>
                </c:pt>
                <c:pt idx="4528">
                  <c:v>42531.296655092592</c:v>
                </c:pt>
                <c:pt idx="4529">
                  <c:v>42531.303749999999</c:v>
                </c:pt>
                <c:pt idx="4530">
                  <c:v>42531.300208333334</c:v>
                </c:pt>
                <c:pt idx="4531">
                  <c:v>42531.307314814818</c:v>
                </c:pt>
                <c:pt idx="4532">
                  <c:v>42531.314398148148</c:v>
                </c:pt>
                <c:pt idx="4533">
                  <c:v>42531.310856481483</c:v>
                </c:pt>
                <c:pt idx="4534">
                  <c:v>42531.317962962959</c:v>
                </c:pt>
                <c:pt idx="4535">
                  <c:v>42531.321504629632</c:v>
                </c:pt>
                <c:pt idx="4536">
                  <c:v>42531.332129629627</c:v>
                </c:pt>
                <c:pt idx="4537">
                  <c:v>42531.325046296297</c:v>
                </c:pt>
                <c:pt idx="4538">
                  <c:v>42531.328587962962</c:v>
                </c:pt>
                <c:pt idx="4539">
                  <c:v>42531.342777777776</c:v>
                </c:pt>
                <c:pt idx="4540">
                  <c:v>42531.335682870369</c:v>
                </c:pt>
                <c:pt idx="4541">
                  <c:v>42531.339212962965</c:v>
                </c:pt>
                <c:pt idx="4542">
                  <c:v>42531.364108796297</c:v>
                </c:pt>
                <c:pt idx="4543">
                  <c:v>42531.349872685183</c:v>
                </c:pt>
                <c:pt idx="4544">
                  <c:v>42531.367662037039</c:v>
                </c:pt>
                <c:pt idx="4545">
                  <c:v>42531.378564814811</c:v>
                </c:pt>
                <c:pt idx="4546">
                  <c:v>42531.346319444441</c:v>
                </c:pt>
                <c:pt idx="4547">
                  <c:v>42531.360532407409</c:v>
                </c:pt>
                <c:pt idx="4548">
                  <c:v>42531.382141203707</c:v>
                </c:pt>
                <c:pt idx="4549">
                  <c:v>42531.353449074071</c:v>
                </c:pt>
                <c:pt idx="4550">
                  <c:v>42531.371481481481</c:v>
                </c:pt>
                <c:pt idx="4551">
                  <c:v>42531.375023148146</c:v>
                </c:pt>
                <c:pt idx="4552">
                  <c:v>42531.399895833332</c:v>
                </c:pt>
                <c:pt idx="4553">
                  <c:v>42531.38921296296</c:v>
                </c:pt>
                <c:pt idx="4554">
                  <c:v>42531.385694444441</c:v>
                </c:pt>
                <c:pt idx="4555">
                  <c:v>42531.39634259259</c:v>
                </c:pt>
                <c:pt idx="4556">
                  <c:v>42531.424664351849</c:v>
                </c:pt>
                <c:pt idx="4557">
                  <c:v>42531.403449074074</c:v>
                </c:pt>
                <c:pt idx="4558">
                  <c:v>42531.431793981479</c:v>
                </c:pt>
                <c:pt idx="4559">
                  <c:v>42531.417581018519</c:v>
                </c:pt>
                <c:pt idx="4560">
                  <c:v>42531.410520833335</c:v>
                </c:pt>
                <c:pt idx="4561">
                  <c:v>42531.414050925923</c:v>
                </c:pt>
                <c:pt idx="4562">
                  <c:v>42531.428252314814</c:v>
                </c:pt>
                <c:pt idx="4563">
                  <c:v>42531.435347222221</c:v>
                </c:pt>
                <c:pt idx="4564">
                  <c:v>42531.438877314817</c:v>
                </c:pt>
                <c:pt idx="4565">
                  <c:v>42531.442430555559</c:v>
                </c:pt>
                <c:pt idx="4566">
                  <c:v>42531.453090277777</c:v>
                </c:pt>
                <c:pt idx="4567">
                  <c:v>42531.464166666665</c:v>
                </c:pt>
                <c:pt idx="4568">
                  <c:v>42531.467719907407</c:v>
                </c:pt>
                <c:pt idx="4569">
                  <c:v>42531.460162037038</c:v>
                </c:pt>
                <c:pt idx="4570">
                  <c:v>42531.471284722225</c:v>
                </c:pt>
                <c:pt idx="4571">
                  <c:v>42531.474849537037</c:v>
                </c:pt>
                <c:pt idx="4572">
                  <c:v>42531.478414351855</c:v>
                </c:pt>
                <c:pt idx="4573">
                  <c:v>42531.485509259262</c:v>
                </c:pt>
                <c:pt idx="4574">
                  <c:v>42531.503194444442</c:v>
                </c:pt>
                <c:pt idx="4575">
                  <c:v>42531.481956018521</c:v>
                </c:pt>
                <c:pt idx="4576">
                  <c:v>42531.489050925928</c:v>
                </c:pt>
                <c:pt idx="4577">
                  <c:v>42531.499664351853</c:v>
                </c:pt>
                <c:pt idx="4578">
                  <c:v>42531.510289351849</c:v>
                </c:pt>
                <c:pt idx="4579">
                  <c:v>42531.506747685184</c:v>
                </c:pt>
                <c:pt idx="4580">
                  <c:v>42531.513819444444</c:v>
                </c:pt>
                <c:pt idx="4581">
                  <c:v>42531.517361111109</c:v>
                </c:pt>
                <c:pt idx="4582">
                  <c:v>42531.527997685182</c:v>
                </c:pt>
                <c:pt idx="4583">
                  <c:v>42531.520902777775</c:v>
                </c:pt>
                <c:pt idx="4584">
                  <c:v>42531.531527777777</c:v>
                </c:pt>
                <c:pt idx="4585">
                  <c:v>42531.524456018517</c:v>
                </c:pt>
                <c:pt idx="4586">
                  <c:v>42531.535057870373</c:v>
                </c:pt>
                <c:pt idx="4587">
                  <c:v>42531.545682870368</c:v>
                </c:pt>
                <c:pt idx="4588">
                  <c:v>42531.538611111115</c:v>
                </c:pt>
                <c:pt idx="4589">
                  <c:v>42531.54215277778</c:v>
                </c:pt>
                <c:pt idx="4590">
                  <c:v>42531.552754629629</c:v>
                </c:pt>
                <c:pt idx="4591">
                  <c:v>42531.556284722225</c:v>
                </c:pt>
                <c:pt idx="4592">
                  <c:v>42531.549224537041</c:v>
                </c:pt>
                <c:pt idx="4593">
                  <c:v>42531.559837962966</c:v>
                </c:pt>
                <c:pt idx="4594">
                  <c:v>42531.563368055555</c:v>
                </c:pt>
                <c:pt idx="4595">
                  <c:v>42531.570439814815</c:v>
                </c:pt>
                <c:pt idx="4596">
                  <c:v>42531.56690972222</c:v>
                </c:pt>
                <c:pt idx="4597">
                  <c:v>42531.581076388888</c:v>
                </c:pt>
                <c:pt idx="4598">
                  <c:v>42531.584606481483</c:v>
                </c:pt>
                <c:pt idx="4599">
                  <c:v>42531.577534722222</c:v>
                </c:pt>
                <c:pt idx="4600">
                  <c:v>42531.595231481479</c:v>
                </c:pt>
                <c:pt idx="4601">
                  <c:v>42531.588136574072</c:v>
                </c:pt>
                <c:pt idx="4602">
                  <c:v>42531.602337962962</c:v>
                </c:pt>
                <c:pt idx="4603">
                  <c:v>42531.591678240744</c:v>
                </c:pt>
                <c:pt idx="4604">
                  <c:v>42531.59878472222</c:v>
                </c:pt>
                <c:pt idx="4605">
                  <c:v>42531.616516203707</c:v>
                </c:pt>
                <c:pt idx="4606">
                  <c:v>42531.630694444444</c:v>
                </c:pt>
                <c:pt idx="4607">
                  <c:v>42531.605868055558</c:v>
                </c:pt>
                <c:pt idx="4608">
                  <c:v>42531.6094212963</c:v>
                </c:pt>
                <c:pt idx="4609">
                  <c:v>42531.620057870372</c:v>
                </c:pt>
                <c:pt idx="4610">
                  <c:v>42531.612974537034</c:v>
                </c:pt>
                <c:pt idx="4611">
                  <c:v>42531.627152777779</c:v>
                </c:pt>
                <c:pt idx="4612">
                  <c:v>42531.637766203705</c:v>
                </c:pt>
                <c:pt idx="4613">
                  <c:v>42531.644826388889</c:v>
                </c:pt>
                <c:pt idx="4614">
                  <c:v>42531.634236111109</c:v>
                </c:pt>
                <c:pt idx="4615">
                  <c:v>42531.651898148149</c:v>
                </c:pt>
                <c:pt idx="4616">
                  <c:v>42531.641296296293</c:v>
                </c:pt>
                <c:pt idx="4617">
                  <c:v>42531.659039351849</c:v>
                </c:pt>
                <c:pt idx="4618">
                  <c:v>42531.662569444445</c:v>
                </c:pt>
                <c:pt idx="4619">
                  <c:v>42531.648356481484</c:v>
                </c:pt>
                <c:pt idx="4620">
                  <c:v>42531.655497685184</c:v>
                </c:pt>
                <c:pt idx="4621">
                  <c:v>42531.66609953704</c:v>
                </c:pt>
                <c:pt idx="4622">
                  <c:v>42531.669629629629</c:v>
                </c:pt>
                <c:pt idx="4623">
                  <c:v>42531.673182870371</c:v>
                </c:pt>
                <c:pt idx="4624">
                  <c:v>42531.676724537036</c:v>
                </c:pt>
                <c:pt idx="4625">
                  <c:v>42531.683819444443</c:v>
                </c:pt>
                <c:pt idx="4626">
                  <c:v>42531.687349537038</c:v>
                </c:pt>
                <c:pt idx="4627">
                  <c:v>42531.701493055552</c:v>
                </c:pt>
                <c:pt idx="4628">
                  <c:v>42531.715648148151</c:v>
                </c:pt>
                <c:pt idx="4629">
                  <c:v>42531.694421296299</c:v>
                </c:pt>
                <c:pt idx="4630">
                  <c:v>42531.697951388887</c:v>
                </c:pt>
                <c:pt idx="4631">
                  <c:v>42531.705023148148</c:v>
                </c:pt>
                <c:pt idx="4632">
                  <c:v>42531.712094907409</c:v>
                </c:pt>
                <c:pt idx="4633">
                  <c:v>42531.719189814816</c:v>
                </c:pt>
                <c:pt idx="4634">
                  <c:v>42531.722731481481</c:v>
                </c:pt>
                <c:pt idx="4635">
                  <c:v>42531.751076388886</c:v>
                </c:pt>
                <c:pt idx="4636">
                  <c:v>42531.743981481479</c:v>
                </c:pt>
                <c:pt idx="4637">
                  <c:v>42531.736898148149</c:v>
                </c:pt>
                <c:pt idx="4638">
                  <c:v>42531.758148148147</c:v>
                </c:pt>
                <c:pt idx="4639">
                  <c:v>42531.740439814814</c:v>
                </c:pt>
                <c:pt idx="4640">
                  <c:v>42531.747534722221</c:v>
                </c:pt>
                <c:pt idx="4641">
                  <c:v>42531.754606481481</c:v>
                </c:pt>
                <c:pt idx="4642">
                  <c:v>42531.77584490741</c:v>
                </c:pt>
                <c:pt idx="4643">
                  <c:v>42531.786493055559</c:v>
                </c:pt>
                <c:pt idx="4644">
                  <c:v>42531.790046296293</c:v>
                </c:pt>
                <c:pt idx="4645">
                  <c:v>42531.7971412037</c:v>
                </c:pt>
                <c:pt idx="4646">
                  <c:v>42531.765231481484</c:v>
                </c:pt>
                <c:pt idx="4647">
                  <c:v>42531.800682870373</c:v>
                </c:pt>
                <c:pt idx="4648">
                  <c:v>42531.768773148149</c:v>
                </c:pt>
                <c:pt idx="4649">
                  <c:v>42531.779386574075</c:v>
                </c:pt>
                <c:pt idx="4650">
                  <c:v>42531.80777777778</c:v>
                </c:pt>
                <c:pt idx="4651">
                  <c:v>42531.83971064815</c:v>
                </c:pt>
                <c:pt idx="4652">
                  <c:v>42531.84679398148</c:v>
                </c:pt>
                <c:pt idx="4653">
                  <c:v>42531.850324074076</c:v>
                </c:pt>
                <c:pt idx="4654">
                  <c:v>42531.87159722222</c:v>
                </c:pt>
                <c:pt idx="4655">
                  <c:v>42531.878680555557</c:v>
                </c:pt>
                <c:pt idx="4656">
                  <c:v>42531.892847222225</c:v>
                </c:pt>
                <c:pt idx="4657">
                  <c:v>42531.899907407409</c:v>
                </c:pt>
                <c:pt idx="4658">
                  <c:v>42531.860983796294</c:v>
                </c:pt>
                <c:pt idx="4659">
                  <c:v>42531.864525462966</c:v>
                </c:pt>
                <c:pt idx="4660">
                  <c:v>42531.882233796299</c:v>
                </c:pt>
                <c:pt idx="4661">
                  <c:v>42531.875138888892</c:v>
                </c:pt>
                <c:pt idx="4662">
                  <c:v>42531.896377314813</c:v>
                </c:pt>
                <c:pt idx="4663">
                  <c:v>42531.868055555555</c:v>
                </c:pt>
                <c:pt idx="4664">
                  <c:v>42531.889305555553</c:v>
                </c:pt>
                <c:pt idx="4665">
                  <c:v>42531.910543981481</c:v>
                </c:pt>
                <c:pt idx="4666">
                  <c:v>42531.917650462965</c:v>
                </c:pt>
                <c:pt idx="4667">
                  <c:v>42531.903460648151</c:v>
                </c:pt>
                <c:pt idx="4668">
                  <c:v>42531.94604166667</c:v>
                </c:pt>
                <c:pt idx="4669">
                  <c:v>42531.907002314816</c:v>
                </c:pt>
                <c:pt idx="4670">
                  <c:v>42531.92119212963</c:v>
                </c:pt>
                <c:pt idx="4671">
                  <c:v>42531.931828703702</c:v>
                </c:pt>
                <c:pt idx="4672">
                  <c:v>42531.96371527778</c:v>
                </c:pt>
                <c:pt idx="4673">
                  <c:v>42531.928287037037</c:v>
                </c:pt>
                <c:pt idx="4674">
                  <c:v>42531.938946759263</c:v>
                </c:pt>
                <c:pt idx="4675">
                  <c:v>42531.949583333335</c:v>
                </c:pt>
                <c:pt idx="4676">
                  <c:v>42531.953113425923</c:v>
                </c:pt>
                <c:pt idx="4677">
                  <c:v>42531.960173611114</c:v>
                </c:pt>
                <c:pt idx="4678">
                  <c:v>42531.956643518519</c:v>
                </c:pt>
                <c:pt idx="4679">
                  <c:v>42531.970833333333</c:v>
                </c:pt>
                <c:pt idx="4680">
                  <c:v>42531.967256944445</c:v>
                </c:pt>
                <c:pt idx="4681">
                  <c:v>42531.977893518517</c:v>
                </c:pt>
                <c:pt idx="4682">
                  <c:v>42531.974374999998</c:v>
                </c:pt>
                <c:pt idx="4683">
                  <c:v>42531.988495370373</c:v>
                </c:pt>
                <c:pt idx="4684">
                  <c:v>42531.995567129627</c:v>
                </c:pt>
                <c:pt idx="4685">
                  <c:v>42531.981423611112</c:v>
                </c:pt>
                <c:pt idx="4686">
                  <c:v>42531.984965277778</c:v>
                </c:pt>
                <c:pt idx="4687">
                  <c:v>42531.992025462961</c:v>
                </c:pt>
                <c:pt idx="4688">
                  <c:v>42531.999097222222</c:v>
                </c:pt>
                <c:pt idx="4689">
                  <c:v>42532.006168981483</c:v>
                </c:pt>
                <c:pt idx="4690">
                  <c:v>42532.009699074071</c:v>
                </c:pt>
                <c:pt idx="4691">
                  <c:v>42532.013229166667</c:v>
                </c:pt>
                <c:pt idx="4692">
                  <c:v>42532.002627314818</c:v>
                </c:pt>
                <c:pt idx="4693">
                  <c:v>42532.016782407409</c:v>
                </c:pt>
                <c:pt idx="4694">
                  <c:v>42532.023865740739</c:v>
                </c:pt>
                <c:pt idx="4695">
                  <c:v>42532.020324074074</c:v>
                </c:pt>
                <c:pt idx="4696">
                  <c:v>42532.030949074076</c:v>
                </c:pt>
                <c:pt idx="4697">
                  <c:v>42532.034479166665</c:v>
                </c:pt>
                <c:pt idx="4698">
                  <c:v>42532.048634259256</c:v>
                </c:pt>
                <c:pt idx="4699">
                  <c:v>42532.027407407404</c:v>
                </c:pt>
                <c:pt idx="4700">
                  <c:v>42532.052164351851</c:v>
                </c:pt>
                <c:pt idx="4701">
                  <c:v>42532.041562500002</c:v>
                </c:pt>
                <c:pt idx="4702">
                  <c:v>42532.055706018517</c:v>
                </c:pt>
                <c:pt idx="4703">
                  <c:v>42532.03802083333</c:v>
                </c:pt>
                <c:pt idx="4704">
                  <c:v>42532.045092592591</c:v>
                </c:pt>
                <c:pt idx="4705">
                  <c:v>42532.059224537035</c:v>
                </c:pt>
                <c:pt idx="4706">
                  <c:v>42532.066296296296</c:v>
                </c:pt>
                <c:pt idx="4707">
                  <c:v>42532.069837962961</c:v>
                </c:pt>
                <c:pt idx="4708">
                  <c:v>42532.076909722222</c:v>
                </c:pt>
                <c:pt idx="4709">
                  <c:v>42532.073379629626</c:v>
                </c:pt>
                <c:pt idx="4710">
                  <c:v>42532.062754629631</c:v>
                </c:pt>
                <c:pt idx="4711">
                  <c:v>42532.080451388887</c:v>
                </c:pt>
                <c:pt idx="4712">
                  <c:v>42532.087523148148</c:v>
                </c:pt>
                <c:pt idx="4713">
                  <c:v>42532.083981481483</c:v>
                </c:pt>
                <c:pt idx="4714">
                  <c:v>42532.09107638889</c:v>
                </c:pt>
                <c:pt idx="4715">
                  <c:v>42532.094618055555</c:v>
                </c:pt>
                <c:pt idx="4716">
                  <c:v>42532.105219907404</c:v>
                </c:pt>
                <c:pt idx="4717">
                  <c:v>42532.09814814815</c:v>
                </c:pt>
                <c:pt idx="4718">
                  <c:v>42532.101678240739</c:v>
                </c:pt>
                <c:pt idx="4719">
                  <c:v>42532.108761574076</c:v>
                </c:pt>
                <c:pt idx="4720">
                  <c:v>42532.112280092595</c:v>
                </c:pt>
                <c:pt idx="4721">
                  <c:v>42532.11582175926</c:v>
                </c:pt>
                <c:pt idx="4722">
                  <c:v>42532.122893518521</c:v>
                </c:pt>
                <c:pt idx="4723">
                  <c:v>42532.119351851848</c:v>
                </c:pt>
                <c:pt idx="4724">
                  <c:v>42532.126435185186</c:v>
                </c:pt>
                <c:pt idx="4725">
                  <c:v>42532.137025462966</c:v>
                </c:pt>
                <c:pt idx="4726">
                  <c:v>42532.140567129631</c:v>
                </c:pt>
                <c:pt idx="4727">
                  <c:v>42532.129965277774</c:v>
                </c:pt>
                <c:pt idx="4728">
                  <c:v>42532.13349537037</c:v>
                </c:pt>
                <c:pt idx="4729">
                  <c:v>42532.144097222219</c:v>
                </c:pt>
                <c:pt idx="4730">
                  <c:v>42532.147685185184</c:v>
                </c:pt>
                <c:pt idx="4731">
                  <c:v>42532.154768518521</c:v>
                </c:pt>
                <c:pt idx="4732">
                  <c:v>42532.165393518517</c:v>
                </c:pt>
                <c:pt idx="4733">
                  <c:v>42532.168923611112</c:v>
                </c:pt>
                <c:pt idx="4734">
                  <c:v>42532.151226851849</c:v>
                </c:pt>
                <c:pt idx="4735">
                  <c:v>42532.158310185187</c:v>
                </c:pt>
                <c:pt idx="4736">
                  <c:v>42532.161851851852</c:v>
                </c:pt>
                <c:pt idx="4737">
                  <c:v>42532.172453703701</c:v>
                </c:pt>
                <c:pt idx="4738">
                  <c:v>42532.175995370373</c:v>
                </c:pt>
                <c:pt idx="4739">
                  <c:v>42532.179525462961</c:v>
                </c:pt>
                <c:pt idx="4740">
                  <c:v>42532.193668981483</c:v>
                </c:pt>
                <c:pt idx="4741">
                  <c:v>42532.183067129627</c:v>
                </c:pt>
                <c:pt idx="4742">
                  <c:v>42532.190138888887</c:v>
                </c:pt>
                <c:pt idx="4743">
                  <c:v>42532.186597222222</c:v>
                </c:pt>
                <c:pt idx="4744">
                  <c:v>42532.200752314813</c:v>
                </c:pt>
                <c:pt idx="4745">
                  <c:v>42532.204282407409</c:v>
                </c:pt>
                <c:pt idx="4746">
                  <c:v>42532.197210648148</c:v>
                </c:pt>
                <c:pt idx="4747">
                  <c:v>42532.211388888885</c:v>
                </c:pt>
                <c:pt idx="4748">
                  <c:v>42532.207824074074</c:v>
                </c:pt>
                <c:pt idx="4749">
                  <c:v>42532.218449074076</c:v>
                </c:pt>
                <c:pt idx="4750">
                  <c:v>42532.221990740742</c:v>
                </c:pt>
                <c:pt idx="4751">
                  <c:v>42532.22552083333</c:v>
                </c:pt>
                <c:pt idx="4752">
                  <c:v>42532.214907407404</c:v>
                </c:pt>
                <c:pt idx="4753">
                  <c:v>42532.229050925926</c:v>
                </c:pt>
                <c:pt idx="4754">
                  <c:v>42532.236145833333</c:v>
                </c:pt>
                <c:pt idx="4755">
                  <c:v>42532.232604166667</c:v>
                </c:pt>
                <c:pt idx="4756">
                  <c:v>42532.239699074074</c:v>
                </c:pt>
                <c:pt idx="4757">
                  <c:v>42532.246782407405</c:v>
                </c:pt>
                <c:pt idx="4758">
                  <c:v>42532.243252314816</c:v>
                </c:pt>
                <c:pt idx="4759">
                  <c:v>42532.260949074072</c:v>
                </c:pt>
                <c:pt idx="4760">
                  <c:v>42532.250335648147</c:v>
                </c:pt>
                <c:pt idx="4761">
                  <c:v>42532.268009259256</c:v>
                </c:pt>
                <c:pt idx="4762">
                  <c:v>42532.253865740742</c:v>
                </c:pt>
                <c:pt idx="4763">
                  <c:v>42532.264490740738</c:v>
                </c:pt>
                <c:pt idx="4764">
                  <c:v>42532.257407407407</c:v>
                </c:pt>
                <c:pt idx="4765">
                  <c:v>42532.271550925929</c:v>
                </c:pt>
                <c:pt idx="4766">
                  <c:v>42532.282199074078</c:v>
                </c:pt>
                <c:pt idx="4767">
                  <c:v>42532.275127314817</c:v>
                </c:pt>
                <c:pt idx="4768">
                  <c:v>42532.285740740743</c:v>
                </c:pt>
                <c:pt idx="4769">
                  <c:v>42532.278657407405</c:v>
                </c:pt>
                <c:pt idx="4770">
                  <c:v>42532.289270833331</c:v>
                </c:pt>
                <c:pt idx="4771">
                  <c:v>42532.296342592592</c:v>
                </c:pt>
                <c:pt idx="4772">
                  <c:v>42532.292812500003</c:v>
                </c:pt>
                <c:pt idx="4773">
                  <c:v>42532.310497685183</c:v>
                </c:pt>
                <c:pt idx="4774">
                  <c:v>42532.314039351855</c:v>
                </c:pt>
                <c:pt idx="4775">
                  <c:v>42532.299884259257</c:v>
                </c:pt>
                <c:pt idx="4776">
                  <c:v>42532.306956018518</c:v>
                </c:pt>
                <c:pt idx="4777">
                  <c:v>42532.303425925929</c:v>
                </c:pt>
                <c:pt idx="4778">
                  <c:v>42532.317569444444</c:v>
                </c:pt>
                <c:pt idx="4779">
                  <c:v>42532.321122685185</c:v>
                </c:pt>
                <c:pt idx="4780">
                  <c:v>42532.335289351853</c:v>
                </c:pt>
                <c:pt idx="4781">
                  <c:v>42532.34238425926</c:v>
                </c:pt>
                <c:pt idx="4782">
                  <c:v>42532.345925925925</c:v>
                </c:pt>
                <c:pt idx="4783">
                  <c:v>42532.324687499997</c:v>
                </c:pt>
                <c:pt idx="4784">
                  <c:v>42532.328206018516</c:v>
                </c:pt>
                <c:pt idx="4785">
                  <c:v>42532.331747685188</c:v>
                </c:pt>
                <c:pt idx="4786">
                  <c:v>42532.338831018518</c:v>
                </c:pt>
                <c:pt idx="4787">
                  <c:v>42532.349479166667</c:v>
                </c:pt>
                <c:pt idx="4788">
                  <c:v>42532.353020833332</c:v>
                </c:pt>
                <c:pt idx="4789">
                  <c:v>42532.36010416667</c:v>
                </c:pt>
                <c:pt idx="4790">
                  <c:v>42532.367175925923</c:v>
                </c:pt>
                <c:pt idx="4791">
                  <c:v>42532.384884259256</c:v>
                </c:pt>
                <c:pt idx="4792">
                  <c:v>42532.377800925926</c:v>
                </c:pt>
                <c:pt idx="4793">
                  <c:v>42532.381342592591</c:v>
                </c:pt>
                <c:pt idx="4794">
                  <c:v>42532.370717592596</c:v>
                </c:pt>
                <c:pt idx="4795">
                  <c:v>42532.374259259261</c:v>
                </c:pt>
                <c:pt idx="4796">
                  <c:v>42532.388425925928</c:v>
                </c:pt>
                <c:pt idx="4797">
                  <c:v>42532.395486111112</c:v>
                </c:pt>
                <c:pt idx="4798">
                  <c:v>42532.420289351852</c:v>
                </c:pt>
                <c:pt idx="4799">
                  <c:v>42532.399016203701</c:v>
                </c:pt>
                <c:pt idx="4800">
                  <c:v>42532.402557870373</c:v>
                </c:pt>
                <c:pt idx="4801">
                  <c:v>42532.406099537038</c:v>
                </c:pt>
                <c:pt idx="4802">
                  <c:v>42532.409641203703</c:v>
                </c:pt>
                <c:pt idx="4803">
                  <c:v>42532.416747685187</c:v>
                </c:pt>
                <c:pt idx="4804">
                  <c:v>42532.427361111113</c:v>
                </c:pt>
                <c:pt idx="4805">
                  <c:v>42532.413194444445</c:v>
                </c:pt>
                <c:pt idx="4806">
                  <c:v>42532.423819444448</c:v>
                </c:pt>
                <c:pt idx="4807">
                  <c:v>42532.430891203701</c:v>
                </c:pt>
                <c:pt idx="4808">
                  <c:v>42532.437986111108</c:v>
                </c:pt>
                <c:pt idx="4809">
                  <c:v>42532.441527777781</c:v>
                </c:pt>
                <c:pt idx="4810">
                  <c:v>42532.434444444443</c:v>
                </c:pt>
                <c:pt idx="4811">
                  <c:v>42532.448611111111</c:v>
                </c:pt>
                <c:pt idx="4812">
                  <c:v>42532.452164351853</c:v>
                </c:pt>
                <c:pt idx="4813">
                  <c:v>42532.455706018518</c:v>
                </c:pt>
                <c:pt idx="4814">
                  <c:v>42532.459236111114</c:v>
                </c:pt>
                <c:pt idx="4815">
                  <c:v>42532.445069444446</c:v>
                </c:pt>
                <c:pt idx="4816">
                  <c:v>42532.466319444444</c:v>
                </c:pt>
                <c:pt idx="4817">
                  <c:v>42532.469861111109</c:v>
                </c:pt>
                <c:pt idx="4818">
                  <c:v>42532.462789351855</c:v>
                </c:pt>
                <c:pt idx="4819">
                  <c:v>42532.480462962965</c:v>
                </c:pt>
                <c:pt idx="4820">
                  <c:v>42532.487546296295</c:v>
                </c:pt>
                <c:pt idx="4821">
                  <c:v>42532.483993055554</c:v>
                </c:pt>
                <c:pt idx="4822">
                  <c:v>42532.473402777781</c:v>
                </c:pt>
                <c:pt idx="4823">
                  <c:v>42532.47693287037</c:v>
                </c:pt>
                <c:pt idx="4824">
                  <c:v>42532.498159722221</c:v>
                </c:pt>
                <c:pt idx="4825">
                  <c:v>42532.491087962961</c:v>
                </c:pt>
                <c:pt idx="4826">
                  <c:v>42532.494629629633</c:v>
                </c:pt>
                <c:pt idx="4827">
                  <c:v>42532.508738425924</c:v>
                </c:pt>
                <c:pt idx="4828">
                  <c:v>42532.515810185185</c:v>
                </c:pt>
                <c:pt idx="4829">
                  <c:v>42532.501689814817</c:v>
                </c:pt>
                <c:pt idx="4830">
                  <c:v>42532.505219907405</c:v>
                </c:pt>
                <c:pt idx="4831">
                  <c:v>42532.529953703706</c:v>
                </c:pt>
                <c:pt idx="4832">
                  <c:v>42532.512280092589</c:v>
                </c:pt>
                <c:pt idx="4833">
                  <c:v>42532.51934027778</c:v>
                </c:pt>
                <c:pt idx="4834">
                  <c:v>42532.533506944441</c:v>
                </c:pt>
                <c:pt idx="4835">
                  <c:v>42532.522870370369</c:v>
                </c:pt>
                <c:pt idx="4836">
                  <c:v>42532.526412037034</c:v>
                </c:pt>
                <c:pt idx="4837">
                  <c:v>42532.537037037036</c:v>
                </c:pt>
                <c:pt idx="4838">
                  <c:v>42532.551168981481</c:v>
                </c:pt>
                <c:pt idx="4839">
                  <c:v>42532.540567129632</c:v>
                </c:pt>
                <c:pt idx="4840">
                  <c:v>42532.54409722222</c:v>
                </c:pt>
                <c:pt idx="4841">
                  <c:v>42532.547627314816</c:v>
                </c:pt>
                <c:pt idx="4842">
                  <c:v>42532.558240740742</c:v>
                </c:pt>
                <c:pt idx="4843">
                  <c:v>42532.554699074077</c:v>
                </c:pt>
                <c:pt idx="4844">
                  <c:v>42532.56177083333</c:v>
                </c:pt>
                <c:pt idx="4845">
                  <c:v>42532.575960648152</c:v>
                </c:pt>
                <c:pt idx="4846">
                  <c:v>42532.565312500003</c:v>
                </c:pt>
                <c:pt idx="4847">
                  <c:v>42532.568842592591</c:v>
                </c:pt>
                <c:pt idx="4848">
                  <c:v>42532.572418981479</c:v>
                </c:pt>
                <c:pt idx="4849">
                  <c:v>42532.586562500001</c:v>
                </c:pt>
                <c:pt idx="4850">
                  <c:v>42532.590092592596</c:v>
                </c:pt>
                <c:pt idx="4851">
                  <c:v>42532.57949074074</c:v>
                </c:pt>
                <c:pt idx="4852">
                  <c:v>42532.583032407405</c:v>
                </c:pt>
                <c:pt idx="4853">
                  <c:v>42532.593622685185</c:v>
                </c:pt>
                <c:pt idx="4854">
                  <c:v>42532.607789351852</c:v>
                </c:pt>
                <c:pt idx="4855">
                  <c:v>42532.59716435185</c:v>
                </c:pt>
                <c:pt idx="4856">
                  <c:v>42532.604247685187</c:v>
                </c:pt>
                <c:pt idx="4857">
                  <c:v>42532.600706018522</c:v>
                </c:pt>
                <c:pt idx="4858">
                  <c:v>42532.611319444448</c:v>
                </c:pt>
                <c:pt idx="4859">
                  <c:v>42532.614849537036</c:v>
                </c:pt>
                <c:pt idx="4860">
                  <c:v>42532.621932870374</c:v>
                </c:pt>
                <c:pt idx="4861">
                  <c:v>42532.628993055558</c:v>
                </c:pt>
                <c:pt idx="4862">
                  <c:v>42532.632534722223</c:v>
                </c:pt>
                <c:pt idx="4863">
                  <c:v>42532.636076388888</c:v>
                </c:pt>
                <c:pt idx="4864">
                  <c:v>42532.625462962962</c:v>
                </c:pt>
                <c:pt idx="4865">
                  <c:v>42532.618402777778</c:v>
                </c:pt>
                <c:pt idx="4866">
                  <c:v>42532.639606481483</c:v>
                </c:pt>
                <c:pt idx="4867">
                  <c:v>42532.657268518517</c:v>
                </c:pt>
                <c:pt idx="4868">
                  <c:v>42532.646678240744</c:v>
                </c:pt>
                <c:pt idx="4869">
                  <c:v>42532.653738425928</c:v>
                </c:pt>
                <c:pt idx="4870">
                  <c:v>42532.650196759256</c:v>
                </c:pt>
                <c:pt idx="4871">
                  <c:v>42532.643136574072</c:v>
                </c:pt>
                <c:pt idx="4872">
                  <c:v>42532.664386574077</c:v>
                </c:pt>
                <c:pt idx="4873">
                  <c:v>42532.660856481481</c:v>
                </c:pt>
                <c:pt idx="4874">
                  <c:v>42532.68209490741</c:v>
                </c:pt>
                <c:pt idx="4875">
                  <c:v>42532.671493055554</c:v>
                </c:pt>
                <c:pt idx="4876">
                  <c:v>42532.667951388888</c:v>
                </c:pt>
                <c:pt idx="4877">
                  <c:v>42532.675034722219</c:v>
                </c:pt>
                <c:pt idx="4878">
                  <c:v>42532.678564814814</c:v>
                </c:pt>
                <c:pt idx="4879">
                  <c:v>42532.692719907405</c:v>
                </c:pt>
                <c:pt idx="4880">
                  <c:v>42532.68917824074</c:v>
                </c:pt>
                <c:pt idx="4881">
                  <c:v>42532.685624999998</c:v>
                </c:pt>
                <c:pt idx="4882">
                  <c:v>42532.696250000001</c:v>
                </c:pt>
                <c:pt idx="4883">
                  <c:v>42532.706863425927</c:v>
                </c:pt>
                <c:pt idx="4884">
                  <c:v>42532.703321759262</c:v>
                </c:pt>
                <c:pt idx="4885">
                  <c:v>42532.710393518515</c:v>
                </c:pt>
                <c:pt idx="4886">
                  <c:v>42532.699791666666</c:v>
                </c:pt>
                <c:pt idx="4887">
                  <c:v>42532.713923611111</c:v>
                </c:pt>
                <c:pt idx="4888">
                  <c:v>42532.728113425925</c:v>
                </c:pt>
                <c:pt idx="4889">
                  <c:v>42532.720995370371</c:v>
                </c:pt>
                <c:pt idx="4890">
                  <c:v>42532.717453703706</c:v>
                </c:pt>
                <c:pt idx="4891">
                  <c:v>42532.73164351852</c:v>
                </c:pt>
                <c:pt idx="4892">
                  <c:v>42532.724537037036</c:v>
                </c:pt>
                <c:pt idx="4893">
                  <c:v>42532.7422337963</c:v>
                </c:pt>
                <c:pt idx="4894">
                  <c:v>42532.738703703704</c:v>
                </c:pt>
                <c:pt idx="4895">
                  <c:v>42532.735173611109</c:v>
                </c:pt>
                <c:pt idx="4896">
                  <c:v>42532.745787037034</c:v>
                </c:pt>
                <c:pt idx="4897">
                  <c:v>42532.749328703707</c:v>
                </c:pt>
                <c:pt idx="4898">
                  <c:v>42532.752870370372</c:v>
                </c:pt>
                <c:pt idx="4899">
                  <c:v>42532.756412037037</c:v>
                </c:pt>
                <c:pt idx="4900">
                  <c:v>42532.774108796293</c:v>
                </c:pt>
                <c:pt idx="4901">
                  <c:v>42532.781168981484</c:v>
                </c:pt>
                <c:pt idx="4902">
                  <c:v>42532.770567129628</c:v>
                </c:pt>
                <c:pt idx="4903">
                  <c:v>42532.777638888889</c:v>
                </c:pt>
                <c:pt idx="4904">
                  <c:v>42532.798877314817</c:v>
                </c:pt>
                <c:pt idx="4905">
                  <c:v>42532.791805555556</c:v>
                </c:pt>
                <c:pt idx="4906">
                  <c:v>42532.784710648149</c:v>
                </c:pt>
                <c:pt idx="4907">
                  <c:v>42532.788263888891</c:v>
                </c:pt>
                <c:pt idx="4908">
                  <c:v>42532.795347222222</c:v>
                </c:pt>
                <c:pt idx="4909">
                  <c:v>42532.802407407406</c:v>
                </c:pt>
                <c:pt idx="4910">
                  <c:v>42532.809479166666</c:v>
                </c:pt>
                <c:pt idx="4911">
                  <c:v>42532.813020833331</c:v>
                </c:pt>
                <c:pt idx="4912">
                  <c:v>42532.816550925927</c:v>
                </c:pt>
                <c:pt idx="4913">
                  <c:v>42532.820092592592</c:v>
                </c:pt>
                <c:pt idx="4914">
                  <c:v>42532.805949074071</c:v>
                </c:pt>
                <c:pt idx="4915">
                  <c:v>42532.823622685188</c:v>
                </c:pt>
                <c:pt idx="4916">
                  <c:v>42532.827152777776</c:v>
                </c:pt>
                <c:pt idx="4917">
                  <c:v>42532.830706018518</c:v>
                </c:pt>
                <c:pt idx="4918">
                  <c:v>42532.834236111114</c:v>
                </c:pt>
                <c:pt idx="4919">
                  <c:v>42532.848368055558</c:v>
                </c:pt>
                <c:pt idx="4920">
                  <c:v>42532.841307870367</c:v>
                </c:pt>
                <c:pt idx="4921">
                  <c:v>42532.844837962963</c:v>
                </c:pt>
                <c:pt idx="4922">
                  <c:v>42532.855439814812</c:v>
                </c:pt>
                <c:pt idx="4923">
                  <c:v>42532.837766203702</c:v>
                </c:pt>
                <c:pt idx="4924">
                  <c:v>42532.851898148147</c:v>
                </c:pt>
                <c:pt idx="4925">
                  <c:v>42532.866030092591</c:v>
                </c:pt>
                <c:pt idx="4926">
                  <c:v>42532.862488425926</c:v>
                </c:pt>
                <c:pt idx="4927">
                  <c:v>42532.873090277775</c:v>
                </c:pt>
                <c:pt idx="4928">
                  <c:v>42532.858958333331</c:v>
                </c:pt>
                <c:pt idx="4929">
                  <c:v>42532.869571759256</c:v>
                </c:pt>
                <c:pt idx="4930">
                  <c:v>42532.876631944448</c:v>
                </c:pt>
                <c:pt idx="4931">
                  <c:v>42532.883703703701</c:v>
                </c:pt>
                <c:pt idx="4932">
                  <c:v>42532.880173611113</c:v>
                </c:pt>
                <c:pt idx="4933">
                  <c:v>42532.897835648146</c:v>
                </c:pt>
                <c:pt idx="4934">
                  <c:v>42532.904895833337</c:v>
                </c:pt>
                <c:pt idx="4935">
                  <c:v>42532.887245370373</c:v>
                </c:pt>
                <c:pt idx="4936">
                  <c:v>42532.894317129627</c:v>
                </c:pt>
                <c:pt idx="4937">
                  <c:v>42532.890775462962</c:v>
                </c:pt>
                <c:pt idx="4938">
                  <c:v>42532.901365740741</c:v>
                </c:pt>
                <c:pt idx="4939">
                  <c:v>42532.916145833333</c:v>
                </c:pt>
                <c:pt idx="4940">
                  <c:v>42532.933807870373</c:v>
                </c:pt>
                <c:pt idx="4941">
                  <c:v>42532.926747685182</c:v>
                </c:pt>
                <c:pt idx="4942">
                  <c:v>42532.930266203701</c:v>
                </c:pt>
                <c:pt idx="4943">
                  <c:v>42532.923206018517</c:v>
                </c:pt>
                <c:pt idx="4944">
                  <c:v>42532.937337962961</c:v>
                </c:pt>
                <c:pt idx="4945">
                  <c:v>42532.940868055557</c:v>
                </c:pt>
                <c:pt idx="4946">
                  <c:v>42532.919687499998</c:v>
                </c:pt>
                <c:pt idx="4947">
                  <c:v>42532.951481481483</c:v>
                </c:pt>
                <c:pt idx="4948">
                  <c:v>42532.955011574071</c:v>
                </c:pt>
                <c:pt idx="4949">
                  <c:v>42532.944409722222</c:v>
                </c:pt>
                <c:pt idx="4950">
                  <c:v>42532.947951388887</c:v>
                </c:pt>
                <c:pt idx="4951">
                  <c:v>42532.95857638889</c:v>
                </c:pt>
                <c:pt idx="4952">
                  <c:v>42532.965648148151</c:v>
                </c:pt>
                <c:pt idx="4953">
                  <c:v>42532.962118055555</c:v>
                </c:pt>
                <c:pt idx="4954">
                  <c:v>42532.972708333335</c:v>
                </c:pt>
                <c:pt idx="4955">
                  <c:v>42532.976238425923</c:v>
                </c:pt>
                <c:pt idx="4956">
                  <c:v>42532.983310185184</c:v>
                </c:pt>
                <c:pt idx="4957">
                  <c:v>42532.979768518519</c:v>
                </c:pt>
                <c:pt idx="4958">
                  <c:v>42532.969178240739</c:v>
                </c:pt>
                <c:pt idx="4959">
                  <c:v>42532.986863425926</c:v>
                </c:pt>
                <c:pt idx="4960">
                  <c:v>42532.993923611109</c:v>
                </c:pt>
                <c:pt idx="4961">
                  <c:v>42532.990393518521</c:v>
                </c:pt>
                <c:pt idx="4962">
                  <c:v>42533.00099537037</c:v>
                </c:pt>
                <c:pt idx="4963">
                  <c:v>42533.004537037035</c:v>
                </c:pt>
                <c:pt idx="4964">
                  <c:v>42532.997453703705</c:v>
                </c:pt>
                <c:pt idx="4965">
                  <c:v>42533.008067129631</c:v>
                </c:pt>
                <c:pt idx="4966">
                  <c:v>42533.011608796296</c:v>
                </c:pt>
                <c:pt idx="4967">
                  <c:v>42533.015138888892</c:v>
                </c:pt>
                <c:pt idx="4968">
                  <c:v>42533.01871527778</c:v>
                </c:pt>
                <c:pt idx="4969">
                  <c:v>42533.022256944445</c:v>
                </c:pt>
                <c:pt idx="4970">
                  <c:v>42533.032870370371</c:v>
                </c:pt>
                <c:pt idx="4971">
                  <c:v>42533.029328703706</c:v>
                </c:pt>
                <c:pt idx="4972">
                  <c:v>42533.025787037041</c:v>
                </c:pt>
                <c:pt idx="4973">
                  <c:v>42533.036412037036</c:v>
                </c:pt>
                <c:pt idx="4974">
                  <c:v>42533.039942129632</c:v>
                </c:pt>
                <c:pt idx="4975">
                  <c:v>42533.043483796297</c:v>
                </c:pt>
                <c:pt idx="4976">
                  <c:v>42533.050555555557</c:v>
                </c:pt>
                <c:pt idx="4977">
                  <c:v>42533.054085648146</c:v>
                </c:pt>
                <c:pt idx="4978">
                  <c:v>42533.064675925925</c:v>
                </c:pt>
                <c:pt idx="4979">
                  <c:v>42533.057615740741</c:v>
                </c:pt>
                <c:pt idx="4980">
                  <c:v>42533.047025462962</c:v>
                </c:pt>
                <c:pt idx="4981">
                  <c:v>42533.061145833337</c:v>
                </c:pt>
                <c:pt idx="4982">
                  <c:v>42533.078831018516</c:v>
                </c:pt>
                <c:pt idx="4983">
                  <c:v>42533.06821759259</c:v>
                </c:pt>
                <c:pt idx="4984">
                  <c:v>42533.071747685186</c:v>
                </c:pt>
                <c:pt idx="4985">
                  <c:v>42533.075300925928</c:v>
                </c:pt>
                <c:pt idx="4986">
                  <c:v>42533.082361111112</c:v>
                </c:pt>
                <c:pt idx="4987">
                  <c:v>42533.085902777777</c:v>
                </c:pt>
                <c:pt idx="4988">
                  <c:v>42533.089444444442</c:v>
                </c:pt>
                <c:pt idx="4989">
                  <c:v>42533.100069444445</c:v>
                </c:pt>
                <c:pt idx="4990">
                  <c:v>42533.092986111114</c:v>
                </c:pt>
                <c:pt idx="4991">
                  <c:v>42533.110694444447</c:v>
                </c:pt>
                <c:pt idx="4992">
                  <c:v>42533.09652777778</c:v>
                </c:pt>
                <c:pt idx="4993">
                  <c:v>42533.103622685187</c:v>
                </c:pt>
                <c:pt idx="4994">
                  <c:v>42533.114236111112</c:v>
                </c:pt>
                <c:pt idx="4995">
                  <c:v>42533.107164351852</c:v>
                </c:pt>
                <c:pt idx="4996">
                  <c:v>42533.117777777778</c:v>
                </c:pt>
                <c:pt idx="4997">
                  <c:v>42533.121319444443</c:v>
                </c:pt>
                <c:pt idx="4998">
                  <c:v>42533.124861111108</c:v>
                </c:pt>
                <c:pt idx="4999">
                  <c:v>42533.12840277778</c:v>
                </c:pt>
                <c:pt idx="5000">
                  <c:v>42533.131932870368</c:v>
                </c:pt>
                <c:pt idx="5001">
                  <c:v>42533.139016203706</c:v>
                </c:pt>
                <c:pt idx="5002">
                  <c:v>42533.135474537034</c:v>
                </c:pt>
                <c:pt idx="5003">
                  <c:v>42533.142557870371</c:v>
                </c:pt>
                <c:pt idx="5004">
                  <c:v>42533.156712962962</c:v>
                </c:pt>
                <c:pt idx="5005">
                  <c:v>42533.146099537036</c:v>
                </c:pt>
                <c:pt idx="5006">
                  <c:v>42533.15315972222</c:v>
                </c:pt>
                <c:pt idx="5007">
                  <c:v>42533.149629629632</c:v>
                </c:pt>
                <c:pt idx="5008">
                  <c:v>42533.1637962963</c:v>
                </c:pt>
                <c:pt idx="5009">
                  <c:v>42533.167337962965</c:v>
                </c:pt>
                <c:pt idx="5010">
                  <c:v>42533.160254629627</c:v>
                </c:pt>
                <c:pt idx="5011">
                  <c:v>42533.17087962963</c:v>
                </c:pt>
                <c:pt idx="5012">
                  <c:v>42533.174421296295</c:v>
                </c:pt>
                <c:pt idx="5013">
                  <c:v>42533.181504629632</c:v>
                </c:pt>
                <c:pt idx="5014">
                  <c:v>42533.195659722223</c:v>
                </c:pt>
                <c:pt idx="5015">
                  <c:v>42533.17796296296</c:v>
                </c:pt>
                <c:pt idx="5016">
                  <c:v>42533.185057870367</c:v>
                </c:pt>
                <c:pt idx="5017">
                  <c:v>42533.188587962963</c:v>
                </c:pt>
                <c:pt idx="5018">
                  <c:v>42533.192118055558</c:v>
                </c:pt>
                <c:pt idx="5019">
                  <c:v>42533.202731481484</c:v>
                </c:pt>
                <c:pt idx="5020">
                  <c:v>42533.209791666668</c:v>
                </c:pt>
                <c:pt idx="5021">
                  <c:v>42533.206261574072</c:v>
                </c:pt>
                <c:pt idx="5022">
                  <c:v>42533.199189814812</c:v>
                </c:pt>
                <c:pt idx="5023">
                  <c:v>42533.216886574075</c:v>
                </c:pt>
                <c:pt idx="5024">
                  <c:v>42533.220451388886</c:v>
                </c:pt>
                <c:pt idx="5025">
                  <c:v>42533.213356481479</c:v>
                </c:pt>
                <c:pt idx="5026">
                  <c:v>42533.223993055559</c:v>
                </c:pt>
                <c:pt idx="5027">
                  <c:v>42533.227523148147</c:v>
                </c:pt>
                <c:pt idx="5028">
                  <c:v>42533.24523148148</c:v>
                </c:pt>
                <c:pt idx="5029">
                  <c:v>42533.234594907408</c:v>
                </c:pt>
                <c:pt idx="5030">
                  <c:v>42533.238125000003</c:v>
                </c:pt>
                <c:pt idx="5031">
                  <c:v>42533.241678240738</c:v>
                </c:pt>
                <c:pt idx="5032">
                  <c:v>42533.248784722222</c:v>
                </c:pt>
                <c:pt idx="5033">
                  <c:v>42533.259398148148</c:v>
                </c:pt>
                <c:pt idx="5034">
                  <c:v>42533.252314814818</c:v>
                </c:pt>
                <c:pt idx="5035">
                  <c:v>42533.255856481483</c:v>
                </c:pt>
                <c:pt idx="5036">
                  <c:v>42533.266504629632</c:v>
                </c:pt>
                <c:pt idx="5037">
                  <c:v>42533.270057870373</c:v>
                </c:pt>
                <c:pt idx="5038">
                  <c:v>42533.273599537039</c:v>
                </c:pt>
                <c:pt idx="5039">
                  <c:v>42533.26295138889</c:v>
                </c:pt>
                <c:pt idx="5040">
                  <c:v>42533.280694444446</c:v>
                </c:pt>
                <c:pt idx="5041">
                  <c:v>42533.291319444441</c:v>
                </c:pt>
                <c:pt idx="5042">
                  <c:v>42533.284236111111</c:v>
                </c:pt>
                <c:pt idx="5043">
                  <c:v>42533.277141203704</c:v>
                </c:pt>
                <c:pt idx="5044">
                  <c:v>42533.294849537036</c:v>
                </c:pt>
                <c:pt idx="5045">
                  <c:v>42533.298391203702</c:v>
                </c:pt>
                <c:pt idx="5046">
                  <c:v>42533.287777777776</c:v>
                </c:pt>
                <c:pt idx="5047">
                  <c:v>42533.301921296297</c:v>
                </c:pt>
                <c:pt idx="5048">
                  <c:v>42533.308993055558</c:v>
                </c:pt>
                <c:pt idx="5049">
                  <c:v>42533.312523148146</c:v>
                </c:pt>
                <c:pt idx="5050">
                  <c:v>42533.305451388886</c:v>
                </c:pt>
                <c:pt idx="5051">
                  <c:v>42533.316064814811</c:v>
                </c:pt>
                <c:pt idx="5052">
                  <c:v>42533.323136574072</c:v>
                </c:pt>
                <c:pt idx="5053">
                  <c:v>42533.326678240737</c:v>
                </c:pt>
                <c:pt idx="5054">
                  <c:v>42533.333738425928</c:v>
                </c:pt>
                <c:pt idx="5055">
                  <c:v>42533.330208333333</c:v>
                </c:pt>
                <c:pt idx="5056">
                  <c:v>42533.340821759259</c:v>
                </c:pt>
                <c:pt idx="5057">
                  <c:v>42533.337291666663</c:v>
                </c:pt>
                <c:pt idx="5058">
                  <c:v>42533.344363425924</c:v>
                </c:pt>
                <c:pt idx="5059">
                  <c:v>42533.351435185185</c:v>
                </c:pt>
                <c:pt idx="5060">
                  <c:v>42533.35496527778</c:v>
                </c:pt>
                <c:pt idx="5061">
                  <c:v>42533.358495370368</c:v>
                </c:pt>
                <c:pt idx="5062">
                  <c:v>42533.347893518519</c:v>
                </c:pt>
                <c:pt idx="5063">
                  <c:v>42533.365555555552</c:v>
                </c:pt>
                <c:pt idx="5064">
                  <c:v>42533.369085648148</c:v>
                </c:pt>
                <c:pt idx="5065">
                  <c:v>42533.362025462964</c:v>
                </c:pt>
                <c:pt idx="5066">
                  <c:v>42533.372615740744</c:v>
                </c:pt>
                <c:pt idx="5067">
                  <c:v>42533.376157407409</c:v>
                </c:pt>
                <c:pt idx="5068">
                  <c:v>42533.390300925923</c:v>
                </c:pt>
                <c:pt idx="5069">
                  <c:v>42533.379675925928</c:v>
                </c:pt>
                <c:pt idx="5070">
                  <c:v>42533.383217592593</c:v>
                </c:pt>
                <c:pt idx="5071">
                  <c:v>42533.386759259258</c:v>
                </c:pt>
                <c:pt idx="5072">
                  <c:v>42533.393854166665</c:v>
                </c:pt>
                <c:pt idx="5073">
                  <c:v>42533.39739583333</c:v>
                </c:pt>
                <c:pt idx="5074">
                  <c:v>42533.415081018517</c:v>
                </c:pt>
                <c:pt idx="5075">
                  <c:v>42533.404456018521</c:v>
                </c:pt>
                <c:pt idx="5076">
                  <c:v>42533.407997685186</c:v>
                </c:pt>
                <c:pt idx="5077">
                  <c:v>42533.400914351849</c:v>
                </c:pt>
                <c:pt idx="5078">
                  <c:v>42533.411562499998</c:v>
                </c:pt>
                <c:pt idx="5079">
                  <c:v>42533.418622685182</c:v>
                </c:pt>
                <c:pt idx="5080">
                  <c:v>42533.425694444442</c:v>
                </c:pt>
                <c:pt idx="5081">
                  <c:v>42533.429236111115</c:v>
                </c:pt>
                <c:pt idx="5082">
                  <c:v>42533.432766203703</c:v>
                </c:pt>
                <c:pt idx="5083">
                  <c:v>42533.443379629629</c:v>
                </c:pt>
                <c:pt idx="5084">
                  <c:v>42533.446921296294</c:v>
                </c:pt>
                <c:pt idx="5085">
                  <c:v>42533.436296296299</c:v>
                </c:pt>
                <c:pt idx="5086">
                  <c:v>42533.439837962964</c:v>
                </c:pt>
                <c:pt idx="5087">
                  <c:v>42533.450462962966</c:v>
                </c:pt>
                <c:pt idx="5088">
                  <c:v>42533.471678240741</c:v>
                </c:pt>
                <c:pt idx="5089">
                  <c:v>42533.453993055555</c:v>
                </c:pt>
                <c:pt idx="5090">
                  <c:v>42533.45753472222</c:v>
                </c:pt>
                <c:pt idx="5091">
                  <c:v>42533.461064814815</c:v>
                </c:pt>
                <c:pt idx="5092">
                  <c:v>42533.464594907404</c:v>
                </c:pt>
                <c:pt idx="5093">
                  <c:v>42533.468136574076</c:v>
                </c:pt>
                <c:pt idx="5094">
                  <c:v>42533.478761574072</c:v>
                </c:pt>
                <c:pt idx="5095">
                  <c:v>42533.475219907406</c:v>
                </c:pt>
                <c:pt idx="5096">
                  <c:v>42533.482314814813</c:v>
                </c:pt>
                <c:pt idx="5097">
                  <c:v>42533.485844907409</c:v>
                </c:pt>
                <c:pt idx="5098">
                  <c:v>42533.492928240739</c:v>
                </c:pt>
                <c:pt idx="5099">
                  <c:v>42533.489386574074</c:v>
                </c:pt>
                <c:pt idx="5100">
                  <c:v>42533.496469907404</c:v>
                </c:pt>
                <c:pt idx="5101">
                  <c:v>42533.507094907407</c:v>
                </c:pt>
                <c:pt idx="5102">
                  <c:v>42533.510636574072</c:v>
                </c:pt>
                <c:pt idx="5103">
                  <c:v>42533.521273148152</c:v>
                </c:pt>
                <c:pt idx="5104">
                  <c:v>42533.514178240737</c:v>
                </c:pt>
                <c:pt idx="5105">
                  <c:v>42533.517731481479</c:v>
                </c:pt>
                <c:pt idx="5106">
                  <c:v>42533.531875000001</c:v>
                </c:pt>
                <c:pt idx="5107">
                  <c:v>42533.528333333335</c:v>
                </c:pt>
                <c:pt idx="5108">
                  <c:v>42533.52480324074</c:v>
                </c:pt>
                <c:pt idx="5109">
                  <c:v>42533.535416666666</c:v>
                </c:pt>
                <c:pt idx="5110">
                  <c:v>42533.542488425926</c:v>
                </c:pt>
                <c:pt idx="5111">
                  <c:v>42533.546018518522</c:v>
                </c:pt>
                <c:pt idx="5112">
                  <c:v>42533.538946759261</c:v>
                </c:pt>
                <c:pt idx="5113">
                  <c:v>42533.563750000001</c:v>
                </c:pt>
                <c:pt idx="5114">
                  <c:v>42533.556643518517</c:v>
                </c:pt>
                <c:pt idx="5115">
                  <c:v>42533.553101851852</c:v>
                </c:pt>
                <c:pt idx="5116">
                  <c:v>42533.560185185182</c:v>
                </c:pt>
                <c:pt idx="5117">
                  <c:v>42533.567291666666</c:v>
                </c:pt>
                <c:pt idx="5118">
                  <c:v>42533.570821759262</c:v>
                </c:pt>
                <c:pt idx="5119">
                  <c:v>42533.57435185185</c:v>
                </c:pt>
                <c:pt idx="5120">
                  <c:v>42533.577905092592</c:v>
                </c:pt>
                <c:pt idx="5121">
                  <c:v>42533.584988425922</c:v>
                </c:pt>
                <c:pt idx="5122">
                  <c:v>42533.581446759257</c:v>
                </c:pt>
                <c:pt idx="5123">
                  <c:v>42533.595613425925</c:v>
                </c:pt>
                <c:pt idx="5124">
                  <c:v>42533.588541666664</c:v>
                </c:pt>
                <c:pt idx="5125">
                  <c:v>42533.59207175926</c:v>
                </c:pt>
                <c:pt idx="5126">
                  <c:v>42533.59915509259</c:v>
                </c:pt>
                <c:pt idx="5127">
                  <c:v>42533.602696759262</c:v>
                </c:pt>
                <c:pt idx="5128">
                  <c:v>42533.606226851851</c:v>
                </c:pt>
                <c:pt idx="5129">
                  <c:v>42533.616875</c:v>
                </c:pt>
                <c:pt idx="5130">
                  <c:v>42533.627488425926</c:v>
                </c:pt>
                <c:pt idx="5131">
                  <c:v>42533.609791666669</c:v>
                </c:pt>
                <c:pt idx="5132">
                  <c:v>42533.613333333335</c:v>
                </c:pt>
                <c:pt idx="5133">
                  <c:v>42533.620428240742</c:v>
                </c:pt>
                <c:pt idx="5134">
                  <c:v>42533.631018518521</c:v>
                </c:pt>
                <c:pt idx="5135">
                  <c:v>42533.62395833333</c:v>
                </c:pt>
                <c:pt idx="5136">
                  <c:v>42533.634548611109</c:v>
                </c:pt>
                <c:pt idx="5137">
                  <c:v>42533.638078703705</c:v>
                </c:pt>
                <c:pt idx="5138">
                  <c:v>42533.641608796293</c:v>
                </c:pt>
                <c:pt idx="5139">
                  <c:v>42533.645150462966</c:v>
                </c:pt>
                <c:pt idx="5140">
                  <c:v>42533.652233796296</c:v>
                </c:pt>
                <c:pt idx="5141">
                  <c:v>42533.655763888892</c:v>
                </c:pt>
                <c:pt idx="5142">
                  <c:v>42533.648680555554</c:v>
                </c:pt>
                <c:pt idx="5143">
                  <c:v>42533.65929398148</c:v>
                </c:pt>
                <c:pt idx="5144">
                  <c:v>42533.669918981483</c:v>
                </c:pt>
                <c:pt idx="5145">
                  <c:v>42533.673460648148</c:v>
                </c:pt>
                <c:pt idx="5146">
                  <c:v>42533.662847222222</c:v>
                </c:pt>
                <c:pt idx="5147">
                  <c:v>42533.666377314818</c:v>
                </c:pt>
                <c:pt idx="5148">
                  <c:v>42533.677002314813</c:v>
                </c:pt>
                <c:pt idx="5149">
                  <c:v>42533.694687499999</c:v>
                </c:pt>
                <c:pt idx="5150">
                  <c:v>42533.68409722222</c:v>
                </c:pt>
                <c:pt idx="5151">
                  <c:v>42533.687627314815</c:v>
                </c:pt>
                <c:pt idx="5152">
                  <c:v>42533.691157407404</c:v>
                </c:pt>
                <c:pt idx="5153">
                  <c:v>42533.698252314818</c:v>
                </c:pt>
                <c:pt idx="5154">
                  <c:v>42533.701793981483</c:v>
                </c:pt>
                <c:pt idx="5155">
                  <c:v>42533.705335648148</c:v>
                </c:pt>
                <c:pt idx="5156">
                  <c:v>42533.708877314813</c:v>
                </c:pt>
                <c:pt idx="5157">
                  <c:v>42533.712395833332</c:v>
                </c:pt>
                <c:pt idx="5158">
                  <c:v>42533.715937499997</c:v>
                </c:pt>
                <c:pt idx="5159">
                  <c:v>42533.71947916667</c:v>
                </c:pt>
                <c:pt idx="5160">
                  <c:v>42533.726550925923</c:v>
                </c:pt>
                <c:pt idx="5161">
                  <c:v>42533.723009259258</c:v>
                </c:pt>
                <c:pt idx="5162">
                  <c:v>42533.733611111114</c:v>
                </c:pt>
                <c:pt idx="5163">
                  <c:v>42533.737141203703</c:v>
                </c:pt>
                <c:pt idx="5164">
                  <c:v>42533.740671296298</c:v>
                </c:pt>
                <c:pt idx="5165">
                  <c:v>42533.744201388887</c:v>
                </c:pt>
                <c:pt idx="5166">
                  <c:v>42533.730069444442</c:v>
                </c:pt>
                <c:pt idx="5167">
                  <c:v>42533.747766203705</c:v>
                </c:pt>
                <c:pt idx="5168">
                  <c:v>42533.754849537036</c:v>
                </c:pt>
                <c:pt idx="5169">
                  <c:v>42533.772534722222</c:v>
                </c:pt>
                <c:pt idx="5170">
                  <c:v>42533.761932870373</c:v>
                </c:pt>
                <c:pt idx="5171">
                  <c:v>42533.765462962961</c:v>
                </c:pt>
                <c:pt idx="5172">
                  <c:v>42533.776076388887</c:v>
                </c:pt>
                <c:pt idx="5173">
                  <c:v>42533.786678240744</c:v>
                </c:pt>
                <c:pt idx="5174">
                  <c:v>42533.768993055557</c:v>
                </c:pt>
                <c:pt idx="5175">
                  <c:v>42533.758391203701</c:v>
                </c:pt>
                <c:pt idx="5176">
                  <c:v>42533.779606481483</c:v>
                </c:pt>
                <c:pt idx="5177">
                  <c:v>42533.783125000002</c:v>
                </c:pt>
                <c:pt idx="5178">
                  <c:v>42533.790231481478</c:v>
                </c:pt>
                <c:pt idx="5179">
                  <c:v>42533.793773148151</c:v>
                </c:pt>
                <c:pt idx="5180">
                  <c:v>42533.800868055558</c:v>
                </c:pt>
                <c:pt idx="5181">
                  <c:v>42533.797303240739</c:v>
                </c:pt>
                <c:pt idx="5182">
                  <c:v>42533.804398148146</c:v>
                </c:pt>
                <c:pt idx="5183">
                  <c:v>42533.807928240742</c:v>
                </c:pt>
                <c:pt idx="5184">
                  <c:v>42533.815000000002</c:v>
                </c:pt>
                <c:pt idx="5185">
                  <c:v>42533.829131944447</c:v>
                </c:pt>
                <c:pt idx="5186">
                  <c:v>42533.811481481483</c:v>
                </c:pt>
                <c:pt idx="5187">
                  <c:v>42533.818541666667</c:v>
                </c:pt>
                <c:pt idx="5188">
                  <c:v>42533.822071759256</c:v>
                </c:pt>
                <c:pt idx="5189">
                  <c:v>42533.825601851851</c:v>
                </c:pt>
                <c:pt idx="5190">
                  <c:v>42533.843275462961</c:v>
                </c:pt>
                <c:pt idx="5191">
                  <c:v>42533.846817129626</c:v>
                </c:pt>
                <c:pt idx="5192">
                  <c:v>42533.832650462966</c:v>
                </c:pt>
                <c:pt idx="5193">
                  <c:v>42533.836192129631</c:v>
                </c:pt>
                <c:pt idx="5194">
                  <c:v>42533.839745370373</c:v>
                </c:pt>
                <c:pt idx="5195">
                  <c:v>42533.850347222222</c:v>
                </c:pt>
                <c:pt idx="5196">
                  <c:v>42533.853888888887</c:v>
                </c:pt>
                <c:pt idx="5197">
                  <c:v>42533.857430555552</c:v>
                </c:pt>
                <c:pt idx="5198">
                  <c:v>42533.875115740739</c:v>
                </c:pt>
                <c:pt idx="5199">
                  <c:v>42533.878657407404</c:v>
                </c:pt>
                <c:pt idx="5200">
                  <c:v>42533.864525462966</c:v>
                </c:pt>
                <c:pt idx="5201">
                  <c:v>42533.871574074074</c:v>
                </c:pt>
                <c:pt idx="5202">
                  <c:v>42533.88925925926</c:v>
                </c:pt>
                <c:pt idx="5203">
                  <c:v>42533.882187499999</c:v>
                </c:pt>
                <c:pt idx="5204">
                  <c:v>42533.868055555555</c:v>
                </c:pt>
                <c:pt idx="5205">
                  <c:v>42533.896354166667</c:v>
                </c:pt>
                <c:pt idx="5206">
                  <c:v>42533.885729166665</c:v>
                </c:pt>
                <c:pt idx="5207">
                  <c:v>42533.892812500002</c:v>
                </c:pt>
                <c:pt idx="5208">
                  <c:v>42533.903425925928</c:v>
                </c:pt>
                <c:pt idx="5209">
                  <c:v>42533.899884259263</c:v>
                </c:pt>
                <c:pt idx="5210">
                  <c:v>42533.906967592593</c:v>
                </c:pt>
                <c:pt idx="5211">
                  <c:v>42533.914050925923</c:v>
                </c:pt>
                <c:pt idx="5212">
                  <c:v>42533.910520833335</c:v>
                </c:pt>
                <c:pt idx="5213">
                  <c:v>42533.921134259261</c:v>
                </c:pt>
                <c:pt idx="5214">
                  <c:v>42533.917592592596</c:v>
                </c:pt>
                <c:pt idx="5215">
                  <c:v>42533.924664351849</c:v>
                </c:pt>
                <c:pt idx="5216">
                  <c:v>42533.928194444445</c:v>
                </c:pt>
                <c:pt idx="5217">
                  <c:v>42533.93172453704</c:v>
                </c:pt>
                <c:pt idx="5218">
                  <c:v>42533.935266203705</c:v>
                </c:pt>
                <c:pt idx="5219">
                  <c:v>42533.956469907411</c:v>
                </c:pt>
                <c:pt idx="5220">
                  <c:v>42533.94940972222</c:v>
                </c:pt>
                <c:pt idx="5221">
                  <c:v>42533.938796296294</c:v>
                </c:pt>
                <c:pt idx="5222">
                  <c:v>42533.942349537036</c:v>
                </c:pt>
                <c:pt idx="5223">
                  <c:v>42533.945879629631</c:v>
                </c:pt>
                <c:pt idx="5224">
                  <c:v>42533.952928240738</c:v>
                </c:pt>
                <c:pt idx="5225">
                  <c:v>42533.960011574076</c:v>
                </c:pt>
                <c:pt idx="5226">
                  <c:v>42533.967118055552</c:v>
                </c:pt>
                <c:pt idx="5227">
                  <c:v>42533.98128472222</c:v>
                </c:pt>
                <c:pt idx="5228">
                  <c:v>42533.977743055555</c:v>
                </c:pt>
                <c:pt idx="5229">
                  <c:v>42533.970659722225</c:v>
                </c:pt>
                <c:pt idx="5230">
                  <c:v>42533.97420138889</c:v>
                </c:pt>
                <c:pt idx="5231">
                  <c:v>42533.991909722223</c:v>
                </c:pt>
                <c:pt idx="5232">
                  <c:v>42533.984814814816</c:v>
                </c:pt>
                <c:pt idx="5233">
                  <c:v>42533.998969907407</c:v>
                </c:pt>
                <c:pt idx="5234">
                  <c:v>42534.002500000002</c:v>
                </c:pt>
                <c:pt idx="5235">
                  <c:v>42533.988368055558</c:v>
                </c:pt>
                <c:pt idx="5236">
                  <c:v>42533.995439814818</c:v>
                </c:pt>
                <c:pt idx="5237">
                  <c:v>42534.013113425928</c:v>
                </c:pt>
                <c:pt idx="5238">
                  <c:v>42534.006053240744</c:v>
                </c:pt>
                <c:pt idx="5239">
                  <c:v>42534.023715277777</c:v>
                </c:pt>
                <c:pt idx="5240">
                  <c:v>42534.009571759256</c:v>
                </c:pt>
                <c:pt idx="5241">
                  <c:v>42534.020185185182</c:v>
                </c:pt>
                <c:pt idx="5242">
                  <c:v>42534.016631944447</c:v>
                </c:pt>
                <c:pt idx="5243">
                  <c:v>42534.030787037038</c:v>
                </c:pt>
                <c:pt idx="5244">
                  <c:v>42534.027245370373</c:v>
                </c:pt>
                <c:pt idx="5245">
                  <c:v>42534.034351851849</c:v>
                </c:pt>
                <c:pt idx="5246">
                  <c:v>42534.037893518522</c:v>
                </c:pt>
                <c:pt idx="5247">
                  <c:v>42534.048518518517</c:v>
                </c:pt>
                <c:pt idx="5248">
                  <c:v>42534.044976851852</c:v>
                </c:pt>
                <c:pt idx="5249">
                  <c:v>42534.052071759259</c:v>
                </c:pt>
                <c:pt idx="5250">
                  <c:v>42534.055613425924</c:v>
                </c:pt>
                <c:pt idx="5251">
                  <c:v>42534.06622685185</c:v>
                </c:pt>
                <c:pt idx="5252">
                  <c:v>42534.076840277776</c:v>
                </c:pt>
                <c:pt idx="5253">
                  <c:v>42534.059155092589</c:v>
                </c:pt>
                <c:pt idx="5254">
                  <c:v>42534.062685185185</c:v>
                </c:pt>
                <c:pt idx="5255">
                  <c:v>42534.069768518515</c:v>
                </c:pt>
                <c:pt idx="5256">
                  <c:v>42534.073310185187</c:v>
                </c:pt>
                <c:pt idx="5257">
                  <c:v>42534.083912037036</c:v>
                </c:pt>
                <c:pt idx="5258">
                  <c:v>42534.080381944441</c:v>
                </c:pt>
                <c:pt idx="5259">
                  <c:v>42534.090995370374</c:v>
                </c:pt>
                <c:pt idx="5260">
                  <c:v>42534.094537037039</c:v>
                </c:pt>
                <c:pt idx="5261">
                  <c:v>42534.098067129627</c:v>
                </c:pt>
                <c:pt idx="5262">
                  <c:v>42534.105138888888</c:v>
                </c:pt>
                <c:pt idx="5263">
                  <c:v>42534.101597222223</c:v>
                </c:pt>
                <c:pt idx="5264">
                  <c:v>42534.087465277778</c:v>
                </c:pt>
                <c:pt idx="5265">
                  <c:v>42534.108680555553</c:v>
                </c:pt>
                <c:pt idx="5266">
                  <c:v>42534.112210648149</c:v>
                </c:pt>
                <c:pt idx="5267">
                  <c:v>42534.115752314814</c:v>
                </c:pt>
                <c:pt idx="5268">
                  <c:v>42534.11928240741</c:v>
                </c:pt>
                <c:pt idx="5269">
                  <c:v>42534.129895833335</c:v>
                </c:pt>
                <c:pt idx="5270">
                  <c:v>42534.122824074075</c:v>
                </c:pt>
                <c:pt idx="5271">
                  <c:v>42534.12636574074</c:v>
                </c:pt>
                <c:pt idx="5272">
                  <c:v>42534.133449074077</c:v>
                </c:pt>
                <c:pt idx="5273">
                  <c:v>42534.136990740742</c:v>
                </c:pt>
                <c:pt idx="5274">
                  <c:v>42534.140520833331</c:v>
                </c:pt>
                <c:pt idx="5275">
                  <c:v>42534.144062500003</c:v>
                </c:pt>
                <c:pt idx="5276">
                  <c:v>42534.15116898148</c:v>
                </c:pt>
                <c:pt idx="5277">
                  <c:v>42534.154722222222</c:v>
                </c:pt>
                <c:pt idx="5278">
                  <c:v>42534.165324074071</c:v>
                </c:pt>
                <c:pt idx="5279">
                  <c:v>42534.168865740743</c:v>
                </c:pt>
                <c:pt idx="5280">
                  <c:v>42534.161793981482</c:v>
                </c:pt>
                <c:pt idx="5281">
                  <c:v>42534.172430555554</c:v>
                </c:pt>
                <c:pt idx="5282">
                  <c:v>42534.186608796299</c:v>
                </c:pt>
                <c:pt idx="5283">
                  <c:v>42534.183067129627</c:v>
                </c:pt>
                <c:pt idx="5284">
                  <c:v>42534.179513888892</c:v>
                </c:pt>
                <c:pt idx="5285">
                  <c:v>42534.17597222222</c:v>
                </c:pt>
                <c:pt idx="5286">
                  <c:v>42534.193668981483</c:v>
                </c:pt>
                <c:pt idx="5287">
                  <c:v>42534.200752314813</c:v>
                </c:pt>
                <c:pt idx="5288">
                  <c:v>42534.190138888887</c:v>
                </c:pt>
                <c:pt idx="5289">
                  <c:v>42534.197222222225</c:v>
                </c:pt>
                <c:pt idx="5290">
                  <c:v>42534.204293981478</c:v>
                </c:pt>
                <c:pt idx="5291">
                  <c:v>42534.207858796297</c:v>
                </c:pt>
                <c:pt idx="5292">
                  <c:v>42534.229108796295</c:v>
                </c:pt>
                <c:pt idx="5293">
                  <c:v>42534.211412037039</c:v>
                </c:pt>
                <c:pt idx="5294">
                  <c:v>42534.214953703704</c:v>
                </c:pt>
                <c:pt idx="5295">
                  <c:v>42534.218495370369</c:v>
                </c:pt>
                <c:pt idx="5296">
                  <c:v>42534.222025462965</c:v>
                </c:pt>
                <c:pt idx="5297">
                  <c:v>42534.225590277776</c:v>
                </c:pt>
                <c:pt idx="5298">
                  <c:v>42534.232673611114</c:v>
                </c:pt>
                <c:pt idx="5299">
                  <c:v>42534.236215277779</c:v>
                </c:pt>
                <c:pt idx="5300">
                  <c:v>42534.239768518521</c:v>
                </c:pt>
                <c:pt idx="5301">
                  <c:v>42534.246828703705</c:v>
                </c:pt>
                <c:pt idx="5302">
                  <c:v>42534.243298611109</c:v>
                </c:pt>
                <c:pt idx="5303">
                  <c:v>42534.250381944446</c:v>
                </c:pt>
                <c:pt idx="5304">
                  <c:v>42534.253923611112</c:v>
                </c:pt>
                <c:pt idx="5305">
                  <c:v>42534.257476851853</c:v>
                </c:pt>
                <c:pt idx="5306">
                  <c:v>42534.271655092591</c:v>
                </c:pt>
                <c:pt idx="5307">
                  <c:v>42534.261030092595</c:v>
                </c:pt>
                <c:pt idx="5308">
                  <c:v>42534.268101851849</c:v>
                </c:pt>
                <c:pt idx="5309">
                  <c:v>42534.275196759256</c:v>
                </c:pt>
                <c:pt idx="5310">
                  <c:v>42534.264560185184</c:v>
                </c:pt>
                <c:pt idx="5311">
                  <c:v>42534.278715277775</c:v>
                </c:pt>
                <c:pt idx="5312">
                  <c:v>42534.282256944447</c:v>
                </c:pt>
                <c:pt idx="5313">
                  <c:v>42534.285787037035</c:v>
                </c:pt>
                <c:pt idx="5314">
                  <c:v>42534.289340277777</c:v>
                </c:pt>
                <c:pt idx="5315">
                  <c:v>42534.296423611115</c:v>
                </c:pt>
                <c:pt idx="5316">
                  <c:v>42534.303506944445</c:v>
                </c:pt>
                <c:pt idx="5317">
                  <c:v>42534.310590277775</c:v>
                </c:pt>
                <c:pt idx="5318">
                  <c:v>42534.292881944442</c:v>
                </c:pt>
                <c:pt idx="5319">
                  <c:v>42534.29996527778</c:v>
                </c:pt>
                <c:pt idx="5320">
                  <c:v>42534.30704861111</c:v>
                </c:pt>
                <c:pt idx="5321">
                  <c:v>42534.331828703704</c:v>
                </c:pt>
                <c:pt idx="5322">
                  <c:v>42534.317662037036</c:v>
                </c:pt>
                <c:pt idx="5323">
                  <c:v>42534.321192129632</c:v>
                </c:pt>
                <c:pt idx="5324">
                  <c:v>42534.314131944448</c:v>
                </c:pt>
                <c:pt idx="5325">
                  <c:v>42534.32472222222</c:v>
                </c:pt>
                <c:pt idx="5326">
                  <c:v>42534.328275462962</c:v>
                </c:pt>
                <c:pt idx="5327">
                  <c:v>42534.338923611111</c:v>
                </c:pt>
                <c:pt idx="5328">
                  <c:v>42534.335370370369</c:v>
                </c:pt>
                <c:pt idx="5329">
                  <c:v>42534.342476851853</c:v>
                </c:pt>
                <c:pt idx="5330">
                  <c:v>42534.346018518518</c:v>
                </c:pt>
                <c:pt idx="5331">
                  <c:v>42534.353090277778</c:v>
                </c:pt>
                <c:pt idx="5332">
                  <c:v>42534.356631944444</c:v>
                </c:pt>
                <c:pt idx="5333">
                  <c:v>42534.349560185183</c:v>
                </c:pt>
                <c:pt idx="5334">
                  <c:v>42534.360173611109</c:v>
                </c:pt>
                <c:pt idx="5335">
                  <c:v>42534.363715277781</c:v>
                </c:pt>
                <c:pt idx="5336">
                  <c:v>42534.367256944446</c:v>
                </c:pt>
                <c:pt idx="5337">
                  <c:v>42534.38140046296</c:v>
                </c:pt>
                <c:pt idx="5338">
                  <c:v>42534.388460648152</c:v>
                </c:pt>
                <c:pt idx="5339">
                  <c:v>42534.39199074074</c:v>
                </c:pt>
                <c:pt idx="5340">
                  <c:v>42534.384930555556</c:v>
                </c:pt>
                <c:pt idx="5341">
                  <c:v>42534.409710648149</c:v>
                </c:pt>
                <c:pt idx="5342">
                  <c:v>42534.395555555559</c:v>
                </c:pt>
                <c:pt idx="5343">
                  <c:v>42534.406180555554</c:v>
                </c:pt>
                <c:pt idx="5344">
                  <c:v>42534.402638888889</c:v>
                </c:pt>
                <c:pt idx="5345">
                  <c:v>42534.420347222222</c:v>
                </c:pt>
                <c:pt idx="5346">
                  <c:v>42534.423900462964</c:v>
                </c:pt>
                <c:pt idx="5347">
                  <c:v>42534.413252314815</c:v>
                </c:pt>
                <c:pt idx="5348">
                  <c:v>42534.416805555556</c:v>
                </c:pt>
                <c:pt idx="5349">
                  <c:v>42534.427453703705</c:v>
                </c:pt>
                <c:pt idx="5350">
                  <c:v>42534.430983796294</c:v>
                </c:pt>
                <c:pt idx="5351">
                  <c:v>42534.434525462966</c:v>
                </c:pt>
                <c:pt idx="5352">
                  <c:v>42534.438067129631</c:v>
                </c:pt>
                <c:pt idx="5353">
                  <c:v>42534.441620370373</c:v>
                </c:pt>
                <c:pt idx="5354">
                  <c:v>42534.44871527778</c:v>
                </c:pt>
                <c:pt idx="5355">
                  <c:v>42534.459328703706</c:v>
                </c:pt>
                <c:pt idx="5356">
                  <c:v>42534.462870370371</c:v>
                </c:pt>
                <c:pt idx="5357">
                  <c:v>42534.473495370374</c:v>
                </c:pt>
                <c:pt idx="5358">
                  <c:v>42534.477013888885</c:v>
                </c:pt>
                <c:pt idx="5359">
                  <c:v>42534.45579861111</c:v>
                </c:pt>
                <c:pt idx="5360">
                  <c:v>42534.469965277778</c:v>
                </c:pt>
                <c:pt idx="5361">
                  <c:v>42534.452268518522</c:v>
                </c:pt>
                <c:pt idx="5362">
                  <c:v>42534.466423611113</c:v>
                </c:pt>
                <c:pt idx="5363">
                  <c:v>42534.49119212963</c:v>
                </c:pt>
                <c:pt idx="5364">
                  <c:v>42534.480555555558</c:v>
                </c:pt>
                <c:pt idx="5365">
                  <c:v>42534.484085648146</c:v>
                </c:pt>
                <c:pt idx="5366">
                  <c:v>42534.494722222225</c:v>
                </c:pt>
                <c:pt idx="5367">
                  <c:v>42534.487650462965</c:v>
                </c:pt>
                <c:pt idx="5368">
                  <c:v>42534.498252314814</c:v>
                </c:pt>
                <c:pt idx="5369">
                  <c:v>42534.501817129632</c:v>
                </c:pt>
                <c:pt idx="5370">
                  <c:v>42534.530173611114</c:v>
                </c:pt>
                <c:pt idx="5371">
                  <c:v>42534.508912037039</c:v>
                </c:pt>
                <c:pt idx="5372">
                  <c:v>42534.519548611112</c:v>
                </c:pt>
                <c:pt idx="5373">
                  <c:v>42534.516006944446</c:v>
                </c:pt>
                <c:pt idx="5374">
                  <c:v>42534.523090277777</c:v>
                </c:pt>
                <c:pt idx="5375">
                  <c:v>42534.505358796298</c:v>
                </c:pt>
                <c:pt idx="5376">
                  <c:v>42534.512453703705</c:v>
                </c:pt>
                <c:pt idx="5377">
                  <c:v>42534.526631944442</c:v>
                </c:pt>
                <c:pt idx="5378">
                  <c:v>42534.540775462963</c:v>
                </c:pt>
                <c:pt idx="5379">
                  <c:v>42534.533692129633</c:v>
                </c:pt>
                <c:pt idx="5380">
                  <c:v>42534.537222222221</c:v>
                </c:pt>
                <c:pt idx="5381">
                  <c:v>42534.547847222224</c:v>
                </c:pt>
                <c:pt idx="5382">
                  <c:v>42534.544305555559</c:v>
                </c:pt>
                <c:pt idx="5383">
                  <c:v>42534.551400462966</c:v>
                </c:pt>
                <c:pt idx="5384">
                  <c:v>42534.562037037038</c:v>
                </c:pt>
                <c:pt idx="5385">
                  <c:v>42534.5549537037</c:v>
                </c:pt>
                <c:pt idx="5386">
                  <c:v>42534.558495370373</c:v>
                </c:pt>
                <c:pt idx="5387">
                  <c:v>42534.565567129626</c:v>
                </c:pt>
                <c:pt idx="5388">
                  <c:v>42534.572650462964</c:v>
                </c:pt>
                <c:pt idx="5389">
                  <c:v>42534.569108796299</c:v>
                </c:pt>
                <c:pt idx="5390">
                  <c:v>42534.576192129629</c:v>
                </c:pt>
                <c:pt idx="5391">
                  <c:v>42534.586805555555</c:v>
                </c:pt>
                <c:pt idx="5392">
                  <c:v>42534.579733796294</c:v>
                </c:pt>
                <c:pt idx="5393">
                  <c:v>42534.583275462966</c:v>
                </c:pt>
                <c:pt idx="5394">
                  <c:v>42534.590358796297</c:v>
                </c:pt>
                <c:pt idx="5395">
                  <c:v>42534.600983796299</c:v>
                </c:pt>
                <c:pt idx="5396">
                  <c:v>42534.604525462964</c:v>
                </c:pt>
                <c:pt idx="5397">
                  <c:v>42534.608055555553</c:v>
                </c:pt>
                <c:pt idx="5398">
                  <c:v>42534.611585648148</c:v>
                </c:pt>
                <c:pt idx="5399">
                  <c:v>42534.615127314813</c:v>
                </c:pt>
                <c:pt idx="5400">
                  <c:v>42534.632835648146</c:v>
                </c:pt>
                <c:pt idx="5401">
                  <c:v>42534.643437500003</c:v>
                </c:pt>
                <c:pt idx="5402">
                  <c:v>42534.625763888886</c:v>
                </c:pt>
                <c:pt idx="5403">
                  <c:v>42534.629305555558</c:v>
                </c:pt>
                <c:pt idx="5404">
                  <c:v>42534.636365740742</c:v>
                </c:pt>
                <c:pt idx="5405">
                  <c:v>42534.63989583333</c:v>
                </c:pt>
                <c:pt idx="5406">
                  <c:v>42534.646967592591</c:v>
                </c:pt>
                <c:pt idx="5407">
                  <c:v>42534.650497685187</c:v>
                </c:pt>
                <c:pt idx="5408">
                  <c:v>42534.654027777775</c:v>
                </c:pt>
                <c:pt idx="5409">
                  <c:v>42534.657581018517</c:v>
                </c:pt>
                <c:pt idx="5410">
                  <c:v>42534.661122685182</c:v>
                </c:pt>
                <c:pt idx="5411">
                  <c:v>42534.664675925924</c:v>
                </c:pt>
                <c:pt idx="5412">
                  <c:v>42534.668217592596</c:v>
                </c:pt>
                <c:pt idx="5413">
                  <c:v>42534.67528935185</c:v>
                </c:pt>
                <c:pt idx="5414">
                  <c:v>42534.678819444445</c:v>
                </c:pt>
                <c:pt idx="5415">
                  <c:v>42534.70008101852</c:v>
                </c:pt>
                <c:pt idx="5416">
                  <c:v>42534.682372685187</c:v>
                </c:pt>
                <c:pt idx="5417">
                  <c:v>42534.696550925924</c:v>
                </c:pt>
                <c:pt idx="5418">
                  <c:v>42534.689467592594</c:v>
                </c:pt>
                <c:pt idx="5419">
                  <c:v>42534.693009259259</c:v>
                </c:pt>
                <c:pt idx="5420">
                  <c:v>42534.685925925929</c:v>
                </c:pt>
                <c:pt idx="5421">
                  <c:v>42534.703611111108</c:v>
                </c:pt>
                <c:pt idx="5422">
                  <c:v>42534.707141203704</c:v>
                </c:pt>
                <c:pt idx="5423">
                  <c:v>42534.710682870369</c:v>
                </c:pt>
                <c:pt idx="5424">
                  <c:v>42534.717766203707</c:v>
                </c:pt>
                <c:pt idx="5425">
                  <c:v>42534.714224537034</c:v>
                </c:pt>
                <c:pt idx="5426">
                  <c:v>42534.724849537037</c:v>
                </c:pt>
                <c:pt idx="5427">
                  <c:v>42534.731909722221</c:v>
                </c:pt>
                <c:pt idx="5428">
                  <c:v>42534.728391203702</c:v>
                </c:pt>
                <c:pt idx="5429">
                  <c:v>42534.721307870372</c:v>
                </c:pt>
                <c:pt idx="5430">
                  <c:v>42534.735462962963</c:v>
                </c:pt>
                <c:pt idx="5431">
                  <c:v>42534.738993055558</c:v>
                </c:pt>
                <c:pt idx="5432">
                  <c:v>42534.742534722223</c:v>
                </c:pt>
                <c:pt idx="5433">
                  <c:v>42534.756689814814</c:v>
                </c:pt>
                <c:pt idx="5434">
                  <c:v>42534.753136574072</c:v>
                </c:pt>
                <c:pt idx="5435">
                  <c:v>42534.746064814812</c:v>
                </c:pt>
                <c:pt idx="5436">
                  <c:v>42534.749594907407</c:v>
                </c:pt>
                <c:pt idx="5437">
                  <c:v>42534.774386574078</c:v>
                </c:pt>
                <c:pt idx="5438">
                  <c:v>42534.76021990741</c:v>
                </c:pt>
                <c:pt idx="5439">
                  <c:v>42534.781458333331</c:v>
                </c:pt>
                <c:pt idx="5440">
                  <c:v>42534.770833333336</c:v>
                </c:pt>
                <c:pt idx="5441">
                  <c:v>42534.763761574075</c:v>
                </c:pt>
                <c:pt idx="5442">
                  <c:v>42534.76730324074</c:v>
                </c:pt>
                <c:pt idx="5443">
                  <c:v>42534.777916666666</c:v>
                </c:pt>
                <c:pt idx="5444">
                  <c:v>42534.785000000003</c:v>
                </c:pt>
                <c:pt idx="5445">
                  <c:v>42534.788541666669</c:v>
                </c:pt>
                <c:pt idx="5446">
                  <c:v>42534.792083333334</c:v>
                </c:pt>
                <c:pt idx="5447">
                  <c:v>42534.795613425929</c:v>
                </c:pt>
                <c:pt idx="5448">
                  <c:v>42534.799166666664</c:v>
                </c:pt>
                <c:pt idx="5449">
                  <c:v>42534.802719907406</c:v>
                </c:pt>
                <c:pt idx="5450">
                  <c:v>42534.809803240743</c:v>
                </c:pt>
                <c:pt idx="5451">
                  <c:v>42534.806250000001</c:v>
                </c:pt>
                <c:pt idx="5452">
                  <c:v>42534.813333333332</c:v>
                </c:pt>
                <c:pt idx="5453">
                  <c:v>42534.816863425927</c:v>
                </c:pt>
                <c:pt idx="5454">
                  <c:v>42534.823935185188</c:v>
                </c:pt>
                <c:pt idx="5455">
                  <c:v>42534.827465277776</c:v>
                </c:pt>
                <c:pt idx="5456">
                  <c:v>42534.831006944441</c:v>
                </c:pt>
                <c:pt idx="5457">
                  <c:v>42534.838078703702</c:v>
                </c:pt>
                <c:pt idx="5458">
                  <c:v>42534.841631944444</c:v>
                </c:pt>
                <c:pt idx="5459">
                  <c:v>42534.834548611114</c:v>
                </c:pt>
                <c:pt idx="5460">
                  <c:v>42534.84516203704</c:v>
                </c:pt>
                <c:pt idx="5461">
                  <c:v>42534.852256944447</c:v>
                </c:pt>
                <c:pt idx="5462">
                  <c:v>42534.848715277774</c:v>
                </c:pt>
                <c:pt idx="5463">
                  <c:v>42534.855787037035</c:v>
                </c:pt>
                <c:pt idx="5464">
                  <c:v>42534.859317129631</c:v>
                </c:pt>
                <c:pt idx="5465">
                  <c:v>42534.866377314815</c:v>
                </c:pt>
                <c:pt idx="5466">
                  <c:v>42534.86990740741</c:v>
                </c:pt>
                <c:pt idx="5467">
                  <c:v>42534.876979166664</c:v>
                </c:pt>
                <c:pt idx="5468">
                  <c:v>42534.862847222219</c:v>
                </c:pt>
                <c:pt idx="5469">
                  <c:v>42534.880509259259</c:v>
                </c:pt>
                <c:pt idx="5470">
                  <c:v>42534.873437499999</c:v>
                </c:pt>
                <c:pt idx="5471">
                  <c:v>42534.887592592589</c:v>
                </c:pt>
                <c:pt idx="5472">
                  <c:v>42534.884050925924</c:v>
                </c:pt>
                <c:pt idx="5473">
                  <c:v>42534.891122685185</c:v>
                </c:pt>
                <c:pt idx="5474">
                  <c:v>42534.894641203704</c:v>
                </c:pt>
                <c:pt idx="5475">
                  <c:v>42534.901724537034</c:v>
                </c:pt>
                <c:pt idx="5476">
                  <c:v>42534.908807870372</c:v>
                </c:pt>
                <c:pt idx="5477">
                  <c:v>42534.905266203707</c:v>
                </c:pt>
                <c:pt idx="5478">
                  <c:v>42534.912349537037</c:v>
                </c:pt>
                <c:pt idx="5479">
                  <c:v>42534.915879629632</c:v>
                </c:pt>
                <c:pt idx="5480">
                  <c:v>42534.937094907407</c:v>
                </c:pt>
                <c:pt idx="5481">
                  <c:v>42534.933553240742</c:v>
                </c:pt>
                <c:pt idx="5482">
                  <c:v>42534.926481481481</c:v>
                </c:pt>
                <c:pt idx="5483">
                  <c:v>42534.940625000003</c:v>
                </c:pt>
                <c:pt idx="5484">
                  <c:v>42534.930023148147</c:v>
                </c:pt>
                <c:pt idx="5485">
                  <c:v>42534.944166666668</c:v>
                </c:pt>
                <c:pt idx="5486">
                  <c:v>42534.947708333333</c:v>
                </c:pt>
                <c:pt idx="5487">
                  <c:v>42534.961840277778</c:v>
                </c:pt>
                <c:pt idx="5488">
                  <c:v>42534.954780092594</c:v>
                </c:pt>
                <c:pt idx="5489">
                  <c:v>42534.951238425929</c:v>
                </c:pt>
                <c:pt idx="5490">
                  <c:v>42534.958310185182</c:v>
                </c:pt>
                <c:pt idx="5491">
                  <c:v>42534.965381944443</c:v>
                </c:pt>
                <c:pt idx="5492">
                  <c:v>42534.968912037039</c:v>
                </c:pt>
                <c:pt idx="5493">
                  <c:v>42534.97246527778</c:v>
                </c:pt>
                <c:pt idx="5494">
                  <c:v>42534.979537037034</c:v>
                </c:pt>
                <c:pt idx="5495">
                  <c:v>42534.986620370371</c:v>
                </c:pt>
                <c:pt idx="5496">
                  <c:v>42534.993680555555</c:v>
                </c:pt>
                <c:pt idx="5497">
                  <c:v>42535.000752314816</c:v>
                </c:pt>
                <c:pt idx="5498">
                  <c:v>42534.99015046296</c:v>
                </c:pt>
                <c:pt idx="5499">
                  <c:v>42534.983078703706</c:v>
                </c:pt>
                <c:pt idx="5500">
                  <c:v>42534.99722222222</c:v>
                </c:pt>
                <c:pt idx="5501">
                  <c:v>42535.011377314811</c:v>
                </c:pt>
                <c:pt idx="5502">
                  <c:v>42535.014907407407</c:v>
                </c:pt>
                <c:pt idx="5503">
                  <c:v>42535.004293981481</c:v>
                </c:pt>
                <c:pt idx="5504">
                  <c:v>42535.007824074077</c:v>
                </c:pt>
                <c:pt idx="5505">
                  <c:v>42535.018460648149</c:v>
                </c:pt>
                <c:pt idx="5506">
                  <c:v>42535.021979166668</c:v>
                </c:pt>
                <c:pt idx="5507">
                  <c:v>42535.029062499998</c:v>
                </c:pt>
                <c:pt idx="5508">
                  <c:v>42535.039675925924</c:v>
                </c:pt>
                <c:pt idx="5509">
                  <c:v>42535.02553240741</c:v>
                </c:pt>
                <c:pt idx="5510">
                  <c:v>42535.036134259259</c:v>
                </c:pt>
                <c:pt idx="5511">
                  <c:v>42535.053807870368</c:v>
                </c:pt>
                <c:pt idx="5512">
                  <c:v>42535.032604166663</c:v>
                </c:pt>
                <c:pt idx="5513">
                  <c:v>42535.043217592596</c:v>
                </c:pt>
                <c:pt idx="5514">
                  <c:v>42535.046747685185</c:v>
                </c:pt>
                <c:pt idx="5515">
                  <c:v>42535.060879629629</c:v>
                </c:pt>
                <c:pt idx="5516">
                  <c:v>42535.050266203703</c:v>
                </c:pt>
                <c:pt idx="5517">
                  <c:v>42535.057349537034</c:v>
                </c:pt>
                <c:pt idx="5518">
                  <c:v>42535.064409722225</c:v>
                </c:pt>
                <c:pt idx="5519">
                  <c:v>42535.06795138889</c:v>
                </c:pt>
                <c:pt idx="5520">
                  <c:v>42535.075011574074</c:v>
                </c:pt>
                <c:pt idx="5521">
                  <c:v>42535.078553240739</c:v>
                </c:pt>
                <c:pt idx="5522">
                  <c:v>42535.096250000002</c:v>
                </c:pt>
                <c:pt idx="5523">
                  <c:v>42535.082094907404</c:v>
                </c:pt>
                <c:pt idx="5524">
                  <c:v>42535.089166666665</c:v>
                </c:pt>
                <c:pt idx="5525">
                  <c:v>42535.085636574076</c:v>
                </c:pt>
                <c:pt idx="5526">
                  <c:v>42535.103333333333</c:v>
                </c:pt>
                <c:pt idx="5527">
                  <c:v>42535.09270833333</c:v>
                </c:pt>
                <c:pt idx="5528">
                  <c:v>42535.099791666667</c:v>
                </c:pt>
                <c:pt idx="5529">
                  <c:v>42535.106874999998</c:v>
                </c:pt>
                <c:pt idx="5530">
                  <c:v>42535.110405092593</c:v>
                </c:pt>
                <c:pt idx="5531">
                  <c:v>42535.113946759258</c:v>
                </c:pt>
                <c:pt idx="5532">
                  <c:v>42535.124571759261</c:v>
                </c:pt>
                <c:pt idx="5533">
                  <c:v>42535.131631944445</c:v>
                </c:pt>
                <c:pt idx="5534">
                  <c:v>42535.128101851849</c:v>
                </c:pt>
                <c:pt idx="5535">
                  <c:v>42535.135162037041</c:v>
                </c:pt>
                <c:pt idx="5536">
                  <c:v>42535.138703703706</c:v>
                </c:pt>
                <c:pt idx="5537">
                  <c:v>42535.149363425924</c:v>
                </c:pt>
                <c:pt idx="5538">
                  <c:v>42535.142280092594</c:v>
                </c:pt>
                <c:pt idx="5539">
                  <c:v>42535.15289351852</c:v>
                </c:pt>
                <c:pt idx="5540">
                  <c:v>42535.160011574073</c:v>
                </c:pt>
                <c:pt idx="5541">
                  <c:v>42535.145821759259</c:v>
                </c:pt>
                <c:pt idx="5542">
                  <c:v>42535.167083333334</c:v>
                </c:pt>
                <c:pt idx="5543">
                  <c:v>42535.163541666669</c:v>
                </c:pt>
                <c:pt idx="5544">
                  <c:v>42535.156435185185</c:v>
                </c:pt>
                <c:pt idx="5545">
                  <c:v>42535.170636574076</c:v>
                </c:pt>
                <c:pt idx="5546">
                  <c:v>42535.174166666664</c:v>
                </c:pt>
                <c:pt idx="5547">
                  <c:v>42535.181238425925</c:v>
                </c:pt>
                <c:pt idx="5548">
                  <c:v>42535.177708333336</c:v>
                </c:pt>
                <c:pt idx="5549">
                  <c:v>42535.191886574074</c:v>
                </c:pt>
                <c:pt idx="5550">
                  <c:v>42535.184791666667</c:v>
                </c:pt>
                <c:pt idx="5551">
                  <c:v>42535.195416666669</c:v>
                </c:pt>
                <c:pt idx="5552">
                  <c:v>42535.198946759258</c:v>
                </c:pt>
                <c:pt idx="5553">
                  <c:v>42535.188333333332</c:v>
                </c:pt>
                <c:pt idx="5554">
                  <c:v>42535.213078703702</c:v>
                </c:pt>
                <c:pt idx="5555">
                  <c:v>42535.209548611114</c:v>
                </c:pt>
                <c:pt idx="5556">
                  <c:v>42535.216608796298</c:v>
                </c:pt>
                <c:pt idx="5557">
                  <c:v>42535.223680555559</c:v>
                </c:pt>
                <c:pt idx="5558">
                  <c:v>42535.237858796296</c:v>
                </c:pt>
                <c:pt idx="5559">
                  <c:v>42535.241412037038</c:v>
                </c:pt>
                <c:pt idx="5560">
                  <c:v>42535.227222222224</c:v>
                </c:pt>
                <c:pt idx="5561">
                  <c:v>42535.220138888886</c:v>
                </c:pt>
                <c:pt idx="5562">
                  <c:v>42535.234305555554</c:v>
                </c:pt>
                <c:pt idx="5563">
                  <c:v>42535.248495370368</c:v>
                </c:pt>
                <c:pt idx="5564">
                  <c:v>42535.230775462966</c:v>
                </c:pt>
                <c:pt idx="5565">
                  <c:v>42535.244953703703</c:v>
                </c:pt>
                <c:pt idx="5566">
                  <c:v>42535.25203703704</c:v>
                </c:pt>
                <c:pt idx="5567">
                  <c:v>42535.262685185182</c:v>
                </c:pt>
                <c:pt idx="5568">
                  <c:v>42535.255590277775</c:v>
                </c:pt>
                <c:pt idx="5569">
                  <c:v>42535.259143518517</c:v>
                </c:pt>
                <c:pt idx="5570">
                  <c:v>42535.266226851854</c:v>
                </c:pt>
                <c:pt idx="5571">
                  <c:v>42535.269756944443</c:v>
                </c:pt>
                <c:pt idx="5572">
                  <c:v>42535.273275462961</c:v>
                </c:pt>
                <c:pt idx="5573">
                  <c:v>42535.308668981481</c:v>
                </c:pt>
                <c:pt idx="5574">
                  <c:v>42535.287465277775</c:v>
                </c:pt>
                <c:pt idx="5575">
                  <c:v>42535.291006944448</c:v>
                </c:pt>
                <c:pt idx="5576">
                  <c:v>42535.30159722222</c:v>
                </c:pt>
                <c:pt idx="5577">
                  <c:v>42535.298067129632</c:v>
                </c:pt>
                <c:pt idx="5578">
                  <c:v>42535.294537037036</c:v>
                </c:pt>
                <c:pt idx="5579">
                  <c:v>42535.305127314816</c:v>
                </c:pt>
                <c:pt idx="5580">
                  <c:v>42535.312210648146</c:v>
                </c:pt>
                <c:pt idx="5581">
                  <c:v>42535.315752314818</c:v>
                </c:pt>
                <c:pt idx="5582">
                  <c:v>42535.319293981483</c:v>
                </c:pt>
                <c:pt idx="5583">
                  <c:v>42535.329907407409</c:v>
                </c:pt>
                <c:pt idx="5584">
                  <c:v>42535.322835648149</c:v>
                </c:pt>
                <c:pt idx="5585">
                  <c:v>42535.326365740744</c:v>
                </c:pt>
                <c:pt idx="5586">
                  <c:v>42535.347615740742</c:v>
                </c:pt>
                <c:pt idx="5587">
                  <c:v>42535.333460648151</c:v>
                </c:pt>
                <c:pt idx="5588">
                  <c:v>42535.340520833335</c:v>
                </c:pt>
                <c:pt idx="5589">
                  <c:v>42535.354722222219</c:v>
                </c:pt>
                <c:pt idx="5590">
                  <c:v>42535.33699074074</c:v>
                </c:pt>
                <c:pt idx="5591">
                  <c:v>42535.358263888891</c:v>
                </c:pt>
                <c:pt idx="5592">
                  <c:v>42535.344050925924</c:v>
                </c:pt>
                <c:pt idx="5593">
                  <c:v>42535.351180555554</c:v>
                </c:pt>
                <c:pt idx="5594">
                  <c:v>42535.368900462963</c:v>
                </c:pt>
                <c:pt idx="5595">
                  <c:v>42535.379525462966</c:v>
                </c:pt>
                <c:pt idx="5596">
                  <c:v>42535.375983796293</c:v>
                </c:pt>
                <c:pt idx="5597">
                  <c:v>42535.361793981479</c:v>
                </c:pt>
                <c:pt idx="5598">
                  <c:v>42535.365335648145</c:v>
                </c:pt>
                <c:pt idx="5599">
                  <c:v>42535.372442129628</c:v>
                </c:pt>
                <c:pt idx="5600">
                  <c:v>42535.386608796296</c:v>
                </c:pt>
                <c:pt idx="5601">
                  <c:v>42535.39366898148</c:v>
                </c:pt>
                <c:pt idx="5602">
                  <c:v>42535.383067129631</c:v>
                </c:pt>
                <c:pt idx="5603">
                  <c:v>42535.400763888887</c:v>
                </c:pt>
                <c:pt idx="5604">
                  <c:v>42535.390150462961</c:v>
                </c:pt>
                <c:pt idx="5605">
                  <c:v>42535.397210648145</c:v>
                </c:pt>
                <c:pt idx="5606">
                  <c:v>42535.404293981483</c:v>
                </c:pt>
                <c:pt idx="5607">
                  <c:v>42535.407812500001</c:v>
                </c:pt>
                <c:pt idx="5608">
                  <c:v>42535.411365740743</c:v>
                </c:pt>
                <c:pt idx="5609">
                  <c:v>42535.418449074074</c:v>
                </c:pt>
                <c:pt idx="5610">
                  <c:v>42535.414907407408</c:v>
                </c:pt>
                <c:pt idx="5611">
                  <c:v>42535.425509259258</c:v>
                </c:pt>
                <c:pt idx="5612">
                  <c:v>42535.439652777779</c:v>
                </c:pt>
                <c:pt idx="5613">
                  <c:v>42535.436111111114</c:v>
                </c:pt>
                <c:pt idx="5614">
                  <c:v>42535.432569444441</c:v>
                </c:pt>
                <c:pt idx="5615">
                  <c:v>42535.421979166669</c:v>
                </c:pt>
                <c:pt idx="5616">
                  <c:v>42535.429027777776</c:v>
                </c:pt>
                <c:pt idx="5617">
                  <c:v>42535.443182870367</c:v>
                </c:pt>
                <c:pt idx="5618">
                  <c:v>42535.450266203705</c:v>
                </c:pt>
                <c:pt idx="5619">
                  <c:v>42535.457361111112</c:v>
                </c:pt>
                <c:pt idx="5620">
                  <c:v>42535.464444444442</c:v>
                </c:pt>
                <c:pt idx="5621">
                  <c:v>42535.44672453704</c:v>
                </c:pt>
                <c:pt idx="5622">
                  <c:v>42535.45380787037</c:v>
                </c:pt>
                <c:pt idx="5623">
                  <c:v>42535.460902777777</c:v>
                </c:pt>
                <c:pt idx="5624">
                  <c:v>42535.467986111114</c:v>
                </c:pt>
                <c:pt idx="5625">
                  <c:v>42535.471516203703</c:v>
                </c:pt>
                <c:pt idx="5626">
                  <c:v>42535.475057870368</c:v>
                </c:pt>
                <c:pt idx="5627">
                  <c:v>42535.485717592594</c:v>
                </c:pt>
                <c:pt idx="5628">
                  <c:v>42535.492789351854</c:v>
                </c:pt>
                <c:pt idx="5629">
                  <c:v>42535.47861111111</c:v>
                </c:pt>
                <c:pt idx="5630">
                  <c:v>42535.489247685182</c:v>
                </c:pt>
                <c:pt idx="5631">
                  <c:v>42535.482175925928</c:v>
                </c:pt>
                <c:pt idx="5632">
                  <c:v>42535.496319444443</c:v>
                </c:pt>
                <c:pt idx="5633">
                  <c:v>42535.499861111108</c:v>
                </c:pt>
                <c:pt idx="5634">
                  <c:v>42535.514016203706</c:v>
                </c:pt>
                <c:pt idx="5635">
                  <c:v>42535.50341435185</c:v>
                </c:pt>
                <c:pt idx="5636">
                  <c:v>42535.510474537034</c:v>
                </c:pt>
                <c:pt idx="5637">
                  <c:v>42535.517557870371</c:v>
                </c:pt>
                <c:pt idx="5638">
                  <c:v>42535.521099537036</c:v>
                </c:pt>
                <c:pt idx="5639">
                  <c:v>42535.524664351855</c:v>
                </c:pt>
                <c:pt idx="5640">
                  <c:v>42535.538831018515</c:v>
                </c:pt>
                <c:pt idx="5641">
                  <c:v>42535.531724537039</c:v>
                </c:pt>
                <c:pt idx="5642">
                  <c:v>42535.53528935185</c:v>
                </c:pt>
                <c:pt idx="5643">
                  <c:v>42535.542372685188</c:v>
                </c:pt>
                <c:pt idx="5644">
                  <c:v>42535.545891203707</c:v>
                </c:pt>
                <c:pt idx="5645">
                  <c:v>42535.549432870372</c:v>
                </c:pt>
                <c:pt idx="5646">
                  <c:v>42535.55296296296</c:v>
                </c:pt>
                <c:pt idx="5647">
                  <c:v>42535.556504629632</c:v>
                </c:pt>
                <c:pt idx="5648">
                  <c:v>42535.560046296298</c:v>
                </c:pt>
                <c:pt idx="5649">
                  <c:v>42535.567141203705</c:v>
                </c:pt>
                <c:pt idx="5650">
                  <c:v>42535.574247685188</c:v>
                </c:pt>
                <c:pt idx="5651">
                  <c:v>42535.581307870372</c:v>
                </c:pt>
                <c:pt idx="5652">
                  <c:v>42535.57068287037</c:v>
                </c:pt>
                <c:pt idx="5653">
                  <c:v>42535.577777777777</c:v>
                </c:pt>
                <c:pt idx="5654">
                  <c:v>42535.584849537037</c:v>
                </c:pt>
                <c:pt idx="5655">
                  <c:v>42535.588379629633</c:v>
                </c:pt>
                <c:pt idx="5656">
                  <c:v>42535.591909722221</c:v>
                </c:pt>
                <c:pt idx="5657">
                  <c:v>42535.609594907408</c:v>
                </c:pt>
                <c:pt idx="5658">
                  <c:v>42535.617002314815</c:v>
                </c:pt>
                <c:pt idx="5659">
                  <c:v>42535.620532407411</c:v>
                </c:pt>
                <c:pt idx="5660">
                  <c:v>42535.63113425926</c:v>
                </c:pt>
                <c:pt idx="5661">
                  <c:v>42535.624050925922</c:v>
                </c:pt>
                <c:pt idx="5662">
                  <c:v>42535.627592592595</c:v>
                </c:pt>
                <c:pt idx="5663">
                  <c:v>42535.634664351855</c:v>
                </c:pt>
                <c:pt idx="5664">
                  <c:v>42535.638206018521</c:v>
                </c:pt>
                <c:pt idx="5665">
                  <c:v>42535.645289351851</c:v>
                </c:pt>
                <c:pt idx="5666">
                  <c:v>42535.662997685184</c:v>
                </c:pt>
                <c:pt idx="5667">
                  <c:v>42535.641747685186</c:v>
                </c:pt>
                <c:pt idx="5668">
                  <c:v>42535.648831018516</c:v>
                </c:pt>
                <c:pt idx="5669">
                  <c:v>42535.659444444442</c:v>
                </c:pt>
                <c:pt idx="5670">
                  <c:v>42535.652361111112</c:v>
                </c:pt>
                <c:pt idx="5671">
                  <c:v>42535.655891203707</c:v>
                </c:pt>
                <c:pt idx="5672">
                  <c:v>42535.666550925926</c:v>
                </c:pt>
                <c:pt idx="5673">
                  <c:v>42535.673634259256</c:v>
                </c:pt>
                <c:pt idx="5674">
                  <c:v>42535.670092592591</c:v>
                </c:pt>
                <c:pt idx="5675">
                  <c:v>42535.68068287037</c:v>
                </c:pt>
                <c:pt idx="5676">
                  <c:v>42535.6877662037</c:v>
                </c:pt>
                <c:pt idx="5677">
                  <c:v>42535.677164351851</c:v>
                </c:pt>
                <c:pt idx="5678">
                  <c:v>42535.684236111112</c:v>
                </c:pt>
                <c:pt idx="5679">
                  <c:v>42535.694837962961</c:v>
                </c:pt>
                <c:pt idx="5680">
                  <c:v>42535.691296296296</c:v>
                </c:pt>
                <c:pt idx="5681">
                  <c:v>42535.69840277778</c:v>
                </c:pt>
                <c:pt idx="5682">
                  <c:v>42535.701932870368</c:v>
                </c:pt>
                <c:pt idx="5683">
                  <c:v>42535.705497685187</c:v>
                </c:pt>
                <c:pt idx="5684">
                  <c:v>42535.712569444448</c:v>
                </c:pt>
                <c:pt idx="5685">
                  <c:v>42535.716122685182</c:v>
                </c:pt>
                <c:pt idx="5686">
                  <c:v>42535.726793981485</c:v>
                </c:pt>
                <c:pt idx="5687">
                  <c:v>42535.719675925924</c:v>
                </c:pt>
                <c:pt idx="5688">
                  <c:v>42535.723229166666</c:v>
                </c:pt>
                <c:pt idx="5689">
                  <c:v>42535.730324074073</c:v>
                </c:pt>
                <c:pt idx="5690">
                  <c:v>42535.737407407411</c:v>
                </c:pt>
                <c:pt idx="5691">
                  <c:v>42535.740937499999</c:v>
                </c:pt>
                <c:pt idx="5692">
                  <c:v>42535.744467592594</c:v>
                </c:pt>
                <c:pt idx="5693">
                  <c:v>42535.733877314815</c:v>
                </c:pt>
                <c:pt idx="5694">
                  <c:v>42535.748020833336</c:v>
                </c:pt>
                <c:pt idx="5695">
                  <c:v>42535.751574074071</c:v>
                </c:pt>
                <c:pt idx="5696">
                  <c:v>42535.755127314813</c:v>
                </c:pt>
                <c:pt idx="5697">
                  <c:v>42535.758668981478</c:v>
                </c:pt>
                <c:pt idx="5698">
                  <c:v>42535.765798611108</c:v>
                </c:pt>
                <c:pt idx="5699">
                  <c:v>42535.762245370373</c:v>
                </c:pt>
                <c:pt idx="5700">
                  <c:v>42535.76934027778</c:v>
                </c:pt>
                <c:pt idx="5701">
                  <c:v>42535.772893518515</c:v>
                </c:pt>
                <c:pt idx="5702">
                  <c:v>42535.779953703706</c:v>
                </c:pt>
                <c:pt idx="5703">
                  <c:v>42535.776423611111</c:v>
                </c:pt>
                <c:pt idx="5704">
                  <c:v>42535.783495370371</c:v>
                </c:pt>
                <c:pt idx="5705">
                  <c:v>42535.78702546296</c:v>
                </c:pt>
                <c:pt idx="5706">
                  <c:v>42535.801215277781</c:v>
                </c:pt>
                <c:pt idx="5707">
                  <c:v>42535.808275462965</c:v>
                </c:pt>
                <c:pt idx="5708">
                  <c:v>42535.804745370369</c:v>
                </c:pt>
                <c:pt idx="5709">
                  <c:v>42535.815335648149</c:v>
                </c:pt>
                <c:pt idx="5710">
                  <c:v>42535.794120370374</c:v>
                </c:pt>
                <c:pt idx="5711">
                  <c:v>42535.797673611109</c:v>
                </c:pt>
                <c:pt idx="5712">
                  <c:v>42535.818865740737</c:v>
                </c:pt>
                <c:pt idx="5713">
                  <c:v>42535.811805555553</c:v>
                </c:pt>
                <c:pt idx="5714">
                  <c:v>42535.833043981482</c:v>
                </c:pt>
                <c:pt idx="5715">
                  <c:v>42535.825937499998</c:v>
                </c:pt>
                <c:pt idx="5716">
                  <c:v>42535.843692129631</c:v>
                </c:pt>
                <c:pt idx="5717">
                  <c:v>42535.82240740741</c:v>
                </c:pt>
                <c:pt idx="5718">
                  <c:v>42535.840150462966</c:v>
                </c:pt>
                <c:pt idx="5719">
                  <c:v>42535.82949074074</c:v>
                </c:pt>
                <c:pt idx="5720">
                  <c:v>42535.847245370373</c:v>
                </c:pt>
                <c:pt idx="5721">
                  <c:v>42535.836585648147</c:v>
                </c:pt>
                <c:pt idx="5722">
                  <c:v>42535.868506944447</c:v>
                </c:pt>
                <c:pt idx="5723">
                  <c:v>42535.857905092591</c:v>
                </c:pt>
                <c:pt idx="5724">
                  <c:v>42535.864965277775</c:v>
                </c:pt>
                <c:pt idx="5725">
                  <c:v>42535.85083333333</c:v>
                </c:pt>
                <c:pt idx="5726">
                  <c:v>42535.854363425926</c:v>
                </c:pt>
                <c:pt idx="5727">
                  <c:v>42535.875578703701</c:v>
                </c:pt>
                <c:pt idx="5728">
                  <c:v>42535.861435185187</c:v>
                </c:pt>
                <c:pt idx="5729">
                  <c:v>42535.872048611112</c:v>
                </c:pt>
                <c:pt idx="5730">
                  <c:v>42535.889722222222</c:v>
                </c:pt>
                <c:pt idx="5731">
                  <c:v>42535.879108796296</c:v>
                </c:pt>
                <c:pt idx="5732">
                  <c:v>42535.896793981483</c:v>
                </c:pt>
                <c:pt idx="5733">
                  <c:v>42535.882650462961</c:v>
                </c:pt>
                <c:pt idx="5734">
                  <c:v>42535.903854166667</c:v>
                </c:pt>
                <c:pt idx="5735">
                  <c:v>42535.886192129627</c:v>
                </c:pt>
                <c:pt idx="5736">
                  <c:v>42535.893263888887</c:v>
                </c:pt>
                <c:pt idx="5737">
                  <c:v>42535.900324074071</c:v>
                </c:pt>
                <c:pt idx="5738">
                  <c:v>42535.907384259262</c:v>
                </c:pt>
                <c:pt idx="5739">
                  <c:v>42535.935682870368</c:v>
                </c:pt>
                <c:pt idx="5740">
                  <c:v>42535.910914351851</c:v>
                </c:pt>
                <c:pt idx="5741">
                  <c:v>42535.914479166669</c:v>
                </c:pt>
                <c:pt idx="5742">
                  <c:v>42535.918009259258</c:v>
                </c:pt>
                <c:pt idx="5743">
                  <c:v>42535.925092592595</c:v>
                </c:pt>
                <c:pt idx="5744">
                  <c:v>42535.921550925923</c:v>
                </c:pt>
                <c:pt idx="5745">
                  <c:v>42535.932141203702</c:v>
                </c:pt>
                <c:pt idx="5746">
                  <c:v>42535.949861111112</c:v>
                </c:pt>
                <c:pt idx="5747">
                  <c:v>42535.93922453704</c:v>
                </c:pt>
                <c:pt idx="5748">
                  <c:v>42535.9533912037</c:v>
                </c:pt>
                <c:pt idx="5749">
                  <c:v>42535.956932870373</c:v>
                </c:pt>
                <c:pt idx="5750">
                  <c:v>42535.942777777775</c:v>
                </c:pt>
                <c:pt idx="5751">
                  <c:v>42535.94630787037</c:v>
                </c:pt>
                <c:pt idx="5752">
                  <c:v>42535.964004629626</c:v>
                </c:pt>
                <c:pt idx="5753">
                  <c:v>42535.960462962961</c:v>
                </c:pt>
                <c:pt idx="5754">
                  <c:v>42535.967546296299</c:v>
                </c:pt>
                <c:pt idx="5755">
                  <c:v>42535.978148148148</c:v>
                </c:pt>
                <c:pt idx="5756">
                  <c:v>42535.974618055552</c:v>
                </c:pt>
                <c:pt idx="5757">
                  <c:v>42535.971076388887</c:v>
                </c:pt>
                <c:pt idx="5758">
                  <c:v>42535.981678240743</c:v>
                </c:pt>
                <c:pt idx="5759">
                  <c:v>42535.988761574074</c:v>
                </c:pt>
                <c:pt idx="5760">
                  <c:v>42535.985208333332</c:v>
                </c:pt>
                <c:pt idx="5761">
                  <c:v>42535.992291666669</c:v>
                </c:pt>
                <c:pt idx="5762">
                  <c:v>42535.995833333334</c:v>
                </c:pt>
                <c:pt idx="5763">
                  <c:v>42535.999374999999</c:v>
                </c:pt>
                <c:pt idx="5764">
                  <c:v>42536.002916666665</c:v>
                </c:pt>
                <c:pt idx="5765">
                  <c:v>42536.00644675926</c:v>
                </c:pt>
                <c:pt idx="5766">
                  <c:v>42536.009976851848</c:v>
                </c:pt>
                <c:pt idx="5767">
                  <c:v>42536.034699074073</c:v>
                </c:pt>
                <c:pt idx="5768">
                  <c:v>42536.038229166668</c:v>
                </c:pt>
                <c:pt idx="5769">
                  <c:v>42536.031168981484</c:v>
                </c:pt>
                <c:pt idx="5770">
                  <c:v>42536.041759259257</c:v>
                </c:pt>
                <c:pt idx="5771">
                  <c:v>42536.048831018517</c:v>
                </c:pt>
                <c:pt idx="5772">
                  <c:v>42536.059421296297</c:v>
                </c:pt>
                <c:pt idx="5773">
                  <c:v>42536.052361111113</c:v>
                </c:pt>
                <c:pt idx="5774">
                  <c:v>42536.055891203701</c:v>
                </c:pt>
                <c:pt idx="5775">
                  <c:v>42536.062951388885</c:v>
                </c:pt>
                <c:pt idx="5776">
                  <c:v>42536.066469907404</c:v>
                </c:pt>
                <c:pt idx="5777">
                  <c:v>42536.070023148146</c:v>
                </c:pt>
                <c:pt idx="5778">
                  <c:v>42536.073553240742</c:v>
                </c:pt>
                <c:pt idx="5779">
                  <c:v>42536.09474537037</c:v>
                </c:pt>
                <c:pt idx="5780">
                  <c:v>42536.098287037035</c:v>
                </c:pt>
                <c:pt idx="5781">
                  <c:v>42536.07707175926</c:v>
                </c:pt>
                <c:pt idx="5782">
                  <c:v>42536.087673611109</c:v>
                </c:pt>
                <c:pt idx="5783">
                  <c:v>42536.080613425926</c:v>
                </c:pt>
                <c:pt idx="5784">
                  <c:v>42536.084143518521</c:v>
                </c:pt>
                <c:pt idx="5785">
                  <c:v>42536.091215277775</c:v>
                </c:pt>
                <c:pt idx="5786">
                  <c:v>42536.1018287037</c:v>
                </c:pt>
                <c:pt idx="5787">
                  <c:v>42536.108888888892</c:v>
                </c:pt>
                <c:pt idx="5788">
                  <c:v>42536.105358796296</c:v>
                </c:pt>
                <c:pt idx="5789">
                  <c:v>42536.119456018518</c:v>
                </c:pt>
                <c:pt idx="5790">
                  <c:v>42536.115937499999</c:v>
                </c:pt>
                <c:pt idx="5791">
                  <c:v>42536.11241898148</c:v>
                </c:pt>
                <c:pt idx="5792">
                  <c:v>42536.122986111113</c:v>
                </c:pt>
                <c:pt idx="5793">
                  <c:v>42536.126504629632</c:v>
                </c:pt>
                <c:pt idx="5794">
                  <c:v>42536.137083333335</c:v>
                </c:pt>
                <c:pt idx="5795">
                  <c:v>42536.13003472222</c:v>
                </c:pt>
                <c:pt idx="5796">
                  <c:v>42536.133564814816</c:v>
                </c:pt>
                <c:pt idx="5797">
                  <c:v>42536.147685185184</c:v>
                </c:pt>
                <c:pt idx="5798">
                  <c:v>42536.144155092596</c:v>
                </c:pt>
                <c:pt idx="5799">
                  <c:v>42536.140613425923</c:v>
                </c:pt>
                <c:pt idx="5800">
                  <c:v>42536.151226851849</c:v>
                </c:pt>
                <c:pt idx="5801">
                  <c:v>42536.154768518521</c:v>
                </c:pt>
                <c:pt idx="5802">
                  <c:v>42536.158310185187</c:v>
                </c:pt>
                <c:pt idx="5803">
                  <c:v>42536.165393518517</c:v>
                </c:pt>
                <c:pt idx="5804">
                  <c:v>42536.161851851852</c:v>
                </c:pt>
                <c:pt idx="5805">
                  <c:v>42536.168946759259</c:v>
                </c:pt>
                <c:pt idx="5806">
                  <c:v>42536.179583333331</c:v>
                </c:pt>
                <c:pt idx="5807">
                  <c:v>42536.190185185187</c:v>
                </c:pt>
                <c:pt idx="5808">
                  <c:v>42536.207905092589</c:v>
                </c:pt>
                <c:pt idx="5809">
                  <c:v>42536.211446759262</c:v>
                </c:pt>
                <c:pt idx="5810">
                  <c:v>42536.214988425927</c:v>
                </c:pt>
                <c:pt idx="5811">
                  <c:v>42536.225590277776</c:v>
                </c:pt>
                <c:pt idx="5812">
                  <c:v>42536.222048611111</c:v>
                </c:pt>
                <c:pt idx="5813">
                  <c:v>42536.218530092592</c:v>
                </c:pt>
                <c:pt idx="5814">
                  <c:v>42536.239768518521</c:v>
                </c:pt>
                <c:pt idx="5815">
                  <c:v>42536.229120370372</c:v>
                </c:pt>
                <c:pt idx="5816">
                  <c:v>42536.236215277779</c:v>
                </c:pt>
                <c:pt idx="5817">
                  <c:v>42536.243321759262</c:v>
                </c:pt>
                <c:pt idx="5818">
                  <c:v>42536.232662037037</c:v>
                </c:pt>
                <c:pt idx="5819">
                  <c:v>42536.253969907404</c:v>
                </c:pt>
                <c:pt idx="5820">
                  <c:v>42536.257534722223</c:v>
                </c:pt>
                <c:pt idx="5821">
                  <c:v>42536.246863425928</c:v>
                </c:pt>
                <c:pt idx="5822">
                  <c:v>42536.261064814818</c:v>
                </c:pt>
                <c:pt idx="5823">
                  <c:v>42536.268148148149</c:v>
                </c:pt>
                <c:pt idx="5824">
                  <c:v>42536.250416666669</c:v>
                </c:pt>
                <c:pt idx="5825">
                  <c:v>42536.275219907409</c:v>
                </c:pt>
                <c:pt idx="5826">
                  <c:v>42536.264606481483</c:v>
                </c:pt>
                <c:pt idx="5827">
                  <c:v>42536.278749999998</c:v>
                </c:pt>
                <c:pt idx="5828">
                  <c:v>42536.271678240744</c:v>
                </c:pt>
                <c:pt idx="5829">
                  <c:v>42536.282280092593</c:v>
                </c:pt>
                <c:pt idx="5830">
                  <c:v>42536.285810185182</c:v>
                </c:pt>
                <c:pt idx="5831">
                  <c:v>42536.289340277777</c:v>
                </c:pt>
                <c:pt idx="5832">
                  <c:v>42536.30704861111</c:v>
                </c:pt>
                <c:pt idx="5833">
                  <c:v>42536.299953703703</c:v>
                </c:pt>
                <c:pt idx="5834">
                  <c:v>42536.292870370373</c:v>
                </c:pt>
                <c:pt idx="5835">
                  <c:v>42536.310578703706</c:v>
                </c:pt>
                <c:pt idx="5836">
                  <c:v>42536.314108796294</c:v>
                </c:pt>
                <c:pt idx="5837">
                  <c:v>42536.296412037038</c:v>
                </c:pt>
                <c:pt idx="5838">
                  <c:v>42536.303495370368</c:v>
                </c:pt>
                <c:pt idx="5839">
                  <c:v>42536.328263888892</c:v>
                </c:pt>
                <c:pt idx="5840">
                  <c:v>42536.335335648146</c:v>
                </c:pt>
                <c:pt idx="5841">
                  <c:v>42536.321192129632</c:v>
                </c:pt>
                <c:pt idx="5842">
                  <c:v>42536.317650462966</c:v>
                </c:pt>
                <c:pt idx="5843">
                  <c:v>42536.324733796297</c:v>
                </c:pt>
                <c:pt idx="5844">
                  <c:v>42536.331793981481</c:v>
                </c:pt>
                <c:pt idx="5845">
                  <c:v>42536.338865740741</c:v>
                </c:pt>
                <c:pt idx="5846">
                  <c:v>42536.342418981483</c:v>
                </c:pt>
                <c:pt idx="5847">
                  <c:v>42536.353020833332</c:v>
                </c:pt>
                <c:pt idx="5848">
                  <c:v>42536.349479166667</c:v>
                </c:pt>
                <c:pt idx="5849">
                  <c:v>42536.356574074074</c:v>
                </c:pt>
                <c:pt idx="5850">
                  <c:v>42536.360115740739</c:v>
                </c:pt>
                <c:pt idx="5851">
                  <c:v>42536.367175925923</c:v>
                </c:pt>
                <c:pt idx="5852">
                  <c:v>42536.374247685184</c:v>
                </c:pt>
                <c:pt idx="5853">
                  <c:v>42536.381331018521</c:v>
                </c:pt>
                <c:pt idx="5854">
                  <c:v>42536.388425925928</c:v>
                </c:pt>
                <c:pt idx="5855">
                  <c:v>42536.363645833335</c:v>
                </c:pt>
                <c:pt idx="5856">
                  <c:v>42536.370706018519</c:v>
                </c:pt>
                <c:pt idx="5857">
                  <c:v>42536.37777777778</c:v>
                </c:pt>
                <c:pt idx="5858">
                  <c:v>42536.384872685187</c:v>
                </c:pt>
                <c:pt idx="5859">
                  <c:v>42536.395497685182</c:v>
                </c:pt>
                <c:pt idx="5860">
                  <c:v>42536.391956018517</c:v>
                </c:pt>
                <c:pt idx="5861">
                  <c:v>42536.399039351854</c:v>
                </c:pt>
                <c:pt idx="5862">
                  <c:v>42536.406145833331</c:v>
                </c:pt>
                <c:pt idx="5863">
                  <c:v>42536.402592592596</c:v>
                </c:pt>
                <c:pt idx="5864">
                  <c:v>42536.409687500003</c:v>
                </c:pt>
                <c:pt idx="5865">
                  <c:v>42536.413217592592</c:v>
                </c:pt>
                <c:pt idx="5866">
                  <c:v>42536.416770833333</c:v>
                </c:pt>
                <c:pt idx="5867">
                  <c:v>42536.420312499999</c:v>
                </c:pt>
                <c:pt idx="5868">
                  <c:v>42536.430925925924</c:v>
                </c:pt>
                <c:pt idx="5869">
                  <c:v>42536.434467592589</c:v>
                </c:pt>
                <c:pt idx="5870">
                  <c:v>42536.423842592594</c:v>
                </c:pt>
                <c:pt idx="5871">
                  <c:v>42536.427384259259</c:v>
                </c:pt>
                <c:pt idx="5872">
                  <c:v>42536.438009259262</c:v>
                </c:pt>
                <c:pt idx="5873">
                  <c:v>42536.44153935185</c:v>
                </c:pt>
                <c:pt idx="5874">
                  <c:v>42536.448611111111</c:v>
                </c:pt>
                <c:pt idx="5875">
                  <c:v>42536.455682870372</c:v>
                </c:pt>
                <c:pt idx="5876">
                  <c:v>42536.452141203707</c:v>
                </c:pt>
                <c:pt idx="5877">
                  <c:v>42536.445081018515</c:v>
                </c:pt>
                <c:pt idx="5878">
                  <c:v>42536.45921296296</c:v>
                </c:pt>
                <c:pt idx="5879">
                  <c:v>42536.473356481481</c:v>
                </c:pt>
                <c:pt idx="5880">
                  <c:v>42536.462754629632</c:v>
                </c:pt>
                <c:pt idx="5881">
                  <c:v>42536.480578703704</c:v>
                </c:pt>
                <c:pt idx="5882">
                  <c:v>42536.476898148147</c:v>
                </c:pt>
                <c:pt idx="5883">
                  <c:v>42536.484131944446</c:v>
                </c:pt>
                <c:pt idx="5884">
                  <c:v>42536.466296296298</c:v>
                </c:pt>
                <c:pt idx="5885">
                  <c:v>42536.469826388886</c:v>
                </c:pt>
                <c:pt idx="5886">
                  <c:v>42536.487650462965</c:v>
                </c:pt>
                <c:pt idx="5887">
                  <c:v>42536.49119212963</c:v>
                </c:pt>
                <c:pt idx="5888">
                  <c:v>42536.52306712963</c:v>
                </c:pt>
                <c:pt idx="5889">
                  <c:v>42536.49827546296</c:v>
                </c:pt>
                <c:pt idx="5890">
                  <c:v>42536.501817129632</c:v>
                </c:pt>
                <c:pt idx="5891">
                  <c:v>42536.50886574074</c:v>
                </c:pt>
                <c:pt idx="5892">
                  <c:v>42536.512407407405</c:v>
                </c:pt>
                <c:pt idx="5893">
                  <c:v>42536.515949074077</c:v>
                </c:pt>
                <c:pt idx="5894">
                  <c:v>42536.519525462965</c:v>
                </c:pt>
                <c:pt idx="5895">
                  <c:v>42536.505335648151</c:v>
                </c:pt>
                <c:pt idx="5896">
                  <c:v>42536.533680555556</c:v>
                </c:pt>
                <c:pt idx="5897">
                  <c:v>42536.537210648145</c:v>
                </c:pt>
                <c:pt idx="5898">
                  <c:v>42536.526597222219</c:v>
                </c:pt>
                <c:pt idx="5899">
                  <c:v>42536.530127314814</c:v>
                </c:pt>
                <c:pt idx="5900">
                  <c:v>42536.54074074074</c:v>
                </c:pt>
                <c:pt idx="5901">
                  <c:v>42536.544270833336</c:v>
                </c:pt>
                <c:pt idx="5902">
                  <c:v>42536.547812500001</c:v>
                </c:pt>
                <c:pt idx="5903">
                  <c:v>42536.554884259262</c:v>
                </c:pt>
                <c:pt idx="5904">
                  <c:v>42536.558437500003</c:v>
                </c:pt>
                <c:pt idx="5905">
                  <c:v>42536.572581018518</c:v>
                </c:pt>
                <c:pt idx="5906">
                  <c:v>42536.569050925929</c:v>
                </c:pt>
                <c:pt idx="5907">
                  <c:v>42536.57613425926</c:v>
                </c:pt>
                <c:pt idx="5908">
                  <c:v>42536.579675925925</c:v>
                </c:pt>
                <c:pt idx="5909">
                  <c:v>42536.561967592592</c:v>
                </c:pt>
                <c:pt idx="5910">
                  <c:v>42536.565520833334</c:v>
                </c:pt>
                <c:pt idx="5911">
                  <c:v>42536.58321759259</c:v>
                </c:pt>
                <c:pt idx="5912">
                  <c:v>42536.586747685185</c:v>
                </c:pt>
                <c:pt idx="5913">
                  <c:v>42536.590300925927</c:v>
                </c:pt>
                <c:pt idx="5914">
                  <c:v>42536.597384259258</c:v>
                </c:pt>
                <c:pt idx="5915">
                  <c:v>42536.593842592592</c:v>
                </c:pt>
                <c:pt idx="5916">
                  <c:v>42536.600972222222</c:v>
                </c:pt>
                <c:pt idx="5917">
                  <c:v>42536.611608796295</c:v>
                </c:pt>
                <c:pt idx="5918">
                  <c:v>42536.604525462964</c:v>
                </c:pt>
                <c:pt idx="5919">
                  <c:v>42536.615162037036</c:v>
                </c:pt>
                <c:pt idx="5920">
                  <c:v>42536.608078703706</c:v>
                </c:pt>
                <c:pt idx="5921">
                  <c:v>42536.618715277778</c:v>
                </c:pt>
                <c:pt idx="5922">
                  <c:v>42536.62226851852</c:v>
                </c:pt>
                <c:pt idx="5923">
                  <c:v>42536.629351851851</c:v>
                </c:pt>
                <c:pt idx="5924">
                  <c:v>42536.625810185185</c:v>
                </c:pt>
                <c:pt idx="5925">
                  <c:v>42536.639953703707</c:v>
                </c:pt>
                <c:pt idx="5926">
                  <c:v>42536.632870370369</c:v>
                </c:pt>
                <c:pt idx="5927">
                  <c:v>42536.636412037034</c:v>
                </c:pt>
                <c:pt idx="5928">
                  <c:v>42536.647048611114</c:v>
                </c:pt>
                <c:pt idx="5929">
                  <c:v>42536.643495370372</c:v>
                </c:pt>
                <c:pt idx="5930">
                  <c:v>42536.661203703705</c:v>
                </c:pt>
                <c:pt idx="5931">
                  <c:v>42536.66474537037</c:v>
                </c:pt>
                <c:pt idx="5932">
                  <c:v>42536.675370370373</c:v>
                </c:pt>
                <c:pt idx="5933">
                  <c:v>42536.668287037035</c:v>
                </c:pt>
                <c:pt idx="5934">
                  <c:v>42536.671840277777</c:v>
                </c:pt>
                <c:pt idx="5935">
                  <c:v>42536.678923611114</c:v>
                </c:pt>
                <c:pt idx="5936">
                  <c:v>42536.685995370368</c:v>
                </c:pt>
                <c:pt idx="5937">
                  <c:v>42536.68954861111</c:v>
                </c:pt>
                <c:pt idx="5938">
                  <c:v>42536.68246527778</c:v>
                </c:pt>
                <c:pt idx="5939">
                  <c:v>42536.693090277775</c:v>
                </c:pt>
                <c:pt idx="5940">
                  <c:v>42536.696631944447</c:v>
                </c:pt>
                <c:pt idx="5941">
                  <c:v>42536.700162037036</c:v>
                </c:pt>
                <c:pt idx="5942">
                  <c:v>42536.707245370373</c:v>
                </c:pt>
                <c:pt idx="5943">
                  <c:v>42536.703703703701</c:v>
                </c:pt>
                <c:pt idx="5944">
                  <c:v>42536.710775462961</c:v>
                </c:pt>
                <c:pt idx="5945">
                  <c:v>42536.717858796299</c:v>
                </c:pt>
                <c:pt idx="5946">
                  <c:v>42536.73909722222</c:v>
                </c:pt>
                <c:pt idx="5947">
                  <c:v>42536.721400462964</c:v>
                </c:pt>
                <c:pt idx="5948">
                  <c:v>42536.732025462959</c:v>
                </c:pt>
                <c:pt idx="5949">
                  <c:v>42536.735555555555</c:v>
                </c:pt>
                <c:pt idx="5950">
                  <c:v>42536.724953703706</c:v>
                </c:pt>
                <c:pt idx="5951">
                  <c:v>42536.746180555558</c:v>
                </c:pt>
                <c:pt idx="5952">
                  <c:v>42536.728483796294</c:v>
                </c:pt>
                <c:pt idx="5953">
                  <c:v>42536.742650462962</c:v>
                </c:pt>
                <c:pt idx="5954">
                  <c:v>42536.77103009259</c:v>
                </c:pt>
                <c:pt idx="5955">
                  <c:v>42536.749710648146</c:v>
                </c:pt>
                <c:pt idx="5956">
                  <c:v>42536.756805555553</c:v>
                </c:pt>
                <c:pt idx="5957">
                  <c:v>42536.760358796295</c:v>
                </c:pt>
                <c:pt idx="5958">
                  <c:v>42536.753252314818</c:v>
                </c:pt>
                <c:pt idx="5959">
                  <c:v>42536.763912037037</c:v>
                </c:pt>
                <c:pt idx="5960">
                  <c:v>42536.778113425928</c:v>
                </c:pt>
                <c:pt idx="5961">
                  <c:v>42536.774571759262</c:v>
                </c:pt>
                <c:pt idx="5962">
                  <c:v>42536.767465277779</c:v>
                </c:pt>
                <c:pt idx="5963">
                  <c:v>42536.781666666669</c:v>
                </c:pt>
                <c:pt idx="5964">
                  <c:v>42536.788761574076</c:v>
                </c:pt>
                <c:pt idx="5965">
                  <c:v>42536.785208333335</c:v>
                </c:pt>
                <c:pt idx="5966">
                  <c:v>42536.792280092595</c:v>
                </c:pt>
                <c:pt idx="5967">
                  <c:v>42536.79582175926</c:v>
                </c:pt>
                <c:pt idx="5968">
                  <c:v>42536.799351851849</c:v>
                </c:pt>
                <c:pt idx="5969">
                  <c:v>42536.802881944444</c:v>
                </c:pt>
                <c:pt idx="5970">
                  <c:v>42536.809965277775</c:v>
                </c:pt>
                <c:pt idx="5971">
                  <c:v>42536.824178240742</c:v>
                </c:pt>
                <c:pt idx="5972">
                  <c:v>42536.806423611109</c:v>
                </c:pt>
                <c:pt idx="5973">
                  <c:v>42536.81354166667</c:v>
                </c:pt>
                <c:pt idx="5974">
                  <c:v>42536.817094907405</c:v>
                </c:pt>
                <c:pt idx="5975">
                  <c:v>42536.820636574077</c:v>
                </c:pt>
                <c:pt idx="5976">
                  <c:v>42536.831250000003</c:v>
                </c:pt>
                <c:pt idx="5977">
                  <c:v>42536.841863425929</c:v>
                </c:pt>
                <c:pt idx="5978">
                  <c:v>42536.827708333331</c:v>
                </c:pt>
                <c:pt idx="5979">
                  <c:v>42536.834780092591</c:v>
                </c:pt>
                <c:pt idx="5980">
                  <c:v>42536.848946759259</c:v>
                </c:pt>
                <c:pt idx="5981">
                  <c:v>42536.859594907408</c:v>
                </c:pt>
                <c:pt idx="5982">
                  <c:v>42536.838333333333</c:v>
                </c:pt>
                <c:pt idx="5983">
                  <c:v>42536.845416666663</c:v>
                </c:pt>
                <c:pt idx="5984">
                  <c:v>42536.85601851852</c:v>
                </c:pt>
                <c:pt idx="5985">
                  <c:v>42536.852488425924</c:v>
                </c:pt>
                <c:pt idx="5986">
                  <c:v>42536.873784722222</c:v>
                </c:pt>
                <c:pt idx="5987">
                  <c:v>42536.863136574073</c:v>
                </c:pt>
                <c:pt idx="5988">
                  <c:v>42536.870243055557</c:v>
                </c:pt>
                <c:pt idx="5989">
                  <c:v>42536.880891203706</c:v>
                </c:pt>
                <c:pt idx="5990">
                  <c:v>42536.866678240738</c:v>
                </c:pt>
                <c:pt idx="5991">
                  <c:v>42536.877337962964</c:v>
                </c:pt>
                <c:pt idx="5992">
                  <c:v>42536.884432870371</c:v>
                </c:pt>
                <c:pt idx="5993">
                  <c:v>42536.887974537036</c:v>
                </c:pt>
                <c:pt idx="5994">
                  <c:v>42536.891516203701</c:v>
                </c:pt>
                <c:pt idx="5995">
                  <c:v>42536.895057870373</c:v>
                </c:pt>
                <c:pt idx="5996">
                  <c:v>42536.902129629627</c:v>
                </c:pt>
                <c:pt idx="5997">
                  <c:v>42536.909236111111</c:v>
                </c:pt>
                <c:pt idx="5998">
                  <c:v>42536.912789351853</c:v>
                </c:pt>
                <c:pt idx="5999">
                  <c:v>42536.898587962962</c:v>
                </c:pt>
                <c:pt idx="6000">
                  <c:v>42536.905682870369</c:v>
                </c:pt>
                <c:pt idx="6001">
                  <c:v>42536.916354166664</c:v>
                </c:pt>
                <c:pt idx="6002">
                  <c:v>42536.923449074071</c:v>
                </c:pt>
                <c:pt idx="6003">
                  <c:v>42536.919907407406</c:v>
                </c:pt>
                <c:pt idx="6004">
                  <c:v>42536.926979166667</c:v>
                </c:pt>
                <c:pt idx="6005">
                  <c:v>42536.944699074076</c:v>
                </c:pt>
                <c:pt idx="6006">
                  <c:v>42536.937604166669</c:v>
                </c:pt>
                <c:pt idx="6007">
                  <c:v>42536.941157407404</c:v>
                </c:pt>
                <c:pt idx="6008">
                  <c:v>42536.930520833332</c:v>
                </c:pt>
                <c:pt idx="6009">
                  <c:v>42536.934062499997</c:v>
                </c:pt>
                <c:pt idx="6010">
                  <c:v>42536.95888888889</c:v>
                </c:pt>
                <c:pt idx="6011">
                  <c:v>42536.948263888888</c:v>
                </c:pt>
                <c:pt idx="6012">
                  <c:v>42536.96597222222</c:v>
                </c:pt>
                <c:pt idx="6013">
                  <c:v>42536.955335648148</c:v>
                </c:pt>
                <c:pt idx="6014">
                  <c:v>42536.969502314816</c:v>
                </c:pt>
                <c:pt idx="6015">
                  <c:v>42536.962430555555</c:v>
                </c:pt>
                <c:pt idx="6016">
                  <c:v>42536.973043981481</c:v>
                </c:pt>
                <c:pt idx="6017">
                  <c:v>42536.976585648146</c:v>
                </c:pt>
                <c:pt idx="6018">
                  <c:v>42536.980127314811</c:v>
                </c:pt>
                <c:pt idx="6019">
                  <c:v>42536.983668981484</c:v>
                </c:pt>
                <c:pt idx="6020">
                  <c:v>42536.987222222226</c:v>
                </c:pt>
                <c:pt idx="6021">
                  <c:v>42536.990763888891</c:v>
                </c:pt>
                <c:pt idx="6022">
                  <c:v>42537.008506944447</c:v>
                </c:pt>
                <c:pt idx="6023">
                  <c:v>42537.012060185189</c:v>
                </c:pt>
                <c:pt idx="6024">
                  <c:v>42537.022696759261</c:v>
                </c:pt>
                <c:pt idx="6025">
                  <c:v>42537.001377314817</c:v>
                </c:pt>
                <c:pt idx="6026">
                  <c:v>42537.004953703705</c:v>
                </c:pt>
                <c:pt idx="6027">
                  <c:v>42537.036874999998</c:v>
                </c:pt>
                <c:pt idx="6028">
                  <c:v>42537.015625</c:v>
                </c:pt>
                <c:pt idx="6029">
                  <c:v>42537.019166666665</c:v>
                </c:pt>
                <c:pt idx="6030">
                  <c:v>42537.026238425926</c:v>
                </c:pt>
                <c:pt idx="6031">
                  <c:v>42537.047534722224</c:v>
                </c:pt>
                <c:pt idx="6032">
                  <c:v>42537.040416666663</c:v>
                </c:pt>
                <c:pt idx="6033">
                  <c:v>42537.029780092591</c:v>
                </c:pt>
                <c:pt idx="6034">
                  <c:v>42537.033321759256</c:v>
                </c:pt>
                <c:pt idx="6035">
                  <c:v>42537.051099537035</c:v>
                </c:pt>
                <c:pt idx="6036">
                  <c:v>42537.043969907405</c:v>
                </c:pt>
                <c:pt idx="6037">
                  <c:v>42537.0546412037</c:v>
                </c:pt>
                <c:pt idx="6038">
                  <c:v>42537.058171296296</c:v>
                </c:pt>
                <c:pt idx="6039">
                  <c:v>42537.061712962961</c:v>
                </c:pt>
                <c:pt idx="6040">
                  <c:v>42537.068784722222</c:v>
                </c:pt>
                <c:pt idx="6041">
                  <c:v>42537.065254629626</c:v>
                </c:pt>
                <c:pt idx="6042">
                  <c:v>42537.075868055559</c:v>
                </c:pt>
                <c:pt idx="6043">
                  <c:v>42537.079409722224</c:v>
                </c:pt>
                <c:pt idx="6044">
                  <c:v>42537.07234953704</c:v>
                </c:pt>
                <c:pt idx="6045">
                  <c:v>42537.086481481485</c:v>
                </c:pt>
                <c:pt idx="6046">
                  <c:v>42537.09003472222</c:v>
                </c:pt>
                <c:pt idx="6047">
                  <c:v>42537.082939814813</c:v>
                </c:pt>
                <c:pt idx="6048">
                  <c:v>42537.107743055552</c:v>
                </c:pt>
                <c:pt idx="6049">
                  <c:v>42537.093587962961</c:v>
                </c:pt>
                <c:pt idx="6050">
                  <c:v>42537.104201388887</c:v>
                </c:pt>
                <c:pt idx="6051">
                  <c:v>42537.111284722225</c:v>
                </c:pt>
                <c:pt idx="6052">
                  <c:v>42537.11482638889</c:v>
                </c:pt>
                <c:pt idx="6053">
                  <c:v>42537.097129629627</c:v>
                </c:pt>
                <c:pt idx="6054">
                  <c:v>42537.100671296299</c:v>
                </c:pt>
                <c:pt idx="6055">
                  <c:v>42537.132534722223</c:v>
                </c:pt>
                <c:pt idx="6056">
                  <c:v>42537.118391203701</c:v>
                </c:pt>
                <c:pt idx="6057">
                  <c:v>42537.121921296297</c:v>
                </c:pt>
                <c:pt idx="6058">
                  <c:v>42537.136064814818</c:v>
                </c:pt>
                <c:pt idx="6059">
                  <c:v>42537.128993055558</c:v>
                </c:pt>
                <c:pt idx="6060">
                  <c:v>42537.139618055553</c:v>
                </c:pt>
                <c:pt idx="6061">
                  <c:v>42537.150277777779</c:v>
                </c:pt>
                <c:pt idx="6062">
                  <c:v>42537.160925925928</c:v>
                </c:pt>
                <c:pt idx="6063">
                  <c:v>42537.143159722225</c:v>
                </c:pt>
                <c:pt idx="6064">
                  <c:v>42537.171597222223</c:v>
                </c:pt>
                <c:pt idx="6065">
                  <c:v>42537.146724537037</c:v>
                </c:pt>
                <c:pt idx="6066">
                  <c:v>42537.153819444444</c:v>
                </c:pt>
                <c:pt idx="6067">
                  <c:v>42537.164467592593</c:v>
                </c:pt>
                <c:pt idx="6068">
                  <c:v>42537.157384259262</c:v>
                </c:pt>
                <c:pt idx="6069">
                  <c:v>42537.175127314818</c:v>
                </c:pt>
                <c:pt idx="6070">
                  <c:v>42537.185729166667</c:v>
                </c:pt>
                <c:pt idx="6071">
                  <c:v>42537.168020833335</c:v>
                </c:pt>
                <c:pt idx="6072">
                  <c:v>42537.178668981483</c:v>
                </c:pt>
                <c:pt idx="6073">
                  <c:v>42537.182199074072</c:v>
                </c:pt>
                <c:pt idx="6074">
                  <c:v>42537.196423611109</c:v>
                </c:pt>
                <c:pt idx="6075">
                  <c:v>42537.189328703702</c:v>
                </c:pt>
                <c:pt idx="6076">
                  <c:v>42537.199976851851</c:v>
                </c:pt>
                <c:pt idx="6077">
                  <c:v>42537.203518518516</c:v>
                </c:pt>
                <c:pt idx="6078">
                  <c:v>42537.192870370367</c:v>
                </c:pt>
                <c:pt idx="6079">
                  <c:v>42537.210613425923</c:v>
                </c:pt>
                <c:pt idx="6080">
                  <c:v>42537.207071759258</c:v>
                </c:pt>
                <c:pt idx="6081">
                  <c:v>42537.214155092595</c:v>
                </c:pt>
                <c:pt idx="6082">
                  <c:v>42537.217685185184</c:v>
                </c:pt>
                <c:pt idx="6083">
                  <c:v>42537.228321759256</c:v>
                </c:pt>
                <c:pt idx="6084">
                  <c:v>42537.221238425926</c:v>
                </c:pt>
                <c:pt idx="6085">
                  <c:v>42537.224768518521</c:v>
                </c:pt>
                <c:pt idx="6086">
                  <c:v>42537.235381944447</c:v>
                </c:pt>
                <c:pt idx="6087">
                  <c:v>42537.231851851851</c:v>
                </c:pt>
                <c:pt idx="6088">
                  <c:v>42537.238912037035</c:v>
                </c:pt>
                <c:pt idx="6089">
                  <c:v>42537.242465277777</c:v>
                </c:pt>
                <c:pt idx="6090">
                  <c:v>42537.246006944442</c:v>
                </c:pt>
                <c:pt idx="6091">
                  <c:v>42537.253125000003</c:v>
                </c:pt>
                <c:pt idx="6092">
                  <c:v>42537.256666666668</c:v>
                </c:pt>
                <c:pt idx="6093">
                  <c:v>42537.263761574075</c:v>
                </c:pt>
                <c:pt idx="6094">
                  <c:v>42537.270868055559</c:v>
                </c:pt>
                <c:pt idx="6095">
                  <c:v>42537.260208333333</c:v>
                </c:pt>
                <c:pt idx="6096">
                  <c:v>42537.267314814817</c:v>
                </c:pt>
                <c:pt idx="6097">
                  <c:v>42537.285011574073</c:v>
                </c:pt>
                <c:pt idx="6098">
                  <c:v>42537.281469907408</c:v>
                </c:pt>
                <c:pt idx="6099">
                  <c:v>42537.274409722224</c:v>
                </c:pt>
                <c:pt idx="6100">
                  <c:v>42537.277939814812</c:v>
                </c:pt>
                <c:pt idx="6101">
                  <c:v>42537.288541666669</c:v>
                </c:pt>
                <c:pt idx="6102">
                  <c:v>42537.295648148145</c:v>
                </c:pt>
                <c:pt idx="6103">
                  <c:v>42537.292094907411</c:v>
                </c:pt>
                <c:pt idx="6104">
                  <c:v>42537.299201388887</c:v>
                </c:pt>
                <c:pt idx="6105">
                  <c:v>42537.302743055552</c:v>
                </c:pt>
                <c:pt idx="6106">
                  <c:v>42537.306296296294</c:v>
                </c:pt>
                <c:pt idx="6107">
                  <c:v>42537.313379629632</c:v>
                </c:pt>
                <c:pt idx="6108">
                  <c:v>42537.309837962966</c:v>
                </c:pt>
                <c:pt idx="6109">
                  <c:v>42537.316921296297</c:v>
                </c:pt>
                <c:pt idx="6110">
                  <c:v>42537.320462962962</c:v>
                </c:pt>
                <c:pt idx="6111">
                  <c:v>42537.324004629627</c:v>
                </c:pt>
                <c:pt idx="6112">
                  <c:v>42537.327557870369</c:v>
                </c:pt>
                <c:pt idx="6113">
                  <c:v>42537.334641203706</c:v>
                </c:pt>
                <c:pt idx="6114">
                  <c:v>42537.352326388886</c:v>
                </c:pt>
                <c:pt idx="6115">
                  <c:v>42537.331099537034</c:v>
                </c:pt>
                <c:pt idx="6116">
                  <c:v>42537.34171296296</c:v>
                </c:pt>
                <c:pt idx="6117">
                  <c:v>42537.345254629632</c:v>
                </c:pt>
                <c:pt idx="6118">
                  <c:v>42537.338182870371</c:v>
                </c:pt>
                <c:pt idx="6119">
                  <c:v>42537.355879629627</c:v>
                </c:pt>
                <c:pt idx="6120">
                  <c:v>42537.348796296297</c:v>
                </c:pt>
                <c:pt idx="6121">
                  <c:v>42537.370069444441</c:v>
                </c:pt>
                <c:pt idx="6122">
                  <c:v>42537.384236111109</c:v>
                </c:pt>
                <c:pt idx="6123">
                  <c:v>42537.362951388888</c:v>
                </c:pt>
                <c:pt idx="6124">
                  <c:v>42537.366516203707</c:v>
                </c:pt>
                <c:pt idx="6125">
                  <c:v>42537.359409722223</c:v>
                </c:pt>
                <c:pt idx="6126">
                  <c:v>42537.377152777779</c:v>
                </c:pt>
                <c:pt idx="6127">
                  <c:v>42537.373611111114</c:v>
                </c:pt>
                <c:pt idx="6128">
                  <c:v>42537.380694444444</c:v>
                </c:pt>
                <c:pt idx="6129">
                  <c:v>42537.387766203705</c:v>
                </c:pt>
                <c:pt idx="6130">
                  <c:v>42537.391296296293</c:v>
                </c:pt>
                <c:pt idx="6131">
                  <c:v>42537.405486111114</c:v>
                </c:pt>
                <c:pt idx="6132">
                  <c:v>42537.394837962966</c:v>
                </c:pt>
                <c:pt idx="6133">
                  <c:v>42537.398368055554</c:v>
                </c:pt>
                <c:pt idx="6134">
                  <c:v>42537.401921296296</c:v>
                </c:pt>
                <c:pt idx="6135">
                  <c:v>42537.412581018521</c:v>
                </c:pt>
                <c:pt idx="6136">
                  <c:v>42537.40902777778</c:v>
                </c:pt>
                <c:pt idx="6137">
                  <c:v>42537.416122685187</c:v>
                </c:pt>
                <c:pt idx="6138">
                  <c:v>42537.426759259259</c:v>
                </c:pt>
                <c:pt idx="6139">
                  <c:v>42537.433842592596</c:v>
                </c:pt>
                <c:pt idx="6140">
                  <c:v>42537.440937500003</c:v>
                </c:pt>
                <c:pt idx="6141">
                  <c:v>42537.444467592592</c:v>
                </c:pt>
                <c:pt idx="6142">
                  <c:v>42537.448009259257</c:v>
                </c:pt>
                <c:pt idx="6143">
                  <c:v>42537.451539351852</c:v>
                </c:pt>
                <c:pt idx="6144">
                  <c:v>42537.458622685182</c:v>
                </c:pt>
                <c:pt idx="6145">
                  <c:v>42537.462164351855</c:v>
                </c:pt>
                <c:pt idx="6146">
                  <c:v>42537.437384259261</c:v>
                </c:pt>
                <c:pt idx="6147">
                  <c:v>42537.455069444448</c:v>
                </c:pt>
                <c:pt idx="6148">
                  <c:v>42537.46570601852</c:v>
                </c:pt>
                <c:pt idx="6149">
                  <c:v>42537.47278935185</c:v>
                </c:pt>
                <c:pt idx="6150">
                  <c:v>42537.48337962963</c:v>
                </c:pt>
                <c:pt idx="6151">
                  <c:v>42537.469247685185</c:v>
                </c:pt>
                <c:pt idx="6152">
                  <c:v>42537.476307870369</c:v>
                </c:pt>
                <c:pt idx="6153">
                  <c:v>42537.494016203702</c:v>
                </c:pt>
                <c:pt idx="6154">
                  <c:v>42537.479849537034</c:v>
                </c:pt>
                <c:pt idx="6155">
                  <c:v>42537.501087962963</c:v>
                </c:pt>
                <c:pt idx="6156">
                  <c:v>42537.504641203705</c:v>
                </c:pt>
                <c:pt idx="6157">
                  <c:v>42537.490474537037</c:v>
                </c:pt>
                <c:pt idx="6158">
                  <c:v>42537.486932870372</c:v>
                </c:pt>
                <c:pt idx="6159">
                  <c:v>42537.497557870367</c:v>
                </c:pt>
                <c:pt idx="6160">
                  <c:v>42537.532962962963</c:v>
                </c:pt>
                <c:pt idx="6161">
                  <c:v>42537.508171296293</c:v>
                </c:pt>
                <c:pt idx="6162">
                  <c:v>42537.518773148149</c:v>
                </c:pt>
                <c:pt idx="6163">
                  <c:v>42537.511712962965</c:v>
                </c:pt>
                <c:pt idx="6164">
                  <c:v>42537.522326388891</c:v>
                </c:pt>
                <c:pt idx="6165">
                  <c:v>42537.515243055554</c:v>
                </c:pt>
                <c:pt idx="6166">
                  <c:v>42537.525879629633</c:v>
                </c:pt>
                <c:pt idx="6167">
                  <c:v>42537.536504629628</c:v>
                </c:pt>
                <c:pt idx="6168">
                  <c:v>42537.529421296298</c:v>
                </c:pt>
                <c:pt idx="6169">
                  <c:v>42537.547118055554</c:v>
                </c:pt>
                <c:pt idx="6170">
                  <c:v>42537.550671296296</c:v>
                </c:pt>
                <c:pt idx="6171">
                  <c:v>42537.543576388889</c:v>
                </c:pt>
                <c:pt idx="6172">
                  <c:v>42537.561319444445</c:v>
                </c:pt>
                <c:pt idx="6173">
                  <c:v>42537.540034722224</c:v>
                </c:pt>
                <c:pt idx="6174">
                  <c:v>42537.554224537038</c:v>
                </c:pt>
                <c:pt idx="6175">
                  <c:v>42537.557766203703</c:v>
                </c:pt>
                <c:pt idx="6176">
                  <c:v>42537.568402777775</c:v>
                </c:pt>
                <c:pt idx="6177">
                  <c:v>42537.575497685182</c:v>
                </c:pt>
                <c:pt idx="6178">
                  <c:v>42537.582557870373</c:v>
                </c:pt>
                <c:pt idx="6179">
                  <c:v>42537.600266203706</c:v>
                </c:pt>
                <c:pt idx="6180">
                  <c:v>42537.596712962964</c:v>
                </c:pt>
                <c:pt idx="6181">
                  <c:v>42537.593171296299</c:v>
                </c:pt>
                <c:pt idx="6182">
                  <c:v>42537.579027777778</c:v>
                </c:pt>
                <c:pt idx="6183">
                  <c:v>42537.586099537039</c:v>
                </c:pt>
                <c:pt idx="6184">
                  <c:v>42537.589629629627</c:v>
                </c:pt>
                <c:pt idx="6185">
                  <c:v>42537.603807870371</c:v>
                </c:pt>
                <c:pt idx="6186">
                  <c:v>42537.617939814816</c:v>
                </c:pt>
                <c:pt idx="6187">
                  <c:v>42537.625011574077</c:v>
                </c:pt>
                <c:pt idx="6188">
                  <c:v>42537.632094907407</c:v>
                </c:pt>
                <c:pt idx="6189">
                  <c:v>42537.628553240742</c:v>
                </c:pt>
                <c:pt idx="6190">
                  <c:v>42537.621469907404</c:v>
                </c:pt>
                <c:pt idx="6191">
                  <c:v>42537.649756944447</c:v>
                </c:pt>
                <c:pt idx="6192">
                  <c:v>42537.653310185182</c:v>
                </c:pt>
                <c:pt idx="6193">
                  <c:v>42537.646226851852</c:v>
                </c:pt>
                <c:pt idx="6194">
                  <c:v>42537.635636574072</c:v>
                </c:pt>
                <c:pt idx="6195">
                  <c:v>42537.639166666668</c:v>
                </c:pt>
                <c:pt idx="6196">
                  <c:v>42537.642696759256</c:v>
                </c:pt>
                <c:pt idx="6197">
                  <c:v>42537.656851851854</c:v>
                </c:pt>
                <c:pt idx="6198">
                  <c:v>42537.674525462964</c:v>
                </c:pt>
                <c:pt idx="6199">
                  <c:v>42537.660405092596</c:v>
                </c:pt>
                <c:pt idx="6200">
                  <c:v>42537.66746527778</c:v>
                </c:pt>
                <c:pt idx="6201">
                  <c:v>42537.663935185185</c:v>
                </c:pt>
                <c:pt idx="6202">
                  <c:v>42537.670995370368</c:v>
                </c:pt>
                <c:pt idx="6203">
                  <c:v>42537.678055555552</c:v>
                </c:pt>
                <c:pt idx="6204">
                  <c:v>42537.692164351851</c:v>
                </c:pt>
                <c:pt idx="6205">
                  <c:v>42537.695694444446</c:v>
                </c:pt>
                <c:pt idx="6206">
                  <c:v>42537.681585648148</c:v>
                </c:pt>
                <c:pt idx="6207">
                  <c:v>42537.699247685188</c:v>
                </c:pt>
                <c:pt idx="6208">
                  <c:v>42537.688622685186</c:v>
                </c:pt>
                <c:pt idx="6209">
                  <c:v>42537.702789351853</c:v>
                </c:pt>
                <c:pt idx="6210">
                  <c:v>42537.706319444442</c:v>
                </c:pt>
                <c:pt idx="6211">
                  <c:v>42537.716944444444</c:v>
                </c:pt>
                <c:pt idx="6212">
                  <c:v>42537.724004629628</c:v>
                </c:pt>
                <c:pt idx="6213">
                  <c:v>42537.727534722224</c:v>
                </c:pt>
                <c:pt idx="6214">
                  <c:v>42537.72047453704</c:v>
                </c:pt>
                <c:pt idx="6215">
                  <c:v>42537.731064814812</c:v>
                </c:pt>
                <c:pt idx="6216">
                  <c:v>42537.734594907408</c:v>
                </c:pt>
                <c:pt idx="6217">
                  <c:v>42537.738125000003</c:v>
                </c:pt>
                <c:pt idx="6218">
                  <c:v>42537.745254629626</c:v>
                </c:pt>
                <c:pt idx="6219">
                  <c:v>42537.748796296299</c:v>
                </c:pt>
                <c:pt idx="6220">
                  <c:v>42537.752337962964</c:v>
                </c:pt>
                <c:pt idx="6221">
                  <c:v>42537.766481481478</c:v>
                </c:pt>
                <c:pt idx="6222">
                  <c:v>42537.784178240741</c:v>
                </c:pt>
                <c:pt idx="6223">
                  <c:v>42537.76295138889</c:v>
                </c:pt>
                <c:pt idx="6224">
                  <c:v>42537.759398148148</c:v>
                </c:pt>
                <c:pt idx="6225">
                  <c:v>42537.773564814815</c:v>
                </c:pt>
                <c:pt idx="6226">
                  <c:v>42537.77002314815</c:v>
                </c:pt>
                <c:pt idx="6227">
                  <c:v>42537.777094907404</c:v>
                </c:pt>
                <c:pt idx="6228">
                  <c:v>42537.780636574076</c:v>
                </c:pt>
                <c:pt idx="6229">
                  <c:v>42537.791250000002</c:v>
                </c:pt>
                <c:pt idx="6230">
                  <c:v>42537.794791666667</c:v>
                </c:pt>
                <c:pt idx="6231">
                  <c:v>42537.787731481483</c:v>
                </c:pt>
                <c:pt idx="6232">
                  <c:v>42537.798333333332</c:v>
                </c:pt>
                <c:pt idx="6233">
                  <c:v>42537.805405092593</c:v>
                </c:pt>
                <c:pt idx="6234">
                  <c:v>42537.812488425923</c:v>
                </c:pt>
                <c:pt idx="6235">
                  <c:v>42537.816030092596</c:v>
                </c:pt>
                <c:pt idx="6236">
                  <c:v>42537.808935185189</c:v>
                </c:pt>
                <c:pt idx="6237">
                  <c:v>42537.819560185184</c:v>
                </c:pt>
                <c:pt idx="6238">
                  <c:v>42537.823101851849</c:v>
                </c:pt>
                <c:pt idx="6239">
                  <c:v>42537.83017361111</c:v>
                </c:pt>
                <c:pt idx="6240">
                  <c:v>42537.826643518521</c:v>
                </c:pt>
                <c:pt idx="6241">
                  <c:v>42537.837291666663</c:v>
                </c:pt>
                <c:pt idx="6242">
                  <c:v>42537.847951388889</c:v>
                </c:pt>
                <c:pt idx="6243">
                  <c:v>42537.833726851852</c:v>
                </c:pt>
                <c:pt idx="6244">
                  <c:v>42537.844398148147</c:v>
                </c:pt>
                <c:pt idx="6245">
                  <c:v>42537.840844907405</c:v>
                </c:pt>
                <c:pt idx="6246">
                  <c:v>42537.855057870373</c:v>
                </c:pt>
                <c:pt idx="6247">
                  <c:v>42537.858599537038</c:v>
                </c:pt>
                <c:pt idx="6248">
                  <c:v>42537.865717592591</c:v>
                </c:pt>
                <c:pt idx="6249">
                  <c:v>42537.869247685187</c:v>
                </c:pt>
                <c:pt idx="6250">
                  <c:v>42537.87636574074</c:v>
                </c:pt>
                <c:pt idx="6251">
                  <c:v>42537.862141203703</c:v>
                </c:pt>
                <c:pt idx="6252">
                  <c:v>42537.872800925928</c:v>
                </c:pt>
                <c:pt idx="6253">
                  <c:v>42537.879988425928</c:v>
                </c:pt>
                <c:pt idx="6254">
                  <c:v>42537.883518518516</c:v>
                </c:pt>
                <c:pt idx="6255">
                  <c:v>42537.887060185189</c:v>
                </c:pt>
                <c:pt idx="6256">
                  <c:v>42537.890601851854</c:v>
                </c:pt>
                <c:pt idx="6257">
                  <c:v>42537.894178240742</c:v>
                </c:pt>
                <c:pt idx="6258">
                  <c:v>42537.897777777776</c:v>
                </c:pt>
                <c:pt idx="6259">
                  <c:v>42537.922650462962</c:v>
                </c:pt>
                <c:pt idx="6260">
                  <c:v>42537.91196759259</c:v>
                </c:pt>
                <c:pt idx="6261">
                  <c:v>42537.915532407409</c:v>
                </c:pt>
                <c:pt idx="6262">
                  <c:v>42537.904872685183</c:v>
                </c:pt>
                <c:pt idx="6263">
                  <c:v>42537.908414351848</c:v>
                </c:pt>
                <c:pt idx="6264">
                  <c:v>42537.929803240739</c:v>
                </c:pt>
                <c:pt idx="6265">
                  <c:v>42537.91909722222</c:v>
                </c:pt>
                <c:pt idx="6266">
                  <c:v>42537.933344907404</c:v>
                </c:pt>
                <c:pt idx="6267">
                  <c:v>42537.926203703704</c:v>
                </c:pt>
                <c:pt idx="6268">
                  <c:v>42537.936898148146</c:v>
                </c:pt>
                <c:pt idx="6269">
                  <c:v>42537.954664351855</c:v>
                </c:pt>
                <c:pt idx="6270">
                  <c:v>42537.940462962964</c:v>
                </c:pt>
                <c:pt idx="6271">
                  <c:v>42537.947569444441</c:v>
                </c:pt>
                <c:pt idx="6272">
                  <c:v>42537.944027777776</c:v>
                </c:pt>
                <c:pt idx="6273">
                  <c:v>42537.95821759259</c:v>
                </c:pt>
                <c:pt idx="6274">
                  <c:v>42537.961759259262</c:v>
                </c:pt>
                <c:pt idx="6275">
                  <c:v>42537.95113425926</c:v>
                </c:pt>
                <c:pt idx="6276">
                  <c:v>42537.968877314815</c:v>
                </c:pt>
                <c:pt idx="6277">
                  <c:v>42537.965312499997</c:v>
                </c:pt>
                <c:pt idx="6278">
                  <c:v>42537.972442129627</c:v>
                </c:pt>
                <c:pt idx="6279">
                  <c:v>42537.976006944446</c:v>
                </c:pt>
                <c:pt idx="6280">
                  <c:v>42537.983078703706</c:v>
                </c:pt>
                <c:pt idx="6281">
                  <c:v>42537.979537037034</c:v>
                </c:pt>
                <c:pt idx="6282">
                  <c:v>42537.986608796295</c:v>
                </c:pt>
                <c:pt idx="6283">
                  <c:v>42538.014976851853</c:v>
                </c:pt>
                <c:pt idx="6284">
                  <c:v>42537.997256944444</c:v>
                </c:pt>
                <c:pt idx="6285">
                  <c:v>42538.004363425927</c:v>
                </c:pt>
                <c:pt idx="6286">
                  <c:v>42537.993715277778</c:v>
                </c:pt>
                <c:pt idx="6287">
                  <c:v>42538.000810185185</c:v>
                </c:pt>
                <c:pt idx="6288">
                  <c:v>42538.011435185188</c:v>
                </c:pt>
                <c:pt idx="6289">
                  <c:v>42538.007893518516</c:v>
                </c:pt>
                <c:pt idx="6290">
                  <c:v>42538.036168981482</c:v>
                </c:pt>
                <c:pt idx="6291">
                  <c:v>42538.018506944441</c:v>
                </c:pt>
                <c:pt idx="6292">
                  <c:v>42538.025567129633</c:v>
                </c:pt>
                <c:pt idx="6293">
                  <c:v>42538.029108796298</c:v>
                </c:pt>
                <c:pt idx="6294">
                  <c:v>42538.02202546296</c:v>
                </c:pt>
                <c:pt idx="6295">
                  <c:v>42538.032627314817</c:v>
                </c:pt>
                <c:pt idx="6296">
                  <c:v>42538.039710648147</c:v>
                </c:pt>
                <c:pt idx="6297">
                  <c:v>42538.043252314812</c:v>
                </c:pt>
                <c:pt idx="6298">
                  <c:v>42538.046793981484</c:v>
                </c:pt>
                <c:pt idx="6299">
                  <c:v>42538.050324074073</c:v>
                </c:pt>
                <c:pt idx="6300">
                  <c:v>42538.05740740741</c:v>
                </c:pt>
                <c:pt idx="6301">
                  <c:v>42538.053865740738</c:v>
                </c:pt>
                <c:pt idx="6302">
                  <c:v>42538.064583333333</c:v>
                </c:pt>
                <c:pt idx="6303">
                  <c:v>42538.075254629628</c:v>
                </c:pt>
                <c:pt idx="6304">
                  <c:v>42538.061018518521</c:v>
                </c:pt>
                <c:pt idx="6305">
                  <c:v>42538.07885416667</c:v>
                </c:pt>
                <c:pt idx="6306">
                  <c:v>42538.071701388886</c:v>
                </c:pt>
                <c:pt idx="6307">
                  <c:v>42538.068136574075</c:v>
                </c:pt>
                <c:pt idx="6308">
                  <c:v>42538.093009259261</c:v>
                </c:pt>
                <c:pt idx="6309">
                  <c:v>42538.082395833335</c:v>
                </c:pt>
                <c:pt idx="6310">
                  <c:v>42538.0859375</c:v>
                </c:pt>
                <c:pt idx="6311">
                  <c:v>42538.089479166665</c:v>
                </c:pt>
                <c:pt idx="6312">
                  <c:v>42538.096562500003</c:v>
                </c:pt>
                <c:pt idx="6313">
                  <c:v>42538.100092592591</c:v>
                </c:pt>
                <c:pt idx="6314">
                  <c:v>42538.103645833333</c:v>
                </c:pt>
                <c:pt idx="6315">
                  <c:v>42538.121435185189</c:v>
                </c:pt>
                <c:pt idx="6316">
                  <c:v>42538.128518518519</c:v>
                </c:pt>
                <c:pt idx="6317">
                  <c:v>42538.107210648152</c:v>
                </c:pt>
                <c:pt idx="6318">
                  <c:v>42538.11078703704</c:v>
                </c:pt>
                <c:pt idx="6319">
                  <c:v>42538.132060185184</c:v>
                </c:pt>
                <c:pt idx="6320">
                  <c:v>42538.124976851854</c:v>
                </c:pt>
                <c:pt idx="6321">
                  <c:v>42538.114351851851</c:v>
                </c:pt>
                <c:pt idx="6322">
                  <c:v>42538.117893518516</c:v>
                </c:pt>
                <c:pt idx="6323">
                  <c:v>42538.13559027778</c:v>
                </c:pt>
                <c:pt idx="6324">
                  <c:v>42538.14267361111</c:v>
                </c:pt>
                <c:pt idx="6325">
                  <c:v>42538.139120370368</c:v>
                </c:pt>
                <c:pt idx="6326">
                  <c:v>42538.153321759259</c:v>
                </c:pt>
                <c:pt idx="6327">
                  <c:v>42538.146203703705</c:v>
                </c:pt>
                <c:pt idx="6328">
                  <c:v>42538.149733796294</c:v>
                </c:pt>
                <c:pt idx="6329">
                  <c:v>42538.174814814818</c:v>
                </c:pt>
                <c:pt idx="6330">
                  <c:v>42538.160439814812</c:v>
                </c:pt>
                <c:pt idx="6331">
                  <c:v>42538.171284722222</c:v>
                </c:pt>
                <c:pt idx="6332">
                  <c:v>42538.167731481481</c:v>
                </c:pt>
                <c:pt idx="6333">
                  <c:v>42538.163981481484</c:v>
                </c:pt>
                <c:pt idx="6334">
                  <c:v>42538.178368055553</c:v>
                </c:pt>
                <c:pt idx="6335">
                  <c:v>42538.181909722225</c:v>
                </c:pt>
                <c:pt idx="6336">
                  <c:v>42538.189004629632</c:v>
                </c:pt>
                <c:pt idx="6337">
                  <c:v>42538.192557870374</c:v>
                </c:pt>
                <c:pt idx="6338">
                  <c:v>42538.18546296296</c:v>
                </c:pt>
                <c:pt idx="6339">
                  <c:v>42538.206770833334</c:v>
                </c:pt>
                <c:pt idx="6340">
                  <c:v>42538.210324074076</c:v>
                </c:pt>
                <c:pt idx="6341">
                  <c:v>42538.217407407406</c:v>
                </c:pt>
                <c:pt idx="6342">
                  <c:v>42538.196111111109</c:v>
                </c:pt>
                <c:pt idx="6343">
                  <c:v>42538.199652777781</c:v>
                </c:pt>
                <c:pt idx="6344">
                  <c:v>42538.203217592592</c:v>
                </c:pt>
                <c:pt idx="6345">
                  <c:v>42538.213854166665</c:v>
                </c:pt>
                <c:pt idx="6346">
                  <c:v>42538.231585648151</c:v>
                </c:pt>
                <c:pt idx="6347">
                  <c:v>42538.220937500002</c:v>
                </c:pt>
                <c:pt idx="6348">
                  <c:v>42538.235138888886</c:v>
                </c:pt>
                <c:pt idx="6349">
                  <c:v>42538.224490740744</c:v>
                </c:pt>
                <c:pt idx="6350">
                  <c:v>42538.228020833332</c:v>
                </c:pt>
                <c:pt idx="6351">
                  <c:v>42538.245752314811</c:v>
                </c:pt>
                <c:pt idx="6352">
                  <c:v>42538.242222222223</c:v>
                </c:pt>
                <c:pt idx="6353">
                  <c:v>42538.238668981481</c:v>
                </c:pt>
                <c:pt idx="6354">
                  <c:v>42538.256412037037</c:v>
                </c:pt>
                <c:pt idx="6355">
                  <c:v>42538.252847222226</c:v>
                </c:pt>
                <c:pt idx="6356">
                  <c:v>42538.259953703702</c:v>
                </c:pt>
                <c:pt idx="6357">
                  <c:v>42538.249305555553</c:v>
                </c:pt>
                <c:pt idx="6358">
                  <c:v>42538.270555555559</c:v>
                </c:pt>
                <c:pt idx="6359">
                  <c:v>42538.263495370367</c:v>
                </c:pt>
                <c:pt idx="6360">
                  <c:v>42538.267025462963</c:v>
                </c:pt>
                <c:pt idx="6361">
                  <c:v>42538.277662037035</c:v>
                </c:pt>
                <c:pt idx="6362">
                  <c:v>42538.281192129631</c:v>
                </c:pt>
                <c:pt idx="6363">
                  <c:v>42538.298993055556</c:v>
                </c:pt>
                <c:pt idx="6364">
                  <c:v>42538.284733796296</c:v>
                </c:pt>
                <c:pt idx="6365">
                  <c:v>42538.306111111109</c:v>
                </c:pt>
                <c:pt idx="6366">
                  <c:v>42538.295451388891</c:v>
                </c:pt>
                <c:pt idx="6367">
                  <c:v>42538.291828703703</c:v>
                </c:pt>
                <c:pt idx="6368">
                  <c:v>42538.288287037038</c:v>
                </c:pt>
                <c:pt idx="6369">
                  <c:v>42538.313194444447</c:v>
                </c:pt>
                <c:pt idx="6370">
                  <c:v>42538.309652777774</c:v>
                </c:pt>
                <c:pt idx="6371">
                  <c:v>42538.302557870367</c:v>
                </c:pt>
                <c:pt idx="6372">
                  <c:v>42538.316747685189</c:v>
                </c:pt>
                <c:pt idx="6373">
                  <c:v>42538.323865740742</c:v>
                </c:pt>
                <c:pt idx="6374">
                  <c:v>42538.32739583333</c:v>
                </c:pt>
                <c:pt idx="6375">
                  <c:v>42538.320324074077</c:v>
                </c:pt>
                <c:pt idx="6376">
                  <c:v>42538.334537037037</c:v>
                </c:pt>
                <c:pt idx="6377">
                  <c:v>42538.331006944441</c:v>
                </c:pt>
                <c:pt idx="6378">
                  <c:v>42538.345555555556</c:v>
                </c:pt>
                <c:pt idx="6379">
                  <c:v>42538.338078703702</c:v>
                </c:pt>
                <c:pt idx="6380">
                  <c:v>42538.341990740744</c:v>
                </c:pt>
                <c:pt idx="6381">
                  <c:v>42538.349097222221</c:v>
                </c:pt>
                <c:pt idx="6382">
                  <c:v>42538.352673611109</c:v>
                </c:pt>
                <c:pt idx="6383">
                  <c:v>42538.356215277781</c:v>
                </c:pt>
                <c:pt idx="6384">
                  <c:v>42538.359768518516</c:v>
                </c:pt>
                <c:pt idx="6385">
                  <c:v>42538.384606481479</c:v>
                </c:pt>
                <c:pt idx="6386">
                  <c:v>42538.37395833333</c:v>
                </c:pt>
                <c:pt idx="6387">
                  <c:v>42538.381041666667</c:v>
                </c:pt>
                <c:pt idx="6388">
                  <c:v>42538.366851851853</c:v>
                </c:pt>
                <c:pt idx="6389">
                  <c:v>42538.370405092595</c:v>
                </c:pt>
                <c:pt idx="6390">
                  <c:v>42538.377500000002</c:v>
                </c:pt>
                <c:pt idx="6391">
                  <c:v>42538.363298611112</c:v>
                </c:pt>
                <c:pt idx="6392">
                  <c:v>42538.388171296298</c:v>
                </c:pt>
                <c:pt idx="6393">
                  <c:v>42538.395300925928</c:v>
                </c:pt>
                <c:pt idx="6394">
                  <c:v>42538.398854166669</c:v>
                </c:pt>
                <c:pt idx="6395">
                  <c:v>42538.391712962963</c:v>
                </c:pt>
                <c:pt idx="6396">
                  <c:v>42538.402384259258</c:v>
                </c:pt>
                <c:pt idx="6397">
                  <c:v>42538.405925925923</c:v>
                </c:pt>
                <c:pt idx="6398">
                  <c:v>42538.423634259256</c:v>
                </c:pt>
                <c:pt idx="6399">
                  <c:v>42538.427164351851</c:v>
                </c:pt>
                <c:pt idx="6400">
                  <c:v>42538.41300925926</c:v>
                </c:pt>
                <c:pt idx="6401">
                  <c:v>42538.409467592595</c:v>
                </c:pt>
                <c:pt idx="6402">
                  <c:v>42538.416550925926</c:v>
                </c:pt>
                <c:pt idx="6403">
                  <c:v>42538.420092592591</c:v>
                </c:pt>
                <c:pt idx="6404">
                  <c:v>42538.434236111112</c:v>
                </c:pt>
                <c:pt idx="6405">
                  <c:v>42538.430706018517</c:v>
                </c:pt>
                <c:pt idx="6406">
                  <c:v>42538.437777777777</c:v>
                </c:pt>
                <c:pt idx="6407">
                  <c:v>42538.441319444442</c:v>
                </c:pt>
                <c:pt idx="6408">
                  <c:v>42538.44840277778</c:v>
                </c:pt>
                <c:pt idx="6409">
                  <c:v>42538.444861111115</c:v>
                </c:pt>
                <c:pt idx="6410">
                  <c:v>42538.451932870368</c:v>
                </c:pt>
                <c:pt idx="6411">
                  <c:v>42538.466099537036</c:v>
                </c:pt>
                <c:pt idx="6412">
                  <c:v>42538.469664351855</c:v>
                </c:pt>
                <c:pt idx="6413">
                  <c:v>42538.480312500003</c:v>
                </c:pt>
                <c:pt idx="6414">
                  <c:v>42538.483865740738</c:v>
                </c:pt>
                <c:pt idx="6415">
                  <c:v>42538.476759259262</c:v>
                </c:pt>
                <c:pt idx="6416">
                  <c:v>42538.491006944445</c:v>
                </c:pt>
                <c:pt idx="6417">
                  <c:v>42538.494571759256</c:v>
                </c:pt>
                <c:pt idx="6418">
                  <c:v>42538.505208333336</c:v>
                </c:pt>
                <c:pt idx="6419">
                  <c:v>42538.48746527778</c:v>
                </c:pt>
                <c:pt idx="6420">
                  <c:v>42538.498124999998</c:v>
                </c:pt>
                <c:pt idx="6421">
                  <c:v>42538.515844907408</c:v>
                </c:pt>
                <c:pt idx="6422">
                  <c:v>42538.508738425924</c:v>
                </c:pt>
                <c:pt idx="6423">
                  <c:v>42538.512291666666</c:v>
                </c:pt>
                <c:pt idx="6424">
                  <c:v>42538.501666666663</c:v>
                </c:pt>
                <c:pt idx="6425">
                  <c:v>42538.526469907411</c:v>
                </c:pt>
                <c:pt idx="6426">
                  <c:v>42538.522928240738</c:v>
                </c:pt>
                <c:pt idx="6427">
                  <c:v>42538.519386574073</c:v>
                </c:pt>
                <c:pt idx="6428">
                  <c:v>42538.530023148145</c:v>
                </c:pt>
                <c:pt idx="6429">
                  <c:v>42538.533564814818</c:v>
                </c:pt>
                <c:pt idx="6430">
                  <c:v>42538.537129629629</c:v>
                </c:pt>
                <c:pt idx="6431">
                  <c:v>42538.551319444443</c:v>
                </c:pt>
                <c:pt idx="6432">
                  <c:v>42538.554861111108</c:v>
                </c:pt>
                <c:pt idx="6433">
                  <c:v>42538.544247685182</c:v>
                </c:pt>
                <c:pt idx="6434">
                  <c:v>42538.540694444448</c:v>
                </c:pt>
                <c:pt idx="6435">
                  <c:v>42538.547766203701</c:v>
                </c:pt>
                <c:pt idx="6436">
                  <c:v>42538.561944444446</c:v>
                </c:pt>
                <c:pt idx="6437">
                  <c:v>42538.565486111111</c:v>
                </c:pt>
                <c:pt idx="6438">
                  <c:v>42538.569039351853</c:v>
                </c:pt>
                <c:pt idx="6439">
                  <c:v>42538.586875000001</c:v>
                </c:pt>
                <c:pt idx="6440">
                  <c:v>42538.558391203704</c:v>
                </c:pt>
                <c:pt idx="6441">
                  <c:v>42538.583321759259</c:v>
                </c:pt>
                <c:pt idx="6442">
                  <c:v>42538.572569444441</c:v>
                </c:pt>
                <c:pt idx="6443">
                  <c:v>42538.579733796294</c:v>
                </c:pt>
                <c:pt idx="6444">
                  <c:v>42538.59039351852</c:v>
                </c:pt>
                <c:pt idx="6445">
                  <c:v>42538.576111111113</c:v>
                </c:pt>
                <c:pt idx="6446">
                  <c:v>42538.59752314815</c:v>
                </c:pt>
                <c:pt idx="6447">
                  <c:v>42538.593935185185</c:v>
                </c:pt>
                <c:pt idx="6448">
                  <c:v>42538.601134259261</c:v>
                </c:pt>
                <c:pt idx="6449">
                  <c:v>42538.604687500003</c:v>
                </c:pt>
                <c:pt idx="6450">
                  <c:v>42538.608252314814</c:v>
                </c:pt>
                <c:pt idx="6451">
                  <c:v>42538.611851851849</c:v>
                </c:pt>
                <c:pt idx="6452">
                  <c:v>42538.615393518521</c:v>
                </c:pt>
                <c:pt idx="6453">
                  <c:v>42538.618935185186</c:v>
                </c:pt>
                <c:pt idx="6454">
                  <c:v>42538.622465277775</c:v>
                </c:pt>
                <c:pt idx="6455">
                  <c:v>42538.626018518517</c:v>
                </c:pt>
                <c:pt idx="6456">
                  <c:v>42538.633113425924</c:v>
                </c:pt>
                <c:pt idx="6457">
                  <c:v>42538.636631944442</c:v>
                </c:pt>
                <c:pt idx="6458">
                  <c:v>42538.643738425926</c:v>
                </c:pt>
                <c:pt idx="6459">
                  <c:v>42538.640196759261</c:v>
                </c:pt>
                <c:pt idx="6460">
                  <c:v>42538.654374999998</c:v>
                </c:pt>
                <c:pt idx="6461">
                  <c:v>42538.647314814814</c:v>
                </c:pt>
                <c:pt idx="6462">
                  <c:v>42538.65084490741</c:v>
                </c:pt>
                <c:pt idx="6463">
                  <c:v>42538.657916666663</c:v>
                </c:pt>
                <c:pt idx="6464">
                  <c:v>42538.665000000001</c:v>
                </c:pt>
                <c:pt idx="6465">
                  <c:v>42538.661469907405</c:v>
                </c:pt>
                <c:pt idx="6466">
                  <c:v>42538.679247685184</c:v>
                </c:pt>
                <c:pt idx="6467">
                  <c:v>42538.68277777778</c:v>
                </c:pt>
                <c:pt idx="6468">
                  <c:v>42538.668541666666</c:v>
                </c:pt>
                <c:pt idx="6469">
                  <c:v>42538.672094907408</c:v>
                </c:pt>
                <c:pt idx="6470">
                  <c:v>42538.68990740741</c:v>
                </c:pt>
                <c:pt idx="6471">
                  <c:v>42538.67564814815</c:v>
                </c:pt>
                <c:pt idx="6472">
                  <c:v>42538.686354166668</c:v>
                </c:pt>
                <c:pt idx="6473">
                  <c:v>42538.693449074075</c:v>
                </c:pt>
                <c:pt idx="6474">
                  <c:v>42538.696979166663</c:v>
                </c:pt>
                <c:pt idx="6475">
                  <c:v>42538.700520833336</c:v>
                </c:pt>
                <c:pt idx="6476">
                  <c:v>42538.707604166666</c:v>
                </c:pt>
                <c:pt idx="6477">
                  <c:v>42538.711157407408</c:v>
                </c:pt>
                <c:pt idx="6478">
                  <c:v>42538.718449074076</c:v>
                </c:pt>
                <c:pt idx="6479">
                  <c:v>42538.704074074078</c:v>
                </c:pt>
                <c:pt idx="6480">
                  <c:v>42538.714722222219</c:v>
                </c:pt>
                <c:pt idx="6481">
                  <c:v>42538.722048611111</c:v>
                </c:pt>
                <c:pt idx="6482">
                  <c:v>42538.725601851853</c:v>
                </c:pt>
                <c:pt idx="6483">
                  <c:v>42538.732673611114</c:v>
                </c:pt>
                <c:pt idx="6484">
                  <c:v>42538.73978009259</c:v>
                </c:pt>
                <c:pt idx="6485">
                  <c:v>42538.729143518518</c:v>
                </c:pt>
                <c:pt idx="6486">
                  <c:v>42538.743321759262</c:v>
                </c:pt>
                <c:pt idx="6487">
                  <c:v>42538.75072916667</c:v>
                </c:pt>
                <c:pt idx="6488">
                  <c:v>42538.757893518516</c:v>
                </c:pt>
                <c:pt idx="6489">
                  <c:v>42538.754328703704</c:v>
                </c:pt>
                <c:pt idx="6490">
                  <c:v>42538.768506944441</c:v>
                </c:pt>
                <c:pt idx="6491">
                  <c:v>42538.77202546296</c:v>
                </c:pt>
                <c:pt idx="6492">
                  <c:v>42538.761435185188</c:v>
                </c:pt>
                <c:pt idx="6493">
                  <c:v>42538.764976851853</c:v>
                </c:pt>
                <c:pt idx="6494">
                  <c:v>42538.775567129633</c:v>
                </c:pt>
                <c:pt idx="6495">
                  <c:v>42538.782627314817</c:v>
                </c:pt>
                <c:pt idx="6496">
                  <c:v>42538.789699074077</c:v>
                </c:pt>
                <c:pt idx="6497">
                  <c:v>42538.779085648152</c:v>
                </c:pt>
                <c:pt idx="6498">
                  <c:v>42538.786157407405</c:v>
                </c:pt>
                <c:pt idx="6499">
                  <c:v>42538.793240740742</c:v>
                </c:pt>
                <c:pt idx="6500">
                  <c:v>42538.796770833331</c:v>
                </c:pt>
                <c:pt idx="6501">
                  <c:v>42538.800335648149</c:v>
                </c:pt>
                <c:pt idx="6502">
                  <c:v>42538.811018518521</c:v>
                </c:pt>
                <c:pt idx="6503">
                  <c:v>42538.818090277775</c:v>
                </c:pt>
                <c:pt idx="6504">
                  <c:v>42538.807476851849</c:v>
                </c:pt>
                <c:pt idx="6505">
                  <c:v>42538.814560185187</c:v>
                </c:pt>
                <c:pt idx="6506">
                  <c:v>42538.803935185184</c:v>
                </c:pt>
                <c:pt idx="6507">
                  <c:v>42538.821643518517</c:v>
                </c:pt>
                <c:pt idx="6508">
                  <c:v>42538.825162037036</c:v>
                </c:pt>
                <c:pt idx="6509">
                  <c:v>42538.828703703701</c:v>
                </c:pt>
                <c:pt idx="6510">
                  <c:v>42538.835787037038</c:v>
                </c:pt>
                <c:pt idx="6511">
                  <c:v>42538.832245370373</c:v>
                </c:pt>
                <c:pt idx="6512">
                  <c:v>42538.839398148149</c:v>
                </c:pt>
                <c:pt idx="6513">
                  <c:v>42538.853622685187</c:v>
                </c:pt>
                <c:pt idx="6514">
                  <c:v>42538.843009259261</c:v>
                </c:pt>
                <c:pt idx="6515">
                  <c:v>42538.846550925926</c:v>
                </c:pt>
                <c:pt idx="6516">
                  <c:v>42538.850081018521</c:v>
                </c:pt>
                <c:pt idx="6517">
                  <c:v>42538.874861111108</c:v>
                </c:pt>
                <c:pt idx="6518">
                  <c:v>42538.867789351854</c:v>
                </c:pt>
                <c:pt idx="6519">
                  <c:v>42538.857152777775</c:v>
                </c:pt>
                <c:pt idx="6520">
                  <c:v>42538.860694444447</c:v>
                </c:pt>
                <c:pt idx="6521">
                  <c:v>42538.864247685182</c:v>
                </c:pt>
                <c:pt idx="6522">
                  <c:v>42538.871331018519</c:v>
                </c:pt>
                <c:pt idx="6523">
                  <c:v>42538.881932870368</c:v>
                </c:pt>
                <c:pt idx="6524">
                  <c:v>42538.878391203703</c:v>
                </c:pt>
                <c:pt idx="6525">
                  <c:v>42538.885474537034</c:v>
                </c:pt>
                <c:pt idx="6526">
                  <c:v>42538.889004629629</c:v>
                </c:pt>
                <c:pt idx="6527">
                  <c:v>42538.89607638889</c:v>
                </c:pt>
                <c:pt idx="6528">
                  <c:v>42538.892546296294</c:v>
                </c:pt>
                <c:pt idx="6529">
                  <c:v>42538.899629629632</c:v>
                </c:pt>
                <c:pt idx="6530">
                  <c:v>42538.903194444443</c:v>
                </c:pt>
                <c:pt idx="6531">
                  <c:v>42538.913807870369</c:v>
                </c:pt>
                <c:pt idx="6532">
                  <c:v>42538.917337962965</c:v>
                </c:pt>
                <c:pt idx="6533">
                  <c:v>42538.906736111108</c:v>
                </c:pt>
                <c:pt idx="6534">
                  <c:v>42538.910277777781</c:v>
                </c:pt>
                <c:pt idx="6535">
                  <c:v>42538.920983796299</c:v>
                </c:pt>
                <c:pt idx="6536">
                  <c:v>42538.942245370374</c:v>
                </c:pt>
                <c:pt idx="6537">
                  <c:v>42538.924513888887</c:v>
                </c:pt>
                <c:pt idx="6538">
                  <c:v>42538.931597222225</c:v>
                </c:pt>
                <c:pt idx="6539">
                  <c:v>42538.938715277778</c:v>
                </c:pt>
                <c:pt idx="6540">
                  <c:v>42538.928055555552</c:v>
                </c:pt>
                <c:pt idx="6541">
                  <c:v>42538.945798611108</c:v>
                </c:pt>
                <c:pt idx="6542">
                  <c:v>42538.93513888889</c:v>
                </c:pt>
                <c:pt idx="6543">
                  <c:v>42538.956388888888</c:v>
                </c:pt>
                <c:pt idx="6544">
                  <c:v>42538.952847222223</c:v>
                </c:pt>
                <c:pt idx="6545">
                  <c:v>42538.963472222225</c:v>
                </c:pt>
                <c:pt idx="6546">
                  <c:v>42538.959918981483</c:v>
                </c:pt>
                <c:pt idx="6547">
                  <c:v>42538.949328703704</c:v>
                </c:pt>
                <c:pt idx="6548">
                  <c:v>42538.974108796298</c:v>
                </c:pt>
                <c:pt idx="6549">
                  <c:v>42538.96702546296</c:v>
                </c:pt>
                <c:pt idx="6550">
                  <c:v>42538.970567129632</c:v>
                </c:pt>
                <c:pt idx="6551">
                  <c:v>42538.977650462963</c:v>
                </c:pt>
                <c:pt idx="6552">
                  <c:v>42538.981203703705</c:v>
                </c:pt>
                <c:pt idx="6553">
                  <c:v>42538.98474537037</c:v>
                </c:pt>
                <c:pt idx="6554">
                  <c:v>42538.998912037037</c:v>
                </c:pt>
                <c:pt idx="6555">
                  <c:v>42538.988287037035</c:v>
                </c:pt>
                <c:pt idx="6556">
                  <c:v>42538.991828703707</c:v>
                </c:pt>
                <c:pt idx="6557">
                  <c:v>42538.995381944442</c:v>
                </c:pt>
                <c:pt idx="6558">
                  <c:v>42539.002453703702</c:v>
                </c:pt>
                <c:pt idx="6559">
                  <c:v>42539.016631944447</c:v>
                </c:pt>
                <c:pt idx="6560">
                  <c:v>42539.020173611112</c:v>
                </c:pt>
                <c:pt idx="6561">
                  <c:v>42539.009548611109</c:v>
                </c:pt>
                <c:pt idx="6562">
                  <c:v>42539.013090277775</c:v>
                </c:pt>
                <c:pt idx="6563">
                  <c:v>42539.027268518519</c:v>
                </c:pt>
                <c:pt idx="6564">
                  <c:v>42539.037951388891</c:v>
                </c:pt>
                <c:pt idx="6565">
                  <c:v>42539.023715277777</c:v>
                </c:pt>
                <c:pt idx="6566">
                  <c:v>42539.030821759261</c:v>
                </c:pt>
                <c:pt idx="6567">
                  <c:v>42539.034421296295</c:v>
                </c:pt>
                <c:pt idx="6568">
                  <c:v>42539.041493055556</c:v>
                </c:pt>
                <c:pt idx="6569">
                  <c:v>42539.052141203705</c:v>
                </c:pt>
                <c:pt idx="6570">
                  <c:v>42539.045057870368</c:v>
                </c:pt>
                <c:pt idx="6571">
                  <c:v>42539.04859953704</c:v>
                </c:pt>
                <c:pt idx="6572">
                  <c:v>42539.059224537035</c:v>
                </c:pt>
                <c:pt idx="6573">
                  <c:v>42539.05568287037</c:v>
                </c:pt>
                <c:pt idx="6574">
                  <c:v>42539.062777777777</c:v>
                </c:pt>
                <c:pt idx="6575">
                  <c:v>42539.066342592596</c:v>
                </c:pt>
                <c:pt idx="6576">
                  <c:v>42539.084050925929</c:v>
                </c:pt>
                <c:pt idx="6577">
                  <c:v>42539.073437500003</c:v>
                </c:pt>
                <c:pt idx="6578">
                  <c:v>42539.076990740738</c:v>
                </c:pt>
                <c:pt idx="6579">
                  <c:v>42539.08053240741</c:v>
                </c:pt>
                <c:pt idx="6580">
                  <c:v>42539.069895833331</c:v>
                </c:pt>
                <c:pt idx="6581">
                  <c:v>42539.087592592594</c:v>
                </c:pt>
                <c:pt idx="6582">
                  <c:v>42539.094652777778</c:v>
                </c:pt>
                <c:pt idx="6583">
                  <c:v>42539.091122685182</c:v>
                </c:pt>
                <c:pt idx="6584">
                  <c:v>42539.09820601852</c:v>
                </c:pt>
                <c:pt idx="6585">
                  <c:v>42539.101759259262</c:v>
                </c:pt>
                <c:pt idx="6586">
                  <c:v>42539.105300925927</c:v>
                </c:pt>
                <c:pt idx="6587">
                  <c:v>42539.108831018515</c:v>
                </c:pt>
                <c:pt idx="6588">
                  <c:v>42539.112349537034</c:v>
                </c:pt>
                <c:pt idx="6589">
                  <c:v>42539.115891203706</c:v>
                </c:pt>
                <c:pt idx="6590">
                  <c:v>42539.119444444441</c:v>
                </c:pt>
                <c:pt idx="6591">
                  <c:v>42539.126631944448</c:v>
                </c:pt>
                <c:pt idx="6592">
                  <c:v>42539.130208333336</c:v>
                </c:pt>
                <c:pt idx="6593">
                  <c:v>42539.140868055554</c:v>
                </c:pt>
                <c:pt idx="6594">
                  <c:v>42539.133750000001</c:v>
                </c:pt>
                <c:pt idx="6595">
                  <c:v>42539.137314814812</c:v>
                </c:pt>
                <c:pt idx="6596">
                  <c:v>42539.14439814815</c:v>
                </c:pt>
                <c:pt idx="6597">
                  <c:v>42539.147951388892</c:v>
                </c:pt>
                <c:pt idx="6598">
                  <c:v>42539.151504629626</c:v>
                </c:pt>
                <c:pt idx="6599">
                  <c:v>42539.155046296299</c:v>
                </c:pt>
                <c:pt idx="6600">
                  <c:v>42539.162314814814</c:v>
                </c:pt>
                <c:pt idx="6601">
                  <c:v>42539.158773148149</c:v>
                </c:pt>
                <c:pt idx="6602">
                  <c:v>42539.165879629632</c:v>
                </c:pt>
                <c:pt idx="6603">
                  <c:v>42539.172997685186</c:v>
                </c:pt>
                <c:pt idx="6604">
                  <c:v>42539.169432870367</c:v>
                </c:pt>
                <c:pt idx="6605">
                  <c:v>42539.187199074076</c:v>
                </c:pt>
                <c:pt idx="6606">
                  <c:v>42539.180081018516</c:v>
                </c:pt>
                <c:pt idx="6607">
                  <c:v>42539.190798611111</c:v>
                </c:pt>
                <c:pt idx="6608">
                  <c:v>42539.183634259258</c:v>
                </c:pt>
                <c:pt idx="6609">
                  <c:v>42539.176539351851</c:v>
                </c:pt>
                <c:pt idx="6610">
                  <c:v>42539.194328703707</c:v>
                </c:pt>
                <c:pt idx="6611">
                  <c:v>42539.204953703702</c:v>
                </c:pt>
                <c:pt idx="6612">
                  <c:v>42539.197858796295</c:v>
                </c:pt>
                <c:pt idx="6613">
                  <c:v>42539.208483796298</c:v>
                </c:pt>
                <c:pt idx="6614">
                  <c:v>42539.201423611114</c:v>
                </c:pt>
                <c:pt idx="6615">
                  <c:v>42539.226180555554</c:v>
                </c:pt>
                <c:pt idx="6616">
                  <c:v>42539.219108796293</c:v>
                </c:pt>
                <c:pt idx="6617">
                  <c:v>42539.212037037039</c:v>
                </c:pt>
                <c:pt idx="6618">
                  <c:v>42539.222662037035</c:v>
                </c:pt>
                <c:pt idx="6619">
                  <c:v>42539.233275462961</c:v>
                </c:pt>
                <c:pt idx="6620">
                  <c:v>42539.215567129628</c:v>
                </c:pt>
                <c:pt idx="6621">
                  <c:v>42539.229722222219</c:v>
                </c:pt>
                <c:pt idx="6622">
                  <c:v>42539.236817129633</c:v>
                </c:pt>
                <c:pt idx="6623">
                  <c:v>42539.243888888886</c:v>
                </c:pt>
                <c:pt idx="6624">
                  <c:v>42539.240347222221</c:v>
                </c:pt>
                <c:pt idx="6625">
                  <c:v>42539.250960648147</c:v>
                </c:pt>
                <c:pt idx="6626">
                  <c:v>42539.254548611112</c:v>
                </c:pt>
                <c:pt idx="6627">
                  <c:v>42539.247430555559</c:v>
                </c:pt>
                <c:pt idx="6628">
                  <c:v>42539.265231481484</c:v>
                </c:pt>
                <c:pt idx="6629">
                  <c:v>42539.268784722219</c:v>
                </c:pt>
                <c:pt idx="6630">
                  <c:v>42539.258125</c:v>
                </c:pt>
                <c:pt idx="6631">
                  <c:v>42539.261678240742</c:v>
                </c:pt>
                <c:pt idx="6632">
                  <c:v>42539.272326388891</c:v>
                </c:pt>
                <c:pt idx="6633">
                  <c:v>42539.275902777779</c:v>
                </c:pt>
                <c:pt idx="6634">
                  <c:v>42539.279444444444</c:v>
                </c:pt>
                <c:pt idx="6635">
                  <c:v>42539.286620370367</c:v>
                </c:pt>
                <c:pt idx="6636">
                  <c:v>42539.282997685186</c:v>
                </c:pt>
                <c:pt idx="6637">
                  <c:v>42539.290162037039</c:v>
                </c:pt>
                <c:pt idx="6638">
                  <c:v>42539.293703703705</c:v>
                </c:pt>
                <c:pt idx="6639">
                  <c:v>42539.29724537037</c:v>
                </c:pt>
                <c:pt idx="6640">
                  <c:v>42539.30431712963</c:v>
                </c:pt>
                <c:pt idx="6641">
                  <c:v>42539.307870370372</c:v>
                </c:pt>
                <c:pt idx="6642">
                  <c:v>42539.322118055556</c:v>
                </c:pt>
                <c:pt idx="6643">
                  <c:v>42539.311400462961</c:v>
                </c:pt>
                <c:pt idx="6644">
                  <c:v>42539.314988425926</c:v>
                </c:pt>
                <c:pt idx="6645">
                  <c:v>42539.332743055558</c:v>
                </c:pt>
                <c:pt idx="6646">
                  <c:v>42539.325671296298</c:v>
                </c:pt>
                <c:pt idx="6647">
                  <c:v>42539.339814814812</c:v>
                </c:pt>
                <c:pt idx="6648">
                  <c:v>42539.336284722223</c:v>
                </c:pt>
                <c:pt idx="6649">
                  <c:v>42539.329201388886</c:v>
                </c:pt>
                <c:pt idx="6650">
                  <c:v>42539.343344907407</c:v>
                </c:pt>
                <c:pt idx="6651">
                  <c:v>42539.357569444444</c:v>
                </c:pt>
                <c:pt idx="6652">
                  <c:v>42539.346898148149</c:v>
                </c:pt>
                <c:pt idx="6653">
                  <c:v>42539.350474537037</c:v>
                </c:pt>
                <c:pt idx="6654">
                  <c:v>42539.354016203702</c:v>
                </c:pt>
                <c:pt idx="6655">
                  <c:v>42539.361111111109</c:v>
                </c:pt>
                <c:pt idx="6656">
                  <c:v>42539.3753125</c:v>
                </c:pt>
                <c:pt idx="6657">
                  <c:v>42539.371736111112</c:v>
                </c:pt>
                <c:pt idx="6658">
                  <c:v>42539.364641203705</c:v>
                </c:pt>
                <c:pt idx="6659">
                  <c:v>42539.368194444447</c:v>
                </c:pt>
                <c:pt idx="6660">
                  <c:v>42539.378865740742</c:v>
                </c:pt>
                <c:pt idx="6661">
                  <c:v>42539.396655092591</c:v>
                </c:pt>
                <c:pt idx="6662">
                  <c:v>42539.382418981484</c:v>
                </c:pt>
                <c:pt idx="6663">
                  <c:v>42539.393078703702</c:v>
                </c:pt>
                <c:pt idx="6664">
                  <c:v>42539.400196759256</c:v>
                </c:pt>
                <c:pt idx="6665">
                  <c:v>42539.385983796295</c:v>
                </c:pt>
                <c:pt idx="6666">
                  <c:v>42539.389537037037</c:v>
                </c:pt>
                <c:pt idx="6667">
                  <c:v>42539.403749999998</c:v>
                </c:pt>
                <c:pt idx="6668">
                  <c:v>42539.417928240742</c:v>
                </c:pt>
                <c:pt idx="6669">
                  <c:v>42539.410844907405</c:v>
                </c:pt>
                <c:pt idx="6670">
                  <c:v>42539.425115740742</c:v>
                </c:pt>
                <c:pt idx="6671">
                  <c:v>42539.407280092593</c:v>
                </c:pt>
                <c:pt idx="6672">
                  <c:v>42539.414386574077</c:v>
                </c:pt>
                <c:pt idx="6673">
                  <c:v>42539.421493055554</c:v>
                </c:pt>
                <c:pt idx="6674">
                  <c:v>42539.42869212963</c:v>
                </c:pt>
                <c:pt idx="6675">
                  <c:v>42539.439363425925</c:v>
                </c:pt>
                <c:pt idx="6676">
                  <c:v>42539.432268518518</c:v>
                </c:pt>
                <c:pt idx="6677">
                  <c:v>42539.450023148151</c:v>
                </c:pt>
                <c:pt idx="6678">
                  <c:v>42539.43582175926</c:v>
                </c:pt>
                <c:pt idx="6679">
                  <c:v>42539.442916666667</c:v>
                </c:pt>
                <c:pt idx="6680">
                  <c:v>42539.446458333332</c:v>
                </c:pt>
                <c:pt idx="6681">
                  <c:v>42539.460682870369</c:v>
                </c:pt>
                <c:pt idx="6682">
                  <c:v>42539.453564814816</c:v>
                </c:pt>
                <c:pt idx="6683">
                  <c:v>42539.457118055558</c:v>
                </c:pt>
                <c:pt idx="6684">
                  <c:v>42539.471400462964</c:v>
                </c:pt>
                <c:pt idx="6685">
                  <c:v>42539.467847222222</c:v>
                </c:pt>
                <c:pt idx="6686">
                  <c:v>42539.464270833334</c:v>
                </c:pt>
                <c:pt idx="6687">
                  <c:v>42539.474930555552</c:v>
                </c:pt>
                <c:pt idx="6688">
                  <c:v>42539.492673611108</c:v>
                </c:pt>
                <c:pt idx="6689">
                  <c:v>42539.485590277778</c:v>
                </c:pt>
                <c:pt idx="6690">
                  <c:v>42539.478483796294</c:v>
                </c:pt>
                <c:pt idx="6691">
                  <c:v>42539.482025462959</c:v>
                </c:pt>
                <c:pt idx="6692">
                  <c:v>42539.49622685185</c:v>
                </c:pt>
                <c:pt idx="6693">
                  <c:v>42539.499803240738</c:v>
                </c:pt>
                <c:pt idx="6694">
                  <c:v>42539.48914351852</c:v>
                </c:pt>
                <c:pt idx="6695">
                  <c:v>42539.507268518515</c:v>
                </c:pt>
                <c:pt idx="6696">
                  <c:v>42539.503692129627</c:v>
                </c:pt>
                <c:pt idx="6697">
                  <c:v>42539.510821759257</c:v>
                </c:pt>
                <c:pt idx="6698">
                  <c:v>42539.522175925929</c:v>
                </c:pt>
                <c:pt idx="6699">
                  <c:v>42539.525717592594</c:v>
                </c:pt>
                <c:pt idx="6700">
                  <c:v>42539.514421296299</c:v>
                </c:pt>
                <c:pt idx="6701">
                  <c:v>42539.518611111111</c:v>
                </c:pt>
                <c:pt idx="6702">
                  <c:v>42539.532835648148</c:v>
                </c:pt>
                <c:pt idx="6703">
                  <c:v>42539.536377314813</c:v>
                </c:pt>
                <c:pt idx="6704">
                  <c:v>42539.52925925926</c:v>
                </c:pt>
                <c:pt idx="6705">
                  <c:v>42539.550567129627</c:v>
                </c:pt>
                <c:pt idx="6706">
                  <c:v>42539.547025462962</c:v>
                </c:pt>
                <c:pt idx="6707">
                  <c:v>42539.554097222222</c:v>
                </c:pt>
                <c:pt idx="6708">
                  <c:v>42539.557638888888</c:v>
                </c:pt>
                <c:pt idx="6709">
                  <c:v>42539.539930555555</c:v>
                </c:pt>
                <c:pt idx="6710">
                  <c:v>42539.54347222222</c:v>
                </c:pt>
                <c:pt idx="6711">
                  <c:v>42539.561203703706</c:v>
                </c:pt>
                <c:pt idx="6712">
                  <c:v>42539.568310185183</c:v>
                </c:pt>
                <c:pt idx="6713">
                  <c:v>42539.564756944441</c:v>
                </c:pt>
                <c:pt idx="6714">
                  <c:v>42539.571851851855</c:v>
                </c:pt>
                <c:pt idx="6715">
                  <c:v>42539.579016203701</c:v>
                </c:pt>
                <c:pt idx="6716">
                  <c:v>42539.589756944442</c:v>
                </c:pt>
                <c:pt idx="6717">
                  <c:v>42539.582592592589</c:v>
                </c:pt>
                <c:pt idx="6718">
                  <c:v>42539.596875000003</c:v>
                </c:pt>
                <c:pt idx="6719">
                  <c:v>42539.593344907407</c:v>
                </c:pt>
                <c:pt idx="6720">
                  <c:v>42539.600405092591</c:v>
                </c:pt>
                <c:pt idx="6721">
                  <c:v>42539.607557870368</c:v>
                </c:pt>
                <c:pt idx="6722">
                  <c:v>42539.60396990741</c:v>
                </c:pt>
                <c:pt idx="6723">
                  <c:v>42539.614699074074</c:v>
                </c:pt>
                <c:pt idx="6724">
                  <c:v>42539.61822916667</c:v>
                </c:pt>
                <c:pt idx="6725">
                  <c:v>42539.625324074077</c:v>
                </c:pt>
                <c:pt idx="6726">
                  <c:v>42539.628877314812</c:v>
                </c:pt>
                <c:pt idx="6727">
                  <c:v>42539.632407407407</c:v>
                </c:pt>
                <c:pt idx="6728">
                  <c:v>42539.621782407405</c:v>
                </c:pt>
                <c:pt idx="6729">
                  <c:v>42539.635949074072</c:v>
                </c:pt>
                <c:pt idx="6730">
                  <c:v>42539.639479166668</c:v>
                </c:pt>
                <c:pt idx="6731">
                  <c:v>42539.64303240741</c:v>
                </c:pt>
                <c:pt idx="6732">
                  <c:v>42539.646631944444</c:v>
                </c:pt>
                <c:pt idx="6733">
                  <c:v>42539.65016203704</c:v>
                </c:pt>
                <c:pt idx="6734">
                  <c:v>42539.653726851851</c:v>
                </c:pt>
                <c:pt idx="6735">
                  <c:v>42539.657268518517</c:v>
                </c:pt>
                <c:pt idx="6736">
                  <c:v>42539.660787037035</c:v>
                </c:pt>
                <c:pt idx="6737">
                  <c:v>42539.6643287037</c:v>
                </c:pt>
                <c:pt idx="6738">
                  <c:v>42539.671388888892</c:v>
                </c:pt>
                <c:pt idx="6739">
                  <c:v>42539.674930555557</c:v>
                </c:pt>
                <c:pt idx="6740">
                  <c:v>42539.667858796296</c:v>
                </c:pt>
                <c:pt idx="6741">
                  <c:v>42539.678460648145</c:v>
                </c:pt>
                <c:pt idx="6742">
                  <c:v>42539.681990740741</c:v>
                </c:pt>
                <c:pt idx="6743">
                  <c:v>42539.696145833332</c:v>
                </c:pt>
                <c:pt idx="6744">
                  <c:v>42539.699687499997</c:v>
                </c:pt>
                <c:pt idx="6745">
                  <c:v>42539.685543981483</c:v>
                </c:pt>
                <c:pt idx="6746">
                  <c:v>42539.689074074071</c:v>
                </c:pt>
                <c:pt idx="6747">
                  <c:v>42539.703240740739</c:v>
                </c:pt>
                <c:pt idx="6748">
                  <c:v>42539.692615740743</c:v>
                </c:pt>
                <c:pt idx="6749">
                  <c:v>42539.710312499999</c:v>
                </c:pt>
                <c:pt idx="6750">
                  <c:v>42539.706770833334</c:v>
                </c:pt>
                <c:pt idx="6751">
                  <c:v>42539.724479166667</c:v>
                </c:pt>
                <c:pt idx="6752">
                  <c:v>42539.713842592595</c:v>
                </c:pt>
                <c:pt idx="6753">
                  <c:v>42539.717372685183</c:v>
                </c:pt>
                <c:pt idx="6754">
                  <c:v>42539.720914351848</c:v>
                </c:pt>
                <c:pt idx="6755">
                  <c:v>42539.727997685186</c:v>
                </c:pt>
                <c:pt idx="6756">
                  <c:v>42539.735081018516</c:v>
                </c:pt>
                <c:pt idx="6757">
                  <c:v>42539.738634259258</c:v>
                </c:pt>
                <c:pt idx="6758">
                  <c:v>42539.742164351854</c:v>
                </c:pt>
                <c:pt idx="6759">
                  <c:v>42539.731539351851</c:v>
                </c:pt>
                <c:pt idx="6760">
                  <c:v>42539.749247685184</c:v>
                </c:pt>
                <c:pt idx="6761">
                  <c:v>42539.745706018519</c:v>
                </c:pt>
                <c:pt idx="6762">
                  <c:v>42539.752789351849</c:v>
                </c:pt>
                <c:pt idx="6763">
                  <c:v>42539.760104166664</c:v>
                </c:pt>
                <c:pt idx="6764">
                  <c:v>42539.756342592591</c:v>
                </c:pt>
                <c:pt idx="6765">
                  <c:v>42539.763692129629</c:v>
                </c:pt>
                <c:pt idx="6766">
                  <c:v>42539.774317129632</c:v>
                </c:pt>
                <c:pt idx="6767">
                  <c:v>42539.770787037036</c:v>
                </c:pt>
                <c:pt idx="6768">
                  <c:v>42539.767233796294</c:v>
                </c:pt>
                <c:pt idx="6769">
                  <c:v>42539.777881944443</c:v>
                </c:pt>
                <c:pt idx="6770">
                  <c:v>42539.78496527778</c:v>
                </c:pt>
                <c:pt idx="6771">
                  <c:v>42539.781423611108</c:v>
                </c:pt>
                <c:pt idx="6772">
                  <c:v>42539.792048611111</c:v>
                </c:pt>
                <c:pt idx="6773">
                  <c:v>42539.788518518515</c:v>
                </c:pt>
                <c:pt idx="6774">
                  <c:v>42539.799120370371</c:v>
                </c:pt>
                <c:pt idx="6775">
                  <c:v>42539.795590277776</c:v>
                </c:pt>
                <c:pt idx="6776">
                  <c:v>42539.806215277778</c:v>
                </c:pt>
                <c:pt idx="6777">
                  <c:v>42539.802662037036</c:v>
                </c:pt>
                <c:pt idx="6778">
                  <c:v>42539.813321759262</c:v>
                </c:pt>
                <c:pt idx="6779">
                  <c:v>42539.823935185188</c:v>
                </c:pt>
                <c:pt idx="6780">
                  <c:v>42539.80976851852</c:v>
                </c:pt>
                <c:pt idx="6781">
                  <c:v>42539.820405092592</c:v>
                </c:pt>
                <c:pt idx="6782">
                  <c:v>42539.816863425927</c:v>
                </c:pt>
                <c:pt idx="6783">
                  <c:v>42539.831030092595</c:v>
                </c:pt>
                <c:pt idx="6784">
                  <c:v>42539.83457175926</c:v>
                </c:pt>
                <c:pt idx="6785">
                  <c:v>42539.838125000002</c:v>
                </c:pt>
                <c:pt idx="6786">
                  <c:v>42539.841689814813</c:v>
                </c:pt>
                <c:pt idx="6787">
                  <c:v>42539.827488425923</c:v>
                </c:pt>
                <c:pt idx="6788">
                  <c:v>42539.845219907409</c:v>
                </c:pt>
                <c:pt idx="6789">
                  <c:v>42539.855879629627</c:v>
                </c:pt>
                <c:pt idx="6790">
                  <c:v>42539.848773148151</c:v>
                </c:pt>
                <c:pt idx="6791">
                  <c:v>42539.852314814816</c:v>
                </c:pt>
                <c:pt idx="6792">
                  <c:v>42539.862974537034</c:v>
                </c:pt>
                <c:pt idx="6793">
                  <c:v>42539.8594212963</c:v>
                </c:pt>
                <c:pt idx="6794">
                  <c:v>42539.877187500002</c:v>
                </c:pt>
                <c:pt idx="6795">
                  <c:v>42539.86650462963</c:v>
                </c:pt>
                <c:pt idx="6796">
                  <c:v>42539.87363425926</c:v>
                </c:pt>
                <c:pt idx="6797">
                  <c:v>42539.88076388889</c:v>
                </c:pt>
                <c:pt idx="6798">
                  <c:v>42539.884293981479</c:v>
                </c:pt>
                <c:pt idx="6799">
                  <c:v>42539.891388888886</c:v>
                </c:pt>
                <c:pt idx="6800">
                  <c:v>42539.870069444441</c:v>
                </c:pt>
                <c:pt idx="6801">
                  <c:v>42539.887835648151</c:v>
                </c:pt>
                <c:pt idx="6802">
                  <c:v>42539.894942129627</c:v>
                </c:pt>
                <c:pt idx="6803">
                  <c:v>42539.898495370369</c:v>
                </c:pt>
                <c:pt idx="6804">
                  <c:v>42539.902037037034</c:v>
                </c:pt>
                <c:pt idx="6805">
                  <c:v>42539.905590277776</c:v>
                </c:pt>
                <c:pt idx="6806">
                  <c:v>42539.912673611114</c:v>
                </c:pt>
                <c:pt idx="6807">
                  <c:v>42539.909131944441</c:v>
                </c:pt>
                <c:pt idx="6808">
                  <c:v>42539.916203703702</c:v>
                </c:pt>
                <c:pt idx="6809">
                  <c:v>42539.941053240742</c:v>
                </c:pt>
                <c:pt idx="6810">
                  <c:v>42539.944594907407</c:v>
                </c:pt>
                <c:pt idx="6811">
                  <c:v>42539.948148148149</c:v>
                </c:pt>
                <c:pt idx="6812">
                  <c:v>42539.926828703705</c:v>
                </c:pt>
                <c:pt idx="6813">
                  <c:v>42539.93037037037</c:v>
                </c:pt>
                <c:pt idx="6814">
                  <c:v>42539.933900462966</c:v>
                </c:pt>
                <c:pt idx="6815">
                  <c:v>42539.937488425923</c:v>
                </c:pt>
                <c:pt idx="6816">
                  <c:v>42539.951689814814</c:v>
                </c:pt>
                <c:pt idx="6817">
                  <c:v>42539.955243055556</c:v>
                </c:pt>
                <c:pt idx="6818">
                  <c:v>42539.962337962963</c:v>
                </c:pt>
                <c:pt idx="6819">
                  <c:v>42539.976527777777</c:v>
                </c:pt>
                <c:pt idx="6820">
                  <c:v>42539.98364583333</c:v>
                </c:pt>
                <c:pt idx="6821">
                  <c:v>42539.972974537035</c:v>
                </c:pt>
                <c:pt idx="6822">
                  <c:v>42539.96943287037</c:v>
                </c:pt>
                <c:pt idx="6823">
                  <c:v>42539.980081018519</c:v>
                </c:pt>
                <c:pt idx="6824">
                  <c:v>42539.965879629628</c:v>
                </c:pt>
                <c:pt idx="6825">
                  <c:v>42539.987187500003</c:v>
                </c:pt>
                <c:pt idx="6826">
                  <c:v>42539.997789351852</c:v>
                </c:pt>
                <c:pt idx="6827">
                  <c:v>42539.994247685187</c:v>
                </c:pt>
                <c:pt idx="6828">
                  <c:v>42539.990717592591</c:v>
                </c:pt>
                <c:pt idx="6829">
                  <c:v>42540.001331018517</c:v>
                </c:pt>
                <c:pt idx="6830">
                  <c:v>42540.011979166666</c:v>
                </c:pt>
                <c:pt idx="6831">
                  <c:v>42540.008437500001</c:v>
                </c:pt>
                <c:pt idx="6832">
                  <c:v>42540.015532407408</c:v>
                </c:pt>
                <c:pt idx="6833">
                  <c:v>42540.004907407405</c:v>
                </c:pt>
                <c:pt idx="6834">
                  <c:v>42540.019074074073</c:v>
                </c:pt>
                <c:pt idx="6835">
                  <c:v>42540.029745370368</c:v>
                </c:pt>
                <c:pt idx="6836">
                  <c:v>42540.022627314815</c:v>
                </c:pt>
                <c:pt idx="6837">
                  <c:v>42540.026192129626</c:v>
                </c:pt>
                <c:pt idx="6838">
                  <c:v>42540.036840277775</c:v>
                </c:pt>
                <c:pt idx="6839">
                  <c:v>42540.040393518517</c:v>
                </c:pt>
                <c:pt idx="6840">
                  <c:v>42540.043946759259</c:v>
                </c:pt>
                <c:pt idx="6841">
                  <c:v>42540.03328703704</c:v>
                </c:pt>
                <c:pt idx="6842">
                  <c:v>42540.054594907408</c:v>
                </c:pt>
                <c:pt idx="6843">
                  <c:v>42540.058136574073</c:v>
                </c:pt>
                <c:pt idx="6844">
                  <c:v>42540.047500000001</c:v>
                </c:pt>
                <c:pt idx="6845">
                  <c:v>42540.06523148148</c:v>
                </c:pt>
                <c:pt idx="6846">
                  <c:v>42540.051053240742</c:v>
                </c:pt>
                <c:pt idx="6847">
                  <c:v>42540.061678240738</c:v>
                </c:pt>
                <c:pt idx="6848">
                  <c:v>42540.082986111112</c:v>
                </c:pt>
                <c:pt idx="6849">
                  <c:v>42540.072337962964</c:v>
                </c:pt>
                <c:pt idx="6850">
                  <c:v>42540.068807870368</c:v>
                </c:pt>
                <c:pt idx="6851">
                  <c:v>42540.075902777775</c:v>
                </c:pt>
                <c:pt idx="6852">
                  <c:v>42540.086539351854</c:v>
                </c:pt>
                <c:pt idx="6853">
                  <c:v>42540.079456018517</c:v>
                </c:pt>
                <c:pt idx="6854">
                  <c:v>42540.097175925926</c:v>
                </c:pt>
                <c:pt idx="6855">
                  <c:v>42540.090081018519</c:v>
                </c:pt>
                <c:pt idx="6856">
                  <c:v>42540.100706018522</c:v>
                </c:pt>
                <c:pt idx="6857">
                  <c:v>42540.104247685187</c:v>
                </c:pt>
                <c:pt idx="6858">
                  <c:v>42540.093645833331</c:v>
                </c:pt>
                <c:pt idx="6859">
                  <c:v>42540.111342592594</c:v>
                </c:pt>
                <c:pt idx="6860">
                  <c:v>42540.107789351852</c:v>
                </c:pt>
                <c:pt idx="6861">
                  <c:v>42540.114895833336</c:v>
                </c:pt>
                <c:pt idx="6862">
                  <c:v>42540.122013888889</c:v>
                </c:pt>
                <c:pt idx="6863">
                  <c:v>42540.125555555554</c:v>
                </c:pt>
                <c:pt idx="6864">
                  <c:v>42540.12908564815</c:v>
                </c:pt>
                <c:pt idx="6865">
                  <c:v>42540.132627314815</c:v>
                </c:pt>
                <c:pt idx="6866">
                  <c:v>42540.13616898148</c:v>
                </c:pt>
                <c:pt idx="6867">
                  <c:v>42540.146840277775</c:v>
                </c:pt>
                <c:pt idx="6868">
                  <c:v>42540.153912037036</c:v>
                </c:pt>
                <c:pt idx="6869">
                  <c:v>42540.164629629631</c:v>
                </c:pt>
                <c:pt idx="6870">
                  <c:v>42540.150370370371</c:v>
                </c:pt>
                <c:pt idx="6871">
                  <c:v>42540.157453703701</c:v>
                </c:pt>
                <c:pt idx="6872">
                  <c:v>42540.161053240743</c:v>
                </c:pt>
                <c:pt idx="6873">
                  <c:v>42540.171712962961</c:v>
                </c:pt>
                <c:pt idx="6874">
                  <c:v>42540.168171296296</c:v>
                </c:pt>
                <c:pt idx="6875">
                  <c:v>42540.175266203703</c:v>
                </c:pt>
                <c:pt idx="6876">
                  <c:v>42540.189456018517</c:v>
                </c:pt>
                <c:pt idx="6877">
                  <c:v>42540.178819444445</c:v>
                </c:pt>
                <c:pt idx="6878">
                  <c:v>42540.182395833333</c:v>
                </c:pt>
                <c:pt idx="6879">
                  <c:v>42540.185925925929</c:v>
                </c:pt>
                <c:pt idx="6880">
                  <c:v>42540.203622685185</c:v>
                </c:pt>
                <c:pt idx="6881">
                  <c:v>42540.196562500001</c:v>
                </c:pt>
                <c:pt idx="6882">
                  <c:v>42540.193020833336</c:v>
                </c:pt>
                <c:pt idx="6883">
                  <c:v>42540.20716435185</c:v>
                </c:pt>
                <c:pt idx="6884">
                  <c:v>42540.200104166666</c:v>
                </c:pt>
                <c:pt idx="6885">
                  <c:v>42540.210706018515</c:v>
                </c:pt>
                <c:pt idx="6886">
                  <c:v>42540.224895833337</c:v>
                </c:pt>
                <c:pt idx="6887">
                  <c:v>42540.221354166664</c:v>
                </c:pt>
                <c:pt idx="6888">
                  <c:v>42540.214247685188</c:v>
                </c:pt>
                <c:pt idx="6889">
                  <c:v>42540.217812499999</c:v>
                </c:pt>
                <c:pt idx="6890">
                  <c:v>42540.228425925925</c:v>
                </c:pt>
                <c:pt idx="6891">
                  <c:v>42540.23196759259</c:v>
                </c:pt>
                <c:pt idx="6892">
                  <c:v>42540.235532407409</c:v>
                </c:pt>
                <c:pt idx="6893">
                  <c:v>42540.239085648151</c:v>
                </c:pt>
                <c:pt idx="6894">
                  <c:v>42540.246180555558</c:v>
                </c:pt>
                <c:pt idx="6895">
                  <c:v>42540.242638888885</c:v>
                </c:pt>
                <c:pt idx="6896">
                  <c:v>42540.253275462965</c:v>
                </c:pt>
                <c:pt idx="6897">
                  <c:v>42540.25681712963</c:v>
                </c:pt>
                <c:pt idx="6898">
                  <c:v>42540.2497337963</c:v>
                </c:pt>
                <c:pt idx="6899">
                  <c:v>42540.260381944441</c:v>
                </c:pt>
                <c:pt idx="6900">
                  <c:v>42540.274594907409</c:v>
                </c:pt>
                <c:pt idx="6901">
                  <c:v>42540.263935185183</c:v>
                </c:pt>
                <c:pt idx="6902">
                  <c:v>42540.271053240744</c:v>
                </c:pt>
                <c:pt idx="6903">
                  <c:v>42540.267476851855</c:v>
                </c:pt>
                <c:pt idx="6904">
                  <c:v>42540.281666666669</c:v>
                </c:pt>
                <c:pt idx="6905">
                  <c:v>42540.278136574074</c:v>
                </c:pt>
                <c:pt idx="6906">
                  <c:v>42540.285208333335</c:v>
                </c:pt>
                <c:pt idx="6907">
                  <c:v>42540.310023148151</c:v>
                </c:pt>
                <c:pt idx="6908">
                  <c:v>42540.295844907407</c:v>
                </c:pt>
                <c:pt idx="6909">
                  <c:v>42540.292291666665</c:v>
                </c:pt>
                <c:pt idx="6910">
                  <c:v>42540.299375000002</c:v>
                </c:pt>
                <c:pt idx="6911">
                  <c:v>42540.302928240744</c:v>
                </c:pt>
                <c:pt idx="6912">
                  <c:v>42540.306469907409</c:v>
                </c:pt>
                <c:pt idx="6913">
                  <c:v>42540.313611111109</c:v>
                </c:pt>
                <c:pt idx="6914">
                  <c:v>42540.324201388888</c:v>
                </c:pt>
                <c:pt idx="6915">
                  <c:v>42540.320671296293</c:v>
                </c:pt>
                <c:pt idx="6916">
                  <c:v>42540.32775462963</c:v>
                </c:pt>
                <c:pt idx="6917">
                  <c:v>42540.334849537037</c:v>
                </c:pt>
                <c:pt idx="6918">
                  <c:v>42540.317141203705</c:v>
                </c:pt>
                <c:pt idx="6919">
                  <c:v>42540.331296296295</c:v>
                </c:pt>
                <c:pt idx="6920">
                  <c:v>42540.34547453704</c:v>
                </c:pt>
                <c:pt idx="6921">
                  <c:v>42540.338402777779</c:v>
                </c:pt>
                <c:pt idx="6922">
                  <c:v>42540.341944444444</c:v>
                </c:pt>
                <c:pt idx="6923">
                  <c:v>42540.349039351851</c:v>
                </c:pt>
                <c:pt idx="6924">
                  <c:v>42540.359791666669</c:v>
                </c:pt>
                <c:pt idx="6925">
                  <c:v>42540.366851851853</c:v>
                </c:pt>
                <c:pt idx="6926">
                  <c:v>42540.352592592593</c:v>
                </c:pt>
                <c:pt idx="6927">
                  <c:v>42540.363321759258</c:v>
                </c:pt>
                <c:pt idx="6928">
                  <c:v>42540.356145833335</c:v>
                </c:pt>
                <c:pt idx="6929">
                  <c:v>42540.370451388888</c:v>
                </c:pt>
                <c:pt idx="6930">
                  <c:v>42540.381145833337</c:v>
                </c:pt>
                <c:pt idx="6931">
                  <c:v>42540.377592592595</c:v>
                </c:pt>
                <c:pt idx="6932">
                  <c:v>42540.388229166667</c:v>
                </c:pt>
                <c:pt idx="6933">
                  <c:v>42540.373993055553</c:v>
                </c:pt>
                <c:pt idx="6934">
                  <c:v>42540.384687500002</c:v>
                </c:pt>
                <c:pt idx="6935">
                  <c:v>42540.391956018517</c:v>
                </c:pt>
                <c:pt idx="6936">
                  <c:v>42540.395497685182</c:v>
                </c:pt>
                <c:pt idx="6937">
                  <c:v>42540.399050925924</c:v>
                </c:pt>
                <c:pt idx="6938">
                  <c:v>42540.406122685185</c:v>
                </c:pt>
                <c:pt idx="6939">
                  <c:v>42540.402592592596</c:v>
                </c:pt>
                <c:pt idx="6940">
                  <c:v>42540.40966435185</c:v>
                </c:pt>
                <c:pt idx="6941">
                  <c:v>42540.416747685187</c:v>
                </c:pt>
                <c:pt idx="6942">
                  <c:v>42540.420277777775</c:v>
                </c:pt>
                <c:pt idx="6943">
                  <c:v>42540.413206018522</c:v>
                </c:pt>
                <c:pt idx="6944">
                  <c:v>42540.430891203701</c:v>
                </c:pt>
                <c:pt idx="6945">
                  <c:v>42540.427337962959</c:v>
                </c:pt>
                <c:pt idx="6946">
                  <c:v>42540.423796296294</c:v>
                </c:pt>
                <c:pt idx="6947">
                  <c:v>42540.434432870374</c:v>
                </c:pt>
                <c:pt idx="6948">
                  <c:v>42540.437986111108</c:v>
                </c:pt>
                <c:pt idx="6949">
                  <c:v>42540.441527777781</c:v>
                </c:pt>
                <c:pt idx="6950">
                  <c:v>42540.448622685188</c:v>
                </c:pt>
                <c:pt idx="6951">
                  <c:v>42540.455717592595</c:v>
                </c:pt>
                <c:pt idx="6952">
                  <c:v>42540.45925925926</c:v>
                </c:pt>
                <c:pt idx="6953">
                  <c:v>42540.462789351855</c:v>
                </c:pt>
                <c:pt idx="6954">
                  <c:v>42540.452164351853</c:v>
                </c:pt>
                <c:pt idx="6955">
                  <c:v>42540.466331018521</c:v>
                </c:pt>
                <c:pt idx="6956">
                  <c:v>42540.469861111109</c:v>
                </c:pt>
                <c:pt idx="6957">
                  <c:v>42540.473414351851</c:v>
                </c:pt>
                <c:pt idx="6958">
                  <c:v>42540.476956018516</c:v>
                </c:pt>
                <c:pt idx="6959">
                  <c:v>42540.484039351853</c:v>
                </c:pt>
                <c:pt idx="6960">
                  <c:v>42540.505335648151</c:v>
                </c:pt>
                <c:pt idx="6961">
                  <c:v>42540.487592592595</c:v>
                </c:pt>
                <c:pt idx="6962">
                  <c:v>42540.49114583333</c:v>
                </c:pt>
                <c:pt idx="6963">
                  <c:v>42540.498240740744</c:v>
                </c:pt>
                <c:pt idx="6964">
                  <c:v>42540.501805555556</c:v>
                </c:pt>
                <c:pt idx="6965">
                  <c:v>42540.494699074072</c:v>
                </c:pt>
                <c:pt idx="6966">
                  <c:v>42540.508888888886</c:v>
                </c:pt>
                <c:pt idx="6967">
                  <c:v>42540.512418981481</c:v>
                </c:pt>
                <c:pt idx="6968">
                  <c:v>42540.515972222223</c:v>
                </c:pt>
                <c:pt idx="6969">
                  <c:v>42540.526597222219</c:v>
                </c:pt>
                <c:pt idx="6970">
                  <c:v>42540.523043981484</c:v>
                </c:pt>
                <c:pt idx="6971">
                  <c:v>42540.537245370368</c:v>
                </c:pt>
                <c:pt idx="6972">
                  <c:v>42540.519513888888</c:v>
                </c:pt>
                <c:pt idx="6973">
                  <c:v>42540.530150462961</c:v>
                </c:pt>
                <c:pt idx="6974">
                  <c:v>42540.533692129633</c:v>
                </c:pt>
                <c:pt idx="6975">
                  <c:v>42540.544328703705</c:v>
                </c:pt>
                <c:pt idx="6976">
                  <c:v>42540.547881944447</c:v>
                </c:pt>
                <c:pt idx="6977">
                  <c:v>42540.551458333335</c:v>
                </c:pt>
                <c:pt idx="6978">
                  <c:v>42540.558530092596</c:v>
                </c:pt>
                <c:pt idx="6979">
                  <c:v>42540.54078703704</c:v>
                </c:pt>
                <c:pt idx="6980">
                  <c:v>42540.555</c:v>
                </c:pt>
                <c:pt idx="6981">
                  <c:v>42540.569201388891</c:v>
                </c:pt>
                <c:pt idx="6982">
                  <c:v>42540.562071759261</c:v>
                </c:pt>
                <c:pt idx="6983">
                  <c:v>42540.565625000003</c:v>
                </c:pt>
                <c:pt idx="6984">
                  <c:v>42540.572731481479</c:v>
                </c:pt>
                <c:pt idx="6985">
                  <c:v>42540.576296296298</c:v>
                </c:pt>
                <c:pt idx="6986">
                  <c:v>42540.583379629628</c:v>
                </c:pt>
                <c:pt idx="6987">
                  <c:v>42540.579837962963</c:v>
                </c:pt>
                <c:pt idx="6988">
                  <c:v>42540.58693287037</c:v>
                </c:pt>
                <c:pt idx="6989">
                  <c:v>42540.590474537035</c:v>
                </c:pt>
                <c:pt idx="6990">
                  <c:v>42540.597546296296</c:v>
                </c:pt>
                <c:pt idx="6991">
                  <c:v>42540.594004629631</c:v>
                </c:pt>
                <c:pt idx="6992">
                  <c:v>42540.611724537041</c:v>
                </c:pt>
                <c:pt idx="6993">
                  <c:v>42540.604618055557</c:v>
                </c:pt>
                <c:pt idx="6994">
                  <c:v>42540.601087962961</c:v>
                </c:pt>
                <c:pt idx="6995">
                  <c:v>42540.608171296299</c:v>
                </c:pt>
                <c:pt idx="6996">
                  <c:v>42540.622361111113</c:v>
                </c:pt>
                <c:pt idx="6997">
                  <c:v>42540.643564814818</c:v>
                </c:pt>
                <c:pt idx="6998">
                  <c:v>42540.640034722222</c:v>
                </c:pt>
                <c:pt idx="6999">
                  <c:v>42540.657708333332</c:v>
                </c:pt>
                <c:pt idx="7000">
                  <c:v>42540.654166666667</c:v>
                </c:pt>
                <c:pt idx="7001">
                  <c:v>42540.647106481483</c:v>
                </c:pt>
                <c:pt idx="7002">
                  <c:v>42540.650636574072</c:v>
                </c:pt>
                <c:pt idx="7003">
                  <c:v>42540.668310185189</c:v>
                </c:pt>
                <c:pt idx="7004">
                  <c:v>42540.661249999997</c:v>
                </c:pt>
                <c:pt idx="7005">
                  <c:v>42540.664780092593</c:v>
                </c:pt>
                <c:pt idx="7006">
                  <c:v>42540.671863425923</c:v>
                </c:pt>
                <c:pt idx="7007">
                  <c:v>42540.675405092596</c:v>
                </c:pt>
                <c:pt idx="7008">
                  <c:v>42540.696655092594</c:v>
                </c:pt>
                <c:pt idx="7009">
                  <c:v>42540.700185185182</c:v>
                </c:pt>
                <c:pt idx="7010">
                  <c:v>42540.703726851854</c:v>
                </c:pt>
                <c:pt idx="7011">
                  <c:v>42540.693124999998</c:v>
                </c:pt>
                <c:pt idx="7012">
                  <c:v>42540.707280092596</c:v>
                </c:pt>
                <c:pt idx="7013">
                  <c:v>42540.686041666668</c:v>
                </c:pt>
                <c:pt idx="7014">
                  <c:v>42540.689583333333</c:v>
                </c:pt>
                <c:pt idx="7015">
                  <c:v>42540.71802083333</c:v>
                </c:pt>
                <c:pt idx="7016">
                  <c:v>42540.714328703703</c:v>
                </c:pt>
                <c:pt idx="7017">
                  <c:v>42540.721574074072</c:v>
                </c:pt>
                <c:pt idx="7018">
                  <c:v>42540.728645833333</c:v>
                </c:pt>
                <c:pt idx="7019">
                  <c:v>42540.725104166668</c:v>
                </c:pt>
                <c:pt idx="7020">
                  <c:v>42540.710810185185</c:v>
                </c:pt>
                <c:pt idx="7021">
                  <c:v>42540.732175925928</c:v>
                </c:pt>
                <c:pt idx="7022">
                  <c:v>42540.742800925924</c:v>
                </c:pt>
                <c:pt idx="7023">
                  <c:v>42540.749872685185</c:v>
                </c:pt>
                <c:pt idx="7024">
                  <c:v>42540.753425925926</c:v>
                </c:pt>
                <c:pt idx="7025">
                  <c:v>42540.735706018517</c:v>
                </c:pt>
                <c:pt idx="7026">
                  <c:v>42540.739247685182</c:v>
                </c:pt>
                <c:pt idx="7027">
                  <c:v>42540.746331018519</c:v>
                </c:pt>
                <c:pt idx="7028">
                  <c:v>42540.767546296294</c:v>
                </c:pt>
                <c:pt idx="7029">
                  <c:v>42540.756956018522</c:v>
                </c:pt>
                <c:pt idx="7030">
                  <c:v>42540.76048611111</c:v>
                </c:pt>
                <c:pt idx="7031">
                  <c:v>42540.764016203706</c:v>
                </c:pt>
                <c:pt idx="7032">
                  <c:v>42540.77107638889</c:v>
                </c:pt>
                <c:pt idx="7033">
                  <c:v>42540.774606481478</c:v>
                </c:pt>
                <c:pt idx="7034">
                  <c:v>42540.778148148151</c:v>
                </c:pt>
                <c:pt idx="7035">
                  <c:v>42540.781678240739</c:v>
                </c:pt>
                <c:pt idx="7036">
                  <c:v>42540.792291666665</c:v>
                </c:pt>
                <c:pt idx="7037">
                  <c:v>42540.79583333333</c:v>
                </c:pt>
                <c:pt idx="7038">
                  <c:v>42540.799409722225</c:v>
                </c:pt>
                <c:pt idx="7039">
                  <c:v>42540.785219907404</c:v>
                </c:pt>
                <c:pt idx="7040">
                  <c:v>42540.78875</c:v>
                </c:pt>
                <c:pt idx="7041">
                  <c:v>42540.806504629632</c:v>
                </c:pt>
                <c:pt idx="7042">
                  <c:v>42540.80296296296</c:v>
                </c:pt>
                <c:pt idx="7043">
                  <c:v>42540.813576388886</c:v>
                </c:pt>
                <c:pt idx="7044">
                  <c:v>42540.820671296293</c:v>
                </c:pt>
                <c:pt idx="7045">
                  <c:v>42540.824201388888</c:v>
                </c:pt>
                <c:pt idx="7046">
                  <c:v>42540.817106481481</c:v>
                </c:pt>
                <c:pt idx="7047">
                  <c:v>42540.827731481484</c:v>
                </c:pt>
                <c:pt idx="7048">
                  <c:v>42540.810046296298</c:v>
                </c:pt>
                <c:pt idx="7049">
                  <c:v>42540.831261574072</c:v>
                </c:pt>
                <c:pt idx="7050">
                  <c:v>42540.84542824074</c:v>
                </c:pt>
                <c:pt idx="7051">
                  <c:v>42540.848958333336</c:v>
                </c:pt>
                <c:pt idx="7052">
                  <c:v>42540.852500000001</c:v>
                </c:pt>
                <c:pt idx="7053">
                  <c:v>42540.838333333333</c:v>
                </c:pt>
                <c:pt idx="7054">
                  <c:v>42540.856030092589</c:v>
                </c:pt>
                <c:pt idx="7055">
                  <c:v>42540.834791666668</c:v>
                </c:pt>
                <c:pt idx="7056">
                  <c:v>42540.841874999998</c:v>
                </c:pt>
                <c:pt idx="7057">
                  <c:v>42540.86310185185</c:v>
                </c:pt>
                <c:pt idx="7058">
                  <c:v>42540.859560185185</c:v>
                </c:pt>
                <c:pt idx="7059">
                  <c:v>42540.866643518515</c:v>
                </c:pt>
                <c:pt idx="7060">
                  <c:v>42540.870162037034</c:v>
                </c:pt>
                <c:pt idx="7061">
                  <c:v>42540.873703703706</c:v>
                </c:pt>
                <c:pt idx="7062">
                  <c:v>42540.894918981481</c:v>
                </c:pt>
                <c:pt idx="7063">
                  <c:v>42540.88077546296</c:v>
                </c:pt>
                <c:pt idx="7064">
                  <c:v>42540.887835648151</c:v>
                </c:pt>
                <c:pt idx="7065">
                  <c:v>42540.884305555555</c:v>
                </c:pt>
                <c:pt idx="7066">
                  <c:v>42540.901990740742</c:v>
                </c:pt>
                <c:pt idx="7067">
                  <c:v>42540.891377314816</c:v>
                </c:pt>
                <c:pt idx="7068">
                  <c:v>42540.898449074077</c:v>
                </c:pt>
                <c:pt idx="7069">
                  <c:v>42540.90552083333</c:v>
                </c:pt>
                <c:pt idx="7070">
                  <c:v>42540.912615740737</c:v>
                </c:pt>
                <c:pt idx="7071">
                  <c:v>42540.909074074072</c:v>
                </c:pt>
                <c:pt idx="7072">
                  <c:v>42540.930312500001</c:v>
                </c:pt>
                <c:pt idx="7073">
                  <c:v>42540.919699074075</c:v>
                </c:pt>
                <c:pt idx="7074">
                  <c:v>42540.923229166663</c:v>
                </c:pt>
                <c:pt idx="7075">
                  <c:v>42540.91615740741</c:v>
                </c:pt>
                <c:pt idx="7076">
                  <c:v>42540.926770833335</c:v>
                </c:pt>
                <c:pt idx="7077">
                  <c:v>42540.937372685185</c:v>
                </c:pt>
                <c:pt idx="7078">
                  <c:v>42540.940925925926</c:v>
                </c:pt>
                <c:pt idx="7079">
                  <c:v>42540.933842592596</c:v>
                </c:pt>
                <c:pt idx="7080">
                  <c:v>42540.948020833333</c:v>
                </c:pt>
                <c:pt idx="7081">
                  <c:v>42540.955092592594</c:v>
                </c:pt>
                <c:pt idx="7082">
                  <c:v>42540.944467592592</c:v>
                </c:pt>
                <c:pt idx="7083">
                  <c:v>42540.951550925929</c:v>
                </c:pt>
                <c:pt idx="7084">
                  <c:v>42540.958634259259</c:v>
                </c:pt>
                <c:pt idx="7085">
                  <c:v>42540.962175925924</c:v>
                </c:pt>
                <c:pt idx="7086">
                  <c:v>42540.969571759262</c:v>
                </c:pt>
                <c:pt idx="7087">
                  <c:v>42540.973124999997</c:v>
                </c:pt>
                <c:pt idx="7088">
                  <c:v>42540.976678240739</c:v>
                </c:pt>
                <c:pt idx="7089">
                  <c:v>42540.980231481481</c:v>
                </c:pt>
                <c:pt idx="7090">
                  <c:v>42540.987314814818</c:v>
                </c:pt>
                <c:pt idx="7091">
                  <c:v>42540.983773148146</c:v>
                </c:pt>
                <c:pt idx="7092">
                  <c:v>42540.994398148148</c:v>
                </c:pt>
                <c:pt idx="7093">
                  <c:v>42541.004999999997</c:v>
                </c:pt>
                <c:pt idx="7094">
                  <c:v>42540.990856481483</c:v>
                </c:pt>
                <c:pt idx="7095">
                  <c:v>42541.019189814811</c:v>
                </c:pt>
                <c:pt idx="7096">
                  <c:v>42541.00854166667</c:v>
                </c:pt>
                <c:pt idx="7097">
                  <c:v>42541.015648148146</c:v>
                </c:pt>
                <c:pt idx="7098">
                  <c:v>42541.001469907409</c:v>
                </c:pt>
                <c:pt idx="7099">
                  <c:v>42541.012094907404</c:v>
                </c:pt>
                <c:pt idx="7100">
                  <c:v>42541.022743055553</c:v>
                </c:pt>
                <c:pt idx="7101">
                  <c:v>42541.026273148149</c:v>
                </c:pt>
                <c:pt idx="7102">
                  <c:v>42541.033368055556</c:v>
                </c:pt>
                <c:pt idx="7103">
                  <c:v>42541.036886574075</c:v>
                </c:pt>
                <c:pt idx="7104">
                  <c:v>42541.029826388891</c:v>
                </c:pt>
                <c:pt idx="7105">
                  <c:v>42541.040451388886</c:v>
                </c:pt>
                <c:pt idx="7106">
                  <c:v>42541.047523148147</c:v>
                </c:pt>
                <c:pt idx="7107">
                  <c:v>42541.051064814812</c:v>
                </c:pt>
                <c:pt idx="7108">
                  <c:v>42541.058125000003</c:v>
                </c:pt>
                <c:pt idx="7109">
                  <c:v>42541.043981481482</c:v>
                </c:pt>
                <c:pt idx="7110">
                  <c:v>42541.061666666668</c:v>
                </c:pt>
                <c:pt idx="7111">
                  <c:v>42541.065196759257</c:v>
                </c:pt>
                <c:pt idx="7112">
                  <c:v>42541.054594907408</c:v>
                </c:pt>
                <c:pt idx="7113">
                  <c:v>42541.068726851852</c:v>
                </c:pt>
                <c:pt idx="7114">
                  <c:v>42541.072268518517</c:v>
                </c:pt>
                <c:pt idx="7115">
                  <c:v>42541.075810185182</c:v>
                </c:pt>
                <c:pt idx="7116">
                  <c:v>42541.08289351852</c:v>
                </c:pt>
                <c:pt idx="7117">
                  <c:v>42541.079351851855</c:v>
                </c:pt>
                <c:pt idx="7118">
                  <c:v>42541.086423611108</c:v>
                </c:pt>
                <c:pt idx="7119">
                  <c:v>42541.10056712963</c:v>
                </c:pt>
                <c:pt idx="7120">
                  <c:v>42541.093495370369</c:v>
                </c:pt>
                <c:pt idx="7121">
                  <c:v>42541.097037037034</c:v>
                </c:pt>
                <c:pt idx="7122">
                  <c:v>42541.089965277781</c:v>
                </c:pt>
                <c:pt idx="7123">
                  <c:v>42541.104108796295</c:v>
                </c:pt>
                <c:pt idx="7124">
                  <c:v>42541.107638888891</c:v>
                </c:pt>
                <c:pt idx="7125">
                  <c:v>42541.111168981479</c:v>
                </c:pt>
                <c:pt idx="7126">
                  <c:v>42541.114687499998</c:v>
                </c:pt>
                <c:pt idx="7127">
                  <c:v>42541.560416666667</c:v>
                </c:pt>
                <c:pt idx="7128">
                  <c:v>42541.581701388888</c:v>
                </c:pt>
                <c:pt idx="7129">
                  <c:v>42541.571064814816</c:v>
                </c:pt>
                <c:pt idx="7130">
                  <c:v>42541.563981481479</c:v>
                </c:pt>
                <c:pt idx="7131">
                  <c:v>42541.567511574074</c:v>
                </c:pt>
                <c:pt idx="7132">
                  <c:v>42541.574606481481</c:v>
                </c:pt>
                <c:pt idx="7133">
                  <c:v>42541.578159722223</c:v>
                </c:pt>
                <c:pt idx="7134">
                  <c:v>42541.588796296295</c:v>
                </c:pt>
                <c:pt idx="7135">
                  <c:v>42541.595891203702</c:v>
                </c:pt>
                <c:pt idx="7136">
                  <c:v>42541.585231481484</c:v>
                </c:pt>
                <c:pt idx="7137">
                  <c:v>42541.592349537037</c:v>
                </c:pt>
                <c:pt idx="7138">
                  <c:v>42541.60297453704</c:v>
                </c:pt>
                <c:pt idx="7139">
                  <c:v>42541.606516203705</c:v>
                </c:pt>
                <c:pt idx="7140">
                  <c:v>42541.599432870367</c:v>
                </c:pt>
                <c:pt idx="7141">
                  <c:v>42541.61005787037</c:v>
                </c:pt>
                <c:pt idx="7142">
                  <c:v>42541.631296296298</c:v>
                </c:pt>
                <c:pt idx="7143">
                  <c:v>42541.613611111112</c:v>
                </c:pt>
                <c:pt idx="7144">
                  <c:v>42541.624224537038</c:v>
                </c:pt>
                <c:pt idx="7145">
                  <c:v>42541.627743055556</c:v>
                </c:pt>
                <c:pt idx="7146">
                  <c:v>42541.617152777777</c:v>
                </c:pt>
                <c:pt idx="7147">
                  <c:v>42541.620682870373</c:v>
                </c:pt>
                <c:pt idx="7148">
                  <c:v>42541.634826388887</c:v>
                </c:pt>
                <c:pt idx="7149">
                  <c:v>42541.638368055559</c:v>
                </c:pt>
                <c:pt idx="7150">
                  <c:v>42541.649004629631</c:v>
                </c:pt>
                <c:pt idx="7151">
                  <c:v>42541.652557870373</c:v>
                </c:pt>
                <c:pt idx="7152">
                  <c:v>42541.656087962961</c:v>
                </c:pt>
                <c:pt idx="7153">
                  <c:v>42541.666689814818</c:v>
                </c:pt>
                <c:pt idx="7154">
                  <c:v>42541.663159722222</c:v>
                </c:pt>
                <c:pt idx="7155">
                  <c:v>42541.673761574071</c:v>
                </c:pt>
                <c:pt idx="7156">
                  <c:v>42541.659629629627</c:v>
                </c:pt>
                <c:pt idx="7157">
                  <c:v>42541.670219907406</c:v>
                </c:pt>
                <c:pt idx="7158">
                  <c:v>42541.677314814813</c:v>
                </c:pt>
                <c:pt idx="7159">
                  <c:v>42541.680856481478</c:v>
                </c:pt>
                <c:pt idx="7160">
                  <c:v>42541.684398148151</c:v>
                </c:pt>
                <c:pt idx="7161">
                  <c:v>42541.691493055558</c:v>
                </c:pt>
                <c:pt idx="7162">
                  <c:v>42541.695023148146</c:v>
                </c:pt>
                <c:pt idx="7163">
                  <c:v>42541.698553240742</c:v>
                </c:pt>
                <c:pt idx="7164">
                  <c:v>42541.702106481483</c:v>
                </c:pt>
                <c:pt idx="7165">
                  <c:v>42541.705648148149</c:v>
                </c:pt>
                <c:pt idx="7166">
                  <c:v>42541.709189814814</c:v>
                </c:pt>
                <c:pt idx="7167">
                  <c:v>42541.712731481479</c:v>
                </c:pt>
                <c:pt idx="7168">
                  <c:v>42541.716273148151</c:v>
                </c:pt>
                <c:pt idx="7169">
                  <c:v>42541.71980324074</c:v>
                </c:pt>
                <c:pt idx="7170">
                  <c:v>42541.726921296293</c:v>
                </c:pt>
                <c:pt idx="7171">
                  <c:v>42541.723333333335</c:v>
                </c:pt>
                <c:pt idx="7172">
                  <c:v>42541.730451388888</c:v>
                </c:pt>
                <c:pt idx="7173">
                  <c:v>42541.73400462963</c:v>
                </c:pt>
                <c:pt idx="7174">
                  <c:v>42541.737546296295</c:v>
                </c:pt>
                <c:pt idx="7175">
                  <c:v>42541.741087962961</c:v>
                </c:pt>
                <c:pt idx="7176">
                  <c:v>42541.744652777779</c:v>
                </c:pt>
                <c:pt idx="7177">
                  <c:v>42541.748194444444</c:v>
                </c:pt>
                <c:pt idx="7178">
                  <c:v>42541.755289351851</c:v>
                </c:pt>
                <c:pt idx="7179">
                  <c:v>42541.762361111112</c:v>
                </c:pt>
                <c:pt idx="7180">
                  <c:v>42541.758831018517</c:v>
                </c:pt>
                <c:pt idx="7181">
                  <c:v>42541.783576388887</c:v>
                </c:pt>
                <c:pt idx="7182">
                  <c:v>42541.7658912037</c:v>
                </c:pt>
                <c:pt idx="7183">
                  <c:v>42541.769432870373</c:v>
                </c:pt>
                <c:pt idx="7184">
                  <c:v>42541.776504629626</c:v>
                </c:pt>
                <c:pt idx="7185">
                  <c:v>42541.787129629629</c:v>
                </c:pt>
                <c:pt idx="7186">
                  <c:v>42541.780034722222</c:v>
                </c:pt>
                <c:pt idx="7187">
                  <c:v>42541.790671296294</c:v>
                </c:pt>
                <c:pt idx="7188">
                  <c:v>42541.797754629632</c:v>
                </c:pt>
                <c:pt idx="7189">
                  <c:v>42541.794224537036</c:v>
                </c:pt>
                <c:pt idx="7190">
                  <c:v>42541.772962962961</c:v>
                </c:pt>
                <c:pt idx="7191">
                  <c:v>42541.80128472222</c:v>
                </c:pt>
                <c:pt idx="7192">
                  <c:v>42541.804826388892</c:v>
                </c:pt>
                <c:pt idx="7193">
                  <c:v>42541.815451388888</c:v>
                </c:pt>
                <c:pt idx="7194">
                  <c:v>42541.822534722225</c:v>
                </c:pt>
                <c:pt idx="7195">
                  <c:v>42541.808379629627</c:v>
                </c:pt>
                <c:pt idx="7196">
                  <c:v>42541.826064814813</c:v>
                </c:pt>
                <c:pt idx="7197">
                  <c:v>42541.811909722222</c:v>
                </c:pt>
                <c:pt idx="7198">
                  <c:v>42541.819004629629</c:v>
                </c:pt>
                <c:pt idx="7199">
                  <c:v>42541.829606481479</c:v>
                </c:pt>
                <c:pt idx="7200">
                  <c:v>42541.833136574074</c:v>
                </c:pt>
                <c:pt idx="7201">
                  <c:v>42541.84375</c:v>
                </c:pt>
                <c:pt idx="7202">
                  <c:v>42541.836689814816</c:v>
                </c:pt>
                <c:pt idx="7203">
                  <c:v>42541.840219907404</c:v>
                </c:pt>
                <c:pt idx="7204">
                  <c:v>42541.850856481484</c:v>
                </c:pt>
                <c:pt idx="7205">
                  <c:v>42541.847291666665</c:v>
                </c:pt>
                <c:pt idx="7206">
                  <c:v>42541.86146990741</c:v>
                </c:pt>
                <c:pt idx="7207">
                  <c:v>42541.854409722226</c:v>
                </c:pt>
                <c:pt idx="7208">
                  <c:v>42541.857939814814</c:v>
                </c:pt>
                <c:pt idx="7209">
                  <c:v>42541.864999999998</c:v>
                </c:pt>
                <c:pt idx="7210">
                  <c:v>42541.86855324074</c:v>
                </c:pt>
                <c:pt idx="7211">
                  <c:v>42541.872094907405</c:v>
                </c:pt>
                <c:pt idx="7212">
                  <c:v>42541.879166666666</c:v>
                </c:pt>
                <c:pt idx="7213">
                  <c:v>42541.882696759261</c:v>
                </c:pt>
                <c:pt idx="7214">
                  <c:v>42541.875636574077</c:v>
                </c:pt>
                <c:pt idx="7215">
                  <c:v>42541.88621527778</c:v>
                </c:pt>
                <c:pt idx="7216">
                  <c:v>42541.893310185187</c:v>
                </c:pt>
                <c:pt idx="7217">
                  <c:v>42541.896840277775</c:v>
                </c:pt>
                <c:pt idx="7218">
                  <c:v>42541.903923611113</c:v>
                </c:pt>
                <c:pt idx="7219">
                  <c:v>42541.889768518522</c:v>
                </c:pt>
                <c:pt idx="7220">
                  <c:v>42541.900381944448</c:v>
                </c:pt>
                <c:pt idx="7221">
                  <c:v>42541.907488425924</c:v>
                </c:pt>
                <c:pt idx="7222">
                  <c:v>42541.914560185185</c:v>
                </c:pt>
                <c:pt idx="7223">
                  <c:v>42541.91810185185</c:v>
                </c:pt>
                <c:pt idx="7224">
                  <c:v>42541.932314814818</c:v>
                </c:pt>
                <c:pt idx="7225">
                  <c:v>42541.925196759257</c:v>
                </c:pt>
                <c:pt idx="7226">
                  <c:v>42541.928738425922</c:v>
                </c:pt>
                <c:pt idx="7227">
                  <c:v>42541.935844907406</c:v>
                </c:pt>
                <c:pt idx="7228">
                  <c:v>42541.921655092592</c:v>
                </c:pt>
                <c:pt idx="7229">
                  <c:v>42541.939375000002</c:v>
                </c:pt>
                <c:pt idx="7230">
                  <c:v>42541.94290509259</c:v>
                </c:pt>
                <c:pt idx="7231">
                  <c:v>42541.953518518516</c:v>
                </c:pt>
                <c:pt idx="7232">
                  <c:v>42541.960590277777</c:v>
                </c:pt>
                <c:pt idx="7233">
                  <c:v>42541.946435185186</c:v>
                </c:pt>
                <c:pt idx="7234">
                  <c:v>42541.949976851851</c:v>
                </c:pt>
                <c:pt idx="7235">
                  <c:v>42541.957060185188</c:v>
                </c:pt>
                <c:pt idx="7236">
                  <c:v>42541.964120370372</c:v>
                </c:pt>
                <c:pt idx="7237">
                  <c:v>42541.967662037037</c:v>
                </c:pt>
                <c:pt idx="7238">
                  <c:v>42541.971203703702</c:v>
                </c:pt>
                <c:pt idx="7239">
                  <c:v>42541.981817129628</c:v>
                </c:pt>
                <c:pt idx="7240">
                  <c:v>42541.98537037037</c:v>
                </c:pt>
                <c:pt idx="7241">
                  <c:v>42541.974745370368</c:v>
                </c:pt>
                <c:pt idx="7242">
                  <c:v>42541.992442129631</c:v>
                </c:pt>
                <c:pt idx="7243">
                  <c:v>42541.97828703704</c:v>
                </c:pt>
                <c:pt idx="7244">
                  <c:v>42541.988912037035</c:v>
                </c:pt>
                <c:pt idx="7245">
                  <c:v>42541.995972222219</c:v>
                </c:pt>
                <c:pt idx="7246">
                  <c:v>42541.999502314815</c:v>
                </c:pt>
                <c:pt idx="7247">
                  <c:v>42542.003032407411</c:v>
                </c:pt>
                <c:pt idx="7248">
                  <c:v>42542.017175925925</c:v>
                </c:pt>
                <c:pt idx="7249">
                  <c:v>42542.006574074076</c:v>
                </c:pt>
                <c:pt idx="7250">
                  <c:v>42542.010104166664</c:v>
                </c:pt>
                <c:pt idx="7251">
                  <c:v>42542.024293981478</c:v>
                </c:pt>
                <c:pt idx="7252">
                  <c:v>42542.013645833336</c:v>
                </c:pt>
                <c:pt idx="7253">
                  <c:v>42542.027824074074</c:v>
                </c:pt>
                <c:pt idx="7254">
                  <c:v>42542.031365740739</c:v>
                </c:pt>
                <c:pt idx="7255">
                  <c:v>42542.020729166667</c:v>
                </c:pt>
                <c:pt idx="7256">
                  <c:v>42542.034907407404</c:v>
                </c:pt>
                <c:pt idx="7257">
                  <c:v>42542.038437499999</c:v>
                </c:pt>
                <c:pt idx="7258">
                  <c:v>42542.041967592595</c:v>
                </c:pt>
                <c:pt idx="7259">
                  <c:v>42542.056122685186</c:v>
                </c:pt>
                <c:pt idx="7260">
                  <c:v>42542.045497685183</c:v>
                </c:pt>
                <c:pt idx="7261">
                  <c:v>42542.049050925925</c:v>
                </c:pt>
                <c:pt idx="7262">
                  <c:v>42542.06318287037</c:v>
                </c:pt>
                <c:pt idx="7263">
                  <c:v>42542.05259259259</c:v>
                </c:pt>
                <c:pt idx="7264">
                  <c:v>42542.059652777774</c:v>
                </c:pt>
                <c:pt idx="7265">
                  <c:v>42542.066736111112</c:v>
                </c:pt>
                <c:pt idx="7266">
                  <c:v>42542.077372685184</c:v>
                </c:pt>
                <c:pt idx="7267">
                  <c:v>42542.070277777777</c:v>
                </c:pt>
                <c:pt idx="7268">
                  <c:v>42542.080914351849</c:v>
                </c:pt>
                <c:pt idx="7269">
                  <c:v>42542.073807870373</c:v>
                </c:pt>
                <c:pt idx="7270">
                  <c:v>42542.08798611111</c:v>
                </c:pt>
                <c:pt idx="7271">
                  <c:v>42542.091527777775</c:v>
                </c:pt>
                <c:pt idx="7272">
                  <c:v>42542.084444444445</c:v>
                </c:pt>
                <c:pt idx="7273">
                  <c:v>42542.109224537038</c:v>
                </c:pt>
                <c:pt idx="7274">
                  <c:v>42542.105682870373</c:v>
                </c:pt>
                <c:pt idx="7275">
                  <c:v>42542.095057870371</c:v>
                </c:pt>
                <c:pt idx="7276">
                  <c:v>42542.098599537036</c:v>
                </c:pt>
                <c:pt idx="7277">
                  <c:v>42542.102129629631</c:v>
                </c:pt>
                <c:pt idx="7278">
                  <c:v>42542.116273148145</c:v>
                </c:pt>
                <c:pt idx="7279">
                  <c:v>42542.112743055557</c:v>
                </c:pt>
                <c:pt idx="7280">
                  <c:v>42542.13040509259</c:v>
                </c:pt>
                <c:pt idx="7281">
                  <c:v>42542.144571759258</c:v>
                </c:pt>
                <c:pt idx="7282">
                  <c:v>42542.141030092593</c:v>
                </c:pt>
                <c:pt idx="7283">
                  <c:v>42542.137499999997</c:v>
                </c:pt>
                <c:pt idx="7284">
                  <c:v>42542.148101851853</c:v>
                </c:pt>
                <c:pt idx="7285">
                  <c:v>42542.151655092595</c:v>
                </c:pt>
                <c:pt idx="7286">
                  <c:v>42542.15519675926</c:v>
                </c:pt>
                <c:pt idx="7287">
                  <c:v>42542.165821759256</c:v>
                </c:pt>
                <c:pt idx="7288">
                  <c:v>42542.158726851849</c:v>
                </c:pt>
                <c:pt idx="7289">
                  <c:v>42542.17291666667</c:v>
                </c:pt>
                <c:pt idx="7290">
                  <c:v>42542.169374999998</c:v>
                </c:pt>
                <c:pt idx="7291">
                  <c:v>42542.162280092591</c:v>
                </c:pt>
                <c:pt idx="7292">
                  <c:v>42542.180023148147</c:v>
                </c:pt>
                <c:pt idx="7293">
                  <c:v>42542.190636574072</c:v>
                </c:pt>
                <c:pt idx="7294">
                  <c:v>42542.176469907405</c:v>
                </c:pt>
                <c:pt idx="7295">
                  <c:v>42542.183553240742</c:v>
                </c:pt>
                <c:pt idx="7296">
                  <c:v>42542.187083333331</c:v>
                </c:pt>
                <c:pt idx="7297">
                  <c:v>42542.194189814814</c:v>
                </c:pt>
                <c:pt idx="7298">
                  <c:v>42542.19771990741</c:v>
                </c:pt>
                <c:pt idx="7299">
                  <c:v>42542.201273148145</c:v>
                </c:pt>
                <c:pt idx="7300">
                  <c:v>42542.208344907405</c:v>
                </c:pt>
                <c:pt idx="7301">
                  <c:v>42542.22252314815</c:v>
                </c:pt>
                <c:pt idx="7302">
                  <c:v>42542.211898148147</c:v>
                </c:pt>
                <c:pt idx="7303">
                  <c:v>42542.215439814812</c:v>
                </c:pt>
                <c:pt idx="7304">
                  <c:v>42542.218993055554</c:v>
                </c:pt>
                <c:pt idx="7305">
                  <c:v>42542.226053240738</c:v>
                </c:pt>
                <c:pt idx="7306">
                  <c:v>42542.229583333334</c:v>
                </c:pt>
                <c:pt idx="7307">
                  <c:v>42542.233124999999</c:v>
                </c:pt>
                <c:pt idx="7308">
                  <c:v>42542.236666666664</c:v>
                </c:pt>
                <c:pt idx="7309">
                  <c:v>42542.240208333336</c:v>
                </c:pt>
                <c:pt idx="7310">
                  <c:v>42542.243750000001</c:v>
                </c:pt>
                <c:pt idx="7311">
                  <c:v>42542.250856481478</c:v>
                </c:pt>
                <c:pt idx="7312">
                  <c:v>42542.247303240743</c:v>
                </c:pt>
                <c:pt idx="7313">
                  <c:v>42542.25439814815</c:v>
                </c:pt>
                <c:pt idx="7314">
                  <c:v>42542.257928240739</c:v>
                </c:pt>
                <c:pt idx="7315">
                  <c:v>42542.261458333334</c:v>
                </c:pt>
                <c:pt idx="7316">
                  <c:v>42542.264988425923</c:v>
                </c:pt>
                <c:pt idx="7317">
                  <c:v>42542.268530092595</c:v>
                </c:pt>
                <c:pt idx="7318">
                  <c:v>42542.275590277779</c:v>
                </c:pt>
                <c:pt idx="7319">
                  <c:v>42542.279120370367</c:v>
                </c:pt>
                <c:pt idx="7320">
                  <c:v>42542.28266203704</c:v>
                </c:pt>
                <c:pt idx="7321">
                  <c:v>42542.272060185183</c:v>
                </c:pt>
                <c:pt idx="7322">
                  <c:v>42542.286192129628</c:v>
                </c:pt>
                <c:pt idx="7323">
                  <c:v>42542.289722222224</c:v>
                </c:pt>
                <c:pt idx="7324">
                  <c:v>42542.296805555554</c:v>
                </c:pt>
                <c:pt idx="7325">
                  <c:v>42542.293275462966</c:v>
                </c:pt>
                <c:pt idx="7326">
                  <c:v>42542.300347222219</c:v>
                </c:pt>
                <c:pt idx="7327">
                  <c:v>42542.318067129629</c:v>
                </c:pt>
                <c:pt idx="7328">
                  <c:v>42542.328680555554</c:v>
                </c:pt>
                <c:pt idx="7329">
                  <c:v>42542.325150462966</c:v>
                </c:pt>
                <c:pt idx="7330">
                  <c:v>42542.314513888887</c:v>
                </c:pt>
                <c:pt idx="7331">
                  <c:v>42542.321608796294</c:v>
                </c:pt>
                <c:pt idx="7332">
                  <c:v>42542.332199074073</c:v>
                </c:pt>
                <c:pt idx="7333">
                  <c:v>42542.335740740738</c:v>
                </c:pt>
                <c:pt idx="7334">
                  <c:v>42542.342824074076</c:v>
                </c:pt>
                <c:pt idx="7335">
                  <c:v>42542.349918981483</c:v>
                </c:pt>
                <c:pt idx="7336">
                  <c:v>42542.33929398148</c:v>
                </c:pt>
                <c:pt idx="7337">
                  <c:v>42542.346377314818</c:v>
                </c:pt>
                <c:pt idx="7338">
                  <c:v>42542.353449074071</c:v>
                </c:pt>
                <c:pt idx="7339">
                  <c:v>42542.360555555555</c:v>
                </c:pt>
                <c:pt idx="7340">
                  <c:v>42542.367615740739</c:v>
                </c:pt>
                <c:pt idx="7341">
                  <c:v>42542.35701388889</c:v>
                </c:pt>
                <c:pt idx="7342">
                  <c:v>42542.36409722222</c:v>
                </c:pt>
                <c:pt idx="7343">
                  <c:v>42542.371157407404</c:v>
                </c:pt>
                <c:pt idx="7344">
                  <c:v>42542.381782407407</c:v>
                </c:pt>
                <c:pt idx="7345">
                  <c:v>42542.378240740742</c:v>
                </c:pt>
                <c:pt idx="7346">
                  <c:v>42542.374699074076</c:v>
                </c:pt>
                <c:pt idx="7347">
                  <c:v>42542.392407407409</c:v>
                </c:pt>
                <c:pt idx="7348">
                  <c:v>42542.388865740744</c:v>
                </c:pt>
                <c:pt idx="7349">
                  <c:v>42542.385324074072</c:v>
                </c:pt>
                <c:pt idx="7350">
                  <c:v>42542.39949074074</c:v>
                </c:pt>
                <c:pt idx="7351">
                  <c:v>42542.395949074074</c:v>
                </c:pt>
                <c:pt idx="7352">
                  <c:v>42542.403032407405</c:v>
                </c:pt>
                <c:pt idx="7353">
                  <c:v>42542.406574074077</c:v>
                </c:pt>
                <c:pt idx="7354">
                  <c:v>42542.410115740742</c:v>
                </c:pt>
                <c:pt idx="7355">
                  <c:v>42542.413634259261</c:v>
                </c:pt>
                <c:pt idx="7356">
                  <c:v>42542.417175925926</c:v>
                </c:pt>
                <c:pt idx="7357">
                  <c:v>42542.420717592591</c:v>
                </c:pt>
                <c:pt idx="7358">
                  <c:v>42542.424259259256</c:v>
                </c:pt>
                <c:pt idx="7359">
                  <c:v>42542.434884259259</c:v>
                </c:pt>
                <c:pt idx="7360">
                  <c:v>42542.427789351852</c:v>
                </c:pt>
                <c:pt idx="7361">
                  <c:v>42542.438449074078</c:v>
                </c:pt>
                <c:pt idx="7362">
                  <c:v>42542.431331018517</c:v>
                </c:pt>
                <c:pt idx="7363">
                  <c:v>42542.441990740743</c:v>
                </c:pt>
                <c:pt idx="7364">
                  <c:v>42542.445532407408</c:v>
                </c:pt>
                <c:pt idx="7365">
                  <c:v>42542.449074074073</c:v>
                </c:pt>
                <c:pt idx="7366">
                  <c:v>42542.456157407411</c:v>
                </c:pt>
                <c:pt idx="7367">
                  <c:v>42542.466747685183</c:v>
                </c:pt>
                <c:pt idx="7368">
                  <c:v>42542.470277777778</c:v>
                </c:pt>
                <c:pt idx="7369">
                  <c:v>42542.452615740738</c:v>
                </c:pt>
                <c:pt idx="7370">
                  <c:v>42542.459687499999</c:v>
                </c:pt>
                <c:pt idx="7371">
                  <c:v>42542.463217592594</c:v>
                </c:pt>
                <c:pt idx="7372">
                  <c:v>42542.473819444444</c:v>
                </c:pt>
                <c:pt idx="7373">
                  <c:v>42542.477349537039</c:v>
                </c:pt>
                <c:pt idx="7374">
                  <c:v>42542.484432870369</c:v>
                </c:pt>
                <c:pt idx="7375">
                  <c:v>42542.480891203704</c:v>
                </c:pt>
                <c:pt idx="7376">
                  <c:v>42542.487974537034</c:v>
                </c:pt>
                <c:pt idx="7377">
                  <c:v>42542.491516203707</c:v>
                </c:pt>
                <c:pt idx="7378">
                  <c:v>42542.495046296295</c:v>
                </c:pt>
                <c:pt idx="7379">
                  <c:v>42542.516284722224</c:v>
                </c:pt>
                <c:pt idx="7380">
                  <c:v>42542.512743055559</c:v>
                </c:pt>
                <c:pt idx="7381">
                  <c:v>42542.502129629633</c:v>
                </c:pt>
                <c:pt idx="7382">
                  <c:v>42542.505671296298</c:v>
                </c:pt>
                <c:pt idx="7383">
                  <c:v>42542.509201388886</c:v>
                </c:pt>
                <c:pt idx="7384">
                  <c:v>42542.519826388889</c:v>
                </c:pt>
                <c:pt idx="7385">
                  <c:v>42542.5233912037</c:v>
                </c:pt>
                <c:pt idx="7386">
                  <c:v>42542.526944444442</c:v>
                </c:pt>
                <c:pt idx="7387">
                  <c:v>42542.54111111111</c:v>
                </c:pt>
                <c:pt idx="7388">
                  <c:v>42542.537569444445</c:v>
                </c:pt>
                <c:pt idx="7389">
                  <c:v>42542.530497685184</c:v>
                </c:pt>
                <c:pt idx="7390">
                  <c:v>42542.534039351849</c:v>
                </c:pt>
                <c:pt idx="7391">
                  <c:v>42542.544641203705</c:v>
                </c:pt>
                <c:pt idx="7392">
                  <c:v>42542.548171296294</c:v>
                </c:pt>
                <c:pt idx="7393">
                  <c:v>42542.551712962966</c:v>
                </c:pt>
                <c:pt idx="7394">
                  <c:v>42542.555243055554</c:v>
                </c:pt>
                <c:pt idx="7395">
                  <c:v>42542.55877314815</c:v>
                </c:pt>
                <c:pt idx="7396">
                  <c:v>42542.562314814815</c:v>
                </c:pt>
                <c:pt idx="7397">
                  <c:v>42542.565844907411</c:v>
                </c:pt>
                <c:pt idx="7398">
                  <c:v>42542.572928240741</c:v>
                </c:pt>
                <c:pt idx="7399">
                  <c:v>42542.569386574076</c:v>
                </c:pt>
                <c:pt idx="7400">
                  <c:v>42542.580011574071</c:v>
                </c:pt>
                <c:pt idx="7401">
                  <c:v>42542.583553240744</c:v>
                </c:pt>
                <c:pt idx="7402">
                  <c:v>42542.597719907404</c:v>
                </c:pt>
                <c:pt idx="7403">
                  <c:v>42542.604791666665</c:v>
                </c:pt>
                <c:pt idx="7404">
                  <c:v>42542.60125</c:v>
                </c:pt>
                <c:pt idx="7405">
                  <c:v>42542.608344907407</c:v>
                </c:pt>
                <c:pt idx="7406">
                  <c:v>42542.622499999998</c:v>
                </c:pt>
                <c:pt idx="7407">
                  <c:v>42542.636655092596</c:v>
                </c:pt>
                <c:pt idx="7408">
                  <c:v>42542.626030092593</c:v>
                </c:pt>
                <c:pt idx="7409">
                  <c:v>42542.647280092591</c:v>
                </c:pt>
                <c:pt idx="7410">
                  <c:v>42542.629571759258</c:v>
                </c:pt>
                <c:pt idx="7411">
                  <c:v>42542.640185185184</c:v>
                </c:pt>
                <c:pt idx="7412">
                  <c:v>42542.633101851854</c:v>
                </c:pt>
                <c:pt idx="7413">
                  <c:v>42542.643738425926</c:v>
                </c:pt>
                <c:pt idx="7414">
                  <c:v>42542.650810185187</c:v>
                </c:pt>
                <c:pt idx="7415">
                  <c:v>42542.661412037036</c:v>
                </c:pt>
                <c:pt idx="7416">
                  <c:v>42542.664953703701</c:v>
                </c:pt>
                <c:pt idx="7417">
                  <c:v>42542.675567129627</c:v>
                </c:pt>
                <c:pt idx="7418">
                  <c:v>42542.682627314818</c:v>
                </c:pt>
                <c:pt idx="7419">
                  <c:v>42542.686168981483</c:v>
                </c:pt>
                <c:pt idx="7420">
                  <c:v>42542.689675925925</c:v>
                </c:pt>
                <c:pt idx="7421">
                  <c:v>42542.693229166667</c:v>
                </c:pt>
                <c:pt idx="7422">
                  <c:v>42542.679097222222</c:v>
                </c:pt>
                <c:pt idx="7423">
                  <c:v>42542.710925925923</c:v>
                </c:pt>
                <c:pt idx="7424">
                  <c:v>42542.696770833332</c:v>
                </c:pt>
                <c:pt idx="7425">
                  <c:v>42542.700300925928</c:v>
                </c:pt>
                <c:pt idx="7426">
                  <c:v>42542.70385416667</c:v>
                </c:pt>
                <c:pt idx="7427">
                  <c:v>42542.707395833335</c:v>
                </c:pt>
                <c:pt idx="7428">
                  <c:v>42542.717997685184</c:v>
                </c:pt>
                <c:pt idx="7429">
                  <c:v>42542.714456018519</c:v>
                </c:pt>
                <c:pt idx="7430">
                  <c:v>42542.721539351849</c:v>
                </c:pt>
                <c:pt idx="7431">
                  <c:v>42542.725069444445</c:v>
                </c:pt>
                <c:pt idx="7432">
                  <c:v>42542.732141203705</c:v>
                </c:pt>
                <c:pt idx="7433">
                  <c:v>42542.739212962966</c:v>
                </c:pt>
                <c:pt idx="7434">
                  <c:v>42542.72861111111</c:v>
                </c:pt>
                <c:pt idx="7435">
                  <c:v>42542.735671296294</c:v>
                </c:pt>
                <c:pt idx="7436">
                  <c:v>42542.742743055554</c:v>
                </c:pt>
                <c:pt idx="7437">
                  <c:v>42542.749837962961</c:v>
                </c:pt>
                <c:pt idx="7438">
                  <c:v>42542.76048611111</c:v>
                </c:pt>
                <c:pt idx="7439">
                  <c:v>42542.74627314815</c:v>
                </c:pt>
                <c:pt idx="7440">
                  <c:v>42542.75340277778</c:v>
                </c:pt>
                <c:pt idx="7441">
                  <c:v>42542.756956018522</c:v>
                </c:pt>
                <c:pt idx="7442">
                  <c:v>42542.764027777775</c:v>
                </c:pt>
                <c:pt idx="7443">
                  <c:v>42542.771099537036</c:v>
                </c:pt>
                <c:pt idx="7444">
                  <c:v>42542.767569444448</c:v>
                </c:pt>
                <c:pt idx="7445">
                  <c:v>42542.778194444443</c:v>
                </c:pt>
                <c:pt idx="7446">
                  <c:v>42542.781736111108</c:v>
                </c:pt>
                <c:pt idx="7447">
                  <c:v>42542.774629629632</c:v>
                </c:pt>
                <c:pt idx="7448">
                  <c:v>42542.788784722223</c:v>
                </c:pt>
                <c:pt idx="7449">
                  <c:v>42542.785266203704</c:v>
                </c:pt>
                <c:pt idx="7450">
                  <c:v>42542.795856481483</c:v>
                </c:pt>
                <c:pt idx="7451">
                  <c:v>42542.792326388888</c:v>
                </c:pt>
                <c:pt idx="7452">
                  <c:v>42542.799386574072</c:v>
                </c:pt>
                <c:pt idx="7453">
                  <c:v>42542.81</c:v>
                </c:pt>
                <c:pt idx="7454">
                  <c:v>42542.802916666667</c:v>
                </c:pt>
                <c:pt idx="7455">
                  <c:v>42542.806469907409</c:v>
                </c:pt>
                <c:pt idx="7456">
                  <c:v>42542.827673611115</c:v>
                </c:pt>
                <c:pt idx="7457">
                  <c:v>42542.820601851854</c:v>
                </c:pt>
                <c:pt idx="7458">
                  <c:v>42542.824143518519</c:v>
                </c:pt>
                <c:pt idx="7459">
                  <c:v>42542.817071759258</c:v>
                </c:pt>
                <c:pt idx="7460">
                  <c:v>42542.81354166667</c:v>
                </c:pt>
                <c:pt idx="7461">
                  <c:v>42542.831203703703</c:v>
                </c:pt>
                <c:pt idx="7462">
                  <c:v>42542.838287037041</c:v>
                </c:pt>
                <c:pt idx="7463">
                  <c:v>42542.841851851852</c:v>
                </c:pt>
                <c:pt idx="7464">
                  <c:v>42542.845393518517</c:v>
                </c:pt>
                <c:pt idx="7465">
                  <c:v>42542.834745370368</c:v>
                </c:pt>
                <c:pt idx="7466">
                  <c:v>42542.856006944443</c:v>
                </c:pt>
                <c:pt idx="7467">
                  <c:v>42542.848923611113</c:v>
                </c:pt>
                <c:pt idx="7468">
                  <c:v>42542.852453703701</c:v>
                </c:pt>
                <c:pt idx="7469">
                  <c:v>42542.859548611108</c:v>
                </c:pt>
                <c:pt idx="7470">
                  <c:v>42542.86310185185</c:v>
                </c:pt>
                <c:pt idx="7471">
                  <c:v>42542.873738425929</c:v>
                </c:pt>
                <c:pt idx="7472">
                  <c:v>42542.866655092592</c:v>
                </c:pt>
                <c:pt idx="7473">
                  <c:v>42542.877280092594</c:v>
                </c:pt>
                <c:pt idx="7474">
                  <c:v>42542.870196759257</c:v>
                </c:pt>
                <c:pt idx="7475">
                  <c:v>42542.880787037036</c:v>
                </c:pt>
                <c:pt idx="7476">
                  <c:v>42542.891412037039</c:v>
                </c:pt>
                <c:pt idx="7477">
                  <c:v>42542.894953703704</c:v>
                </c:pt>
                <c:pt idx="7478">
                  <c:v>42542.884328703702</c:v>
                </c:pt>
                <c:pt idx="7479">
                  <c:v>42542.898506944446</c:v>
                </c:pt>
                <c:pt idx="7480">
                  <c:v>42542.887870370374</c:v>
                </c:pt>
                <c:pt idx="7481">
                  <c:v>42542.902048611111</c:v>
                </c:pt>
                <c:pt idx="7482">
                  <c:v>42542.905590277776</c:v>
                </c:pt>
                <c:pt idx="7483">
                  <c:v>42542.912685185183</c:v>
                </c:pt>
                <c:pt idx="7484">
                  <c:v>42542.916226851848</c:v>
                </c:pt>
                <c:pt idx="7485">
                  <c:v>42542.909143518518</c:v>
                </c:pt>
                <c:pt idx="7486">
                  <c:v>42542.919768518521</c:v>
                </c:pt>
                <c:pt idx="7487">
                  <c:v>42542.923310185186</c:v>
                </c:pt>
                <c:pt idx="7488">
                  <c:v>42542.926851851851</c:v>
                </c:pt>
                <c:pt idx="7489">
                  <c:v>42542.930405092593</c:v>
                </c:pt>
                <c:pt idx="7490">
                  <c:v>42542.933946759258</c:v>
                </c:pt>
                <c:pt idx="7491">
                  <c:v>42542.948125000003</c:v>
                </c:pt>
                <c:pt idx="7492">
                  <c:v>42542.9375</c:v>
                </c:pt>
                <c:pt idx="7493">
                  <c:v>42542.944571759261</c:v>
                </c:pt>
                <c:pt idx="7494">
                  <c:v>42542.941030092596</c:v>
                </c:pt>
                <c:pt idx="7495">
                  <c:v>42542.955231481479</c:v>
                </c:pt>
                <c:pt idx="7496">
                  <c:v>42542.965879629628</c:v>
                </c:pt>
                <c:pt idx="7497">
                  <c:v>42542.958773148152</c:v>
                </c:pt>
                <c:pt idx="7498">
                  <c:v>42542.951689814814</c:v>
                </c:pt>
                <c:pt idx="7499">
                  <c:v>42542.962337962963</c:v>
                </c:pt>
                <c:pt idx="7500">
                  <c:v>42542.9765162037</c:v>
                </c:pt>
                <c:pt idx="7501">
                  <c:v>42542.969421296293</c:v>
                </c:pt>
                <c:pt idx="7502">
                  <c:v>42542.972962962966</c:v>
                </c:pt>
                <c:pt idx="7503">
                  <c:v>42542.987175925926</c:v>
                </c:pt>
                <c:pt idx="7504">
                  <c:v>42542.983611111114</c:v>
                </c:pt>
                <c:pt idx="7505">
                  <c:v>42542.990717592591</c:v>
                </c:pt>
                <c:pt idx="7506">
                  <c:v>42542.980081018519</c:v>
                </c:pt>
                <c:pt idx="7507">
                  <c:v>42542.997812499998</c:v>
                </c:pt>
                <c:pt idx="7508">
                  <c:v>42542.994259259256</c:v>
                </c:pt>
                <c:pt idx="7509">
                  <c:v>42543.011979166666</c:v>
                </c:pt>
                <c:pt idx="7510">
                  <c:v>42543.008437500001</c:v>
                </c:pt>
                <c:pt idx="7511">
                  <c:v>42543.001354166663</c:v>
                </c:pt>
                <c:pt idx="7512">
                  <c:v>42543.004895833335</c:v>
                </c:pt>
                <c:pt idx="7513">
                  <c:v>42543.015509259261</c:v>
                </c:pt>
                <c:pt idx="7514">
                  <c:v>42543.019062500003</c:v>
                </c:pt>
                <c:pt idx="7515">
                  <c:v>42543.022592592592</c:v>
                </c:pt>
                <c:pt idx="7516">
                  <c:v>42543.036724537036</c:v>
                </c:pt>
                <c:pt idx="7517">
                  <c:v>42543.043796296297</c:v>
                </c:pt>
                <c:pt idx="7518">
                  <c:v>42543.026122685187</c:v>
                </c:pt>
                <c:pt idx="7519">
                  <c:v>42543.040266203701</c:v>
                </c:pt>
                <c:pt idx="7520">
                  <c:v>42543.029652777775</c:v>
                </c:pt>
                <c:pt idx="7521">
                  <c:v>42543.047337962962</c:v>
                </c:pt>
                <c:pt idx="7522">
                  <c:v>42543.033171296294</c:v>
                </c:pt>
                <c:pt idx="7523">
                  <c:v>42543.050868055558</c:v>
                </c:pt>
                <c:pt idx="7524">
                  <c:v>42543.057928240742</c:v>
                </c:pt>
                <c:pt idx="7525">
                  <c:v>42543.079108796293</c:v>
                </c:pt>
                <c:pt idx="7526">
                  <c:v>42543.082638888889</c:v>
                </c:pt>
                <c:pt idx="7527">
                  <c:v>42543.064988425926</c:v>
                </c:pt>
                <c:pt idx="7528">
                  <c:v>42543.072060185186</c:v>
                </c:pt>
                <c:pt idx="7529">
                  <c:v>42543.075578703705</c:v>
                </c:pt>
                <c:pt idx="7530">
                  <c:v>42543.068518518521</c:v>
                </c:pt>
                <c:pt idx="7531">
                  <c:v>42543.093217592592</c:v>
                </c:pt>
                <c:pt idx="7532">
                  <c:v>42543.100277777776</c:v>
                </c:pt>
                <c:pt idx="7533">
                  <c:v>42543.086168981485</c:v>
                </c:pt>
                <c:pt idx="7534">
                  <c:v>42543.096747685187</c:v>
                </c:pt>
                <c:pt idx="7535">
                  <c:v>42543.110856481479</c:v>
                </c:pt>
                <c:pt idx="7536">
                  <c:v>42543.089699074073</c:v>
                </c:pt>
                <c:pt idx="7537">
                  <c:v>42543.103796296295</c:v>
                </c:pt>
                <c:pt idx="7538">
                  <c:v>42543.121446759258</c:v>
                </c:pt>
                <c:pt idx="7539">
                  <c:v>42543.10732638889</c:v>
                </c:pt>
                <c:pt idx="7540">
                  <c:v>42543.124976851854</c:v>
                </c:pt>
                <c:pt idx="7541">
                  <c:v>42543.114386574074</c:v>
                </c:pt>
                <c:pt idx="7542">
                  <c:v>42543.11791666667</c:v>
                </c:pt>
                <c:pt idx="7543">
                  <c:v>42543.128506944442</c:v>
                </c:pt>
                <c:pt idx="7544">
                  <c:v>42543.135578703703</c:v>
                </c:pt>
                <c:pt idx="7545">
                  <c:v>42543.146168981482</c:v>
                </c:pt>
                <c:pt idx="7546">
                  <c:v>42543.132037037038</c:v>
                </c:pt>
                <c:pt idx="7547">
                  <c:v>42543.139108796298</c:v>
                </c:pt>
                <c:pt idx="7548">
                  <c:v>42543.142638888887</c:v>
                </c:pt>
                <c:pt idx="7549">
                  <c:v>42543.149710648147</c:v>
                </c:pt>
                <c:pt idx="7550">
                  <c:v>42543.153240740743</c:v>
                </c:pt>
                <c:pt idx="7551">
                  <c:v>42543.167361111111</c:v>
                </c:pt>
                <c:pt idx="7552">
                  <c:v>42543.156770833331</c:v>
                </c:pt>
                <c:pt idx="7553">
                  <c:v>42543.160300925927</c:v>
                </c:pt>
                <c:pt idx="7554">
                  <c:v>42543.163831018515</c:v>
                </c:pt>
                <c:pt idx="7555">
                  <c:v>42543.170891203707</c:v>
                </c:pt>
                <c:pt idx="7556">
                  <c:v>42543.17796296296</c:v>
                </c:pt>
                <c:pt idx="7557">
                  <c:v>42543.181481481479</c:v>
                </c:pt>
                <c:pt idx="7558">
                  <c:v>42543.174432870372</c:v>
                </c:pt>
                <c:pt idx="7559">
                  <c:v>42543.185011574074</c:v>
                </c:pt>
                <c:pt idx="7560">
                  <c:v>42543.192071759258</c:v>
                </c:pt>
                <c:pt idx="7561">
                  <c:v>42543.18855324074</c:v>
                </c:pt>
                <c:pt idx="7562">
                  <c:v>42543.195601851854</c:v>
                </c:pt>
                <c:pt idx="7563">
                  <c:v>42543.199143518519</c:v>
                </c:pt>
                <c:pt idx="7564">
                  <c:v>42543.202685185184</c:v>
                </c:pt>
                <c:pt idx="7565">
                  <c:v>42543.206203703703</c:v>
                </c:pt>
                <c:pt idx="7566">
                  <c:v>42543.209745370368</c:v>
                </c:pt>
                <c:pt idx="7567">
                  <c:v>42543.213263888887</c:v>
                </c:pt>
                <c:pt idx="7568">
                  <c:v>42543.223877314813</c:v>
                </c:pt>
                <c:pt idx="7569">
                  <c:v>42543.220347222225</c:v>
                </c:pt>
                <c:pt idx="7570">
                  <c:v>42543.216805555552</c:v>
                </c:pt>
                <c:pt idx="7571">
                  <c:v>42543.227407407408</c:v>
                </c:pt>
                <c:pt idx="7572">
                  <c:v>42543.234456018516</c:v>
                </c:pt>
                <c:pt idx="7573">
                  <c:v>42543.230937499997</c:v>
                </c:pt>
                <c:pt idx="7574">
                  <c:v>42543.237986111111</c:v>
                </c:pt>
                <c:pt idx="7575">
                  <c:v>42543.241527777776</c:v>
                </c:pt>
                <c:pt idx="7576">
                  <c:v>42543.252118055556</c:v>
                </c:pt>
                <c:pt idx="7577">
                  <c:v>42543.248576388891</c:v>
                </c:pt>
                <c:pt idx="7578">
                  <c:v>42543.255648148152</c:v>
                </c:pt>
                <c:pt idx="7579">
                  <c:v>42543.245046296295</c:v>
                </c:pt>
                <c:pt idx="7580">
                  <c:v>42543.262731481482</c:v>
                </c:pt>
                <c:pt idx="7581">
                  <c:v>42543.259189814817</c:v>
                </c:pt>
                <c:pt idx="7582">
                  <c:v>42543.273344907408</c:v>
                </c:pt>
                <c:pt idx="7583">
                  <c:v>42543.294652777775</c:v>
                </c:pt>
                <c:pt idx="7584">
                  <c:v>42543.28402777778</c:v>
                </c:pt>
                <c:pt idx="7585">
                  <c:v>42543.287557870368</c:v>
                </c:pt>
                <c:pt idx="7586">
                  <c:v>42543.29109953704</c:v>
                </c:pt>
                <c:pt idx="7587">
                  <c:v>42543.280462962961</c:v>
                </c:pt>
                <c:pt idx="7588">
                  <c:v>42543.276909722219</c:v>
                </c:pt>
                <c:pt idx="7589">
                  <c:v>42543.298206018517</c:v>
                </c:pt>
                <c:pt idx="7590">
                  <c:v>42543.301747685182</c:v>
                </c:pt>
                <c:pt idx="7591">
                  <c:v>42543.305289351854</c:v>
                </c:pt>
                <c:pt idx="7592">
                  <c:v>42543.308819444443</c:v>
                </c:pt>
                <c:pt idx="7593">
                  <c:v>42543.312372685185</c:v>
                </c:pt>
                <c:pt idx="7594">
                  <c:v>42543.326550925929</c:v>
                </c:pt>
                <c:pt idx="7595">
                  <c:v>42543.330092592594</c:v>
                </c:pt>
                <c:pt idx="7596">
                  <c:v>42543.31591435185</c:v>
                </c:pt>
                <c:pt idx="7597">
                  <c:v>42543.319467592592</c:v>
                </c:pt>
                <c:pt idx="7598">
                  <c:v>42543.323009259257</c:v>
                </c:pt>
                <c:pt idx="7599">
                  <c:v>42543.333634259259</c:v>
                </c:pt>
                <c:pt idx="7600">
                  <c:v>42543.340717592589</c:v>
                </c:pt>
                <c:pt idx="7601">
                  <c:v>42543.344305555554</c:v>
                </c:pt>
                <c:pt idx="7602">
                  <c:v>42543.337164351855</c:v>
                </c:pt>
                <c:pt idx="7603">
                  <c:v>42543.347858796296</c:v>
                </c:pt>
                <c:pt idx="7604">
                  <c:v>42543.35496527778</c:v>
                </c:pt>
                <c:pt idx="7605">
                  <c:v>42543.351400462961</c:v>
                </c:pt>
                <c:pt idx="7606">
                  <c:v>42543.358506944445</c:v>
                </c:pt>
                <c:pt idx="7607">
                  <c:v>42543.362037037034</c:v>
                </c:pt>
                <c:pt idx="7608">
                  <c:v>42543.369131944448</c:v>
                </c:pt>
                <c:pt idx="7609">
                  <c:v>42543.365590277775</c:v>
                </c:pt>
                <c:pt idx="7610">
                  <c:v>42543.383275462962</c:v>
                </c:pt>
                <c:pt idx="7611">
                  <c:v>42543.372662037036</c:v>
                </c:pt>
                <c:pt idx="7612">
                  <c:v>42543.376215277778</c:v>
                </c:pt>
                <c:pt idx="7613">
                  <c:v>42543.379745370374</c:v>
                </c:pt>
                <c:pt idx="7614">
                  <c:v>42543.386828703704</c:v>
                </c:pt>
                <c:pt idx="7615">
                  <c:v>42543.390381944446</c:v>
                </c:pt>
                <c:pt idx="7616">
                  <c:v>42543.393935185188</c:v>
                </c:pt>
                <c:pt idx="7617">
                  <c:v>42543.397476851853</c:v>
                </c:pt>
                <c:pt idx="7618">
                  <c:v>42543.40457175926</c:v>
                </c:pt>
                <c:pt idx="7619">
                  <c:v>42543.418726851851</c:v>
                </c:pt>
                <c:pt idx="7620">
                  <c:v>42543.415185185186</c:v>
                </c:pt>
                <c:pt idx="7621">
                  <c:v>42543.425833333335</c:v>
                </c:pt>
                <c:pt idx="7622">
                  <c:v>42543.439976851849</c:v>
                </c:pt>
                <c:pt idx="7623">
                  <c:v>42543.43644675926</c:v>
                </c:pt>
                <c:pt idx="7624">
                  <c:v>42543.447083333333</c:v>
                </c:pt>
                <c:pt idx="7625">
                  <c:v>42543.443518518521</c:v>
                </c:pt>
                <c:pt idx="7626">
                  <c:v>42543.450624999998</c:v>
                </c:pt>
                <c:pt idx="7627">
                  <c:v>42543.45417824074</c:v>
                </c:pt>
                <c:pt idx="7628">
                  <c:v>42543.464826388888</c:v>
                </c:pt>
                <c:pt idx="7629">
                  <c:v>42543.468368055554</c:v>
                </c:pt>
                <c:pt idx="7630">
                  <c:v>42543.457743055558</c:v>
                </c:pt>
                <c:pt idx="7631">
                  <c:v>42543.461284722223</c:v>
                </c:pt>
                <c:pt idx="7632">
                  <c:v>42543.471921296295</c:v>
                </c:pt>
                <c:pt idx="7633">
                  <c:v>42543.479027777779</c:v>
                </c:pt>
                <c:pt idx="7634">
                  <c:v>42543.475486111114</c:v>
                </c:pt>
                <c:pt idx="7635">
                  <c:v>42543.482557870368</c:v>
                </c:pt>
                <c:pt idx="7636">
                  <c:v>42543.486087962963</c:v>
                </c:pt>
                <c:pt idx="7637">
                  <c:v>42543.489629629628</c:v>
                </c:pt>
                <c:pt idx="7638">
                  <c:v>42543.496689814812</c:v>
                </c:pt>
                <c:pt idx="7639">
                  <c:v>42543.510798611111</c:v>
                </c:pt>
                <c:pt idx="7640">
                  <c:v>42543.493159722224</c:v>
                </c:pt>
                <c:pt idx="7641">
                  <c:v>42543.517881944441</c:v>
                </c:pt>
                <c:pt idx="7642">
                  <c:v>42543.514340277776</c:v>
                </c:pt>
                <c:pt idx="7643">
                  <c:v>42543.521423611113</c:v>
                </c:pt>
                <c:pt idx="7644">
                  <c:v>42543.524953703702</c:v>
                </c:pt>
                <c:pt idx="7645">
                  <c:v>42543.52851851852</c:v>
                </c:pt>
                <c:pt idx="7646">
                  <c:v>42543.532048611109</c:v>
                </c:pt>
                <c:pt idx="7647">
                  <c:v>42543.539131944446</c:v>
                </c:pt>
                <c:pt idx="7648">
                  <c:v>42543.542662037034</c:v>
                </c:pt>
                <c:pt idx="7649">
                  <c:v>42543.535578703704</c:v>
                </c:pt>
                <c:pt idx="7650">
                  <c:v>42543.549733796295</c:v>
                </c:pt>
                <c:pt idx="7651">
                  <c:v>42543.556817129633</c:v>
                </c:pt>
                <c:pt idx="7652">
                  <c:v>42543.54619212963</c:v>
                </c:pt>
                <c:pt idx="7653">
                  <c:v>42543.560358796298</c:v>
                </c:pt>
                <c:pt idx="7654">
                  <c:v>42543.55327546296</c:v>
                </c:pt>
                <c:pt idx="7655">
                  <c:v>42543.563900462963</c:v>
                </c:pt>
                <c:pt idx="7656">
                  <c:v>42543.567418981482</c:v>
                </c:pt>
                <c:pt idx="7657">
                  <c:v>42543.574525462966</c:v>
                </c:pt>
                <c:pt idx="7658">
                  <c:v>42543.570960648147</c:v>
                </c:pt>
                <c:pt idx="7659">
                  <c:v>42543.5780787037</c:v>
                </c:pt>
                <c:pt idx="7660">
                  <c:v>42543.581620370373</c:v>
                </c:pt>
                <c:pt idx="7661">
                  <c:v>42543.585150462961</c:v>
                </c:pt>
                <c:pt idx="7662">
                  <c:v>42543.595763888887</c:v>
                </c:pt>
                <c:pt idx="7663">
                  <c:v>42543.599317129629</c:v>
                </c:pt>
                <c:pt idx="7664">
                  <c:v>42543.588692129626</c:v>
                </c:pt>
                <c:pt idx="7665">
                  <c:v>42543.592222222222</c:v>
                </c:pt>
                <c:pt idx="7666">
                  <c:v>42543.602847222224</c:v>
                </c:pt>
                <c:pt idx="7667">
                  <c:v>42543.606388888889</c:v>
                </c:pt>
                <c:pt idx="7668">
                  <c:v>42543.617048611108</c:v>
                </c:pt>
                <c:pt idx="7669">
                  <c:v>42543.609942129631</c:v>
                </c:pt>
                <c:pt idx="7670">
                  <c:v>42543.613506944443</c:v>
                </c:pt>
                <c:pt idx="7671">
                  <c:v>42543.62059027778</c:v>
                </c:pt>
                <c:pt idx="7672">
                  <c:v>42543.624131944445</c:v>
                </c:pt>
                <c:pt idx="7673">
                  <c:v>42543.631203703706</c:v>
                </c:pt>
                <c:pt idx="7674">
                  <c:v>42543.627685185187</c:v>
                </c:pt>
                <c:pt idx="7675">
                  <c:v>42543.634745370371</c:v>
                </c:pt>
                <c:pt idx="7676">
                  <c:v>42543.638275462959</c:v>
                </c:pt>
                <c:pt idx="7677">
                  <c:v>42543.641817129632</c:v>
                </c:pt>
                <c:pt idx="7678">
                  <c:v>42543.645358796297</c:v>
                </c:pt>
                <c:pt idx="7679">
                  <c:v>42543.648888888885</c:v>
                </c:pt>
                <c:pt idx="7680">
                  <c:v>42543.663055555553</c:v>
                </c:pt>
                <c:pt idx="7681">
                  <c:v>42543.670115740744</c:v>
                </c:pt>
                <c:pt idx="7682">
                  <c:v>42543.684282407405</c:v>
                </c:pt>
                <c:pt idx="7683">
                  <c:v>42543.666585648149</c:v>
                </c:pt>
                <c:pt idx="7684">
                  <c:v>42543.677199074074</c:v>
                </c:pt>
                <c:pt idx="7685">
                  <c:v>42543.673668981479</c:v>
                </c:pt>
                <c:pt idx="7686">
                  <c:v>42543.68074074074</c:v>
                </c:pt>
                <c:pt idx="7687">
                  <c:v>42543.687835648147</c:v>
                </c:pt>
                <c:pt idx="7688">
                  <c:v>42543.694884259261</c:v>
                </c:pt>
                <c:pt idx="7689">
                  <c:v>42543.698437500003</c:v>
                </c:pt>
                <c:pt idx="7690">
                  <c:v>42543.701967592591</c:v>
                </c:pt>
                <c:pt idx="7691">
                  <c:v>42543.705497685187</c:v>
                </c:pt>
                <c:pt idx="7692">
                  <c:v>42543.709039351852</c:v>
                </c:pt>
                <c:pt idx="7693">
                  <c:v>42543.712592592594</c:v>
                </c:pt>
                <c:pt idx="7694">
                  <c:v>42543.726759259262</c:v>
                </c:pt>
                <c:pt idx="7695">
                  <c:v>42543.716134259259</c:v>
                </c:pt>
                <c:pt idx="7696">
                  <c:v>42543.719675925924</c:v>
                </c:pt>
                <c:pt idx="7697">
                  <c:v>42543.72320601852</c:v>
                </c:pt>
                <c:pt idx="7698">
                  <c:v>42543.733854166669</c:v>
                </c:pt>
                <c:pt idx="7699">
                  <c:v>42543.730312500003</c:v>
                </c:pt>
                <c:pt idx="7700">
                  <c:v>42543.740925925929</c:v>
                </c:pt>
                <c:pt idx="7701">
                  <c:v>42543.737395833334</c:v>
                </c:pt>
                <c:pt idx="7702">
                  <c:v>42543.751550925925</c:v>
                </c:pt>
                <c:pt idx="7703">
                  <c:v>42543.744467592594</c:v>
                </c:pt>
                <c:pt idx="7704">
                  <c:v>42543.74800925926</c:v>
                </c:pt>
                <c:pt idx="7705">
                  <c:v>42543.75509259259</c:v>
                </c:pt>
                <c:pt idx="7706">
                  <c:v>42543.758634259262</c:v>
                </c:pt>
                <c:pt idx="7707">
                  <c:v>42543.762187499997</c:v>
                </c:pt>
                <c:pt idx="7708">
                  <c:v>42543.765717592592</c:v>
                </c:pt>
                <c:pt idx="7709">
                  <c:v>42543.769282407404</c:v>
                </c:pt>
                <c:pt idx="7710">
                  <c:v>42543.772812499999</c:v>
                </c:pt>
                <c:pt idx="7711">
                  <c:v>42543.783449074072</c:v>
                </c:pt>
                <c:pt idx="7712">
                  <c:v>42543.776342592595</c:v>
                </c:pt>
                <c:pt idx="7713">
                  <c:v>42543.786979166667</c:v>
                </c:pt>
                <c:pt idx="7714">
                  <c:v>42543.794039351851</c:v>
                </c:pt>
                <c:pt idx="7715">
                  <c:v>42543.779895833337</c:v>
                </c:pt>
                <c:pt idx="7716">
                  <c:v>42543.790497685186</c:v>
                </c:pt>
                <c:pt idx="7717">
                  <c:v>42543.804664351854</c:v>
                </c:pt>
                <c:pt idx="7718">
                  <c:v>42543.808194444442</c:v>
                </c:pt>
                <c:pt idx="7719">
                  <c:v>42543.815266203703</c:v>
                </c:pt>
                <c:pt idx="7720">
                  <c:v>42543.811724537038</c:v>
                </c:pt>
                <c:pt idx="7721">
                  <c:v>42543.82234953704</c:v>
                </c:pt>
                <c:pt idx="7722">
                  <c:v>42543.818807870368</c:v>
                </c:pt>
                <c:pt idx="7723">
                  <c:v>42543.825902777775</c:v>
                </c:pt>
                <c:pt idx="7724">
                  <c:v>42543.829467592594</c:v>
                </c:pt>
                <c:pt idx="7725">
                  <c:v>42543.836585648147</c:v>
                </c:pt>
                <c:pt idx="7726">
                  <c:v>42543.832997685182</c:v>
                </c:pt>
                <c:pt idx="7727">
                  <c:v>42543.850752314815</c:v>
                </c:pt>
                <c:pt idx="7728">
                  <c:v>42543.843668981484</c:v>
                </c:pt>
                <c:pt idx="7729">
                  <c:v>42543.847210648149</c:v>
                </c:pt>
                <c:pt idx="7730">
                  <c:v>42543.840127314812</c:v>
                </c:pt>
                <c:pt idx="7731">
                  <c:v>42543.864895833336</c:v>
                </c:pt>
                <c:pt idx="7732">
                  <c:v>42543.879016203704</c:v>
                </c:pt>
                <c:pt idx="7733">
                  <c:v>42543.85429398148</c:v>
                </c:pt>
                <c:pt idx="7734">
                  <c:v>42543.857824074075</c:v>
                </c:pt>
                <c:pt idx="7735">
                  <c:v>42543.871944444443</c:v>
                </c:pt>
                <c:pt idx="7736">
                  <c:v>42543.861354166664</c:v>
                </c:pt>
                <c:pt idx="7737">
                  <c:v>42543.868414351855</c:v>
                </c:pt>
                <c:pt idx="7738">
                  <c:v>42543.875486111108</c:v>
                </c:pt>
                <c:pt idx="7739">
                  <c:v>42543.889618055553</c:v>
                </c:pt>
                <c:pt idx="7740">
                  <c:v>42543.8825462963</c:v>
                </c:pt>
                <c:pt idx="7741">
                  <c:v>42543.886076388888</c:v>
                </c:pt>
                <c:pt idx="7742">
                  <c:v>42543.900231481479</c:v>
                </c:pt>
                <c:pt idx="7743">
                  <c:v>42543.893148148149</c:v>
                </c:pt>
                <c:pt idx="7744">
                  <c:v>42543.896689814814</c:v>
                </c:pt>
                <c:pt idx="7745">
                  <c:v>42543.903761574074</c:v>
                </c:pt>
                <c:pt idx="7746">
                  <c:v>42543.907326388886</c:v>
                </c:pt>
                <c:pt idx="7747">
                  <c:v>42543.910891203705</c:v>
                </c:pt>
                <c:pt idx="7748">
                  <c:v>42543.917962962965</c:v>
                </c:pt>
                <c:pt idx="7749">
                  <c:v>42543.92150462963</c:v>
                </c:pt>
                <c:pt idx="7750">
                  <c:v>42543.946296296293</c:v>
                </c:pt>
                <c:pt idx="7751">
                  <c:v>42543.949826388889</c:v>
                </c:pt>
                <c:pt idx="7752">
                  <c:v>42543.925046296295</c:v>
                </c:pt>
                <c:pt idx="7753">
                  <c:v>42543.935671296298</c:v>
                </c:pt>
                <c:pt idx="7754">
                  <c:v>42543.928587962961</c:v>
                </c:pt>
                <c:pt idx="7755">
                  <c:v>42543.939212962963</c:v>
                </c:pt>
                <c:pt idx="7756">
                  <c:v>42543.942754629628</c:v>
                </c:pt>
                <c:pt idx="7757">
                  <c:v>42543.953356481485</c:v>
                </c:pt>
                <c:pt idx="7758">
                  <c:v>42543.960462962961</c:v>
                </c:pt>
                <c:pt idx="7759">
                  <c:v>42543.967557870368</c:v>
                </c:pt>
                <c:pt idx="7760">
                  <c:v>42543.956921296296</c:v>
                </c:pt>
                <c:pt idx="7761">
                  <c:v>42543.964004629626</c:v>
                </c:pt>
                <c:pt idx="7762">
                  <c:v>42543.971099537041</c:v>
                </c:pt>
                <c:pt idx="7763">
                  <c:v>42543.981724537036</c:v>
                </c:pt>
                <c:pt idx="7764">
                  <c:v>42543.978182870371</c:v>
                </c:pt>
                <c:pt idx="7765">
                  <c:v>42543.992361111108</c:v>
                </c:pt>
                <c:pt idx="7766">
                  <c:v>42543.974641203706</c:v>
                </c:pt>
                <c:pt idx="7767">
                  <c:v>42543.988819444443</c:v>
                </c:pt>
                <c:pt idx="7768">
                  <c:v>42543.999467592592</c:v>
                </c:pt>
                <c:pt idx="7769">
                  <c:v>42543.985254629632</c:v>
                </c:pt>
                <c:pt idx="7770">
                  <c:v>42543.99590277778</c:v>
                </c:pt>
                <c:pt idx="7771">
                  <c:v>42544.003009259257</c:v>
                </c:pt>
                <c:pt idx="7772">
                  <c:v>42544.010092592594</c:v>
                </c:pt>
                <c:pt idx="7773">
                  <c:v>42544.02071759259</c:v>
                </c:pt>
                <c:pt idx="7774">
                  <c:v>42544.006550925929</c:v>
                </c:pt>
                <c:pt idx="7775">
                  <c:v>42544.01363425926</c:v>
                </c:pt>
                <c:pt idx="7776">
                  <c:v>42544.024317129632</c:v>
                </c:pt>
                <c:pt idx="7777">
                  <c:v>42544.027858796297</c:v>
                </c:pt>
                <c:pt idx="7778">
                  <c:v>42544.034942129627</c:v>
                </c:pt>
                <c:pt idx="7779">
                  <c:v>42544.031388888892</c:v>
                </c:pt>
                <c:pt idx="7780">
                  <c:v>42544.038495370369</c:v>
                </c:pt>
                <c:pt idx="7781">
                  <c:v>42544.045567129629</c:v>
                </c:pt>
                <c:pt idx="7782">
                  <c:v>42544.049108796295</c:v>
                </c:pt>
                <c:pt idx="7783">
                  <c:v>42544.059733796297</c:v>
                </c:pt>
                <c:pt idx="7784">
                  <c:v>42544.063298611109</c:v>
                </c:pt>
                <c:pt idx="7785">
                  <c:v>42544.088067129633</c:v>
                </c:pt>
                <c:pt idx="7786">
                  <c:v>42544.077465277776</c:v>
                </c:pt>
                <c:pt idx="7787">
                  <c:v>42544.084537037037</c:v>
                </c:pt>
                <c:pt idx="7788">
                  <c:v>42544.098703703705</c:v>
                </c:pt>
                <c:pt idx="7789">
                  <c:v>42544.095150462963</c:v>
                </c:pt>
                <c:pt idx="7790">
                  <c:v>42544.081006944441</c:v>
                </c:pt>
                <c:pt idx="7791">
                  <c:v>42544.091608796298</c:v>
                </c:pt>
                <c:pt idx="7792">
                  <c:v>42544.105775462966</c:v>
                </c:pt>
                <c:pt idx="7793">
                  <c:v>42544.10224537037</c:v>
                </c:pt>
                <c:pt idx="7794">
                  <c:v>42544.116423611114</c:v>
                </c:pt>
                <c:pt idx="7795">
                  <c:v>42544.1093287037</c:v>
                </c:pt>
                <c:pt idx="7796">
                  <c:v>42544.123483796298</c:v>
                </c:pt>
                <c:pt idx="7797">
                  <c:v>42544.112870370373</c:v>
                </c:pt>
                <c:pt idx="7798">
                  <c:v>42544.119953703703</c:v>
                </c:pt>
                <c:pt idx="7799">
                  <c:v>42544.12703703704</c:v>
                </c:pt>
                <c:pt idx="7800">
                  <c:v>42544.130590277775</c:v>
                </c:pt>
                <c:pt idx="7801">
                  <c:v>42544.134143518517</c:v>
                </c:pt>
                <c:pt idx="7802">
                  <c:v>42544.144756944443</c:v>
                </c:pt>
                <c:pt idx="7803">
                  <c:v>42544.158935185187</c:v>
                </c:pt>
                <c:pt idx="7804">
                  <c:v>42544.148310185185</c:v>
                </c:pt>
                <c:pt idx="7805">
                  <c:v>42544.15185185185</c:v>
                </c:pt>
                <c:pt idx="7806">
                  <c:v>42544.162499999999</c:v>
                </c:pt>
                <c:pt idx="7807">
                  <c:v>42544.166041666664</c:v>
                </c:pt>
                <c:pt idx="7808">
                  <c:v>42544.155393518522</c:v>
                </c:pt>
                <c:pt idx="7809">
                  <c:v>42544.169606481482</c:v>
                </c:pt>
                <c:pt idx="7810">
                  <c:v>42544.173148148147</c:v>
                </c:pt>
                <c:pt idx="7811">
                  <c:v>42544.176689814813</c:v>
                </c:pt>
                <c:pt idx="7812">
                  <c:v>42544.187326388892</c:v>
                </c:pt>
                <c:pt idx="7813">
                  <c:v>42544.180219907408</c:v>
                </c:pt>
                <c:pt idx="7814">
                  <c:v>42544.190879629627</c:v>
                </c:pt>
                <c:pt idx="7815">
                  <c:v>42544.18377314815</c:v>
                </c:pt>
                <c:pt idx="7816">
                  <c:v>42544.194432870368</c:v>
                </c:pt>
                <c:pt idx="7817">
                  <c:v>42544.205046296294</c:v>
                </c:pt>
                <c:pt idx="7818">
                  <c:v>42544.212118055555</c:v>
                </c:pt>
                <c:pt idx="7819">
                  <c:v>42544.197974537034</c:v>
                </c:pt>
                <c:pt idx="7820">
                  <c:v>42544.201516203706</c:v>
                </c:pt>
                <c:pt idx="7821">
                  <c:v>42544.208587962959</c:v>
                </c:pt>
                <c:pt idx="7822">
                  <c:v>42544.219201388885</c:v>
                </c:pt>
                <c:pt idx="7823">
                  <c:v>42544.21565972222</c:v>
                </c:pt>
                <c:pt idx="7824">
                  <c:v>42544.222743055558</c:v>
                </c:pt>
                <c:pt idx="7825">
                  <c:v>42544.229814814818</c:v>
                </c:pt>
                <c:pt idx="7826">
                  <c:v>42544.226273148146</c:v>
                </c:pt>
                <c:pt idx="7827">
                  <c:v>42544.233344907407</c:v>
                </c:pt>
                <c:pt idx="7828">
                  <c:v>42544.236909722225</c:v>
                </c:pt>
                <c:pt idx="7829">
                  <c:v>42544.251087962963</c:v>
                </c:pt>
                <c:pt idx="7830">
                  <c:v>42544.254641203705</c:v>
                </c:pt>
                <c:pt idx="7831">
                  <c:v>42544.247534722221</c:v>
                </c:pt>
                <c:pt idx="7832">
                  <c:v>42544.240451388891</c:v>
                </c:pt>
                <c:pt idx="7833">
                  <c:v>42544.243993055556</c:v>
                </c:pt>
                <c:pt idx="7834">
                  <c:v>42544.279444444444</c:v>
                </c:pt>
                <c:pt idx="7835">
                  <c:v>42544.258194444446</c:v>
                </c:pt>
                <c:pt idx="7836">
                  <c:v>42544.265266203707</c:v>
                </c:pt>
                <c:pt idx="7837">
                  <c:v>42544.268807870372</c:v>
                </c:pt>
                <c:pt idx="7838">
                  <c:v>42544.261724537035</c:v>
                </c:pt>
                <c:pt idx="7839">
                  <c:v>42544.272361111114</c:v>
                </c:pt>
                <c:pt idx="7840">
                  <c:v>42544.275891203702</c:v>
                </c:pt>
                <c:pt idx="7841">
                  <c:v>42544.293645833335</c:v>
                </c:pt>
                <c:pt idx="7842">
                  <c:v>42544.286550925928</c:v>
                </c:pt>
                <c:pt idx="7843">
                  <c:v>42544.29010416667</c:v>
                </c:pt>
                <c:pt idx="7844">
                  <c:v>42544.282997685186</c:v>
                </c:pt>
                <c:pt idx="7845">
                  <c:v>42544.300717592596</c:v>
                </c:pt>
                <c:pt idx="7846">
                  <c:v>42544.307789351849</c:v>
                </c:pt>
                <c:pt idx="7847">
                  <c:v>42544.2971875</c:v>
                </c:pt>
                <c:pt idx="7848">
                  <c:v>42544.311319444445</c:v>
                </c:pt>
                <c:pt idx="7849">
                  <c:v>42544.304247685184</c:v>
                </c:pt>
                <c:pt idx="7850">
                  <c:v>42544.318425925929</c:v>
                </c:pt>
                <c:pt idx="7851">
                  <c:v>42544.314872685187</c:v>
                </c:pt>
                <c:pt idx="7852">
                  <c:v>42544.321979166663</c:v>
                </c:pt>
                <c:pt idx="7853">
                  <c:v>42544.33966435185</c:v>
                </c:pt>
                <c:pt idx="7854">
                  <c:v>42544.329062500001</c:v>
                </c:pt>
                <c:pt idx="7855">
                  <c:v>42544.336134259262</c:v>
                </c:pt>
                <c:pt idx="7856">
                  <c:v>42544.325520833336</c:v>
                </c:pt>
                <c:pt idx="7857">
                  <c:v>42544.332592592589</c:v>
                </c:pt>
                <c:pt idx="7858">
                  <c:v>42544.350300925929</c:v>
                </c:pt>
                <c:pt idx="7859">
                  <c:v>42544.343194444446</c:v>
                </c:pt>
                <c:pt idx="7860">
                  <c:v>42544.346759259257</c:v>
                </c:pt>
                <c:pt idx="7861">
                  <c:v>42544.353865740741</c:v>
                </c:pt>
                <c:pt idx="7862">
                  <c:v>42544.357418981483</c:v>
                </c:pt>
                <c:pt idx="7863">
                  <c:v>42544.360960648148</c:v>
                </c:pt>
                <c:pt idx="7864">
                  <c:v>42544.364479166667</c:v>
                </c:pt>
                <c:pt idx="7865">
                  <c:v>42544.368020833332</c:v>
                </c:pt>
                <c:pt idx="7866">
                  <c:v>42544.378645833334</c:v>
                </c:pt>
                <c:pt idx="7867">
                  <c:v>42544.371574074074</c:v>
                </c:pt>
                <c:pt idx="7868">
                  <c:v>42544.375104166669</c:v>
                </c:pt>
                <c:pt idx="7869">
                  <c:v>42544.382175925923</c:v>
                </c:pt>
                <c:pt idx="7870">
                  <c:v>42544.385706018518</c:v>
                </c:pt>
                <c:pt idx="7871">
                  <c:v>42544.389247685183</c:v>
                </c:pt>
                <c:pt idx="7872">
                  <c:v>42544.392800925925</c:v>
                </c:pt>
                <c:pt idx="7873">
                  <c:v>42544.39634259259</c:v>
                </c:pt>
                <c:pt idx="7874">
                  <c:v>42544.399884259263</c:v>
                </c:pt>
                <c:pt idx="7875">
                  <c:v>42544.403414351851</c:v>
                </c:pt>
                <c:pt idx="7876">
                  <c:v>42544.406944444447</c:v>
                </c:pt>
                <c:pt idx="7877">
                  <c:v>42544.421099537038</c:v>
                </c:pt>
                <c:pt idx="7878">
                  <c:v>42544.428182870368</c:v>
                </c:pt>
                <c:pt idx="7879">
                  <c:v>42544.43172453704</c:v>
                </c:pt>
                <c:pt idx="7880">
                  <c:v>42544.424641203703</c:v>
                </c:pt>
                <c:pt idx="7881">
                  <c:v>42544.435254629629</c:v>
                </c:pt>
                <c:pt idx="7882">
                  <c:v>42544.438796296294</c:v>
                </c:pt>
                <c:pt idx="7883">
                  <c:v>42544.452986111108</c:v>
                </c:pt>
                <c:pt idx="7884">
                  <c:v>42544.445879629631</c:v>
                </c:pt>
                <c:pt idx="7885">
                  <c:v>42544.449432870373</c:v>
                </c:pt>
                <c:pt idx="7886">
                  <c:v>42544.442337962966</c:v>
                </c:pt>
                <c:pt idx="7887">
                  <c:v>42544.46361111111</c:v>
                </c:pt>
                <c:pt idx="7888">
                  <c:v>42544.470706018517</c:v>
                </c:pt>
                <c:pt idx="7889">
                  <c:v>42544.467152777775</c:v>
                </c:pt>
                <c:pt idx="7890">
                  <c:v>42544.474247685182</c:v>
                </c:pt>
                <c:pt idx="7891">
                  <c:v>42544.481365740743</c:v>
                </c:pt>
                <c:pt idx="7892">
                  <c:v>42544.477812500001</c:v>
                </c:pt>
                <c:pt idx="7893">
                  <c:v>42544.492013888892</c:v>
                </c:pt>
                <c:pt idx="7894">
                  <c:v>42544.495555555557</c:v>
                </c:pt>
                <c:pt idx="7895">
                  <c:v>42544.484907407408</c:v>
                </c:pt>
                <c:pt idx="7896">
                  <c:v>42544.48846064815</c:v>
                </c:pt>
                <c:pt idx="7897">
                  <c:v>42544.502627314818</c:v>
                </c:pt>
                <c:pt idx="7898">
                  <c:v>42544.499085648145</c:v>
                </c:pt>
                <c:pt idx="7899">
                  <c:v>42544.516782407409</c:v>
                </c:pt>
                <c:pt idx="7900">
                  <c:v>42544.506157407406</c:v>
                </c:pt>
                <c:pt idx="7901">
                  <c:v>42544.513240740744</c:v>
                </c:pt>
                <c:pt idx="7902">
                  <c:v>42544.520324074074</c:v>
                </c:pt>
                <c:pt idx="7903">
                  <c:v>42544.509699074071</c:v>
                </c:pt>
                <c:pt idx="7904">
                  <c:v>42544.523865740739</c:v>
                </c:pt>
                <c:pt idx="7905">
                  <c:v>42544.527395833335</c:v>
                </c:pt>
                <c:pt idx="7906">
                  <c:v>42544.5309375</c:v>
                </c:pt>
                <c:pt idx="7907">
                  <c:v>42544.534479166665</c:v>
                </c:pt>
                <c:pt idx="7908">
                  <c:v>42544.53800925926</c:v>
                </c:pt>
                <c:pt idx="7909">
                  <c:v>42544.541527777779</c:v>
                </c:pt>
                <c:pt idx="7910">
                  <c:v>42544.545069444444</c:v>
                </c:pt>
                <c:pt idx="7911">
                  <c:v>42544.552141203705</c:v>
                </c:pt>
                <c:pt idx="7912">
                  <c:v>42544.559224537035</c:v>
                </c:pt>
                <c:pt idx="7913">
                  <c:v>42544.562754629631</c:v>
                </c:pt>
                <c:pt idx="7914">
                  <c:v>42544.569826388892</c:v>
                </c:pt>
                <c:pt idx="7915">
                  <c:v>42544.566296296296</c:v>
                </c:pt>
                <c:pt idx="7916">
                  <c:v>42544.594606481478</c:v>
                </c:pt>
                <c:pt idx="7917">
                  <c:v>42544.587511574071</c:v>
                </c:pt>
                <c:pt idx="7918">
                  <c:v>42544.591064814813</c:v>
                </c:pt>
                <c:pt idx="7919">
                  <c:v>42544.608749999999</c:v>
                </c:pt>
                <c:pt idx="7920">
                  <c:v>42544.612280092595</c:v>
                </c:pt>
                <c:pt idx="7921">
                  <c:v>42544.615833333337</c:v>
                </c:pt>
                <c:pt idx="7922">
                  <c:v>42544.619351851848</c:v>
                </c:pt>
                <c:pt idx="7923">
                  <c:v>42544.633518518516</c:v>
                </c:pt>
                <c:pt idx="7924">
                  <c:v>42544.637048611112</c:v>
                </c:pt>
                <c:pt idx="7925">
                  <c:v>42544.640590277777</c:v>
                </c:pt>
                <c:pt idx="7926">
                  <c:v>42544.651192129626</c:v>
                </c:pt>
                <c:pt idx="7927">
                  <c:v>42544.654722222222</c:v>
                </c:pt>
                <c:pt idx="7928">
                  <c:v>42544.658263888887</c:v>
                </c:pt>
                <c:pt idx="7929">
                  <c:v>42544.668888888889</c:v>
                </c:pt>
                <c:pt idx="7930">
                  <c:v>42544.672418981485</c:v>
                </c:pt>
                <c:pt idx="7931">
                  <c:v>42544.686562499999</c:v>
                </c:pt>
                <c:pt idx="7932">
                  <c:v>42544.675949074073</c:v>
                </c:pt>
                <c:pt idx="7933">
                  <c:v>42544.679479166669</c:v>
                </c:pt>
                <c:pt idx="7934">
                  <c:v>42544.68304398148</c:v>
                </c:pt>
                <c:pt idx="7935">
                  <c:v>42544.693645833337</c:v>
                </c:pt>
                <c:pt idx="7936">
                  <c:v>42544.690104166664</c:v>
                </c:pt>
                <c:pt idx="7937">
                  <c:v>42544.697175925925</c:v>
                </c:pt>
                <c:pt idx="7938">
                  <c:v>42544.70071759259</c:v>
                </c:pt>
                <c:pt idx="7939">
                  <c:v>42544.704259259262</c:v>
                </c:pt>
                <c:pt idx="7940">
                  <c:v>42544.707812499997</c:v>
                </c:pt>
                <c:pt idx="7941">
                  <c:v>42544.714884259258</c:v>
                </c:pt>
                <c:pt idx="7942">
                  <c:v>42544.718425925923</c:v>
                </c:pt>
                <c:pt idx="7943">
                  <c:v>42544.721979166665</c:v>
                </c:pt>
                <c:pt idx="7944">
                  <c:v>42544.725532407407</c:v>
                </c:pt>
                <c:pt idx="7945">
                  <c:v>42544.729074074072</c:v>
                </c:pt>
                <c:pt idx="7946">
                  <c:v>42544.739733796298</c:v>
                </c:pt>
                <c:pt idx="7947">
                  <c:v>42544.732615740744</c:v>
                </c:pt>
                <c:pt idx="7948">
                  <c:v>42544.746805555558</c:v>
                </c:pt>
                <c:pt idx="7949">
                  <c:v>42544.736180555556</c:v>
                </c:pt>
                <c:pt idx="7950">
                  <c:v>42544.743275462963</c:v>
                </c:pt>
                <c:pt idx="7951">
                  <c:v>42544.753877314812</c:v>
                </c:pt>
                <c:pt idx="7952">
                  <c:v>42544.757418981484</c:v>
                </c:pt>
                <c:pt idx="7953">
                  <c:v>42544.750347222223</c:v>
                </c:pt>
                <c:pt idx="7954">
                  <c:v>42544.76803240741</c:v>
                </c:pt>
                <c:pt idx="7955">
                  <c:v>42544.760949074072</c:v>
                </c:pt>
                <c:pt idx="7956">
                  <c:v>42544.764490740738</c:v>
                </c:pt>
                <c:pt idx="7957">
                  <c:v>42544.771562499998</c:v>
                </c:pt>
                <c:pt idx="7958">
                  <c:v>42544.778657407405</c:v>
                </c:pt>
                <c:pt idx="7959">
                  <c:v>42544.785752314812</c:v>
                </c:pt>
                <c:pt idx="7960">
                  <c:v>42544.789293981485</c:v>
                </c:pt>
                <c:pt idx="7961">
                  <c:v>42544.79283564815</c:v>
                </c:pt>
                <c:pt idx="7962">
                  <c:v>42544.782199074078</c:v>
                </c:pt>
                <c:pt idx="7963">
                  <c:v>42544.796365740738</c:v>
                </c:pt>
                <c:pt idx="7964">
                  <c:v>42544.799907407411</c:v>
                </c:pt>
                <c:pt idx="7965">
                  <c:v>42544.803437499999</c:v>
                </c:pt>
                <c:pt idx="7966">
                  <c:v>42544.821134259262</c:v>
                </c:pt>
                <c:pt idx="7967">
                  <c:v>42544.831747685188</c:v>
                </c:pt>
                <c:pt idx="7968">
                  <c:v>42544.849444444444</c:v>
                </c:pt>
                <c:pt idx="7969">
                  <c:v>42544.85297453704</c:v>
                </c:pt>
                <c:pt idx="7970">
                  <c:v>42544.838842592595</c:v>
                </c:pt>
                <c:pt idx="7971">
                  <c:v>42544.856504629628</c:v>
                </c:pt>
                <c:pt idx="7972">
                  <c:v>42544.845914351848</c:v>
                </c:pt>
                <c:pt idx="7973">
                  <c:v>42544.842372685183</c:v>
                </c:pt>
                <c:pt idx="7974">
                  <c:v>42544.860069444447</c:v>
                </c:pt>
                <c:pt idx="7975">
                  <c:v>42544.874236111114</c:v>
                </c:pt>
                <c:pt idx="7976">
                  <c:v>42544.881307870368</c:v>
                </c:pt>
                <c:pt idx="7977">
                  <c:v>42544.870694444442</c:v>
                </c:pt>
                <c:pt idx="7978">
                  <c:v>42544.8671412037</c:v>
                </c:pt>
                <c:pt idx="7979">
                  <c:v>42544.87777777778</c:v>
                </c:pt>
                <c:pt idx="7980">
                  <c:v>42544.88486111111</c:v>
                </c:pt>
                <c:pt idx="7981">
                  <c:v>42544.863599537035</c:v>
                </c:pt>
                <c:pt idx="7982">
                  <c:v>42544.888402777775</c:v>
                </c:pt>
                <c:pt idx="7983">
                  <c:v>42544.891944444447</c:v>
                </c:pt>
                <c:pt idx="7984">
                  <c:v>42544.899039351854</c:v>
                </c:pt>
                <c:pt idx="7985">
                  <c:v>42544.895497685182</c:v>
                </c:pt>
                <c:pt idx="7986">
                  <c:v>42544.902581018519</c:v>
                </c:pt>
                <c:pt idx="7987">
                  <c:v>42544.913240740738</c:v>
                </c:pt>
                <c:pt idx="7988">
                  <c:v>42544.906134259261</c:v>
                </c:pt>
                <c:pt idx="7989">
                  <c:v>42544.916770833333</c:v>
                </c:pt>
                <c:pt idx="7990">
                  <c:v>42544.923842592594</c:v>
                </c:pt>
                <c:pt idx="7991">
                  <c:v>42544.909699074073</c:v>
                </c:pt>
                <c:pt idx="7992">
                  <c:v>42544.920324074075</c:v>
                </c:pt>
                <c:pt idx="7993">
                  <c:v>42544.927395833336</c:v>
                </c:pt>
                <c:pt idx="7994">
                  <c:v>42544.930949074071</c:v>
                </c:pt>
                <c:pt idx="7995">
                  <c:v>42544.934490740743</c:v>
                </c:pt>
                <c:pt idx="7996">
                  <c:v>42544.941574074073</c:v>
                </c:pt>
                <c:pt idx="7997">
                  <c:v>42544.938032407408</c:v>
                </c:pt>
                <c:pt idx="7998">
                  <c:v>42544.945115740738</c:v>
                </c:pt>
                <c:pt idx="7999">
                  <c:v>42544.948657407411</c:v>
                </c:pt>
                <c:pt idx="8000">
                  <c:v>42544.959305555552</c:v>
                </c:pt>
                <c:pt idx="8001">
                  <c:v>42544.952210648145</c:v>
                </c:pt>
                <c:pt idx="8002">
                  <c:v>42544.955752314818</c:v>
                </c:pt>
                <c:pt idx="8003">
                  <c:v>42544.980543981481</c:v>
                </c:pt>
                <c:pt idx="8004">
                  <c:v>42544.99114583333</c:v>
                </c:pt>
                <c:pt idx="8005">
                  <c:v>42544.987615740742</c:v>
                </c:pt>
                <c:pt idx="8006">
                  <c:v>42544.998240740744</c:v>
                </c:pt>
                <c:pt idx="8007">
                  <c:v>42544.977013888885</c:v>
                </c:pt>
                <c:pt idx="8008">
                  <c:v>42544.984085648146</c:v>
                </c:pt>
                <c:pt idx="8009">
                  <c:v>42544.994699074072</c:v>
                </c:pt>
                <c:pt idx="8010">
                  <c:v>42545.001793981479</c:v>
                </c:pt>
                <c:pt idx="8011">
                  <c:v>42545.005335648151</c:v>
                </c:pt>
                <c:pt idx="8012">
                  <c:v>42545.008888888886</c:v>
                </c:pt>
                <c:pt idx="8013">
                  <c:v>42545.012442129628</c:v>
                </c:pt>
                <c:pt idx="8014">
                  <c:v>42545.01599537037</c:v>
                </c:pt>
                <c:pt idx="8015">
                  <c:v>42545.019525462965</c:v>
                </c:pt>
                <c:pt idx="8016">
                  <c:v>42545.02306712963</c:v>
                </c:pt>
                <c:pt idx="8017">
                  <c:v>42545.026620370372</c:v>
                </c:pt>
                <c:pt idx="8018">
                  <c:v>42545.033692129633</c:v>
                </c:pt>
                <c:pt idx="8019">
                  <c:v>42545.030150462961</c:v>
                </c:pt>
                <c:pt idx="8020">
                  <c:v>42545.040775462963</c:v>
                </c:pt>
                <c:pt idx="8021">
                  <c:v>42545.037233796298</c:v>
                </c:pt>
                <c:pt idx="8022">
                  <c:v>42545.044317129628</c:v>
                </c:pt>
                <c:pt idx="8023">
                  <c:v>42545.069062499999</c:v>
                </c:pt>
                <c:pt idx="8024">
                  <c:v>42545.051377314812</c:v>
                </c:pt>
                <c:pt idx="8025">
                  <c:v>42545.05846064815</c:v>
                </c:pt>
                <c:pt idx="8026">
                  <c:v>42545.061990740738</c:v>
                </c:pt>
                <c:pt idx="8027">
                  <c:v>42545.054918981485</c:v>
                </c:pt>
                <c:pt idx="8028">
                  <c:v>42545.065520833334</c:v>
                </c:pt>
                <c:pt idx="8029">
                  <c:v>42545.076145833336</c:v>
                </c:pt>
                <c:pt idx="8030">
                  <c:v>42545.079699074071</c:v>
                </c:pt>
                <c:pt idx="8031">
                  <c:v>42545.083240740743</c:v>
                </c:pt>
                <c:pt idx="8032">
                  <c:v>42545.086793981478</c:v>
                </c:pt>
                <c:pt idx="8033">
                  <c:v>42545.072592592594</c:v>
                </c:pt>
                <c:pt idx="8034">
                  <c:v>42545.097395833334</c:v>
                </c:pt>
                <c:pt idx="8035">
                  <c:v>42545.100925925923</c:v>
                </c:pt>
                <c:pt idx="8036">
                  <c:v>42545.111550925925</c:v>
                </c:pt>
                <c:pt idx="8037">
                  <c:v>42545.118634259263</c:v>
                </c:pt>
                <c:pt idx="8038">
                  <c:v>42545.11509259259</c:v>
                </c:pt>
                <c:pt idx="8039">
                  <c:v>42545.125740740739</c:v>
                </c:pt>
                <c:pt idx="8040">
                  <c:v>42545.104479166665</c:v>
                </c:pt>
                <c:pt idx="8041">
                  <c:v>42545.122187499997</c:v>
                </c:pt>
                <c:pt idx="8042">
                  <c:v>42545.108020833337</c:v>
                </c:pt>
                <c:pt idx="8043">
                  <c:v>42545.129293981481</c:v>
                </c:pt>
                <c:pt idx="8044">
                  <c:v>42545.132835648146</c:v>
                </c:pt>
                <c:pt idx="8045">
                  <c:v>42545.136377314811</c:v>
                </c:pt>
                <c:pt idx="8046">
                  <c:v>42545.154062499998</c:v>
                </c:pt>
                <c:pt idx="8047">
                  <c:v>42545.139907407407</c:v>
                </c:pt>
                <c:pt idx="8048">
                  <c:v>42545.150520833333</c:v>
                </c:pt>
                <c:pt idx="8049">
                  <c:v>42545.15761574074</c:v>
                </c:pt>
                <c:pt idx="8050">
                  <c:v>42545.161157407405</c:v>
                </c:pt>
                <c:pt idx="8051">
                  <c:v>42545.168229166666</c:v>
                </c:pt>
                <c:pt idx="8052">
                  <c:v>42545.17528935185</c:v>
                </c:pt>
                <c:pt idx="8053">
                  <c:v>42545.182372685187</c:v>
                </c:pt>
                <c:pt idx="8054">
                  <c:v>42545.185914351852</c:v>
                </c:pt>
                <c:pt idx="8055">
                  <c:v>42545.178831018522</c:v>
                </c:pt>
                <c:pt idx="8056">
                  <c:v>42545.189444444448</c:v>
                </c:pt>
                <c:pt idx="8057">
                  <c:v>42545.192986111113</c:v>
                </c:pt>
                <c:pt idx="8058">
                  <c:v>42545.203587962962</c:v>
                </c:pt>
                <c:pt idx="8059">
                  <c:v>42545.207141203704</c:v>
                </c:pt>
                <c:pt idx="8060">
                  <c:v>42545.200057870374</c:v>
                </c:pt>
                <c:pt idx="8061">
                  <c:v>42545.210682870369</c:v>
                </c:pt>
                <c:pt idx="8062">
                  <c:v>42545.214224537034</c:v>
                </c:pt>
                <c:pt idx="8063">
                  <c:v>42545.217766203707</c:v>
                </c:pt>
                <c:pt idx="8064">
                  <c:v>42545.221307870372</c:v>
                </c:pt>
                <c:pt idx="8065">
                  <c:v>42545.224861111114</c:v>
                </c:pt>
                <c:pt idx="8066">
                  <c:v>42545.228414351855</c:v>
                </c:pt>
                <c:pt idx="8067">
                  <c:v>42545.231956018521</c:v>
                </c:pt>
                <c:pt idx="8068">
                  <c:v>42545.235497685186</c:v>
                </c:pt>
                <c:pt idx="8069">
                  <c:v>42545.242581018516</c:v>
                </c:pt>
                <c:pt idx="8070">
                  <c:v>42545.239039351851</c:v>
                </c:pt>
                <c:pt idx="8071">
                  <c:v>42545.246111111112</c:v>
                </c:pt>
                <c:pt idx="8072">
                  <c:v>42545.249641203707</c:v>
                </c:pt>
                <c:pt idx="8073">
                  <c:v>42545.26734953704</c:v>
                </c:pt>
                <c:pt idx="8074">
                  <c:v>42545.274409722224</c:v>
                </c:pt>
                <c:pt idx="8075">
                  <c:v>42545.253171296295</c:v>
                </c:pt>
                <c:pt idx="8076">
                  <c:v>42545.256712962961</c:v>
                </c:pt>
                <c:pt idx="8077">
                  <c:v>42545.260243055556</c:v>
                </c:pt>
                <c:pt idx="8078">
                  <c:v>42545.263796296298</c:v>
                </c:pt>
                <c:pt idx="8079">
                  <c:v>42545.277951388889</c:v>
                </c:pt>
                <c:pt idx="8080">
                  <c:v>42545.270879629628</c:v>
                </c:pt>
                <c:pt idx="8081">
                  <c:v>42545.285034722219</c:v>
                </c:pt>
                <c:pt idx="8082">
                  <c:v>42545.281504629631</c:v>
                </c:pt>
                <c:pt idx="8083">
                  <c:v>42545.295659722222</c:v>
                </c:pt>
                <c:pt idx="8084">
                  <c:v>42545.288576388892</c:v>
                </c:pt>
                <c:pt idx="8085">
                  <c:v>42545.292118055557</c:v>
                </c:pt>
                <c:pt idx="8086">
                  <c:v>42545.299201388887</c:v>
                </c:pt>
                <c:pt idx="8087">
                  <c:v>42545.302743055552</c:v>
                </c:pt>
                <c:pt idx="8088">
                  <c:v>42545.323958333334</c:v>
                </c:pt>
                <c:pt idx="8089">
                  <c:v>42545.306261574071</c:v>
                </c:pt>
                <c:pt idx="8090">
                  <c:v>42545.30982638889</c:v>
                </c:pt>
                <c:pt idx="8091">
                  <c:v>42545.313356481478</c:v>
                </c:pt>
                <c:pt idx="8092">
                  <c:v>42545.320428240739</c:v>
                </c:pt>
                <c:pt idx="8093">
                  <c:v>42545.331018518518</c:v>
                </c:pt>
                <c:pt idx="8094">
                  <c:v>42545.316886574074</c:v>
                </c:pt>
                <c:pt idx="8095">
                  <c:v>42545.327488425923</c:v>
                </c:pt>
                <c:pt idx="8096">
                  <c:v>42545.334560185183</c:v>
                </c:pt>
                <c:pt idx="8097">
                  <c:v>42545.345208333332</c:v>
                </c:pt>
                <c:pt idx="8098">
                  <c:v>42545.338101851848</c:v>
                </c:pt>
                <c:pt idx="8099">
                  <c:v>42545.341643518521</c:v>
                </c:pt>
                <c:pt idx="8100">
                  <c:v>42545.348749999997</c:v>
                </c:pt>
                <c:pt idx="8101">
                  <c:v>42545.359363425923</c:v>
                </c:pt>
                <c:pt idx="8102">
                  <c:v>42545.35229166667</c:v>
                </c:pt>
                <c:pt idx="8103">
                  <c:v>42545.36645833333</c:v>
                </c:pt>
                <c:pt idx="8104">
                  <c:v>42545.355833333335</c:v>
                </c:pt>
                <c:pt idx="8105">
                  <c:v>42545.362905092596</c:v>
                </c:pt>
                <c:pt idx="8106">
                  <c:v>42545.37</c:v>
                </c:pt>
                <c:pt idx="8107">
                  <c:v>42545.38417824074</c:v>
                </c:pt>
                <c:pt idx="8108">
                  <c:v>42545.377083333333</c:v>
                </c:pt>
                <c:pt idx="8109">
                  <c:v>42545.380636574075</c:v>
                </c:pt>
                <c:pt idx="8110">
                  <c:v>42545.387719907405</c:v>
                </c:pt>
                <c:pt idx="8111">
                  <c:v>42545.391273148147</c:v>
                </c:pt>
                <c:pt idx="8112">
                  <c:v>42545.398333333331</c:v>
                </c:pt>
                <c:pt idx="8113">
                  <c:v>42545.401875000003</c:v>
                </c:pt>
                <c:pt idx="8114">
                  <c:v>42545.408946759257</c:v>
                </c:pt>
                <c:pt idx="8115">
                  <c:v>42545.405416666668</c:v>
                </c:pt>
                <c:pt idx="8116">
                  <c:v>42545.419571759259</c:v>
                </c:pt>
                <c:pt idx="8117">
                  <c:v>42545.426655092589</c:v>
                </c:pt>
                <c:pt idx="8118">
                  <c:v>42545.423113425924</c:v>
                </c:pt>
                <c:pt idx="8119">
                  <c:v>42545.412488425929</c:v>
                </c:pt>
                <c:pt idx="8120">
                  <c:v>42545.416030092594</c:v>
                </c:pt>
                <c:pt idx="8121">
                  <c:v>42545.430208333331</c:v>
                </c:pt>
                <c:pt idx="8122">
                  <c:v>42545.44085648148</c:v>
                </c:pt>
                <c:pt idx="8123">
                  <c:v>42545.437303240738</c:v>
                </c:pt>
                <c:pt idx="8124">
                  <c:v>42545.433749999997</c:v>
                </c:pt>
                <c:pt idx="8125">
                  <c:v>42545.444421296299</c:v>
                </c:pt>
                <c:pt idx="8126">
                  <c:v>42545.447962962964</c:v>
                </c:pt>
                <c:pt idx="8127">
                  <c:v>42545.462118055555</c:v>
                </c:pt>
                <c:pt idx="8128">
                  <c:v>42545.455046296294</c:v>
                </c:pt>
                <c:pt idx="8129">
                  <c:v>42545.451504629629</c:v>
                </c:pt>
                <c:pt idx="8130">
                  <c:v>42545.45857638889</c:v>
                </c:pt>
                <c:pt idx="8131">
                  <c:v>42545.465648148151</c:v>
                </c:pt>
                <c:pt idx="8132">
                  <c:v>42545.469189814816</c:v>
                </c:pt>
                <c:pt idx="8133">
                  <c:v>42545.479814814818</c:v>
                </c:pt>
                <c:pt idx="8134">
                  <c:v>42545.472731481481</c:v>
                </c:pt>
                <c:pt idx="8135">
                  <c:v>42545.476273148146</c:v>
                </c:pt>
                <c:pt idx="8136">
                  <c:v>42545.483356481483</c:v>
                </c:pt>
                <c:pt idx="8137">
                  <c:v>42545.486909722225</c:v>
                </c:pt>
                <c:pt idx="8138">
                  <c:v>42545.49046296296</c:v>
                </c:pt>
                <c:pt idx="8139">
                  <c:v>42545.494016203702</c:v>
                </c:pt>
                <c:pt idx="8140">
                  <c:v>42545.515277777777</c:v>
                </c:pt>
                <c:pt idx="8141">
                  <c:v>42545.497557870367</c:v>
                </c:pt>
                <c:pt idx="8142">
                  <c:v>42545.518819444442</c:v>
                </c:pt>
                <c:pt idx="8143">
                  <c:v>42545.504641203705</c:v>
                </c:pt>
                <c:pt idx="8144">
                  <c:v>42545.511724537035</c:v>
                </c:pt>
                <c:pt idx="8145">
                  <c:v>42545.501111111109</c:v>
                </c:pt>
                <c:pt idx="8146">
                  <c:v>42545.50818287037</c:v>
                </c:pt>
                <c:pt idx="8147">
                  <c:v>42545.522349537037</c:v>
                </c:pt>
                <c:pt idx="8148">
                  <c:v>42545.525891203702</c:v>
                </c:pt>
                <c:pt idx="8149">
                  <c:v>42545.536539351851</c:v>
                </c:pt>
                <c:pt idx="8150">
                  <c:v>42545.529444444444</c:v>
                </c:pt>
                <c:pt idx="8151">
                  <c:v>42545.532986111109</c:v>
                </c:pt>
                <c:pt idx="8152">
                  <c:v>42545.543611111112</c:v>
                </c:pt>
                <c:pt idx="8153">
                  <c:v>42545.561319444445</c:v>
                </c:pt>
                <c:pt idx="8154">
                  <c:v>42545.557789351849</c:v>
                </c:pt>
                <c:pt idx="8155">
                  <c:v>42545.547164351854</c:v>
                </c:pt>
                <c:pt idx="8156">
                  <c:v>42545.554247685184</c:v>
                </c:pt>
                <c:pt idx="8157">
                  <c:v>42545.540069444447</c:v>
                </c:pt>
                <c:pt idx="8158">
                  <c:v>42545.550706018519</c:v>
                </c:pt>
                <c:pt idx="8159">
                  <c:v>42545.564849537041</c:v>
                </c:pt>
                <c:pt idx="8160">
                  <c:v>42545.568379629629</c:v>
                </c:pt>
                <c:pt idx="8161">
                  <c:v>42545.571909722225</c:v>
                </c:pt>
                <c:pt idx="8162">
                  <c:v>42545.57545138889</c:v>
                </c:pt>
                <c:pt idx="8163">
                  <c:v>42545.586099537039</c:v>
                </c:pt>
                <c:pt idx="8164">
                  <c:v>42545.589641203704</c:v>
                </c:pt>
                <c:pt idx="8165">
                  <c:v>42545.593194444446</c:v>
                </c:pt>
                <c:pt idx="8166">
                  <c:v>42545.596747685187</c:v>
                </c:pt>
                <c:pt idx="8167">
                  <c:v>42545.618009259262</c:v>
                </c:pt>
                <c:pt idx="8168">
                  <c:v>42545.610937500001</c:v>
                </c:pt>
                <c:pt idx="8169">
                  <c:v>42545.614479166667</c:v>
                </c:pt>
                <c:pt idx="8170">
                  <c:v>42545.600300925929</c:v>
                </c:pt>
                <c:pt idx="8171">
                  <c:v>42545.603854166664</c:v>
                </c:pt>
                <c:pt idx="8172">
                  <c:v>42545.607407407406</c:v>
                </c:pt>
                <c:pt idx="8173">
                  <c:v>42545.621562499997</c:v>
                </c:pt>
                <c:pt idx="8174">
                  <c:v>42545.625081018516</c:v>
                </c:pt>
                <c:pt idx="8175">
                  <c:v>42545.632175925923</c:v>
                </c:pt>
                <c:pt idx="8176">
                  <c:v>42545.639236111114</c:v>
                </c:pt>
                <c:pt idx="8177">
                  <c:v>42545.642777777779</c:v>
                </c:pt>
                <c:pt idx="8178">
                  <c:v>42545.646319444444</c:v>
                </c:pt>
                <c:pt idx="8179">
                  <c:v>42545.64984953704</c:v>
                </c:pt>
                <c:pt idx="8180">
                  <c:v>42545.635717592595</c:v>
                </c:pt>
                <c:pt idx="8181">
                  <c:v>42545.653402777774</c:v>
                </c:pt>
                <c:pt idx="8182">
                  <c:v>42545.656956018516</c:v>
                </c:pt>
                <c:pt idx="8183">
                  <c:v>42545.67114583333</c:v>
                </c:pt>
                <c:pt idx="8184">
                  <c:v>42545.678206018521</c:v>
                </c:pt>
                <c:pt idx="8185">
                  <c:v>42545.664050925923</c:v>
                </c:pt>
                <c:pt idx="8186">
                  <c:v>42545.674675925926</c:v>
                </c:pt>
                <c:pt idx="8187">
                  <c:v>42545.660509259258</c:v>
                </c:pt>
                <c:pt idx="8188">
                  <c:v>42545.667592592596</c:v>
                </c:pt>
                <c:pt idx="8189">
                  <c:v>42545.685277777775</c:v>
                </c:pt>
                <c:pt idx="8190">
                  <c:v>42545.699456018519</c:v>
                </c:pt>
                <c:pt idx="8191">
                  <c:v>42545.706550925926</c:v>
                </c:pt>
                <c:pt idx="8192">
                  <c:v>42545.688831018517</c:v>
                </c:pt>
                <c:pt idx="8193">
                  <c:v>42545.692372685182</c:v>
                </c:pt>
                <c:pt idx="8194">
                  <c:v>42545.68172453704</c:v>
                </c:pt>
                <c:pt idx="8195">
                  <c:v>42545.695914351854</c:v>
                </c:pt>
                <c:pt idx="8196">
                  <c:v>42545.702997685185</c:v>
                </c:pt>
                <c:pt idx="8197">
                  <c:v>42545.717175925929</c:v>
                </c:pt>
                <c:pt idx="8198">
                  <c:v>42545.710104166668</c:v>
                </c:pt>
                <c:pt idx="8199">
                  <c:v>42545.727847222224</c:v>
                </c:pt>
                <c:pt idx="8200">
                  <c:v>42545.713645833333</c:v>
                </c:pt>
                <c:pt idx="8201">
                  <c:v>42545.724305555559</c:v>
                </c:pt>
                <c:pt idx="8202">
                  <c:v>42545.731377314813</c:v>
                </c:pt>
                <c:pt idx="8203">
                  <c:v>42545.734918981485</c:v>
                </c:pt>
                <c:pt idx="8204">
                  <c:v>42545.738449074073</c:v>
                </c:pt>
                <c:pt idx="8205">
                  <c:v>42545.749085648145</c:v>
                </c:pt>
                <c:pt idx="8206">
                  <c:v>42545.756157407406</c:v>
                </c:pt>
                <c:pt idx="8207">
                  <c:v>42545.74554398148</c:v>
                </c:pt>
                <c:pt idx="8208">
                  <c:v>42545.752615740741</c:v>
                </c:pt>
                <c:pt idx="8209">
                  <c:v>42545.766770833332</c:v>
                </c:pt>
                <c:pt idx="8210">
                  <c:v>42545.763240740744</c:v>
                </c:pt>
                <c:pt idx="8211">
                  <c:v>42545.759699074071</c:v>
                </c:pt>
                <c:pt idx="8212">
                  <c:v>42545.770312499997</c:v>
                </c:pt>
                <c:pt idx="8213">
                  <c:v>42545.777384259258</c:v>
                </c:pt>
                <c:pt idx="8214">
                  <c:v>42545.78800925926</c:v>
                </c:pt>
                <c:pt idx="8215">
                  <c:v>42545.773854166669</c:v>
                </c:pt>
                <c:pt idx="8216">
                  <c:v>42545.780914351853</c:v>
                </c:pt>
                <c:pt idx="8217">
                  <c:v>42545.798611111109</c:v>
                </c:pt>
                <c:pt idx="8218">
                  <c:v>42545.791539351849</c:v>
                </c:pt>
                <c:pt idx="8219">
                  <c:v>42545.795081018521</c:v>
                </c:pt>
                <c:pt idx="8220">
                  <c:v>42545.784467592595</c:v>
                </c:pt>
                <c:pt idx="8221">
                  <c:v>42545.819930555554</c:v>
                </c:pt>
                <c:pt idx="8222">
                  <c:v>42545.805752314816</c:v>
                </c:pt>
                <c:pt idx="8223">
                  <c:v>42545.816377314812</c:v>
                </c:pt>
                <c:pt idx="8224">
                  <c:v>42545.823472222219</c:v>
                </c:pt>
                <c:pt idx="8225">
                  <c:v>42545.809293981481</c:v>
                </c:pt>
                <c:pt idx="8226">
                  <c:v>42545.8128125</c:v>
                </c:pt>
                <c:pt idx="8227">
                  <c:v>42545.827013888891</c:v>
                </c:pt>
                <c:pt idx="8228">
                  <c:v>42545.830555555556</c:v>
                </c:pt>
                <c:pt idx="8229">
                  <c:v>42545.837627314817</c:v>
                </c:pt>
                <c:pt idx="8230">
                  <c:v>42545.834085648145</c:v>
                </c:pt>
                <c:pt idx="8231">
                  <c:v>42545.841180555559</c:v>
                </c:pt>
                <c:pt idx="8232">
                  <c:v>42545.858854166669</c:v>
                </c:pt>
                <c:pt idx="8233">
                  <c:v>42545.862395833334</c:v>
                </c:pt>
                <c:pt idx="8234">
                  <c:v>42545.851793981485</c:v>
                </c:pt>
                <c:pt idx="8235">
                  <c:v>42545.855324074073</c:v>
                </c:pt>
                <c:pt idx="8236">
                  <c:v>42545.876574074071</c:v>
                </c:pt>
                <c:pt idx="8237">
                  <c:v>42545.869479166664</c:v>
                </c:pt>
                <c:pt idx="8238">
                  <c:v>42545.880104166667</c:v>
                </c:pt>
                <c:pt idx="8239">
                  <c:v>42545.865937499999</c:v>
                </c:pt>
                <c:pt idx="8240">
                  <c:v>42545.883634259262</c:v>
                </c:pt>
                <c:pt idx="8241">
                  <c:v>42545.887175925927</c:v>
                </c:pt>
                <c:pt idx="8242">
                  <c:v>42545.873020833336</c:v>
                </c:pt>
                <c:pt idx="8243">
                  <c:v>42545.894293981481</c:v>
                </c:pt>
                <c:pt idx="8244">
                  <c:v>42545.890740740739</c:v>
                </c:pt>
                <c:pt idx="8245">
                  <c:v>42545.897835648146</c:v>
                </c:pt>
                <c:pt idx="8246">
                  <c:v>42545.926168981481</c:v>
                </c:pt>
                <c:pt idx="8247">
                  <c:v>42545.91909722222</c:v>
                </c:pt>
                <c:pt idx="8248">
                  <c:v>42545.908472222225</c:v>
                </c:pt>
                <c:pt idx="8249">
                  <c:v>42545.915555555555</c:v>
                </c:pt>
                <c:pt idx="8250">
                  <c:v>42545.912002314813</c:v>
                </c:pt>
                <c:pt idx="8251">
                  <c:v>42545.933229166665</c:v>
                </c:pt>
                <c:pt idx="8252">
                  <c:v>42545.936793981484</c:v>
                </c:pt>
                <c:pt idx="8253">
                  <c:v>42545.922627314816</c:v>
                </c:pt>
                <c:pt idx="8254">
                  <c:v>42545.943865740737</c:v>
                </c:pt>
                <c:pt idx="8255">
                  <c:v>42545.929710648146</c:v>
                </c:pt>
                <c:pt idx="8256">
                  <c:v>42545.950949074075</c:v>
                </c:pt>
                <c:pt idx="8257">
                  <c:v>42545.940324074072</c:v>
                </c:pt>
                <c:pt idx="8258">
                  <c:v>42545.958055555559</c:v>
                </c:pt>
                <c:pt idx="8259">
                  <c:v>42545.94740740741</c:v>
                </c:pt>
                <c:pt idx="8260">
                  <c:v>42545.954502314817</c:v>
                </c:pt>
                <c:pt idx="8261">
                  <c:v>42545.961585648147</c:v>
                </c:pt>
                <c:pt idx="8262">
                  <c:v>42545.975752314815</c:v>
                </c:pt>
                <c:pt idx="8263">
                  <c:v>42545.965115740742</c:v>
                </c:pt>
                <c:pt idx="8264">
                  <c:v>42545.972210648149</c:v>
                </c:pt>
                <c:pt idx="8265">
                  <c:v>42545.97929398148</c:v>
                </c:pt>
                <c:pt idx="8266">
                  <c:v>42545.986354166664</c:v>
                </c:pt>
                <c:pt idx="8267">
                  <c:v>42545.968668981484</c:v>
                </c:pt>
                <c:pt idx="8268">
                  <c:v>42545.993449074071</c:v>
                </c:pt>
                <c:pt idx="8269">
                  <c:v>42545.982824074075</c:v>
                </c:pt>
                <c:pt idx="8270">
                  <c:v>42545.996979166666</c:v>
                </c:pt>
                <c:pt idx="8271">
                  <c:v>42546.000520833331</c:v>
                </c:pt>
                <c:pt idx="8272">
                  <c:v>42546.007604166669</c:v>
                </c:pt>
                <c:pt idx="8273">
                  <c:v>42546.004062499997</c:v>
                </c:pt>
                <c:pt idx="8274">
                  <c:v>42546.014722222222</c:v>
                </c:pt>
                <c:pt idx="8275">
                  <c:v>42546.025335648148</c:v>
                </c:pt>
                <c:pt idx="8276">
                  <c:v>42546.011157407411</c:v>
                </c:pt>
                <c:pt idx="8277">
                  <c:v>42546.028865740744</c:v>
                </c:pt>
                <c:pt idx="8278">
                  <c:v>42546.021805555552</c:v>
                </c:pt>
                <c:pt idx="8279">
                  <c:v>42546.018263888887</c:v>
                </c:pt>
                <c:pt idx="8280">
                  <c:v>42546.032395833332</c:v>
                </c:pt>
                <c:pt idx="8281">
                  <c:v>42546.035925925928</c:v>
                </c:pt>
                <c:pt idx="8282">
                  <c:v>42546.043032407404</c:v>
                </c:pt>
                <c:pt idx="8283">
                  <c:v>42546.046574074076</c:v>
                </c:pt>
                <c:pt idx="8284">
                  <c:v>42546.039467592593</c:v>
                </c:pt>
                <c:pt idx="8285">
                  <c:v>42546.050104166665</c:v>
                </c:pt>
                <c:pt idx="8286">
                  <c:v>42546.060717592591</c:v>
                </c:pt>
                <c:pt idx="8287">
                  <c:v>42546.05364583333</c:v>
                </c:pt>
                <c:pt idx="8288">
                  <c:v>42546.057175925926</c:v>
                </c:pt>
                <c:pt idx="8289">
                  <c:v>42546.064270833333</c:v>
                </c:pt>
                <c:pt idx="8290">
                  <c:v>42546.074918981481</c:v>
                </c:pt>
                <c:pt idx="8291">
                  <c:v>42546.07136574074</c:v>
                </c:pt>
                <c:pt idx="8292">
                  <c:v>42546.082025462965</c:v>
                </c:pt>
                <c:pt idx="8293">
                  <c:v>42546.067824074074</c:v>
                </c:pt>
                <c:pt idx="8294">
                  <c:v>42546.078472222223</c:v>
                </c:pt>
                <c:pt idx="8295">
                  <c:v>42546.103263888886</c:v>
                </c:pt>
                <c:pt idx="8296">
                  <c:v>42546.096180555556</c:v>
                </c:pt>
                <c:pt idx="8297">
                  <c:v>42546.085555555554</c:v>
                </c:pt>
                <c:pt idx="8298">
                  <c:v>42546.089108796295</c:v>
                </c:pt>
                <c:pt idx="8299">
                  <c:v>42546.092650462961</c:v>
                </c:pt>
                <c:pt idx="8300">
                  <c:v>42546.099722222221</c:v>
                </c:pt>
                <c:pt idx="8301">
                  <c:v>42546.106805555559</c:v>
                </c:pt>
                <c:pt idx="8302">
                  <c:v>42546.110335648147</c:v>
                </c:pt>
                <c:pt idx="8303">
                  <c:v>42546.12096064815</c:v>
                </c:pt>
                <c:pt idx="8304">
                  <c:v>42546.128032407411</c:v>
                </c:pt>
                <c:pt idx="8305">
                  <c:v>42546.117418981485</c:v>
                </c:pt>
                <c:pt idx="8306">
                  <c:v>42546.113877314812</c:v>
                </c:pt>
                <c:pt idx="8307">
                  <c:v>42546.124490740738</c:v>
                </c:pt>
                <c:pt idx="8308">
                  <c:v>42546.131585648145</c:v>
                </c:pt>
                <c:pt idx="8309">
                  <c:v>42546.145752314813</c:v>
                </c:pt>
                <c:pt idx="8310">
                  <c:v>42546.135127314818</c:v>
                </c:pt>
                <c:pt idx="8311">
                  <c:v>42546.138668981483</c:v>
                </c:pt>
                <c:pt idx="8312">
                  <c:v>42546.152870370373</c:v>
                </c:pt>
                <c:pt idx="8313">
                  <c:v>42546.159953703704</c:v>
                </c:pt>
                <c:pt idx="8314">
                  <c:v>42546.163495370369</c:v>
                </c:pt>
                <c:pt idx="8315">
                  <c:v>42546.170590277776</c:v>
                </c:pt>
                <c:pt idx="8316">
                  <c:v>42546.174131944441</c:v>
                </c:pt>
                <c:pt idx="8317">
                  <c:v>42546.177673611113</c:v>
                </c:pt>
                <c:pt idx="8318">
                  <c:v>42546.195405092592</c:v>
                </c:pt>
                <c:pt idx="8319">
                  <c:v>42546.18478009259</c:v>
                </c:pt>
                <c:pt idx="8320">
                  <c:v>42546.191863425927</c:v>
                </c:pt>
                <c:pt idx="8321">
                  <c:v>42546.202511574076</c:v>
                </c:pt>
                <c:pt idx="8322">
                  <c:v>42546.209594907406</c:v>
                </c:pt>
                <c:pt idx="8323">
                  <c:v>42546.213125000002</c:v>
                </c:pt>
                <c:pt idx="8324">
                  <c:v>42546.198969907404</c:v>
                </c:pt>
                <c:pt idx="8325">
                  <c:v>42546.206041666665</c:v>
                </c:pt>
                <c:pt idx="8326">
                  <c:v>42546.21665509259</c:v>
                </c:pt>
                <c:pt idx="8327">
                  <c:v>42546.223738425928</c:v>
                </c:pt>
                <c:pt idx="8328">
                  <c:v>42546.220196759263</c:v>
                </c:pt>
                <c:pt idx="8329">
                  <c:v>42546.227268518516</c:v>
                </c:pt>
                <c:pt idx="8330">
                  <c:v>42546.230798611112</c:v>
                </c:pt>
                <c:pt idx="8331">
                  <c:v>42546.2343287037</c:v>
                </c:pt>
                <c:pt idx="8332">
                  <c:v>42546.237881944442</c:v>
                </c:pt>
                <c:pt idx="8333">
                  <c:v>42546.241423611114</c:v>
                </c:pt>
                <c:pt idx="8334">
                  <c:v>42546.25203703704</c:v>
                </c:pt>
                <c:pt idx="8335">
                  <c:v>42546.255567129629</c:v>
                </c:pt>
                <c:pt idx="8336">
                  <c:v>42546.248495370368</c:v>
                </c:pt>
                <c:pt idx="8337">
                  <c:v>42546.244953703703</c:v>
                </c:pt>
                <c:pt idx="8338">
                  <c:v>42546.259108796294</c:v>
                </c:pt>
                <c:pt idx="8339">
                  <c:v>42546.27684027778</c:v>
                </c:pt>
                <c:pt idx="8340">
                  <c:v>42546.262662037036</c:v>
                </c:pt>
                <c:pt idx="8341">
                  <c:v>42546.266192129631</c:v>
                </c:pt>
                <c:pt idx="8342">
                  <c:v>42546.269745370373</c:v>
                </c:pt>
                <c:pt idx="8343">
                  <c:v>42546.273287037038</c:v>
                </c:pt>
                <c:pt idx="8344">
                  <c:v>42546.280393518522</c:v>
                </c:pt>
                <c:pt idx="8345">
                  <c:v>42546.283946759257</c:v>
                </c:pt>
                <c:pt idx="8346">
                  <c:v>42546.298090277778</c:v>
                </c:pt>
                <c:pt idx="8347">
                  <c:v>42546.287476851852</c:v>
                </c:pt>
                <c:pt idx="8348">
                  <c:v>42546.291018518517</c:v>
                </c:pt>
                <c:pt idx="8349">
                  <c:v>42546.294560185182</c:v>
                </c:pt>
                <c:pt idx="8350">
                  <c:v>42546.301631944443</c:v>
                </c:pt>
                <c:pt idx="8351">
                  <c:v>42546.326493055552</c:v>
                </c:pt>
                <c:pt idx="8352">
                  <c:v>42546.315821759257</c:v>
                </c:pt>
                <c:pt idx="8353">
                  <c:v>42546.312268518515</c:v>
                </c:pt>
                <c:pt idx="8354">
                  <c:v>42546.322939814818</c:v>
                </c:pt>
                <c:pt idx="8355">
                  <c:v>42546.333587962959</c:v>
                </c:pt>
                <c:pt idx="8356">
                  <c:v>42546.30872685185</c:v>
                </c:pt>
                <c:pt idx="8357">
                  <c:v>42546.319386574076</c:v>
                </c:pt>
                <c:pt idx="8358">
                  <c:v>42546.330034722225</c:v>
                </c:pt>
                <c:pt idx="8359">
                  <c:v>42546.337152777778</c:v>
                </c:pt>
                <c:pt idx="8360">
                  <c:v>42546.358391203707</c:v>
                </c:pt>
                <c:pt idx="8361">
                  <c:v>42546.354849537034</c:v>
                </c:pt>
                <c:pt idx="8362">
                  <c:v>42546.347777777781</c:v>
                </c:pt>
                <c:pt idx="8363">
                  <c:v>42546.372557870367</c:v>
                </c:pt>
                <c:pt idx="8364">
                  <c:v>42546.376087962963</c:v>
                </c:pt>
                <c:pt idx="8365">
                  <c:v>42546.361921296295</c:v>
                </c:pt>
                <c:pt idx="8366">
                  <c:v>42546.379641203705</c:v>
                </c:pt>
                <c:pt idx="8367">
                  <c:v>42546.38318287037</c:v>
                </c:pt>
                <c:pt idx="8368">
                  <c:v>42546.386736111112</c:v>
                </c:pt>
                <c:pt idx="8369">
                  <c:v>42546.397349537037</c:v>
                </c:pt>
                <c:pt idx="8370">
                  <c:v>42546.400891203702</c:v>
                </c:pt>
                <c:pt idx="8371">
                  <c:v>42546.393807870372</c:v>
                </c:pt>
                <c:pt idx="8372">
                  <c:v>42546.411550925928</c:v>
                </c:pt>
                <c:pt idx="8373">
                  <c:v>42546.415092592593</c:v>
                </c:pt>
                <c:pt idx="8374">
                  <c:v>42546.408009259256</c:v>
                </c:pt>
                <c:pt idx="8375">
                  <c:v>42546.418645833335</c:v>
                </c:pt>
                <c:pt idx="8376">
                  <c:v>42546.404444444444</c:v>
                </c:pt>
                <c:pt idx="8377">
                  <c:v>42546.436388888891</c:v>
                </c:pt>
                <c:pt idx="8378">
                  <c:v>42546.4221875</c:v>
                </c:pt>
                <c:pt idx="8379">
                  <c:v>42546.425740740742</c:v>
                </c:pt>
                <c:pt idx="8380">
                  <c:v>42546.439930555556</c:v>
                </c:pt>
                <c:pt idx="8381">
                  <c:v>42546.429282407407</c:v>
                </c:pt>
                <c:pt idx="8382">
                  <c:v>42546.432835648149</c:v>
                </c:pt>
                <c:pt idx="8383">
                  <c:v>42546.443460648145</c:v>
                </c:pt>
                <c:pt idx="8384">
                  <c:v>42546.450555555559</c:v>
                </c:pt>
                <c:pt idx="8385">
                  <c:v>42546.454097222224</c:v>
                </c:pt>
                <c:pt idx="8386">
                  <c:v>42546.464687500003</c:v>
                </c:pt>
                <c:pt idx="8387">
                  <c:v>42546.468252314815</c:v>
                </c:pt>
                <c:pt idx="8388">
                  <c:v>42546.457627314812</c:v>
                </c:pt>
                <c:pt idx="8389">
                  <c:v>42546.461157407408</c:v>
                </c:pt>
                <c:pt idx="8390">
                  <c:v>42546.471782407411</c:v>
                </c:pt>
                <c:pt idx="8391">
                  <c:v>42546.475358796299</c:v>
                </c:pt>
                <c:pt idx="8392">
                  <c:v>42546.485972222225</c:v>
                </c:pt>
                <c:pt idx="8393">
                  <c:v>42546.48951388889</c:v>
                </c:pt>
                <c:pt idx="8394">
                  <c:v>42546.478900462964</c:v>
                </c:pt>
                <c:pt idx="8395">
                  <c:v>42546.503703703704</c:v>
                </c:pt>
                <c:pt idx="8396">
                  <c:v>42546.493055555555</c:v>
                </c:pt>
                <c:pt idx="8397">
                  <c:v>42546.482442129629</c:v>
                </c:pt>
                <c:pt idx="8398">
                  <c:v>42546.496608796297</c:v>
                </c:pt>
                <c:pt idx="8399">
                  <c:v>42546.500162037039</c:v>
                </c:pt>
                <c:pt idx="8400">
                  <c:v>42546.507245370369</c:v>
                </c:pt>
                <c:pt idx="8401">
                  <c:v>42546.514328703706</c:v>
                </c:pt>
                <c:pt idx="8402">
                  <c:v>42546.510787037034</c:v>
                </c:pt>
                <c:pt idx="8403">
                  <c:v>42546.528541666667</c:v>
                </c:pt>
                <c:pt idx="8404">
                  <c:v>42546.532094907408</c:v>
                </c:pt>
                <c:pt idx="8405">
                  <c:v>42546.53564814815</c:v>
                </c:pt>
                <c:pt idx="8406">
                  <c:v>42546.517870370371</c:v>
                </c:pt>
                <c:pt idx="8407">
                  <c:v>42546.521435185183</c:v>
                </c:pt>
                <c:pt idx="8408">
                  <c:v>42546.525000000001</c:v>
                </c:pt>
                <c:pt idx="8409">
                  <c:v>42546.546284722222</c:v>
                </c:pt>
                <c:pt idx="8410">
                  <c:v>42546.556909722225</c:v>
                </c:pt>
                <c:pt idx="8411">
                  <c:v>42546.539189814815</c:v>
                </c:pt>
                <c:pt idx="8412">
                  <c:v>42546.542743055557</c:v>
                </c:pt>
                <c:pt idx="8413">
                  <c:v>42546.564027777778</c:v>
                </c:pt>
                <c:pt idx="8414">
                  <c:v>42546.549826388888</c:v>
                </c:pt>
                <c:pt idx="8415">
                  <c:v>42546.553356481483</c:v>
                </c:pt>
                <c:pt idx="8416">
                  <c:v>42546.56758101852</c:v>
                </c:pt>
                <c:pt idx="8417">
                  <c:v>42546.560474537036</c:v>
                </c:pt>
                <c:pt idx="8418">
                  <c:v>42546.574675925927</c:v>
                </c:pt>
                <c:pt idx="8419">
                  <c:v>42546.571134259262</c:v>
                </c:pt>
                <c:pt idx="8420">
                  <c:v>42546.578217592592</c:v>
                </c:pt>
                <c:pt idx="8421">
                  <c:v>42546.581759259258</c:v>
                </c:pt>
                <c:pt idx="8422">
                  <c:v>42546.592430555553</c:v>
                </c:pt>
                <c:pt idx="8423">
                  <c:v>42546.585289351853</c:v>
                </c:pt>
                <c:pt idx="8424">
                  <c:v>42546.588888888888</c:v>
                </c:pt>
                <c:pt idx="8425">
                  <c:v>42546.595960648148</c:v>
                </c:pt>
                <c:pt idx="8426">
                  <c:v>42546.59952546296</c:v>
                </c:pt>
                <c:pt idx="8427">
                  <c:v>42546.603078703702</c:v>
                </c:pt>
                <c:pt idx="8428">
                  <c:v>42546.606620370374</c:v>
                </c:pt>
                <c:pt idx="8429">
                  <c:v>42546.613703703704</c:v>
                </c:pt>
                <c:pt idx="8430">
                  <c:v>42546.610162037039</c:v>
                </c:pt>
                <c:pt idx="8431">
                  <c:v>42546.6172337963</c:v>
                </c:pt>
                <c:pt idx="8432">
                  <c:v>42546.624328703707</c:v>
                </c:pt>
                <c:pt idx="8433">
                  <c:v>42546.620775462965</c:v>
                </c:pt>
                <c:pt idx="8434">
                  <c:v>42546.634942129633</c:v>
                </c:pt>
                <c:pt idx="8435">
                  <c:v>42546.649143518516</c:v>
                </c:pt>
                <c:pt idx="8436">
                  <c:v>42546.627858796295</c:v>
                </c:pt>
                <c:pt idx="8437">
                  <c:v>42546.63140046296</c:v>
                </c:pt>
                <c:pt idx="8438">
                  <c:v>42546.638506944444</c:v>
                </c:pt>
                <c:pt idx="8439">
                  <c:v>42546.642060185186</c:v>
                </c:pt>
                <c:pt idx="8440">
                  <c:v>42546.652673611112</c:v>
                </c:pt>
                <c:pt idx="8441">
                  <c:v>42546.645601851851</c:v>
                </c:pt>
                <c:pt idx="8442">
                  <c:v>42546.656238425923</c:v>
                </c:pt>
                <c:pt idx="8443">
                  <c:v>42546.659780092596</c:v>
                </c:pt>
                <c:pt idx="8444">
                  <c:v>42546.677499999998</c:v>
                </c:pt>
                <c:pt idx="8445">
                  <c:v>42546.666851851849</c:v>
                </c:pt>
                <c:pt idx="8446">
                  <c:v>42546.670393518521</c:v>
                </c:pt>
                <c:pt idx="8447">
                  <c:v>42546.673935185187</c:v>
                </c:pt>
                <c:pt idx="8448">
                  <c:v>42546.681041666663</c:v>
                </c:pt>
                <c:pt idx="8449">
                  <c:v>42546.702268518522</c:v>
                </c:pt>
                <c:pt idx="8450">
                  <c:v>42546.684571759259</c:v>
                </c:pt>
                <c:pt idx="8451">
                  <c:v>42546.688113425924</c:v>
                </c:pt>
                <c:pt idx="8452">
                  <c:v>42546.691666666666</c:v>
                </c:pt>
                <c:pt idx="8453">
                  <c:v>42546.698738425926</c:v>
                </c:pt>
                <c:pt idx="8454">
                  <c:v>42546.695208333331</c:v>
                </c:pt>
                <c:pt idx="8455">
                  <c:v>42546.70579861111</c:v>
                </c:pt>
                <c:pt idx="8456">
                  <c:v>42546.712858796294</c:v>
                </c:pt>
                <c:pt idx="8457">
                  <c:v>42546.716400462959</c:v>
                </c:pt>
                <c:pt idx="8458">
                  <c:v>42546.719965277778</c:v>
                </c:pt>
                <c:pt idx="8459">
                  <c:v>42546.709340277775</c:v>
                </c:pt>
                <c:pt idx="8460">
                  <c:v>42546.727071759262</c:v>
                </c:pt>
                <c:pt idx="8461">
                  <c:v>42546.730613425927</c:v>
                </c:pt>
                <c:pt idx="8462">
                  <c:v>42546.723506944443</c:v>
                </c:pt>
                <c:pt idx="8463">
                  <c:v>42546.734155092592</c:v>
                </c:pt>
                <c:pt idx="8464">
                  <c:v>42546.737696759257</c:v>
                </c:pt>
                <c:pt idx="8465">
                  <c:v>42546.741238425922</c:v>
                </c:pt>
                <c:pt idx="8466">
                  <c:v>42546.751851851855</c:v>
                </c:pt>
                <c:pt idx="8467">
                  <c:v>42546.744780092595</c:v>
                </c:pt>
                <c:pt idx="8468">
                  <c:v>42546.758912037039</c:v>
                </c:pt>
                <c:pt idx="8469">
                  <c:v>42546.755381944444</c:v>
                </c:pt>
                <c:pt idx="8470">
                  <c:v>42546.762442129628</c:v>
                </c:pt>
                <c:pt idx="8471">
                  <c:v>42546.748310185183</c:v>
                </c:pt>
                <c:pt idx="8472">
                  <c:v>42546.765983796293</c:v>
                </c:pt>
                <c:pt idx="8473">
                  <c:v>42546.769525462965</c:v>
                </c:pt>
                <c:pt idx="8474">
                  <c:v>42546.776597222219</c:v>
                </c:pt>
                <c:pt idx="8475">
                  <c:v>42546.773055555554</c:v>
                </c:pt>
                <c:pt idx="8476">
                  <c:v>42546.787245370368</c:v>
                </c:pt>
                <c:pt idx="8477">
                  <c:v>42546.780150462961</c:v>
                </c:pt>
                <c:pt idx="8478">
                  <c:v>42546.79078703704</c:v>
                </c:pt>
                <c:pt idx="8479">
                  <c:v>42546.783703703702</c:v>
                </c:pt>
                <c:pt idx="8480">
                  <c:v>42546.794317129628</c:v>
                </c:pt>
                <c:pt idx="8481">
                  <c:v>42546.797858796293</c:v>
                </c:pt>
                <c:pt idx="8482">
                  <c:v>42546.801388888889</c:v>
                </c:pt>
                <c:pt idx="8483">
                  <c:v>42546.804930555554</c:v>
                </c:pt>
                <c:pt idx="8484">
                  <c:v>42546.812013888892</c:v>
                </c:pt>
                <c:pt idx="8485">
                  <c:v>42546.822615740741</c:v>
                </c:pt>
                <c:pt idx="8486">
                  <c:v>42546.81554398148</c:v>
                </c:pt>
                <c:pt idx="8487">
                  <c:v>42546.819074074076</c:v>
                </c:pt>
                <c:pt idx="8488">
                  <c:v>42546.826145833336</c:v>
                </c:pt>
                <c:pt idx="8489">
                  <c:v>42546.836805555555</c:v>
                </c:pt>
                <c:pt idx="8490">
                  <c:v>42546.843900462962</c:v>
                </c:pt>
                <c:pt idx="8491">
                  <c:v>42546.829710648148</c:v>
                </c:pt>
                <c:pt idx="8492">
                  <c:v>42546.83326388889</c:v>
                </c:pt>
                <c:pt idx="8493">
                  <c:v>42546.840358796297</c:v>
                </c:pt>
                <c:pt idx="8494">
                  <c:v>42546.847442129627</c:v>
                </c:pt>
                <c:pt idx="8495">
                  <c:v>42546.858101851853</c:v>
                </c:pt>
                <c:pt idx="8496">
                  <c:v>42546.854548611111</c:v>
                </c:pt>
                <c:pt idx="8497">
                  <c:v>42546.851006944446</c:v>
                </c:pt>
                <c:pt idx="8498">
                  <c:v>42546.861666666664</c:v>
                </c:pt>
                <c:pt idx="8499">
                  <c:v>42546.868738425925</c:v>
                </c:pt>
                <c:pt idx="8500">
                  <c:v>42546.882905092592</c:v>
                </c:pt>
                <c:pt idx="8501">
                  <c:v>42546.865185185183</c:v>
                </c:pt>
                <c:pt idx="8502">
                  <c:v>42546.87228009259</c:v>
                </c:pt>
                <c:pt idx="8503">
                  <c:v>42546.875810185185</c:v>
                </c:pt>
                <c:pt idx="8504">
                  <c:v>42546.879351851851</c:v>
                </c:pt>
                <c:pt idx="8505">
                  <c:v>42546.886435185188</c:v>
                </c:pt>
                <c:pt idx="8506">
                  <c:v>42546.889976851853</c:v>
                </c:pt>
                <c:pt idx="8507">
                  <c:v>42546.893518518518</c:v>
                </c:pt>
                <c:pt idx="8508">
                  <c:v>42546.900613425925</c:v>
                </c:pt>
                <c:pt idx="8509">
                  <c:v>42546.89707175926</c:v>
                </c:pt>
                <c:pt idx="8510">
                  <c:v>42546.90415509259</c:v>
                </c:pt>
                <c:pt idx="8511">
                  <c:v>42546.907708333332</c:v>
                </c:pt>
                <c:pt idx="8512">
                  <c:v>42546.928981481484</c:v>
                </c:pt>
                <c:pt idx="8513">
                  <c:v>42546.925439814811</c:v>
                </c:pt>
                <c:pt idx="8514">
                  <c:v>42546.911249999997</c:v>
                </c:pt>
                <c:pt idx="8515">
                  <c:v>42546.91479166667</c:v>
                </c:pt>
                <c:pt idx="8516">
                  <c:v>42546.932534722226</c:v>
                </c:pt>
                <c:pt idx="8517">
                  <c:v>42546.918356481481</c:v>
                </c:pt>
                <c:pt idx="8518">
                  <c:v>42546.921909722223</c:v>
                </c:pt>
                <c:pt idx="8519">
                  <c:v>42546.94667824074</c:v>
                </c:pt>
                <c:pt idx="8520">
                  <c:v>42546.936064814814</c:v>
                </c:pt>
                <c:pt idx="8521">
                  <c:v>42546.939606481479</c:v>
                </c:pt>
                <c:pt idx="8522">
                  <c:v>42546.943159722221</c:v>
                </c:pt>
                <c:pt idx="8523">
                  <c:v>42546.957303240742</c:v>
                </c:pt>
                <c:pt idx="8524">
                  <c:v>42546.950231481482</c:v>
                </c:pt>
                <c:pt idx="8525">
                  <c:v>42546.953773148147</c:v>
                </c:pt>
                <c:pt idx="8526">
                  <c:v>42546.960856481484</c:v>
                </c:pt>
                <c:pt idx="8527">
                  <c:v>42546.985625000001</c:v>
                </c:pt>
                <c:pt idx="8528">
                  <c:v>42546.989178240743</c:v>
                </c:pt>
                <c:pt idx="8529">
                  <c:v>42546.967939814815</c:v>
                </c:pt>
                <c:pt idx="8530">
                  <c:v>42546.992719907408</c:v>
                </c:pt>
                <c:pt idx="8531">
                  <c:v>42546.978541666664</c:v>
                </c:pt>
                <c:pt idx="8532">
                  <c:v>42546.97148148148</c:v>
                </c:pt>
                <c:pt idx="8533">
                  <c:v>42546.975011574075</c:v>
                </c:pt>
                <c:pt idx="8534">
                  <c:v>42546.982083333336</c:v>
                </c:pt>
                <c:pt idx="8535">
                  <c:v>42546.996261574073</c:v>
                </c:pt>
                <c:pt idx="8536">
                  <c:v>42546.999803240738</c:v>
                </c:pt>
                <c:pt idx="8537">
                  <c:v>42547.006898148145</c:v>
                </c:pt>
                <c:pt idx="8538">
                  <c:v>42547.010428240741</c:v>
                </c:pt>
                <c:pt idx="8539">
                  <c:v>42547.013981481483</c:v>
                </c:pt>
                <c:pt idx="8540">
                  <c:v>42547.024618055555</c:v>
                </c:pt>
                <c:pt idx="8541">
                  <c:v>42547.028171296297</c:v>
                </c:pt>
                <c:pt idx="8542">
                  <c:v>42547.02107638889</c:v>
                </c:pt>
                <c:pt idx="8543">
                  <c:v>42547.017534722225</c:v>
                </c:pt>
                <c:pt idx="8544">
                  <c:v>42547.045868055553</c:v>
                </c:pt>
                <c:pt idx="8545">
                  <c:v>42547.031712962962</c:v>
                </c:pt>
                <c:pt idx="8546">
                  <c:v>42547.035243055558</c:v>
                </c:pt>
                <c:pt idx="8547">
                  <c:v>42547.049409722225</c:v>
                </c:pt>
                <c:pt idx="8548">
                  <c:v>42547.038784722223</c:v>
                </c:pt>
                <c:pt idx="8549">
                  <c:v>42547.042326388888</c:v>
                </c:pt>
                <c:pt idx="8550">
                  <c:v>42547.056504629632</c:v>
                </c:pt>
                <c:pt idx="8551">
                  <c:v>42547.063587962963</c:v>
                </c:pt>
                <c:pt idx="8552">
                  <c:v>42547.05296296296</c:v>
                </c:pt>
                <c:pt idx="8553">
                  <c:v>42547.060046296298</c:v>
                </c:pt>
                <c:pt idx="8554">
                  <c:v>42547.070671296293</c:v>
                </c:pt>
                <c:pt idx="8555">
                  <c:v>42547.077777777777</c:v>
                </c:pt>
                <c:pt idx="8556">
                  <c:v>42547.067118055558</c:v>
                </c:pt>
                <c:pt idx="8557">
                  <c:v>42547.074224537035</c:v>
                </c:pt>
                <c:pt idx="8558">
                  <c:v>42547.084849537037</c:v>
                </c:pt>
                <c:pt idx="8559">
                  <c:v>42547.081307870372</c:v>
                </c:pt>
                <c:pt idx="8560">
                  <c:v>42547.088379629633</c:v>
                </c:pt>
                <c:pt idx="8561">
                  <c:v>42547.10255787037</c:v>
                </c:pt>
                <c:pt idx="8562">
                  <c:v>42547.091921296298</c:v>
                </c:pt>
                <c:pt idx="8563">
                  <c:v>42547.09547453704</c:v>
                </c:pt>
                <c:pt idx="8564">
                  <c:v>42547.099016203705</c:v>
                </c:pt>
                <c:pt idx="8565">
                  <c:v>42547.106099537035</c:v>
                </c:pt>
                <c:pt idx="8566">
                  <c:v>42547.113206018519</c:v>
                </c:pt>
                <c:pt idx="8567">
                  <c:v>42547.109629629631</c:v>
                </c:pt>
                <c:pt idx="8568">
                  <c:v>42547.120324074072</c:v>
                </c:pt>
                <c:pt idx="8569">
                  <c:v>42547.116759259261</c:v>
                </c:pt>
                <c:pt idx="8570">
                  <c:v>42547.123865740738</c:v>
                </c:pt>
                <c:pt idx="8571">
                  <c:v>42547.145104166666</c:v>
                </c:pt>
                <c:pt idx="8572">
                  <c:v>42547.12740740741</c:v>
                </c:pt>
                <c:pt idx="8573">
                  <c:v>42547.148645833331</c:v>
                </c:pt>
                <c:pt idx="8574">
                  <c:v>42547.141550925924</c:v>
                </c:pt>
                <c:pt idx="8575">
                  <c:v>42547.13449074074</c:v>
                </c:pt>
                <c:pt idx="8576">
                  <c:v>42547.138020833336</c:v>
                </c:pt>
                <c:pt idx="8577">
                  <c:v>42547.159305555557</c:v>
                </c:pt>
                <c:pt idx="8578">
                  <c:v>42547.169953703706</c:v>
                </c:pt>
                <c:pt idx="8579">
                  <c:v>42547.177048611113</c:v>
                </c:pt>
                <c:pt idx="8580">
                  <c:v>42547.162858796299</c:v>
                </c:pt>
                <c:pt idx="8581">
                  <c:v>42547.166400462964</c:v>
                </c:pt>
                <c:pt idx="8582">
                  <c:v>42547.194768518515</c:v>
                </c:pt>
                <c:pt idx="8583">
                  <c:v>42547.187685185185</c:v>
                </c:pt>
                <c:pt idx="8584">
                  <c:v>42547.19121527778</c:v>
                </c:pt>
                <c:pt idx="8585">
                  <c:v>42547.18414351852</c:v>
                </c:pt>
                <c:pt idx="8586">
                  <c:v>42547.198321759257</c:v>
                </c:pt>
                <c:pt idx="8587">
                  <c:v>42547.201863425929</c:v>
                </c:pt>
                <c:pt idx="8588">
                  <c:v>42547.205393518518</c:v>
                </c:pt>
                <c:pt idx="8589">
                  <c:v>42547.20894675926</c:v>
                </c:pt>
                <c:pt idx="8590">
                  <c:v>42547.216053240743</c:v>
                </c:pt>
                <c:pt idx="8591">
                  <c:v>42547.219606481478</c:v>
                </c:pt>
                <c:pt idx="8592">
                  <c:v>42547.226724537039</c:v>
                </c:pt>
                <c:pt idx="8593">
                  <c:v>42547.22315972222</c:v>
                </c:pt>
                <c:pt idx="8594">
                  <c:v>42547.237372685187</c:v>
                </c:pt>
                <c:pt idx="8595">
                  <c:v>42547.23027777778</c:v>
                </c:pt>
                <c:pt idx="8596">
                  <c:v>42547.233819444446</c:v>
                </c:pt>
                <c:pt idx="8597">
                  <c:v>42547.240914351853</c:v>
                </c:pt>
                <c:pt idx="8598">
                  <c:v>42547.251539351855</c:v>
                </c:pt>
                <c:pt idx="8599">
                  <c:v>42547.247997685183</c:v>
                </c:pt>
                <c:pt idx="8600">
                  <c:v>42547.262175925927</c:v>
                </c:pt>
                <c:pt idx="8601">
                  <c:v>42547.25508101852</c:v>
                </c:pt>
                <c:pt idx="8602">
                  <c:v>42547.258622685185</c:v>
                </c:pt>
                <c:pt idx="8603">
                  <c:v>42547.265729166669</c:v>
                </c:pt>
                <c:pt idx="8604">
                  <c:v>42547.272835648146</c:v>
                </c:pt>
                <c:pt idx="8605">
                  <c:v>42547.269270833334</c:v>
                </c:pt>
                <c:pt idx="8606">
                  <c:v>42547.276377314818</c:v>
                </c:pt>
                <c:pt idx="8607">
                  <c:v>42547.279918981483</c:v>
                </c:pt>
                <c:pt idx="8608">
                  <c:v>42547.290567129632</c:v>
                </c:pt>
                <c:pt idx="8609">
                  <c:v>42547.294120370374</c:v>
                </c:pt>
                <c:pt idx="8610">
                  <c:v>42547.283472222225</c:v>
                </c:pt>
                <c:pt idx="8611">
                  <c:v>42547.28702546296</c:v>
                </c:pt>
                <c:pt idx="8612">
                  <c:v>42547.301226851851</c:v>
                </c:pt>
                <c:pt idx="8613">
                  <c:v>42547.297662037039</c:v>
                </c:pt>
                <c:pt idx="8614">
                  <c:v>42547.304791666669</c:v>
                </c:pt>
                <c:pt idx="8615">
                  <c:v>42547.308333333334</c:v>
                </c:pt>
                <c:pt idx="8616">
                  <c:v>42547.318981481483</c:v>
                </c:pt>
                <c:pt idx="8617">
                  <c:v>42547.315428240741</c:v>
                </c:pt>
                <c:pt idx="8618">
                  <c:v>42547.329629629632</c:v>
                </c:pt>
                <c:pt idx="8619">
                  <c:v>42547.311886574076</c:v>
                </c:pt>
                <c:pt idx="8620">
                  <c:v>42547.32607638889</c:v>
                </c:pt>
                <c:pt idx="8621">
                  <c:v>42547.340254629627</c:v>
                </c:pt>
                <c:pt idx="8622">
                  <c:v>42547.354456018518</c:v>
                </c:pt>
                <c:pt idx="8623">
                  <c:v>42547.350902777776</c:v>
                </c:pt>
                <c:pt idx="8624">
                  <c:v>42547.333171296297</c:v>
                </c:pt>
                <c:pt idx="8625">
                  <c:v>42547.336701388886</c:v>
                </c:pt>
                <c:pt idx="8626">
                  <c:v>42547.361550925925</c:v>
                </c:pt>
                <c:pt idx="8627">
                  <c:v>42547.343807870369</c:v>
                </c:pt>
                <c:pt idx="8628">
                  <c:v>42547.347349537034</c:v>
                </c:pt>
                <c:pt idx="8629">
                  <c:v>42547.368622685186</c:v>
                </c:pt>
                <c:pt idx="8630">
                  <c:v>42547.357997685183</c:v>
                </c:pt>
                <c:pt idx="8631">
                  <c:v>42547.365081018521</c:v>
                </c:pt>
                <c:pt idx="8632">
                  <c:v>42547.386400462965</c:v>
                </c:pt>
                <c:pt idx="8633">
                  <c:v>42547.379293981481</c:v>
                </c:pt>
                <c:pt idx="8634">
                  <c:v>42547.37572916667</c:v>
                </c:pt>
                <c:pt idx="8635">
                  <c:v>42547.389953703707</c:v>
                </c:pt>
                <c:pt idx="8636">
                  <c:v>42547.400625000002</c:v>
                </c:pt>
                <c:pt idx="8637">
                  <c:v>42547.382847222223</c:v>
                </c:pt>
                <c:pt idx="8638">
                  <c:v>42547.393506944441</c:v>
                </c:pt>
                <c:pt idx="8639">
                  <c:v>42547.397060185183</c:v>
                </c:pt>
                <c:pt idx="8640">
                  <c:v>42547.404166666667</c:v>
                </c:pt>
                <c:pt idx="8641">
                  <c:v>42547.411273148151</c:v>
                </c:pt>
                <c:pt idx="8642">
                  <c:v>42547.407708333332</c:v>
                </c:pt>
                <c:pt idx="8643">
                  <c:v>42547.414826388886</c:v>
                </c:pt>
                <c:pt idx="8644">
                  <c:v>42547.425462962965</c:v>
                </c:pt>
                <c:pt idx="8645">
                  <c:v>42547.429027777776</c:v>
                </c:pt>
                <c:pt idx="8646">
                  <c:v>42547.432569444441</c:v>
                </c:pt>
                <c:pt idx="8647">
                  <c:v>42547.418368055558</c:v>
                </c:pt>
                <c:pt idx="8648">
                  <c:v>42547.4219212963</c:v>
                </c:pt>
                <c:pt idx="8649">
                  <c:v>42547.436122685183</c:v>
                </c:pt>
                <c:pt idx="8650">
                  <c:v>42547.44321759259</c:v>
                </c:pt>
                <c:pt idx="8651">
                  <c:v>42547.439675925925</c:v>
                </c:pt>
                <c:pt idx="8652">
                  <c:v>42547.446770833332</c:v>
                </c:pt>
                <c:pt idx="8653">
                  <c:v>42547.453865740739</c:v>
                </c:pt>
                <c:pt idx="8654">
                  <c:v>42547.450312499997</c:v>
                </c:pt>
                <c:pt idx="8655">
                  <c:v>42547.457418981481</c:v>
                </c:pt>
                <c:pt idx="8656">
                  <c:v>42547.460972222223</c:v>
                </c:pt>
                <c:pt idx="8657">
                  <c:v>42547.471585648149</c:v>
                </c:pt>
                <c:pt idx="8658">
                  <c:v>42547.468055555553</c:v>
                </c:pt>
                <c:pt idx="8659">
                  <c:v>42547.464513888888</c:v>
                </c:pt>
                <c:pt idx="8660">
                  <c:v>42547.478715277779</c:v>
                </c:pt>
                <c:pt idx="8661">
                  <c:v>42547.482268518521</c:v>
                </c:pt>
                <c:pt idx="8662">
                  <c:v>42547.485810185186</c:v>
                </c:pt>
                <c:pt idx="8663">
                  <c:v>42547.47515046296</c:v>
                </c:pt>
                <c:pt idx="8664">
                  <c:v>42547.489340277774</c:v>
                </c:pt>
                <c:pt idx="8665">
                  <c:v>42547.492881944447</c:v>
                </c:pt>
                <c:pt idx="8666">
                  <c:v>42547.499965277777</c:v>
                </c:pt>
                <c:pt idx="8667">
                  <c:v>42547.507037037038</c:v>
                </c:pt>
                <c:pt idx="8668">
                  <c:v>42547.524780092594</c:v>
                </c:pt>
                <c:pt idx="8669">
                  <c:v>42547.521238425928</c:v>
                </c:pt>
                <c:pt idx="8670">
                  <c:v>42547.503506944442</c:v>
                </c:pt>
                <c:pt idx="8671">
                  <c:v>42547.517685185187</c:v>
                </c:pt>
                <c:pt idx="8672">
                  <c:v>42547.514131944445</c:v>
                </c:pt>
                <c:pt idx="8673">
                  <c:v>42547.51059027778</c:v>
                </c:pt>
                <c:pt idx="8674">
                  <c:v>42547.535405092596</c:v>
                </c:pt>
                <c:pt idx="8675">
                  <c:v>42547.528333333335</c:v>
                </c:pt>
                <c:pt idx="8676">
                  <c:v>42547.531863425924</c:v>
                </c:pt>
                <c:pt idx="8677">
                  <c:v>42547.54247685185</c:v>
                </c:pt>
                <c:pt idx="8678">
                  <c:v>42547.546018518522</c:v>
                </c:pt>
                <c:pt idx="8679">
                  <c:v>42547.538935185185</c:v>
                </c:pt>
                <c:pt idx="8680">
                  <c:v>42547.553101851852</c:v>
                </c:pt>
                <c:pt idx="8681">
                  <c:v>42547.549560185187</c:v>
                </c:pt>
                <c:pt idx="8682">
                  <c:v>42547.556631944448</c:v>
                </c:pt>
                <c:pt idx="8683">
                  <c:v>42547.56726851852</c:v>
                </c:pt>
                <c:pt idx="8684">
                  <c:v>42547.560173611113</c:v>
                </c:pt>
                <c:pt idx="8685">
                  <c:v>42547.563726851855</c:v>
                </c:pt>
                <c:pt idx="8686">
                  <c:v>42547.577870370369</c:v>
                </c:pt>
                <c:pt idx="8687">
                  <c:v>42547.574340277781</c:v>
                </c:pt>
                <c:pt idx="8688">
                  <c:v>42547.570810185185</c:v>
                </c:pt>
                <c:pt idx="8689">
                  <c:v>42547.581435185188</c:v>
                </c:pt>
                <c:pt idx="8690">
                  <c:v>42547.588518518518</c:v>
                </c:pt>
                <c:pt idx="8691">
                  <c:v>42547.59915509259</c:v>
                </c:pt>
                <c:pt idx="8692">
                  <c:v>42547.584976851853</c:v>
                </c:pt>
                <c:pt idx="8693">
                  <c:v>42547.59207175926</c:v>
                </c:pt>
                <c:pt idx="8694">
                  <c:v>42547.602696759262</c:v>
                </c:pt>
                <c:pt idx="8695">
                  <c:v>42547.595625000002</c:v>
                </c:pt>
                <c:pt idx="8696">
                  <c:v>42547.616886574076</c:v>
                </c:pt>
                <c:pt idx="8697">
                  <c:v>42547.609791666669</c:v>
                </c:pt>
                <c:pt idx="8698">
                  <c:v>42547.606238425928</c:v>
                </c:pt>
                <c:pt idx="8699">
                  <c:v>42547.620428240742</c:v>
                </c:pt>
                <c:pt idx="8700">
                  <c:v>42547.627523148149</c:v>
                </c:pt>
                <c:pt idx="8701">
                  <c:v>42547.634618055556</c:v>
                </c:pt>
                <c:pt idx="8702">
                  <c:v>42547.613356481481</c:v>
                </c:pt>
                <c:pt idx="8703">
                  <c:v>42547.62395833333</c:v>
                </c:pt>
                <c:pt idx="8704">
                  <c:v>42547.64880787037</c:v>
                </c:pt>
                <c:pt idx="8705">
                  <c:v>42547.631064814814</c:v>
                </c:pt>
                <c:pt idx="8706">
                  <c:v>42547.641701388886</c:v>
                </c:pt>
                <c:pt idx="8707">
                  <c:v>42547.638159722221</c:v>
                </c:pt>
                <c:pt idx="8708">
                  <c:v>42547.645254629628</c:v>
                </c:pt>
                <c:pt idx="8709">
                  <c:v>42547.652361111112</c:v>
                </c:pt>
                <c:pt idx="8710">
                  <c:v>42547.666550925926</c:v>
                </c:pt>
                <c:pt idx="8711">
                  <c:v>42547.655925925923</c:v>
                </c:pt>
                <c:pt idx="8712">
                  <c:v>42547.68074074074</c:v>
                </c:pt>
                <c:pt idx="8713">
                  <c:v>42547.659467592595</c:v>
                </c:pt>
                <c:pt idx="8714">
                  <c:v>42547.66300925926</c:v>
                </c:pt>
                <c:pt idx="8715">
                  <c:v>42547.670092592591</c:v>
                </c:pt>
                <c:pt idx="8716">
                  <c:v>42547.673634259256</c:v>
                </c:pt>
                <c:pt idx="8717">
                  <c:v>42547.677187499998</c:v>
                </c:pt>
                <c:pt idx="8718">
                  <c:v>42547.684293981481</c:v>
                </c:pt>
                <c:pt idx="8719">
                  <c:v>42547.687847222223</c:v>
                </c:pt>
                <c:pt idx="8720">
                  <c:v>42547.694918981484</c:v>
                </c:pt>
                <c:pt idx="8721">
                  <c:v>42547.691377314812</c:v>
                </c:pt>
                <c:pt idx="8722">
                  <c:v>42547.712627314817</c:v>
                </c:pt>
                <c:pt idx="8723">
                  <c:v>42547.716168981482</c:v>
                </c:pt>
                <c:pt idx="8724">
                  <c:v>42547.702002314814</c:v>
                </c:pt>
                <c:pt idx="8725">
                  <c:v>42547.698460648149</c:v>
                </c:pt>
                <c:pt idx="8726">
                  <c:v>42547.70553240741</c:v>
                </c:pt>
                <c:pt idx="8727">
                  <c:v>42547.709074074075</c:v>
                </c:pt>
                <c:pt idx="8728">
                  <c:v>42547.719699074078</c:v>
                </c:pt>
                <c:pt idx="8729">
                  <c:v>42547.726782407408</c:v>
                </c:pt>
                <c:pt idx="8730">
                  <c:v>42547.733888888892</c:v>
                </c:pt>
                <c:pt idx="8731">
                  <c:v>42547.73033564815</c:v>
                </c:pt>
                <c:pt idx="8732">
                  <c:v>42547.740972222222</c:v>
                </c:pt>
                <c:pt idx="8733">
                  <c:v>42547.723240740743</c:v>
                </c:pt>
                <c:pt idx="8734">
                  <c:v>42547.73741898148</c:v>
                </c:pt>
                <c:pt idx="8735">
                  <c:v>42547.751585648148</c:v>
                </c:pt>
                <c:pt idx="8736">
                  <c:v>42547.748043981483</c:v>
                </c:pt>
                <c:pt idx="8737">
                  <c:v>42547.744513888887</c:v>
                </c:pt>
                <c:pt idx="8738">
                  <c:v>42547.755127314813</c:v>
                </c:pt>
                <c:pt idx="8739">
                  <c:v>42547.758668981478</c:v>
                </c:pt>
                <c:pt idx="8740">
                  <c:v>42547.772824074076</c:v>
                </c:pt>
                <c:pt idx="8741">
                  <c:v>42547.769270833334</c:v>
                </c:pt>
                <c:pt idx="8742">
                  <c:v>42547.765740740739</c:v>
                </c:pt>
                <c:pt idx="8743">
                  <c:v>42547.776377314818</c:v>
                </c:pt>
                <c:pt idx="8744">
                  <c:v>42547.779930555553</c:v>
                </c:pt>
                <c:pt idx="8745">
                  <c:v>42547.794074074074</c:v>
                </c:pt>
                <c:pt idx="8746">
                  <c:v>42547.797615740739</c:v>
                </c:pt>
                <c:pt idx="8747">
                  <c:v>42547.783460648148</c:v>
                </c:pt>
                <c:pt idx="8748">
                  <c:v>42547.790543981479</c:v>
                </c:pt>
                <c:pt idx="8749">
                  <c:v>42547.801168981481</c:v>
                </c:pt>
                <c:pt idx="8750">
                  <c:v>42547.787002314813</c:v>
                </c:pt>
                <c:pt idx="8751">
                  <c:v>42547.804722222223</c:v>
                </c:pt>
                <c:pt idx="8752">
                  <c:v>42547.808275462965</c:v>
                </c:pt>
                <c:pt idx="8753">
                  <c:v>42547.81890046296</c:v>
                </c:pt>
                <c:pt idx="8754">
                  <c:v>42547.815358796295</c:v>
                </c:pt>
                <c:pt idx="8755">
                  <c:v>42547.825972222221</c:v>
                </c:pt>
                <c:pt idx="8756">
                  <c:v>42547.81181712963</c:v>
                </c:pt>
                <c:pt idx="8757">
                  <c:v>42547.829513888886</c:v>
                </c:pt>
                <c:pt idx="8758">
                  <c:v>42547.822430555556</c:v>
                </c:pt>
                <c:pt idx="8759">
                  <c:v>42547.836597222224</c:v>
                </c:pt>
                <c:pt idx="8760">
                  <c:v>42547.833055555559</c:v>
                </c:pt>
                <c:pt idx="8761">
                  <c:v>42547.850787037038</c:v>
                </c:pt>
                <c:pt idx="8762">
                  <c:v>42547.843680555554</c:v>
                </c:pt>
                <c:pt idx="8763">
                  <c:v>42547.847233796296</c:v>
                </c:pt>
                <c:pt idx="8764">
                  <c:v>42547.840127314812</c:v>
                </c:pt>
                <c:pt idx="8765">
                  <c:v>42547.857893518521</c:v>
                </c:pt>
                <c:pt idx="8766">
                  <c:v>42547.85434027778</c:v>
                </c:pt>
                <c:pt idx="8767">
                  <c:v>42547.861446759256</c:v>
                </c:pt>
                <c:pt idx="8768">
                  <c:v>42547.872094907405</c:v>
                </c:pt>
                <c:pt idx="8769">
                  <c:v>42547.864999999998</c:v>
                </c:pt>
                <c:pt idx="8770">
                  <c:v>42547.868541666663</c:v>
                </c:pt>
                <c:pt idx="8771">
                  <c:v>42547.875671296293</c:v>
                </c:pt>
                <c:pt idx="8772">
                  <c:v>42547.879212962966</c:v>
                </c:pt>
                <c:pt idx="8773">
                  <c:v>42547.889861111114</c:v>
                </c:pt>
                <c:pt idx="8774">
                  <c:v>42547.8827662037</c:v>
                </c:pt>
                <c:pt idx="8775">
                  <c:v>42547.886319444442</c:v>
                </c:pt>
                <c:pt idx="8776">
                  <c:v>42547.89340277778</c:v>
                </c:pt>
                <c:pt idx="8777">
                  <c:v>42547.896956018521</c:v>
                </c:pt>
                <c:pt idx="8778">
                  <c:v>42547.900509259256</c:v>
                </c:pt>
                <c:pt idx="8779">
                  <c:v>42547.914687500001</c:v>
                </c:pt>
                <c:pt idx="8780">
                  <c:v>42547.921782407408</c:v>
                </c:pt>
                <c:pt idx="8781">
                  <c:v>42547.918229166666</c:v>
                </c:pt>
                <c:pt idx="8782">
                  <c:v>42547.904062499998</c:v>
                </c:pt>
                <c:pt idx="8783">
                  <c:v>42547.907604166663</c:v>
                </c:pt>
                <c:pt idx="8784">
                  <c:v>42547.911145833335</c:v>
                </c:pt>
                <c:pt idx="8785">
                  <c:v>42547.935960648145</c:v>
                </c:pt>
                <c:pt idx="8786">
                  <c:v>42547.939513888887</c:v>
                </c:pt>
                <c:pt idx="8787">
                  <c:v>42547.928877314815</c:v>
                </c:pt>
                <c:pt idx="8788">
                  <c:v>42547.943055555559</c:v>
                </c:pt>
                <c:pt idx="8789">
                  <c:v>42547.925324074073</c:v>
                </c:pt>
                <c:pt idx="8790">
                  <c:v>42547.946585648147</c:v>
                </c:pt>
                <c:pt idx="8791">
                  <c:v>42547.93241898148</c:v>
                </c:pt>
                <c:pt idx="8792">
                  <c:v>42547.950138888889</c:v>
                </c:pt>
                <c:pt idx="8793">
                  <c:v>42547.95722222222</c:v>
                </c:pt>
                <c:pt idx="8794">
                  <c:v>42547.964328703703</c:v>
                </c:pt>
                <c:pt idx="8795">
                  <c:v>42547.960775462961</c:v>
                </c:pt>
                <c:pt idx="8796">
                  <c:v>42547.953680555554</c:v>
                </c:pt>
                <c:pt idx="8797">
                  <c:v>42547.967881944445</c:v>
                </c:pt>
                <c:pt idx="8798">
                  <c:v>42547.97142361111</c:v>
                </c:pt>
                <c:pt idx="8799">
                  <c:v>42547.974976851852</c:v>
                </c:pt>
                <c:pt idx="8800">
                  <c:v>42547.982071759259</c:v>
                </c:pt>
                <c:pt idx="8801">
                  <c:v>42547.985625000001</c:v>
                </c:pt>
                <c:pt idx="8802">
                  <c:v>42547.992719907408</c:v>
                </c:pt>
                <c:pt idx="8803">
                  <c:v>42547.978541666664</c:v>
                </c:pt>
                <c:pt idx="8804">
                  <c:v>42547.989166666666</c:v>
                </c:pt>
                <c:pt idx="8805">
                  <c:v>42547.999814814815</c:v>
                </c:pt>
                <c:pt idx="8806">
                  <c:v>42548.010462962964</c:v>
                </c:pt>
                <c:pt idx="8807">
                  <c:v>42548.003379629627</c:v>
                </c:pt>
                <c:pt idx="8808">
                  <c:v>42547.99628472222</c:v>
                </c:pt>
                <c:pt idx="8809">
                  <c:v>42548.014016203706</c:v>
                </c:pt>
                <c:pt idx="8810">
                  <c:v>42548.006909722222</c:v>
                </c:pt>
                <c:pt idx="8811">
                  <c:v>42548.021111111113</c:v>
                </c:pt>
                <c:pt idx="8812">
                  <c:v>42548.031782407408</c:v>
                </c:pt>
                <c:pt idx="8813">
                  <c:v>42548.017581018517</c:v>
                </c:pt>
                <c:pt idx="8814">
                  <c:v>42548.024675925924</c:v>
                </c:pt>
                <c:pt idx="8815">
                  <c:v>42548.03533564815</c:v>
                </c:pt>
                <c:pt idx="8816">
                  <c:v>42548.045949074076</c:v>
                </c:pt>
                <c:pt idx="8817">
                  <c:v>42548.028229166666</c:v>
                </c:pt>
                <c:pt idx="8818">
                  <c:v>42548.042407407411</c:v>
                </c:pt>
                <c:pt idx="8819">
                  <c:v>42548.053032407406</c:v>
                </c:pt>
                <c:pt idx="8820">
                  <c:v>42548.038877314815</c:v>
                </c:pt>
                <c:pt idx="8821">
                  <c:v>42548.049490740741</c:v>
                </c:pt>
                <c:pt idx="8822">
                  <c:v>42548.060127314813</c:v>
                </c:pt>
                <c:pt idx="8823">
                  <c:v>42548.056585648148</c:v>
                </c:pt>
                <c:pt idx="8824">
                  <c:v>42548.06722222222</c:v>
                </c:pt>
                <c:pt idx="8825">
                  <c:v>42548.063680555555</c:v>
                </c:pt>
                <c:pt idx="8826">
                  <c:v>42548.074317129627</c:v>
                </c:pt>
                <c:pt idx="8827">
                  <c:v>42548.070763888885</c:v>
                </c:pt>
                <c:pt idx="8828">
                  <c:v>42548.0778587963</c:v>
                </c:pt>
                <c:pt idx="8829">
                  <c:v>42548.084965277776</c:v>
                </c:pt>
                <c:pt idx="8830">
                  <c:v>42548.088495370372</c:v>
                </c:pt>
                <c:pt idx="8831">
                  <c:v>42548.081400462965</c:v>
                </c:pt>
                <c:pt idx="8832">
                  <c:v>42548.09915509259</c:v>
                </c:pt>
                <c:pt idx="8833">
                  <c:v>42548.092037037037</c:v>
                </c:pt>
                <c:pt idx="8834">
                  <c:v>42548.095601851855</c:v>
                </c:pt>
                <c:pt idx="8835">
                  <c:v>42548.102708333332</c:v>
                </c:pt>
                <c:pt idx="8836">
                  <c:v>42548.109780092593</c:v>
                </c:pt>
                <c:pt idx="8837">
                  <c:v>42548.120416666665</c:v>
                </c:pt>
                <c:pt idx="8838">
                  <c:v>42548.131099537037</c:v>
                </c:pt>
                <c:pt idx="8839">
                  <c:v>42548.113321759258</c:v>
                </c:pt>
                <c:pt idx="8840">
                  <c:v>42548.116863425923</c:v>
                </c:pt>
                <c:pt idx="8841">
                  <c:v>42548.12400462963</c:v>
                </c:pt>
                <c:pt idx="8842">
                  <c:v>42548.138194444444</c:v>
                </c:pt>
                <c:pt idx="8843">
                  <c:v>42548.145300925928</c:v>
                </c:pt>
                <c:pt idx="8844">
                  <c:v>42548.127546296295</c:v>
                </c:pt>
                <c:pt idx="8845">
                  <c:v>42548.155949074076</c:v>
                </c:pt>
                <c:pt idx="8846">
                  <c:v>42548.134652777779</c:v>
                </c:pt>
                <c:pt idx="8847">
                  <c:v>42548.141747685186</c:v>
                </c:pt>
                <c:pt idx="8848">
                  <c:v>42548.148842592593</c:v>
                </c:pt>
                <c:pt idx="8849">
                  <c:v>42548.152418981481</c:v>
                </c:pt>
                <c:pt idx="8850">
                  <c:v>42548.173692129632</c:v>
                </c:pt>
                <c:pt idx="8851">
                  <c:v>42548.159525462965</c:v>
                </c:pt>
                <c:pt idx="8852">
                  <c:v>42548.163055555553</c:v>
                </c:pt>
                <c:pt idx="8853">
                  <c:v>42548.17015046296</c:v>
                </c:pt>
                <c:pt idx="8854">
                  <c:v>42548.166608796295</c:v>
                </c:pt>
                <c:pt idx="8855">
                  <c:v>42548.177245370367</c:v>
                </c:pt>
                <c:pt idx="8856">
                  <c:v>42548.180798611109</c:v>
                </c:pt>
                <c:pt idx="8857">
                  <c:v>42548.187905092593</c:v>
                </c:pt>
                <c:pt idx="8858">
                  <c:v>42548.184363425928</c:v>
                </c:pt>
                <c:pt idx="8859">
                  <c:v>42548.191446759258</c:v>
                </c:pt>
                <c:pt idx="8860">
                  <c:v>42548.20208333333</c:v>
                </c:pt>
                <c:pt idx="8861">
                  <c:v>42548.194988425923</c:v>
                </c:pt>
                <c:pt idx="8862">
                  <c:v>42548.198530092595</c:v>
                </c:pt>
                <c:pt idx="8863">
                  <c:v>42548.216249999998</c:v>
                </c:pt>
                <c:pt idx="8864">
                  <c:v>42548.205636574072</c:v>
                </c:pt>
                <c:pt idx="8865">
                  <c:v>42548.209166666667</c:v>
                </c:pt>
                <c:pt idx="8866">
                  <c:v>42548.212708333333</c:v>
                </c:pt>
                <c:pt idx="8867">
                  <c:v>42548.21980324074</c:v>
                </c:pt>
                <c:pt idx="8868">
                  <c:v>42548.237546296295</c:v>
                </c:pt>
                <c:pt idx="8869">
                  <c:v>42548.223368055558</c:v>
                </c:pt>
                <c:pt idx="8870">
                  <c:v>42548.233993055554</c:v>
                </c:pt>
                <c:pt idx="8871">
                  <c:v>42548.244664351849</c:v>
                </c:pt>
                <c:pt idx="8872">
                  <c:v>42548.248206018521</c:v>
                </c:pt>
                <c:pt idx="8873">
                  <c:v>42548.241099537037</c:v>
                </c:pt>
                <c:pt idx="8874">
                  <c:v>42548.226909722223</c:v>
                </c:pt>
                <c:pt idx="8875">
                  <c:v>42548.230462962965</c:v>
                </c:pt>
                <c:pt idx="8876">
                  <c:v>42548.251759259256</c:v>
                </c:pt>
                <c:pt idx="8877">
                  <c:v>42548.258842592593</c:v>
                </c:pt>
                <c:pt idx="8878">
                  <c:v>42548.255300925928</c:v>
                </c:pt>
                <c:pt idx="8879">
                  <c:v>42548.262372685182</c:v>
                </c:pt>
                <c:pt idx="8880">
                  <c:v>42548.265914351854</c:v>
                </c:pt>
                <c:pt idx="8881">
                  <c:v>42548.269467592596</c:v>
                </c:pt>
                <c:pt idx="8882">
                  <c:v>42548.273009259261</c:v>
                </c:pt>
                <c:pt idx="8883">
                  <c:v>42548.276562500003</c:v>
                </c:pt>
                <c:pt idx="8884">
                  <c:v>42548.280115740738</c:v>
                </c:pt>
                <c:pt idx="8885">
                  <c:v>42548.294282407405</c:v>
                </c:pt>
                <c:pt idx="8886">
                  <c:v>42548.287187499998</c:v>
                </c:pt>
                <c:pt idx="8887">
                  <c:v>42548.29074074074</c:v>
                </c:pt>
                <c:pt idx="8888">
                  <c:v>42548.304942129631</c:v>
                </c:pt>
                <c:pt idx="8889">
                  <c:v>42548.301388888889</c:v>
                </c:pt>
                <c:pt idx="8890">
                  <c:v>42548.297835648147</c:v>
                </c:pt>
                <c:pt idx="8891">
                  <c:v>42548.28365740741</c:v>
                </c:pt>
                <c:pt idx="8892">
                  <c:v>42548.322604166664</c:v>
                </c:pt>
                <c:pt idx="8893">
                  <c:v>42548.326354166667</c:v>
                </c:pt>
                <c:pt idx="8894">
                  <c:v>42548.315520833334</c:v>
                </c:pt>
                <c:pt idx="8895">
                  <c:v>42548.311979166669</c:v>
                </c:pt>
                <c:pt idx="8896">
                  <c:v>42548.319050925929</c:v>
                </c:pt>
                <c:pt idx="8897">
                  <c:v>42548.337141203701</c:v>
                </c:pt>
                <c:pt idx="8898">
                  <c:v>42548.330069444448</c:v>
                </c:pt>
                <c:pt idx="8899">
                  <c:v>42548.333587962959</c:v>
                </c:pt>
                <c:pt idx="8900">
                  <c:v>42548.340682870374</c:v>
                </c:pt>
                <c:pt idx="8901">
                  <c:v>42548.344224537039</c:v>
                </c:pt>
                <c:pt idx="8902">
                  <c:v>42548.347766203704</c:v>
                </c:pt>
                <c:pt idx="8903">
                  <c:v>42548.369143518517</c:v>
                </c:pt>
                <c:pt idx="8904">
                  <c:v>42548.365613425929</c:v>
                </c:pt>
                <c:pt idx="8905">
                  <c:v>42548.351307870369</c:v>
                </c:pt>
                <c:pt idx="8906">
                  <c:v>42548.358518518522</c:v>
                </c:pt>
                <c:pt idx="8907">
                  <c:v>42548.362071759257</c:v>
                </c:pt>
                <c:pt idx="8908">
                  <c:v>42548.354988425926</c:v>
                </c:pt>
                <c:pt idx="8909">
                  <c:v>42548.372685185182</c:v>
                </c:pt>
                <c:pt idx="8910">
                  <c:v>42548.376215277778</c:v>
                </c:pt>
                <c:pt idx="8911">
                  <c:v>42548.404537037037</c:v>
                </c:pt>
                <c:pt idx="8912">
                  <c:v>42548.397465277776</c:v>
                </c:pt>
                <c:pt idx="8913">
                  <c:v>42548.400995370372</c:v>
                </c:pt>
                <c:pt idx="8914">
                  <c:v>42548.393923611111</c:v>
                </c:pt>
                <c:pt idx="8915">
                  <c:v>42548.390381944446</c:v>
                </c:pt>
                <c:pt idx="8916">
                  <c:v>42548.408078703702</c:v>
                </c:pt>
                <c:pt idx="8917">
                  <c:v>42548.411643518521</c:v>
                </c:pt>
                <c:pt idx="8918">
                  <c:v>42548.418726851851</c:v>
                </c:pt>
                <c:pt idx="8919">
                  <c:v>42548.415173611109</c:v>
                </c:pt>
                <c:pt idx="8920">
                  <c:v>42548.425821759258</c:v>
                </c:pt>
                <c:pt idx="8921">
                  <c:v>42548.422280092593</c:v>
                </c:pt>
                <c:pt idx="8922">
                  <c:v>42548.436481481483</c:v>
                </c:pt>
                <c:pt idx="8923">
                  <c:v>42548.429375</c:v>
                </c:pt>
                <c:pt idx="8924">
                  <c:v>42548.432928240742</c:v>
                </c:pt>
                <c:pt idx="8925">
                  <c:v>42548.447118055556</c:v>
                </c:pt>
                <c:pt idx="8926">
                  <c:v>42548.440046296295</c:v>
                </c:pt>
                <c:pt idx="8927">
                  <c:v>42548.44358796296</c:v>
                </c:pt>
                <c:pt idx="8928">
                  <c:v>42548.450659722221</c:v>
                </c:pt>
                <c:pt idx="8929">
                  <c:v>42548.457789351851</c:v>
                </c:pt>
                <c:pt idx="8930">
                  <c:v>42548.454236111109</c:v>
                </c:pt>
                <c:pt idx="8931">
                  <c:v>42548.461331018516</c:v>
                </c:pt>
                <c:pt idx="8932">
                  <c:v>42548.464861111112</c:v>
                </c:pt>
                <c:pt idx="8933">
                  <c:v>42548.468414351853</c:v>
                </c:pt>
                <c:pt idx="8934">
                  <c:v>42548.482592592591</c:v>
                </c:pt>
                <c:pt idx="8935">
                  <c:v>42548.471956018519</c:v>
                </c:pt>
                <c:pt idx="8936">
                  <c:v>42548.486134259256</c:v>
                </c:pt>
                <c:pt idx="8937">
                  <c:v>42548.475486111114</c:v>
                </c:pt>
                <c:pt idx="8938">
                  <c:v>42548.489664351851</c:v>
                </c:pt>
                <c:pt idx="8939">
                  <c:v>42548.479039351849</c:v>
                </c:pt>
                <c:pt idx="8940">
                  <c:v>42548.493206018517</c:v>
                </c:pt>
                <c:pt idx="8941">
                  <c:v>42548.507395833331</c:v>
                </c:pt>
                <c:pt idx="8942">
                  <c:v>42548.496747685182</c:v>
                </c:pt>
                <c:pt idx="8943">
                  <c:v>42548.500289351854</c:v>
                </c:pt>
                <c:pt idx="8944">
                  <c:v>42548.514467592591</c:v>
                </c:pt>
                <c:pt idx="8945">
                  <c:v>42548.521539351852</c:v>
                </c:pt>
                <c:pt idx="8946">
                  <c:v>42548.510925925926</c:v>
                </c:pt>
                <c:pt idx="8947">
                  <c:v>42548.503854166665</c:v>
                </c:pt>
                <c:pt idx="8948">
                  <c:v>42548.518009259256</c:v>
                </c:pt>
                <c:pt idx="8949">
                  <c:v>42548.525069444448</c:v>
                </c:pt>
                <c:pt idx="8950">
                  <c:v>42548.528611111113</c:v>
                </c:pt>
                <c:pt idx="8951">
                  <c:v>42548.532164351855</c:v>
                </c:pt>
                <c:pt idx="8952">
                  <c:v>42548.535694444443</c:v>
                </c:pt>
                <c:pt idx="8953">
                  <c:v>42548.539247685185</c:v>
                </c:pt>
                <c:pt idx="8954">
                  <c:v>42548.542766203704</c:v>
                </c:pt>
                <c:pt idx="8955">
                  <c:v>42548.549861111111</c:v>
                </c:pt>
                <c:pt idx="8956">
                  <c:v>42548.564050925925</c:v>
                </c:pt>
                <c:pt idx="8957">
                  <c:v>42548.556956018518</c:v>
                </c:pt>
                <c:pt idx="8958">
                  <c:v>42548.546319444446</c:v>
                </c:pt>
                <c:pt idx="8959">
                  <c:v>42548.553402777776</c:v>
                </c:pt>
                <c:pt idx="8960">
                  <c:v>42548.560497685183</c:v>
                </c:pt>
                <c:pt idx="8961">
                  <c:v>42548.581736111111</c:v>
                </c:pt>
                <c:pt idx="8962">
                  <c:v>42548.571122685185</c:v>
                </c:pt>
                <c:pt idx="8963">
                  <c:v>42548.574664351851</c:v>
                </c:pt>
                <c:pt idx="8964">
                  <c:v>42548.56758101852</c:v>
                </c:pt>
                <c:pt idx="8965">
                  <c:v>42548.578206018516</c:v>
                </c:pt>
                <c:pt idx="8966">
                  <c:v>42548.585266203707</c:v>
                </c:pt>
                <c:pt idx="8967">
                  <c:v>42548.588796296295</c:v>
                </c:pt>
                <c:pt idx="8968">
                  <c:v>42548.599409722221</c:v>
                </c:pt>
                <c:pt idx="8969">
                  <c:v>42548.610046296293</c:v>
                </c:pt>
                <c:pt idx="8970">
                  <c:v>42548.602951388886</c:v>
                </c:pt>
                <c:pt idx="8971">
                  <c:v>42548.606493055559</c:v>
                </c:pt>
                <c:pt idx="8972">
                  <c:v>42548.617118055554</c:v>
                </c:pt>
                <c:pt idx="8973">
                  <c:v>42548.613587962966</c:v>
                </c:pt>
                <c:pt idx="8974">
                  <c:v>42548.620659722219</c:v>
                </c:pt>
                <c:pt idx="8975">
                  <c:v>42548.62773148148</c:v>
                </c:pt>
                <c:pt idx="8976">
                  <c:v>42548.624189814815</c:v>
                </c:pt>
                <c:pt idx="8977">
                  <c:v>42548.634814814817</c:v>
                </c:pt>
                <c:pt idx="8978">
                  <c:v>42548.641898148147</c:v>
                </c:pt>
                <c:pt idx="8979">
                  <c:v>42548.631273148145</c:v>
                </c:pt>
                <c:pt idx="8980">
                  <c:v>42548.638344907406</c:v>
                </c:pt>
                <c:pt idx="8981">
                  <c:v>42548.645428240743</c:v>
                </c:pt>
                <c:pt idx="8982">
                  <c:v>42548.656064814815</c:v>
                </c:pt>
                <c:pt idx="8983">
                  <c:v>42548.652511574073</c:v>
                </c:pt>
                <c:pt idx="8984">
                  <c:v>42548.648969907408</c:v>
                </c:pt>
                <c:pt idx="8985">
                  <c:v>42548.65960648148</c:v>
                </c:pt>
                <c:pt idx="8986">
                  <c:v>42548.666666666664</c:v>
                </c:pt>
                <c:pt idx="8987">
                  <c:v>42548.663136574076</c:v>
                </c:pt>
                <c:pt idx="8988">
                  <c:v>42548.670208333337</c:v>
                </c:pt>
                <c:pt idx="8989">
                  <c:v>42548.680810185186</c:v>
                </c:pt>
                <c:pt idx="8990">
                  <c:v>42548.702106481483</c:v>
                </c:pt>
                <c:pt idx="8991">
                  <c:v>42548.673726851855</c:v>
                </c:pt>
                <c:pt idx="8992">
                  <c:v>42548.677256944444</c:v>
                </c:pt>
                <c:pt idx="8993">
                  <c:v>42548.698553240742</c:v>
                </c:pt>
                <c:pt idx="8994">
                  <c:v>42548.691469907404</c:v>
                </c:pt>
                <c:pt idx="8995">
                  <c:v>42548.695011574076</c:v>
                </c:pt>
                <c:pt idx="8996">
                  <c:v>42548.687916666669</c:v>
                </c:pt>
                <c:pt idx="8997">
                  <c:v>42548.684363425928</c:v>
                </c:pt>
                <c:pt idx="8998">
                  <c:v>42548.705659722225</c:v>
                </c:pt>
                <c:pt idx="8999">
                  <c:v>42548.71979166667</c:v>
                </c:pt>
                <c:pt idx="9000">
                  <c:v>42548.709201388891</c:v>
                </c:pt>
                <c:pt idx="9001">
                  <c:v>42548.723356481481</c:v>
                </c:pt>
                <c:pt idx="9002">
                  <c:v>42548.712731481479</c:v>
                </c:pt>
                <c:pt idx="9003">
                  <c:v>42548.716261574074</c:v>
                </c:pt>
                <c:pt idx="9004">
                  <c:v>42548.748148148145</c:v>
                </c:pt>
                <c:pt idx="9005">
                  <c:v>42548.733981481484</c:v>
                </c:pt>
                <c:pt idx="9006">
                  <c:v>42548.730451388888</c:v>
                </c:pt>
                <c:pt idx="9007">
                  <c:v>42548.737523148149</c:v>
                </c:pt>
                <c:pt idx="9008">
                  <c:v>42548.744606481479</c:v>
                </c:pt>
                <c:pt idx="9009">
                  <c:v>42548.751701388886</c:v>
                </c:pt>
                <c:pt idx="9010">
                  <c:v>42548.741053240738</c:v>
                </c:pt>
                <c:pt idx="9011">
                  <c:v>42548.755254629628</c:v>
                </c:pt>
                <c:pt idx="9012">
                  <c:v>42548.765902777777</c:v>
                </c:pt>
                <c:pt idx="9013">
                  <c:v>42548.758796296293</c:v>
                </c:pt>
                <c:pt idx="9014">
                  <c:v>42548.762349537035</c:v>
                </c:pt>
                <c:pt idx="9015">
                  <c:v>42548.769525462965</c:v>
                </c:pt>
                <c:pt idx="9016">
                  <c:v>42548.780439814815</c:v>
                </c:pt>
                <c:pt idx="9017">
                  <c:v>42548.776631944442</c:v>
                </c:pt>
                <c:pt idx="9018">
                  <c:v>42548.77306712963</c:v>
                </c:pt>
                <c:pt idx="9019">
                  <c:v>42548.783993055556</c:v>
                </c:pt>
                <c:pt idx="9020">
                  <c:v>42548.805254629631</c:v>
                </c:pt>
                <c:pt idx="9021">
                  <c:v>42548.80878472222</c:v>
                </c:pt>
                <c:pt idx="9022">
                  <c:v>42548.787534722222</c:v>
                </c:pt>
                <c:pt idx="9023">
                  <c:v>42548.791076388887</c:v>
                </c:pt>
                <c:pt idx="9024">
                  <c:v>42548.794606481482</c:v>
                </c:pt>
                <c:pt idx="9025">
                  <c:v>42548.798148148147</c:v>
                </c:pt>
                <c:pt idx="9026">
                  <c:v>42548.815879629627</c:v>
                </c:pt>
                <c:pt idx="9027">
                  <c:v>42548.801701388889</c:v>
                </c:pt>
                <c:pt idx="9028">
                  <c:v>42548.812337962961</c:v>
                </c:pt>
                <c:pt idx="9029">
                  <c:v>42548.819432870368</c:v>
                </c:pt>
                <c:pt idx="9030">
                  <c:v>42548.822974537034</c:v>
                </c:pt>
                <c:pt idx="9031">
                  <c:v>42548.826493055552</c:v>
                </c:pt>
                <c:pt idx="9032">
                  <c:v>42548.847766203704</c:v>
                </c:pt>
                <c:pt idx="9033">
                  <c:v>42548.830057870371</c:v>
                </c:pt>
                <c:pt idx="9034">
                  <c:v>42548.833587962959</c:v>
                </c:pt>
                <c:pt idx="9035">
                  <c:v>42548.837129629632</c:v>
                </c:pt>
                <c:pt idx="9036">
                  <c:v>42548.840682870374</c:v>
                </c:pt>
                <c:pt idx="9037">
                  <c:v>42548.844224537039</c:v>
                </c:pt>
                <c:pt idx="9038">
                  <c:v>42548.851319444446</c:v>
                </c:pt>
                <c:pt idx="9039">
                  <c:v>42548.854849537034</c:v>
                </c:pt>
                <c:pt idx="9040">
                  <c:v>42548.858391203707</c:v>
                </c:pt>
                <c:pt idx="9041">
                  <c:v>42548.869039351855</c:v>
                </c:pt>
                <c:pt idx="9042">
                  <c:v>42548.865486111114</c:v>
                </c:pt>
                <c:pt idx="9043">
                  <c:v>42548.861956018518</c:v>
                </c:pt>
                <c:pt idx="9044">
                  <c:v>42548.876099537039</c:v>
                </c:pt>
                <c:pt idx="9045">
                  <c:v>42548.879641203705</c:v>
                </c:pt>
                <c:pt idx="9046">
                  <c:v>42548.886759259258</c:v>
                </c:pt>
                <c:pt idx="9047">
                  <c:v>42548.872557870367</c:v>
                </c:pt>
                <c:pt idx="9048">
                  <c:v>42548.893831018519</c:v>
                </c:pt>
                <c:pt idx="9049">
                  <c:v>42548.883217592593</c:v>
                </c:pt>
                <c:pt idx="9050">
                  <c:v>42548.890300925923</c:v>
                </c:pt>
                <c:pt idx="9051">
                  <c:v>42548.897361111114</c:v>
                </c:pt>
                <c:pt idx="9052">
                  <c:v>42548.911516203705</c:v>
                </c:pt>
                <c:pt idx="9053">
                  <c:v>42548.918599537035</c:v>
                </c:pt>
                <c:pt idx="9054">
                  <c:v>42548.900891203702</c:v>
                </c:pt>
                <c:pt idx="9055">
                  <c:v>42548.904432870368</c:v>
                </c:pt>
                <c:pt idx="9056">
                  <c:v>42548.90797453704</c:v>
                </c:pt>
                <c:pt idx="9057">
                  <c:v>42548.915069444447</c:v>
                </c:pt>
                <c:pt idx="9058">
                  <c:v>42548.925682870373</c:v>
                </c:pt>
                <c:pt idx="9059">
                  <c:v>42548.932743055557</c:v>
                </c:pt>
                <c:pt idx="9060">
                  <c:v>42548.9221412037</c:v>
                </c:pt>
                <c:pt idx="9061">
                  <c:v>42548.936273148145</c:v>
                </c:pt>
                <c:pt idx="9062">
                  <c:v>42548.929212962961</c:v>
                </c:pt>
                <c:pt idx="9063">
                  <c:v>42548.939814814818</c:v>
                </c:pt>
                <c:pt idx="9064">
                  <c:v>42548.943356481483</c:v>
                </c:pt>
                <c:pt idx="9065">
                  <c:v>42548.946875000001</c:v>
                </c:pt>
                <c:pt idx="9066">
                  <c:v>42548.95045138889</c:v>
                </c:pt>
                <c:pt idx="9067">
                  <c:v>42548.95752314815</c:v>
                </c:pt>
                <c:pt idx="9068">
                  <c:v>42548.953993055555</c:v>
                </c:pt>
                <c:pt idx="9069">
                  <c:v>42548.961064814815</c:v>
                </c:pt>
                <c:pt idx="9070">
                  <c:v>42548.964606481481</c:v>
                </c:pt>
                <c:pt idx="9071">
                  <c:v>42549.264328703706</c:v>
                </c:pt>
                <c:pt idx="9072">
                  <c:v>42549.274953703702</c:v>
                </c:pt>
                <c:pt idx="9073">
                  <c:v>42549.267870370371</c:v>
                </c:pt>
                <c:pt idx="9074">
                  <c:v>42549.271423611113</c:v>
                </c:pt>
                <c:pt idx="9075">
                  <c:v>42549.278506944444</c:v>
                </c:pt>
                <c:pt idx="9076">
                  <c:v>42549.282048611109</c:v>
                </c:pt>
                <c:pt idx="9077">
                  <c:v>42549.285601851851</c:v>
                </c:pt>
                <c:pt idx="9078">
                  <c:v>42549.289143518516</c:v>
                </c:pt>
                <c:pt idx="9079">
                  <c:v>42549.292662037034</c:v>
                </c:pt>
                <c:pt idx="9080">
                  <c:v>42549.296203703707</c:v>
                </c:pt>
                <c:pt idx="9081">
                  <c:v>42549.303263888891</c:v>
                </c:pt>
                <c:pt idx="9082">
                  <c:v>42549.299733796295</c:v>
                </c:pt>
                <c:pt idx="9083">
                  <c:v>42549.306805555556</c:v>
                </c:pt>
                <c:pt idx="9084">
                  <c:v>42549.310347222221</c:v>
                </c:pt>
                <c:pt idx="9085">
                  <c:v>42549.317418981482</c:v>
                </c:pt>
                <c:pt idx="9086">
                  <c:v>42549.320960648147</c:v>
                </c:pt>
                <c:pt idx="9087">
                  <c:v>42549.324490740742</c:v>
                </c:pt>
                <c:pt idx="9088">
                  <c:v>42549.328020833331</c:v>
                </c:pt>
                <c:pt idx="9089">
                  <c:v>42549.331562500003</c:v>
                </c:pt>
                <c:pt idx="9090">
                  <c:v>42549.335104166668</c:v>
                </c:pt>
                <c:pt idx="9091">
                  <c:v>42549.338634259257</c:v>
                </c:pt>
                <c:pt idx="9092">
                  <c:v>42549.356354166666</c:v>
                </c:pt>
                <c:pt idx="9093">
                  <c:v>42549.342175925929</c:v>
                </c:pt>
                <c:pt idx="9094">
                  <c:v>42549.349270833336</c:v>
                </c:pt>
                <c:pt idx="9095">
                  <c:v>42549.359907407408</c:v>
                </c:pt>
                <c:pt idx="9096">
                  <c:v>42549.345729166664</c:v>
                </c:pt>
                <c:pt idx="9097">
                  <c:v>42549.352812500001</c:v>
                </c:pt>
                <c:pt idx="9098">
                  <c:v>42549.363425925927</c:v>
                </c:pt>
                <c:pt idx="9099">
                  <c:v>42549.377650462964</c:v>
                </c:pt>
                <c:pt idx="9100">
                  <c:v>42549.381203703706</c:v>
                </c:pt>
                <c:pt idx="9101">
                  <c:v>42549.366990740738</c:v>
                </c:pt>
                <c:pt idx="9102">
                  <c:v>42549.370555555557</c:v>
                </c:pt>
                <c:pt idx="9103">
                  <c:v>42549.374097222222</c:v>
                </c:pt>
                <c:pt idx="9104">
                  <c:v>42549.384768518517</c:v>
                </c:pt>
                <c:pt idx="9105">
                  <c:v>42549.388321759259</c:v>
                </c:pt>
                <c:pt idx="9106">
                  <c:v>42549.413101851853</c:v>
                </c:pt>
                <c:pt idx="9107">
                  <c:v>42549.395405092589</c:v>
                </c:pt>
                <c:pt idx="9108">
                  <c:v>42549.391863425924</c:v>
                </c:pt>
                <c:pt idx="9109">
                  <c:v>42549.398969907408</c:v>
                </c:pt>
                <c:pt idx="9110">
                  <c:v>42549.402511574073</c:v>
                </c:pt>
                <c:pt idx="9111">
                  <c:v>42549.416643518518</c:v>
                </c:pt>
                <c:pt idx="9112">
                  <c:v>42549.406041666669</c:v>
                </c:pt>
                <c:pt idx="9113">
                  <c:v>42549.409571759257</c:v>
                </c:pt>
                <c:pt idx="9114">
                  <c:v>42549.420173611114</c:v>
                </c:pt>
                <c:pt idx="9115">
                  <c:v>42549.423715277779</c:v>
                </c:pt>
                <c:pt idx="9116">
                  <c:v>42549.430787037039</c:v>
                </c:pt>
                <c:pt idx="9117">
                  <c:v>42549.434328703705</c:v>
                </c:pt>
                <c:pt idx="9118">
                  <c:v>42549.444930555554</c:v>
                </c:pt>
                <c:pt idx="9119">
                  <c:v>42549.427256944444</c:v>
                </c:pt>
                <c:pt idx="9120">
                  <c:v>42549.43787037037</c:v>
                </c:pt>
                <c:pt idx="9121">
                  <c:v>42549.441388888888</c:v>
                </c:pt>
                <c:pt idx="9122">
                  <c:v>42549.448483796295</c:v>
                </c:pt>
                <c:pt idx="9123">
                  <c:v>42549.452013888891</c:v>
                </c:pt>
                <c:pt idx="9124">
                  <c:v>42549.469710648147</c:v>
                </c:pt>
                <c:pt idx="9125">
                  <c:v>42549.455555555556</c:v>
                </c:pt>
                <c:pt idx="9126">
                  <c:v>42549.459085648145</c:v>
                </c:pt>
                <c:pt idx="9127">
                  <c:v>42549.462627314817</c:v>
                </c:pt>
                <c:pt idx="9128">
                  <c:v>42549.466168981482</c:v>
                </c:pt>
                <c:pt idx="9129">
                  <c:v>42549.483865740738</c:v>
                </c:pt>
                <c:pt idx="9130">
                  <c:v>42549.48033564815</c:v>
                </c:pt>
                <c:pt idx="9131">
                  <c:v>42549.473263888889</c:v>
                </c:pt>
                <c:pt idx="9132">
                  <c:v>42549.476805555554</c:v>
                </c:pt>
                <c:pt idx="9133">
                  <c:v>42549.487407407411</c:v>
                </c:pt>
                <c:pt idx="9134">
                  <c:v>42549.494502314818</c:v>
                </c:pt>
                <c:pt idx="9135">
                  <c:v>42549.498043981483</c:v>
                </c:pt>
                <c:pt idx="9136">
                  <c:v>42549.490949074076</c:v>
                </c:pt>
                <c:pt idx="9137">
                  <c:v>42549.501585648148</c:v>
                </c:pt>
                <c:pt idx="9138">
                  <c:v>42549.519328703704</c:v>
                </c:pt>
                <c:pt idx="9139">
                  <c:v>42549.50513888889</c:v>
                </c:pt>
                <c:pt idx="9140">
                  <c:v>42549.508692129632</c:v>
                </c:pt>
                <c:pt idx="9141">
                  <c:v>42549.512233796297</c:v>
                </c:pt>
                <c:pt idx="9142">
                  <c:v>42549.515787037039</c:v>
                </c:pt>
                <c:pt idx="9143">
                  <c:v>42549.522881944446</c:v>
                </c:pt>
                <c:pt idx="9144">
                  <c:v>42549.526446759257</c:v>
                </c:pt>
                <c:pt idx="9145">
                  <c:v>42549.530011574076</c:v>
                </c:pt>
                <c:pt idx="9146">
                  <c:v>42549.537083333336</c:v>
                </c:pt>
                <c:pt idx="9147">
                  <c:v>42549.554826388892</c:v>
                </c:pt>
                <c:pt idx="9148">
                  <c:v>42549.533553240741</c:v>
                </c:pt>
                <c:pt idx="9149">
                  <c:v>42549.547731481478</c:v>
                </c:pt>
                <c:pt idx="9150">
                  <c:v>42549.55127314815</c:v>
                </c:pt>
                <c:pt idx="9151">
                  <c:v>42549.544189814813</c:v>
                </c:pt>
                <c:pt idx="9152">
                  <c:v>42549.540636574071</c:v>
                </c:pt>
                <c:pt idx="9153">
                  <c:v>42549.558379629627</c:v>
                </c:pt>
                <c:pt idx="9154">
                  <c:v>42549.579629629632</c:v>
                </c:pt>
                <c:pt idx="9155">
                  <c:v>42549.569004629629</c:v>
                </c:pt>
                <c:pt idx="9156">
                  <c:v>42549.572557870371</c:v>
                </c:pt>
                <c:pt idx="9157">
                  <c:v>42549.565451388888</c:v>
                </c:pt>
                <c:pt idx="9158">
                  <c:v>42549.561921296299</c:v>
                </c:pt>
                <c:pt idx="9159">
                  <c:v>42549.576099537036</c:v>
                </c:pt>
                <c:pt idx="9160">
                  <c:v>42549.593819444446</c:v>
                </c:pt>
                <c:pt idx="9161">
                  <c:v>42549.583171296297</c:v>
                </c:pt>
                <c:pt idx="9162">
                  <c:v>42549.604444444441</c:v>
                </c:pt>
                <c:pt idx="9163">
                  <c:v>42549.586712962962</c:v>
                </c:pt>
                <c:pt idx="9164">
                  <c:v>42549.590266203704</c:v>
                </c:pt>
                <c:pt idx="9165">
                  <c:v>42549.597361111111</c:v>
                </c:pt>
                <c:pt idx="9166">
                  <c:v>42549.600902777776</c:v>
                </c:pt>
                <c:pt idx="9167">
                  <c:v>42549.622164351851</c:v>
                </c:pt>
                <c:pt idx="9168">
                  <c:v>42549.611539351848</c:v>
                </c:pt>
                <c:pt idx="9169">
                  <c:v>42549.615081018521</c:v>
                </c:pt>
                <c:pt idx="9170">
                  <c:v>42549.607986111114</c:v>
                </c:pt>
                <c:pt idx="9171">
                  <c:v>42549.618611111109</c:v>
                </c:pt>
                <c:pt idx="9172">
                  <c:v>42549.625706018516</c:v>
                </c:pt>
                <c:pt idx="9173">
                  <c:v>42549.629247685189</c:v>
                </c:pt>
                <c:pt idx="9174">
                  <c:v>42549.632800925923</c:v>
                </c:pt>
                <c:pt idx="9175">
                  <c:v>42549.643437500003</c:v>
                </c:pt>
                <c:pt idx="9176">
                  <c:v>42549.63989583333</c:v>
                </c:pt>
                <c:pt idx="9177">
                  <c:v>42549.65048611111</c:v>
                </c:pt>
                <c:pt idx="9178">
                  <c:v>42549.636342592596</c:v>
                </c:pt>
                <c:pt idx="9179">
                  <c:v>42549.646967592591</c:v>
                </c:pt>
                <c:pt idx="9180">
                  <c:v>42549.654027777775</c:v>
                </c:pt>
                <c:pt idx="9181">
                  <c:v>42549.661111111112</c:v>
                </c:pt>
                <c:pt idx="9182">
                  <c:v>42549.664641203701</c:v>
                </c:pt>
                <c:pt idx="9183">
                  <c:v>42549.668182870373</c:v>
                </c:pt>
                <c:pt idx="9184">
                  <c:v>42549.657581018517</c:v>
                </c:pt>
                <c:pt idx="9185">
                  <c:v>42549.675254629627</c:v>
                </c:pt>
                <c:pt idx="9186">
                  <c:v>42549.671724537038</c:v>
                </c:pt>
                <c:pt idx="9187">
                  <c:v>42549.685868055552</c:v>
                </c:pt>
                <c:pt idx="9188">
                  <c:v>42549.678796296299</c:v>
                </c:pt>
                <c:pt idx="9189">
                  <c:v>42549.70003472222</c:v>
                </c:pt>
                <c:pt idx="9190">
                  <c:v>42549.696516203701</c:v>
                </c:pt>
                <c:pt idx="9191">
                  <c:v>42549.682326388887</c:v>
                </c:pt>
                <c:pt idx="9192">
                  <c:v>42549.689421296294</c:v>
                </c:pt>
                <c:pt idx="9193">
                  <c:v>42549.703576388885</c:v>
                </c:pt>
                <c:pt idx="9194">
                  <c:v>42549.7106712963</c:v>
                </c:pt>
                <c:pt idx="9195">
                  <c:v>42549.69295138889</c:v>
                </c:pt>
                <c:pt idx="9196">
                  <c:v>42549.707129629627</c:v>
                </c:pt>
                <c:pt idx="9197">
                  <c:v>42549.71775462963</c:v>
                </c:pt>
                <c:pt idx="9198">
                  <c:v>42549.714212962965</c:v>
                </c:pt>
                <c:pt idx="9199">
                  <c:v>42549.721284722225</c:v>
                </c:pt>
                <c:pt idx="9200">
                  <c:v>42549.724826388891</c:v>
                </c:pt>
                <c:pt idx="9201">
                  <c:v>42549.728368055556</c:v>
                </c:pt>
                <c:pt idx="9202">
                  <c:v>42549.731909722221</c:v>
                </c:pt>
                <c:pt idx="9203">
                  <c:v>42549.735439814816</c:v>
                </c:pt>
                <c:pt idx="9204">
                  <c:v>42549.739004629628</c:v>
                </c:pt>
                <c:pt idx="9205">
                  <c:v>42549.742534722223</c:v>
                </c:pt>
                <c:pt idx="9206">
                  <c:v>42549.746087962965</c:v>
                </c:pt>
                <c:pt idx="9207">
                  <c:v>42549.753182870372</c:v>
                </c:pt>
                <c:pt idx="9208">
                  <c:v>42549.74962962963</c:v>
                </c:pt>
                <c:pt idx="9209">
                  <c:v>42549.756724537037</c:v>
                </c:pt>
                <c:pt idx="9210">
                  <c:v>42549.785057870373</c:v>
                </c:pt>
                <c:pt idx="9211">
                  <c:v>42549.760266203702</c:v>
                </c:pt>
                <c:pt idx="9212">
                  <c:v>42549.763819444444</c:v>
                </c:pt>
                <c:pt idx="9213">
                  <c:v>42549.770902777775</c:v>
                </c:pt>
                <c:pt idx="9214">
                  <c:v>42549.767361111109</c:v>
                </c:pt>
                <c:pt idx="9215">
                  <c:v>42549.781504629631</c:v>
                </c:pt>
                <c:pt idx="9216">
                  <c:v>42549.77443287037</c:v>
                </c:pt>
                <c:pt idx="9217">
                  <c:v>42549.777962962966</c:v>
                </c:pt>
                <c:pt idx="9218">
                  <c:v>42549.799259259256</c:v>
                </c:pt>
                <c:pt idx="9219">
                  <c:v>42549.788622685184</c:v>
                </c:pt>
                <c:pt idx="9220">
                  <c:v>42549.802789351852</c:v>
                </c:pt>
                <c:pt idx="9221">
                  <c:v>42549.813402777778</c:v>
                </c:pt>
                <c:pt idx="9222">
                  <c:v>42549.792164351849</c:v>
                </c:pt>
                <c:pt idx="9223">
                  <c:v>42549.795706018522</c:v>
                </c:pt>
                <c:pt idx="9224">
                  <c:v>42549.806331018517</c:v>
                </c:pt>
                <c:pt idx="9225">
                  <c:v>42549.809872685182</c:v>
                </c:pt>
                <c:pt idx="9226">
                  <c:v>42549.816932870373</c:v>
                </c:pt>
                <c:pt idx="9227">
                  <c:v>42549.820486111108</c:v>
                </c:pt>
                <c:pt idx="9228">
                  <c:v>42549.82402777778</c:v>
                </c:pt>
                <c:pt idx="9229">
                  <c:v>42549.827569444446</c:v>
                </c:pt>
                <c:pt idx="9230">
                  <c:v>42549.834664351853</c:v>
                </c:pt>
                <c:pt idx="9231">
                  <c:v>42549.831134259257</c:v>
                </c:pt>
                <c:pt idx="9232">
                  <c:v>42549.838206018518</c:v>
                </c:pt>
                <c:pt idx="9233">
                  <c:v>42549.841736111113</c:v>
                </c:pt>
                <c:pt idx="9234">
                  <c:v>42549.845266203702</c:v>
                </c:pt>
                <c:pt idx="9235">
                  <c:v>42549.848819444444</c:v>
                </c:pt>
                <c:pt idx="9236">
                  <c:v>42549.852361111109</c:v>
                </c:pt>
                <c:pt idx="9237">
                  <c:v>42549.855914351851</c:v>
                </c:pt>
                <c:pt idx="9238">
                  <c:v>42549.859456018516</c:v>
                </c:pt>
                <c:pt idx="9239">
                  <c:v>42549.873645833337</c:v>
                </c:pt>
                <c:pt idx="9240">
                  <c:v>42549.870092592595</c:v>
                </c:pt>
                <c:pt idx="9241">
                  <c:v>42549.866550925923</c:v>
                </c:pt>
                <c:pt idx="9242">
                  <c:v>42549.863020833334</c:v>
                </c:pt>
                <c:pt idx="9243">
                  <c:v>42549.877175925925</c:v>
                </c:pt>
                <c:pt idx="9244">
                  <c:v>42549.880706018521</c:v>
                </c:pt>
                <c:pt idx="9245">
                  <c:v>42549.898425925923</c:v>
                </c:pt>
                <c:pt idx="9246">
                  <c:v>42549.887766203705</c:v>
                </c:pt>
                <c:pt idx="9247">
                  <c:v>42549.884236111109</c:v>
                </c:pt>
                <c:pt idx="9248">
                  <c:v>42549.90552083333</c:v>
                </c:pt>
                <c:pt idx="9249">
                  <c:v>42549.891296296293</c:v>
                </c:pt>
                <c:pt idx="9250">
                  <c:v>42549.894884259258</c:v>
                </c:pt>
                <c:pt idx="9251">
                  <c:v>42549.901979166665</c:v>
                </c:pt>
                <c:pt idx="9252">
                  <c:v>42549.912569444445</c:v>
                </c:pt>
                <c:pt idx="9253">
                  <c:v>42549.919641203705</c:v>
                </c:pt>
                <c:pt idx="9254">
                  <c:v>42549.909039351849</c:v>
                </c:pt>
                <c:pt idx="9255">
                  <c:v>42549.91609953704</c:v>
                </c:pt>
                <c:pt idx="9256">
                  <c:v>42549.923194444447</c:v>
                </c:pt>
                <c:pt idx="9257">
                  <c:v>42549.930254629631</c:v>
                </c:pt>
                <c:pt idx="9258">
                  <c:v>42549.933842592596</c:v>
                </c:pt>
                <c:pt idx="9259">
                  <c:v>42549.944467592592</c:v>
                </c:pt>
                <c:pt idx="9260">
                  <c:v>42549.940925925926</c:v>
                </c:pt>
                <c:pt idx="9261">
                  <c:v>42549.951539351852</c:v>
                </c:pt>
                <c:pt idx="9262">
                  <c:v>42549.948009259257</c:v>
                </c:pt>
                <c:pt idx="9263">
                  <c:v>42549.937384259261</c:v>
                </c:pt>
                <c:pt idx="9264">
                  <c:v>42549.958645833336</c:v>
                </c:pt>
                <c:pt idx="9265">
                  <c:v>42549.955081018517</c:v>
                </c:pt>
                <c:pt idx="9266">
                  <c:v>42549.965752314813</c:v>
                </c:pt>
                <c:pt idx="9267">
                  <c:v>42549.969293981485</c:v>
                </c:pt>
                <c:pt idx="9268">
                  <c:v>42549.972881944443</c:v>
                </c:pt>
                <c:pt idx="9269">
                  <c:v>42549.97996527778</c:v>
                </c:pt>
                <c:pt idx="9270">
                  <c:v>42549.976423611108</c:v>
                </c:pt>
                <c:pt idx="9271">
                  <c:v>42549.983506944445</c:v>
                </c:pt>
                <c:pt idx="9272">
                  <c:v>42549.987037037034</c:v>
                </c:pt>
                <c:pt idx="9273">
                  <c:v>42549.990578703706</c:v>
                </c:pt>
                <c:pt idx="9274">
                  <c:v>42549.994131944448</c:v>
                </c:pt>
                <c:pt idx="9275">
                  <c:v>42549.997662037036</c:v>
                </c:pt>
                <c:pt idx="9276">
                  <c:v>42550.011828703704</c:v>
                </c:pt>
                <c:pt idx="9277">
                  <c:v>42550.001203703701</c:v>
                </c:pt>
                <c:pt idx="9278">
                  <c:v>42550.004733796297</c:v>
                </c:pt>
                <c:pt idx="9279">
                  <c:v>42550.008275462962</c:v>
                </c:pt>
                <c:pt idx="9280">
                  <c:v>42550.015347222223</c:v>
                </c:pt>
                <c:pt idx="9281">
                  <c:v>42550.018912037034</c:v>
                </c:pt>
                <c:pt idx="9282">
                  <c:v>42550.022465277776</c:v>
                </c:pt>
                <c:pt idx="9283">
                  <c:v>42550.029537037037</c:v>
                </c:pt>
                <c:pt idx="9284">
                  <c:v>42550.026006944441</c:v>
                </c:pt>
                <c:pt idx="9285">
                  <c:v>42550.033055555556</c:v>
                </c:pt>
                <c:pt idx="9286">
                  <c:v>42550.036608796298</c:v>
                </c:pt>
                <c:pt idx="9287">
                  <c:v>42550.040150462963</c:v>
                </c:pt>
                <c:pt idx="9288">
                  <c:v>42550.043703703705</c:v>
                </c:pt>
                <c:pt idx="9289">
                  <c:v>42550.04724537037</c:v>
                </c:pt>
                <c:pt idx="9290">
                  <c:v>42550.050787037035</c:v>
                </c:pt>
                <c:pt idx="9291">
                  <c:v>42550.057847222219</c:v>
                </c:pt>
                <c:pt idx="9292">
                  <c:v>42550.068483796298</c:v>
                </c:pt>
                <c:pt idx="9293">
                  <c:v>42550.05431712963</c:v>
                </c:pt>
                <c:pt idx="9294">
                  <c:v>42550.061400462961</c:v>
                </c:pt>
                <c:pt idx="9295">
                  <c:v>42550.064930555556</c:v>
                </c:pt>
                <c:pt idx="9296">
                  <c:v>42550.07203703704</c:v>
                </c:pt>
                <c:pt idx="9297">
                  <c:v>42550.082638888889</c:v>
                </c:pt>
                <c:pt idx="9298">
                  <c:v>42550.075578703705</c:v>
                </c:pt>
                <c:pt idx="9299">
                  <c:v>42550.079108796293</c:v>
                </c:pt>
                <c:pt idx="9300">
                  <c:v>42550.086168981485</c:v>
                </c:pt>
                <c:pt idx="9301">
                  <c:v>42550.089699074073</c:v>
                </c:pt>
                <c:pt idx="9302">
                  <c:v>42550.100335648145</c:v>
                </c:pt>
                <c:pt idx="9303">
                  <c:v>42550.093240740738</c:v>
                </c:pt>
                <c:pt idx="9304">
                  <c:v>42550.103865740741</c:v>
                </c:pt>
                <c:pt idx="9305">
                  <c:v>42550.096782407411</c:v>
                </c:pt>
                <c:pt idx="9306">
                  <c:v>42550.107418981483</c:v>
                </c:pt>
                <c:pt idx="9307">
                  <c:v>42550.110949074071</c:v>
                </c:pt>
                <c:pt idx="9308">
                  <c:v>42550.118032407408</c:v>
                </c:pt>
                <c:pt idx="9309">
                  <c:v>42550.114479166667</c:v>
                </c:pt>
                <c:pt idx="9310">
                  <c:v>42550.12158564815</c:v>
                </c:pt>
                <c:pt idx="9311">
                  <c:v>42550.139282407406</c:v>
                </c:pt>
                <c:pt idx="9312">
                  <c:v>42550.135740740741</c:v>
                </c:pt>
                <c:pt idx="9313">
                  <c:v>42550.125127314815</c:v>
                </c:pt>
                <c:pt idx="9314">
                  <c:v>42550.128657407404</c:v>
                </c:pt>
                <c:pt idx="9315">
                  <c:v>42550.132199074076</c:v>
                </c:pt>
                <c:pt idx="9316">
                  <c:v>42550.142835648148</c:v>
                </c:pt>
                <c:pt idx="9317">
                  <c:v>42550.146377314813</c:v>
                </c:pt>
                <c:pt idx="9318">
                  <c:v>42550.149918981479</c:v>
                </c:pt>
                <c:pt idx="9319">
                  <c:v>42550.157013888886</c:v>
                </c:pt>
                <c:pt idx="9320">
                  <c:v>42550.167638888888</c:v>
                </c:pt>
                <c:pt idx="9321">
                  <c:v>42550.1641087963</c:v>
                </c:pt>
                <c:pt idx="9322">
                  <c:v>42550.174722222226</c:v>
                </c:pt>
                <c:pt idx="9323">
                  <c:v>42550.153460648151</c:v>
                </c:pt>
                <c:pt idx="9324">
                  <c:v>42550.160555555558</c:v>
                </c:pt>
                <c:pt idx="9325">
                  <c:v>42550.171180555553</c:v>
                </c:pt>
                <c:pt idx="9326">
                  <c:v>42550.185358796298</c:v>
                </c:pt>
                <c:pt idx="9327">
                  <c:v>42550.18891203704</c:v>
                </c:pt>
                <c:pt idx="9328">
                  <c:v>42550.196006944447</c:v>
                </c:pt>
                <c:pt idx="9329">
                  <c:v>42550.178263888891</c:v>
                </c:pt>
                <c:pt idx="9330">
                  <c:v>42550.203101851854</c:v>
                </c:pt>
                <c:pt idx="9331">
                  <c:v>42550.181805555556</c:v>
                </c:pt>
                <c:pt idx="9332">
                  <c:v>42550.192465277774</c:v>
                </c:pt>
                <c:pt idx="9333">
                  <c:v>42550.213773148149</c:v>
                </c:pt>
                <c:pt idx="9334">
                  <c:v>42550.199560185189</c:v>
                </c:pt>
                <c:pt idx="9335">
                  <c:v>42550.210185185184</c:v>
                </c:pt>
                <c:pt idx="9336">
                  <c:v>42550.206631944442</c:v>
                </c:pt>
                <c:pt idx="9337">
                  <c:v>42550.220879629633</c:v>
                </c:pt>
                <c:pt idx="9338">
                  <c:v>42550.227951388886</c:v>
                </c:pt>
                <c:pt idx="9339">
                  <c:v>42550.217326388891</c:v>
                </c:pt>
                <c:pt idx="9340">
                  <c:v>42550.224421296298</c:v>
                </c:pt>
                <c:pt idx="9341">
                  <c:v>42550.245671296296</c:v>
                </c:pt>
                <c:pt idx="9342">
                  <c:v>42550.231481481482</c:v>
                </c:pt>
                <c:pt idx="9343">
                  <c:v>42550.235034722224</c:v>
                </c:pt>
                <c:pt idx="9344">
                  <c:v>42550.242118055554</c:v>
                </c:pt>
                <c:pt idx="9345">
                  <c:v>42550.25986111111</c:v>
                </c:pt>
                <c:pt idx="9346">
                  <c:v>42550.238576388889</c:v>
                </c:pt>
                <c:pt idx="9347">
                  <c:v>42550.249224537038</c:v>
                </c:pt>
                <c:pt idx="9348">
                  <c:v>42550.25277777778</c:v>
                </c:pt>
                <c:pt idx="9349">
                  <c:v>42550.256319444445</c:v>
                </c:pt>
                <c:pt idx="9350">
                  <c:v>42550.263414351852</c:v>
                </c:pt>
                <c:pt idx="9351">
                  <c:v>42550.266956018517</c:v>
                </c:pt>
                <c:pt idx="9352">
                  <c:v>42550.277581018519</c:v>
                </c:pt>
                <c:pt idx="9353">
                  <c:v>42550.281145833331</c:v>
                </c:pt>
                <c:pt idx="9354">
                  <c:v>42550.270509259259</c:v>
                </c:pt>
                <c:pt idx="9355">
                  <c:v>42550.274050925924</c:v>
                </c:pt>
                <c:pt idx="9356">
                  <c:v>42550.288263888891</c:v>
                </c:pt>
                <c:pt idx="9357">
                  <c:v>42550.295347222222</c:v>
                </c:pt>
                <c:pt idx="9358">
                  <c:v>42550.298888888887</c:v>
                </c:pt>
                <c:pt idx="9359">
                  <c:v>42550.302430555559</c:v>
                </c:pt>
                <c:pt idx="9360">
                  <c:v>42550.284710648149</c:v>
                </c:pt>
                <c:pt idx="9361">
                  <c:v>42550.29179398148</c:v>
                </c:pt>
                <c:pt idx="9362">
                  <c:v>42550.305972222224</c:v>
                </c:pt>
                <c:pt idx="9363">
                  <c:v>42550.309513888889</c:v>
                </c:pt>
                <c:pt idx="9364">
                  <c:v>42550.327210648145</c:v>
                </c:pt>
                <c:pt idx="9365">
                  <c:v>42550.313055555554</c:v>
                </c:pt>
                <c:pt idx="9366">
                  <c:v>42550.320150462961</c:v>
                </c:pt>
                <c:pt idx="9367">
                  <c:v>42550.334270833337</c:v>
                </c:pt>
                <c:pt idx="9368">
                  <c:v>42550.323680555557</c:v>
                </c:pt>
                <c:pt idx="9369">
                  <c:v>42550.330740740741</c:v>
                </c:pt>
                <c:pt idx="9370">
                  <c:v>42550.337824074071</c:v>
                </c:pt>
                <c:pt idx="9371">
                  <c:v>42550.341377314813</c:v>
                </c:pt>
                <c:pt idx="9372">
                  <c:v>42550.344907407409</c:v>
                </c:pt>
                <c:pt idx="9373">
                  <c:v>42550.362604166665</c:v>
                </c:pt>
                <c:pt idx="9374">
                  <c:v>42550.355509259258</c:v>
                </c:pt>
                <c:pt idx="9375">
                  <c:v>42550.36613425926</c:v>
                </c:pt>
                <c:pt idx="9376">
                  <c:v>42550.369675925926</c:v>
                </c:pt>
                <c:pt idx="9377">
                  <c:v>42550.348437499997</c:v>
                </c:pt>
                <c:pt idx="9378">
                  <c:v>42550.351979166669</c:v>
                </c:pt>
                <c:pt idx="9379">
                  <c:v>42550.3590625</c:v>
                </c:pt>
                <c:pt idx="9380">
                  <c:v>42550.373217592591</c:v>
                </c:pt>
                <c:pt idx="9381">
                  <c:v>42550.383842592593</c:v>
                </c:pt>
                <c:pt idx="9382">
                  <c:v>42550.387407407405</c:v>
                </c:pt>
                <c:pt idx="9383">
                  <c:v>42550.376759259256</c:v>
                </c:pt>
                <c:pt idx="9384">
                  <c:v>42550.380300925928</c:v>
                </c:pt>
                <c:pt idx="9385">
                  <c:v>42550.390949074077</c:v>
                </c:pt>
                <c:pt idx="9386">
                  <c:v>42550.394490740742</c:v>
                </c:pt>
                <c:pt idx="9387">
                  <c:v>42550.412222222221</c:v>
                </c:pt>
                <c:pt idx="9388">
                  <c:v>42550.405115740738</c:v>
                </c:pt>
                <c:pt idx="9389">
                  <c:v>42550.408668981479</c:v>
                </c:pt>
                <c:pt idx="9390">
                  <c:v>42550.398043981484</c:v>
                </c:pt>
                <c:pt idx="9391">
                  <c:v>42550.401574074072</c:v>
                </c:pt>
                <c:pt idx="9392">
                  <c:v>42550.426388888889</c:v>
                </c:pt>
                <c:pt idx="9393">
                  <c:v>42550.419305555559</c:v>
                </c:pt>
                <c:pt idx="9394">
                  <c:v>42550.415763888886</c:v>
                </c:pt>
                <c:pt idx="9395">
                  <c:v>42550.422847222224</c:v>
                </c:pt>
                <c:pt idx="9396">
                  <c:v>42550.437013888892</c:v>
                </c:pt>
                <c:pt idx="9397">
                  <c:v>42550.444085648145</c:v>
                </c:pt>
                <c:pt idx="9398">
                  <c:v>42550.440555555557</c:v>
                </c:pt>
                <c:pt idx="9399">
                  <c:v>42550.429918981485</c:v>
                </c:pt>
                <c:pt idx="9400">
                  <c:v>42550.43346064815</c:v>
                </c:pt>
                <c:pt idx="9401">
                  <c:v>42550.461770833332</c:v>
                </c:pt>
                <c:pt idx="9402">
                  <c:v>42550.451145833336</c:v>
                </c:pt>
                <c:pt idx="9403">
                  <c:v>42550.458240740743</c:v>
                </c:pt>
                <c:pt idx="9404">
                  <c:v>42550.447615740741</c:v>
                </c:pt>
                <c:pt idx="9405">
                  <c:v>42550.465312499997</c:v>
                </c:pt>
                <c:pt idx="9406">
                  <c:v>42550.454687500001</c:v>
                </c:pt>
                <c:pt idx="9407">
                  <c:v>42550.468854166669</c:v>
                </c:pt>
                <c:pt idx="9408">
                  <c:v>42550.475914351853</c:v>
                </c:pt>
                <c:pt idx="9409">
                  <c:v>42550.49015046296</c:v>
                </c:pt>
                <c:pt idx="9410">
                  <c:v>42550.479456018518</c:v>
                </c:pt>
                <c:pt idx="9411">
                  <c:v>42550.486562500002</c:v>
                </c:pt>
                <c:pt idx="9412">
                  <c:v>42550.49722222222</c:v>
                </c:pt>
                <c:pt idx="9413">
                  <c:v>42550.493692129632</c:v>
                </c:pt>
                <c:pt idx="9414">
                  <c:v>42550.482997685183</c:v>
                </c:pt>
                <c:pt idx="9415">
                  <c:v>42550.500763888886</c:v>
                </c:pt>
                <c:pt idx="9416">
                  <c:v>42550.514930555553</c:v>
                </c:pt>
                <c:pt idx="9417">
                  <c:v>42550.504305555558</c:v>
                </c:pt>
                <c:pt idx="9418">
                  <c:v>42550.518460648149</c:v>
                </c:pt>
                <c:pt idx="9419">
                  <c:v>42550.5078587963</c:v>
                </c:pt>
                <c:pt idx="9420">
                  <c:v>42550.52553240741</c:v>
                </c:pt>
                <c:pt idx="9421">
                  <c:v>42550.511388888888</c:v>
                </c:pt>
                <c:pt idx="9422">
                  <c:v>42550.521990740737</c:v>
                </c:pt>
                <c:pt idx="9423">
                  <c:v>42550.532638888886</c:v>
                </c:pt>
                <c:pt idx="9424">
                  <c:v>42550.536168981482</c:v>
                </c:pt>
                <c:pt idx="9425">
                  <c:v>42550.543263888889</c:v>
                </c:pt>
                <c:pt idx="9426">
                  <c:v>42550.529074074075</c:v>
                </c:pt>
                <c:pt idx="9427">
                  <c:v>42550.539710648147</c:v>
                </c:pt>
                <c:pt idx="9428">
                  <c:v>42550.550347222219</c:v>
                </c:pt>
                <c:pt idx="9429">
                  <c:v>42550.546805555554</c:v>
                </c:pt>
                <c:pt idx="9430">
                  <c:v>42550.560983796298</c:v>
                </c:pt>
                <c:pt idx="9431">
                  <c:v>42550.557442129626</c:v>
                </c:pt>
                <c:pt idx="9432">
                  <c:v>42550.568078703705</c:v>
                </c:pt>
                <c:pt idx="9433">
                  <c:v>42550.575162037036</c:v>
                </c:pt>
                <c:pt idx="9434">
                  <c:v>42550.571608796294</c:v>
                </c:pt>
                <c:pt idx="9435">
                  <c:v>42550.578703703701</c:v>
                </c:pt>
                <c:pt idx="9436">
                  <c:v>42550.585787037038</c:v>
                </c:pt>
                <c:pt idx="9437">
                  <c:v>42550.582233796296</c:v>
                </c:pt>
                <c:pt idx="9438">
                  <c:v>42550.58934027778</c:v>
                </c:pt>
                <c:pt idx="9439">
                  <c:v>42550.592893518522</c:v>
                </c:pt>
                <c:pt idx="9440">
                  <c:v>42550.6</c:v>
                </c:pt>
                <c:pt idx="9441">
                  <c:v>42550.603541666664</c:v>
                </c:pt>
                <c:pt idx="9442">
                  <c:v>42550.596458333333</c:v>
                </c:pt>
                <c:pt idx="9443">
                  <c:v>42550.610636574071</c:v>
                </c:pt>
                <c:pt idx="9444">
                  <c:v>42550.607071759259</c:v>
                </c:pt>
                <c:pt idx="9445">
                  <c:v>42550.614189814813</c:v>
                </c:pt>
                <c:pt idx="9446">
                  <c:v>42550.62128472222</c:v>
                </c:pt>
                <c:pt idx="9447">
                  <c:v>42550.624826388892</c:v>
                </c:pt>
                <c:pt idx="9448">
                  <c:v>42550.617743055554</c:v>
                </c:pt>
                <c:pt idx="9449">
                  <c:v>42550.628368055557</c:v>
                </c:pt>
                <c:pt idx="9450">
                  <c:v>42550.642511574071</c:v>
                </c:pt>
                <c:pt idx="9451">
                  <c:v>42550.649606481478</c:v>
                </c:pt>
                <c:pt idx="9452">
                  <c:v>42550.646064814813</c:v>
                </c:pt>
                <c:pt idx="9453">
                  <c:v>42550.631909722222</c:v>
                </c:pt>
                <c:pt idx="9454">
                  <c:v>42550.635439814818</c:v>
                </c:pt>
                <c:pt idx="9455">
                  <c:v>42550.638981481483</c:v>
                </c:pt>
                <c:pt idx="9456">
                  <c:v>42550.681435185186</c:v>
                </c:pt>
                <c:pt idx="9457">
                  <c:v>42550.670810185184</c:v>
                </c:pt>
                <c:pt idx="9458">
                  <c:v>42550.667280092595</c:v>
                </c:pt>
                <c:pt idx="9459">
                  <c:v>42550.674340277779</c:v>
                </c:pt>
                <c:pt idx="9460">
                  <c:v>42550.677893518521</c:v>
                </c:pt>
                <c:pt idx="9461">
                  <c:v>42550.68849537037</c:v>
                </c:pt>
                <c:pt idx="9462">
                  <c:v>42550.684965277775</c:v>
                </c:pt>
                <c:pt idx="9463">
                  <c:v>42550.692048611112</c:v>
                </c:pt>
                <c:pt idx="9464">
                  <c:v>42550.695590277777</c:v>
                </c:pt>
                <c:pt idx="9465">
                  <c:v>42550.699131944442</c:v>
                </c:pt>
                <c:pt idx="9466">
                  <c:v>42550.706238425926</c:v>
                </c:pt>
                <c:pt idx="9467">
                  <c:v>42550.709768518522</c:v>
                </c:pt>
                <c:pt idx="9468">
                  <c:v>42550.71329861111</c:v>
                </c:pt>
                <c:pt idx="9469">
                  <c:v>42550.702696759261</c:v>
                </c:pt>
                <c:pt idx="9470">
                  <c:v>42550.716840277775</c:v>
                </c:pt>
                <c:pt idx="9471">
                  <c:v>42550.720370370371</c:v>
                </c:pt>
                <c:pt idx="9472">
                  <c:v>42550.723923611113</c:v>
                </c:pt>
                <c:pt idx="9473">
                  <c:v>42550.727465277778</c:v>
                </c:pt>
                <c:pt idx="9474">
                  <c:v>42550.731006944443</c:v>
                </c:pt>
                <c:pt idx="9475">
                  <c:v>42550.738113425927</c:v>
                </c:pt>
                <c:pt idx="9476">
                  <c:v>42550.745196759257</c:v>
                </c:pt>
                <c:pt idx="9477">
                  <c:v>42550.741655092592</c:v>
                </c:pt>
                <c:pt idx="9478">
                  <c:v>42550.752291666664</c:v>
                </c:pt>
                <c:pt idx="9479">
                  <c:v>42550.734560185185</c:v>
                </c:pt>
                <c:pt idx="9480">
                  <c:v>42550.748749999999</c:v>
                </c:pt>
                <c:pt idx="9481">
                  <c:v>42550.766469907408</c:v>
                </c:pt>
                <c:pt idx="9482">
                  <c:v>42550.755833333336</c:v>
                </c:pt>
                <c:pt idx="9483">
                  <c:v>42550.762928240743</c:v>
                </c:pt>
                <c:pt idx="9484">
                  <c:v>42550.770011574074</c:v>
                </c:pt>
                <c:pt idx="9485">
                  <c:v>42550.759386574071</c:v>
                </c:pt>
                <c:pt idx="9486">
                  <c:v>42550.773553240739</c:v>
                </c:pt>
                <c:pt idx="9487">
                  <c:v>42550.777083333334</c:v>
                </c:pt>
                <c:pt idx="9488">
                  <c:v>42550.780636574076</c:v>
                </c:pt>
                <c:pt idx="9489">
                  <c:v>42550.791284722225</c:v>
                </c:pt>
                <c:pt idx="9490">
                  <c:v>42550.787731481483</c:v>
                </c:pt>
                <c:pt idx="9491">
                  <c:v>42550.784189814818</c:v>
                </c:pt>
                <c:pt idx="9492">
                  <c:v>42550.798368055555</c:v>
                </c:pt>
                <c:pt idx="9493">
                  <c:v>42550.80190972222</c:v>
                </c:pt>
                <c:pt idx="9494">
                  <c:v>42550.8125462963</c:v>
                </c:pt>
                <c:pt idx="9495">
                  <c:v>42550.79482638889</c:v>
                </c:pt>
                <c:pt idx="9496">
                  <c:v>42550.805451388886</c:v>
                </c:pt>
                <c:pt idx="9497">
                  <c:v>42550.809004629627</c:v>
                </c:pt>
                <c:pt idx="9498">
                  <c:v>42550.816087962965</c:v>
                </c:pt>
                <c:pt idx="9499">
                  <c:v>42550.819652777776</c:v>
                </c:pt>
                <c:pt idx="9500">
                  <c:v>42550.83730324074</c:v>
                </c:pt>
                <c:pt idx="9501">
                  <c:v>42550.823182870372</c:v>
                </c:pt>
                <c:pt idx="9502">
                  <c:v>42550.833784722221</c:v>
                </c:pt>
                <c:pt idx="9503">
                  <c:v>42550.82671296296</c:v>
                </c:pt>
                <c:pt idx="9504">
                  <c:v>42550.840868055559</c:v>
                </c:pt>
                <c:pt idx="9505">
                  <c:v>42550.830254629633</c:v>
                </c:pt>
                <c:pt idx="9506">
                  <c:v>42550.851539351854</c:v>
                </c:pt>
                <c:pt idx="9507">
                  <c:v>42550.847997685189</c:v>
                </c:pt>
                <c:pt idx="9508">
                  <c:v>42550.855092592596</c:v>
                </c:pt>
                <c:pt idx="9509">
                  <c:v>42550.865729166668</c:v>
                </c:pt>
                <c:pt idx="9510">
                  <c:v>42550.844409722224</c:v>
                </c:pt>
                <c:pt idx="9511">
                  <c:v>42550.858634259261</c:v>
                </c:pt>
                <c:pt idx="9512">
                  <c:v>42550.862187500003</c:v>
                </c:pt>
                <c:pt idx="9513">
                  <c:v>42550.869270833333</c:v>
                </c:pt>
                <c:pt idx="9514">
                  <c:v>42550.872812499998</c:v>
                </c:pt>
                <c:pt idx="9515">
                  <c:v>42550.87636574074</c:v>
                </c:pt>
                <c:pt idx="9516">
                  <c:v>42550.887025462966</c:v>
                </c:pt>
                <c:pt idx="9517">
                  <c:v>42550.894097222219</c:v>
                </c:pt>
                <c:pt idx="9518">
                  <c:v>42550.879895833335</c:v>
                </c:pt>
                <c:pt idx="9519">
                  <c:v>42550.890567129631</c:v>
                </c:pt>
                <c:pt idx="9520">
                  <c:v>42550.883437500001</c:v>
                </c:pt>
                <c:pt idx="9521">
                  <c:v>42550.897638888891</c:v>
                </c:pt>
                <c:pt idx="9522">
                  <c:v>42550.901180555556</c:v>
                </c:pt>
                <c:pt idx="9523">
                  <c:v>42550.904722222222</c:v>
                </c:pt>
                <c:pt idx="9524">
                  <c:v>42550.908263888887</c:v>
                </c:pt>
                <c:pt idx="9525">
                  <c:v>42550.911793981482</c:v>
                </c:pt>
                <c:pt idx="9526">
                  <c:v>42550.915358796294</c:v>
                </c:pt>
                <c:pt idx="9527">
                  <c:v>42550.918900462966</c:v>
                </c:pt>
                <c:pt idx="9528">
                  <c:v>42550.922442129631</c:v>
                </c:pt>
                <c:pt idx="9529">
                  <c:v>42550.929525462961</c:v>
                </c:pt>
                <c:pt idx="9530">
                  <c:v>42550.936643518522</c:v>
                </c:pt>
                <c:pt idx="9531">
                  <c:v>42550.940185185187</c:v>
                </c:pt>
                <c:pt idx="9532">
                  <c:v>42550.925995370373</c:v>
                </c:pt>
                <c:pt idx="9533">
                  <c:v>42550.93309027778</c:v>
                </c:pt>
                <c:pt idx="9534">
                  <c:v>42550.947291666664</c:v>
                </c:pt>
                <c:pt idx="9535">
                  <c:v>42550.954398148147</c:v>
                </c:pt>
                <c:pt idx="9536">
                  <c:v>42550.943738425929</c:v>
                </c:pt>
                <c:pt idx="9537">
                  <c:v>42550.957939814813</c:v>
                </c:pt>
                <c:pt idx="9538">
                  <c:v>42550.961516203701</c:v>
                </c:pt>
                <c:pt idx="9539">
                  <c:v>42550.965057870373</c:v>
                </c:pt>
                <c:pt idx="9540">
                  <c:v>42550.950844907406</c:v>
                </c:pt>
                <c:pt idx="9541">
                  <c:v>42550.968587962961</c:v>
                </c:pt>
                <c:pt idx="9542">
                  <c:v>42550.975694444445</c:v>
                </c:pt>
                <c:pt idx="9543">
                  <c:v>42550.972129629627</c:v>
                </c:pt>
                <c:pt idx="9544">
                  <c:v>42550.986319444448</c:v>
                </c:pt>
                <c:pt idx="9545">
                  <c:v>42550.979247685187</c:v>
                </c:pt>
                <c:pt idx="9546">
                  <c:v>42550.989861111113</c:v>
                </c:pt>
                <c:pt idx="9547">
                  <c:v>42550.982789351852</c:v>
                </c:pt>
                <c:pt idx="9548">
                  <c:v>42551.000497685185</c:v>
                </c:pt>
                <c:pt idx="9549">
                  <c:v>42550.993402777778</c:v>
                </c:pt>
                <c:pt idx="9550">
                  <c:v>42551.004027777781</c:v>
                </c:pt>
                <c:pt idx="9551">
                  <c:v>42550.99695601852</c:v>
                </c:pt>
                <c:pt idx="9552">
                  <c:v>42551.007569444446</c:v>
                </c:pt>
                <c:pt idx="9553">
                  <c:v>42551.021701388891</c:v>
                </c:pt>
                <c:pt idx="9554">
                  <c:v>42551.032349537039</c:v>
                </c:pt>
                <c:pt idx="9555">
                  <c:v>42551.025277777779</c:v>
                </c:pt>
                <c:pt idx="9556">
                  <c:v>42551.01462962963</c:v>
                </c:pt>
                <c:pt idx="9557">
                  <c:v>42551.018182870372</c:v>
                </c:pt>
                <c:pt idx="9558">
                  <c:v>42551.011111111111</c:v>
                </c:pt>
                <c:pt idx="9559">
                  <c:v>42551.050081018519</c:v>
                </c:pt>
                <c:pt idx="9560">
                  <c:v>42551.035891203705</c:v>
                </c:pt>
                <c:pt idx="9561">
                  <c:v>42551.039444444446</c:v>
                </c:pt>
                <c:pt idx="9562">
                  <c:v>42551.053622685184</c:v>
                </c:pt>
                <c:pt idx="9563">
                  <c:v>42551.042986111112</c:v>
                </c:pt>
                <c:pt idx="9564">
                  <c:v>42551.046539351853</c:v>
                </c:pt>
                <c:pt idx="9565">
                  <c:v>42551.060717592591</c:v>
                </c:pt>
                <c:pt idx="9566">
                  <c:v>42551.067789351851</c:v>
                </c:pt>
                <c:pt idx="9567">
                  <c:v>42551.074861111112</c:v>
                </c:pt>
                <c:pt idx="9568">
                  <c:v>42551.071331018517</c:v>
                </c:pt>
                <c:pt idx="9569">
                  <c:v>42551.064259259256</c:v>
                </c:pt>
                <c:pt idx="9570">
                  <c:v>42551.078402777777</c:v>
                </c:pt>
                <c:pt idx="9571">
                  <c:v>42551.08902777778</c:v>
                </c:pt>
                <c:pt idx="9572">
                  <c:v>42551.085486111115</c:v>
                </c:pt>
                <c:pt idx="9573">
                  <c:v>42551.092557870368</c:v>
                </c:pt>
                <c:pt idx="9574">
                  <c:v>42551.081944444442</c:v>
                </c:pt>
                <c:pt idx="9575">
                  <c:v>42551.099618055552</c:v>
                </c:pt>
                <c:pt idx="9576">
                  <c:v>42551.096087962964</c:v>
                </c:pt>
                <c:pt idx="9577">
                  <c:v>42551.103159722225</c:v>
                </c:pt>
                <c:pt idx="9578">
                  <c:v>42551.11378472222</c:v>
                </c:pt>
                <c:pt idx="9579">
                  <c:v>42551.106689814813</c:v>
                </c:pt>
                <c:pt idx="9580">
                  <c:v>42551.110243055555</c:v>
                </c:pt>
                <c:pt idx="9581">
                  <c:v>42551.124386574076</c:v>
                </c:pt>
                <c:pt idx="9582">
                  <c:v>42551.127916666665</c:v>
                </c:pt>
                <c:pt idx="9583">
                  <c:v>42551.117314814815</c:v>
                </c:pt>
                <c:pt idx="9584">
                  <c:v>42551.120844907404</c:v>
                </c:pt>
                <c:pt idx="9585">
                  <c:v>42551.13853009259</c:v>
                </c:pt>
                <c:pt idx="9586">
                  <c:v>42551.13144675926</c:v>
                </c:pt>
                <c:pt idx="9587">
                  <c:v>42551.135000000002</c:v>
                </c:pt>
                <c:pt idx="9588">
                  <c:v>42551.142083333332</c:v>
                </c:pt>
                <c:pt idx="9589">
                  <c:v>42551.145624999997</c:v>
                </c:pt>
                <c:pt idx="9590">
                  <c:v>42551.14916666667</c:v>
                </c:pt>
                <c:pt idx="9591">
                  <c:v>42551.156261574077</c:v>
                </c:pt>
                <c:pt idx="9592">
                  <c:v>42551.159803240742</c:v>
                </c:pt>
                <c:pt idx="9593">
                  <c:v>42551.166898148149</c:v>
                </c:pt>
                <c:pt idx="9594">
                  <c:v>42551.152719907404</c:v>
                </c:pt>
                <c:pt idx="9595">
                  <c:v>42551.163356481484</c:v>
                </c:pt>
                <c:pt idx="9596">
                  <c:v>42551.17046296296</c:v>
                </c:pt>
                <c:pt idx="9597">
                  <c:v>42551.174004629633</c:v>
                </c:pt>
                <c:pt idx="9598">
                  <c:v>42551.177557870367</c:v>
                </c:pt>
                <c:pt idx="9599">
                  <c:v>42551.198807870373</c:v>
                </c:pt>
                <c:pt idx="9600">
                  <c:v>42551.18109953704</c:v>
                </c:pt>
                <c:pt idx="9601">
                  <c:v>42551.184629629628</c:v>
                </c:pt>
                <c:pt idx="9602">
                  <c:v>42551.188159722224</c:v>
                </c:pt>
                <c:pt idx="9603">
                  <c:v>42551.20590277778</c:v>
                </c:pt>
                <c:pt idx="9604">
                  <c:v>42551.202349537038</c:v>
                </c:pt>
                <c:pt idx="9605">
                  <c:v>42551.216562499998</c:v>
                </c:pt>
                <c:pt idx="9606">
                  <c:v>42551.209444444445</c:v>
                </c:pt>
                <c:pt idx="9607">
                  <c:v>42551.21297453704</c:v>
                </c:pt>
                <c:pt idx="9608">
                  <c:v>42551.241423611114</c:v>
                </c:pt>
                <c:pt idx="9609">
                  <c:v>42551.223645833335</c:v>
                </c:pt>
                <c:pt idx="9610">
                  <c:v>42551.227210648147</c:v>
                </c:pt>
                <c:pt idx="9611">
                  <c:v>42551.230752314812</c:v>
                </c:pt>
                <c:pt idx="9612">
                  <c:v>42551.237858796296</c:v>
                </c:pt>
                <c:pt idx="9613">
                  <c:v>42551.234293981484</c:v>
                </c:pt>
                <c:pt idx="9614">
                  <c:v>42551.244953703703</c:v>
                </c:pt>
                <c:pt idx="9615">
                  <c:v>42551.248495370368</c:v>
                </c:pt>
                <c:pt idx="9616">
                  <c:v>42551.25204861111</c:v>
                </c:pt>
                <c:pt idx="9617">
                  <c:v>42551.255578703705</c:v>
                </c:pt>
                <c:pt idx="9618">
                  <c:v>42551.259143518517</c:v>
                </c:pt>
                <c:pt idx="9619">
                  <c:v>42551.262685185182</c:v>
                </c:pt>
                <c:pt idx="9620">
                  <c:v>42551.266226851854</c:v>
                </c:pt>
                <c:pt idx="9621">
                  <c:v>42551.269780092596</c:v>
                </c:pt>
                <c:pt idx="9622">
                  <c:v>42551.273344907408</c:v>
                </c:pt>
                <c:pt idx="9623">
                  <c:v>42551.280451388891</c:v>
                </c:pt>
                <c:pt idx="9624">
                  <c:v>42551.28398148148</c:v>
                </c:pt>
                <c:pt idx="9625">
                  <c:v>42551.287499999999</c:v>
                </c:pt>
                <c:pt idx="9626">
                  <c:v>42551.276909722219</c:v>
                </c:pt>
                <c:pt idx="9627">
                  <c:v>42551.298171296294</c:v>
                </c:pt>
                <c:pt idx="9628">
                  <c:v>42551.294583333336</c:v>
                </c:pt>
                <c:pt idx="9629">
                  <c:v>42551.30877314815</c:v>
                </c:pt>
                <c:pt idx="9630">
                  <c:v>42551.305243055554</c:v>
                </c:pt>
                <c:pt idx="9631">
                  <c:v>42551.301701388889</c:v>
                </c:pt>
                <c:pt idx="9632">
                  <c:v>42551.315891203703</c:v>
                </c:pt>
                <c:pt idx="9633">
                  <c:v>42551.319456018522</c:v>
                </c:pt>
                <c:pt idx="9634">
                  <c:v>42551.312337962961</c:v>
                </c:pt>
                <c:pt idx="9635">
                  <c:v>42551.326527777775</c:v>
                </c:pt>
                <c:pt idx="9636">
                  <c:v>42551.32298611111</c:v>
                </c:pt>
                <c:pt idx="9637">
                  <c:v>42551.333611111113</c:v>
                </c:pt>
                <c:pt idx="9638">
                  <c:v>42551.330069444448</c:v>
                </c:pt>
                <c:pt idx="9639">
                  <c:v>42551.337152777778</c:v>
                </c:pt>
                <c:pt idx="9640">
                  <c:v>42551.344247685185</c:v>
                </c:pt>
                <c:pt idx="9641">
                  <c:v>42551.34778935185</c:v>
                </c:pt>
                <c:pt idx="9642">
                  <c:v>42551.340694444443</c:v>
                </c:pt>
                <c:pt idx="9643">
                  <c:v>42551.351331018515</c:v>
                </c:pt>
                <c:pt idx="9644">
                  <c:v>42551.354884259257</c:v>
                </c:pt>
                <c:pt idx="9645">
                  <c:v>42551.358437499999</c:v>
                </c:pt>
                <c:pt idx="9646">
                  <c:v>42551.372627314813</c:v>
                </c:pt>
                <c:pt idx="9647">
                  <c:v>42551.376157407409</c:v>
                </c:pt>
                <c:pt idx="9648">
                  <c:v>42551.361990740741</c:v>
                </c:pt>
                <c:pt idx="9649">
                  <c:v>42551.369074074071</c:v>
                </c:pt>
                <c:pt idx="9650">
                  <c:v>42551.365520833337</c:v>
                </c:pt>
                <c:pt idx="9651">
                  <c:v>42551.390335648146</c:v>
                </c:pt>
                <c:pt idx="9652">
                  <c:v>42551.379710648151</c:v>
                </c:pt>
                <c:pt idx="9653">
                  <c:v>42551.404513888891</c:v>
                </c:pt>
                <c:pt idx="9654">
                  <c:v>42551.383252314816</c:v>
                </c:pt>
                <c:pt idx="9655">
                  <c:v>42551.386793981481</c:v>
                </c:pt>
                <c:pt idx="9656">
                  <c:v>42551.397418981483</c:v>
                </c:pt>
                <c:pt idx="9657">
                  <c:v>42551.393888888888</c:v>
                </c:pt>
                <c:pt idx="9658">
                  <c:v>42551.400960648149</c:v>
                </c:pt>
                <c:pt idx="9659">
                  <c:v>42551.408055555556</c:v>
                </c:pt>
                <c:pt idx="9660">
                  <c:v>42551.411597222221</c:v>
                </c:pt>
                <c:pt idx="9661">
                  <c:v>42551.422199074077</c:v>
                </c:pt>
                <c:pt idx="9662">
                  <c:v>42551.425740740742</c:v>
                </c:pt>
                <c:pt idx="9663">
                  <c:v>42551.432824074072</c:v>
                </c:pt>
                <c:pt idx="9664">
                  <c:v>42551.436388888891</c:v>
                </c:pt>
                <c:pt idx="9665">
                  <c:v>42551.429293981484</c:v>
                </c:pt>
                <c:pt idx="9666">
                  <c:v>42551.439942129633</c:v>
                </c:pt>
                <c:pt idx="9667">
                  <c:v>42551.443472222221</c:v>
                </c:pt>
                <c:pt idx="9668">
                  <c:v>42551.454097222224</c:v>
                </c:pt>
                <c:pt idx="9669">
                  <c:v>42551.450555555559</c:v>
                </c:pt>
                <c:pt idx="9670">
                  <c:v>42551.447013888886</c:v>
                </c:pt>
                <c:pt idx="9671">
                  <c:v>42551.457638888889</c:v>
                </c:pt>
                <c:pt idx="9672">
                  <c:v>42551.461168981485</c:v>
                </c:pt>
                <c:pt idx="9673">
                  <c:v>42551.471782407411</c:v>
                </c:pt>
                <c:pt idx="9674">
                  <c:v>42551.464699074073</c:v>
                </c:pt>
                <c:pt idx="9675">
                  <c:v>42551.475335648145</c:v>
                </c:pt>
                <c:pt idx="9676">
                  <c:v>42551.468240740738</c:v>
                </c:pt>
                <c:pt idx="9677">
                  <c:v>42551.478877314818</c:v>
                </c:pt>
                <c:pt idx="9678">
                  <c:v>42551.485937500001</c:v>
                </c:pt>
                <c:pt idx="9679">
                  <c:v>42551.489479166667</c:v>
                </c:pt>
                <c:pt idx="9680">
                  <c:v>42551.493032407408</c:v>
                </c:pt>
                <c:pt idx="9681">
                  <c:v>42551.503657407404</c:v>
                </c:pt>
                <c:pt idx="9682">
                  <c:v>42551.521377314813</c:v>
                </c:pt>
                <c:pt idx="9683">
                  <c:v>42551.517824074072</c:v>
                </c:pt>
                <c:pt idx="9684">
                  <c:v>42551.507187499999</c:v>
                </c:pt>
                <c:pt idx="9685">
                  <c:v>42551.514293981483</c:v>
                </c:pt>
                <c:pt idx="9686">
                  <c:v>42551.524930555555</c:v>
                </c:pt>
                <c:pt idx="9687">
                  <c:v>42551.539131944446</c:v>
                </c:pt>
                <c:pt idx="9688">
                  <c:v>42551.542673611111</c:v>
                </c:pt>
                <c:pt idx="9689">
                  <c:v>42551.528495370374</c:v>
                </c:pt>
                <c:pt idx="9690">
                  <c:v>42551.532037037039</c:v>
                </c:pt>
                <c:pt idx="9691">
                  <c:v>42551.535590277781</c:v>
                </c:pt>
                <c:pt idx="9692">
                  <c:v>42551.546215277776</c:v>
                </c:pt>
                <c:pt idx="9693">
                  <c:v>42551.549780092595</c:v>
                </c:pt>
                <c:pt idx="9694">
                  <c:v>42551.571018518516</c:v>
                </c:pt>
                <c:pt idx="9695">
                  <c:v>42551.574560185189</c:v>
                </c:pt>
                <c:pt idx="9696">
                  <c:v>42551.567488425928</c:v>
                </c:pt>
                <c:pt idx="9697">
                  <c:v>42551.578101851854</c:v>
                </c:pt>
                <c:pt idx="9698">
                  <c:v>42551.581655092596</c:v>
                </c:pt>
                <c:pt idx="9699">
                  <c:v>42551.588750000003</c:v>
                </c:pt>
                <c:pt idx="9700">
                  <c:v>42551.59584490741</c:v>
                </c:pt>
                <c:pt idx="9701">
                  <c:v>42551.599374999998</c:v>
                </c:pt>
                <c:pt idx="9702">
                  <c:v>42551.602916666663</c:v>
                </c:pt>
                <c:pt idx="9703">
                  <c:v>42551.606458333335</c:v>
                </c:pt>
                <c:pt idx="9704">
                  <c:v>42551.610023148147</c:v>
                </c:pt>
                <c:pt idx="9705">
                  <c:v>42551.631284722222</c:v>
                </c:pt>
                <c:pt idx="9706">
                  <c:v>42551.613576388889</c:v>
                </c:pt>
                <c:pt idx="9707">
                  <c:v>42551.627743055556</c:v>
                </c:pt>
                <c:pt idx="9708">
                  <c:v>42551.617118055554</c:v>
                </c:pt>
                <c:pt idx="9709">
                  <c:v>42551.620659722219</c:v>
                </c:pt>
                <c:pt idx="9710">
                  <c:v>42551.624212962961</c:v>
                </c:pt>
                <c:pt idx="9711">
                  <c:v>42551.634814814817</c:v>
                </c:pt>
                <c:pt idx="9712">
                  <c:v>42551.638368055559</c:v>
                </c:pt>
                <c:pt idx="9713">
                  <c:v>42551.645451388889</c:v>
                </c:pt>
                <c:pt idx="9714">
                  <c:v>42551.65252314815</c:v>
                </c:pt>
                <c:pt idx="9715">
                  <c:v>42551.641909722224</c:v>
                </c:pt>
                <c:pt idx="9716">
                  <c:v>42551.663124999999</c:v>
                </c:pt>
                <c:pt idx="9717">
                  <c:v>42551.648993055554</c:v>
                </c:pt>
                <c:pt idx="9718">
                  <c:v>42551.656053240738</c:v>
                </c:pt>
                <c:pt idx="9719">
                  <c:v>42551.659594907411</c:v>
                </c:pt>
                <c:pt idx="9720">
                  <c:v>42551.67019675926</c:v>
                </c:pt>
                <c:pt idx="9721">
                  <c:v>42551.666666666664</c:v>
                </c:pt>
                <c:pt idx="9722">
                  <c:v>42551.673715277779</c:v>
                </c:pt>
                <c:pt idx="9723">
                  <c:v>42551.684328703705</c:v>
                </c:pt>
                <c:pt idx="9724">
                  <c:v>42551.677256944444</c:v>
                </c:pt>
                <c:pt idx="9725">
                  <c:v>42551.680787037039</c:v>
                </c:pt>
                <c:pt idx="9726">
                  <c:v>42551.68787037037</c:v>
                </c:pt>
                <c:pt idx="9727">
                  <c:v>42551.691412037035</c:v>
                </c:pt>
                <c:pt idx="9728">
                  <c:v>42551.698518518519</c:v>
                </c:pt>
                <c:pt idx="9729">
                  <c:v>42551.709131944444</c:v>
                </c:pt>
                <c:pt idx="9730">
                  <c:v>42551.702060185184</c:v>
                </c:pt>
                <c:pt idx="9731">
                  <c:v>42551.712673611109</c:v>
                </c:pt>
                <c:pt idx="9732">
                  <c:v>42551.705590277779</c:v>
                </c:pt>
                <c:pt idx="9733">
                  <c:v>42551.694965277777</c:v>
                </c:pt>
                <c:pt idx="9734">
                  <c:v>42551.723275462966</c:v>
                </c:pt>
                <c:pt idx="9735">
                  <c:v>42551.716215277775</c:v>
                </c:pt>
                <c:pt idx="9736">
                  <c:v>42551.71974537037</c:v>
                </c:pt>
                <c:pt idx="9737">
                  <c:v>42551.726805555554</c:v>
                </c:pt>
                <c:pt idx="9738">
                  <c:v>42551.733877314815</c:v>
                </c:pt>
                <c:pt idx="9739">
                  <c:v>42551.740983796299</c:v>
                </c:pt>
                <c:pt idx="9740">
                  <c:v>42551.75513888889</c:v>
                </c:pt>
                <c:pt idx="9741">
                  <c:v>42551.748067129629</c:v>
                </c:pt>
                <c:pt idx="9742">
                  <c:v>42551.744525462964</c:v>
                </c:pt>
                <c:pt idx="9743">
                  <c:v>42551.758738425924</c:v>
                </c:pt>
                <c:pt idx="9744">
                  <c:v>42551.751597222225</c:v>
                </c:pt>
                <c:pt idx="9745">
                  <c:v>42551.762291666666</c:v>
                </c:pt>
                <c:pt idx="9746">
                  <c:v>42551.78</c:v>
                </c:pt>
                <c:pt idx="9747">
                  <c:v>42551.783530092594</c:v>
                </c:pt>
                <c:pt idx="9748">
                  <c:v>42551.787083333336</c:v>
                </c:pt>
                <c:pt idx="9749">
                  <c:v>42551.790613425925</c:v>
                </c:pt>
                <c:pt idx="9750">
                  <c:v>42551.808287037034</c:v>
                </c:pt>
                <c:pt idx="9751">
                  <c:v>42551.818923611114</c:v>
                </c:pt>
                <c:pt idx="9752">
                  <c:v>42551.804745370369</c:v>
                </c:pt>
                <c:pt idx="9753">
                  <c:v>42551.801215277781</c:v>
                </c:pt>
                <c:pt idx="9754">
                  <c:v>42551.811828703707</c:v>
                </c:pt>
                <c:pt idx="9755">
                  <c:v>42551.815370370372</c:v>
                </c:pt>
                <c:pt idx="9756">
                  <c:v>42551.825995370367</c:v>
                </c:pt>
                <c:pt idx="9757">
                  <c:v>42551.822453703702</c:v>
                </c:pt>
                <c:pt idx="9758">
                  <c:v>42551.829525462963</c:v>
                </c:pt>
                <c:pt idx="9759">
                  <c:v>42551.833067129628</c:v>
                </c:pt>
                <c:pt idx="9760">
                  <c:v>42551.836597222224</c:v>
                </c:pt>
                <c:pt idx="9761">
                  <c:v>42551.847222222219</c:v>
                </c:pt>
                <c:pt idx="9762">
                  <c:v>42551.843668981484</c:v>
                </c:pt>
                <c:pt idx="9763">
                  <c:v>42551.850752314815</c:v>
                </c:pt>
                <c:pt idx="9764">
                  <c:v>42551.857847222222</c:v>
                </c:pt>
                <c:pt idx="9765">
                  <c:v>42551.854305555556</c:v>
                </c:pt>
                <c:pt idx="9766">
                  <c:v>42551.875567129631</c:v>
                </c:pt>
                <c:pt idx="9767">
                  <c:v>42551.864918981482</c:v>
                </c:pt>
                <c:pt idx="9768">
                  <c:v>42551.872013888889</c:v>
                </c:pt>
                <c:pt idx="9769">
                  <c:v>42551.882638888892</c:v>
                </c:pt>
                <c:pt idx="9770">
                  <c:v>42551.861377314817</c:v>
                </c:pt>
                <c:pt idx="9771">
                  <c:v>42551.868472222224</c:v>
                </c:pt>
                <c:pt idx="9772">
                  <c:v>42551.879108796296</c:v>
                </c:pt>
                <c:pt idx="9773">
                  <c:v>42551.889722222222</c:v>
                </c:pt>
                <c:pt idx="9774">
                  <c:v>42551.886180555557</c:v>
                </c:pt>
                <c:pt idx="9775">
                  <c:v>42551.893263888887</c:v>
                </c:pt>
                <c:pt idx="9776">
                  <c:v>42551.896817129629</c:v>
                </c:pt>
                <c:pt idx="9777">
                  <c:v>42551.900347222225</c:v>
                </c:pt>
                <c:pt idx="9778">
                  <c:v>42551.903900462959</c:v>
                </c:pt>
                <c:pt idx="9779">
                  <c:v>42551.921631944446</c:v>
                </c:pt>
                <c:pt idx="9780">
                  <c:v>42551.907476851855</c:v>
                </c:pt>
                <c:pt idx="9781">
                  <c:v>42551.911006944443</c:v>
                </c:pt>
                <c:pt idx="9782">
                  <c:v>42551.914537037039</c:v>
                </c:pt>
                <c:pt idx="9783">
                  <c:v>42551.918078703704</c:v>
                </c:pt>
                <c:pt idx="9784">
                  <c:v>42551.932268518518</c:v>
                </c:pt>
                <c:pt idx="9785">
                  <c:v>42551.928715277776</c:v>
                </c:pt>
                <c:pt idx="9786">
                  <c:v>42551.939363425925</c:v>
                </c:pt>
                <c:pt idx="9787">
                  <c:v>42551.925185185188</c:v>
                </c:pt>
                <c:pt idx="9788">
                  <c:v>42551.949965277781</c:v>
                </c:pt>
                <c:pt idx="9789">
                  <c:v>42551.935810185183</c:v>
                </c:pt>
                <c:pt idx="9790">
                  <c:v>42551.942893518521</c:v>
                </c:pt>
                <c:pt idx="9791">
                  <c:v>42551.946435185186</c:v>
                </c:pt>
                <c:pt idx="9792">
                  <c:v>42551.957048611112</c:v>
                </c:pt>
                <c:pt idx="9793">
                  <c:v>42551.960590277777</c:v>
                </c:pt>
                <c:pt idx="9794">
                  <c:v>42551.953506944446</c:v>
                </c:pt>
                <c:pt idx="9795">
                  <c:v>42551.971226851849</c:v>
                </c:pt>
                <c:pt idx="9796">
                  <c:v>42551.967673611114</c:v>
                </c:pt>
                <c:pt idx="9797">
                  <c:v>42551.964131944442</c:v>
                </c:pt>
                <c:pt idx="9798">
                  <c:v>42551.974768518521</c:v>
                </c:pt>
                <c:pt idx="9799">
                  <c:v>42551.978310185186</c:v>
                </c:pt>
                <c:pt idx="9800">
                  <c:v>42551.981863425928</c:v>
                </c:pt>
                <c:pt idx="9801">
                  <c:v>42551.985405092593</c:v>
                </c:pt>
                <c:pt idx="9802">
                  <c:v>42551.992476851854</c:v>
                </c:pt>
                <c:pt idx="9803">
                  <c:v>42551.988946759258</c:v>
                </c:pt>
                <c:pt idx="9804">
                  <c:v>42551.996018518519</c:v>
                </c:pt>
                <c:pt idx="9805">
                  <c:v>42551.999548611115</c:v>
                </c:pt>
                <c:pt idx="9806">
                  <c:v>42552.003078703703</c:v>
                </c:pt>
                <c:pt idx="9807">
                  <c:v>42552.006631944445</c:v>
                </c:pt>
                <c:pt idx="9808">
                  <c:v>42552.010185185187</c:v>
                </c:pt>
                <c:pt idx="9809">
                  <c:v>42552.017280092594</c:v>
                </c:pt>
                <c:pt idx="9810">
                  <c:v>42552.013726851852</c:v>
                </c:pt>
                <c:pt idx="9811">
                  <c:v>42552.024363425924</c:v>
                </c:pt>
                <c:pt idx="9812">
                  <c:v>42552.020821759259</c:v>
                </c:pt>
                <c:pt idx="9813">
                  <c:v>42552.03496527778</c:v>
                </c:pt>
                <c:pt idx="9814">
                  <c:v>42552.02789351852</c:v>
                </c:pt>
                <c:pt idx="9815">
                  <c:v>42552.045613425929</c:v>
                </c:pt>
                <c:pt idx="9816">
                  <c:v>42552.031446759262</c:v>
                </c:pt>
                <c:pt idx="9817">
                  <c:v>42552.042060185187</c:v>
                </c:pt>
                <c:pt idx="9818">
                  <c:v>42552.038506944446</c:v>
                </c:pt>
                <c:pt idx="9819">
                  <c:v>42552.049143518518</c:v>
                </c:pt>
                <c:pt idx="9820">
                  <c:v>42552.063333333332</c:v>
                </c:pt>
                <c:pt idx="9821">
                  <c:v>42552.056226851855</c:v>
                </c:pt>
                <c:pt idx="9822">
                  <c:v>42552.052685185183</c:v>
                </c:pt>
                <c:pt idx="9823">
                  <c:v>42552.059791666667</c:v>
                </c:pt>
                <c:pt idx="9824">
                  <c:v>42552.066886574074</c:v>
                </c:pt>
                <c:pt idx="9825">
                  <c:v>42552.070428240739</c:v>
                </c:pt>
                <c:pt idx="9826">
                  <c:v>42552.073969907404</c:v>
                </c:pt>
                <c:pt idx="9827">
                  <c:v>42552.077523148146</c:v>
                </c:pt>
                <c:pt idx="9828">
                  <c:v>42552.081053240741</c:v>
                </c:pt>
                <c:pt idx="9829">
                  <c:v>42552.084594907406</c:v>
                </c:pt>
                <c:pt idx="9830">
                  <c:v>42552.09170138889</c:v>
                </c:pt>
                <c:pt idx="9831">
                  <c:v>42552.102326388886</c:v>
                </c:pt>
                <c:pt idx="9832">
                  <c:v>42552.088159722225</c:v>
                </c:pt>
                <c:pt idx="9833">
                  <c:v>42552.095243055555</c:v>
                </c:pt>
                <c:pt idx="9834">
                  <c:v>42552.098773148151</c:v>
                </c:pt>
                <c:pt idx="9835">
                  <c:v>42552.105868055558</c:v>
                </c:pt>
                <c:pt idx="9836">
                  <c:v>42552.109409722223</c:v>
                </c:pt>
                <c:pt idx="9837">
                  <c:v>42552.116527777776</c:v>
                </c:pt>
                <c:pt idx="9838">
                  <c:v>42552.112951388888</c:v>
                </c:pt>
                <c:pt idx="9839">
                  <c:v>42552.127152777779</c:v>
                </c:pt>
                <c:pt idx="9840">
                  <c:v>42552.130682870367</c:v>
                </c:pt>
                <c:pt idx="9841">
                  <c:v>42552.134212962963</c:v>
                </c:pt>
                <c:pt idx="9842">
                  <c:v>42552.137754629628</c:v>
                </c:pt>
                <c:pt idx="9843">
                  <c:v>42552.155474537038</c:v>
                </c:pt>
                <c:pt idx="9844">
                  <c:v>42552.14130787037</c:v>
                </c:pt>
                <c:pt idx="9845">
                  <c:v>42552.1483912037</c:v>
                </c:pt>
                <c:pt idx="9846">
                  <c:v>42552.144861111112</c:v>
                </c:pt>
                <c:pt idx="9847">
                  <c:v>42552.151932870373</c:v>
                </c:pt>
                <c:pt idx="9848">
                  <c:v>42552.15902777778</c:v>
                </c:pt>
                <c:pt idx="9849">
                  <c:v>42552.162581018521</c:v>
                </c:pt>
                <c:pt idx="9850">
                  <c:v>42552.16611111111</c:v>
                </c:pt>
                <c:pt idx="9851">
                  <c:v>42552.176724537036</c:v>
                </c:pt>
                <c:pt idx="9852">
                  <c:v>42552.169652777775</c:v>
                </c:pt>
                <c:pt idx="9853">
                  <c:v>42552.173182870371</c:v>
                </c:pt>
                <c:pt idx="9854">
                  <c:v>42552.187326388892</c:v>
                </c:pt>
                <c:pt idx="9855">
                  <c:v>42552.190868055557</c:v>
                </c:pt>
                <c:pt idx="9856">
                  <c:v>42552.180254629631</c:v>
                </c:pt>
                <c:pt idx="9857">
                  <c:v>42552.18378472222</c:v>
                </c:pt>
                <c:pt idx="9858">
                  <c:v>42552.194398148145</c:v>
                </c:pt>
                <c:pt idx="9859">
                  <c:v>42552.20857638889</c:v>
                </c:pt>
                <c:pt idx="9860">
                  <c:v>42552.205046296294</c:v>
                </c:pt>
                <c:pt idx="9861">
                  <c:v>42552.215636574074</c:v>
                </c:pt>
                <c:pt idx="9862">
                  <c:v>42552.212106481478</c:v>
                </c:pt>
                <c:pt idx="9863">
                  <c:v>42552.219178240739</c:v>
                </c:pt>
                <c:pt idx="9864">
                  <c:v>42552.201516203706</c:v>
                </c:pt>
                <c:pt idx="9865">
                  <c:v>42552.197939814818</c:v>
                </c:pt>
                <c:pt idx="9866">
                  <c:v>42552.22625</c:v>
                </c:pt>
                <c:pt idx="9867">
                  <c:v>42552.229791666665</c:v>
                </c:pt>
                <c:pt idx="9868">
                  <c:v>42552.236863425926</c:v>
                </c:pt>
                <c:pt idx="9869">
                  <c:v>42552.23333333333</c:v>
                </c:pt>
                <c:pt idx="9870">
                  <c:v>42552.222719907404</c:v>
                </c:pt>
                <c:pt idx="9871">
                  <c:v>42552.240393518521</c:v>
                </c:pt>
                <c:pt idx="9872">
                  <c:v>42552.254594907405</c:v>
                </c:pt>
                <c:pt idx="9873">
                  <c:v>42552.243946759256</c:v>
                </c:pt>
                <c:pt idx="9874">
                  <c:v>42552.25105324074</c:v>
                </c:pt>
                <c:pt idx="9875">
                  <c:v>42552.247488425928</c:v>
                </c:pt>
                <c:pt idx="9876">
                  <c:v>42552.258159722223</c:v>
                </c:pt>
                <c:pt idx="9877">
                  <c:v>42552.261689814812</c:v>
                </c:pt>
                <c:pt idx="9878">
                  <c:v>42552.265219907407</c:v>
                </c:pt>
                <c:pt idx="9879">
                  <c:v>42552.268773148149</c:v>
                </c:pt>
                <c:pt idx="9880">
                  <c:v>42552.272303240738</c:v>
                </c:pt>
                <c:pt idx="9881">
                  <c:v>42552.293530092589</c:v>
                </c:pt>
                <c:pt idx="9882">
                  <c:v>42552.275833333333</c:v>
                </c:pt>
                <c:pt idx="9883">
                  <c:v>42552.289965277778</c:v>
                </c:pt>
                <c:pt idx="9884">
                  <c:v>42552.279363425929</c:v>
                </c:pt>
                <c:pt idx="9885">
                  <c:v>42552.297060185185</c:v>
                </c:pt>
                <c:pt idx="9886">
                  <c:v>42552.282905092594</c:v>
                </c:pt>
                <c:pt idx="9887">
                  <c:v>42552.286446759259</c:v>
                </c:pt>
                <c:pt idx="9888">
                  <c:v>42552.30059027778</c:v>
                </c:pt>
                <c:pt idx="9889">
                  <c:v>42552.314976851849</c:v>
                </c:pt>
                <c:pt idx="9890">
                  <c:v>42552.304131944446</c:v>
                </c:pt>
                <c:pt idx="9891">
                  <c:v>42552.307673611111</c:v>
                </c:pt>
                <c:pt idx="9892">
                  <c:v>42552.311226851853</c:v>
                </c:pt>
                <c:pt idx="9893">
                  <c:v>42552.318599537037</c:v>
                </c:pt>
                <c:pt idx="9894">
                  <c:v>42552.332777777781</c:v>
                </c:pt>
                <c:pt idx="9895">
                  <c:v>42552.322152777779</c:v>
                </c:pt>
                <c:pt idx="9896">
                  <c:v>42552.325694444444</c:v>
                </c:pt>
                <c:pt idx="9897">
                  <c:v>42552.329236111109</c:v>
                </c:pt>
                <c:pt idx="9898">
                  <c:v>42552.336319444446</c:v>
                </c:pt>
                <c:pt idx="9899">
                  <c:v>42552.339930555558</c:v>
                </c:pt>
                <c:pt idx="9900">
                  <c:v>42552.343738425923</c:v>
                </c:pt>
                <c:pt idx="9901">
                  <c:v>42552.347280092596</c:v>
                </c:pt>
                <c:pt idx="9902">
                  <c:v>42552.350810185184</c:v>
                </c:pt>
                <c:pt idx="9903">
                  <c:v>42552.354351851849</c:v>
                </c:pt>
                <c:pt idx="9904">
                  <c:v>42552.364965277775</c:v>
                </c:pt>
                <c:pt idx="9905">
                  <c:v>42552.36141203704</c:v>
                </c:pt>
                <c:pt idx="9906">
                  <c:v>42552.357881944445</c:v>
                </c:pt>
                <c:pt idx="9907">
                  <c:v>42552.368506944447</c:v>
                </c:pt>
                <c:pt idx="9908">
                  <c:v>42552.372048611112</c:v>
                </c:pt>
                <c:pt idx="9909">
                  <c:v>42552.375590277778</c:v>
                </c:pt>
                <c:pt idx="9910">
                  <c:v>42552.379131944443</c:v>
                </c:pt>
                <c:pt idx="9911">
                  <c:v>42552.39334490741</c:v>
                </c:pt>
                <c:pt idx="9912">
                  <c:v>42552.382673611108</c:v>
                </c:pt>
                <c:pt idx="9913">
                  <c:v>42552.38621527778</c:v>
                </c:pt>
                <c:pt idx="9914">
                  <c:v>42552.389756944445</c:v>
                </c:pt>
                <c:pt idx="9915">
                  <c:v>42552.396898148145</c:v>
                </c:pt>
                <c:pt idx="9916">
                  <c:v>42552.403981481482</c:v>
                </c:pt>
                <c:pt idx="9917">
                  <c:v>42552.414837962962</c:v>
                </c:pt>
                <c:pt idx="9918">
                  <c:v>42552.400439814817</c:v>
                </c:pt>
                <c:pt idx="9919">
                  <c:v>42552.407523148147</c:v>
                </c:pt>
                <c:pt idx="9920">
                  <c:v>42552.411296296297</c:v>
                </c:pt>
                <c:pt idx="9921">
                  <c:v>42552.450671296298</c:v>
                </c:pt>
                <c:pt idx="9922">
                  <c:v>42552.457754629628</c:v>
                </c:pt>
                <c:pt idx="9923">
                  <c:v>42552.443599537037</c:v>
                </c:pt>
                <c:pt idx="9924">
                  <c:v>42552.468391203707</c:v>
                </c:pt>
                <c:pt idx="9925">
                  <c:v>42552.454201388886</c:v>
                </c:pt>
                <c:pt idx="9926">
                  <c:v>42552.46130787037</c:v>
                </c:pt>
                <c:pt idx="9927">
                  <c:v>42552.464837962965</c:v>
                </c:pt>
                <c:pt idx="9928">
                  <c:v>42552.447129629632</c:v>
                </c:pt>
                <c:pt idx="9929">
                  <c:v>42552.471932870372</c:v>
                </c:pt>
                <c:pt idx="9930">
                  <c:v>42552.475462962961</c:v>
                </c:pt>
                <c:pt idx="9931">
                  <c:v>42552.478993055556</c:v>
                </c:pt>
                <c:pt idx="9932">
                  <c:v>42552.489629629628</c:v>
                </c:pt>
                <c:pt idx="9933">
                  <c:v>42552.482523148145</c:v>
                </c:pt>
                <c:pt idx="9934">
                  <c:v>42552.486087962963</c:v>
                </c:pt>
                <c:pt idx="9935">
                  <c:v>42552.493159722224</c:v>
                </c:pt>
                <c:pt idx="9936">
                  <c:v>42552.496701388889</c:v>
                </c:pt>
                <c:pt idx="9937">
                  <c:v>42552.500231481485</c:v>
                </c:pt>
                <c:pt idx="9938">
                  <c:v>42552.507291666669</c:v>
                </c:pt>
                <c:pt idx="9939">
                  <c:v>42552.514398148145</c:v>
                </c:pt>
                <c:pt idx="9940">
                  <c:v>42552.50377314815</c:v>
                </c:pt>
                <c:pt idx="9941">
                  <c:v>42552.510844907411</c:v>
                </c:pt>
                <c:pt idx="9942">
                  <c:v>42552.517928240741</c:v>
                </c:pt>
                <c:pt idx="9943">
                  <c:v>42552.524988425925</c:v>
                </c:pt>
                <c:pt idx="9944">
                  <c:v>42552.52853009259</c:v>
                </c:pt>
                <c:pt idx="9945">
                  <c:v>42552.539143518516</c:v>
                </c:pt>
                <c:pt idx="9946">
                  <c:v>42552.521469907406</c:v>
                </c:pt>
                <c:pt idx="9947">
                  <c:v>42552.535601851851</c:v>
                </c:pt>
                <c:pt idx="9948">
                  <c:v>42552.542673611111</c:v>
                </c:pt>
                <c:pt idx="9949">
                  <c:v>42552.532071759262</c:v>
                </c:pt>
                <c:pt idx="9950">
                  <c:v>42552.546226851853</c:v>
                </c:pt>
                <c:pt idx="9951">
                  <c:v>42552.55332175926</c:v>
                </c:pt>
                <c:pt idx="9952">
                  <c:v>42552.56040509259</c:v>
                </c:pt>
                <c:pt idx="9953">
                  <c:v>42552.567511574074</c:v>
                </c:pt>
                <c:pt idx="9954">
                  <c:v>42552.549768518518</c:v>
                </c:pt>
                <c:pt idx="9955">
                  <c:v>42552.556875000002</c:v>
                </c:pt>
                <c:pt idx="9956">
                  <c:v>42552.563958333332</c:v>
                </c:pt>
                <c:pt idx="9957">
                  <c:v>42552.57104166667</c:v>
                </c:pt>
                <c:pt idx="9958">
                  <c:v>42552.574571759258</c:v>
                </c:pt>
                <c:pt idx="9959">
                  <c:v>42552.592291666668</c:v>
                </c:pt>
                <c:pt idx="9960">
                  <c:v>42552.60292824074</c:v>
                </c:pt>
                <c:pt idx="9961">
                  <c:v>42552.581643518519</c:v>
                </c:pt>
                <c:pt idx="9962">
                  <c:v>42552.578101851854</c:v>
                </c:pt>
                <c:pt idx="9963">
                  <c:v>42552.588738425926</c:v>
                </c:pt>
                <c:pt idx="9964">
                  <c:v>42552.58520833333</c:v>
                </c:pt>
                <c:pt idx="9965">
                  <c:v>42552.59584490741</c:v>
                </c:pt>
                <c:pt idx="9966">
                  <c:v>42552.610011574077</c:v>
                </c:pt>
                <c:pt idx="9967">
                  <c:v>42552.599386574075</c:v>
                </c:pt>
                <c:pt idx="9968">
                  <c:v>42552.606458333335</c:v>
                </c:pt>
                <c:pt idx="9969">
                  <c:v>42552.613553240742</c:v>
                </c:pt>
                <c:pt idx="9970">
                  <c:v>42552.624166666668</c:v>
                </c:pt>
                <c:pt idx="9971">
                  <c:v>42552.627708333333</c:v>
                </c:pt>
                <c:pt idx="9972">
                  <c:v>42552.617083333331</c:v>
                </c:pt>
                <c:pt idx="9973">
                  <c:v>42552.634780092594</c:v>
                </c:pt>
                <c:pt idx="9974">
                  <c:v>42552.620636574073</c:v>
                </c:pt>
                <c:pt idx="9975">
                  <c:v>42552.631238425929</c:v>
                </c:pt>
                <c:pt idx="9976">
                  <c:v>42552.638321759259</c:v>
                </c:pt>
                <c:pt idx="9977">
                  <c:v>42552.641875000001</c:v>
                </c:pt>
                <c:pt idx="9978">
                  <c:v>42552.65247685185</c:v>
                </c:pt>
                <c:pt idx="9979">
                  <c:v>42552.648946759262</c:v>
                </c:pt>
                <c:pt idx="9980">
                  <c:v>42552.645405092589</c:v>
                </c:pt>
                <c:pt idx="9981">
                  <c:v>42552.659571759257</c:v>
                </c:pt>
                <c:pt idx="9982">
                  <c:v>42552.656018518515</c:v>
                </c:pt>
                <c:pt idx="9983">
                  <c:v>42552.663101851853</c:v>
                </c:pt>
                <c:pt idx="9984">
                  <c:v>42552.670173611114</c:v>
                </c:pt>
                <c:pt idx="9985">
                  <c:v>42552.677233796298</c:v>
                </c:pt>
                <c:pt idx="9986">
                  <c:v>42552.680763888886</c:v>
                </c:pt>
                <c:pt idx="9987">
                  <c:v>42552.666643518518</c:v>
                </c:pt>
                <c:pt idx="9988">
                  <c:v>42552.673703703702</c:v>
                </c:pt>
                <c:pt idx="9989">
                  <c:v>42552.684305555558</c:v>
                </c:pt>
                <c:pt idx="9990">
                  <c:v>42552.687835648147</c:v>
                </c:pt>
                <c:pt idx="9991">
                  <c:v>42552.705520833333</c:v>
                </c:pt>
                <c:pt idx="9992">
                  <c:v>42552.691365740742</c:v>
                </c:pt>
                <c:pt idx="9993">
                  <c:v>42552.694907407407</c:v>
                </c:pt>
                <c:pt idx="9994">
                  <c:v>42552.709062499998</c:v>
                </c:pt>
                <c:pt idx="9995">
                  <c:v>42552.698449074072</c:v>
                </c:pt>
                <c:pt idx="9996">
                  <c:v>42552.701979166668</c:v>
                </c:pt>
                <c:pt idx="9997">
                  <c:v>42552.719687500001</c:v>
                </c:pt>
                <c:pt idx="9998">
                  <c:v>42552.712592592594</c:v>
                </c:pt>
                <c:pt idx="9999">
                  <c:v>42552.716122685182</c:v>
                </c:pt>
                <c:pt idx="10000">
                  <c:v>42552.723229166666</c:v>
                </c:pt>
                <c:pt idx="10001">
                  <c:v>42552.726759259262</c:v>
                </c:pt>
                <c:pt idx="10002">
                  <c:v>42552.733831018515</c:v>
                </c:pt>
                <c:pt idx="10003">
                  <c:v>42552.737372685187</c:v>
                </c:pt>
                <c:pt idx="10004">
                  <c:v>42552.744456018518</c:v>
                </c:pt>
                <c:pt idx="10005">
                  <c:v>42552.73028935185</c:v>
                </c:pt>
                <c:pt idx="10006">
                  <c:v>42552.740925925929</c:v>
                </c:pt>
                <c:pt idx="10007">
                  <c:v>42552.74800925926</c:v>
                </c:pt>
                <c:pt idx="10008">
                  <c:v>42552.751562500001</c:v>
                </c:pt>
                <c:pt idx="10009">
                  <c:v>42552.755104166667</c:v>
                </c:pt>
                <c:pt idx="10010">
                  <c:v>42552.758645833332</c:v>
                </c:pt>
                <c:pt idx="10011">
                  <c:v>42552.772800925923</c:v>
                </c:pt>
                <c:pt idx="10012">
                  <c:v>42552.776331018518</c:v>
                </c:pt>
                <c:pt idx="10013">
                  <c:v>42552.769270833334</c:v>
                </c:pt>
                <c:pt idx="10014">
                  <c:v>42552.762187499997</c:v>
                </c:pt>
                <c:pt idx="10015">
                  <c:v>42552.765740740739</c:v>
                </c:pt>
                <c:pt idx="10016">
                  <c:v>42552.786956018521</c:v>
                </c:pt>
                <c:pt idx="10017">
                  <c:v>42552.790497685186</c:v>
                </c:pt>
                <c:pt idx="10018">
                  <c:v>42552.77988425926</c:v>
                </c:pt>
                <c:pt idx="10019">
                  <c:v>42552.794027777774</c:v>
                </c:pt>
                <c:pt idx="10020">
                  <c:v>42552.783414351848</c:v>
                </c:pt>
                <c:pt idx="10021">
                  <c:v>42552.801099537035</c:v>
                </c:pt>
                <c:pt idx="10022">
                  <c:v>42552.815243055556</c:v>
                </c:pt>
                <c:pt idx="10023">
                  <c:v>42552.79755787037</c:v>
                </c:pt>
                <c:pt idx="10024">
                  <c:v>42552.804629629631</c:v>
                </c:pt>
                <c:pt idx="10025">
                  <c:v>42552.811712962961</c:v>
                </c:pt>
                <c:pt idx="10026">
                  <c:v>42552.825879629629</c:v>
                </c:pt>
                <c:pt idx="10027">
                  <c:v>42552.808171296296</c:v>
                </c:pt>
                <c:pt idx="10028">
                  <c:v>42552.818773148145</c:v>
                </c:pt>
                <c:pt idx="10029">
                  <c:v>42552.829409722224</c:v>
                </c:pt>
                <c:pt idx="10030">
                  <c:v>42552.822326388887</c:v>
                </c:pt>
                <c:pt idx="10031">
                  <c:v>42552.836493055554</c:v>
                </c:pt>
                <c:pt idx="10032">
                  <c:v>42552.832962962966</c:v>
                </c:pt>
                <c:pt idx="10033">
                  <c:v>42552.854189814818</c:v>
                </c:pt>
                <c:pt idx="10034">
                  <c:v>42552.847129629627</c:v>
                </c:pt>
                <c:pt idx="10035">
                  <c:v>42552.84003472222</c:v>
                </c:pt>
                <c:pt idx="10036">
                  <c:v>42552.850659722222</c:v>
                </c:pt>
                <c:pt idx="10037">
                  <c:v>42552.843587962961</c:v>
                </c:pt>
                <c:pt idx="10038">
                  <c:v>42552.878935185188</c:v>
                </c:pt>
                <c:pt idx="10039">
                  <c:v>42552.868333333332</c:v>
                </c:pt>
                <c:pt idx="10040">
                  <c:v>42552.871863425928</c:v>
                </c:pt>
                <c:pt idx="10041">
                  <c:v>42552.857719907406</c:v>
                </c:pt>
                <c:pt idx="10042">
                  <c:v>42552.864803240744</c:v>
                </c:pt>
                <c:pt idx="10043">
                  <c:v>42552.861261574071</c:v>
                </c:pt>
                <c:pt idx="10044">
                  <c:v>42552.875405092593</c:v>
                </c:pt>
                <c:pt idx="10045">
                  <c:v>42552.882476851853</c:v>
                </c:pt>
                <c:pt idx="10046">
                  <c:v>42552.893078703702</c:v>
                </c:pt>
                <c:pt idx="10047">
                  <c:v>42552.889537037037</c:v>
                </c:pt>
                <c:pt idx="10048">
                  <c:v>42552.900138888886</c:v>
                </c:pt>
                <c:pt idx="10049">
                  <c:v>42552.896608796298</c:v>
                </c:pt>
                <c:pt idx="10050">
                  <c:v>42552.886006944442</c:v>
                </c:pt>
                <c:pt idx="10051">
                  <c:v>42552.910752314812</c:v>
                </c:pt>
                <c:pt idx="10052">
                  <c:v>42552.903680555559</c:v>
                </c:pt>
                <c:pt idx="10053">
                  <c:v>42552.907222222224</c:v>
                </c:pt>
                <c:pt idx="10054">
                  <c:v>42552.921365740738</c:v>
                </c:pt>
                <c:pt idx="10055">
                  <c:v>42552.917812500003</c:v>
                </c:pt>
                <c:pt idx="10056">
                  <c:v>42552.924907407411</c:v>
                </c:pt>
                <c:pt idx="10057">
                  <c:v>42552.914282407408</c:v>
                </c:pt>
                <c:pt idx="10058">
                  <c:v>42552.939074074071</c:v>
                </c:pt>
                <c:pt idx="10059">
                  <c:v>42552.942615740743</c:v>
                </c:pt>
                <c:pt idx="10060">
                  <c:v>42552.946145833332</c:v>
                </c:pt>
                <c:pt idx="10061">
                  <c:v>42552.928449074076</c:v>
                </c:pt>
                <c:pt idx="10062">
                  <c:v>42552.935532407406</c:v>
                </c:pt>
                <c:pt idx="10063">
                  <c:v>42552.931990740741</c:v>
                </c:pt>
                <c:pt idx="10064">
                  <c:v>42552.949664351851</c:v>
                </c:pt>
                <c:pt idx="10065">
                  <c:v>42552.953206018516</c:v>
                </c:pt>
                <c:pt idx="10066">
                  <c:v>42552.963807870372</c:v>
                </c:pt>
                <c:pt idx="10067">
                  <c:v>42552.956747685188</c:v>
                </c:pt>
                <c:pt idx="10068">
                  <c:v>42552.96733796296</c:v>
                </c:pt>
                <c:pt idx="10069">
                  <c:v>42552.977962962963</c:v>
                </c:pt>
                <c:pt idx="10070">
                  <c:v>42552.960277777776</c:v>
                </c:pt>
                <c:pt idx="10071">
                  <c:v>42552.974432870367</c:v>
                </c:pt>
                <c:pt idx="10072">
                  <c:v>42552.970879629633</c:v>
                </c:pt>
                <c:pt idx="10073">
                  <c:v>42552.981504629628</c:v>
                </c:pt>
                <c:pt idx="10074">
                  <c:v>42552.985046296293</c:v>
                </c:pt>
                <c:pt idx="10075">
                  <c:v>42552.995648148149</c:v>
                </c:pt>
                <c:pt idx="10076">
                  <c:v>42552.988576388889</c:v>
                </c:pt>
                <c:pt idx="10077">
                  <c:v>42552.999201388891</c:v>
                </c:pt>
                <c:pt idx="10078">
                  <c:v>42552.992118055554</c:v>
                </c:pt>
                <c:pt idx="10079">
                  <c:v>42553.00273148148</c:v>
                </c:pt>
                <c:pt idx="10080">
                  <c:v>42553.006261574075</c:v>
                </c:pt>
                <c:pt idx="10081">
                  <c:v>42553.024027777778</c:v>
                </c:pt>
                <c:pt idx="10082">
                  <c:v>42553.009837962964</c:v>
                </c:pt>
                <c:pt idx="10083">
                  <c:v>42553.016944444447</c:v>
                </c:pt>
                <c:pt idx="10084">
                  <c:v>42553.034641203703</c:v>
                </c:pt>
                <c:pt idx="10085">
                  <c:v>42553.020486111112</c:v>
                </c:pt>
                <c:pt idx="10086">
                  <c:v>42553.027569444443</c:v>
                </c:pt>
                <c:pt idx="10087">
                  <c:v>42553.041724537034</c:v>
                </c:pt>
                <c:pt idx="10088">
                  <c:v>42553.031099537038</c:v>
                </c:pt>
                <c:pt idx="10089">
                  <c:v>42553.038182870368</c:v>
                </c:pt>
                <c:pt idx="10090">
                  <c:v>42553.048819444448</c:v>
                </c:pt>
                <c:pt idx="10091">
                  <c:v>42553.045277777775</c:v>
                </c:pt>
                <c:pt idx="10092">
                  <c:v>42553.052361111113</c:v>
                </c:pt>
                <c:pt idx="10093">
                  <c:v>42553.055891203701</c:v>
                </c:pt>
                <c:pt idx="10094">
                  <c:v>42553.062962962962</c:v>
                </c:pt>
                <c:pt idx="10095">
                  <c:v>42553.066504629627</c:v>
                </c:pt>
                <c:pt idx="10096">
                  <c:v>42553.059421296297</c:v>
                </c:pt>
                <c:pt idx="10097">
                  <c:v>42553.073587962965</c:v>
                </c:pt>
                <c:pt idx="10098">
                  <c:v>42553.084201388891</c:v>
                </c:pt>
                <c:pt idx="10099">
                  <c:v>42553.077118055553</c:v>
                </c:pt>
                <c:pt idx="10100">
                  <c:v>42553.080648148149</c:v>
                </c:pt>
                <c:pt idx="10101">
                  <c:v>42553.0700462963</c:v>
                </c:pt>
                <c:pt idx="10102">
                  <c:v>42553.09134259259</c:v>
                </c:pt>
                <c:pt idx="10103">
                  <c:v>42553.094872685186</c:v>
                </c:pt>
                <c:pt idx="10104">
                  <c:v>42553.087731481479</c:v>
                </c:pt>
                <c:pt idx="10105">
                  <c:v>42553.105497685188</c:v>
                </c:pt>
                <c:pt idx="10106">
                  <c:v>42553.109039351853</c:v>
                </c:pt>
                <c:pt idx="10107">
                  <c:v>42553.098402777781</c:v>
                </c:pt>
                <c:pt idx="10108">
                  <c:v>42553.101956018516</c:v>
                </c:pt>
                <c:pt idx="10109">
                  <c:v>42553.112581018519</c:v>
                </c:pt>
                <c:pt idx="10110">
                  <c:v>42553.119675925926</c:v>
                </c:pt>
                <c:pt idx="10111">
                  <c:v>42553.116122685184</c:v>
                </c:pt>
                <c:pt idx="10112">
                  <c:v>42553.123217592591</c:v>
                </c:pt>
                <c:pt idx="10113">
                  <c:v>42553.126793981479</c:v>
                </c:pt>
                <c:pt idx="10114">
                  <c:v>42553.130347222221</c:v>
                </c:pt>
                <c:pt idx="10115">
                  <c:v>42553.137407407405</c:v>
                </c:pt>
                <c:pt idx="10116">
                  <c:v>42553.140949074077</c:v>
                </c:pt>
                <c:pt idx="10117">
                  <c:v>42553.148032407407</c:v>
                </c:pt>
                <c:pt idx="10118">
                  <c:v>42553.144490740742</c:v>
                </c:pt>
                <c:pt idx="10119">
                  <c:v>42553.133877314816</c:v>
                </c:pt>
                <c:pt idx="10120">
                  <c:v>42553.155092592591</c:v>
                </c:pt>
                <c:pt idx="10121">
                  <c:v>42553.162164351852</c:v>
                </c:pt>
                <c:pt idx="10122">
                  <c:v>42553.151562500003</c:v>
                </c:pt>
                <c:pt idx="10123">
                  <c:v>42553.169247685182</c:v>
                </c:pt>
                <c:pt idx="10124">
                  <c:v>42553.158622685187</c:v>
                </c:pt>
                <c:pt idx="10125">
                  <c:v>42553.165706018517</c:v>
                </c:pt>
                <c:pt idx="10126">
                  <c:v>42553.172789351855</c:v>
                </c:pt>
                <c:pt idx="10127">
                  <c:v>42553.176319444443</c:v>
                </c:pt>
                <c:pt idx="10128">
                  <c:v>42553.179861111108</c:v>
                </c:pt>
                <c:pt idx="10129">
                  <c:v>42553.194016203706</c:v>
                </c:pt>
                <c:pt idx="10130">
                  <c:v>42553.186932870369</c:v>
                </c:pt>
                <c:pt idx="10131">
                  <c:v>42553.190474537034</c:v>
                </c:pt>
                <c:pt idx="10132">
                  <c:v>42553.20108796296</c:v>
                </c:pt>
                <c:pt idx="10133">
                  <c:v>42553.183391203704</c:v>
                </c:pt>
                <c:pt idx="10134">
                  <c:v>42553.208148148151</c:v>
                </c:pt>
                <c:pt idx="10135">
                  <c:v>42553.197557870371</c:v>
                </c:pt>
                <c:pt idx="10136">
                  <c:v>42553.211712962962</c:v>
                </c:pt>
                <c:pt idx="10137">
                  <c:v>42553.204629629632</c:v>
                </c:pt>
                <c:pt idx="10138">
                  <c:v>42553.215266203704</c:v>
                </c:pt>
                <c:pt idx="10139">
                  <c:v>42553.229432870372</c:v>
                </c:pt>
                <c:pt idx="10140">
                  <c:v>42553.225891203707</c:v>
                </c:pt>
                <c:pt idx="10141">
                  <c:v>42553.218807870369</c:v>
                </c:pt>
                <c:pt idx="10142">
                  <c:v>42553.222349537034</c:v>
                </c:pt>
                <c:pt idx="10143">
                  <c:v>42553.232974537037</c:v>
                </c:pt>
                <c:pt idx="10144">
                  <c:v>42553.236516203702</c:v>
                </c:pt>
                <c:pt idx="10145">
                  <c:v>42553.240057870367</c:v>
                </c:pt>
                <c:pt idx="10146">
                  <c:v>42553.254236111112</c:v>
                </c:pt>
                <c:pt idx="10147">
                  <c:v>42553.24359953704</c:v>
                </c:pt>
                <c:pt idx="10148">
                  <c:v>42553.247129629628</c:v>
                </c:pt>
                <c:pt idx="10149">
                  <c:v>42553.261643518519</c:v>
                </c:pt>
                <c:pt idx="10150">
                  <c:v>42553.250706018516</c:v>
                </c:pt>
                <c:pt idx="10151">
                  <c:v>42553.265185185184</c:v>
                </c:pt>
                <c:pt idx="10152">
                  <c:v>42553.268738425926</c:v>
                </c:pt>
                <c:pt idx="10153">
                  <c:v>42553.279340277775</c:v>
                </c:pt>
                <c:pt idx="10154">
                  <c:v>42553.286435185182</c:v>
                </c:pt>
                <c:pt idx="10155">
                  <c:v>42553.272280092591</c:v>
                </c:pt>
                <c:pt idx="10156">
                  <c:v>42553.282893518517</c:v>
                </c:pt>
                <c:pt idx="10157">
                  <c:v>42553.275810185187</c:v>
                </c:pt>
                <c:pt idx="10158">
                  <c:v>42553.29</c:v>
                </c:pt>
                <c:pt idx="10159">
                  <c:v>42553.300636574073</c:v>
                </c:pt>
                <c:pt idx="10160">
                  <c:v>42553.297083333331</c:v>
                </c:pt>
                <c:pt idx="10161">
                  <c:v>42553.304189814815</c:v>
                </c:pt>
                <c:pt idx="10162">
                  <c:v>42553.293530092589</c:v>
                </c:pt>
                <c:pt idx="10163">
                  <c:v>42553.307719907411</c:v>
                </c:pt>
                <c:pt idx="10164">
                  <c:v>42553.311296296299</c:v>
                </c:pt>
                <c:pt idx="10165">
                  <c:v>42553.321909722225</c:v>
                </c:pt>
                <c:pt idx="10166">
                  <c:v>42553.314814814818</c:v>
                </c:pt>
                <c:pt idx="10167">
                  <c:v>42553.325439814813</c:v>
                </c:pt>
                <c:pt idx="10168">
                  <c:v>42553.318356481483</c:v>
                </c:pt>
                <c:pt idx="10169">
                  <c:v>42553.350208333337</c:v>
                </c:pt>
                <c:pt idx="10170">
                  <c:v>42553.336041666669</c:v>
                </c:pt>
                <c:pt idx="10171">
                  <c:v>42553.328969907408</c:v>
                </c:pt>
                <c:pt idx="10172">
                  <c:v>42553.339583333334</c:v>
                </c:pt>
                <c:pt idx="10173">
                  <c:v>42553.332511574074</c:v>
                </c:pt>
                <c:pt idx="10174">
                  <c:v>42553.343124999999</c:v>
                </c:pt>
                <c:pt idx="10175">
                  <c:v>42553.346666666665</c:v>
                </c:pt>
                <c:pt idx="10176">
                  <c:v>42553.353750000002</c:v>
                </c:pt>
                <c:pt idx="10177">
                  <c:v>42553.357291666667</c:v>
                </c:pt>
                <c:pt idx="10178">
                  <c:v>42553.360833333332</c:v>
                </c:pt>
                <c:pt idx="10179">
                  <c:v>42553.375034722223</c:v>
                </c:pt>
                <c:pt idx="10180">
                  <c:v>42553.385671296295</c:v>
                </c:pt>
                <c:pt idx="10181">
                  <c:v>42553.378587962965</c:v>
                </c:pt>
                <c:pt idx="10182">
                  <c:v>42553.36791666667</c:v>
                </c:pt>
                <c:pt idx="10183">
                  <c:v>42553.364363425928</c:v>
                </c:pt>
                <c:pt idx="10184">
                  <c:v>42553.371493055558</c:v>
                </c:pt>
                <c:pt idx="10185">
                  <c:v>42553.382141203707</c:v>
                </c:pt>
                <c:pt idx="10186">
                  <c:v>42553.39634259259</c:v>
                </c:pt>
                <c:pt idx="10187">
                  <c:v>42553.406956018516</c:v>
                </c:pt>
                <c:pt idx="10188">
                  <c:v>42553.38921296296</c:v>
                </c:pt>
                <c:pt idx="10189">
                  <c:v>42553.399872685186</c:v>
                </c:pt>
                <c:pt idx="10190">
                  <c:v>42553.392789351848</c:v>
                </c:pt>
                <c:pt idx="10191">
                  <c:v>42553.403425925928</c:v>
                </c:pt>
                <c:pt idx="10192">
                  <c:v>42553.428194444445</c:v>
                </c:pt>
                <c:pt idx="10193">
                  <c:v>42553.417592592596</c:v>
                </c:pt>
                <c:pt idx="10194">
                  <c:v>42553.410497685189</c:v>
                </c:pt>
                <c:pt idx="10195">
                  <c:v>42553.414039351854</c:v>
                </c:pt>
                <c:pt idx="10196">
                  <c:v>42553.435266203705</c:v>
                </c:pt>
                <c:pt idx="10197">
                  <c:v>42553.421134259261</c:v>
                </c:pt>
                <c:pt idx="10198">
                  <c:v>42553.424664351849</c:v>
                </c:pt>
                <c:pt idx="10199">
                  <c:v>42553.43172453704</c:v>
                </c:pt>
                <c:pt idx="10200">
                  <c:v>42553.442326388889</c:v>
                </c:pt>
                <c:pt idx="10201">
                  <c:v>42553.452951388892</c:v>
                </c:pt>
                <c:pt idx="10202">
                  <c:v>42553.438807870371</c:v>
                </c:pt>
                <c:pt idx="10203">
                  <c:v>42553.449421296296</c:v>
                </c:pt>
                <c:pt idx="10204">
                  <c:v>42553.445879629631</c:v>
                </c:pt>
                <c:pt idx="10205">
                  <c:v>42553.460034722222</c:v>
                </c:pt>
                <c:pt idx="10206">
                  <c:v>42553.456493055557</c:v>
                </c:pt>
                <c:pt idx="10207">
                  <c:v>42553.467106481483</c:v>
                </c:pt>
                <c:pt idx="10208">
                  <c:v>42553.477719907409</c:v>
                </c:pt>
                <c:pt idx="10209">
                  <c:v>42553.463564814818</c:v>
                </c:pt>
                <c:pt idx="10210">
                  <c:v>42553.481249999997</c:v>
                </c:pt>
                <c:pt idx="10211">
                  <c:v>42553.470648148148</c:v>
                </c:pt>
                <c:pt idx="10212">
                  <c:v>42553.491863425923</c:v>
                </c:pt>
                <c:pt idx="10213">
                  <c:v>42553.474189814813</c:v>
                </c:pt>
                <c:pt idx="10214">
                  <c:v>42553.484803240739</c:v>
                </c:pt>
                <c:pt idx="10215">
                  <c:v>42553.488333333335</c:v>
                </c:pt>
                <c:pt idx="10216">
                  <c:v>42553.495405092595</c:v>
                </c:pt>
                <c:pt idx="10217">
                  <c:v>42553.498935185184</c:v>
                </c:pt>
                <c:pt idx="10218">
                  <c:v>42553.502476851849</c:v>
                </c:pt>
                <c:pt idx="10219">
                  <c:v>42553.506018518521</c:v>
                </c:pt>
                <c:pt idx="10220">
                  <c:v>42553.509571759256</c:v>
                </c:pt>
                <c:pt idx="10221">
                  <c:v>42553.520173611112</c:v>
                </c:pt>
                <c:pt idx="10222">
                  <c:v>42553.523715277777</c:v>
                </c:pt>
                <c:pt idx="10223">
                  <c:v>42553.513113425928</c:v>
                </c:pt>
                <c:pt idx="10224">
                  <c:v>42553.516643518517</c:v>
                </c:pt>
                <c:pt idx="10225">
                  <c:v>42553.530821759261</c:v>
                </c:pt>
                <c:pt idx="10226">
                  <c:v>42553.527256944442</c:v>
                </c:pt>
                <c:pt idx="10227">
                  <c:v>42553.544988425929</c:v>
                </c:pt>
                <c:pt idx="10228">
                  <c:v>42553.534363425926</c:v>
                </c:pt>
                <c:pt idx="10229">
                  <c:v>42553.537893518522</c:v>
                </c:pt>
                <c:pt idx="10230">
                  <c:v>42553.552060185182</c:v>
                </c:pt>
                <c:pt idx="10231">
                  <c:v>42553.548530092594</c:v>
                </c:pt>
                <c:pt idx="10232">
                  <c:v>42553.54142361111</c:v>
                </c:pt>
                <c:pt idx="10233">
                  <c:v>42553.576817129629</c:v>
                </c:pt>
                <c:pt idx="10234">
                  <c:v>42553.555590277778</c:v>
                </c:pt>
                <c:pt idx="10235">
                  <c:v>42553.566203703704</c:v>
                </c:pt>
                <c:pt idx="10236">
                  <c:v>42553.55914351852</c:v>
                </c:pt>
                <c:pt idx="10237">
                  <c:v>42553.569745370369</c:v>
                </c:pt>
                <c:pt idx="10238">
                  <c:v>42553.562673611108</c:v>
                </c:pt>
                <c:pt idx="10239">
                  <c:v>42553.573287037034</c:v>
                </c:pt>
                <c:pt idx="10240">
                  <c:v>42553.590995370374</c:v>
                </c:pt>
                <c:pt idx="10241">
                  <c:v>42553.594537037039</c:v>
                </c:pt>
                <c:pt idx="10242">
                  <c:v>42553.583912037036</c:v>
                </c:pt>
                <c:pt idx="10243">
                  <c:v>42553.601631944446</c:v>
                </c:pt>
                <c:pt idx="10244">
                  <c:v>42553.580347222225</c:v>
                </c:pt>
                <c:pt idx="10245">
                  <c:v>42553.598078703704</c:v>
                </c:pt>
                <c:pt idx="10246">
                  <c:v>42553.587453703702</c:v>
                </c:pt>
                <c:pt idx="10247">
                  <c:v>42553.605173611111</c:v>
                </c:pt>
                <c:pt idx="10248">
                  <c:v>42553.612256944441</c:v>
                </c:pt>
                <c:pt idx="10249">
                  <c:v>42553.615798611114</c:v>
                </c:pt>
                <c:pt idx="10250">
                  <c:v>42553.619328703702</c:v>
                </c:pt>
                <c:pt idx="10251">
                  <c:v>42553.608715277776</c:v>
                </c:pt>
                <c:pt idx="10252">
                  <c:v>42553.622858796298</c:v>
                </c:pt>
                <c:pt idx="10253">
                  <c:v>42553.626400462963</c:v>
                </c:pt>
                <c:pt idx="10254">
                  <c:v>42553.629953703705</c:v>
                </c:pt>
                <c:pt idx="10255">
                  <c:v>42553.644097222219</c:v>
                </c:pt>
                <c:pt idx="10256">
                  <c:v>42553.633483796293</c:v>
                </c:pt>
                <c:pt idx="10257">
                  <c:v>42553.637013888889</c:v>
                </c:pt>
                <c:pt idx="10258">
                  <c:v>42553.640555555554</c:v>
                </c:pt>
                <c:pt idx="10259">
                  <c:v>42553.658206018517</c:v>
                </c:pt>
                <c:pt idx="10260">
                  <c:v>42553.647627314815</c:v>
                </c:pt>
                <c:pt idx="10261">
                  <c:v>42553.668807870374</c:v>
                </c:pt>
                <c:pt idx="10262">
                  <c:v>42553.672337962962</c:v>
                </c:pt>
                <c:pt idx="10263">
                  <c:v>42553.651145833333</c:v>
                </c:pt>
                <c:pt idx="10264">
                  <c:v>42553.661736111113</c:v>
                </c:pt>
                <c:pt idx="10265">
                  <c:v>42553.665266203701</c:v>
                </c:pt>
                <c:pt idx="10266">
                  <c:v>42553.654675925929</c:v>
                </c:pt>
                <c:pt idx="10267">
                  <c:v>42553.679409722223</c:v>
                </c:pt>
                <c:pt idx="10268">
                  <c:v>42553.675868055558</c:v>
                </c:pt>
                <c:pt idx="10269">
                  <c:v>42553.682939814818</c:v>
                </c:pt>
                <c:pt idx="10270">
                  <c:v>42553.686481481483</c:v>
                </c:pt>
                <c:pt idx="10271">
                  <c:v>42553.690023148149</c:v>
                </c:pt>
                <c:pt idx="10272">
                  <c:v>42553.704189814816</c:v>
                </c:pt>
                <c:pt idx="10273">
                  <c:v>42553.693553240744</c:v>
                </c:pt>
                <c:pt idx="10274">
                  <c:v>42553.711261574077</c:v>
                </c:pt>
                <c:pt idx="10275">
                  <c:v>42553.697094907409</c:v>
                </c:pt>
                <c:pt idx="10276">
                  <c:v>42553.700636574074</c:v>
                </c:pt>
                <c:pt idx="10277">
                  <c:v>42553.707719907405</c:v>
                </c:pt>
                <c:pt idx="10278">
                  <c:v>42553.718333333331</c:v>
                </c:pt>
                <c:pt idx="10279">
                  <c:v>42553.714780092596</c:v>
                </c:pt>
                <c:pt idx="10280">
                  <c:v>42553.721863425926</c:v>
                </c:pt>
                <c:pt idx="10281">
                  <c:v>42553.725405092591</c:v>
                </c:pt>
                <c:pt idx="10282">
                  <c:v>42553.728946759256</c:v>
                </c:pt>
                <c:pt idx="10283">
                  <c:v>42553.732476851852</c:v>
                </c:pt>
                <c:pt idx="10284">
                  <c:v>42553.743078703701</c:v>
                </c:pt>
                <c:pt idx="10285">
                  <c:v>42553.736006944448</c:v>
                </c:pt>
                <c:pt idx="10286">
                  <c:v>42553.739548611113</c:v>
                </c:pt>
                <c:pt idx="10287">
                  <c:v>42553.746608796297</c:v>
                </c:pt>
                <c:pt idx="10288">
                  <c:v>42553.750138888892</c:v>
                </c:pt>
                <c:pt idx="10289">
                  <c:v>42553.753668981481</c:v>
                </c:pt>
                <c:pt idx="10290">
                  <c:v>42553.757222222222</c:v>
                </c:pt>
                <c:pt idx="10291">
                  <c:v>42553.764305555553</c:v>
                </c:pt>
                <c:pt idx="10292">
                  <c:v>42553.77138888889</c:v>
                </c:pt>
                <c:pt idx="10293">
                  <c:v>42553.774918981479</c:v>
                </c:pt>
                <c:pt idx="10294">
                  <c:v>42553.760775462964</c:v>
                </c:pt>
                <c:pt idx="10295">
                  <c:v>42553.767858796295</c:v>
                </c:pt>
                <c:pt idx="10296">
                  <c:v>42553.781990740739</c:v>
                </c:pt>
                <c:pt idx="10297">
                  <c:v>42553.785520833335</c:v>
                </c:pt>
                <c:pt idx="10298">
                  <c:v>42553.778449074074</c:v>
                </c:pt>
                <c:pt idx="10299">
                  <c:v>42553.79614583333</c:v>
                </c:pt>
                <c:pt idx="10300">
                  <c:v>42553.792615740742</c:v>
                </c:pt>
                <c:pt idx="10301">
                  <c:v>42553.7890625</c:v>
                </c:pt>
                <c:pt idx="10302">
                  <c:v>42553.806747685187</c:v>
                </c:pt>
                <c:pt idx="10303">
                  <c:v>42553.799675925926</c:v>
                </c:pt>
                <c:pt idx="10304">
                  <c:v>42553.803206018521</c:v>
                </c:pt>
                <c:pt idx="10305">
                  <c:v>42553.810277777775</c:v>
                </c:pt>
                <c:pt idx="10306">
                  <c:v>42553.82439814815</c:v>
                </c:pt>
                <c:pt idx="10307">
                  <c:v>42553.817326388889</c:v>
                </c:pt>
                <c:pt idx="10308">
                  <c:v>42553.813807870371</c:v>
                </c:pt>
                <c:pt idx="10309">
                  <c:v>42553.831469907411</c:v>
                </c:pt>
                <c:pt idx="10310">
                  <c:v>42553.820868055554</c:v>
                </c:pt>
                <c:pt idx="10311">
                  <c:v>42553.842060185183</c:v>
                </c:pt>
                <c:pt idx="10312">
                  <c:v>42553.827939814815</c:v>
                </c:pt>
                <c:pt idx="10313">
                  <c:v>42553.835011574076</c:v>
                </c:pt>
                <c:pt idx="10314">
                  <c:v>42553.849120370367</c:v>
                </c:pt>
                <c:pt idx="10315">
                  <c:v>42553.852662037039</c:v>
                </c:pt>
                <c:pt idx="10316">
                  <c:v>42553.838541666664</c:v>
                </c:pt>
                <c:pt idx="10317">
                  <c:v>42553.845590277779</c:v>
                </c:pt>
                <c:pt idx="10318">
                  <c:v>42553.859722222223</c:v>
                </c:pt>
                <c:pt idx="10319">
                  <c:v>42553.856180555558</c:v>
                </c:pt>
                <c:pt idx="10320">
                  <c:v>42553.870324074072</c:v>
                </c:pt>
                <c:pt idx="10321">
                  <c:v>42553.873854166668</c:v>
                </c:pt>
                <c:pt idx="10322">
                  <c:v>42553.866793981484</c:v>
                </c:pt>
                <c:pt idx="10323">
                  <c:v>42553.888020833336</c:v>
                </c:pt>
                <c:pt idx="10324">
                  <c:v>42553.863240740742</c:v>
                </c:pt>
                <c:pt idx="10325">
                  <c:v>42553.877395833333</c:v>
                </c:pt>
                <c:pt idx="10326">
                  <c:v>42553.880937499998</c:v>
                </c:pt>
                <c:pt idx="10327">
                  <c:v>42553.884479166663</c:v>
                </c:pt>
                <c:pt idx="10328">
                  <c:v>42553.898645833331</c:v>
                </c:pt>
                <c:pt idx="10329">
                  <c:v>42553.891574074078</c:v>
                </c:pt>
                <c:pt idx="10330">
                  <c:v>42553.895115740743</c:v>
                </c:pt>
                <c:pt idx="10331">
                  <c:v>42553.902187500003</c:v>
                </c:pt>
                <c:pt idx="10332">
                  <c:v>42553.905729166669</c:v>
                </c:pt>
                <c:pt idx="10333">
                  <c:v>42553.909259259257</c:v>
                </c:pt>
                <c:pt idx="10334">
                  <c:v>42553.912800925929</c:v>
                </c:pt>
                <c:pt idx="10335">
                  <c:v>42553.916342592594</c:v>
                </c:pt>
                <c:pt idx="10336">
                  <c:v>42553.923437500001</c:v>
                </c:pt>
                <c:pt idx="10337">
                  <c:v>42553.934062499997</c:v>
                </c:pt>
                <c:pt idx="10338">
                  <c:v>42553.91988425926</c:v>
                </c:pt>
                <c:pt idx="10339">
                  <c:v>42553.926979166667</c:v>
                </c:pt>
                <c:pt idx="10340">
                  <c:v>42553.930509259262</c:v>
                </c:pt>
                <c:pt idx="10341">
                  <c:v>42553.937604166669</c:v>
                </c:pt>
                <c:pt idx="10342">
                  <c:v>42553.941157407404</c:v>
                </c:pt>
                <c:pt idx="10343">
                  <c:v>42553.944699074076</c:v>
                </c:pt>
                <c:pt idx="10344">
                  <c:v>42553.955300925925</c:v>
                </c:pt>
                <c:pt idx="10345">
                  <c:v>42553.951770833337</c:v>
                </c:pt>
                <c:pt idx="10346">
                  <c:v>42553.948229166665</c:v>
                </c:pt>
                <c:pt idx="10347">
                  <c:v>42553.972986111112</c:v>
                </c:pt>
                <c:pt idx="10348">
                  <c:v>42553.987129629626</c:v>
                </c:pt>
                <c:pt idx="10349">
                  <c:v>42553.95884259259</c:v>
                </c:pt>
                <c:pt idx="10350">
                  <c:v>42553.983587962961</c:v>
                </c:pt>
                <c:pt idx="10351">
                  <c:v>42553.962384259263</c:v>
                </c:pt>
                <c:pt idx="10352">
                  <c:v>42553.980069444442</c:v>
                </c:pt>
                <c:pt idx="10353">
                  <c:v>42553.965914351851</c:v>
                </c:pt>
                <c:pt idx="10354">
                  <c:v>42553.969444444447</c:v>
                </c:pt>
                <c:pt idx="10355">
                  <c:v>42553.976539351854</c:v>
                </c:pt>
                <c:pt idx="10356">
                  <c:v>42554.001307870371</c:v>
                </c:pt>
                <c:pt idx="10357">
                  <c:v>42553.994189814817</c:v>
                </c:pt>
                <c:pt idx="10358">
                  <c:v>42553.990659722222</c:v>
                </c:pt>
                <c:pt idx="10359">
                  <c:v>42554.011921296296</c:v>
                </c:pt>
                <c:pt idx="10360">
                  <c:v>42553.997777777775</c:v>
                </c:pt>
                <c:pt idx="10361">
                  <c:v>42554.019004629627</c:v>
                </c:pt>
                <c:pt idx="10362">
                  <c:v>42554.022546296299</c:v>
                </c:pt>
                <c:pt idx="10363">
                  <c:v>42554.004837962966</c:v>
                </c:pt>
                <c:pt idx="10364">
                  <c:v>42554.015474537038</c:v>
                </c:pt>
                <c:pt idx="10365">
                  <c:v>42554.026099537034</c:v>
                </c:pt>
                <c:pt idx="10366">
                  <c:v>42554.008379629631</c:v>
                </c:pt>
                <c:pt idx="10367">
                  <c:v>42554.047349537039</c:v>
                </c:pt>
                <c:pt idx="10368">
                  <c:v>42554.033171296294</c:v>
                </c:pt>
                <c:pt idx="10369">
                  <c:v>42554.040266203701</c:v>
                </c:pt>
                <c:pt idx="10370">
                  <c:v>42554.043807870374</c:v>
                </c:pt>
                <c:pt idx="10371">
                  <c:v>42554.050902777781</c:v>
                </c:pt>
                <c:pt idx="10372">
                  <c:v>42554.029641203706</c:v>
                </c:pt>
                <c:pt idx="10373">
                  <c:v>42554.036724537036</c:v>
                </c:pt>
                <c:pt idx="10374">
                  <c:v>42554.072118055556</c:v>
                </c:pt>
                <c:pt idx="10375">
                  <c:v>42554.057962962965</c:v>
                </c:pt>
                <c:pt idx="10376">
                  <c:v>42554.06150462963</c:v>
                </c:pt>
                <c:pt idx="10377">
                  <c:v>42554.054444444446</c:v>
                </c:pt>
                <c:pt idx="10378">
                  <c:v>42554.065046296295</c:v>
                </c:pt>
                <c:pt idx="10379">
                  <c:v>42554.082766203705</c:v>
                </c:pt>
                <c:pt idx="10380">
                  <c:v>42554.06858796296</c:v>
                </c:pt>
                <c:pt idx="10381">
                  <c:v>42554.075671296298</c:v>
                </c:pt>
                <c:pt idx="10382">
                  <c:v>42554.096967592595</c:v>
                </c:pt>
                <c:pt idx="10383">
                  <c:v>42554.10050925926</c:v>
                </c:pt>
                <c:pt idx="10384">
                  <c:v>42554.086319444446</c:v>
                </c:pt>
                <c:pt idx="10385">
                  <c:v>42554.079224537039</c:v>
                </c:pt>
                <c:pt idx="10386">
                  <c:v>42554.093414351853</c:v>
                </c:pt>
                <c:pt idx="10387">
                  <c:v>42554.089861111112</c:v>
                </c:pt>
                <c:pt idx="10388">
                  <c:v>42554.104039351849</c:v>
                </c:pt>
                <c:pt idx="10389">
                  <c:v>42554.107581018521</c:v>
                </c:pt>
                <c:pt idx="10390">
                  <c:v>42554.121759259258</c:v>
                </c:pt>
                <c:pt idx="10391">
                  <c:v>42554.125324074077</c:v>
                </c:pt>
                <c:pt idx="10392">
                  <c:v>42554.128854166665</c:v>
                </c:pt>
                <c:pt idx="10393">
                  <c:v>42554.118217592593</c:v>
                </c:pt>
                <c:pt idx="10394">
                  <c:v>42554.111122685186</c:v>
                </c:pt>
                <c:pt idx="10395">
                  <c:v>42554.114675925928</c:v>
                </c:pt>
                <c:pt idx="10396">
                  <c:v>42554.14303240741</c:v>
                </c:pt>
                <c:pt idx="10397">
                  <c:v>42554.146562499998</c:v>
                </c:pt>
                <c:pt idx="10398">
                  <c:v>42554.135937500003</c:v>
                </c:pt>
                <c:pt idx="10399">
                  <c:v>42554.150104166663</c:v>
                </c:pt>
                <c:pt idx="10400">
                  <c:v>42554.153657407405</c:v>
                </c:pt>
                <c:pt idx="10401">
                  <c:v>42554.139490740738</c:v>
                </c:pt>
                <c:pt idx="10402">
                  <c:v>42554.132384259261</c:v>
                </c:pt>
                <c:pt idx="10403">
                  <c:v>42554.157210648147</c:v>
                </c:pt>
                <c:pt idx="10404">
                  <c:v>42554.171377314815</c:v>
                </c:pt>
                <c:pt idx="10405">
                  <c:v>42554.182025462964</c:v>
                </c:pt>
                <c:pt idx="10406">
                  <c:v>42554.160763888889</c:v>
                </c:pt>
                <c:pt idx="10407">
                  <c:v>42554.17491898148</c:v>
                </c:pt>
                <c:pt idx="10408">
                  <c:v>42554.164305555554</c:v>
                </c:pt>
                <c:pt idx="10409">
                  <c:v>42554.16783564815</c:v>
                </c:pt>
                <c:pt idx="10410">
                  <c:v>42554.189097222225</c:v>
                </c:pt>
                <c:pt idx="10411">
                  <c:v>42554.19263888889</c:v>
                </c:pt>
                <c:pt idx="10412">
                  <c:v>42554.178495370368</c:v>
                </c:pt>
                <c:pt idx="10413">
                  <c:v>42554.185567129629</c:v>
                </c:pt>
                <c:pt idx="10414">
                  <c:v>42554.196168981478</c:v>
                </c:pt>
                <c:pt idx="10415">
                  <c:v>42554.203229166669</c:v>
                </c:pt>
                <c:pt idx="10416">
                  <c:v>42554.220925925925</c:v>
                </c:pt>
                <c:pt idx="10417">
                  <c:v>42554.206759259258</c:v>
                </c:pt>
                <c:pt idx="10418">
                  <c:v>42554.210300925923</c:v>
                </c:pt>
                <c:pt idx="10419">
                  <c:v>42554.199699074074</c:v>
                </c:pt>
                <c:pt idx="10420">
                  <c:v>42554.213842592595</c:v>
                </c:pt>
                <c:pt idx="10421">
                  <c:v>42554.21738425926</c:v>
                </c:pt>
                <c:pt idx="10422">
                  <c:v>42554.231562499997</c:v>
                </c:pt>
                <c:pt idx="10423">
                  <c:v>42554.228020833332</c:v>
                </c:pt>
                <c:pt idx="10424">
                  <c:v>42554.22446759259</c:v>
                </c:pt>
                <c:pt idx="10425">
                  <c:v>42554.235092592593</c:v>
                </c:pt>
                <c:pt idx="10426">
                  <c:v>42554.238634259258</c:v>
                </c:pt>
                <c:pt idx="10427">
                  <c:v>42554.242175925923</c:v>
                </c:pt>
                <c:pt idx="10428">
                  <c:v>42554.245729166665</c:v>
                </c:pt>
                <c:pt idx="10429">
                  <c:v>42554.252835648149</c:v>
                </c:pt>
                <c:pt idx="10430">
                  <c:v>42554.249282407407</c:v>
                </c:pt>
                <c:pt idx="10431">
                  <c:v>42554.25990740741</c:v>
                </c:pt>
                <c:pt idx="10432">
                  <c:v>42554.256377314814</c:v>
                </c:pt>
                <c:pt idx="10433">
                  <c:v>42554.263460648152</c:v>
                </c:pt>
                <c:pt idx="10434">
                  <c:v>42554.26699074074</c:v>
                </c:pt>
                <c:pt idx="10435">
                  <c:v>42554.274074074077</c:v>
                </c:pt>
                <c:pt idx="10436">
                  <c:v>42554.270532407405</c:v>
                </c:pt>
                <c:pt idx="10437">
                  <c:v>42554.277627314812</c:v>
                </c:pt>
                <c:pt idx="10438">
                  <c:v>42554.284687500003</c:v>
                </c:pt>
                <c:pt idx="10439">
                  <c:v>42554.281157407408</c:v>
                </c:pt>
                <c:pt idx="10440">
                  <c:v>42554.288217592592</c:v>
                </c:pt>
                <c:pt idx="10441">
                  <c:v>42554.309467592589</c:v>
                </c:pt>
                <c:pt idx="10442">
                  <c:v>42554.291747685187</c:v>
                </c:pt>
                <c:pt idx="10443">
                  <c:v>42554.312997685185</c:v>
                </c:pt>
                <c:pt idx="10444">
                  <c:v>42554.295289351852</c:v>
                </c:pt>
                <c:pt idx="10445">
                  <c:v>42554.298842592594</c:v>
                </c:pt>
                <c:pt idx="10446">
                  <c:v>42554.302372685182</c:v>
                </c:pt>
                <c:pt idx="10447">
                  <c:v>42554.305914351855</c:v>
                </c:pt>
                <c:pt idx="10448">
                  <c:v>42554.330694444441</c:v>
                </c:pt>
                <c:pt idx="10449">
                  <c:v>42554.323622685188</c:v>
                </c:pt>
                <c:pt idx="10450">
                  <c:v>42554.316550925927</c:v>
                </c:pt>
                <c:pt idx="10451">
                  <c:v>42554.334247685183</c:v>
                </c:pt>
                <c:pt idx="10452">
                  <c:v>42554.320081018515</c:v>
                </c:pt>
                <c:pt idx="10453">
                  <c:v>42554.327164351853</c:v>
                </c:pt>
                <c:pt idx="10454">
                  <c:v>42554.344872685186</c:v>
                </c:pt>
                <c:pt idx="10455">
                  <c:v>42554.348414351851</c:v>
                </c:pt>
                <c:pt idx="10456">
                  <c:v>42554.351956018516</c:v>
                </c:pt>
                <c:pt idx="10457">
                  <c:v>42554.337789351855</c:v>
                </c:pt>
                <c:pt idx="10458">
                  <c:v>42554.34134259259</c:v>
                </c:pt>
                <c:pt idx="10459">
                  <c:v>42554.355486111112</c:v>
                </c:pt>
                <c:pt idx="10460">
                  <c:v>42554.359027777777</c:v>
                </c:pt>
                <c:pt idx="10461">
                  <c:v>42554.376712962963</c:v>
                </c:pt>
                <c:pt idx="10462">
                  <c:v>42554.362557870372</c:v>
                </c:pt>
                <c:pt idx="10463">
                  <c:v>42554.369629629633</c:v>
                </c:pt>
                <c:pt idx="10464">
                  <c:v>42554.373171296298</c:v>
                </c:pt>
                <c:pt idx="10465">
                  <c:v>42554.366099537037</c:v>
                </c:pt>
                <c:pt idx="10466">
                  <c:v>42554.380254629628</c:v>
                </c:pt>
                <c:pt idx="10467">
                  <c:v>42554.390856481485</c:v>
                </c:pt>
                <c:pt idx="10468">
                  <c:v>42554.394409722219</c:v>
                </c:pt>
                <c:pt idx="10469">
                  <c:v>42554.397951388892</c:v>
                </c:pt>
                <c:pt idx="10470">
                  <c:v>42554.383784722224</c:v>
                </c:pt>
                <c:pt idx="10471">
                  <c:v>42554.387314814812</c:v>
                </c:pt>
                <c:pt idx="10472">
                  <c:v>42554.401504629626</c:v>
                </c:pt>
                <c:pt idx="10473">
                  <c:v>42554.405057870368</c:v>
                </c:pt>
                <c:pt idx="10474">
                  <c:v>42554.408599537041</c:v>
                </c:pt>
                <c:pt idx="10475">
                  <c:v>42554.412141203706</c:v>
                </c:pt>
                <c:pt idx="10476">
                  <c:v>42554.415659722225</c:v>
                </c:pt>
                <c:pt idx="10477">
                  <c:v>42554.419224537036</c:v>
                </c:pt>
                <c:pt idx="10478">
                  <c:v>42554.422777777778</c:v>
                </c:pt>
                <c:pt idx="10479">
                  <c:v>42554.433379629627</c:v>
                </c:pt>
                <c:pt idx="10480">
                  <c:v>42554.436921296299</c:v>
                </c:pt>
                <c:pt idx="10481">
                  <c:v>42554.426319444443</c:v>
                </c:pt>
                <c:pt idx="10482">
                  <c:v>42554.429849537039</c:v>
                </c:pt>
                <c:pt idx="10483">
                  <c:v>42554.440462962964</c:v>
                </c:pt>
                <c:pt idx="10484">
                  <c:v>42554.447534722225</c:v>
                </c:pt>
                <c:pt idx="10485">
                  <c:v>42554.451053240744</c:v>
                </c:pt>
                <c:pt idx="10486">
                  <c:v>42554.443993055553</c:v>
                </c:pt>
                <c:pt idx="10487">
                  <c:v>42554.458136574074</c:v>
                </c:pt>
                <c:pt idx="10488">
                  <c:v>42554.454594907409</c:v>
                </c:pt>
                <c:pt idx="10489">
                  <c:v>42554.461678240739</c:v>
                </c:pt>
                <c:pt idx="10490">
                  <c:v>42554.472303240742</c:v>
                </c:pt>
                <c:pt idx="10491">
                  <c:v>42554.468761574077</c:v>
                </c:pt>
                <c:pt idx="10492">
                  <c:v>42554.465219907404</c:v>
                </c:pt>
                <c:pt idx="10493">
                  <c:v>42554.486481481479</c:v>
                </c:pt>
                <c:pt idx="10494">
                  <c:v>42554.475844907407</c:v>
                </c:pt>
                <c:pt idx="10495">
                  <c:v>42554.479398148149</c:v>
                </c:pt>
                <c:pt idx="10496">
                  <c:v>42554.500625000001</c:v>
                </c:pt>
                <c:pt idx="10497">
                  <c:v>42554.482939814814</c:v>
                </c:pt>
                <c:pt idx="10498">
                  <c:v>42554.49355324074</c:v>
                </c:pt>
                <c:pt idx="10499">
                  <c:v>42554.497083333335</c:v>
                </c:pt>
                <c:pt idx="10500">
                  <c:v>42554.49</c:v>
                </c:pt>
                <c:pt idx="10501">
                  <c:v>42554.504166666666</c:v>
                </c:pt>
                <c:pt idx="10502">
                  <c:v>42554.507708333331</c:v>
                </c:pt>
                <c:pt idx="10503">
                  <c:v>42554.511238425926</c:v>
                </c:pt>
                <c:pt idx="10504">
                  <c:v>42554.514791666668</c:v>
                </c:pt>
                <c:pt idx="10505">
                  <c:v>42554.521886574075</c:v>
                </c:pt>
                <c:pt idx="10506">
                  <c:v>42554.51834490741</c:v>
                </c:pt>
                <c:pt idx="10507">
                  <c:v>42554.525416666664</c:v>
                </c:pt>
                <c:pt idx="10508">
                  <c:v>42554.536041666666</c:v>
                </c:pt>
                <c:pt idx="10509">
                  <c:v>42554.54315972222</c:v>
                </c:pt>
                <c:pt idx="10510">
                  <c:v>42554.553796296299</c:v>
                </c:pt>
                <c:pt idx="10511">
                  <c:v>42554.539594907408</c:v>
                </c:pt>
                <c:pt idx="10512">
                  <c:v>42554.528958333336</c:v>
                </c:pt>
                <c:pt idx="10513">
                  <c:v>42554.532500000001</c:v>
                </c:pt>
                <c:pt idx="10514">
                  <c:v>42554.550243055557</c:v>
                </c:pt>
                <c:pt idx="10515">
                  <c:v>42554.546701388892</c:v>
                </c:pt>
                <c:pt idx="10516">
                  <c:v>42554.560902777775</c:v>
                </c:pt>
                <c:pt idx="10517">
                  <c:v>42554.564444444448</c:v>
                </c:pt>
                <c:pt idx="10518">
                  <c:v>42554.571539351855</c:v>
                </c:pt>
                <c:pt idx="10519">
                  <c:v>42554.557337962964</c:v>
                </c:pt>
                <c:pt idx="10520">
                  <c:v>42554.567997685182</c:v>
                </c:pt>
                <c:pt idx="10521">
                  <c:v>42554.575092592589</c:v>
                </c:pt>
                <c:pt idx="10522">
                  <c:v>42554.58216435185</c:v>
                </c:pt>
                <c:pt idx="10523">
                  <c:v>42554.578622685185</c:v>
                </c:pt>
                <c:pt idx="10524">
                  <c:v>42554.585694444446</c:v>
                </c:pt>
                <c:pt idx="10525">
                  <c:v>42554.589224537034</c:v>
                </c:pt>
                <c:pt idx="10526">
                  <c:v>42554.603368055556</c:v>
                </c:pt>
                <c:pt idx="10527">
                  <c:v>42554.599826388891</c:v>
                </c:pt>
                <c:pt idx="10528">
                  <c:v>42554.59275462963</c:v>
                </c:pt>
                <c:pt idx="10529">
                  <c:v>42554.596296296295</c:v>
                </c:pt>
                <c:pt idx="10530">
                  <c:v>42554.606909722221</c:v>
                </c:pt>
                <c:pt idx="10531">
                  <c:v>42554.610451388886</c:v>
                </c:pt>
                <c:pt idx="10532">
                  <c:v>42554.617523148147</c:v>
                </c:pt>
                <c:pt idx="10533">
                  <c:v>42554.628136574072</c:v>
                </c:pt>
                <c:pt idx="10534">
                  <c:v>42554.621053240742</c:v>
                </c:pt>
                <c:pt idx="10535">
                  <c:v>42554.613993055558</c:v>
                </c:pt>
                <c:pt idx="10536">
                  <c:v>42554.624606481484</c:v>
                </c:pt>
                <c:pt idx="10537">
                  <c:v>42554.631666666668</c:v>
                </c:pt>
                <c:pt idx="10538">
                  <c:v>42554.638749999998</c:v>
                </c:pt>
                <c:pt idx="10539">
                  <c:v>42554.635208333333</c:v>
                </c:pt>
                <c:pt idx="10540">
                  <c:v>42554.642268518517</c:v>
                </c:pt>
                <c:pt idx="10541">
                  <c:v>42554.645810185182</c:v>
                </c:pt>
                <c:pt idx="10542">
                  <c:v>42554.652881944443</c:v>
                </c:pt>
                <c:pt idx="10543">
                  <c:v>42554.649340277778</c:v>
                </c:pt>
                <c:pt idx="10544">
                  <c:v>42554.66</c:v>
                </c:pt>
                <c:pt idx="10545">
                  <c:v>42554.663553240738</c:v>
                </c:pt>
                <c:pt idx="10546">
                  <c:v>42554.667083333334</c:v>
                </c:pt>
                <c:pt idx="10547">
                  <c:v>42554.670613425929</c:v>
                </c:pt>
                <c:pt idx="10548">
                  <c:v>42554.656458333331</c:v>
                </c:pt>
                <c:pt idx="10549">
                  <c:v>42554.674155092594</c:v>
                </c:pt>
                <c:pt idx="10550">
                  <c:v>42554.677685185183</c:v>
                </c:pt>
                <c:pt idx="10551">
                  <c:v>42554.684745370374</c:v>
                </c:pt>
                <c:pt idx="10552">
                  <c:v>42554.681215277778</c:v>
                </c:pt>
                <c:pt idx="10553">
                  <c:v>42554.688287037039</c:v>
                </c:pt>
                <c:pt idx="10554">
                  <c:v>42554.698888888888</c:v>
                </c:pt>
                <c:pt idx="10555">
                  <c:v>42554.691817129627</c:v>
                </c:pt>
                <c:pt idx="10556">
                  <c:v>42554.695347222223</c:v>
                </c:pt>
                <c:pt idx="10557">
                  <c:v>42554.702430555553</c:v>
                </c:pt>
                <c:pt idx="10558">
                  <c:v>42554.720127314817</c:v>
                </c:pt>
                <c:pt idx="10559">
                  <c:v>42554.709502314814</c:v>
                </c:pt>
                <c:pt idx="10560">
                  <c:v>42554.713043981479</c:v>
                </c:pt>
                <c:pt idx="10561">
                  <c:v>42554.705960648149</c:v>
                </c:pt>
                <c:pt idx="10562">
                  <c:v>42554.716585648152</c:v>
                </c:pt>
                <c:pt idx="10563">
                  <c:v>42554.723657407405</c:v>
                </c:pt>
                <c:pt idx="10564">
                  <c:v>42554.727187500001</c:v>
                </c:pt>
                <c:pt idx="10565">
                  <c:v>42554.737847222219</c:v>
                </c:pt>
                <c:pt idx="10566">
                  <c:v>42554.741388888891</c:v>
                </c:pt>
                <c:pt idx="10567">
                  <c:v>42554.730717592596</c:v>
                </c:pt>
                <c:pt idx="10568">
                  <c:v>42554.734270833331</c:v>
                </c:pt>
                <c:pt idx="10569">
                  <c:v>42554.744930555556</c:v>
                </c:pt>
                <c:pt idx="10570">
                  <c:v>42554.755555555559</c:v>
                </c:pt>
                <c:pt idx="10571">
                  <c:v>42554.759074074071</c:v>
                </c:pt>
                <c:pt idx="10572">
                  <c:v>42554.762615740743</c:v>
                </c:pt>
                <c:pt idx="10573">
                  <c:v>42554.748472222222</c:v>
                </c:pt>
                <c:pt idx="10574">
                  <c:v>42554.752013888887</c:v>
                </c:pt>
                <c:pt idx="10575">
                  <c:v>42554.766145833331</c:v>
                </c:pt>
                <c:pt idx="10576">
                  <c:v>42554.769699074073</c:v>
                </c:pt>
                <c:pt idx="10577">
                  <c:v>42554.77679398148</c:v>
                </c:pt>
                <c:pt idx="10578">
                  <c:v>42554.773240740738</c:v>
                </c:pt>
                <c:pt idx="10579">
                  <c:v>42554.783854166664</c:v>
                </c:pt>
                <c:pt idx="10580">
                  <c:v>42554.79446759259</c:v>
                </c:pt>
                <c:pt idx="10581">
                  <c:v>42554.780312499999</c:v>
                </c:pt>
                <c:pt idx="10582">
                  <c:v>42554.787395833337</c:v>
                </c:pt>
                <c:pt idx="10583">
                  <c:v>42554.801527777781</c:v>
                </c:pt>
                <c:pt idx="10584">
                  <c:v>42554.790937500002</c:v>
                </c:pt>
                <c:pt idx="10585">
                  <c:v>42554.80505787037</c:v>
                </c:pt>
                <c:pt idx="10586">
                  <c:v>42554.81212962963</c:v>
                </c:pt>
                <c:pt idx="10587">
                  <c:v>42554.797997685186</c:v>
                </c:pt>
                <c:pt idx="10588">
                  <c:v>42554.808587962965</c:v>
                </c:pt>
                <c:pt idx="10589">
                  <c:v>42554.815659722219</c:v>
                </c:pt>
                <c:pt idx="10590">
                  <c:v>42554.82980324074</c:v>
                </c:pt>
                <c:pt idx="10591">
                  <c:v>42554.833344907405</c:v>
                </c:pt>
                <c:pt idx="10592">
                  <c:v>42554.836875000001</c:v>
                </c:pt>
                <c:pt idx="10593">
                  <c:v>42554.82271990741</c:v>
                </c:pt>
                <c:pt idx="10594">
                  <c:v>42554.819189814814</c:v>
                </c:pt>
                <c:pt idx="10595">
                  <c:v>42554.826284722221</c:v>
                </c:pt>
                <c:pt idx="10596">
                  <c:v>42554.840405092589</c:v>
                </c:pt>
                <c:pt idx="10597">
                  <c:v>42554.847488425927</c:v>
                </c:pt>
                <c:pt idx="10598">
                  <c:v>42554.843946759262</c:v>
                </c:pt>
                <c:pt idx="10599">
                  <c:v>42554.851018518515</c:v>
                </c:pt>
                <c:pt idx="10600">
                  <c:v>42554.858078703706</c:v>
                </c:pt>
                <c:pt idx="10601">
                  <c:v>42554.854537037034</c:v>
                </c:pt>
                <c:pt idx="10602">
                  <c:v>42554.868692129632</c:v>
                </c:pt>
                <c:pt idx="10603">
                  <c:v>42554.861608796295</c:v>
                </c:pt>
                <c:pt idx="10604">
                  <c:v>42554.86515046296</c:v>
                </c:pt>
                <c:pt idx="10605">
                  <c:v>42554.882847222223</c:v>
                </c:pt>
                <c:pt idx="10606">
                  <c:v>42554.872233796297</c:v>
                </c:pt>
                <c:pt idx="10607">
                  <c:v>42554.879293981481</c:v>
                </c:pt>
                <c:pt idx="10608">
                  <c:v>42554.886388888888</c:v>
                </c:pt>
                <c:pt idx="10609">
                  <c:v>42554.896990740737</c:v>
                </c:pt>
                <c:pt idx="10610">
                  <c:v>42554.875763888886</c:v>
                </c:pt>
                <c:pt idx="10611">
                  <c:v>42554.893460648149</c:v>
                </c:pt>
                <c:pt idx="10612">
                  <c:v>42554.889930555553</c:v>
                </c:pt>
                <c:pt idx="10613">
                  <c:v>42554.900520833333</c:v>
                </c:pt>
                <c:pt idx="10614">
                  <c:v>42554.904050925928</c:v>
                </c:pt>
                <c:pt idx="10615">
                  <c:v>42554.911134259259</c:v>
                </c:pt>
                <c:pt idx="10616">
                  <c:v>42554.907592592594</c:v>
                </c:pt>
                <c:pt idx="10617">
                  <c:v>42554.928831018522</c:v>
                </c:pt>
                <c:pt idx="10618">
                  <c:v>42554.914664351854</c:v>
                </c:pt>
                <c:pt idx="10619">
                  <c:v>42554.918194444443</c:v>
                </c:pt>
                <c:pt idx="10620">
                  <c:v>42554.921747685185</c:v>
                </c:pt>
                <c:pt idx="10621">
                  <c:v>42554.92528935185</c:v>
                </c:pt>
                <c:pt idx="10622">
                  <c:v>42554.935914351852</c:v>
                </c:pt>
                <c:pt idx="10623">
                  <c:v>42554.942986111113</c:v>
                </c:pt>
                <c:pt idx="10624">
                  <c:v>42554.946516203701</c:v>
                </c:pt>
                <c:pt idx="10625">
                  <c:v>42554.953599537039</c:v>
                </c:pt>
                <c:pt idx="10626">
                  <c:v>42554.932372685187</c:v>
                </c:pt>
                <c:pt idx="10627">
                  <c:v>42554.939444444448</c:v>
                </c:pt>
                <c:pt idx="10628">
                  <c:v>42554.957152777781</c:v>
                </c:pt>
                <c:pt idx="10629">
                  <c:v>42554.950046296297</c:v>
                </c:pt>
                <c:pt idx="10630">
                  <c:v>42554.960694444446</c:v>
                </c:pt>
                <c:pt idx="10631">
                  <c:v>42554.974861111114</c:v>
                </c:pt>
                <c:pt idx="10632">
                  <c:v>42554.964224537034</c:v>
                </c:pt>
                <c:pt idx="10633">
                  <c:v>42554.96775462963</c:v>
                </c:pt>
                <c:pt idx="10634">
                  <c:v>42554.971307870372</c:v>
                </c:pt>
                <c:pt idx="10635">
                  <c:v>42554.978402777779</c:v>
                </c:pt>
                <c:pt idx="10636">
                  <c:v>42554.985497685186</c:v>
                </c:pt>
                <c:pt idx="10637">
                  <c:v>42554.981956018521</c:v>
                </c:pt>
                <c:pt idx="10638">
                  <c:v>42554.99255787037</c:v>
                </c:pt>
                <c:pt idx="10639">
                  <c:v>42554.989027777781</c:v>
                </c:pt>
                <c:pt idx="10640">
                  <c:v>42554.996087962965</c:v>
                </c:pt>
                <c:pt idx="10641">
                  <c:v>42554.999618055554</c:v>
                </c:pt>
                <c:pt idx="10642">
                  <c:v>42555.006678240738</c:v>
                </c:pt>
                <c:pt idx="10643">
                  <c:v>42555.003148148149</c:v>
                </c:pt>
                <c:pt idx="10644">
                  <c:v>42555.013726851852</c:v>
                </c:pt>
                <c:pt idx="10645">
                  <c:v>42555.010208333333</c:v>
                </c:pt>
                <c:pt idx="10646">
                  <c:v>42555.017268518517</c:v>
                </c:pt>
                <c:pt idx="10647">
                  <c:v>42555.020798611113</c:v>
                </c:pt>
                <c:pt idx="10648">
                  <c:v>42555.024328703701</c:v>
                </c:pt>
                <c:pt idx="10649">
                  <c:v>42555.027858796297</c:v>
                </c:pt>
                <c:pt idx="10650">
                  <c:v>42555.031400462962</c:v>
                </c:pt>
                <c:pt idx="10651">
                  <c:v>42555.042002314818</c:v>
                </c:pt>
                <c:pt idx="10652">
                  <c:v>42555.038460648146</c:v>
                </c:pt>
                <c:pt idx="10653">
                  <c:v>42555.045590277776</c:v>
                </c:pt>
                <c:pt idx="10654">
                  <c:v>42555.034930555557</c:v>
                </c:pt>
                <c:pt idx="10655">
                  <c:v>42555.066793981481</c:v>
                </c:pt>
                <c:pt idx="10656">
                  <c:v>42555.049131944441</c:v>
                </c:pt>
                <c:pt idx="10657">
                  <c:v>42555.052662037036</c:v>
                </c:pt>
                <c:pt idx="10658">
                  <c:v>42555.056192129632</c:v>
                </c:pt>
                <c:pt idx="10659">
                  <c:v>42555.059733796297</c:v>
                </c:pt>
                <c:pt idx="10660">
                  <c:v>42555.063263888886</c:v>
                </c:pt>
                <c:pt idx="10661">
                  <c:v>42555.080937500003</c:v>
                </c:pt>
                <c:pt idx="10662">
                  <c:v>42555.070335648146</c:v>
                </c:pt>
                <c:pt idx="10663">
                  <c:v>42555.073865740742</c:v>
                </c:pt>
                <c:pt idx="10664">
                  <c:v>42555.077407407407</c:v>
                </c:pt>
                <c:pt idx="10665">
                  <c:v>42555.084467592591</c:v>
                </c:pt>
                <c:pt idx="10666">
                  <c:v>42555.087997685187</c:v>
                </c:pt>
                <c:pt idx="10667">
                  <c:v>42555.091539351852</c:v>
                </c:pt>
                <c:pt idx="10668">
                  <c:v>42555.098611111112</c:v>
                </c:pt>
                <c:pt idx="10669">
                  <c:v>42555.095081018517</c:v>
                </c:pt>
                <c:pt idx="10670">
                  <c:v>42555.109212962961</c:v>
                </c:pt>
                <c:pt idx="10671">
                  <c:v>42555.112743055557</c:v>
                </c:pt>
                <c:pt idx="10672">
                  <c:v>42555.105671296296</c:v>
                </c:pt>
                <c:pt idx="10673">
                  <c:v>42555.102141203701</c:v>
                </c:pt>
                <c:pt idx="10674">
                  <c:v>42555.133946759262</c:v>
                </c:pt>
                <c:pt idx="10675">
                  <c:v>42555.126863425925</c:v>
                </c:pt>
                <c:pt idx="10676">
                  <c:v>42555.119803240741</c:v>
                </c:pt>
                <c:pt idx="10677">
                  <c:v>42555.130393518521</c:v>
                </c:pt>
                <c:pt idx="10678">
                  <c:v>42555.116273148145</c:v>
                </c:pt>
                <c:pt idx="10679">
                  <c:v>42555.141041666669</c:v>
                </c:pt>
                <c:pt idx="10680">
                  <c:v>42555.123333333337</c:v>
                </c:pt>
                <c:pt idx="10681">
                  <c:v>42555.137488425928</c:v>
                </c:pt>
                <c:pt idx="10682">
                  <c:v>42555.151678240742</c:v>
                </c:pt>
                <c:pt idx="10683">
                  <c:v>42555.155219907407</c:v>
                </c:pt>
                <c:pt idx="10684">
                  <c:v>42555.148136574076</c:v>
                </c:pt>
                <c:pt idx="10685">
                  <c:v>42555.144594907404</c:v>
                </c:pt>
                <c:pt idx="10686">
                  <c:v>42555.169374999998</c:v>
                </c:pt>
                <c:pt idx="10687">
                  <c:v>42555.158761574072</c:v>
                </c:pt>
                <c:pt idx="10688">
                  <c:v>42555.165844907409</c:v>
                </c:pt>
                <c:pt idx="10689">
                  <c:v>42555.162303240744</c:v>
                </c:pt>
                <c:pt idx="10690">
                  <c:v>42555.17291666667</c:v>
                </c:pt>
                <c:pt idx="10691">
                  <c:v>42555.18</c:v>
                </c:pt>
                <c:pt idx="10692">
                  <c:v>42555.176469907405</c:v>
                </c:pt>
                <c:pt idx="10693">
                  <c:v>42555.183518518519</c:v>
                </c:pt>
                <c:pt idx="10694">
                  <c:v>42555.19059027778</c:v>
                </c:pt>
                <c:pt idx="10695">
                  <c:v>42555.187060185184</c:v>
                </c:pt>
                <c:pt idx="10696">
                  <c:v>42555.194131944445</c:v>
                </c:pt>
                <c:pt idx="10697">
                  <c:v>42555.19767361111</c:v>
                </c:pt>
                <c:pt idx="10698">
                  <c:v>42555.211828703701</c:v>
                </c:pt>
                <c:pt idx="10699">
                  <c:v>42555.201215277775</c:v>
                </c:pt>
                <c:pt idx="10700">
                  <c:v>42555.204733796294</c:v>
                </c:pt>
                <c:pt idx="10701">
                  <c:v>42555.208275462966</c:v>
                </c:pt>
                <c:pt idx="10702">
                  <c:v>42555.215370370373</c:v>
                </c:pt>
                <c:pt idx="10703">
                  <c:v>42555.229537037034</c:v>
                </c:pt>
                <c:pt idx="10704">
                  <c:v>42555.226006944446</c:v>
                </c:pt>
                <c:pt idx="10705">
                  <c:v>42555.233078703706</c:v>
                </c:pt>
                <c:pt idx="10706">
                  <c:v>42555.218912037039</c:v>
                </c:pt>
                <c:pt idx="10707">
                  <c:v>42555.222453703704</c:v>
                </c:pt>
                <c:pt idx="10708">
                  <c:v>42555.236620370371</c:v>
                </c:pt>
                <c:pt idx="10709">
                  <c:v>42555.250798611109</c:v>
                </c:pt>
                <c:pt idx="10710">
                  <c:v>42555.240173611113</c:v>
                </c:pt>
                <c:pt idx="10711">
                  <c:v>42555.254328703704</c:v>
                </c:pt>
                <c:pt idx="10712">
                  <c:v>42555.2578587963</c:v>
                </c:pt>
                <c:pt idx="10713">
                  <c:v>42555.243703703702</c:v>
                </c:pt>
                <c:pt idx="10714">
                  <c:v>42555.247245370374</c:v>
                </c:pt>
                <c:pt idx="10715">
                  <c:v>42555.261400462965</c:v>
                </c:pt>
                <c:pt idx="10716">
                  <c:v>42555.279085648152</c:v>
                </c:pt>
                <c:pt idx="10717">
                  <c:v>42555.26494212963</c:v>
                </c:pt>
                <c:pt idx="10718">
                  <c:v>42555.272013888891</c:v>
                </c:pt>
                <c:pt idx="10719">
                  <c:v>42555.275543981479</c:v>
                </c:pt>
                <c:pt idx="10720">
                  <c:v>42555.268472222226</c:v>
                </c:pt>
                <c:pt idx="10721">
                  <c:v>42555.282604166663</c:v>
                </c:pt>
                <c:pt idx="10722">
                  <c:v>42555.286145833335</c:v>
                </c:pt>
                <c:pt idx="10723">
                  <c:v>42555.289675925924</c:v>
                </c:pt>
                <c:pt idx="10724">
                  <c:v>42555.293229166666</c:v>
                </c:pt>
                <c:pt idx="10725">
                  <c:v>42555.300324074073</c:v>
                </c:pt>
                <c:pt idx="10726">
                  <c:v>42555.296770833331</c:v>
                </c:pt>
                <c:pt idx="10727">
                  <c:v>42555.303865740738</c:v>
                </c:pt>
                <c:pt idx="10728">
                  <c:v>42555.310937499999</c:v>
                </c:pt>
                <c:pt idx="10729">
                  <c:v>42555.321539351855</c:v>
                </c:pt>
                <c:pt idx="10730">
                  <c:v>42555.307395833333</c:v>
                </c:pt>
                <c:pt idx="10731">
                  <c:v>42555.314467592594</c:v>
                </c:pt>
                <c:pt idx="10732">
                  <c:v>42555.325069444443</c:v>
                </c:pt>
                <c:pt idx="10733">
                  <c:v>42555.328611111108</c:v>
                </c:pt>
                <c:pt idx="10734">
                  <c:v>42555.318009259259</c:v>
                </c:pt>
                <c:pt idx="10735">
                  <c:v>42555.332141203704</c:v>
                </c:pt>
                <c:pt idx="10736">
                  <c:v>42555.3356712963</c:v>
                </c:pt>
                <c:pt idx="10737">
                  <c:v>42555.342731481483</c:v>
                </c:pt>
                <c:pt idx="10738">
                  <c:v>42555.346273148149</c:v>
                </c:pt>
                <c:pt idx="10739">
                  <c:v>42555.339201388888</c:v>
                </c:pt>
                <c:pt idx="10740">
                  <c:v>42555.353333333333</c:v>
                </c:pt>
                <c:pt idx="10741">
                  <c:v>42555.349803240744</c:v>
                </c:pt>
                <c:pt idx="10742">
                  <c:v>42555.363935185182</c:v>
                </c:pt>
                <c:pt idx="10743">
                  <c:v>42555.356874999998</c:v>
                </c:pt>
                <c:pt idx="10744">
                  <c:v>42555.371006944442</c:v>
                </c:pt>
                <c:pt idx="10745">
                  <c:v>42555.360405092593</c:v>
                </c:pt>
                <c:pt idx="10746">
                  <c:v>42555.374537037038</c:v>
                </c:pt>
                <c:pt idx="10747">
                  <c:v>42555.367476851854</c:v>
                </c:pt>
                <c:pt idx="10748">
                  <c:v>42555.378078703703</c:v>
                </c:pt>
                <c:pt idx="10749">
                  <c:v>42555.385138888887</c:v>
                </c:pt>
                <c:pt idx="10750">
                  <c:v>42555.381608796299</c:v>
                </c:pt>
                <c:pt idx="10751">
                  <c:v>42555.392199074071</c:v>
                </c:pt>
                <c:pt idx="10752">
                  <c:v>42555.388680555552</c:v>
                </c:pt>
                <c:pt idx="10753">
                  <c:v>42555.395740740743</c:v>
                </c:pt>
                <c:pt idx="10754">
                  <c:v>42555.402824074074</c:v>
                </c:pt>
                <c:pt idx="10755">
                  <c:v>42555.406365740739</c:v>
                </c:pt>
                <c:pt idx="10756">
                  <c:v>42555.409895833334</c:v>
                </c:pt>
                <c:pt idx="10757">
                  <c:v>42555.416979166665</c:v>
                </c:pt>
                <c:pt idx="10758">
                  <c:v>42555.399282407408</c:v>
                </c:pt>
                <c:pt idx="10759">
                  <c:v>42555.413437499999</c:v>
                </c:pt>
                <c:pt idx="10760">
                  <c:v>42555.420532407406</c:v>
                </c:pt>
                <c:pt idx="10761">
                  <c:v>42555.4452662037</c:v>
                </c:pt>
                <c:pt idx="10762">
                  <c:v>42555.424085648148</c:v>
                </c:pt>
                <c:pt idx="10763">
                  <c:v>42555.427615740744</c:v>
                </c:pt>
                <c:pt idx="10764">
                  <c:v>42555.431145833332</c:v>
                </c:pt>
                <c:pt idx="10765">
                  <c:v>42555.438206018516</c:v>
                </c:pt>
                <c:pt idx="10766">
                  <c:v>42555.434675925928</c:v>
                </c:pt>
                <c:pt idx="10767">
                  <c:v>42555.455868055556</c:v>
                </c:pt>
                <c:pt idx="10768">
                  <c:v>42555.441736111112</c:v>
                </c:pt>
                <c:pt idx="10769">
                  <c:v>42555.452326388891</c:v>
                </c:pt>
                <c:pt idx="10770">
                  <c:v>42555.46292824074</c:v>
                </c:pt>
                <c:pt idx="10771">
                  <c:v>42555.459398148145</c:v>
                </c:pt>
                <c:pt idx="10772">
                  <c:v>42555.448796296296</c:v>
                </c:pt>
                <c:pt idx="10773">
                  <c:v>42555.466458333336</c:v>
                </c:pt>
                <c:pt idx="10774">
                  <c:v>42555.47</c:v>
                </c:pt>
                <c:pt idx="10775">
                  <c:v>42555.473530092589</c:v>
                </c:pt>
                <c:pt idx="10776">
                  <c:v>42555.477060185185</c:v>
                </c:pt>
                <c:pt idx="10777">
                  <c:v>42555.484131944446</c:v>
                </c:pt>
                <c:pt idx="10778">
                  <c:v>42555.494722222225</c:v>
                </c:pt>
                <c:pt idx="10779">
                  <c:v>42555.487662037034</c:v>
                </c:pt>
                <c:pt idx="10780">
                  <c:v>42555.498240740744</c:v>
                </c:pt>
                <c:pt idx="10781">
                  <c:v>42555.505312499998</c:v>
                </c:pt>
                <c:pt idx="10782">
                  <c:v>42555.49119212963</c:v>
                </c:pt>
                <c:pt idx="10783">
                  <c:v>42555.501782407409</c:v>
                </c:pt>
                <c:pt idx="10784">
                  <c:v>42555.50885416667</c:v>
                </c:pt>
                <c:pt idx="10785">
                  <c:v>42555.515925925924</c:v>
                </c:pt>
                <c:pt idx="10786">
                  <c:v>42555.523009259261</c:v>
                </c:pt>
                <c:pt idx="10787">
                  <c:v>42555.512395833335</c:v>
                </c:pt>
                <c:pt idx="10788">
                  <c:v>42555.519456018519</c:v>
                </c:pt>
                <c:pt idx="10789">
                  <c:v>42555.526550925926</c:v>
                </c:pt>
                <c:pt idx="10790">
                  <c:v>42555.530104166668</c:v>
                </c:pt>
                <c:pt idx="10791">
                  <c:v>42555.54074074074</c:v>
                </c:pt>
                <c:pt idx="10792">
                  <c:v>42555.544282407405</c:v>
                </c:pt>
                <c:pt idx="10793">
                  <c:v>42555.533645833333</c:v>
                </c:pt>
                <c:pt idx="10794">
                  <c:v>42555.537199074075</c:v>
                </c:pt>
                <c:pt idx="10795">
                  <c:v>42555.547812500001</c:v>
                </c:pt>
                <c:pt idx="10796">
                  <c:v>42555.551342592589</c:v>
                </c:pt>
                <c:pt idx="10797">
                  <c:v>42555.558425925927</c:v>
                </c:pt>
                <c:pt idx="10798">
                  <c:v>42555.554884259262</c:v>
                </c:pt>
                <c:pt idx="10799">
                  <c:v>42555.565509259257</c:v>
                </c:pt>
                <c:pt idx="10800">
                  <c:v>42555.561956018515</c:v>
                </c:pt>
                <c:pt idx="10801">
                  <c:v>42555.586736111109</c:v>
                </c:pt>
                <c:pt idx="10802">
                  <c:v>42555.569050925929</c:v>
                </c:pt>
                <c:pt idx="10803">
                  <c:v>42555.572581018518</c:v>
                </c:pt>
                <c:pt idx="10804">
                  <c:v>42555.579641203702</c:v>
                </c:pt>
                <c:pt idx="10805">
                  <c:v>42555.576111111113</c:v>
                </c:pt>
                <c:pt idx="10806">
                  <c:v>42555.583194444444</c:v>
                </c:pt>
                <c:pt idx="10807">
                  <c:v>42555.604421296295</c:v>
                </c:pt>
                <c:pt idx="10808">
                  <c:v>42555.590277777781</c:v>
                </c:pt>
                <c:pt idx="10809">
                  <c:v>42555.593807870369</c:v>
                </c:pt>
                <c:pt idx="10810">
                  <c:v>42555.597349537034</c:v>
                </c:pt>
                <c:pt idx="10811">
                  <c:v>42555.60087962963</c:v>
                </c:pt>
                <c:pt idx="10812">
                  <c:v>42555.615034722221</c:v>
                </c:pt>
                <c:pt idx="10813">
                  <c:v>42555.611493055556</c:v>
                </c:pt>
                <c:pt idx="10814">
                  <c:v>42555.607951388891</c:v>
                </c:pt>
                <c:pt idx="10815">
                  <c:v>42555.622106481482</c:v>
                </c:pt>
                <c:pt idx="10816">
                  <c:v>42555.618576388886</c:v>
                </c:pt>
                <c:pt idx="10817">
                  <c:v>42555.625659722224</c:v>
                </c:pt>
                <c:pt idx="10818">
                  <c:v>42555.643379629626</c:v>
                </c:pt>
                <c:pt idx="10819">
                  <c:v>42555.632743055554</c:v>
                </c:pt>
                <c:pt idx="10820">
                  <c:v>42555.636296296296</c:v>
                </c:pt>
                <c:pt idx="10821">
                  <c:v>42555.629201388889</c:v>
                </c:pt>
                <c:pt idx="10822">
                  <c:v>42555.639837962961</c:v>
                </c:pt>
                <c:pt idx="10823">
                  <c:v>42555.657511574071</c:v>
                </c:pt>
                <c:pt idx="10824">
                  <c:v>42555.664606481485</c:v>
                </c:pt>
                <c:pt idx="10825">
                  <c:v>42555.646921296298</c:v>
                </c:pt>
                <c:pt idx="10826">
                  <c:v>42555.650451388887</c:v>
                </c:pt>
                <c:pt idx="10827">
                  <c:v>42555.653981481482</c:v>
                </c:pt>
                <c:pt idx="10828">
                  <c:v>42555.661053240743</c:v>
                </c:pt>
                <c:pt idx="10829">
                  <c:v>42555.668136574073</c:v>
                </c:pt>
                <c:pt idx="10830">
                  <c:v>42555.671666666669</c:v>
                </c:pt>
                <c:pt idx="10831">
                  <c:v>42555.678749999999</c:v>
                </c:pt>
                <c:pt idx="10832">
                  <c:v>42555.675208333334</c:v>
                </c:pt>
                <c:pt idx="10833">
                  <c:v>42555.68582175926</c:v>
                </c:pt>
                <c:pt idx="10834">
                  <c:v>42555.689351851855</c:v>
                </c:pt>
                <c:pt idx="10835">
                  <c:v>42555.682291666664</c:v>
                </c:pt>
                <c:pt idx="10836">
                  <c:v>42555.707094907404</c:v>
                </c:pt>
                <c:pt idx="10837">
                  <c:v>42555.696423611109</c:v>
                </c:pt>
                <c:pt idx="10838">
                  <c:v>42555.703553240739</c:v>
                </c:pt>
                <c:pt idx="10839">
                  <c:v>42555.692893518521</c:v>
                </c:pt>
                <c:pt idx="10840">
                  <c:v>42555.710636574076</c:v>
                </c:pt>
                <c:pt idx="10841">
                  <c:v>42555.699965277781</c:v>
                </c:pt>
                <c:pt idx="10842">
                  <c:v>42555.717731481483</c:v>
                </c:pt>
                <c:pt idx="10843">
                  <c:v>42555.721261574072</c:v>
                </c:pt>
                <c:pt idx="10844">
                  <c:v>42555.728333333333</c:v>
                </c:pt>
                <c:pt idx="10845">
                  <c:v>42555.731851851851</c:v>
                </c:pt>
                <c:pt idx="10846">
                  <c:v>42555.714178240742</c:v>
                </c:pt>
                <c:pt idx="10847">
                  <c:v>42555.738935185182</c:v>
                </c:pt>
                <c:pt idx="10848">
                  <c:v>42555.724791666667</c:v>
                </c:pt>
                <c:pt idx="10849">
                  <c:v>42555.746030092596</c:v>
                </c:pt>
                <c:pt idx="10850">
                  <c:v>42555.735405092593</c:v>
                </c:pt>
                <c:pt idx="10851">
                  <c:v>42555.742476851854</c:v>
                </c:pt>
                <c:pt idx="10852">
                  <c:v>42555.749583333331</c:v>
                </c:pt>
                <c:pt idx="10853">
                  <c:v>42555.753113425926</c:v>
                </c:pt>
                <c:pt idx="10854">
                  <c:v>42555.756655092591</c:v>
                </c:pt>
                <c:pt idx="10855">
                  <c:v>42555.774328703701</c:v>
                </c:pt>
                <c:pt idx="10856">
                  <c:v>42555.760185185187</c:v>
                </c:pt>
                <c:pt idx="10857">
                  <c:v>42555.777870370373</c:v>
                </c:pt>
                <c:pt idx="10858">
                  <c:v>42555.763715277775</c:v>
                </c:pt>
                <c:pt idx="10859">
                  <c:v>42555.767245370371</c:v>
                </c:pt>
                <c:pt idx="10860">
                  <c:v>42555.770787037036</c:v>
                </c:pt>
                <c:pt idx="10861">
                  <c:v>42555.784930555557</c:v>
                </c:pt>
                <c:pt idx="10862">
                  <c:v>42555.781400462962</c:v>
                </c:pt>
                <c:pt idx="10863">
                  <c:v>42555.788460648146</c:v>
                </c:pt>
                <c:pt idx="10864">
                  <c:v>42555.799085648148</c:v>
                </c:pt>
                <c:pt idx="10865">
                  <c:v>42555.791990740741</c:v>
                </c:pt>
                <c:pt idx="10866">
                  <c:v>42555.806180555555</c:v>
                </c:pt>
                <c:pt idx="10867">
                  <c:v>42555.809733796297</c:v>
                </c:pt>
                <c:pt idx="10868">
                  <c:v>42555.795532407406</c:v>
                </c:pt>
                <c:pt idx="10869">
                  <c:v>42555.813275462962</c:v>
                </c:pt>
                <c:pt idx="10870">
                  <c:v>42555.80263888889</c:v>
                </c:pt>
                <c:pt idx="10871">
                  <c:v>42555.823865740742</c:v>
                </c:pt>
                <c:pt idx="10872">
                  <c:v>42555.827407407407</c:v>
                </c:pt>
                <c:pt idx="10873">
                  <c:v>42555.816805555558</c:v>
                </c:pt>
                <c:pt idx="10874">
                  <c:v>42555.834467592591</c:v>
                </c:pt>
                <c:pt idx="10875">
                  <c:v>42555.820335648146</c:v>
                </c:pt>
                <c:pt idx="10876">
                  <c:v>42555.830937500003</c:v>
                </c:pt>
                <c:pt idx="10877">
                  <c:v>42555.837997685187</c:v>
                </c:pt>
                <c:pt idx="10878">
                  <c:v>42555.852164351854</c:v>
                </c:pt>
                <c:pt idx="10879">
                  <c:v>42555.841539351852</c:v>
                </c:pt>
                <c:pt idx="10880">
                  <c:v>42555.845069444447</c:v>
                </c:pt>
                <c:pt idx="10881">
                  <c:v>42555.848622685182</c:v>
                </c:pt>
                <c:pt idx="10882">
                  <c:v>42555.855694444443</c:v>
                </c:pt>
                <c:pt idx="10883">
                  <c:v>42555.859247685185</c:v>
                </c:pt>
                <c:pt idx="10884">
                  <c:v>42555.869884259257</c:v>
                </c:pt>
                <c:pt idx="10885">
                  <c:v>42555.873425925929</c:v>
                </c:pt>
                <c:pt idx="10886">
                  <c:v>42555.862800925926</c:v>
                </c:pt>
                <c:pt idx="10887">
                  <c:v>42555.880486111113</c:v>
                </c:pt>
                <c:pt idx="10888">
                  <c:v>42555.866342592592</c:v>
                </c:pt>
                <c:pt idx="10889">
                  <c:v>42555.876956018517</c:v>
                </c:pt>
                <c:pt idx="10890">
                  <c:v>42555.884016203701</c:v>
                </c:pt>
                <c:pt idx="10891">
                  <c:v>42555.887557870374</c:v>
                </c:pt>
                <c:pt idx="10892">
                  <c:v>42555.891099537039</c:v>
                </c:pt>
                <c:pt idx="10893">
                  <c:v>42555.901689814818</c:v>
                </c:pt>
                <c:pt idx="10894">
                  <c:v>42555.894629629627</c:v>
                </c:pt>
                <c:pt idx="10895">
                  <c:v>42555.898159722223</c:v>
                </c:pt>
                <c:pt idx="10896">
                  <c:v>42555.905231481483</c:v>
                </c:pt>
                <c:pt idx="10897">
                  <c:v>42555.908773148149</c:v>
                </c:pt>
                <c:pt idx="10898">
                  <c:v>42555.922893518517</c:v>
                </c:pt>
                <c:pt idx="10899">
                  <c:v>42555.912303240744</c:v>
                </c:pt>
                <c:pt idx="10900">
                  <c:v>42555.915833333333</c:v>
                </c:pt>
                <c:pt idx="10901">
                  <c:v>42555.933495370373</c:v>
                </c:pt>
                <c:pt idx="10902">
                  <c:v>42555.9299537037</c:v>
                </c:pt>
                <c:pt idx="10903">
                  <c:v>42555.919363425928</c:v>
                </c:pt>
                <c:pt idx="10904">
                  <c:v>42555.926423611112</c:v>
                </c:pt>
                <c:pt idx="10905">
                  <c:v>42555.947650462964</c:v>
                </c:pt>
                <c:pt idx="10906">
                  <c:v>42555.940578703703</c:v>
                </c:pt>
                <c:pt idx="10907">
                  <c:v>42555.944108796299</c:v>
                </c:pt>
                <c:pt idx="10908">
                  <c:v>42555.937025462961</c:v>
                </c:pt>
                <c:pt idx="10909">
                  <c:v>42555.954733796294</c:v>
                </c:pt>
                <c:pt idx="10910">
                  <c:v>42555.961817129632</c:v>
                </c:pt>
                <c:pt idx="10911">
                  <c:v>42555.951180555552</c:v>
                </c:pt>
                <c:pt idx="10912">
                  <c:v>42555.968877314815</c:v>
                </c:pt>
                <c:pt idx="10913">
                  <c:v>42555.972407407404</c:v>
                </c:pt>
                <c:pt idx="10914">
                  <c:v>42555.958275462966</c:v>
                </c:pt>
                <c:pt idx="10915">
                  <c:v>42555.975937499999</c:v>
                </c:pt>
                <c:pt idx="10916">
                  <c:v>42555.96534722222</c:v>
                </c:pt>
                <c:pt idx="10917">
                  <c:v>42555.986562500002</c:v>
                </c:pt>
                <c:pt idx="10918">
                  <c:v>42555.979479166665</c:v>
                </c:pt>
                <c:pt idx="10919">
                  <c:v>42555.997175925928</c:v>
                </c:pt>
                <c:pt idx="10920">
                  <c:v>42555.98300925926</c:v>
                </c:pt>
                <c:pt idx="10921">
                  <c:v>42555.993645833332</c:v>
                </c:pt>
                <c:pt idx="10922">
                  <c:v>42555.990104166667</c:v>
                </c:pt>
                <c:pt idx="10923">
                  <c:v>42556.00072916667</c:v>
                </c:pt>
                <c:pt idx="10924">
                  <c:v>42556.004259259258</c:v>
                </c:pt>
                <c:pt idx="10925">
                  <c:v>42556.014907407407</c:v>
                </c:pt>
                <c:pt idx="10926">
                  <c:v>42556.025509259256</c:v>
                </c:pt>
                <c:pt idx="10927">
                  <c:v>42556.0078125</c:v>
                </c:pt>
                <c:pt idx="10928">
                  <c:v>42556.011342592596</c:v>
                </c:pt>
                <c:pt idx="10929">
                  <c:v>42556.018437500003</c:v>
                </c:pt>
                <c:pt idx="10930">
                  <c:v>42556.021967592591</c:v>
                </c:pt>
                <c:pt idx="10931">
                  <c:v>42556.032592592594</c:v>
                </c:pt>
                <c:pt idx="10932">
                  <c:v>42556.036122685182</c:v>
                </c:pt>
                <c:pt idx="10933">
                  <c:v>42556.039664351854</c:v>
                </c:pt>
                <c:pt idx="10934">
                  <c:v>42556.043206018519</c:v>
                </c:pt>
                <c:pt idx="10935">
                  <c:v>42556.029050925928</c:v>
                </c:pt>
                <c:pt idx="10936">
                  <c:v>42556.057349537034</c:v>
                </c:pt>
                <c:pt idx="10937">
                  <c:v>42556.05027777778</c:v>
                </c:pt>
                <c:pt idx="10938">
                  <c:v>42556.060879629629</c:v>
                </c:pt>
                <c:pt idx="10939">
                  <c:v>42556.064409722225</c:v>
                </c:pt>
                <c:pt idx="10940">
                  <c:v>42556.053819444445</c:v>
                </c:pt>
                <c:pt idx="10941">
                  <c:v>42556.06795138889</c:v>
                </c:pt>
                <c:pt idx="10942">
                  <c:v>42556.071493055555</c:v>
                </c:pt>
                <c:pt idx="10943">
                  <c:v>42556.046724537038</c:v>
                </c:pt>
                <c:pt idx="10944">
                  <c:v>42556.078564814816</c:v>
                </c:pt>
                <c:pt idx="10945">
                  <c:v>42556.07503472222</c:v>
                </c:pt>
                <c:pt idx="10946">
                  <c:v>42556.082094907404</c:v>
                </c:pt>
                <c:pt idx="10947">
                  <c:v>42556.085636574076</c:v>
                </c:pt>
                <c:pt idx="10948">
                  <c:v>42556.096284722225</c:v>
                </c:pt>
                <c:pt idx="10949">
                  <c:v>42556.089166666665</c:v>
                </c:pt>
                <c:pt idx="10950">
                  <c:v>42556.092743055553</c:v>
                </c:pt>
                <c:pt idx="10951">
                  <c:v>42556.099814814814</c:v>
                </c:pt>
                <c:pt idx="10952">
                  <c:v>42556.103356481479</c:v>
                </c:pt>
                <c:pt idx="10953">
                  <c:v>42556.106898148151</c:v>
                </c:pt>
                <c:pt idx="10954">
                  <c:v>42556.113958333335</c:v>
                </c:pt>
                <c:pt idx="10955">
                  <c:v>42556.117488425924</c:v>
                </c:pt>
                <c:pt idx="10956">
                  <c:v>42556.11042824074</c:v>
                </c:pt>
                <c:pt idx="10957">
                  <c:v>42556.131620370368</c:v>
                </c:pt>
                <c:pt idx="10958">
                  <c:v>42556.121030092596</c:v>
                </c:pt>
                <c:pt idx="10959">
                  <c:v>42556.124560185184</c:v>
                </c:pt>
                <c:pt idx="10960">
                  <c:v>42556.12809027778</c:v>
                </c:pt>
                <c:pt idx="10961">
                  <c:v>42556.135162037041</c:v>
                </c:pt>
                <c:pt idx="10962">
                  <c:v>42556.15283564815</c:v>
                </c:pt>
                <c:pt idx="10963">
                  <c:v>42556.14576388889</c:v>
                </c:pt>
                <c:pt idx="10964">
                  <c:v>42556.142222222225</c:v>
                </c:pt>
                <c:pt idx="10965">
                  <c:v>42556.156388888892</c:v>
                </c:pt>
                <c:pt idx="10966">
                  <c:v>42556.138692129629</c:v>
                </c:pt>
                <c:pt idx="10967">
                  <c:v>42556.149305555555</c:v>
                </c:pt>
                <c:pt idx="10968">
                  <c:v>42556.174074074072</c:v>
                </c:pt>
                <c:pt idx="10969">
                  <c:v>42556.181134259263</c:v>
                </c:pt>
                <c:pt idx="10970">
                  <c:v>42556.163460648146</c:v>
                </c:pt>
                <c:pt idx="10971">
                  <c:v>42556.170543981483</c:v>
                </c:pt>
                <c:pt idx="10972">
                  <c:v>42556.167002314818</c:v>
                </c:pt>
                <c:pt idx="10973">
                  <c:v>42556.159930555557</c:v>
                </c:pt>
                <c:pt idx="10974">
                  <c:v>42556.177604166667</c:v>
                </c:pt>
                <c:pt idx="10975">
                  <c:v>42556.188217592593</c:v>
                </c:pt>
                <c:pt idx="10976">
                  <c:v>42556.191747685189</c:v>
                </c:pt>
                <c:pt idx="10977">
                  <c:v>42556.184675925928</c:v>
                </c:pt>
                <c:pt idx="10978">
                  <c:v>42556.195277777777</c:v>
                </c:pt>
                <c:pt idx="10979">
                  <c:v>42556.198819444442</c:v>
                </c:pt>
                <c:pt idx="10980">
                  <c:v>42556.20585648148</c:v>
                </c:pt>
                <c:pt idx="10981">
                  <c:v>42556.202326388891</c:v>
                </c:pt>
                <c:pt idx="10982">
                  <c:v>42556.219976851855</c:v>
                </c:pt>
                <c:pt idx="10983">
                  <c:v>42556.216446759259</c:v>
                </c:pt>
                <c:pt idx="10984">
                  <c:v>42556.209386574075</c:v>
                </c:pt>
                <c:pt idx="10985">
                  <c:v>42556.212916666664</c:v>
                </c:pt>
                <c:pt idx="10986">
                  <c:v>42556.227025462962</c:v>
                </c:pt>
                <c:pt idx="10987">
                  <c:v>42556.223495370374</c:v>
                </c:pt>
                <c:pt idx="10988">
                  <c:v>42556.234074074076</c:v>
                </c:pt>
                <c:pt idx="10989">
                  <c:v>42556.241122685184</c:v>
                </c:pt>
                <c:pt idx="10990">
                  <c:v>42556.244641203702</c:v>
                </c:pt>
                <c:pt idx="10991">
                  <c:v>42556.230543981481</c:v>
                </c:pt>
                <c:pt idx="10992">
                  <c:v>42556.255231481482</c:v>
                </c:pt>
                <c:pt idx="10993">
                  <c:v>42556.237592592595</c:v>
                </c:pt>
                <c:pt idx="10994">
                  <c:v>42556.258784722224</c:v>
                </c:pt>
                <c:pt idx="10995">
                  <c:v>42556.251712962963</c:v>
                </c:pt>
                <c:pt idx="10996">
                  <c:v>42556.248182870368</c:v>
                </c:pt>
                <c:pt idx="10997">
                  <c:v>42556.265844907408</c:v>
                </c:pt>
                <c:pt idx="10998">
                  <c:v>42556.269386574073</c:v>
                </c:pt>
                <c:pt idx="10999">
                  <c:v>42556.279988425929</c:v>
                </c:pt>
                <c:pt idx="11000">
                  <c:v>42556.262314814812</c:v>
                </c:pt>
                <c:pt idx="11001">
                  <c:v>42556.283530092594</c:v>
                </c:pt>
                <c:pt idx="11002">
                  <c:v>42556.272916666669</c:v>
                </c:pt>
                <c:pt idx="11003">
                  <c:v>42556.276458333334</c:v>
                </c:pt>
                <c:pt idx="11004">
                  <c:v>42556.290601851855</c:v>
                </c:pt>
                <c:pt idx="11005">
                  <c:v>42556.287060185183</c:v>
                </c:pt>
                <c:pt idx="11006">
                  <c:v>42556.294131944444</c:v>
                </c:pt>
                <c:pt idx="11007">
                  <c:v>42556.301203703704</c:v>
                </c:pt>
                <c:pt idx="11008">
                  <c:v>42556.304745370369</c:v>
                </c:pt>
                <c:pt idx="11009">
                  <c:v>42556.297662037039</c:v>
                </c:pt>
                <c:pt idx="11010">
                  <c:v>42556.315335648149</c:v>
                </c:pt>
                <c:pt idx="11011">
                  <c:v>42556.308263888888</c:v>
                </c:pt>
                <c:pt idx="11012">
                  <c:v>42556.325949074075</c:v>
                </c:pt>
                <c:pt idx="11013">
                  <c:v>42556.311805555553</c:v>
                </c:pt>
                <c:pt idx="11014">
                  <c:v>42556.329479166663</c:v>
                </c:pt>
                <c:pt idx="11015">
                  <c:v>42556.318877314814</c:v>
                </c:pt>
                <c:pt idx="11016">
                  <c:v>42556.322418981479</c:v>
                </c:pt>
                <c:pt idx="11017">
                  <c:v>42556.333020833335</c:v>
                </c:pt>
                <c:pt idx="11018">
                  <c:v>42556.343657407408</c:v>
                </c:pt>
                <c:pt idx="11019">
                  <c:v>42556.340081018519</c:v>
                </c:pt>
                <c:pt idx="11020">
                  <c:v>42556.336550925924</c:v>
                </c:pt>
                <c:pt idx="11021">
                  <c:v>42556.357812499999</c:v>
                </c:pt>
                <c:pt idx="11022">
                  <c:v>42556.347199074073</c:v>
                </c:pt>
                <c:pt idx="11023">
                  <c:v>42556.350740740738</c:v>
                </c:pt>
                <c:pt idx="11024">
                  <c:v>42556.354270833333</c:v>
                </c:pt>
                <c:pt idx="11025">
                  <c:v>42556.361354166664</c:v>
                </c:pt>
                <c:pt idx="11026">
                  <c:v>42556.371967592589</c:v>
                </c:pt>
                <c:pt idx="11027">
                  <c:v>42556.375509259262</c:v>
                </c:pt>
                <c:pt idx="11028">
                  <c:v>42556.364895833336</c:v>
                </c:pt>
                <c:pt idx="11029">
                  <c:v>42556.368437500001</c:v>
                </c:pt>
                <c:pt idx="11030">
                  <c:v>42556.37903935185</c:v>
                </c:pt>
                <c:pt idx="11031">
                  <c:v>42556.382581018515</c:v>
                </c:pt>
                <c:pt idx="11032">
                  <c:v>42556.396724537037</c:v>
                </c:pt>
                <c:pt idx="11033">
                  <c:v>42556.400277777779</c:v>
                </c:pt>
                <c:pt idx="11034">
                  <c:v>42556.386122685188</c:v>
                </c:pt>
                <c:pt idx="11035">
                  <c:v>42556.393194444441</c:v>
                </c:pt>
                <c:pt idx="11036">
                  <c:v>42556.407337962963</c:v>
                </c:pt>
                <c:pt idx="11037">
                  <c:v>42556.389652777776</c:v>
                </c:pt>
                <c:pt idx="11038">
                  <c:v>42556.403807870367</c:v>
                </c:pt>
                <c:pt idx="11039">
                  <c:v>42556.410891203705</c:v>
                </c:pt>
                <c:pt idx="11040">
                  <c:v>42556.414421296293</c:v>
                </c:pt>
                <c:pt idx="11041">
                  <c:v>42556.421527777777</c:v>
                </c:pt>
                <c:pt idx="11042">
                  <c:v>42556.428599537037</c:v>
                </c:pt>
                <c:pt idx="11043">
                  <c:v>42556.425069444442</c:v>
                </c:pt>
                <c:pt idx="11044">
                  <c:v>42556.432152777779</c:v>
                </c:pt>
                <c:pt idx="11045">
                  <c:v>42556.417962962965</c:v>
                </c:pt>
                <c:pt idx="11046">
                  <c:v>42556.435682870368</c:v>
                </c:pt>
                <c:pt idx="11047">
                  <c:v>42556.439236111109</c:v>
                </c:pt>
                <c:pt idx="11048">
                  <c:v>42556.449837962966</c:v>
                </c:pt>
                <c:pt idx="11049">
                  <c:v>42556.446319444447</c:v>
                </c:pt>
                <c:pt idx="11050">
                  <c:v>42556.453379629631</c:v>
                </c:pt>
                <c:pt idx="11051">
                  <c:v>42556.442789351851</c:v>
                </c:pt>
                <c:pt idx="11052">
                  <c:v>42556.460439814815</c:v>
                </c:pt>
                <c:pt idx="11053">
                  <c:v>42556.463969907411</c:v>
                </c:pt>
                <c:pt idx="11054">
                  <c:v>42556.456909722219</c:v>
                </c:pt>
                <c:pt idx="11055">
                  <c:v>42556.467499999999</c:v>
                </c:pt>
                <c:pt idx="11056">
                  <c:v>42556.481620370374</c:v>
                </c:pt>
                <c:pt idx="11057">
                  <c:v>42556.471030092594</c:v>
                </c:pt>
                <c:pt idx="11058">
                  <c:v>42556.474560185183</c:v>
                </c:pt>
                <c:pt idx="11059">
                  <c:v>42556.478090277778</c:v>
                </c:pt>
                <c:pt idx="11060">
                  <c:v>42556.485150462962</c:v>
                </c:pt>
                <c:pt idx="11061">
                  <c:v>42556.488680555558</c:v>
                </c:pt>
                <c:pt idx="11062">
                  <c:v>42556.49927083333</c:v>
                </c:pt>
                <c:pt idx="11063">
                  <c:v>42556.502800925926</c:v>
                </c:pt>
                <c:pt idx="11064">
                  <c:v>42556.492210648146</c:v>
                </c:pt>
                <c:pt idx="11065">
                  <c:v>42556.495740740742</c:v>
                </c:pt>
                <c:pt idx="11066">
                  <c:v>42556.506331018521</c:v>
                </c:pt>
                <c:pt idx="11067">
                  <c:v>42556.509872685187</c:v>
                </c:pt>
                <c:pt idx="11068">
                  <c:v>42556.513402777775</c:v>
                </c:pt>
                <c:pt idx="11069">
                  <c:v>42556.520497685182</c:v>
                </c:pt>
                <c:pt idx="11070">
                  <c:v>42556.524027777778</c:v>
                </c:pt>
                <c:pt idx="11071">
                  <c:v>42556.516944444447</c:v>
                </c:pt>
                <c:pt idx="11072">
                  <c:v>42556.538206018522</c:v>
                </c:pt>
                <c:pt idx="11073">
                  <c:v>42556.527581018519</c:v>
                </c:pt>
                <c:pt idx="11074">
                  <c:v>42556.548831018517</c:v>
                </c:pt>
                <c:pt idx="11075">
                  <c:v>42556.552372685182</c:v>
                </c:pt>
                <c:pt idx="11076">
                  <c:v>42556.531122685185</c:v>
                </c:pt>
                <c:pt idx="11077">
                  <c:v>42556.53465277778</c:v>
                </c:pt>
                <c:pt idx="11078">
                  <c:v>42556.541759259257</c:v>
                </c:pt>
                <c:pt idx="11079">
                  <c:v>42556.545300925929</c:v>
                </c:pt>
                <c:pt idx="11080">
                  <c:v>42556.555902777778</c:v>
                </c:pt>
                <c:pt idx="11081">
                  <c:v>42556.55945601852</c:v>
                </c:pt>
                <c:pt idx="11082">
                  <c:v>42556.562986111108</c:v>
                </c:pt>
                <c:pt idx="11083">
                  <c:v>42556.573599537034</c:v>
                </c:pt>
                <c:pt idx="11084">
                  <c:v>42556.566527777781</c:v>
                </c:pt>
                <c:pt idx="11085">
                  <c:v>42556.570057870369</c:v>
                </c:pt>
                <c:pt idx="11086">
                  <c:v>42556.580659722225</c:v>
                </c:pt>
                <c:pt idx="11087">
                  <c:v>42556.587719907409</c:v>
                </c:pt>
                <c:pt idx="11088">
                  <c:v>42556.57712962963</c:v>
                </c:pt>
                <c:pt idx="11089">
                  <c:v>42556.584201388891</c:v>
                </c:pt>
                <c:pt idx="11090">
                  <c:v>42556.598321759258</c:v>
                </c:pt>
                <c:pt idx="11091">
                  <c:v>42556.591261574074</c:v>
                </c:pt>
                <c:pt idx="11092">
                  <c:v>42556.601875</c:v>
                </c:pt>
                <c:pt idx="11093">
                  <c:v>42556.59479166667</c:v>
                </c:pt>
                <c:pt idx="11094">
                  <c:v>42556.605405092596</c:v>
                </c:pt>
                <c:pt idx="11095">
                  <c:v>42556.608946759261</c:v>
                </c:pt>
                <c:pt idx="11096">
                  <c:v>42556.626608796294</c:v>
                </c:pt>
                <c:pt idx="11097">
                  <c:v>42556.612488425926</c:v>
                </c:pt>
                <c:pt idx="11098">
                  <c:v>42556.616018518522</c:v>
                </c:pt>
                <c:pt idx="11099">
                  <c:v>42556.61954861111</c:v>
                </c:pt>
                <c:pt idx="11100">
                  <c:v>42556.623067129629</c:v>
                </c:pt>
                <c:pt idx="11101">
                  <c:v>42556.633715277778</c:v>
                </c:pt>
                <c:pt idx="11102">
                  <c:v>42556.64434027778</c:v>
                </c:pt>
                <c:pt idx="11103">
                  <c:v>42556.630162037036</c:v>
                </c:pt>
                <c:pt idx="11104">
                  <c:v>42556.640798611108</c:v>
                </c:pt>
                <c:pt idx="11105">
                  <c:v>42556.647870370369</c:v>
                </c:pt>
                <c:pt idx="11106">
                  <c:v>42556.651400462964</c:v>
                </c:pt>
                <c:pt idx="11107">
                  <c:v>42556.637256944443</c:v>
                </c:pt>
                <c:pt idx="11108">
                  <c:v>42556.658483796295</c:v>
                </c:pt>
                <c:pt idx="11109">
                  <c:v>42556.669074074074</c:v>
                </c:pt>
                <c:pt idx="11110">
                  <c:v>42556.654953703706</c:v>
                </c:pt>
                <c:pt idx="11111">
                  <c:v>42556.66201388889</c:v>
                </c:pt>
                <c:pt idx="11112">
                  <c:v>42556.665543981479</c:v>
                </c:pt>
                <c:pt idx="11113">
                  <c:v>42556.6796875</c:v>
                </c:pt>
                <c:pt idx="11114">
                  <c:v>42556.676157407404</c:v>
                </c:pt>
                <c:pt idx="11115">
                  <c:v>42556.672615740739</c:v>
                </c:pt>
                <c:pt idx="11116">
                  <c:v>42556.683217592596</c:v>
                </c:pt>
                <c:pt idx="11117">
                  <c:v>42556.690300925926</c:v>
                </c:pt>
                <c:pt idx="11118">
                  <c:v>42556.686747685184</c:v>
                </c:pt>
                <c:pt idx="11119">
                  <c:v>42556.693819444445</c:v>
                </c:pt>
                <c:pt idx="11120">
                  <c:v>42556.704444444447</c:v>
                </c:pt>
                <c:pt idx="11121">
                  <c:v>42556.71502314815</c:v>
                </c:pt>
                <c:pt idx="11122">
                  <c:v>42556.697384259256</c:v>
                </c:pt>
                <c:pt idx="11123">
                  <c:v>42556.700914351852</c:v>
                </c:pt>
                <c:pt idx="11124">
                  <c:v>42556.707974537036</c:v>
                </c:pt>
                <c:pt idx="11125">
                  <c:v>42556.711493055554</c:v>
                </c:pt>
                <c:pt idx="11126">
                  <c:v>42556.725624999999</c:v>
                </c:pt>
                <c:pt idx="11127">
                  <c:v>42556.729166666664</c:v>
                </c:pt>
                <c:pt idx="11128">
                  <c:v>42556.718564814815</c:v>
                </c:pt>
                <c:pt idx="11129">
                  <c:v>42556.722094907411</c:v>
                </c:pt>
                <c:pt idx="11130">
                  <c:v>42556.73269675926</c:v>
                </c:pt>
                <c:pt idx="11131">
                  <c:v>42556.736226851855</c:v>
                </c:pt>
                <c:pt idx="11132">
                  <c:v>42556.739791666667</c:v>
                </c:pt>
                <c:pt idx="11133">
                  <c:v>42556.753946759258</c:v>
                </c:pt>
                <c:pt idx="11134">
                  <c:v>42556.750416666669</c:v>
                </c:pt>
                <c:pt idx="11135">
                  <c:v>42556.746874999997</c:v>
                </c:pt>
                <c:pt idx="11136">
                  <c:v>42556.743333333332</c:v>
                </c:pt>
                <c:pt idx="11137">
                  <c:v>42556.757488425923</c:v>
                </c:pt>
                <c:pt idx="11138">
                  <c:v>42556.761030092595</c:v>
                </c:pt>
                <c:pt idx="11139">
                  <c:v>42556.764560185184</c:v>
                </c:pt>
                <c:pt idx="11140">
                  <c:v>42556.768090277779</c:v>
                </c:pt>
                <c:pt idx="11141">
                  <c:v>42556.775150462963</c:v>
                </c:pt>
                <c:pt idx="11142">
                  <c:v>42556.778680555559</c:v>
                </c:pt>
                <c:pt idx="11143">
                  <c:v>42556.782210648147</c:v>
                </c:pt>
                <c:pt idx="11144">
                  <c:v>42556.771620370368</c:v>
                </c:pt>
                <c:pt idx="11145">
                  <c:v>42556.785740740743</c:v>
                </c:pt>
                <c:pt idx="11146">
                  <c:v>42556.792800925927</c:v>
                </c:pt>
                <c:pt idx="11147">
                  <c:v>42556.796365740738</c:v>
                </c:pt>
                <c:pt idx="11148">
                  <c:v>42556.789259259262</c:v>
                </c:pt>
                <c:pt idx="11149">
                  <c:v>42556.799884259257</c:v>
                </c:pt>
                <c:pt idx="11150">
                  <c:v>42556.803437499999</c:v>
                </c:pt>
                <c:pt idx="11151">
                  <c:v>42556.806990740741</c:v>
                </c:pt>
                <c:pt idx="11152">
                  <c:v>42556.828206018516</c:v>
                </c:pt>
                <c:pt idx="11153">
                  <c:v>42556.81050925926</c:v>
                </c:pt>
                <c:pt idx="11154">
                  <c:v>42556.821111111109</c:v>
                </c:pt>
                <c:pt idx="11155">
                  <c:v>42556.814050925925</c:v>
                </c:pt>
                <c:pt idx="11156">
                  <c:v>42556.81758101852</c:v>
                </c:pt>
                <c:pt idx="11157">
                  <c:v>42556.824664351851</c:v>
                </c:pt>
                <c:pt idx="11158">
                  <c:v>42556.838807870372</c:v>
                </c:pt>
                <c:pt idx="11159">
                  <c:v>42556.84233796296</c:v>
                </c:pt>
                <c:pt idx="11160">
                  <c:v>42556.831736111111</c:v>
                </c:pt>
                <c:pt idx="11161">
                  <c:v>42556.835266203707</c:v>
                </c:pt>
                <c:pt idx="11162">
                  <c:v>42556.845868055556</c:v>
                </c:pt>
                <c:pt idx="11163">
                  <c:v>42556.849398148152</c:v>
                </c:pt>
                <c:pt idx="11164">
                  <c:v>42556.85292824074</c:v>
                </c:pt>
                <c:pt idx="11165">
                  <c:v>42556.867094907408</c:v>
                </c:pt>
                <c:pt idx="11166">
                  <c:v>42556.856469907405</c:v>
                </c:pt>
                <c:pt idx="11167">
                  <c:v>42556.860011574077</c:v>
                </c:pt>
                <c:pt idx="11168">
                  <c:v>42556.863553240742</c:v>
                </c:pt>
                <c:pt idx="11169">
                  <c:v>42556.870636574073</c:v>
                </c:pt>
                <c:pt idx="11170">
                  <c:v>42556.881238425929</c:v>
                </c:pt>
                <c:pt idx="11171">
                  <c:v>42556.877696759257</c:v>
                </c:pt>
                <c:pt idx="11172">
                  <c:v>42556.874166666668</c:v>
                </c:pt>
                <c:pt idx="11173">
                  <c:v>42556.884780092594</c:v>
                </c:pt>
                <c:pt idx="11174">
                  <c:v>42556.895416666666</c:v>
                </c:pt>
                <c:pt idx="11175">
                  <c:v>42556.888321759259</c:v>
                </c:pt>
                <c:pt idx="11176">
                  <c:v>42556.891863425924</c:v>
                </c:pt>
                <c:pt idx="11177">
                  <c:v>42556.90253472222</c:v>
                </c:pt>
                <c:pt idx="11178">
                  <c:v>42556.906053240738</c:v>
                </c:pt>
                <c:pt idx="11179">
                  <c:v>42556.898969907408</c:v>
                </c:pt>
                <c:pt idx="11180">
                  <c:v>42556.916666666664</c:v>
                </c:pt>
                <c:pt idx="11181">
                  <c:v>42556.923738425925</c:v>
                </c:pt>
                <c:pt idx="11182">
                  <c:v>42556.909594907411</c:v>
                </c:pt>
                <c:pt idx="11183">
                  <c:v>42556.920208333337</c:v>
                </c:pt>
                <c:pt idx="11184">
                  <c:v>42556.913136574076</c:v>
                </c:pt>
                <c:pt idx="11185">
                  <c:v>42556.941458333335</c:v>
                </c:pt>
                <c:pt idx="11186">
                  <c:v>42556.927268518521</c:v>
                </c:pt>
                <c:pt idx="11187">
                  <c:v>42556.930810185186</c:v>
                </c:pt>
                <c:pt idx="11188">
                  <c:v>42556.937916666669</c:v>
                </c:pt>
                <c:pt idx="11189">
                  <c:v>42556.944988425923</c:v>
                </c:pt>
                <c:pt idx="11190">
                  <c:v>42556.948518518519</c:v>
                </c:pt>
                <c:pt idx="11191">
                  <c:v>42556.952060185184</c:v>
                </c:pt>
                <c:pt idx="11192">
                  <c:v>42556.934363425928</c:v>
                </c:pt>
                <c:pt idx="11193">
                  <c:v>42556.955578703702</c:v>
                </c:pt>
                <c:pt idx="11194">
                  <c:v>42556.959120370368</c:v>
                </c:pt>
                <c:pt idx="11195">
                  <c:v>42556.973263888889</c:v>
                </c:pt>
                <c:pt idx="11196">
                  <c:v>42556.980312500003</c:v>
                </c:pt>
                <c:pt idx="11197">
                  <c:v>42556.962650462963</c:v>
                </c:pt>
                <c:pt idx="11198">
                  <c:v>42556.969722222224</c:v>
                </c:pt>
                <c:pt idx="11199">
                  <c:v>42556.966192129628</c:v>
                </c:pt>
                <c:pt idx="11200">
                  <c:v>42556.994490740741</c:v>
                </c:pt>
                <c:pt idx="11201">
                  <c:v>42556.98741898148</c:v>
                </c:pt>
                <c:pt idx="11202">
                  <c:v>42556.990949074076</c:v>
                </c:pt>
                <c:pt idx="11203">
                  <c:v>42556.976793981485</c:v>
                </c:pt>
                <c:pt idx="11204">
                  <c:v>42556.998020833336</c:v>
                </c:pt>
                <c:pt idx="11205">
                  <c:v>42557.00509259259</c:v>
                </c:pt>
                <c:pt idx="11206">
                  <c:v>42557.001550925925</c:v>
                </c:pt>
                <c:pt idx="11207">
                  <c:v>42557.008622685185</c:v>
                </c:pt>
                <c:pt idx="11208">
                  <c:v>42557.012164351851</c:v>
                </c:pt>
                <c:pt idx="11209">
                  <c:v>42557.015694444446</c:v>
                </c:pt>
                <c:pt idx="11210">
                  <c:v>42557.019247685188</c:v>
                </c:pt>
                <c:pt idx="11211">
                  <c:v>42557.022777777776</c:v>
                </c:pt>
                <c:pt idx="11212">
                  <c:v>42557.04042824074</c:v>
                </c:pt>
                <c:pt idx="11213">
                  <c:v>42557.026296296295</c:v>
                </c:pt>
                <c:pt idx="11214">
                  <c:v>42557.02983796296</c:v>
                </c:pt>
                <c:pt idx="11215">
                  <c:v>42557.043969907405</c:v>
                </c:pt>
                <c:pt idx="11216">
                  <c:v>42557.036909722221</c:v>
                </c:pt>
                <c:pt idx="11217">
                  <c:v>42557.033368055556</c:v>
                </c:pt>
                <c:pt idx="11218">
                  <c:v>42557.058148148149</c:v>
                </c:pt>
                <c:pt idx="11219">
                  <c:v>42557.054606481484</c:v>
                </c:pt>
                <c:pt idx="11220">
                  <c:v>42557.051064814812</c:v>
                </c:pt>
                <c:pt idx="11221">
                  <c:v>42557.047511574077</c:v>
                </c:pt>
                <c:pt idx="11222">
                  <c:v>42557.06521990741</c:v>
                </c:pt>
                <c:pt idx="11223">
                  <c:v>42557.061689814815</c:v>
                </c:pt>
                <c:pt idx="11224">
                  <c:v>42557.07230324074</c:v>
                </c:pt>
                <c:pt idx="11225">
                  <c:v>42557.079386574071</c:v>
                </c:pt>
                <c:pt idx="11226">
                  <c:v>42557.068749999999</c:v>
                </c:pt>
                <c:pt idx="11227">
                  <c:v>42557.075844907406</c:v>
                </c:pt>
                <c:pt idx="11228">
                  <c:v>42557.082928240743</c:v>
                </c:pt>
                <c:pt idx="11229">
                  <c:v>42557.086458333331</c:v>
                </c:pt>
                <c:pt idx="11230">
                  <c:v>42557.089988425927</c:v>
                </c:pt>
                <c:pt idx="11231">
                  <c:v>42557.097060185188</c:v>
                </c:pt>
                <c:pt idx="11232">
                  <c:v>42557.107685185183</c:v>
                </c:pt>
                <c:pt idx="11233">
                  <c:v>42557.093530092592</c:v>
                </c:pt>
                <c:pt idx="11234">
                  <c:v>42557.114768518521</c:v>
                </c:pt>
                <c:pt idx="11235">
                  <c:v>42557.100613425922</c:v>
                </c:pt>
                <c:pt idx="11236">
                  <c:v>42557.104155092595</c:v>
                </c:pt>
                <c:pt idx="11237">
                  <c:v>42557.121840277781</c:v>
                </c:pt>
                <c:pt idx="11238">
                  <c:v>42557.111226851855</c:v>
                </c:pt>
                <c:pt idx="11239">
                  <c:v>42557.118310185186</c:v>
                </c:pt>
                <c:pt idx="11240">
                  <c:v>42557.125358796293</c:v>
                </c:pt>
                <c:pt idx="11241">
                  <c:v>42557.128912037035</c:v>
                </c:pt>
                <c:pt idx="11242">
                  <c:v>42557.135995370372</c:v>
                </c:pt>
                <c:pt idx="11243">
                  <c:v>42557.13244212963</c:v>
                </c:pt>
                <c:pt idx="11244">
                  <c:v>42557.139537037037</c:v>
                </c:pt>
                <c:pt idx="11245">
                  <c:v>42557.143078703702</c:v>
                </c:pt>
                <c:pt idx="11246">
                  <c:v>42557.146608796298</c:v>
                </c:pt>
                <c:pt idx="11247">
                  <c:v>42557.153680555559</c:v>
                </c:pt>
                <c:pt idx="11248">
                  <c:v>42557.150150462963</c:v>
                </c:pt>
                <c:pt idx="11249">
                  <c:v>42557.157233796293</c:v>
                </c:pt>
                <c:pt idx="11250">
                  <c:v>42557.178495370368</c:v>
                </c:pt>
                <c:pt idx="11251">
                  <c:v>42557.174930555557</c:v>
                </c:pt>
                <c:pt idx="11252">
                  <c:v>42557.18204861111</c:v>
                </c:pt>
                <c:pt idx="11253">
                  <c:v>42557.160775462966</c:v>
                </c:pt>
                <c:pt idx="11254">
                  <c:v>42557.164305555554</c:v>
                </c:pt>
                <c:pt idx="11255">
                  <c:v>42557.167847222219</c:v>
                </c:pt>
                <c:pt idx="11256">
                  <c:v>42557.171377314815</c:v>
                </c:pt>
                <c:pt idx="11257">
                  <c:v>42557.189131944448</c:v>
                </c:pt>
                <c:pt idx="11258">
                  <c:v>42557.192685185182</c:v>
                </c:pt>
                <c:pt idx="11259">
                  <c:v>42557.185590277775</c:v>
                </c:pt>
                <c:pt idx="11260">
                  <c:v>42557.203298611108</c:v>
                </c:pt>
                <c:pt idx="11261">
                  <c:v>42557.19976851852</c:v>
                </c:pt>
                <c:pt idx="11262">
                  <c:v>42557.210381944446</c:v>
                </c:pt>
                <c:pt idx="11263">
                  <c:v>42557.196226851855</c:v>
                </c:pt>
                <c:pt idx="11264">
                  <c:v>42557.213923611111</c:v>
                </c:pt>
                <c:pt idx="11265">
                  <c:v>42557.20684027778</c:v>
                </c:pt>
                <c:pt idx="11266">
                  <c:v>42557.231585648151</c:v>
                </c:pt>
                <c:pt idx="11267">
                  <c:v>42557.228055555555</c:v>
                </c:pt>
                <c:pt idx="11268">
                  <c:v>42557.220995370371</c:v>
                </c:pt>
                <c:pt idx="11269">
                  <c:v>42557.217465277776</c:v>
                </c:pt>
                <c:pt idx="11270">
                  <c:v>42557.238634259258</c:v>
                </c:pt>
                <c:pt idx="11271">
                  <c:v>42557.22452546296</c:v>
                </c:pt>
                <c:pt idx="11272">
                  <c:v>42557.235115740739</c:v>
                </c:pt>
                <c:pt idx="11273">
                  <c:v>42557.245717592596</c:v>
                </c:pt>
                <c:pt idx="11274">
                  <c:v>42557.252789351849</c:v>
                </c:pt>
                <c:pt idx="11275">
                  <c:v>42557.256331018521</c:v>
                </c:pt>
                <c:pt idx="11276">
                  <c:v>42557.2421875</c:v>
                </c:pt>
                <c:pt idx="11277">
                  <c:v>42557.249259259261</c:v>
                </c:pt>
                <c:pt idx="11278">
                  <c:v>42557.259884259256</c:v>
                </c:pt>
                <c:pt idx="11279">
                  <c:v>42557.263425925928</c:v>
                </c:pt>
                <c:pt idx="11280">
                  <c:v>42557.277581018519</c:v>
                </c:pt>
                <c:pt idx="11281">
                  <c:v>42557.266967592594</c:v>
                </c:pt>
                <c:pt idx="11282">
                  <c:v>42557.281111111108</c:v>
                </c:pt>
                <c:pt idx="11283">
                  <c:v>42557.270497685182</c:v>
                </c:pt>
                <c:pt idx="11284">
                  <c:v>42557.274050925924</c:v>
                </c:pt>
                <c:pt idx="11285">
                  <c:v>42557.28465277778</c:v>
                </c:pt>
                <c:pt idx="11286">
                  <c:v>42557.298807870371</c:v>
                </c:pt>
                <c:pt idx="11287">
                  <c:v>42557.288182870368</c:v>
                </c:pt>
                <c:pt idx="11288">
                  <c:v>42557.291724537034</c:v>
                </c:pt>
                <c:pt idx="11289">
                  <c:v>42557.302337962959</c:v>
                </c:pt>
                <c:pt idx="11290">
                  <c:v>42557.295266203706</c:v>
                </c:pt>
                <c:pt idx="11291">
                  <c:v>42557.305879629632</c:v>
                </c:pt>
                <c:pt idx="11292">
                  <c:v>42557.30940972222</c:v>
                </c:pt>
                <c:pt idx="11293">
                  <c:v>42557.316469907404</c:v>
                </c:pt>
                <c:pt idx="11294">
                  <c:v>42557.312939814816</c:v>
                </c:pt>
                <c:pt idx="11295">
                  <c:v>42557.323541666665</c:v>
                </c:pt>
                <c:pt idx="11296">
                  <c:v>42557.320011574076</c:v>
                </c:pt>
                <c:pt idx="11297">
                  <c:v>42557.337696759256</c:v>
                </c:pt>
                <c:pt idx="11298">
                  <c:v>42557.32707175926</c:v>
                </c:pt>
                <c:pt idx="11299">
                  <c:v>42557.341249999998</c:v>
                </c:pt>
                <c:pt idx="11300">
                  <c:v>42557.330613425926</c:v>
                </c:pt>
                <c:pt idx="11301">
                  <c:v>42557.334155092591</c:v>
                </c:pt>
                <c:pt idx="11302">
                  <c:v>42557.34479166667</c:v>
                </c:pt>
                <c:pt idx="11303">
                  <c:v>42557.348333333335</c:v>
                </c:pt>
                <c:pt idx="11304">
                  <c:v>42557.358946759261</c:v>
                </c:pt>
                <c:pt idx="11305">
                  <c:v>42557.351863425924</c:v>
                </c:pt>
                <c:pt idx="11306">
                  <c:v>42557.355405092596</c:v>
                </c:pt>
                <c:pt idx="11307">
                  <c:v>42557.362476851849</c:v>
                </c:pt>
                <c:pt idx="11308">
                  <c:v>42557.366018518522</c:v>
                </c:pt>
                <c:pt idx="11309">
                  <c:v>42557.373090277775</c:v>
                </c:pt>
                <c:pt idx="11310">
                  <c:v>42557.36954861111</c:v>
                </c:pt>
                <c:pt idx="11311">
                  <c:v>42557.376631944448</c:v>
                </c:pt>
                <c:pt idx="11312">
                  <c:v>42557.380185185182</c:v>
                </c:pt>
                <c:pt idx="11313">
                  <c:v>42557.383738425924</c:v>
                </c:pt>
                <c:pt idx="11314">
                  <c:v>42557.390810185185</c:v>
                </c:pt>
                <c:pt idx="11315">
                  <c:v>42557.39434027778</c:v>
                </c:pt>
                <c:pt idx="11316">
                  <c:v>42557.397881944446</c:v>
                </c:pt>
                <c:pt idx="11317">
                  <c:v>42557.401412037034</c:v>
                </c:pt>
                <c:pt idx="11318">
                  <c:v>42557.387280092589</c:v>
                </c:pt>
                <c:pt idx="11319">
                  <c:v>42557.404965277776</c:v>
                </c:pt>
                <c:pt idx="11320">
                  <c:v>42557.412037037036</c:v>
                </c:pt>
                <c:pt idx="11321">
                  <c:v>42557.415590277778</c:v>
                </c:pt>
                <c:pt idx="11322">
                  <c:v>42557.408495370371</c:v>
                </c:pt>
                <c:pt idx="11323">
                  <c:v>42557.429791666669</c:v>
                </c:pt>
                <c:pt idx="11324">
                  <c:v>42557.433599537035</c:v>
                </c:pt>
                <c:pt idx="11325">
                  <c:v>42557.426249999997</c:v>
                </c:pt>
                <c:pt idx="11326">
                  <c:v>42557.41914351852</c:v>
                </c:pt>
                <c:pt idx="11327">
                  <c:v>42557.422696759262</c:v>
                </c:pt>
                <c:pt idx="11328">
                  <c:v>42557.437141203707</c:v>
                </c:pt>
                <c:pt idx="11329">
                  <c:v>42557.444224537037</c:v>
                </c:pt>
                <c:pt idx="11330">
                  <c:v>42557.440682870372</c:v>
                </c:pt>
                <c:pt idx="11331">
                  <c:v>42557.454872685186</c:v>
                </c:pt>
                <c:pt idx="11332">
                  <c:v>42557.447777777779</c:v>
                </c:pt>
                <c:pt idx="11333">
                  <c:v>42557.451319444444</c:v>
                </c:pt>
                <c:pt idx="11334">
                  <c:v>42557.458414351851</c:v>
                </c:pt>
                <c:pt idx="11335">
                  <c:v>42557.469027777777</c:v>
                </c:pt>
                <c:pt idx="11336">
                  <c:v>42557.461967592593</c:v>
                </c:pt>
                <c:pt idx="11337">
                  <c:v>42557.465497685182</c:v>
                </c:pt>
                <c:pt idx="11338">
                  <c:v>42557.483194444445</c:v>
                </c:pt>
                <c:pt idx="11339">
                  <c:v>42557.476122685184</c:v>
                </c:pt>
                <c:pt idx="11340">
                  <c:v>42557.48673611111</c:v>
                </c:pt>
                <c:pt idx="11341">
                  <c:v>42557.472581018519</c:v>
                </c:pt>
                <c:pt idx="11342">
                  <c:v>42557.493796296294</c:v>
                </c:pt>
                <c:pt idx="11343">
                  <c:v>42557.47965277778</c:v>
                </c:pt>
                <c:pt idx="11344">
                  <c:v>42557.490254629629</c:v>
                </c:pt>
                <c:pt idx="11345">
                  <c:v>42557.497337962966</c:v>
                </c:pt>
                <c:pt idx="11346">
                  <c:v>42557.500868055555</c:v>
                </c:pt>
                <c:pt idx="11347">
                  <c:v>42557.511493055557</c:v>
                </c:pt>
                <c:pt idx="11348">
                  <c:v>42557.515034722222</c:v>
                </c:pt>
                <c:pt idx="11349">
                  <c:v>42557.507951388892</c:v>
                </c:pt>
                <c:pt idx="11350">
                  <c:v>42557.504421296297</c:v>
                </c:pt>
                <c:pt idx="11351">
                  <c:v>42557.525648148148</c:v>
                </c:pt>
                <c:pt idx="11352">
                  <c:v>42557.518564814818</c:v>
                </c:pt>
                <c:pt idx="11353">
                  <c:v>42557.522106481483</c:v>
                </c:pt>
                <c:pt idx="11354">
                  <c:v>42557.536261574074</c:v>
                </c:pt>
                <c:pt idx="11355">
                  <c:v>42557.539803240739</c:v>
                </c:pt>
                <c:pt idx="11356">
                  <c:v>42557.543344907404</c:v>
                </c:pt>
                <c:pt idx="11357">
                  <c:v>42557.546875</c:v>
                </c:pt>
                <c:pt idx="11358">
                  <c:v>42557.529189814813</c:v>
                </c:pt>
                <c:pt idx="11359">
                  <c:v>42557.532731481479</c:v>
                </c:pt>
                <c:pt idx="11360">
                  <c:v>42557.557500000003</c:v>
                </c:pt>
                <c:pt idx="11361">
                  <c:v>42557.568124999998</c:v>
                </c:pt>
                <c:pt idx="11362">
                  <c:v>42557.553935185184</c:v>
                </c:pt>
                <c:pt idx="11363">
                  <c:v>42557.550405092596</c:v>
                </c:pt>
                <c:pt idx="11364">
                  <c:v>42557.561053240737</c:v>
                </c:pt>
                <c:pt idx="11365">
                  <c:v>42557.56459490741</c:v>
                </c:pt>
                <c:pt idx="11366">
                  <c:v>42557.582280092596</c:v>
                </c:pt>
                <c:pt idx="11367">
                  <c:v>42557.585810185185</c:v>
                </c:pt>
                <c:pt idx="11368">
                  <c:v>42557.57167824074</c:v>
                </c:pt>
                <c:pt idx="11369">
                  <c:v>42557.578750000001</c:v>
                </c:pt>
                <c:pt idx="11370">
                  <c:v>42557.575196759259</c:v>
                </c:pt>
                <c:pt idx="11371">
                  <c:v>42557.58934027778</c:v>
                </c:pt>
                <c:pt idx="11372">
                  <c:v>42557.61409722222</c:v>
                </c:pt>
                <c:pt idx="11373">
                  <c:v>42557.592881944445</c:v>
                </c:pt>
                <c:pt idx="11374">
                  <c:v>42557.607025462959</c:v>
                </c:pt>
                <c:pt idx="11375">
                  <c:v>42557.610567129632</c:v>
                </c:pt>
                <c:pt idx="11376">
                  <c:v>42557.59642361111</c:v>
                </c:pt>
                <c:pt idx="11377">
                  <c:v>42557.599965277775</c:v>
                </c:pt>
                <c:pt idx="11378">
                  <c:v>42557.603495370371</c:v>
                </c:pt>
                <c:pt idx="11379">
                  <c:v>42557.617627314816</c:v>
                </c:pt>
                <c:pt idx="11380">
                  <c:v>42557.621168981481</c:v>
                </c:pt>
                <c:pt idx="11381">
                  <c:v>42557.6247337963</c:v>
                </c:pt>
                <c:pt idx="11382">
                  <c:v>42557.631828703707</c:v>
                </c:pt>
                <c:pt idx="11383">
                  <c:v>42557.628287037034</c:v>
                </c:pt>
                <c:pt idx="11384">
                  <c:v>42557.63890046296</c:v>
                </c:pt>
                <c:pt idx="11385">
                  <c:v>42557.635370370372</c:v>
                </c:pt>
                <c:pt idx="11386">
                  <c:v>42557.645960648151</c:v>
                </c:pt>
                <c:pt idx="11387">
                  <c:v>42557.642442129632</c:v>
                </c:pt>
                <c:pt idx="11388">
                  <c:v>42557.649513888886</c:v>
                </c:pt>
                <c:pt idx="11389">
                  <c:v>42557.667187500003</c:v>
                </c:pt>
                <c:pt idx="11390">
                  <c:v>42557.653055555558</c:v>
                </c:pt>
                <c:pt idx="11391">
                  <c:v>42557.656574074077</c:v>
                </c:pt>
                <c:pt idx="11392">
                  <c:v>42557.660115740742</c:v>
                </c:pt>
                <c:pt idx="11393">
                  <c:v>42557.663645833331</c:v>
                </c:pt>
                <c:pt idx="11394">
                  <c:v>42557.670717592591</c:v>
                </c:pt>
                <c:pt idx="11395">
                  <c:v>42557.684861111113</c:v>
                </c:pt>
                <c:pt idx="11396">
                  <c:v>42557.688391203701</c:v>
                </c:pt>
                <c:pt idx="11397">
                  <c:v>42557.674259259256</c:v>
                </c:pt>
                <c:pt idx="11398">
                  <c:v>42557.677789351852</c:v>
                </c:pt>
                <c:pt idx="11399">
                  <c:v>42557.681319444448</c:v>
                </c:pt>
                <c:pt idx="11400">
                  <c:v>42557.691921296297</c:v>
                </c:pt>
                <c:pt idx="11401">
                  <c:v>42557.699016203704</c:v>
                </c:pt>
                <c:pt idx="11402">
                  <c:v>42557.706111111111</c:v>
                </c:pt>
                <c:pt idx="11403">
                  <c:v>42557.702569444446</c:v>
                </c:pt>
                <c:pt idx="11404">
                  <c:v>42557.709652777776</c:v>
                </c:pt>
                <c:pt idx="11405">
                  <c:v>42557.716747685183</c:v>
                </c:pt>
                <c:pt idx="11406">
                  <c:v>42557.695462962962</c:v>
                </c:pt>
                <c:pt idx="11407">
                  <c:v>42557.713194444441</c:v>
                </c:pt>
                <c:pt idx="11408">
                  <c:v>42557.720312500001</c:v>
                </c:pt>
                <c:pt idx="11409">
                  <c:v>42557.72384259259</c:v>
                </c:pt>
                <c:pt idx="11410">
                  <c:v>42557.734479166669</c:v>
                </c:pt>
                <c:pt idx="11411">
                  <c:v>42557.730937499997</c:v>
                </c:pt>
                <c:pt idx="11412">
                  <c:v>42557.727384259262</c:v>
                </c:pt>
                <c:pt idx="11413">
                  <c:v>42557.738032407404</c:v>
                </c:pt>
                <c:pt idx="11414">
                  <c:v>42557.745092592595</c:v>
                </c:pt>
                <c:pt idx="11415">
                  <c:v>42557.741562499999</c:v>
                </c:pt>
                <c:pt idx="11416">
                  <c:v>42557.748622685183</c:v>
                </c:pt>
                <c:pt idx="11417">
                  <c:v>42557.752175925925</c:v>
                </c:pt>
                <c:pt idx="11418">
                  <c:v>42557.759236111109</c:v>
                </c:pt>
                <c:pt idx="11419">
                  <c:v>42557.762777777774</c:v>
                </c:pt>
                <c:pt idx="11420">
                  <c:v>42557.75571759259</c:v>
                </c:pt>
                <c:pt idx="11421">
                  <c:v>42557.773379629631</c:v>
                </c:pt>
                <c:pt idx="11422">
                  <c:v>42557.766319444447</c:v>
                </c:pt>
                <c:pt idx="11423">
                  <c:v>42557.769849537035</c:v>
                </c:pt>
                <c:pt idx="11424">
                  <c:v>42557.776932870373</c:v>
                </c:pt>
                <c:pt idx="11425">
                  <c:v>42557.787557870368</c:v>
                </c:pt>
                <c:pt idx="11426">
                  <c:v>42557.794618055559</c:v>
                </c:pt>
                <c:pt idx="11427">
                  <c:v>42557.780474537038</c:v>
                </c:pt>
                <c:pt idx="11428">
                  <c:v>42557.784016203703</c:v>
                </c:pt>
                <c:pt idx="11429">
                  <c:v>42557.791087962964</c:v>
                </c:pt>
                <c:pt idx="11430">
                  <c:v>42557.798159722224</c:v>
                </c:pt>
                <c:pt idx="11431">
                  <c:v>42557.801701388889</c:v>
                </c:pt>
                <c:pt idx="11432">
                  <c:v>42557.805243055554</c:v>
                </c:pt>
                <c:pt idx="11433">
                  <c:v>42557.80877314815</c:v>
                </c:pt>
                <c:pt idx="11434">
                  <c:v>42557.812303240738</c:v>
                </c:pt>
                <c:pt idx="11435">
                  <c:v>42557.819363425922</c:v>
                </c:pt>
                <c:pt idx="11436">
                  <c:v>42557.815833333334</c:v>
                </c:pt>
                <c:pt idx="11437">
                  <c:v>42557.826435185183</c:v>
                </c:pt>
                <c:pt idx="11438">
                  <c:v>42557.833518518521</c:v>
                </c:pt>
                <c:pt idx="11439">
                  <c:v>42557.837060185186</c:v>
                </c:pt>
                <c:pt idx="11440">
                  <c:v>42557.829965277779</c:v>
                </c:pt>
                <c:pt idx="11441">
                  <c:v>42557.822893518518</c:v>
                </c:pt>
                <c:pt idx="11442">
                  <c:v>42557.84412037037</c:v>
                </c:pt>
                <c:pt idx="11443">
                  <c:v>42557.840590277781</c:v>
                </c:pt>
                <c:pt idx="11444">
                  <c:v>42557.854722222219</c:v>
                </c:pt>
                <c:pt idx="11445">
                  <c:v>42557.847650462965</c:v>
                </c:pt>
                <c:pt idx="11446">
                  <c:v>42557.85119212963</c:v>
                </c:pt>
                <c:pt idx="11447">
                  <c:v>42557.858252314814</c:v>
                </c:pt>
                <c:pt idx="11448">
                  <c:v>42557.861770833333</c:v>
                </c:pt>
                <c:pt idx="11449">
                  <c:v>42557.875949074078</c:v>
                </c:pt>
                <c:pt idx="11450">
                  <c:v>42557.868877314817</c:v>
                </c:pt>
                <c:pt idx="11451">
                  <c:v>42557.872407407405</c:v>
                </c:pt>
                <c:pt idx="11452">
                  <c:v>42557.886562500003</c:v>
                </c:pt>
                <c:pt idx="11453">
                  <c:v>42557.865335648145</c:v>
                </c:pt>
                <c:pt idx="11454">
                  <c:v>42557.879479166666</c:v>
                </c:pt>
                <c:pt idx="11455">
                  <c:v>42557.883020833331</c:v>
                </c:pt>
                <c:pt idx="11456">
                  <c:v>42557.890115740738</c:v>
                </c:pt>
                <c:pt idx="11457">
                  <c:v>42557.893657407411</c:v>
                </c:pt>
                <c:pt idx="11458">
                  <c:v>42557.897199074076</c:v>
                </c:pt>
                <c:pt idx="11459">
                  <c:v>42557.900752314818</c:v>
                </c:pt>
                <c:pt idx="11460">
                  <c:v>42557.911377314813</c:v>
                </c:pt>
                <c:pt idx="11461">
                  <c:v>42557.918449074074</c:v>
                </c:pt>
                <c:pt idx="11462">
                  <c:v>42557.929050925923</c:v>
                </c:pt>
                <c:pt idx="11463">
                  <c:v>42557.907835648148</c:v>
                </c:pt>
                <c:pt idx="11464">
                  <c:v>42557.904282407406</c:v>
                </c:pt>
                <c:pt idx="11465">
                  <c:v>42557.921990740739</c:v>
                </c:pt>
                <c:pt idx="11466">
                  <c:v>42557.914918981478</c:v>
                </c:pt>
                <c:pt idx="11467">
                  <c:v>42557.936122685183</c:v>
                </c:pt>
                <c:pt idx="11468">
                  <c:v>42557.925520833334</c:v>
                </c:pt>
                <c:pt idx="11469">
                  <c:v>42557.943194444444</c:v>
                </c:pt>
                <c:pt idx="11470">
                  <c:v>42557.932592592595</c:v>
                </c:pt>
                <c:pt idx="11471">
                  <c:v>42557.939652777779</c:v>
                </c:pt>
                <c:pt idx="11472">
                  <c:v>42557.94672453704</c:v>
                </c:pt>
                <c:pt idx="11473">
                  <c:v>42557.9608912037</c:v>
                </c:pt>
                <c:pt idx="11474">
                  <c:v>42557.957349537035</c:v>
                </c:pt>
                <c:pt idx="11475">
                  <c:v>42557.964421296296</c:v>
                </c:pt>
                <c:pt idx="11476">
                  <c:v>42557.950277777774</c:v>
                </c:pt>
                <c:pt idx="11477">
                  <c:v>42557.953819444447</c:v>
                </c:pt>
                <c:pt idx="11478">
                  <c:v>42557.967951388891</c:v>
                </c:pt>
                <c:pt idx="11479">
                  <c:v>42557.971504629626</c:v>
                </c:pt>
                <c:pt idx="11480">
                  <c:v>42557.975046296298</c:v>
                </c:pt>
                <c:pt idx="11481">
                  <c:v>42557.985671296294</c:v>
                </c:pt>
                <c:pt idx="11482">
                  <c:v>42557.982118055559</c:v>
                </c:pt>
                <c:pt idx="11483">
                  <c:v>42557.978587962964</c:v>
                </c:pt>
                <c:pt idx="11484">
                  <c:v>42557.989212962966</c:v>
                </c:pt>
                <c:pt idx="11485">
                  <c:v>42557.992743055554</c:v>
                </c:pt>
                <c:pt idx="11486">
                  <c:v>42558.003344907411</c:v>
                </c:pt>
                <c:pt idx="11487">
                  <c:v>42557.99628472222</c:v>
                </c:pt>
                <c:pt idx="11488">
                  <c:v>42557.999814814815</c:v>
                </c:pt>
                <c:pt idx="11489">
                  <c:v>42558.006886574076</c:v>
                </c:pt>
                <c:pt idx="11490">
                  <c:v>42558.010428240741</c:v>
                </c:pt>
                <c:pt idx="11491">
                  <c:v>42558.013969907406</c:v>
                </c:pt>
                <c:pt idx="11492">
                  <c:v>42558.017500000002</c:v>
                </c:pt>
                <c:pt idx="11493">
                  <c:v>42558.021041666667</c:v>
                </c:pt>
                <c:pt idx="11494">
                  <c:v>42558.024583333332</c:v>
                </c:pt>
                <c:pt idx="11495">
                  <c:v>42558.028124999997</c:v>
                </c:pt>
                <c:pt idx="11496">
                  <c:v>42558.031643518516</c:v>
                </c:pt>
                <c:pt idx="11497">
                  <c:v>42558.038715277777</c:v>
                </c:pt>
                <c:pt idx="11498">
                  <c:v>42558.045798611114</c:v>
                </c:pt>
                <c:pt idx="11499">
                  <c:v>42558.035173611112</c:v>
                </c:pt>
                <c:pt idx="11500">
                  <c:v>42558.042268518519</c:v>
                </c:pt>
                <c:pt idx="11501">
                  <c:v>42558.05641203704</c:v>
                </c:pt>
                <c:pt idx="11502">
                  <c:v>42558.052881944444</c:v>
                </c:pt>
                <c:pt idx="11503">
                  <c:v>42558.059953703705</c:v>
                </c:pt>
                <c:pt idx="11504">
                  <c:v>42558.049340277779</c:v>
                </c:pt>
                <c:pt idx="11505">
                  <c:v>42559.107268518521</c:v>
                </c:pt>
                <c:pt idx="11506">
                  <c:v>42559.103738425925</c:v>
                </c:pt>
                <c:pt idx="11507">
                  <c:v>42559.100185185183</c:v>
                </c:pt>
                <c:pt idx="11508">
                  <c:v>42559.114351851851</c:v>
                </c:pt>
                <c:pt idx="11509">
                  <c:v>42559.117881944447</c:v>
                </c:pt>
                <c:pt idx="11510">
                  <c:v>42559.124965277777</c:v>
                </c:pt>
                <c:pt idx="11511">
                  <c:v>42559.110810185186</c:v>
                </c:pt>
                <c:pt idx="11512">
                  <c:v>42559.121412037035</c:v>
                </c:pt>
                <c:pt idx="11513">
                  <c:v>42559.128506944442</c:v>
                </c:pt>
                <c:pt idx="11514">
                  <c:v>42559.132037037038</c:v>
                </c:pt>
                <c:pt idx="11515">
                  <c:v>42559.139120370368</c:v>
                </c:pt>
                <c:pt idx="11516">
                  <c:v>42559.149733796294</c:v>
                </c:pt>
                <c:pt idx="11517">
                  <c:v>42559.142650462964</c:v>
                </c:pt>
                <c:pt idx="11518">
                  <c:v>42559.135578703703</c:v>
                </c:pt>
                <c:pt idx="11519">
                  <c:v>42559.146203703705</c:v>
                </c:pt>
                <c:pt idx="11520">
                  <c:v>42559.153275462966</c:v>
                </c:pt>
                <c:pt idx="11521">
                  <c:v>42559.156840277778</c:v>
                </c:pt>
                <c:pt idx="11522">
                  <c:v>42559.160381944443</c:v>
                </c:pt>
                <c:pt idx="11523">
                  <c:v>42559.181597222225</c:v>
                </c:pt>
                <c:pt idx="11524">
                  <c:v>42559.163935185185</c:v>
                </c:pt>
                <c:pt idx="11525">
                  <c:v>42559.178067129629</c:v>
                </c:pt>
                <c:pt idx="11526">
                  <c:v>42559.16747685185</c:v>
                </c:pt>
                <c:pt idx="11527">
                  <c:v>42559.174537037034</c:v>
                </c:pt>
                <c:pt idx="11528">
                  <c:v>42559.171006944445</c:v>
                </c:pt>
                <c:pt idx="11529">
                  <c:v>42559.188657407409</c:v>
                </c:pt>
                <c:pt idx="11530">
                  <c:v>42559.185115740744</c:v>
                </c:pt>
                <c:pt idx="11531">
                  <c:v>42559.2028125</c:v>
                </c:pt>
                <c:pt idx="11532">
                  <c:v>42559.192199074074</c:v>
                </c:pt>
                <c:pt idx="11533">
                  <c:v>42559.213425925926</c:v>
                </c:pt>
                <c:pt idx="11534">
                  <c:v>42559.206342592595</c:v>
                </c:pt>
                <c:pt idx="11535">
                  <c:v>42559.195740740739</c:v>
                </c:pt>
                <c:pt idx="11536">
                  <c:v>42559.199270833335</c:v>
                </c:pt>
                <c:pt idx="11537">
                  <c:v>42559.20988425926</c:v>
                </c:pt>
                <c:pt idx="11538">
                  <c:v>42559.216967592591</c:v>
                </c:pt>
                <c:pt idx="11539">
                  <c:v>42559.224039351851</c:v>
                </c:pt>
                <c:pt idx="11540">
                  <c:v>42559.227581018517</c:v>
                </c:pt>
                <c:pt idx="11541">
                  <c:v>42559.234652777777</c:v>
                </c:pt>
                <c:pt idx="11542">
                  <c:v>42559.220497685186</c:v>
                </c:pt>
                <c:pt idx="11543">
                  <c:v>42559.231122685182</c:v>
                </c:pt>
                <c:pt idx="11544">
                  <c:v>42559.238182870373</c:v>
                </c:pt>
                <c:pt idx="11545">
                  <c:v>42559.248796296299</c:v>
                </c:pt>
                <c:pt idx="11546">
                  <c:v>42559.259409722225</c:v>
                </c:pt>
                <c:pt idx="11547">
                  <c:v>42559.241712962961</c:v>
                </c:pt>
                <c:pt idx="11548">
                  <c:v>42559.245254629626</c:v>
                </c:pt>
                <c:pt idx="11549">
                  <c:v>42559.252326388887</c:v>
                </c:pt>
                <c:pt idx="11550">
                  <c:v>42559.255868055552</c:v>
                </c:pt>
                <c:pt idx="11551">
                  <c:v>42559.262939814813</c:v>
                </c:pt>
                <c:pt idx="11552">
                  <c:v>42559.266481481478</c:v>
                </c:pt>
                <c:pt idx="11553">
                  <c:v>42559.273541666669</c:v>
                </c:pt>
                <c:pt idx="11554">
                  <c:v>42559.270011574074</c:v>
                </c:pt>
                <c:pt idx="11555">
                  <c:v>42559.280624999999</c:v>
                </c:pt>
                <c:pt idx="11556">
                  <c:v>42559.284166666665</c:v>
                </c:pt>
                <c:pt idx="11557">
                  <c:v>42559.277071759258</c:v>
                </c:pt>
                <c:pt idx="11558">
                  <c:v>42559.287708333337</c:v>
                </c:pt>
                <c:pt idx="11559">
                  <c:v>42559.294768518521</c:v>
                </c:pt>
                <c:pt idx="11560">
                  <c:v>42559.298298611109</c:v>
                </c:pt>
                <c:pt idx="11561">
                  <c:v>42559.291238425925</c:v>
                </c:pt>
                <c:pt idx="11562">
                  <c:v>42559.301840277774</c:v>
                </c:pt>
                <c:pt idx="11563">
                  <c:v>42559.305381944447</c:v>
                </c:pt>
                <c:pt idx="11564">
                  <c:v>42559.308923611112</c:v>
                </c:pt>
                <c:pt idx="11565">
                  <c:v>42559.319537037038</c:v>
                </c:pt>
                <c:pt idx="11566">
                  <c:v>42559.3124537037</c:v>
                </c:pt>
                <c:pt idx="11567">
                  <c:v>42559.315983796296</c:v>
                </c:pt>
                <c:pt idx="11568">
                  <c:v>42559.323067129626</c:v>
                </c:pt>
                <c:pt idx="11569">
                  <c:v>42559.337233796294</c:v>
                </c:pt>
                <c:pt idx="11570">
                  <c:v>42559.326608796298</c:v>
                </c:pt>
                <c:pt idx="11571">
                  <c:v>42559.330150462964</c:v>
                </c:pt>
                <c:pt idx="11572">
                  <c:v>42559.340775462966</c:v>
                </c:pt>
                <c:pt idx="11573">
                  <c:v>42559.333692129629</c:v>
                </c:pt>
                <c:pt idx="11574">
                  <c:v>42559.347858796296</c:v>
                </c:pt>
                <c:pt idx="11575">
                  <c:v>42559.344328703701</c:v>
                </c:pt>
                <c:pt idx="11576">
                  <c:v>42559.35491898148</c:v>
                </c:pt>
                <c:pt idx="11577">
                  <c:v>42559.351388888892</c:v>
                </c:pt>
                <c:pt idx="11578">
                  <c:v>42559.379652777781</c:v>
                </c:pt>
                <c:pt idx="11579">
                  <c:v>42559.369050925925</c:v>
                </c:pt>
                <c:pt idx="11580">
                  <c:v>42559.362002314818</c:v>
                </c:pt>
                <c:pt idx="11581">
                  <c:v>42559.358460648145</c:v>
                </c:pt>
                <c:pt idx="11582">
                  <c:v>42559.365532407406</c:v>
                </c:pt>
                <c:pt idx="11583">
                  <c:v>42559.376122685186</c:v>
                </c:pt>
                <c:pt idx="11584">
                  <c:v>42559.37259259259</c:v>
                </c:pt>
                <c:pt idx="11585">
                  <c:v>42559.383194444446</c:v>
                </c:pt>
                <c:pt idx="11586">
                  <c:v>42559.400868055556</c:v>
                </c:pt>
                <c:pt idx="11587">
                  <c:v>42559.39025462963</c:v>
                </c:pt>
                <c:pt idx="11588">
                  <c:v>42559.393796296295</c:v>
                </c:pt>
                <c:pt idx="11589">
                  <c:v>42559.397337962961</c:v>
                </c:pt>
                <c:pt idx="11590">
                  <c:v>42559.386736111112</c:v>
                </c:pt>
                <c:pt idx="11591">
                  <c:v>42559.40797453704</c:v>
                </c:pt>
                <c:pt idx="11592">
                  <c:v>42559.415046296293</c:v>
                </c:pt>
                <c:pt idx="11593">
                  <c:v>42559.411516203705</c:v>
                </c:pt>
                <c:pt idx="11594">
                  <c:v>42559.404421296298</c:v>
                </c:pt>
                <c:pt idx="11595">
                  <c:v>42559.425659722219</c:v>
                </c:pt>
                <c:pt idx="11596">
                  <c:v>42559.418587962966</c:v>
                </c:pt>
                <c:pt idx="11597">
                  <c:v>42559.422129629631</c:v>
                </c:pt>
                <c:pt idx="11598">
                  <c:v>42559.436284722222</c:v>
                </c:pt>
                <c:pt idx="11599">
                  <c:v>42559.439814814818</c:v>
                </c:pt>
                <c:pt idx="11600">
                  <c:v>42559.429201388892</c:v>
                </c:pt>
                <c:pt idx="11601">
                  <c:v>42559.432743055557</c:v>
                </c:pt>
                <c:pt idx="11602">
                  <c:v>42559.443344907406</c:v>
                </c:pt>
                <c:pt idx="11603">
                  <c:v>42559.461087962962</c:v>
                </c:pt>
                <c:pt idx="11604">
                  <c:v>42559.446886574071</c:v>
                </c:pt>
                <c:pt idx="11605">
                  <c:v>42559.453981481478</c:v>
                </c:pt>
                <c:pt idx="11606">
                  <c:v>42559.450439814813</c:v>
                </c:pt>
                <c:pt idx="11607">
                  <c:v>42559.45753472222</c:v>
                </c:pt>
                <c:pt idx="11608">
                  <c:v>42559.468159722222</c:v>
                </c:pt>
                <c:pt idx="11609">
                  <c:v>42559.464629629627</c:v>
                </c:pt>
                <c:pt idx="11610">
                  <c:v>42559.471701388888</c:v>
                </c:pt>
                <c:pt idx="11611">
                  <c:v>42559.475243055553</c:v>
                </c:pt>
                <c:pt idx="11612">
                  <c:v>42559.485856481479</c:v>
                </c:pt>
                <c:pt idx="11613">
                  <c:v>42559.478784722225</c:v>
                </c:pt>
                <c:pt idx="11614">
                  <c:v>42559.48232638889</c:v>
                </c:pt>
                <c:pt idx="11615">
                  <c:v>42559.492939814816</c:v>
                </c:pt>
                <c:pt idx="11616">
                  <c:v>42559.489398148151</c:v>
                </c:pt>
                <c:pt idx="11617">
                  <c:v>42559.500023148146</c:v>
                </c:pt>
                <c:pt idx="11618">
                  <c:v>42559.50708333333</c:v>
                </c:pt>
                <c:pt idx="11619">
                  <c:v>42559.496481481481</c:v>
                </c:pt>
                <c:pt idx="11620">
                  <c:v>42559.503553240742</c:v>
                </c:pt>
                <c:pt idx="11621">
                  <c:v>42559.510625000003</c:v>
                </c:pt>
                <c:pt idx="11622">
                  <c:v>42559.514155092591</c:v>
                </c:pt>
                <c:pt idx="11623">
                  <c:v>42559.524780092594</c:v>
                </c:pt>
                <c:pt idx="11624">
                  <c:v>42559.521249999998</c:v>
                </c:pt>
                <c:pt idx="11625">
                  <c:v>42559.517708333333</c:v>
                </c:pt>
                <c:pt idx="11626">
                  <c:v>42559.531851851854</c:v>
                </c:pt>
                <c:pt idx="11627">
                  <c:v>42559.535381944443</c:v>
                </c:pt>
                <c:pt idx="11628">
                  <c:v>42559.54246527778</c:v>
                </c:pt>
                <c:pt idx="11629">
                  <c:v>42559.538923611108</c:v>
                </c:pt>
                <c:pt idx="11630">
                  <c:v>42559.528310185182</c:v>
                </c:pt>
                <c:pt idx="11631">
                  <c:v>42559.553101851852</c:v>
                </c:pt>
                <c:pt idx="11632">
                  <c:v>42559.546006944445</c:v>
                </c:pt>
                <c:pt idx="11633">
                  <c:v>42559.563715277778</c:v>
                </c:pt>
                <c:pt idx="11634">
                  <c:v>42559.549560185187</c:v>
                </c:pt>
                <c:pt idx="11635">
                  <c:v>42559.560173611113</c:v>
                </c:pt>
                <c:pt idx="11636">
                  <c:v>42559.556631944448</c:v>
                </c:pt>
                <c:pt idx="11637">
                  <c:v>42559.567256944443</c:v>
                </c:pt>
                <c:pt idx="11638">
                  <c:v>42559.577870370369</c:v>
                </c:pt>
                <c:pt idx="11639">
                  <c:v>42559.581412037034</c:v>
                </c:pt>
                <c:pt idx="11640">
                  <c:v>42559.570787037039</c:v>
                </c:pt>
                <c:pt idx="11641">
                  <c:v>42559.592048611114</c:v>
                </c:pt>
                <c:pt idx="11642">
                  <c:v>42559.58494212963</c:v>
                </c:pt>
                <c:pt idx="11643">
                  <c:v>42559.574340277781</c:v>
                </c:pt>
                <c:pt idx="11644">
                  <c:v>42559.588483796295</c:v>
                </c:pt>
                <c:pt idx="11645">
                  <c:v>42559.602650462963</c:v>
                </c:pt>
                <c:pt idx="11646">
                  <c:v>42559.595578703702</c:v>
                </c:pt>
                <c:pt idx="11647">
                  <c:v>42559.599120370367</c:v>
                </c:pt>
                <c:pt idx="11648">
                  <c:v>42559.606180555558</c:v>
                </c:pt>
                <c:pt idx="11649">
                  <c:v>42559.609722222223</c:v>
                </c:pt>
                <c:pt idx="11650">
                  <c:v>42559.613263888888</c:v>
                </c:pt>
                <c:pt idx="11651">
                  <c:v>42559.634826388887</c:v>
                </c:pt>
                <c:pt idx="11652">
                  <c:v>42559.61681712963</c:v>
                </c:pt>
                <c:pt idx="11653">
                  <c:v>42559.627430555556</c:v>
                </c:pt>
                <c:pt idx="11654">
                  <c:v>42559.623900462961</c:v>
                </c:pt>
                <c:pt idx="11655">
                  <c:v>42559.620358796295</c:v>
                </c:pt>
                <c:pt idx="11656">
                  <c:v>42559.630972222221</c:v>
                </c:pt>
                <c:pt idx="11657">
                  <c:v>42559.638356481482</c:v>
                </c:pt>
                <c:pt idx="11658">
                  <c:v>42559.645428240743</c:v>
                </c:pt>
                <c:pt idx="11659">
                  <c:v>42559.648981481485</c:v>
                </c:pt>
                <c:pt idx="11660">
                  <c:v>42559.641898148147</c:v>
                </c:pt>
                <c:pt idx="11661">
                  <c:v>42559.656064814815</c:v>
                </c:pt>
                <c:pt idx="11662">
                  <c:v>42559.65252314815</c:v>
                </c:pt>
                <c:pt idx="11663">
                  <c:v>42559.666666666664</c:v>
                </c:pt>
                <c:pt idx="11664">
                  <c:v>42559.673738425925</c:v>
                </c:pt>
                <c:pt idx="11665">
                  <c:v>42559.65960648148</c:v>
                </c:pt>
                <c:pt idx="11666">
                  <c:v>42559.67019675926</c:v>
                </c:pt>
                <c:pt idx="11667">
                  <c:v>42559.663136574076</c:v>
                </c:pt>
                <c:pt idx="11668">
                  <c:v>42559.677268518521</c:v>
                </c:pt>
                <c:pt idx="11669">
                  <c:v>42559.680844907409</c:v>
                </c:pt>
                <c:pt idx="11670">
                  <c:v>42559.687939814816</c:v>
                </c:pt>
                <c:pt idx="11671">
                  <c:v>42559.68440972222</c:v>
                </c:pt>
                <c:pt idx="11672">
                  <c:v>42559.691493055558</c:v>
                </c:pt>
                <c:pt idx="11673">
                  <c:v>42559.705659722225</c:v>
                </c:pt>
                <c:pt idx="11674">
                  <c:v>42559.695023148146</c:v>
                </c:pt>
                <c:pt idx="11675">
                  <c:v>42559.702118055553</c:v>
                </c:pt>
                <c:pt idx="11676">
                  <c:v>42559.709189814814</c:v>
                </c:pt>
                <c:pt idx="11677">
                  <c:v>42559.698576388888</c:v>
                </c:pt>
                <c:pt idx="11678">
                  <c:v>42559.716261574074</c:v>
                </c:pt>
                <c:pt idx="11679">
                  <c:v>42559.71979166667</c:v>
                </c:pt>
                <c:pt idx="11680">
                  <c:v>42559.723321759258</c:v>
                </c:pt>
                <c:pt idx="11681">
                  <c:v>42559.712719907409</c:v>
                </c:pt>
                <c:pt idx="11682">
                  <c:v>42559.730393518519</c:v>
                </c:pt>
                <c:pt idx="11683">
                  <c:v>42559.726851851854</c:v>
                </c:pt>
                <c:pt idx="11684">
                  <c:v>42559.737476851849</c:v>
                </c:pt>
                <c:pt idx="11685">
                  <c:v>42559.733923611115</c:v>
                </c:pt>
                <c:pt idx="11686">
                  <c:v>42559.74454861111</c:v>
                </c:pt>
                <c:pt idx="11687">
                  <c:v>42559.748078703706</c:v>
                </c:pt>
                <c:pt idx="11688">
                  <c:v>42559.741018518522</c:v>
                </c:pt>
                <c:pt idx="11689">
                  <c:v>42559.76222222222</c:v>
                </c:pt>
                <c:pt idx="11690">
                  <c:v>42559.751608796294</c:v>
                </c:pt>
                <c:pt idx="11691">
                  <c:v>42559.75513888889</c:v>
                </c:pt>
                <c:pt idx="11692">
                  <c:v>42559.758680555555</c:v>
                </c:pt>
                <c:pt idx="11693">
                  <c:v>42559.765787037039</c:v>
                </c:pt>
                <c:pt idx="11694">
                  <c:v>42559.772847222222</c:v>
                </c:pt>
                <c:pt idx="11695">
                  <c:v>42559.769317129627</c:v>
                </c:pt>
                <c:pt idx="11696">
                  <c:v>42559.776423611111</c:v>
                </c:pt>
                <c:pt idx="11697">
                  <c:v>42559.783483796295</c:v>
                </c:pt>
                <c:pt idx="11698">
                  <c:v>42559.794085648151</c:v>
                </c:pt>
                <c:pt idx="11699">
                  <c:v>42559.78702546296</c:v>
                </c:pt>
                <c:pt idx="11700">
                  <c:v>42559.779953703706</c:v>
                </c:pt>
                <c:pt idx="11701">
                  <c:v>42559.790555555555</c:v>
                </c:pt>
                <c:pt idx="11702">
                  <c:v>42559.801157407404</c:v>
                </c:pt>
                <c:pt idx="11703">
                  <c:v>42559.811782407407</c:v>
                </c:pt>
                <c:pt idx="11704">
                  <c:v>42559.815324074072</c:v>
                </c:pt>
                <c:pt idx="11705">
                  <c:v>42559.797627314816</c:v>
                </c:pt>
                <c:pt idx="11706">
                  <c:v>42559.808229166665</c:v>
                </c:pt>
                <c:pt idx="11707">
                  <c:v>42559.822395833333</c:v>
                </c:pt>
                <c:pt idx="11708">
                  <c:v>42559.804699074077</c:v>
                </c:pt>
                <c:pt idx="11709">
                  <c:v>42559.818865740737</c:v>
                </c:pt>
                <c:pt idx="11710">
                  <c:v>42559.829456018517</c:v>
                </c:pt>
                <c:pt idx="11711">
                  <c:v>42559.825925925928</c:v>
                </c:pt>
                <c:pt idx="11712">
                  <c:v>42559.832986111112</c:v>
                </c:pt>
                <c:pt idx="11713">
                  <c:v>42559.843576388892</c:v>
                </c:pt>
                <c:pt idx="11714">
                  <c:v>42559.84710648148</c:v>
                </c:pt>
                <c:pt idx="11715">
                  <c:v>42559.840046296296</c:v>
                </c:pt>
                <c:pt idx="11716">
                  <c:v>42559.857719907406</c:v>
                </c:pt>
                <c:pt idx="11717">
                  <c:v>42559.836516203701</c:v>
                </c:pt>
                <c:pt idx="11718">
                  <c:v>42559.854166666664</c:v>
                </c:pt>
                <c:pt idx="11719">
                  <c:v>42559.850648148145</c:v>
                </c:pt>
                <c:pt idx="11720">
                  <c:v>42559.861261574071</c:v>
                </c:pt>
                <c:pt idx="11721">
                  <c:v>42559.868321759262</c:v>
                </c:pt>
                <c:pt idx="11722">
                  <c:v>42559.871863425928</c:v>
                </c:pt>
                <c:pt idx="11723">
                  <c:v>42559.878923611112</c:v>
                </c:pt>
                <c:pt idx="11724">
                  <c:v>42559.875393518516</c:v>
                </c:pt>
                <c:pt idx="11725">
                  <c:v>42559.864791666667</c:v>
                </c:pt>
                <c:pt idx="11726">
                  <c:v>42559.882453703707</c:v>
                </c:pt>
                <c:pt idx="11727">
                  <c:v>42559.896608796298</c:v>
                </c:pt>
                <c:pt idx="11728">
                  <c:v>42559.889525462961</c:v>
                </c:pt>
                <c:pt idx="11729">
                  <c:v>42559.885983796295</c:v>
                </c:pt>
                <c:pt idx="11730">
                  <c:v>42559.907233796293</c:v>
                </c:pt>
                <c:pt idx="11731">
                  <c:v>42559.903692129628</c:v>
                </c:pt>
                <c:pt idx="11732">
                  <c:v>42559.893067129633</c:v>
                </c:pt>
                <c:pt idx="11733">
                  <c:v>42559.90016203704</c:v>
                </c:pt>
                <c:pt idx="11734">
                  <c:v>42559.914317129631</c:v>
                </c:pt>
                <c:pt idx="11735">
                  <c:v>42559.910787037035</c:v>
                </c:pt>
                <c:pt idx="11736">
                  <c:v>42559.921400462961</c:v>
                </c:pt>
                <c:pt idx="11737">
                  <c:v>42559.917858796296</c:v>
                </c:pt>
                <c:pt idx="11738">
                  <c:v>42559.924942129626</c:v>
                </c:pt>
                <c:pt idx="11739">
                  <c:v>42559.935555555552</c:v>
                </c:pt>
                <c:pt idx="11740">
                  <c:v>42559.928472222222</c:v>
                </c:pt>
                <c:pt idx="11741">
                  <c:v>42559.942627314813</c:v>
                </c:pt>
                <c:pt idx="11742">
                  <c:v>42559.932025462964</c:v>
                </c:pt>
                <c:pt idx="11743">
                  <c:v>42559.94971064815</c:v>
                </c:pt>
                <c:pt idx="11744">
                  <c:v>42559.939085648148</c:v>
                </c:pt>
                <c:pt idx="11745">
                  <c:v>42559.946168981478</c:v>
                </c:pt>
                <c:pt idx="11746">
                  <c:v>42559.956782407404</c:v>
                </c:pt>
                <c:pt idx="11747">
                  <c:v>42559.953240740739</c:v>
                </c:pt>
                <c:pt idx="11748">
                  <c:v>42559.963888888888</c:v>
                </c:pt>
                <c:pt idx="11749">
                  <c:v>42559.967418981483</c:v>
                </c:pt>
                <c:pt idx="11750">
                  <c:v>42559.960335648146</c:v>
                </c:pt>
                <c:pt idx="11751">
                  <c:v>42559.970949074072</c:v>
                </c:pt>
                <c:pt idx="11752">
                  <c:v>42559.985138888886</c:v>
                </c:pt>
                <c:pt idx="11753">
                  <c:v>42559.992210648146</c:v>
                </c:pt>
                <c:pt idx="11754">
                  <c:v>42559.974490740744</c:v>
                </c:pt>
                <c:pt idx="11755">
                  <c:v>42559.978020833332</c:v>
                </c:pt>
                <c:pt idx="11756">
                  <c:v>42559.98159722222</c:v>
                </c:pt>
                <c:pt idx="11757">
                  <c:v>42559.988680555558</c:v>
                </c:pt>
                <c:pt idx="11758">
                  <c:v>42559.995740740742</c:v>
                </c:pt>
                <c:pt idx="11759">
                  <c:v>42559.999282407407</c:v>
                </c:pt>
                <c:pt idx="11760">
                  <c:v>42560.002812500003</c:v>
                </c:pt>
                <c:pt idx="11761">
                  <c:v>42560.013437499998</c:v>
                </c:pt>
                <c:pt idx="11762">
                  <c:v>42560.016967592594</c:v>
                </c:pt>
                <c:pt idx="11763">
                  <c:v>42560.020497685182</c:v>
                </c:pt>
                <c:pt idx="11764">
                  <c:v>42560.024039351854</c:v>
                </c:pt>
                <c:pt idx="11765">
                  <c:v>42560.006354166668</c:v>
                </c:pt>
                <c:pt idx="11766">
                  <c:v>42560.00990740741</c:v>
                </c:pt>
                <c:pt idx="11767">
                  <c:v>42560.027581018519</c:v>
                </c:pt>
                <c:pt idx="11768">
                  <c:v>42560.031122685185</c:v>
                </c:pt>
                <c:pt idx="11769">
                  <c:v>42560.038194444445</c:v>
                </c:pt>
                <c:pt idx="11770">
                  <c:v>42560.045277777775</c:v>
                </c:pt>
                <c:pt idx="11771">
                  <c:v>42560.03466435185</c:v>
                </c:pt>
                <c:pt idx="11772">
                  <c:v>42560.041724537034</c:v>
                </c:pt>
                <c:pt idx="11773">
                  <c:v>42560.052361111113</c:v>
                </c:pt>
                <c:pt idx="11774">
                  <c:v>42560.048819444448</c:v>
                </c:pt>
                <c:pt idx="11775">
                  <c:v>42560.059432870374</c:v>
                </c:pt>
                <c:pt idx="11776">
                  <c:v>42560.0700462963</c:v>
                </c:pt>
                <c:pt idx="11777">
                  <c:v>42560.055891203701</c:v>
                </c:pt>
                <c:pt idx="11778">
                  <c:v>42560.062974537039</c:v>
                </c:pt>
                <c:pt idx="11779">
                  <c:v>42560.066516203704</c:v>
                </c:pt>
                <c:pt idx="11780">
                  <c:v>42560.08421296296</c:v>
                </c:pt>
                <c:pt idx="11781">
                  <c:v>42560.07712962963</c:v>
                </c:pt>
                <c:pt idx="11782">
                  <c:v>42560.080671296295</c:v>
                </c:pt>
                <c:pt idx="11783">
                  <c:v>42560.073576388888</c:v>
                </c:pt>
                <c:pt idx="11784">
                  <c:v>42560.087743055556</c:v>
                </c:pt>
                <c:pt idx="11785">
                  <c:v>42560.094814814816</c:v>
                </c:pt>
                <c:pt idx="11786">
                  <c:v>42560.098356481481</c:v>
                </c:pt>
                <c:pt idx="11787">
                  <c:v>42560.091273148151</c:v>
                </c:pt>
                <c:pt idx="11788">
                  <c:v>42560.101898148147</c:v>
                </c:pt>
                <c:pt idx="11789">
                  <c:v>42560.108993055554</c:v>
                </c:pt>
                <c:pt idx="11790">
                  <c:v>42560.105439814812</c:v>
                </c:pt>
                <c:pt idx="11791">
                  <c:v>42560.116064814814</c:v>
                </c:pt>
                <c:pt idx="11792">
                  <c:v>42560.11959490741</c:v>
                </c:pt>
                <c:pt idx="11793">
                  <c:v>42560.123124999998</c:v>
                </c:pt>
                <c:pt idx="11794">
                  <c:v>42560.112534722219</c:v>
                </c:pt>
                <c:pt idx="11795">
                  <c:v>42560.133726851855</c:v>
                </c:pt>
                <c:pt idx="11796">
                  <c:v>42560.126666666663</c:v>
                </c:pt>
                <c:pt idx="11797">
                  <c:v>42560.130196759259</c:v>
                </c:pt>
                <c:pt idx="11798">
                  <c:v>42560.147928240738</c:v>
                </c:pt>
                <c:pt idx="11799">
                  <c:v>42560.140833333331</c:v>
                </c:pt>
                <c:pt idx="11800">
                  <c:v>42560.144386574073</c:v>
                </c:pt>
                <c:pt idx="11801">
                  <c:v>42560.137280092589</c:v>
                </c:pt>
                <c:pt idx="11802">
                  <c:v>42560.16207175926</c:v>
                </c:pt>
                <c:pt idx="11803">
                  <c:v>42560.151469907411</c:v>
                </c:pt>
                <c:pt idx="11804">
                  <c:v>42560.158541666664</c:v>
                </c:pt>
                <c:pt idx="11805">
                  <c:v>42560.154999999999</c:v>
                </c:pt>
                <c:pt idx="11806">
                  <c:v>42560.172708333332</c:v>
                </c:pt>
                <c:pt idx="11807">
                  <c:v>42560.176249999997</c:v>
                </c:pt>
                <c:pt idx="11808">
                  <c:v>42560.16915509259</c:v>
                </c:pt>
                <c:pt idx="11809">
                  <c:v>42560.165625000001</c:v>
                </c:pt>
                <c:pt idx="11810">
                  <c:v>42560.186874999999</c:v>
                </c:pt>
                <c:pt idx="11811">
                  <c:v>42560.183333333334</c:v>
                </c:pt>
                <c:pt idx="11812">
                  <c:v>42560.179803240739</c:v>
                </c:pt>
                <c:pt idx="11813">
                  <c:v>42560.190405092595</c:v>
                </c:pt>
                <c:pt idx="11814">
                  <c:v>42560.201006944444</c:v>
                </c:pt>
                <c:pt idx="11815">
                  <c:v>42560.211631944447</c:v>
                </c:pt>
                <c:pt idx="11816">
                  <c:v>42560.215162037035</c:v>
                </c:pt>
                <c:pt idx="11817">
                  <c:v>42560.204548611109</c:v>
                </c:pt>
                <c:pt idx="11818">
                  <c:v>42560.19394675926</c:v>
                </c:pt>
                <c:pt idx="11819">
                  <c:v>42560.197476851848</c:v>
                </c:pt>
                <c:pt idx="11820">
                  <c:v>42560.208090277774</c:v>
                </c:pt>
                <c:pt idx="11821">
                  <c:v>42560.218715277777</c:v>
                </c:pt>
                <c:pt idx="11822">
                  <c:v>42560.229375000003</c:v>
                </c:pt>
                <c:pt idx="11823">
                  <c:v>42560.222280092596</c:v>
                </c:pt>
                <c:pt idx="11824">
                  <c:v>42560.225810185184</c:v>
                </c:pt>
                <c:pt idx="11825">
                  <c:v>42560.236435185187</c:v>
                </c:pt>
                <c:pt idx="11826">
                  <c:v>42560.232905092591</c:v>
                </c:pt>
                <c:pt idx="11827">
                  <c:v>42560.239976851852</c:v>
                </c:pt>
                <c:pt idx="11828">
                  <c:v>42560.243518518517</c:v>
                </c:pt>
                <c:pt idx="11829">
                  <c:v>42560.250590277778</c:v>
                </c:pt>
                <c:pt idx="11830">
                  <c:v>42560.254120370373</c:v>
                </c:pt>
                <c:pt idx="11831">
                  <c:v>42560.257662037038</c:v>
                </c:pt>
                <c:pt idx="11832">
                  <c:v>42560.261192129627</c:v>
                </c:pt>
                <c:pt idx="11833">
                  <c:v>42560.247048611112</c:v>
                </c:pt>
                <c:pt idx="11834">
                  <c:v>42560.264745370368</c:v>
                </c:pt>
                <c:pt idx="11835">
                  <c:v>42560.278877314813</c:v>
                </c:pt>
                <c:pt idx="11836">
                  <c:v>42560.282407407409</c:v>
                </c:pt>
                <c:pt idx="11837">
                  <c:v>42560.275347222225</c:v>
                </c:pt>
                <c:pt idx="11838">
                  <c:v>42560.271817129629</c:v>
                </c:pt>
                <c:pt idx="11839">
                  <c:v>42560.285949074074</c:v>
                </c:pt>
                <c:pt idx="11840">
                  <c:v>42560.268275462964</c:v>
                </c:pt>
                <c:pt idx="11841">
                  <c:v>42560.293020833335</c:v>
                </c:pt>
                <c:pt idx="11842">
                  <c:v>42560.296550925923</c:v>
                </c:pt>
                <c:pt idx="11843">
                  <c:v>42560.289490740739</c:v>
                </c:pt>
                <c:pt idx="11844">
                  <c:v>42560.300092592595</c:v>
                </c:pt>
                <c:pt idx="11845">
                  <c:v>42560.310694444444</c:v>
                </c:pt>
                <c:pt idx="11846">
                  <c:v>42560.303622685184</c:v>
                </c:pt>
                <c:pt idx="11847">
                  <c:v>42560.317789351851</c:v>
                </c:pt>
                <c:pt idx="11848">
                  <c:v>42560.307152777779</c:v>
                </c:pt>
                <c:pt idx="11849">
                  <c:v>42560.321342592593</c:v>
                </c:pt>
                <c:pt idx="11850">
                  <c:v>42560.314236111109</c:v>
                </c:pt>
                <c:pt idx="11851">
                  <c:v>42560.324884259258</c:v>
                </c:pt>
                <c:pt idx="11852">
                  <c:v>42560.328425925924</c:v>
                </c:pt>
                <c:pt idx="11853">
                  <c:v>42560.342592592591</c:v>
                </c:pt>
                <c:pt idx="11854">
                  <c:v>42560.339050925926</c:v>
                </c:pt>
                <c:pt idx="11855">
                  <c:v>42560.353217592594</c:v>
                </c:pt>
                <c:pt idx="11856">
                  <c:v>42560.335520833331</c:v>
                </c:pt>
                <c:pt idx="11857">
                  <c:v>42560.346134259256</c:v>
                </c:pt>
                <c:pt idx="11858">
                  <c:v>42560.331956018519</c:v>
                </c:pt>
                <c:pt idx="11859">
                  <c:v>42560.349675925929</c:v>
                </c:pt>
                <c:pt idx="11860">
                  <c:v>42560.363842592589</c:v>
                </c:pt>
                <c:pt idx="11861">
                  <c:v>42560.360312500001</c:v>
                </c:pt>
                <c:pt idx="11862">
                  <c:v>42560.367395833331</c:v>
                </c:pt>
                <c:pt idx="11863">
                  <c:v>42560.356759259259</c:v>
                </c:pt>
                <c:pt idx="11864">
                  <c:v>42560.370925925927</c:v>
                </c:pt>
                <c:pt idx="11865">
                  <c:v>42560.374479166669</c:v>
                </c:pt>
                <c:pt idx="11866">
                  <c:v>42560.381550925929</c:v>
                </c:pt>
                <c:pt idx="11867">
                  <c:v>42560.378009259257</c:v>
                </c:pt>
                <c:pt idx="11868">
                  <c:v>42560.392164351855</c:v>
                </c:pt>
                <c:pt idx="11869">
                  <c:v>42560.399236111109</c:v>
                </c:pt>
                <c:pt idx="11870">
                  <c:v>42560.385092592594</c:v>
                </c:pt>
                <c:pt idx="11871">
                  <c:v>42560.38863425926</c:v>
                </c:pt>
                <c:pt idx="11872">
                  <c:v>42560.409861111111</c:v>
                </c:pt>
                <c:pt idx="11873">
                  <c:v>42560.395694444444</c:v>
                </c:pt>
                <c:pt idx="11874">
                  <c:v>42560.402777777781</c:v>
                </c:pt>
                <c:pt idx="11875">
                  <c:v>42560.406319444446</c:v>
                </c:pt>
                <c:pt idx="11876">
                  <c:v>42560.413391203707</c:v>
                </c:pt>
                <c:pt idx="11877">
                  <c:v>42560.416921296295</c:v>
                </c:pt>
                <c:pt idx="11878">
                  <c:v>42560.420474537037</c:v>
                </c:pt>
                <c:pt idx="11879">
                  <c:v>42560.424027777779</c:v>
                </c:pt>
                <c:pt idx="11880">
                  <c:v>42560.427546296298</c:v>
                </c:pt>
                <c:pt idx="11881">
                  <c:v>42560.438159722224</c:v>
                </c:pt>
                <c:pt idx="11882">
                  <c:v>42560.431087962963</c:v>
                </c:pt>
                <c:pt idx="11883">
                  <c:v>42560.441701388889</c:v>
                </c:pt>
                <c:pt idx="11884">
                  <c:v>42560.434629629628</c:v>
                </c:pt>
                <c:pt idx="11885">
                  <c:v>42560.445219907408</c:v>
                </c:pt>
                <c:pt idx="11886">
                  <c:v>42560.452303240738</c:v>
                </c:pt>
                <c:pt idx="11887">
                  <c:v>42560.448773148149</c:v>
                </c:pt>
                <c:pt idx="11888">
                  <c:v>42560.459398148145</c:v>
                </c:pt>
                <c:pt idx="11889">
                  <c:v>42560.46292824074</c:v>
                </c:pt>
                <c:pt idx="11890">
                  <c:v>42560.45585648148</c:v>
                </c:pt>
                <c:pt idx="11891">
                  <c:v>42560.466481481482</c:v>
                </c:pt>
                <c:pt idx="11892">
                  <c:v>42560.473564814813</c:v>
                </c:pt>
                <c:pt idx="11893">
                  <c:v>42560.470034722224</c:v>
                </c:pt>
                <c:pt idx="11894">
                  <c:v>42560.487754629627</c:v>
                </c:pt>
                <c:pt idx="11895">
                  <c:v>42560.484201388892</c:v>
                </c:pt>
                <c:pt idx="11896">
                  <c:v>42560.477118055554</c:v>
                </c:pt>
                <c:pt idx="11897">
                  <c:v>42560.480671296296</c:v>
                </c:pt>
                <c:pt idx="11898">
                  <c:v>42560.491284722222</c:v>
                </c:pt>
                <c:pt idx="11899">
                  <c:v>42560.498379629629</c:v>
                </c:pt>
                <c:pt idx="11900">
                  <c:v>42560.501921296294</c:v>
                </c:pt>
                <c:pt idx="11901">
                  <c:v>42560.50545138889</c:v>
                </c:pt>
                <c:pt idx="11902">
                  <c:v>42560.494826388887</c:v>
                </c:pt>
                <c:pt idx="11903">
                  <c:v>42560.51253472222</c:v>
                </c:pt>
                <c:pt idx="11904">
                  <c:v>42560.523148148146</c:v>
                </c:pt>
                <c:pt idx="11905">
                  <c:v>42560.508981481478</c:v>
                </c:pt>
                <c:pt idx="11906">
                  <c:v>42560.516064814816</c:v>
                </c:pt>
                <c:pt idx="11907">
                  <c:v>42560.519594907404</c:v>
                </c:pt>
                <c:pt idx="11908">
                  <c:v>42560.526701388888</c:v>
                </c:pt>
                <c:pt idx="11909">
                  <c:v>42560.537349537037</c:v>
                </c:pt>
                <c:pt idx="11910">
                  <c:v>42560.533784722225</c:v>
                </c:pt>
                <c:pt idx="11911">
                  <c:v>42560.530243055553</c:v>
                </c:pt>
                <c:pt idx="11912">
                  <c:v>42560.540879629632</c:v>
                </c:pt>
                <c:pt idx="11913">
                  <c:v>42560.544421296298</c:v>
                </c:pt>
                <c:pt idx="11914">
                  <c:v>42560.551493055558</c:v>
                </c:pt>
                <c:pt idx="11915">
                  <c:v>42560.558553240742</c:v>
                </c:pt>
                <c:pt idx="11916">
                  <c:v>42560.565636574072</c:v>
                </c:pt>
                <c:pt idx="11917">
                  <c:v>42560.547962962963</c:v>
                </c:pt>
                <c:pt idx="11918">
                  <c:v>42560.555034722223</c:v>
                </c:pt>
                <c:pt idx="11919">
                  <c:v>42560.562106481484</c:v>
                </c:pt>
                <c:pt idx="11920">
                  <c:v>42560.572708333333</c:v>
                </c:pt>
                <c:pt idx="11921">
                  <c:v>42560.569178240738</c:v>
                </c:pt>
                <c:pt idx="11922">
                  <c:v>42560.586886574078</c:v>
                </c:pt>
                <c:pt idx="11923">
                  <c:v>42560.583344907405</c:v>
                </c:pt>
                <c:pt idx="11924">
                  <c:v>42560.57980324074</c:v>
                </c:pt>
                <c:pt idx="11925">
                  <c:v>42560.576249999998</c:v>
                </c:pt>
                <c:pt idx="11926">
                  <c:v>42560.590416666666</c:v>
                </c:pt>
                <c:pt idx="11927">
                  <c:v>42560.604571759257</c:v>
                </c:pt>
                <c:pt idx="11928">
                  <c:v>42560.593958333331</c:v>
                </c:pt>
                <c:pt idx="11929">
                  <c:v>42560.611631944441</c:v>
                </c:pt>
                <c:pt idx="11930">
                  <c:v>42560.59747685185</c:v>
                </c:pt>
                <c:pt idx="11931">
                  <c:v>42560.601030092592</c:v>
                </c:pt>
                <c:pt idx="11932">
                  <c:v>42560.608090277776</c:v>
                </c:pt>
                <c:pt idx="11933">
                  <c:v>42560.629351851851</c:v>
                </c:pt>
                <c:pt idx="11934">
                  <c:v>42560.618726851855</c:v>
                </c:pt>
                <c:pt idx="11935">
                  <c:v>42560.615185185183</c:v>
                </c:pt>
                <c:pt idx="11936">
                  <c:v>42560.636412037034</c:v>
                </c:pt>
                <c:pt idx="11937">
                  <c:v>42560.639953703707</c:v>
                </c:pt>
                <c:pt idx="11938">
                  <c:v>42560.622256944444</c:v>
                </c:pt>
                <c:pt idx="11939">
                  <c:v>42560.625810185185</c:v>
                </c:pt>
                <c:pt idx="11940">
                  <c:v>42560.632881944446</c:v>
                </c:pt>
                <c:pt idx="11941">
                  <c:v>42560.643483796295</c:v>
                </c:pt>
                <c:pt idx="11942">
                  <c:v>42560.647013888891</c:v>
                </c:pt>
                <c:pt idx="11943">
                  <c:v>42560.654074074075</c:v>
                </c:pt>
                <c:pt idx="11944">
                  <c:v>42560.650543981479</c:v>
                </c:pt>
                <c:pt idx="11945">
                  <c:v>42560.657604166663</c:v>
                </c:pt>
                <c:pt idx="11946">
                  <c:v>42560.664687500001</c:v>
                </c:pt>
                <c:pt idx="11947">
                  <c:v>42560.668240740742</c:v>
                </c:pt>
                <c:pt idx="11948">
                  <c:v>42560.671782407408</c:v>
                </c:pt>
                <c:pt idx="11949">
                  <c:v>42560.675324074073</c:v>
                </c:pt>
                <c:pt idx="11950">
                  <c:v>42560.661168981482</c:v>
                </c:pt>
                <c:pt idx="11951">
                  <c:v>42560.68241898148</c:v>
                </c:pt>
                <c:pt idx="11952">
                  <c:v>42560.685972222222</c:v>
                </c:pt>
                <c:pt idx="11953">
                  <c:v>42560.678877314815</c:v>
                </c:pt>
                <c:pt idx="11954">
                  <c:v>42560.700138888889</c:v>
                </c:pt>
                <c:pt idx="11955">
                  <c:v>42560.68949074074</c:v>
                </c:pt>
                <c:pt idx="11956">
                  <c:v>42560.693032407406</c:v>
                </c:pt>
                <c:pt idx="11957">
                  <c:v>42560.707233796296</c:v>
                </c:pt>
                <c:pt idx="11958">
                  <c:v>42560.703703703701</c:v>
                </c:pt>
                <c:pt idx="11959">
                  <c:v>42560.696562500001</c:v>
                </c:pt>
                <c:pt idx="11960">
                  <c:v>42560.710763888892</c:v>
                </c:pt>
                <c:pt idx="11961">
                  <c:v>42560.71429398148</c:v>
                </c:pt>
                <c:pt idx="11962">
                  <c:v>42560.724907407406</c:v>
                </c:pt>
                <c:pt idx="11963">
                  <c:v>42560.717835648145</c:v>
                </c:pt>
                <c:pt idx="11964">
                  <c:v>42560.731990740744</c:v>
                </c:pt>
                <c:pt idx="11965">
                  <c:v>42560.728460648148</c:v>
                </c:pt>
                <c:pt idx="11966">
                  <c:v>42560.735532407409</c:v>
                </c:pt>
                <c:pt idx="11967">
                  <c:v>42560.721365740741</c:v>
                </c:pt>
                <c:pt idx="11968">
                  <c:v>42560.73909722222</c:v>
                </c:pt>
                <c:pt idx="11969">
                  <c:v>42560.753217592595</c:v>
                </c:pt>
                <c:pt idx="11970">
                  <c:v>42560.742627314816</c:v>
                </c:pt>
                <c:pt idx="11971">
                  <c:v>42560.746168981481</c:v>
                </c:pt>
                <c:pt idx="11972">
                  <c:v>42560.7496875</c:v>
                </c:pt>
                <c:pt idx="11973">
                  <c:v>42560.756736111114</c:v>
                </c:pt>
                <c:pt idx="11974">
                  <c:v>42560.760277777779</c:v>
                </c:pt>
                <c:pt idx="11975">
                  <c:v>42560.770868055559</c:v>
                </c:pt>
                <c:pt idx="11976">
                  <c:v>42560.763796296298</c:v>
                </c:pt>
                <c:pt idx="11977">
                  <c:v>42560.767337962963</c:v>
                </c:pt>
                <c:pt idx="11978">
                  <c:v>42560.774409722224</c:v>
                </c:pt>
                <c:pt idx="11979">
                  <c:v>42560.777939814812</c:v>
                </c:pt>
                <c:pt idx="11980">
                  <c:v>42560.781481481485</c:v>
                </c:pt>
                <c:pt idx="11981">
                  <c:v>42560.795659722222</c:v>
                </c:pt>
                <c:pt idx="11982">
                  <c:v>42560.78502314815</c:v>
                </c:pt>
                <c:pt idx="11983">
                  <c:v>42560.788576388892</c:v>
                </c:pt>
                <c:pt idx="11984">
                  <c:v>42560.799189814818</c:v>
                </c:pt>
                <c:pt idx="11985">
                  <c:v>42560.792118055557</c:v>
                </c:pt>
                <c:pt idx="11986">
                  <c:v>42560.802719907406</c:v>
                </c:pt>
                <c:pt idx="11987">
                  <c:v>42560.806250000001</c:v>
                </c:pt>
                <c:pt idx="11988">
                  <c:v>42560.80978009259</c:v>
                </c:pt>
                <c:pt idx="11989">
                  <c:v>42560.816863425927</c:v>
                </c:pt>
                <c:pt idx="11990">
                  <c:v>42560.813321759262</c:v>
                </c:pt>
                <c:pt idx="11991">
                  <c:v>42560.823946759258</c:v>
                </c:pt>
                <c:pt idx="11992">
                  <c:v>42560.820405092592</c:v>
                </c:pt>
                <c:pt idx="11993">
                  <c:v>42560.827534722222</c:v>
                </c:pt>
                <c:pt idx="11994">
                  <c:v>42560.838159722225</c:v>
                </c:pt>
                <c:pt idx="11995">
                  <c:v>42560.831087962964</c:v>
                </c:pt>
                <c:pt idx="11996">
                  <c:v>42560.834629629629</c:v>
                </c:pt>
                <c:pt idx="11997">
                  <c:v>42560.845254629632</c:v>
                </c:pt>
                <c:pt idx="11998">
                  <c:v>42560.84170138889</c:v>
                </c:pt>
                <c:pt idx="11999">
                  <c:v>42560.848796296297</c:v>
                </c:pt>
                <c:pt idx="12000">
                  <c:v>42560.852337962962</c:v>
                </c:pt>
                <c:pt idx="12001">
                  <c:v>42560.859398148146</c:v>
                </c:pt>
                <c:pt idx="12002">
                  <c:v>42560.855868055558</c:v>
                </c:pt>
                <c:pt idx="12003">
                  <c:v>42560.87</c:v>
                </c:pt>
                <c:pt idx="12004">
                  <c:v>42560.866469907407</c:v>
                </c:pt>
                <c:pt idx="12005">
                  <c:v>42560.873541666668</c:v>
                </c:pt>
                <c:pt idx="12006">
                  <c:v>42560.862939814811</c:v>
                </c:pt>
                <c:pt idx="12007">
                  <c:v>42560.877060185187</c:v>
                </c:pt>
                <c:pt idx="12008">
                  <c:v>42560.880601851852</c:v>
                </c:pt>
                <c:pt idx="12009">
                  <c:v>42560.894756944443</c:v>
                </c:pt>
                <c:pt idx="12010">
                  <c:v>42560.901828703703</c:v>
                </c:pt>
                <c:pt idx="12011">
                  <c:v>42560.884143518517</c:v>
                </c:pt>
                <c:pt idx="12012">
                  <c:v>42560.887685185182</c:v>
                </c:pt>
                <c:pt idx="12013">
                  <c:v>42560.891226851854</c:v>
                </c:pt>
                <c:pt idx="12014">
                  <c:v>42560.905358796299</c:v>
                </c:pt>
                <c:pt idx="12015">
                  <c:v>42560.898298611108</c:v>
                </c:pt>
                <c:pt idx="12016">
                  <c:v>42560.915983796294</c:v>
                </c:pt>
                <c:pt idx="12017">
                  <c:v>42560.908888888887</c:v>
                </c:pt>
                <c:pt idx="12018">
                  <c:v>42560.91951388889</c:v>
                </c:pt>
                <c:pt idx="12019">
                  <c:v>42560.923055555555</c:v>
                </c:pt>
                <c:pt idx="12020">
                  <c:v>42560.912430555552</c:v>
                </c:pt>
                <c:pt idx="12021">
                  <c:v>42560.92659722222</c:v>
                </c:pt>
                <c:pt idx="12022">
                  <c:v>42560.930127314816</c:v>
                </c:pt>
                <c:pt idx="12023">
                  <c:v>42560.947789351849</c:v>
                </c:pt>
                <c:pt idx="12024">
                  <c:v>42560.94425925926</c:v>
                </c:pt>
                <c:pt idx="12025">
                  <c:v>42560.933657407404</c:v>
                </c:pt>
                <c:pt idx="12026">
                  <c:v>42560.9371875</c:v>
                </c:pt>
                <c:pt idx="12027">
                  <c:v>42560.940717592595</c:v>
                </c:pt>
                <c:pt idx="12028">
                  <c:v>42560.95484953704</c:v>
                </c:pt>
                <c:pt idx="12029">
                  <c:v>42560.958391203705</c:v>
                </c:pt>
                <c:pt idx="12030">
                  <c:v>42560.951331018521</c:v>
                </c:pt>
                <c:pt idx="12031">
                  <c:v>42560.969004629631</c:v>
                </c:pt>
                <c:pt idx="12032">
                  <c:v>42560.96193287037</c:v>
                </c:pt>
                <c:pt idx="12033">
                  <c:v>42560.972534722219</c:v>
                </c:pt>
                <c:pt idx="12034">
                  <c:v>42560.965462962966</c:v>
                </c:pt>
                <c:pt idx="12035">
                  <c:v>42560.979594907411</c:v>
                </c:pt>
                <c:pt idx="12036">
                  <c:v>42560.976064814815</c:v>
                </c:pt>
                <c:pt idx="12037">
                  <c:v>42560.990185185183</c:v>
                </c:pt>
                <c:pt idx="12038">
                  <c:v>42560.997256944444</c:v>
                </c:pt>
                <c:pt idx="12039">
                  <c:v>42560.983113425929</c:v>
                </c:pt>
                <c:pt idx="12040">
                  <c:v>42560.986655092594</c:v>
                </c:pt>
                <c:pt idx="12041">
                  <c:v>42560.993715277778</c:v>
                </c:pt>
                <c:pt idx="12042">
                  <c:v>42561.004328703704</c:v>
                </c:pt>
                <c:pt idx="12043">
                  <c:v>42561.0078587963</c:v>
                </c:pt>
                <c:pt idx="12044">
                  <c:v>42561.000787037039</c:v>
                </c:pt>
                <c:pt idx="12045">
                  <c:v>42561.018472222226</c:v>
                </c:pt>
                <c:pt idx="12046">
                  <c:v>42561.01494212963</c:v>
                </c:pt>
                <c:pt idx="12047">
                  <c:v>42561.011388888888</c:v>
                </c:pt>
                <c:pt idx="12048">
                  <c:v>42561.025567129633</c:v>
                </c:pt>
                <c:pt idx="12049">
                  <c:v>42561.022013888891</c:v>
                </c:pt>
                <c:pt idx="12050">
                  <c:v>42561.029097222221</c:v>
                </c:pt>
                <c:pt idx="12051">
                  <c:v>42561.046770833331</c:v>
                </c:pt>
                <c:pt idx="12052">
                  <c:v>42561.039699074077</c:v>
                </c:pt>
                <c:pt idx="12053">
                  <c:v>42561.032627314817</c:v>
                </c:pt>
                <c:pt idx="12054">
                  <c:v>42561.043240740742</c:v>
                </c:pt>
                <c:pt idx="12055">
                  <c:v>42561.036168981482</c:v>
                </c:pt>
                <c:pt idx="12056">
                  <c:v>42561.05741898148</c:v>
                </c:pt>
                <c:pt idx="12057">
                  <c:v>42561.060972222222</c:v>
                </c:pt>
                <c:pt idx="12058">
                  <c:v>42561.050347222219</c:v>
                </c:pt>
                <c:pt idx="12059">
                  <c:v>42561.068032407406</c:v>
                </c:pt>
                <c:pt idx="12060">
                  <c:v>42561.053888888891</c:v>
                </c:pt>
                <c:pt idx="12061">
                  <c:v>42561.064502314817</c:v>
                </c:pt>
                <c:pt idx="12062">
                  <c:v>42561.071562500001</c:v>
                </c:pt>
                <c:pt idx="12063">
                  <c:v>42561.089224537034</c:v>
                </c:pt>
                <c:pt idx="12064">
                  <c:v>42561.075092592589</c:v>
                </c:pt>
                <c:pt idx="12065">
                  <c:v>42561.08216435185</c:v>
                </c:pt>
                <c:pt idx="12066">
                  <c:v>42561.085694444446</c:v>
                </c:pt>
                <c:pt idx="12067">
                  <c:v>42561.078634259262</c:v>
                </c:pt>
                <c:pt idx="12068">
                  <c:v>42561.096284722225</c:v>
                </c:pt>
                <c:pt idx="12069">
                  <c:v>42561.103344907409</c:v>
                </c:pt>
                <c:pt idx="12070">
                  <c:v>42561.099826388891</c:v>
                </c:pt>
                <c:pt idx="12071">
                  <c:v>42561.092766203707</c:v>
                </c:pt>
                <c:pt idx="12072">
                  <c:v>42561.106886574074</c:v>
                </c:pt>
                <c:pt idx="12073">
                  <c:v>42561.11041666667</c:v>
                </c:pt>
                <c:pt idx="12074">
                  <c:v>42561.121076388888</c:v>
                </c:pt>
                <c:pt idx="12075">
                  <c:v>42561.117534722223</c:v>
                </c:pt>
                <c:pt idx="12076">
                  <c:v>42561.113981481481</c:v>
                </c:pt>
                <c:pt idx="12077">
                  <c:v>42561.128148148149</c:v>
                </c:pt>
                <c:pt idx="12078">
                  <c:v>42561.124606481484</c:v>
                </c:pt>
                <c:pt idx="12079">
                  <c:v>42561.131678240738</c:v>
                </c:pt>
                <c:pt idx="12080">
                  <c:v>42561.145902777775</c:v>
                </c:pt>
                <c:pt idx="12081">
                  <c:v>42561.152986111112</c:v>
                </c:pt>
                <c:pt idx="12082">
                  <c:v>42561.149444444447</c:v>
                </c:pt>
                <c:pt idx="12083">
                  <c:v>42561.138796296298</c:v>
                </c:pt>
                <c:pt idx="12084">
                  <c:v>42561.14234953704</c:v>
                </c:pt>
                <c:pt idx="12085">
                  <c:v>42561.135254629633</c:v>
                </c:pt>
                <c:pt idx="12086">
                  <c:v>42561.170706018522</c:v>
                </c:pt>
                <c:pt idx="12087">
                  <c:v>42561.156550925924</c:v>
                </c:pt>
                <c:pt idx="12088">
                  <c:v>42561.163622685184</c:v>
                </c:pt>
                <c:pt idx="12089">
                  <c:v>42561.160081018519</c:v>
                </c:pt>
                <c:pt idx="12090">
                  <c:v>42561.167164351849</c:v>
                </c:pt>
                <c:pt idx="12091">
                  <c:v>42561.174270833333</c:v>
                </c:pt>
                <c:pt idx="12092">
                  <c:v>42561.177800925929</c:v>
                </c:pt>
                <c:pt idx="12093">
                  <c:v>42561.181354166663</c:v>
                </c:pt>
                <c:pt idx="12094">
                  <c:v>42561.188449074078</c:v>
                </c:pt>
                <c:pt idx="12095">
                  <c:v>42561.184895833336</c:v>
                </c:pt>
                <c:pt idx="12096">
                  <c:v>42561.191990740743</c:v>
                </c:pt>
                <c:pt idx="12097">
                  <c:v>42561.213229166664</c:v>
                </c:pt>
                <c:pt idx="12098">
                  <c:v>42561.216770833336</c:v>
                </c:pt>
                <c:pt idx="12099">
                  <c:v>42561.195543981485</c:v>
                </c:pt>
                <c:pt idx="12100">
                  <c:v>42561.206145833334</c:v>
                </c:pt>
                <c:pt idx="12101">
                  <c:v>42561.199062500003</c:v>
                </c:pt>
                <c:pt idx="12102">
                  <c:v>42561.202604166669</c:v>
                </c:pt>
                <c:pt idx="12103">
                  <c:v>42561.209675925929</c:v>
                </c:pt>
                <c:pt idx="12104">
                  <c:v>42561.234467592592</c:v>
                </c:pt>
                <c:pt idx="12105">
                  <c:v>42561.220289351855</c:v>
                </c:pt>
                <c:pt idx="12106">
                  <c:v>42561.22384259259</c:v>
                </c:pt>
                <c:pt idx="12107">
                  <c:v>42561.227372685185</c:v>
                </c:pt>
                <c:pt idx="12108">
                  <c:v>42561.230914351851</c:v>
                </c:pt>
                <c:pt idx="12109">
                  <c:v>42561.238009259258</c:v>
                </c:pt>
                <c:pt idx="12110">
                  <c:v>42561.245069444441</c:v>
                </c:pt>
                <c:pt idx="12111">
                  <c:v>42561.248611111114</c:v>
                </c:pt>
                <c:pt idx="12112">
                  <c:v>42561.255682870367</c:v>
                </c:pt>
                <c:pt idx="12113">
                  <c:v>42561.241539351853</c:v>
                </c:pt>
                <c:pt idx="12114">
                  <c:v>42561.25922453704</c:v>
                </c:pt>
                <c:pt idx="12115">
                  <c:v>42561.252152777779</c:v>
                </c:pt>
                <c:pt idx="12116">
                  <c:v>42561.269826388889</c:v>
                </c:pt>
                <c:pt idx="12117">
                  <c:v>42561.266284722224</c:v>
                </c:pt>
                <c:pt idx="12118">
                  <c:v>42561.273356481484</c:v>
                </c:pt>
                <c:pt idx="12119">
                  <c:v>42561.262754629628</c:v>
                </c:pt>
                <c:pt idx="12120">
                  <c:v>42561.276898148149</c:v>
                </c:pt>
                <c:pt idx="12121">
                  <c:v>42561.28396990741</c:v>
                </c:pt>
                <c:pt idx="12122">
                  <c:v>42561.280428240738</c:v>
                </c:pt>
                <c:pt idx="12123">
                  <c:v>42561.287511574075</c:v>
                </c:pt>
                <c:pt idx="12124">
                  <c:v>42561.29105324074</c:v>
                </c:pt>
                <c:pt idx="12125">
                  <c:v>42561.294606481482</c:v>
                </c:pt>
                <c:pt idx="12126">
                  <c:v>42561.301712962966</c:v>
                </c:pt>
                <c:pt idx="12127">
                  <c:v>42561.298148148147</c:v>
                </c:pt>
                <c:pt idx="12128">
                  <c:v>42561.312326388892</c:v>
                </c:pt>
                <c:pt idx="12129">
                  <c:v>42561.305243055554</c:v>
                </c:pt>
                <c:pt idx="12130">
                  <c:v>42561.30878472222</c:v>
                </c:pt>
                <c:pt idx="12131">
                  <c:v>42561.315868055557</c:v>
                </c:pt>
                <c:pt idx="12132">
                  <c:v>42561.322951388887</c:v>
                </c:pt>
                <c:pt idx="12133">
                  <c:v>42561.330034722225</c:v>
                </c:pt>
                <c:pt idx="12134">
                  <c:v>42561.319409722222</c:v>
                </c:pt>
                <c:pt idx="12135">
                  <c:v>42561.326481481483</c:v>
                </c:pt>
                <c:pt idx="12136">
                  <c:v>42561.337106481478</c:v>
                </c:pt>
                <c:pt idx="12137">
                  <c:v>42561.33357638889</c:v>
                </c:pt>
                <c:pt idx="12138">
                  <c:v>42561.35125</c:v>
                </c:pt>
                <c:pt idx="12139">
                  <c:v>42561.354780092595</c:v>
                </c:pt>
                <c:pt idx="12140">
                  <c:v>42561.344178240739</c:v>
                </c:pt>
                <c:pt idx="12141">
                  <c:v>42561.347719907404</c:v>
                </c:pt>
                <c:pt idx="12142">
                  <c:v>42561.340636574074</c:v>
                </c:pt>
                <c:pt idx="12143">
                  <c:v>42561.361875000002</c:v>
                </c:pt>
                <c:pt idx="12144">
                  <c:v>42561.35832175926</c:v>
                </c:pt>
                <c:pt idx="12145">
                  <c:v>42561.368958333333</c:v>
                </c:pt>
                <c:pt idx="12146">
                  <c:v>42561.37605324074</c:v>
                </c:pt>
                <c:pt idx="12147">
                  <c:v>42561.365416666667</c:v>
                </c:pt>
                <c:pt idx="12148">
                  <c:v>42561.372488425928</c:v>
                </c:pt>
                <c:pt idx="12149">
                  <c:v>42561.379594907405</c:v>
                </c:pt>
                <c:pt idx="12150">
                  <c:v>42561.386666666665</c:v>
                </c:pt>
                <c:pt idx="12151">
                  <c:v>42561.383125</c:v>
                </c:pt>
                <c:pt idx="12152">
                  <c:v>42561.393750000003</c:v>
                </c:pt>
                <c:pt idx="12153">
                  <c:v>42561.397291666668</c:v>
                </c:pt>
                <c:pt idx="12154">
                  <c:v>42561.390208333331</c:v>
                </c:pt>
                <c:pt idx="12155">
                  <c:v>42561.400833333333</c:v>
                </c:pt>
                <c:pt idx="12156">
                  <c:v>42561.418541666666</c:v>
                </c:pt>
                <c:pt idx="12157">
                  <c:v>42561.411469907405</c:v>
                </c:pt>
                <c:pt idx="12158">
                  <c:v>42561.404374999998</c:v>
                </c:pt>
                <c:pt idx="12159">
                  <c:v>42561.415000000001</c:v>
                </c:pt>
                <c:pt idx="12160">
                  <c:v>42561.407905092594</c:v>
                </c:pt>
                <c:pt idx="12161">
                  <c:v>42561.422071759262</c:v>
                </c:pt>
                <c:pt idx="12162">
                  <c:v>42561.429155092592</c:v>
                </c:pt>
                <c:pt idx="12163">
                  <c:v>42561.425613425927</c:v>
                </c:pt>
                <c:pt idx="12164">
                  <c:v>42561.436238425929</c:v>
                </c:pt>
                <c:pt idx="12165">
                  <c:v>42561.432696759257</c:v>
                </c:pt>
                <c:pt idx="12166">
                  <c:v>42561.439780092594</c:v>
                </c:pt>
                <c:pt idx="12167">
                  <c:v>42561.44332175926</c:v>
                </c:pt>
                <c:pt idx="12168">
                  <c:v>42561.446863425925</c:v>
                </c:pt>
                <c:pt idx="12169">
                  <c:v>42561.464548611111</c:v>
                </c:pt>
                <c:pt idx="12170">
                  <c:v>42561.453935185185</c:v>
                </c:pt>
                <c:pt idx="12171">
                  <c:v>42561.461006944446</c:v>
                </c:pt>
                <c:pt idx="12172">
                  <c:v>42561.45039351852</c:v>
                </c:pt>
                <c:pt idx="12173">
                  <c:v>42561.457476851851</c:v>
                </c:pt>
                <c:pt idx="12174">
                  <c:v>42561.468101851853</c:v>
                </c:pt>
                <c:pt idx="12175">
                  <c:v>42561.47519675926</c:v>
                </c:pt>
                <c:pt idx="12176">
                  <c:v>42561.485810185186</c:v>
                </c:pt>
                <c:pt idx="12177">
                  <c:v>42561.49287037037</c:v>
                </c:pt>
                <c:pt idx="12178">
                  <c:v>42561.489340277774</c:v>
                </c:pt>
                <c:pt idx="12179">
                  <c:v>42561.478726851848</c:v>
                </c:pt>
                <c:pt idx="12180">
                  <c:v>42561.471643518518</c:v>
                </c:pt>
                <c:pt idx="12181">
                  <c:v>42561.482268518521</c:v>
                </c:pt>
                <c:pt idx="12182">
                  <c:v>42561.496423611112</c:v>
                </c:pt>
                <c:pt idx="12183">
                  <c:v>42561.503495370373</c:v>
                </c:pt>
                <c:pt idx="12184">
                  <c:v>42561.510555555556</c:v>
                </c:pt>
                <c:pt idx="12185">
                  <c:v>42561.4999537037</c:v>
                </c:pt>
                <c:pt idx="12186">
                  <c:v>42561.507025462961</c:v>
                </c:pt>
                <c:pt idx="12187">
                  <c:v>42561.524699074071</c:v>
                </c:pt>
                <c:pt idx="12188">
                  <c:v>42561.514097222222</c:v>
                </c:pt>
                <c:pt idx="12189">
                  <c:v>42561.517627314817</c:v>
                </c:pt>
                <c:pt idx="12190">
                  <c:v>42561.521168981482</c:v>
                </c:pt>
                <c:pt idx="12191">
                  <c:v>42561.528240740743</c:v>
                </c:pt>
                <c:pt idx="12192">
                  <c:v>42561.535324074073</c:v>
                </c:pt>
                <c:pt idx="12193">
                  <c:v>42561.542395833334</c:v>
                </c:pt>
                <c:pt idx="12194">
                  <c:v>42561.531782407408</c:v>
                </c:pt>
                <c:pt idx="12195">
                  <c:v>42561.538854166669</c:v>
                </c:pt>
                <c:pt idx="12196">
                  <c:v>42561.545925925922</c:v>
                </c:pt>
                <c:pt idx="12197">
                  <c:v>42561.57068287037</c:v>
                </c:pt>
                <c:pt idx="12198">
                  <c:v>42561.549467592595</c:v>
                </c:pt>
                <c:pt idx="12199">
                  <c:v>42561.553020833337</c:v>
                </c:pt>
                <c:pt idx="12200">
                  <c:v>42561.563634259262</c:v>
                </c:pt>
                <c:pt idx="12201">
                  <c:v>42561.556562500002</c:v>
                </c:pt>
                <c:pt idx="12202">
                  <c:v>42561.56009259259</c:v>
                </c:pt>
                <c:pt idx="12203">
                  <c:v>42561.567152777781</c:v>
                </c:pt>
                <c:pt idx="12204">
                  <c:v>42561.574224537035</c:v>
                </c:pt>
                <c:pt idx="12205">
                  <c:v>42561.57775462963</c:v>
                </c:pt>
                <c:pt idx="12206">
                  <c:v>42561.581284722219</c:v>
                </c:pt>
                <c:pt idx="12207">
                  <c:v>42561.584814814814</c:v>
                </c:pt>
                <c:pt idx="12208">
                  <c:v>42561.595439814817</c:v>
                </c:pt>
                <c:pt idx="12209">
                  <c:v>42561.588356481479</c:v>
                </c:pt>
                <c:pt idx="12210">
                  <c:v>42561.602534722224</c:v>
                </c:pt>
                <c:pt idx="12211">
                  <c:v>42561.606064814812</c:v>
                </c:pt>
                <c:pt idx="12212">
                  <c:v>42561.591898148145</c:v>
                </c:pt>
                <c:pt idx="12213">
                  <c:v>42561.609594907408</c:v>
                </c:pt>
                <c:pt idx="12214">
                  <c:v>42561.598993055559</c:v>
                </c:pt>
                <c:pt idx="12215">
                  <c:v>42561.616666666669</c:v>
                </c:pt>
                <c:pt idx="12216">
                  <c:v>42561.627268518518</c:v>
                </c:pt>
                <c:pt idx="12217">
                  <c:v>42561.613136574073</c:v>
                </c:pt>
                <c:pt idx="12218">
                  <c:v>42561.620196759257</c:v>
                </c:pt>
                <c:pt idx="12219">
                  <c:v>42561.637881944444</c:v>
                </c:pt>
                <c:pt idx="12220">
                  <c:v>42561.623738425929</c:v>
                </c:pt>
                <c:pt idx="12221">
                  <c:v>42561.641412037039</c:v>
                </c:pt>
                <c:pt idx="12222">
                  <c:v>42561.630798611113</c:v>
                </c:pt>
                <c:pt idx="12223">
                  <c:v>42561.634351851855</c:v>
                </c:pt>
                <c:pt idx="12224">
                  <c:v>42561.65556712963</c:v>
                </c:pt>
                <c:pt idx="12225">
                  <c:v>42561.644942129627</c:v>
                </c:pt>
                <c:pt idx="12226">
                  <c:v>42561.662627314814</c:v>
                </c:pt>
                <c:pt idx="12227">
                  <c:v>42561.648472222223</c:v>
                </c:pt>
                <c:pt idx="12228">
                  <c:v>42561.652025462965</c:v>
                </c:pt>
                <c:pt idx="12229">
                  <c:v>42561.659097222226</c:v>
                </c:pt>
                <c:pt idx="12230">
                  <c:v>42561.669687499998</c:v>
                </c:pt>
                <c:pt idx="12231">
                  <c:v>42561.680277777778</c:v>
                </c:pt>
                <c:pt idx="12232">
                  <c:v>42561.66615740741</c:v>
                </c:pt>
                <c:pt idx="12233">
                  <c:v>42561.683807870373</c:v>
                </c:pt>
                <c:pt idx="12234">
                  <c:v>42561.673217592594</c:v>
                </c:pt>
                <c:pt idx="12235">
                  <c:v>42561.676747685182</c:v>
                </c:pt>
                <c:pt idx="12236">
                  <c:v>42561.687337962961</c:v>
                </c:pt>
                <c:pt idx="12237">
                  <c:v>42561.690879629627</c:v>
                </c:pt>
                <c:pt idx="12238">
                  <c:v>42561.697962962964</c:v>
                </c:pt>
                <c:pt idx="12239">
                  <c:v>42561.705023148148</c:v>
                </c:pt>
                <c:pt idx="12240">
                  <c:v>42561.712106481478</c:v>
                </c:pt>
                <c:pt idx="12241">
                  <c:v>42561.694421296299</c:v>
                </c:pt>
                <c:pt idx="12242">
                  <c:v>42561.71565972222</c:v>
                </c:pt>
                <c:pt idx="12243">
                  <c:v>42561.708553240744</c:v>
                </c:pt>
                <c:pt idx="12244">
                  <c:v>42561.701493055552</c:v>
                </c:pt>
                <c:pt idx="12245">
                  <c:v>42561.7262962963</c:v>
                </c:pt>
                <c:pt idx="12246">
                  <c:v>42561.719201388885</c:v>
                </c:pt>
                <c:pt idx="12247">
                  <c:v>42561.722754629627</c:v>
                </c:pt>
                <c:pt idx="12248">
                  <c:v>42561.729849537034</c:v>
                </c:pt>
                <c:pt idx="12249">
                  <c:v>42561.736932870372</c:v>
                </c:pt>
                <c:pt idx="12250">
                  <c:v>42561.733391203707</c:v>
                </c:pt>
                <c:pt idx="12251">
                  <c:v>42561.747546296298</c:v>
                </c:pt>
                <c:pt idx="12252">
                  <c:v>42561.74046296296</c:v>
                </c:pt>
                <c:pt idx="12253">
                  <c:v>42561.754606481481</c:v>
                </c:pt>
                <c:pt idx="12254">
                  <c:v>42561.744004629632</c:v>
                </c:pt>
                <c:pt idx="12255">
                  <c:v>42561.751087962963</c:v>
                </c:pt>
                <c:pt idx="12256">
                  <c:v>42561.758136574077</c:v>
                </c:pt>
                <c:pt idx="12257">
                  <c:v>42561.768761574072</c:v>
                </c:pt>
                <c:pt idx="12258">
                  <c:v>42561.761678240742</c:v>
                </c:pt>
                <c:pt idx="12259">
                  <c:v>42561.765231481484</c:v>
                </c:pt>
                <c:pt idx="12260">
                  <c:v>42561.779363425929</c:v>
                </c:pt>
                <c:pt idx="12261">
                  <c:v>42561.782905092594</c:v>
                </c:pt>
                <c:pt idx="12262">
                  <c:v>42561.786435185182</c:v>
                </c:pt>
                <c:pt idx="12263">
                  <c:v>42561.772303240738</c:v>
                </c:pt>
                <c:pt idx="12264">
                  <c:v>42561.775833333333</c:v>
                </c:pt>
                <c:pt idx="12265">
                  <c:v>42561.79351851852</c:v>
                </c:pt>
                <c:pt idx="12266">
                  <c:v>42561.789976851855</c:v>
                </c:pt>
                <c:pt idx="12267">
                  <c:v>42561.797037037039</c:v>
                </c:pt>
                <c:pt idx="12268">
                  <c:v>42561.80059027778</c:v>
                </c:pt>
                <c:pt idx="12269">
                  <c:v>42561.807685185187</c:v>
                </c:pt>
                <c:pt idx="12270">
                  <c:v>42561.804131944446</c:v>
                </c:pt>
                <c:pt idx="12271">
                  <c:v>42561.814768518518</c:v>
                </c:pt>
                <c:pt idx="12272">
                  <c:v>42561.825370370374</c:v>
                </c:pt>
                <c:pt idx="12273">
                  <c:v>42561.818298611113</c:v>
                </c:pt>
                <c:pt idx="12274">
                  <c:v>42561.828912037039</c:v>
                </c:pt>
                <c:pt idx="12275">
                  <c:v>42561.811238425929</c:v>
                </c:pt>
                <c:pt idx="12276">
                  <c:v>42561.821840277778</c:v>
                </c:pt>
                <c:pt idx="12277">
                  <c:v>42561.839525462965</c:v>
                </c:pt>
                <c:pt idx="12278">
                  <c:v>42561.832442129627</c:v>
                </c:pt>
                <c:pt idx="12279">
                  <c:v>42561.835972222223</c:v>
                </c:pt>
                <c:pt idx="12280">
                  <c:v>42561.84306712963</c:v>
                </c:pt>
                <c:pt idx="12281">
                  <c:v>42561.850162037037</c:v>
                </c:pt>
                <c:pt idx="12282">
                  <c:v>42561.853703703702</c:v>
                </c:pt>
                <c:pt idx="12283">
                  <c:v>42561.846608796295</c:v>
                </c:pt>
                <c:pt idx="12284">
                  <c:v>42561.874918981484</c:v>
                </c:pt>
                <c:pt idx="12285">
                  <c:v>42561.864305555559</c:v>
                </c:pt>
                <c:pt idx="12286">
                  <c:v>42561.857233796298</c:v>
                </c:pt>
                <c:pt idx="12287">
                  <c:v>42561.871377314812</c:v>
                </c:pt>
                <c:pt idx="12288">
                  <c:v>42561.860763888886</c:v>
                </c:pt>
                <c:pt idx="12289">
                  <c:v>42561.867824074077</c:v>
                </c:pt>
                <c:pt idx="12290">
                  <c:v>42561.878437500003</c:v>
                </c:pt>
                <c:pt idx="12291">
                  <c:v>42561.892592592594</c:v>
                </c:pt>
                <c:pt idx="12292">
                  <c:v>42561.881979166668</c:v>
                </c:pt>
                <c:pt idx="12293">
                  <c:v>42561.896122685182</c:v>
                </c:pt>
                <c:pt idx="12294">
                  <c:v>42561.889062499999</c:v>
                </c:pt>
                <c:pt idx="12295">
                  <c:v>42561.885520833333</c:v>
                </c:pt>
                <c:pt idx="12296">
                  <c:v>42561.899664351855</c:v>
                </c:pt>
                <c:pt idx="12297">
                  <c:v>42561.906759259262</c:v>
                </c:pt>
                <c:pt idx="12298">
                  <c:v>42561.90320601852</c:v>
                </c:pt>
                <c:pt idx="12299">
                  <c:v>42561.913819444446</c:v>
                </c:pt>
                <c:pt idx="12300">
                  <c:v>42561.917361111111</c:v>
                </c:pt>
                <c:pt idx="12301">
                  <c:v>42561.91028935185</c:v>
                </c:pt>
                <c:pt idx="12302">
                  <c:v>42561.924432870372</c:v>
                </c:pt>
                <c:pt idx="12303">
                  <c:v>42561.927974537037</c:v>
                </c:pt>
                <c:pt idx="12304">
                  <c:v>42561.920891203707</c:v>
                </c:pt>
                <c:pt idx="12305">
                  <c:v>42561.935034722221</c:v>
                </c:pt>
                <c:pt idx="12306">
                  <c:v>42561.938564814816</c:v>
                </c:pt>
                <c:pt idx="12307">
                  <c:v>42561.945659722223</c:v>
                </c:pt>
                <c:pt idx="12308">
                  <c:v>42561.931504629632</c:v>
                </c:pt>
                <c:pt idx="12309">
                  <c:v>42561.942106481481</c:v>
                </c:pt>
                <c:pt idx="12310">
                  <c:v>42561.949189814812</c:v>
                </c:pt>
                <c:pt idx="12311">
                  <c:v>42561.952743055554</c:v>
                </c:pt>
                <c:pt idx="12312">
                  <c:v>42561.956296296295</c:v>
                </c:pt>
                <c:pt idx="12313">
                  <c:v>42561.959861111114</c:v>
                </c:pt>
                <c:pt idx="12314">
                  <c:v>42561.966921296298</c:v>
                </c:pt>
                <c:pt idx="12315">
                  <c:v>42561.970462962963</c:v>
                </c:pt>
                <c:pt idx="12316">
                  <c:v>42561.977569444447</c:v>
                </c:pt>
                <c:pt idx="12317">
                  <c:v>42561.963391203702</c:v>
                </c:pt>
                <c:pt idx="12318">
                  <c:v>42561.974016203705</c:v>
                </c:pt>
                <c:pt idx="12319">
                  <c:v>42561.988171296296</c:v>
                </c:pt>
                <c:pt idx="12320">
                  <c:v>42561.984629629631</c:v>
                </c:pt>
                <c:pt idx="12321">
                  <c:v>42561.99523148148</c:v>
                </c:pt>
                <c:pt idx="12322">
                  <c:v>42561.981099537035</c:v>
                </c:pt>
                <c:pt idx="12323">
                  <c:v>42561.991701388892</c:v>
                </c:pt>
                <c:pt idx="12324">
                  <c:v>42561.998784722222</c:v>
                </c:pt>
                <c:pt idx="12325">
                  <c:v>42562.005856481483</c:v>
                </c:pt>
                <c:pt idx="12326">
                  <c:v>42562.02003472222</c:v>
                </c:pt>
                <c:pt idx="12327">
                  <c:v>42562.002314814818</c:v>
                </c:pt>
                <c:pt idx="12328">
                  <c:v>42562.009398148148</c:v>
                </c:pt>
                <c:pt idx="12329">
                  <c:v>42562.012939814813</c:v>
                </c:pt>
                <c:pt idx="12330">
                  <c:v>42562.023576388892</c:v>
                </c:pt>
                <c:pt idx="12331">
                  <c:v>42562.016493055555</c:v>
                </c:pt>
                <c:pt idx="12332">
                  <c:v>42562.037685185183</c:v>
                </c:pt>
                <c:pt idx="12333">
                  <c:v>42562.044745370367</c:v>
                </c:pt>
                <c:pt idx="12334">
                  <c:v>42562.027106481481</c:v>
                </c:pt>
                <c:pt idx="12335">
                  <c:v>42562.030624999999</c:v>
                </c:pt>
                <c:pt idx="12336">
                  <c:v>42562.034155092595</c:v>
                </c:pt>
                <c:pt idx="12337">
                  <c:v>42562.041226851848</c:v>
                </c:pt>
                <c:pt idx="12338">
                  <c:v>42562.055405092593</c:v>
                </c:pt>
                <c:pt idx="12339">
                  <c:v>42562.066041666665</c:v>
                </c:pt>
                <c:pt idx="12340">
                  <c:v>42562.062488425923</c:v>
                </c:pt>
                <c:pt idx="12341">
                  <c:v>42562.048310185186</c:v>
                </c:pt>
                <c:pt idx="12342">
                  <c:v>42562.051863425928</c:v>
                </c:pt>
                <c:pt idx="12343">
                  <c:v>42562.058946759258</c:v>
                </c:pt>
                <c:pt idx="12344">
                  <c:v>42562.076678240737</c:v>
                </c:pt>
                <c:pt idx="12345">
                  <c:v>42562.083796296298</c:v>
                </c:pt>
                <c:pt idx="12346">
                  <c:v>42562.073148148149</c:v>
                </c:pt>
                <c:pt idx="12347">
                  <c:v>42562.080243055556</c:v>
                </c:pt>
                <c:pt idx="12348">
                  <c:v>42562.069594907407</c:v>
                </c:pt>
                <c:pt idx="12349">
                  <c:v>42562.090868055559</c:v>
                </c:pt>
                <c:pt idx="12350">
                  <c:v>42562.094398148147</c:v>
                </c:pt>
                <c:pt idx="12351">
                  <c:v>42562.108541666668</c:v>
                </c:pt>
                <c:pt idx="12352">
                  <c:v>42562.087326388886</c:v>
                </c:pt>
                <c:pt idx="12353">
                  <c:v>42562.101458333331</c:v>
                </c:pt>
                <c:pt idx="12354">
                  <c:v>42562.105000000003</c:v>
                </c:pt>
                <c:pt idx="12355">
                  <c:v>42562.097939814812</c:v>
                </c:pt>
                <c:pt idx="12356">
                  <c:v>42562.112083333333</c:v>
                </c:pt>
                <c:pt idx="12357">
                  <c:v>42562.126203703701</c:v>
                </c:pt>
                <c:pt idx="12358">
                  <c:v>42562.119143518517</c:v>
                </c:pt>
                <c:pt idx="12359">
                  <c:v>42562.115613425929</c:v>
                </c:pt>
                <c:pt idx="12360">
                  <c:v>42562.122673611113</c:v>
                </c:pt>
                <c:pt idx="12361">
                  <c:v>42562.12972222222</c:v>
                </c:pt>
                <c:pt idx="12362">
                  <c:v>42562.136793981481</c:v>
                </c:pt>
                <c:pt idx="12363">
                  <c:v>42562.133263888885</c:v>
                </c:pt>
                <c:pt idx="12364">
                  <c:v>42562.147407407407</c:v>
                </c:pt>
                <c:pt idx="12365">
                  <c:v>42562.161574074074</c:v>
                </c:pt>
                <c:pt idx="12366">
                  <c:v>42562.150937500002</c:v>
                </c:pt>
                <c:pt idx="12367">
                  <c:v>42562.140324074076</c:v>
                </c:pt>
                <c:pt idx="12368">
                  <c:v>42562.143865740742</c:v>
                </c:pt>
                <c:pt idx="12369">
                  <c:v>42562.154490740744</c:v>
                </c:pt>
                <c:pt idx="12370">
                  <c:v>42562.158020833333</c:v>
                </c:pt>
                <c:pt idx="12371">
                  <c:v>42562.168657407405</c:v>
                </c:pt>
                <c:pt idx="12372">
                  <c:v>42562.172199074077</c:v>
                </c:pt>
                <c:pt idx="12373">
                  <c:v>42562.175740740742</c:v>
                </c:pt>
                <c:pt idx="12374">
                  <c:v>42562.179282407407</c:v>
                </c:pt>
                <c:pt idx="12375">
                  <c:v>42562.16510416667</c:v>
                </c:pt>
                <c:pt idx="12376">
                  <c:v>42562.182835648149</c:v>
                </c:pt>
                <c:pt idx="12377">
                  <c:v>42562.186388888891</c:v>
                </c:pt>
                <c:pt idx="12378">
                  <c:v>42562.189930555556</c:v>
                </c:pt>
                <c:pt idx="12379">
                  <c:v>42562.204074074078</c:v>
                </c:pt>
                <c:pt idx="12380">
                  <c:v>42562.193472222221</c:v>
                </c:pt>
                <c:pt idx="12381">
                  <c:v>42562.197002314817</c:v>
                </c:pt>
                <c:pt idx="12382">
                  <c:v>42562.200543981482</c:v>
                </c:pt>
                <c:pt idx="12383">
                  <c:v>42562.211134259262</c:v>
                </c:pt>
                <c:pt idx="12384">
                  <c:v>42562.207604166666</c:v>
                </c:pt>
                <c:pt idx="12385">
                  <c:v>42562.218206018515</c:v>
                </c:pt>
                <c:pt idx="12386">
                  <c:v>42562.21466435185</c:v>
                </c:pt>
                <c:pt idx="12387">
                  <c:v>42562.232349537036</c:v>
                </c:pt>
                <c:pt idx="12388">
                  <c:v>42562.235879629632</c:v>
                </c:pt>
                <c:pt idx="12389">
                  <c:v>42562.221736111111</c:v>
                </c:pt>
                <c:pt idx="12390">
                  <c:v>42562.225277777776</c:v>
                </c:pt>
                <c:pt idx="12391">
                  <c:v>42562.242939814816</c:v>
                </c:pt>
                <c:pt idx="12392">
                  <c:v>42562.228819444441</c:v>
                </c:pt>
                <c:pt idx="12393">
                  <c:v>42562.250023148146</c:v>
                </c:pt>
                <c:pt idx="12394">
                  <c:v>42562.23940972222</c:v>
                </c:pt>
                <c:pt idx="12395">
                  <c:v>42562.246469907404</c:v>
                </c:pt>
                <c:pt idx="12396">
                  <c:v>42562.264155092591</c:v>
                </c:pt>
                <c:pt idx="12397">
                  <c:v>42562.260625000003</c:v>
                </c:pt>
                <c:pt idx="12398">
                  <c:v>42562.257094907407</c:v>
                </c:pt>
                <c:pt idx="12399">
                  <c:v>42562.253564814811</c:v>
                </c:pt>
                <c:pt idx="12400">
                  <c:v>42562.271249999998</c:v>
                </c:pt>
                <c:pt idx="12401">
                  <c:v>42562.267708333333</c:v>
                </c:pt>
                <c:pt idx="12402">
                  <c:v>42562.285428240742</c:v>
                </c:pt>
                <c:pt idx="12403">
                  <c:v>42562.27480324074</c:v>
                </c:pt>
                <c:pt idx="12404">
                  <c:v>42562.278333333335</c:v>
                </c:pt>
                <c:pt idx="12405">
                  <c:v>42562.288969907408</c:v>
                </c:pt>
                <c:pt idx="12406">
                  <c:v>42562.281886574077</c:v>
                </c:pt>
                <c:pt idx="12407">
                  <c:v>42562.292511574073</c:v>
                </c:pt>
                <c:pt idx="12408">
                  <c:v>42562.296076388891</c:v>
                </c:pt>
                <c:pt idx="12409">
                  <c:v>42562.299618055556</c:v>
                </c:pt>
                <c:pt idx="12410">
                  <c:v>42562.306712962964</c:v>
                </c:pt>
                <c:pt idx="12411">
                  <c:v>42562.303159722222</c:v>
                </c:pt>
                <c:pt idx="12412">
                  <c:v>42562.310243055559</c:v>
                </c:pt>
                <c:pt idx="12413">
                  <c:v>42562.313773148147</c:v>
                </c:pt>
                <c:pt idx="12414">
                  <c:v>42562.320844907408</c:v>
                </c:pt>
                <c:pt idx="12415">
                  <c:v>42562.317303240743</c:v>
                </c:pt>
                <c:pt idx="12416">
                  <c:v>42562.327974537038</c:v>
                </c:pt>
                <c:pt idx="12417">
                  <c:v>42562.324421296296</c:v>
                </c:pt>
                <c:pt idx="12418">
                  <c:v>42562.331516203703</c:v>
                </c:pt>
                <c:pt idx="12419">
                  <c:v>42562.335069444445</c:v>
                </c:pt>
                <c:pt idx="12420">
                  <c:v>42562.33861111111</c:v>
                </c:pt>
                <c:pt idx="12421">
                  <c:v>42562.345717592594</c:v>
                </c:pt>
                <c:pt idx="12422">
                  <c:v>42562.356319444443</c:v>
                </c:pt>
                <c:pt idx="12423">
                  <c:v>42562.342164351852</c:v>
                </c:pt>
                <c:pt idx="12424">
                  <c:v>42562.349247685182</c:v>
                </c:pt>
                <c:pt idx="12425">
                  <c:v>42562.352777777778</c:v>
                </c:pt>
                <c:pt idx="12426">
                  <c:v>42562.359849537039</c:v>
                </c:pt>
                <c:pt idx="12427">
                  <c:v>42562.370462962965</c:v>
                </c:pt>
                <c:pt idx="12428">
                  <c:v>42562.363379629627</c:v>
                </c:pt>
                <c:pt idx="12429">
                  <c:v>42562.3669212963</c:v>
                </c:pt>
                <c:pt idx="12430">
                  <c:v>42562.374016203707</c:v>
                </c:pt>
                <c:pt idx="12431">
                  <c:v>42562.381122685183</c:v>
                </c:pt>
                <c:pt idx="12432">
                  <c:v>42562.384664351855</c:v>
                </c:pt>
                <c:pt idx="12433">
                  <c:v>42562.377557870372</c:v>
                </c:pt>
                <c:pt idx="12434">
                  <c:v>42562.391736111109</c:v>
                </c:pt>
                <c:pt idx="12435">
                  <c:v>42562.388206018521</c:v>
                </c:pt>
                <c:pt idx="12436">
                  <c:v>42562.39880787037</c:v>
                </c:pt>
                <c:pt idx="12437">
                  <c:v>42562.395277777781</c:v>
                </c:pt>
                <c:pt idx="12438">
                  <c:v>42562.402349537035</c:v>
                </c:pt>
                <c:pt idx="12439">
                  <c:v>42562.416504629633</c:v>
                </c:pt>
                <c:pt idx="12440">
                  <c:v>42562.420034722221</c:v>
                </c:pt>
                <c:pt idx="12441">
                  <c:v>42562.405891203707</c:v>
                </c:pt>
                <c:pt idx="12442">
                  <c:v>42562.409432870372</c:v>
                </c:pt>
                <c:pt idx="12443">
                  <c:v>42562.412962962961</c:v>
                </c:pt>
                <c:pt idx="12444">
                  <c:v>42562.427106481482</c:v>
                </c:pt>
                <c:pt idx="12445">
                  <c:v>42562.437743055554</c:v>
                </c:pt>
                <c:pt idx="12446">
                  <c:v>42562.44127314815</c:v>
                </c:pt>
                <c:pt idx="12447">
                  <c:v>42562.430648148147</c:v>
                </c:pt>
                <c:pt idx="12448">
                  <c:v>42562.423564814817</c:v>
                </c:pt>
                <c:pt idx="12449">
                  <c:v>42562.434201388889</c:v>
                </c:pt>
                <c:pt idx="12450">
                  <c:v>42562.444803240738</c:v>
                </c:pt>
                <c:pt idx="12451">
                  <c:v>42562.45548611111</c:v>
                </c:pt>
                <c:pt idx="12452">
                  <c:v>42562.462581018517</c:v>
                </c:pt>
                <c:pt idx="12453">
                  <c:v>42562.448368055557</c:v>
                </c:pt>
                <c:pt idx="12454">
                  <c:v>42562.459039351852</c:v>
                </c:pt>
                <c:pt idx="12455">
                  <c:v>42562.451921296299</c:v>
                </c:pt>
                <c:pt idx="12456">
                  <c:v>42562.469652777778</c:v>
                </c:pt>
                <c:pt idx="12457">
                  <c:v>42562.473194444443</c:v>
                </c:pt>
                <c:pt idx="12458">
                  <c:v>42562.466122685182</c:v>
                </c:pt>
                <c:pt idx="12459">
                  <c:v>42562.476724537039</c:v>
                </c:pt>
                <c:pt idx="12460">
                  <c:v>42562.483784722222</c:v>
                </c:pt>
                <c:pt idx="12461">
                  <c:v>42562.490914351853</c:v>
                </c:pt>
                <c:pt idx="12462">
                  <c:v>42562.480243055557</c:v>
                </c:pt>
                <c:pt idx="12463">
                  <c:v>42562.497997685183</c:v>
                </c:pt>
                <c:pt idx="12464">
                  <c:v>42562.501527777778</c:v>
                </c:pt>
                <c:pt idx="12465">
                  <c:v>42562.494444444441</c:v>
                </c:pt>
                <c:pt idx="12466">
                  <c:v>42562.508611111109</c:v>
                </c:pt>
                <c:pt idx="12467">
                  <c:v>42562.505057870374</c:v>
                </c:pt>
                <c:pt idx="12468">
                  <c:v>42562.512164351851</c:v>
                </c:pt>
                <c:pt idx="12469">
                  <c:v>42562.519247685188</c:v>
                </c:pt>
                <c:pt idx="12470">
                  <c:v>42562.515717592592</c:v>
                </c:pt>
                <c:pt idx="12471">
                  <c:v>42562.522789351853</c:v>
                </c:pt>
                <c:pt idx="12472">
                  <c:v>42562.526319444441</c:v>
                </c:pt>
                <c:pt idx="12473">
                  <c:v>42562.529861111114</c:v>
                </c:pt>
                <c:pt idx="12474">
                  <c:v>42562.544016203705</c:v>
                </c:pt>
                <c:pt idx="12475">
                  <c:v>42562.536932870367</c:v>
                </c:pt>
                <c:pt idx="12476">
                  <c:v>42562.540462962963</c:v>
                </c:pt>
                <c:pt idx="12477">
                  <c:v>42562.533391203702</c:v>
                </c:pt>
                <c:pt idx="12478">
                  <c:v>42562.54755787037</c:v>
                </c:pt>
                <c:pt idx="12479">
                  <c:v>42562.551099537035</c:v>
                </c:pt>
                <c:pt idx="12480">
                  <c:v>42562.558182870373</c:v>
                </c:pt>
                <c:pt idx="12481">
                  <c:v>42562.5546412037</c:v>
                </c:pt>
                <c:pt idx="12482">
                  <c:v>42562.561724537038</c:v>
                </c:pt>
                <c:pt idx="12483">
                  <c:v>42562.565243055556</c:v>
                </c:pt>
                <c:pt idx="12484">
                  <c:v>42562.57234953704</c:v>
                </c:pt>
                <c:pt idx="12485">
                  <c:v>42562.579456018517</c:v>
                </c:pt>
                <c:pt idx="12486">
                  <c:v>42562.575902777775</c:v>
                </c:pt>
                <c:pt idx="12487">
                  <c:v>42562.568796296298</c:v>
                </c:pt>
                <c:pt idx="12488">
                  <c:v>42562.586539351854</c:v>
                </c:pt>
                <c:pt idx="12489">
                  <c:v>42562.593634259261</c:v>
                </c:pt>
                <c:pt idx="12490">
                  <c:v>42562.582997685182</c:v>
                </c:pt>
                <c:pt idx="12491">
                  <c:v>42562.590081018519</c:v>
                </c:pt>
                <c:pt idx="12492">
                  <c:v>42562.600729166668</c:v>
                </c:pt>
                <c:pt idx="12493">
                  <c:v>42562.597175925926</c:v>
                </c:pt>
                <c:pt idx="12494">
                  <c:v>42562.604270833333</c:v>
                </c:pt>
                <c:pt idx="12495">
                  <c:v>42562.607812499999</c:v>
                </c:pt>
                <c:pt idx="12496">
                  <c:v>42562.611342592594</c:v>
                </c:pt>
                <c:pt idx="12497">
                  <c:v>42562.614884259259</c:v>
                </c:pt>
                <c:pt idx="12498">
                  <c:v>42562.621979166666</c:v>
                </c:pt>
                <c:pt idx="12499">
                  <c:v>42562.625520833331</c:v>
                </c:pt>
                <c:pt idx="12500">
                  <c:v>42562.629074074073</c:v>
                </c:pt>
                <c:pt idx="12501">
                  <c:v>42562.618437500001</c:v>
                </c:pt>
                <c:pt idx="12502">
                  <c:v>42562.639699074076</c:v>
                </c:pt>
                <c:pt idx="12503">
                  <c:v>42562.646805555552</c:v>
                </c:pt>
                <c:pt idx="12504">
                  <c:v>42562.632604166669</c:v>
                </c:pt>
                <c:pt idx="12505">
                  <c:v>42562.643217592595</c:v>
                </c:pt>
                <c:pt idx="12506">
                  <c:v>42562.636145833334</c:v>
                </c:pt>
                <c:pt idx="12507">
                  <c:v>42562.657453703701</c:v>
                </c:pt>
                <c:pt idx="12508">
                  <c:v>42562.650347222225</c:v>
                </c:pt>
                <c:pt idx="12509">
                  <c:v>42562.653900462959</c:v>
                </c:pt>
                <c:pt idx="12510">
                  <c:v>42562.660983796297</c:v>
                </c:pt>
                <c:pt idx="12511">
                  <c:v>42562.675104166665</c:v>
                </c:pt>
                <c:pt idx="12512">
                  <c:v>42562.668043981481</c:v>
                </c:pt>
                <c:pt idx="12513">
                  <c:v>42562.664513888885</c:v>
                </c:pt>
                <c:pt idx="12514">
                  <c:v>42562.671574074076</c:v>
                </c:pt>
                <c:pt idx="12515">
                  <c:v>42562.682164351849</c:v>
                </c:pt>
                <c:pt idx="12516">
                  <c:v>42562.689236111109</c:v>
                </c:pt>
                <c:pt idx="12517">
                  <c:v>42562.685706018521</c:v>
                </c:pt>
                <c:pt idx="12518">
                  <c:v>42562.67863425926</c:v>
                </c:pt>
                <c:pt idx="12519">
                  <c:v>42562.692766203705</c:v>
                </c:pt>
                <c:pt idx="12520">
                  <c:v>42562.699861111112</c:v>
                </c:pt>
                <c:pt idx="12521">
                  <c:v>42562.710451388892</c:v>
                </c:pt>
                <c:pt idx="12522">
                  <c:v>42562.696319444447</c:v>
                </c:pt>
                <c:pt idx="12523">
                  <c:v>42562.706932870373</c:v>
                </c:pt>
                <c:pt idx="12524">
                  <c:v>42562.713993055557</c:v>
                </c:pt>
                <c:pt idx="12525">
                  <c:v>42562.7033912037</c:v>
                </c:pt>
                <c:pt idx="12526">
                  <c:v>42562.724594907406</c:v>
                </c:pt>
                <c:pt idx="12527">
                  <c:v>42562.728125000001</c:v>
                </c:pt>
                <c:pt idx="12528">
                  <c:v>42562.731666666667</c:v>
                </c:pt>
                <c:pt idx="12529">
                  <c:v>42562.738761574074</c:v>
                </c:pt>
                <c:pt idx="12530">
                  <c:v>42562.717534722222</c:v>
                </c:pt>
                <c:pt idx="12531">
                  <c:v>42562.721064814818</c:v>
                </c:pt>
                <c:pt idx="12532">
                  <c:v>42562.735208333332</c:v>
                </c:pt>
                <c:pt idx="12533">
                  <c:v>42562.752928240741</c:v>
                </c:pt>
                <c:pt idx="12534">
                  <c:v>42562.742303240739</c:v>
                </c:pt>
                <c:pt idx="12535">
                  <c:v>42562.745856481481</c:v>
                </c:pt>
                <c:pt idx="12536">
                  <c:v>42562.749386574076</c:v>
                </c:pt>
                <c:pt idx="12537">
                  <c:v>42562.756458333337</c:v>
                </c:pt>
                <c:pt idx="12538">
                  <c:v>42562.76</c:v>
                </c:pt>
                <c:pt idx="12539">
                  <c:v>42562.770601851851</c:v>
                </c:pt>
                <c:pt idx="12540">
                  <c:v>42562.767060185186</c:v>
                </c:pt>
                <c:pt idx="12541">
                  <c:v>42562.76353009259</c:v>
                </c:pt>
                <c:pt idx="12542">
                  <c:v>42562.774143518516</c:v>
                </c:pt>
                <c:pt idx="12543">
                  <c:v>42562.784745370373</c:v>
                </c:pt>
                <c:pt idx="12544">
                  <c:v>42562.777673611112</c:v>
                </c:pt>
                <c:pt idx="12545">
                  <c:v>42562.781215277777</c:v>
                </c:pt>
                <c:pt idx="12546">
                  <c:v>42562.795393518521</c:v>
                </c:pt>
                <c:pt idx="12547">
                  <c:v>42562.791851851849</c:v>
                </c:pt>
                <c:pt idx="12548">
                  <c:v>42562.788298611114</c:v>
                </c:pt>
                <c:pt idx="12549">
                  <c:v>42562.79892361111</c:v>
                </c:pt>
                <c:pt idx="12550">
                  <c:v>42562.802453703705</c:v>
                </c:pt>
                <c:pt idx="12551">
                  <c:v>42562.809537037036</c:v>
                </c:pt>
                <c:pt idx="12552">
                  <c:v>42562.813090277778</c:v>
                </c:pt>
                <c:pt idx="12553">
                  <c:v>42562.805995370371</c:v>
                </c:pt>
                <c:pt idx="12554">
                  <c:v>42562.820150462961</c:v>
                </c:pt>
                <c:pt idx="12555">
                  <c:v>42562.816620370373</c:v>
                </c:pt>
                <c:pt idx="12556">
                  <c:v>42562.823692129627</c:v>
                </c:pt>
                <c:pt idx="12557">
                  <c:v>42562.830729166664</c:v>
                </c:pt>
                <c:pt idx="12558">
                  <c:v>42562.844884259262</c:v>
                </c:pt>
                <c:pt idx="12559">
                  <c:v>42562.827210648145</c:v>
                </c:pt>
                <c:pt idx="12560">
                  <c:v>42562.834282407406</c:v>
                </c:pt>
                <c:pt idx="12561">
                  <c:v>42562.841354166667</c:v>
                </c:pt>
                <c:pt idx="12562">
                  <c:v>42562.837812500002</c:v>
                </c:pt>
                <c:pt idx="12563">
                  <c:v>42562.848414351851</c:v>
                </c:pt>
                <c:pt idx="12564">
                  <c:v>42562.855474537035</c:v>
                </c:pt>
                <c:pt idx="12565">
                  <c:v>42562.851944444446</c:v>
                </c:pt>
                <c:pt idx="12566">
                  <c:v>42562.859016203707</c:v>
                </c:pt>
                <c:pt idx="12567">
                  <c:v>42562.866099537037</c:v>
                </c:pt>
                <c:pt idx="12568">
                  <c:v>42562.873194444444</c:v>
                </c:pt>
                <c:pt idx="12569">
                  <c:v>42562.862557870372</c:v>
                </c:pt>
                <c:pt idx="12570">
                  <c:v>42562.87672453704</c:v>
                </c:pt>
                <c:pt idx="12571">
                  <c:v>42562.880254629628</c:v>
                </c:pt>
                <c:pt idx="12572">
                  <c:v>42562.890868055554</c:v>
                </c:pt>
                <c:pt idx="12573">
                  <c:v>42562.869641203702</c:v>
                </c:pt>
                <c:pt idx="12574">
                  <c:v>42562.883796296293</c:v>
                </c:pt>
                <c:pt idx="12575">
                  <c:v>42562.887337962966</c:v>
                </c:pt>
                <c:pt idx="12576">
                  <c:v>42562.89439814815</c:v>
                </c:pt>
                <c:pt idx="12577">
                  <c:v>42562.901469907411</c:v>
                </c:pt>
                <c:pt idx="12578">
                  <c:v>42562.897939814815</c:v>
                </c:pt>
                <c:pt idx="12579">
                  <c:v>42562.905011574076</c:v>
                </c:pt>
                <c:pt idx="12580">
                  <c:v>42562.912083333336</c:v>
                </c:pt>
                <c:pt idx="12581">
                  <c:v>42562.915625000001</c:v>
                </c:pt>
                <c:pt idx="12582">
                  <c:v>42562.908541666664</c:v>
                </c:pt>
                <c:pt idx="12583">
                  <c:v>42562.91914351852</c:v>
                </c:pt>
                <c:pt idx="12584">
                  <c:v>42562.933287037034</c:v>
                </c:pt>
                <c:pt idx="12585">
                  <c:v>42562.922685185185</c:v>
                </c:pt>
                <c:pt idx="12586">
                  <c:v>42562.940358796295</c:v>
                </c:pt>
                <c:pt idx="12587">
                  <c:v>42562.926215277781</c:v>
                </c:pt>
                <c:pt idx="12588">
                  <c:v>42562.93681712963</c:v>
                </c:pt>
                <c:pt idx="12589">
                  <c:v>42562.929756944446</c:v>
                </c:pt>
                <c:pt idx="12590">
                  <c:v>42562.954502314817</c:v>
                </c:pt>
                <c:pt idx="12591">
                  <c:v>42562.947418981479</c:v>
                </c:pt>
                <c:pt idx="12592">
                  <c:v>42562.950960648152</c:v>
                </c:pt>
                <c:pt idx="12593">
                  <c:v>42562.943888888891</c:v>
                </c:pt>
                <c:pt idx="12594">
                  <c:v>42562.958032407405</c:v>
                </c:pt>
                <c:pt idx="12595">
                  <c:v>42562.965127314812</c:v>
                </c:pt>
                <c:pt idx="12596">
                  <c:v>42562.975740740738</c:v>
                </c:pt>
                <c:pt idx="12597">
                  <c:v>42562.972199074073</c:v>
                </c:pt>
                <c:pt idx="12598">
                  <c:v>42562.968657407408</c:v>
                </c:pt>
                <c:pt idx="12599">
                  <c:v>42562.961585648147</c:v>
                </c:pt>
                <c:pt idx="12600">
                  <c:v>42562.979270833333</c:v>
                </c:pt>
                <c:pt idx="12601">
                  <c:v>42562.986331018517</c:v>
                </c:pt>
                <c:pt idx="12602">
                  <c:v>42562.982800925929</c:v>
                </c:pt>
                <c:pt idx="12603">
                  <c:v>42562.989872685182</c:v>
                </c:pt>
                <c:pt idx="12604">
                  <c:v>42562.993414351855</c:v>
                </c:pt>
                <c:pt idx="12605">
                  <c:v>42562.99695601852</c:v>
                </c:pt>
                <c:pt idx="12606">
                  <c:v>42563.000497685185</c:v>
                </c:pt>
                <c:pt idx="12607">
                  <c:v>42563.00403935185</c:v>
                </c:pt>
                <c:pt idx="12608">
                  <c:v>42563.014652777776</c:v>
                </c:pt>
                <c:pt idx="12609">
                  <c:v>42563.007569444446</c:v>
                </c:pt>
                <c:pt idx="12610">
                  <c:v>42563.011111111111</c:v>
                </c:pt>
                <c:pt idx="12611">
                  <c:v>42563.021724537037</c:v>
                </c:pt>
                <c:pt idx="12612">
                  <c:v>42563.018182870372</c:v>
                </c:pt>
                <c:pt idx="12613">
                  <c:v>42563.035879629628</c:v>
                </c:pt>
                <c:pt idx="12614">
                  <c:v>42563.025254629632</c:v>
                </c:pt>
                <c:pt idx="12615">
                  <c:v>42563.042962962965</c:v>
                </c:pt>
                <c:pt idx="12616">
                  <c:v>42563.028784722221</c:v>
                </c:pt>
                <c:pt idx="12617">
                  <c:v>42563.03943287037</c:v>
                </c:pt>
                <c:pt idx="12618">
                  <c:v>42563.032326388886</c:v>
                </c:pt>
                <c:pt idx="12619">
                  <c:v>42563.053599537037</c:v>
                </c:pt>
                <c:pt idx="12620">
                  <c:v>42563.057129629633</c:v>
                </c:pt>
                <c:pt idx="12621">
                  <c:v>42563.060671296298</c:v>
                </c:pt>
                <c:pt idx="12622">
                  <c:v>42563.050057870372</c:v>
                </c:pt>
                <c:pt idx="12623">
                  <c:v>42563.046516203707</c:v>
                </c:pt>
                <c:pt idx="12624">
                  <c:v>42563.067743055559</c:v>
                </c:pt>
                <c:pt idx="12625">
                  <c:v>42563.074837962966</c:v>
                </c:pt>
                <c:pt idx="12626">
                  <c:v>42563.071284722224</c:v>
                </c:pt>
                <c:pt idx="12627">
                  <c:v>42563.078379629631</c:v>
                </c:pt>
                <c:pt idx="12628">
                  <c:v>42563.064201388886</c:v>
                </c:pt>
                <c:pt idx="12629">
                  <c:v>42563.081956018519</c:v>
                </c:pt>
                <c:pt idx="12630">
                  <c:v>42563.08902777778</c:v>
                </c:pt>
                <c:pt idx="12631">
                  <c:v>42563.099652777775</c:v>
                </c:pt>
                <c:pt idx="12632">
                  <c:v>42563.085497685184</c:v>
                </c:pt>
                <c:pt idx="12633">
                  <c:v>42563.092557870368</c:v>
                </c:pt>
                <c:pt idx="12634">
                  <c:v>42563.103194444448</c:v>
                </c:pt>
                <c:pt idx="12635">
                  <c:v>42563.096099537041</c:v>
                </c:pt>
                <c:pt idx="12636">
                  <c:v>42563.124398148146</c:v>
                </c:pt>
                <c:pt idx="12637">
                  <c:v>42563.106712962966</c:v>
                </c:pt>
                <c:pt idx="12638">
                  <c:v>42563.131493055553</c:v>
                </c:pt>
                <c:pt idx="12639">
                  <c:v>42563.113807870373</c:v>
                </c:pt>
                <c:pt idx="12640">
                  <c:v>42563.117337962962</c:v>
                </c:pt>
                <c:pt idx="12641">
                  <c:v>42563.120879629627</c:v>
                </c:pt>
                <c:pt idx="12642">
                  <c:v>42563.110254629632</c:v>
                </c:pt>
                <c:pt idx="12643">
                  <c:v>42563.135023148148</c:v>
                </c:pt>
                <c:pt idx="12644">
                  <c:v>42563.127939814818</c:v>
                </c:pt>
                <c:pt idx="12645">
                  <c:v>42563.138564814813</c:v>
                </c:pt>
                <c:pt idx="12646">
                  <c:v>42563.142094907409</c:v>
                </c:pt>
                <c:pt idx="12647">
                  <c:v>42563.145636574074</c:v>
                </c:pt>
                <c:pt idx="12648">
                  <c:v>42563.156261574077</c:v>
                </c:pt>
                <c:pt idx="12649">
                  <c:v>42563.14916666667</c:v>
                </c:pt>
                <c:pt idx="12650">
                  <c:v>42563.152708333335</c:v>
                </c:pt>
                <c:pt idx="12651">
                  <c:v>42563.163321759261</c:v>
                </c:pt>
                <c:pt idx="12652">
                  <c:v>42563.166863425926</c:v>
                </c:pt>
                <c:pt idx="12653">
                  <c:v>42563.170393518521</c:v>
                </c:pt>
                <c:pt idx="12654">
                  <c:v>42563.159791666665</c:v>
                </c:pt>
                <c:pt idx="12655">
                  <c:v>42563.177499999998</c:v>
                </c:pt>
                <c:pt idx="12656">
                  <c:v>42563.188113425924</c:v>
                </c:pt>
                <c:pt idx="12657">
                  <c:v>42563.173946759256</c:v>
                </c:pt>
                <c:pt idx="12658">
                  <c:v>42563.181030092594</c:v>
                </c:pt>
                <c:pt idx="12659">
                  <c:v>42563.184560185182</c:v>
                </c:pt>
                <c:pt idx="12660">
                  <c:v>42563.191643518519</c:v>
                </c:pt>
                <c:pt idx="12661">
                  <c:v>42563.202256944445</c:v>
                </c:pt>
                <c:pt idx="12662">
                  <c:v>42563.209351851852</c:v>
                </c:pt>
                <c:pt idx="12663">
                  <c:v>42563.212893518517</c:v>
                </c:pt>
                <c:pt idx="12664">
                  <c:v>42563.195185185185</c:v>
                </c:pt>
                <c:pt idx="12665">
                  <c:v>42563.19872685185</c:v>
                </c:pt>
                <c:pt idx="12666">
                  <c:v>42563.22</c:v>
                </c:pt>
                <c:pt idx="12667">
                  <c:v>42563.241238425922</c:v>
                </c:pt>
                <c:pt idx="12668">
                  <c:v>42563.223553240743</c:v>
                </c:pt>
                <c:pt idx="12669">
                  <c:v>42563.216446759259</c:v>
                </c:pt>
                <c:pt idx="12670">
                  <c:v>42563.234166666669</c:v>
                </c:pt>
                <c:pt idx="12671">
                  <c:v>42563.227094907408</c:v>
                </c:pt>
                <c:pt idx="12672">
                  <c:v>42563.230624999997</c:v>
                </c:pt>
                <c:pt idx="12673">
                  <c:v>42563.237696759257</c:v>
                </c:pt>
                <c:pt idx="12674">
                  <c:v>42563.248298611114</c:v>
                </c:pt>
                <c:pt idx="12675">
                  <c:v>42563.251840277779</c:v>
                </c:pt>
                <c:pt idx="12676">
                  <c:v>42563.244768518518</c:v>
                </c:pt>
                <c:pt idx="12677">
                  <c:v>42563.258923611109</c:v>
                </c:pt>
                <c:pt idx="12678">
                  <c:v>42563.255381944444</c:v>
                </c:pt>
                <c:pt idx="12679">
                  <c:v>42563.262453703705</c:v>
                </c:pt>
                <c:pt idx="12680">
                  <c:v>42563.276620370372</c:v>
                </c:pt>
                <c:pt idx="12681">
                  <c:v>42563.280162037037</c:v>
                </c:pt>
                <c:pt idx="12682">
                  <c:v>42563.266006944446</c:v>
                </c:pt>
                <c:pt idx="12683">
                  <c:v>42563.269537037035</c:v>
                </c:pt>
                <c:pt idx="12684">
                  <c:v>42563.273078703707</c:v>
                </c:pt>
                <c:pt idx="12685">
                  <c:v>42563.283680555556</c:v>
                </c:pt>
                <c:pt idx="12686">
                  <c:v>42563.29074074074</c:v>
                </c:pt>
                <c:pt idx="12687">
                  <c:v>42563.287210648145</c:v>
                </c:pt>
                <c:pt idx="12688">
                  <c:v>42563.294270833336</c:v>
                </c:pt>
                <c:pt idx="12689">
                  <c:v>42563.301342592589</c:v>
                </c:pt>
                <c:pt idx="12690">
                  <c:v>42563.297800925924</c:v>
                </c:pt>
                <c:pt idx="12691">
                  <c:v>42563.311944444446</c:v>
                </c:pt>
                <c:pt idx="12692">
                  <c:v>42563.304884259262</c:v>
                </c:pt>
                <c:pt idx="12693">
                  <c:v>42563.30841435185</c:v>
                </c:pt>
                <c:pt idx="12694">
                  <c:v>42563.315486111111</c:v>
                </c:pt>
                <c:pt idx="12695">
                  <c:v>42563.319016203706</c:v>
                </c:pt>
                <c:pt idx="12696">
                  <c:v>42563.322557870371</c:v>
                </c:pt>
                <c:pt idx="12697">
                  <c:v>42563.326099537036</c:v>
                </c:pt>
                <c:pt idx="12698">
                  <c:v>42563.333182870374</c:v>
                </c:pt>
                <c:pt idx="12699">
                  <c:v>42563.336712962962</c:v>
                </c:pt>
                <c:pt idx="12700">
                  <c:v>42563.340254629627</c:v>
                </c:pt>
                <c:pt idx="12701">
                  <c:v>42563.329652777778</c:v>
                </c:pt>
                <c:pt idx="12702">
                  <c:v>42563.350891203707</c:v>
                </c:pt>
                <c:pt idx="12703">
                  <c:v>42563.3437962963</c:v>
                </c:pt>
                <c:pt idx="12704">
                  <c:v>42563.347337962965</c:v>
                </c:pt>
                <c:pt idx="12705">
                  <c:v>42563.354421296295</c:v>
                </c:pt>
                <c:pt idx="12706">
                  <c:v>42563.361527777779</c:v>
                </c:pt>
                <c:pt idx="12707">
                  <c:v>42563.372175925928</c:v>
                </c:pt>
                <c:pt idx="12708">
                  <c:v>42563.375706018516</c:v>
                </c:pt>
                <c:pt idx="12709">
                  <c:v>42563.357974537037</c:v>
                </c:pt>
                <c:pt idx="12710">
                  <c:v>42563.368645833332</c:v>
                </c:pt>
                <c:pt idx="12711">
                  <c:v>42563.365081018521</c:v>
                </c:pt>
                <c:pt idx="12712">
                  <c:v>42563.386342592596</c:v>
                </c:pt>
                <c:pt idx="12713">
                  <c:v>42563.379247685189</c:v>
                </c:pt>
                <c:pt idx="12714">
                  <c:v>42563.382800925923</c:v>
                </c:pt>
                <c:pt idx="12715">
                  <c:v>42563.38989583333</c:v>
                </c:pt>
                <c:pt idx="12716">
                  <c:v>42563.400520833333</c:v>
                </c:pt>
                <c:pt idx="12717">
                  <c:v>42563.414664351854</c:v>
                </c:pt>
                <c:pt idx="12718">
                  <c:v>42563.393449074072</c:v>
                </c:pt>
                <c:pt idx="12719">
                  <c:v>42563.404062499998</c:v>
                </c:pt>
                <c:pt idx="12720">
                  <c:v>42563.396979166668</c:v>
                </c:pt>
                <c:pt idx="12721">
                  <c:v>42563.407592592594</c:v>
                </c:pt>
                <c:pt idx="12722">
                  <c:v>42563.418194444443</c:v>
                </c:pt>
                <c:pt idx="12723">
                  <c:v>42563.421736111108</c:v>
                </c:pt>
                <c:pt idx="12724">
                  <c:v>42563.42528935185</c:v>
                </c:pt>
                <c:pt idx="12725">
                  <c:v>42563.411134259259</c:v>
                </c:pt>
                <c:pt idx="12726">
                  <c:v>42563.442974537036</c:v>
                </c:pt>
                <c:pt idx="12727">
                  <c:v>42563.43236111111</c:v>
                </c:pt>
                <c:pt idx="12728">
                  <c:v>42563.428842592592</c:v>
                </c:pt>
                <c:pt idx="12729">
                  <c:v>42563.435902777775</c:v>
                </c:pt>
                <c:pt idx="12730">
                  <c:v>42563.439432870371</c:v>
                </c:pt>
                <c:pt idx="12731">
                  <c:v>42563.450046296297</c:v>
                </c:pt>
                <c:pt idx="12732">
                  <c:v>42563.453587962962</c:v>
                </c:pt>
                <c:pt idx="12733">
                  <c:v>42563.446504629632</c:v>
                </c:pt>
                <c:pt idx="12734">
                  <c:v>42563.457141203704</c:v>
                </c:pt>
                <c:pt idx="12735">
                  <c:v>42563.471307870372</c:v>
                </c:pt>
                <c:pt idx="12736">
                  <c:v>42563.460694444446</c:v>
                </c:pt>
                <c:pt idx="12737">
                  <c:v>42563.464224537034</c:v>
                </c:pt>
                <c:pt idx="12738">
                  <c:v>42563.467766203707</c:v>
                </c:pt>
                <c:pt idx="12739">
                  <c:v>42563.47483796296</c:v>
                </c:pt>
                <c:pt idx="12740">
                  <c:v>42563.481921296298</c:v>
                </c:pt>
                <c:pt idx="12741">
                  <c:v>42563.485451388886</c:v>
                </c:pt>
                <c:pt idx="12742">
                  <c:v>42563.492511574077</c:v>
                </c:pt>
                <c:pt idx="12743">
                  <c:v>42563.478368055556</c:v>
                </c:pt>
                <c:pt idx="12744">
                  <c:v>42563.499583333331</c:v>
                </c:pt>
                <c:pt idx="12745">
                  <c:v>42563.488981481481</c:v>
                </c:pt>
                <c:pt idx="12746">
                  <c:v>42563.496053240742</c:v>
                </c:pt>
                <c:pt idx="12747">
                  <c:v>42563.510208333333</c:v>
                </c:pt>
                <c:pt idx="12748">
                  <c:v>42563.503125000003</c:v>
                </c:pt>
                <c:pt idx="12749">
                  <c:v>42563.506666666668</c:v>
                </c:pt>
                <c:pt idx="12750">
                  <c:v>42563.520810185182</c:v>
                </c:pt>
                <c:pt idx="12751">
                  <c:v>42563.513738425929</c:v>
                </c:pt>
                <c:pt idx="12752">
                  <c:v>42563.517268518517</c:v>
                </c:pt>
                <c:pt idx="12753">
                  <c:v>42563.524340277778</c:v>
                </c:pt>
                <c:pt idx="12754">
                  <c:v>42563.527870370373</c:v>
                </c:pt>
                <c:pt idx="12755">
                  <c:v>42563.542013888888</c:v>
                </c:pt>
                <c:pt idx="12756">
                  <c:v>42563.534942129627</c:v>
                </c:pt>
                <c:pt idx="12757">
                  <c:v>42563.549085648148</c:v>
                </c:pt>
                <c:pt idx="12758">
                  <c:v>42563.538472222222</c:v>
                </c:pt>
                <c:pt idx="12759">
                  <c:v>42563.531412037039</c:v>
                </c:pt>
                <c:pt idx="12760">
                  <c:v>42563.556157407409</c:v>
                </c:pt>
                <c:pt idx="12761">
                  <c:v>42563.545543981483</c:v>
                </c:pt>
                <c:pt idx="12762">
                  <c:v>42563.559699074074</c:v>
                </c:pt>
                <c:pt idx="12763">
                  <c:v>42563.5703125</c:v>
                </c:pt>
                <c:pt idx="12764">
                  <c:v>42563.563240740739</c:v>
                </c:pt>
                <c:pt idx="12765">
                  <c:v>42563.566770833335</c:v>
                </c:pt>
                <c:pt idx="12766">
                  <c:v>42563.552615740744</c:v>
                </c:pt>
                <c:pt idx="12767">
                  <c:v>42563.573854166665</c:v>
                </c:pt>
                <c:pt idx="12768">
                  <c:v>42563.584467592591</c:v>
                </c:pt>
                <c:pt idx="12769">
                  <c:v>42563.591574074075</c:v>
                </c:pt>
                <c:pt idx="12770">
                  <c:v>42563.580937500003</c:v>
                </c:pt>
                <c:pt idx="12771">
                  <c:v>42563.57739583333</c:v>
                </c:pt>
                <c:pt idx="12772">
                  <c:v>42563.588009259256</c:v>
                </c:pt>
                <c:pt idx="12773">
                  <c:v>42563.602187500001</c:v>
                </c:pt>
                <c:pt idx="12774">
                  <c:v>42563.598668981482</c:v>
                </c:pt>
                <c:pt idx="12775">
                  <c:v>42563.605740740742</c:v>
                </c:pt>
                <c:pt idx="12776">
                  <c:v>42563.59511574074</c:v>
                </c:pt>
                <c:pt idx="12777">
                  <c:v>42563.609259259261</c:v>
                </c:pt>
                <c:pt idx="12778">
                  <c:v>42563.612800925926</c:v>
                </c:pt>
                <c:pt idx="12779">
                  <c:v>42563.616342592592</c:v>
                </c:pt>
                <c:pt idx="12780">
                  <c:v>42563.626956018517</c:v>
                </c:pt>
                <c:pt idx="12781">
                  <c:v>42563.630486111113</c:v>
                </c:pt>
                <c:pt idx="12782">
                  <c:v>42563.619884259257</c:v>
                </c:pt>
                <c:pt idx="12783">
                  <c:v>42563.637569444443</c:v>
                </c:pt>
                <c:pt idx="12784">
                  <c:v>42563.623414351852</c:v>
                </c:pt>
                <c:pt idx="12785">
                  <c:v>42563.634027777778</c:v>
                </c:pt>
                <c:pt idx="12786">
                  <c:v>42563.644641203704</c:v>
                </c:pt>
                <c:pt idx="12787">
                  <c:v>42563.641111111108</c:v>
                </c:pt>
                <c:pt idx="12788">
                  <c:v>42563.65525462963</c:v>
                </c:pt>
                <c:pt idx="12789">
                  <c:v>42563.651712962965</c:v>
                </c:pt>
                <c:pt idx="12790">
                  <c:v>42563.6481712963</c:v>
                </c:pt>
                <c:pt idx="12791">
                  <c:v>42563.658784722225</c:v>
                </c:pt>
                <c:pt idx="12792">
                  <c:v>42563.67291666667</c:v>
                </c:pt>
                <c:pt idx="12793">
                  <c:v>42563.662314814814</c:v>
                </c:pt>
                <c:pt idx="12794">
                  <c:v>42563.665844907409</c:v>
                </c:pt>
                <c:pt idx="12795">
                  <c:v>42563.676446759258</c:v>
                </c:pt>
                <c:pt idx="12796">
                  <c:v>42563.687037037038</c:v>
                </c:pt>
                <c:pt idx="12797">
                  <c:v>42563.669374999998</c:v>
                </c:pt>
                <c:pt idx="12798">
                  <c:v>42563.679976851854</c:v>
                </c:pt>
                <c:pt idx="12799">
                  <c:v>42563.690567129626</c:v>
                </c:pt>
                <c:pt idx="12800">
                  <c:v>42563.683506944442</c:v>
                </c:pt>
                <c:pt idx="12801">
                  <c:v>42563.694097222222</c:v>
                </c:pt>
                <c:pt idx="12802">
                  <c:v>42563.697627314818</c:v>
                </c:pt>
                <c:pt idx="12803">
                  <c:v>42563.701168981483</c:v>
                </c:pt>
                <c:pt idx="12804">
                  <c:v>42563.711770833332</c:v>
                </c:pt>
                <c:pt idx="12805">
                  <c:v>42563.704699074071</c:v>
                </c:pt>
                <c:pt idx="12806">
                  <c:v>42563.708229166667</c:v>
                </c:pt>
                <c:pt idx="12807">
                  <c:v>42563.715300925927</c:v>
                </c:pt>
                <c:pt idx="12808">
                  <c:v>42563.718819444446</c:v>
                </c:pt>
                <c:pt idx="12809">
                  <c:v>42563.736493055556</c:v>
                </c:pt>
                <c:pt idx="12810">
                  <c:v>42563.73296296296</c:v>
                </c:pt>
                <c:pt idx="12811">
                  <c:v>42563.722372685188</c:v>
                </c:pt>
                <c:pt idx="12812">
                  <c:v>42563.725902777776</c:v>
                </c:pt>
                <c:pt idx="12813">
                  <c:v>42563.729432870372</c:v>
                </c:pt>
                <c:pt idx="12814">
                  <c:v>42563.743888888886</c:v>
                </c:pt>
                <c:pt idx="12815">
                  <c:v>42563.754479166666</c:v>
                </c:pt>
                <c:pt idx="12816">
                  <c:v>42563.758009259262</c:v>
                </c:pt>
                <c:pt idx="12817">
                  <c:v>42563.747418981482</c:v>
                </c:pt>
                <c:pt idx="12818">
                  <c:v>42563.750937500001</c:v>
                </c:pt>
                <c:pt idx="12819">
                  <c:v>42563.765092592592</c:v>
                </c:pt>
                <c:pt idx="12820">
                  <c:v>42563.761550925927</c:v>
                </c:pt>
                <c:pt idx="12821">
                  <c:v>42563.775694444441</c:v>
                </c:pt>
                <c:pt idx="12822">
                  <c:v>42563.779224537036</c:v>
                </c:pt>
                <c:pt idx="12823">
                  <c:v>42563.772152777776</c:v>
                </c:pt>
                <c:pt idx="12824">
                  <c:v>42563.782766203702</c:v>
                </c:pt>
                <c:pt idx="12825">
                  <c:v>42563.768622685187</c:v>
                </c:pt>
                <c:pt idx="12826">
                  <c:v>42563.786319444444</c:v>
                </c:pt>
                <c:pt idx="12827">
                  <c:v>42563.800462962965</c:v>
                </c:pt>
                <c:pt idx="12828">
                  <c:v>42563.789861111109</c:v>
                </c:pt>
                <c:pt idx="12829">
                  <c:v>42563.7969212963</c:v>
                </c:pt>
                <c:pt idx="12830">
                  <c:v>42563.793402777781</c:v>
                </c:pt>
                <c:pt idx="12831">
                  <c:v>42563.81108796296</c:v>
                </c:pt>
                <c:pt idx="12832">
                  <c:v>42563.803993055553</c:v>
                </c:pt>
                <c:pt idx="12833">
                  <c:v>42563.814618055556</c:v>
                </c:pt>
                <c:pt idx="12834">
                  <c:v>42563.807534722226</c:v>
                </c:pt>
                <c:pt idx="12835">
                  <c:v>42563.818182870367</c:v>
                </c:pt>
                <c:pt idx="12836">
                  <c:v>42563.821712962963</c:v>
                </c:pt>
                <c:pt idx="12837">
                  <c:v>42563.828796296293</c:v>
                </c:pt>
                <c:pt idx="12838">
                  <c:v>42563.832349537035</c:v>
                </c:pt>
                <c:pt idx="12839">
                  <c:v>42563.825254629628</c:v>
                </c:pt>
                <c:pt idx="12840">
                  <c:v>42563.839432870373</c:v>
                </c:pt>
                <c:pt idx="12841">
                  <c:v>42563.8358912037</c:v>
                </c:pt>
                <c:pt idx="12842">
                  <c:v>42563.850034722222</c:v>
                </c:pt>
                <c:pt idx="12843">
                  <c:v>42563.842974537038</c:v>
                </c:pt>
                <c:pt idx="12844">
                  <c:v>42563.846516203703</c:v>
                </c:pt>
                <c:pt idx="12845">
                  <c:v>42563.85359953704</c:v>
                </c:pt>
                <c:pt idx="12846">
                  <c:v>42563.860659722224</c:v>
                </c:pt>
                <c:pt idx="12847">
                  <c:v>42563.857129629629</c:v>
                </c:pt>
                <c:pt idx="12848">
                  <c:v>42563.867743055554</c:v>
                </c:pt>
                <c:pt idx="12849">
                  <c:v>42563.864189814813</c:v>
                </c:pt>
                <c:pt idx="12850">
                  <c:v>42563.874826388892</c:v>
                </c:pt>
                <c:pt idx="12851">
                  <c:v>42563.87128472222</c:v>
                </c:pt>
                <c:pt idx="12852">
                  <c:v>42563.87835648148</c:v>
                </c:pt>
                <c:pt idx="12853">
                  <c:v>42563.885416666664</c:v>
                </c:pt>
                <c:pt idx="12854">
                  <c:v>42563.881898148145</c:v>
                </c:pt>
                <c:pt idx="12855">
                  <c:v>42563.892500000002</c:v>
                </c:pt>
                <c:pt idx="12856">
                  <c:v>42563.899560185186</c:v>
                </c:pt>
                <c:pt idx="12857">
                  <c:v>42563.888969907406</c:v>
                </c:pt>
                <c:pt idx="12858">
                  <c:v>42563.89603009259</c:v>
                </c:pt>
                <c:pt idx="12859">
                  <c:v>42563.903090277781</c:v>
                </c:pt>
                <c:pt idx="12860">
                  <c:v>42563.913703703707</c:v>
                </c:pt>
                <c:pt idx="12861">
                  <c:v>42563.906631944446</c:v>
                </c:pt>
                <c:pt idx="12862">
                  <c:v>42563.910162037035</c:v>
                </c:pt>
                <c:pt idx="12863">
                  <c:v>42563.920775462961</c:v>
                </c:pt>
                <c:pt idx="12864">
                  <c:v>42563.927824074075</c:v>
                </c:pt>
                <c:pt idx="12865">
                  <c:v>42563.917233796295</c:v>
                </c:pt>
                <c:pt idx="12866">
                  <c:v>42563.924293981479</c:v>
                </c:pt>
                <c:pt idx="12867">
                  <c:v>42563.934884259259</c:v>
                </c:pt>
                <c:pt idx="12868">
                  <c:v>42563.931354166663</c:v>
                </c:pt>
                <c:pt idx="12869">
                  <c:v>42563.938414351855</c:v>
                </c:pt>
                <c:pt idx="12870">
                  <c:v>42563.941967592589</c:v>
                </c:pt>
                <c:pt idx="12871">
                  <c:v>42563.956145833334</c:v>
                </c:pt>
                <c:pt idx="12872">
                  <c:v>42563.949062500003</c:v>
                </c:pt>
                <c:pt idx="12873">
                  <c:v>42563.945497685185</c:v>
                </c:pt>
                <c:pt idx="12874">
                  <c:v>42563.952604166669</c:v>
                </c:pt>
                <c:pt idx="12875">
                  <c:v>42563.959675925929</c:v>
                </c:pt>
                <c:pt idx="12876">
                  <c:v>42563.963206018518</c:v>
                </c:pt>
                <c:pt idx="12877">
                  <c:v>42563.970289351855</c:v>
                </c:pt>
                <c:pt idx="12878">
                  <c:v>42563.966747685183</c:v>
                </c:pt>
                <c:pt idx="12879">
                  <c:v>42563.97383101852</c:v>
                </c:pt>
                <c:pt idx="12880">
                  <c:v>42563.984432870369</c:v>
                </c:pt>
                <c:pt idx="12881">
                  <c:v>42563.980902777781</c:v>
                </c:pt>
                <c:pt idx="12882">
                  <c:v>42563.977372685185</c:v>
                </c:pt>
                <c:pt idx="12883">
                  <c:v>42563.995057870372</c:v>
                </c:pt>
                <c:pt idx="12884">
                  <c:v>42564.002141203702</c:v>
                </c:pt>
                <c:pt idx="12885">
                  <c:v>42563.987962962965</c:v>
                </c:pt>
                <c:pt idx="12886">
                  <c:v>42563.99150462963</c:v>
                </c:pt>
                <c:pt idx="12887">
                  <c:v>42563.998599537037</c:v>
                </c:pt>
                <c:pt idx="12888">
                  <c:v>42564.005682870367</c:v>
                </c:pt>
                <c:pt idx="12889">
                  <c:v>42564.009212962963</c:v>
                </c:pt>
                <c:pt idx="12890">
                  <c:v>42564.019849537035</c:v>
                </c:pt>
                <c:pt idx="12891">
                  <c:v>42564.012754629628</c:v>
                </c:pt>
                <c:pt idx="12892">
                  <c:v>42564.01630787037</c:v>
                </c:pt>
                <c:pt idx="12893">
                  <c:v>42564.023402777777</c:v>
                </c:pt>
                <c:pt idx="12894">
                  <c:v>42564.041076388887</c:v>
                </c:pt>
                <c:pt idx="12895">
                  <c:v>42564.026932870373</c:v>
                </c:pt>
                <c:pt idx="12896">
                  <c:v>42564.030462962961</c:v>
                </c:pt>
                <c:pt idx="12897">
                  <c:v>42564.034004629626</c:v>
                </c:pt>
                <c:pt idx="12898">
                  <c:v>42564.037546296298</c:v>
                </c:pt>
                <c:pt idx="12899">
                  <c:v>42564.044618055559</c:v>
                </c:pt>
                <c:pt idx="12900">
                  <c:v>42564.051712962966</c:v>
                </c:pt>
                <c:pt idx="12901">
                  <c:v>42564.048171296294</c:v>
                </c:pt>
                <c:pt idx="12902">
                  <c:v>42564.062349537038</c:v>
                </c:pt>
                <c:pt idx="12903">
                  <c:v>42564.055254629631</c:v>
                </c:pt>
                <c:pt idx="12904">
                  <c:v>42564.058807870373</c:v>
                </c:pt>
                <c:pt idx="12905">
                  <c:v>42564.065891203703</c:v>
                </c:pt>
                <c:pt idx="12906">
                  <c:v>42564.080081018517</c:v>
                </c:pt>
                <c:pt idx="12907">
                  <c:v>42564.076539351852</c:v>
                </c:pt>
                <c:pt idx="12908">
                  <c:v>42564.07298611111</c:v>
                </c:pt>
                <c:pt idx="12909">
                  <c:v>42564.069444444445</c:v>
                </c:pt>
                <c:pt idx="12910">
                  <c:v>42564.083622685182</c:v>
                </c:pt>
                <c:pt idx="12911">
                  <c:v>42564.087175925924</c:v>
                </c:pt>
                <c:pt idx="12912">
                  <c:v>42564.104837962965</c:v>
                </c:pt>
                <c:pt idx="12913">
                  <c:v>42564.09778935185</c:v>
                </c:pt>
                <c:pt idx="12914">
                  <c:v>42564.090694444443</c:v>
                </c:pt>
                <c:pt idx="12915">
                  <c:v>42564.108391203707</c:v>
                </c:pt>
                <c:pt idx="12916">
                  <c:v>42564.094247685185</c:v>
                </c:pt>
                <c:pt idx="12917">
                  <c:v>42564.101319444446</c:v>
                </c:pt>
                <c:pt idx="12918">
                  <c:v>42564.111932870372</c:v>
                </c:pt>
                <c:pt idx="12919">
                  <c:v>42564.115474537037</c:v>
                </c:pt>
                <c:pt idx="12920">
                  <c:v>42564.126076388886</c:v>
                </c:pt>
                <c:pt idx="12921">
                  <c:v>42564.119004629632</c:v>
                </c:pt>
                <c:pt idx="12922">
                  <c:v>42564.129618055558</c:v>
                </c:pt>
                <c:pt idx="12923">
                  <c:v>42564.122546296298</c:v>
                </c:pt>
                <c:pt idx="12924">
                  <c:v>42564.140208333331</c:v>
                </c:pt>
                <c:pt idx="12925">
                  <c:v>42564.143750000003</c:v>
                </c:pt>
                <c:pt idx="12926">
                  <c:v>42564.147280092591</c:v>
                </c:pt>
                <c:pt idx="12927">
                  <c:v>42564.150810185187</c:v>
                </c:pt>
                <c:pt idx="12928">
                  <c:v>42564.133148148147</c:v>
                </c:pt>
                <c:pt idx="12929">
                  <c:v>42564.136678240742</c:v>
                </c:pt>
                <c:pt idx="12930">
                  <c:v>42564.157870370371</c:v>
                </c:pt>
                <c:pt idx="12931">
                  <c:v>42564.164965277778</c:v>
                </c:pt>
                <c:pt idx="12932">
                  <c:v>42564.168495370373</c:v>
                </c:pt>
                <c:pt idx="12933">
                  <c:v>42564.161423611113</c:v>
                </c:pt>
                <c:pt idx="12934">
                  <c:v>42564.154351851852</c:v>
                </c:pt>
                <c:pt idx="12935">
                  <c:v>42564.172037037039</c:v>
                </c:pt>
                <c:pt idx="12936">
                  <c:v>42564.179108796299</c:v>
                </c:pt>
                <c:pt idx="12937">
                  <c:v>42564.186203703706</c:v>
                </c:pt>
                <c:pt idx="12938">
                  <c:v>42564.189745370371</c:v>
                </c:pt>
                <c:pt idx="12939">
                  <c:v>42564.19327546296</c:v>
                </c:pt>
                <c:pt idx="12940">
                  <c:v>42564.175567129627</c:v>
                </c:pt>
                <c:pt idx="12941">
                  <c:v>42564.182662037034</c:v>
                </c:pt>
                <c:pt idx="12942">
                  <c:v>42564.210949074077</c:v>
                </c:pt>
                <c:pt idx="12943">
                  <c:v>42564.214479166665</c:v>
                </c:pt>
                <c:pt idx="12944">
                  <c:v>42564.21802083333</c:v>
                </c:pt>
                <c:pt idx="12945">
                  <c:v>42564.196817129632</c:v>
                </c:pt>
                <c:pt idx="12946">
                  <c:v>42564.20034722222</c:v>
                </c:pt>
                <c:pt idx="12947">
                  <c:v>42564.207407407404</c:v>
                </c:pt>
                <c:pt idx="12948">
                  <c:v>42564.203877314816</c:v>
                </c:pt>
                <c:pt idx="12949">
                  <c:v>42564.225092592591</c:v>
                </c:pt>
                <c:pt idx="12950">
                  <c:v>42564.232175925928</c:v>
                </c:pt>
                <c:pt idx="12951">
                  <c:v>42564.228622685187</c:v>
                </c:pt>
                <c:pt idx="12952">
                  <c:v>42564.242777777778</c:v>
                </c:pt>
                <c:pt idx="12953">
                  <c:v>42564.221550925926</c:v>
                </c:pt>
                <c:pt idx="12954">
                  <c:v>42564.239247685182</c:v>
                </c:pt>
                <c:pt idx="12955">
                  <c:v>42564.235717592594</c:v>
                </c:pt>
                <c:pt idx="12956">
                  <c:v>42564.249849537038</c:v>
                </c:pt>
                <c:pt idx="12957">
                  <c:v>42564.246331018519</c:v>
                </c:pt>
                <c:pt idx="12958">
                  <c:v>42564.253391203703</c:v>
                </c:pt>
                <c:pt idx="12959">
                  <c:v>42564.256921296299</c:v>
                </c:pt>
                <c:pt idx="12960">
                  <c:v>42564.264016203706</c:v>
                </c:pt>
                <c:pt idx="12961">
                  <c:v>42564.26048611111</c:v>
                </c:pt>
                <c:pt idx="12962">
                  <c:v>42564.274629629632</c:v>
                </c:pt>
                <c:pt idx="12963">
                  <c:v>42564.267557870371</c:v>
                </c:pt>
                <c:pt idx="12964">
                  <c:v>42564.271087962959</c:v>
                </c:pt>
                <c:pt idx="12965">
                  <c:v>42564.288761574076</c:v>
                </c:pt>
                <c:pt idx="12966">
                  <c:v>42564.27815972222</c:v>
                </c:pt>
                <c:pt idx="12967">
                  <c:v>42564.281689814816</c:v>
                </c:pt>
                <c:pt idx="12968">
                  <c:v>42564.285219907404</c:v>
                </c:pt>
                <c:pt idx="12969">
                  <c:v>42564.292291666665</c:v>
                </c:pt>
                <c:pt idx="12970">
                  <c:v>42564.29582175926</c:v>
                </c:pt>
                <c:pt idx="12971">
                  <c:v>42564.306435185186</c:v>
                </c:pt>
                <c:pt idx="12972">
                  <c:v>42564.299363425926</c:v>
                </c:pt>
                <c:pt idx="12973">
                  <c:v>42564.302893518521</c:v>
                </c:pt>
                <c:pt idx="12974">
                  <c:v>42564.309965277775</c:v>
                </c:pt>
                <c:pt idx="12975">
                  <c:v>42564.317048611112</c:v>
                </c:pt>
                <c:pt idx="12976">
                  <c:v>42564.313518518517</c:v>
                </c:pt>
                <c:pt idx="12977">
                  <c:v>42564.331192129626</c:v>
                </c:pt>
                <c:pt idx="12978">
                  <c:v>42564.324120370373</c:v>
                </c:pt>
                <c:pt idx="12979">
                  <c:v>42564.327662037038</c:v>
                </c:pt>
                <c:pt idx="12980">
                  <c:v>42564.334722222222</c:v>
                </c:pt>
                <c:pt idx="12981">
                  <c:v>42564.320590277777</c:v>
                </c:pt>
                <c:pt idx="12982">
                  <c:v>42564.338263888887</c:v>
                </c:pt>
                <c:pt idx="12983">
                  <c:v>42564.341793981483</c:v>
                </c:pt>
                <c:pt idx="12984">
                  <c:v>42564.345335648148</c:v>
                </c:pt>
                <c:pt idx="12985">
                  <c:v>42564.34888888889</c:v>
                </c:pt>
                <c:pt idx="12986">
                  <c:v>42564.35596064815</c:v>
                </c:pt>
                <c:pt idx="12987">
                  <c:v>42564.352430555555</c:v>
                </c:pt>
                <c:pt idx="12988">
                  <c:v>42564.373692129629</c:v>
                </c:pt>
                <c:pt idx="12989">
                  <c:v>42564.359502314815</c:v>
                </c:pt>
                <c:pt idx="12990">
                  <c:v>42564.377222222225</c:v>
                </c:pt>
                <c:pt idx="12991">
                  <c:v>42564.366608796299</c:v>
                </c:pt>
                <c:pt idx="12992">
                  <c:v>42564.363043981481</c:v>
                </c:pt>
                <c:pt idx="12993">
                  <c:v>42564.38076388889</c:v>
                </c:pt>
                <c:pt idx="12994">
                  <c:v>42564.370138888888</c:v>
                </c:pt>
                <c:pt idx="12995">
                  <c:v>42564.384305555555</c:v>
                </c:pt>
                <c:pt idx="12996">
                  <c:v>42564.387858796297</c:v>
                </c:pt>
                <c:pt idx="12997">
                  <c:v>42564.391400462962</c:v>
                </c:pt>
                <c:pt idx="12998">
                  <c:v>42564.402048611111</c:v>
                </c:pt>
                <c:pt idx="12999">
                  <c:v>42564.394965277781</c:v>
                </c:pt>
                <c:pt idx="13000">
                  <c:v>42564.409131944441</c:v>
                </c:pt>
                <c:pt idx="13001">
                  <c:v>42564.398506944446</c:v>
                </c:pt>
                <c:pt idx="13002">
                  <c:v>42564.412673611114</c:v>
                </c:pt>
                <c:pt idx="13003">
                  <c:v>42564.405590277776</c:v>
                </c:pt>
                <c:pt idx="13004">
                  <c:v>42564.419745370367</c:v>
                </c:pt>
                <c:pt idx="13005">
                  <c:v>42564.42328703704</c:v>
                </c:pt>
                <c:pt idx="13006">
                  <c:v>42564.416226851848</c:v>
                </c:pt>
                <c:pt idx="13007">
                  <c:v>42564.430347222224</c:v>
                </c:pt>
                <c:pt idx="13008">
                  <c:v>42564.433877314812</c:v>
                </c:pt>
                <c:pt idx="13009">
                  <c:v>42564.426817129628</c:v>
                </c:pt>
                <c:pt idx="13010">
                  <c:v>42564.437418981484</c:v>
                </c:pt>
                <c:pt idx="13011">
                  <c:v>42564.451608796298</c:v>
                </c:pt>
                <c:pt idx="13012">
                  <c:v>42564.440960648149</c:v>
                </c:pt>
                <c:pt idx="13013">
                  <c:v>42564.444502314815</c:v>
                </c:pt>
                <c:pt idx="13014">
                  <c:v>42564.458680555559</c:v>
                </c:pt>
                <c:pt idx="13015">
                  <c:v>42564.462199074071</c:v>
                </c:pt>
                <c:pt idx="13016">
                  <c:v>42564.455138888887</c:v>
                </c:pt>
                <c:pt idx="13017">
                  <c:v>42564.448067129626</c:v>
                </c:pt>
                <c:pt idx="13018">
                  <c:v>42564.465752314813</c:v>
                </c:pt>
                <c:pt idx="13019">
                  <c:v>42564.483437499999</c:v>
                </c:pt>
                <c:pt idx="13020">
                  <c:v>42564.469293981485</c:v>
                </c:pt>
                <c:pt idx="13021">
                  <c:v>42564.479907407411</c:v>
                </c:pt>
                <c:pt idx="13022">
                  <c:v>42564.476365740738</c:v>
                </c:pt>
                <c:pt idx="13023">
                  <c:v>42564.472824074073</c:v>
                </c:pt>
                <c:pt idx="13024">
                  <c:v>42564.490520833337</c:v>
                </c:pt>
                <c:pt idx="13025">
                  <c:v>42564.486979166664</c:v>
                </c:pt>
                <c:pt idx="13026">
                  <c:v>42564.501134259262</c:v>
                </c:pt>
                <c:pt idx="13027">
                  <c:v>42564.49759259259</c:v>
                </c:pt>
                <c:pt idx="13028">
                  <c:v>42564.494050925925</c:v>
                </c:pt>
                <c:pt idx="13029">
                  <c:v>42564.504675925928</c:v>
                </c:pt>
                <c:pt idx="13030">
                  <c:v>42564.515300925923</c:v>
                </c:pt>
                <c:pt idx="13031">
                  <c:v>42564.508206018516</c:v>
                </c:pt>
                <c:pt idx="13032">
                  <c:v>42564.511759259258</c:v>
                </c:pt>
                <c:pt idx="13033">
                  <c:v>42564.518842592595</c:v>
                </c:pt>
                <c:pt idx="13034">
                  <c:v>42564.522372685184</c:v>
                </c:pt>
                <c:pt idx="13035">
                  <c:v>42564.525925925926</c:v>
                </c:pt>
                <c:pt idx="13036">
                  <c:v>42564.529467592591</c:v>
                </c:pt>
                <c:pt idx="13037">
                  <c:v>42564.533009259256</c:v>
                </c:pt>
                <c:pt idx="13038">
                  <c:v>42564.540069444447</c:v>
                </c:pt>
                <c:pt idx="13039">
                  <c:v>42564.543634259258</c:v>
                </c:pt>
                <c:pt idx="13040">
                  <c:v>42564.547175925924</c:v>
                </c:pt>
                <c:pt idx="13041">
                  <c:v>42564.536539351851</c:v>
                </c:pt>
                <c:pt idx="13042">
                  <c:v>42564.55777777778</c:v>
                </c:pt>
                <c:pt idx="13043">
                  <c:v>42564.550694444442</c:v>
                </c:pt>
                <c:pt idx="13044">
                  <c:v>42564.554236111115</c:v>
                </c:pt>
                <c:pt idx="13045">
                  <c:v>42564.561331018522</c:v>
                </c:pt>
                <c:pt idx="13046">
                  <c:v>42564.56486111111</c:v>
                </c:pt>
                <c:pt idx="13047">
                  <c:v>42564.586111111108</c:v>
                </c:pt>
                <c:pt idx="13048">
                  <c:v>42564.568402777775</c:v>
                </c:pt>
                <c:pt idx="13049">
                  <c:v>42564.571944444448</c:v>
                </c:pt>
                <c:pt idx="13050">
                  <c:v>42564.58965277778</c:v>
                </c:pt>
                <c:pt idx="13051">
                  <c:v>42564.575474537036</c:v>
                </c:pt>
                <c:pt idx="13052">
                  <c:v>42564.579016203701</c:v>
                </c:pt>
                <c:pt idx="13053">
                  <c:v>42564.582557870373</c:v>
                </c:pt>
                <c:pt idx="13054">
                  <c:v>42564.593182870369</c:v>
                </c:pt>
                <c:pt idx="13055">
                  <c:v>42564.596712962964</c:v>
                </c:pt>
                <c:pt idx="13056">
                  <c:v>42564.60733796296</c:v>
                </c:pt>
                <c:pt idx="13057">
                  <c:v>42564.610925925925</c:v>
                </c:pt>
                <c:pt idx="13058">
                  <c:v>42564.600254629629</c:v>
                </c:pt>
                <c:pt idx="13059">
                  <c:v>42564.603796296295</c:v>
                </c:pt>
                <c:pt idx="13060">
                  <c:v>42564.625092592592</c:v>
                </c:pt>
                <c:pt idx="13061">
                  <c:v>42564.61446759259</c:v>
                </c:pt>
                <c:pt idx="13062">
                  <c:v>42564.632187499999</c:v>
                </c:pt>
                <c:pt idx="13063">
                  <c:v>42564.621539351851</c:v>
                </c:pt>
                <c:pt idx="13064">
                  <c:v>42564.618009259262</c:v>
                </c:pt>
                <c:pt idx="13065">
                  <c:v>42564.628634259258</c:v>
                </c:pt>
                <c:pt idx="13066">
                  <c:v>42564.635717592595</c:v>
                </c:pt>
                <c:pt idx="13067">
                  <c:v>42564.639236111114</c:v>
                </c:pt>
                <c:pt idx="13068">
                  <c:v>42564.646307870367</c:v>
                </c:pt>
                <c:pt idx="13069">
                  <c:v>42564.642777777779</c:v>
                </c:pt>
                <c:pt idx="13070">
                  <c:v>42564.649872685186</c:v>
                </c:pt>
                <c:pt idx="13071">
                  <c:v>42564.653414351851</c:v>
                </c:pt>
                <c:pt idx="13072">
                  <c:v>42564.667569444442</c:v>
                </c:pt>
                <c:pt idx="13073">
                  <c:v>42564.664027777777</c:v>
                </c:pt>
                <c:pt idx="13074">
                  <c:v>42564.656956018516</c:v>
                </c:pt>
                <c:pt idx="13075">
                  <c:v>42564.660486111112</c:v>
                </c:pt>
                <c:pt idx="13076">
                  <c:v>42564.671111111114</c:v>
                </c:pt>
                <c:pt idx="13077">
                  <c:v>42564.674641203703</c:v>
                </c:pt>
                <c:pt idx="13078">
                  <c:v>42564.685231481482</c:v>
                </c:pt>
                <c:pt idx="13079">
                  <c:v>42564.678171296298</c:v>
                </c:pt>
                <c:pt idx="13080">
                  <c:v>42564.688773148147</c:v>
                </c:pt>
                <c:pt idx="13081">
                  <c:v>42564.681712962964</c:v>
                </c:pt>
                <c:pt idx="13082">
                  <c:v>42564.692361111112</c:v>
                </c:pt>
                <c:pt idx="13083">
                  <c:v>42564.695891203701</c:v>
                </c:pt>
                <c:pt idx="13084">
                  <c:v>42564.706550925926</c:v>
                </c:pt>
                <c:pt idx="13085">
                  <c:v>42564.702986111108</c:v>
                </c:pt>
                <c:pt idx="13086">
                  <c:v>42564.710081018522</c:v>
                </c:pt>
                <c:pt idx="13087">
                  <c:v>42564.699432870373</c:v>
                </c:pt>
                <c:pt idx="13088">
                  <c:v>42564.731342592589</c:v>
                </c:pt>
                <c:pt idx="13089">
                  <c:v>42564.727812500001</c:v>
                </c:pt>
                <c:pt idx="13090">
                  <c:v>42564.713634259257</c:v>
                </c:pt>
                <c:pt idx="13091">
                  <c:v>42564.724270833336</c:v>
                </c:pt>
                <c:pt idx="13092">
                  <c:v>42564.738425925927</c:v>
                </c:pt>
                <c:pt idx="13093">
                  <c:v>42564.717187499999</c:v>
                </c:pt>
                <c:pt idx="13094">
                  <c:v>42564.720729166664</c:v>
                </c:pt>
                <c:pt idx="13095">
                  <c:v>42564.745486111111</c:v>
                </c:pt>
                <c:pt idx="13096">
                  <c:v>42564.734884259262</c:v>
                </c:pt>
                <c:pt idx="13097">
                  <c:v>42564.741956018515</c:v>
                </c:pt>
                <c:pt idx="13098">
                  <c:v>42564.749027777776</c:v>
                </c:pt>
                <c:pt idx="13099">
                  <c:v>42564.763182870367</c:v>
                </c:pt>
                <c:pt idx="13100">
                  <c:v>42564.752569444441</c:v>
                </c:pt>
                <c:pt idx="13101">
                  <c:v>42564.756099537037</c:v>
                </c:pt>
                <c:pt idx="13102">
                  <c:v>42564.759641203702</c:v>
                </c:pt>
                <c:pt idx="13103">
                  <c:v>42564.777326388888</c:v>
                </c:pt>
                <c:pt idx="13104">
                  <c:v>42564.766712962963</c:v>
                </c:pt>
                <c:pt idx="13105">
                  <c:v>42564.770243055558</c:v>
                </c:pt>
                <c:pt idx="13106">
                  <c:v>42564.78087962963</c:v>
                </c:pt>
                <c:pt idx="13107">
                  <c:v>42564.773773148147</c:v>
                </c:pt>
                <c:pt idx="13108">
                  <c:v>42564.787951388891</c:v>
                </c:pt>
                <c:pt idx="13109">
                  <c:v>42564.791493055556</c:v>
                </c:pt>
                <c:pt idx="13110">
                  <c:v>42564.784421296295</c:v>
                </c:pt>
                <c:pt idx="13111">
                  <c:v>42564.795034722221</c:v>
                </c:pt>
                <c:pt idx="13112">
                  <c:v>42564.805659722224</c:v>
                </c:pt>
                <c:pt idx="13113">
                  <c:v>42564.798576388886</c:v>
                </c:pt>
                <c:pt idx="13114">
                  <c:v>42564.802129629628</c:v>
                </c:pt>
                <c:pt idx="13115">
                  <c:v>42564.809189814812</c:v>
                </c:pt>
                <c:pt idx="13116">
                  <c:v>42564.812743055554</c:v>
                </c:pt>
                <c:pt idx="13117">
                  <c:v>42564.826909722222</c:v>
                </c:pt>
                <c:pt idx="13118">
                  <c:v>42564.81627314815</c:v>
                </c:pt>
                <c:pt idx="13119">
                  <c:v>42564.819814814815</c:v>
                </c:pt>
                <c:pt idx="13120">
                  <c:v>42564.830439814818</c:v>
                </c:pt>
                <c:pt idx="13121">
                  <c:v>42564.833969907406</c:v>
                </c:pt>
                <c:pt idx="13122">
                  <c:v>42564.82335648148</c:v>
                </c:pt>
                <c:pt idx="13123">
                  <c:v>42564.848124999997</c:v>
                </c:pt>
                <c:pt idx="13124">
                  <c:v>42564.837511574071</c:v>
                </c:pt>
                <c:pt idx="13125">
                  <c:v>42564.84103009259</c:v>
                </c:pt>
                <c:pt idx="13126">
                  <c:v>42564.844594907408</c:v>
                </c:pt>
                <c:pt idx="13127">
                  <c:v>42564.855185185188</c:v>
                </c:pt>
                <c:pt idx="13128">
                  <c:v>42564.858773148146</c:v>
                </c:pt>
                <c:pt idx="13129">
                  <c:v>42564.851643518516</c:v>
                </c:pt>
                <c:pt idx="13130">
                  <c:v>42564.865856481483</c:v>
                </c:pt>
                <c:pt idx="13131">
                  <c:v>42564.872916666667</c:v>
                </c:pt>
                <c:pt idx="13132">
                  <c:v>42564.876446759263</c:v>
                </c:pt>
                <c:pt idx="13133">
                  <c:v>42564.862314814818</c:v>
                </c:pt>
                <c:pt idx="13134">
                  <c:v>42564.869386574072</c:v>
                </c:pt>
                <c:pt idx="13135">
                  <c:v>42564.879976851851</c:v>
                </c:pt>
                <c:pt idx="13136">
                  <c:v>42564.887037037035</c:v>
                </c:pt>
                <c:pt idx="13137">
                  <c:v>42564.901180555556</c:v>
                </c:pt>
                <c:pt idx="13138">
                  <c:v>42564.883506944447</c:v>
                </c:pt>
                <c:pt idx="13139">
                  <c:v>42564.890567129631</c:v>
                </c:pt>
                <c:pt idx="13140">
                  <c:v>42564.897650462961</c:v>
                </c:pt>
                <c:pt idx="13141">
                  <c:v>42564.894097222219</c:v>
                </c:pt>
                <c:pt idx="13142">
                  <c:v>42564.922407407408</c:v>
                </c:pt>
                <c:pt idx="13143">
                  <c:v>42564.904722222222</c:v>
                </c:pt>
                <c:pt idx="13144">
                  <c:v>42564.925937499997</c:v>
                </c:pt>
                <c:pt idx="13145">
                  <c:v>42564.908252314817</c:v>
                </c:pt>
                <c:pt idx="13146">
                  <c:v>42564.918865740743</c:v>
                </c:pt>
                <c:pt idx="13147">
                  <c:v>42564.911793981482</c:v>
                </c:pt>
                <c:pt idx="13148">
                  <c:v>42564.915335648147</c:v>
                </c:pt>
                <c:pt idx="13149">
                  <c:v>42564.929467592592</c:v>
                </c:pt>
                <c:pt idx="13150">
                  <c:v>42564.933009259257</c:v>
                </c:pt>
                <c:pt idx="13151">
                  <c:v>42564.947164351855</c:v>
                </c:pt>
                <c:pt idx="13152">
                  <c:v>42564.936539351853</c:v>
                </c:pt>
                <c:pt idx="13153">
                  <c:v>42564.943611111114</c:v>
                </c:pt>
                <c:pt idx="13154">
                  <c:v>42564.940069444441</c:v>
                </c:pt>
                <c:pt idx="13155">
                  <c:v>42564.954236111109</c:v>
                </c:pt>
                <c:pt idx="13156">
                  <c:v>42564.950706018521</c:v>
                </c:pt>
                <c:pt idx="13157">
                  <c:v>42564.964884259258</c:v>
                </c:pt>
                <c:pt idx="13158">
                  <c:v>42564.971979166665</c:v>
                </c:pt>
                <c:pt idx="13159">
                  <c:v>42564.957789351851</c:v>
                </c:pt>
                <c:pt idx="13160">
                  <c:v>42564.961342592593</c:v>
                </c:pt>
                <c:pt idx="13161">
                  <c:v>42564.9684375</c:v>
                </c:pt>
                <c:pt idx="13162">
                  <c:v>42564.97550925926</c:v>
                </c:pt>
                <c:pt idx="13163">
                  <c:v>42564.982581018521</c:v>
                </c:pt>
                <c:pt idx="13164">
                  <c:v>42564.993194444447</c:v>
                </c:pt>
                <c:pt idx="13165">
                  <c:v>42564.98609953704</c:v>
                </c:pt>
                <c:pt idx="13166">
                  <c:v>42564.989641203705</c:v>
                </c:pt>
                <c:pt idx="13167">
                  <c:v>42564.979050925926</c:v>
                </c:pt>
                <c:pt idx="13168">
                  <c:v>42564.996747685182</c:v>
                </c:pt>
                <c:pt idx="13169">
                  <c:v>42565.000289351854</c:v>
                </c:pt>
                <c:pt idx="13170">
                  <c:v>42565.003842592596</c:v>
                </c:pt>
                <c:pt idx="13171">
                  <c:v>42565.007384259261</c:v>
                </c:pt>
                <c:pt idx="13172">
                  <c:v>42565.010937500003</c:v>
                </c:pt>
                <c:pt idx="13173">
                  <c:v>42565.014467592591</c:v>
                </c:pt>
                <c:pt idx="13174">
                  <c:v>42565.017997685187</c:v>
                </c:pt>
                <c:pt idx="13175">
                  <c:v>42565.021527777775</c:v>
                </c:pt>
                <c:pt idx="13176">
                  <c:v>42565.028587962966</c:v>
                </c:pt>
                <c:pt idx="13177">
                  <c:v>42565.025057870371</c:v>
                </c:pt>
                <c:pt idx="13178">
                  <c:v>42565.035671296297</c:v>
                </c:pt>
                <c:pt idx="13179">
                  <c:v>42565.039201388892</c:v>
                </c:pt>
                <c:pt idx="13180">
                  <c:v>42565.042743055557</c:v>
                </c:pt>
                <c:pt idx="13181">
                  <c:v>42565.032118055555</c:v>
                </c:pt>
                <c:pt idx="13182">
                  <c:v>42565.046273148146</c:v>
                </c:pt>
                <c:pt idx="13183">
                  <c:v>42565.049814814818</c:v>
                </c:pt>
                <c:pt idx="13184">
                  <c:v>42565.053356481483</c:v>
                </c:pt>
                <c:pt idx="13185">
                  <c:v>42565.056886574072</c:v>
                </c:pt>
                <c:pt idx="13186">
                  <c:v>42565.071030092593</c:v>
                </c:pt>
                <c:pt idx="13187">
                  <c:v>42565.060416666667</c:v>
                </c:pt>
                <c:pt idx="13188">
                  <c:v>42565.063958333332</c:v>
                </c:pt>
                <c:pt idx="13189">
                  <c:v>42565.067488425928</c:v>
                </c:pt>
                <c:pt idx="13190">
                  <c:v>42565.078090277777</c:v>
                </c:pt>
                <c:pt idx="13191">
                  <c:v>42565.081631944442</c:v>
                </c:pt>
                <c:pt idx="13192">
                  <c:v>42565.074560185189</c:v>
                </c:pt>
                <c:pt idx="13193">
                  <c:v>42565.085173611114</c:v>
                </c:pt>
                <c:pt idx="13194">
                  <c:v>42565.102881944447</c:v>
                </c:pt>
                <c:pt idx="13195">
                  <c:v>42565.08871527778</c:v>
                </c:pt>
                <c:pt idx="13196">
                  <c:v>42565.09578703704</c:v>
                </c:pt>
                <c:pt idx="13197">
                  <c:v>42565.092256944445</c:v>
                </c:pt>
                <c:pt idx="13198">
                  <c:v>42565.099340277775</c:v>
                </c:pt>
                <c:pt idx="13199">
                  <c:v>42565.106423611112</c:v>
                </c:pt>
                <c:pt idx="13200">
                  <c:v>42565.127627314818</c:v>
                </c:pt>
                <c:pt idx="13201">
                  <c:v>42565.109953703701</c:v>
                </c:pt>
                <c:pt idx="13202">
                  <c:v>42565.113483796296</c:v>
                </c:pt>
                <c:pt idx="13203">
                  <c:v>42565.117013888892</c:v>
                </c:pt>
                <c:pt idx="13204">
                  <c:v>42565.120555555557</c:v>
                </c:pt>
                <c:pt idx="13205">
                  <c:v>42565.124097222222</c:v>
                </c:pt>
                <c:pt idx="13206">
                  <c:v>42565.131157407406</c:v>
                </c:pt>
                <c:pt idx="13207">
                  <c:v>42565.134687500002</c:v>
                </c:pt>
                <c:pt idx="13208">
                  <c:v>42565.138240740744</c:v>
                </c:pt>
                <c:pt idx="13209">
                  <c:v>42565.148888888885</c:v>
                </c:pt>
                <c:pt idx="13210">
                  <c:v>42565.141793981478</c:v>
                </c:pt>
                <c:pt idx="13211">
                  <c:v>42565.14534722222</c:v>
                </c:pt>
                <c:pt idx="13212">
                  <c:v>42565.152418981481</c:v>
                </c:pt>
                <c:pt idx="13213">
                  <c:v>42565.166585648149</c:v>
                </c:pt>
                <c:pt idx="13214">
                  <c:v>42565.163043981483</c:v>
                </c:pt>
                <c:pt idx="13215">
                  <c:v>42565.155949074076</c:v>
                </c:pt>
                <c:pt idx="13216">
                  <c:v>42565.159502314818</c:v>
                </c:pt>
                <c:pt idx="13217">
                  <c:v>42565.170127314814</c:v>
                </c:pt>
                <c:pt idx="13218">
                  <c:v>42565.177210648151</c:v>
                </c:pt>
                <c:pt idx="13219">
                  <c:v>42565.173668981479</c:v>
                </c:pt>
                <c:pt idx="13220">
                  <c:v>42565.18074074074</c:v>
                </c:pt>
                <c:pt idx="13221">
                  <c:v>42565.184282407405</c:v>
                </c:pt>
                <c:pt idx="13222">
                  <c:v>42565.194884259261</c:v>
                </c:pt>
                <c:pt idx="13223">
                  <c:v>42565.1878125</c:v>
                </c:pt>
                <c:pt idx="13224">
                  <c:v>42565.191354166665</c:v>
                </c:pt>
                <c:pt idx="13225">
                  <c:v>42565.198414351849</c:v>
                </c:pt>
                <c:pt idx="13226">
                  <c:v>42565.201944444445</c:v>
                </c:pt>
                <c:pt idx="13227">
                  <c:v>42565.20548611111</c:v>
                </c:pt>
                <c:pt idx="13228">
                  <c:v>42565.209027777775</c:v>
                </c:pt>
                <c:pt idx="13229">
                  <c:v>42565.212569444448</c:v>
                </c:pt>
                <c:pt idx="13230">
                  <c:v>42565.216099537036</c:v>
                </c:pt>
                <c:pt idx="13231">
                  <c:v>42565.219641203701</c:v>
                </c:pt>
                <c:pt idx="13232">
                  <c:v>42565.226701388892</c:v>
                </c:pt>
                <c:pt idx="13233">
                  <c:v>42565.230243055557</c:v>
                </c:pt>
                <c:pt idx="13234">
                  <c:v>42565.223182870373</c:v>
                </c:pt>
                <c:pt idx="13235">
                  <c:v>42565.237326388888</c:v>
                </c:pt>
                <c:pt idx="13236">
                  <c:v>42565.233784722222</c:v>
                </c:pt>
                <c:pt idx="13237">
                  <c:v>42565.244386574072</c:v>
                </c:pt>
                <c:pt idx="13238">
                  <c:v>42565.247928240744</c:v>
                </c:pt>
                <c:pt idx="13239">
                  <c:v>42565.240856481483</c:v>
                </c:pt>
                <c:pt idx="13240">
                  <c:v>42565.251469907409</c:v>
                </c:pt>
                <c:pt idx="13241">
                  <c:v>42565.255011574074</c:v>
                </c:pt>
                <c:pt idx="13242">
                  <c:v>42565.262071759258</c:v>
                </c:pt>
                <c:pt idx="13243">
                  <c:v>42565.258530092593</c:v>
                </c:pt>
                <c:pt idx="13244">
                  <c:v>42565.265613425923</c:v>
                </c:pt>
                <c:pt idx="13245">
                  <c:v>42565.269155092596</c:v>
                </c:pt>
                <c:pt idx="13246">
                  <c:v>42565.272696759261</c:v>
                </c:pt>
                <c:pt idx="13247">
                  <c:v>42565.276238425926</c:v>
                </c:pt>
                <c:pt idx="13248">
                  <c:v>42565.283310185187</c:v>
                </c:pt>
                <c:pt idx="13249">
                  <c:v>42565.279768518521</c:v>
                </c:pt>
                <c:pt idx="13250">
                  <c:v>42565.293912037036</c:v>
                </c:pt>
                <c:pt idx="13251">
                  <c:v>42565.290381944447</c:v>
                </c:pt>
                <c:pt idx="13252">
                  <c:v>42565.286851851852</c:v>
                </c:pt>
                <c:pt idx="13253">
                  <c:v>42565.297453703701</c:v>
                </c:pt>
                <c:pt idx="13254">
                  <c:v>42565.304525462961</c:v>
                </c:pt>
                <c:pt idx="13255">
                  <c:v>42565.300995370373</c:v>
                </c:pt>
                <c:pt idx="13256">
                  <c:v>42565.308067129627</c:v>
                </c:pt>
                <c:pt idx="13257">
                  <c:v>42565.322233796294</c:v>
                </c:pt>
                <c:pt idx="13258">
                  <c:v>42565.311585648145</c:v>
                </c:pt>
                <c:pt idx="13259">
                  <c:v>42565.315138888887</c:v>
                </c:pt>
                <c:pt idx="13260">
                  <c:v>42565.332858796297</c:v>
                </c:pt>
                <c:pt idx="13261">
                  <c:v>42565.318692129629</c:v>
                </c:pt>
                <c:pt idx="13262">
                  <c:v>42565.329305555555</c:v>
                </c:pt>
                <c:pt idx="13263">
                  <c:v>42565.32576388889</c:v>
                </c:pt>
                <c:pt idx="13264">
                  <c:v>42565.336412037039</c:v>
                </c:pt>
                <c:pt idx="13265">
                  <c:v>42565.339953703704</c:v>
                </c:pt>
                <c:pt idx="13266">
                  <c:v>42565.347025462965</c:v>
                </c:pt>
                <c:pt idx="13267">
                  <c:v>42565.343495370369</c:v>
                </c:pt>
                <c:pt idx="13268">
                  <c:v>42565.350543981483</c:v>
                </c:pt>
                <c:pt idx="13269">
                  <c:v>42565.357627314814</c:v>
                </c:pt>
                <c:pt idx="13270">
                  <c:v>42565.354097222225</c:v>
                </c:pt>
                <c:pt idx="13271">
                  <c:v>42565.361168981479</c:v>
                </c:pt>
                <c:pt idx="13272">
                  <c:v>42565.364699074074</c:v>
                </c:pt>
                <c:pt idx="13273">
                  <c:v>42565.36822916667</c:v>
                </c:pt>
                <c:pt idx="13274">
                  <c:v>42565.378854166665</c:v>
                </c:pt>
                <c:pt idx="13275">
                  <c:v>42565.371770833335</c:v>
                </c:pt>
                <c:pt idx="13276">
                  <c:v>42565.375300925924</c:v>
                </c:pt>
                <c:pt idx="13277">
                  <c:v>42565.382395833331</c:v>
                </c:pt>
                <c:pt idx="13278">
                  <c:v>42565.393009259256</c:v>
                </c:pt>
                <c:pt idx="13279">
                  <c:v>42565.385937500003</c:v>
                </c:pt>
                <c:pt idx="13280">
                  <c:v>42565.400092592594</c:v>
                </c:pt>
                <c:pt idx="13281">
                  <c:v>42565.389479166668</c:v>
                </c:pt>
                <c:pt idx="13282">
                  <c:v>42565.396550925929</c:v>
                </c:pt>
                <c:pt idx="13283">
                  <c:v>42565.407187500001</c:v>
                </c:pt>
                <c:pt idx="13284">
                  <c:v>42565.403634259259</c:v>
                </c:pt>
                <c:pt idx="13285">
                  <c:v>42565.410729166666</c:v>
                </c:pt>
                <c:pt idx="13286">
                  <c:v>42565.428495370368</c:v>
                </c:pt>
                <c:pt idx="13287">
                  <c:v>42565.414282407408</c:v>
                </c:pt>
                <c:pt idx="13288">
                  <c:v>42565.417847222219</c:v>
                </c:pt>
                <c:pt idx="13289">
                  <c:v>42565.424953703703</c:v>
                </c:pt>
                <c:pt idx="13290">
                  <c:v>42565.421400462961</c:v>
                </c:pt>
                <c:pt idx="13291">
                  <c:v>42565.442650462966</c:v>
                </c:pt>
                <c:pt idx="13292">
                  <c:v>42565.435567129629</c:v>
                </c:pt>
                <c:pt idx="13293">
                  <c:v>42565.432037037041</c:v>
                </c:pt>
                <c:pt idx="13294">
                  <c:v>42565.439108796294</c:v>
                </c:pt>
                <c:pt idx="13295">
                  <c:v>42565.453333333331</c:v>
                </c:pt>
                <c:pt idx="13296">
                  <c:v>42565.446192129632</c:v>
                </c:pt>
                <c:pt idx="13297">
                  <c:v>42565.449745370373</c:v>
                </c:pt>
                <c:pt idx="13298">
                  <c:v>42565.463969907411</c:v>
                </c:pt>
                <c:pt idx="13299">
                  <c:v>42565.467511574076</c:v>
                </c:pt>
                <c:pt idx="13300">
                  <c:v>42565.456875000003</c:v>
                </c:pt>
                <c:pt idx="13301">
                  <c:v>42565.460428240738</c:v>
                </c:pt>
                <c:pt idx="13302">
                  <c:v>42565.474583333336</c:v>
                </c:pt>
                <c:pt idx="13303">
                  <c:v>42565.481666666667</c:v>
                </c:pt>
                <c:pt idx="13304">
                  <c:v>42565.471053240741</c:v>
                </c:pt>
                <c:pt idx="13305">
                  <c:v>42565.478136574071</c:v>
                </c:pt>
                <c:pt idx="13306">
                  <c:v>42565.485231481478</c:v>
                </c:pt>
                <c:pt idx="13307">
                  <c:v>42565.510023148148</c:v>
                </c:pt>
                <c:pt idx="13308">
                  <c:v>42565.499421296299</c:v>
                </c:pt>
                <c:pt idx="13309">
                  <c:v>42565.492314814815</c:v>
                </c:pt>
                <c:pt idx="13310">
                  <c:v>42565.48877314815</c:v>
                </c:pt>
                <c:pt idx="13311">
                  <c:v>42565.502951388888</c:v>
                </c:pt>
                <c:pt idx="13312">
                  <c:v>42565.495879629627</c:v>
                </c:pt>
                <c:pt idx="13313">
                  <c:v>42565.520648148151</c:v>
                </c:pt>
                <c:pt idx="13314">
                  <c:v>42565.506481481483</c:v>
                </c:pt>
                <c:pt idx="13315">
                  <c:v>42565.513564814813</c:v>
                </c:pt>
                <c:pt idx="13316">
                  <c:v>42565.517106481479</c:v>
                </c:pt>
                <c:pt idx="13317">
                  <c:v>42565.524178240739</c:v>
                </c:pt>
                <c:pt idx="13318">
                  <c:v>42565.545416666668</c:v>
                </c:pt>
                <c:pt idx="13319">
                  <c:v>42565.531273148146</c:v>
                </c:pt>
                <c:pt idx="13320">
                  <c:v>42565.534814814811</c:v>
                </c:pt>
                <c:pt idx="13321">
                  <c:v>42565.538344907407</c:v>
                </c:pt>
                <c:pt idx="13322">
                  <c:v>42565.527719907404</c:v>
                </c:pt>
                <c:pt idx="13323">
                  <c:v>42565.541875000003</c:v>
                </c:pt>
                <c:pt idx="13324">
                  <c:v>42565.559594907405</c:v>
                </c:pt>
                <c:pt idx="13325">
                  <c:v>42565.552523148152</c:v>
                </c:pt>
                <c:pt idx="13326">
                  <c:v>42565.54896990741</c:v>
                </c:pt>
                <c:pt idx="13327">
                  <c:v>42565.55605324074</c:v>
                </c:pt>
                <c:pt idx="13328">
                  <c:v>42565.566678240742</c:v>
                </c:pt>
                <c:pt idx="13329">
                  <c:v>42565.570219907408</c:v>
                </c:pt>
                <c:pt idx="13330">
                  <c:v>42565.563136574077</c:v>
                </c:pt>
                <c:pt idx="13331">
                  <c:v>42565.573750000003</c:v>
                </c:pt>
                <c:pt idx="13332">
                  <c:v>42565.577291666668</c:v>
                </c:pt>
                <c:pt idx="13333">
                  <c:v>42565.587905092594</c:v>
                </c:pt>
                <c:pt idx="13334">
                  <c:v>42565.584374999999</c:v>
                </c:pt>
                <c:pt idx="13335">
                  <c:v>42565.580833333333</c:v>
                </c:pt>
                <c:pt idx="13336">
                  <c:v>42565.594988425924</c:v>
                </c:pt>
                <c:pt idx="13337">
                  <c:v>42565.591446759259</c:v>
                </c:pt>
                <c:pt idx="13338">
                  <c:v>42565.602048611108</c:v>
                </c:pt>
                <c:pt idx="13339">
                  <c:v>42565.612685185188</c:v>
                </c:pt>
                <c:pt idx="13340">
                  <c:v>42565.598530092589</c:v>
                </c:pt>
                <c:pt idx="13341">
                  <c:v>42565.605590277781</c:v>
                </c:pt>
                <c:pt idx="13342">
                  <c:v>42565.609120370369</c:v>
                </c:pt>
                <c:pt idx="13343">
                  <c:v>42565.616215277776</c:v>
                </c:pt>
                <c:pt idx="13344">
                  <c:v>42565.619745370372</c:v>
                </c:pt>
                <c:pt idx="13345">
                  <c:v>42565.626805555556</c:v>
                </c:pt>
                <c:pt idx="13346">
                  <c:v>42565.623287037037</c:v>
                </c:pt>
                <c:pt idx="13347">
                  <c:v>42565.630347222221</c:v>
                </c:pt>
                <c:pt idx="13348">
                  <c:v>42565.633877314816</c:v>
                </c:pt>
                <c:pt idx="13349">
                  <c:v>42565.651574074072</c:v>
                </c:pt>
                <c:pt idx="13350">
                  <c:v>42565.644502314812</c:v>
                </c:pt>
                <c:pt idx="13351">
                  <c:v>42565.648043981484</c:v>
                </c:pt>
                <c:pt idx="13352">
                  <c:v>42565.637418981481</c:v>
                </c:pt>
                <c:pt idx="13353">
                  <c:v>42565.658645833333</c:v>
                </c:pt>
                <c:pt idx="13354">
                  <c:v>42565.640972222223</c:v>
                </c:pt>
                <c:pt idx="13355">
                  <c:v>42565.662187499998</c:v>
                </c:pt>
                <c:pt idx="13356">
                  <c:v>42565.665729166663</c:v>
                </c:pt>
                <c:pt idx="13357">
                  <c:v>42565.655104166668</c:v>
                </c:pt>
                <c:pt idx="13358">
                  <c:v>42565.669270833336</c:v>
                </c:pt>
                <c:pt idx="13359">
                  <c:v>42565.67633101852</c:v>
                </c:pt>
                <c:pt idx="13360">
                  <c:v>42565.672800925924</c:v>
                </c:pt>
                <c:pt idx="13361">
                  <c:v>42565.68341435185</c:v>
                </c:pt>
                <c:pt idx="13362">
                  <c:v>42565.679872685185</c:v>
                </c:pt>
                <c:pt idx="13363">
                  <c:v>42565.686967592592</c:v>
                </c:pt>
                <c:pt idx="13364">
                  <c:v>42565.690497685187</c:v>
                </c:pt>
                <c:pt idx="13365">
                  <c:v>42565.697569444441</c:v>
                </c:pt>
                <c:pt idx="13366">
                  <c:v>42565.694039351853</c:v>
                </c:pt>
                <c:pt idx="13367">
                  <c:v>42565.708194444444</c:v>
                </c:pt>
                <c:pt idx="13368">
                  <c:v>42565.704641203702</c:v>
                </c:pt>
                <c:pt idx="13369">
                  <c:v>42565.715254629627</c:v>
                </c:pt>
                <c:pt idx="13370">
                  <c:v>42565.711724537039</c:v>
                </c:pt>
                <c:pt idx="13371">
                  <c:v>42565.701099537036</c:v>
                </c:pt>
                <c:pt idx="13372">
                  <c:v>42565.725868055553</c:v>
                </c:pt>
                <c:pt idx="13373">
                  <c:v>42565.7187962963</c:v>
                </c:pt>
                <c:pt idx="13374">
                  <c:v>42565.722337962965</c:v>
                </c:pt>
                <c:pt idx="13375">
                  <c:v>42565.729398148149</c:v>
                </c:pt>
                <c:pt idx="13376">
                  <c:v>42565.732928240737</c:v>
                </c:pt>
                <c:pt idx="13377">
                  <c:v>42565.73646990741</c:v>
                </c:pt>
                <c:pt idx="13378">
                  <c:v>42565.74355324074</c:v>
                </c:pt>
                <c:pt idx="13379">
                  <c:v>42565.750613425924</c:v>
                </c:pt>
                <c:pt idx="13380">
                  <c:v>42565.740011574075</c:v>
                </c:pt>
                <c:pt idx="13381">
                  <c:v>42565.754155092596</c:v>
                </c:pt>
                <c:pt idx="13382">
                  <c:v>42565.757696759261</c:v>
                </c:pt>
                <c:pt idx="13383">
                  <c:v>42565.76122685185</c:v>
                </c:pt>
                <c:pt idx="13384">
                  <c:v>42565.747083333335</c:v>
                </c:pt>
                <c:pt idx="13385">
                  <c:v>42565.771851851852</c:v>
                </c:pt>
                <c:pt idx="13386">
                  <c:v>42565.778935185182</c:v>
                </c:pt>
                <c:pt idx="13387">
                  <c:v>42565.764756944445</c:v>
                </c:pt>
                <c:pt idx="13388">
                  <c:v>42565.768321759257</c:v>
                </c:pt>
                <c:pt idx="13389">
                  <c:v>42565.775381944448</c:v>
                </c:pt>
                <c:pt idx="13390">
                  <c:v>42565.782476851855</c:v>
                </c:pt>
                <c:pt idx="13391">
                  <c:v>42565.789537037039</c:v>
                </c:pt>
                <c:pt idx="13392">
                  <c:v>42565.796620370369</c:v>
                </c:pt>
                <c:pt idx="13393">
                  <c:v>42565.786006944443</c:v>
                </c:pt>
                <c:pt idx="13394">
                  <c:v>42565.803703703707</c:v>
                </c:pt>
                <c:pt idx="13395">
                  <c:v>42565.793078703704</c:v>
                </c:pt>
                <c:pt idx="13396">
                  <c:v>42565.800173611111</c:v>
                </c:pt>
                <c:pt idx="13397">
                  <c:v>42565.810787037037</c:v>
                </c:pt>
                <c:pt idx="13398">
                  <c:v>42565.807256944441</c:v>
                </c:pt>
                <c:pt idx="13399">
                  <c:v>42565.814317129632</c:v>
                </c:pt>
                <c:pt idx="13400">
                  <c:v>42565.817870370367</c:v>
                </c:pt>
                <c:pt idx="13401">
                  <c:v>42565.824976851851</c:v>
                </c:pt>
                <c:pt idx="13402">
                  <c:v>42565.832083333335</c:v>
                </c:pt>
                <c:pt idx="13403">
                  <c:v>42565.821423611109</c:v>
                </c:pt>
                <c:pt idx="13404">
                  <c:v>42565.839166666665</c:v>
                </c:pt>
                <c:pt idx="13405">
                  <c:v>42565.828518518516</c:v>
                </c:pt>
                <c:pt idx="13406">
                  <c:v>42565.842719907407</c:v>
                </c:pt>
                <c:pt idx="13407">
                  <c:v>42565.835625</c:v>
                </c:pt>
                <c:pt idx="13408">
                  <c:v>42565.849814814814</c:v>
                </c:pt>
                <c:pt idx="13409">
                  <c:v>42565.846261574072</c:v>
                </c:pt>
                <c:pt idx="13410">
                  <c:v>42565.853344907409</c:v>
                </c:pt>
                <c:pt idx="13411">
                  <c:v>42565.8675</c:v>
                </c:pt>
                <c:pt idx="13412">
                  <c:v>42565.871030092596</c:v>
                </c:pt>
                <c:pt idx="13413">
                  <c:v>42565.874560185184</c:v>
                </c:pt>
                <c:pt idx="13414">
                  <c:v>42565.856898148151</c:v>
                </c:pt>
                <c:pt idx="13415">
                  <c:v>42565.863969907405</c:v>
                </c:pt>
                <c:pt idx="13416">
                  <c:v>42565.86042824074</c:v>
                </c:pt>
                <c:pt idx="13417">
                  <c:v>42565.87809027778</c:v>
                </c:pt>
                <c:pt idx="13418">
                  <c:v>42565.885150462964</c:v>
                </c:pt>
                <c:pt idx="13419">
                  <c:v>42565.892210648148</c:v>
                </c:pt>
                <c:pt idx="13420">
                  <c:v>42565.899282407408</c:v>
                </c:pt>
                <c:pt idx="13421">
                  <c:v>42565.881620370368</c:v>
                </c:pt>
                <c:pt idx="13422">
                  <c:v>42565.895752314813</c:v>
                </c:pt>
                <c:pt idx="13423">
                  <c:v>42565.888680555552</c:v>
                </c:pt>
                <c:pt idx="13424">
                  <c:v>42565.902812499997</c:v>
                </c:pt>
                <c:pt idx="13425">
                  <c:v>42565.909872685188</c:v>
                </c:pt>
                <c:pt idx="13426">
                  <c:v>42565.913425925923</c:v>
                </c:pt>
                <c:pt idx="13427">
                  <c:v>42565.906342592592</c:v>
                </c:pt>
                <c:pt idx="13428">
                  <c:v>42565.916956018518</c:v>
                </c:pt>
                <c:pt idx="13429">
                  <c:v>42565.920486111114</c:v>
                </c:pt>
                <c:pt idx="13430">
                  <c:v>42565.924074074072</c:v>
                </c:pt>
                <c:pt idx="13431">
                  <c:v>42565.931168981479</c:v>
                </c:pt>
                <c:pt idx="13432">
                  <c:v>42565.938240740739</c:v>
                </c:pt>
                <c:pt idx="13433">
                  <c:v>42565.927604166667</c:v>
                </c:pt>
                <c:pt idx="13434">
                  <c:v>42565.934710648151</c:v>
                </c:pt>
                <c:pt idx="13435">
                  <c:v>42565.941793981481</c:v>
                </c:pt>
                <c:pt idx="13436">
                  <c:v>42565.945324074077</c:v>
                </c:pt>
                <c:pt idx="13437">
                  <c:v>42565.959502314814</c:v>
                </c:pt>
                <c:pt idx="13438">
                  <c:v>42565.955949074072</c:v>
                </c:pt>
                <c:pt idx="13439">
                  <c:v>42565.948854166665</c:v>
                </c:pt>
                <c:pt idx="13440">
                  <c:v>42565.952407407407</c:v>
                </c:pt>
                <c:pt idx="13441">
                  <c:v>42565.96303240741</c:v>
                </c:pt>
                <c:pt idx="13442">
                  <c:v>42565.966574074075</c:v>
                </c:pt>
                <c:pt idx="13443">
                  <c:v>42565.977199074077</c:v>
                </c:pt>
                <c:pt idx="13444">
                  <c:v>42565.970127314817</c:v>
                </c:pt>
                <c:pt idx="13445">
                  <c:v>42565.973668981482</c:v>
                </c:pt>
                <c:pt idx="13446">
                  <c:v>42565.980729166666</c:v>
                </c:pt>
                <c:pt idx="13447">
                  <c:v>42565.991342592592</c:v>
                </c:pt>
                <c:pt idx="13448">
                  <c:v>42565.98778935185</c:v>
                </c:pt>
                <c:pt idx="13449">
                  <c:v>42565.984259259261</c:v>
                </c:pt>
                <c:pt idx="13450">
                  <c:v>42565.998460648145</c:v>
                </c:pt>
                <c:pt idx="13451">
                  <c:v>42566.00199074074</c:v>
                </c:pt>
                <c:pt idx="13452">
                  <c:v>42565.994872685187</c:v>
                </c:pt>
                <c:pt idx="13453">
                  <c:v>42566.009085648147</c:v>
                </c:pt>
                <c:pt idx="13454">
                  <c:v>42566.005532407406</c:v>
                </c:pt>
                <c:pt idx="13455">
                  <c:v>42566.016180555554</c:v>
                </c:pt>
                <c:pt idx="13456">
                  <c:v>42566.01972222222</c:v>
                </c:pt>
                <c:pt idx="13457">
                  <c:v>42566.012627314813</c:v>
                </c:pt>
                <c:pt idx="13458">
                  <c:v>42566.023252314815</c:v>
                </c:pt>
                <c:pt idx="13459">
                  <c:v>42566.026782407411</c:v>
                </c:pt>
                <c:pt idx="13460">
                  <c:v>42566.030324074076</c:v>
                </c:pt>
                <c:pt idx="13461">
                  <c:v>42566.037418981483</c:v>
                </c:pt>
                <c:pt idx="13462">
                  <c:v>42566.033888888887</c:v>
                </c:pt>
                <c:pt idx="13463">
                  <c:v>42566.040960648148</c:v>
                </c:pt>
                <c:pt idx="13464">
                  <c:v>42566.048020833332</c:v>
                </c:pt>
                <c:pt idx="13465">
                  <c:v>42566.044502314813</c:v>
                </c:pt>
                <c:pt idx="13466">
                  <c:v>42566.051562499997</c:v>
                </c:pt>
                <c:pt idx="13467">
                  <c:v>42566.058634259258</c:v>
                </c:pt>
                <c:pt idx="13468">
                  <c:v>42566.055104166669</c:v>
                </c:pt>
                <c:pt idx="13469">
                  <c:v>42566.065717592595</c:v>
                </c:pt>
                <c:pt idx="13470">
                  <c:v>42566.072800925926</c:v>
                </c:pt>
                <c:pt idx="13471">
                  <c:v>42566.076342592591</c:v>
                </c:pt>
                <c:pt idx="13472">
                  <c:v>42566.062175925923</c:v>
                </c:pt>
                <c:pt idx="13473">
                  <c:v>42566.083437499998</c:v>
                </c:pt>
                <c:pt idx="13474">
                  <c:v>42566.079884259256</c:v>
                </c:pt>
                <c:pt idx="13475">
                  <c:v>42566.069247685184</c:v>
                </c:pt>
                <c:pt idx="13476">
                  <c:v>42566.094039351854</c:v>
                </c:pt>
                <c:pt idx="13477">
                  <c:v>42566.090509259258</c:v>
                </c:pt>
                <c:pt idx="13478">
                  <c:v>42566.097604166665</c:v>
                </c:pt>
                <c:pt idx="13479">
                  <c:v>42566.08697916667</c:v>
                </c:pt>
                <c:pt idx="13480">
                  <c:v>42566.101145833331</c:v>
                </c:pt>
                <c:pt idx="13481">
                  <c:v>42566.104675925926</c:v>
                </c:pt>
                <c:pt idx="13482">
                  <c:v>42566.11173611111</c:v>
                </c:pt>
                <c:pt idx="13483">
                  <c:v>42566.108206018522</c:v>
                </c:pt>
                <c:pt idx="13484">
                  <c:v>42566.115266203706</c:v>
                </c:pt>
                <c:pt idx="13485">
                  <c:v>42566.122349537036</c:v>
                </c:pt>
                <c:pt idx="13486">
                  <c:v>42566.129432870373</c:v>
                </c:pt>
                <c:pt idx="13487">
                  <c:v>42566.118807870371</c:v>
                </c:pt>
                <c:pt idx="13488">
                  <c:v>42566.125879629632</c:v>
                </c:pt>
                <c:pt idx="13489">
                  <c:v>42566.132974537039</c:v>
                </c:pt>
                <c:pt idx="13490">
                  <c:v>42566.140057870369</c:v>
                </c:pt>
                <c:pt idx="13491">
                  <c:v>42566.143611111111</c:v>
                </c:pt>
                <c:pt idx="13492">
                  <c:v>42566.136516203704</c:v>
                </c:pt>
                <c:pt idx="13493">
                  <c:v>42566.150706018518</c:v>
                </c:pt>
                <c:pt idx="13494">
                  <c:v>42566.154236111113</c:v>
                </c:pt>
                <c:pt idx="13495">
                  <c:v>42566.147152777776</c:v>
                </c:pt>
                <c:pt idx="13496">
                  <c:v>42566.157789351855</c:v>
                </c:pt>
                <c:pt idx="13497">
                  <c:v>42566.16133101852</c:v>
                </c:pt>
                <c:pt idx="13498">
                  <c:v>42566.164884259262</c:v>
                </c:pt>
                <c:pt idx="13499">
                  <c:v>42566.168449074074</c:v>
                </c:pt>
                <c:pt idx="13500">
                  <c:v>42566.171990740739</c:v>
                </c:pt>
                <c:pt idx="13501">
                  <c:v>42566.175543981481</c:v>
                </c:pt>
                <c:pt idx="13502">
                  <c:v>42566.179085648146</c:v>
                </c:pt>
                <c:pt idx="13503">
                  <c:v>42566.182627314818</c:v>
                </c:pt>
                <c:pt idx="13504">
                  <c:v>42566.186168981483</c:v>
                </c:pt>
                <c:pt idx="13505">
                  <c:v>42566.189710648148</c:v>
                </c:pt>
                <c:pt idx="13506">
                  <c:v>42566.193252314813</c:v>
                </c:pt>
                <c:pt idx="13507">
                  <c:v>42566.196782407409</c:v>
                </c:pt>
                <c:pt idx="13508">
                  <c:v>42566.203865740739</c:v>
                </c:pt>
                <c:pt idx="13509">
                  <c:v>42566.200312499997</c:v>
                </c:pt>
                <c:pt idx="13510">
                  <c:v>42566.207430555558</c:v>
                </c:pt>
                <c:pt idx="13511">
                  <c:v>42566.218055555553</c:v>
                </c:pt>
                <c:pt idx="13512">
                  <c:v>42566.210960648146</c:v>
                </c:pt>
                <c:pt idx="13513">
                  <c:v>42566.214502314811</c:v>
                </c:pt>
                <c:pt idx="13514">
                  <c:v>42566.232210648152</c:v>
                </c:pt>
                <c:pt idx="13515">
                  <c:v>42566.228668981479</c:v>
                </c:pt>
                <c:pt idx="13516">
                  <c:v>42566.225127314814</c:v>
                </c:pt>
                <c:pt idx="13517">
                  <c:v>42566.221597222226</c:v>
                </c:pt>
                <c:pt idx="13518">
                  <c:v>42566.239270833335</c:v>
                </c:pt>
                <c:pt idx="13519">
                  <c:v>42566.242812500001</c:v>
                </c:pt>
                <c:pt idx="13520">
                  <c:v>42566.25341435185</c:v>
                </c:pt>
                <c:pt idx="13521">
                  <c:v>42566.235729166663</c:v>
                </c:pt>
                <c:pt idx="13522">
                  <c:v>42566.246342592596</c:v>
                </c:pt>
                <c:pt idx="13523">
                  <c:v>42566.249884259261</c:v>
                </c:pt>
                <c:pt idx="13524">
                  <c:v>42566.256944444445</c:v>
                </c:pt>
                <c:pt idx="13525">
                  <c:v>42566.264016203706</c:v>
                </c:pt>
                <c:pt idx="13526">
                  <c:v>42566.26048611111</c:v>
                </c:pt>
                <c:pt idx="13527">
                  <c:v>42566.267569444448</c:v>
                </c:pt>
                <c:pt idx="13528">
                  <c:v>42566.271134259259</c:v>
                </c:pt>
                <c:pt idx="13529">
                  <c:v>42566.274664351855</c:v>
                </c:pt>
                <c:pt idx="13530">
                  <c:v>42566.278194444443</c:v>
                </c:pt>
                <c:pt idx="13531">
                  <c:v>42566.281724537039</c:v>
                </c:pt>
                <c:pt idx="13532">
                  <c:v>42566.285254629627</c:v>
                </c:pt>
                <c:pt idx="13533">
                  <c:v>42566.292314814818</c:v>
                </c:pt>
                <c:pt idx="13534">
                  <c:v>42566.2887962963</c:v>
                </c:pt>
                <c:pt idx="13535">
                  <c:v>42566.295856481483</c:v>
                </c:pt>
                <c:pt idx="13536">
                  <c:v>42566.299375000002</c:v>
                </c:pt>
                <c:pt idx="13537">
                  <c:v>42566.306446759256</c:v>
                </c:pt>
                <c:pt idx="13538">
                  <c:v>42566.302905092591</c:v>
                </c:pt>
                <c:pt idx="13539">
                  <c:v>42566.317083333335</c:v>
                </c:pt>
                <c:pt idx="13540">
                  <c:v>42566.309988425928</c:v>
                </c:pt>
                <c:pt idx="13541">
                  <c:v>42566.331250000003</c:v>
                </c:pt>
                <c:pt idx="13542">
                  <c:v>42566.31354166667</c:v>
                </c:pt>
                <c:pt idx="13543">
                  <c:v>42566.324155092596</c:v>
                </c:pt>
                <c:pt idx="13544">
                  <c:v>42566.327696759261</c:v>
                </c:pt>
                <c:pt idx="13545">
                  <c:v>42566.320613425924</c:v>
                </c:pt>
                <c:pt idx="13546">
                  <c:v>42566.334791666668</c:v>
                </c:pt>
                <c:pt idx="13547">
                  <c:v>42566.338333333333</c:v>
                </c:pt>
                <c:pt idx="13548">
                  <c:v>42566.356006944443</c:v>
                </c:pt>
                <c:pt idx="13549">
                  <c:v>42566.352476851855</c:v>
                </c:pt>
                <c:pt idx="13550">
                  <c:v>42566.345405092594</c:v>
                </c:pt>
                <c:pt idx="13551">
                  <c:v>42566.348946759259</c:v>
                </c:pt>
                <c:pt idx="13552">
                  <c:v>42566.341863425929</c:v>
                </c:pt>
                <c:pt idx="13553">
                  <c:v>42566.363078703704</c:v>
                </c:pt>
                <c:pt idx="13554">
                  <c:v>42566.359537037039</c:v>
                </c:pt>
                <c:pt idx="13555">
                  <c:v>42566.366631944446</c:v>
                </c:pt>
                <c:pt idx="13556">
                  <c:v>42566.377291666664</c:v>
                </c:pt>
                <c:pt idx="13557">
                  <c:v>42566.370185185187</c:v>
                </c:pt>
                <c:pt idx="13558">
                  <c:v>42566.373738425929</c:v>
                </c:pt>
                <c:pt idx="13559">
                  <c:v>42566.38789351852</c:v>
                </c:pt>
                <c:pt idx="13560">
                  <c:v>42566.384363425925</c:v>
                </c:pt>
                <c:pt idx="13561">
                  <c:v>42566.391423611109</c:v>
                </c:pt>
                <c:pt idx="13562">
                  <c:v>42566.398506944446</c:v>
                </c:pt>
                <c:pt idx="13563">
                  <c:v>42566.38082175926</c:v>
                </c:pt>
                <c:pt idx="13564">
                  <c:v>42566.394965277781</c:v>
                </c:pt>
                <c:pt idx="13565">
                  <c:v>42566.402048611111</c:v>
                </c:pt>
                <c:pt idx="13566">
                  <c:v>42566.405578703707</c:v>
                </c:pt>
                <c:pt idx="13567">
                  <c:v>42566.412673611114</c:v>
                </c:pt>
                <c:pt idx="13568">
                  <c:v>42566.416226851848</c:v>
                </c:pt>
                <c:pt idx="13569">
                  <c:v>42566.419756944444</c:v>
                </c:pt>
                <c:pt idx="13570">
                  <c:v>42566.409131944441</c:v>
                </c:pt>
                <c:pt idx="13571">
                  <c:v>42566.43037037037</c:v>
                </c:pt>
                <c:pt idx="13572">
                  <c:v>42566.433900462966</c:v>
                </c:pt>
                <c:pt idx="13573">
                  <c:v>42566.42328703704</c:v>
                </c:pt>
                <c:pt idx="13574">
                  <c:v>42566.426828703705</c:v>
                </c:pt>
                <c:pt idx="13575">
                  <c:v>42566.437442129631</c:v>
                </c:pt>
                <c:pt idx="13576">
                  <c:v>42566.440995370373</c:v>
                </c:pt>
                <c:pt idx="13577">
                  <c:v>42566.448078703703</c:v>
                </c:pt>
                <c:pt idx="13578">
                  <c:v>42566.455150462964</c:v>
                </c:pt>
                <c:pt idx="13579">
                  <c:v>42566.444537037038</c:v>
                </c:pt>
                <c:pt idx="13580">
                  <c:v>42566.458692129629</c:v>
                </c:pt>
                <c:pt idx="13581">
                  <c:v>42566.451620370368</c:v>
                </c:pt>
                <c:pt idx="13582">
                  <c:v>42566.471342592595</c:v>
                </c:pt>
                <c:pt idx="13583">
                  <c:v>42566.474861111114</c:v>
                </c:pt>
                <c:pt idx="13584">
                  <c:v>42566.483842592592</c:v>
                </c:pt>
                <c:pt idx="13585">
                  <c:v>42566.487395833334</c:v>
                </c:pt>
                <c:pt idx="13586">
                  <c:v>42566.497997685183</c:v>
                </c:pt>
                <c:pt idx="13587">
                  <c:v>42566.490925925929</c:v>
                </c:pt>
                <c:pt idx="13588">
                  <c:v>42566.501527777778</c:v>
                </c:pt>
                <c:pt idx="13589">
                  <c:v>42566.494467592594</c:v>
                </c:pt>
                <c:pt idx="13590">
                  <c:v>42566.50508101852</c:v>
                </c:pt>
                <c:pt idx="13591">
                  <c:v>42566.508622685185</c:v>
                </c:pt>
                <c:pt idx="13592">
                  <c:v>42566.522800925923</c:v>
                </c:pt>
                <c:pt idx="13593">
                  <c:v>42566.512152777781</c:v>
                </c:pt>
                <c:pt idx="13594">
                  <c:v>42566.519224537034</c:v>
                </c:pt>
                <c:pt idx="13595">
                  <c:v>42566.515682870369</c:v>
                </c:pt>
                <c:pt idx="13596">
                  <c:v>42566.540486111109</c:v>
                </c:pt>
                <c:pt idx="13597">
                  <c:v>42566.526331018518</c:v>
                </c:pt>
                <c:pt idx="13598">
                  <c:v>42566.533425925925</c:v>
                </c:pt>
                <c:pt idx="13599">
                  <c:v>42566.53696759259</c:v>
                </c:pt>
                <c:pt idx="13600">
                  <c:v>42566.544050925928</c:v>
                </c:pt>
                <c:pt idx="13601">
                  <c:v>42566.529872685183</c:v>
                </c:pt>
                <c:pt idx="13602">
                  <c:v>42566.547581018516</c:v>
                </c:pt>
                <c:pt idx="13603">
                  <c:v>42566.554652777777</c:v>
                </c:pt>
                <c:pt idx="13604">
                  <c:v>42566.551122685189</c:v>
                </c:pt>
                <c:pt idx="13605">
                  <c:v>42566.56527777778</c:v>
                </c:pt>
                <c:pt idx="13606">
                  <c:v>42566.558194444442</c:v>
                </c:pt>
                <c:pt idx="13607">
                  <c:v>42566.561736111114</c:v>
                </c:pt>
                <c:pt idx="13608">
                  <c:v>42566.579421296294</c:v>
                </c:pt>
                <c:pt idx="13609">
                  <c:v>42566.568819444445</c:v>
                </c:pt>
                <c:pt idx="13610">
                  <c:v>42566.586493055554</c:v>
                </c:pt>
                <c:pt idx="13611">
                  <c:v>42566.57234953704</c:v>
                </c:pt>
                <c:pt idx="13612">
                  <c:v>42566.575891203705</c:v>
                </c:pt>
                <c:pt idx="13613">
                  <c:v>42566.582962962966</c:v>
                </c:pt>
                <c:pt idx="13614">
                  <c:v>42566.593553240738</c:v>
                </c:pt>
                <c:pt idx="13615">
                  <c:v>42566.59710648148</c:v>
                </c:pt>
                <c:pt idx="13616">
                  <c:v>42566.604178240741</c:v>
                </c:pt>
                <c:pt idx="13617">
                  <c:v>42566.59002314815</c:v>
                </c:pt>
                <c:pt idx="13618">
                  <c:v>42566.607719907406</c:v>
                </c:pt>
                <c:pt idx="13619">
                  <c:v>42566.600636574076</c:v>
                </c:pt>
                <c:pt idx="13620">
                  <c:v>42566.625393518516</c:v>
                </c:pt>
                <c:pt idx="13621">
                  <c:v>42566.618333333332</c:v>
                </c:pt>
                <c:pt idx="13622">
                  <c:v>42566.614791666667</c:v>
                </c:pt>
                <c:pt idx="13623">
                  <c:v>42566.611250000002</c:v>
                </c:pt>
                <c:pt idx="13624">
                  <c:v>42566.621863425928</c:v>
                </c:pt>
                <c:pt idx="13625">
                  <c:v>42566.628935185188</c:v>
                </c:pt>
                <c:pt idx="13626">
                  <c:v>42566.636006944442</c:v>
                </c:pt>
                <c:pt idx="13627">
                  <c:v>42566.632465277777</c:v>
                </c:pt>
                <c:pt idx="13628">
                  <c:v>42566.639548611114</c:v>
                </c:pt>
                <c:pt idx="13629">
                  <c:v>42566.643078703702</c:v>
                </c:pt>
                <c:pt idx="13630">
                  <c:v>42566.646620370368</c:v>
                </c:pt>
                <c:pt idx="13631">
                  <c:v>42566.653703703705</c:v>
                </c:pt>
                <c:pt idx="13632">
                  <c:v>42566.657256944447</c:v>
                </c:pt>
                <c:pt idx="13633">
                  <c:v>42566.65016203704</c:v>
                </c:pt>
                <c:pt idx="13634">
                  <c:v>42566.664317129631</c:v>
                </c:pt>
                <c:pt idx="13635">
                  <c:v>42566.660787037035</c:v>
                </c:pt>
                <c:pt idx="13636">
                  <c:v>42566.671400462961</c:v>
                </c:pt>
                <c:pt idx="13637">
                  <c:v>42566.674930555557</c:v>
                </c:pt>
                <c:pt idx="13638">
                  <c:v>42566.667858796296</c:v>
                </c:pt>
                <c:pt idx="13639">
                  <c:v>42566.678460648145</c:v>
                </c:pt>
                <c:pt idx="13640">
                  <c:v>42566.682002314818</c:v>
                </c:pt>
                <c:pt idx="13641">
                  <c:v>42566.685532407406</c:v>
                </c:pt>
                <c:pt idx="13642">
                  <c:v>42566.689074074071</c:v>
                </c:pt>
                <c:pt idx="13643">
                  <c:v>42566.692662037036</c:v>
                </c:pt>
                <c:pt idx="13644">
                  <c:v>42566.696192129632</c:v>
                </c:pt>
                <c:pt idx="13645">
                  <c:v>42566.703252314815</c:v>
                </c:pt>
                <c:pt idx="13646">
                  <c:v>42566.710335648146</c:v>
                </c:pt>
                <c:pt idx="13647">
                  <c:v>42566.706793981481</c:v>
                </c:pt>
                <c:pt idx="13648">
                  <c:v>42566.713877314818</c:v>
                </c:pt>
                <c:pt idx="13649">
                  <c:v>42566.699733796297</c:v>
                </c:pt>
                <c:pt idx="13650">
                  <c:v>42566.717407407406</c:v>
                </c:pt>
                <c:pt idx="13651">
                  <c:v>42566.720949074072</c:v>
                </c:pt>
                <c:pt idx="13652">
                  <c:v>42566.728356481479</c:v>
                </c:pt>
                <c:pt idx="13653">
                  <c:v>42566.731886574074</c:v>
                </c:pt>
                <c:pt idx="13654">
                  <c:v>42566.73542824074</c:v>
                </c:pt>
                <c:pt idx="13655">
                  <c:v>42566.7425</c:v>
                </c:pt>
                <c:pt idx="13656">
                  <c:v>42566.749594907407</c:v>
                </c:pt>
                <c:pt idx="13657">
                  <c:v>42566.738958333335</c:v>
                </c:pt>
                <c:pt idx="13658">
                  <c:v>42566.746041666665</c:v>
                </c:pt>
                <c:pt idx="13659">
                  <c:v>42566.753136574072</c:v>
                </c:pt>
                <c:pt idx="13660">
                  <c:v>42566.756666666668</c:v>
                </c:pt>
                <c:pt idx="13661">
                  <c:v>42566.760196759256</c:v>
                </c:pt>
                <c:pt idx="13662">
                  <c:v>42566.767280092594</c:v>
                </c:pt>
                <c:pt idx="13663">
                  <c:v>42566.763738425929</c:v>
                </c:pt>
                <c:pt idx="13664">
                  <c:v>42566.770833333336</c:v>
                </c:pt>
                <c:pt idx="13665">
                  <c:v>42566.777905092589</c:v>
                </c:pt>
                <c:pt idx="13666">
                  <c:v>42566.781446759262</c:v>
                </c:pt>
                <c:pt idx="13667">
                  <c:v>42566.788541666669</c:v>
                </c:pt>
                <c:pt idx="13668">
                  <c:v>42566.774375000001</c:v>
                </c:pt>
                <c:pt idx="13669">
                  <c:v>42566.784988425927</c:v>
                </c:pt>
                <c:pt idx="13670">
                  <c:v>42566.792083333334</c:v>
                </c:pt>
                <c:pt idx="13671">
                  <c:v>42566.799143518518</c:v>
                </c:pt>
                <c:pt idx="13672">
                  <c:v>42566.795613425929</c:v>
                </c:pt>
                <c:pt idx="13673">
                  <c:v>42566.802673611113</c:v>
                </c:pt>
                <c:pt idx="13674">
                  <c:v>42566.809745370374</c:v>
                </c:pt>
                <c:pt idx="13675">
                  <c:v>42566.806215277778</c:v>
                </c:pt>
                <c:pt idx="13676">
                  <c:v>42566.813287037039</c:v>
                </c:pt>
                <c:pt idx="13677">
                  <c:v>42566.816828703704</c:v>
                </c:pt>
                <c:pt idx="13678">
                  <c:v>42566.827430555553</c:v>
                </c:pt>
                <c:pt idx="13679">
                  <c:v>42566.8203587963</c:v>
                </c:pt>
                <c:pt idx="13680">
                  <c:v>42566.823888888888</c:v>
                </c:pt>
                <c:pt idx="13681">
                  <c:v>42566.830960648149</c:v>
                </c:pt>
                <c:pt idx="13682">
                  <c:v>42566.841550925928</c:v>
                </c:pt>
                <c:pt idx="13683">
                  <c:v>42566.838020833333</c:v>
                </c:pt>
                <c:pt idx="13684">
                  <c:v>42566.848622685182</c:v>
                </c:pt>
                <c:pt idx="13685">
                  <c:v>42566.834490740737</c:v>
                </c:pt>
                <c:pt idx="13686">
                  <c:v>42566.845081018517</c:v>
                </c:pt>
                <c:pt idx="13687">
                  <c:v>42566.852164351854</c:v>
                </c:pt>
                <c:pt idx="13688">
                  <c:v>42566.855717592596</c:v>
                </c:pt>
                <c:pt idx="13689">
                  <c:v>42566.859247685185</c:v>
                </c:pt>
                <c:pt idx="13690">
                  <c:v>42566.862800925926</c:v>
                </c:pt>
                <c:pt idx="13691">
                  <c:v>42566.866342592592</c:v>
                </c:pt>
                <c:pt idx="13692">
                  <c:v>42566.873414351852</c:v>
                </c:pt>
                <c:pt idx="13693">
                  <c:v>42566.869884259257</c:v>
                </c:pt>
                <c:pt idx="13694">
                  <c:v>42566.880509259259</c:v>
                </c:pt>
                <c:pt idx="13695">
                  <c:v>42566.876944444448</c:v>
                </c:pt>
                <c:pt idx="13696">
                  <c:v>42566.887569444443</c:v>
                </c:pt>
                <c:pt idx="13697">
                  <c:v>42566.884027777778</c:v>
                </c:pt>
                <c:pt idx="13698">
                  <c:v>42566.891111111108</c:v>
                </c:pt>
                <c:pt idx="13699">
                  <c:v>42566.901724537034</c:v>
                </c:pt>
                <c:pt idx="13700">
                  <c:v>42566.898194444446</c:v>
                </c:pt>
                <c:pt idx="13701">
                  <c:v>42566.89466435185</c:v>
                </c:pt>
                <c:pt idx="13702">
                  <c:v>42566.912349537037</c:v>
                </c:pt>
                <c:pt idx="13703">
                  <c:v>42566.905266203707</c:v>
                </c:pt>
                <c:pt idx="13704">
                  <c:v>42566.908807870372</c:v>
                </c:pt>
                <c:pt idx="13705">
                  <c:v>42566.915891203702</c:v>
                </c:pt>
                <c:pt idx="13706">
                  <c:v>42566.919421296298</c:v>
                </c:pt>
                <c:pt idx="13707">
                  <c:v>42566.922962962963</c:v>
                </c:pt>
                <c:pt idx="13708">
                  <c:v>42566.930034722223</c:v>
                </c:pt>
                <c:pt idx="13709">
                  <c:v>42566.933576388888</c:v>
                </c:pt>
                <c:pt idx="13710">
                  <c:v>42566.926493055558</c:v>
                </c:pt>
                <c:pt idx="13711">
                  <c:v>42566.940648148149</c:v>
                </c:pt>
                <c:pt idx="13712">
                  <c:v>42566.937118055554</c:v>
                </c:pt>
                <c:pt idx="13713">
                  <c:v>42566.961898148147</c:v>
                </c:pt>
                <c:pt idx="13714">
                  <c:v>42566.958368055559</c:v>
                </c:pt>
                <c:pt idx="13715">
                  <c:v>42566.944189814814</c:v>
                </c:pt>
                <c:pt idx="13716">
                  <c:v>42566.947731481479</c:v>
                </c:pt>
                <c:pt idx="13717">
                  <c:v>42566.951284722221</c:v>
                </c:pt>
                <c:pt idx="13718">
                  <c:v>42566.954837962963</c:v>
                </c:pt>
                <c:pt idx="13719">
                  <c:v>42566.965428240743</c:v>
                </c:pt>
                <c:pt idx="13720">
                  <c:v>42566.968981481485</c:v>
                </c:pt>
                <c:pt idx="13721">
                  <c:v>42566.976053240738</c:v>
                </c:pt>
                <c:pt idx="13722">
                  <c:v>42566.983124999999</c:v>
                </c:pt>
                <c:pt idx="13723">
                  <c:v>42566.97252314815</c:v>
                </c:pt>
                <c:pt idx="13724">
                  <c:v>42566.979583333334</c:v>
                </c:pt>
                <c:pt idx="13725">
                  <c:v>42566.986666666664</c:v>
                </c:pt>
                <c:pt idx="13726">
                  <c:v>42566.997256944444</c:v>
                </c:pt>
                <c:pt idx="13727">
                  <c:v>42566.993715277778</c:v>
                </c:pt>
                <c:pt idx="13728">
                  <c:v>42567.000787037039</c:v>
                </c:pt>
                <c:pt idx="13729">
                  <c:v>42566.99019675926</c:v>
                </c:pt>
                <c:pt idx="13730">
                  <c:v>42567.004317129627</c:v>
                </c:pt>
                <c:pt idx="13731">
                  <c:v>42567.018483796295</c:v>
                </c:pt>
                <c:pt idx="13732">
                  <c:v>42567.0078587963</c:v>
                </c:pt>
                <c:pt idx="13733">
                  <c:v>42567.01494212963</c:v>
                </c:pt>
                <c:pt idx="13734">
                  <c:v>42567.025567129633</c:v>
                </c:pt>
                <c:pt idx="13735">
                  <c:v>42567.011400462965</c:v>
                </c:pt>
                <c:pt idx="13736">
                  <c:v>42567.02202546296</c:v>
                </c:pt>
                <c:pt idx="13737">
                  <c:v>42567.043634259258</c:v>
                </c:pt>
                <c:pt idx="13738">
                  <c:v>42567.0471875</c:v>
                </c:pt>
                <c:pt idx="13739">
                  <c:v>42567.029120370367</c:v>
                </c:pt>
                <c:pt idx="13740">
                  <c:v>42567.036527777775</c:v>
                </c:pt>
                <c:pt idx="13741">
                  <c:v>42567.040069444447</c:v>
                </c:pt>
                <c:pt idx="13742">
                  <c:v>42567.050729166665</c:v>
                </c:pt>
                <c:pt idx="13743">
                  <c:v>42567.054259259261</c:v>
                </c:pt>
                <c:pt idx="13744">
                  <c:v>42567.061342592591</c:v>
                </c:pt>
                <c:pt idx="13745">
                  <c:v>42567.064872685187</c:v>
                </c:pt>
                <c:pt idx="13746">
                  <c:v>42567.057800925926</c:v>
                </c:pt>
                <c:pt idx="13747">
                  <c:v>42567.071979166663</c:v>
                </c:pt>
                <c:pt idx="13748">
                  <c:v>42567.075532407405</c:v>
                </c:pt>
                <c:pt idx="13749">
                  <c:v>42567.079074074078</c:v>
                </c:pt>
                <c:pt idx="13750">
                  <c:v>42567.068414351852</c:v>
                </c:pt>
                <c:pt idx="13751">
                  <c:v>42567.082615740743</c:v>
                </c:pt>
                <c:pt idx="13752">
                  <c:v>42567.096747685187</c:v>
                </c:pt>
                <c:pt idx="13753">
                  <c:v>42567.089687500003</c:v>
                </c:pt>
                <c:pt idx="13754">
                  <c:v>42567.086145833331</c:v>
                </c:pt>
                <c:pt idx="13755">
                  <c:v>42567.093206018515</c:v>
                </c:pt>
                <c:pt idx="13756">
                  <c:v>42567.100289351853</c:v>
                </c:pt>
                <c:pt idx="13757">
                  <c:v>42567.103831018518</c:v>
                </c:pt>
                <c:pt idx="13758">
                  <c:v>42567.110902777778</c:v>
                </c:pt>
                <c:pt idx="13759">
                  <c:v>42567.107372685183</c:v>
                </c:pt>
                <c:pt idx="13760">
                  <c:v>42567.117986111109</c:v>
                </c:pt>
                <c:pt idx="13761">
                  <c:v>42567.114444444444</c:v>
                </c:pt>
                <c:pt idx="13762">
                  <c:v>42567.121527777781</c:v>
                </c:pt>
                <c:pt idx="13763">
                  <c:v>42567.128622685188</c:v>
                </c:pt>
                <c:pt idx="13764">
                  <c:v>42567.125081018516</c:v>
                </c:pt>
                <c:pt idx="13765">
                  <c:v>42567.132164351853</c:v>
                </c:pt>
                <c:pt idx="13766">
                  <c:v>42567.146319444444</c:v>
                </c:pt>
                <c:pt idx="13767">
                  <c:v>42567.135706018518</c:v>
                </c:pt>
                <c:pt idx="13768">
                  <c:v>42567.139236111114</c:v>
                </c:pt>
                <c:pt idx="13769">
                  <c:v>42567.142789351848</c:v>
                </c:pt>
                <c:pt idx="13770">
                  <c:v>42567.1640625</c:v>
                </c:pt>
                <c:pt idx="13771">
                  <c:v>42567.14984953704</c:v>
                </c:pt>
                <c:pt idx="13772">
                  <c:v>42567.153402777774</c:v>
                </c:pt>
                <c:pt idx="13773">
                  <c:v>42567.156944444447</c:v>
                </c:pt>
                <c:pt idx="13774">
                  <c:v>42567.160474537035</c:v>
                </c:pt>
                <c:pt idx="13775">
                  <c:v>42567.167615740742</c:v>
                </c:pt>
                <c:pt idx="13776">
                  <c:v>42567.171157407407</c:v>
                </c:pt>
                <c:pt idx="13777">
                  <c:v>42567.174699074072</c:v>
                </c:pt>
                <c:pt idx="13778">
                  <c:v>42567.178229166668</c:v>
                </c:pt>
                <c:pt idx="13779">
                  <c:v>42567.18178240741</c:v>
                </c:pt>
                <c:pt idx="13780">
                  <c:v>42567.185324074075</c:v>
                </c:pt>
                <c:pt idx="13781">
                  <c:v>42567.188854166663</c:v>
                </c:pt>
                <c:pt idx="13782">
                  <c:v>42567.192384259259</c:v>
                </c:pt>
                <c:pt idx="13783">
                  <c:v>42567.199479166666</c:v>
                </c:pt>
                <c:pt idx="13784">
                  <c:v>42567.203009259261</c:v>
                </c:pt>
                <c:pt idx="13785">
                  <c:v>42567.206562500003</c:v>
                </c:pt>
                <c:pt idx="13786">
                  <c:v>42567.195937500001</c:v>
                </c:pt>
                <c:pt idx="13787">
                  <c:v>42567.210115740738</c:v>
                </c:pt>
                <c:pt idx="13788">
                  <c:v>42567.21365740741</c:v>
                </c:pt>
                <c:pt idx="13789">
                  <c:v>42567.217187499999</c:v>
                </c:pt>
                <c:pt idx="13790">
                  <c:v>42567.220729166664</c:v>
                </c:pt>
                <c:pt idx="13791">
                  <c:v>42567.224270833336</c:v>
                </c:pt>
                <c:pt idx="13792">
                  <c:v>42567.227824074071</c:v>
                </c:pt>
                <c:pt idx="13793">
                  <c:v>42567.231354166666</c:v>
                </c:pt>
                <c:pt idx="13794">
                  <c:v>42567.234895833331</c:v>
                </c:pt>
                <c:pt idx="13795">
                  <c:v>42567.245509259257</c:v>
                </c:pt>
                <c:pt idx="13796">
                  <c:v>42567.238425925927</c:v>
                </c:pt>
                <c:pt idx="13797">
                  <c:v>42567.241967592592</c:v>
                </c:pt>
                <c:pt idx="13798">
                  <c:v>42567.249050925922</c:v>
                </c:pt>
                <c:pt idx="13799">
                  <c:v>42567.256145833337</c:v>
                </c:pt>
                <c:pt idx="13800">
                  <c:v>42567.252604166664</c:v>
                </c:pt>
                <c:pt idx="13801">
                  <c:v>42567.259687500002</c:v>
                </c:pt>
                <c:pt idx="13802">
                  <c:v>42567.263229166667</c:v>
                </c:pt>
                <c:pt idx="13803">
                  <c:v>42567.266759259262</c:v>
                </c:pt>
                <c:pt idx="13804">
                  <c:v>42567.280925925923</c:v>
                </c:pt>
                <c:pt idx="13805">
                  <c:v>42567.270300925928</c:v>
                </c:pt>
                <c:pt idx="13806">
                  <c:v>42567.273842592593</c:v>
                </c:pt>
                <c:pt idx="13807">
                  <c:v>42567.277372685188</c:v>
                </c:pt>
                <c:pt idx="13808">
                  <c:v>42567.284513888888</c:v>
                </c:pt>
                <c:pt idx="13809">
                  <c:v>42567.291585648149</c:v>
                </c:pt>
                <c:pt idx="13810">
                  <c:v>42567.295127314814</c:v>
                </c:pt>
                <c:pt idx="13811">
                  <c:v>42567.288055555553</c:v>
                </c:pt>
                <c:pt idx="13812">
                  <c:v>42567.302210648151</c:v>
                </c:pt>
                <c:pt idx="13813">
                  <c:v>42567.312835648147</c:v>
                </c:pt>
                <c:pt idx="13814">
                  <c:v>42567.298668981479</c:v>
                </c:pt>
                <c:pt idx="13815">
                  <c:v>42567.305752314816</c:v>
                </c:pt>
                <c:pt idx="13816">
                  <c:v>42567.309305555558</c:v>
                </c:pt>
                <c:pt idx="13817">
                  <c:v>42567.323437500003</c:v>
                </c:pt>
                <c:pt idx="13818">
                  <c:v>42567.319895833331</c:v>
                </c:pt>
                <c:pt idx="13819">
                  <c:v>42567.316365740742</c:v>
                </c:pt>
                <c:pt idx="13820">
                  <c:v>42567.326990740738</c:v>
                </c:pt>
                <c:pt idx="13821">
                  <c:v>42567.33053240741</c:v>
                </c:pt>
                <c:pt idx="13822">
                  <c:v>42567.334074074075</c:v>
                </c:pt>
                <c:pt idx="13823">
                  <c:v>42567.33761574074</c:v>
                </c:pt>
                <c:pt idx="13824">
                  <c:v>42567.341168981482</c:v>
                </c:pt>
                <c:pt idx="13825">
                  <c:v>42567.351759259262</c:v>
                </c:pt>
                <c:pt idx="13826">
                  <c:v>42567.344710648147</c:v>
                </c:pt>
                <c:pt idx="13827">
                  <c:v>42567.348229166666</c:v>
                </c:pt>
                <c:pt idx="13828">
                  <c:v>42567.358842592592</c:v>
                </c:pt>
                <c:pt idx="13829">
                  <c:v>42567.362384259257</c:v>
                </c:pt>
                <c:pt idx="13830">
                  <c:v>42567.355312500003</c:v>
                </c:pt>
                <c:pt idx="13831">
                  <c:v>42567.369456018518</c:v>
                </c:pt>
                <c:pt idx="13832">
                  <c:v>42567.372997685183</c:v>
                </c:pt>
                <c:pt idx="13833">
                  <c:v>42567.376539351855</c:v>
                </c:pt>
                <c:pt idx="13834">
                  <c:v>42567.365914351853</c:v>
                </c:pt>
                <c:pt idx="13835">
                  <c:v>42567.38009259259</c:v>
                </c:pt>
                <c:pt idx="13836">
                  <c:v>42567.383634259262</c:v>
                </c:pt>
                <c:pt idx="13837">
                  <c:v>42567.394236111111</c:v>
                </c:pt>
                <c:pt idx="13838">
                  <c:v>42567.387164351851</c:v>
                </c:pt>
                <c:pt idx="13839">
                  <c:v>42567.401307870372</c:v>
                </c:pt>
                <c:pt idx="13840">
                  <c:v>42567.390694444446</c:v>
                </c:pt>
                <c:pt idx="13841">
                  <c:v>42567.397777777776</c:v>
                </c:pt>
                <c:pt idx="13842">
                  <c:v>42567.419016203705</c:v>
                </c:pt>
                <c:pt idx="13843">
                  <c:v>42567.42255787037</c:v>
                </c:pt>
                <c:pt idx="13844">
                  <c:v>42567.408391203702</c:v>
                </c:pt>
                <c:pt idx="13845">
                  <c:v>42567.411921296298</c:v>
                </c:pt>
                <c:pt idx="13846">
                  <c:v>42567.426087962966</c:v>
                </c:pt>
                <c:pt idx="13847">
                  <c:v>42567.415462962963</c:v>
                </c:pt>
                <c:pt idx="13848">
                  <c:v>42567.433171296296</c:v>
                </c:pt>
                <c:pt idx="13849">
                  <c:v>42567.429629629631</c:v>
                </c:pt>
                <c:pt idx="13850">
                  <c:v>42567.44027777778</c:v>
                </c:pt>
                <c:pt idx="13851">
                  <c:v>42567.436724537038</c:v>
                </c:pt>
                <c:pt idx="13852">
                  <c:v>42567.443831018521</c:v>
                </c:pt>
                <c:pt idx="13853">
                  <c:v>42567.447372685187</c:v>
                </c:pt>
                <c:pt idx="13854">
                  <c:v>42567.454456018517</c:v>
                </c:pt>
                <c:pt idx="13855">
                  <c:v>42567.450914351852</c:v>
                </c:pt>
                <c:pt idx="13856">
                  <c:v>42567.468645833331</c:v>
                </c:pt>
                <c:pt idx="13857">
                  <c:v>42567.461550925924</c:v>
                </c:pt>
                <c:pt idx="13858">
                  <c:v>42567.458020833335</c:v>
                </c:pt>
                <c:pt idx="13859">
                  <c:v>42567.465104166666</c:v>
                </c:pt>
                <c:pt idx="13860">
                  <c:v>42567.482824074075</c:v>
                </c:pt>
                <c:pt idx="13861">
                  <c:v>42567.475729166668</c:v>
                </c:pt>
                <c:pt idx="13862">
                  <c:v>42567.489918981482</c:v>
                </c:pt>
                <c:pt idx="13863">
                  <c:v>42567.472187500003</c:v>
                </c:pt>
                <c:pt idx="13864">
                  <c:v>42567.497013888889</c:v>
                </c:pt>
                <c:pt idx="13865">
                  <c:v>42567.518287037034</c:v>
                </c:pt>
                <c:pt idx="13866">
                  <c:v>42567.493472222224</c:v>
                </c:pt>
                <c:pt idx="13867">
                  <c:v>42567.500555555554</c:v>
                </c:pt>
                <c:pt idx="13868">
                  <c:v>42567.50409722222</c:v>
                </c:pt>
                <c:pt idx="13869">
                  <c:v>42567.525358796294</c:v>
                </c:pt>
                <c:pt idx="13870">
                  <c:v>42567.521828703706</c:v>
                </c:pt>
                <c:pt idx="13871">
                  <c:v>42567.546631944446</c:v>
                </c:pt>
                <c:pt idx="13872">
                  <c:v>42567.543090277781</c:v>
                </c:pt>
                <c:pt idx="13873">
                  <c:v>42567.528912037036</c:v>
                </c:pt>
                <c:pt idx="13874">
                  <c:v>42567.536006944443</c:v>
                </c:pt>
                <c:pt idx="13875">
                  <c:v>42567.539548611108</c:v>
                </c:pt>
                <c:pt idx="13876">
                  <c:v>42567.564340277779</c:v>
                </c:pt>
                <c:pt idx="13877">
                  <c:v>42567.571446759262</c:v>
                </c:pt>
                <c:pt idx="13878">
                  <c:v>42567.575011574074</c:v>
                </c:pt>
                <c:pt idx="13879">
                  <c:v>42567.560798611114</c:v>
                </c:pt>
                <c:pt idx="13880">
                  <c:v>42567.582094907404</c:v>
                </c:pt>
                <c:pt idx="13881">
                  <c:v>42567.567881944444</c:v>
                </c:pt>
                <c:pt idx="13882">
                  <c:v>42567.578564814816</c:v>
                </c:pt>
                <c:pt idx="13883">
                  <c:v>42567.585636574076</c:v>
                </c:pt>
                <c:pt idx="13884">
                  <c:v>42567.596261574072</c:v>
                </c:pt>
                <c:pt idx="13885">
                  <c:v>42567.603356481479</c:v>
                </c:pt>
                <c:pt idx="13886">
                  <c:v>42567.61755787037</c:v>
                </c:pt>
                <c:pt idx="13887">
                  <c:v>42567.610474537039</c:v>
                </c:pt>
                <c:pt idx="13888">
                  <c:v>42567.592719907407</c:v>
                </c:pt>
                <c:pt idx="13889">
                  <c:v>42567.599814814814</c:v>
                </c:pt>
                <c:pt idx="13890">
                  <c:v>42567.628182870372</c:v>
                </c:pt>
                <c:pt idx="13891">
                  <c:v>42567.631712962961</c:v>
                </c:pt>
                <c:pt idx="13892">
                  <c:v>42567.635243055556</c:v>
                </c:pt>
                <c:pt idx="13893">
                  <c:v>42567.638773148145</c:v>
                </c:pt>
                <c:pt idx="13894">
                  <c:v>42567.649386574078</c:v>
                </c:pt>
                <c:pt idx="13895">
                  <c:v>42567.652916666666</c:v>
                </c:pt>
                <c:pt idx="13896">
                  <c:v>42567.64230324074</c:v>
                </c:pt>
                <c:pt idx="13897">
                  <c:v>42567.645868055559</c:v>
                </c:pt>
                <c:pt idx="13898">
                  <c:v>42567.656469907408</c:v>
                </c:pt>
                <c:pt idx="13899">
                  <c:v>42567.663541666669</c:v>
                </c:pt>
                <c:pt idx="13900">
                  <c:v>42567.674166666664</c:v>
                </c:pt>
                <c:pt idx="13901">
                  <c:v>42567.660011574073</c:v>
                </c:pt>
                <c:pt idx="13902">
                  <c:v>42567.684791666667</c:v>
                </c:pt>
                <c:pt idx="13903">
                  <c:v>42567.667083333334</c:v>
                </c:pt>
                <c:pt idx="13904">
                  <c:v>42567.670624999999</c:v>
                </c:pt>
                <c:pt idx="13905">
                  <c:v>42567.677708333336</c:v>
                </c:pt>
                <c:pt idx="13906">
                  <c:v>42567.681250000001</c:v>
                </c:pt>
                <c:pt idx="13907">
                  <c:v>42567.688321759262</c:v>
                </c:pt>
                <c:pt idx="13908">
                  <c:v>42567.691863425927</c:v>
                </c:pt>
                <c:pt idx="13909">
                  <c:v>42567.706041666665</c:v>
                </c:pt>
                <c:pt idx="13910">
                  <c:v>42567.695405092592</c:v>
                </c:pt>
                <c:pt idx="13911">
                  <c:v>42567.70957175926</c:v>
                </c:pt>
                <c:pt idx="13912">
                  <c:v>42567.698958333334</c:v>
                </c:pt>
                <c:pt idx="13913">
                  <c:v>42567.702488425923</c:v>
                </c:pt>
                <c:pt idx="13914">
                  <c:v>42567.716643518521</c:v>
                </c:pt>
                <c:pt idx="13915">
                  <c:v>42567.720173611109</c:v>
                </c:pt>
                <c:pt idx="13916">
                  <c:v>42567.72724537037</c:v>
                </c:pt>
                <c:pt idx="13917">
                  <c:v>42567.713101851848</c:v>
                </c:pt>
                <c:pt idx="13918">
                  <c:v>42567.730787037035</c:v>
                </c:pt>
                <c:pt idx="13919">
                  <c:v>42567.723703703705</c:v>
                </c:pt>
                <c:pt idx="13920">
                  <c:v>42567.734317129631</c:v>
                </c:pt>
                <c:pt idx="13921">
                  <c:v>42567.751967592594</c:v>
                </c:pt>
                <c:pt idx="13922">
                  <c:v>42567.737835648149</c:v>
                </c:pt>
                <c:pt idx="13923">
                  <c:v>42567.748437499999</c:v>
                </c:pt>
                <c:pt idx="13924">
                  <c:v>42567.741365740738</c:v>
                </c:pt>
                <c:pt idx="13925">
                  <c:v>42567.74490740741</c:v>
                </c:pt>
                <c:pt idx="13926">
                  <c:v>42567.755497685182</c:v>
                </c:pt>
                <c:pt idx="13927">
                  <c:v>42567.759039351855</c:v>
                </c:pt>
                <c:pt idx="13928">
                  <c:v>42567.762569444443</c:v>
                </c:pt>
                <c:pt idx="13929">
                  <c:v>42567.76966435185</c:v>
                </c:pt>
                <c:pt idx="13930">
                  <c:v>42567.773206018515</c:v>
                </c:pt>
                <c:pt idx="13931">
                  <c:v>42567.766111111108</c:v>
                </c:pt>
                <c:pt idx="13932">
                  <c:v>42567.776736111111</c:v>
                </c:pt>
                <c:pt idx="13933">
                  <c:v>42567.780266203707</c:v>
                </c:pt>
                <c:pt idx="13934">
                  <c:v>42567.78733796296</c:v>
                </c:pt>
                <c:pt idx="13935">
                  <c:v>42567.783807870372</c:v>
                </c:pt>
                <c:pt idx="13936">
                  <c:v>42567.794409722221</c:v>
                </c:pt>
                <c:pt idx="13937">
                  <c:v>42567.790868055556</c:v>
                </c:pt>
                <c:pt idx="13938">
                  <c:v>42567.797939814816</c:v>
                </c:pt>
                <c:pt idx="13939">
                  <c:v>42567.801481481481</c:v>
                </c:pt>
                <c:pt idx="13940">
                  <c:v>42567.805023148147</c:v>
                </c:pt>
                <c:pt idx="13941">
                  <c:v>42567.812094907407</c:v>
                </c:pt>
                <c:pt idx="13942">
                  <c:v>42567.819155092591</c:v>
                </c:pt>
                <c:pt idx="13943">
                  <c:v>42567.808564814812</c:v>
                </c:pt>
                <c:pt idx="13944">
                  <c:v>42567.815636574072</c:v>
                </c:pt>
                <c:pt idx="13945">
                  <c:v>42567.822696759256</c:v>
                </c:pt>
                <c:pt idx="13946">
                  <c:v>42567.829768518517</c:v>
                </c:pt>
                <c:pt idx="13947">
                  <c:v>42567.826226851852</c:v>
                </c:pt>
                <c:pt idx="13948">
                  <c:v>42567.833298611113</c:v>
                </c:pt>
                <c:pt idx="13949">
                  <c:v>42567.836828703701</c:v>
                </c:pt>
                <c:pt idx="13950">
                  <c:v>42567.840381944443</c:v>
                </c:pt>
                <c:pt idx="13951">
                  <c:v>42567.843935185185</c:v>
                </c:pt>
                <c:pt idx="13952">
                  <c:v>42567.84747685185</c:v>
                </c:pt>
                <c:pt idx="13953">
                  <c:v>42567.858078703706</c:v>
                </c:pt>
                <c:pt idx="13954">
                  <c:v>42567.872233796297</c:v>
                </c:pt>
                <c:pt idx="13955">
                  <c:v>42567.854537037034</c:v>
                </c:pt>
                <c:pt idx="13956">
                  <c:v>42567.875775462962</c:v>
                </c:pt>
                <c:pt idx="13957">
                  <c:v>42567.865162037036</c:v>
                </c:pt>
                <c:pt idx="13958">
                  <c:v>42567.861620370371</c:v>
                </c:pt>
                <c:pt idx="13959">
                  <c:v>42567.882847222223</c:v>
                </c:pt>
                <c:pt idx="13960">
                  <c:v>42567.886388888888</c:v>
                </c:pt>
                <c:pt idx="13961">
                  <c:v>42567.893472222226</c:v>
                </c:pt>
                <c:pt idx="13962">
                  <c:v>42567.900555555556</c:v>
                </c:pt>
                <c:pt idx="13963">
                  <c:v>42567.889930555553</c:v>
                </c:pt>
                <c:pt idx="13964">
                  <c:v>42567.914699074077</c:v>
                </c:pt>
                <c:pt idx="13965">
                  <c:v>42567.90761574074</c:v>
                </c:pt>
                <c:pt idx="13966">
                  <c:v>42567.925324074073</c:v>
                </c:pt>
                <c:pt idx="13967">
                  <c:v>42567.911145833335</c:v>
                </c:pt>
                <c:pt idx="13968">
                  <c:v>42567.928888888891</c:v>
                </c:pt>
                <c:pt idx="13969">
                  <c:v>42567.921793981484</c:v>
                </c:pt>
                <c:pt idx="13970">
                  <c:v>42567.918240740742</c:v>
                </c:pt>
                <c:pt idx="13971">
                  <c:v>42567.932442129626</c:v>
                </c:pt>
                <c:pt idx="13972">
                  <c:v>42567.943055555559</c:v>
                </c:pt>
                <c:pt idx="13973">
                  <c:v>42567.946597222224</c:v>
                </c:pt>
                <c:pt idx="13974">
                  <c:v>42567.960810185185</c:v>
                </c:pt>
                <c:pt idx="13975">
                  <c:v>42567.950162037036</c:v>
                </c:pt>
                <c:pt idx="13976">
                  <c:v>42567.974988425929</c:v>
                </c:pt>
                <c:pt idx="13977">
                  <c:v>42567.967870370368</c:v>
                </c:pt>
                <c:pt idx="13978">
                  <c:v>42567.978530092594</c:v>
                </c:pt>
                <c:pt idx="13979">
                  <c:v>42567.97142361111</c:v>
                </c:pt>
                <c:pt idx="13980">
                  <c:v>42567.992673611108</c:v>
                </c:pt>
                <c:pt idx="13981">
                  <c:v>42567.982060185182</c:v>
                </c:pt>
                <c:pt idx="13982">
                  <c:v>42567.985590277778</c:v>
                </c:pt>
                <c:pt idx="13983">
                  <c:v>42567.996203703704</c:v>
                </c:pt>
                <c:pt idx="13984">
                  <c:v>42567.989120370374</c:v>
                </c:pt>
                <c:pt idx="13985">
                  <c:v>42567.999745370369</c:v>
                </c:pt>
                <c:pt idx="13986">
                  <c:v>42568.003287037034</c:v>
                </c:pt>
                <c:pt idx="13987">
                  <c:v>42568.01390046296</c:v>
                </c:pt>
                <c:pt idx="13988">
                  <c:v>42568.024537037039</c:v>
                </c:pt>
                <c:pt idx="13989">
                  <c:v>42568.010358796295</c:v>
                </c:pt>
                <c:pt idx="13990">
                  <c:v>42568.021006944444</c:v>
                </c:pt>
                <c:pt idx="13991">
                  <c:v>42568.038680555554</c:v>
                </c:pt>
                <c:pt idx="13992">
                  <c:v>42568.028090277781</c:v>
                </c:pt>
                <c:pt idx="13993">
                  <c:v>42568.03162037037</c:v>
                </c:pt>
                <c:pt idx="13994">
                  <c:v>42568.045775462961</c:v>
                </c:pt>
                <c:pt idx="13995">
                  <c:v>42568.035150462965</c:v>
                </c:pt>
                <c:pt idx="13996">
                  <c:v>42568.049317129633</c:v>
                </c:pt>
                <c:pt idx="13997">
                  <c:v>42568.059965277775</c:v>
                </c:pt>
                <c:pt idx="13998">
                  <c:v>42568.052858796298</c:v>
                </c:pt>
                <c:pt idx="13999">
                  <c:v>42568.05641203704</c:v>
                </c:pt>
                <c:pt idx="14000">
                  <c:v>42568.06349537037</c:v>
                </c:pt>
                <c:pt idx="14001">
                  <c:v>42568.074120370373</c:v>
                </c:pt>
                <c:pt idx="14002">
                  <c:v>42568.067037037035</c:v>
                </c:pt>
                <c:pt idx="14003">
                  <c:v>42568.077685185184</c:v>
                </c:pt>
                <c:pt idx="14004">
                  <c:v>42568.084756944445</c:v>
                </c:pt>
                <c:pt idx="14005">
                  <c:v>42568.070567129631</c:v>
                </c:pt>
                <c:pt idx="14006">
                  <c:v>42568.081226851849</c:v>
                </c:pt>
                <c:pt idx="14007">
                  <c:v>42568.088287037041</c:v>
                </c:pt>
                <c:pt idx="14008">
                  <c:v>42568.102465277778</c:v>
                </c:pt>
                <c:pt idx="14009">
                  <c:v>42568.098912037036</c:v>
                </c:pt>
                <c:pt idx="14010">
                  <c:v>42568.091840277775</c:v>
                </c:pt>
                <c:pt idx="14011">
                  <c:v>42568.095381944448</c:v>
                </c:pt>
                <c:pt idx="14012">
                  <c:v>42568.109537037039</c:v>
                </c:pt>
                <c:pt idx="14013">
                  <c:v>42568.105995370373</c:v>
                </c:pt>
                <c:pt idx="14014">
                  <c:v>42568.113067129627</c:v>
                </c:pt>
                <c:pt idx="14015">
                  <c:v>42568.120127314818</c:v>
                </c:pt>
                <c:pt idx="14016">
                  <c:v>42568.116608796299</c:v>
                </c:pt>
                <c:pt idx="14017">
                  <c:v>42568.13076388889</c:v>
                </c:pt>
                <c:pt idx="14018">
                  <c:v>42568.123668981483</c:v>
                </c:pt>
                <c:pt idx="14019">
                  <c:v>42568.127222222225</c:v>
                </c:pt>
                <c:pt idx="14020">
                  <c:v>42568.141412037039</c:v>
                </c:pt>
                <c:pt idx="14021">
                  <c:v>42568.134305555555</c:v>
                </c:pt>
                <c:pt idx="14022">
                  <c:v>42568.144965277781</c:v>
                </c:pt>
                <c:pt idx="14023">
                  <c:v>42568.155624999999</c:v>
                </c:pt>
                <c:pt idx="14024">
                  <c:v>42568.16983796296</c:v>
                </c:pt>
                <c:pt idx="14025">
                  <c:v>42568.173379629632</c:v>
                </c:pt>
                <c:pt idx="14026">
                  <c:v>42568.183981481481</c:v>
                </c:pt>
                <c:pt idx="14027">
                  <c:v>42568.187534722223</c:v>
                </c:pt>
                <c:pt idx="14028">
                  <c:v>42568.194652777776</c:v>
                </c:pt>
                <c:pt idx="14029">
                  <c:v>42568.205266203702</c:v>
                </c:pt>
                <c:pt idx="14030">
                  <c:v>42568.191087962965</c:v>
                </c:pt>
                <c:pt idx="14031">
                  <c:v>42568.201736111114</c:v>
                </c:pt>
                <c:pt idx="14032">
                  <c:v>42568.198206018518</c:v>
                </c:pt>
                <c:pt idx="14033">
                  <c:v>42568.208807870367</c:v>
                </c:pt>
                <c:pt idx="14034">
                  <c:v>42568.21943287037</c:v>
                </c:pt>
                <c:pt idx="14035">
                  <c:v>42568.215891203705</c:v>
                </c:pt>
                <c:pt idx="14036">
                  <c:v>42568.222986111112</c:v>
                </c:pt>
                <c:pt idx="14037">
                  <c:v>42568.230046296296</c:v>
                </c:pt>
                <c:pt idx="14038">
                  <c:v>42568.233611111114</c:v>
                </c:pt>
                <c:pt idx="14039">
                  <c:v>42568.21234953704</c:v>
                </c:pt>
                <c:pt idx="14040">
                  <c:v>42568.2265162037</c:v>
                </c:pt>
                <c:pt idx="14041">
                  <c:v>42568.240706018521</c:v>
                </c:pt>
                <c:pt idx="14042">
                  <c:v>42568.251331018517</c:v>
                </c:pt>
                <c:pt idx="14043">
                  <c:v>42568.237164351849</c:v>
                </c:pt>
                <c:pt idx="14044">
                  <c:v>42568.244247685187</c:v>
                </c:pt>
                <c:pt idx="14045">
                  <c:v>42568.247789351852</c:v>
                </c:pt>
                <c:pt idx="14046">
                  <c:v>42568.258414351854</c:v>
                </c:pt>
                <c:pt idx="14047">
                  <c:v>42568.254861111112</c:v>
                </c:pt>
                <c:pt idx="14048">
                  <c:v>42568.269062500003</c:v>
                </c:pt>
                <c:pt idx="14049">
                  <c:v>42568.272615740738</c:v>
                </c:pt>
                <c:pt idx="14050">
                  <c:v>42568.261956018519</c:v>
                </c:pt>
                <c:pt idx="14051">
                  <c:v>42568.265497685185</c:v>
                </c:pt>
                <c:pt idx="14052">
                  <c:v>42568.279699074075</c:v>
                </c:pt>
                <c:pt idx="14053">
                  <c:v>42568.28324074074</c:v>
                </c:pt>
                <c:pt idx="14054">
                  <c:v>42568.27615740741</c:v>
                </c:pt>
                <c:pt idx="14055">
                  <c:v>42568.286782407406</c:v>
                </c:pt>
                <c:pt idx="14056">
                  <c:v>42568.297453703701</c:v>
                </c:pt>
                <c:pt idx="14057">
                  <c:v>42568.290358796294</c:v>
                </c:pt>
                <c:pt idx="14058">
                  <c:v>42568.304537037038</c:v>
                </c:pt>
                <c:pt idx="14059">
                  <c:v>42568.293912037036</c:v>
                </c:pt>
                <c:pt idx="14060">
                  <c:v>42568.311608796299</c:v>
                </c:pt>
                <c:pt idx="14061">
                  <c:v>42568.300995370373</c:v>
                </c:pt>
                <c:pt idx="14062">
                  <c:v>42568.308067129627</c:v>
                </c:pt>
                <c:pt idx="14063">
                  <c:v>42568.315150462964</c:v>
                </c:pt>
                <c:pt idx="14064">
                  <c:v>42568.322233796294</c:v>
                </c:pt>
                <c:pt idx="14065">
                  <c:v>42568.318692129629</c:v>
                </c:pt>
                <c:pt idx="14066">
                  <c:v>42568.325775462959</c:v>
                </c:pt>
                <c:pt idx="14067">
                  <c:v>42568.332870370374</c:v>
                </c:pt>
                <c:pt idx="14068">
                  <c:v>42568.329328703701</c:v>
                </c:pt>
                <c:pt idx="14069">
                  <c:v>42568.343472222223</c:v>
                </c:pt>
                <c:pt idx="14070">
                  <c:v>42568.347060185188</c:v>
                </c:pt>
                <c:pt idx="14071">
                  <c:v>42568.336412037039</c:v>
                </c:pt>
                <c:pt idx="14072">
                  <c:v>42568.339942129627</c:v>
                </c:pt>
                <c:pt idx="14073">
                  <c:v>42568.350601851853</c:v>
                </c:pt>
                <c:pt idx="14074">
                  <c:v>42568.357673611114</c:v>
                </c:pt>
                <c:pt idx="14075">
                  <c:v>42568.368298611109</c:v>
                </c:pt>
                <c:pt idx="14076">
                  <c:v>42568.361215277779</c:v>
                </c:pt>
                <c:pt idx="14077">
                  <c:v>42568.354131944441</c:v>
                </c:pt>
                <c:pt idx="14078">
                  <c:v>42568.364745370367</c:v>
                </c:pt>
                <c:pt idx="14079">
                  <c:v>42568.371828703705</c:v>
                </c:pt>
                <c:pt idx="14080">
                  <c:v>42568.37537037037</c:v>
                </c:pt>
                <c:pt idx="14081">
                  <c:v>42568.378923611112</c:v>
                </c:pt>
                <c:pt idx="14082">
                  <c:v>42568.393125000002</c:v>
                </c:pt>
                <c:pt idx="14083">
                  <c:v>42568.386041666665</c:v>
                </c:pt>
                <c:pt idx="14084">
                  <c:v>42568.396666666667</c:v>
                </c:pt>
                <c:pt idx="14085">
                  <c:v>42568.403761574074</c:v>
                </c:pt>
                <c:pt idx="14086">
                  <c:v>42568.382476851853</c:v>
                </c:pt>
                <c:pt idx="14087">
                  <c:v>42568.38958333333</c:v>
                </c:pt>
                <c:pt idx="14088">
                  <c:v>42568.400219907409</c:v>
                </c:pt>
                <c:pt idx="14089">
                  <c:v>42568.40730324074</c:v>
                </c:pt>
                <c:pt idx="14090">
                  <c:v>42568.410833333335</c:v>
                </c:pt>
                <c:pt idx="14091">
                  <c:v>42568.432141203702</c:v>
                </c:pt>
                <c:pt idx="14092">
                  <c:v>42568.425057870372</c:v>
                </c:pt>
                <c:pt idx="14093">
                  <c:v>42568.421516203707</c:v>
                </c:pt>
                <c:pt idx="14094">
                  <c:v>42568.414386574077</c:v>
                </c:pt>
                <c:pt idx="14095">
                  <c:v>42568.428599537037</c:v>
                </c:pt>
                <c:pt idx="14096">
                  <c:v>42568.435706018521</c:v>
                </c:pt>
                <c:pt idx="14097">
                  <c:v>42568.446342592593</c:v>
                </c:pt>
                <c:pt idx="14098">
                  <c:v>42568.442789351851</c:v>
                </c:pt>
                <c:pt idx="14099">
                  <c:v>42568.449895833335</c:v>
                </c:pt>
                <c:pt idx="14100">
                  <c:v>42568.453449074077</c:v>
                </c:pt>
                <c:pt idx="14101">
                  <c:v>42568.46056712963</c:v>
                </c:pt>
                <c:pt idx="14102">
                  <c:v>42568.474768518521</c:v>
                </c:pt>
                <c:pt idx="14103">
                  <c:v>42568.478298611109</c:v>
                </c:pt>
                <c:pt idx="14104">
                  <c:v>42568.457013888888</c:v>
                </c:pt>
                <c:pt idx="14105">
                  <c:v>42568.467662037037</c:v>
                </c:pt>
                <c:pt idx="14106">
                  <c:v>42568.471215277779</c:v>
                </c:pt>
                <c:pt idx="14107">
                  <c:v>42568.485381944447</c:v>
                </c:pt>
                <c:pt idx="14108">
                  <c:v>42568.488923611112</c:v>
                </c:pt>
                <c:pt idx="14109">
                  <c:v>42568.496030092596</c:v>
                </c:pt>
                <c:pt idx="14110">
                  <c:v>42568.481817129628</c:v>
                </c:pt>
                <c:pt idx="14111">
                  <c:v>42568.492465277777</c:v>
                </c:pt>
                <c:pt idx="14112">
                  <c:v>42568.503101851849</c:v>
                </c:pt>
                <c:pt idx="14113">
                  <c:v>42568.513726851852</c:v>
                </c:pt>
                <c:pt idx="14114">
                  <c:v>42568.520833333336</c:v>
                </c:pt>
                <c:pt idx="14115">
                  <c:v>42568.499571759261</c:v>
                </c:pt>
                <c:pt idx="14116">
                  <c:v>42568.51017361111</c:v>
                </c:pt>
                <c:pt idx="14117">
                  <c:v>42568.517268518517</c:v>
                </c:pt>
                <c:pt idx="14118">
                  <c:v>42568.531458333331</c:v>
                </c:pt>
                <c:pt idx="14119">
                  <c:v>42568.545624999999</c:v>
                </c:pt>
                <c:pt idx="14120">
                  <c:v>42568.552731481483</c:v>
                </c:pt>
                <c:pt idx="14121">
                  <c:v>42568.524375000001</c:v>
                </c:pt>
                <c:pt idx="14122">
                  <c:v>42568.538541666669</c:v>
                </c:pt>
                <c:pt idx="14123">
                  <c:v>42568.534988425927</c:v>
                </c:pt>
                <c:pt idx="14124">
                  <c:v>42568.542094907411</c:v>
                </c:pt>
                <c:pt idx="14125">
                  <c:v>42568.549189814818</c:v>
                </c:pt>
                <c:pt idx="14126">
                  <c:v>42568.556273148148</c:v>
                </c:pt>
                <c:pt idx="14127">
                  <c:v>42568.559814814813</c:v>
                </c:pt>
                <c:pt idx="14128">
                  <c:v>42568.56689814815</c:v>
                </c:pt>
                <c:pt idx="14129">
                  <c:v>42568.570428240739</c:v>
                </c:pt>
                <c:pt idx="14130">
                  <c:v>42568.563344907408</c:v>
                </c:pt>
                <c:pt idx="14131">
                  <c:v>42568.573969907404</c:v>
                </c:pt>
                <c:pt idx="14132">
                  <c:v>42568.577569444446</c:v>
                </c:pt>
                <c:pt idx="14133">
                  <c:v>42568.591736111113</c:v>
                </c:pt>
                <c:pt idx="14134">
                  <c:v>42568.581111111111</c:v>
                </c:pt>
                <c:pt idx="14135">
                  <c:v>42568.595277777778</c:v>
                </c:pt>
                <c:pt idx="14136">
                  <c:v>42568.584629629629</c:v>
                </c:pt>
                <c:pt idx="14137">
                  <c:v>42568.59884259259</c:v>
                </c:pt>
                <c:pt idx="14138">
                  <c:v>42568.602372685185</c:v>
                </c:pt>
                <c:pt idx="14139">
                  <c:v>42568.609456018516</c:v>
                </c:pt>
                <c:pt idx="14140">
                  <c:v>42568.612997685188</c:v>
                </c:pt>
                <c:pt idx="14141">
                  <c:v>42568.605914351851</c:v>
                </c:pt>
                <c:pt idx="14142">
                  <c:v>42568.616539351853</c:v>
                </c:pt>
                <c:pt idx="14143">
                  <c:v>42568.620104166665</c:v>
                </c:pt>
                <c:pt idx="14144">
                  <c:v>42568.623645833337</c:v>
                </c:pt>
                <c:pt idx="14145">
                  <c:v>42568.634270833332</c:v>
                </c:pt>
                <c:pt idx="14146">
                  <c:v>42568.630729166667</c:v>
                </c:pt>
                <c:pt idx="14147">
                  <c:v>42568.627199074072</c:v>
                </c:pt>
                <c:pt idx="14148">
                  <c:v>42568.637812499997</c:v>
                </c:pt>
                <c:pt idx="14149">
                  <c:v>42568.64135416667</c:v>
                </c:pt>
                <c:pt idx="14150">
                  <c:v>42568.644895833335</c:v>
                </c:pt>
                <c:pt idx="14151">
                  <c:v>42568.652002314811</c:v>
                </c:pt>
                <c:pt idx="14152">
                  <c:v>42568.659062500003</c:v>
                </c:pt>
                <c:pt idx="14153">
                  <c:v>42568.65552083333</c:v>
                </c:pt>
                <c:pt idx="14154">
                  <c:v>42568.662592592591</c:v>
                </c:pt>
                <c:pt idx="14155">
                  <c:v>42568.648449074077</c:v>
                </c:pt>
                <c:pt idx="14156">
                  <c:v>42568.680254629631</c:v>
                </c:pt>
                <c:pt idx="14157">
                  <c:v>42568.673194444447</c:v>
                </c:pt>
                <c:pt idx="14158">
                  <c:v>42568.666134259256</c:v>
                </c:pt>
                <c:pt idx="14159">
                  <c:v>42568.669664351852</c:v>
                </c:pt>
                <c:pt idx="14160">
                  <c:v>42568.676724537036</c:v>
                </c:pt>
                <c:pt idx="14161">
                  <c:v>42568.683796296296</c:v>
                </c:pt>
                <c:pt idx="14162">
                  <c:v>42568.687326388892</c:v>
                </c:pt>
                <c:pt idx="14163">
                  <c:v>42568.694409722222</c:v>
                </c:pt>
                <c:pt idx="14164">
                  <c:v>42568.690868055557</c:v>
                </c:pt>
                <c:pt idx="14165">
                  <c:v>42568.708587962959</c:v>
                </c:pt>
                <c:pt idx="14166">
                  <c:v>42568.705034722225</c:v>
                </c:pt>
                <c:pt idx="14167">
                  <c:v>42568.712129629632</c:v>
                </c:pt>
                <c:pt idx="14168">
                  <c:v>42568.697939814818</c:v>
                </c:pt>
                <c:pt idx="14169">
                  <c:v>42568.701481481483</c:v>
                </c:pt>
                <c:pt idx="14170">
                  <c:v>42568.715671296297</c:v>
                </c:pt>
                <c:pt idx="14171">
                  <c:v>42568.7262962963</c:v>
                </c:pt>
                <c:pt idx="14172">
                  <c:v>42568.729837962965</c:v>
                </c:pt>
                <c:pt idx="14173">
                  <c:v>42568.719224537039</c:v>
                </c:pt>
                <c:pt idx="14174">
                  <c:v>42568.722766203704</c:v>
                </c:pt>
                <c:pt idx="14175">
                  <c:v>42568.73337962963</c:v>
                </c:pt>
                <c:pt idx="14176">
                  <c:v>42568.747523148151</c:v>
                </c:pt>
                <c:pt idx="14177">
                  <c:v>42568.736898148149</c:v>
                </c:pt>
                <c:pt idx="14178">
                  <c:v>42568.740439814814</c:v>
                </c:pt>
                <c:pt idx="14179">
                  <c:v>42568.743981481479</c:v>
                </c:pt>
                <c:pt idx="14180">
                  <c:v>42568.754606481481</c:v>
                </c:pt>
                <c:pt idx="14181">
                  <c:v>42568.751064814816</c:v>
                </c:pt>
                <c:pt idx="14182">
                  <c:v>42568.761678240742</c:v>
                </c:pt>
                <c:pt idx="14183">
                  <c:v>42568.768761574072</c:v>
                </c:pt>
                <c:pt idx="14184">
                  <c:v>42568.772314814814</c:v>
                </c:pt>
                <c:pt idx="14185">
                  <c:v>42568.758136574077</c:v>
                </c:pt>
                <c:pt idx="14186">
                  <c:v>42568.779386574075</c:v>
                </c:pt>
                <c:pt idx="14187">
                  <c:v>42568.765219907407</c:v>
                </c:pt>
                <c:pt idx="14188">
                  <c:v>42568.786469907405</c:v>
                </c:pt>
                <c:pt idx="14189">
                  <c:v>42568.790011574078</c:v>
                </c:pt>
                <c:pt idx="14190">
                  <c:v>42568.77584490741</c:v>
                </c:pt>
                <c:pt idx="14191">
                  <c:v>42568.793553240743</c:v>
                </c:pt>
                <c:pt idx="14192">
                  <c:v>42568.797106481485</c:v>
                </c:pt>
                <c:pt idx="14193">
                  <c:v>42568.782916666663</c:v>
                </c:pt>
                <c:pt idx="14194">
                  <c:v>42568.80064814815</c:v>
                </c:pt>
                <c:pt idx="14195">
                  <c:v>42568.807719907411</c:v>
                </c:pt>
                <c:pt idx="14196">
                  <c:v>42568.811249999999</c:v>
                </c:pt>
                <c:pt idx="14197">
                  <c:v>42568.804189814815</c:v>
                </c:pt>
                <c:pt idx="14198">
                  <c:v>42568.82540509259</c:v>
                </c:pt>
                <c:pt idx="14199">
                  <c:v>42568.821863425925</c:v>
                </c:pt>
                <c:pt idx="14200">
                  <c:v>42568.814780092594</c:v>
                </c:pt>
                <c:pt idx="14201">
                  <c:v>42568.828946759262</c:v>
                </c:pt>
                <c:pt idx="14202">
                  <c:v>42568.832499999997</c:v>
                </c:pt>
                <c:pt idx="14203">
                  <c:v>42568.836030092592</c:v>
                </c:pt>
                <c:pt idx="14204">
                  <c:v>42568.839583333334</c:v>
                </c:pt>
                <c:pt idx="14205">
                  <c:v>42568.843124999999</c:v>
                </c:pt>
                <c:pt idx="14206">
                  <c:v>42568.853738425925</c:v>
                </c:pt>
                <c:pt idx="14207">
                  <c:v>42568.846666666665</c:v>
                </c:pt>
                <c:pt idx="14208">
                  <c:v>42568.85019675926</c:v>
                </c:pt>
                <c:pt idx="14209">
                  <c:v>42568.860810185186</c:v>
                </c:pt>
                <c:pt idx="14210">
                  <c:v>42568.857268518521</c:v>
                </c:pt>
                <c:pt idx="14211">
                  <c:v>42568.864351851851</c:v>
                </c:pt>
                <c:pt idx="14212">
                  <c:v>42568.871423611112</c:v>
                </c:pt>
                <c:pt idx="14213">
                  <c:v>42568.874965277777</c:v>
                </c:pt>
                <c:pt idx="14214">
                  <c:v>42568.867881944447</c:v>
                </c:pt>
                <c:pt idx="14215">
                  <c:v>42568.878506944442</c:v>
                </c:pt>
                <c:pt idx="14216">
                  <c:v>42568.892696759256</c:v>
                </c:pt>
                <c:pt idx="14217">
                  <c:v>42568.899780092594</c:v>
                </c:pt>
                <c:pt idx="14218">
                  <c:v>42568.882048611114</c:v>
                </c:pt>
                <c:pt idx="14219">
                  <c:v>42568.906863425924</c:v>
                </c:pt>
                <c:pt idx="14220">
                  <c:v>42568.885601851849</c:v>
                </c:pt>
                <c:pt idx="14221">
                  <c:v>42568.896226851852</c:v>
                </c:pt>
                <c:pt idx="14222">
                  <c:v>42568.903321759259</c:v>
                </c:pt>
                <c:pt idx="14223">
                  <c:v>42568.910393518519</c:v>
                </c:pt>
                <c:pt idx="14224">
                  <c:v>42568.913923611108</c:v>
                </c:pt>
                <c:pt idx="14225">
                  <c:v>42568.91747685185</c:v>
                </c:pt>
                <c:pt idx="14226">
                  <c:v>42568.928078703706</c:v>
                </c:pt>
                <c:pt idx="14227">
                  <c:v>42568.921006944445</c:v>
                </c:pt>
                <c:pt idx="14228">
                  <c:v>42568.92454861111</c:v>
                </c:pt>
                <c:pt idx="14229">
                  <c:v>42568.931631944448</c:v>
                </c:pt>
                <c:pt idx="14230">
                  <c:v>42568.935173611113</c:v>
                </c:pt>
                <c:pt idx="14231">
                  <c:v>42568.945798611108</c:v>
                </c:pt>
                <c:pt idx="14232">
                  <c:v>42568.938703703701</c:v>
                </c:pt>
                <c:pt idx="14233">
                  <c:v>42568.94935185185</c:v>
                </c:pt>
                <c:pt idx="14234">
                  <c:v>42568.942256944443</c:v>
                </c:pt>
                <c:pt idx="14235">
                  <c:v>42568.956435185188</c:v>
                </c:pt>
                <c:pt idx="14236">
                  <c:v>42568.952893518515</c:v>
                </c:pt>
                <c:pt idx="14237">
                  <c:v>42568.959988425922</c:v>
                </c:pt>
                <c:pt idx="14238">
                  <c:v>42568.974131944444</c:v>
                </c:pt>
                <c:pt idx="14239">
                  <c:v>42568.988333333335</c:v>
                </c:pt>
                <c:pt idx="14240">
                  <c:v>42568.96707175926</c:v>
                </c:pt>
                <c:pt idx="14241">
                  <c:v>42568.981203703705</c:v>
                </c:pt>
                <c:pt idx="14242">
                  <c:v>42568.995428240742</c:v>
                </c:pt>
                <c:pt idx="14243">
                  <c:v>42568.970590277779</c:v>
                </c:pt>
                <c:pt idx="14244">
                  <c:v>42568.984791666669</c:v>
                </c:pt>
                <c:pt idx="14245">
                  <c:v>42569.006099537037</c:v>
                </c:pt>
                <c:pt idx="14246">
                  <c:v>42568.991886574076</c:v>
                </c:pt>
                <c:pt idx="14247">
                  <c:v>42569.002557870372</c:v>
                </c:pt>
                <c:pt idx="14248">
                  <c:v>42569.009641203702</c:v>
                </c:pt>
                <c:pt idx="14249">
                  <c:v>42569.013182870367</c:v>
                </c:pt>
                <c:pt idx="14250">
                  <c:v>42569.016747685186</c:v>
                </c:pt>
                <c:pt idx="14251">
                  <c:v>42569.023842592593</c:v>
                </c:pt>
                <c:pt idx="14252">
                  <c:v>42569.034456018519</c:v>
                </c:pt>
                <c:pt idx="14253">
                  <c:v>42569.027384259258</c:v>
                </c:pt>
                <c:pt idx="14254">
                  <c:v>42569.041539351849</c:v>
                </c:pt>
                <c:pt idx="14255">
                  <c:v>42569.03800925926</c:v>
                </c:pt>
                <c:pt idx="14256">
                  <c:v>42569.030914351853</c:v>
                </c:pt>
                <c:pt idx="14257">
                  <c:v>42569.045081018521</c:v>
                </c:pt>
                <c:pt idx="14258">
                  <c:v>42569.048611111109</c:v>
                </c:pt>
                <c:pt idx="14259">
                  <c:v>42569.055706018517</c:v>
                </c:pt>
                <c:pt idx="14260">
                  <c:v>42569.059236111112</c:v>
                </c:pt>
                <c:pt idx="14261">
                  <c:v>42569.069884259261</c:v>
                </c:pt>
                <c:pt idx="14262">
                  <c:v>42569.062777777777</c:v>
                </c:pt>
                <c:pt idx="14263">
                  <c:v>42569.066331018519</c:v>
                </c:pt>
                <c:pt idx="14264">
                  <c:v>42569.073414351849</c:v>
                </c:pt>
                <c:pt idx="14265">
                  <c:v>42569.08048611111</c:v>
                </c:pt>
                <c:pt idx="14266">
                  <c:v>42569.076944444445</c:v>
                </c:pt>
                <c:pt idx="14267">
                  <c:v>42569.084027777775</c:v>
                </c:pt>
                <c:pt idx="14268">
                  <c:v>42569.087546296294</c:v>
                </c:pt>
                <c:pt idx="14269">
                  <c:v>42569.101701388892</c:v>
                </c:pt>
                <c:pt idx="14270">
                  <c:v>42569.108819444446</c:v>
                </c:pt>
                <c:pt idx="14271">
                  <c:v>42569.098171296297</c:v>
                </c:pt>
                <c:pt idx="14272">
                  <c:v>42569.091087962966</c:v>
                </c:pt>
                <c:pt idx="14273">
                  <c:v>42569.10527777778</c:v>
                </c:pt>
                <c:pt idx="14274">
                  <c:v>42569.094629629632</c:v>
                </c:pt>
                <c:pt idx="14275">
                  <c:v>42569.112372685187</c:v>
                </c:pt>
                <c:pt idx="14276">
                  <c:v>42569.115902777776</c:v>
                </c:pt>
                <c:pt idx="14277">
                  <c:v>42569.119444444441</c:v>
                </c:pt>
                <c:pt idx="14278">
                  <c:v>42569.12296296296</c:v>
                </c:pt>
                <c:pt idx="14279">
                  <c:v>42569.126504629632</c:v>
                </c:pt>
                <c:pt idx="14280">
                  <c:v>42569.13003472222</c:v>
                </c:pt>
                <c:pt idx="14281">
                  <c:v>42569.133564814816</c:v>
                </c:pt>
                <c:pt idx="14282">
                  <c:v>42569.140648148146</c:v>
                </c:pt>
                <c:pt idx="14283">
                  <c:v>42569.147731481484</c:v>
                </c:pt>
                <c:pt idx="14284">
                  <c:v>42569.137106481481</c:v>
                </c:pt>
                <c:pt idx="14285">
                  <c:v>42569.144201388888</c:v>
                </c:pt>
                <c:pt idx="14286">
                  <c:v>42569.151273148149</c:v>
                </c:pt>
                <c:pt idx="14287">
                  <c:v>42569.165451388886</c:v>
                </c:pt>
                <c:pt idx="14288">
                  <c:v>42569.154826388891</c:v>
                </c:pt>
                <c:pt idx="14289">
                  <c:v>42569.161898148152</c:v>
                </c:pt>
                <c:pt idx="14290">
                  <c:v>42569.1796412037</c:v>
                </c:pt>
                <c:pt idx="14291">
                  <c:v>42569.158368055556</c:v>
                </c:pt>
                <c:pt idx="14292">
                  <c:v>42569.169004629628</c:v>
                </c:pt>
                <c:pt idx="14293">
                  <c:v>42569.172546296293</c:v>
                </c:pt>
                <c:pt idx="14294">
                  <c:v>42569.176087962966</c:v>
                </c:pt>
                <c:pt idx="14295">
                  <c:v>42569.183182870373</c:v>
                </c:pt>
                <c:pt idx="14296">
                  <c:v>42569.19027777778</c:v>
                </c:pt>
                <c:pt idx="14297">
                  <c:v>42569.19734953704</c:v>
                </c:pt>
                <c:pt idx="14298">
                  <c:v>42569.211550925924</c:v>
                </c:pt>
                <c:pt idx="14299">
                  <c:v>42569.200902777775</c:v>
                </c:pt>
                <c:pt idx="14300">
                  <c:v>42569.218657407408</c:v>
                </c:pt>
                <c:pt idx="14301">
                  <c:v>42569.215104166666</c:v>
                </c:pt>
                <c:pt idx="14302">
                  <c:v>42569.222199074073</c:v>
                </c:pt>
                <c:pt idx="14303">
                  <c:v>42569.225740740738</c:v>
                </c:pt>
                <c:pt idx="14304">
                  <c:v>42569.232835648145</c:v>
                </c:pt>
                <c:pt idx="14305">
                  <c:v>42569.236377314817</c:v>
                </c:pt>
                <c:pt idx="14306">
                  <c:v>42569.229305555556</c:v>
                </c:pt>
                <c:pt idx="14307">
                  <c:v>42569.239930555559</c:v>
                </c:pt>
                <c:pt idx="14308">
                  <c:v>42569.25408564815</c:v>
                </c:pt>
                <c:pt idx="14309">
                  <c:v>42569.247013888889</c:v>
                </c:pt>
                <c:pt idx="14310">
                  <c:v>42569.257638888892</c:v>
                </c:pt>
                <c:pt idx="14311">
                  <c:v>42569.243472222224</c:v>
                </c:pt>
                <c:pt idx="14312">
                  <c:v>42569.261180555557</c:v>
                </c:pt>
                <c:pt idx="14313">
                  <c:v>42569.250555555554</c:v>
                </c:pt>
                <c:pt idx="14314">
                  <c:v>42569.264710648145</c:v>
                </c:pt>
                <c:pt idx="14315">
                  <c:v>42569.268240740741</c:v>
                </c:pt>
                <c:pt idx="14316">
                  <c:v>42569.275324074071</c:v>
                </c:pt>
                <c:pt idx="14317">
                  <c:v>42569.271793981483</c:v>
                </c:pt>
                <c:pt idx="14318">
                  <c:v>42569.289490740739</c:v>
                </c:pt>
                <c:pt idx="14319">
                  <c:v>42569.278865740744</c:v>
                </c:pt>
                <c:pt idx="14320">
                  <c:v>42569.282407407409</c:v>
                </c:pt>
                <c:pt idx="14321">
                  <c:v>42569.285949074074</c:v>
                </c:pt>
                <c:pt idx="14322">
                  <c:v>42569.293020833335</c:v>
                </c:pt>
                <c:pt idx="14323">
                  <c:v>42569.2965625</c:v>
                </c:pt>
                <c:pt idx="14324">
                  <c:v>42569.30364583333</c:v>
                </c:pt>
                <c:pt idx="14325">
                  <c:v>42569.307175925926</c:v>
                </c:pt>
                <c:pt idx="14326">
                  <c:v>42569.310717592591</c:v>
                </c:pt>
                <c:pt idx="14327">
                  <c:v>42569.314247685186</c:v>
                </c:pt>
                <c:pt idx="14328">
                  <c:v>42569.3284375</c:v>
                </c:pt>
                <c:pt idx="14329">
                  <c:v>42569.317800925928</c:v>
                </c:pt>
                <c:pt idx="14330">
                  <c:v>42569.324884259258</c:v>
                </c:pt>
                <c:pt idx="14331">
                  <c:v>42569.321342592593</c:v>
                </c:pt>
                <c:pt idx="14332">
                  <c:v>42569.339074074072</c:v>
                </c:pt>
                <c:pt idx="14333">
                  <c:v>42569.349710648145</c:v>
                </c:pt>
                <c:pt idx="14334">
                  <c:v>42569.331990740742</c:v>
                </c:pt>
                <c:pt idx="14335">
                  <c:v>42569.34615740741</c:v>
                </c:pt>
                <c:pt idx="14336">
                  <c:v>42569.353252314817</c:v>
                </c:pt>
                <c:pt idx="14337">
                  <c:v>42569.356782407405</c:v>
                </c:pt>
                <c:pt idx="14338">
                  <c:v>42569.367418981485</c:v>
                </c:pt>
                <c:pt idx="14339">
                  <c:v>42569.374525462961</c:v>
                </c:pt>
                <c:pt idx="14340">
                  <c:v>42569.378067129626</c:v>
                </c:pt>
                <c:pt idx="14341">
                  <c:v>42569.360335648147</c:v>
                </c:pt>
                <c:pt idx="14342">
                  <c:v>42569.381608796299</c:v>
                </c:pt>
                <c:pt idx="14343">
                  <c:v>42569.363877314812</c:v>
                </c:pt>
                <c:pt idx="14344">
                  <c:v>42569.385162037041</c:v>
                </c:pt>
                <c:pt idx="14345">
                  <c:v>42569.388703703706</c:v>
                </c:pt>
                <c:pt idx="14346">
                  <c:v>42569.402881944443</c:v>
                </c:pt>
                <c:pt idx="14347">
                  <c:v>42569.395787037036</c:v>
                </c:pt>
                <c:pt idx="14348">
                  <c:v>42569.409953703704</c:v>
                </c:pt>
                <c:pt idx="14349">
                  <c:v>42569.392222222225</c:v>
                </c:pt>
                <c:pt idx="14350">
                  <c:v>42569.399340277778</c:v>
                </c:pt>
                <c:pt idx="14351">
                  <c:v>42569.417025462964</c:v>
                </c:pt>
                <c:pt idx="14352">
                  <c:v>42569.406423611108</c:v>
                </c:pt>
                <c:pt idx="14353">
                  <c:v>42569.420567129629</c:v>
                </c:pt>
                <c:pt idx="14354">
                  <c:v>42569.413483796299</c:v>
                </c:pt>
                <c:pt idx="14355">
                  <c:v>42569.431215277778</c:v>
                </c:pt>
                <c:pt idx="14356">
                  <c:v>42569.424108796295</c:v>
                </c:pt>
                <c:pt idx="14357">
                  <c:v>42569.438310185185</c:v>
                </c:pt>
                <c:pt idx="14358">
                  <c:v>42569.441851851851</c:v>
                </c:pt>
                <c:pt idx="14359">
                  <c:v>42569.427662037036</c:v>
                </c:pt>
                <c:pt idx="14360">
                  <c:v>42569.43478009259</c:v>
                </c:pt>
                <c:pt idx="14361">
                  <c:v>42569.452499999999</c:v>
                </c:pt>
                <c:pt idx="14362">
                  <c:v>42569.456053240741</c:v>
                </c:pt>
                <c:pt idx="14363">
                  <c:v>42569.448958333334</c:v>
                </c:pt>
                <c:pt idx="14364">
                  <c:v>42569.445405092592</c:v>
                </c:pt>
                <c:pt idx="14365">
                  <c:v>42569.463148148148</c:v>
                </c:pt>
                <c:pt idx="14366">
                  <c:v>42569.466689814813</c:v>
                </c:pt>
                <c:pt idx="14367">
                  <c:v>42569.470231481479</c:v>
                </c:pt>
                <c:pt idx="14368">
                  <c:v>42569.473773148151</c:v>
                </c:pt>
                <c:pt idx="14369">
                  <c:v>42569.459606481483</c:v>
                </c:pt>
                <c:pt idx="14370">
                  <c:v>42569.477326388886</c:v>
                </c:pt>
                <c:pt idx="14371">
                  <c:v>42569.480868055558</c:v>
                </c:pt>
                <c:pt idx="14372">
                  <c:v>42569.487986111111</c:v>
                </c:pt>
                <c:pt idx="14373">
                  <c:v>42569.484432870369</c:v>
                </c:pt>
                <c:pt idx="14374">
                  <c:v>42569.491527777776</c:v>
                </c:pt>
                <c:pt idx="14375">
                  <c:v>42569.502175925925</c:v>
                </c:pt>
                <c:pt idx="14376">
                  <c:v>42569.495069444441</c:v>
                </c:pt>
                <c:pt idx="14377">
                  <c:v>42569.498622685183</c:v>
                </c:pt>
                <c:pt idx="14378">
                  <c:v>42569.516342592593</c:v>
                </c:pt>
                <c:pt idx="14379">
                  <c:v>42569.512800925928</c:v>
                </c:pt>
                <c:pt idx="14380">
                  <c:v>42569.505729166667</c:v>
                </c:pt>
                <c:pt idx="14381">
                  <c:v>42569.509270833332</c:v>
                </c:pt>
                <c:pt idx="14382">
                  <c:v>42569.526979166665</c:v>
                </c:pt>
                <c:pt idx="14383">
                  <c:v>42569.53052083333</c:v>
                </c:pt>
                <c:pt idx="14384">
                  <c:v>42569.519895833335</c:v>
                </c:pt>
                <c:pt idx="14385">
                  <c:v>42569.523425925923</c:v>
                </c:pt>
                <c:pt idx="14386">
                  <c:v>42569.544675925928</c:v>
                </c:pt>
                <c:pt idx="14387">
                  <c:v>42569.534050925926</c:v>
                </c:pt>
                <c:pt idx="14388">
                  <c:v>42569.537581018521</c:v>
                </c:pt>
                <c:pt idx="14389">
                  <c:v>42569.541134259256</c:v>
                </c:pt>
                <c:pt idx="14390">
                  <c:v>42569.548206018517</c:v>
                </c:pt>
                <c:pt idx="14391">
                  <c:v>42569.551736111112</c:v>
                </c:pt>
                <c:pt idx="14392">
                  <c:v>42569.562384259261</c:v>
                </c:pt>
                <c:pt idx="14393">
                  <c:v>42569.569456018522</c:v>
                </c:pt>
                <c:pt idx="14394">
                  <c:v>42569.555289351854</c:v>
                </c:pt>
                <c:pt idx="14395">
                  <c:v>42569.558842592596</c:v>
                </c:pt>
                <c:pt idx="14396">
                  <c:v>42569.56591435185</c:v>
                </c:pt>
                <c:pt idx="14397">
                  <c:v>42569.576550925929</c:v>
                </c:pt>
                <c:pt idx="14398">
                  <c:v>42569.573009259257</c:v>
                </c:pt>
                <c:pt idx="14399">
                  <c:v>42569.580092592594</c:v>
                </c:pt>
                <c:pt idx="14400">
                  <c:v>42569.583634259259</c:v>
                </c:pt>
                <c:pt idx="14401">
                  <c:v>42569.587187500001</c:v>
                </c:pt>
                <c:pt idx="14402">
                  <c:v>42569.590717592589</c:v>
                </c:pt>
                <c:pt idx="14403">
                  <c:v>42569.604907407411</c:v>
                </c:pt>
                <c:pt idx="14404">
                  <c:v>42569.597812499997</c:v>
                </c:pt>
                <c:pt idx="14405">
                  <c:v>42569.608437499999</c:v>
                </c:pt>
                <c:pt idx="14406">
                  <c:v>42569.594270833331</c:v>
                </c:pt>
                <c:pt idx="14407">
                  <c:v>42569.612002314818</c:v>
                </c:pt>
                <c:pt idx="14408">
                  <c:v>42569.601365740738</c:v>
                </c:pt>
                <c:pt idx="14409">
                  <c:v>42569.615543981483</c:v>
                </c:pt>
                <c:pt idx="14410">
                  <c:v>42569.622650462959</c:v>
                </c:pt>
                <c:pt idx="14411">
                  <c:v>42569.619097222225</c:v>
                </c:pt>
                <c:pt idx="14412">
                  <c:v>42569.626180555555</c:v>
                </c:pt>
                <c:pt idx="14413">
                  <c:v>42569.62972222222</c:v>
                </c:pt>
                <c:pt idx="14414">
                  <c:v>42569.633275462962</c:v>
                </c:pt>
                <c:pt idx="14415">
                  <c:v>42569.636817129627</c:v>
                </c:pt>
                <c:pt idx="14416">
                  <c:v>42569.640335648146</c:v>
                </c:pt>
                <c:pt idx="14417">
                  <c:v>42569.643900462965</c:v>
                </c:pt>
                <c:pt idx="14418">
                  <c:v>42569.650972222225</c:v>
                </c:pt>
                <c:pt idx="14419">
                  <c:v>42569.658067129632</c:v>
                </c:pt>
                <c:pt idx="14420">
                  <c:v>42569.647430555553</c:v>
                </c:pt>
                <c:pt idx="14421">
                  <c:v>42569.654513888891</c:v>
                </c:pt>
                <c:pt idx="14422">
                  <c:v>42569.661608796298</c:v>
                </c:pt>
                <c:pt idx="14423">
                  <c:v>42569.665138888886</c:v>
                </c:pt>
                <c:pt idx="14424">
                  <c:v>42569.675752314812</c:v>
                </c:pt>
                <c:pt idx="14425">
                  <c:v>42569.668680555558</c:v>
                </c:pt>
                <c:pt idx="14426">
                  <c:v>42569.672222222223</c:v>
                </c:pt>
                <c:pt idx="14427">
                  <c:v>42569.679282407407</c:v>
                </c:pt>
                <c:pt idx="14428">
                  <c:v>42569.682824074072</c:v>
                </c:pt>
                <c:pt idx="14429">
                  <c:v>42569.689895833333</c:v>
                </c:pt>
                <c:pt idx="14430">
                  <c:v>42569.686354166668</c:v>
                </c:pt>
                <c:pt idx="14431">
                  <c:v>42569.693437499998</c:v>
                </c:pt>
                <c:pt idx="14432">
                  <c:v>42569.696967592594</c:v>
                </c:pt>
                <c:pt idx="14433">
                  <c:v>42569.700497685182</c:v>
                </c:pt>
                <c:pt idx="14434">
                  <c:v>42569.707557870373</c:v>
                </c:pt>
                <c:pt idx="14435">
                  <c:v>42569.704027777778</c:v>
                </c:pt>
                <c:pt idx="14436">
                  <c:v>42569.711099537039</c:v>
                </c:pt>
                <c:pt idx="14437">
                  <c:v>42569.714641203704</c:v>
                </c:pt>
                <c:pt idx="14438">
                  <c:v>42569.728807870371</c:v>
                </c:pt>
                <c:pt idx="14439">
                  <c:v>42569.718171296299</c:v>
                </c:pt>
                <c:pt idx="14440">
                  <c:v>42569.725266203706</c:v>
                </c:pt>
                <c:pt idx="14441">
                  <c:v>42569.721724537034</c:v>
                </c:pt>
                <c:pt idx="14442">
                  <c:v>42569.732372685183</c:v>
                </c:pt>
                <c:pt idx="14443">
                  <c:v>42569.73946759259</c:v>
                </c:pt>
                <c:pt idx="14444">
                  <c:v>42569.735914351855</c:v>
                </c:pt>
                <c:pt idx="14445">
                  <c:v>42569.743020833332</c:v>
                </c:pt>
                <c:pt idx="14446">
                  <c:v>42569.750104166669</c:v>
                </c:pt>
                <c:pt idx="14447">
                  <c:v>42569.760717592595</c:v>
                </c:pt>
                <c:pt idx="14448">
                  <c:v>42569.757187499999</c:v>
                </c:pt>
                <c:pt idx="14449">
                  <c:v>42569.746562499997</c:v>
                </c:pt>
                <c:pt idx="14450">
                  <c:v>42569.76425925926</c:v>
                </c:pt>
                <c:pt idx="14451">
                  <c:v>42569.753645833334</c:v>
                </c:pt>
                <c:pt idx="14452">
                  <c:v>42569.767789351848</c:v>
                </c:pt>
                <c:pt idx="14453">
                  <c:v>42569.77134259259</c:v>
                </c:pt>
                <c:pt idx="14454">
                  <c:v>42569.774884259263</c:v>
                </c:pt>
                <c:pt idx="14455">
                  <c:v>42569.778414351851</c:v>
                </c:pt>
                <c:pt idx="14456">
                  <c:v>42569.789027777777</c:v>
                </c:pt>
                <c:pt idx="14457">
                  <c:v>42569.785486111112</c:v>
                </c:pt>
                <c:pt idx="14458">
                  <c:v>42569.781944444447</c:v>
                </c:pt>
                <c:pt idx="14459">
                  <c:v>42569.806701388887</c:v>
                </c:pt>
                <c:pt idx="14460">
                  <c:v>42569.792569444442</c:v>
                </c:pt>
                <c:pt idx="14461">
                  <c:v>42569.796111111114</c:v>
                </c:pt>
                <c:pt idx="14462">
                  <c:v>42569.813796296294</c:v>
                </c:pt>
                <c:pt idx="14463">
                  <c:v>42569.799641203703</c:v>
                </c:pt>
                <c:pt idx="14464">
                  <c:v>42569.810254629629</c:v>
                </c:pt>
                <c:pt idx="14465">
                  <c:v>42569.817326388889</c:v>
                </c:pt>
                <c:pt idx="14466">
                  <c:v>42569.803171296298</c:v>
                </c:pt>
                <c:pt idx="14467">
                  <c:v>42569.827951388892</c:v>
                </c:pt>
                <c:pt idx="14468">
                  <c:v>42569.831493055557</c:v>
                </c:pt>
                <c:pt idx="14469">
                  <c:v>42569.820868055554</c:v>
                </c:pt>
                <c:pt idx="14470">
                  <c:v>42569.82440972222</c:v>
                </c:pt>
                <c:pt idx="14471">
                  <c:v>42569.835034722222</c:v>
                </c:pt>
                <c:pt idx="14472">
                  <c:v>42569.842129629629</c:v>
                </c:pt>
                <c:pt idx="14473">
                  <c:v>42569.845659722225</c:v>
                </c:pt>
                <c:pt idx="14474">
                  <c:v>42569.838599537034</c:v>
                </c:pt>
                <c:pt idx="14475">
                  <c:v>42569.84920138889</c:v>
                </c:pt>
                <c:pt idx="14476">
                  <c:v>42569.852754629632</c:v>
                </c:pt>
                <c:pt idx="14477">
                  <c:v>42569.856296296297</c:v>
                </c:pt>
                <c:pt idx="14478">
                  <c:v>42569.859826388885</c:v>
                </c:pt>
                <c:pt idx="14479">
                  <c:v>42569.866932870369</c:v>
                </c:pt>
                <c:pt idx="14480">
                  <c:v>42569.863368055558</c:v>
                </c:pt>
                <c:pt idx="14481">
                  <c:v>42569.874027777776</c:v>
                </c:pt>
                <c:pt idx="14482">
                  <c:v>42569.877592592595</c:v>
                </c:pt>
                <c:pt idx="14483">
                  <c:v>42569.870474537034</c:v>
                </c:pt>
                <c:pt idx="14484">
                  <c:v>42569.881122685183</c:v>
                </c:pt>
                <c:pt idx="14485">
                  <c:v>42569.88821759259</c:v>
                </c:pt>
                <c:pt idx="14486">
                  <c:v>42569.884675925925</c:v>
                </c:pt>
                <c:pt idx="14487">
                  <c:v>42569.891747685186</c:v>
                </c:pt>
                <c:pt idx="14488">
                  <c:v>42569.89880787037</c:v>
                </c:pt>
                <c:pt idx="14489">
                  <c:v>42569.895277777781</c:v>
                </c:pt>
                <c:pt idx="14490">
                  <c:v>42569.912951388891</c:v>
                </c:pt>
                <c:pt idx="14491">
                  <c:v>42569.909421296295</c:v>
                </c:pt>
                <c:pt idx="14492">
                  <c:v>42569.902349537035</c:v>
                </c:pt>
                <c:pt idx="14493">
                  <c:v>42569.920011574075</c:v>
                </c:pt>
                <c:pt idx="14494">
                  <c:v>42569.90587962963</c:v>
                </c:pt>
                <c:pt idx="14495">
                  <c:v>42569.916481481479</c:v>
                </c:pt>
                <c:pt idx="14496">
                  <c:v>42569.923541666663</c:v>
                </c:pt>
                <c:pt idx="14497">
                  <c:v>42569.930636574078</c:v>
                </c:pt>
                <c:pt idx="14498">
                  <c:v>42569.927083333336</c:v>
                </c:pt>
                <c:pt idx="14499">
                  <c:v>42569.937731481485</c:v>
                </c:pt>
                <c:pt idx="14500">
                  <c:v>42569.94127314815</c:v>
                </c:pt>
                <c:pt idx="14501">
                  <c:v>42569.94835648148</c:v>
                </c:pt>
                <c:pt idx="14502">
                  <c:v>42569.934178240743</c:v>
                </c:pt>
                <c:pt idx="14503">
                  <c:v>42569.951909722222</c:v>
                </c:pt>
                <c:pt idx="14504">
                  <c:v>42569.944803240738</c:v>
                </c:pt>
                <c:pt idx="14505">
                  <c:v>42569.955439814818</c:v>
                </c:pt>
                <c:pt idx="14506">
                  <c:v>42569.962523148148</c:v>
                </c:pt>
                <c:pt idx="14507">
                  <c:v>42569.958981481483</c:v>
                </c:pt>
                <c:pt idx="14508">
                  <c:v>42569.966053240743</c:v>
                </c:pt>
                <c:pt idx="14509">
                  <c:v>42569.969594907408</c:v>
                </c:pt>
                <c:pt idx="14510">
                  <c:v>42569.976666666669</c:v>
                </c:pt>
                <c:pt idx="14511">
                  <c:v>42569.982106481482</c:v>
                </c:pt>
                <c:pt idx="14512">
                  <c:v>42569.985648148147</c:v>
                </c:pt>
                <c:pt idx="14513">
                  <c:v>42569.973136574074</c:v>
                </c:pt>
                <c:pt idx="14514">
                  <c:v>42569.989212962966</c:v>
                </c:pt>
                <c:pt idx="14515">
                  <c:v>42569.999803240738</c:v>
                </c:pt>
                <c:pt idx="14516">
                  <c:v>42569.992743055554</c:v>
                </c:pt>
                <c:pt idx="14517">
                  <c:v>42569.99627314815</c:v>
                </c:pt>
                <c:pt idx="14518">
                  <c:v>42570.00335648148</c:v>
                </c:pt>
                <c:pt idx="14519">
                  <c:v>42570.017511574071</c:v>
                </c:pt>
                <c:pt idx="14520">
                  <c:v>42570.006909722222</c:v>
                </c:pt>
                <c:pt idx="14521">
                  <c:v>42570.02103009259</c:v>
                </c:pt>
                <c:pt idx="14522">
                  <c:v>42570.010451388887</c:v>
                </c:pt>
                <c:pt idx="14523">
                  <c:v>42570.024571759262</c:v>
                </c:pt>
                <c:pt idx="14524">
                  <c:v>42570.028090277781</c:v>
                </c:pt>
                <c:pt idx="14525">
                  <c:v>42570.013981481483</c:v>
                </c:pt>
                <c:pt idx="14526">
                  <c:v>42570.03869212963</c:v>
                </c:pt>
                <c:pt idx="14527">
                  <c:v>42570.03162037037</c:v>
                </c:pt>
                <c:pt idx="14528">
                  <c:v>42570.035162037035</c:v>
                </c:pt>
                <c:pt idx="14529">
                  <c:v>42570.042222222219</c:v>
                </c:pt>
                <c:pt idx="14530">
                  <c:v>42570.052812499998</c:v>
                </c:pt>
                <c:pt idx="14531">
                  <c:v>42570.045752314814</c:v>
                </c:pt>
                <c:pt idx="14532">
                  <c:v>42570.056354166663</c:v>
                </c:pt>
                <c:pt idx="14533">
                  <c:v>42570.04928240741</c:v>
                </c:pt>
                <c:pt idx="14534">
                  <c:v>42570.063425925924</c:v>
                </c:pt>
                <c:pt idx="14535">
                  <c:v>42570.059895833336</c:v>
                </c:pt>
                <c:pt idx="14536">
                  <c:v>42570.070520833331</c:v>
                </c:pt>
                <c:pt idx="14537">
                  <c:v>42570.066979166666</c:v>
                </c:pt>
                <c:pt idx="14538">
                  <c:v>42570.077615740738</c:v>
                </c:pt>
                <c:pt idx="14539">
                  <c:v>42570.074074074073</c:v>
                </c:pt>
                <c:pt idx="14540">
                  <c:v>42570.081145833334</c:v>
                </c:pt>
                <c:pt idx="14541">
                  <c:v>42570.084675925929</c:v>
                </c:pt>
                <c:pt idx="14542">
                  <c:v>42570.091724537036</c:v>
                </c:pt>
                <c:pt idx="14543">
                  <c:v>42570.102326388886</c:v>
                </c:pt>
                <c:pt idx="14544">
                  <c:v>42570.095266203702</c:v>
                </c:pt>
                <c:pt idx="14545">
                  <c:v>42570.088206018518</c:v>
                </c:pt>
                <c:pt idx="14546">
                  <c:v>42570.105856481481</c:v>
                </c:pt>
                <c:pt idx="14547">
                  <c:v>42570.098796296297</c:v>
                </c:pt>
                <c:pt idx="14548">
                  <c:v>42570.109375</c:v>
                </c:pt>
                <c:pt idx="14549">
                  <c:v>42570.112905092596</c:v>
                </c:pt>
                <c:pt idx="14550">
                  <c:v>42570.119976851849</c:v>
                </c:pt>
                <c:pt idx="14551">
                  <c:v>42570.116446759261</c:v>
                </c:pt>
                <c:pt idx="14552">
                  <c:v>42570.12703703704</c:v>
                </c:pt>
                <c:pt idx="14553">
                  <c:v>42570.123506944445</c:v>
                </c:pt>
                <c:pt idx="14554">
                  <c:v>42570.137627314813</c:v>
                </c:pt>
                <c:pt idx="14555">
                  <c:v>42570.130578703705</c:v>
                </c:pt>
                <c:pt idx="14556">
                  <c:v>42570.134097222224</c:v>
                </c:pt>
                <c:pt idx="14557">
                  <c:v>42570.141157407408</c:v>
                </c:pt>
                <c:pt idx="14558">
                  <c:v>42570.148229166669</c:v>
                </c:pt>
                <c:pt idx="14559">
                  <c:v>42570.144687499997</c:v>
                </c:pt>
                <c:pt idx="14560">
                  <c:v>42570.151770833334</c:v>
                </c:pt>
                <c:pt idx="14561">
                  <c:v>42570.16238425926</c:v>
                </c:pt>
                <c:pt idx="14562">
                  <c:v>42570.158842592595</c:v>
                </c:pt>
                <c:pt idx="14563">
                  <c:v>42570.165937500002</c:v>
                </c:pt>
                <c:pt idx="14564">
                  <c:v>42570.16946759259</c:v>
                </c:pt>
                <c:pt idx="14565">
                  <c:v>42570.155312499999</c:v>
                </c:pt>
                <c:pt idx="14566">
                  <c:v>42570.173009259262</c:v>
                </c:pt>
                <c:pt idx="14567">
                  <c:v>42570.176539351851</c:v>
                </c:pt>
                <c:pt idx="14568">
                  <c:v>42570.180069444446</c:v>
                </c:pt>
                <c:pt idx="14569">
                  <c:v>42570.183599537035</c:v>
                </c:pt>
                <c:pt idx="14570">
                  <c:v>42570.187141203707</c:v>
                </c:pt>
                <c:pt idx="14571">
                  <c:v>42570.190659722219</c:v>
                </c:pt>
                <c:pt idx="14572">
                  <c:v>42570.201261574075</c:v>
                </c:pt>
                <c:pt idx="14573">
                  <c:v>42570.208414351851</c:v>
                </c:pt>
                <c:pt idx="14574">
                  <c:v>42570.194201388891</c:v>
                </c:pt>
                <c:pt idx="14575">
                  <c:v>42570.19771990741</c:v>
                </c:pt>
                <c:pt idx="14576">
                  <c:v>42570.204791666663</c:v>
                </c:pt>
                <c:pt idx="14577">
                  <c:v>42570.21197916667</c:v>
                </c:pt>
                <c:pt idx="14578">
                  <c:v>42570.208321759259</c:v>
                </c:pt>
                <c:pt idx="14579">
                  <c:v>42570.219085648147</c:v>
                </c:pt>
                <c:pt idx="14580">
                  <c:v>42570.226168981484</c:v>
                </c:pt>
                <c:pt idx="14581">
                  <c:v>42570.215543981481</c:v>
                </c:pt>
                <c:pt idx="14582">
                  <c:v>42570.222627314812</c:v>
                </c:pt>
                <c:pt idx="14583">
                  <c:v>42570.229699074072</c:v>
                </c:pt>
                <c:pt idx="14584">
                  <c:v>42570.233240740738</c:v>
                </c:pt>
                <c:pt idx="14585">
                  <c:v>42570.236770833333</c:v>
                </c:pt>
                <c:pt idx="14586">
                  <c:v>42570.240300925929</c:v>
                </c:pt>
                <c:pt idx="14587">
                  <c:v>42570.250937500001</c:v>
                </c:pt>
                <c:pt idx="14588">
                  <c:v>42570.243842592594</c:v>
                </c:pt>
                <c:pt idx="14589">
                  <c:v>42570.247384259259</c:v>
                </c:pt>
                <c:pt idx="14590">
                  <c:v>42570.26866898148</c:v>
                </c:pt>
                <c:pt idx="14591">
                  <c:v>42570.254490740743</c:v>
                </c:pt>
                <c:pt idx="14592">
                  <c:v>42570.261574074073</c:v>
                </c:pt>
                <c:pt idx="14593">
                  <c:v>42570.258032407408</c:v>
                </c:pt>
                <c:pt idx="14594">
                  <c:v>42570.265127314815</c:v>
                </c:pt>
                <c:pt idx="14595">
                  <c:v>42570.272210648145</c:v>
                </c:pt>
                <c:pt idx="14596">
                  <c:v>42570.275752314818</c:v>
                </c:pt>
                <c:pt idx="14597">
                  <c:v>42570.286365740743</c:v>
                </c:pt>
                <c:pt idx="14598">
                  <c:v>42570.282824074071</c:v>
                </c:pt>
                <c:pt idx="14599">
                  <c:v>42570.279282407406</c:v>
                </c:pt>
                <c:pt idx="14600">
                  <c:v>42570.293437499997</c:v>
                </c:pt>
                <c:pt idx="14601">
                  <c:v>42570.289895833332</c:v>
                </c:pt>
                <c:pt idx="14602">
                  <c:v>42570.296979166669</c:v>
                </c:pt>
                <c:pt idx="14603">
                  <c:v>42570.304062499999</c:v>
                </c:pt>
                <c:pt idx="14604">
                  <c:v>42570.300520833334</c:v>
                </c:pt>
                <c:pt idx="14605">
                  <c:v>42570.31113425926</c:v>
                </c:pt>
                <c:pt idx="14606">
                  <c:v>42570.307604166665</c:v>
                </c:pt>
                <c:pt idx="14607">
                  <c:v>42570.318206018521</c:v>
                </c:pt>
                <c:pt idx="14608">
                  <c:v>42570.314675925925</c:v>
                </c:pt>
                <c:pt idx="14609">
                  <c:v>42570.321759259263</c:v>
                </c:pt>
                <c:pt idx="14610">
                  <c:v>42570.328819444447</c:v>
                </c:pt>
                <c:pt idx="14611">
                  <c:v>42570.325277777774</c:v>
                </c:pt>
                <c:pt idx="14612">
                  <c:v>42570.332349537035</c:v>
                </c:pt>
                <c:pt idx="14613">
                  <c:v>42570.33971064815</c:v>
                </c:pt>
                <c:pt idx="14614">
                  <c:v>42570.336168981485</c:v>
                </c:pt>
                <c:pt idx="14615">
                  <c:v>42570.343229166669</c:v>
                </c:pt>
                <c:pt idx="14616">
                  <c:v>42570.354108796295</c:v>
                </c:pt>
                <c:pt idx="14617">
                  <c:v>42570.347037037034</c:v>
                </c:pt>
                <c:pt idx="14618">
                  <c:v>42570.354872685188</c:v>
                </c:pt>
                <c:pt idx="14619">
                  <c:v>42570.350578703707</c:v>
                </c:pt>
                <c:pt idx="14620">
                  <c:v>42570.373113425929</c:v>
                </c:pt>
                <c:pt idx="14621">
                  <c:v>42570.369583333333</c:v>
                </c:pt>
                <c:pt idx="14622">
                  <c:v>42570.35869212963</c:v>
                </c:pt>
                <c:pt idx="14623">
                  <c:v>42570.362511574072</c:v>
                </c:pt>
                <c:pt idx="14624">
                  <c:v>42570.380219907405</c:v>
                </c:pt>
                <c:pt idx="14625">
                  <c:v>42570.383784722224</c:v>
                </c:pt>
                <c:pt idx="14626">
                  <c:v>42570.366041666668</c:v>
                </c:pt>
                <c:pt idx="14627">
                  <c:v>42570.376666666663</c:v>
                </c:pt>
                <c:pt idx="14628">
                  <c:v>42570.398993055554</c:v>
                </c:pt>
                <c:pt idx="14629">
                  <c:v>42570.391608796293</c:v>
                </c:pt>
                <c:pt idx="14630">
                  <c:v>42570.395439814813</c:v>
                </c:pt>
                <c:pt idx="14631">
                  <c:v>42570.387465277781</c:v>
                </c:pt>
                <c:pt idx="14632">
                  <c:v>42570.402662037035</c:v>
                </c:pt>
                <c:pt idx="14633">
                  <c:v>42570.417083333334</c:v>
                </c:pt>
                <c:pt idx="14634">
                  <c:v>42570.41</c:v>
                </c:pt>
                <c:pt idx="14635">
                  <c:v>42570.406469907408</c:v>
                </c:pt>
                <c:pt idx="14636">
                  <c:v>42570.413541666669</c:v>
                </c:pt>
                <c:pt idx="14637">
                  <c:v>42570.424155092594</c:v>
                </c:pt>
                <c:pt idx="14638">
                  <c:v>42570.420624999999</c:v>
                </c:pt>
                <c:pt idx="14639">
                  <c:v>42570.431331018517</c:v>
                </c:pt>
                <c:pt idx="14640">
                  <c:v>42570.42769675926</c:v>
                </c:pt>
                <c:pt idx="14641">
                  <c:v>42570.463541666664</c:v>
                </c:pt>
                <c:pt idx="14642">
                  <c:v>42570.474432870367</c:v>
                </c:pt>
                <c:pt idx="14643">
                  <c:v>42570.467083333337</c:v>
                </c:pt>
                <c:pt idx="14644">
                  <c:v>42570.470636574071</c:v>
                </c:pt>
                <c:pt idx="14645">
                  <c:v>42570.482175925928</c:v>
                </c:pt>
                <c:pt idx="14646">
                  <c:v>42570.478113425925</c:v>
                </c:pt>
                <c:pt idx="14647">
                  <c:v>42570.486006944448</c:v>
                </c:pt>
                <c:pt idx="14648">
                  <c:v>42570.489560185182</c:v>
                </c:pt>
                <c:pt idx="14649">
                  <c:v>42570.493101851855</c:v>
                </c:pt>
                <c:pt idx="14650">
                  <c:v>42570.500752314816</c:v>
                </c:pt>
                <c:pt idx="14651">
                  <c:v>42570.496678240743</c:v>
                </c:pt>
                <c:pt idx="14652">
                  <c:v>42570.529502314814</c:v>
                </c:pt>
                <c:pt idx="14653">
                  <c:v>42570.547939814816</c:v>
                </c:pt>
                <c:pt idx="14654">
                  <c:v>42570.536840277775</c:v>
                </c:pt>
                <c:pt idx="14655">
                  <c:v>42570.544398148151</c:v>
                </c:pt>
                <c:pt idx="14656">
                  <c:v>42570.533310185187</c:v>
                </c:pt>
                <c:pt idx="14657">
                  <c:v>42570.540509259263</c:v>
                </c:pt>
                <c:pt idx="14658">
                  <c:v>42570.551481481481</c:v>
                </c:pt>
                <c:pt idx="14659">
                  <c:v>42570.562106481484</c:v>
                </c:pt>
                <c:pt idx="14660">
                  <c:v>42570.555034722223</c:v>
                </c:pt>
                <c:pt idx="14661">
                  <c:v>42570.558564814812</c:v>
                </c:pt>
                <c:pt idx="14662">
                  <c:v>42570.569502314815</c:v>
                </c:pt>
                <c:pt idx="14663">
                  <c:v>42570.576574074075</c:v>
                </c:pt>
                <c:pt idx="14664">
                  <c:v>42570.583645833336</c:v>
                </c:pt>
                <c:pt idx="14665">
                  <c:v>42570.57304398148</c:v>
                </c:pt>
                <c:pt idx="14666">
                  <c:v>42570.58011574074</c:v>
                </c:pt>
                <c:pt idx="14667">
                  <c:v>42570.587199074071</c:v>
                </c:pt>
                <c:pt idx="14668">
                  <c:v>42570.590983796297</c:v>
                </c:pt>
                <c:pt idx="14669">
                  <c:v>42570.594814814816</c:v>
                </c:pt>
                <c:pt idx="14670">
                  <c:v>42570.598344907405</c:v>
                </c:pt>
                <c:pt idx="14671">
                  <c:v>42570.62709490741</c:v>
                </c:pt>
                <c:pt idx="14672">
                  <c:v>42570.634166666663</c:v>
                </c:pt>
                <c:pt idx="14673">
                  <c:v>42570.630624999998</c:v>
                </c:pt>
                <c:pt idx="14674">
                  <c:v>42570.637719907405</c:v>
                </c:pt>
                <c:pt idx="14675">
                  <c:v>42570.648344907408</c:v>
                </c:pt>
                <c:pt idx="14676">
                  <c:v>42570.641273148147</c:v>
                </c:pt>
                <c:pt idx="14677">
                  <c:v>42570.659282407411</c:v>
                </c:pt>
                <c:pt idx="14678">
                  <c:v>42570.644803240742</c:v>
                </c:pt>
                <c:pt idx="14679">
                  <c:v>42570.655752314815</c:v>
                </c:pt>
                <c:pt idx="14680">
                  <c:v>42570.662824074076</c:v>
                </c:pt>
                <c:pt idx="14681">
                  <c:v>42570.666354166664</c:v>
                </c:pt>
                <c:pt idx="14682">
                  <c:v>42570.66988425926</c:v>
                </c:pt>
                <c:pt idx="14683">
                  <c:v>42570.687557870369</c:v>
                </c:pt>
                <c:pt idx="14684">
                  <c:v>42570.673425925925</c:v>
                </c:pt>
                <c:pt idx="14685">
                  <c:v>42570.684016203704</c:v>
                </c:pt>
                <c:pt idx="14686">
                  <c:v>42570.676944444444</c:v>
                </c:pt>
                <c:pt idx="14687">
                  <c:v>42570.680486111109</c:v>
                </c:pt>
                <c:pt idx="14688">
                  <c:v>42570.691111111111</c:v>
                </c:pt>
                <c:pt idx="14689">
                  <c:v>42570.694664351853</c:v>
                </c:pt>
                <c:pt idx="14690">
                  <c:v>42570.705428240741</c:v>
                </c:pt>
                <c:pt idx="14691">
                  <c:v>42570.698217592595</c:v>
                </c:pt>
                <c:pt idx="14692">
                  <c:v>42570.708969907406</c:v>
                </c:pt>
                <c:pt idx="14693">
                  <c:v>42570.70175925926</c:v>
                </c:pt>
                <c:pt idx="14694">
                  <c:v>42570.712500000001</c:v>
                </c:pt>
                <c:pt idx="14695">
                  <c:v>42570.71603009259</c:v>
                </c:pt>
                <c:pt idx="14696">
                  <c:v>42570.730162037034</c:v>
                </c:pt>
                <c:pt idx="14697">
                  <c:v>42570.719560185185</c:v>
                </c:pt>
                <c:pt idx="14698">
                  <c:v>42570.73369212963</c:v>
                </c:pt>
                <c:pt idx="14699">
                  <c:v>42570.737233796295</c:v>
                </c:pt>
                <c:pt idx="14700">
                  <c:v>42570.723090277781</c:v>
                </c:pt>
                <c:pt idx="14701">
                  <c:v>42570.726620370369</c:v>
                </c:pt>
                <c:pt idx="14702">
                  <c:v>42570.74077546296</c:v>
                </c:pt>
                <c:pt idx="14703">
                  <c:v>42570.744328703702</c:v>
                </c:pt>
                <c:pt idx="14704">
                  <c:v>42570.751423611109</c:v>
                </c:pt>
                <c:pt idx="14705">
                  <c:v>42570.754953703705</c:v>
                </c:pt>
                <c:pt idx="14706">
                  <c:v>42570.75849537037</c:v>
                </c:pt>
                <c:pt idx="14707">
                  <c:v>42570.747881944444</c:v>
                </c:pt>
                <c:pt idx="14708">
                  <c:v>42570.762037037035</c:v>
                </c:pt>
                <c:pt idx="14709">
                  <c:v>42570.776192129626</c:v>
                </c:pt>
                <c:pt idx="14710">
                  <c:v>42570.769120370373</c:v>
                </c:pt>
                <c:pt idx="14711">
                  <c:v>42570.7655787037</c:v>
                </c:pt>
                <c:pt idx="14712">
                  <c:v>42570.779722222222</c:v>
                </c:pt>
                <c:pt idx="14713">
                  <c:v>42570.772662037038</c:v>
                </c:pt>
                <c:pt idx="14714">
                  <c:v>42570.790601851855</c:v>
                </c:pt>
                <c:pt idx="14715">
                  <c:v>42570.783263888887</c:v>
                </c:pt>
                <c:pt idx="14716">
                  <c:v>42570.797685185185</c:v>
                </c:pt>
                <c:pt idx="14717">
                  <c:v>42570.787048611113</c:v>
                </c:pt>
                <c:pt idx="14718">
                  <c:v>42570.804780092592</c:v>
                </c:pt>
                <c:pt idx="14719">
                  <c:v>42570.79414351852</c:v>
                </c:pt>
                <c:pt idx="14720">
                  <c:v>42570.808310185188</c:v>
                </c:pt>
                <c:pt idx="14721">
                  <c:v>42570.801226851851</c:v>
                </c:pt>
                <c:pt idx="14722">
                  <c:v>42570.815393518518</c:v>
                </c:pt>
                <c:pt idx="14723">
                  <c:v>42570.811851851853</c:v>
                </c:pt>
                <c:pt idx="14724">
                  <c:v>42570.825983796298</c:v>
                </c:pt>
                <c:pt idx="14725">
                  <c:v>42570.818923611114</c:v>
                </c:pt>
                <c:pt idx="14726">
                  <c:v>42570.822453703702</c:v>
                </c:pt>
                <c:pt idx="14727">
                  <c:v>42570.829513888886</c:v>
                </c:pt>
                <c:pt idx="14728">
                  <c:v>42570.833043981482</c:v>
                </c:pt>
                <c:pt idx="14729">
                  <c:v>42570.840115740742</c:v>
                </c:pt>
                <c:pt idx="14730">
                  <c:v>42570.836574074077</c:v>
                </c:pt>
                <c:pt idx="14731">
                  <c:v>42570.850787037038</c:v>
                </c:pt>
                <c:pt idx="14732">
                  <c:v>42570.843715277777</c:v>
                </c:pt>
                <c:pt idx="14733">
                  <c:v>42570.847233796296</c:v>
                </c:pt>
                <c:pt idx="14734">
                  <c:v>42570.854317129626</c:v>
                </c:pt>
                <c:pt idx="14735">
                  <c:v>42570.861377314817</c:v>
                </c:pt>
                <c:pt idx="14736">
                  <c:v>42570.857858796298</c:v>
                </c:pt>
                <c:pt idx="14737">
                  <c:v>42570.875763888886</c:v>
                </c:pt>
                <c:pt idx="14738">
                  <c:v>42570.864907407406</c:v>
                </c:pt>
                <c:pt idx="14739">
                  <c:v>42570.868437500001</c:v>
                </c:pt>
                <c:pt idx="14740">
                  <c:v>42570.87195601852</c:v>
                </c:pt>
                <c:pt idx="14741">
                  <c:v>42570.879317129627</c:v>
                </c:pt>
                <c:pt idx="14742">
                  <c:v>42570.886388888888</c:v>
                </c:pt>
                <c:pt idx="14743">
                  <c:v>42570.882847222223</c:v>
                </c:pt>
                <c:pt idx="14744">
                  <c:v>42570.889930555553</c:v>
                </c:pt>
                <c:pt idx="14745">
                  <c:v>42570.893460648149</c:v>
                </c:pt>
                <c:pt idx="14746">
                  <c:v>42570.897002314814</c:v>
                </c:pt>
                <c:pt idx="14747">
                  <c:v>42570.90053240741</c:v>
                </c:pt>
                <c:pt idx="14748">
                  <c:v>42570.907592592594</c:v>
                </c:pt>
                <c:pt idx="14749">
                  <c:v>42570.914652777778</c:v>
                </c:pt>
                <c:pt idx="14750">
                  <c:v>42570.904062499998</c:v>
                </c:pt>
                <c:pt idx="14751">
                  <c:v>42570.911122685182</c:v>
                </c:pt>
                <c:pt idx="14752">
                  <c:v>42570.921979166669</c:v>
                </c:pt>
                <c:pt idx="14753">
                  <c:v>42570.929062499999</c:v>
                </c:pt>
                <c:pt idx="14754">
                  <c:v>42570.918449074074</c:v>
                </c:pt>
                <c:pt idx="14755">
                  <c:v>42570.925520833334</c:v>
                </c:pt>
                <c:pt idx="14756">
                  <c:v>42570.940439814818</c:v>
                </c:pt>
                <c:pt idx="14757">
                  <c:v>42570.939930555556</c:v>
                </c:pt>
                <c:pt idx="14758">
                  <c:v>42570.932592592595</c:v>
                </c:pt>
                <c:pt idx="14759">
                  <c:v>42570.93613425926</c:v>
                </c:pt>
                <c:pt idx="14760">
                  <c:v>42570.951041666667</c:v>
                </c:pt>
                <c:pt idx="14761">
                  <c:v>42570.943981481483</c:v>
                </c:pt>
                <c:pt idx="14762">
                  <c:v>42570.962233796294</c:v>
                </c:pt>
                <c:pt idx="14763">
                  <c:v>42570.947511574072</c:v>
                </c:pt>
                <c:pt idx="14764">
                  <c:v>42570.954583333332</c:v>
                </c:pt>
                <c:pt idx="14765">
                  <c:v>42570.980208333334</c:v>
                </c:pt>
                <c:pt idx="14766">
                  <c:v>42570.965775462966</c:v>
                </c:pt>
                <c:pt idx="14767">
                  <c:v>42570.983738425923</c:v>
                </c:pt>
                <c:pt idx="14768">
                  <c:v>42570.969328703701</c:v>
                </c:pt>
                <c:pt idx="14769">
                  <c:v>42570.972870370373</c:v>
                </c:pt>
                <c:pt idx="14770">
                  <c:v>42570.976400462961</c:v>
                </c:pt>
                <c:pt idx="14771">
                  <c:v>42570.990810185183</c:v>
                </c:pt>
                <c:pt idx="14772">
                  <c:v>42570.994340277779</c:v>
                </c:pt>
                <c:pt idx="14773">
                  <c:v>42570.987268518518</c:v>
                </c:pt>
                <c:pt idx="14774">
                  <c:v>42571.00167824074</c:v>
                </c:pt>
                <c:pt idx="14775">
                  <c:v>42570.997858796298</c:v>
                </c:pt>
                <c:pt idx="14776">
                  <c:v>42571.008738425924</c:v>
                </c:pt>
                <c:pt idx="14777">
                  <c:v>42571.015798611108</c:v>
                </c:pt>
                <c:pt idx="14778">
                  <c:v>42571.019328703704</c:v>
                </c:pt>
                <c:pt idx="14779">
                  <c:v>42571.022858796299</c:v>
                </c:pt>
                <c:pt idx="14780">
                  <c:v>42571.005208333336</c:v>
                </c:pt>
                <c:pt idx="14781">
                  <c:v>42571.012256944443</c:v>
                </c:pt>
                <c:pt idx="14782">
                  <c:v>42571.026377314818</c:v>
                </c:pt>
                <c:pt idx="14783">
                  <c:v>42571.037511574075</c:v>
                </c:pt>
                <c:pt idx="14784">
                  <c:v>42571.04105324074</c:v>
                </c:pt>
                <c:pt idx="14785">
                  <c:v>42571.029930555553</c:v>
                </c:pt>
                <c:pt idx="14786">
                  <c:v>42571.033715277779</c:v>
                </c:pt>
                <c:pt idx="14787">
                  <c:v>42571.05164351852</c:v>
                </c:pt>
                <c:pt idx="14788">
                  <c:v>42571.059039351851</c:v>
                </c:pt>
                <c:pt idx="14789">
                  <c:v>42571.062569444446</c:v>
                </c:pt>
                <c:pt idx="14790">
                  <c:v>42571.044571759259</c:v>
                </c:pt>
                <c:pt idx="14791">
                  <c:v>42571.048113425924</c:v>
                </c:pt>
                <c:pt idx="14792">
                  <c:v>42571.069965277777</c:v>
                </c:pt>
                <c:pt idx="14793">
                  <c:v>42571.080555555556</c:v>
                </c:pt>
                <c:pt idx="14794">
                  <c:v>42571.073506944442</c:v>
                </c:pt>
                <c:pt idx="14795">
                  <c:v>42571.077037037037</c:v>
                </c:pt>
                <c:pt idx="14796">
                  <c:v>42571.084097222221</c:v>
                </c:pt>
                <c:pt idx="14797">
                  <c:v>42571.087627314817</c:v>
                </c:pt>
                <c:pt idx="14798">
                  <c:v>42571.091157407405</c:v>
                </c:pt>
                <c:pt idx="14799">
                  <c:v>42571.098229166666</c:v>
                </c:pt>
                <c:pt idx="14800">
                  <c:v>42571.101770833331</c:v>
                </c:pt>
                <c:pt idx="14801">
                  <c:v>42571.094699074078</c:v>
                </c:pt>
                <c:pt idx="14802">
                  <c:v>42571.109166666669</c:v>
                </c:pt>
                <c:pt idx="14803">
                  <c:v>42571.112696759257</c:v>
                </c:pt>
                <c:pt idx="14804">
                  <c:v>42571.116226851853</c:v>
                </c:pt>
                <c:pt idx="14805">
                  <c:v>42571.123298611114</c:v>
                </c:pt>
                <c:pt idx="14806">
                  <c:v>42571.119768518518</c:v>
                </c:pt>
                <c:pt idx="14807">
                  <c:v>42571.126828703702</c:v>
                </c:pt>
                <c:pt idx="14808">
                  <c:v>42571.145173611112</c:v>
                </c:pt>
                <c:pt idx="14809">
                  <c:v>42571.141643518517</c:v>
                </c:pt>
                <c:pt idx="14810">
                  <c:v>42571.137766203705</c:v>
                </c:pt>
                <c:pt idx="14811">
                  <c:v>42571.1487037037</c:v>
                </c:pt>
                <c:pt idx="14812">
                  <c:v>42571.152499999997</c:v>
                </c:pt>
                <c:pt idx="14813">
                  <c:v>42571.1562962963</c:v>
                </c:pt>
                <c:pt idx="14814">
                  <c:v>42571.163645833331</c:v>
                </c:pt>
                <c:pt idx="14815">
                  <c:v>42571.160104166665</c:v>
                </c:pt>
                <c:pt idx="14816">
                  <c:v>42571.192407407405</c:v>
                </c:pt>
                <c:pt idx="14817">
                  <c:v>42571.203356481485</c:v>
                </c:pt>
                <c:pt idx="14818">
                  <c:v>42571.196006944447</c:v>
                </c:pt>
                <c:pt idx="14819">
                  <c:v>42571.214259259257</c:v>
                </c:pt>
                <c:pt idx="14820">
                  <c:v>42571.210428240738</c:v>
                </c:pt>
                <c:pt idx="14821">
                  <c:v>42571.199814814812</c:v>
                </c:pt>
                <c:pt idx="14822">
                  <c:v>42571.20689814815</c:v>
                </c:pt>
                <c:pt idx="14823">
                  <c:v>42571.228449074071</c:v>
                </c:pt>
                <c:pt idx="14824">
                  <c:v>42571.221354166664</c:v>
                </c:pt>
                <c:pt idx="14825">
                  <c:v>42571.232256944444</c:v>
                </c:pt>
                <c:pt idx="14826">
                  <c:v>42571.217812499999</c:v>
                </c:pt>
                <c:pt idx="14827">
                  <c:v>42571.224918981483</c:v>
                </c:pt>
                <c:pt idx="14828">
                  <c:v>42571.235810185186</c:v>
                </c:pt>
                <c:pt idx="14829">
                  <c:v>42571.2499537037</c:v>
                </c:pt>
                <c:pt idx="14830">
                  <c:v>42571.239351851851</c:v>
                </c:pt>
                <c:pt idx="14831">
                  <c:v>42571.253483796296</c:v>
                </c:pt>
                <c:pt idx="14832">
                  <c:v>42571.246412037035</c:v>
                </c:pt>
                <c:pt idx="14833">
                  <c:v>42571.242881944447</c:v>
                </c:pt>
                <c:pt idx="14834">
                  <c:v>42571.264085648145</c:v>
                </c:pt>
                <c:pt idx="14835">
                  <c:v>42571.267627314817</c:v>
                </c:pt>
                <c:pt idx="14836">
                  <c:v>42571.260555555556</c:v>
                </c:pt>
                <c:pt idx="14837">
                  <c:v>42571.257013888891</c:v>
                </c:pt>
                <c:pt idx="14838">
                  <c:v>42571.271180555559</c:v>
                </c:pt>
                <c:pt idx="14839">
                  <c:v>42571.282060185185</c:v>
                </c:pt>
                <c:pt idx="14840">
                  <c:v>42571.296203703707</c:v>
                </c:pt>
                <c:pt idx="14841">
                  <c:v>42571.274976851855</c:v>
                </c:pt>
                <c:pt idx="14842">
                  <c:v>42571.27851851852</c:v>
                </c:pt>
                <c:pt idx="14843">
                  <c:v>42571.292662037034</c:v>
                </c:pt>
                <c:pt idx="14844">
                  <c:v>42571.289131944446</c:v>
                </c:pt>
                <c:pt idx="14845">
                  <c:v>42571.285590277781</c:v>
                </c:pt>
                <c:pt idx="14846">
                  <c:v>42571.30327546296</c:v>
                </c:pt>
                <c:pt idx="14847">
                  <c:v>42571.310370370367</c:v>
                </c:pt>
                <c:pt idx="14848">
                  <c:v>42571.299733796295</c:v>
                </c:pt>
                <c:pt idx="14849">
                  <c:v>42571.306817129633</c:v>
                </c:pt>
                <c:pt idx="14850">
                  <c:v>42571.339108796295</c:v>
                </c:pt>
                <c:pt idx="14851">
                  <c:v>42571.349756944444</c:v>
                </c:pt>
                <c:pt idx="14852">
                  <c:v>42571.342650462961</c:v>
                </c:pt>
                <c:pt idx="14853">
                  <c:v>42571.35355324074</c:v>
                </c:pt>
                <c:pt idx="14854">
                  <c:v>42571.357094907406</c:v>
                </c:pt>
                <c:pt idx="14855">
                  <c:v>42571.346203703702</c:v>
                </c:pt>
                <c:pt idx="14856">
                  <c:v>42571.360636574071</c:v>
                </c:pt>
                <c:pt idx="14857">
                  <c:v>42571.364178240743</c:v>
                </c:pt>
                <c:pt idx="14858">
                  <c:v>42571.396481481483</c:v>
                </c:pt>
                <c:pt idx="14859">
                  <c:v>42571.392939814818</c:v>
                </c:pt>
                <c:pt idx="14860">
                  <c:v>42571.428761574076</c:v>
                </c:pt>
                <c:pt idx="14861">
                  <c:v>42571.42523148148</c:v>
                </c:pt>
                <c:pt idx="14862">
                  <c:v>42571.432303240741</c:v>
                </c:pt>
                <c:pt idx="14863">
                  <c:v>42571.439386574071</c:v>
                </c:pt>
                <c:pt idx="14864">
                  <c:v>42571.442928240744</c:v>
                </c:pt>
                <c:pt idx="14865">
                  <c:v>42571.435844907406</c:v>
                </c:pt>
                <c:pt idx="14866">
                  <c:v>42571.450254629628</c:v>
                </c:pt>
                <c:pt idx="14867">
                  <c:v>42571.446458333332</c:v>
                </c:pt>
                <c:pt idx="14868">
                  <c:v>42571.479004629633</c:v>
                </c:pt>
                <c:pt idx="14869">
                  <c:v>42571.482824074075</c:v>
                </c:pt>
                <c:pt idx="14870">
                  <c:v>42571.486377314817</c:v>
                </c:pt>
                <c:pt idx="14871">
                  <c:v>42571.489988425928</c:v>
                </c:pt>
                <c:pt idx="14872">
                  <c:v>42571.511203703703</c:v>
                </c:pt>
                <c:pt idx="14873">
                  <c:v>42571.507673611108</c:v>
                </c:pt>
                <c:pt idx="14874">
                  <c:v>42571.500590277778</c:v>
                </c:pt>
                <c:pt idx="14875">
                  <c:v>42571.493530092594</c:v>
                </c:pt>
                <c:pt idx="14876">
                  <c:v>42571.497060185182</c:v>
                </c:pt>
                <c:pt idx="14877">
                  <c:v>42571.504131944443</c:v>
                </c:pt>
                <c:pt idx="14878">
                  <c:v>42571.514745370368</c:v>
                </c:pt>
                <c:pt idx="14879">
                  <c:v>42571.51829861111</c:v>
                </c:pt>
                <c:pt idx="14880">
                  <c:v>42571.521817129629</c:v>
                </c:pt>
                <c:pt idx="14881">
                  <c:v>42571.52542824074</c:v>
                </c:pt>
                <c:pt idx="14882">
                  <c:v>42571.528993055559</c:v>
                </c:pt>
                <c:pt idx="14883">
                  <c:v>42571.532546296294</c:v>
                </c:pt>
                <c:pt idx="14884">
                  <c:v>42571.54315972222</c:v>
                </c:pt>
                <c:pt idx="14885">
                  <c:v>42571.536076388889</c:v>
                </c:pt>
                <c:pt idx="14886">
                  <c:v>42571.539629629631</c:v>
                </c:pt>
                <c:pt idx="14887">
                  <c:v>42571.546712962961</c:v>
                </c:pt>
                <c:pt idx="14888">
                  <c:v>42571.550266203703</c:v>
                </c:pt>
                <c:pt idx="14889">
                  <c:v>42571.557349537034</c:v>
                </c:pt>
                <c:pt idx="14890">
                  <c:v>42571.553796296299</c:v>
                </c:pt>
                <c:pt idx="14891">
                  <c:v>42571.568240740744</c:v>
                </c:pt>
                <c:pt idx="14892">
                  <c:v>42571.564687500002</c:v>
                </c:pt>
                <c:pt idx="14893">
                  <c:v>42571.561145833337</c:v>
                </c:pt>
                <c:pt idx="14894">
                  <c:v>42571.57916666667</c:v>
                </c:pt>
                <c:pt idx="14895">
                  <c:v>42571.593321759261</c:v>
                </c:pt>
                <c:pt idx="14896">
                  <c:v>42571.589780092596</c:v>
                </c:pt>
                <c:pt idx="14897">
                  <c:v>42571.575636574074</c:v>
                </c:pt>
                <c:pt idx="14898">
                  <c:v>42571.582696759258</c:v>
                </c:pt>
                <c:pt idx="14899">
                  <c:v>42571.586226851854</c:v>
                </c:pt>
                <c:pt idx="14900">
                  <c:v>42571.604189814818</c:v>
                </c:pt>
                <c:pt idx="14901">
                  <c:v>42571.596863425926</c:v>
                </c:pt>
                <c:pt idx="14902">
                  <c:v>42571.607743055552</c:v>
                </c:pt>
                <c:pt idx="14903">
                  <c:v>42571.600405092591</c:v>
                </c:pt>
                <c:pt idx="14904">
                  <c:v>42571.614814814813</c:v>
                </c:pt>
                <c:pt idx="14905">
                  <c:v>42571.611273148148</c:v>
                </c:pt>
                <c:pt idx="14906">
                  <c:v>42571.625578703701</c:v>
                </c:pt>
                <c:pt idx="14907">
                  <c:v>42571.618344907409</c:v>
                </c:pt>
                <c:pt idx="14908">
                  <c:v>42571.622025462966</c:v>
                </c:pt>
                <c:pt idx="14909">
                  <c:v>42571.632905092592</c:v>
                </c:pt>
                <c:pt idx="14910">
                  <c:v>42571.629120370373</c:v>
                </c:pt>
                <c:pt idx="14911">
                  <c:v>42571.665497685186</c:v>
                </c:pt>
                <c:pt idx="14912">
                  <c:v>42571.676122685189</c:v>
                </c:pt>
                <c:pt idx="14913">
                  <c:v>42571.669050925928</c:v>
                </c:pt>
                <c:pt idx="14914">
                  <c:v>42571.683217592596</c:v>
                </c:pt>
                <c:pt idx="14915">
                  <c:v>42571.672592592593</c:v>
                </c:pt>
                <c:pt idx="14916">
                  <c:v>42571.679675925923</c:v>
                </c:pt>
                <c:pt idx="14917">
                  <c:v>42571.686747685184</c:v>
                </c:pt>
                <c:pt idx="14918">
                  <c:v>42571.690312500003</c:v>
                </c:pt>
                <c:pt idx="14919">
                  <c:v>42571.693842592591</c:v>
                </c:pt>
                <c:pt idx="14920">
                  <c:v>42571.704444444447</c:v>
                </c:pt>
                <c:pt idx="14921">
                  <c:v>42571.700914351852</c:v>
                </c:pt>
                <c:pt idx="14922">
                  <c:v>42571.707986111112</c:v>
                </c:pt>
                <c:pt idx="14923">
                  <c:v>42571.715069444443</c:v>
                </c:pt>
                <c:pt idx="14924">
                  <c:v>42571.697384259256</c:v>
                </c:pt>
                <c:pt idx="14925">
                  <c:v>42571.711527777778</c:v>
                </c:pt>
                <c:pt idx="14926">
                  <c:v>42571.718611111108</c:v>
                </c:pt>
                <c:pt idx="14927">
                  <c:v>42571.722141203703</c:v>
                </c:pt>
                <c:pt idx="14928">
                  <c:v>42571.732766203706</c:v>
                </c:pt>
                <c:pt idx="14929">
                  <c:v>42571.72923611111</c:v>
                </c:pt>
                <c:pt idx="14930">
                  <c:v>42571.725682870368</c:v>
                </c:pt>
                <c:pt idx="14931">
                  <c:v>42571.739861111113</c:v>
                </c:pt>
                <c:pt idx="14932">
                  <c:v>42571.743391203701</c:v>
                </c:pt>
                <c:pt idx="14933">
                  <c:v>42571.736319444448</c:v>
                </c:pt>
                <c:pt idx="14934">
                  <c:v>42571.750717592593</c:v>
                </c:pt>
                <c:pt idx="14935">
                  <c:v>42571.747175925928</c:v>
                </c:pt>
                <c:pt idx="14936">
                  <c:v>42571.754259259258</c:v>
                </c:pt>
                <c:pt idx="14937">
                  <c:v>42571.761597222219</c:v>
                </c:pt>
                <c:pt idx="14938">
                  <c:v>42571.757789351854</c:v>
                </c:pt>
                <c:pt idx="14939">
                  <c:v>42571.765127314815</c:v>
                </c:pt>
                <c:pt idx="14940">
                  <c:v>42571.76866898148</c:v>
                </c:pt>
                <c:pt idx="14941">
                  <c:v>42571.772199074076</c:v>
                </c:pt>
                <c:pt idx="14942">
                  <c:v>42571.786354166667</c:v>
                </c:pt>
                <c:pt idx="14943">
                  <c:v>42571.775729166664</c:v>
                </c:pt>
                <c:pt idx="14944">
                  <c:v>42571.779270833336</c:v>
                </c:pt>
                <c:pt idx="14945">
                  <c:v>42571.789895833332</c:v>
                </c:pt>
                <c:pt idx="14946">
                  <c:v>42571.796956018516</c:v>
                </c:pt>
                <c:pt idx="14947">
                  <c:v>42571.782800925925</c:v>
                </c:pt>
                <c:pt idx="14948">
                  <c:v>42571.793425925927</c:v>
                </c:pt>
                <c:pt idx="14949">
                  <c:v>42571.804189814815</c:v>
                </c:pt>
                <c:pt idx="14950">
                  <c:v>42571.800509259258</c:v>
                </c:pt>
                <c:pt idx="14951">
                  <c:v>42571.811273148145</c:v>
                </c:pt>
                <c:pt idx="14952">
                  <c:v>42571.814803240741</c:v>
                </c:pt>
                <c:pt idx="14953">
                  <c:v>42571.80773148148</c:v>
                </c:pt>
                <c:pt idx="14954">
                  <c:v>42571.818599537037</c:v>
                </c:pt>
                <c:pt idx="14955">
                  <c:v>42571.822152777779</c:v>
                </c:pt>
                <c:pt idx="14956">
                  <c:v>42571.825694444444</c:v>
                </c:pt>
                <c:pt idx="14957">
                  <c:v>42571.829236111109</c:v>
                </c:pt>
                <c:pt idx="14958">
                  <c:v>42571.832766203705</c:v>
                </c:pt>
                <c:pt idx="14959">
                  <c:v>42571.836562500001</c:v>
                </c:pt>
                <c:pt idx="14960">
                  <c:v>42571.843645833331</c:v>
                </c:pt>
                <c:pt idx="14961">
                  <c:v>42571.840104166666</c:v>
                </c:pt>
                <c:pt idx="14962">
                  <c:v>42571.850729166668</c:v>
                </c:pt>
                <c:pt idx="14963">
                  <c:v>42571.847187500003</c:v>
                </c:pt>
                <c:pt idx="14964">
                  <c:v>42571.861342592594</c:v>
                </c:pt>
                <c:pt idx="14965">
                  <c:v>42571.854270833333</c:v>
                </c:pt>
                <c:pt idx="14966">
                  <c:v>42571.857800925929</c:v>
                </c:pt>
                <c:pt idx="14967">
                  <c:v>42571.864872685182</c:v>
                </c:pt>
                <c:pt idx="14968">
                  <c:v>42571.868402777778</c:v>
                </c:pt>
                <c:pt idx="14969">
                  <c:v>42571.882557870369</c:v>
                </c:pt>
                <c:pt idx="14970">
                  <c:v>42571.87195601852</c:v>
                </c:pt>
                <c:pt idx="14971">
                  <c:v>42571.875486111108</c:v>
                </c:pt>
                <c:pt idx="14972">
                  <c:v>42571.879016203704</c:v>
                </c:pt>
                <c:pt idx="14973">
                  <c:v>42571.886087962965</c:v>
                </c:pt>
                <c:pt idx="14974">
                  <c:v>42571.889652777776</c:v>
                </c:pt>
                <c:pt idx="14975">
                  <c:v>42571.893182870372</c:v>
                </c:pt>
                <c:pt idx="14976">
                  <c:v>42571.896724537037</c:v>
                </c:pt>
                <c:pt idx="14977">
                  <c:v>42571.903796296298</c:v>
                </c:pt>
                <c:pt idx="14978">
                  <c:v>42571.900254629632</c:v>
                </c:pt>
                <c:pt idx="14979">
                  <c:v>42571.917951388888</c:v>
                </c:pt>
                <c:pt idx="14980">
                  <c:v>42571.907337962963</c:v>
                </c:pt>
                <c:pt idx="14981">
                  <c:v>42571.910868055558</c:v>
                </c:pt>
                <c:pt idx="14982">
                  <c:v>42571.925034722219</c:v>
                </c:pt>
                <c:pt idx="14983">
                  <c:v>42571.914421296293</c:v>
                </c:pt>
                <c:pt idx="14984">
                  <c:v>42571.921493055554</c:v>
                </c:pt>
                <c:pt idx="14985">
                  <c:v>42571.939189814817</c:v>
                </c:pt>
                <c:pt idx="14986">
                  <c:v>42571.946273148147</c:v>
                </c:pt>
                <c:pt idx="14987">
                  <c:v>42571.932106481479</c:v>
                </c:pt>
                <c:pt idx="14988">
                  <c:v>42571.935648148145</c:v>
                </c:pt>
                <c:pt idx="14989">
                  <c:v>42571.928564814814</c:v>
                </c:pt>
                <c:pt idx="14990">
                  <c:v>42571.942731481482</c:v>
                </c:pt>
                <c:pt idx="14991">
                  <c:v>42571.949814814812</c:v>
                </c:pt>
                <c:pt idx="14992">
                  <c:v>42571.953368055554</c:v>
                </c:pt>
                <c:pt idx="14993">
                  <c:v>42571.964004629626</c:v>
                </c:pt>
                <c:pt idx="14994">
                  <c:v>42571.960474537038</c:v>
                </c:pt>
                <c:pt idx="14995">
                  <c:v>42571.956932870373</c:v>
                </c:pt>
                <c:pt idx="14996">
                  <c:v>42571.971076388887</c:v>
                </c:pt>
                <c:pt idx="14997">
                  <c:v>42571.974618055552</c:v>
                </c:pt>
                <c:pt idx="14998">
                  <c:v>42571.978159722225</c:v>
                </c:pt>
                <c:pt idx="14999">
                  <c:v>42571.967534722222</c:v>
                </c:pt>
                <c:pt idx="15000">
                  <c:v>42571.985243055555</c:v>
                </c:pt>
                <c:pt idx="15001">
                  <c:v>42571.98878472222</c:v>
                </c:pt>
                <c:pt idx="15002">
                  <c:v>42571.98170138889</c:v>
                </c:pt>
                <c:pt idx="15003">
                  <c:v>42572.024594907409</c:v>
                </c:pt>
                <c:pt idx="15004">
                  <c:v>42572.021064814813</c:v>
                </c:pt>
                <c:pt idx="15005">
                  <c:v>42572.017534722225</c:v>
                </c:pt>
                <c:pt idx="15006">
                  <c:v>42572.042615740742</c:v>
                </c:pt>
                <c:pt idx="15007">
                  <c:v>42572.032002314816</c:v>
                </c:pt>
                <c:pt idx="15008">
                  <c:v>42572.039074074077</c:v>
                </c:pt>
                <c:pt idx="15009">
                  <c:v>42572.028136574074</c:v>
                </c:pt>
                <c:pt idx="15010">
                  <c:v>42572.035532407404</c:v>
                </c:pt>
                <c:pt idx="15011">
                  <c:v>42572.060254629629</c:v>
                </c:pt>
                <c:pt idx="15012">
                  <c:v>42572.04614583333</c:v>
                </c:pt>
                <c:pt idx="15013">
                  <c:v>42572.063784722224</c:v>
                </c:pt>
                <c:pt idx="15014">
                  <c:v>42572.049675925926</c:v>
                </c:pt>
                <c:pt idx="15015">
                  <c:v>42572.053206018521</c:v>
                </c:pt>
                <c:pt idx="15016">
                  <c:v>42572.05673611111</c:v>
                </c:pt>
                <c:pt idx="15017">
                  <c:v>42572.07440972222</c:v>
                </c:pt>
                <c:pt idx="15018">
                  <c:v>42572.077951388892</c:v>
                </c:pt>
                <c:pt idx="15019">
                  <c:v>42572.070868055554</c:v>
                </c:pt>
                <c:pt idx="15020">
                  <c:v>42572.08148148148</c:v>
                </c:pt>
                <c:pt idx="15021">
                  <c:v>42572.067337962966</c:v>
                </c:pt>
                <c:pt idx="15022">
                  <c:v>42572.085011574076</c:v>
                </c:pt>
                <c:pt idx="15023">
                  <c:v>42572.102708333332</c:v>
                </c:pt>
                <c:pt idx="15024">
                  <c:v>42572.088564814818</c:v>
                </c:pt>
                <c:pt idx="15025">
                  <c:v>42572.095636574071</c:v>
                </c:pt>
                <c:pt idx="15026">
                  <c:v>42572.099178240744</c:v>
                </c:pt>
                <c:pt idx="15027">
                  <c:v>42572.092106481483</c:v>
                </c:pt>
                <c:pt idx="15028">
                  <c:v>42572.113333333335</c:v>
                </c:pt>
                <c:pt idx="15029">
                  <c:v>42572.106249999997</c:v>
                </c:pt>
                <c:pt idx="15030">
                  <c:v>42572.120393518519</c:v>
                </c:pt>
                <c:pt idx="15031">
                  <c:v>42572.109780092593</c:v>
                </c:pt>
                <c:pt idx="15032">
                  <c:v>42572.116863425923</c:v>
                </c:pt>
                <c:pt idx="15033">
                  <c:v>42572.134548611109</c:v>
                </c:pt>
                <c:pt idx="15034">
                  <c:v>42572.123935185184</c:v>
                </c:pt>
                <c:pt idx="15035">
                  <c:v>42572.127465277779</c:v>
                </c:pt>
                <c:pt idx="15036">
                  <c:v>42572.130995370368</c:v>
                </c:pt>
                <c:pt idx="15037">
                  <c:v>42572.141689814816</c:v>
                </c:pt>
                <c:pt idx="15038">
                  <c:v>42572.15966435185</c:v>
                </c:pt>
                <c:pt idx="15039">
                  <c:v>42572.145474537036</c:v>
                </c:pt>
                <c:pt idx="15040">
                  <c:v>42572.152557870373</c:v>
                </c:pt>
                <c:pt idx="15041">
                  <c:v>42572.166747685187</c:v>
                </c:pt>
                <c:pt idx="15042">
                  <c:v>42572.149027777778</c:v>
                </c:pt>
                <c:pt idx="15043">
                  <c:v>42572.163206018522</c:v>
                </c:pt>
                <c:pt idx="15044">
                  <c:v>42572.156111111108</c:v>
                </c:pt>
                <c:pt idx="15045">
                  <c:v>42572.177349537036</c:v>
                </c:pt>
                <c:pt idx="15046">
                  <c:v>42572.170277777775</c:v>
                </c:pt>
                <c:pt idx="15047">
                  <c:v>42572.173819444448</c:v>
                </c:pt>
                <c:pt idx="15048">
                  <c:v>42572.180879629632</c:v>
                </c:pt>
                <c:pt idx="15049">
                  <c:v>42572.187951388885</c:v>
                </c:pt>
                <c:pt idx="15050">
                  <c:v>42572.184421296297</c:v>
                </c:pt>
                <c:pt idx="15051">
                  <c:v>42572.191493055558</c:v>
                </c:pt>
                <c:pt idx="15052">
                  <c:v>42572.202141203707</c:v>
                </c:pt>
                <c:pt idx="15053">
                  <c:v>42572.209224537037</c:v>
                </c:pt>
                <c:pt idx="15054">
                  <c:v>42572.195023148146</c:v>
                </c:pt>
                <c:pt idx="15055">
                  <c:v>42572.198587962965</c:v>
                </c:pt>
                <c:pt idx="15056">
                  <c:v>42572.205682870372</c:v>
                </c:pt>
                <c:pt idx="15057">
                  <c:v>42572.212754629632</c:v>
                </c:pt>
                <c:pt idx="15058">
                  <c:v>42572.220081018517</c:v>
                </c:pt>
                <c:pt idx="15059">
                  <c:v>42572.216284722221</c:v>
                </c:pt>
                <c:pt idx="15060">
                  <c:v>42572.223877314813</c:v>
                </c:pt>
                <c:pt idx="15061">
                  <c:v>42572.24554398148</c:v>
                </c:pt>
                <c:pt idx="15062">
                  <c:v>42572.252870370372</c:v>
                </c:pt>
                <c:pt idx="15063">
                  <c:v>42572.249074074076</c:v>
                </c:pt>
                <c:pt idx="15064">
                  <c:v>42572.259942129633</c:v>
                </c:pt>
                <c:pt idx="15065">
                  <c:v>42572.25640046296</c:v>
                </c:pt>
                <c:pt idx="15066">
                  <c:v>42572.26357638889</c:v>
                </c:pt>
                <c:pt idx="15067">
                  <c:v>42572.292326388888</c:v>
                </c:pt>
                <c:pt idx="15068">
                  <c:v>42572.295856481483</c:v>
                </c:pt>
                <c:pt idx="15069">
                  <c:v>42572.302928240744</c:v>
                </c:pt>
                <c:pt idx="15070">
                  <c:v>42572.299386574072</c:v>
                </c:pt>
                <c:pt idx="15071">
                  <c:v>42572.31354166667</c:v>
                </c:pt>
                <c:pt idx="15072">
                  <c:v>42572.320648148147</c:v>
                </c:pt>
                <c:pt idx="15073">
                  <c:v>42572.306469907409</c:v>
                </c:pt>
                <c:pt idx="15074">
                  <c:v>42572.31</c:v>
                </c:pt>
                <c:pt idx="15075">
                  <c:v>42572.317094907405</c:v>
                </c:pt>
                <c:pt idx="15076">
                  <c:v>42572.324189814812</c:v>
                </c:pt>
                <c:pt idx="15077">
                  <c:v>42572.352939814817</c:v>
                </c:pt>
                <c:pt idx="15078">
                  <c:v>42572.356747685182</c:v>
                </c:pt>
                <c:pt idx="15079">
                  <c:v>42572.360543981478</c:v>
                </c:pt>
                <c:pt idx="15080">
                  <c:v>42572.364074074074</c:v>
                </c:pt>
                <c:pt idx="15081">
                  <c:v>42572.367615740739</c:v>
                </c:pt>
                <c:pt idx="15082">
                  <c:v>42572.371168981481</c:v>
                </c:pt>
                <c:pt idx="15083">
                  <c:v>42572.38208333333</c:v>
                </c:pt>
                <c:pt idx="15084">
                  <c:v>42572.378530092596</c:v>
                </c:pt>
                <c:pt idx="15085">
                  <c:v>42572.374699074076</c:v>
                </c:pt>
                <c:pt idx="15086">
                  <c:v>42572.385625000003</c:v>
                </c:pt>
                <c:pt idx="15087">
                  <c:v>42572.389155092591</c:v>
                </c:pt>
                <c:pt idx="15088">
                  <c:v>42572.4</c:v>
                </c:pt>
                <c:pt idx="15089">
                  <c:v>42572.396203703705</c:v>
                </c:pt>
                <c:pt idx="15090">
                  <c:v>42572.392685185187</c:v>
                </c:pt>
                <c:pt idx="15091">
                  <c:v>42572.407361111109</c:v>
                </c:pt>
                <c:pt idx="15092">
                  <c:v>42572.403831018521</c:v>
                </c:pt>
                <c:pt idx="15093">
                  <c:v>42572.410902777781</c:v>
                </c:pt>
                <c:pt idx="15094">
                  <c:v>42572.417997685188</c:v>
                </c:pt>
                <c:pt idx="15095">
                  <c:v>42572.41443287037</c:v>
                </c:pt>
                <c:pt idx="15096">
                  <c:v>42572.446747685186</c:v>
                </c:pt>
                <c:pt idx="15097">
                  <c:v>42572.450289351851</c:v>
                </c:pt>
                <c:pt idx="15098">
                  <c:v>42572.453842592593</c:v>
                </c:pt>
                <c:pt idx="15099">
                  <c:v>42572.486446759256</c:v>
                </c:pt>
                <c:pt idx="15100">
                  <c:v>42572.489988425928</c:v>
                </c:pt>
                <c:pt idx="15101">
                  <c:v>42572.493530092594</c:v>
                </c:pt>
                <c:pt idx="15102">
                  <c:v>42572.522280092591</c:v>
                </c:pt>
                <c:pt idx="15103">
                  <c:v>42572.551041666666</c:v>
                </c:pt>
                <c:pt idx="15104">
                  <c:v>42572.554583333331</c:v>
                </c:pt>
                <c:pt idx="15105">
                  <c:v>42572.56927083333</c:v>
                </c:pt>
                <c:pt idx="15106">
                  <c:v>42572.558125000003</c:v>
                </c:pt>
                <c:pt idx="15107">
                  <c:v>42572.565474537034</c:v>
                </c:pt>
                <c:pt idx="15108">
                  <c:v>42572.561655092592</c:v>
                </c:pt>
                <c:pt idx="15109">
                  <c:v>42572.576608796298</c:v>
                </c:pt>
                <c:pt idx="15110">
                  <c:v>42572.580138888887</c:v>
                </c:pt>
                <c:pt idx="15111">
                  <c:v>42572.573067129626</c:v>
                </c:pt>
                <c:pt idx="15112">
                  <c:v>42572.587233796294</c:v>
                </c:pt>
                <c:pt idx="15113">
                  <c:v>42572.583692129629</c:v>
                </c:pt>
                <c:pt idx="15114">
                  <c:v>42572.594305555554</c:v>
                </c:pt>
                <c:pt idx="15115">
                  <c:v>42572.590775462966</c:v>
                </c:pt>
                <c:pt idx="15116">
                  <c:v>42572.601365740738</c:v>
                </c:pt>
                <c:pt idx="15117">
                  <c:v>42572.604907407411</c:v>
                </c:pt>
                <c:pt idx="15118">
                  <c:v>42572.611990740741</c:v>
                </c:pt>
                <c:pt idx="15119">
                  <c:v>42572.59783564815</c:v>
                </c:pt>
                <c:pt idx="15120">
                  <c:v>42572.615543981483</c:v>
                </c:pt>
                <c:pt idx="15121">
                  <c:v>42572.619074074071</c:v>
                </c:pt>
                <c:pt idx="15122">
                  <c:v>42572.608437499999</c:v>
                </c:pt>
                <c:pt idx="15123">
                  <c:v>42572.629710648151</c:v>
                </c:pt>
                <c:pt idx="15124">
                  <c:v>42572.640347222223</c:v>
                </c:pt>
                <c:pt idx="15125">
                  <c:v>42572.622615740744</c:v>
                </c:pt>
                <c:pt idx="15126">
                  <c:v>42572.626157407409</c:v>
                </c:pt>
                <c:pt idx="15127">
                  <c:v>42572.636805555558</c:v>
                </c:pt>
                <c:pt idx="15128">
                  <c:v>42572.633263888885</c:v>
                </c:pt>
                <c:pt idx="15129">
                  <c:v>42572.647546296299</c:v>
                </c:pt>
                <c:pt idx="15130">
                  <c:v>42572.643888888888</c:v>
                </c:pt>
                <c:pt idx="15131">
                  <c:v>42572.654907407406</c:v>
                </c:pt>
                <c:pt idx="15132">
                  <c:v>42572.651365740741</c:v>
                </c:pt>
                <c:pt idx="15133">
                  <c:v>42572.672581018516</c:v>
                </c:pt>
                <c:pt idx="15134">
                  <c:v>42572.665509259263</c:v>
                </c:pt>
                <c:pt idx="15135">
                  <c:v>42572.658437500002</c:v>
                </c:pt>
                <c:pt idx="15136">
                  <c:v>42572.66196759259</c:v>
                </c:pt>
                <c:pt idx="15137">
                  <c:v>42572.676111111112</c:v>
                </c:pt>
                <c:pt idx="15138">
                  <c:v>42572.679652777777</c:v>
                </c:pt>
                <c:pt idx="15139">
                  <c:v>42572.683194444442</c:v>
                </c:pt>
                <c:pt idx="15140">
                  <c:v>42572.669039351851</c:v>
                </c:pt>
                <c:pt idx="15141">
                  <c:v>42572.69027777778</c:v>
                </c:pt>
                <c:pt idx="15142">
                  <c:v>42572.693819444445</c:v>
                </c:pt>
                <c:pt idx="15143">
                  <c:v>42572.686747685184</c:v>
                </c:pt>
                <c:pt idx="15144">
                  <c:v>42572.69734953704</c:v>
                </c:pt>
                <c:pt idx="15145">
                  <c:v>42572.704421296294</c:v>
                </c:pt>
                <c:pt idx="15146">
                  <c:v>42572.715081018519</c:v>
                </c:pt>
                <c:pt idx="15147">
                  <c:v>42572.700891203705</c:v>
                </c:pt>
                <c:pt idx="15148">
                  <c:v>42572.707974537036</c:v>
                </c:pt>
                <c:pt idx="15149">
                  <c:v>42572.711539351854</c:v>
                </c:pt>
                <c:pt idx="15150">
                  <c:v>42572.718634259261</c:v>
                </c:pt>
                <c:pt idx="15151">
                  <c:v>42572.732777777775</c:v>
                </c:pt>
                <c:pt idx="15152">
                  <c:v>42572.725706018522</c:v>
                </c:pt>
                <c:pt idx="15153">
                  <c:v>42572.72216435185</c:v>
                </c:pt>
                <c:pt idx="15154">
                  <c:v>42572.729247685187</c:v>
                </c:pt>
                <c:pt idx="15155">
                  <c:v>42572.750462962962</c:v>
                </c:pt>
                <c:pt idx="15156">
                  <c:v>42572.736319444448</c:v>
                </c:pt>
                <c:pt idx="15157">
                  <c:v>42572.739837962959</c:v>
                </c:pt>
                <c:pt idx="15158">
                  <c:v>42572.757800925923</c:v>
                </c:pt>
                <c:pt idx="15159">
                  <c:v>42572.743391203701</c:v>
                </c:pt>
                <c:pt idx="15160">
                  <c:v>42572.746932870374</c:v>
                </c:pt>
                <c:pt idx="15161">
                  <c:v>42572.761331018519</c:v>
                </c:pt>
                <c:pt idx="15162">
                  <c:v>42572.754259259258</c:v>
                </c:pt>
                <c:pt idx="15163">
                  <c:v>42572.764861111114</c:v>
                </c:pt>
                <c:pt idx="15164">
                  <c:v>42572.76840277778</c:v>
                </c:pt>
                <c:pt idx="15165">
                  <c:v>42572.771956018521</c:v>
                </c:pt>
                <c:pt idx="15166">
                  <c:v>42572.789629629631</c:v>
                </c:pt>
                <c:pt idx="15167">
                  <c:v>42572.775497685187</c:v>
                </c:pt>
                <c:pt idx="15168">
                  <c:v>42572.786099537036</c:v>
                </c:pt>
                <c:pt idx="15169">
                  <c:v>42572.793194444443</c:v>
                </c:pt>
                <c:pt idx="15170">
                  <c:v>42572.782569444447</c:v>
                </c:pt>
                <c:pt idx="15171">
                  <c:v>42572.779027777775</c:v>
                </c:pt>
                <c:pt idx="15172">
                  <c:v>42572.800266203703</c:v>
                </c:pt>
                <c:pt idx="15173">
                  <c:v>42572.804074074076</c:v>
                </c:pt>
                <c:pt idx="15174">
                  <c:v>42572.807881944442</c:v>
                </c:pt>
                <c:pt idx="15175">
                  <c:v>42572.811423611114</c:v>
                </c:pt>
                <c:pt idx="15176">
                  <c:v>42572.796736111108</c:v>
                </c:pt>
                <c:pt idx="15177">
                  <c:v>42572.814965277779</c:v>
                </c:pt>
                <c:pt idx="15178">
                  <c:v>42572.822071759256</c:v>
                </c:pt>
                <c:pt idx="15179">
                  <c:v>42572.818530092591</c:v>
                </c:pt>
                <c:pt idx="15180">
                  <c:v>42572.832685185182</c:v>
                </c:pt>
                <c:pt idx="15181">
                  <c:v>42572.825601851851</c:v>
                </c:pt>
                <c:pt idx="15182">
                  <c:v>42572.839745370373</c:v>
                </c:pt>
                <c:pt idx="15183">
                  <c:v>42572.829143518517</c:v>
                </c:pt>
                <c:pt idx="15184">
                  <c:v>42572.836215277777</c:v>
                </c:pt>
                <c:pt idx="15185">
                  <c:v>42572.85392361111</c:v>
                </c:pt>
                <c:pt idx="15186">
                  <c:v>42572.850393518522</c:v>
                </c:pt>
                <c:pt idx="15187">
                  <c:v>42572.843287037038</c:v>
                </c:pt>
                <c:pt idx="15188">
                  <c:v>42572.84684027778</c:v>
                </c:pt>
                <c:pt idx="15189">
                  <c:v>42572.857476851852</c:v>
                </c:pt>
                <c:pt idx="15190">
                  <c:v>42572.871655092589</c:v>
                </c:pt>
                <c:pt idx="15191">
                  <c:v>42572.864571759259</c:v>
                </c:pt>
                <c:pt idx="15192">
                  <c:v>42572.868125000001</c:v>
                </c:pt>
                <c:pt idx="15193">
                  <c:v>42572.87872685185</c:v>
                </c:pt>
                <c:pt idx="15194">
                  <c:v>42572.861030092594</c:v>
                </c:pt>
                <c:pt idx="15195">
                  <c:v>42572.875185185185</c:v>
                </c:pt>
                <c:pt idx="15196">
                  <c:v>42572.889479166668</c:v>
                </c:pt>
                <c:pt idx="15197">
                  <c:v>42572.900347222225</c:v>
                </c:pt>
                <c:pt idx="15198">
                  <c:v>42572.896793981483</c:v>
                </c:pt>
                <c:pt idx="15199">
                  <c:v>42572.882395833331</c:v>
                </c:pt>
                <c:pt idx="15200">
                  <c:v>42572.893009259256</c:v>
                </c:pt>
                <c:pt idx="15201">
                  <c:v>42572.885937500003</c:v>
                </c:pt>
                <c:pt idx="15202">
                  <c:v>42572.903877314813</c:v>
                </c:pt>
                <c:pt idx="15203">
                  <c:v>42572.91097222222</c:v>
                </c:pt>
                <c:pt idx="15204">
                  <c:v>42572.907418981478</c:v>
                </c:pt>
                <c:pt idx="15205">
                  <c:v>42572.918368055558</c:v>
                </c:pt>
                <c:pt idx="15206">
                  <c:v>42572.921898148146</c:v>
                </c:pt>
                <c:pt idx="15207">
                  <c:v>42572.932523148149</c:v>
                </c:pt>
                <c:pt idx="15208">
                  <c:v>42572.936064814814</c:v>
                </c:pt>
                <c:pt idx="15209">
                  <c:v>42572.925428240742</c:v>
                </c:pt>
                <c:pt idx="15210">
                  <c:v>42572.928969907407</c:v>
                </c:pt>
                <c:pt idx="15211">
                  <c:v>42572.93986111111</c:v>
                </c:pt>
                <c:pt idx="15212">
                  <c:v>42572.972118055557</c:v>
                </c:pt>
                <c:pt idx="15213">
                  <c:v>42572.982766203706</c:v>
                </c:pt>
                <c:pt idx="15214">
                  <c:v>42572.975659722222</c:v>
                </c:pt>
                <c:pt idx="15215">
                  <c:v>42572.979201388887</c:v>
                </c:pt>
                <c:pt idx="15216">
                  <c:v>42572.986319444448</c:v>
                </c:pt>
                <c:pt idx="15217">
                  <c:v>42573.000706018516</c:v>
                </c:pt>
                <c:pt idx="15218">
                  <c:v>42572.993645833332</c:v>
                </c:pt>
                <c:pt idx="15219">
                  <c:v>42572.989849537036</c:v>
                </c:pt>
                <c:pt idx="15220">
                  <c:v>42572.997187499997</c:v>
                </c:pt>
                <c:pt idx="15221">
                  <c:v>42573.015023148146</c:v>
                </c:pt>
                <c:pt idx="15222">
                  <c:v>42573.018553240741</c:v>
                </c:pt>
                <c:pt idx="15223">
                  <c:v>42573.022094907406</c:v>
                </c:pt>
                <c:pt idx="15224">
                  <c:v>42573.004236111112</c:v>
                </c:pt>
                <c:pt idx="15225">
                  <c:v>42573.007951388892</c:v>
                </c:pt>
                <c:pt idx="15226">
                  <c:v>42573.011493055557</c:v>
                </c:pt>
                <c:pt idx="15227">
                  <c:v>42573.025625000002</c:v>
                </c:pt>
                <c:pt idx="15228">
                  <c:v>42573.029317129629</c:v>
                </c:pt>
                <c:pt idx="15229">
                  <c:v>42573.032858796294</c:v>
                </c:pt>
                <c:pt idx="15230">
                  <c:v>42573.039942129632</c:v>
                </c:pt>
                <c:pt idx="15231">
                  <c:v>42573.043483796297</c:v>
                </c:pt>
                <c:pt idx="15232">
                  <c:v>42573.036400462966</c:v>
                </c:pt>
                <c:pt idx="15233">
                  <c:v>42573.050567129627</c:v>
                </c:pt>
                <c:pt idx="15234">
                  <c:v>42573.047025462962</c:v>
                </c:pt>
                <c:pt idx="15235">
                  <c:v>42573.054178240738</c:v>
                </c:pt>
                <c:pt idx="15236">
                  <c:v>42573.057719907411</c:v>
                </c:pt>
                <c:pt idx="15237">
                  <c:v>42573.061273148145</c:v>
                </c:pt>
                <c:pt idx="15238">
                  <c:v>42573.068599537037</c:v>
                </c:pt>
                <c:pt idx="15239">
                  <c:v>42573.064803240741</c:v>
                </c:pt>
                <c:pt idx="15240">
                  <c:v>42573.086817129632</c:v>
                </c:pt>
                <c:pt idx="15241">
                  <c:v>42573.072395833333</c:v>
                </c:pt>
                <c:pt idx="15242">
                  <c:v>42573.076203703706</c:v>
                </c:pt>
                <c:pt idx="15243">
                  <c:v>42573.083287037036</c:v>
                </c:pt>
                <c:pt idx="15244">
                  <c:v>42573.079745370371</c:v>
                </c:pt>
                <c:pt idx="15245">
                  <c:v>42573.093923611108</c:v>
                </c:pt>
                <c:pt idx="15246">
                  <c:v>42573.09746527778</c:v>
                </c:pt>
                <c:pt idx="15247">
                  <c:v>42573.090370370373</c:v>
                </c:pt>
                <c:pt idx="15248">
                  <c:v>42573.101041666669</c:v>
                </c:pt>
                <c:pt idx="15249">
                  <c:v>42573.104583333334</c:v>
                </c:pt>
                <c:pt idx="15250">
                  <c:v>42573.108113425929</c:v>
                </c:pt>
                <c:pt idx="15251">
                  <c:v>42573.111643518518</c:v>
                </c:pt>
                <c:pt idx="15252">
                  <c:v>42573.126307870371</c:v>
                </c:pt>
                <c:pt idx="15253">
                  <c:v>42573.11519675926</c:v>
                </c:pt>
                <c:pt idx="15254">
                  <c:v>42573.118738425925</c:v>
                </c:pt>
                <c:pt idx="15255">
                  <c:v>42573.122245370374</c:v>
                </c:pt>
                <c:pt idx="15256">
                  <c:v>42573.13013888889</c:v>
                </c:pt>
                <c:pt idx="15257">
                  <c:v>42573.133680555555</c:v>
                </c:pt>
                <c:pt idx="15258">
                  <c:v>42573.137233796297</c:v>
                </c:pt>
                <c:pt idx="15259">
                  <c:v>42573.140775462962</c:v>
                </c:pt>
                <c:pt idx="15260">
                  <c:v>42573.147858796299</c:v>
                </c:pt>
                <c:pt idx="15261">
                  <c:v>42573.144305555557</c:v>
                </c:pt>
                <c:pt idx="15262">
                  <c:v>42573.151388888888</c:v>
                </c:pt>
                <c:pt idx="15263">
                  <c:v>42573.154918981483</c:v>
                </c:pt>
                <c:pt idx="15264">
                  <c:v>42573.187199074076</c:v>
                </c:pt>
                <c:pt idx="15265">
                  <c:v>42573.190729166665</c:v>
                </c:pt>
                <c:pt idx="15266">
                  <c:v>42573.183668981481</c:v>
                </c:pt>
                <c:pt idx="15267">
                  <c:v>42573.19425925926</c:v>
                </c:pt>
                <c:pt idx="15268">
                  <c:v>42573.198078703703</c:v>
                </c:pt>
                <c:pt idx="15269">
                  <c:v>42573.208692129629</c:v>
                </c:pt>
                <c:pt idx="15270">
                  <c:v>42573.212245370371</c:v>
                </c:pt>
                <c:pt idx="15271">
                  <c:v>42573.205138888887</c:v>
                </c:pt>
                <c:pt idx="15272">
                  <c:v>42573.201608796298</c:v>
                </c:pt>
                <c:pt idx="15273">
                  <c:v>42573.215798611112</c:v>
                </c:pt>
                <c:pt idx="15274">
                  <c:v>42573.222870370373</c:v>
                </c:pt>
                <c:pt idx="15275">
                  <c:v>42573.219328703701</c:v>
                </c:pt>
                <c:pt idx="15276">
                  <c:v>42573.230034722219</c:v>
                </c:pt>
                <c:pt idx="15277">
                  <c:v>42573.226481481484</c:v>
                </c:pt>
                <c:pt idx="15278">
                  <c:v>42573.24422453704</c:v>
                </c:pt>
                <c:pt idx="15279">
                  <c:v>42573.251631944448</c:v>
                </c:pt>
                <c:pt idx="15280">
                  <c:v>42573.233587962961</c:v>
                </c:pt>
                <c:pt idx="15281">
                  <c:v>42573.237129629626</c:v>
                </c:pt>
                <c:pt idx="15282">
                  <c:v>42573.247766203705</c:v>
                </c:pt>
                <c:pt idx="15283">
                  <c:v>42573.240671296298</c:v>
                </c:pt>
                <c:pt idx="15284">
                  <c:v>42573.255185185182</c:v>
                </c:pt>
                <c:pt idx="15285">
                  <c:v>42573.258715277778</c:v>
                </c:pt>
                <c:pt idx="15286">
                  <c:v>42573.26935185185</c:v>
                </c:pt>
                <c:pt idx="15287">
                  <c:v>42573.262256944443</c:v>
                </c:pt>
                <c:pt idx="15288">
                  <c:v>42573.265810185185</c:v>
                </c:pt>
                <c:pt idx="15289">
                  <c:v>42573.272881944446</c:v>
                </c:pt>
                <c:pt idx="15290">
                  <c:v>42573.283553240741</c:v>
                </c:pt>
                <c:pt idx="15291">
                  <c:v>42573.280011574076</c:v>
                </c:pt>
                <c:pt idx="15292">
                  <c:v>42573.287083333336</c:v>
                </c:pt>
                <c:pt idx="15293">
                  <c:v>42573.290636574071</c:v>
                </c:pt>
                <c:pt idx="15294">
                  <c:v>42573.294166666667</c:v>
                </c:pt>
                <c:pt idx="15295">
                  <c:v>42573.301377314812</c:v>
                </c:pt>
                <c:pt idx="15296">
                  <c:v>42573.297708333332</c:v>
                </c:pt>
                <c:pt idx="15297">
                  <c:v>42573.304918981485</c:v>
                </c:pt>
                <c:pt idx="15298">
                  <c:v>42573.334340277775</c:v>
                </c:pt>
                <c:pt idx="15299">
                  <c:v>42573.338414351849</c:v>
                </c:pt>
                <c:pt idx="15300">
                  <c:v>42573.342222222222</c:v>
                </c:pt>
                <c:pt idx="15301">
                  <c:v>42573.345763888887</c:v>
                </c:pt>
                <c:pt idx="15302">
                  <c:v>42573.349583333336</c:v>
                </c:pt>
                <c:pt idx="15303">
                  <c:v>42573.353125000001</c:v>
                </c:pt>
                <c:pt idx="15304">
                  <c:v>42573.356666666667</c:v>
                </c:pt>
                <c:pt idx="15305">
                  <c:v>42574.307604166665</c:v>
                </c:pt>
                <c:pt idx="15306">
                  <c:v>42574.31113425926</c:v>
                </c:pt>
                <c:pt idx="15307">
                  <c:v>42574.314675925925</c:v>
                </c:pt>
                <c:pt idx="15308">
                  <c:v>42574.321759259263</c:v>
                </c:pt>
                <c:pt idx="15309">
                  <c:v>42574.31821759259</c:v>
                </c:pt>
                <c:pt idx="15310">
                  <c:v>42574.339432870373</c:v>
                </c:pt>
                <c:pt idx="15311">
                  <c:v>42574.325300925928</c:v>
                </c:pt>
                <c:pt idx="15312">
                  <c:v>42574.328831018516</c:v>
                </c:pt>
                <c:pt idx="15313">
                  <c:v>42574.332372685189</c:v>
                </c:pt>
                <c:pt idx="15314">
                  <c:v>42574.335902777777</c:v>
                </c:pt>
                <c:pt idx="15315">
                  <c:v>42574.342951388891</c:v>
                </c:pt>
                <c:pt idx="15316">
                  <c:v>42574.34648148148</c:v>
                </c:pt>
                <c:pt idx="15317">
                  <c:v>42574.350023148145</c:v>
                </c:pt>
                <c:pt idx="15318">
                  <c:v>42574.35355324074</c:v>
                </c:pt>
                <c:pt idx="15319">
                  <c:v>42574.357083333336</c:v>
                </c:pt>
                <c:pt idx="15320">
                  <c:v>42574.360625000001</c:v>
                </c:pt>
                <c:pt idx="15321">
                  <c:v>42574.364155092589</c:v>
                </c:pt>
                <c:pt idx="15322">
                  <c:v>42574.367696759262</c:v>
                </c:pt>
                <c:pt idx="15323">
                  <c:v>42574.371238425927</c:v>
                </c:pt>
                <c:pt idx="15324">
                  <c:v>42574.378321759257</c:v>
                </c:pt>
                <c:pt idx="15325">
                  <c:v>42574.374768518515</c:v>
                </c:pt>
                <c:pt idx="15326">
                  <c:v>42574.381851851853</c:v>
                </c:pt>
                <c:pt idx="15327">
                  <c:v>42574.392453703702</c:v>
                </c:pt>
                <c:pt idx="15328">
                  <c:v>42574.399525462963</c:v>
                </c:pt>
                <c:pt idx="15329">
                  <c:v>42574.385393518518</c:v>
                </c:pt>
                <c:pt idx="15330">
                  <c:v>42574.388912037037</c:v>
                </c:pt>
                <c:pt idx="15331">
                  <c:v>42574.395995370367</c:v>
                </c:pt>
                <c:pt idx="15332">
                  <c:v>42574.410127314812</c:v>
                </c:pt>
                <c:pt idx="15333">
                  <c:v>42574.403055555558</c:v>
                </c:pt>
                <c:pt idx="15334">
                  <c:v>42574.406597222223</c:v>
                </c:pt>
                <c:pt idx="15335">
                  <c:v>42574.417210648149</c:v>
                </c:pt>
                <c:pt idx="15336">
                  <c:v>42574.413668981484</c:v>
                </c:pt>
                <c:pt idx="15337">
                  <c:v>42574.420752314814</c:v>
                </c:pt>
                <c:pt idx="15338">
                  <c:v>42574.427870370368</c:v>
                </c:pt>
                <c:pt idx="15339">
                  <c:v>42574.424293981479</c:v>
                </c:pt>
                <c:pt idx="15340">
                  <c:v>42574.434942129628</c:v>
                </c:pt>
                <c:pt idx="15341">
                  <c:v>42574.43141203704</c:v>
                </c:pt>
                <c:pt idx="15342">
                  <c:v>42574.438472222224</c:v>
                </c:pt>
                <c:pt idx="15343">
                  <c:v>42574.442013888889</c:v>
                </c:pt>
                <c:pt idx="15344">
                  <c:v>42574.445543981485</c:v>
                </c:pt>
                <c:pt idx="15345">
                  <c:v>42574.456157407411</c:v>
                </c:pt>
                <c:pt idx="15346">
                  <c:v>42574.473865740743</c:v>
                </c:pt>
                <c:pt idx="15347">
                  <c:v>42574.44908564815</c:v>
                </c:pt>
                <c:pt idx="15348">
                  <c:v>42574.463240740741</c:v>
                </c:pt>
                <c:pt idx="15349">
                  <c:v>42574.452615740738</c:v>
                </c:pt>
                <c:pt idx="15350">
                  <c:v>42574.470324074071</c:v>
                </c:pt>
                <c:pt idx="15351">
                  <c:v>42574.459687499999</c:v>
                </c:pt>
                <c:pt idx="15352">
                  <c:v>42574.466793981483</c:v>
                </c:pt>
                <c:pt idx="15353">
                  <c:v>42574.480914351851</c:v>
                </c:pt>
                <c:pt idx="15354">
                  <c:v>42574.484456018516</c:v>
                </c:pt>
                <c:pt idx="15355">
                  <c:v>42574.477384259262</c:v>
                </c:pt>
                <c:pt idx="15356">
                  <c:v>42574.487986111111</c:v>
                </c:pt>
                <c:pt idx="15357">
                  <c:v>42574.491527777776</c:v>
                </c:pt>
                <c:pt idx="15358">
                  <c:v>42574.495069444441</c:v>
                </c:pt>
                <c:pt idx="15359">
                  <c:v>42574.49858796296</c:v>
                </c:pt>
                <c:pt idx="15360">
                  <c:v>42574.502129629633</c:v>
                </c:pt>
                <c:pt idx="15361">
                  <c:v>42574.509201388886</c:v>
                </c:pt>
                <c:pt idx="15362">
                  <c:v>42574.505659722221</c:v>
                </c:pt>
                <c:pt idx="15363">
                  <c:v>42574.519803240742</c:v>
                </c:pt>
                <c:pt idx="15364">
                  <c:v>42574.526875000003</c:v>
                </c:pt>
                <c:pt idx="15365">
                  <c:v>42574.512743055559</c:v>
                </c:pt>
                <c:pt idx="15366">
                  <c:v>42574.523333333331</c:v>
                </c:pt>
                <c:pt idx="15367">
                  <c:v>42574.516261574077</c:v>
                </c:pt>
                <c:pt idx="15368">
                  <c:v>42574.537465277775</c:v>
                </c:pt>
                <c:pt idx="15369">
                  <c:v>42574.533935185187</c:v>
                </c:pt>
                <c:pt idx="15370">
                  <c:v>42574.541018518517</c:v>
                </c:pt>
                <c:pt idx="15371">
                  <c:v>42574.544537037036</c:v>
                </c:pt>
                <c:pt idx="15372">
                  <c:v>42574.548078703701</c:v>
                </c:pt>
                <c:pt idx="15373">
                  <c:v>42574.530405092592</c:v>
                </c:pt>
                <c:pt idx="15374">
                  <c:v>42574.565752314818</c:v>
                </c:pt>
                <c:pt idx="15375">
                  <c:v>42574.569282407407</c:v>
                </c:pt>
                <c:pt idx="15376">
                  <c:v>42574.551620370374</c:v>
                </c:pt>
                <c:pt idx="15377">
                  <c:v>42574.558680555558</c:v>
                </c:pt>
                <c:pt idx="15378">
                  <c:v>42574.562210648146</c:v>
                </c:pt>
                <c:pt idx="15379">
                  <c:v>42574.572824074072</c:v>
                </c:pt>
                <c:pt idx="15380">
                  <c:v>42574.555150462962</c:v>
                </c:pt>
                <c:pt idx="15381">
                  <c:v>42574.590520833335</c:v>
                </c:pt>
                <c:pt idx="15382">
                  <c:v>42574.576354166667</c:v>
                </c:pt>
                <c:pt idx="15383">
                  <c:v>42574.583437499998</c:v>
                </c:pt>
                <c:pt idx="15384">
                  <c:v>42574.579895833333</c:v>
                </c:pt>
                <c:pt idx="15385">
                  <c:v>42574.58697916667</c:v>
                </c:pt>
                <c:pt idx="15386">
                  <c:v>42574.604641203703</c:v>
                </c:pt>
                <c:pt idx="15387">
                  <c:v>42574.594050925924</c:v>
                </c:pt>
                <c:pt idx="15388">
                  <c:v>42574.597581018519</c:v>
                </c:pt>
                <c:pt idx="15389">
                  <c:v>42574.601111111115</c:v>
                </c:pt>
                <c:pt idx="15390">
                  <c:v>42574.61173611111</c:v>
                </c:pt>
                <c:pt idx="15391">
                  <c:v>42574.608182870368</c:v>
                </c:pt>
                <c:pt idx="15392">
                  <c:v>42574.615277777775</c:v>
                </c:pt>
                <c:pt idx="15393">
                  <c:v>42574.625879629632</c:v>
                </c:pt>
                <c:pt idx="15394">
                  <c:v>42574.622337962966</c:v>
                </c:pt>
                <c:pt idx="15395">
                  <c:v>42574.618807870371</c:v>
                </c:pt>
                <c:pt idx="15396">
                  <c:v>42574.629421296297</c:v>
                </c:pt>
                <c:pt idx="15397">
                  <c:v>42574.632951388892</c:v>
                </c:pt>
                <c:pt idx="15398">
                  <c:v>42574.636493055557</c:v>
                </c:pt>
                <c:pt idx="15399">
                  <c:v>42574.640034722222</c:v>
                </c:pt>
                <c:pt idx="15400">
                  <c:v>42574.643564814818</c:v>
                </c:pt>
                <c:pt idx="15401">
                  <c:v>42574.647094907406</c:v>
                </c:pt>
                <c:pt idx="15402">
                  <c:v>42574.650636574072</c:v>
                </c:pt>
                <c:pt idx="15403">
                  <c:v>42574.654166666667</c:v>
                </c:pt>
                <c:pt idx="15404">
                  <c:v>42574.661226851851</c:v>
                </c:pt>
                <c:pt idx="15405">
                  <c:v>42574.664756944447</c:v>
                </c:pt>
                <c:pt idx="15406">
                  <c:v>42574.675358796296</c:v>
                </c:pt>
                <c:pt idx="15407">
                  <c:v>42574.657696759263</c:v>
                </c:pt>
                <c:pt idx="15408">
                  <c:v>42574.668287037035</c:v>
                </c:pt>
                <c:pt idx="15409">
                  <c:v>42574.671817129631</c:v>
                </c:pt>
                <c:pt idx="15410">
                  <c:v>42574.682430555556</c:v>
                </c:pt>
                <c:pt idx="15411">
                  <c:v>42574.678888888891</c:v>
                </c:pt>
                <c:pt idx="15412">
                  <c:v>42574.685960648145</c:v>
                </c:pt>
                <c:pt idx="15413">
                  <c:v>42574.68949074074</c:v>
                </c:pt>
                <c:pt idx="15414">
                  <c:v>42574.693020833336</c:v>
                </c:pt>
                <c:pt idx="15415">
                  <c:v>42574.703622685185</c:v>
                </c:pt>
                <c:pt idx="15416">
                  <c:v>42574.714212962965</c:v>
                </c:pt>
                <c:pt idx="15417">
                  <c:v>42574.696550925924</c:v>
                </c:pt>
                <c:pt idx="15418">
                  <c:v>42574.707152777781</c:v>
                </c:pt>
                <c:pt idx="15419">
                  <c:v>42574.700092592589</c:v>
                </c:pt>
                <c:pt idx="15420">
                  <c:v>42574.710694444446</c:v>
                </c:pt>
                <c:pt idx="15421">
                  <c:v>42574.71775462963</c:v>
                </c:pt>
                <c:pt idx="15422">
                  <c:v>42574.721296296295</c:v>
                </c:pt>
                <c:pt idx="15423">
                  <c:v>42574.728368055556</c:v>
                </c:pt>
                <c:pt idx="15424">
                  <c:v>42574.724826388891</c:v>
                </c:pt>
                <c:pt idx="15425">
                  <c:v>42574.738993055558</c:v>
                </c:pt>
                <c:pt idx="15426">
                  <c:v>42574.731898148151</c:v>
                </c:pt>
                <c:pt idx="15427">
                  <c:v>42574.735462962963</c:v>
                </c:pt>
                <c:pt idx="15428">
                  <c:v>42574.746064814812</c:v>
                </c:pt>
                <c:pt idx="15429">
                  <c:v>42574.749594907407</c:v>
                </c:pt>
                <c:pt idx="15430">
                  <c:v>42574.742523148147</c:v>
                </c:pt>
                <c:pt idx="15431">
                  <c:v>42574.753125000003</c:v>
                </c:pt>
                <c:pt idx="15432">
                  <c:v>42574.756655092591</c:v>
                </c:pt>
                <c:pt idx="15433">
                  <c:v>42574.763749999998</c:v>
                </c:pt>
                <c:pt idx="15434">
                  <c:v>42574.76730324074</c:v>
                </c:pt>
                <c:pt idx="15435">
                  <c:v>42574.781435185185</c:v>
                </c:pt>
                <c:pt idx="15436">
                  <c:v>42574.770833333336</c:v>
                </c:pt>
                <c:pt idx="15437">
                  <c:v>42574.774363425924</c:v>
                </c:pt>
                <c:pt idx="15438">
                  <c:v>42574.78497685185</c:v>
                </c:pt>
                <c:pt idx="15439">
                  <c:v>42574.792048611111</c:v>
                </c:pt>
                <c:pt idx="15440">
                  <c:v>42574.777905092589</c:v>
                </c:pt>
                <c:pt idx="15441">
                  <c:v>42574.788506944446</c:v>
                </c:pt>
                <c:pt idx="15442">
                  <c:v>42574.795578703706</c:v>
                </c:pt>
                <c:pt idx="15443">
                  <c:v>42574.799108796295</c:v>
                </c:pt>
                <c:pt idx="15444">
                  <c:v>42574.806180555555</c:v>
                </c:pt>
                <c:pt idx="15445">
                  <c:v>42574.80263888889</c:v>
                </c:pt>
                <c:pt idx="15446">
                  <c:v>42574.81322916667</c:v>
                </c:pt>
                <c:pt idx="15447">
                  <c:v>42574.809710648151</c:v>
                </c:pt>
                <c:pt idx="15448">
                  <c:v>42574.816759259258</c:v>
                </c:pt>
                <c:pt idx="15449">
                  <c:v>42574.820300925923</c:v>
                </c:pt>
                <c:pt idx="15450">
                  <c:v>42574.823831018519</c:v>
                </c:pt>
                <c:pt idx="15451">
                  <c:v>42574.830891203703</c:v>
                </c:pt>
                <c:pt idx="15452">
                  <c:v>42574.827349537038</c:v>
                </c:pt>
                <c:pt idx="15453">
                  <c:v>42574.83797453704</c:v>
                </c:pt>
                <c:pt idx="15454">
                  <c:v>42574.848553240743</c:v>
                </c:pt>
                <c:pt idx="15455">
                  <c:v>42574.834432870368</c:v>
                </c:pt>
                <c:pt idx="15456">
                  <c:v>42574.845023148147</c:v>
                </c:pt>
                <c:pt idx="15457">
                  <c:v>42574.841493055559</c:v>
                </c:pt>
                <c:pt idx="15458">
                  <c:v>42574.852094907408</c:v>
                </c:pt>
                <c:pt idx="15459">
                  <c:v>42574.876840277779</c:v>
                </c:pt>
                <c:pt idx="15460">
                  <c:v>42574.855636574073</c:v>
                </c:pt>
                <c:pt idx="15461">
                  <c:v>42574.859166666669</c:v>
                </c:pt>
                <c:pt idx="15462">
                  <c:v>42574.862708333334</c:v>
                </c:pt>
                <c:pt idx="15463">
                  <c:v>42574.873298611114</c:v>
                </c:pt>
                <c:pt idx="15464">
                  <c:v>42574.866238425922</c:v>
                </c:pt>
                <c:pt idx="15465">
                  <c:v>42574.869768518518</c:v>
                </c:pt>
                <c:pt idx="15466">
                  <c:v>42574.880370370367</c:v>
                </c:pt>
                <c:pt idx="15467">
                  <c:v>42574.883900462963</c:v>
                </c:pt>
                <c:pt idx="15468">
                  <c:v>42574.887430555558</c:v>
                </c:pt>
                <c:pt idx="15469">
                  <c:v>42574.890983796293</c:v>
                </c:pt>
                <c:pt idx="15470">
                  <c:v>42574.894525462965</c:v>
                </c:pt>
                <c:pt idx="15471">
                  <c:v>42574.898055555554</c:v>
                </c:pt>
                <c:pt idx="15472">
                  <c:v>42574.901574074072</c:v>
                </c:pt>
                <c:pt idx="15473">
                  <c:v>42574.908645833333</c:v>
                </c:pt>
                <c:pt idx="15474">
                  <c:v>42574.915717592594</c:v>
                </c:pt>
                <c:pt idx="15475">
                  <c:v>42574.905115740738</c:v>
                </c:pt>
                <c:pt idx="15476">
                  <c:v>42574.912175925929</c:v>
                </c:pt>
                <c:pt idx="15477">
                  <c:v>42574.922800925924</c:v>
                </c:pt>
                <c:pt idx="15478">
                  <c:v>42574.919259259259</c:v>
                </c:pt>
                <c:pt idx="15479">
                  <c:v>42574.926342592589</c:v>
                </c:pt>
                <c:pt idx="15480">
                  <c:v>42574.929872685185</c:v>
                </c:pt>
                <c:pt idx="15481">
                  <c:v>42574.93341435185</c:v>
                </c:pt>
                <c:pt idx="15482">
                  <c:v>42574.936956018515</c:v>
                </c:pt>
                <c:pt idx="15483">
                  <c:v>42574.940497685187</c:v>
                </c:pt>
                <c:pt idx="15484">
                  <c:v>42574.947615740741</c:v>
                </c:pt>
                <c:pt idx="15485">
                  <c:v>42574.944062499999</c:v>
                </c:pt>
                <c:pt idx="15486">
                  <c:v>42574.961759259262</c:v>
                </c:pt>
                <c:pt idx="15487">
                  <c:v>42574.968819444446</c:v>
                </c:pt>
                <c:pt idx="15488">
                  <c:v>42574.951145833336</c:v>
                </c:pt>
                <c:pt idx="15489">
                  <c:v>42574.954687500001</c:v>
                </c:pt>
                <c:pt idx="15490">
                  <c:v>42574.965289351851</c:v>
                </c:pt>
                <c:pt idx="15491">
                  <c:v>42574.958229166667</c:v>
                </c:pt>
                <c:pt idx="15492">
                  <c:v>42574.975914351853</c:v>
                </c:pt>
                <c:pt idx="15493">
                  <c:v>42574.972361111111</c:v>
                </c:pt>
                <c:pt idx="15494">
                  <c:v>42574.979444444441</c:v>
                </c:pt>
                <c:pt idx="15495">
                  <c:v>42574.982974537037</c:v>
                </c:pt>
                <c:pt idx="15496">
                  <c:v>42574.986504629633</c:v>
                </c:pt>
                <c:pt idx="15497">
                  <c:v>42574.993576388886</c:v>
                </c:pt>
                <c:pt idx="15498">
                  <c:v>42574.990046296298</c:v>
                </c:pt>
                <c:pt idx="15499">
                  <c:v>42575.000659722224</c:v>
                </c:pt>
                <c:pt idx="15500">
                  <c:v>42575.004189814812</c:v>
                </c:pt>
                <c:pt idx="15501">
                  <c:v>42574.997118055559</c:v>
                </c:pt>
                <c:pt idx="15502">
                  <c:v>42575.014814814815</c:v>
                </c:pt>
                <c:pt idx="15503">
                  <c:v>42575.011273148149</c:v>
                </c:pt>
                <c:pt idx="15504">
                  <c:v>42575.007731481484</c:v>
                </c:pt>
                <c:pt idx="15505">
                  <c:v>42575.01834490741</c:v>
                </c:pt>
                <c:pt idx="15506">
                  <c:v>42575.021874999999</c:v>
                </c:pt>
                <c:pt idx="15507">
                  <c:v>42575.025416666664</c:v>
                </c:pt>
                <c:pt idx="15508">
                  <c:v>42575.028958333336</c:v>
                </c:pt>
                <c:pt idx="15509">
                  <c:v>42575.039560185185</c:v>
                </c:pt>
                <c:pt idx="15510">
                  <c:v>42575.032488425924</c:v>
                </c:pt>
                <c:pt idx="15511">
                  <c:v>42575.043090277781</c:v>
                </c:pt>
                <c:pt idx="15512">
                  <c:v>42575.046620370369</c:v>
                </c:pt>
                <c:pt idx="15513">
                  <c:v>42575.036030092589</c:v>
                </c:pt>
                <c:pt idx="15514">
                  <c:v>42575.05369212963</c:v>
                </c:pt>
                <c:pt idx="15515">
                  <c:v>42575.050162037034</c:v>
                </c:pt>
                <c:pt idx="15516">
                  <c:v>42575.057233796295</c:v>
                </c:pt>
                <c:pt idx="15517">
                  <c:v>42575.060763888891</c:v>
                </c:pt>
                <c:pt idx="15518">
                  <c:v>42575.074907407405</c:v>
                </c:pt>
                <c:pt idx="15519">
                  <c:v>42575.064293981479</c:v>
                </c:pt>
                <c:pt idx="15520">
                  <c:v>42575.067824074074</c:v>
                </c:pt>
                <c:pt idx="15521">
                  <c:v>42575.07136574074</c:v>
                </c:pt>
                <c:pt idx="15522">
                  <c:v>42575.078449074077</c:v>
                </c:pt>
                <c:pt idx="15523">
                  <c:v>42575.081979166665</c:v>
                </c:pt>
                <c:pt idx="15524">
                  <c:v>42575.089039351849</c:v>
                </c:pt>
                <c:pt idx="15525">
                  <c:v>42575.092581018522</c:v>
                </c:pt>
                <c:pt idx="15526">
                  <c:v>42575.099641203706</c:v>
                </c:pt>
                <c:pt idx="15527">
                  <c:v>42575.085509259261</c:v>
                </c:pt>
                <c:pt idx="15528">
                  <c:v>42575.110231481478</c:v>
                </c:pt>
                <c:pt idx="15529">
                  <c:v>42575.09611111111</c:v>
                </c:pt>
                <c:pt idx="15530">
                  <c:v>42575.10670138889</c:v>
                </c:pt>
                <c:pt idx="15531">
                  <c:v>42575.11377314815</c:v>
                </c:pt>
                <c:pt idx="15532">
                  <c:v>42575.117314814815</c:v>
                </c:pt>
                <c:pt idx="15533">
                  <c:v>42575.103171296294</c:v>
                </c:pt>
                <c:pt idx="15534">
                  <c:v>42575.120844907404</c:v>
                </c:pt>
                <c:pt idx="15535">
                  <c:v>42575.124374999999</c:v>
                </c:pt>
                <c:pt idx="15536">
                  <c:v>42575.127916666665</c:v>
                </c:pt>
                <c:pt idx="15537">
                  <c:v>42575.145613425928</c:v>
                </c:pt>
                <c:pt idx="15538">
                  <c:v>42575.13144675926</c:v>
                </c:pt>
                <c:pt idx="15539">
                  <c:v>42575.134988425925</c:v>
                </c:pt>
                <c:pt idx="15540">
                  <c:v>42575.13853009259</c:v>
                </c:pt>
                <c:pt idx="15541">
                  <c:v>42575.142060185186</c:v>
                </c:pt>
                <c:pt idx="15542">
                  <c:v>42575.152685185189</c:v>
                </c:pt>
                <c:pt idx="15543">
                  <c:v>42575.156215277777</c:v>
                </c:pt>
                <c:pt idx="15544">
                  <c:v>42575.149143518516</c:v>
                </c:pt>
                <c:pt idx="15545">
                  <c:v>42575.159733796296</c:v>
                </c:pt>
                <c:pt idx="15546">
                  <c:v>42575.163287037038</c:v>
                </c:pt>
                <c:pt idx="15547">
                  <c:v>42575.166828703703</c:v>
                </c:pt>
                <c:pt idx="15548">
                  <c:v>42575.170370370368</c:v>
                </c:pt>
                <c:pt idx="15549">
                  <c:v>42575.17391203704</c:v>
                </c:pt>
                <c:pt idx="15550">
                  <c:v>42575.180983796294</c:v>
                </c:pt>
                <c:pt idx="15551">
                  <c:v>42575.177442129629</c:v>
                </c:pt>
                <c:pt idx="15552">
                  <c:v>42575.191574074073</c:v>
                </c:pt>
                <c:pt idx="15553">
                  <c:v>42575.184502314813</c:v>
                </c:pt>
                <c:pt idx="15554">
                  <c:v>42575.188043981485</c:v>
                </c:pt>
                <c:pt idx="15555">
                  <c:v>42575.198634259257</c:v>
                </c:pt>
                <c:pt idx="15556">
                  <c:v>42575.195104166669</c:v>
                </c:pt>
                <c:pt idx="15557">
                  <c:v>42575.212789351855</c:v>
                </c:pt>
                <c:pt idx="15558">
                  <c:v>42575.209247685183</c:v>
                </c:pt>
                <c:pt idx="15559">
                  <c:v>42575.205717592595</c:v>
                </c:pt>
                <c:pt idx="15560">
                  <c:v>42575.202175925922</c:v>
                </c:pt>
                <c:pt idx="15561">
                  <c:v>42575.216307870367</c:v>
                </c:pt>
                <c:pt idx="15562">
                  <c:v>42575.219826388886</c:v>
                </c:pt>
                <c:pt idx="15563">
                  <c:v>42575.223379629628</c:v>
                </c:pt>
                <c:pt idx="15564">
                  <c:v>42575.233981481484</c:v>
                </c:pt>
                <c:pt idx="15565">
                  <c:v>42575.226921296293</c:v>
                </c:pt>
                <c:pt idx="15566">
                  <c:v>42575.230451388888</c:v>
                </c:pt>
                <c:pt idx="15567">
                  <c:v>42575.255196759259</c:v>
                </c:pt>
                <c:pt idx="15568">
                  <c:v>42575.241053240738</c:v>
                </c:pt>
                <c:pt idx="15569">
                  <c:v>42575.244583333333</c:v>
                </c:pt>
                <c:pt idx="15570">
                  <c:v>42575.248124999998</c:v>
                </c:pt>
                <c:pt idx="15571">
                  <c:v>42575.237511574072</c:v>
                </c:pt>
                <c:pt idx="15572">
                  <c:v>42575.251666666663</c:v>
                </c:pt>
                <c:pt idx="15573">
                  <c:v>42575.258738425924</c:v>
                </c:pt>
                <c:pt idx="15574">
                  <c:v>42575.269328703704</c:v>
                </c:pt>
                <c:pt idx="15575">
                  <c:v>42575.26226851852</c:v>
                </c:pt>
                <c:pt idx="15576">
                  <c:v>42575.265798611108</c:v>
                </c:pt>
                <c:pt idx="15577">
                  <c:v>42575.272870370369</c:v>
                </c:pt>
                <c:pt idx="15578">
                  <c:v>42575.276400462964</c:v>
                </c:pt>
                <c:pt idx="15579">
                  <c:v>42575.290555555555</c:v>
                </c:pt>
                <c:pt idx="15580">
                  <c:v>42575.279953703706</c:v>
                </c:pt>
                <c:pt idx="15581">
                  <c:v>42575.283483796295</c:v>
                </c:pt>
                <c:pt idx="15582">
                  <c:v>42575.28702546296</c:v>
                </c:pt>
                <c:pt idx="15583">
                  <c:v>42575.294085648151</c:v>
                </c:pt>
                <c:pt idx="15584">
                  <c:v>42575.297615740739</c:v>
                </c:pt>
                <c:pt idx="15585">
                  <c:v>42575.301145833335</c:v>
                </c:pt>
                <c:pt idx="15586">
                  <c:v>42575.308229166665</c:v>
                </c:pt>
                <c:pt idx="15587">
                  <c:v>42575.304699074077</c:v>
                </c:pt>
                <c:pt idx="15588">
                  <c:v>42575.31177083333</c:v>
                </c:pt>
                <c:pt idx="15589">
                  <c:v>42575.315300925926</c:v>
                </c:pt>
                <c:pt idx="15590">
                  <c:v>42575.322372685187</c:v>
                </c:pt>
                <c:pt idx="15591">
                  <c:v>42575.318831018521</c:v>
                </c:pt>
                <c:pt idx="15592">
                  <c:v>42575.325902777775</c:v>
                </c:pt>
                <c:pt idx="15593">
                  <c:v>42575.336516203701</c:v>
                </c:pt>
                <c:pt idx="15594">
                  <c:v>42575.329432870371</c:v>
                </c:pt>
                <c:pt idx="15595">
                  <c:v>42575.343680555554</c:v>
                </c:pt>
                <c:pt idx="15596">
                  <c:v>42575.332974537036</c:v>
                </c:pt>
                <c:pt idx="15597">
                  <c:v>42575.35428240741</c:v>
                </c:pt>
                <c:pt idx="15598">
                  <c:v>42575.340138888889</c:v>
                </c:pt>
                <c:pt idx="15599">
                  <c:v>42575.350740740738</c:v>
                </c:pt>
                <c:pt idx="15600">
                  <c:v>42575.347222222219</c:v>
                </c:pt>
                <c:pt idx="15601">
                  <c:v>42575.357824074075</c:v>
                </c:pt>
                <c:pt idx="15602">
                  <c:v>42575.361354166664</c:v>
                </c:pt>
                <c:pt idx="15603">
                  <c:v>42575.371944444443</c:v>
                </c:pt>
                <c:pt idx="15604">
                  <c:v>42575.375474537039</c:v>
                </c:pt>
                <c:pt idx="15605">
                  <c:v>42575.368414351855</c:v>
                </c:pt>
                <c:pt idx="15606">
                  <c:v>42575.364884259259</c:v>
                </c:pt>
                <c:pt idx="15607">
                  <c:v>42575.382557870369</c:v>
                </c:pt>
                <c:pt idx="15608">
                  <c:v>42575.393194444441</c:v>
                </c:pt>
                <c:pt idx="15609">
                  <c:v>42575.386122685188</c:v>
                </c:pt>
                <c:pt idx="15610">
                  <c:v>42575.389664351853</c:v>
                </c:pt>
                <c:pt idx="15611">
                  <c:v>42575.379004629627</c:v>
                </c:pt>
                <c:pt idx="15612">
                  <c:v>42575.39671296296</c:v>
                </c:pt>
                <c:pt idx="15613">
                  <c:v>42575.403784722221</c:v>
                </c:pt>
                <c:pt idx="15614">
                  <c:v>42575.400254629632</c:v>
                </c:pt>
                <c:pt idx="15615">
                  <c:v>42575.414409722223</c:v>
                </c:pt>
                <c:pt idx="15616">
                  <c:v>42575.417951388888</c:v>
                </c:pt>
                <c:pt idx="15617">
                  <c:v>42575.421481481484</c:v>
                </c:pt>
                <c:pt idx="15618">
                  <c:v>42575.407326388886</c:v>
                </c:pt>
                <c:pt idx="15619">
                  <c:v>42575.410868055558</c:v>
                </c:pt>
                <c:pt idx="15620">
                  <c:v>42575.428541666668</c:v>
                </c:pt>
                <c:pt idx="15621">
                  <c:v>42575.425011574072</c:v>
                </c:pt>
                <c:pt idx="15622">
                  <c:v>42575.432083333333</c:v>
                </c:pt>
                <c:pt idx="15623">
                  <c:v>42575.435636574075</c:v>
                </c:pt>
                <c:pt idx="15624">
                  <c:v>42575.442696759259</c:v>
                </c:pt>
                <c:pt idx="15625">
                  <c:v>42575.446238425924</c:v>
                </c:pt>
                <c:pt idx="15626">
                  <c:v>42575.439166666663</c:v>
                </c:pt>
                <c:pt idx="15627">
                  <c:v>42575.456828703704</c:v>
                </c:pt>
                <c:pt idx="15628">
                  <c:v>42575.453287037039</c:v>
                </c:pt>
                <c:pt idx="15629">
                  <c:v>42575.460358796299</c:v>
                </c:pt>
                <c:pt idx="15630">
                  <c:v>42575.44976851852</c:v>
                </c:pt>
                <c:pt idx="15631">
                  <c:v>42575.463888888888</c:v>
                </c:pt>
                <c:pt idx="15632">
                  <c:v>42575.467430555553</c:v>
                </c:pt>
                <c:pt idx="15633">
                  <c:v>42575.474502314813</c:v>
                </c:pt>
                <c:pt idx="15634">
                  <c:v>42575.470972222225</c:v>
                </c:pt>
                <c:pt idx="15635">
                  <c:v>42575.478043981479</c:v>
                </c:pt>
                <c:pt idx="15636">
                  <c:v>42575.481574074074</c:v>
                </c:pt>
                <c:pt idx="15637">
                  <c:v>42575.49927083333</c:v>
                </c:pt>
                <c:pt idx="15638">
                  <c:v>42575.4921875</c:v>
                </c:pt>
                <c:pt idx="15639">
                  <c:v>42575.502800925926</c:v>
                </c:pt>
                <c:pt idx="15640">
                  <c:v>42575.495740740742</c:v>
                </c:pt>
                <c:pt idx="15641">
                  <c:v>42575.485115740739</c:v>
                </c:pt>
                <c:pt idx="15642">
                  <c:v>42575.488645833335</c:v>
                </c:pt>
                <c:pt idx="15643">
                  <c:v>42575.509884259256</c:v>
                </c:pt>
                <c:pt idx="15644">
                  <c:v>42575.516956018517</c:v>
                </c:pt>
                <c:pt idx="15645">
                  <c:v>42575.520486111112</c:v>
                </c:pt>
                <c:pt idx="15646">
                  <c:v>42575.506354166668</c:v>
                </c:pt>
                <c:pt idx="15647">
                  <c:v>42575.513414351852</c:v>
                </c:pt>
                <c:pt idx="15648">
                  <c:v>42575.524027777778</c:v>
                </c:pt>
                <c:pt idx="15649">
                  <c:v>42575.527569444443</c:v>
                </c:pt>
                <c:pt idx="15650">
                  <c:v>42575.531111111108</c:v>
                </c:pt>
                <c:pt idx="15651">
                  <c:v>42575.541712962964</c:v>
                </c:pt>
                <c:pt idx="15652">
                  <c:v>42575.538182870368</c:v>
                </c:pt>
                <c:pt idx="15653">
                  <c:v>42575.53465277778</c:v>
                </c:pt>
                <c:pt idx="15654">
                  <c:v>42575.55232638889</c:v>
                </c:pt>
                <c:pt idx="15655">
                  <c:v>42575.545243055552</c:v>
                </c:pt>
                <c:pt idx="15656">
                  <c:v>42575.562962962962</c:v>
                </c:pt>
                <c:pt idx="15657">
                  <c:v>42575.548784722225</c:v>
                </c:pt>
                <c:pt idx="15658">
                  <c:v>42575.559421296297</c:v>
                </c:pt>
                <c:pt idx="15659">
                  <c:v>42575.555868055555</c:v>
                </c:pt>
                <c:pt idx="15660">
                  <c:v>42575.566493055558</c:v>
                </c:pt>
                <c:pt idx="15661">
                  <c:v>42575.573553240742</c:v>
                </c:pt>
                <c:pt idx="15662">
                  <c:v>42575.570023148146</c:v>
                </c:pt>
                <c:pt idx="15663">
                  <c:v>42575.584178240744</c:v>
                </c:pt>
                <c:pt idx="15664">
                  <c:v>42575.580625000002</c:v>
                </c:pt>
                <c:pt idx="15665">
                  <c:v>42575.57708333333</c:v>
                </c:pt>
                <c:pt idx="15666">
                  <c:v>42575.587708333333</c:v>
                </c:pt>
                <c:pt idx="15667">
                  <c:v>42575.591238425928</c:v>
                </c:pt>
                <c:pt idx="15668">
                  <c:v>42575.598310185182</c:v>
                </c:pt>
                <c:pt idx="15669">
                  <c:v>42575.601851851854</c:v>
                </c:pt>
                <c:pt idx="15670">
                  <c:v>42575.594780092593</c:v>
                </c:pt>
                <c:pt idx="15671">
                  <c:v>42575.605381944442</c:v>
                </c:pt>
                <c:pt idx="15672">
                  <c:v>42575.608912037038</c:v>
                </c:pt>
                <c:pt idx="15673">
                  <c:v>42575.612442129626</c:v>
                </c:pt>
                <c:pt idx="15674">
                  <c:v>42575.615983796299</c:v>
                </c:pt>
                <c:pt idx="15675">
                  <c:v>42575.623055555552</c:v>
                </c:pt>
                <c:pt idx="15676">
                  <c:v>42575.626597222225</c:v>
                </c:pt>
                <c:pt idx="15677">
                  <c:v>42575.619525462964</c:v>
                </c:pt>
                <c:pt idx="15678">
                  <c:v>42575.630127314813</c:v>
                </c:pt>
                <c:pt idx="15679">
                  <c:v>42575.644270833334</c:v>
                </c:pt>
                <c:pt idx="15680">
                  <c:v>42575.633657407408</c:v>
                </c:pt>
                <c:pt idx="15681">
                  <c:v>42575.640740740739</c:v>
                </c:pt>
                <c:pt idx="15682">
                  <c:v>42575.647800925923</c:v>
                </c:pt>
                <c:pt idx="15683">
                  <c:v>42575.637199074074</c:v>
                </c:pt>
                <c:pt idx="15684">
                  <c:v>42575.658402777779</c:v>
                </c:pt>
                <c:pt idx="15685">
                  <c:v>42575.665497685186</c:v>
                </c:pt>
                <c:pt idx="15686">
                  <c:v>42575.651331018518</c:v>
                </c:pt>
                <c:pt idx="15687">
                  <c:v>42575.654872685183</c:v>
                </c:pt>
                <c:pt idx="15688">
                  <c:v>42575.661956018521</c:v>
                </c:pt>
                <c:pt idx="15689">
                  <c:v>42575.669027777774</c:v>
                </c:pt>
                <c:pt idx="15690">
                  <c:v>42575.683171296296</c:v>
                </c:pt>
                <c:pt idx="15691">
                  <c:v>42575.676111111112</c:v>
                </c:pt>
                <c:pt idx="15692">
                  <c:v>42575.6796412037</c:v>
                </c:pt>
                <c:pt idx="15693">
                  <c:v>42575.67255787037</c:v>
                </c:pt>
                <c:pt idx="15694">
                  <c:v>42575.686724537038</c:v>
                </c:pt>
                <c:pt idx="15695">
                  <c:v>42575.690254629626</c:v>
                </c:pt>
                <c:pt idx="15696">
                  <c:v>42575.697337962964</c:v>
                </c:pt>
                <c:pt idx="15697">
                  <c:v>42575.693784722222</c:v>
                </c:pt>
                <c:pt idx="15698">
                  <c:v>42575.704421296294</c:v>
                </c:pt>
                <c:pt idx="15699">
                  <c:v>42575.700868055559</c:v>
                </c:pt>
                <c:pt idx="15700">
                  <c:v>42575.707962962966</c:v>
                </c:pt>
                <c:pt idx="15701">
                  <c:v>42575.718576388892</c:v>
                </c:pt>
                <c:pt idx="15702">
                  <c:v>42575.711516203701</c:v>
                </c:pt>
                <c:pt idx="15703">
                  <c:v>42575.715046296296</c:v>
                </c:pt>
                <c:pt idx="15704">
                  <c:v>42575.732708333337</c:v>
                </c:pt>
                <c:pt idx="15705">
                  <c:v>42575.729178240741</c:v>
                </c:pt>
                <c:pt idx="15706">
                  <c:v>42575.72210648148</c:v>
                </c:pt>
                <c:pt idx="15707">
                  <c:v>42575.725636574076</c:v>
                </c:pt>
                <c:pt idx="15708">
                  <c:v>42575.743310185186</c:v>
                </c:pt>
                <c:pt idx="15709">
                  <c:v>42575.746840277781</c:v>
                </c:pt>
                <c:pt idx="15710">
                  <c:v>42575.736226851855</c:v>
                </c:pt>
                <c:pt idx="15711">
                  <c:v>42575.739768518521</c:v>
                </c:pt>
                <c:pt idx="15712">
                  <c:v>42575.75037037037</c:v>
                </c:pt>
                <c:pt idx="15713">
                  <c:v>42575.760960648149</c:v>
                </c:pt>
                <c:pt idx="15714">
                  <c:v>42575.764502314814</c:v>
                </c:pt>
                <c:pt idx="15715">
                  <c:v>42575.753900462965</c:v>
                </c:pt>
                <c:pt idx="15716">
                  <c:v>42575.757430555554</c:v>
                </c:pt>
                <c:pt idx="15717">
                  <c:v>42575.771574074075</c:v>
                </c:pt>
                <c:pt idx="15718">
                  <c:v>42575.76803240741</c:v>
                </c:pt>
                <c:pt idx="15719">
                  <c:v>42575.778645833336</c:v>
                </c:pt>
                <c:pt idx="15720">
                  <c:v>42575.775104166663</c:v>
                </c:pt>
                <c:pt idx="15721">
                  <c:v>42575.789247685185</c:v>
                </c:pt>
                <c:pt idx="15722">
                  <c:v>42575.782187500001</c:v>
                </c:pt>
                <c:pt idx="15723">
                  <c:v>42575.796342592592</c:v>
                </c:pt>
                <c:pt idx="15724">
                  <c:v>42575.799895833334</c:v>
                </c:pt>
                <c:pt idx="15725">
                  <c:v>42575.785717592589</c:v>
                </c:pt>
                <c:pt idx="15726">
                  <c:v>42575.792800925927</c:v>
                </c:pt>
                <c:pt idx="15727">
                  <c:v>42575.803425925929</c:v>
                </c:pt>
                <c:pt idx="15728">
                  <c:v>42575.806956018518</c:v>
                </c:pt>
                <c:pt idx="15729">
                  <c:v>42575.814027777778</c:v>
                </c:pt>
                <c:pt idx="15730">
                  <c:v>42575.810497685183</c:v>
                </c:pt>
                <c:pt idx="15731">
                  <c:v>42575.817557870374</c:v>
                </c:pt>
                <c:pt idx="15732">
                  <c:v>42575.824629629627</c:v>
                </c:pt>
                <c:pt idx="15733">
                  <c:v>42575.821087962962</c:v>
                </c:pt>
                <c:pt idx="15734">
                  <c:v>42575.828206018516</c:v>
                </c:pt>
                <c:pt idx="15735">
                  <c:v>42575.835277777776</c:v>
                </c:pt>
                <c:pt idx="15736">
                  <c:v>42575.84233796296</c:v>
                </c:pt>
                <c:pt idx="15737">
                  <c:v>42575.831736111111</c:v>
                </c:pt>
                <c:pt idx="15738">
                  <c:v>42575.838807870372</c:v>
                </c:pt>
                <c:pt idx="15739">
                  <c:v>42575.845868055556</c:v>
                </c:pt>
                <c:pt idx="15740">
                  <c:v>42575.856458333335</c:v>
                </c:pt>
                <c:pt idx="15741">
                  <c:v>42575.860011574077</c:v>
                </c:pt>
                <c:pt idx="15742">
                  <c:v>42575.849398148152</c:v>
                </c:pt>
                <c:pt idx="15743">
                  <c:v>42575.85292824074</c:v>
                </c:pt>
                <c:pt idx="15744">
                  <c:v>42575.874155092592</c:v>
                </c:pt>
                <c:pt idx="15745">
                  <c:v>42575.863541666666</c:v>
                </c:pt>
                <c:pt idx="15746">
                  <c:v>42575.867083333331</c:v>
                </c:pt>
                <c:pt idx="15747">
                  <c:v>42575.877685185187</c:v>
                </c:pt>
                <c:pt idx="15748">
                  <c:v>42575.870625000003</c:v>
                </c:pt>
                <c:pt idx="15749">
                  <c:v>42575.881215277775</c:v>
                </c:pt>
                <c:pt idx="15750">
                  <c:v>42575.884745370371</c:v>
                </c:pt>
                <c:pt idx="15751">
                  <c:v>42575.891817129632</c:v>
                </c:pt>
                <c:pt idx="15752">
                  <c:v>42575.89534722222</c:v>
                </c:pt>
                <c:pt idx="15753">
                  <c:v>42575.888287037036</c:v>
                </c:pt>
                <c:pt idx="15754">
                  <c:v>42575.902418981481</c:v>
                </c:pt>
                <c:pt idx="15755">
                  <c:v>42575.898888888885</c:v>
                </c:pt>
                <c:pt idx="15756">
                  <c:v>42575.91300925926</c:v>
                </c:pt>
                <c:pt idx="15757">
                  <c:v>42575.916562500002</c:v>
                </c:pt>
                <c:pt idx="15758">
                  <c:v>42575.920092592591</c:v>
                </c:pt>
                <c:pt idx="15759">
                  <c:v>42575.909479166665</c:v>
                </c:pt>
                <c:pt idx="15760">
                  <c:v>42575.905949074076</c:v>
                </c:pt>
                <c:pt idx="15761">
                  <c:v>42575.927199074074</c:v>
                </c:pt>
                <c:pt idx="15762">
                  <c:v>42575.934259259258</c:v>
                </c:pt>
                <c:pt idx="15763">
                  <c:v>42575.937800925924</c:v>
                </c:pt>
                <c:pt idx="15764">
                  <c:v>42575.93072916667</c:v>
                </c:pt>
                <c:pt idx="15765">
                  <c:v>42575.941342592596</c:v>
                </c:pt>
                <c:pt idx="15766">
                  <c:v>42575.948414351849</c:v>
                </c:pt>
                <c:pt idx="15767">
                  <c:v>42575.951944444445</c:v>
                </c:pt>
                <c:pt idx="15768">
                  <c:v>42575.95548611111</c:v>
                </c:pt>
                <c:pt idx="15769">
                  <c:v>42575.944884259261</c:v>
                </c:pt>
                <c:pt idx="15770">
                  <c:v>42575.962581018517</c:v>
                </c:pt>
                <c:pt idx="15771">
                  <c:v>42575.959039351852</c:v>
                </c:pt>
                <c:pt idx="15772">
                  <c:v>42575.966111111113</c:v>
                </c:pt>
                <c:pt idx="15773">
                  <c:v>42575.969641203701</c:v>
                </c:pt>
                <c:pt idx="15774">
                  <c:v>42575.973182870373</c:v>
                </c:pt>
                <c:pt idx="15775">
                  <c:v>42575.976724537039</c:v>
                </c:pt>
                <c:pt idx="15776">
                  <c:v>42575.980254629627</c:v>
                </c:pt>
                <c:pt idx="15777">
                  <c:v>42575.990856481483</c:v>
                </c:pt>
                <c:pt idx="15778">
                  <c:v>42575.987337962964</c:v>
                </c:pt>
                <c:pt idx="15779">
                  <c:v>42575.983796296299</c:v>
                </c:pt>
                <c:pt idx="15780">
                  <c:v>42575.994398148148</c:v>
                </c:pt>
                <c:pt idx="15781">
                  <c:v>42575.997928240744</c:v>
                </c:pt>
                <c:pt idx="15782">
                  <c:v>42576.001458333332</c:v>
                </c:pt>
                <c:pt idx="15783">
                  <c:v>42576.004999999997</c:v>
                </c:pt>
                <c:pt idx="15784">
                  <c:v>42576.00854166667</c:v>
                </c:pt>
                <c:pt idx="15785">
                  <c:v>42576.012083333335</c:v>
                </c:pt>
                <c:pt idx="15786">
                  <c:v>42576.015625</c:v>
                </c:pt>
                <c:pt idx="15787">
                  <c:v>42576.019155092596</c:v>
                </c:pt>
                <c:pt idx="15788">
                  <c:v>42576.022673611114</c:v>
                </c:pt>
                <c:pt idx="15789">
                  <c:v>42576.026203703703</c:v>
                </c:pt>
                <c:pt idx="15790">
                  <c:v>42576.029745370368</c:v>
                </c:pt>
                <c:pt idx="15791">
                  <c:v>42576.036793981482</c:v>
                </c:pt>
                <c:pt idx="15792">
                  <c:v>42576.033263888887</c:v>
                </c:pt>
                <c:pt idx="15793">
                  <c:v>42576.040312500001</c:v>
                </c:pt>
                <c:pt idx="15794">
                  <c:v>42576.043854166666</c:v>
                </c:pt>
                <c:pt idx="15795">
                  <c:v>42576.06858796296</c:v>
                </c:pt>
                <c:pt idx="15796">
                  <c:v>42576.050925925927</c:v>
                </c:pt>
                <c:pt idx="15797">
                  <c:v>42576.054456018515</c:v>
                </c:pt>
                <c:pt idx="15798">
                  <c:v>42576.057997685188</c:v>
                </c:pt>
                <c:pt idx="15799">
                  <c:v>42576.061527777776</c:v>
                </c:pt>
                <c:pt idx="15800">
                  <c:v>42576.047384259262</c:v>
                </c:pt>
                <c:pt idx="15801">
                  <c:v>42576.082708333335</c:v>
                </c:pt>
                <c:pt idx="15802">
                  <c:v>42576.065057870372</c:v>
                </c:pt>
                <c:pt idx="15803">
                  <c:v>42576.072129629632</c:v>
                </c:pt>
                <c:pt idx="15804">
                  <c:v>42576.07917824074</c:v>
                </c:pt>
                <c:pt idx="15805">
                  <c:v>42576.075659722221</c:v>
                </c:pt>
                <c:pt idx="15806">
                  <c:v>42576.100347222222</c:v>
                </c:pt>
                <c:pt idx="15807">
                  <c:v>42576.096817129626</c:v>
                </c:pt>
                <c:pt idx="15808">
                  <c:v>42576.086238425924</c:v>
                </c:pt>
                <c:pt idx="15809">
                  <c:v>42576.103877314818</c:v>
                </c:pt>
                <c:pt idx="15810">
                  <c:v>42576.089768518519</c:v>
                </c:pt>
                <c:pt idx="15811">
                  <c:v>42576.093287037038</c:v>
                </c:pt>
                <c:pt idx="15812">
                  <c:v>42576.110937500001</c:v>
                </c:pt>
                <c:pt idx="15813">
                  <c:v>42576.11446759259</c:v>
                </c:pt>
                <c:pt idx="15814">
                  <c:v>42576.121516203704</c:v>
                </c:pt>
                <c:pt idx="15815">
                  <c:v>42576.1250462963</c:v>
                </c:pt>
                <c:pt idx="15816">
                  <c:v>42576.107407407406</c:v>
                </c:pt>
                <c:pt idx="15817">
                  <c:v>42576.117986111109</c:v>
                </c:pt>
                <c:pt idx="15818">
                  <c:v>42576.128587962965</c:v>
                </c:pt>
                <c:pt idx="15819">
                  <c:v>42576.13212962963</c:v>
                </c:pt>
                <c:pt idx="15820">
                  <c:v>42576.139201388891</c:v>
                </c:pt>
                <c:pt idx="15821">
                  <c:v>42576.14980324074</c:v>
                </c:pt>
                <c:pt idx="15822">
                  <c:v>42576.135659722226</c:v>
                </c:pt>
                <c:pt idx="15823">
                  <c:v>42576.142731481479</c:v>
                </c:pt>
                <c:pt idx="15824">
                  <c:v>42576.163946759261</c:v>
                </c:pt>
                <c:pt idx="15825">
                  <c:v>42576.156886574077</c:v>
                </c:pt>
                <c:pt idx="15826">
                  <c:v>42576.146273148152</c:v>
                </c:pt>
                <c:pt idx="15827">
                  <c:v>42576.160428240742</c:v>
                </c:pt>
                <c:pt idx="15828">
                  <c:v>42576.153333333335</c:v>
                </c:pt>
                <c:pt idx="15829">
                  <c:v>42576.17454861111</c:v>
                </c:pt>
                <c:pt idx="15830">
                  <c:v>42576.178078703706</c:v>
                </c:pt>
                <c:pt idx="15831">
                  <c:v>42576.167488425926</c:v>
                </c:pt>
                <c:pt idx="15832">
                  <c:v>42576.171006944445</c:v>
                </c:pt>
                <c:pt idx="15833">
                  <c:v>42576.181620370371</c:v>
                </c:pt>
                <c:pt idx="15834">
                  <c:v>42576.185162037036</c:v>
                </c:pt>
                <c:pt idx="15835">
                  <c:v>42576.188692129632</c:v>
                </c:pt>
                <c:pt idx="15836">
                  <c:v>42576.19222222222</c:v>
                </c:pt>
                <c:pt idx="15837">
                  <c:v>42576.195763888885</c:v>
                </c:pt>
                <c:pt idx="15838">
                  <c:v>42576.213449074072</c:v>
                </c:pt>
                <c:pt idx="15839">
                  <c:v>42576.209907407407</c:v>
                </c:pt>
                <c:pt idx="15840">
                  <c:v>42576.199305555558</c:v>
                </c:pt>
                <c:pt idx="15841">
                  <c:v>42576.202847222223</c:v>
                </c:pt>
                <c:pt idx="15842">
                  <c:v>42576.206377314818</c:v>
                </c:pt>
                <c:pt idx="15843">
                  <c:v>42576.224062499998</c:v>
                </c:pt>
                <c:pt idx="15844">
                  <c:v>42576.231134259258</c:v>
                </c:pt>
                <c:pt idx="15845">
                  <c:v>42576.220509259256</c:v>
                </c:pt>
                <c:pt idx="15846">
                  <c:v>42576.227592592593</c:v>
                </c:pt>
                <c:pt idx="15847">
                  <c:v>42576.216990740744</c:v>
                </c:pt>
                <c:pt idx="15848">
                  <c:v>42576.234664351854</c:v>
                </c:pt>
                <c:pt idx="15849">
                  <c:v>42576.248784722222</c:v>
                </c:pt>
                <c:pt idx="15850">
                  <c:v>42576.241724537038</c:v>
                </c:pt>
                <c:pt idx="15851">
                  <c:v>42576.245254629626</c:v>
                </c:pt>
                <c:pt idx="15852">
                  <c:v>42576.238194444442</c:v>
                </c:pt>
                <c:pt idx="15853">
                  <c:v>42576.259375000001</c:v>
                </c:pt>
                <c:pt idx="15854">
                  <c:v>42576.255856481483</c:v>
                </c:pt>
                <c:pt idx="15855">
                  <c:v>42576.266446759262</c:v>
                </c:pt>
                <c:pt idx="15856">
                  <c:v>42576.252326388887</c:v>
                </c:pt>
                <c:pt idx="15857">
                  <c:v>42576.262916666667</c:v>
                </c:pt>
                <c:pt idx="15858">
                  <c:v>42576.269976851851</c:v>
                </c:pt>
                <c:pt idx="15859">
                  <c:v>42576.280578703707</c:v>
                </c:pt>
                <c:pt idx="15860">
                  <c:v>42576.277037037034</c:v>
                </c:pt>
                <c:pt idx="15861">
                  <c:v>42576.284120370372</c:v>
                </c:pt>
                <c:pt idx="15862">
                  <c:v>42576.273495370369</c:v>
                </c:pt>
                <c:pt idx="15863">
                  <c:v>42576.291226851848</c:v>
                </c:pt>
                <c:pt idx="15864">
                  <c:v>42576.298275462963</c:v>
                </c:pt>
                <c:pt idx="15865">
                  <c:v>42576.294756944444</c:v>
                </c:pt>
                <c:pt idx="15866">
                  <c:v>42576.305347222224</c:v>
                </c:pt>
                <c:pt idx="15867">
                  <c:v>42576.301817129628</c:v>
                </c:pt>
                <c:pt idx="15868">
                  <c:v>42576.315960648149</c:v>
                </c:pt>
                <c:pt idx="15869">
                  <c:v>42576.319490740738</c:v>
                </c:pt>
                <c:pt idx="15870">
                  <c:v>42576.308888888889</c:v>
                </c:pt>
                <c:pt idx="15871">
                  <c:v>42576.312418981484</c:v>
                </c:pt>
                <c:pt idx="15872">
                  <c:v>42576.323020833333</c:v>
                </c:pt>
                <c:pt idx="15873">
                  <c:v>42576.342222222222</c:v>
                </c:pt>
                <c:pt idx="15874">
                  <c:v>42576.333634259259</c:v>
                </c:pt>
                <c:pt idx="15875">
                  <c:v>42576.326562499999</c:v>
                </c:pt>
                <c:pt idx="15876">
                  <c:v>42576.330104166664</c:v>
                </c:pt>
                <c:pt idx="15877">
                  <c:v>42576.337175925924</c:v>
                </c:pt>
                <c:pt idx="15878">
                  <c:v>42576.349293981482</c:v>
                </c:pt>
                <c:pt idx="15879">
                  <c:v>42576.345763888887</c:v>
                </c:pt>
                <c:pt idx="15880">
                  <c:v>42576.352835648147</c:v>
                </c:pt>
                <c:pt idx="15881">
                  <c:v>42576.356365740743</c:v>
                </c:pt>
                <c:pt idx="15882">
                  <c:v>42576.359895833331</c:v>
                </c:pt>
                <c:pt idx="15883">
                  <c:v>42576.366967592592</c:v>
                </c:pt>
                <c:pt idx="15884">
                  <c:v>42576.370497685188</c:v>
                </c:pt>
                <c:pt idx="15885">
                  <c:v>42576.363437499997</c:v>
                </c:pt>
                <c:pt idx="15886">
                  <c:v>42576.374027777776</c:v>
                </c:pt>
                <c:pt idx="15887">
                  <c:v>42576.377557870372</c:v>
                </c:pt>
                <c:pt idx="15888">
                  <c:v>42576.388159722221</c:v>
                </c:pt>
                <c:pt idx="15889">
                  <c:v>42576.381099537037</c:v>
                </c:pt>
                <c:pt idx="15890">
                  <c:v>42576.384618055556</c:v>
                </c:pt>
                <c:pt idx="15891">
                  <c:v>42576.391689814816</c:v>
                </c:pt>
                <c:pt idx="15892">
                  <c:v>42576.395219907405</c:v>
                </c:pt>
                <c:pt idx="15893">
                  <c:v>42576.402291666665</c:v>
                </c:pt>
                <c:pt idx="15894">
                  <c:v>42576.405833333331</c:v>
                </c:pt>
                <c:pt idx="15895">
                  <c:v>42576.409375000003</c:v>
                </c:pt>
                <c:pt idx="15896">
                  <c:v>42576.39875</c:v>
                </c:pt>
                <c:pt idx="15897">
                  <c:v>42576.416435185187</c:v>
                </c:pt>
                <c:pt idx="15898">
                  <c:v>42576.412905092591</c:v>
                </c:pt>
                <c:pt idx="15899">
                  <c:v>42576.420023148145</c:v>
                </c:pt>
                <c:pt idx="15900">
                  <c:v>42576.434166666666</c:v>
                </c:pt>
                <c:pt idx="15901">
                  <c:v>42576.423564814817</c:v>
                </c:pt>
                <c:pt idx="15902">
                  <c:v>42576.430636574078</c:v>
                </c:pt>
                <c:pt idx="15903">
                  <c:v>42576.427106481482</c:v>
                </c:pt>
                <c:pt idx="15904">
                  <c:v>42576.451840277776</c:v>
                </c:pt>
                <c:pt idx="15905">
                  <c:v>42576.44122685185</c:v>
                </c:pt>
                <c:pt idx="15906">
                  <c:v>42576.444756944446</c:v>
                </c:pt>
                <c:pt idx="15907">
                  <c:v>42576.448298611111</c:v>
                </c:pt>
                <c:pt idx="15908">
                  <c:v>42576.437685185185</c:v>
                </c:pt>
                <c:pt idx="15909">
                  <c:v>42576.45890046296</c:v>
                </c:pt>
                <c:pt idx="15910">
                  <c:v>42576.455370370371</c:v>
                </c:pt>
                <c:pt idx="15911">
                  <c:v>42576.462442129632</c:v>
                </c:pt>
                <c:pt idx="15912">
                  <c:v>42576.466006944444</c:v>
                </c:pt>
                <c:pt idx="15913">
                  <c:v>42576.473078703704</c:v>
                </c:pt>
                <c:pt idx="15914">
                  <c:v>42576.480150462965</c:v>
                </c:pt>
                <c:pt idx="15915">
                  <c:v>42576.469548611109</c:v>
                </c:pt>
                <c:pt idx="15916">
                  <c:v>42576.476620370369</c:v>
                </c:pt>
                <c:pt idx="15917">
                  <c:v>42576.483715277776</c:v>
                </c:pt>
                <c:pt idx="15918">
                  <c:v>42576.487256944441</c:v>
                </c:pt>
                <c:pt idx="15919">
                  <c:v>42576.490798611114</c:v>
                </c:pt>
                <c:pt idx="15920">
                  <c:v>42576.494340277779</c:v>
                </c:pt>
                <c:pt idx="15921">
                  <c:v>42576.497870370367</c:v>
                </c:pt>
                <c:pt idx="15922">
                  <c:v>42576.501400462963</c:v>
                </c:pt>
                <c:pt idx="15923">
                  <c:v>42576.50849537037</c:v>
                </c:pt>
                <c:pt idx="15924">
                  <c:v>42576.504942129628</c:v>
                </c:pt>
                <c:pt idx="15925">
                  <c:v>42576.512037037035</c:v>
                </c:pt>
                <c:pt idx="15926">
                  <c:v>42576.515567129631</c:v>
                </c:pt>
                <c:pt idx="15927">
                  <c:v>42576.519085648149</c:v>
                </c:pt>
                <c:pt idx="15928">
                  <c:v>42576.522627314815</c:v>
                </c:pt>
                <c:pt idx="15929">
                  <c:v>42576.52615740741</c:v>
                </c:pt>
                <c:pt idx="15930">
                  <c:v>42576.529699074075</c:v>
                </c:pt>
                <c:pt idx="15931">
                  <c:v>42576.53324074074</c:v>
                </c:pt>
                <c:pt idx="15932">
                  <c:v>42576.540324074071</c:v>
                </c:pt>
                <c:pt idx="15933">
                  <c:v>42576.547395833331</c:v>
                </c:pt>
                <c:pt idx="15934">
                  <c:v>42576.536782407406</c:v>
                </c:pt>
                <c:pt idx="15935">
                  <c:v>42576.543854166666</c:v>
                </c:pt>
                <c:pt idx="15936">
                  <c:v>42576.550925925927</c:v>
                </c:pt>
                <c:pt idx="15937">
                  <c:v>42576.568611111114</c:v>
                </c:pt>
                <c:pt idx="15938">
                  <c:v>42576.554479166669</c:v>
                </c:pt>
                <c:pt idx="15939">
                  <c:v>42576.558020833334</c:v>
                </c:pt>
                <c:pt idx="15940">
                  <c:v>42576.561539351853</c:v>
                </c:pt>
                <c:pt idx="15941">
                  <c:v>42576.565069444441</c:v>
                </c:pt>
                <c:pt idx="15942">
                  <c:v>42576.572141203702</c:v>
                </c:pt>
                <c:pt idx="15943">
                  <c:v>42576.575671296298</c:v>
                </c:pt>
                <c:pt idx="15944">
                  <c:v>42576.579212962963</c:v>
                </c:pt>
                <c:pt idx="15945">
                  <c:v>42576.582754629628</c:v>
                </c:pt>
                <c:pt idx="15946">
                  <c:v>42576.589814814812</c:v>
                </c:pt>
                <c:pt idx="15947">
                  <c:v>42576.586284722223</c:v>
                </c:pt>
                <c:pt idx="15948">
                  <c:v>42576.600462962961</c:v>
                </c:pt>
                <c:pt idx="15949">
                  <c:v>42576.593402777777</c:v>
                </c:pt>
                <c:pt idx="15950">
                  <c:v>42576.596932870372</c:v>
                </c:pt>
                <c:pt idx="15951">
                  <c:v>42576.607511574075</c:v>
                </c:pt>
                <c:pt idx="15952">
                  <c:v>42576.604004629633</c:v>
                </c:pt>
                <c:pt idx="15953">
                  <c:v>42576.611041666663</c:v>
                </c:pt>
                <c:pt idx="15954">
                  <c:v>42576.614583333336</c:v>
                </c:pt>
                <c:pt idx="15955">
                  <c:v>42576.618125000001</c:v>
                </c:pt>
                <c:pt idx="15956">
                  <c:v>42576.621666666666</c:v>
                </c:pt>
                <c:pt idx="15957">
                  <c:v>42576.625196759262</c:v>
                </c:pt>
                <c:pt idx="15958">
                  <c:v>42576.62872685185</c:v>
                </c:pt>
                <c:pt idx="15959">
                  <c:v>42576.632256944446</c:v>
                </c:pt>
                <c:pt idx="15960">
                  <c:v>42576.642870370371</c:v>
                </c:pt>
                <c:pt idx="15961">
                  <c:v>42576.635810185187</c:v>
                </c:pt>
                <c:pt idx="15962">
                  <c:v>42576.639351851853</c:v>
                </c:pt>
                <c:pt idx="15963">
                  <c:v>42576.646412037036</c:v>
                </c:pt>
                <c:pt idx="15964">
                  <c:v>42576.649942129632</c:v>
                </c:pt>
                <c:pt idx="15965">
                  <c:v>42576.657013888886</c:v>
                </c:pt>
                <c:pt idx="15966">
                  <c:v>42576.660543981481</c:v>
                </c:pt>
                <c:pt idx="15967">
                  <c:v>42576.65347222222</c:v>
                </c:pt>
                <c:pt idx="15968">
                  <c:v>42576.664085648146</c:v>
                </c:pt>
                <c:pt idx="15969">
                  <c:v>42576.667615740742</c:v>
                </c:pt>
                <c:pt idx="15970">
                  <c:v>42576.674699074072</c:v>
                </c:pt>
                <c:pt idx="15971">
                  <c:v>42576.678229166668</c:v>
                </c:pt>
                <c:pt idx="15972">
                  <c:v>42576.671157407407</c:v>
                </c:pt>
                <c:pt idx="15973">
                  <c:v>42576.685335648152</c:v>
                </c:pt>
                <c:pt idx="15974">
                  <c:v>42576.681805555556</c:v>
                </c:pt>
                <c:pt idx="15975">
                  <c:v>42576.68886574074</c:v>
                </c:pt>
                <c:pt idx="15976">
                  <c:v>42576.702986111108</c:v>
                </c:pt>
                <c:pt idx="15977">
                  <c:v>42576.692395833335</c:v>
                </c:pt>
                <c:pt idx="15978">
                  <c:v>42576.695925925924</c:v>
                </c:pt>
                <c:pt idx="15979">
                  <c:v>42576.699456018519</c:v>
                </c:pt>
                <c:pt idx="15980">
                  <c:v>42576.706516203703</c:v>
                </c:pt>
                <c:pt idx="15981">
                  <c:v>42576.710046296299</c:v>
                </c:pt>
                <c:pt idx="15982">
                  <c:v>42576.713576388887</c:v>
                </c:pt>
                <c:pt idx="15983">
                  <c:v>42576.717106481483</c:v>
                </c:pt>
                <c:pt idx="15984">
                  <c:v>42576.720636574071</c:v>
                </c:pt>
                <c:pt idx="15985">
                  <c:v>42576.724166666667</c:v>
                </c:pt>
                <c:pt idx="15986">
                  <c:v>42576.727719907409</c:v>
                </c:pt>
                <c:pt idx="15987">
                  <c:v>42576.731261574074</c:v>
                </c:pt>
                <c:pt idx="15988">
                  <c:v>42576.741886574076</c:v>
                </c:pt>
                <c:pt idx="15989">
                  <c:v>42576.738356481481</c:v>
                </c:pt>
                <c:pt idx="15990">
                  <c:v>42576.734814814816</c:v>
                </c:pt>
                <c:pt idx="15991">
                  <c:v>42576.745428240742</c:v>
                </c:pt>
                <c:pt idx="15992">
                  <c:v>42576.748969907407</c:v>
                </c:pt>
                <c:pt idx="15993">
                  <c:v>42576.756030092591</c:v>
                </c:pt>
                <c:pt idx="15994">
                  <c:v>42576.752500000002</c:v>
                </c:pt>
                <c:pt idx="15995">
                  <c:v>42576.759571759256</c:v>
                </c:pt>
                <c:pt idx="15996">
                  <c:v>42576.763101851851</c:v>
                </c:pt>
                <c:pt idx="15997">
                  <c:v>42576.766631944447</c:v>
                </c:pt>
                <c:pt idx="15998">
                  <c:v>42576.77721064815</c:v>
                </c:pt>
                <c:pt idx="15999">
                  <c:v>42576.770150462966</c:v>
                </c:pt>
                <c:pt idx="16000">
                  <c:v>42576.773692129631</c:v>
                </c:pt>
                <c:pt idx="16001">
                  <c:v>42576.780775462961</c:v>
                </c:pt>
                <c:pt idx="16002">
                  <c:v>42576.787847222222</c:v>
                </c:pt>
                <c:pt idx="16003">
                  <c:v>42576.784317129626</c:v>
                </c:pt>
                <c:pt idx="16004">
                  <c:v>42576.791377314818</c:v>
                </c:pt>
                <c:pt idx="16005">
                  <c:v>42576.798437500001</c:v>
                </c:pt>
                <c:pt idx="16006">
                  <c:v>42576.80196759259</c:v>
                </c:pt>
                <c:pt idx="16007">
                  <c:v>42576.794895833336</c:v>
                </c:pt>
                <c:pt idx="16008">
                  <c:v>42576.805497685185</c:v>
                </c:pt>
                <c:pt idx="16009">
                  <c:v>42576.812557870369</c:v>
                </c:pt>
                <c:pt idx="16010">
                  <c:v>42576.816087962965</c:v>
                </c:pt>
                <c:pt idx="16011">
                  <c:v>42576.819641203707</c:v>
                </c:pt>
                <c:pt idx="16012">
                  <c:v>42576.823171296295</c:v>
                </c:pt>
                <c:pt idx="16013">
                  <c:v>42576.809027777781</c:v>
                </c:pt>
                <c:pt idx="16014">
                  <c:v>42576.830243055556</c:v>
                </c:pt>
                <c:pt idx="16015">
                  <c:v>42576.82671296296</c:v>
                </c:pt>
                <c:pt idx="16016">
                  <c:v>42576.840844907405</c:v>
                </c:pt>
                <c:pt idx="16017">
                  <c:v>42576.844375000001</c:v>
                </c:pt>
                <c:pt idx="16018">
                  <c:v>42576.837314814817</c:v>
                </c:pt>
                <c:pt idx="16019">
                  <c:v>42576.833773148152</c:v>
                </c:pt>
                <c:pt idx="16020">
                  <c:v>42576.851435185185</c:v>
                </c:pt>
                <c:pt idx="16021">
                  <c:v>42576.847905092596</c:v>
                </c:pt>
                <c:pt idx="16022">
                  <c:v>42576.85497685185</c:v>
                </c:pt>
                <c:pt idx="16023">
                  <c:v>42576.869108796294</c:v>
                </c:pt>
                <c:pt idx="16024">
                  <c:v>42576.858506944445</c:v>
                </c:pt>
                <c:pt idx="16025">
                  <c:v>42576.86204861111</c:v>
                </c:pt>
                <c:pt idx="16026">
                  <c:v>42576.879710648151</c:v>
                </c:pt>
                <c:pt idx="16027">
                  <c:v>42576.865578703706</c:v>
                </c:pt>
                <c:pt idx="16028">
                  <c:v>42576.87263888889</c:v>
                </c:pt>
                <c:pt idx="16029">
                  <c:v>42576.876168981478</c:v>
                </c:pt>
                <c:pt idx="16030">
                  <c:v>42576.883240740739</c:v>
                </c:pt>
                <c:pt idx="16031">
                  <c:v>42576.890300925923</c:v>
                </c:pt>
                <c:pt idx="16032">
                  <c:v>42576.893842592595</c:v>
                </c:pt>
                <c:pt idx="16033">
                  <c:v>42576.897372685184</c:v>
                </c:pt>
                <c:pt idx="16034">
                  <c:v>42576.904432870368</c:v>
                </c:pt>
                <c:pt idx="16035">
                  <c:v>42576.886770833335</c:v>
                </c:pt>
                <c:pt idx="16036">
                  <c:v>42576.900902777779</c:v>
                </c:pt>
                <c:pt idx="16037">
                  <c:v>42576.911493055559</c:v>
                </c:pt>
                <c:pt idx="16038">
                  <c:v>42576.915046296293</c:v>
                </c:pt>
                <c:pt idx="16039">
                  <c:v>42576.907962962963</c:v>
                </c:pt>
                <c:pt idx="16040">
                  <c:v>42576.918599537035</c:v>
                </c:pt>
                <c:pt idx="16041">
                  <c:v>42576.936273148145</c:v>
                </c:pt>
                <c:pt idx="16042">
                  <c:v>42576.922129629631</c:v>
                </c:pt>
                <c:pt idx="16043">
                  <c:v>42576.925659722219</c:v>
                </c:pt>
                <c:pt idx="16044">
                  <c:v>42576.943344907406</c:v>
                </c:pt>
                <c:pt idx="16045">
                  <c:v>42576.93273148148</c:v>
                </c:pt>
                <c:pt idx="16046">
                  <c:v>42576.929201388892</c:v>
                </c:pt>
                <c:pt idx="16047">
                  <c:v>42576.939803240741</c:v>
                </c:pt>
                <c:pt idx="16048">
                  <c:v>42576.946875000001</c:v>
                </c:pt>
                <c:pt idx="16049">
                  <c:v>42576.950416666667</c:v>
                </c:pt>
                <c:pt idx="16050">
                  <c:v>42576.961030092592</c:v>
                </c:pt>
                <c:pt idx="16051">
                  <c:v>42576.953958333332</c:v>
                </c:pt>
                <c:pt idx="16052">
                  <c:v>42576.957499999997</c:v>
                </c:pt>
                <c:pt idx="16053">
                  <c:v>42576.964571759258</c:v>
                </c:pt>
                <c:pt idx="16054">
                  <c:v>42576.975185185183</c:v>
                </c:pt>
                <c:pt idx="16055">
                  <c:v>42576.982268518521</c:v>
                </c:pt>
                <c:pt idx="16056">
                  <c:v>42576.985810185186</c:v>
                </c:pt>
                <c:pt idx="16057">
                  <c:v>42576.968113425923</c:v>
                </c:pt>
                <c:pt idx="16058">
                  <c:v>42576.978726851848</c:v>
                </c:pt>
                <c:pt idx="16059">
                  <c:v>42576.992881944447</c:v>
                </c:pt>
                <c:pt idx="16060">
                  <c:v>42576.971655092595</c:v>
                </c:pt>
                <c:pt idx="16061">
                  <c:v>42576.989340277774</c:v>
                </c:pt>
                <c:pt idx="16062">
                  <c:v>42576.999965277777</c:v>
                </c:pt>
                <c:pt idx="16063">
                  <c:v>42576.996435185189</c:v>
                </c:pt>
                <c:pt idx="16064">
                  <c:v>42577.003483796296</c:v>
                </c:pt>
                <c:pt idx="16065">
                  <c:v>42577.007025462961</c:v>
                </c:pt>
                <c:pt idx="16066">
                  <c:v>42577.017627314817</c:v>
                </c:pt>
                <c:pt idx="16067">
                  <c:v>42577.01054398148</c:v>
                </c:pt>
                <c:pt idx="16068">
                  <c:v>42577.014085648145</c:v>
                </c:pt>
                <c:pt idx="16069">
                  <c:v>42577.024699074071</c:v>
                </c:pt>
                <c:pt idx="16070">
                  <c:v>42577.021168981482</c:v>
                </c:pt>
                <c:pt idx="16071">
                  <c:v>42577.031759259262</c:v>
                </c:pt>
                <c:pt idx="16072">
                  <c:v>42577.038831018515</c:v>
                </c:pt>
                <c:pt idx="16073">
                  <c:v>42577.028229166666</c:v>
                </c:pt>
                <c:pt idx="16074">
                  <c:v>42577.035300925927</c:v>
                </c:pt>
                <c:pt idx="16075">
                  <c:v>42577.042361111111</c:v>
                </c:pt>
                <c:pt idx="16076">
                  <c:v>42577.045891203707</c:v>
                </c:pt>
                <c:pt idx="16077">
                  <c:v>42577.052974537037</c:v>
                </c:pt>
                <c:pt idx="16078">
                  <c:v>42577.049432870372</c:v>
                </c:pt>
                <c:pt idx="16079">
                  <c:v>42577.056504629632</c:v>
                </c:pt>
                <c:pt idx="16080">
                  <c:v>42577.063576388886</c:v>
                </c:pt>
                <c:pt idx="16081">
                  <c:v>42577.067118055558</c:v>
                </c:pt>
                <c:pt idx="16082">
                  <c:v>42577.060046296298</c:v>
                </c:pt>
                <c:pt idx="16083">
                  <c:v>42577.070659722223</c:v>
                </c:pt>
                <c:pt idx="16084">
                  <c:v>42577.081296296295</c:v>
                </c:pt>
                <c:pt idx="16085">
                  <c:v>42577.074201388888</c:v>
                </c:pt>
                <c:pt idx="16086">
                  <c:v>42577.07775462963</c:v>
                </c:pt>
                <c:pt idx="16087">
                  <c:v>42577.084826388891</c:v>
                </c:pt>
                <c:pt idx="16088">
                  <c:v>42577.098946759259</c:v>
                </c:pt>
                <c:pt idx="16089">
                  <c:v>42577.088356481479</c:v>
                </c:pt>
                <c:pt idx="16090">
                  <c:v>42577.102488425924</c:v>
                </c:pt>
                <c:pt idx="16091">
                  <c:v>42577.091886574075</c:v>
                </c:pt>
                <c:pt idx="16092">
                  <c:v>42577.095416666663</c:v>
                </c:pt>
                <c:pt idx="16093">
                  <c:v>42577.106030092589</c:v>
                </c:pt>
                <c:pt idx="16094">
                  <c:v>42577.116620370369</c:v>
                </c:pt>
                <c:pt idx="16095">
                  <c:v>42577.120162037034</c:v>
                </c:pt>
                <c:pt idx="16096">
                  <c:v>42577.11309027778</c:v>
                </c:pt>
                <c:pt idx="16097">
                  <c:v>42577.109571759262</c:v>
                </c:pt>
                <c:pt idx="16098">
                  <c:v>42577.127222222225</c:v>
                </c:pt>
                <c:pt idx="16099">
                  <c:v>42577.123680555553</c:v>
                </c:pt>
                <c:pt idx="16100">
                  <c:v>42577.130752314813</c:v>
                </c:pt>
                <c:pt idx="16101">
                  <c:v>42577.14135416667</c:v>
                </c:pt>
                <c:pt idx="16102">
                  <c:v>42577.134282407409</c:v>
                </c:pt>
                <c:pt idx="16103">
                  <c:v>42577.137812499997</c:v>
                </c:pt>
                <c:pt idx="16104">
                  <c:v>42577.148449074077</c:v>
                </c:pt>
                <c:pt idx="16105">
                  <c:v>42577.144895833335</c:v>
                </c:pt>
                <c:pt idx="16106">
                  <c:v>42577.151990740742</c:v>
                </c:pt>
                <c:pt idx="16107">
                  <c:v>42577.162581018521</c:v>
                </c:pt>
                <c:pt idx="16108">
                  <c:v>42577.15552083333</c:v>
                </c:pt>
                <c:pt idx="16109">
                  <c:v>42577.159050925926</c:v>
                </c:pt>
                <c:pt idx="16110">
                  <c:v>42577.169664351852</c:v>
                </c:pt>
                <c:pt idx="16111">
                  <c:v>42577.180266203701</c:v>
                </c:pt>
                <c:pt idx="16112">
                  <c:v>42577.166122685187</c:v>
                </c:pt>
                <c:pt idx="16113">
                  <c:v>42577.176736111112</c:v>
                </c:pt>
                <c:pt idx="16114">
                  <c:v>42577.183796296296</c:v>
                </c:pt>
                <c:pt idx="16115">
                  <c:v>42577.173206018517</c:v>
                </c:pt>
                <c:pt idx="16116">
                  <c:v>42577.187337962961</c:v>
                </c:pt>
                <c:pt idx="16117">
                  <c:v>42577.19085648148</c:v>
                </c:pt>
                <c:pt idx="16118">
                  <c:v>42577.194421296299</c:v>
                </c:pt>
                <c:pt idx="16119">
                  <c:v>42577.20857638889</c:v>
                </c:pt>
                <c:pt idx="16120">
                  <c:v>42577.205046296294</c:v>
                </c:pt>
                <c:pt idx="16121">
                  <c:v>42577.197951388887</c:v>
                </c:pt>
                <c:pt idx="16122">
                  <c:v>42577.219178240739</c:v>
                </c:pt>
                <c:pt idx="16123">
                  <c:v>42577.201504629629</c:v>
                </c:pt>
                <c:pt idx="16124">
                  <c:v>42577.212106481478</c:v>
                </c:pt>
                <c:pt idx="16125">
                  <c:v>42577.222719907404</c:v>
                </c:pt>
                <c:pt idx="16126">
                  <c:v>42577.215648148151</c:v>
                </c:pt>
                <c:pt idx="16127">
                  <c:v>42577.23333333333</c:v>
                </c:pt>
                <c:pt idx="16128">
                  <c:v>42577.226261574076</c:v>
                </c:pt>
                <c:pt idx="16129">
                  <c:v>42577.229803240742</c:v>
                </c:pt>
                <c:pt idx="16130">
                  <c:v>42577.240405092591</c:v>
                </c:pt>
                <c:pt idx="16131">
                  <c:v>42577.243946759256</c:v>
                </c:pt>
                <c:pt idx="16132">
                  <c:v>42577.236863425926</c:v>
                </c:pt>
                <c:pt idx="16133">
                  <c:v>42577.247488425928</c:v>
                </c:pt>
                <c:pt idx="16134">
                  <c:v>42577.251018518517</c:v>
                </c:pt>
                <c:pt idx="16135">
                  <c:v>42577.2580787037</c:v>
                </c:pt>
                <c:pt idx="16136">
                  <c:v>42577.254548611112</c:v>
                </c:pt>
                <c:pt idx="16137">
                  <c:v>42577.261608796296</c:v>
                </c:pt>
                <c:pt idx="16138">
                  <c:v>42577.265150462961</c:v>
                </c:pt>
                <c:pt idx="16139">
                  <c:v>42577.279282407406</c:v>
                </c:pt>
                <c:pt idx="16140">
                  <c:v>42577.272222222222</c:v>
                </c:pt>
                <c:pt idx="16141">
                  <c:v>42577.275752314818</c:v>
                </c:pt>
                <c:pt idx="16142">
                  <c:v>42577.268680555557</c:v>
                </c:pt>
                <c:pt idx="16143">
                  <c:v>42577.282812500001</c:v>
                </c:pt>
                <c:pt idx="16144">
                  <c:v>42577.286354166667</c:v>
                </c:pt>
                <c:pt idx="16145">
                  <c:v>42577.289895833332</c:v>
                </c:pt>
                <c:pt idx="16146">
                  <c:v>42577.296956018516</c:v>
                </c:pt>
                <c:pt idx="16147">
                  <c:v>42577.304016203707</c:v>
                </c:pt>
                <c:pt idx="16148">
                  <c:v>42577.293425925927</c:v>
                </c:pt>
                <c:pt idx="16149">
                  <c:v>42577.300486111111</c:v>
                </c:pt>
                <c:pt idx="16150">
                  <c:v>42577.311076388891</c:v>
                </c:pt>
                <c:pt idx="16151">
                  <c:v>42577.307546296295</c:v>
                </c:pt>
                <c:pt idx="16152">
                  <c:v>42577.325208333335</c:v>
                </c:pt>
                <c:pt idx="16153">
                  <c:v>42577.314606481479</c:v>
                </c:pt>
                <c:pt idx="16154">
                  <c:v>42577.318148148152</c:v>
                </c:pt>
                <c:pt idx="16155">
                  <c:v>42577.32167824074</c:v>
                </c:pt>
                <c:pt idx="16156">
                  <c:v>42577.328738425924</c:v>
                </c:pt>
                <c:pt idx="16157">
                  <c:v>42577.335810185185</c:v>
                </c:pt>
                <c:pt idx="16158">
                  <c:v>42577.346400462964</c:v>
                </c:pt>
                <c:pt idx="16159">
                  <c:v>42577.332280092596</c:v>
                </c:pt>
                <c:pt idx="16160">
                  <c:v>42577.342881944445</c:v>
                </c:pt>
                <c:pt idx="16161">
                  <c:v>42577.35701388889</c:v>
                </c:pt>
                <c:pt idx="16162">
                  <c:v>42577.33934027778</c:v>
                </c:pt>
                <c:pt idx="16163">
                  <c:v>42577.349942129629</c:v>
                </c:pt>
                <c:pt idx="16164">
                  <c:v>42577.353483796294</c:v>
                </c:pt>
                <c:pt idx="16165">
                  <c:v>42577.360601851855</c:v>
                </c:pt>
                <c:pt idx="16166">
                  <c:v>42577.36414351852</c:v>
                </c:pt>
                <c:pt idx="16167">
                  <c:v>42577.378298611111</c:v>
                </c:pt>
                <c:pt idx="16168">
                  <c:v>42577.367696759262</c:v>
                </c:pt>
                <c:pt idx="16169">
                  <c:v>42577.374745370369</c:v>
                </c:pt>
                <c:pt idx="16170">
                  <c:v>42577.371215277781</c:v>
                </c:pt>
                <c:pt idx="16171">
                  <c:v>42577.395995370367</c:v>
                </c:pt>
                <c:pt idx="16172">
                  <c:v>42577.385358796295</c:v>
                </c:pt>
                <c:pt idx="16173">
                  <c:v>42577.38890046296</c:v>
                </c:pt>
                <c:pt idx="16174">
                  <c:v>42577.392442129632</c:v>
                </c:pt>
                <c:pt idx="16175">
                  <c:v>42577.381828703707</c:v>
                </c:pt>
                <c:pt idx="16176">
                  <c:v>42577.399525462963</c:v>
                </c:pt>
                <c:pt idx="16177">
                  <c:v>42577.403055555558</c:v>
                </c:pt>
                <c:pt idx="16178">
                  <c:v>42577.413703703707</c:v>
                </c:pt>
                <c:pt idx="16179">
                  <c:v>42577.406597222223</c:v>
                </c:pt>
                <c:pt idx="16180">
                  <c:v>42577.417233796295</c:v>
                </c:pt>
                <c:pt idx="16181">
                  <c:v>42577.410138888888</c:v>
                </c:pt>
                <c:pt idx="16182">
                  <c:v>42577.420763888891</c:v>
                </c:pt>
                <c:pt idx="16183">
                  <c:v>42577.424293981479</c:v>
                </c:pt>
                <c:pt idx="16184">
                  <c:v>42577.427835648145</c:v>
                </c:pt>
                <c:pt idx="16185">
                  <c:v>42577.431377314817</c:v>
                </c:pt>
                <c:pt idx="16186">
                  <c:v>42577.434918981482</c:v>
                </c:pt>
                <c:pt idx="16187">
                  <c:v>42577.438460648147</c:v>
                </c:pt>
                <c:pt idx="16188">
                  <c:v>42577.441990740743</c:v>
                </c:pt>
                <c:pt idx="16189">
                  <c:v>42577.445509259262</c:v>
                </c:pt>
                <c:pt idx="16190">
                  <c:v>42577.452569444446</c:v>
                </c:pt>
                <c:pt idx="16191">
                  <c:v>42577.44903935185</c:v>
                </c:pt>
                <c:pt idx="16192">
                  <c:v>42577.459629629629</c:v>
                </c:pt>
                <c:pt idx="16193">
                  <c:v>42577.456111111111</c:v>
                </c:pt>
                <c:pt idx="16194">
                  <c:v>42577.463159722225</c:v>
                </c:pt>
                <c:pt idx="16195">
                  <c:v>42577.470231481479</c:v>
                </c:pt>
                <c:pt idx="16196">
                  <c:v>42577.473761574074</c:v>
                </c:pt>
                <c:pt idx="16197">
                  <c:v>42577.47729166667</c:v>
                </c:pt>
                <c:pt idx="16198">
                  <c:v>42577.480821759258</c:v>
                </c:pt>
                <c:pt idx="16199">
                  <c:v>42577.466689814813</c:v>
                </c:pt>
                <c:pt idx="16200">
                  <c:v>42577.487870370373</c:v>
                </c:pt>
                <c:pt idx="16201">
                  <c:v>42577.502002314817</c:v>
                </c:pt>
                <c:pt idx="16202">
                  <c:v>42577.505532407406</c:v>
                </c:pt>
                <c:pt idx="16203">
                  <c:v>42577.484351851854</c:v>
                </c:pt>
                <c:pt idx="16204">
                  <c:v>42577.491412037038</c:v>
                </c:pt>
                <c:pt idx="16205">
                  <c:v>42577.494930555556</c:v>
                </c:pt>
                <c:pt idx="16206">
                  <c:v>42577.498472222222</c:v>
                </c:pt>
                <c:pt idx="16207">
                  <c:v>42577.509074074071</c:v>
                </c:pt>
                <c:pt idx="16208">
                  <c:v>42577.512592592589</c:v>
                </c:pt>
                <c:pt idx="16209">
                  <c:v>42577.519652777781</c:v>
                </c:pt>
                <c:pt idx="16210">
                  <c:v>42577.516122685185</c:v>
                </c:pt>
                <c:pt idx="16211">
                  <c:v>42577.526724537034</c:v>
                </c:pt>
                <c:pt idx="16212">
                  <c:v>42577.523182870369</c:v>
                </c:pt>
                <c:pt idx="16213">
                  <c:v>42577.540844907409</c:v>
                </c:pt>
                <c:pt idx="16214">
                  <c:v>42577.537314814814</c:v>
                </c:pt>
                <c:pt idx="16215">
                  <c:v>42577.530243055553</c:v>
                </c:pt>
                <c:pt idx="16216">
                  <c:v>42577.544374999998</c:v>
                </c:pt>
                <c:pt idx="16217">
                  <c:v>42577.551446759258</c:v>
                </c:pt>
                <c:pt idx="16218">
                  <c:v>42577.533796296295</c:v>
                </c:pt>
                <c:pt idx="16219">
                  <c:v>42577.54791666667</c:v>
                </c:pt>
                <c:pt idx="16220">
                  <c:v>42577.558506944442</c:v>
                </c:pt>
                <c:pt idx="16221">
                  <c:v>42577.562048611115</c:v>
                </c:pt>
                <c:pt idx="16222">
                  <c:v>42577.56559027778</c:v>
                </c:pt>
                <c:pt idx="16223">
                  <c:v>42577.569120370368</c:v>
                </c:pt>
                <c:pt idx="16224">
                  <c:v>42577.572662037041</c:v>
                </c:pt>
                <c:pt idx="16225">
                  <c:v>42577.554976851854</c:v>
                </c:pt>
                <c:pt idx="16226">
                  <c:v>42577.576192129629</c:v>
                </c:pt>
                <c:pt idx="16227">
                  <c:v>42577.58326388889</c:v>
                </c:pt>
                <c:pt idx="16228">
                  <c:v>42577.586793981478</c:v>
                </c:pt>
                <c:pt idx="16229">
                  <c:v>42577.579733796294</c:v>
                </c:pt>
                <c:pt idx="16230">
                  <c:v>42577.59034722222</c:v>
                </c:pt>
                <c:pt idx="16231">
                  <c:v>42577.604502314818</c:v>
                </c:pt>
                <c:pt idx="16232">
                  <c:v>42577.593900462962</c:v>
                </c:pt>
                <c:pt idx="16233">
                  <c:v>42577.597430555557</c:v>
                </c:pt>
                <c:pt idx="16234">
                  <c:v>42577.611562500002</c:v>
                </c:pt>
                <c:pt idx="16235">
                  <c:v>42577.600972222222</c:v>
                </c:pt>
                <c:pt idx="16236">
                  <c:v>42577.622164351851</c:v>
                </c:pt>
                <c:pt idx="16237">
                  <c:v>42577.608032407406</c:v>
                </c:pt>
                <c:pt idx="16238">
                  <c:v>42577.618622685186</c:v>
                </c:pt>
                <c:pt idx="16239">
                  <c:v>42577.61509259259</c:v>
                </c:pt>
                <c:pt idx="16240">
                  <c:v>42577.625706018516</c:v>
                </c:pt>
                <c:pt idx="16241">
                  <c:v>42577.632777777777</c:v>
                </c:pt>
                <c:pt idx="16242">
                  <c:v>42577.629236111112</c:v>
                </c:pt>
                <c:pt idx="16243">
                  <c:v>42577.636307870373</c:v>
                </c:pt>
                <c:pt idx="16244">
                  <c:v>42577.639837962961</c:v>
                </c:pt>
                <c:pt idx="16245">
                  <c:v>42577.643368055556</c:v>
                </c:pt>
                <c:pt idx="16246">
                  <c:v>42577.653981481482</c:v>
                </c:pt>
                <c:pt idx="16247">
                  <c:v>42577.646898148145</c:v>
                </c:pt>
                <c:pt idx="16248">
                  <c:v>42577.650439814817</c:v>
                </c:pt>
                <c:pt idx="16249">
                  <c:v>42577.657511574071</c:v>
                </c:pt>
                <c:pt idx="16250">
                  <c:v>42577.661041666666</c:v>
                </c:pt>
                <c:pt idx="16251">
                  <c:v>42577.671666666669</c:v>
                </c:pt>
                <c:pt idx="16252">
                  <c:v>42577.664583333331</c:v>
                </c:pt>
                <c:pt idx="16253">
                  <c:v>42577.668124999997</c:v>
                </c:pt>
                <c:pt idx="16254">
                  <c:v>42577.682268518518</c:v>
                </c:pt>
                <c:pt idx="16255">
                  <c:v>42577.675196759257</c:v>
                </c:pt>
                <c:pt idx="16256">
                  <c:v>42577.685787037037</c:v>
                </c:pt>
                <c:pt idx="16257">
                  <c:v>42577.678738425922</c:v>
                </c:pt>
                <c:pt idx="16258">
                  <c:v>42577.689317129632</c:v>
                </c:pt>
                <c:pt idx="16259">
                  <c:v>42577.692858796298</c:v>
                </c:pt>
                <c:pt idx="16260">
                  <c:v>42577.703460648147</c:v>
                </c:pt>
                <c:pt idx="16261">
                  <c:v>42577.699918981481</c:v>
                </c:pt>
                <c:pt idx="16262">
                  <c:v>42577.706990740742</c:v>
                </c:pt>
                <c:pt idx="16263">
                  <c:v>42577.696388888886</c:v>
                </c:pt>
                <c:pt idx="16264">
                  <c:v>42577.710532407407</c:v>
                </c:pt>
                <c:pt idx="16265">
                  <c:v>42577.728217592594</c:v>
                </c:pt>
                <c:pt idx="16266">
                  <c:v>42577.714085648149</c:v>
                </c:pt>
                <c:pt idx="16267">
                  <c:v>42577.717615740738</c:v>
                </c:pt>
                <c:pt idx="16268">
                  <c:v>42577.72115740741</c:v>
                </c:pt>
                <c:pt idx="16269">
                  <c:v>42577.724687499998</c:v>
                </c:pt>
                <c:pt idx="16270">
                  <c:v>42577.731759259259</c:v>
                </c:pt>
                <c:pt idx="16271">
                  <c:v>42577.735289351855</c:v>
                </c:pt>
                <c:pt idx="16272">
                  <c:v>42577.742349537039</c:v>
                </c:pt>
                <c:pt idx="16273">
                  <c:v>42577.745891203704</c:v>
                </c:pt>
                <c:pt idx="16274">
                  <c:v>42577.749421296299</c:v>
                </c:pt>
                <c:pt idx="16275">
                  <c:v>42577.752962962964</c:v>
                </c:pt>
                <c:pt idx="16276">
                  <c:v>42577.738819444443</c:v>
                </c:pt>
                <c:pt idx="16277">
                  <c:v>42577.767118055555</c:v>
                </c:pt>
                <c:pt idx="16278">
                  <c:v>42577.774189814816</c:v>
                </c:pt>
                <c:pt idx="16279">
                  <c:v>42577.756504629629</c:v>
                </c:pt>
                <c:pt idx="16280">
                  <c:v>42577.760034722225</c:v>
                </c:pt>
                <c:pt idx="16281">
                  <c:v>42577.76357638889</c:v>
                </c:pt>
                <c:pt idx="16282">
                  <c:v>42577.770648148151</c:v>
                </c:pt>
                <c:pt idx="16283">
                  <c:v>42577.78125</c:v>
                </c:pt>
                <c:pt idx="16284">
                  <c:v>42577.784780092596</c:v>
                </c:pt>
                <c:pt idx="16285">
                  <c:v>42577.788310185184</c:v>
                </c:pt>
                <c:pt idx="16286">
                  <c:v>42577.777719907404</c:v>
                </c:pt>
                <c:pt idx="16287">
                  <c:v>42577.79184027778</c:v>
                </c:pt>
                <c:pt idx="16288">
                  <c:v>42577.809502314813</c:v>
                </c:pt>
                <c:pt idx="16289">
                  <c:v>42577.795370370368</c:v>
                </c:pt>
                <c:pt idx="16290">
                  <c:v>42577.802442129629</c:v>
                </c:pt>
                <c:pt idx="16291">
                  <c:v>42577.798900462964</c:v>
                </c:pt>
                <c:pt idx="16292">
                  <c:v>42577.805983796294</c:v>
                </c:pt>
                <c:pt idx="16293">
                  <c:v>42577.816562499997</c:v>
                </c:pt>
                <c:pt idx="16294">
                  <c:v>42577.813032407408</c:v>
                </c:pt>
                <c:pt idx="16295">
                  <c:v>42577.820092592592</c:v>
                </c:pt>
                <c:pt idx="16296">
                  <c:v>42577.827164351853</c:v>
                </c:pt>
                <c:pt idx="16297">
                  <c:v>42577.823622685188</c:v>
                </c:pt>
                <c:pt idx="16298">
                  <c:v>42577.837754629632</c:v>
                </c:pt>
                <c:pt idx="16299">
                  <c:v>42577.830682870372</c:v>
                </c:pt>
                <c:pt idx="16300">
                  <c:v>42577.834224537037</c:v>
                </c:pt>
                <c:pt idx="16301">
                  <c:v>42577.841284722221</c:v>
                </c:pt>
                <c:pt idx="16302">
                  <c:v>42577.851875</c:v>
                </c:pt>
                <c:pt idx="16303">
                  <c:v>42577.844814814816</c:v>
                </c:pt>
                <c:pt idx="16304">
                  <c:v>42577.848344907405</c:v>
                </c:pt>
                <c:pt idx="16305">
                  <c:v>42577.855405092596</c:v>
                </c:pt>
                <c:pt idx="16306">
                  <c:v>42577.862476851849</c:v>
                </c:pt>
                <c:pt idx="16307">
                  <c:v>42577.858935185184</c:v>
                </c:pt>
                <c:pt idx="16308">
                  <c:v>42577.866006944445</c:v>
                </c:pt>
                <c:pt idx="16309">
                  <c:v>42577.873078703706</c:v>
                </c:pt>
                <c:pt idx="16310">
                  <c:v>42577.876608796294</c:v>
                </c:pt>
                <c:pt idx="16311">
                  <c:v>42577.86954861111</c:v>
                </c:pt>
                <c:pt idx="16312">
                  <c:v>42577.880150462966</c:v>
                </c:pt>
                <c:pt idx="16313">
                  <c:v>42577.894270833334</c:v>
                </c:pt>
                <c:pt idx="16314">
                  <c:v>42577.883680555555</c:v>
                </c:pt>
                <c:pt idx="16315">
                  <c:v>42577.897824074076</c:v>
                </c:pt>
                <c:pt idx="16316">
                  <c:v>42577.901354166665</c:v>
                </c:pt>
                <c:pt idx="16317">
                  <c:v>42577.88721064815</c:v>
                </c:pt>
                <c:pt idx="16318">
                  <c:v>42577.890740740739</c:v>
                </c:pt>
                <c:pt idx="16319">
                  <c:v>42577.908437500002</c:v>
                </c:pt>
                <c:pt idx="16320">
                  <c:v>42577.904907407406</c:v>
                </c:pt>
                <c:pt idx="16321">
                  <c:v>42577.919039351851</c:v>
                </c:pt>
                <c:pt idx="16322">
                  <c:v>42577.922569444447</c:v>
                </c:pt>
                <c:pt idx="16323">
                  <c:v>42577.926111111112</c:v>
                </c:pt>
                <c:pt idx="16324">
                  <c:v>42577.91196759259</c:v>
                </c:pt>
                <c:pt idx="16325">
                  <c:v>42577.915509259263</c:v>
                </c:pt>
                <c:pt idx="16326">
                  <c:v>42577.9296412037</c:v>
                </c:pt>
                <c:pt idx="16327">
                  <c:v>42577.936712962961</c:v>
                </c:pt>
                <c:pt idx="16328">
                  <c:v>42577.933171296296</c:v>
                </c:pt>
                <c:pt idx="16329">
                  <c:v>42577.947326388887</c:v>
                </c:pt>
                <c:pt idx="16330">
                  <c:v>42577.940254629626</c:v>
                </c:pt>
                <c:pt idx="16331">
                  <c:v>42577.954409722224</c:v>
                </c:pt>
                <c:pt idx="16332">
                  <c:v>42577.943784722222</c:v>
                </c:pt>
                <c:pt idx="16333">
                  <c:v>42577.957951388889</c:v>
                </c:pt>
                <c:pt idx="16334">
                  <c:v>42577.950868055559</c:v>
                </c:pt>
                <c:pt idx="16335">
                  <c:v>42577.961493055554</c:v>
                </c:pt>
                <c:pt idx="16336">
                  <c:v>42577.968541666669</c:v>
                </c:pt>
                <c:pt idx="16337">
                  <c:v>42577.975613425922</c:v>
                </c:pt>
                <c:pt idx="16338">
                  <c:v>42577.96502314815</c:v>
                </c:pt>
                <c:pt idx="16339">
                  <c:v>42577.972083333334</c:v>
                </c:pt>
                <c:pt idx="16340">
                  <c:v>42577.989756944444</c:v>
                </c:pt>
                <c:pt idx="16341">
                  <c:v>42577.993287037039</c:v>
                </c:pt>
                <c:pt idx="16342">
                  <c:v>42577.982685185183</c:v>
                </c:pt>
                <c:pt idx="16343">
                  <c:v>42577.979143518518</c:v>
                </c:pt>
                <c:pt idx="16344">
                  <c:v>42577.986215277779</c:v>
                </c:pt>
                <c:pt idx="16345">
                  <c:v>42577.996828703705</c:v>
                </c:pt>
                <c:pt idx="16346">
                  <c:v>42578.014560185184</c:v>
                </c:pt>
                <c:pt idx="16347">
                  <c:v>42578.018090277779</c:v>
                </c:pt>
                <c:pt idx="16348">
                  <c:v>42578.00037037037</c:v>
                </c:pt>
                <c:pt idx="16349">
                  <c:v>42578.0075</c:v>
                </c:pt>
                <c:pt idx="16350">
                  <c:v>42578.025150462963</c:v>
                </c:pt>
                <c:pt idx="16351">
                  <c:v>42578.011030092595</c:v>
                </c:pt>
                <c:pt idx="16352">
                  <c:v>42578.032199074078</c:v>
                </c:pt>
                <c:pt idx="16353">
                  <c:v>42578.021620370368</c:v>
                </c:pt>
                <c:pt idx="16354">
                  <c:v>42578.042800925927</c:v>
                </c:pt>
                <c:pt idx="16355">
                  <c:v>42578.039270833331</c:v>
                </c:pt>
                <c:pt idx="16356">
                  <c:v>42578.028668981482</c:v>
                </c:pt>
                <c:pt idx="16357">
                  <c:v>42578.035729166666</c:v>
                </c:pt>
                <c:pt idx="16358">
                  <c:v>42578.046354166669</c:v>
                </c:pt>
                <c:pt idx="16359">
                  <c:v>42578.060497685183</c:v>
                </c:pt>
                <c:pt idx="16360">
                  <c:v>42578.049895833334</c:v>
                </c:pt>
                <c:pt idx="16361">
                  <c:v>42578.056967592594</c:v>
                </c:pt>
                <c:pt idx="16362">
                  <c:v>42578.053437499999</c:v>
                </c:pt>
                <c:pt idx="16363">
                  <c:v>42578.064027777778</c:v>
                </c:pt>
                <c:pt idx="16364">
                  <c:v>42578.071099537039</c:v>
                </c:pt>
                <c:pt idx="16365">
                  <c:v>42578.067557870374</c:v>
                </c:pt>
                <c:pt idx="16366">
                  <c:v>42578.0781712963</c:v>
                </c:pt>
                <c:pt idx="16367">
                  <c:v>42578.074629629627</c:v>
                </c:pt>
                <c:pt idx="16368">
                  <c:v>42578.081689814811</c:v>
                </c:pt>
                <c:pt idx="16369">
                  <c:v>42578.085231481484</c:v>
                </c:pt>
                <c:pt idx="16370">
                  <c:v>42578.092280092591</c:v>
                </c:pt>
                <c:pt idx="16371">
                  <c:v>42578.088761574072</c:v>
                </c:pt>
                <c:pt idx="16372">
                  <c:v>42578.095810185187</c:v>
                </c:pt>
                <c:pt idx="16373">
                  <c:v>42578.102858796294</c:v>
                </c:pt>
                <c:pt idx="16374">
                  <c:v>42578.099340277775</c:v>
                </c:pt>
                <c:pt idx="16375">
                  <c:v>42578.106400462966</c:v>
                </c:pt>
                <c:pt idx="16376">
                  <c:v>42578.109930555554</c:v>
                </c:pt>
                <c:pt idx="16377">
                  <c:v>42578.12054398148</c:v>
                </c:pt>
                <c:pt idx="16378">
                  <c:v>42578.11347222222</c:v>
                </c:pt>
                <c:pt idx="16379">
                  <c:v>42578.127615740741</c:v>
                </c:pt>
                <c:pt idx="16380">
                  <c:v>42578.117013888892</c:v>
                </c:pt>
                <c:pt idx="16381">
                  <c:v>42578.124074074076</c:v>
                </c:pt>
                <c:pt idx="16382">
                  <c:v>42578.134699074071</c:v>
                </c:pt>
                <c:pt idx="16383">
                  <c:v>42578.13826388889</c:v>
                </c:pt>
                <c:pt idx="16384">
                  <c:v>42578.141782407409</c:v>
                </c:pt>
                <c:pt idx="16385">
                  <c:v>42578.131157407406</c:v>
                </c:pt>
                <c:pt idx="16386">
                  <c:v>42578.145324074074</c:v>
                </c:pt>
                <c:pt idx="16387">
                  <c:v>42578.159490740742</c:v>
                </c:pt>
                <c:pt idx="16388">
                  <c:v>42578.170115740744</c:v>
                </c:pt>
                <c:pt idx="16389">
                  <c:v>42578.148854166669</c:v>
                </c:pt>
                <c:pt idx="16390">
                  <c:v>42578.152407407404</c:v>
                </c:pt>
                <c:pt idx="16391">
                  <c:v>42578.166585648149</c:v>
                </c:pt>
                <c:pt idx="16392">
                  <c:v>42578.155949074076</c:v>
                </c:pt>
                <c:pt idx="16393">
                  <c:v>42578.163043981483</c:v>
                </c:pt>
                <c:pt idx="16394">
                  <c:v>42578.177199074074</c:v>
                </c:pt>
                <c:pt idx="16395">
                  <c:v>42578.187800925924</c:v>
                </c:pt>
                <c:pt idx="16396">
                  <c:v>42578.173657407409</c:v>
                </c:pt>
                <c:pt idx="16397">
                  <c:v>42578.18074074074</c:v>
                </c:pt>
                <c:pt idx="16398">
                  <c:v>42578.184270833335</c:v>
                </c:pt>
                <c:pt idx="16399">
                  <c:v>42578.191319444442</c:v>
                </c:pt>
                <c:pt idx="16400">
                  <c:v>42578.194849537038</c:v>
                </c:pt>
                <c:pt idx="16401">
                  <c:v>42578.212534722225</c:v>
                </c:pt>
                <c:pt idx="16402">
                  <c:v>42578.201921296299</c:v>
                </c:pt>
                <c:pt idx="16403">
                  <c:v>42578.205451388887</c:v>
                </c:pt>
                <c:pt idx="16404">
                  <c:v>42578.208993055552</c:v>
                </c:pt>
                <c:pt idx="16405">
                  <c:v>42578.198391203703</c:v>
                </c:pt>
                <c:pt idx="16406">
                  <c:v>42578.21607638889</c:v>
                </c:pt>
                <c:pt idx="16407">
                  <c:v>42578.226666666669</c:v>
                </c:pt>
                <c:pt idx="16408">
                  <c:v>42578.219606481478</c:v>
                </c:pt>
                <c:pt idx="16409">
                  <c:v>42578.233761574076</c:v>
                </c:pt>
                <c:pt idx="16410">
                  <c:v>42578.223136574074</c:v>
                </c:pt>
                <c:pt idx="16411">
                  <c:v>42578.230208333334</c:v>
                </c:pt>
                <c:pt idx="16412">
                  <c:v>42578.240833333337</c:v>
                </c:pt>
                <c:pt idx="16413">
                  <c:v>42578.244363425925</c:v>
                </c:pt>
                <c:pt idx="16414">
                  <c:v>42578.24790509259</c:v>
                </c:pt>
                <c:pt idx="16415">
                  <c:v>42578.251435185186</c:v>
                </c:pt>
                <c:pt idx="16416">
                  <c:v>42578.237291666665</c:v>
                </c:pt>
                <c:pt idx="16417">
                  <c:v>42578.254965277774</c:v>
                </c:pt>
                <c:pt idx="16418">
                  <c:v>42578.25849537037</c:v>
                </c:pt>
                <c:pt idx="16419">
                  <c:v>42578.262025462966</c:v>
                </c:pt>
                <c:pt idx="16420">
                  <c:v>42578.2655787037</c:v>
                </c:pt>
                <c:pt idx="16421">
                  <c:v>42578.272662037038</c:v>
                </c:pt>
                <c:pt idx="16422">
                  <c:v>42578.269120370373</c:v>
                </c:pt>
                <c:pt idx="16423">
                  <c:v>42578.276192129626</c:v>
                </c:pt>
                <c:pt idx="16424">
                  <c:v>42578.283263888887</c:v>
                </c:pt>
                <c:pt idx="16425">
                  <c:v>42578.279733796298</c:v>
                </c:pt>
                <c:pt idx="16426">
                  <c:v>42578.286793981482</c:v>
                </c:pt>
                <c:pt idx="16427">
                  <c:v>42578.290335648147</c:v>
                </c:pt>
                <c:pt idx="16428">
                  <c:v>42578.293877314813</c:v>
                </c:pt>
                <c:pt idx="16429">
                  <c:v>42578.297407407408</c:v>
                </c:pt>
                <c:pt idx="16430">
                  <c:v>42578.300949074073</c:v>
                </c:pt>
                <c:pt idx="16431">
                  <c:v>42578.308009259257</c:v>
                </c:pt>
                <c:pt idx="16432">
                  <c:v>42578.311550925922</c:v>
                </c:pt>
                <c:pt idx="16433">
                  <c:v>42578.315092592595</c:v>
                </c:pt>
                <c:pt idx="16434">
                  <c:v>42578.304479166669</c:v>
                </c:pt>
                <c:pt idx="16435">
                  <c:v>42578.318622685183</c:v>
                </c:pt>
                <c:pt idx="16436">
                  <c:v>42578.322164351855</c:v>
                </c:pt>
                <c:pt idx="16437">
                  <c:v>42578.329236111109</c:v>
                </c:pt>
                <c:pt idx="16438">
                  <c:v>42578.332766203705</c:v>
                </c:pt>
                <c:pt idx="16439">
                  <c:v>42578.325706018521</c:v>
                </c:pt>
                <c:pt idx="16440">
                  <c:v>42578.34337962963</c:v>
                </c:pt>
                <c:pt idx="16441">
                  <c:v>42578.33630787037</c:v>
                </c:pt>
                <c:pt idx="16442">
                  <c:v>42578.339837962965</c:v>
                </c:pt>
                <c:pt idx="16443">
                  <c:v>42578.350462962961</c:v>
                </c:pt>
                <c:pt idx="16444">
                  <c:v>42578.346909722219</c:v>
                </c:pt>
                <c:pt idx="16445">
                  <c:v>42578.354004629633</c:v>
                </c:pt>
                <c:pt idx="16446">
                  <c:v>42578.357534722221</c:v>
                </c:pt>
                <c:pt idx="16447">
                  <c:v>42578.368148148147</c:v>
                </c:pt>
                <c:pt idx="16448">
                  <c:v>42578.361076388886</c:v>
                </c:pt>
                <c:pt idx="16449">
                  <c:v>42578.371678240743</c:v>
                </c:pt>
                <c:pt idx="16450">
                  <c:v>42578.378750000003</c:v>
                </c:pt>
                <c:pt idx="16451">
                  <c:v>42578.364618055559</c:v>
                </c:pt>
                <c:pt idx="16452">
                  <c:v>42578.375208333331</c:v>
                </c:pt>
                <c:pt idx="16453">
                  <c:v>42578.392939814818</c:v>
                </c:pt>
                <c:pt idx="16454">
                  <c:v>42578.396481481483</c:v>
                </c:pt>
                <c:pt idx="16455">
                  <c:v>42578.385879629626</c:v>
                </c:pt>
                <c:pt idx="16456">
                  <c:v>42578.389409722222</c:v>
                </c:pt>
                <c:pt idx="16457">
                  <c:v>42578.400011574071</c:v>
                </c:pt>
                <c:pt idx="16458">
                  <c:v>42578.403553240743</c:v>
                </c:pt>
                <c:pt idx="16459">
                  <c:v>42578.414143518516</c:v>
                </c:pt>
                <c:pt idx="16460">
                  <c:v>42578.421226851853</c:v>
                </c:pt>
                <c:pt idx="16461">
                  <c:v>42578.407083333332</c:v>
                </c:pt>
                <c:pt idx="16462">
                  <c:v>42578.410613425927</c:v>
                </c:pt>
                <c:pt idx="16463">
                  <c:v>42578.417685185188</c:v>
                </c:pt>
                <c:pt idx="16464">
                  <c:v>42578.424756944441</c:v>
                </c:pt>
                <c:pt idx="16465">
                  <c:v>42578.428287037037</c:v>
                </c:pt>
                <c:pt idx="16466">
                  <c:v>42578.431817129633</c:v>
                </c:pt>
                <c:pt idx="16467">
                  <c:v>42578.438888888886</c:v>
                </c:pt>
                <c:pt idx="16468">
                  <c:v>42578.435347222221</c:v>
                </c:pt>
                <c:pt idx="16469">
                  <c:v>42578.449525462966</c:v>
                </c:pt>
                <c:pt idx="16470">
                  <c:v>42578.442430555559</c:v>
                </c:pt>
                <c:pt idx="16471">
                  <c:v>42578.460474537038</c:v>
                </c:pt>
                <c:pt idx="16472">
                  <c:v>42578.464004629626</c:v>
                </c:pt>
                <c:pt idx="16473">
                  <c:v>42578.445983796293</c:v>
                </c:pt>
                <c:pt idx="16474">
                  <c:v>42578.453055555554</c:v>
                </c:pt>
                <c:pt idx="16475">
                  <c:v>42578.467534722222</c:v>
                </c:pt>
                <c:pt idx="16476">
                  <c:v>42578.456944444442</c:v>
                </c:pt>
                <c:pt idx="16477">
                  <c:v>42578.471064814818</c:v>
                </c:pt>
                <c:pt idx="16478">
                  <c:v>42578.485208333332</c:v>
                </c:pt>
                <c:pt idx="16479">
                  <c:v>42578.478125000001</c:v>
                </c:pt>
                <c:pt idx="16480">
                  <c:v>42578.488749999997</c:v>
                </c:pt>
                <c:pt idx="16481">
                  <c:v>42578.474606481483</c:v>
                </c:pt>
                <c:pt idx="16482">
                  <c:v>42578.481678240743</c:v>
                </c:pt>
                <c:pt idx="16483">
                  <c:v>42578.495810185188</c:v>
                </c:pt>
                <c:pt idx="16484">
                  <c:v>42578.499351851853</c:v>
                </c:pt>
                <c:pt idx="16485">
                  <c:v>42578.506412037037</c:v>
                </c:pt>
                <c:pt idx="16486">
                  <c:v>42578.502881944441</c:v>
                </c:pt>
                <c:pt idx="16487">
                  <c:v>42578.492280092592</c:v>
                </c:pt>
                <c:pt idx="16488">
                  <c:v>42578.51353009259</c:v>
                </c:pt>
                <c:pt idx="16489">
                  <c:v>42578.520601851851</c:v>
                </c:pt>
                <c:pt idx="16490">
                  <c:v>42578.509965277779</c:v>
                </c:pt>
                <c:pt idx="16491">
                  <c:v>42578.517071759263</c:v>
                </c:pt>
                <c:pt idx="16492">
                  <c:v>42578.527673611112</c:v>
                </c:pt>
                <c:pt idx="16493">
                  <c:v>42578.524143518516</c:v>
                </c:pt>
                <c:pt idx="16494">
                  <c:v>42578.534745370373</c:v>
                </c:pt>
                <c:pt idx="16495">
                  <c:v>42578.541828703703</c:v>
                </c:pt>
                <c:pt idx="16496">
                  <c:v>42578.5312037037</c:v>
                </c:pt>
                <c:pt idx="16497">
                  <c:v>42578.538287037038</c:v>
                </c:pt>
                <c:pt idx="16498">
                  <c:v>42578.545358796298</c:v>
                </c:pt>
                <c:pt idx="16499">
                  <c:v>42578.552418981482</c:v>
                </c:pt>
                <c:pt idx="16500">
                  <c:v>42578.563009259262</c:v>
                </c:pt>
                <c:pt idx="16501">
                  <c:v>42578.548888888887</c:v>
                </c:pt>
                <c:pt idx="16502">
                  <c:v>42578.555949074071</c:v>
                </c:pt>
                <c:pt idx="16503">
                  <c:v>42578.559479166666</c:v>
                </c:pt>
                <c:pt idx="16504">
                  <c:v>42578.56653935185</c:v>
                </c:pt>
                <c:pt idx="16505">
                  <c:v>42578.570081018515</c:v>
                </c:pt>
                <c:pt idx="16506">
                  <c:v>42578.577141203707</c:v>
                </c:pt>
                <c:pt idx="16507">
                  <c:v>42578.580671296295</c:v>
                </c:pt>
                <c:pt idx="16508">
                  <c:v>42578.573611111111</c:v>
                </c:pt>
                <c:pt idx="16509">
                  <c:v>42578.584224537037</c:v>
                </c:pt>
                <c:pt idx="16510">
                  <c:v>42578.598379629628</c:v>
                </c:pt>
                <c:pt idx="16511">
                  <c:v>42578.587754629632</c:v>
                </c:pt>
                <c:pt idx="16512">
                  <c:v>42578.591307870367</c:v>
                </c:pt>
                <c:pt idx="16513">
                  <c:v>42578.594849537039</c:v>
                </c:pt>
                <c:pt idx="16514">
                  <c:v>42578.601909722223</c:v>
                </c:pt>
                <c:pt idx="16515">
                  <c:v>42578.608981481484</c:v>
                </c:pt>
                <c:pt idx="16516">
                  <c:v>42578.605439814812</c:v>
                </c:pt>
                <c:pt idx="16517">
                  <c:v>42578.612523148149</c:v>
                </c:pt>
                <c:pt idx="16518">
                  <c:v>42578.623124999998</c:v>
                </c:pt>
                <c:pt idx="16519">
                  <c:v>42578.626666666663</c:v>
                </c:pt>
                <c:pt idx="16520">
                  <c:v>42578.616053240738</c:v>
                </c:pt>
                <c:pt idx="16521">
                  <c:v>42578.61959490741</c:v>
                </c:pt>
                <c:pt idx="16522">
                  <c:v>42578.630196759259</c:v>
                </c:pt>
                <c:pt idx="16523">
                  <c:v>42578.633738425924</c:v>
                </c:pt>
                <c:pt idx="16524">
                  <c:v>42578.63726851852</c:v>
                </c:pt>
                <c:pt idx="16525">
                  <c:v>42578.654918981483</c:v>
                </c:pt>
                <c:pt idx="16526">
                  <c:v>42578.651400462964</c:v>
                </c:pt>
                <c:pt idx="16527">
                  <c:v>42578.640810185185</c:v>
                </c:pt>
                <c:pt idx="16528">
                  <c:v>42578.64434027778</c:v>
                </c:pt>
                <c:pt idx="16529">
                  <c:v>42578.662002314813</c:v>
                </c:pt>
                <c:pt idx="16530">
                  <c:v>42578.647870370369</c:v>
                </c:pt>
                <c:pt idx="16531">
                  <c:v>42578.658460648148</c:v>
                </c:pt>
                <c:pt idx="16532">
                  <c:v>42578.669050925928</c:v>
                </c:pt>
                <c:pt idx="16533">
                  <c:v>42578.665532407409</c:v>
                </c:pt>
                <c:pt idx="16534">
                  <c:v>42578.672615740739</c:v>
                </c:pt>
                <c:pt idx="16535">
                  <c:v>42578.679710648146</c:v>
                </c:pt>
                <c:pt idx="16536">
                  <c:v>42578.683240740742</c:v>
                </c:pt>
                <c:pt idx="16537">
                  <c:v>42578.676157407404</c:v>
                </c:pt>
                <c:pt idx="16538">
                  <c:v>42578.704467592594</c:v>
                </c:pt>
                <c:pt idx="16539">
                  <c:v>42578.707997685182</c:v>
                </c:pt>
                <c:pt idx="16540">
                  <c:v>42578.68677083333</c:v>
                </c:pt>
                <c:pt idx="16541">
                  <c:v>42578.690312500003</c:v>
                </c:pt>
                <c:pt idx="16542">
                  <c:v>42578.711539351854</c:v>
                </c:pt>
                <c:pt idx="16543">
                  <c:v>42578.700914351852</c:v>
                </c:pt>
                <c:pt idx="16544">
                  <c:v>42578.693842592591</c:v>
                </c:pt>
                <c:pt idx="16545">
                  <c:v>42578.697372685187</c:v>
                </c:pt>
                <c:pt idx="16546">
                  <c:v>42578.725671296299</c:v>
                </c:pt>
                <c:pt idx="16547">
                  <c:v>42578.729201388887</c:v>
                </c:pt>
                <c:pt idx="16548">
                  <c:v>42578.715069444443</c:v>
                </c:pt>
                <c:pt idx="16549">
                  <c:v>42578.718599537038</c:v>
                </c:pt>
                <c:pt idx="16550">
                  <c:v>42578.722129629627</c:v>
                </c:pt>
                <c:pt idx="16551">
                  <c:v>42578.739803240744</c:v>
                </c:pt>
                <c:pt idx="16552">
                  <c:v>42578.732743055552</c:v>
                </c:pt>
                <c:pt idx="16553">
                  <c:v>42578.746874999997</c:v>
                </c:pt>
                <c:pt idx="16554">
                  <c:v>42578.736273148148</c:v>
                </c:pt>
                <c:pt idx="16555">
                  <c:v>42578.743344907409</c:v>
                </c:pt>
                <c:pt idx="16556">
                  <c:v>42578.750416666669</c:v>
                </c:pt>
                <c:pt idx="16557">
                  <c:v>42578.753935185188</c:v>
                </c:pt>
                <c:pt idx="16558">
                  <c:v>42578.76457175926</c:v>
                </c:pt>
                <c:pt idx="16559">
                  <c:v>42578.757476851853</c:v>
                </c:pt>
                <c:pt idx="16560">
                  <c:v>42578.768101851849</c:v>
                </c:pt>
                <c:pt idx="16561">
                  <c:v>42578.761018518519</c:v>
                </c:pt>
                <c:pt idx="16562">
                  <c:v>42578.771643518521</c:v>
                </c:pt>
                <c:pt idx="16563">
                  <c:v>42578.778703703705</c:v>
                </c:pt>
                <c:pt idx="16564">
                  <c:v>42578.775173611109</c:v>
                </c:pt>
                <c:pt idx="16565">
                  <c:v>42578.785775462966</c:v>
                </c:pt>
                <c:pt idx="16566">
                  <c:v>42578.78224537037</c:v>
                </c:pt>
                <c:pt idx="16567">
                  <c:v>42578.796365740738</c:v>
                </c:pt>
                <c:pt idx="16568">
                  <c:v>42578.79283564815</c:v>
                </c:pt>
                <c:pt idx="16569">
                  <c:v>42578.789305555554</c:v>
                </c:pt>
                <c:pt idx="16570">
                  <c:v>42578.799895833334</c:v>
                </c:pt>
                <c:pt idx="16571">
                  <c:v>42578.814039351855</c:v>
                </c:pt>
                <c:pt idx="16572">
                  <c:v>42578.81050925926</c:v>
                </c:pt>
                <c:pt idx="16573">
                  <c:v>42578.803437499999</c:v>
                </c:pt>
                <c:pt idx="16574">
                  <c:v>42578.806967592594</c:v>
                </c:pt>
                <c:pt idx="16575">
                  <c:v>42578.824641203704</c:v>
                </c:pt>
                <c:pt idx="16576">
                  <c:v>42578.81758101852</c:v>
                </c:pt>
                <c:pt idx="16577">
                  <c:v>42578.821099537039</c:v>
                </c:pt>
                <c:pt idx="16578">
                  <c:v>42578.842303240737</c:v>
                </c:pt>
                <c:pt idx="16579">
                  <c:v>42578.845833333333</c:v>
                </c:pt>
                <c:pt idx="16580">
                  <c:v>42578.828182870369</c:v>
                </c:pt>
                <c:pt idx="16581">
                  <c:v>42578.831712962965</c:v>
                </c:pt>
                <c:pt idx="16582">
                  <c:v>42578.838773148149</c:v>
                </c:pt>
                <c:pt idx="16583">
                  <c:v>42578.835243055553</c:v>
                </c:pt>
                <c:pt idx="16584">
                  <c:v>42578.852905092594</c:v>
                </c:pt>
                <c:pt idx="16585">
                  <c:v>42578.849374999998</c:v>
                </c:pt>
                <c:pt idx="16586">
                  <c:v>42578.856435185182</c:v>
                </c:pt>
                <c:pt idx="16587">
                  <c:v>42578.870567129627</c:v>
                </c:pt>
                <c:pt idx="16588">
                  <c:v>42578.874097222222</c:v>
                </c:pt>
                <c:pt idx="16589">
                  <c:v>42578.859976851854</c:v>
                </c:pt>
                <c:pt idx="16590">
                  <c:v>42578.867037037038</c:v>
                </c:pt>
                <c:pt idx="16591">
                  <c:v>42578.863506944443</c:v>
                </c:pt>
                <c:pt idx="16592">
                  <c:v>42578.877627314818</c:v>
                </c:pt>
                <c:pt idx="16593">
                  <c:v>42578.898842592593</c:v>
                </c:pt>
                <c:pt idx="16594">
                  <c:v>42578.881157407406</c:v>
                </c:pt>
                <c:pt idx="16595">
                  <c:v>42578.884710648148</c:v>
                </c:pt>
                <c:pt idx="16596">
                  <c:v>42578.895312499997</c:v>
                </c:pt>
                <c:pt idx="16597">
                  <c:v>42578.888252314813</c:v>
                </c:pt>
                <c:pt idx="16598">
                  <c:v>42578.891782407409</c:v>
                </c:pt>
                <c:pt idx="16599">
                  <c:v>42578.905914351853</c:v>
                </c:pt>
                <c:pt idx="16600">
                  <c:v>42578.912974537037</c:v>
                </c:pt>
                <c:pt idx="16601">
                  <c:v>42578.902372685188</c:v>
                </c:pt>
                <c:pt idx="16602">
                  <c:v>42578.909444444442</c:v>
                </c:pt>
                <c:pt idx="16603">
                  <c:v>42578.916527777779</c:v>
                </c:pt>
                <c:pt idx="16604">
                  <c:v>42578.920057870368</c:v>
                </c:pt>
                <c:pt idx="16605">
                  <c:v>42578.923587962963</c:v>
                </c:pt>
                <c:pt idx="16606">
                  <c:v>42578.927141203705</c:v>
                </c:pt>
                <c:pt idx="16607">
                  <c:v>42578.937731481485</c:v>
                </c:pt>
                <c:pt idx="16608">
                  <c:v>42578.930671296293</c:v>
                </c:pt>
                <c:pt idx="16609">
                  <c:v>42578.94127314815</c:v>
                </c:pt>
                <c:pt idx="16610">
                  <c:v>42578.934212962966</c:v>
                </c:pt>
                <c:pt idx="16611">
                  <c:v>42578.95894675926</c:v>
                </c:pt>
                <c:pt idx="16612">
                  <c:v>42578.955416666664</c:v>
                </c:pt>
                <c:pt idx="16613">
                  <c:v>42578.944803240738</c:v>
                </c:pt>
                <c:pt idx="16614">
                  <c:v>42578.948344907411</c:v>
                </c:pt>
                <c:pt idx="16615">
                  <c:v>42578.951874999999</c:v>
                </c:pt>
                <c:pt idx="16616">
                  <c:v>42578.96603009259</c:v>
                </c:pt>
                <c:pt idx="16617">
                  <c:v>42578.962500000001</c:v>
                </c:pt>
                <c:pt idx="16618">
                  <c:v>42578.9766087963</c:v>
                </c:pt>
                <c:pt idx="16619">
                  <c:v>42578.969548611109</c:v>
                </c:pt>
                <c:pt idx="16620">
                  <c:v>42578.973090277781</c:v>
                </c:pt>
                <c:pt idx="16621">
                  <c:v>42578.983680555553</c:v>
                </c:pt>
                <c:pt idx="16622">
                  <c:v>42578.987222222226</c:v>
                </c:pt>
                <c:pt idx="16623">
                  <c:v>42578.980150462965</c:v>
                </c:pt>
                <c:pt idx="16624">
                  <c:v>42578.990752314814</c:v>
                </c:pt>
                <c:pt idx="16625">
                  <c:v>42578.994293981479</c:v>
                </c:pt>
                <c:pt idx="16626">
                  <c:v>42579.004918981482</c:v>
                </c:pt>
                <c:pt idx="16627">
                  <c:v>42579.001388888886</c:v>
                </c:pt>
                <c:pt idx="16628">
                  <c:v>42578.997847222221</c:v>
                </c:pt>
                <c:pt idx="16629">
                  <c:v>42579.008449074077</c:v>
                </c:pt>
                <c:pt idx="16630">
                  <c:v>42579.022592592592</c:v>
                </c:pt>
                <c:pt idx="16631">
                  <c:v>42579.011979166666</c:v>
                </c:pt>
                <c:pt idx="16632">
                  <c:v>42579.015520833331</c:v>
                </c:pt>
                <c:pt idx="16633">
                  <c:v>42579.019074074073</c:v>
                </c:pt>
                <c:pt idx="16634">
                  <c:v>42579.036724537036</c:v>
                </c:pt>
                <c:pt idx="16635">
                  <c:v>42579.026122685187</c:v>
                </c:pt>
                <c:pt idx="16636">
                  <c:v>42579.033194444448</c:v>
                </c:pt>
                <c:pt idx="16637">
                  <c:v>42579.029652777775</c:v>
                </c:pt>
                <c:pt idx="16638">
                  <c:v>42579.040254629632</c:v>
                </c:pt>
                <c:pt idx="16639">
                  <c:v>42579.047337962962</c:v>
                </c:pt>
                <c:pt idx="16640">
                  <c:v>42579.050868055558</c:v>
                </c:pt>
                <c:pt idx="16641">
                  <c:v>42579.043796296297</c:v>
                </c:pt>
                <c:pt idx="16642">
                  <c:v>42579.065011574072</c:v>
                </c:pt>
                <c:pt idx="16643">
                  <c:v>42579.057939814818</c:v>
                </c:pt>
                <c:pt idx="16644">
                  <c:v>42579.061469907407</c:v>
                </c:pt>
                <c:pt idx="16645">
                  <c:v>42579.054409722223</c:v>
                </c:pt>
                <c:pt idx="16646">
                  <c:v>42579.075601851851</c:v>
                </c:pt>
                <c:pt idx="16647">
                  <c:v>42579.079131944447</c:v>
                </c:pt>
                <c:pt idx="16648">
                  <c:v>42579.082673611112</c:v>
                </c:pt>
                <c:pt idx="16649">
                  <c:v>42579.068541666667</c:v>
                </c:pt>
                <c:pt idx="16650">
                  <c:v>42579.072071759256</c:v>
                </c:pt>
                <c:pt idx="16651">
                  <c:v>42579.089756944442</c:v>
                </c:pt>
                <c:pt idx="16652">
                  <c:v>42579.086215277777</c:v>
                </c:pt>
                <c:pt idx="16653">
                  <c:v>42579.100347222222</c:v>
                </c:pt>
                <c:pt idx="16654">
                  <c:v>42579.093287037038</c:v>
                </c:pt>
                <c:pt idx="16655">
                  <c:v>42579.096805555557</c:v>
                </c:pt>
                <c:pt idx="16656">
                  <c:v>42579.103888888887</c:v>
                </c:pt>
                <c:pt idx="16657">
                  <c:v>42579.107430555552</c:v>
                </c:pt>
                <c:pt idx="16658">
                  <c:v>42579.114502314813</c:v>
                </c:pt>
                <c:pt idx="16659">
                  <c:v>42579.118032407408</c:v>
                </c:pt>
                <c:pt idx="16660">
                  <c:v>42579.110972222225</c:v>
                </c:pt>
                <c:pt idx="16661">
                  <c:v>42579.121562499997</c:v>
                </c:pt>
                <c:pt idx="16662">
                  <c:v>42579.142812500002</c:v>
                </c:pt>
                <c:pt idx="16663">
                  <c:v>42579.139282407406</c:v>
                </c:pt>
                <c:pt idx="16664">
                  <c:v>42579.125092592592</c:v>
                </c:pt>
                <c:pt idx="16665">
                  <c:v>42579.128634259258</c:v>
                </c:pt>
                <c:pt idx="16666">
                  <c:v>42579.146354166667</c:v>
                </c:pt>
                <c:pt idx="16667">
                  <c:v>42579.135752314818</c:v>
                </c:pt>
                <c:pt idx="16668">
                  <c:v>42579.132175925923</c:v>
                </c:pt>
                <c:pt idx="16669">
                  <c:v>42579.153425925928</c:v>
                </c:pt>
                <c:pt idx="16670">
                  <c:v>42579.167581018519</c:v>
                </c:pt>
                <c:pt idx="16671">
                  <c:v>42579.160509259258</c:v>
                </c:pt>
                <c:pt idx="16672">
                  <c:v>42579.149895833332</c:v>
                </c:pt>
                <c:pt idx="16673">
                  <c:v>42579.156967592593</c:v>
                </c:pt>
                <c:pt idx="16674">
                  <c:v>42579.164027777777</c:v>
                </c:pt>
                <c:pt idx="16675">
                  <c:v>42579.171122685184</c:v>
                </c:pt>
                <c:pt idx="16676">
                  <c:v>42579.178194444445</c:v>
                </c:pt>
                <c:pt idx="16677">
                  <c:v>42579.174664351849</c:v>
                </c:pt>
                <c:pt idx="16678">
                  <c:v>42579.185254629629</c:v>
                </c:pt>
                <c:pt idx="16679">
                  <c:v>42579.18172453704</c:v>
                </c:pt>
                <c:pt idx="16680">
                  <c:v>42579.188784722224</c:v>
                </c:pt>
                <c:pt idx="16681">
                  <c:v>42579.192337962966</c:v>
                </c:pt>
                <c:pt idx="16682">
                  <c:v>42579.206493055557</c:v>
                </c:pt>
                <c:pt idx="16683">
                  <c:v>42579.195879629631</c:v>
                </c:pt>
                <c:pt idx="16684">
                  <c:v>42579.199421296296</c:v>
                </c:pt>
                <c:pt idx="16685">
                  <c:v>42579.213576388887</c:v>
                </c:pt>
                <c:pt idx="16686">
                  <c:v>42579.202951388892</c:v>
                </c:pt>
                <c:pt idx="16687">
                  <c:v>42579.210023148145</c:v>
                </c:pt>
                <c:pt idx="16688">
                  <c:v>42579.217118055552</c:v>
                </c:pt>
                <c:pt idx="16689">
                  <c:v>42579.220648148148</c:v>
                </c:pt>
                <c:pt idx="16690">
                  <c:v>42579.231249999997</c:v>
                </c:pt>
                <c:pt idx="16691">
                  <c:v>42579.227708333332</c:v>
                </c:pt>
                <c:pt idx="16692">
                  <c:v>42579.224178240744</c:v>
                </c:pt>
                <c:pt idx="16693">
                  <c:v>42579.234780092593</c:v>
                </c:pt>
                <c:pt idx="16694">
                  <c:v>42579.245405092595</c:v>
                </c:pt>
                <c:pt idx="16695">
                  <c:v>42579.238310185188</c:v>
                </c:pt>
                <c:pt idx="16696">
                  <c:v>42579.24894675926</c:v>
                </c:pt>
                <c:pt idx="16697">
                  <c:v>42579.241851851853</c:v>
                </c:pt>
                <c:pt idx="16698">
                  <c:v>42579.252476851849</c:v>
                </c:pt>
                <c:pt idx="16699">
                  <c:v>42579.259548611109</c:v>
                </c:pt>
                <c:pt idx="16700">
                  <c:v>42579.263078703705</c:v>
                </c:pt>
                <c:pt idx="16701">
                  <c:v>42579.256018518521</c:v>
                </c:pt>
                <c:pt idx="16702">
                  <c:v>42579.266608796293</c:v>
                </c:pt>
                <c:pt idx="16703">
                  <c:v>42579.273668981485</c:v>
                </c:pt>
                <c:pt idx="16704">
                  <c:v>42579.270138888889</c:v>
                </c:pt>
                <c:pt idx="16705">
                  <c:v>42579.277199074073</c:v>
                </c:pt>
                <c:pt idx="16706">
                  <c:v>42579.284305555557</c:v>
                </c:pt>
                <c:pt idx="16707">
                  <c:v>42579.287847222222</c:v>
                </c:pt>
                <c:pt idx="16708">
                  <c:v>42579.280752314815</c:v>
                </c:pt>
                <c:pt idx="16709">
                  <c:v>42579.291377314818</c:v>
                </c:pt>
                <c:pt idx="16710">
                  <c:v>42579.294918981483</c:v>
                </c:pt>
                <c:pt idx="16711">
                  <c:v>42579.301979166667</c:v>
                </c:pt>
                <c:pt idx="16712">
                  <c:v>42579.312581018516</c:v>
                </c:pt>
                <c:pt idx="16713">
                  <c:v>42579.298449074071</c:v>
                </c:pt>
                <c:pt idx="16714">
                  <c:v>42579.305497685185</c:v>
                </c:pt>
                <c:pt idx="16715">
                  <c:v>42579.309039351851</c:v>
                </c:pt>
                <c:pt idx="16716">
                  <c:v>42579.316111111111</c:v>
                </c:pt>
                <c:pt idx="16717">
                  <c:v>42579.32671296296</c:v>
                </c:pt>
                <c:pt idx="16718">
                  <c:v>42579.319641203707</c:v>
                </c:pt>
                <c:pt idx="16719">
                  <c:v>42579.330254629633</c:v>
                </c:pt>
                <c:pt idx="16720">
                  <c:v>42579.333796296298</c:v>
                </c:pt>
                <c:pt idx="16721">
                  <c:v>42579.323182870372</c:v>
                </c:pt>
                <c:pt idx="16722">
                  <c:v>42579.337337962963</c:v>
                </c:pt>
                <c:pt idx="16723">
                  <c:v>42579.340868055559</c:v>
                </c:pt>
                <c:pt idx="16724">
                  <c:v>42579.347939814812</c:v>
                </c:pt>
                <c:pt idx="16725">
                  <c:v>42579.344409722224</c:v>
                </c:pt>
                <c:pt idx="16726">
                  <c:v>42579.355023148149</c:v>
                </c:pt>
                <c:pt idx="16727">
                  <c:v>42579.351481481484</c:v>
                </c:pt>
                <c:pt idx="16728">
                  <c:v>42579.358553240738</c:v>
                </c:pt>
                <c:pt idx="16729">
                  <c:v>42579.369166666664</c:v>
                </c:pt>
                <c:pt idx="16730">
                  <c:v>42579.372708333336</c:v>
                </c:pt>
                <c:pt idx="16731">
                  <c:v>42579.376238425924</c:v>
                </c:pt>
                <c:pt idx="16732">
                  <c:v>42579.362083333333</c:v>
                </c:pt>
                <c:pt idx="16733">
                  <c:v>42579.379791666666</c:v>
                </c:pt>
                <c:pt idx="16734">
                  <c:v>42579.365624999999</c:v>
                </c:pt>
                <c:pt idx="16735">
                  <c:v>42579.390405092592</c:v>
                </c:pt>
                <c:pt idx="16736">
                  <c:v>42579.383333333331</c:v>
                </c:pt>
                <c:pt idx="16737">
                  <c:v>42579.397476851853</c:v>
                </c:pt>
                <c:pt idx="16738">
                  <c:v>42579.393946759257</c:v>
                </c:pt>
                <c:pt idx="16739">
                  <c:v>42579.401018518518</c:v>
                </c:pt>
                <c:pt idx="16740">
                  <c:v>42579.386874999997</c:v>
                </c:pt>
                <c:pt idx="16741">
                  <c:v>42579.404548611114</c:v>
                </c:pt>
                <c:pt idx="16742">
                  <c:v>42579.415231481478</c:v>
                </c:pt>
                <c:pt idx="16743">
                  <c:v>42579.408090277779</c:v>
                </c:pt>
                <c:pt idx="16744">
                  <c:v>42579.429409722223</c:v>
                </c:pt>
                <c:pt idx="16745">
                  <c:v>42579.41165509259</c:v>
                </c:pt>
                <c:pt idx="16746">
                  <c:v>42579.418773148151</c:v>
                </c:pt>
                <c:pt idx="16747">
                  <c:v>42579.422303240739</c:v>
                </c:pt>
                <c:pt idx="16748">
                  <c:v>42579.436493055553</c:v>
                </c:pt>
                <c:pt idx="16749">
                  <c:v>42579.440023148149</c:v>
                </c:pt>
                <c:pt idx="16750">
                  <c:v>42579.425868055558</c:v>
                </c:pt>
                <c:pt idx="16751">
                  <c:v>42579.432962962965</c:v>
                </c:pt>
                <c:pt idx="16752">
                  <c:v>42579.443564814814</c:v>
                </c:pt>
                <c:pt idx="16753">
                  <c:v>42579.450636574074</c:v>
                </c:pt>
                <c:pt idx="16754">
                  <c:v>42579.45416666667</c:v>
                </c:pt>
                <c:pt idx="16755">
                  <c:v>42579.46125</c:v>
                </c:pt>
                <c:pt idx="16756">
                  <c:v>42579.447094907409</c:v>
                </c:pt>
                <c:pt idx="16757">
                  <c:v>42579.457708333335</c:v>
                </c:pt>
                <c:pt idx="16758">
                  <c:v>42579.464780092596</c:v>
                </c:pt>
                <c:pt idx="16759">
                  <c:v>42579.47184027778</c:v>
                </c:pt>
                <c:pt idx="16760">
                  <c:v>42579.468310185184</c:v>
                </c:pt>
                <c:pt idx="16761">
                  <c:v>42579.475370370368</c:v>
                </c:pt>
                <c:pt idx="16762">
                  <c:v>42579.478900462964</c:v>
                </c:pt>
                <c:pt idx="16763">
                  <c:v>42579.507187499999</c:v>
                </c:pt>
                <c:pt idx="16764">
                  <c:v>42579.49658564815</c:v>
                </c:pt>
                <c:pt idx="16765">
                  <c:v>42579.485972222225</c:v>
                </c:pt>
                <c:pt idx="16766">
                  <c:v>42579.493055555555</c:v>
                </c:pt>
                <c:pt idx="16767">
                  <c:v>42579.489525462966</c:v>
                </c:pt>
                <c:pt idx="16768">
                  <c:v>42579.500115740739</c:v>
                </c:pt>
                <c:pt idx="16769">
                  <c:v>42579.503657407404</c:v>
                </c:pt>
                <c:pt idx="16770">
                  <c:v>42579.514247685183</c:v>
                </c:pt>
                <c:pt idx="16771">
                  <c:v>42579.517789351848</c:v>
                </c:pt>
                <c:pt idx="16772">
                  <c:v>42579.510717592595</c:v>
                </c:pt>
                <c:pt idx="16773">
                  <c:v>42579.524884259263</c:v>
                </c:pt>
                <c:pt idx="16774">
                  <c:v>42579.521331018521</c:v>
                </c:pt>
                <c:pt idx="16775">
                  <c:v>42579.54614583333</c:v>
                </c:pt>
                <c:pt idx="16776">
                  <c:v>42579.528425925928</c:v>
                </c:pt>
                <c:pt idx="16777">
                  <c:v>42579.531967592593</c:v>
                </c:pt>
                <c:pt idx="16778">
                  <c:v>42579.542604166665</c:v>
                </c:pt>
                <c:pt idx="16779">
                  <c:v>42579.535509259258</c:v>
                </c:pt>
                <c:pt idx="16780">
                  <c:v>42579.539074074077</c:v>
                </c:pt>
                <c:pt idx="16781">
                  <c:v>42579.549675925926</c:v>
                </c:pt>
                <c:pt idx="16782">
                  <c:v>42579.553206018521</c:v>
                </c:pt>
                <c:pt idx="16783">
                  <c:v>42579.560266203705</c:v>
                </c:pt>
                <c:pt idx="16784">
                  <c:v>42579.55673611111</c:v>
                </c:pt>
                <c:pt idx="16785">
                  <c:v>42579.563807870371</c:v>
                </c:pt>
                <c:pt idx="16786">
                  <c:v>42579.570891203701</c:v>
                </c:pt>
                <c:pt idx="16787">
                  <c:v>42579.567349537036</c:v>
                </c:pt>
                <c:pt idx="16788">
                  <c:v>42579.581504629627</c:v>
                </c:pt>
                <c:pt idx="16789">
                  <c:v>42579.577962962961</c:v>
                </c:pt>
                <c:pt idx="16790">
                  <c:v>42579.574421296296</c:v>
                </c:pt>
                <c:pt idx="16791">
                  <c:v>42579.585046296299</c:v>
                </c:pt>
                <c:pt idx="16792">
                  <c:v>42579.588576388887</c:v>
                </c:pt>
                <c:pt idx="16793">
                  <c:v>42579.592106481483</c:v>
                </c:pt>
                <c:pt idx="16794">
                  <c:v>42579.595659722225</c:v>
                </c:pt>
                <c:pt idx="16795">
                  <c:v>42579.602731481478</c:v>
                </c:pt>
                <c:pt idx="16796">
                  <c:v>42579.613333333335</c:v>
                </c:pt>
                <c:pt idx="16797">
                  <c:v>42579.59920138889</c:v>
                </c:pt>
                <c:pt idx="16798">
                  <c:v>42579.609803240739</c:v>
                </c:pt>
                <c:pt idx="16799">
                  <c:v>42579.623981481483</c:v>
                </c:pt>
                <c:pt idx="16800">
                  <c:v>42579.606273148151</c:v>
                </c:pt>
                <c:pt idx="16801">
                  <c:v>42579.620416666665</c:v>
                </c:pt>
                <c:pt idx="16802">
                  <c:v>42579.616875</c:v>
                </c:pt>
                <c:pt idx="16803">
                  <c:v>42579.627534722225</c:v>
                </c:pt>
                <c:pt idx="16804">
                  <c:v>42579.631076388891</c:v>
                </c:pt>
                <c:pt idx="16805">
                  <c:v>42579.634606481479</c:v>
                </c:pt>
                <c:pt idx="16806">
                  <c:v>42579.64167824074</c:v>
                </c:pt>
                <c:pt idx="16807">
                  <c:v>42579.645219907405</c:v>
                </c:pt>
                <c:pt idx="16808">
                  <c:v>42579.648761574077</c:v>
                </c:pt>
                <c:pt idx="16809">
                  <c:v>42579.638148148151</c:v>
                </c:pt>
                <c:pt idx="16810">
                  <c:v>42579.652291666665</c:v>
                </c:pt>
                <c:pt idx="16811">
                  <c:v>42579.655810185184</c:v>
                </c:pt>
                <c:pt idx="16812">
                  <c:v>42579.662881944445</c:v>
                </c:pt>
                <c:pt idx="16813">
                  <c:v>42579.659351851849</c:v>
                </c:pt>
                <c:pt idx="16814">
                  <c:v>42579.66642361111</c:v>
                </c:pt>
                <c:pt idx="16815">
                  <c:v>42579.677025462966</c:v>
                </c:pt>
                <c:pt idx="16816">
                  <c:v>42579.669953703706</c:v>
                </c:pt>
                <c:pt idx="16817">
                  <c:v>42579.673483796294</c:v>
                </c:pt>
                <c:pt idx="16818">
                  <c:v>42579.680555555555</c:v>
                </c:pt>
                <c:pt idx="16819">
                  <c:v>42579.68408564815</c:v>
                </c:pt>
                <c:pt idx="16820">
                  <c:v>42579.687615740739</c:v>
                </c:pt>
                <c:pt idx="16821">
                  <c:v>42579.691145833334</c:v>
                </c:pt>
                <c:pt idx="16822">
                  <c:v>42579.701770833337</c:v>
                </c:pt>
                <c:pt idx="16823">
                  <c:v>42579.705312500002</c:v>
                </c:pt>
                <c:pt idx="16824">
                  <c:v>42579.694710648146</c:v>
                </c:pt>
                <c:pt idx="16825">
                  <c:v>42579.712372685186</c:v>
                </c:pt>
                <c:pt idx="16826">
                  <c:v>42579.70884259259</c:v>
                </c:pt>
                <c:pt idx="16827">
                  <c:v>42579.698240740741</c:v>
                </c:pt>
                <c:pt idx="16828">
                  <c:v>42579.715902777774</c:v>
                </c:pt>
                <c:pt idx="16829">
                  <c:v>42579.719421296293</c:v>
                </c:pt>
                <c:pt idx="16830">
                  <c:v>42579.7265162037</c:v>
                </c:pt>
                <c:pt idx="16831">
                  <c:v>42579.730057870373</c:v>
                </c:pt>
                <c:pt idx="16832">
                  <c:v>42579.722974537035</c:v>
                </c:pt>
                <c:pt idx="16833">
                  <c:v>42579.747719907406</c:v>
                </c:pt>
                <c:pt idx="16834">
                  <c:v>42579.733587962961</c:v>
                </c:pt>
                <c:pt idx="16835">
                  <c:v>42579.737129629626</c:v>
                </c:pt>
                <c:pt idx="16836">
                  <c:v>42579.751250000001</c:v>
                </c:pt>
                <c:pt idx="16837">
                  <c:v>42579.740648148145</c:v>
                </c:pt>
                <c:pt idx="16838">
                  <c:v>42579.754780092589</c:v>
                </c:pt>
                <c:pt idx="16839">
                  <c:v>42579.744166666664</c:v>
                </c:pt>
                <c:pt idx="16840">
                  <c:v>42579.758310185185</c:v>
                </c:pt>
                <c:pt idx="16841">
                  <c:v>42579.768900462965</c:v>
                </c:pt>
                <c:pt idx="16842">
                  <c:v>42579.772430555553</c:v>
                </c:pt>
                <c:pt idx="16843">
                  <c:v>42579.775960648149</c:v>
                </c:pt>
                <c:pt idx="16844">
                  <c:v>42579.761840277781</c:v>
                </c:pt>
                <c:pt idx="16845">
                  <c:v>42579.765370370369</c:v>
                </c:pt>
                <c:pt idx="16846">
                  <c:v>42579.786550925928</c:v>
                </c:pt>
                <c:pt idx="16847">
                  <c:v>42579.783020833333</c:v>
                </c:pt>
                <c:pt idx="16848">
                  <c:v>42579.779490740744</c:v>
                </c:pt>
                <c:pt idx="16849">
                  <c:v>42579.790081018517</c:v>
                </c:pt>
                <c:pt idx="16850">
                  <c:v>42579.7971412037</c:v>
                </c:pt>
                <c:pt idx="16851">
                  <c:v>42579.793611111112</c:v>
                </c:pt>
                <c:pt idx="16852">
                  <c:v>42579.800682870373</c:v>
                </c:pt>
                <c:pt idx="16853">
                  <c:v>42579.811284722222</c:v>
                </c:pt>
                <c:pt idx="16854">
                  <c:v>42579.804212962961</c:v>
                </c:pt>
                <c:pt idx="16855">
                  <c:v>42579.807754629626</c:v>
                </c:pt>
                <c:pt idx="16856">
                  <c:v>42579.814814814818</c:v>
                </c:pt>
                <c:pt idx="16857">
                  <c:v>42579.82540509259</c:v>
                </c:pt>
                <c:pt idx="16858">
                  <c:v>42579.836018518516</c:v>
                </c:pt>
                <c:pt idx="16859">
                  <c:v>42579.818344907406</c:v>
                </c:pt>
                <c:pt idx="16860">
                  <c:v>42579.821875000001</c:v>
                </c:pt>
                <c:pt idx="16861">
                  <c:v>42579.828958333332</c:v>
                </c:pt>
                <c:pt idx="16862">
                  <c:v>42579.832488425927</c:v>
                </c:pt>
                <c:pt idx="16863">
                  <c:v>42579.843078703707</c:v>
                </c:pt>
                <c:pt idx="16864">
                  <c:v>42579.839548611111</c:v>
                </c:pt>
                <c:pt idx="16865">
                  <c:v>42579.853668981479</c:v>
                </c:pt>
                <c:pt idx="16866">
                  <c:v>42579.850138888891</c:v>
                </c:pt>
                <c:pt idx="16867">
                  <c:v>42579.846608796295</c:v>
                </c:pt>
                <c:pt idx="16868">
                  <c:v>42579.860752314817</c:v>
                </c:pt>
                <c:pt idx="16869">
                  <c:v>42579.867812500001</c:v>
                </c:pt>
                <c:pt idx="16870">
                  <c:v>42579.871342592596</c:v>
                </c:pt>
                <c:pt idx="16871">
                  <c:v>42579.857222222221</c:v>
                </c:pt>
                <c:pt idx="16872">
                  <c:v>42579.87840277778</c:v>
                </c:pt>
                <c:pt idx="16873">
                  <c:v>42579.864282407405</c:v>
                </c:pt>
                <c:pt idx="16874">
                  <c:v>42579.874872685185</c:v>
                </c:pt>
                <c:pt idx="16875">
                  <c:v>42579.881944444445</c:v>
                </c:pt>
                <c:pt idx="16876">
                  <c:v>42579.88548611111</c:v>
                </c:pt>
                <c:pt idx="16877">
                  <c:v>42579.889016203706</c:v>
                </c:pt>
                <c:pt idx="16878">
                  <c:v>42579.892546296294</c:v>
                </c:pt>
                <c:pt idx="16879">
                  <c:v>42579.89607638889</c:v>
                </c:pt>
                <c:pt idx="16880">
                  <c:v>42579.913726851853</c:v>
                </c:pt>
                <c:pt idx="16881">
                  <c:v>42579.899606481478</c:v>
                </c:pt>
                <c:pt idx="16882">
                  <c:v>42579.903136574074</c:v>
                </c:pt>
                <c:pt idx="16883">
                  <c:v>42579.906666666669</c:v>
                </c:pt>
                <c:pt idx="16884">
                  <c:v>42579.910208333335</c:v>
                </c:pt>
                <c:pt idx="16885">
                  <c:v>42579.920810185184</c:v>
                </c:pt>
                <c:pt idx="16886">
                  <c:v>42579.924340277779</c:v>
                </c:pt>
                <c:pt idx="16887">
                  <c:v>42579.942013888889</c:v>
                </c:pt>
                <c:pt idx="16888">
                  <c:v>42579.917268518519</c:v>
                </c:pt>
                <c:pt idx="16889">
                  <c:v>42579.927870370368</c:v>
                </c:pt>
                <c:pt idx="16890">
                  <c:v>42579.938472222224</c:v>
                </c:pt>
                <c:pt idx="16891">
                  <c:v>42579.931400462963</c:v>
                </c:pt>
                <c:pt idx="16892">
                  <c:v>42579.934942129628</c:v>
                </c:pt>
                <c:pt idx="16893">
                  <c:v>42579.94908564815</c:v>
                </c:pt>
                <c:pt idx="16894">
                  <c:v>42579.956145833334</c:v>
                </c:pt>
                <c:pt idx="16895">
                  <c:v>42579.952615740738</c:v>
                </c:pt>
                <c:pt idx="16896">
                  <c:v>42579.959664351853</c:v>
                </c:pt>
                <c:pt idx="16897">
                  <c:v>42579.963217592594</c:v>
                </c:pt>
                <c:pt idx="16898">
                  <c:v>42579.945555555554</c:v>
                </c:pt>
                <c:pt idx="16899">
                  <c:v>42579.97388888889</c:v>
                </c:pt>
                <c:pt idx="16900">
                  <c:v>42579.966747685183</c:v>
                </c:pt>
                <c:pt idx="16901">
                  <c:v>42579.977430555555</c:v>
                </c:pt>
                <c:pt idx="16902">
                  <c:v>42579.988055555557</c:v>
                </c:pt>
                <c:pt idx="16903">
                  <c:v>42579.970312500001</c:v>
                </c:pt>
                <c:pt idx="16904">
                  <c:v>42579.984513888892</c:v>
                </c:pt>
                <c:pt idx="16905">
                  <c:v>42579.98097222222</c:v>
                </c:pt>
                <c:pt idx="16906">
                  <c:v>42579.991585648146</c:v>
                </c:pt>
                <c:pt idx="16907">
                  <c:v>42580.002187500002</c:v>
                </c:pt>
                <c:pt idx="16908">
                  <c:v>42579.995115740741</c:v>
                </c:pt>
                <c:pt idx="16909">
                  <c:v>42579.998645833337</c:v>
                </c:pt>
                <c:pt idx="16910">
                  <c:v>42580.016331018516</c:v>
                </c:pt>
                <c:pt idx="16911">
                  <c:v>42580.009259259263</c:v>
                </c:pt>
                <c:pt idx="16912">
                  <c:v>42580.005729166667</c:v>
                </c:pt>
                <c:pt idx="16913">
                  <c:v>42580.026932870373</c:v>
                </c:pt>
                <c:pt idx="16914">
                  <c:v>42580.012789351851</c:v>
                </c:pt>
                <c:pt idx="16915">
                  <c:v>42580.023402777777</c:v>
                </c:pt>
                <c:pt idx="16916">
                  <c:v>42580.019861111112</c:v>
                </c:pt>
                <c:pt idx="16917">
                  <c:v>42580.034004629626</c:v>
                </c:pt>
                <c:pt idx="16918">
                  <c:v>42580.041087962964</c:v>
                </c:pt>
                <c:pt idx="16919">
                  <c:v>42580.030462962961</c:v>
                </c:pt>
                <c:pt idx="16920">
                  <c:v>42580.037546296298</c:v>
                </c:pt>
                <c:pt idx="16921">
                  <c:v>42580.051678240743</c:v>
                </c:pt>
                <c:pt idx="16922">
                  <c:v>42580.044618055559</c:v>
                </c:pt>
                <c:pt idx="16923">
                  <c:v>42580.055219907408</c:v>
                </c:pt>
                <c:pt idx="16924">
                  <c:v>42580.062280092592</c:v>
                </c:pt>
                <c:pt idx="16925">
                  <c:v>42580.058749999997</c:v>
                </c:pt>
                <c:pt idx="16926">
                  <c:v>42580.069351851853</c:v>
                </c:pt>
                <c:pt idx="16927">
                  <c:v>42580.048159722224</c:v>
                </c:pt>
                <c:pt idx="16928">
                  <c:v>42580.072893518518</c:v>
                </c:pt>
                <c:pt idx="16929">
                  <c:v>42580.065810185188</c:v>
                </c:pt>
                <c:pt idx="16930">
                  <c:v>42580.083495370367</c:v>
                </c:pt>
                <c:pt idx="16931">
                  <c:v>42580.079965277779</c:v>
                </c:pt>
                <c:pt idx="16932">
                  <c:v>42580.07644675926</c:v>
                </c:pt>
                <c:pt idx="16933">
                  <c:v>42580.087013888886</c:v>
                </c:pt>
                <c:pt idx="16934">
                  <c:v>42580.094421296293</c:v>
                </c:pt>
                <c:pt idx="16935">
                  <c:v>42580.105115740742</c:v>
                </c:pt>
                <c:pt idx="16936">
                  <c:v>42580.101574074077</c:v>
                </c:pt>
                <c:pt idx="16937">
                  <c:v>42580.097974537035</c:v>
                </c:pt>
                <c:pt idx="16938">
                  <c:v>42580.10864583333</c:v>
                </c:pt>
                <c:pt idx="16939">
                  <c:v>42580.119247685187</c:v>
                </c:pt>
                <c:pt idx="16940">
                  <c:v>42580.122789351852</c:v>
                </c:pt>
                <c:pt idx="16941">
                  <c:v>42580.129861111112</c:v>
                </c:pt>
                <c:pt idx="16942">
                  <c:v>42580.112175925926</c:v>
                </c:pt>
                <c:pt idx="16943">
                  <c:v>42580.126319444447</c:v>
                </c:pt>
                <c:pt idx="16944">
                  <c:v>42580.115706018521</c:v>
                </c:pt>
                <c:pt idx="16945">
                  <c:v>42580.133391203701</c:v>
                </c:pt>
                <c:pt idx="16946">
                  <c:v>42580.144375000003</c:v>
                </c:pt>
                <c:pt idx="16947">
                  <c:v>42580.147916666669</c:v>
                </c:pt>
                <c:pt idx="16948">
                  <c:v>42580.136932870373</c:v>
                </c:pt>
                <c:pt idx="16949">
                  <c:v>42580.158518518518</c:v>
                </c:pt>
                <c:pt idx="16950">
                  <c:v>42580.151446759257</c:v>
                </c:pt>
                <c:pt idx="16951">
                  <c:v>42580.154976851853</c:v>
                </c:pt>
                <c:pt idx="16952">
                  <c:v>42580.169108796297</c:v>
                </c:pt>
                <c:pt idx="16953">
                  <c:v>42580.165578703702</c:v>
                </c:pt>
                <c:pt idx="16954">
                  <c:v>42580.172638888886</c:v>
                </c:pt>
                <c:pt idx="16955">
                  <c:v>42580.162048611113</c:v>
                </c:pt>
                <c:pt idx="16956">
                  <c:v>42580.183252314811</c:v>
                </c:pt>
                <c:pt idx="16957">
                  <c:v>42580.179710648146</c:v>
                </c:pt>
                <c:pt idx="16958">
                  <c:v>42580.176168981481</c:v>
                </c:pt>
                <c:pt idx="16959">
                  <c:v>42580.193854166668</c:v>
                </c:pt>
                <c:pt idx="16960">
                  <c:v>42580.186793981484</c:v>
                </c:pt>
                <c:pt idx="16961">
                  <c:v>42580.190324074072</c:v>
                </c:pt>
                <c:pt idx="16962">
                  <c:v>42580.197395833333</c:v>
                </c:pt>
                <c:pt idx="16963">
                  <c:v>42580.200925925928</c:v>
                </c:pt>
                <c:pt idx="16964">
                  <c:v>42580.207997685182</c:v>
                </c:pt>
                <c:pt idx="16965">
                  <c:v>42580.204467592594</c:v>
                </c:pt>
                <c:pt idx="16966">
                  <c:v>42580.211527777778</c:v>
                </c:pt>
                <c:pt idx="16967">
                  <c:v>42580.218587962961</c:v>
                </c:pt>
                <c:pt idx="16968">
                  <c:v>42580.225636574076</c:v>
                </c:pt>
                <c:pt idx="16969">
                  <c:v>42580.215057870373</c:v>
                </c:pt>
                <c:pt idx="16970">
                  <c:v>42580.229178240741</c:v>
                </c:pt>
                <c:pt idx="16971">
                  <c:v>42580.222118055557</c:v>
                </c:pt>
                <c:pt idx="16972">
                  <c:v>42580.23269675926</c:v>
                </c:pt>
                <c:pt idx="16973">
                  <c:v>42580.236226851855</c:v>
                </c:pt>
                <c:pt idx="16974">
                  <c:v>42580.239768518521</c:v>
                </c:pt>
                <c:pt idx="16975">
                  <c:v>42580.250358796293</c:v>
                </c:pt>
                <c:pt idx="16976">
                  <c:v>42580.257407407407</c:v>
                </c:pt>
                <c:pt idx="16977">
                  <c:v>42580.246817129628</c:v>
                </c:pt>
                <c:pt idx="16978">
                  <c:v>42580.253888888888</c:v>
                </c:pt>
                <c:pt idx="16979">
                  <c:v>42580.264467592591</c:v>
                </c:pt>
                <c:pt idx="16980">
                  <c:v>42580.243298611109</c:v>
                </c:pt>
                <c:pt idx="16981">
                  <c:v>42580.260937500003</c:v>
                </c:pt>
                <c:pt idx="16982">
                  <c:v>42580.275069444448</c:v>
                </c:pt>
                <c:pt idx="16983">
                  <c:v>42580.271527777775</c:v>
                </c:pt>
                <c:pt idx="16984">
                  <c:v>42580.267997685187</c:v>
                </c:pt>
                <c:pt idx="16985">
                  <c:v>42580.278599537036</c:v>
                </c:pt>
                <c:pt idx="16986">
                  <c:v>42580.28564814815</c:v>
                </c:pt>
                <c:pt idx="16987">
                  <c:v>42580.289178240739</c:v>
                </c:pt>
                <c:pt idx="16988">
                  <c:v>42580.292708333334</c:v>
                </c:pt>
                <c:pt idx="16989">
                  <c:v>42580.282129629632</c:v>
                </c:pt>
                <c:pt idx="16990">
                  <c:v>42580.299780092595</c:v>
                </c:pt>
                <c:pt idx="16991">
                  <c:v>42580.303310185183</c:v>
                </c:pt>
                <c:pt idx="16992">
                  <c:v>42580.296261574076</c:v>
                </c:pt>
                <c:pt idx="16993">
                  <c:v>42580.317430555559</c:v>
                </c:pt>
                <c:pt idx="16994">
                  <c:v>42580.306828703702</c:v>
                </c:pt>
                <c:pt idx="16995">
                  <c:v>42580.310370370367</c:v>
                </c:pt>
                <c:pt idx="16996">
                  <c:v>42580.313900462963</c:v>
                </c:pt>
                <c:pt idx="16997">
                  <c:v>42580.328020833331</c:v>
                </c:pt>
                <c:pt idx="16998">
                  <c:v>42580.335104166668</c:v>
                </c:pt>
                <c:pt idx="16999">
                  <c:v>42580.324490740742</c:v>
                </c:pt>
                <c:pt idx="17000">
                  <c:v>42580.331562500003</c:v>
                </c:pt>
                <c:pt idx="17001">
                  <c:v>42580.320960648147</c:v>
                </c:pt>
                <c:pt idx="17002">
                  <c:v>42580.352777777778</c:v>
                </c:pt>
                <c:pt idx="17003">
                  <c:v>42580.342175925929</c:v>
                </c:pt>
                <c:pt idx="17004">
                  <c:v>42580.349236111113</c:v>
                </c:pt>
                <c:pt idx="17005">
                  <c:v>42580.356319444443</c:v>
                </c:pt>
                <c:pt idx="17006">
                  <c:v>42580.338634259257</c:v>
                </c:pt>
                <c:pt idx="17007">
                  <c:v>42580.345694444448</c:v>
                </c:pt>
                <c:pt idx="17008">
                  <c:v>42580.363379629627</c:v>
                </c:pt>
                <c:pt idx="17009">
                  <c:v>42580.359849537039</c:v>
                </c:pt>
                <c:pt idx="17010">
                  <c:v>42580.366932870369</c:v>
                </c:pt>
                <c:pt idx="17011">
                  <c:v>42580.381099537037</c:v>
                </c:pt>
                <c:pt idx="17012">
                  <c:v>42580.370474537034</c:v>
                </c:pt>
                <c:pt idx="17013">
                  <c:v>42580.374027777776</c:v>
                </c:pt>
                <c:pt idx="17014">
                  <c:v>42580.377569444441</c:v>
                </c:pt>
                <c:pt idx="17015">
                  <c:v>42580.384641203702</c:v>
                </c:pt>
                <c:pt idx="17016">
                  <c:v>42580.388171296298</c:v>
                </c:pt>
                <c:pt idx="17017">
                  <c:v>42580.391701388886</c:v>
                </c:pt>
                <c:pt idx="17018">
                  <c:v>42580.395231481481</c:v>
                </c:pt>
                <c:pt idx="17019">
                  <c:v>42580.402326388888</c:v>
                </c:pt>
                <c:pt idx="17020">
                  <c:v>42580.398773148147</c:v>
                </c:pt>
                <c:pt idx="17021">
                  <c:v>42580.405868055554</c:v>
                </c:pt>
                <c:pt idx="17022">
                  <c:v>42580.409409722219</c:v>
                </c:pt>
                <c:pt idx="17023">
                  <c:v>42580.427083333336</c:v>
                </c:pt>
                <c:pt idx="17024">
                  <c:v>42580.41646990741</c:v>
                </c:pt>
                <c:pt idx="17025">
                  <c:v>42580.412939814814</c:v>
                </c:pt>
                <c:pt idx="17026">
                  <c:v>42580.420011574075</c:v>
                </c:pt>
                <c:pt idx="17027">
                  <c:v>42580.423541666663</c:v>
                </c:pt>
                <c:pt idx="17028">
                  <c:v>42580.430625000001</c:v>
                </c:pt>
                <c:pt idx="17029">
                  <c:v>42580.44122685185</c:v>
                </c:pt>
                <c:pt idx="17030">
                  <c:v>42580.434155092589</c:v>
                </c:pt>
                <c:pt idx="17031">
                  <c:v>42580.437685185185</c:v>
                </c:pt>
                <c:pt idx="17032">
                  <c:v>42580.444756944446</c:v>
                </c:pt>
                <c:pt idx="17033">
                  <c:v>42580.455416666664</c:v>
                </c:pt>
                <c:pt idx="17034">
                  <c:v>42580.448298611111</c:v>
                </c:pt>
                <c:pt idx="17035">
                  <c:v>42580.466041666667</c:v>
                </c:pt>
                <c:pt idx="17036">
                  <c:v>42580.458958333336</c:v>
                </c:pt>
                <c:pt idx="17037">
                  <c:v>42580.469583333332</c:v>
                </c:pt>
                <c:pt idx="17038">
                  <c:v>42580.462523148148</c:v>
                </c:pt>
                <c:pt idx="17039">
                  <c:v>42580.473124999997</c:v>
                </c:pt>
                <c:pt idx="17040">
                  <c:v>42580.476678240739</c:v>
                </c:pt>
                <c:pt idx="17041">
                  <c:v>42580.487291666665</c:v>
                </c:pt>
                <c:pt idx="17042">
                  <c:v>42580.508518518516</c:v>
                </c:pt>
                <c:pt idx="17043">
                  <c:v>42580.480219907404</c:v>
                </c:pt>
                <c:pt idx="17044">
                  <c:v>42580.483749999999</c:v>
                </c:pt>
                <c:pt idx="17045">
                  <c:v>42580.501458333332</c:v>
                </c:pt>
                <c:pt idx="17046">
                  <c:v>42580.494363425925</c:v>
                </c:pt>
                <c:pt idx="17047">
                  <c:v>42580.490833333337</c:v>
                </c:pt>
                <c:pt idx="17048">
                  <c:v>42580.497916666667</c:v>
                </c:pt>
                <c:pt idx="17049">
                  <c:v>42580.504988425928</c:v>
                </c:pt>
                <c:pt idx="17050">
                  <c:v>42580.512048611112</c:v>
                </c:pt>
                <c:pt idx="17051">
                  <c:v>42580.519108796296</c:v>
                </c:pt>
                <c:pt idx="17052">
                  <c:v>42580.522650462961</c:v>
                </c:pt>
                <c:pt idx="17053">
                  <c:v>42580.526180555556</c:v>
                </c:pt>
                <c:pt idx="17054">
                  <c:v>42580.515567129631</c:v>
                </c:pt>
                <c:pt idx="17055">
                  <c:v>42580.53328703704</c:v>
                </c:pt>
                <c:pt idx="17056">
                  <c:v>42580.540347222224</c:v>
                </c:pt>
                <c:pt idx="17057">
                  <c:v>42580.536817129629</c:v>
                </c:pt>
                <c:pt idx="17058">
                  <c:v>42580.547430555554</c:v>
                </c:pt>
                <c:pt idx="17059">
                  <c:v>42580.543888888889</c:v>
                </c:pt>
                <c:pt idx="17060">
                  <c:v>42580.568657407406</c:v>
                </c:pt>
                <c:pt idx="17061">
                  <c:v>42580.55097222222</c:v>
                </c:pt>
                <c:pt idx="17062">
                  <c:v>42580.561585648145</c:v>
                </c:pt>
                <c:pt idx="17063">
                  <c:v>42580.565127314818</c:v>
                </c:pt>
                <c:pt idx="17064">
                  <c:v>42580.57576388889</c:v>
                </c:pt>
                <c:pt idx="17065">
                  <c:v>42580.554513888892</c:v>
                </c:pt>
                <c:pt idx="17066">
                  <c:v>42580.558055555557</c:v>
                </c:pt>
                <c:pt idx="17067">
                  <c:v>42580.572233796294</c:v>
                </c:pt>
                <c:pt idx="17068">
                  <c:v>42580.579305555555</c:v>
                </c:pt>
                <c:pt idx="17069">
                  <c:v>42580.589907407404</c:v>
                </c:pt>
                <c:pt idx="17070">
                  <c:v>42580.582835648151</c:v>
                </c:pt>
                <c:pt idx="17071">
                  <c:v>42580.586377314816</c:v>
                </c:pt>
                <c:pt idx="17072">
                  <c:v>42580.593449074076</c:v>
                </c:pt>
                <c:pt idx="17073">
                  <c:v>42580.596979166665</c:v>
                </c:pt>
                <c:pt idx="17074">
                  <c:v>42580.60052083333</c:v>
                </c:pt>
                <c:pt idx="17075">
                  <c:v>42580.611122685186</c:v>
                </c:pt>
                <c:pt idx="17076">
                  <c:v>42580.625289351854</c:v>
                </c:pt>
                <c:pt idx="17077">
                  <c:v>42580.607592592591</c:v>
                </c:pt>
                <c:pt idx="17078">
                  <c:v>42580.614664351851</c:v>
                </c:pt>
                <c:pt idx="17079">
                  <c:v>42580.621736111112</c:v>
                </c:pt>
                <c:pt idx="17080">
                  <c:v>42580.604062500002</c:v>
                </c:pt>
                <c:pt idx="17081">
                  <c:v>42580.618206018517</c:v>
                </c:pt>
                <c:pt idx="17082">
                  <c:v>42580.632349537038</c:v>
                </c:pt>
                <c:pt idx="17083">
                  <c:v>42580.628819444442</c:v>
                </c:pt>
                <c:pt idx="17084">
                  <c:v>42580.639421296299</c:v>
                </c:pt>
                <c:pt idx="17085">
                  <c:v>42580.635891203703</c:v>
                </c:pt>
                <c:pt idx="17086">
                  <c:v>42580.65357638889</c:v>
                </c:pt>
                <c:pt idx="17087">
                  <c:v>42580.642962962964</c:v>
                </c:pt>
                <c:pt idx="17088">
                  <c:v>42580.650046296294</c:v>
                </c:pt>
                <c:pt idx="17089">
                  <c:v>42580.646493055552</c:v>
                </c:pt>
                <c:pt idx="17090">
                  <c:v>42580.660671296297</c:v>
                </c:pt>
                <c:pt idx="17091">
                  <c:v>42580.664189814815</c:v>
                </c:pt>
                <c:pt idx="17092">
                  <c:v>42580.671261574076</c:v>
                </c:pt>
                <c:pt idx="17093">
                  <c:v>42580.657118055555</c:v>
                </c:pt>
                <c:pt idx="17094">
                  <c:v>42580.67832175926</c:v>
                </c:pt>
                <c:pt idx="17095">
                  <c:v>42580.667731481481</c:v>
                </c:pt>
                <c:pt idx="17096">
                  <c:v>42580.674791666665</c:v>
                </c:pt>
                <c:pt idx="17097">
                  <c:v>42580.681851851848</c:v>
                </c:pt>
                <c:pt idx="17098">
                  <c:v>42580.685381944444</c:v>
                </c:pt>
                <c:pt idx="17099">
                  <c:v>42580.692453703705</c:v>
                </c:pt>
                <c:pt idx="17100">
                  <c:v>42580.68891203704</c:v>
                </c:pt>
                <c:pt idx="17101">
                  <c:v>42580.69599537037</c:v>
                </c:pt>
                <c:pt idx="17102">
                  <c:v>42580.703055555554</c:v>
                </c:pt>
                <c:pt idx="17103">
                  <c:v>42580.699525462966</c:v>
                </c:pt>
                <c:pt idx="17104">
                  <c:v>42580.706585648149</c:v>
                </c:pt>
                <c:pt idx="17105">
                  <c:v>42580.717187499999</c:v>
                </c:pt>
                <c:pt idx="17106">
                  <c:v>42580.710115740738</c:v>
                </c:pt>
                <c:pt idx="17107">
                  <c:v>42580.713645833333</c:v>
                </c:pt>
                <c:pt idx="17108">
                  <c:v>42580.727789351855</c:v>
                </c:pt>
                <c:pt idx="17109">
                  <c:v>42580.720729166664</c:v>
                </c:pt>
                <c:pt idx="17110">
                  <c:v>42580.734861111108</c:v>
                </c:pt>
                <c:pt idx="17111">
                  <c:v>42580.745474537034</c:v>
                </c:pt>
                <c:pt idx="17112">
                  <c:v>42580.724259259259</c:v>
                </c:pt>
                <c:pt idx="17113">
                  <c:v>42580.738391203704</c:v>
                </c:pt>
                <c:pt idx="17114">
                  <c:v>42580.73133101852</c:v>
                </c:pt>
                <c:pt idx="17115">
                  <c:v>42580.7419212963</c:v>
                </c:pt>
                <c:pt idx="17116">
                  <c:v>42580.748981481483</c:v>
                </c:pt>
                <c:pt idx="17117">
                  <c:v>42580.752534722225</c:v>
                </c:pt>
                <c:pt idx="17118">
                  <c:v>42580.763182870367</c:v>
                </c:pt>
                <c:pt idx="17119">
                  <c:v>42580.770243055558</c:v>
                </c:pt>
                <c:pt idx="17120">
                  <c:v>42580.759618055556</c:v>
                </c:pt>
                <c:pt idx="17121">
                  <c:v>42580.756076388891</c:v>
                </c:pt>
                <c:pt idx="17122">
                  <c:v>42580.766712962963</c:v>
                </c:pt>
                <c:pt idx="17123">
                  <c:v>42580.777314814812</c:v>
                </c:pt>
                <c:pt idx="17124">
                  <c:v>42580.773773148147</c:v>
                </c:pt>
                <c:pt idx="17125">
                  <c:v>42580.780856481484</c:v>
                </c:pt>
                <c:pt idx="17126">
                  <c:v>42580.784398148149</c:v>
                </c:pt>
                <c:pt idx="17127">
                  <c:v>42580.791458333333</c:v>
                </c:pt>
                <c:pt idx="17128">
                  <c:v>42580.802071759259</c:v>
                </c:pt>
                <c:pt idx="17129">
                  <c:v>42580.798518518517</c:v>
                </c:pt>
                <c:pt idx="17130">
                  <c:v>42580.787928240738</c:v>
                </c:pt>
                <c:pt idx="17131">
                  <c:v>42580.805636574078</c:v>
                </c:pt>
                <c:pt idx="17132">
                  <c:v>42580.794988425929</c:v>
                </c:pt>
                <c:pt idx="17133">
                  <c:v>42580.809189814812</c:v>
                </c:pt>
                <c:pt idx="17134">
                  <c:v>42580.819826388892</c:v>
                </c:pt>
                <c:pt idx="17135">
                  <c:v>42580.812731481485</c:v>
                </c:pt>
                <c:pt idx="17136">
                  <c:v>42580.816284722219</c:v>
                </c:pt>
                <c:pt idx="17137">
                  <c:v>42580.82335648148</c:v>
                </c:pt>
                <c:pt idx="17138">
                  <c:v>42580.826886574076</c:v>
                </c:pt>
                <c:pt idx="17139">
                  <c:v>42580.837476851855</c:v>
                </c:pt>
                <c:pt idx="17140">
                  <c:v>42580.844548611109</c:v>
                </c:pt>
                <c:pt idx="17141">
                  <c:v>42580.83394675926</c:v>
                </c:pt>
                <c:pt idx="17142">
                  <c:v>42580.848067129627</c:v>
                </c:pt>
                <c:pt idx="17143">
                  <c:v>42580.830416666664</c:v>
                </c:pt>
                <c:pt idx="17144">
                  <c:v>42580.8516087963</c:v>
                </c:pt>
                <c:pt idx="17145">
                  <c:v>42580.841006944444</c:v>
                </c:pt>
                <c:pt idx="17146">
                  <c:v>42580.872789351852</c:v>
                </c:pt>
                <c:pt idx="17147">
                  <c:v>42580.858657407407</c:v>
                </c:pt>
                <c:pt idx="17148">
                  <c:v>42580.876319444447</c:v>
                </c:pt>
                <c:pt idx="17149">
                  <c:v>42580.862199074072</c:v>
                </c:pt>
                <c:pt idx="17150">
                  <c:v>42580.855138888888</c:v>
                </c:pt>
                <c:pt idx="17151">
                  <c:v>42580.865729166668</c:v>
                </c:pt>
                <c:pt idx="17152">
                  <c:v>42580.869247685187</c:v>
                </c:pt>
                <c:pt idx="17153">
                  <c:v>42580.883391203701</c:v>
                </c:pt>
                <c:pt idx="17154">
                  <c:v>42580.879849537036</c:v>
                </c:pt>
                <c:pt idx="17155">
                  <c:v>42580.886921296296</c:v>
                </c:pt>
                <c:pt idx="17156">
                  <c:v>42580.89398148148</c:v>
                </c:pt>
                <c:pt idx="17157">
                  <c:v>42580.890451388892</c:v>
                </c:pt>
                <c:pt idx="17158">
                  <c:v>42580.901064814818</c:v>
                </c:pt>
                <c:pt idx="17159">
                  <c:v>42580.908125000002</c:v>
                </c:pt>
                <c:pt idx="17160">
                  <c:v>42580.897534722222</c:v>
                </c:pt>
                <c:pt idx="17161">
                  <c:v>42580.904594907406</c:v>
                </c:pt>
                <c:pt idx="17162">
                  <c:v>42580.915185185186</c:v>
                </c:pt>
                <c:pt idx="17163">
                  <c:v>42580.922268518516</c:v>
                </c:pt>
                <c:pt idx="17164">
                  <c:v>42580.911666666667</c:v>
                </c:pt>
                <c:pt idx="17165">
                  <c:v>42580.918726851851</c:v>
                </c:pt>
                <c:pt idx="17166">
                  <c:v>42580.932858796295</c:v>
                </c:pt>
                <c:pt idx="17167">
                  <c:v>42580.92931712963</c:v>
                </c:pt>
                <c:pt idx="17168">
                  <c:v>42580.925798611112</c:v>
                </c:pt>
                <c:pt idx="17169">
                  <c:v>42580.939930555556</c:v>
                </c:pt>
                <c:pt idx="17170">
                  <c:v>42580.950567129628</c:v>
                </c:pt>
                <c:pt idx="17171">
                  <c:v>42580.936388888891</c:v>
                </c:pt>
                <c:pt idx="17172">
                  <c:v>42580.954097222224</c:v>
                </c:pt>
                <c:pt idx="17173">
                  <c:v>42580.947025462963</c:v>
                </c:pt>
                <c:pt idx="17174">
                  <c:v>42580.957638888889</c:v>
                </c:pt>
                <c:pt idx="17175">
                  <c:v>42580.943483796298</c:v>
                </c:pt>
                <c:pt idx="17176">
                  <c:v>42580.964722222219</c:v>
                </c:pt>
                <c:pt idx="17177">
                  <c:v>42580.961180555554</c:v>
                </c:pt>
                <c:pt idx="17178">
                  <c:v>42580.975347222222</c:v>
                </c:pt>
                <c:pt idx="17179">
                  <c:v>42580.968263888892</c:v>
                </c:pt>
                <c:pt idx="17180">
                  <c:v>42580.982418981483</c:v>
                </c:pt>
                <c:pt idx="17181">
                  <c:v>42580.985937500001</c:v>
                </c:pt>
                <c:pt idx="17182">
                  <c:v>42580.989479166667</c:v>
                </c:pt>
                <c:pt idx="17183">
                  <c:v>42580.978877314818</c:v>
                </c:pt>
                <c:pt idx="17184">
                  <c:v>42580.996550925927</c:v>
                </c:pt>
                <c:pt idx="17185">
                  <c:v>42580.993009259262</c:v>
                </c:pt>
                <c:pt idx="17186">
                  <c:v>42581.000104166669</c:v>
                </c:pt>
                <c:pt idx="17187">
                  <c:v>42581.01425925926</c:v>
                </c:pt>
                <c:pt idx="17188">
                  <c:v>42581.007175925923</c:v>
                </c:pt>
                <c:pt idx="17189">
                  <c:v>42581.017824074072</c:v>
                </c:pt>
                <c:pt idx="17190">
                  <c:v>42581.003645833334</c:v>
                </c:pt>
                <c:pt idx="17191">
                  <c:v>42581.010706018518</c:v>
                </c:pt>
                <c:pt idx="17192">
                  <c:v>42581.02140046296</c:v>
                </c:pt>
                <c:pt idx="17193">
                  <c:v>42581.028495370374</c:v>
                </c:pt>
                <c:pt idx="17194">
                  <c:v>42581.032025462962</c:v>
                </c:pt>
                <c:pt idx="17195">
                  <c:v>42581.035567129627</c:v>
                </c:pt>
                <c:pt idx="17196">
                  <c:v>42581.024953703702</c:v>
                </c:pt>
                <c:pt idx="17197">
                  <c:v>42581.042638888888</c:v>
                </c:pt>
                <c:pt idx="17198">
                  <c:v>42581.060335648152</c:v>
                </c:pt>
                <c:pt idx="17199">
                  <c:v>42581.0391087963</c:v>
                </c:pt>
                <c:pt idx="17200">
                  <c:v>42581.04619212963</c:v>
                </c:pt>
                <c:pt idx="17201">
                  <c:v>42581.067395833335</c:v>
                </c:pt>
                <c:pt idx="17202">
                  <c:v>42581.05327546296</c:v>
                </c:pt>
                <c:pt idx="17203">
                  <c:v>42581.049733796295</c:v>
                </c:pt>
                <c:pt idx="17204">
                  <c:v>42581.056805555556</c:v>
                </c:pt>
                <c:pt idx="17205">
                  <c:v>42581.06386574074</c:v>
                </c:pt>
                <c:pt idx="17206">
                  <c:v>42581.070925925924</c:v>
                </c:pt>
                <c:pt idx="17207">
                  <c:v>42581.08153935185</c:v>
                </c:pt>
                <c:pt idx="17208">
                  <c:v>42581.074456018519</c:v>
                </c:pt>
                <c:pt idx="17209">
                  <c:v>42581.088599537034</c:v>
                </c:pt>
                <c:pt idx="17210">
                  <c:v>42581.077997685185</c:v>
                </c:pt>
                <c:pt idx="17211">
                  <c:v>42581.085069444445</c:v>
                </c:pt>
                <c:pt idx="17212">
                  <c:v>42581.095659722225</c:v>
                </c:pt>
                <c:pt idx="17213">
                  <c:v>42581.106273148151</c:v>
                </c:pt>
                <c:pt idx="17214">
                  <c:v>42581.092129629629</c:v>
                </c:pt>
                <c:pt idx="17215">
                  <c:v>42581.099189814813</c:v>
                </c:pt>
                <c:pt idx="17216">
                  <c:v>42581.109814814816</c:v>
                </c:pt>
                <c:pt idx="17217">
                  <c:v>42581.113356481481</c:v>
                </c:pt>
                <c:pt idx="17218">
                  <c:v>42581.102731481478</c:v>
                </c:pt>
                <c:pt idx="17219">
                  <c:v>42581.116886574076</c:v>
                </c:pt>
                <c:pt idx="17220">
                  <c:v>42581.12395833333</c:v>
                </c:pt>
                <c:pt idx="17221">
                  <c:v>42581.138078703705</c:v>
                </c:pt>
                <c:pt idx="17222">
                  <c:v>42581.120416666665</c:v>
                </c:pt>
                <c:pt idx="17223">
                  <c:v>42581.127488425926</c:v>
                </c:pt>
                <c:pt idx="17224">
                  <c:v>42581.134548611109</c:v>
                </c:pt>
                <c:pt idx="17225">
                  <c:v>42581.131018518521</c:v>
                </c:pt>
                <c:pt idx="17226">
                  <c:v>42581.148692129631</c:v>
                </c:pt>
                <c:pt idx="17227">
                  <c:v>42581.145162037035</c:v>
                </c:pt>
                <c:pt idx="17228">
                  <c:v>42581.14162037037</c:v>
                </c:pt>
                <c:pt idx="17229">
                  <c:v>42581.152222222219</c:v>
                </c:pt>
                <c:pt idx="17230">
                  <c:v>42581.155810185184</c:v>
                </c:pt>
                <c:pt idx="17231">
                  <c:v>42581.169930555552</c:v>
                </c:pt>
                <c:pt idx="17232">
                  <c:v>42581.173449074071</c:v>
                </c:pt>
                <c:pt idx="17233">
                  <c:v>42581.184062499997</c:v>
                </c:pt>
                <c:pt idx="17234">
                  <c:v>42581.159328703703</c:v>
                </c:pt>
                <c:pt idx="17235">
                  <c:v>42581.166400462964</c:v>
                </c:pt>
                <c:pt idx="17236">
                  <c:v>42581.162870370368</c:v>
                </c:pt>
                <c:pt idx="17237">
                  <c:v>42581.176990740743</c:v>
                </c:pt>
                <c:pt idx="17238">
                  <c:v>42581.180520833332</c:v>
                </c:pt>
                <c:pt idx="17239">
                  <c:v>42581.194675925923</c:v>
                </c:pt>
                <c:pt idx="17240">
                  <c:v>42581.191134259258</c:v>
                </c:pt>
                <c:pt idx="17241">
                  <c:v>42581.187604166669</c:v>
                </c:pt>
                <c:pt idx="17242">
                  <c:v>42581.198217592595</c:v>
                </c:pt>
                <c:pt idx="17243">
                  <c:v>42581.205300925925</c:v>
                </c:pt>
                <c:pt idx="17244">
                  <c:v>42581.208831018521</c:v>
                </c:pt>
                <c:pt idx="17245">
                  <c:v>42581.20175925926</c:v>
                </c:pt>
                <c:pt idx="17246">
                  <c:v>42581.212361111109</c:v>
                </c:pt>
                <c:pt idx="17247">
                  <c:v>42581.215902777774</c:v>
                </c:pt>
                <c:pt idx="17248">
                  <c:v>42581.21943287037</c:v>
                </c:pt>
                <c:pt idx="17249">
                  <c:v>42581.230057870373</c:v>
                </c:pt>
                <c:pt idx="17250">
                  <c:v>42581.233587962961</c:v>
                </c:pt>
                <c:pt idx="17251">
                  <c:v>42581.222986111112</c:v>
                </c:pt>
                <c:pt idx="17252">
                  <c:v>42581.2265162037</c:v>
                </c:pt>
                <c:pt idx="17253">
                  <c:v>42581.237118055556</c:v>
                </c:pt>
                <c:pt idx="17254">
                  <c:v>42581.240648148145</c:v>
                </c:pt>
                <c:pt idx="17255">
                  <c:v>42581.261840277781</c:v>
                </c:pt>
                <c:pt idx="17256">
                  <c:v>42581.251238425924</c:v>
                </c:pt>
                <c:pt idx="17257">
                  <c:v>42581.25476851852</c:v>
                </c:pt>
                <c:pt idx="17258">
                  <c:v>42581.247708333336</c:v>
                </c:pt>
                <c:pt idx="17259">
                  <c:v>42581.258310185185</c:v>
                </c:pt>
                <c:pt idx="17260">
                  <c:v>42581.244189814817</c:v>
                </c:pt>
                <c:pt idx="17261">
                  <c:v>42581.279490740744</c:v>
                </c:pt>
                <c:pt idx="17262">
                  <c:v>42581.268900462965</c:v>
                </c:pt>
                <c:pt idx="17263">
                  <c:v>42581.283020833333</c:v>
                </c:pt>
                <c:pt idx="17264">
                  <c:v>42581.265370370369</c:v>
                </c:pt>
                <c:pt idx="17265">
                  <c:v>42581.286550925928</c:v>
                </c:pt>
                <c:pt idx="17266">
                  <c:v>42581.272430555553</c:v>
                </c:pt>
                <c:pt idx="17267">
                  <c:v>42581.275960648149</c:v>
                </c:pt>
                <c:pt idx="17268">
                  <c:v>42581.290081018517</c:v>
                </c:pt>
                <c:pt idx="17269">
                  <c:v>42581.2971412037</c:v>
                </c:pt>
                <c:pt idx="17270">
                  <c:v>42581.293611111112</c:v>
                </c:pt>
                <c:pt idx="17271">
                  <c:v>42581.304212962961</c:v>
                </c:pt>
                <c:pt idx="17272">
                  <c:v>42581.300682870373</c:v>
                </c:pt>
                <c:pt idx="17273">
                  <c:v>42581.307743055557</c:v>
                </c:pt>
                <c:pt idx="17274">
                  <c:v>42581.318356481483</c:v>
                </c:pt>
                <c:pt idx="17275">
                  <c:v>42581.311284722222</c:v>
                </c:pt>
                <c:pt idx="17276">
                  <c:v>42581.325416666667</c:v>
                </c:pt>
                <c:pt idx="17277">
                  <c:v>42581.314826388887</c:v>
                </c:pt>
                <c:pt idx="17278">
                  <c:v>42581.321886574071</c:v>
                </c:pt>
                <c:pt idx="17279">
                  <c:v>42581.328946759262</c:v>
                </c:pt>
                <c:pt idx="17280">
                  <c:v>42581.343090277776</c:v>
                </c:pt>
                <c:pt idx="17281">
                  <c:v>42581.336030092592</c:v>
                </c:pt>
                <c:pt idx="17282">
                  <c:v>42581.339560185188</c:v>
                </c:pt>
                <c:pt idx="17283">
                  <c:v>42581.332488425927</c:v>
                </c:pt>
                <c:pt idx="17284">
                  <c:v>42581.346620370372</c:v>
                </c:pt>
                <c:pt idx="17285">
                  <c:v>42581.353692129633</c:v>
                </c:pt>
                <c:pt idx="17286">
                  <c:v>42581.357222222221</c:v>
                </c:pt>
                <c:pt idx="17287">
                  <c:v>42581.350162037037</c:v>
                </c:pt>
                <c:pt idx="17288">
                  <c:v>42581.360752314817</c:v>
                </c:pt>
                <c:pt idx="17289">
                  <c:v>42581.371365740742</c:v>
                </c:pt>
                <c:pt idx="17290">
                  <c:v>42581.364282407405</c:v>
                </c:pt>
                <c:pt idx="17291">
                  <c:v>42581.374884259261</c:v>
                </c:pt>
                <c:pt idx="17292">
                  <c:v>42581.367824074077</c:v>
                </c:pt>
                <c:pt idx="17293">
                  <c:v>42581.378437500003</c:v>
                </c:pt>
                <c:pt idx="17294">
                  <c:v>42581.381967592592</c:v>
                </c:pt>
                <c:pt idx="17295">
                  <c:v>42581.385497685187</c:v>
                </c:pt>
                <c:pt idx="17296">
                  <c:v>42581.392569444448</c:v>
                </c:pt>
                <c:pt idx="17297">
                  <c:v>42581.389039351852</c:v>
                </c:pt>
                <c:pt idx="17298">
                  <c:v>42581.396099537036</c:v>
                </c:pt>
                <c:pt idx="17299">
                  <c:v>42581.399641203701</c:v>
                </c:pt>
                <c:pt idx="17300">
                  <c:v>42581.406724537039</c:v>
                </c:pt>
                <c:pt idx="17301">
                  <c:v>42581.410266203704</c:v>
                </c:pt>
                <c:pt idx="17302">
                  <c:v>42581.4137962963</c:v>
                </c:pt>
                <c:pt idx="17303">
                  <c:v>42581.403194444443</c:v>
                </c:pt>
                <c:pt idx="17304">
                  <c:v>42581.420868055553</c:v>
                </c:pt>
                <c:pt idx="17305">
                  <c:v>42581.43855324074</c:v>
                </c:pt>
                <c:pt idx="17306">
                  <c:v>42581.427928240744</c:v>
                </c:pt>
                <c:pt idx="17307">
                  <c:v>42581.431458333333</c:v>
                </c:pt>
                <c:pt idx="17308">
                  <c:v>42581.424398148149</c:v>
                </c:pt>
                <c:pt idx="17309">
                  <c:v>42581.435011574074</c:v>
                </c:pt>
                <c:pt idx="17310">
                  <c:v>42581.417337962965</c:v>
                </c:pt>
                <c:pt idx="17311">
                  <c:v>42581.442094907405</c:v>
                </c:pt>
                <c:pt idx="17312">
                  <c:v>42581.456226851849</c:v>
                </c:pt>
                <c:pt idx="17313">
                  <c:v>42581.452696759261</c:v>
                </c:pt>
                <c:pt idx="17314">
                  <c:v>42581.459756944445</c:v>
                </c:pt>
                <c:pt idx="17315">
                  <c:v>42581.445625</c:v>
                </c:pt>
                <c:pt idx="17316">
                  <c:v>42581.449155092596</c:v>
                </c:pt>
                <c:pt idx="17317">
                  <c:v>42581.466828703706</c:v>
                </c:pt>
                <c:pt idx="17318">
                  <c:v>42581.46329861111</c:v>
                </c:pt>
                <c:pt idx="17319">
                  <c:v>42581.470393518517</c:v>
                </c:pt>
                <c:pt idx="17320">
                  <c:v>42581.473923611113</c:v>
                </c:pt>
                <c:pt idx="17321">
                  <c:v>42581.477465277778</c:v>
                </c:pt>
                <c:pt idx="17322">
                  <c:v>42581.488067129627</c:v>
                </c:pt>
                <c:pt idx="17323">
                  <c:v>42581.491608796299</c:v>
                </c:pt>
                <c:pt idx="17324">
                  <c:v>42581.495138888888</c:v>
                </c:pt>
                <c:pt idx="17325">
                  <c:v>42581.498692129629</c:v>
                </c:pt>
                <c:pt idx="17326">
                  <c:v>42581.481006944443</c:v>
                </c:pt>
                <c:pt idx="17327">
                  <c:v>42581.484537037039</c:v>
                </c:pt>
                <c:pt idx="17328">
                  <c:v>42581.502233796295</c:v>
                </c:pt>
                <c:pt idx="17329">
                  <c:v>42581.512835648151</c:v>
                </c:pt>
                <c:pt idx="17330">
                  <c:v>42581.516365740739</c:v>
                </c:pt>
                <c:pt idx="17331">
                  <c:v>42581.5234375</c:v>
                </c:pt>
                <c:pt idx="17332">
                  <c:v>42581.50577546296</c:v>
                </c:pt>
                <c:pt idx="17333">
                  <c:v>42581.509305555555</c:v>
                </c:pt>
                <c:pt idx="17334">
                  <c:v>42581.519907407404</c:v>
                </c:pt>
                <c:pt idx="17335">
                  <c:v>42581.53052083333</c:v>
                </c:pt>
                <c:pt idx="17336">
                  <c:v>42581.541122685187</c:v>
                </c:pt>
                <c:pt idx="17337">
                  <c:v>42581.534050925926</c:v>
                </c:pt>
                <c:pt idx="17338">
                  <c:v>42581.537592592591</c:v>
                </c:pt>
                <c:pt idx="17339">
                  <c:v>42581.526979166665</c:v>
                </c:pt>
                <c:pt idx="17340">
                  <c:v>42581.544664351852</c:v>
                </c:pt>
                <c:pt idx="17341">
                  <c:v>42581.551736111112</c:v>
                </c:pt>
                <c:pt idx="17342">
                  <c:v>42581.548194444447</c:v>
                </c:pt>
                <c:pt idx="17343">
                  <c:v>42581.555266203701</c:v>
                </c:pt>
                <c:pt idx="17344">
                  <c:v>42581.562361111108</c:v>
                </c:pt>
                <c:pt idx="17345">
                  <c:v>42581.565891203703</c:v>
                </c:pt>
                <c:pt idx="17346">
                  <c:v>42581.569421296299</c:v>
                </c:pt>
                <c:pt idx="17347">
                  <c:v>42581.572962962964</c:v>
                </c:pt>
                <c:pt idx="17348">
                  <c:v>42581.558819444443</c:v>
                </c:pt>
                <c:pt idx="17349">
                  <c:v>42581.59065972222</c:v>
                </c:pt>
                <c:pt idx="17350">
                  <c:v>42581.587118055555</c:v>
                </c:pt>
                <c:pt idx="17351">
                  <c:v>42581.580046296294</c:v>
                </c:pt>
                <c:pt idx="17352">
                  <c:v>42581.576493055552</c:v>
                </c:pt>
                <c:pt idx="17353">
                  <c:v>42581.58357638889</c:v>
                </c:pt>
                <c:pt idx="17354">
                  <c:v>42581.601284722223</c:v>
                </c:pt>
                <c:pt idx="17355">
                  <c:v>42581.615486111114</c:v>
                </c:pt>
                <c:pt idx="17356">
                  <c:v>42581.597743055558</c:v>
                </c:pt>
                <c:pt idx="17357">
                  <c:v>42581.604837962965</c:v>
                </c:pt>
                <c:pt idx="17358">
                  <c:v>42581.594201388885</c:v>
                </c:pt>
                <c:pt idx="17359">
                  <c:v>42581.60837962963</c:v>
                </c:pt>
                <c:pt idx="17360">
                  <c:v>42581.619027777779</c:v>
                </c:pt>
                <c:pt idx="17361">
                  <c:v>42581.611932870372</c:v>
                </c:pt>
                <c:pt idx="17362">
                  <c:v>42581.622557870367</c:v>
                </c:pt>
                <c:pt idx="17363">
                  <c:v>42581.63318287037</c:v>
                </c:pt>
                <c:pt idx="17364">
                  <c:v>42581.636712962965</c:v>
                </c:pt>
                <c:pt idx="17365">
                  <c:v>42581.626087962963</c:v>
                </c:pt>
                <c:pt idx="17366">
                  <c:v>42581.629641203705</c:v>
                </c:pt>
                <c:pt idx="17367">
                  <c:v>42581.643773148149</c:v>
                </c:pt>
                <c:pt idx="17368">
                  <c:v>42581.647314814814</c:v>
                </c:pt>
                <c:pt idx="17369">
                  <c:v>42581.640243055554</c:v>
                </c:pt>
                <c:pt idx="17370">
                  <c:v>42581.65084490741</c:v>
                </c:pt>
                <c:pt idx="17371">
                  <c:v>42581.654386574075</c:v>
                </c:pt>
                <c:pt idx="17372">
                  <c:v>42581.657916666663</c:v>
                </c:pt>
                <c:pt idx="17373">
                  <c:v>42581.661446759259</c:v>
                </c:pt>
                <c:pt idx="17374">
                  <c:v>42581.664976851855</c:v>
                </c:pt>
                <c:pt idx="17375">
                  <c:v>42581.675578703704</c:v>
                </c:pt>
                <c:pt idx="17376">
                  <c:v>42581.668506944443</c:v>
                </c:pt>
                <c:pt idx="17377">
                  <c:v>42581.672037037039</c:v>
                </c:pt>
                <c:pt idx="17378">
                  <c:v>42581.682650462964</c:v>
                </c:pt>
                <c:pt idx="17379">
                  <c:v>42581.679108796299</c:v>
                </c:pt>
                <c:pt idx="17380">
                  <c:v>42581.686192129629</c:v>
                </c:pt>
                <c:pt idx="17381">
                  <c:v>42581.689722222225</c:v>
                </c:pt>
                <c:pt idx="17382">
                  <c:v>42581.707418981481</c:v>
                </c:pt>
                <c:pt idx="17383">
                  <c:v>42581.69326388889</c:v>
                </c:pt>
                <c:pt idx="17384">
                  <c:v>42581.70034722222</c:v>
                </c:pt>
                <c:pt idx="17385">
                  <c:v>42581.718009259261</c:v>
                </c:pt>
                <c:pt idx="17386">
                  <c:v>42581.696817129632</c:v>
                </c:pt>
                <c:pt idx="17387">
                  <c:v>42581.714479166665</c:v>
                </c:pt>
                <c:pt idx="17388">
                  <c:v>42581.703888888886</c:v>
                </c:pt>
                <c:pt idx="17389">
                  <c:v>42581.710949074077</c:v>
                </c:pt>
                <c:pt idx="17390">
                  <c:v>42581.735694444447</c:v>
                </c:pt>
                <c:pt idx="17391">
                  <c:v>42581.732152777775</c:v>
                </c:pt>
                <c:pt idx="17392">
                  <c:v>42581.728622685187</c:v>
                </c:pt>
                <c:pt idx="17393">
                  <c:v>42581.742766203701</c:v>
                </c:pt>
                <c:pt idx="17394">
                  <c:v>42581.721550925926</c:v>
                </c:pt>
                <c:pt idx="17395">
                  <c:v>42581.725081018521</c:v>
                </c:pt>
                <c:pt idx="17396">
                  <c:v>42581.739224537036</c:v>
                </c:pt>
                <c:pt idx="17397">
                  <c:v>42581.749826388892</c:v>
                </c:pt>
                <c:pt idx="17398">
                  <c:v>42581.746296296296</c:v>
                </c:pt>
                <c:pt idx="17399">
                  <c:v>42581.75335648148</c:v>
                </c:pt>
                <c:pt idx="17400">
                  <c:v>42581.767581018517</c:v>
                </c:pt>
                <c:pt idx="17401">
                  <c:v>42581.76048611111</c:v>
                </c:pt>
                <c:pt idx="17402">
                  <c:v>42581.764016203706</c:v>
                </c:pt>
                <c:pt idx="17403">
                  <c:v>42581.774641203701</c:v>
                </c:pt>
                <c:pt idx="17404">
                  <c:v>42581.771111111113</c:v>
                </c:pt>
                <c:pt idx="17405">
                  <c:v>42581.781701388885</c:v>
                </c:pt>
                <c:pt idx="17406">
                  <c:v>42581.778171296297</c:v>
                </c:pt>
                <c:pt idx="17407">
                  <c:v>42581.79587962963</c:v>
                </c:pt>
                <c:pt idx="17408">
                  <c:v>42581.792326388888</c:v>
                </c:pt>
                <c:pt idx="17409">
                  <c:v>42581.785243055558</c:v>
                </c:pt>
                <c:pt idx="17410">
                  <c:v>42581.788784722223</c:v>
                </c:pt>
                <c:pt idx="17411">
                  <c:v>42581.802939814814</c:v>
                </c:pt>
                <c:pt idx="17412">
                  <c:v>42581.799409722225</c:v>
                </c:pt>
                <c:pt idx="17413">
                  <c:v>42581.820648148147</c:v>
                </c:pt>
                <c:pt idx="17414">
                  <c:v>42581.810011574074</c:v>
                </c:pt>
                <c:pt idx="17415">
                  <c:v>42581.81354166667</c:v>
                </c:pt>
                <c:pt idx="17416">
                  <c:v>42581.806481481479</c:v>
                </c:pt>
                <c:pt idx="17417">
                  <c:v>42581.817094907405</c:v>
                </c:pt>
                <c:pt idx="17418">
                  <c:v>42581.831250000003</c:v>
                </c:pt>
                <c:pt idx="17419">
                  <c:v>42581.824178240742</c:v>
                </c:pt>
                <c:pt idx="17420">
                  <c:v>42581.834803240738</c:v>
                </c:pt>
                <c:pt idx="17421">
                  <c:v>42581.827719907407</c:v>
                </c:pt>
                <c:pt idx="17422">
                  <c:v>42581.838333333333</c:v>
                </c:pt>
                <c:pt idx="17423">
                  <c:v>42581.845393518517</c:v>
                </c:pt>
                <c:pt idx="17424">
                  <c:v>42581.852465277778</c:v>
                </c:pt>
                <c:pt idx="17425">
                  <c:v>42581.856006944443</c:v>
                </c:pt>
                <c:pt idx="17426">
                  <c:v>42581.841851851852</c:v>
                </c:pt>
                <c:pt idx="17427">
                  <c:v>42581.848923611113</c:v>
                </c:pt>
                <c:pt idx="17428">
                  <c:v>42581.859537037039</c:v>
                </c:pt>
                <c:pt idx="17429">
                  <c:v>42581.863067129627</c:v>
                </c:pt>
                <c:pt idx="17430">
                  <c:v>42581.866608796299</c:v>
                </c:pt>
                <c:pt idx="17431">
                  <c:v>42581.873668981483</c:v>
                </c:pt>
                <c:pt idx="17432">
                  <c:v>42581.877199074072</c:v>
                </c:pt>
                <c:pt idx="17433">
                  <c:v>42581.884259259263</c:v>
                </c:pt>
                <c:pt idx="17434">
                  <c:v>42581.870138888888</c:v>
                </c:pt>
                <c:pt idx="17435">
                  <c:v>42581.880729166667</c:v>
                </c:pt>
                <c:pt idx="17436">
                  <c:v>42581.894872685189</c:v>
                </c:pt>
                <c:pt idx="17437">
                  <c:v>42581.898414351854</c:v>
                </c:pt>
                <c:pt idx="17438">
                  <c:v>42581.901944444442</c:v>
                </c:pt>
                <c:pt idx="17439">
                  <c:v>42581.887789351851</c:v>
                </c:pt>
                <c:pt idx="17440">
                  <c:v>42581.891342592593</c:v>
                </c:pt>
                <c:pt idx="17441">
                  <c:v>42581.905486111114</c:v>
                </c:pt>
                <c:pt idx="17442">
                  <c:v>42581.909004629626</c:v>
                </c:pt>
                <c:pt idx="17443">
                  <c:v>42581.91609953704</c:v>
                </c:pt>
                <c:pt idx="17444">
                  <c:v>42581.923171296294</c:v>
                </c:pt>
                <c:pt idx="17445">
                  <c:v>42581.919641203705</c:v>
                </c:pt>
                <c:pt idx="17446">
                  <c:v>42581.912557870368</c:v>
                </c:pt>
                <c:pt idx="17447">
                  <c:v>42581.926701388889</c:v>
                </c:pt>
                <c:pt idx="17448">
                  <c:v>42581.930231481485</c:v>
                </c:pt>
                <c:pt idx="17449">
                  <c:v>42581.940833333334</c:v>
                </c:pt>
                <c:pt idx="17450">
                  <c:v>42581.947905092595</c:v>
                </c:pt>
                <c:pt idx="17451">
                  <c:v>42581.93377314815</c:v>
                </c:pt>
                <c:pt idx="17452">
                  <c:v>42581.937303240738</c:v>
                </c:pt>
                <c:pt idx="17453">
                  <c:v>42581.944363425922</c:v>
                </c:pt>
                <c:pt idx="17454">
                  <c:v>42581.951435185183</c:v>
                </c:pt>
                <c:pt idx="17455">
                  <c:v>42581.962025462963</c:v>
                </c:pt>
                <c:pt idx="17456">
                  <c:v>42581.954965277779</c:v>
                </c:pt>
                <c:pt idx="17457">
                  <c:v>42581.965578703705</c:v>
                </c:pt>
                <c:pt idx="17458">
                  <c:v>42581.958495370367</c:v>
                </c:pt>
                <c:pt idx="17459">
                  <c:v>42581.972638888888</c:v>
                </c:pt>
                <c:pt idx="17460">
                  <c:v>42581.976168981484</c:v>
                </c:pt>
                <c:pt idx="17461">
                  <c:v>42581.990300925929</c:v>
                </c:pt>
                <c:pt idx="17462">
                  <c:v>42581.969108796293</c:v>
                </c:pt>
                <c:pt idx="17463">
                  <c:v>42581.986770833333</c:v>
                </c:pt>
                <c:pt idx="17464">
                  <c:v>42581.979710648149</c:v>
                </c:pt>
                <c:pt idx="17465">
                  <c:v>42581.983240740738</c:v>
                </c:pt>
                <c:pt idx="17466">
                  <c:v>42581.993831018517</c:v>
                </c:pt>
                <c:pt idx="17467">
                  <c:v>42582.000891203701</c:v>
                </c:pt>
                <c:pt idx="17468">
                  <c:v>42581.997361111113</c:v>
                </c:pt>
                <c:pt idx="17469">
                  <c:v>42582.004421296297</c:v>
                </c:pt>
                <c:pt idx="17470">
                  <c:v>42582.007951388892</c:v>
                </c:pt>
                <c:pt idx="17471">
                  <c:v>42582.022083333337</c:v>
                </c:pt>
                <c:pt idx="17472">
                  <c:v>42582.011481481481</c:v>
                </c:pt>
                <c:pt idx="17473">
                  <c:v>42582.018541666665</c:v>
                </c:pt>
                <c:pt idx="17474">
                  <c:v>42582.015011574076</c:v>
                </c:pt>
                <c:pt idx="17475">
                  <c:v>42582.025601851848</c:v>
                </c:pt>
                <c:pt idx="17476">
                  <c:v>42582.039780092593</c:v>
                </c:pt>
                <c:pt idx="17477">
                  <c:v>42582.032719907409</c:v>
                </c:pt>
                <c:pt idx="17478">
                  <c:v>42582.029143518521</c:v>
                </c:pt>
                <c:pt idx="17479">
                  <c:v>42582.036249999997</c:v>
                </c:pt>
                <c:pt idx="17480">
                  <c:v>42582.043321759258</c:v>
                </c:pt>
                <c:pt idx="17481">
                  <c:v>42582.060983796298</c:v>
                </c:pt>
                <c:pt idx="17482">
                  <c:v>42582.046851851854</c:v>
                </c:pt>
                <c:pt idx="17483">
                  <c:v>42582.068043981482</c:v>
                </c:pt>
                <c:pt idx="17484">
                  <c:v>42582.050381944442</c:v>
                </c:pt>
                <c:pt idx="17485">
                  <c:v>42582.053923611114</c:v>
                </c:pt>
                <c:pt idx="17486">
                  <c:v>42582.05746527778</c:v>
                </c:pt>
                <c:pt idx="17487">
                  <c:v>42582.064525462964</c:v>
                </c:pt>
                <c:pt idx="17488">
                  <c:v>42582.071585648147</c:v>
                </c:pt>
                <c:pt idx="17489">
                  <c:v>42582.082175925927</c:v>
                </c:pt>
                <c:pt idx="17490">
                  <c:v>42582.085717592592</c:v>
                </c:pt>
                <c:pt idx="17491">
                  <c:v>42582.075115740743</c:v>
                </c:pt>
                <c:pt idx="17492">
                  <c:v>42582.078645833331</c:v>
                </c:pt>
                <c:pt idx="17493">
                  <c:v>42582.096307870372</c:v>
                </c:pt>
                <c:pt idx="17494">
                  <c:v>42582.103391203702</c:v>
                </c:pt>
                <c:pt idx="17495">
                  <c:v>42582.089259259257</c:v>
                </c:pt>
                <c:pt idx="17496">
                  <c:v>42582.092789351853</c:v>
                </c:pt>
                <c:pt idx="17497">
                  <c:v>42582.099849537037</c:v>
                </c:pt>
                <c:pt idx="17498">
                  <c:v>42582.106932870367</c:v>
                </c:pt>
                <c:pt idx="17499">
                  <c:v>42582.110462962963</c:v>
                </c:pt>
                <c:pt idx="17500">
                  <c:v>42582.114004629628</c:v>
                </c:pt>
                <c:pt idx="17501">
                  <c:v>42582.128125000003</c:v>
                </c:pt>
                <c:pt idx="17502">
                  <c:v>42582.124594907407</c:v>
                </c:pt>
                <c:pt idx="17503">
                  <c:v>42582.121064814812</c:v>
                </c:pt>
                <c:pt idx="17504">
                  <c:v>42582.117534722223</c:v>
                </c:pt>
                <c:pt idx="17505">
                  <c:v>42582.131666666668</c:v>
                </c:pt>
                <c:pt idx="17506">
                  <c:v>42582.138738425929</c:v>
                </c:pt>
                <c:pt idx="17507">
                  <c:v>42582.149351851855</c:v>
                </c:pt>
                <c:pt idx="17508">
                  <c:v>42582.145810185182</c:v>
                </c:pt>
                <c:pt idx="17509">
                  <c:v>42582.142268518517</c:v>
                </c:pt>
                <c:pt idx="17510">
                  <c:v>42582.135196759256</c:v>
                </c:pt>
                <c:pt idx="17511">
                  <c:v>42582.152870370373</c:v>
                </c:pt>
                <c:pt idx="17512">
                  <c:v>42582.163483796299</c:v>
                </c:pt>
                <c:pt idx="17513">
                  <c:v>42582.174085648148</c:v>
                </c:pt>
                <c:pt idx="17514">
                  <c:v>42582.159942129627</c:v>
                </c:pt>
                <c:pt idx="17515">
                  <c:v>42582.167013888888</c:v>
                </c:pt>
                <c:pt idx="17516">
                  <c:v>42582.170555555553</c:v>
                </c:pt>
                <c:pt idx="17517">
                  <c:v>42582.156412037039</c:v>
                </c:pt>
                <c:pt idx="17518">
                  <c:v>42582.177615740744</c:v>
                </c:pt>
                <c:pt idx="17519">
                  <c:v>42582.188240740739</c:v>
                </c:pt>
                <c:pt idx="17520">
                  <c:v>42582.184699074074</c:v>
                </c:pt>
                <c:pt idx="17521">
                  <c:v>42582.181145833332</c:v>
                </c:pt>
                <c:pt idx="17522">
                  <c:v>42582.191759259258</c:v>
                </c:pt>
                <c:pt idx="17523">
                  <c:v>42582.195300925923</c:v>
                </c:pt>
                <c:pt idx="17524">
                  <c:v>42582.209444444445</c:v>
                </c:pt>
                <c:pt idx="17525">
                  <c:v>42582.20590277778</c:v>
                </c:pt>
                <c:pt idx="17526">
                  <c:v>42582.198842592596</c:v>
                </c:pt>
                <c:pt idx="17527">
                  <c:v>42582.202372685184</c:v>
                </c:pt>
                <c:pt idx="17528">
                  <c:v>42582.216516203705</c:v>
                </c:pt>
                <c:pt idx="17529">
                  <c:v>42582.21297453704</c:v>
                </c:pt>
                <c:pt idx="17530">
                  <c:v>42582.227129629631</c:v>
                </c:pt>
                <c:pt idx="17531">
                  <c:v>42582.234224537038</c:v>
                </c:pt>
                <c:pt idx="17532">
                  <c:v>42582.220057870371</c:v>
                </c:pt>
                <c:pt idx="17533">
                  <c:v>42582.237754629627</c:v>
                </c:pt>
                <c:pt idx="17534">
                  <c:v>42582.241284722222</c:v>
                </c:pt>
                <c:pt idx="17535">
                  <c:v>42582.223599537036</c:v>
                </c:pt>
                <c:pt idx="17536">
                  <c:v>42582.230671296296</c:v>
                </c:pt>
                <c:pt idx="17537">
                  <c:v>42582.244826388887</c:v>
                </c:pt>
                <c:pt idx="17538">
                  <c:v>42582.248368055552</c:v>
                </c:pt>
                <c:pt idx="17539">
                  <c:v>42582.255439814813</c:v>
                </c:pt>
                <c:pt idx="17540">
                  <c:v>42582.258981481478</c:v>
                </c:pt>
                <c:pt idx="17541">
                  <c:v>42582.251898148148</c:v>
                </c:pt>
                <c:pt idx="17542">
                  <c:v>42582.262523148151</c:v>
                </c:pt>
                <c:pt idx="17543">
                  <c:v>42582.266053240739</c:v>
                </c:pt>
                <c:pt idx="17544">
                  <c:v>42582.269594907404</c:v>
                </c:pt>
                <c:pt idx="17545">
                  <c:v>42582.276666666665</c:v>
                </c:pt>
                <c:pt idx="17546">
                  <c:v>42582.28020833333</c:v>
                </c:pt>
                <c:pt idx="17547">
                  <c:v>42582.273136574076</c:v>
                </c:pt>
                <c:pt idx="17548">
                  <c:v>42582.283761574072</c:v>
                </c:pt>
                <c:pt idx="17549">
                  <c:v>42582.287303240744</c:v>
                </c:pt>
                <c:pt idx="17550">
                  <c:v>42582.290844907409</c:v>
                </c:pt>
                <c:pt idx="17551">
                  <c:v>42582.294374999998</c:v>
                </c:pt>
                <c:pt idx="17552">
                  <c:v>42582.297905092593</c:v>
                </c:pt>
                <c:pt idx="17553">
                  <c:v>42582.301446759258</c:v>
                </c:pt>
                <c:pt idx="17554">
                  <c:v>42582.308506944442</c:v>
                </c:pt>
                <c:pt idx="17555">
                  <c:v>42582.304976851854</c:v>
                </c:pt>
                <c:pt idx="17556">
                  <c:v>42582.312048611115</c:v>
                </c:pt>
                <c:pt idx="17557">
                  <c:v>42582.322662037041</c:v>
                </c:pt>
                <c:pt idx="17558">
                  <c:v>42582.319120370368</c:v>
                </c:pt>
                <c:pt idx="17559">
                  <c:v>42582.326203703706</c:v>
                </c:pt>
                <c:pt idx="17560">
                  <c:v>42582.329733796294</c:v>
                </c:pt>
                <c:pt idx="17561">
                  <c:v>42582.315578703703</c:v>
                </c:pt>
                <c:pt idx="17562">
                  <c:v>42582.336793981478</c:v>
                </c:pt>
                <c:pt idx="17563">
                  <c:v>42582.33326388889</c:v>
                </c:pt>
                <c:pt idx="17564">
                  <c:v>42582.340324074074</c:v>
                </c:pt>
                <c:pt idx="17565">
                  <c:v>42582.343865740739</c:v>
                </c:pt>
                <c:pt idx="17566">
                  <c:v>42582.35800925926</c:v>
                </c:pt>
                <c:pt idx="17567">
                  <c:v>42582.354467592595</c:v>
                </c:pt>
                <c:pt idx="17568">
                  <c:v>42582.347407407404</c:v>
                </c:pt>
                <c:pt idx="17569">
                  <c:v>42582.350937499999</c:v>
                </c:pt>
                <c:pt idx="17570">
                  <c:v>42582.368611111109</c:v>
                </c:pt>
                <c:pt idx="17571">
                  <c:v>42582.372141203705</c:v>
                </c:pt>
                <c:pt idx="17572">
                  <c:v>42582.379201388889</c:v>
                </c:pt>
                <c:pt idx="17573">
                  <c:v>42582.37568287037</c:v>
                </c:pt>
                <c:pt idx="17574">
                  <c:v>42582.361539351848</c:v>
                </c:pt>
                <c:pt idx="17575">
                  <c:v>42582.365081018521</c:v>
                </c:pt>
                <c:pt idx="17576">
                  <c:v>42582.382743055554</c:v>
                </c:pt>
                <c:pt idx="17577">
                  <c:v>42582.400451388887</c:v>
                </c:pt>
                <c:pt idx="17578">
                  <c:v>42582.386273148149</c:v>
                </c:pt>
                <c:pt idx="17579">
                  <c:v>42582.389814814815</c:v>
                </c:pt>
                <c:pt idx="17580">
                  <c:v>42582.39335648148</c:v>
                </c:pt>
                <c:pt idx="17581">
                  <c:v>42582.414571759262</c:v>
                </c:pt>
                <c:pt idx="17582">
                  <c:v>42582.396909722222</c:v>
                </c:pt>
                <c:pt idx="17583">
                  <c:v>42582.407511574071</c:v>
                </c:pt>
                <c:pt idx="17584">
                  <c:v>42582.411041666666</c:v>
                </c:pt>
                <c:pt idx="17585">
                  <c:v>42582.41810185185</c:v>
                </c:pt>
                <c:pt idx="17586">
                  <c:v>42582.403981481482</c:v>
                </c:pt>
                <c:pt idx="17587">
                  <c:v>42582.421643518515</c:v>
                </c:pt>
                <c:pt idx="17588">
                  <c:v>42582.425173611111</c:v>
                </c:pt>
                <c:pt idx="17589">
                  <c:v>42582.428703703707</c:v>
                </c:pt>
                <c:pt idx="17590">
                  <c:v>42582.435763888891</c:v>
                </c:pt>
                <c:pt idx="17591">
                  <c:v>42582.446388888886</c:v>
                </c:pt>
                <c:pt idx="17592">
                  <c:v>42582.432233796295</c:v>
                </c:pt>
                <c:pt idx="17593">
                  <c:v>42582.442835648151</c:v>
                </c:pt>
                <c:pt idx="17594">
                  <c:v>42582.450057870374</c:v>
                </c:pt>
                <c:pt idx="17595">
                  <c:v>42582.439305555556</c:v>
                </c:pt>
                <c:pt idx="17596">
                  <c:v>42582.460775462961</c:v>
                </c:pt>
                <c:pt idx="17597">
                  <c:v>42582.464317129627</c:v>
                </c:pt>
                <c:pt idx="17598">
                  <c:v>42582.474999999999</c:v>
                </c:pt>
                <c:pt idx="17599">
                  <c:v>42582.467905092592</c:v>
                </c:pt>
                <c:pt idx="17600">
                  <c:v>42582.478530092594</c:v>
                </c:pt>
                <c:pt idx="17601">
                  <c:v>42582.485590277778</c:v>
                </c:pt>
                <c:pt idx="17602">
                  <c:v>42582.47146990741</c:v>
                </c:pt>
                <c:pt idx="17603">
                  <c:v>42582.496180555558</c:v>
                </c:pt>
                <c:pt idx="17604">
                  <c:v>42582.482060185182</c:v>
                </c:pt>
                <c:pt idx="17605">
                  <c:v>42582.489120370374</c:v>
                </c:pt>
                <c:pt idx="17606">
                  <c:v>42582.492650462962</c:v>
                </c:pt>
                <c:pt idx="17607">
                  <c:v>42582.503252314818</c:v>
                </c:pt>
                <c:pt idx="17608">
                  <c:v>42582.517488425925</c:v>
                </c:pt>
                <c:pt idx="17609">
                  <c:v>42582.499722222223</c:v>
                </c:pt>
                <c:pt idx="17610">
                  <c:v>42582.506793981483</c:v>
                </c:pt>
                <c:pt idx="17611">
                  <c:v>42582.510324074072</c:v>
                </c:pt>
                <c:pt idx="17612">
                  <c:v>42582.524548611109</c:v>
                </c:pt>
                <c:pt idx="17613">
                  <c:v>42582.521018518521</c:v>
                </c:pt>
                <c:pt idx="17614">
                  <c:v>42582.531631944446</c:v>
                </c:pt>
                <c:pt idx="17615">
                  <c:v>42582.542245370372</c:v>
                </c:pt>
                <c:pt idx="17616">
                  <c:v>42582.545798611114</c:v>
                </c:pt>
                <c:pt idx="17617">
                  <c:v>42582.528090277781</c:v>
                </c:pt>
                <c:pt idx="17618">
                  <c:v>42582.535173611112</c:v>
                </c:pt>
                <c:pt idx="17619">
                  <c:v>42582.538703703707</c:v>
                </c:pt>
                <c:pt idx="17620">
                  <c:v>42582.549340277779</c:v>
                </c:pt>
                <c:pt idx="17621">
                  <c:v>42582.556435185186</c:v>
                </c:pt>
                <c:pt idx="17622">
                  <c:v>42582.552893518521</c:v>
                </c:pt>
                <c:pt idx="17623">
                  <c:v>42582.559988425928</c:v>
                </c:pt>
                <c:pt idx="17624">
                  <c:v>42582.563518518517</c:v>
                </c:pt>
                <c:pt idx="17625">
                  <c:v>42582.567060185182</c:v>
                </c:pt>
                <c:pt idx="17626">
                  <c:v>42582.574131944442</c:v>
                </c:pt>
                <c:pt idx="17627">
                  <c:v>42582.570590277777</c:v>
                </c:pt>
                <c:pt idx="17628">
                  <c:v>42582.581192129626</c:v>
                </c:pt>
                <c:pt idx="17629">
                  <c:v>42582.591782407406</c:v>
                </c:pt>
                <c:pt idx="17630">
                  <c:v>42582.588252314818</c:v>
                </c:pt>
                <c:pt idx="17631">
                  <c:v>42582.595312500001</c:v>
                </c:pt>
                <c:pt idx="17632">
                  <c:v>42582.577662037038</c:v>
                </c:pt>
                <c:pt idx="17633">
                  <c:v>42582.584722222222</c:v>
                </c:pt>
                <c:pt idx="17634">
                  <c:v>42582.602384259262</c:v>
                </c:pt>
                <c:pt idx="17635">
                  <c:v>42582.609456018516</c:v>
                </c:pt>
                <c:pt idx="17636">
                  <c:v>42582.598854166667</c:v>
                </c:pt>
                <c:pt idx="17637">
                  <c:v>42582.612986111111</c:v>
                </c:pt>
                <c:pt idx="17638">
                  <c:v>42582.616516203707</c:v>
                </c:pt>
                <c:pt idx="17639">
                  <c:v>42582.605925925927</c:v>
                </c:pt>
                <c:pt idx="17640">
                  <c:v>42582.627118055556</c:v>
                </c:pt>
                <c:pt idx="17641">
                  <c:v>42582.62358796296</c:v>
                </c:pt>
                <c:pt idx="17642">
                  <c:v>42582.634201388886</c:v>
                </c:pt>
                <c:pt idx="17643">
                  <c:v>42582.620057870372</c:v>
                </c:pt>
                <c:pt idx="17644">
                  <c:v>42582.630659722221</c:v>
                </c:pt>
                <c:pt idx="17645">
                  <c:v>42582.637731481482</c:v>
                </c:pt>
                <c:pt idx="17646">
                  <c:v>42582.641284722224</c:v>
                </c:pt>
                <c:pt idx="17647">
                  <c:v>42582.655416666668</c:v>
                </c:pt>
                <c:pt idx="17648">
                  <c:v>42582.658935185187</c:v>
                </c:pt>
                <c:pt idx="17649">
                  <c:v>42582.644814814812</c:v>
                </c:pt>
                <c:pt idx="17650">
                  <c:v>42582.651886574073</c:v>
                </c:pt>
                <c:pt idx="17651">
                  <c:v>42582.665995370371</c:v>
                </c:pt>
                <c:pt idx="17652">
                  <c:v>42582.648344907408</c:v>
                </c:pt>
                <c:pt idx="17653">
                  <c:v>42582.662476851852</c:v>
                </c:pt>
                <c:pt idx="17654">
                  <c:v>42582.669537037036</c:v>
                </c:pt>
                <c:pt idx="17655">
                  <c:v>42582.676585648151</c:v>
                </c:pt>
                <c:pt idx="17656">
                  <c:v>42582.680115740739</c:v>
                </c:pt>
                <c:pt idx="17657">
                  <c:v>42582.673055555555</c:v>
                </c:pt>
                <c:pt idx="17658">
                  <c:v>42582.683645833335</c:v>
                </c:pt>
                <c:pt idx="17659">
                  <c:v>42582.690729166665</c:v>
                </c:pt>
                <c:pt idx="17660">
                  <c:v>42582.6871875</c:v>
                </c:pt>
                <c:pt idx="17661">
                  <c:v>42582.715486111112</c:v>
                </c:pt>
                <c:pt idx="17662">
                  <c:v>42582.701331018521</c:v>
                </c:pt>
                <c:pt idx="17663">
                  <c:v>42582.708414351851</c:v>
                </c:pt>
                <c:pt idx="17664">
                  <c:v>42582.711944444447</c:v>
                </c:pt>
                <c:pt idx="17665">
                  <c:v>42582.69425925926</c:v>
                </c:pt>
                <c:pt idx="17666">
                  <c:v>42582.697789351849</c:v>
                </c:pt>
                <c:pt idx="17667">
                  <c:v>42582.7190162037</c:v>
                </c:pt>
                <c:pt idx="17668">
                  <c:v>42582.704872685186</c:v>
                </c:pt>
                <c:pt idx="17669">
                  <c:v>42582.726087962961</c:v>
                </c:pt>
                <c:pt idx="17670">
                  <c:v>42582.729618055557</c:v>
                </c:pt>
                <c:pt idx="17671">
                  <c:v>42582.722546296296</c:v>
                </c:pt>
                <c:pt idx="17672">
                  <c:v>42582.736701388887</c:v>
                </c:pt>
                <c:pt idx="17673">
                  <c:v>42582.733148148145</c:v>
                </c:pt>
                <c:pt idx="17674">
                  <c:v>42582.740231481483</c:v>
                </c:pt>
                <c:pt idx="17675">
                  <c:v>42582.750844907408</c:v>
                </c:pt>
                <c:pt idx="17676">
                  <c:v>42582.743773148148</c:v>
                </c:pt>
                <c:pt idx="17677">
                  <c:v>42582.764976851853</c:v>
                </c:pt>
                <c:pt idx="17678">
                  <c:v>42582.747303240743</c:v>
                </c:pt>
                <c:pt idx="17679">
                  <c:v>42582.754374999997</c:v>
                </c:pt>
                <c:pt idx="17680">
                  <c:v>42582.768506944441</c:v>
                </c:pt>
                <c:pt idx="17681">
                  <c:v>42582.757905092592</c:v>
                </c:pt>
                <c:pt idx="17682">
                  <c:v>42582.761446759258</c:v>
                </c:pt>
                <c:pt idx="17683">
                  <c:v>42582.772048611114</c:v>
                </c:pt>
                <c:pt idx="17684">
                  <c:v>42582.779108796298</c:v>
                </c:pt>
                <c:pt idx="17685">
                  <c:v>42582.775578703702</c:v>
                </c:pt>
                <c:pt idx="17686">
                  <c:v>42582.793298611112</c:v>
                </c:pt>
                <c:pt idx="17687">
                  <c:v>42582.789756944447</c:v>
                </c:pt>
                <c:pt idx="17688">
                  <c:v>42582.782638888886</c:v>
                </c:pt>
                <c:pt idx="17689">
                  <c:v>42582.786226851851</c:v>
                </c:pt>
                <c:pt idx="17690">
                  <c:v>42582.7968287037</c:v>
                </c:pt>
                <c:pt idx="17691">
                  <c:v>42582.810972222222</c:v>
                </c:pt>
                <c:pt idx="17692">
                  <c:v>42582.803877314815</c:v>
                </c:pt>
                <c:pt idx="17693">
                  <c:v>42582.800358796296</c:v>
                </c:pt>
                <c:pt idx="17694">
                  <c:v>42582.81449074074</c:v>
                </c:pt>
                <c:pt idx="17695">
                  <c:v>42582.807430555556</c:v>
                </c:pt>
                <c:pt idx="17696">
                  <c:v>42582.818032407406</c:v>
                </c:pt>
                <c:pt idx="17697">
                  <c:v>42582.821562500001</c:v>
                </c:pt>
                <c:pt idx="17698">
                  <c:v>42582.825092592589</c:v>
                </c:pt>
                <c:pt idx="17699">
                  <c:v>42582.832187499997</c:v>
                </c:pt>
                <c:pt idx="17700">
                  <c:v>42582.839247685188</c:v>
                </c:pt>
                <c:pt idx="17701">
                  <c:v>42582.828634259262</c:v>
                </c:pt>
                <c:pt idx="17702">
                  <c:v>42582.835717592592</c:v>
                </c:pt>
                <c:pt idx="17703">
                  <c:v>42582.849861111114</c:v>
                </c:pt>
                <c:pt idx="17704">
                  <c:v>42582.842800925922</c:v>
                </c:pt>
                <c:pt idx="17705">
                  <c:v>42582.846331018518</c:v>
                </c:pt>
                <c:pt idx="17706">
                  <c:v>42582.853391203702</c:v>
                </c:pt>
                <c:pt idx="17707">
                  <c:v>42582.860462962963</c:v>
                </c:pt>
                <c:pt idx="17708">
                  <c:v>42582.856944444444</c:v>
                </c:pt>
                <c:pt idx="17709">
                  <c:v>42582.871064814812</c:v>
                </c:pt>
                <c:pt idx="17710">
                  <c:v>42582.878125000003</c:v>
                </c:pt>
                <c:pt idx="17711">
                  <c:v>42582.864004629628</c:v>
                </c:pt>
                <c:pt idx="17712">
                  <c:v>42582.881666666668</c:v>
                </c:pt>
                <c:pt idx="17713">
                  <c:v>42582.867523148147</c:v>
                </c:pt>
                <c:pt idx="17714">
                  <c:v>42582.874594907407</c:v>
                </c:pt>
                <c:pt idx="17715">
                  <c:v>42582.885196759256</c:v>
                </c:pt>
                <c:pt idx="17716">
                  <c:v>42582.888726851852</c:v>
                </c:pt>
                <c:pt idx="17717">
                  <c:v>42582.892256944448</c:v>
                </c:pt>
                <c:pt idx="17718">
                  <c:v>42582.90289351852</c:v>
                </c:pt>
                <c:pt idx="17719">
                  <c:v>42582.906435185185</c:v>
                </c:pt>
                <c:pt idx="17720">
                  <c:v>42582.895810185182</c:v>
                </c:pt>
                <c:pt idx="17721">
                  <c:v>42582.899351851855</c:v>
                </c:pt>
                <c:pt idx="17722">
                  <c:v>42582.920555555553</c:v>
                </c:pt>
                <c:pt idx="17723">
                  <c:v>42582.90997685185</c:v>
                </c:pt>
                <c:pt idx="17724">
                  <c:v>42582.931180555555</c:v>
                </c:pt>
                <c:pt idx="17725">
                  <c:v>42582.917025462964</c:v>
                </c:pt>
                <c:pt idx="17726">
                  <c:v>42582.92765046296</c:v>
                </c:pt>
                <c:pt idx="17727">
                  <c:v>42582.913506944446</c:v>
                </c:pt>
                <c:pt idx="17728">
                  <c:v>42582.924097222225</c:v>
                </c:pt>
                <c:pt idx="17729">
                  <c:v>42582.945335648146</c:v>
                </c:pt>
                <c:pt idx="17730">
                  <c:v>42582.93472222222</c:v>
                </c:pt>
                <c:pt idx="17731">
                  <c:v>42582.938263888886</c:v>
                </c:pt>
                <c:pt idx="17732">
                  <c:v>42582.948865740742</c:v>
                </c:pt>
                <c:pt idx="17733">
                  <c:v>42582.955937500003</c:v>
                </c:pt>
                <c:pt idx="17734">
                  <c:v>42582.941805555558</c:v>
                </c:pt>
                <c:pt idx="17735">
                  <c:v>42582.95239583333</c:v>
                </c:pt>
                <c:pt idx="17736">
                  <c:v>42582.963043981479</c:v>
                </c:pt>
                <c:pt idx="17737">
                  <c:v>42582.97011574074</c:v>
                </c:pt>
                <c:pt idx="17738">
                  <c:v>42582.959467592591</c:v>
                </c:pt>
                <c:pt idx="17739">
                  <c:v>42582.966585648152</c:v>
                </c:pt>
                <c:pt idx="17740">
                  <c:v>42582.973657407405</c:v>
                </c:pt>
                <c:pt idx="17741">
                  <c:v>42582.977210648147</c:v>
                </c:pt>
                <c:pt idx="17742">
                  <c:v>42582.980752314812</c:v>
                </c:pt>
                <c:pt idx="17743">
                  <c:v>42582.984282407408</c:v>
                </c:pt>
                <c:pt idx="17744">
                  <c:v>42582.994895833333</c:v>
                </c:pt>
                <c:pt idx="17745">
                  <c:v>42582.987824074073</c:v>
                </c:pt>
                <c:pt idx="17746">
                  <c:v>42582.991365740738</c:v>
                </c:pt>
                <c:pt idx="17747">
                  <c:v>42582.998437499999</c:v>
                </c:pt>
                <c:pt idx="17748">
                  <c:v>42583.001967592594</c:v>
                </c:pt>
                <c:pt idx="17749">
                  <c:v>42583.019699074073</c:v>
                </c:pt>
                <c:pt idx="17750">
                  <c:v>42583.005520833336</c:v>
                </c:pt>
                <c:pt idx="17751">
                  <c:v>42583.023240740738</c:v>
                </c:pt>
                <c:pt idx="17752">
                  <c:v>42583.016145833331</c:v>
                </c:pt>
                <c:pt idx="17753">
                  <c:v>42583.009074074071</c:v>
                </c:pt>
                <c:pt idx="17754">
                  <c:v>42583.012604166666</c:v>
                </c:pt>
                <c:pt idx="17755">
                  <c:v>42583.02679398148</c:v>
                </c:pt>
                <c:pt idx="17756">
                  <c:v>42583.044490740744</c:v>
                </c:pt>
                <c:pt idx="17757">
                  <c:v>42583.030324074076</c:v>
                </c:pt>
                <c:pt idx="17758">
                  <c:v>42583.033865740741</c:v>
                </c:pt>
                <c:pt idx="17759">
                  <c:v>42583.051550925928</c:v>
                </c:pt>
                <c:pt idx="17760">
                  <c:v>42583.037418981483</c:v>
                </c:pt>
                <c:pt idx="17761">
                  <c:v>42583.040949074071</c:v>
                </c:pt>
                <c:pt idx="17762">
                  <c:v>42583.048009259262</c:v>
                </c:pt>
                <c:pt idx="17763">
                  <c:v>42583.058611111112</c:v>
                </c:pt>
                <c:pt idx="17764">
                  <c:v>42583.065671296295</c:v>
                </c:pt>
                <c:pt idx="17765">
                  <c:v>42583.055081018516</c:v>
                </c:pt>
                <c:pt idx="17766">
                  <c:v>42583.062141203707</c:v>
                </c:pt>
                <c:pt idx="17767">
                  <c:v>42583.069201388891</c:v>
                </c:pt>
                <c:pt idx="17768">
                  <c:v>42583.072731481479</c:v>
                </c:pt>
                <c:pt idx="17769">
                  <c:v>42583.076249999998</c:v>
                </c:pt>
                <c:pt idx="17770">
                  <c:v>42583.079791666663</c:v>
                </c:pt>
                <c:pt idx="17771">
                  <c:v>42583.083321759259</c:v>
                </c:pt>
                <c:pt idx="17772">
                  <c:v>42583.086851851855</c:v>
                </c:pt>
                <c:pt idx="17773">
                  <c:v>42583.090381944443</c:v>
                </c:pt>
                <c:pt idx="17774">
                  <c:v>42583.100983796299</c:v>
                </c:pt>
                <c:pt idx="17775">
                  <c:v>42583.093923611108</c:v>
                </c:pt>
                <c:pt idx="17776">
                  <c:v>42583.111585648148</c:v>
                </c:pt>
                <c:pt idx="17777">
                  <c:v>42583.097453703704</c:v>
                </c:pt>
                <c:pt idx="17778">
                  <c:v>42583.104513888888</c:v>
                </c:pt>
                <c:pt idx="17779">
                  <c:v>42583.108043981483</c:v>
                </c:pt>
                <c:pt idx="17780">
                  <c:v>42583.118645833332</c:v>
                </c:pt>
                <c:pt idx="17781">
                  <c:v>42583.129259259258</c:v>
                </c:pt>
                <c:pt idx="17782">
                  <c:v>42583.115115740744</c:v>
                </c:pt>
                <c:pt idx="17783">
                  <c:v>42583.122187499997</c:v>
                </c:pt>
                <c:pt idx="17784">
                  <c:v>42583.125717592593</c:v>
                </c:pt>
                <c:pt idx="17785">
                  <c:v>42583.132789351854</c:v>
                </c:pt>
                <c:pt idx="17786">
                  <c:v>42583.13989583333</c:v>
                </c:pt>
                <c:pt idx="17787">
                  <c:v>42583.136331018519</c:v>
                </c:pt>
                <c:pt idx="17788">
                  <c:v>42583.15053240741</c:v>
                </c:pt>
                <c:pt idx="17789">
                  <c:v>42583.143437500003</c:v>
                </c:pt>
                <c:pt idx="17790">
                  <c:v>42583.146979166668</c:v>
                </c:pt>
                <c:pt idx="17791">
                  <c:v>42583.154062499998</c:v>
                </c:pt>
                <c:pt idx="17792">
                  <c:v>42583.157592592594</c:v>
                </c:pt>
                <c:pt idx="17793">
                  <c:v>42583.175312500003</c:v>
                </c:pt>
                <c:pt idx="17794">
                  <c:v>42583.164664351854</c:v>
                </c:pt>
                <c:pt idx="17795">
                  <c:v>42583.161134259259</c:v>
                </c:pt>
                <c:pt idx="17796">
                  <c:v>42583.171770833331</c:v>
                </c:pt>
                <c:pt idx="17797">
                  <c:v>42583.168217592596</c:v>
                </c:pt>
                <c:pt idx="17798">
                  <c:v>42583.178842592592</c:v>
                </c:pt>
                <c:pt idx="17799">
                  <c:v>42583.182372685187</c:v>
                </c:pt>
                <c:pt idx="17800">
                  <c:v>42583.189444444448</c:v>
                </c:pt>
                <c:pt idx="17801">
                  <c:v>42583.185902777775</c:v>
                </c:pt>
                <c:pt idx="17802">
                  <c:v>42583.196608796294</c:v>
                </c:pt>
                <c:pt idx="17803">
                  <c:v>42583.203668981485</c:v>
                </c:pt>
                <c:pt idx="17804">
                  <c:v>42583.193078703705</c:v>
                </c:pt>
                <c:pt idx="17805">
                  <c:v>42583.20721064815</c:v>
                </c:pt>
                <c:pt idx="17806">
                  <c:v>42583.217812499999</c:v>
                </c:pt>
                <c:pt idx="17807">
                  <c:v>42583.200138888889</c:v>
                </c:pt>
                <c:pt idx="17808">
                  <c:v>42583.214282407411</c:v>
                </c:pt>
                <c:pt idx="17809">
                  <c:v>42583.210740740738</c:v>
                </c:pt>
                <c:pt idx="17810">
                  <c:v>42583.231944444444</c:v>
                </c:pt>
                <c:pt idx="17811">
                  <c:v>42583.228414351855</c:v>
                </c:pt>
                <c:pt idx="17812">
                  <c:v>42583.235474537039</c:v>
                </c:pt>
                <c:pt idx="17813">
                  <c:v>42583.239004629628</c:v>
                </c:pt>
                <c:pt idx="17814">
                  <c:v>42583.221354166664</c:v>
                </c:pt>
                <c:pt idx="17815">
                  <c:v>42583.22488425926</c:v>
                </c:pt>
                <c:pt idx="17816">
                  <c:v>42583.242534722223</c:v>
                </c:pt>
                <c:pt idx="17817">
                  <c:v>42583.256701388891</c:v>
                </c:pt>
                <c:pt idx="17818">
                  <c:v>42583.246076388888</c:v>
                </c:pt>
                <c:pt idx="17819">
                  <c:v>42583.253159722219</c:v>
                </c:pt>
                <c:pt idx="17820">
                  <c:v>42583.263819444444</c:v>
                </c:pt>
                <c:pt idx="17821">
                  <c:v>42583.249606481484</c:v>
                </c:pt>
                <c:pt idx="17822">
                  <c:v>42583.260231481479</c:v>
                </c:pt>
                <c:pt idx="17823">
                  <c:v>42583.267361111109</c:v>
                </c:pt>
                <c:pt idx="17824">
                  <c:v>42583.270891203705</c:v>
                </c:pt>
                <c:pt idx="17825">
                  <c:v>42583.277951388889</c:v>
                </c:pt>
                <c:pt idx="17826">
                  <c:v>42583.281481481485</c:v>
                </c:pt>
                <c:pt idx="17827">
                  <c:v>42583.274421296293</c:v>
                </c:pt>
                <c:pt idx="17828">
                  <c:v>42583.288530092592</c:v>
                </c:pt>
                <c:pt idx="17829">
                  <c:v>42583.285011574073</c:v>
                </c:pt>
                <c:pt idx="17830">
                  <c:v>42583.292071759257</c:v>
                </c:pt>
                <c:pt idx="17831">
                  <c:v>42583.309803240743</c:v>
                </c:pt>
                <c:pt idx="17832">
                  <c:v>42583.299155092594</c:v>
                </c:pt>
                <c:pt idx="17833">
                  <c:v>42583.302685185183</c:v>
                </c:pt>
                <c:pt idx="17834">
                  <c:v>42583.306215277778</c:v>
                </c:pt>
                <c:pt idx="17835">
                  <c:v>42583.313333333332</c:v>
                </c:pt>
                <c:pt idx="17836">
                  <c:v>42583.295624999999</c:v>
                </c:pt>
                <c:pt idx="17837">
                  <c:v>42583.320405092592</c:v>
                </c:pt>
                <c:pt idx="17838">
                  <c:v>42583.316863425927</c:v>
                </c:pt>
                <c:pt idx="17839">
                  <c:v>42583.338078703702</c:v>
                </c:pt>
                <c:pt idx="17840">
                  <c:v>42583.323923611111</c:v>
                </c:pt>
                <c:pt idx="17841">
                  <c:v>42583.327465277776</c:v>
                </c:pt>
                <c:pt idx="17842">
                  <c:v>42583.331018518518</c:v>
                </c:pt>
                <c:pt idx="17843">
                  <c:v>42583.334548611114</c:v>
                </c:pt>
                <c:pt idx="17844">
                  <c:v>42583.341608796298</c:v>
                </c:pt>
                <c:pt idx="17845">
                  <c:v>42583.348680555559</c:v>
                </c:pt>
                <c:pt idx="17846">
                  <c:v>42583.355752314812</c:v>
                </c:pt>
                <c:pt idx="17847">
                  <c:v>42583.345138888886</c:v>
                </c:pt>
                <c:pt idx="17848">
                  <c:v>42583.352210648147</c:v>
                </c:pt>
                <c:pt idx="17849">
                  <c:v>42583.359282407408</c:v>
                </c:pt>
                <c:pt idx="17850">
                  <c:v>42583.362824074073</c:v>
                </c:pt>
                <c:pt idx="17851">
                  <c:v>42583.366342592592</c:v>
                </c:pt>
                <c:pt idx="17852">
                  <c:v>42583.36986111111</c:v>
                </c:pt>
                <c:pt idx="17853">
                  <c:v>42583.380497685182</c:v>
                </c:pt>
                <c:pt idx="17854">
                  <c:v>42583.376956018517</c:v>
                </c:pt>
                <c:pt idx="17855">
                  <c:v>42583.373414351852</c:v>
                </c:pt>
                <c:pt idx="17856">
                  <c:v>42583.384027777778</c:v>
                </c:pt>
                <c:pt idx="17857">
                  <c:v>42583.394629629627</c:v>
                </c:pt>
                <c:pt idx="17858">
                  <c:v>42583.387557870374</c:v>
                </c:pt>
                <c:pt idx="17859">
                  <c:v>42583.401701388888</c:v>
                </c:pt>
                <c:pt idx="17860">
                  <c:v>42583.405231481483</c:v>
                </c:pt>
                <c:pt idx="17861">
                  <c:v>42583.391087962962</c:v>
                </c:pt>
                <c:pt idx="17862">
                  <c:v>42583.398159722223</c:v>
                </c:pt>
                <c:pt idx="17863">
                  <c:v>42583.408761574072</c:v>
                </c:pt>
                <c:pt idx="17864">
                  <c:v>42583.426435185182</c:v>
                </c:pt>
                <c:pt idx="17865">
                  <c:v>42583.412303240744</c:v>
                </c:pt>
                <c:pt idx="17866">
                  <c:v>42583.429965277777</c:v>
                </c:pt>
                <c:pt idx="17867">
                  <c:v>42583.422905092593</c:v>
                </c:pt>
                <c:pt idx="17868">
                  <c:v>42583.419374999998</c:v>
                </c:pt>
                <c:pt idx="17869">
                  <c:v>42583.415844907409</c:v>
                </c:pt>
                <c:pt idx="17870">
                  <c:v>42583.444097222222</c:v>
                </c:pt>
                <c:pt idx="17871">
                  <c:v>42583.433495370373</c:v>
                </c:pt>
                <c:pt idx="17872">
                  <c:v>42583.437037037038</c:v>
                </c:pt>
                <c:pt idx="17873">
                  <c:v>42583.440567129626</c:v>
                </c:pt>
                <c:pt idx="17874">
                  <c:v>42583.447650462964</c:v>
                </c:pt>
                <c:pt idx="17875">
                  <c:v>42583.458252314813</c:v>
                </c:pt>
                <c:pt idx="17876">
                  <c:v>42583.451180555552</c:v>
                </c:pt>
                <c:pt idx="17877">
                  <c:v>42583.461782407408</c:v>
                </c:pt>
                <c:pt idx="17878">
                  <c:v>42583.465324074074</c:v>
                </c:pt>
                <c:pt idx="17879">
                  <c:v>42583.468854166669</c:v>
                </c:pt>
                <c:pt idx="17880">
                  <c:v>42583.454722222225</c:v>
                </c:pt>
                <c:pt idx="17881">
                  <c:v>42583.475914351853</c:v>
                </c:pt>
                <c:pt idx="17882">
                  <c:v>42583.472384259258</c:v>
                </c:pt>
                <c:pt idx="17883">
                  <c:v>42583.482986111114</c:v>
                </c:pt>
                <c:pt idx="17884">
                  <c:v>42583.486516203702</c:v>
                </c:pt>
                <c:pt idx="17885">
                  <c:v>42583.497129629628</c:v>
                </c:pt>
                <c:pt idx="17886">
                  <c:v>42583.479456018518</c:v>
                </c:pt>
                <c:pt idx="17887">
                  <c:v>42583.490046296298</c:v>
                </c:pt>
                <c:pt idx="17888">
                  <c:v>42583.493576388886</c:v>
                </c:pt>
                <c:pt idx="17889">
                  <c:v>42583.504201388889</c:v>
                </c:pt>
                <c:pt idx="17890">
                  <c:v>42583.500659722224</c:v>
                </c:pt>
                <c:pt idx="17891">
                  <c:v>42583.507754629631</c:v>
                </c:pt>
                <c:pt idx="17892">
                  <c:v>42583.511296296296</c:v>
                </c:pt>
                <c:pt idx="17893">
                  <c:v>42583.514826388891</c:v>
                </c:pt>
                <c:pt idx="17894">
                  <c:v>42583.518368055556</c:v>
                </c:pt>
                <c:pt idx="17895">
                  <c:v>42583.521909722222</c:v>
                </c:pt>
                <c:pt idx="17896">
                  <c:v>42583.525439814817</c:v>
                </c:pt>
                <c:pt idx="17897">
                  <c:v>42583.532511574071</c:v>
                </c:pt>
                <c:pt idx="17898">
                  <c:v>42583.528969907406</c:v>
                </c:pt>
                <c:pt idx="17899">
                  <c:v>42583.550185185188</c:v>
                </c:pt>
                <c:pt idx="17900">
                  <c:v>42583.536041666666</c:v>
                </c:pt>
                <c:pt idx="17901">
                  <c:v>42583.539583333331</c:v>
                </c:pt>
                <c:pt idx="17902">
                  <c:v>42583.543113425927</c:v>
                </c:pt>
                <c:pt idx="17903">
                  <c:v>42583.557256944441</c:v>
                </c:pt>
                <c:pt idx="17904">
                  <c:v>42583.546643518515</c:v>
                </c:pt>
                <c:pt idx="17905">
                  <c:v>42583.553715277776</c:v>
                </c:pt>
                <c:pt idx="17906">
                  <c:v>42583.567847222221</c:v>
                </c:pt>
                <c:pt idx="17907">
                  <c:v>42583.571377314816</c:v>
                </c:pt>
                <c:pt idx="17908">
                  <c:v>42583.56077546296</c:v>
                </c:pt>
                <c:pt idx="17909">
                  <c:v>42583.564317129632</c:v>
                </c:pt>
                <c:pt idx="17910">
                  <c:v>42583.574907407405</c:v>
                </c:pt>
                <c:pt idx="17911">
                  <c:v>42583.5784375</c:v>
                </c:pt>
                <c:pt idx="17912">
                  <c:v>42583.581979166665</c:v>
                </c:pt>
                <c:pt idx="17913">
                  <c:v>42583.585497685184</c:v>
                </c:pt>
                <c:pt idx="17914">
                  <c:v>42583.589039351849</c:v>
                </c:pt>
                <c:pt idx="17915">
                  <c:v>42583.592581018522</c:v>
                </c:pt>
                <c:pt idx="17916">
                  <c:v>42583.599664351852</c:v>
                </c:pt>
                <c:pt idx="17917">
                  <c:v>42583.596122685187</c:v>
                </c:pt>
                <c:pt idx="17918">
                  <c:v>42583.610266203701</c:v>
                </c:pt>
                <c:pt idx="17919">
                  <c:v>42583.603206018517</c:v>
                </c:pt>
                <c:pt idx="17920">
                  <c:v>42583.620856481481</c:v>
                </c:pt>
                <c:pt idx="17921">
                  <c:v>42583.613796296297</c:v>
                </c:pt>
                <c:pt idx="17922">
                  <c:v>42583.606736111113</c:v>
                </c:pt>
                <c:pt idx="17923">
                  <c:v>42583.617314814815</c:v>
                </c:pt>
                <c:pt idx="17924">
                  <c:v>42583.624386574076</c:v>
                </c:pt>
                <c:pt idx="17925">
                  <c:v>42583.631481481483</c:v>
                </c:pt>
                <c:pt idx="17926">
                  <c:v>42583.635023148148</c:v>
                </c:pt>
                <c:pt idx="17927">
                  <c:v>42583.638553240744</c:v>
                </c:pt>
                <c:pt idx="17928">
                  <c:v>42583.642094907409</c:v>
                </c:pt>
                <c:pt idx="17929">
                  <c:v>42583.645624999997</c:v>
                </c:pt>
                <c:pt idx="17930">
                  <c:v>42583.627928240741</c:v>
                </c:pt>
                <c:pt idx="17931">
                  <c:v>42583.656215277777</c:v>
                </c:pt>
                <c:pt idx="17932">
                  <c:v>42583.649155092593</c:v>
                </c:pt>
                <c:pt idx="17933">
                  <c:v>42583.652685185189</c:v>
                </c:pt>
                <c:pt idx="17934">
                  <c:v>42583.663275462961</c:v>
                </c:pt>
                <c:pt idx="17935">
                  <c:v>42583.666805555556</c:v>
                </c:pt>
                <c:pt idx="17936">
                  <c:v>42583.659745370373</c:v>
                </c:pt>
                <c:pt idx="17937">
                  <c:v>42583.673877314817</c:v>
                </c:pt>
                <c:pt idx="17938">
                  <c:v>42583.680949074071</c:v>
                </c:pt>
                <c:pt idx="17939">
                  <c:v>42583.684479166666</c:v>
                </c:pt>
                <c:pt idx="17940">
                  <c:v>42583.670347222222</c:v>
                </c:pt>
                <c:pt idx="17941">
                  <c:v>42583.677407407406</c:v>
                </c:pt>
                <c:pt idx="17942">
                  <c:v>42583.688009259262</c:v>
                </c:pt>
                <c:pt idx="17943">
                  <c:v>42583.695069444446</c:v>
                </c:pt>
                <c:pt idx="17944">
                  <c:v>42583.69153935185</c:v>
                </c:pt>
                <c:pt idx="17945">
                  <c:v>42583.70212962963</c:v>
                </c:pt>
                <c:pt idx="17946">
                  <c:v>42583.698599537034</c:v>
                </c:pt>
                <c:pt idx="17947">
                  <c:v>42583.705659722225</c:v>
                </c:pt>
                <c:pt idx="17948">
                  <c:v>42583.712719907409</c:v>
                </c:pt>
                <c:pt idx="17949">
                  <c:v>42583.719780092593</c:v>
                </c:pt>
                <c:pt idx="17950">
                  <c:v>42583.716249999998</c:v>
                </c:pt>
                <c:pt idx="17951">
                  <c:v>42583.723333333335</c:v>
                </c:pt>
                <c:pt idx="17952">
                  <c:v>42583.709189814814</c:v>
                </c:pt>
                <c:pt idx="17953">
                  <c:v>42583.726863425924</c:v>
                </c:pt>
                <c:pt idx="17954">
                  <c:v>42583.730393518519</c:v>
                </c:pt>
                <c:pt idx="17955">
                  <c:v>42583.744525462964</c:v>
                </c:pt>
                <c:pt idx="17956">
                  <c:v>42583.748067129629</c:v>
                </c:pt>
                <c:pt idx="17957">
                  <c:v>42583.733923611115</c:v>
                </c:pt>
                <c:pt idx="17958">
                  <c:v>42583.740983796299</c:v>
                </c:pt>
                <c:pt idx="17959">
                  <c:v>42583.737453703703</c:v>
                </c:pt>
                <c:pt idx="17960">
                  <c:v>42583.765752314815</c:v>
                </c:pt>
                <c:pt idx="17961">
                  <c:v>42583.751597222225</c:v>
                </c:pt>
                <c:pt idx="17962">
                  <c:v>42583.758668981478</c:v>
                </c:pt>
                <c:pt idx="17963">
                  <c:v>42583.755127314813</c:v>
                </c:pt>
                <c:pt idx="17964">
                  <c:v>42583.769305555557</c:v>
                </c:pt>
                <c:pt idx="17965">
                  <c:v>42583.76221064815</c:v>
                </c:pt>
                <c:pt idx="17966">
                  <c:v>42583.779942129629</c:v>
                </c:pt>
                <c:pt idx="17967">
                  <c:v>42583.776388888888</c:v>
                </c:pt>
                <c:pt idx="17968">
                  <c:v>42583.772847222222</c:v>
                </c:pt>
                <c:pt idx="17969">
                  <c:v>42583.783472222225</c:v>
                </c:pt>
                <c:pt idx="17970">
                  <c:v>42583.787002314813</c:v>
                </c:pt>
                <c:pt idx="17971">
                  <c:v>42583.790532407409</c:v>
                </c:pt>
                <c:pt idx="17972">
                  <c:v>42583.794074074074</c:v>
                </c:pt>
                <c:pt idx="17973">
                  <c:v>42583.801157407404</c:v>
                </c:pt>
                <c:pt idx="17974">
                  <c:v>42583.808217592596</c:v>
                </c:pt>
                <c:pt idx="17975">
                  <c:v>42583.811747685184</c:v>
                </c:pt>
                <c:pt idx="17976">
                  <c:v>42583.797615740739</c:v>
                </c:pt>
                <c:pt idx="17977">
                  <c:v>42583.8046875</c:v>
                </c:pt>
                <c:pt idx="17978">
                  <c:v>42583.81527777778</c:v>
                </c:pt>
                <c:pt idx="17979">
                  <c:v>42583.818807870368</c:v>
                </c:pt>
                <c:pt idx="17980">
                  <c:v>42583.832939814813</c:v>
                </c:pt>
                <c:pt idx="17981">
                  <c:v>42583.82234953704</c:v>
                </c:pt>
                <c:pt idx="17982">
                  <c:v>42583.825879629629</c:v>
                </c:pt>
                <c:pt idx="17983">
                  <c:v>42583.829409722224</c:v>
                </c:pt>
                <c:pt idx="17984">
                  <c:v>42583.840011574073</c:v>
                </c:pt>
                <c:pt idx="17985">
                  <c:v>42583.847071759257</c:v>
                </c:pt>
                <c:pt idx="17986">
                  <c:v>42583.836469907408</c:v>
                </c:pt>
                <c:pt idx="17987">
                  <c:v>42583.843541666669</c:v>
                </c:pt>
                <c:pt idx="17988">
                  <c:v>42583.854155092595</c:v>
                </c:pt>
                <c:pt idx="17989">
                  <c:v>42583.850624999999</c:v>
                </c:pt>
                <c:pt idx="17990">
                  <c:v>42583.85769675926</c:v>
                </c:pt>
                <c:pt idx="17991">
                  <c:v>42583.871840277781</c:v>
                </c:pt>
                <c:pt idx="17992">
                  <c:v>42583.861238425925</c:v>
                </c:pt>
                <c:pt idx="17993">
                  <c:v>42583.889502314814</c:v>
                </c:pt>
                <c:pt idx="17994">
                  <c:v>42583.882430555554</c:v>
                </c:pt>
                <c:pt idx="17995">
                  <c:v>42583.864768518521</c:v>
                </c:pt>
                <c:pt idx="17996">
                  <c:v>42583.878888888888</c:v>
                </c:pt>
                <c:pt idx="17997">
                  <c:v>42583.868298611109</c:v>
                </c:pt>
                <c:pt idx="17998">
                  <c:v>42583.875358796293</c:v>
                </c:pt>
                <c:pt idx="17999">
                  <c:v>42583.885972222219</c:v>
                </c:pt>
                <c:pt idx="18000">
                  <c:v>42583.900081018517</c:v>
                </c:pt>
                <c:pt idx="18001">
                  <c:v>42583.903611111113</c:v>
                </c:pt>
                <c:pt idx="18002">
                  <c:v>42583.893020833333</c:v>
                </c:pt>
                <c:pt idx="18003">
                  <c:v>42583.907141203701</c:v>
                </c:pt>
                <c:pt idx="18004">
                  <c:v>42583.896550925929</c:v>
                </c:pt>
                <c:pt idx="18005">
                  <c:v>42583.921307870369</c:v>
                </c:pt>
                <c:pt idx="18006">
                  <c:v>42583.91777777778</c:v>
                </c:pt>
                <c:pt idx="18007">
                  <c:v>42583.910671296297</c:v>
                </c:pt>
                <c:pt idx="18008">
                  <c:v>42583.914212962962</c:v>
                </c:pt>
                <c:pt idx="18009">
                  <c:v>42583.924837962964</c:v>
                </c:pt>
                <c:pt idx="18010">
                  <c:v>42583.928368055553</c:v>
                </c:pt>
                <c:pt idx="18011">
                  <c:v>42583.931909722225</c:v>
                </c:pt>
                <c:pt idx="18012">
                  <c:v>42583.93545138889</c:v>
                </c:pt>
                <c:pt idx="18013">
                  <c:v>42583.939004629632</c:v>
                </c:pt>
                <c:pt idx="18014">
                  <c:v>42583.94253472222</c:v>
                </c:pt>
                <c:pt idx="18015">
                  <c:v>42583.949606481481</c:v>
                </c:pt>
                <c:pt idx="18016">
                  <c:v>42583.946076388886</c:v>
                </c:pt>
                <c:pt idx="18017">
                  <c:v>42583.956666666665</c:v>
                </c:pt>
                <c:pt idx="18018">
                  <c:v>42583.960219907407</c:v>
                </c:pt>
                <c:pt idx="18019">
                  <c:v>42583.953136574077</c:v>
                </c:pt>
                <c:pt idx="18020">
                  <c:v>42583.963750000003</c:v>
                </c:pt>
                <c:pt idx="18021">
                  <c:v>42583.967291666668</c:v>
                </c:pt>
                <c:pt idx="18022">
                  <c:v>42583.970833333333</c:v>
                </c:pt>
                <c:pt idx="18023">
                  <c:v>42583.974386574075</c:v>
                </c:pt>
                <c:pt idx="18024">
                  <c:v>42583.981446759259</c:v>
                </c:pt>
                <c:pt idx="18025">
                  <c:v>42583.988518518519</c:v>
                </c:pt>
                <c:pt idx="18026">
                  <c:v>42583.977916666663</c:v>
                </c:pt>
                <c:pt idx="18027">
                  <c:v>42583.984976851854</c:v>
                </c:pt>
                <c:pt idx="18028">
                  <c:v>42583.99559027778</c:v>
                </c:pt>
                <c:pt idx="18029">
                  <c:v>42584.006215277775</c:v>
                </c:pt>
                <c:pt idx="18030">
                  <c:v>42583.992048611108</c:v>
                </c:pt>
                <c:pt idx="18031">
                  <c:v>42583.999143518522</c:v>
                </c:pt>
                <c:pt idx="18032">
                  <c:v>42584.002685185187</c:v>
                </c:pt>
                <c:pt idx="18033">
                  <c:v>42584.009756944448</c:v>
                </c:pt>
                <c:pt idx="18034">
                  <c:v>42584.013310185182</c:v>
                </c:pt>
                <c:pt idx="18035">
                  <c:v>42584.016840277778</c:v>
                </c:pt>
                <c:pt idx="18036">
                  <c:v>42584.020358796297</c:v>
                </c:pt>
                <c:pt idx="18037">
                  <c:v>42584.023888888885</c:v>
                </c:pt>
                <c:pt idx="18038">
                  <c:v>42584.030960648146</c:v>
                </c:pt>
                <c:pt idx="18039">
                  <c:v>42584.034513888888</c:v>
                </c:pt>
                <c:pt idx="18040">
                  <c:v>42584.027430555558</c:v>
                </c:pt>
                <c:pt idx="18041">
                  <c:v>42584.03806712963</c:v>
                </c:pt>
                <c:pt idx="18042">
                  <c:v>42584.041597222225</c:v>
                </c:pt>
                <c:pt idx="18043">
                  <c:v>42584.045127314814</c:v>
                </c:pt>
                <c:pt idx="18044">
                  <c:v>42584.059305555558</c:v>
                </c:pt>
                <c:pt idx="18045">
                  <c:v>42584.048680555556</c:v>
                </c:pt>
                <c:pt idx="18046">
                  <c:v>42584.052210648151</c:v>
                </c:pt>
                <c:pt idx="18047">
                  <c:v>42584.055752314816</c:v>
                </c:pt>
                <c:pt idx="18048">
                  <c:v>42584.066365740742</c:v>
                </c:pt>
                <c:pt idx="18049">
                  <c:v>42584.062835648147</c:v>
                </c:pt>
                <c:pt idx="18050">
                  <c:v>42584.073437500003</c:v>
                </c:pt>
                <c:pt idx="18051">
                  <c:v>42584.076979166668</c:v>
                </c:pt>
                <c:pt idx="18052">
                  <c:v>42584.069895833331</c:v>
                </c:pt>
                <c:pt idx="18053">
                  <c:v>42584.080497685187</c:v>
                </c:pt>
                <c:pt idx="18054">
                  <c:v>42584.087569444448</c:v>
                </c:pt>
                <c:pt idx="18055">
                  <c:v>42584.084039351852</c:v>
                </c:pt>
                <c:pt idx="18056">
                  <c:v>42584.091099537036</c:v>
                </c:pt>
                <c:pt idx="18057">
                  <c:v>42584.094641203701</c:v>
                </c:pt>
                <c:pt idx="18058">
                  <c:v>42584.098171296297</c:v>
                </c:pt>
                <c:pt idx="18059">
                  <c:v>42584.105243055557</c:v>
                </c:pt>
                <c:pt idx="18060">
                  <c:v>42584.112303240741</c:v>
                </c:pt>
                <c:pt idx="18061">
                  <c:v>42584.108773148146</c:v>
                </c:pt>
                <c:pt idx="18062">
                  <c:v>42584.101712962962</c:v>
                </c:pt>
                <c:pt idx="18063">
                  <c:v>42584.115833333337</c:v>
                </c:pt>
                <c:pt idx="18064">
                  <c:v>42584.126423611109</c:v>
                </c:pt>
                <c:pt idx="18065">
                  <c:v>42584.122893518521</c:v>
                </c:pt>
                <c:pt idx="18066">
                  <c:v>42584.119363425925</c:v>
                </c:pt>
                <c:pt idx="18067">
                  <c:v>42584.129965277774</c:v>
                </c:pt>
                <c:pt idx="18068">
                  <c:v>42584.140555555554</c:v>
                </c:pt>
                <c:pt idx="18069">
                  <c:v>42584.13349537037</c:v>
                </c:pt>
                <c:pt idx="18070">
                  <c:v>42584.137025462966</c:v>
                </c:pt>
                <c:pt idx="18071">
                  <c:v>42584.144085648149</c:v>
                </c:pt>
                <c:pt idx="18072">
                  <c:v>42584.147627314815</c:v>
                </c:pt>
                <c:pt idx="18073">
                  <c:v>42584.15116898148</c:v>
                </c:pt>
                <c:pt idx="18074">
                  <c:v>42584.154699074075</c:v>
                </c:pt>
                <c:pt idx="18075">
                  <c:v>42584.161793981482</c:v>
                </c:pt>
                <c:pt idx="18076">
                  <c:v>42584.158252314817</c:v>
                </c:pt>
                <c:pt idx="18077">
                  <c:v>42584.165335648147</c:v>
                </c:pt>
                <c:pt idx="18078">
                  <c:v>42584.175983796296</c:v>
                </c:pt>
                <c:pt idx="18079">
                  <c:v>42584.168888888889</c:v>
                </c:pt>
                <c:pt idx="18080">
                  <c:v>42584.179513888892</c:v>
                </c:pt>
                <c:pt idx="18081">
                  <c:v>42584.172418981485</c:v>
                </c:pt>
                <c:pt idx="18082">
                  <c:v>42584.183067129627</c:v>
                </c:pt>
                <c:pt idx="18083">
                  <c:v>42584.186608796299</c:v>
                </c:pt>
                <c:pt idx="18084">
                  <c:v>42584.190150462964</c:v>
                </c:pt>
                <c:pt idx="18085">
                  <c:v>42584.197222222225</c:v>
                </c:pt>
                <c:pt idx="18086">
                  <c:v>42584.204305555555</c:v>
                </c:pt>
                <c:pt idx="18087">
                  <c:v>42584.211377314816</c:v>
                </c:pt>
                <c:pt idx="18088">
                  <c:v>42584.193692129629</c:v>
                </c:pt>
                <c:pt idx="18089">
                  <c:v>42584.200752314813</c:v>
                </c:pt>
                <c:pt idx="18090">
                  <c:v>42584.20784722222</c:v>
                </c:pt>
                <c:pt idx="18091">
                  <c:v>42584.214930555558</c:v>
                </c:pt>
                <c:pt idx="18092">
                  <c:v>42584.218460648146</c:v>
                </c:pt>
                <c:pt idx="18093">
                  <c:v>42584.225543981483</c:v>
                </c:pt>
                <c:pt idx="18094">
                  <c:v>42584.236226851855</c:v>
                </c:pt>
                <c:pt idx="18095">
                  <c:v>42584.246851851851</c:v>
                </c:pt>
                <c:pt idx="18096">
                  <c:v>42584.229097222225</c:v>
                </c:pt>
                <c:pt idx="18097">
                  <c:v>42584.221990740742</c:v>
                </c:pt>
                <c:pt idx="18098">
                  <c:v>42584.232685185183</c:v>
                </c:pt>
                <c:pt idx="18099">
                  <c:v>42584.239768518521</c:v>
                </c:pt>
                <c:pt idx="18100">
                  <c:v>42584.243310185186</c:v>
                </c:pt>
                <c:pt idx="18101">
                  <c:v>42584.257465277777</c:v>
                </c:pt>
                <c:pt idx="18102">
                  <c:v>42584.250381944446</c:v>
                </c:pt>
                <c:pt idx="18103">
                  <c:v>42584.253935185188</c:v>
                </c:pt>
                <c:pt idx="18104">
                  <c:v>42584.260995370372</c:v>
                </c:pt>
                <c:pt idx="18105">
                  <c:v>42584.264525462961</c:v>
                </c:pt>
                <c:pt idx="18106">
                  <c:v>42584.271585648145</c:v>
                </c:pt>
                <c:pt idx="18107">
                  <c:v>42584.268055555556</c:v>
                </c:pt>
                <c:pt idx="18108">
                  <c:v>42584.275127314817</c:v>
                </c:pt>
                <c:pt idx="18109">
                  <c:v>42584.289282407408</c:v>
                </c:pt>
                <c:pt idx="18110">
                  <c:v>42584.292812500003</c:v>
                </c:pt>
                <c:pt idx="18111">
                  <c:v>42584.278680555559</c:v>
                </c:pt>
                <c:pt idx="18112">
                  <c:v>42584.282210648147</c:v>
                </c:pt>
                <c:pt idx="18113">
                  <c:v>42584.285740740743</c:v>
                </c:pt>
                <c:pt idx="18114">
                  <c:v>42584.306979166664</c:v>
                </c:pt>
                <c:pt idx="18115">
                  <c:v>42584.296354166669</c:v>
                </c:pt>
                <c:pt idx="18116">
                  <c:v>42584.303437499999</c:v>
                </c:pt>
                <c:pt idx="18117">
                  <c:v>42584.310520833336</c:v>
                </c:pt>
                <c:pt idx="18118">
                  <c:v>42584.299895833334</c:v>
                </c:pt>
                <c:pt idx="18119">
                  <c:v>42584.314050925925</c:v>
                </c:pt>
                <c:pt idx="18120">
                  <c:v>42584.331678240742</c:v>
                </c:pt>
                <c:pt idx="18121">
                  <c:v>42584.317569444444</c:v>
                </c:pt>
                <c:pt idx="18122">
                  <c:v>42584.324618055558</c:v>
                </c:pt>
                <c:pt idx="18123">
                  <c:v>42584.321099537039</c:v>
                </c:pt>
                <c:pt idx="18124">
                  <c:v>42584.328159722223</c:v>
                </c:pt>
                <c:pt idx="18125">
                  <c:v>42584.342280092591</c:v>
                </c:pt>
                <c:pt idx="18126">
                  <c:v>42584.345821759256</c:v>
                </c:pt>
                <c:pt idx="18127">
                  <c:v>42584.338750000003</c:v>
                </c:pt>
                <c:pt idx="18128">
                  <c:v>42584.335219907407</c:v>
                </c:pt>
                <c:pt idx="18129">
                  <c:v>42584.356412037036</c:v>
                </c:pt>
                <c:pt idx="18130">
                  <c:v>42584.349340277775</c:v>
                </c:pt>
                <c:pt idx="18131">
                  <c:v>42584.352881944447</c:v>
                </c:pt>
                <c:pt idx="18132">
                  <c:v>42584.370555555557</c:v>
                </c:pt>
                <c:pt idx="18133">
                  <c:v>42584.359953703701</c:v>
                </c:pt>
                <c:pt idx="18134">
                  <c:v>42584.374085648145</c:v>
                </c:pt>
                <c:pt idx="18135">
                  <c:v>42584.381157407406</c:v>
                </c:pt>
                <c:pt idx="18136">
                  <c:v>42584.363483796296</c:v>
                </c:pt>
                <c:pt idx="18137">
                  <c:v>42584.367025462961</c:v>
                </c:pt>
                <c:pt idx="18138">
                  <c:v>42584.388229166667</c:v>
                </c:pt>
                <c:pt idx="18139">
                  <c:v>42584.377627314818</c:v>
                </c:pt>
                <c:pt idx="18140">
                  <c:v>42584.384687500002</c:v>
                </c:pt>
                <c:pt idx="18141">
                  <c:v>42584.395300925928</c:v>
                </c:pt>
                <c:pt idx="18142">
                  <c:v>42584.398831018516</c:v>
                </c:pt>
                <c:pt idx="18143">
                  <c:v>42584.402372685188</c:v>
                </c:pt>
                <c:pt idx="18144">
                  <c:v>42584.391770833332</c:v>
                </c:pt>
                <c:pt idx="18145">
                  <c:v>42584.405902777777</c:v>
                </c:pt>
                <c:pt idx="18146">
                  <c:v>42584.412962962961</c:v>
                </c:pt>
                <c:pt idx="18147">
                  <c:v>42584.423564814817</c:v>
                </c:pt>
                <c:pt idx="18148">
                  <c:v>42584.420034722221</c:v>
                </c:pt>
                <c:pt idx="18149">
                  <c:v>42584.427106481482</c:v>
                </c:pt>
                <c:pt idx="18150">
                  <c:v>42584.409432870372</c:v>
                </c:pt>
                <c:pt idx="18151">
                  <c:v>42584.416493055556</c:v>
                </c:pt>
                <c:pt idx="18152">
                  <c:v>42584.430636574078</c:v>
                </c:pt>
                <c:pt idx="18153">
                  <c:v>42584.434178240743</c:v>
                </c:pt>
                <c:pt idx="18154">
                  <c:v>42584.441250000003</c:v>
                </c:pt>
                <c:pt idx="18155">
                  <c:v>42584.448333333334</c:v>
                </c:pt>
                <c:pt idx="18156">
                  <c:v>42584.437708333331</c:v>
                </c:pt>
                <c:pt idx="18157">
                  <c:v>42584.444803240738</c:v>
                </c:pt>
                <c:pt idx="18158">
                  <c:v>42584.458923611113</c:v>
                </c:pt>
                <c:pt idx="18159">
                  <c:v>42584.46601851852</c:v>
                </c:pt>
                <c:pt idx="18160">
                  <c:v>42584.451863425929</c:v>
                </c:pt>
                <c:pt idx="18161">
                  <c:v>42584.455381944441</c:v>
                </c:pt>
                <c:pt idx="18162">
                  <c:v>42584.4766087963</c:v>
                </c:pt>
                <c:pt idx="18163">
                  <c:v>42584.462476851855</c:v>
                </c:pt>
                <c:pt idx="18164">
                  <c:v>42584.469548611109</c:v>
                </c:pt>
                <c:pt idx="18165">
                  <c:v>42584.473078703704</c:v>
                </c:pt>
                <c:pt idx="18166">
                  <c:v>42584.48369212963</c:v>
                </c:pt>
                <c:pt idx="18167">
                  <c:v>42584.487222222226</c:v>
                </c:pt>
                <c:pt idx="18168">
                  <c:v>42584.480150462965</c:v>
                </c:pt>
                <c:pt idx="18169">
                  <c:v>42584.494293981479</c:v>
                </c:pt>
                <c:pt idx="18170">
                  <c:v>42584.490740740737</c:v>
                </c:pt>
                <c:pt idx="18171">
                  <c:v>42584.497847222221</c:v>
                </c:pt>
                <c:pt idx="18172">
                  <c:v>42584.501388888886</c:v>
                </c:pt>
                <c:pt idx="18173">
                  <c:v>42584.508460648147</c:v>
                </c:pt>
                <c:pt idx="18174">
                  <c:v>42584.504930555559</c:v>
                </c:pt>
                <c:pt idx="18175">
                  <c:v>42584.511990740742</c:v>
                </c:pt>
                <c:pt idx="18176">
                  <c:v>42584.522604166668</c:v>
                </c:pt>
                <c:pt idx="18177">
                  <c:v>42584.526134259257</c:v>
                </c:pt>
                <c:pt idx="18178">
                  <c:v>42584.519074074073</c:v>
                </c:pt>
                <c:pt idx="18179">
                  <c:v>42584.515532407408</c:v>
                </c:pt>
                <c:pt idx="18180">
                  <c:v>42584.529664351852</c:v>
                </c:pt>
                <c:pt idx="18181">
                  <c:v>42584.536736111113</c:v>
                </c:pt>
                <c:pt idx="18182">
                  <c:v>42584.543807870374</c:v>
                </c:pt>
                <c:pt idx="18183">
                  <c:v>42584.533194444448</c:v>
                </c:pt>
                <c:pt idx="18184">
                  <c:v>42584.540266203701</c:v>
                </c:pt>
                <c:pt idx="18185">
                  <c:v>42584.550879629627</c:v>
                </c:pt>
                <c:pt idx="18186">
                  <c:v>42584.547349537039</c:v>
                </c:pt>
                <c:pt idx="18187">
                  <c:v>42584.56150462963</c:v>
                </c:pt>
                <c:pt idx="18188">
                  <c:v>42584.554432870369</c:v>
                </c:pt>
                <c:pt idx="18189">
                  <c:v>42584.557974537034</c:v>
                </c:pt>
                <c:pt idx="18190">
                  <c:v>42584.568576388891</c:v>
                </c:pt>
                <c:pt idx="18191">
                  <c:v>42584.565034722225</c:v>
                </c:pt>
                <c:pt idx="18192">
                  <c:v>42584.572118055556</c:v>
                </c:pt>
                <c:pt idx="18193">
                  <c:v>42584.579189814816</c:v>
                </c:pt>
                <c:pt idx="18194">
                  <c:v>42584.575659722221</c:v>
                </c:pt>
                <c:pt idx="18195">
                  <c:v>42584.582731481481</c:v>
                </c:pt>
                <c:pt idx="18196">
                  <c:v>42584.589814814812</c:v>
                </c:pt>
                <c:pt idx="18197">
                  <c:v>42584.596886574072</c:v>
                </c:pt>
                <c:pt idx="18198">
                  <c:v>42584.586273148147</c:v>
                </c:pt>
                <c:pt idx="18199">
                  <c:v>42584.593356481484</c:v>
                </c:pt>
                <c:pt idx="18200">
                  <c:v>42584.600416666668</c:v>
                </c:pt>
                <c:pt idx="18201">
                  <c:v>42584.603958333333</c:v>
                </c:pt>
                <c:pt idx="18202">
                  <c:v>42584.607499999998</c:v>
                </c:pt>
                <c:pt idx="18203">
                  <c:v>42584.618090277778</c:v>
                </c:pt>
                <c:pt idx="18204">
                  <c:v>42584.611030092594</c:v>
                </c:pt>
                <c:pt idx="18205">
                  <c:v>42584.621620370373</c:v>
                </c:pt>
                <c:pt idx="18206">
                  <c:v>42584.614560185182</c:v>
                </c:pt>
                <c:pt idx="18207">
                  <c:v>42584.632233796299</c:v>
                </c:pt>
                <c:pt idx="18208">
                  <c:v>42584.639293981483</c:v>
                </c:pt>
                <c:pt idx="18209">
                  <c:v>42584.628703703704</c:v>
                </c:pt>
                <c:pt idx="18210">
                  <c:v>42584.635763888888</c:v>
                </c:pt>
                <c:pt idx="18211">
                  <c:v>42584.625162037039</c:v>
                </c:pt>
                <c:pt idx="18212">
                  <c:v>42584.660509259258</c:v>
                </c:pt>
                <c:pt idx="18213">
                  <c:v>42584.642847222225</c:v>
                </c:pt>
                <c:pt idx="18214">
                  <c:v>42584.646377314813</c:v>
                </c:pt>
                <c:pt idx="18215">
                  <c:v>42584.649907407409</c:v>
                </c:pt>
                <c:pt idx="18216">
                  <c:v>42584.65697916667</c:v>
                </c:pt>
                <c:pt idx="18217">
                  <c:v>42584.664027777777</c:v>
                </c:pt>
                <c:pt idx="18218">
                  <c:v>42584.653437499997</c:v>
                </c:pt>
                <c:pt idx="18219">
                  <c:v>42584.667557870373</c:v>
                </c:pt>
                <c:pt idx="18220">
                  <c:v>42584.671076388891</c:v>
                </c:pt>
                <c:pt idx="18221">
                  <c:v>42584.674618055556</c:v>
                </c:pt>
                <c:pt idx="18222">
                  <c:v>42584.678148148145</c:v>
                </c:pt>
                <c:pt idx="18223">
                  <c:v>42584.68167824074</c:v>
                </c:pt>
                <c:pt idx="18224">
                  <c:v>42584.685208333336</c:v>
                </c:pt>
                <c:pt idx="18225">
                  <c:v>42584.692256944443</c:v>
                </c:pt>
                <c:pt idx="18226">
                  <c:v>42584.706423611111</c:v>
                </c:pt>
                <c:pt idx="18227">
                  <c:v>42584.695787037039</c:v>
                </c:pt>
                <c:pt idx="18228">
                  <c:v>42584.688726851855</c:v>
                </c:pt>
                <c:pt idx="18229">
                  <c:v>42584.699340277781</c:v>
                </c:pt>
                <c:pt idx="18230">
                  <c:v>42584.702881944446</c:v>
                </c:pt>
                <c:pt idx="18231">
                  <c:v>42584.709953703707</c:v>
                </c:pt>
                <c:pt idx="18232">
                  <c:v>42584.713495370372</c:v>
                </c:pt>
                <c:pt idx="18233">
                  <c:v>42584.720567129632</c:v>
                </c:pt>
                <c:pt idx="18234">
                  <c:v>42584.727650462963</c:v>
                </c:pt>
                <c:pt idx="18235">
                  <c:v>42584.724097222221</c:v>
                </c:pt>
                <c:pt idx="18236">
                  <c:v>42584.717037037037</c:v>
                </c:pt>
                <c:pt idx="18237">
                  <c:v>42584.738252314812</c:v>
                </c:pt>
                <c:pt idx="18238">
                  <c:v>42584.741793981484</c:v>
                </c:pt>
                <c:pt idx="18239">
                  <c:v>42584.731180555558</c:v>
                </c:pt>
                <c:pt idx="18240">
                  <c:v>42584.734710648147</c:v>
                </c:pt>
                <c:pt idx="18241">
                  <c:v>42584.745347222219</c:v>
                </c:pt>
                <c:pt idx="18242">
                  <c:v>42584.763020833336</c:v>
                </c:pt>
                <c:pt idx="18243">
                  <c:v>42584.75240740741</c:v>
                </c:pt>
                <c:pt idx="18244">
                  <c:v>42584.755937499998</c:v>
                </c:pt>
                <c:pt idx="18245">
                  <c:v>42584.748877314814</c:v>
                </c:pt>
                <c:pt idx="18246">
                  <c:v>42584.75949074074</c:v>
                </c:pt>
                <c:pt idx="18247">
                  <c:v>42584.773657407408</c:v>
                </c:pt>
                <c:pt idx="18248">
                  <c:v>42584.770115740743</c:v>
                </c:pt>
                <c:pt idx="18249">
                  <c:v>42584.777187500003</c:v>
                </c:pt>
                <c:pt idx="18250">
                  <c:v>42584.766574074078</c:v>
                </c:pt>
                <c:pt idx="18251">
                  <c:v>42584.780717592592</c:v>
                </c:pt>
                <c:pt idx="18252">
                  <c:v>42584.784247685187</c:v>
                </c:pt>
                <c:pt idx="18253">
                  <c:v>42584.787812499999</c:v>
                </c:pt>
                <c:pt idx="18254">
                  <c:v>42584.794872685183</c:v>
                </c:pt>
                <c:pt idx="18255">
                  <c:v>42584.791342592594</c:v>
                </c:pt>
                <c:pt idx="18256">
                  <c:v>42584.805497685185</c:v>
                </c:pt>
                <c:pt idx="18257">
                  <c:v>42584.798425925925</c:v>
                </c:pt>
                <c:pt idx="18258">
                  <c:v>42584.80196759259</c:v>
                </c:pt>
                <c:pt idx="18259">
                  <c:v>42584.809027777781</c:v>
                </c:pt>
                <c:pt idx="18260">
                  <c:v>42584.812569444446</c:v>
                </c:pt>
                <c:pt idx="18261">
                  <c:v>42584.81962962963</c:v>
                </c:pt>
                <c:pt idx="18262">
                  <c:v>42584.823159722226</c:v>
                </c:pt>
                <c:pt idx="18263">
                  <c:v>42584.833761574075</c:v>
                </c:pt>
                <c:pt idx="18264">
                  <c:v>42584.826689814814</c:v>
                </c:pt>
                <c:pt idx="18265">
                  <c:v>42584.837291666663</c:v>
                </c:pt>
                <c:pt idx="18266">
                  <c:v>42584.816099537034</c:v>
                </c:pt>
                <c:pt idx="18267">
                  <c:v>42584.830231481479</c:v>
                </c:pt>
                <c:pt idx="18268">
                  <c:v>42584.844363425924</c:v>
                </c:pt>
                <c:pt idx="18269">
                  <c:v>42584.847893518519</c:v>
                </c:pt>
                <c:pt idx="18270">
                  <c:v>42584.858483796299</c:v>
                </c:pt>
                <c:pt idx="18271">
                  <c:v>42584.840821759259</c:v>
                </c:pt>
                <c:pt idx="18272">
                  <c:v>42584.854953703703</c:v>
                </c:pt>
                <c:pt idx="18273">
                  <c:v>42584.851423611108</c:v>
                </c:pt>
                <c:pt idx="18274">
                  <c:v>42584.879710648151</c:v>
                </c:pt>
                <c:pt idx="18275">
                  <c:v>42584.862025462964</c:v>
                </c:pt>
                <c:pt idx="18276">
                  <c:v>42584.886770833335</c:v>
                </c:pt>
                <c:pt idx="18277">
                  <c:v>42584.865555555552</c:v>
                </c:pt>
                <c:pt idx="18278">
                  <c:v>42584.869085648148</c:v>
                </c:pt>
                <c:pt idx="18279">
                  <c:v>42584.87263888889</c:v>
                </c:pt>
                <c:pt idx="18280">
                  <c:v>42584.876180555555</c:v>
                </c:pt>
                <c:pt idx="18281">
                  <c:v>42584.883229166669</c:v>
                </c:pt>
                <c:pt idx="18282">
                  <c:v>42584.900891203702</c:v>
                </c:pt>
                <c:pt idx="18283">
                  <c:v>42584.893831018519</c:v>
                </c:pt>
                <c:pt idx="18284">
                  <c:v>42584.897361111114</c:v>
                </c:pt>
                <c:pt idx="18285">
                  <c:v>42584.890300925923</c:v>
                </c:pt>
                <c:pt idx="18286">
                  <c:v>42584.904432870368</c:v>
                </c:pt>
                <c:pt idx="18287">
                  <c:v>42584.911493055559</c:v>
                </c:pt>
                <c:pt idx="18288">
                  <c:v>42584.907962962963</c:v>
                </c:pt>
                <c:pt idx="18289">
                  <c:v>42584.918564814812</c:v>
                </c:pt>
                <c:pt idx="18290">
                  <c:v>42584.915023148147</c:v>
                </c:pt>
                <c:pt idx="18291">
                  <c:v>42584.925636574073</c:v>
                </c:pt>
                <c:pt idx="18292">
                  <c:v>42584.922106481485</c:v>
                </c:pt>
                <c:pt idx="18293">
                  <c:v>42584.929166666669</c:v>
                </c:pt>
                <c:pt idx="18294">
                  <c:v>42584.932696759257</c:v>
                </c:pt>
                <c:pt idx="18295">
                  <c:v>42584.936226851853</c:v>
                </c:pt>
                <c:pt idx="18296">
                  <c:v>42584.950370370374</c:v>
                </c:pt>
                <c:pt idx="18297">
                  <c:v>42584.953888888886</c:v>
                </c:pt>
                <c:pt idx="18298">
                  <c:v>42584.939768518518</c:v>
                </c:pt>
                <c:pt idx="18299">
                  <c:v>42584.943310185183</c:v>
                </c:pt>
                <c:pt idx="18300">
                  <c:v>42584.946840277778</c:v>
                </c:pt>
                <c:pt idx="18301">
                  <c:v>42584.9609837963</c:v>
                </c:pt>
                <c:pt idx="18302">
                  <c:v>42584.957453703704</c:v>
                </c:pt>
                <c:pt idx="18303">
                  <c:v>42584.975127314814</c:v>
                </c:pt>
                <c:pt idx="18304">
                  <c:v>42584.971585648149</c:v>
                </c:pt>
                <c:pt idx="18305">
                  <c:v>42584.968043981484</c:v>
                </c:pt>
                <c:pt idx="18306">
                  <c:v>42584.964513888888</c:v>
                </c:pt>
                <c:pt idx="18307">
                  <c:v>42584.978668981479</c:v>
                </c:pt>
                <c:pt idx="18308">
                  <c:v>42584.982199074075</c:v>
                </c:pt>
                <c:pt idx="18309">
                  <c:v>42584.989293981482</c:v>
                </c:pt>
                <c:pt idx="18310">
                  <c:v>42584.98574074074</c:v>
                </c:pt>
                <c:pt idx="18311">
                  <c:v>42584.992824074077</c:v>
                </c:pt>
                <c:pt idx="18312">
                  <c:v>42584.996354166666</c:v>
                </c:pt>
                <c:pt idx="18313">
                  <c:v>42584.999895833331</c:v>
                </c:pt>
                <c:pt idx="18314">
                  <c:v>42585.003437500003</c:v>
                </c:pt>
                <c:pt idx="18315">
                  <c:v>42585.017569444448</c:v>
                </c:pt>
                <c:pt idx="18316">
                  <c:v>42585.021111111113</c:v>
                </c:pt>
                <c:pt idx="18317">
                  <c:v>42585.006979166668</c:v>
                </c:pt>
                <c:pt idx="18318">
                  <c:v>42585.014039351852</c:v>
                </c:pt>
                <c:pt idx="18319">
                  <c:v>42585.010509259257</c:v>
                </c:pt>
                <c:pt idx="18320">
                  <c:v>42585.024641203701</c:v>
                </c:pt>
                <c:pt idx="18321">
                  <c:v>42585.028171296297</c:v>
                </c:pt>
                <c:pt idx="18322">
                  <c:v>42585.052928240744</c:v>
                </c:pt>
                <c:pt idx="18323">
                  <c:v>42585.031712962962</c:v>
                </c:pt>
                <c:pt idx="18324">
                  <c:v>42585.035243055558</c:v>
                </c:pt>
                <c:pt idx="18325">
                  <c:v>42585.038807870369</c:v>
                </c:pt>
                <c:pt idx="18326">
                  <c:v>42585.042337962965</c:v>
                </c:pt>
                <c:pt idx="18327">
                  <c:v>42585.049398148149</c:v>
                </c:pt>
                <c:pt idx="18328">
                  <c:v>42585.067094907405</c:v>
                </c:pt>
                <c:pt idx="18329">
                  <c:v>42585.045868055553</c:v>
                </c:pt>
                <c:pt idx="18330">
                  <c:v>42585.056458333333</c:v>
                </c:pt>
                <c:pt idx="18331">
                  <c:v>42585.060011574074</c:v>
                </c:pt>
                <c:pt idx="18332">
                  <c:v>42585.06355324074</c:v>
                </c:pt>
                <c:pt idx="18333">
                  <c:v>42585.077731481484</c:v>
                </c:pt>
                <c:pt idx="18334">
                  <c:v>42585.070648148147</c:v>
                </c:pt>
                <c:pt idx="18335">
                  <c:v>42585.081250000003</c:v>
                </c:pt>
                <c:pt idx="18336">
                  <c:v>42585.074189814812</c:v>
                </c:pt>
                <c:pt idx="18337">
                  <c:v>42585.084791666668</c:v>
                </c:pt>
                <c:pt idx="18338">
                  <c:v>42585.102488425924</c:v>
                </c:pt>
                <c:pt idx="18339">
                  <c:v>42585.106030092589</c:v>
                </c:pt>
                <c:pt idx="18340">
                  <c:v>42585.088321759256</c:v>
                </c:pt>
                <c:pt idx="18341">
                  <c:v>42585.091863425929</c:v>
                </c:pt>
                <c:pt idx="18342">
                  <c:v>42585.095416666663</c:v>
                </c:pt>
                <c:pt idx="18343">
                  <c:v>42585.109560185185</c:v>
                </c:pt>
                <c:pt idx="18344">
                  <c:v>42585.098946759259</c:v>
                </c:pt>
                <c:pt idx="18345">
                  <c:v>42585.116643518515</c:v>
                </c:pt>
                <c:pt idx="18346">
                  <c:v>42585.130787037036</c:v>
                </c:pt>
                <c:pt idx="18347">
                  <c:v>42585.127245370371</c:v>
                </c:pt>
                <c:pt idx="18348">
                  <c:v>42585.11310185185</c:v>
                </c:pt>
                <c:pt idx="18349">
                  <c:v>42585.123703703706</c:v>
                </c:pt>
                <c:pt idx="18350">
                  <c:v>42585.120162037034</c:v>
                </c:pt>
                <c:pt idx="18351">
                  <c:v>42585.144999999997</c:v>
                </c:pt>
                <c:pt idx="18352">
                  <c:v>42585.134328703702</c:v>
                </c:pt>
                <c:pt idx="18353">
                  <c:v>42585.13789351852</c:v>
                </c:pt>
                <c:pt idx="18354">
                  <c:v>42585.141435185185</c:v>
                </c:pt>
                <c:pt idx="18355">
                  <c:v>42585.152060185188</c:v>
                </c:pt>
                <c:pt idx="18356">
                  <c:v>42585.159143518518</c:v>
                </c:pt>
                <c:pt idx="18357">
                  <c:v>42585.148530092592</c:v>
                </c:pt>
                <c:pt idx="18358">
                  <c:v>42585.155601851853</c:v>
                </c:pt>
                <c:pt idx="18359">
                  <c:v>42585.16978009259</c:v>
                </c:pt>
                <c:pt idx="18360">
                  <c:v>42585.176851851851</c:v>
                </c:pt>
                <c:pt idx="18361">
                  <c:v>42585.162685185183</c:v>
                </c:pt>
                <c:pt idx="18362">
                  <c:v>42585.166250000002</c:v>
                </c:pt>
                <c:pt idx="18363">
                  <c:v>42585.173321759263</c:v>
                </c:pt>
                <c:pt idx="18364">
                  <c:v>42585.180393518516</c:v>
                </c:pt>
                <c:pt idx="18365">
                  <c:v>42585.191018518519</c:v>
                </c:pt>
                <c:pt idx="18366">
                  <c:v>42585.183946759258</c:v>
                </c:pt>
                <c:pt idx="18367">
                  <c:v>42585.187488425923</c:v>
                </c:pt>
                <c:pt idx="18368">
                  <c:v>42585.212268518517</c:v>
                </c:pt>
                <c:pt idx="18369">
                  <c:v>42585.194548611114</c:v>
                </c:pt>
                <c:pt idx="18370">
                  <c:v>42585.205185185187</c:v>
                </c:pt>
                <c:pt idx="18371">
                  <c:v>42585.208715277775</c:v>
                </c:pt>
                <c:pt idx="18372">
                  <c:v>42585.201655092591</c:v>
                </c:pt>
                <c:pt idx="18373">
                  <c:v>42585.198101851849</c:v>
                </c:pt>
                <c:pt idx="18374">
                  <c:v>42585.222905092596</c:v>
                </c:pt>
                <c:pt idx="18375">
                  <c:v>42585.219375000001</c:v>
                </c:pt>
                <c:pt idx="18376">
                  <c:v>42585.226446759261</c:v>
                </c:pt>
                <c:pt idx="18377">
                  <c:v>42585.22997685185</c:v>
                </c:pt>
                <c:pt idx="18378">
                  <c:v>42585.233518518522</c:v>
                </c:pt>
                <c:pt idx="18379">
                  <c:v>42585.240902777776</c:v>
                </c:pt>
                <c:pt idx="18380">
                  <c:v>42585.244444444441</c:v>
                </c:pt>
                <c:pt idx="18381">
                  <c:v>42585.247986111113</c:v>
                </c:pt>
                <c:pt idx="18382">
                  <c:v>42585.251527777778</c:v>
                </c:pt>
                <c:pt idx="18383">
                  <c:v>42585.255057870374</c:v>
                </c:pt>
                <c:pt idx="18384">
                  <c:v>42585.258599537039</c:v>
                </c:pt>
                <c:pt idx="18385">
                  <c:v>42585.262141203704</c:v>
                </c:pt>
                <c:pt idx="18386">
                  <c:v>42585.269212962965</c:v>
                </c:pt>
                <c:pt idx="18387">
                  <c:v>42585.272743055553</c:v>
                </c:pt>
                <c:pt idx="18388">
                  <c:v>42585.279826388891</c:v>
                </c:pt>
                <c:pt idx="18389">
                  <c:v>42585.276284722226</c:v>
                </c:pt>
                <c:pt idx="18390">
                  <c:v>42585.283379629633</c:v>
                </c:pt>
                <c:pt idx="18391">
                  <c:v>42585.265682870369</c:v>
                </c:pt>
                <c:pt idx="18392">
                  <c:v>42585.286921296298</c:v>
                </c:pt>
                <c:pt idx="18393">
                  <c:v>42585.290462962963</c:v>
                </c:pt>
                <c:pt idx="18394">
                  <c:v>42585.304594907408</c:v>
                </c:pt>
                <c:pt idx="18395">
                  <c:v>42585.293993055559</c:v>
                </c:pt>
                <c:pt idx="18396">
                  <c:v>42585.301053240742</c:v>
                </c:pt>
                <c:pt idx="18397">
                  <c:v>42585.297534722224</c:v>
                </c:pt>
                <c:pt idx="18398">
                  <c:v>42585.315208333333</c:v>
                </c:pt>
                <c:pt idx="18399">
                  <c:v>42585.318738425929</c:v>
                </c:pt>
                <c:pt idx="18400">
                  <c:v>42585.322268518517</c:v>
                </c:pt>
                <c:pt idx="18401">
                  <c:v>42585.308136574073</c:v>
                </c:pt>
                <c:pt idx="18402">
                  <c:v>42585.311666666668</c:v>
                </c:pt>
                <c:pt idx="18403">
                  <c:v>42585.329351851855</c:v>
                </c:pt>
                <c:pt idx="18404">
                  <c:v>42585.339953703704</c:v>
                </c:pt>
                <c:pt idx="18405">
                  <c:v>42585.325810185182</c:v>
                </c:pt>
                <c:pt idx="18406">
                  <c:v>42585.336423611108</c:v>
                </c:pt>
                <c:pt idx="18407">
                  <c:v>42585.33289351852</c:v>
                </c:pt>
                <c:pt idx="18408">
                  <c:v>42585.350543981483</c:v>
                </c:pt>
                <c:pt idx="18409">
                  <c:v>42585.354074074072</c:v>
                </c:pt>
                <c:pt idx="18410">
                  <c:v>42585.347013888888</c:v>
                </c:pt>
                <c:pt idx="18411">
                  <c:v>42585.3434837963</c:v>
                </c:pt>
                <c:pt idx="18412">
                  <c:v>42585.357615740744</c:v>
                </c:pt>
                <c:pt idx="18413">
                  <c:v>42585.361145833333</c:v>
                </c:pt>
                <c:pt idx="18414">
                  <c:v>42585.368217592593</c:v>
                </c:pt>
                <c:pt idx="18415">
                  <c:v>42585.364675925928</c:v>
                </c:pt>
                <c:pt idx="18416">
                  <c:v>42585.371759259258</c:v>
                </c:pt>
                <c:pt idx="18417">
                  <c:v>42585.375289351854</c:v>
                </c:pt>
                <c:pt idx="18418">
                  <c:v>42585.378831018519</c:v>
                </c:pt>
                <c:pt idx="18419">
                  <c:v>42585.396516203706</c:v>
                </c:pt>
                <c:pt idx="18420">
                  <c:v>42585.382395833331</c:v>
                </c:pt>
                <c:pt idx="18421">
                  <c:v>42585.385937500003</c:v>
                </c:pt>
                <c:pt idx="18422">
                  <c:v>42585.392997685187</c:v>
                </c:pt>
                <c:pt idx="18423">
                  <c:v>42585.389467592591</c:v>
                </c:pt>
                <c:pt idx="18424">
                  <c:v>42585.403587962966</c:v>
                </c:pt>
                <c:pt idx="18425">
                  <c:v>42585.400057870371</c:v>
                </c:pt>
                <c:pt idx="18426">
                  <c:v>42585.407129629632</c:v>
                </c:pt>
                <c:pt idx="18427">
                  <c:v>42585.417766203704</c:v>
                </c:pt>
                <c:pt idx="18428">
                  <c:v>42585.421307870369</c:v>
                </c:pt>
                <c:pt idx="18429">
                  <c:v>42585.410671296297</c:v>
                </c:pt>
                <c:pt idx="18430">
                  <c:v>42585.414224537039</c:v>
                </c:pt>
                <c:pt idx="18431">
                  <c:v>42585.424895833334</c:v>
                </c:pt>
                <c:pt idx="18432">
                  <c:v>42585.428425925929</c:v>
                </c:pt>
                <c:pt idx="18433">
                  <c:v>42585.43550925926</c:v>
                </c:pt>
                <c:pt idx="18434">
                  <c:v>42585.431956018518</c:v>
                </c:pt>
                <c:pt idx="18435">
                  <c:v>42585.439050925925</c:v>
                </c:pt>
                <c:pt idx="18436">
                  <c:v>42585.446111111109</c:v>
                </c:pt>
                <c:pt idx="18437">
                  <c:v>42585.44259259259</c:v>
                </c:pt>
                <c:pt idx="18438">
                  <c:v>42585.449652777781</c:v>
                </c:pt>
                <c:pt idx="18439">
                  <c:v>42585.453182870369</c:v>
                </c:pt>
                <c:pt idx="18440">
                  <c:v>42585.456724537034</c:v>
                </c:pt>
                <c:pt idx="18441">
                  <c:v>42585.467314814814</c:v>
                </c:pt>
                <c:pt idx="18442">
                  <c:v>42585.46025462963</c:v>
                </c:pt>
                <c:pt idx="18443">
                  <c:v>42585.463784722226</c:v>
                </c:pt>
                <c:pt idx="18444">
                  <c:v>42585.470856481479</c:v>
                </c:pt>
                <c:pt idx="18445">
                  <c:v>42585.474398148152</c:v>
                </c:pt>
                <c:pt idx="18446">
                  <c:v>42585.47792824074</c:v>
                </c:pt>
                <c:pt idx="18447">
                  <c:v>42585.485000000001</c:v>
                </c:pt>
                <c:pt idx="18448">
                  <c:v>42585.488530092596</c:v>
                </c:pt>
                <c:pt idx="18449">
                  <c:v>42585.499131944445</c:v>
                </c:pt>
                <c:pt idx="18450">
                  <c:v>42585.481458333335</c:v>
                </c:pt>
                <c:pt idx="18451">
                  <c:v>42585.49559027778</c:v>
                </c:pt>
                <c:pt idx="18452">
                  <c:v>42585.492060185185</c:v>
                </c:pt>
                <c:pt idx="18453">
                  <c:v>42585.509756944448</c:v>
                </c:pt>
                <c:pt idx="18454">
                  <c:v>42585.506192129629</c:v>
                </c:pt>
                <c:pt idx="18455">
                  <c:v>42585.50267361111</c:v>
                </c:pt>
                <c:pt idx="18456">
                  <c:v>42585.520358796297</c:v>
                </c:pt>
                <c:pt idx="18457">
                  <c:v>42585.516840277778</c:v>
                </c:pt>
                <c:pt idx="18458">
                  <c:v>42585.513310185182</c:v>
                </c:pt>
                <c:pt idx="18459">
                  <c:v>42585.523900462962</c:v>
                </c:pt>
                <c:pt idx="18460">
                  <c:v>42585.538090277776</c:v>
                </c:pt>
                <c:pt idx="18461">
                  <c:v>42585.530995370369</c:v>
                </c:pt>
                <c:pt idx="18462">
                  <c:v>42585.527442129627</c:v>
                </c:pt>
                <c:pt idx="18463">
                  <c:v>42585.541631944441</c:v>
                </c:pt>
                <c:pt idx="18464">
                  <c:v>42585.534537037034</c:v>
                </c:pt>
                <c:pt idx="18465">
                  <c:v>42585.545173611114</c:v>
                </c:pt>
                <c:pt idx="18466">
                  <c:v>42585.548703703702</c:v>
                </c:pt>
                <c:pt idx="18467">
                  <c:v>42585.559305555558</c:v>
                </c:pt>
                <c:pt idx="18468">
                  <c:v>42585.552233796298</c:v>
                </c:pt>
                <c:pt idx="18469">
                  <c:v>42585.566400462965</c:v>
                </c:pt>
                <c:pt idx="18470">
                  <c:v>42585.555775462963</c:v>
                </c:pt>
                <c:pt idx="18471">
                  <c:v>42585.569965277777</c:v>
                </c:pt>
                <c:pt idx="18472">
                  <c:v>42585.562847222223</c:v>
                </c:pt>
                <c:pt idx="18473">
                  <c:v>42585.577048611114</c:v>
                </c:pt>
                <c:pt idx="18474">
                  <c:v>42585.580578703702</c:v>
                </c:pt>
                <c:pt idx="18475">
                  <c:v>42585.587650462963</c:v>
                </c:pt>
                <c:pt idx="18476">
                  <c:v>42585.573518518519</c:v>
                </c:pt>
                <c:pt idx="18477">
                  <c:v>42585.594710648147</c:v>
                </c:pt>
                <c:pt idx="18478">
                  <c:v>42585.584108796298</c:v>
                </c:pt>
                <c:pt idx="18479">
                  <c:v>42585.591180555559</c:v>
                </c:pt>
                <c:pt idx="18480">
                  <c:v>42585.598240740743</c:v>
                </c:pt>
                <c:pt idx="18481">
                  <c:v>42585.605312500003</c:v>
                </c:pt>
                <c:pt idx="18482">
                  <c:v>42585.612372685187</c:v>
                </c:pt>
                <c:pt idx="18483">
                  <c:v>42585.601782407408</c:v>
                </c:pt>
                <c:pt idx="18484">
                  <c:v>42585.608831018515</c:v>
                </c:pt>
                <c:pt idx="18485">
                  <c:v>42585.615914351853</c:v>
                </c:pt>
                <c:pt idx="18486">
                  <c:v>42585.626516203702</c:v>
                </c:pt>
                <c:pt idx="18487">
                  <c:v>42585.633587962962</c:v>
                </c:pt>
                <c:pt idx="18488">
                  <c:v>42585.619444444441</c:v>
                </c:pt>
                <c:pt idx="18489">
                  <c:v>42585.622974537036</c:v>
                </c:pt>
                <c:pt idx="18490">
                  <c:v>42585.640682870369</c:v>
                </c:pt>
                <c:pt idx="18491">
                  <c:v>42585.647766203707</c:v>
                </c:pt>
                <c:pt idx="18492">
                  <c:v>42585.630057870374</c:v>
                </c:pt>
                <c:pt idx="18493">
                  <c:v>42585.644212962965</c:v>
                </c:pt>
                <c:pt idx="18494">
                  <c:v>42585.637152777781</c:v>
                </c:pt>
                <c:pt idx="18495">
                  <c:v>42585.661909722221</c:v>
                </c:pt>
                <c:pt idx="18496">
                  <c:v>42585.651307870372</c:v>
                </c:pt>
                <c:pt idx="18497">
                  <c:v>42585.658368055556</c:v>
                </c:pt>
                <c:pt idx="18498">
                  <c:v>42585.65483796296</c:v>
                </c:pt>
                <c:pt idx="18499">
                  <c:v>42585.672511574077</c:v>
                </c:pt>
                <c:pt idx="18500">
                  <c:v>42585.665451388886</c:v>
                </c:pt>
                <c:pt idx="18501">
                  <c:v>42585.676041666666</c:v>
                </c:pt>
                <c:pt idx="18502">
                  <c:v>42585.668969907405</c:v>
                </c:pt>
                <c:pt idx="18503">
                  <c:v>42585.679571759261</c:v>
                </c:pt>
                <c:pt idx="18504">
                  <c:v>42585.68310185185</c:v>
                </c:pt>
                <c:pt idx="18505">
                  <c:v>42585.686631944445</c:v>
                </c:pt>
                <c:pt idx="18506">
                  <c:v>42585.690162037034</c:v>
                </c:pt>
                <c:pt idx="18507">
                  <c:v>42585.693703703706</c:v>
                </c:pt>
                <c:pt idx="18508">
                  <c:v>42585.707835648151</c:v>
                </c:pt>
                <c:pt idx="18509">
                  <c:v>42585.697245370371</c:v>
                </c:pt>
                <c:pt idx="18510">
                  <c:v>42585.711365740739</c:v>
                </c:pt>
                <c:pt idx="18511">
                  <c:v>42585.700775462959</c:v>
                </c:pt>
                <c:pt idx="18512">
                  <c:v>42585.714895833335</c:v>
                </c:pt>
                <c:pt idx="18513">
                  <c:v>42585.7184375</c:v>
                </c:pt>
                <c:pt idx="18514">
                  <c:v>42585.704305555555</c:v>
                </c:pt>
                <c:pt idx="18515">
                  <c:v>42585.725497685184</c:v>
                </c:pt>
                <c:pt idx="18516">
                  <c:v>42585.729027777779</c:v>
                </c:pt>
                <c:pt idx="18517">
                  <c:v>42585.721967592595</c:v>
                </c:pt>
                <c:pt idx="18518">
                  <c:v>42585.739618055559</c:v>
                </c:pt>
                <c:pt idx="18519">
                  <c:v>42585.732557870368</c:v>
                </c:pt>
                <c:pt idx="18520">
                  <c:v>42585.753842592596</c:v>
                </c:pt>
                <c:pt idx="18521">
                  <c:v>42585.736087962963</c:v>
                </c:pt>
                <c:pt idx="18522">
                  <c:v>42585.757372685184</c:v>
                </c:pt>
                <c:pt idx="18523">
                  <c:v>42585.743159722224</c:v>
                </c:pt>
                <c:pt idx="18524">
                  <c:v>42585.746689814812</c:v>
                </c:pt>
                <c:pt idx="18525">
                  <c:v>42585.750300925924</c:v>
                </c:pt>
                <c:pt idx="18526">
                  <c:v>42585.767962962964</c:v>
                </c:pt>
                <c:pt idx="18527">
                  <c:v>42585.775034722225</c:v>
                </c:pt>
                <c:pt idx="18528">
                  <c:v>42585.76090277778</c:v>
                </c:pt>
                <c:pt idx="18529">
                  <c:v>42585.764421296299</c:v>
                </c:pt>
                <c:pt idx="18530">
                  <c:v>42585.771504629629</c:v>
                </c:pt>
                <c:pt idx="18531">
                  <c:v>42585.782094907408</c:v>
                </c:pt>
                <c:pt idx="18532">
                  <c:v>42585.778564814813</c:v>
                </c:pt>
                <c:pt idx="18533">
                  <c:v>42585.78564814815</c:v>
                </c:pt>
                <c:pt idx="18534">
                  <c:v>42585.789201388892</c:v>
                </c:pt>
                <c:pt idx="18535">
                  <c:v>42585.799791666665</c:v>
                </c:pt>
                <c:pt idx="18536">
                  <c:v>42585.792731481481</c:v>
                </c:pt>
                <c:pt idx="18537">
                  <c:v>42585.803310185183</c:v>
                </c:pt>
                <c:pt idx="18538">
                  <c:v>42585.796261574076</c:v>
                </c:pt>
                <c:pt idx="18539">
                  <c:v>42585.810416666667</c:v>
                </c:pt>
                <c:pt idx="18540">
                  <c:v>42585.806875000002</c:v>
                </c:pt>
                <c:pt idx="18541">
                  <c:v>42585.821006944447</c:v>
                </c:pt>
                <c:pt idx="18542">
                  <c:v>42585.828067129631</c:v>
                </c:pt>
                <c:pt idx="18543">
                  <c:v>42585.835115740738</c:v>
                </c:pt>
                <c:pt idx="18544">
                  <c:v>42585.831585648149</c:v>
                </c:pt>
                <c:pt idx="18545">
                  <c:v>42585.813935185186</c:v>
                </c:pt>
                <c:pt idx="18546">
                  <c:v>42585.817476851851</c:v>
                </c:pt>
                <c:pt idx="18547">
                  <c:v>42585.824537037035</c:v>
                </c:pt>
                <c:pt idx="18548">
                  <c:v>42585.845706018517</c:v>
                </c:pt>
                <c:pt idx="18549">
                  <c:v>42585.838645833333</c:v>
                </c:pt>
                <c:pt idx="18550">
                  <c:v>42585.842175925929</c:v>
                </c:pt>
                <c:pt idx="18551">
                  <c:v>42585.849236111113</c:v>
                </c:pt>
                <c:pt idx="18552">
                  <c:v>42585.852777777778</c:v>
                </c:pt>
                <c:pt idx="18553">
                  <c:v>42585.856296296297</c:v>
                </c:pt>
                <c:pt idx="18554">
                  <c:v>42585.866944444446</c:v>
                </c:pt>
                <c:pt idx="18555">
                  <c:v>42585.877534722225</c:v>
                </c:pt>
                <c:pt idx="18556">
                  <c:v>42585.859826388885</c:v>
                </c:pt>
                <c:pt idx="18557">
                  <c:v>42585.87400462963</c:v>
                </c:pt>
                <c:pt idx="18558">
                  <c:v>42585.863356481481</c:v>
                </c:pt>
                <c:pt idx="18559">
                  <c:v>42585.870474537034</c:v>
                </c:pt>
                <c:pt idx="18560">
                  <c:v>42585.884606481479</c:v>
                </c:pt>
                <c:pt idx="18561">
                  <c:v>42585.881076388891</c:v>
                </c:pt>
                <c:pt idx="18562">
                  <c:v>42585.888136574074</c:v>
                </c:pt>
                <c:pt idx="18563">
                  <c:v>42585.89166666667</c:v>
                </c:pt>
                <c:pt idx="18564">
                  <c:v>42585.898726851854</c:v>
                </c:pt>
                <c:pt idx="18565">
                  <c:v>42585.895196759258</c:v>
                </c:pt>
                <c:pt idx="18566">
                  <c:v>42585.902256944442</c:v>
                </c:pt>
                <c:pt idx="18567">
                  <c:v>42585.923506944448</c:v>
                </c:pt>
                <c:pt idx="18568">
                  <c:v>42585.912881944445</c:v>
                </c:pt>
                <c:pt idx="18569">
                  <c:v>42585.930567129632</c:v>
                </c:pt>
                <c:pt idx="18570">
                  <c:v>42585.909328703703</c:v>
                </c:pt>
                <c:pt idx="18571">
                  <c:v>42585.927037037036</c:v>
                </c:pt>
                <c:pt idx="18572">
                  <c:v>42585.905798611115</c:v>
                </c:pt>
                <c:pt idx="18573">
                  <c:v>42585.919976851852</c:v>
                </c:pt>
                <c:pt idx="18574">
                  <c:v>42585.916435185187</c:v>
                </c:pt>
                <c:pt idx="18575">
                  <c:v>42585.934120370373</c:v>
                </c:pt>
                <c:pt idx="18576">
                  <c:v>42585.937662037039</c:v>
                </c:pt>
                <c:pt idx="18577">
                  <c:v>42585.941192129627</c:v>
                </c:pt>
                <c:pt idx="18578">
                  <c:v>42585.948287037034</c:v>
                </c:pt>
                <c:pt idx="18579">
                  <c:v>42585.951828703706</c:v>
                </c:pt>
                <c:pt idx="18580">
                  <c:v>42585.944745370369</c:v>
                </c:pt>
                <c:pt idx="18581">
                  <c:v>42585.955370370371</c:v>
                </c:pt>
                <c:pt idx="18582">
                  <c:v>42585.966006944444</c:v>
                </c:pt>
                <c:pt idx="18583">
                  <c:v>42585.97314814815</c:v>
                </c:pt>
                <c:pt idx="18584">
                  <c:v>42585.95890046296</c:v>
                </c:pt>
                <c:pt idx="18585">
                  <c:v>42585.962453703702</c:v>
                </c:pt>
                <c:pt idx="18586">
                  <c:v>42585.980208333334</c:v>
                </c:pt>
                <c:pt idx="18587">
                  <c:v>42585.990810185183</c:v>
                </c:pt>
                <c:pt idx="18588">
                  <c:v>42585.987280092595</c:v>
                </c:pt>
                <c:pt idx="18589">
                  <c:v>42585.976678240739</c:v>
                </c:pt>
                <c:pt idx="18590">
                  <c:v>42585.983749999999</c:v>
                </c:pt>
                <c:pt idx="18591">
                  <c:v>42585.99790509259</c:v>
                </c:pt>
                <c:pt idx="18592">
                  <c:v>42585.994351851848</c:v>
                </c:pt>
                <c:pt idx="18593">
                  <c:v>42586.004976851851</c:v>
                </c:pt>
                <c:pt idx="18594">
                  <c:v>42586.001446759263</c:v>
                </c:pt>
                <c:pt idx="18595">
                  <c:v>42586.008518518516</c:v>
                </c:pt>
                <c:pt idx="18596">
                  <c:v>42586.019108796296</c:v>
                </c:pt>
                <c:pt idx="18597">
                  <c:v>42586.015567129631</c:v>
                </c:pt>
                <c:pt idx="18598">
                  <c:v>42586.012037037035</c:v>
                </c:pt>
                <c:pt idx="18599">
                  <c:v>42586.022638888891</c:v>
                </c:pt>
                <c:pt idx="18600">
                  <c:v>42586.02615740741</c:v>
                </c:pt>
                <c:pt idx="18601">
                  <c:v>42586.029687499999</c:v>
                </c:pt>
                <c:pt idx="18602">
                  <c:v>42586.036747685182</c:v>
                </c:pt>
                <c:pt idx="18603">
                  <c:v>42586.040277777778</c:v>
                </c:pt>
                <c:pt idx="18604">
                  <c:v>42586.033217592594</c:v>
                </c:pt>
                <c:pt idx="18605">
                  <c:v>42586.043796296297</c:v>
                </c:pt>
                <c:pt idx="18606">
                  <c:v>42586.050856481481</c:v>
                </c:pt>
                <c:pt idx="18607">
                  <c:v>42586.047337962962</c:v>
                </c:pt>
                <c:pt idx="18608">
                  <c:v>42586.064988425926</c:v>
                </c:pt>
                <c:pt idx="18609">
                  <c:v>42586.068506944444</c:v>
                </c:pt>
                <c:pt idx="18610">
                  <c:v>42586.054386574076</c:v>
                </c:pt>
                <c:pt idx="18611">
                  <c:v>42586.057916666665</c:v>
                </c:pt>
                <c:pt idx="18612">
                  <c:v>42586.06144675926</c:v>
                </c:pt>
                <c:pt idx="18613">
                  <c:v>42586.072060185186</c:v>
                </c:pt>
                <c:pt idx="18614">
                  <c:v>42586.075601851851</c:v>
                </c:pt>
                <c:pt idx="18615">
                  <c:v>42586.086192129631</c:v>
                </c:pt>
                <c:pt idx="18616">
                  <c:v>42586.089722222219</c:v>
                </c:pt>
                <c:pt idx="18617">
                  <c:v>42586.079131944447</c:v>
                </c:pt>
                <c:pt idx="18618">
                  <c:v>42586.082662037035</c:v>
                </c:pt>
                <c:pt idx="18619">
                  <c:v>42586.103831018518</c:v>
                </c:pt>
                <c:pt idx="18620">
                  <c:v>42586.114421296297</c:v>
                </c:pt>
                <c:pt idx="18621">
                  <c:v>42586.110891203702</c:v>
                </c:pt>
                <c:pt idx="18622">
                  <c:v>42586.093240740738</c:v>
                </c:pt>
                <c:pt idx="18623">
                  <c:v>42586.107349537036</c:v>
                </c:pt>
                <c:pt idx="18624">
                  <c:v>42586.100300925929</c:v>
                </c:pt>
                <c:pt idx="18625">
                  <c:v>42586.096770833334</c:v>
                </c:pt>
                <c:pt idx="18626">
                  <c:v>42586.117951388886</c:v>
                </c:pt>
                <c:pt idx="18627">
                  <c:v>42586.13208333333</c:v>
                </c:pt>
                <c:pt idx="18628">
                  <c:v>42586.135613425926</c:v>
                </c:pt>
                <c:pt idx="18629">
                  <c:v>42586.139143518521</c:v>
                </c:pt>
                <c:pt idx="18630">
                  <c:v>42586.121481481481</c:v>
                </c:pt>
                <c:pt idx="18631">
                  <c:v>42586.125023148146</c:v>
                </c:pt>
                <c:pt idx="18632">
                  <c:v>42586.128541666665</c:v>
                </c:pt>
                <c:pt idx="18633">
                  <c:v>42586.156828703701</c:v>
                </c:pt>
                <c:pt idx="18634">
                  <c:v>42586.146203703705</c:v>
                </c:pt>
                <c:pt idx="18635">
                  <c:v>42586.153287037036</c:v>
                </c:pt>
                <c:pt idx="18636">
                  <c:v>42586.14267361111</c:v>
                </c:pt>
                <c:pt idx="18637">
                  <c:v>42586.149745370371</c:v>
                </c:pt>
                <c:pt idx="18638">
                  <c:v>42586.160358796296</c:v>
                </c:pt>
                <c:pt idx="18639">
                  <c:v>42586.163888888892</c:v>
                </c:pt>
                <c:pt idx="18640">
                  <c:v>42586.16741898148</c:v>
                </c:pt>
                <c:pt idx="18641">
                  <c:v>42586.174490740741</c:v>
                </c:pt>
                <c:pt idx="18642">
                  <c:v>42586.178032407406</c:v>
                </c:pt>
                <c:pt idx="18643">
                  <c:v>42586.170949074076</c:v>
                </c:pt>
                <c:pt idx="18644">
                  <c:v>42586.181562500002</c:v>
                </c:pt>
                <c:pt idx="18645">
                  <c:v>42586.185150462959</c:v>
                </c:pt>
                <c:pt idx="18646">
                  <c:v>42586.188692129632</c:v>
                </c:pt>
                <c:pt idx="18647">
                  <c:v>42586.202881944446</c:v>
                </c:pt>
                <c:pt idx="18648">
                  <c:v>42586.195775462962</c:v>
                </c:pt>
                <c:pt idx="18649">
                  <c:v>42586.19222222222</c:v>
                </c:pt>
                <c:pt idx="18650">
                  <c:v>42586.199328703704</c:v>
                </c:pt>
                <c:pt idx="18651">
                  <c:v>42586.206423611111</c:v>
                </c:pt>
                <c:pt idx="18652">
                  <c:v>42586.209976851853</c:v>
                </c:pt>
                <c:pt idx="18653">
                  <c:v>42586.213506944441</c:v>
                </c:pt>
                <c:pt idx="18654">
                  <c:v>42586.224131944444</c:v>
                </c:pt>
                <c:pt idx="18655">
                  <c:v>42586.227662037039</c:v>
                </c:pt>
                <c:pt idx="18656">
                  <c:v>42586.220590277779</c:v>
                </c:pt>
                <c:pt idx="18657">
                  <c:v>42586.217048611114</c:v>
                </c:pt>
                <c:pt idx="18658">
                  <c:v>42586.231203703705</c:v>
                </c:pt>
                <c:pt idx="18659">
                  <c:v>42586.245347222219</c:v>
                </c:pt>
                <c:pt idx="18660">
                  <c:v>42586.234733796293</c:v>
                </c:pt>
                <c:pt idx="18661">
                  <c:v>42586.238275462965</c:v>
                </c:pt>
                <c:pt idx="18662">
                  <c:v>42586.241805555554</c:v>
                </c:pt>
                <c:pt idx="18663">
                  <c:v>42586.255960648145</c:v>
                </c:pt>
                <c:pt idx="18664">
                  <c:v>42586.252430555556</c:v>
                </c:pt>
                <c:pt idx="18665">
                  <c:v>42586.248877314814</c:v>
                </c:pt>
                <c:pt idx="18666">
                  <c:v>42586.25949074074</c:v>
                </c:pt>
                <c:pt idx="18667">
                  <c:v>42586.263020833336</c:v>
                </c:pt>
                <c:pt idx="18668">
                  <c:v>42586.266550925924</c:v>
                </c:pt>
                <c:pt idx="18669">
                  <c:v>42586.284247685187</c:v>
                </c:pt>
                <c:pt idx="18670">
                  <c:v>42586.273634259262</c:v>
                </c:pt>
                <c:pt idx="18671">
                  <c:v>42586.270092592589</c:v>
                </c:pt>
                <c:pt idx="18672">
                  <c:v>42586.27716435185</c:v>
                </c:pt>
                <c:pt idx="18673">
                  <c:v>42586.280717592592</c:v>
                </c:pt>
                <c:pt idx="18674">
                  <c:v>42586.287777777776</c:v>
                </c:pt>
                <c:pt idx="18675">
                  <c:v>42586.305474537039</c:v>
                </c:pt>
                <c:pt idx="18676">
                  <c:v>42586.291307870371</c:v>
                </c:pt>
                <c:pt idx="18677">
                  <c:v>42586.301944444444</c:v>
                </c:pt>
                <c:pt idx="18678">
                  <c:v>42586.294849537036</c:v>
                </c:pt>
                <c:pt idx="18679">
                  <c:v>42586.309016203704</c:v>
                </c:pt>
                <c:pt idx="18680">
                  <c:v>42586.298402777778</c:v>
                </c:pt>
                <c:pt idx="18681">
                  <c:v>42586.316099537034</c:v>
                </c:pt>
                <c:pt idx="18682">
                  <c:v>42586.32671296296</c:v>
                </c:pt>
                <c:pt idx="18683">
                  <c:v>42586.330243055556</c:v>
                </c:pt>
                <c:pt idx="18684">
                  <c:v>42586.312557870369</c:v>
                </c:pt>
                <c:pt idx="18685">
                  <c:v>42586.323182870372</c:v>
                </c:pt>
                <c:pt idx="18686">
                  <c:v>42586.319652777776</c:v>
                </c:pt>
                <c:pt idx="18687">
                  <c:v>42586.333773148152</c:v>
                </c:pt>
                <c:pt idx="18688">
                  <c:v>42586.351446759261</c:v>
                </c:pt>
                <c:pt idx="18689">
                  <c:v>42586.344375000001</c:v>
                </c:pt>
                <c:pt idx="18690">
                  <c:v>42586.33730324074</c:v>
                </c:pt>
                <c:pt idx="18691">
                  <c:v>42586.340844907405</c:v>
                </c:pt>
                <c:pt idx="18692">
                  <c:v>42586.347916666666</c:v>
                </c:pt>
                <c:pt idx="18693">
                  <c:v>42586.35497685185</c:v>
                </c:pt>
                <c:pt idx="18694">
                  <c:v>42586.358518518522</c:v>
                </c:pt>
                <c:pt idx="18695">
                  <c:v>42586.383240740739</c:v>
                </c:pt>
                <c:pt idx="18696">
                  <c:v>42586.365578703706</c:v>
                </c:pt>
                <c:pt idx="18697">
                  <c:v>42586.369108796294</c:v>
                </c:pt>
                <c:pt idx="18698">
                  <c:v>42586.36204861111</c:v>
                </c:pt>
                <c:pt idx="18699">
                  <c:v>42586.379710648151</c:v>
                </c:pt>
                <c:pt idx="18700">
                  <c:v>42586.37263888889</c:v>
                </c:pt>
                <c:pt idx="18701">
                  <c:v>42586.376168981478</c:v>
                </c:pt>
                <c:pt idx="18702">
                  <c:v>42586.386770833335</c:v>
                </c:pt>
                <c:pt idx="18703">
                  <c:v>42586.400949074072</c:v>
                </c:pt>
                <c:pt idx="18704">
                  <c:v>42586.411550925928</c:v>
                </c:pt>
                <c:pt idx="18705">
                  <c:v>42586.390300925923</c:v>
                </c:pt>
                <c:pt idx="18706">
                  <c:v>42586.393854166665</c:v>
                </c:pt>
                <c:pt idx="18707">
                  <c:v>42586.39739583333</c:v>
                </c:pt>
                <c:pt idx="18708">
                  <c:v>42586.408009259256</c:v>
                </c:pt>
                <c:pt idx="18709">
                  <c:v>42586.418611111112</c:v>
                </c:pt>
                <c:pt idx="18710">
                  <c:v>42586.404479166667</c:v>
                </c:pt>
                <c:pt idx="18711">
                  <c:v>42586.415081018517</c:v>
                </c:pt>
                <c:pt idx="18712">
                  <c:v>42586.422152777777</c:v>
                </c:pt>
                <c:pt idx="18713">
                  <c:v>42586.43277777778</c:v>
                </c:pt>
                <c:pt idx="18714">
                  <c:v>42586.429236111115</c:v>
                </c:pt>
                <c:pt idx="18715">
                  <c:v>42586.443391203706</c:v>
                </c:pt>
                <c:pt idx="18716">
                  <c:v>42586.425706018519</c:v>
                </c:pt>
                <c:pt idx="18717">
                  <c:v>42586.439849537041</c:v>
                </c:pt>
                <c:pt idx="18718">
                  <c:v>42586.446921296294</c:v>
                </c:pt>
                <c:pt idx="18719">
                  <c:v>42586.450462962966</c:v>
                </c:pt>
                <c:pt idx="18720">
                  <c:v>42586.436307870368</c:v>
                </c:pt>
                <c:pt idx="18721">
                  <c:v>42586.453993055555</c:v>
                </c:pt>
                <c:pt idx="18722">
                  <c:v>42586.45753472222</c:v>
                </c:pt>
                <c:pt idx="18723">
                  <c:v>42586.471678240741</c:v>
                </c:pt>
                <c:pt idx="18724">
                  <c:v>42586.475219907406</c:v>
                </c:pt>
                <c:pt idx="18725">
                  <c:v>42586.461064814815</c:v>
                </c:pt>
                <c:pt idx="18726">
                  <c:v>42586.464606481481</c:v>
                </c:pt>
                <c:pt idx="18727">
                  <c:v>42586.468148148146</c:v>
                </c:pt>
                <c:pt idx="18728">
                  <c:v>42586.482291666667</c:v>
                </c:pt>
                <c:pt idx="18729">
                  <c:v>42586.485821759263</c:v>
                </c:pt>
                <c:pt idx="18730">
                  <c:v>42586.489374999997</c:v>
                </c:pt>
                <c:pt idx="18731">
                  <c:v>42586.49291666667</c:v>
                </c:pt>
                <c:pt idx="18732">
                  <c:v>42586.478761574072</c:v>
                </c:pt>
                <c:pt idx="18733">
                  <c:v>42586.503518518519</c:v>
                </c:pt>
                <c:pt idx="18734">
                  <c:v>42586.496446759258</c:v>
                </c:pt>
                <c:pt idx="18735">
                  <c:v>42586.507048611114</c:v>
                </c:pt>
                <c:pt idx="18736">
                  <c:v>42586.510601851849</c:v>
                </c:pt>
                <c:pt idx="18737">
                  <c:v>42586.499976851854</c:v>
                </c:pt>
                <c:pt idx="18738">
                  <c:v>42586.517685185187</c:v>
                </c:pt>
                <c:pt idx="18739">
                  <c:v>42586.521215277775</c:v>
                </c:pt>
                <c:pt idx="18740">
                  <c:v>42586.514143518521</c:v>
                </c:pt>
                <c:pt idx="18741">
                  <c:v>42586.524745370371</c:v>
                </c:pt>
                <c:pt idx="18742">
                  <c:v>42586.528287037036</c:v>
                </c:pt>
                <c:pt idx="18743">
                  <c:v>42586.54247685185</c:v>
                </c:pt>
                <c:pt idx="18744">
                  <c:v>42586.531840277778</c:v>
                </c:pt>
                <c:pt idx="18745">
                  <c:v>42586.535381944443</c:v>
                </c:pt>
                <c:pt idx="18746">
                  <c:v>42586.538923611108</c:v>
                </c:pt>
                <c:pt idx="18747">
                  <c:v>42586.570740740739</c:v>
                </c:pt>
                <c:pt idx="18748">
                  <c:v>42586.546006944445</c:v>
                </c:pt>
                <c:pt idx="18749">
                  <c:v>42586.556608796294</c:v>
                </c:pt>
                <c:pt idx="18750">
                  <c:v>42586.574270833335</c:v>
                </c:pt>
                <c:pt idx="18751">
                  <c:v>42586.549537037034</c:v>
                </c:pt>
                <c:pt idx="18752">
                  <c:v>42586.56013888889</c:v>
                </c:pt>
                <c:pt idx="18753">
                  <c:v>42586.553067129629</c:v>
                </c:pt>
                <c:pt idx="18754">
                  <c:v>42586.563668981478</c:v>
                </c:pt>
                <c:pt idx="18755">
                  <c:v>42586.577800925923</c:v>
                </c:pt>
                <c:pt idx="18756">
                  <c:v>42586.581331018519</c:v>
                </c:pt>
                <c:pt idx="18757">
                  <c:v>42586.584872685184</c:v>
                </c:pt>
                <c:pt idx="18758">
                  <c:v>42586.595486111109</c:v>
                </c:pt>
                <c:pt idx="18759">
                  <c:v>42586.588402777779</c:v>
                </c:pt>
                <c:pt idx="18760">
                  <c:v>42586.599027777775</c:v>
                </c:pt>
                <c:pt idx="18761">
                  <c:v>42586.60255787037</c:v>
                </c:pt>
                <c:pt idx="18762">
                  <c:v>42586.609629629631</c:v>
                </c:pt>
                <c:pt idx="18763">
                  <c:v>42586.620266203703</c:v>
                </c:pt>
                <c:pt idx="18764">
                  <c:v>42586.606087962966</c:v>
                </c:pt>
                <c:pt idx="18765">
                  <c:v>42586.623807870368</c:v>
                </c:pt>
                <c:pt idx="18766">
                  <c:v>42586.616724537038</c:v>
                </c:pt>
                <c:pt idx="18767">
                  <c:v>42586.627349537041</c:v>
                </c:pt>
                <c:pt idx="18768">
                  <c:v>42586.630868055552</c:v>
                </c:pt>
                <c:pt idx="18769">
                  <c:v>42586.634421296294</c:v>
                </c:pt>
                <c:pt idx="18770">
                  <c:v>42586.63795138889</c:v>
                </c:pt>
                <c:pt idx="18771">
                  <c:v>42586.655636574076</c:v>
                </c:pt>
                <c:pt idx="18772">
                  <c:v>42586.648564814815</c:v>
                </c:pt>
                <c:pt idx="18773">
                  <c:v>42586.652118055557</c:v>
                </c:pt>
                <c:pt idx="18774">
                  <c:v>42586.641481481478</c:v>
                </c:pt>
                <c:pt idx="18775">
                  <c:v>42586.659178240741</c:v>
                </c:pt>
                <c:pt idx="18776">
                  <c:v>42586.662731481483</c:v>
                </c:pt>
                <c:pt idx="18777">
                  <c:v>42586.673344907409</c:v>
                </c:pt>
                <c:pt idx="18778">
                  <c:v>42586.680428240739</c:v>
                </c:pt>
                <c:pt idx="18779">
                  <c:v>42586.666273148148</c:v>
                </c:pt>
                <c:pt idx="18780">
                  <c:v>42586.669814814813</c:v>
                </c:pt>
                <c:pt idx="18781">
                  <c:v>42586.687511574077</c:v>
                </c:pt>
                <c:pt idx="18782">
                  <c:v>42586.676874999997</c:v>
                </c:pt>
                <c:pt idx="18783">
                  <c:v>42586.683969907404</c:v>
                </c:pt>
                <c:pt idx="18784">
                  <c:v>42586.694606481484</c:v>
                </c:pt>
                <c:pt idx="18785">
                  <c:v>42586.691064814811</c:v>
                </c:pt>
                <c:pt idx="18786">
                  <c:v>42586.708726851852</c:v>
                </c:pt>
                <c:pt idx="18787">
                  <c:v>42586.712256944447</c:v>
                </c:pt>
                <c:pt idx="18788">
                  <c:v>42586.719328703701</c:v>
                </c:pt>
                <c:pt idx="18789">
                  <c:v>42586.698136574072</c:v>
                </c:pt>
                <c:pt idx="18790">
                  <c:v>42586.715787037036</c:v>
                </c:pt>
                <c:pt idx="18791">
                  <c:v>42586.701666666668</c:v>
                </c:pt>
                <c:pt idx="18792">
                  <c:v>42586.705196759256</c:v>
                </c:pt>
                <c:pt idx="18793">
                  <c:v>42586.726400462961</c:v>
                </c:pt>
                <c:pt idx="18794">
                  <c:v>42586.722870370373</c:v>
                </c:pt>
                <c:pt idx="18795">
                  <c:v>42586.733460648145</c:v>
                </c:pt>
                <c:pt idx="18796">
                  <c:v>42586.740520833337</c:v>
                </c:pt>
                <c:pt idx="18797">
                  <c:v>42586.736990740741</c:v>
                </c:pt>
                <c:pt idx="18798">
                  <c:v>42586.729930555557</c:v>
                </c:pt>
                <c:pt idx="18799">
                  <c:v>42586.74759259259</c:v>
                </c:pt>
                <c:pt idx="18800">
                  <c:v>42586.744039351855</c:v>
                </c:pt>
                <c:pt idx="18801">
                  <c:v>42586.761712962965</c:v>
                </c:pt>
                <c:pt idx="18802">
                  <c:v>42586.754652777781</c:v>
                </c:pt>
                <c:pt idx="18803">
                  <c:v>42586.75818287037</c:v>
                </c:pt>
                <c:pt idx="18804">
                  <c:v>42586.768831018519</c:v>
                </c:pt>
                <c:pt idx="18805">
                  <c:v>42586.751122685186</c:v>
                </c:pt>
                <c:pt idx="18806">
                  <c:v>42586.779432870368</c:v>
                </c:pt>
                <c:pt idx="18807">
                  <c:v>42586.765266203707</c:v>
                </c:pt>
                <c:pt idx="18808">
                  <c:v>42586.782962962963</c:v>
                </c:pt>
                <c:pt idx="18809">
                  <c:v>42586.772361111114</c:v>
                </c:pt>
                <c:pt idx="18810">
                  <c:v>42586.793564814812</c:v>
                </c:pt>
                <c:pt idx="18811">
                  <c:v>42586.775902777779</c:v>
                </c:pt>
                <c:pt idx="18812">
                  <c:v>42586.786493055559</c:v>
                </c:pt>
                <c:pt idx="18813">
                  <c:v>42586.790034722224</c:v>
                </c:pt>
                <c:pt idx="18814">
                  <c:v>42586.800636574073</c:v>
                </c:pt>
                <c:pt idx="18815">
                  <c:v>42586.804178240738</c:v>
                </c:pt>
                <c:pt idx="18816">
                  <c:v>42586.797094907408</c:v>
                </c:pt>
                <c:pt idx="18817">
                  <c:v>42586.814780092594</c:v>
                </c:pt>
                <c:pt idx="18818">
                  <c:v>42586.811249999999</c:v>
                </c:pt>
                <c:pt idx="18819">
                  <c:v>42586.807708333334</c:v>
                </c:pt>
                <c:pt idx="18820">
                  <c:v>42586.82540509259</c:v>
                </c:pt>
                <c:pt idx="18821">
                  <c:v>42586.828946759262</c:v>
                </c:pt>
                <c:pt idx="18822">
                  <c:v>42586.832488425927</c:v>
                </c:pt>
                <c:pt idx="18823">
                  <c:v>42586.818344907406</c:v>
                </c:pt>
                <c:pt idx="18824">
                  <c:v>42586.821875000001</c:v>
                </c:pt>
                <c:pt idx="18825">
                  <c:v>42586.836018518516</c:v>
                </c:pt>
                <c:pt idx="18826">
                  <c:v>42586.839548611111</c:v>
                </c:pt>
                <c:pt idx="18827">
                  <c:v>42586.843090277776</c:v>
                </c:pt>
                <c:pt idx="18828">
                  <c:v>42586.846643518518</c:v>
                </c:pt>
                <c:pt idx="18829">
                  <c:v>42586.853738425925</c:v>
                </c:pt>
                <c:pt idx="18830">
                  <c:v>42586.850185185183</c:v>
                </c:pt>
                <c:pt idx="18831">
                  <c:v>42586.85728009259</c:v>
                </c:pt>
                <c:pt idx="18832">
                  <c:v>42586.860821759263</c:v>
                </c:pt>
                <c:pt idx="18833">
                  <c:v>42586.8749537037</c:v>
                </c:pt>
                <c:pt idx="18834">
                  <c:v>42586.878483796296</c:v>
                </c:pt>
                <c:pt idx="18835">
                  <c:v>42586.864340277774</c:v>
                </c:pt>
                <c:pt idx="18836">
                  <c:v>42586.871412037035</c:v>
                </c:pt>
                <c:pt idx="18837">
                  <c:v>42586.867881944447</c:v>
                </c:pt>
                <c:pt idx="18838">
                  <c:v>42586.885567129626</c:v>
                </c:pt>
                <c:pt idx="18839">
                  <c:v>42586.882037037038</c:v>
                </c:pt>
                <c:pt idx="18840">
                  <c:v>42586.889085648145</c:v>
                </c:pt>
                <c:pt idx="18841">
                  <c:v>42586.892638888887</c:v>
                </c:pt>
                <c:pt idx="18842">
                  <c:v>42586.896180555559</c:v>
                </c:pt>
                <c:pt idx="18843">
                  <c:v>42586.899722222224</c:v>
                </c:pt>
                <c:pt idx="18844">
                  <c:v>42586.906782407408</c:v>
                </c:pt>
                <c:pt idx="18845">
                  <c:v>42586.910312499997</c:v>
                </c:pt>
                <c:pt idx="18846">
                  <c:v>42586.924467592595</c:v>
                </c:pt>
                <c:pt idx="18847">
                  <c:v>42586.903252314813</c:v>
                </c:pt>
                <c:pt idx="18848">
                  <c:v>42586.913854166669</c:v>
                </c:pt>
                <c:pt idx="18849">
                  <c:v>42586.920925925922</c:v>
                </c:pt>
                <c:pt idx="18850">
                  <c:v>42586.917384259257</c:v>
                </c:pt>
                <c:pt idx="18851">
                  <c:v>42586.927997685183</c:v>
                </c:pt>
                <c:pt idx="18852">
                  <c:v>42586.942129629628</c:v>
                </c:pt>
                <c:pt idx="18853">
                  <c:v>42586.935069444444</c:v>
                </c:pt>
                <c:pt idx="18854">
                  <c:v>42586.931539351855</c:v>
                </c:pt>
                <c:pt idx="18855">
                  <c:v>42586.938611111109</c:v>
                </c:pt>
                <c:pt idx="18856">
                  <c:v>42586.945659722223</c:v>
                </c:pt>
                <c:pt idx="18857">
                  <c:v>42586.949201388888</c:v>
                </c:pt>
                <c:pt idx="18858">
                  <c:v>42586.963356481479</c:v>
                </c:pt>
                <c:pt idx="18859">
                  <c:v>42586.95275462963</c:v>
                </c:pt>
                <c:pt idx="18860">
                  <c:v>42586.956284722219</c:v>
                </c:pt>
                <c:pt idx="18861">
                  <c:v>42586.97042824074</c:v>
                </c:pt>
                <c:pt idx="18862">
                  <c:v>42586.959826388891</c:v>
                </c:pt>
                <c:pt idx="18863">
                  <c:v>42586.977534722224</c:v>
                </c:pt>
                <c:pt idx="18864">
                  <c:v>42586.966886574075</c:v>
                </c:pt>
                <c:pt idx="18865">
                  <c:v>42586.973981481482</c:v>
                </c:pt>
                <c:pt idx="18866">
                  <c:v>42586.981076388889</c:v>
                </c:pt>
                <c:pt idx="18867">
                  <c:v>42586.995243055557</c:v>
                </c:pt>
                <c:pt idx="18868">
                  <c:v>42586.984618055554</c:v>
                </c:pt>
                <c:pt idx="18869">
                  <c:v>42586.98814814815</c:v>
                </c:pt>
                <c:pt idx="18870">
                  <c:v>42586.991689814815</c:v>
                </c:pt>
                <c:pt idx="18871">
                  <c:v>42587.002326388887</c:v>
                </c:pt>
                <c:pt idx="18872">
                  <c:v>42587.005868055552</c:v>
                </c:pt>
                <c:pt idx="18873">
                  <c:v>42587.012939814813</c:v>
                </c:pt>
                <c:pt idx="18874">
                  <c:v>42586.998784722222</c:v>
                </c:pt>
                <c:pt idx="18875">
                  <c:v>42587.016469907408</c:v>
                </c:pt>
                <c:pt idx="18876">
                  <c:v>42587.020011574074</c:v>
                </c:pt>
                <c:pt idx="18877">
                  <c:v>42587.009398148148</c:v>
                </c:pt>
                <c:pt idx="18878">
                  <c:v>42587.027083333334</c:v>
                </c:pt>
                <c:pt idx="18879">
                  <c:v>42587.034143518518</c:v>
                </c:pt>
                <c:pt idx="18880">
                  <c:v>42587.023541666669</c:v>
                </c:pt>
                <c:pt idx="18881">
                  <c:v>42587.041203703702</c:v>
                </c:pt>
                <c:pt idx="18882">
                  <c:v>42587.030601851853</c:v>
                </c:pt>
                <c:pt idx="18883">
                  <c:v>42587.037685185183</c:v>
                </c:pt>
                <c:pt idx="18884">
                  <c:v>42587.044745370367</c:v>
                </c:pt>
                <c:pt idx="18885">
                  <c:v>42587.062430555554</c:v>
                </c:pt>
                <c:pt idx="18886">
                  <c:v>42587.065972222219</c:v>
                </c:pt>
                <c:pt idx="18887">
                  <c:v>42587.048275462963</c:v>
                </c:pt>
                <c:pt idx="18888">
                  <c:v>42587.051805555559</c:v>
                </c:pt>
                <c:pt idx="18889">
                  <c:v>42587.055358796293</c:v>
                </c:pt>
                <c:pt idx="18890">
                  <c:v>42587.058900462966</c:v>
                </c:pt>
                <c:pt idx="18891">
                  <c:v>42587.069525462961</c:v>
                </c:pt>
                <c:pt idx="18892">
                  <c:v>42587.073055555556</c:v>
                </c:pt>
                <c:pt idx="18893">
                  <c:v>42587.076585648145</c:v>
                </c:pt>
                <c:pt idx="18894">
                  <c:v>42587.083680555559</c:v>
                </c:pt>
                <c:pt idx="18895">
                  <c:v>42587.080127314817</c:v>
                </c:pt>
                <c:pt idx="18896">
                  <c:v>42587.090775462966</c:v>
                </c:pt>
                <c:pt idx="18897">
                  <c:v>42587.101377314815</c:v>
                </c:pt>
                <c:pt idx="18898">
                  <c:v>42587.087233796294</c:v>
                </c:pt>
                <c:pt idx="18899">
                  <c:v>42587.094305555554</c:v>
                </c:pt>
                <c:pt idx="18900">
                  <c:v>42587.09783564815</c:v>
                </c:pt>
                <c:pt idx="18901">
                  <c:v>42587.104907407411</c:v>
                </c:pt>
                <c:pt idx="18902">
                  <c:v>42587.108437499999</c:v>
                </c:pt>
                <c:pt idx="18903">
                  <c:v>42587.119027777779</c:v>
                </c:pt>
                <c:pt idx="18904">
                  <c:v>42587.111967592595</c:v>
                </c:pt>
                <c:pt idx="18905">
                  <c:v>42587.122557870367</c:v>
                </c:pt>
                <c:pt idx="18906">
                  <c:v>42587.133159722223</c:v>
                </c:pt>
                <c:pt idx="18907">
                  <c:v>42587.115497685183</c:v>
                </c:pt>
                <c:pt idx="18908">
                  <c:v>42587.126076388886</c:v>
                </c:pt>
                <c:pt idx="18909">
                  <c:v>42587.140219907407</c:v>
                </c:pt>
                <c:pt idx="18910">
                  <c:v>42587.143750000003</c:v>
                </c:pt>
                <c:pt idx="18911">
                  <c:v>42587.147303240738</c:v>
                </c:pt>
                <c:pt idx="18912">
                  <c:v>42587.129618055558</c:v>
                </c:pt>
                <c:pt idx="18913">
                  <c:v>42587.136689814812</c:v>
                </c:pt>
                <c:pt idx="18914">
                  <c:v>42587.161481481482</c:v>
                </c:pt>
                <c:pt idx="18915">
                  <c:v>42587.150856481479</c:v>
                </c:pt>
                <c:pt idx="18916">
                  <c:v>42587.157939814817</c:v>
                </c:pt>
                <c:pt idx="18917">
                  <c:v>42587.154398148145</c:v>
                </c:pt>
                <c:pt idx="18918">
                  <c:v>42587.168576388889</c:v>
                </c:pt>
                <c:pt idx="18919">
                  <c:v>42587.179212962961</c:v>
                </c:pt>
                <c:pt idx="18920">
                  <c:v>42587.165034722224</c:v>
                </c:pt>
                <c:pt idx="18921">
                  <c:v>42587.172118055554</c:v>
                </c:pt>
                <c:pt idx="18922">
                  <c:v>42587.186296296299</c:v>
                </c:pt>
                <c:pt idx="18923">
                  <c:v>42587.175682870373</c:v>
                </c:pt>
                <c:pt idx="18924">
                  <c:v>42587.182754629626</c:v>
                </c:pt>
                <c:pt idx="18925">
                  <c:v>42587.200439814813</c:v>
                </c:pt>
                <c:pt idx="18926">
                  <c:v>42587.189826388887</c:v>
                </c:pt>
                <c:pt idx="18927">
                  <c:v>42587.196909722225</c:v>
                </c:pt>
                <c:pt idx="18928">
                  <c:v>42587.211111111108</c:v>
                </c:pt>
                <c:pt idx="18929">
                  <c:v>42587.193368055552</c:v>
                </c:pt>
                <c:pt idx="18930">
                  <c:v>42587.21465277778</c:v>
                </c:pt>
                <c:pt idx="18931">
                  <c:v>42587.20758101852</c:v>
                </c:pt>
                <c:pt idx="18932">
                  <c:v>42587.204039351855</c:v>
                </c:pt>
                <c:pt idx="18933">
                  <c:v>42587.218206018515</c:v>
                </c:pt>
                <c:pt idx="18934">
                  <c:v>42587.221759259257</c:v>
                </c:pt>
                <c:pt idx="18935">
                  <c:v>42587.225300925929</c:v>
                </c:pt>
                <c:pt idx="18936">
                  <c:v>42587.235902777778</c:v>
                </c:pt>
                <c:pt idx="18937">
                  <c:v>42587.228842592594</c:v>
                </c:pt>
                <c:pt idx="18938">
                  <c:v>42587.232372685183</c:v>
                </c:pt>
                <c:pt idx="18939">
                  <c:v>42587.246516203704</c:v>
                </c:pt>
                <c:pt idx="18940">
                  <c:v>42587.239444444444</c:v>
                </c:pt>
                <c:pt idx="18941">
                  <c:v>42587.253599537034</c:v>
                </c:pt>
                <c:pt idx="18942">
                  <c:v>42587.250057870369</c:v>
                </c:pt>
                <c:pt idx="18943">
                  <c:v>42587.242986111109</c:v>
                </c:pt>
                <c:pt idx="18944">
                  <c:v>42587.25712962963</c:v>
                </c:pt>
                <c:pt idx="18945">
                  <c:v>42587.271261574075</c:v>
                </c:pt>
                <c:pt idx="18946">
                  <c:v>42587.26771990741</c:v>
                </c:pt>
                <c:pt idx="18947">
                  <c:v>42587.260659722226</c:v>
                </c:pt>
                <c:pt idx="18948">
                  <c:v>42587.274814814817</c:v>
                </c:pt>
                <c:pt idx="18949">
                  <c:v>42587.264189814814</c:v>
                </c:pt>
                <c:pt idx="18950">
                  <c:v>42587.278356481482</c:v>
                </c:pt>
                <c:pt idx="18951">
                  <c:v>42587.299560185187</c:v>
                </c:pt>
                <c:pt idx="18952">
                  <c:v>42587.292500000003</c:v>
                </c:pt>
                <c:pt idx="18953">
                  <c:v>42587.281886574077</c:v>
                </c:pt>
                <c:pt idx="18954">
                  <c:v>42587.288969907408</c:v>
                </c:pt>
                <c:pt idx="18955">
                  <c:v>42587.303090277775</c:v>
                </c:pt>
                <c:pt idx="18956">
                  <c:v>42587.285428240742</c:v>
                </c:pt>
                <c:pt idx="18957">
                  <c:v>42587.296030092592</c:v>
                </c:pt>
                <c:pt idx="18958">
                  <c:v>42587.306631944448</c:v>
                </c:pt>
                <c:pt idx="18959">
                  <c:v>42587.317280092589</c:v>
                </c:pt>
                <c:pt idx="18960">
                  <c:v>42587.320810185185</c:v>
                </c:pt>
                <c:pt idx="18961">
                  <c:v>42587.310185185182</c:v>
                </c:pt>
                <c:pt idx="18962">
                  <c:v>42587.313738425924</c:v>
                </c:pt>
                <c:pt idx="18963">
                  <c:v>42587.327881944446</c:v>
                </c:pt>
                <c:pt idx="18964">
                  <c:v>42587.324340277781</c:v>
                </c:pt>
                <c:pt idx="18965">
                  <c:v>42587.331412037034</c:v>
                </c:pt>
                <c:pt idx="18966">
                  <c:v>42587.334953703707</c:v>
                </c:pt>
                <c:pt idx="18967">
                  <c:v>42587.34202546296</c:v>
                </c:pt>
                <c:pt idx="18968">
                  <c:v>42587.338483796295</c:v>
                </c:pt>
                <c:pt idx="18969">
                  <c:v>42587.345567129632</c:v>
                </c:pt>
                <c:pt idx="18970">
                  <c:v>42587.349085648151</c:v>
                </c:pt>
                <c:pt idx="18971">
                  <c:v>42587.356180555558</c:v>
                </c:pt>
                <c:pt idx="18972">
                  <c:v>42587.352650462963</c:v>
                </c:pt>
                <c:pt idx="18973">
                  <c:v>42587.373854166668</c:v>
                </c:pt>
                <c:pt idx="18974">
                  <c:v>42587.359710648147</c:v>
                </c:pt>
                <c:pt idx="18975">
                  <c:v>42587.366770833331</c:v>
                </c:pt>
                <c:pt idx="18976">
                  <c:v>42587.370312500003</c:v>
                </c:pt>
                <c:pt idx="18977">
                  <c:v>42587.363240740742</c:v>
                </c:pt>
                <c:pt idx="18978">
                  <c:v>42587.377384259256</c:v>
                </c:pt>
                <c:pt idx="18979">
                  <c:v>42587.380914351852</c:v>
                </c:pt>
                <c:pt idx="18980">
                  <c:v>42587.398587962962</c:v>
                </c:pt>
                <c:pt idx="18981">
                  <c:v>42587.384432870371</c:v>
                </c:pt>
                <c:pt idx="18982">
                  <c:v>42587.387974537036</c:v>
                </c:pt>
                <c:pt idx="18983">
                  <c:v>42587.391516203701</c:v>
                </c:pt>
                <c:pt idx="18984">
                  <c:v>42587.395046296297</c:v>
                </c:pt>
                <c:pt idx="18985">
                  <c:v>42587.402129629627</c:v>
                </c:pt>
                <c:pt idx="18986">
                  <c:v>42587.405659722222</c:v>
                </c:pt>
                <c:pt idx="18987">
                  <c:v>42587.412731481483</c:v>
                </c:pt>
                <c:pt idx="18988">
                  <c:v>42587.43041666667</c:v>
                </c:pt>
                <c:pt idx="18989">
                  <c:v>42587.423344907409</c:v>
                </c:pt>
                <c:pt idx="18990">
                  <c:v>42587.409201388888</c:v>
                </c:pt>
                <c:pt idx="18991">
                  <c:v>42587.416273148148</c:v>
                </c:pt>
                <c:pt idx="18992">
                  <c:v>42587.419803240744</c:v>
                </c:pt>
                <c:pt idx="18993">
                  <c:v>42587.426874999997</c:v>
                </c:pt>
                <c:pt idx="18994">
                  <c:v>42587.441006944442</c:v>
                </c:pt>
                <c:pt idx="18995">
                  <c:v>42587.444548611114</c:v>
                </c:pt>
                <c:pt idx="18996">
                  <c:v>42587.433946759258</c:v>
                </c:pt>
                <c:pt idx="18997">
                  <c:v>42587.451620370368</c:v>
                </c:pt>
                <c:pt idx="18998">
                  <c:v>42587.437476851854</c:v>
                </c:pt>
                <c:pt idx="18999">
                  <c:v>42587.458692129629</c:v>
                </c:pt>
                <c:pt idx="19000">
                  <c:v>42587.448078703703</c:v>
                </c:pt>
                <c:pt idx="19001">
                  <c:v>42587.462233796294</c:v>
                </c:pt>
                <c:pt idx="19002">
                  <c:v>42587.469293981485</c:v>
                </c:pt>
                <c:pt idx="19003">
                  <c:v>42587.455150462964</c:v>
                </c:pt>
                <c:pt idx="19004">
                  <c:v>42587.465763888889</c:v>
                </c:pt>
                <c:pt idx="19005">
                  <c:v>42587.479895833334</c:v>
                </c:pt>
                <c:pt idx="19006">
                  <c:v>42587.472824074073</c:v>
                </c:pt>
                <c:pt idx="19007">
                  <c:v>42587.483437499999</c:v>
                </c:pt>
                <c:pt idx="19008">
                  <c:v>42587.476354166669</c:v>
                </c:pt>
                <c:pt idx="19009">
                  <c:v>42587.497604166667</c:v>
                </c:pt>
                <c:pt idx="19010">
                  <c:v>42587.486967592595</c:v>
                </c:pt>
                <c:pt idx="19011">
                  <c:v>42587.490520833337</c:v>
                </c:pt>
                <c:pt idx="19012">
                  <c:v>42587.494062500002</c:v>
                </c:pt>
                <c:pt idx="19013">
                  <c:v>42587.504675925928</c:v>
                </c:pt>
                <c:pt idx="19014">
                  <c:v>42587.501134259262</c:v>
                </c:pt>
                <c:pt idx="19015">
                  <c:v>42587.508206018516</c:v>
                </c:pt>
                <c:pt idx="19016">
                  <c:v>42587.511736111112</c:v>
                </c:pt>
                <c:pt idx="19017">
                  <c:v>42587.515266203707</c:v>
                </c:pt>
                <c:pt idx="19018">
                  <c:v>42587.518807870372</c:v>
                </c:pt>
                <c:pt idx="19019">
                  <c:v>42587.522349537037</c:v>
                </c:pt>
                <c:pt idx="19020">
                  <c:v>42587.543576388889</c:v>
                </c:pt>
                <c:pt idx="19021">
                  <c:v>42587.532951388886</c:v>
                </c:pt>
                <c:pt idx="19022">
                  <c:v>42587.525891203702</c:v>
                </c:pt>
                <c:pt idx="19023">
                  <c:v>42587.529421296298</c:v>
                </c:pt>
                <c:pt idx="19024">
                  <c:v>42587.536481481482</c:v>
                </c:pt>
                <c:pt idx="19025">
                  <c:v>42587.540034722224</c:v>
                </c:pt>
                <c:pt idx="19026">
                  <c:v>42587.547118055554</c:v>
                </c:pt>
                <c:pt idx="19027">
                  <c:v>42587.55064814815</c:v>
                </c:pt>
                <c:pt idx="19028">
                  <c:v>42587.557719907411</c:v>
                </c:pt>
                <c:pt idx="19029">
                  <c:v>42587.568310185183</c:v>
                </c:pt>
                <c:pt idx="19030">
                  <c:v>42587.554178240738</c:v>
                </c:pt>
                <c:pt idx="19031">
                  <c:v>42587.561249999999</c:v>
                </c:pt>
                <c:pt idx="19032">
                  <c:v>42587.571840277778</c:v>
                </c:pt>
                <c:pt idx="19033">
                  <c:v>42587.564780092594</c:v>
                </c:pt>
                <c:pt idx="19034">
                  <c:v>42587.578923611109</c:v>
                </c:pt>
                <c:pt idx="19035">
                  <c:v>42587.582465277781</c:v>
                </c:pt>
                <c:pt idx="19036">
                  <c:v>42587.586018518516</c:v>
                </c:pt>
                <c:pt idx="19037">
                  <c:v>42587.575381944444</c:v>
                </c:pt>
                <c:pt idx="19038">
                  <c:v>42587.593090277776</c:v>
                </c:pt>
                <c:pt idx="19039">
                  <c:v>42587.589560185188</c:v>
                </c:pt>
                <c:pt idx="19040">
                  <c:v>42587.603726851848</c:v>
                </c:pt>
                <c:pt idx="19041">
                  <c:v>42587.607245370367</c:v>
                </c:pt>
                <c:pt idx="19042">
                  <c:v>42587.600185185183</c:v>
                </c:pt>
                <c:pt idx="19043">
                  <c:v>42587.596631944441</c:v>
                </c:pt>
                <c:pt idx="19044">
                  <c:v>42587.610775462963</c:v>
                </c:pt>
                <c:pt idx="19045">
                  <c:v>42587.624895833331</c:v>
                </c:pt>
                <c:pt idx="19046">
                  <c:v>42587.614305555559</c:v>
                </c:pt>
                <c:pt idx="19047">
                  <c:v>42587.617824074077</c:v>
                </c:pt>
                <c:pt idx="19048">
                  <c:v>42587.621365740742</c:v>
                </c:pt>
                <c:pt idx="19049">
                  <c:v>42587.631967592592</c:v>
                </c:pt>
                <c:pt idx="19050">
                  <c:v>42587.635509259257</c:v>
                </c:pt>
                <c:pt idx="19051">
                  <c:v>42587.628437500003</c:v>
                </c:pt>
                <c:pt idx="19052">
                  <c:v>42587.639039351852</c:v>
                </c:pt>
                <c:pt idx="19053">
                  <c:v>42587.642569444448</c:v>
                </c:pt>
                <c:pt idx="19054">
                  <c:v>42587.65315972222</c:v>
                </c:pt>
                <c:pt idx="19055">
                  <c:v>42587.646099537036</c:v>
                </c:pt>
                <c:pt idx="19056">
                  <c:v>42587.656689814816</c:v>
                </c:pt>
                <c:pt idx="19057">
                  <c:v>42587.649629629632</c:v>
                </c:pt>
                <c:pt idx="19058">
                  <c:v>42587.660219907404</c:v>
                </c:pt>
                <c:pt idx="19059">
                  <c:v>42587.667314814818</c:v>
                </c:pt>
                <c:pt idx="19060">
                  <c:v>42587.663773148146</c:v>
                </c:pt>
                <c:pt idx="19061">
                  <c:v>42587.674432870372</c:v>
                </c:pt>
                <c:pt idx="19062">
                  <c:v>42587.670902777776</c:v>
                </c:pt>
                <c:pt idx="19063">
                  <c:v>42587.67796296296</c:v>
                </c:pt>
                <c:pt idx="19064">
                  <c:v>42587.681493055556</c:v>
                </c:pt>
                <c:pt idx="19065">
                  <c:v>42587.685023148151</c:v>
                </c:pt>
                <c:pt idx="19066">
                  <c:v>42587.688576388886</c:v>
                </c:pt>
                <c:pt idx="19067">
                  <c:v>42587.695659722223</c:v>
                </c:pt>
                <c:pt idx="19068">
                  <c:v>42587.692118055558</c:v>
                </c:pt>
                <c:pt idx="19069">
                  <c:v>42587.699201388888</c:v>
                </c:pt>
                <c:pt idx="19070">
                  <c:v>42587.702743055554</c:v>
                </c:pt>
                <c:pt idx="19071">
                  <c:v>42587.709826388891</c:v>
                </c:pt>
                <c:pt idx="19072">
                  <c:v>42587.713356481479</c:v>
                </c:pt>
                <c:pt idx="19073">
                  <c:v>42587.706284722219</c:v>
                </c:pt>
                <c:pt idx="19074">
                  <c:v>42587.720462962963</c:v>
                </c:pt>
                <c:pt idx="19075">
                  <c:v>42587.731064814812</c:v>
                </c:pt>
                <c:pt idx="19076">
                  <c:v>42587.716909722221</c:v>
                </c:pt>
                <c:pt idx="19077">
                  <c:v>42587.727534722224</c:v>
                </c:pt>
                <c:pt idx="19078">
                  <c:v>42587.734629629631</c:v>
                </c:pt>
                <c:pt idx="19079">
                  <c:v>42587.723993055559</c:v>
                </c:pt>
                <c:pt idx="19080">
                  <c:v>42587.738171296296</c:v>
                </c:pt>
                <c:pt idx="19081">
                  <c:v>42587.741724537038</c:v>
                </c:pt>
                <c:pt idx="19082">
                  <c:v>42587.745254629626</c:v>
                </c:pt>
                <c:pt idx="19083">
                  <c:v>42587.752326388887</c:v>
                </c:pt>
                <c:pt idx="19084">
                  <c:v>42587.748796296299</c:v>
                </c:pt>
                <c:pt idx="19085">
                  <c:v>42587.76295138889</c:v>
                </c:pt>
                <c:pt idx="19086">
                  <c:v>42587.755856481483</c:v>
                </c:pt>
                <c:pt idx="19087">
                  <c:v>42587.759398148148</c:v>
                </c:pt>
                <c:pt idx="19088">
                  <c:v>42587.780624999999</c:v>
                </c:pt>
                <c:pt idx="19089">
                  <c:v>42587.77002314815</c:v>
                </c:pt>
                <c:pt idx="19090">
                  <c:v>42587.766493055555</c:v>
                </c:pt>
                <c:pt idx="19091">
                  <c:v>42587.777083333334</c:v>
                </c:pt>
                <c:pt idx="19092">
                  <c:v>42587.773553240739</c:v>
                </c:pt>
                <c:pt idx="19093">
                  <c:v>42587.784155092595</c:v>
                </c:pt>
                <c:pt idx="19094">
                  <c:v>42587.791215277779</c:v>
                </c:pt>
                <c:pt idx="19095">
                  <c:v>42587.798275462963</c:v>
                </c:pt>
                <c:pt idx="19096">
                  <c:v>42587.787685185183</c:v>
                </c:pt>
                <c:pt idx="19097">
                  <c:v>42587.794733796298</c:v>
                </c:pt>
                <c:pt idx="19098">
                  <c:v>42587.808912037035</c:v>
                </c:pt>
                <c:pt idx="19099">
                  <c:v>42587.80537037037</c:v>
                </c:pt>
                <c:pt idx="19100">
                  <c:v>42587.801817129628</c:v>
                </c:pt>
                <c:pt idx="19101">
                  <c:v>42587.819513888891</c:v>
                </c:pt>
                <c:pt idx="19102">
                  <c:v>42587.82304398148</c:v>
                </c:pt>
                <c:pt idx="19103">
                  <c:v>42587.812442129631</c:v>
                </c:pt>
                <c:pt idx="19104">
                  <c:v>42587.826574074075</c:v>
                </c:pt>
                <c:pt idx="19105">
                  <c:v>42587.815972222219</c:v>
                </c:pt>
                <c:pt idx="19106">
                  <c:v>42587.830104166664</c:v>
                </c:pt>
                <c:pt idx="19107">
                  <c:v>42587.833645833336</c:v>
                </c:pt>
                <c:pt idx="19108">
                  <c:v>42587.84784722222</c:v>
                </c:pt>
                <c:pt idx="19109">
                  <c:v>42587.837233796294</c:v>
                </c:pt>
                <c:pt idx="19110">
                  <c:v>42587.844317129631</c:v>
                </c:pt>
                <c:pt idx="19111">
                  <c:v>42587.840787037036</c:v>
                </c:pt>
                <c:pt idx="19112">
                  <c:v>42587.851388888892</c:v>
                </c:pt>
                <c:pt idx="19113">
                  <c:v>42587.858472222222</c:v>
                </c:pt>
                <c:pt idx="19114">
                  <c:v>42587.854930555557</c:v>
                </c:pt>
                <c:pt idx="19115">
                  <c:v>42587.862002314818</c:v>
                </c:pt>
                <c:pt idx="19116">
                  <c:v>42587.872604166667</c:v>
                </c:pt>
                <c:pt idx="19117">
                  <c:v>42587.865532407406</c:v>
                </c:pt>
                <c:pt idx="19118">
                  <c:v>42587.879664351851</c:v>
                </c:pt>
                <c:pt idx="19119">
                  <c:v>42587.886782407404</c:v>
                </c:pt>
                <c:pt idx="19120">
                  <c:v>42587.883229166669</c:v>
                </c:pt>
                <c:pt idx="19121">
                  <c:v>42587.869074074071</c:v>
                </c:pt>
                <c:pt idx="19122">
                  <c:v>42587.876134259262</c:v>
                </c:pt>
                <c:pt idx="19123">
                  <c:v>42587.893854166665</c:v>
                </c:pt>
                <c:pt idx="19124">
                  <c:v>42587.89739583333</c:v>
                </c:pt>
                <c:pt idx="19125">
                  <c:v>42587.890324074076</c:v>
                </c:pt>
                <c:pt idx="19126">
                  <c:v>42587.900937500002</c:v>
                </c:pt>
                <c:pt idx="19127">
                  <c:v>42587.904467592591</c:v>
                </c:pt>
                <c:pt idx="19128">
                  <c:v>42587.908009259256</c:v>
                </c:pt>
                <c:pt idx="19129">
                  <c:v>42587.911527777775</c:v>
                </c:pt>
                <c:pt idx="19130">
                  <c:v>42587.915069444447</c:v>
                </c:pt>
                <c:pt idx="19131">
                  <c:v>42587.925682870373</c:v>
                </c:pt>
                <c:pt idx="19132">
                  <c:v>42587.936307870368</c:v>
                </c:pt>
                <c:pt idx="19133">
                  <c:v>42587.918611111112</c:v>
                </c:pt>
                <c:pt idx="19134">
                  <c:v>42587.93277777778</c:v>
                </c:pt>
                <c:pt idx="19135">
                  <c:v>42587.939849537041</c:v>
                </c:pt>
                <c:pt idx="19136">
                  <c:v>42587.922152777777</c:v>
                </c:pt>
                <c:pt idx="19137">
                  <c:v>42587.929224537038</c:v>
                </c:pt>
                <c:pt idx="19138">
                  <c:v>42587.943391203706</c:v>
                </c:pt>
                <c:pt idx="19139">
                  <c:v>42587.961122685185</c:v>
                </c:pt>
                <c:pt idx="19140">
                  <c:v>42587.946944444448</c:v>
                </c:pt>
                <c:pt idx="19141">
                  <c:v>42587.954039351855</c:v>
                </c:pt>
                <c:pt idx="19142">
                  <c:v>42587.957569444443</c:v>
                </c:pt>
                <c:pt idx="19143">
                  <c:v>42587.968206018515</c:v>
                </c:pt>
                <c:pt idx="19144">
                  <c:v>42587.950497685182</c:v>
                </c:pt>
                <c:pt idx="19145">
                  <c:v>42587.96466435185</c:v>
                </c:pt>
                <c:pt idx="19146">
                  <c:v>42587.971747685187</c:v>
                </c:pt>
                <c:pt idx="19147">
                  <c:v>42587.98946759259</c:v>
                </c:pt>
                <c:pt idx="19148">
                  <c:v>42587.978831018518</c:v>
                </c:pt>
                <c:pt idx="19149">
                  <c:v>42587.982372685183</c:v>
                </c:pt>
                <c:pt idx="19150">
                  <c:v>42587.985925925925</c:v>
                </c:pt>
                <c:pt idx="19151">
                  <c:v>42587.975277777776</c:v>
                </c:pt>
                <c:pt idx="19152">
                  <c:v>42587.996527777781</c:v>
                </c:pt>
                <c:pt idx="19153">
                  <c:v>42587.993009259262</c:v>
                </c:pt>
                <c:pt idx="19154">
                  <c:v>42588.003622685188</c:v>
                </c:pt>
                <c:pt idx="19155">
                  <c:v>42588.000057870369</c:v>
                </c:pt>
                <c:pt idx="19156">
                  <c:v>42588.007152777776</c:v>
                </c:pt>
                <c:pt idx="19157">
                  <c:v>42588.02484953704</c:v>
                </c:pt>
                <c:pt idx="19158">
                  <c:v>42588.01421296296</c:v>
                </c:pt>
                <c:pt idx="19159">
                  <c:v>42588.010682870372</c:v>
                </c:pt>
                <c:pt idx="19160">
                  <c:v>42588.017766203702</c:v>
                </c:pt>
                <c:pt idx="19161">
                  <c:v>42588.021307870367</c:v>
                </c:pt>
                <c:pt idx="19162">
                  <c:v>42588.031909722224</c:v>
                </c:pt>
                <c:pt idx="19163">
                  <c:v>42588.035439814812</c:v>
                </c:pt>
                <c:pt idx="19164">
                  <c:v>42588.028379629628</c:v>
                </c:pt>
                <c:pt idx="19165">
                  <c:v>42588.046064814815</c:v>
                </c:pt>
                <c:pt idx="19166">
                  <c:v>42588.038969907408</c:v>
                </c:pt>
                <c:pt idx="19167">
                  <c:v>42588.042511574073</c:v>
                </c:pt>
                <c:pt idx="19168">
                  <c:v>42588.053136574075</c:v>
                </c:pt>
                <c:pt idx="19169">
                  <c:v>42588.04959490741</c:v>
                </c:pt>
                <c:pt idx="19170">
                  <c:v>42588.060208333336</c:v>
                </c:pt>
                <c:pt idx="19171">
                  <c:v>42588.06726851852</c:v>
                </c:pt>
                <c:pt idx="19172">
                  <c:v>42588.05667824074</c:v>
                </c:pt>
                <c:pt idx="19173">
                  <c:v>42588.074363425927</c:v>
                </c:pt>
                <c:pt idx="19174">
                  <c:v>42588.063738425924</c:v>
                </c:pt>
                <c:pt idx="19175">
                  <c:v>42588.070810185185</c:v>
                </c:pt>
                <c:pt idx="19176">
                  <c:v>42588.077905092592</c:v>
                </c:pt>
                <c:pt idx="19177">
                  <c:v>42588.081435185188</c:v>
                </c:pt>
                <c:pt idx="19178">
                  <c:v>42588.088506944441</c:v>
                </c:pt>
                <c:pt idx="19179">
                  <c:v>42588.084976851853</c:v>
                </c:pt>
                <c:pt idx="19180">
                  <c:v>42588.109722222223</c:v>
                </c:pt>
                <c:pt idx="19181">
                  <c:v>42588.099131944444</c:v>
                </c:pt>
                <c:pt idx="19182">
                  <c:v>42588.102673611109</c:v>
                </c:pt>
                <c:pt idx="19183">
                  <c:v>42588.095590277779</c:v>
                </c:pt>
                <c:pt idx="19184">
                  <c:v>42588.092060185183</c:v>
                </c:pt>
                <c:pt idx="19185">
                  <c:v>42588.106192129628</c:v>
                </c:pt>
                <c:pt idx="19186">
                  <c:v>42588.12740740741</c:v>
                </c:pt>
                <c:pt idx="19187">
                  <c:v>42588.120335648149</c:v>
                </c:pt>
                <c:pt idx="19188">
                  <c:v>42588.130937499998</c:v>
                </c:pt>
                <c:pt idx="19189">
                  <c:v>42588.113263888888</c:v>
                </c:pt>
                <c:pt idx="19190">
                  <c:v>42588.13449074074</c:v>
                </c:pt>
                <c:pt idx="19191">
                  <c:v>42588.116793981484</c:v>
                </c:pt>
                <c:pt idx="19192">
                  <c:v>42588.123865740738</c:v>
                </c:pt>
                <c:pt idx="19193">
                  <c:v>42588.138020833336</c:v>
                </c:pt>
                <c:pt idx="19194">
                  <c:v>42588.152187500003</c:v>
                </c:pt>
                <c:pt idx="19195">
                  <c:v>42588.141550925924</c:v>
                </c:pt>
                <c:pt idx="19196">
                  <c:v>42588.148657407408</c:v>
                </c:pt>
                <c:pt idx="19197">
                  <c:v>42588.155717592592</c:v>
                </c:pt>
                <c:pt idx="19198">
                  <c:v>42588.145104166666</c:v>
                </c:pt>
                <c:pt idx="19199">
                  <c:v>42588.159270833334</c:v>
                </c:pt>
                <c:pt idx="19200">
                  <c:v>42588.162812499999</c:v>
                </c:pt>
                <c:pt idx="19201">
                  <c:v>42588.166342592594</c:v>
                </c:pt>
                <c:pt idx="19202">
                  <c:v>42588.16988425926</c:v>
                </c:pt>
                <c:pt idx="19203">
                  <c:v>42588.17695601852</c:v>
                </c:pt>
                <c:pt idx="19204">
                  <c:v>42588.180509259262</c:v>
                </c:pt>
                <c:pt idx="19205">
                  <c:v>42588.173425925925</c:v>
                </c:pt>
                <c:pt idx="19206">
                  <c:v>42588.184050925927</c:v>
                </c:pt>
                <c:pt idx="19207">
                  <c:v>42588.194652777776</c:v>
                </c:pt>
                <c:pt idx="19208">
                  <c:v>42588.187581018516</c:v>
                </c:pt>
                <c:pt idx="19209">
                  <c:v>42588.191122685188</c:v>
                </c:pt>
                <c:pt idx="19210">
                  <c:v>42588.20171296296</c:v>
                </c:pt>
                <c:pt idx="19211">
                  <c:v>42588.205266203702</c:v>
                </c:pt>
                <c:pt idx="19212">
                  <c:v>42588.208796296298</c:v>
                </c:pt>
                <c:pt idx="19213">
                  <c:v>42588.198194444441</c:v>
                </c:pt>
                <c:pt idx="19214">
                  <c:v>42588.212326388886</c:v>
                </c:pt>
                <c:pt idx="19215">
                  <c:v>42588.215868055559</c:v>
                </c:pt>
                <c:pt idx="19216">
                  <c:v>42588.222939814812</c:v>
                </c:pt>
                <c:pt idx="19217">
                  <c:v>42588.219409722224</c:v>
                </c:pt>
                <c:pt idx="19218">
                  <c:v>42588.237071759257</c:v>
                </c:pt>
                <c:pt idx="19219">
                  <c:v>42588.226469907408</c:v>
                </c:pt>
                <c:pt idx="19220">
                  <c:v>42588.23</c:v>
                </c:pt>
                <c:pt idx="19221">
                  <c:v>42588.233541666668</c:v>
                </c:pt>
                <c:pt idx="19222">
                  <c:v>42588.254756944443</c:v>
                </c:pt>
                <c:pt idx="19223">
                  <c:v>42588.240613425929</c:v>
                </c:pt>
                <c:pt idx="19224">
                  <c:v>42588.244143518517</c:v>
                </c:pt>
                <c:pt idx="19225">
                  <c:v>42588.247673611113</c:v>
                </c:pt>
                <c:pt idx="19226">
                  <c:v>42588.251215277778</c:v>
                </c:pt>
                <c:pt idx="19227">
                  <c:v>42588.2653587963</c:v>
                </c:pt>
                <c:pt idx="19228">
                  <c:v>42588.272430555553</c:v>
                </c:pt>
                <c:pt idx="19229">
                  <c:v>42588.258287037039</c:v>
                </c:pt>
                <c:pt idx="19230">
                  <c:v>42588.268888888888</c:v>
                </c:pt>
                <c:pt idx="19231">
                  <c:v>42588.275972222225</c:v>
                </c:pt>
                <c:pt idx="19232">
                  <c:v>42588.261817129627</c:v>
                </c:pt>
                <c:pt idx="19233">
                  <c:v>42588.279513888891</c:v>
                </c:pt>
                <c:pt idx="19234">
                  <c:v>42588.283055555556</c:v>
                </c:pt>
                <c:pt idx="19235">
                  <c:v>42588.293680555558</c:v>
                </c:pt>
                <c:pt idx="19236">
                  <c:v>42588.304305555554</c:v>
                </c:pt>
                <c:pt idx="19237">
                  <c:v>42588.300763888888</c:v>
                </c:pt>
                <c:pt idx="19238">
                  <c:v>42588.286597222221</c:v>
                </c:pt>
                <c:pt idx="19239">
                  <c:v>42588.290150462963</c:v>
                </c:pt>
                <c:pt idx="19240">
                  <c:v>42588.297210648147</c:v>
                </c:pt>
                <c:pt idx="19241">
                  <c:v>42588.311400462961</c:v>
                </c:pt>
                <c:pt idx="19242">
                  <c:v>42588.307858796295</c:v>
                </c:pt>
                <c:pt idx="19243">
                  <c:v>42588.325567129628</c:v>
                </c:pt>
                <c:pt idx="19244">
                  <c:v>42588.314965277779</c:v>
                </c:pt>
                <c:pt idx="19245">
                  <c:v>42588.318506944444</c:v>
                </c:pt>
                <c:pt idx="19246">
                  <c:v>42588.32203703704</c:v>
                </c:pt>
                <c:pt idx="19247">
                  <c:v>42588.329108796293</c:v>
                </c:pt>
                <c:pt idx="19248">
                  <c:v>42588.332638888889</c:v>
                </c:pt>
                <c:pt idx="19249">
                  <c:v>42588.343275462961</c:v>
                </c:pt>
                <c:pt idx="19250">
                  <c:v>42588.336168981485</c:v>
                </c:pt>
                <c:pt idx="19251">
                  <c:v>42588.339733796296</c:v>
                </c:pt>
                <c:pt idx="19252">
                  <c:v>42588.346805555557</c:v>
                </c:pt>
                <c:pt idx="19253">
                  <c:v>42588.353912037041</c:v>
                </c:pt>
                <c:pt idx="19254">
                  <c:v>42588.350347222222</c:v>
                </c:pt>
                <c:pt idx="19255">
                  <c:v>42588.357442129629</c:v>
                </c:pt>
                <c:pt idx="19256">
                  <c:v>42588.360960648148</c:v>
                </c:pt>
                <c:pt idx="19257">
                  <c:v>42588.368055555555</c:v>
                </c:pt>
                <c:pt idx="19258">
                  <c:v>42588.382222222222</c:v>
                </c:pt>
                <c:pt idx="19259">
                  <c:v>42588.375138888892</c:v>
                </c:pt>
                <c:pt idx="19260">
                  <c:v>42588.364502314813</c:v>
                </c:pt>
                <c:pt idx="19261">
                  <c:v>42588.371608796297</c:v>
                </c:pt>
                <c:pt idx="19262">
                  <c:v>42588.378680555557</c:v>
                </c:pt>
                <c:pt idx="19263">
                  <c:v>42588.399918981479</c:v>
                </c:pt>
                <c:pt idx="19264">
                  <c:v>42588.389317129629</c:v>
                </c:pt>
                <c:pt idx="19265">
                  <c:v>42588.385763888888</c:v>
                </c:pt>
                <c:pt idx="19266">
                  <c:v>42588.392858796295</c:v>
                </c:pt>
                <c:pt idx="19267">
                  <c:v>42588.396377314813</c:v>
                </c:pt>
                <c:pt idx="19268">
                  <c:v>42588.403449074074</c:v>
                </c:pt>
                <c:pt idx="19269">
                  <c:v>42588.406967592593</c:v>
                </c:pt>
                <c:pt idx="19270">
                  <c:v>42588.414039351854</c:v>
                </c:pt>
                <c:pt idx="19271">
                  <c:v>42588.410509259258</c:v>
                </c:pt>
                <c:pt idx="19272">
                  <c:v>42588.417569444442</c:v>
                </c:pt>
                <c:pt idx="19273">
                  <c:v>42588.421111111114</c:v>
                </c:pt>
                <c:pt idx="19274">
                  <c:v>42588.424641203703</c:v>
                </c:pt>
                <c:pt idx="19275">
                  <c:v>42588.428194444445</c:v>
                </c:pt>
                <c:pt idx="19276">
                  <c:v>42588.438831018517</c:v>
                </c:pt>
                <c:pt idx="19277">
                  <c:v>42588.431712962964</c:v>
                </c:pt>
                <c:pt idx="19278">
                  <c:v>42588.452962962961</c:v>
                </c:pt>
                <c:pt idx="19279">
                  <c:v>42588.449432870373</c:v>
                </c:pt>
                <c:pt idx="19280">
                  <c:v>42588.445902777778</c:v>
                </c:pt>
                <c:pt idx="19281">
                  <c:v>42588.442361111112</c:v>
                </c:pt>
                <c:pt idx="19282">
                  <c:v>42588.435266203705</c:v>
                </c:pt>
                <c:pt idx="19283">
                  <c:v>42588.456516203703</c:v>
                </c:pt>
                <c:pt idx="19284">
                  <c:v>42588.470671296294</c:v>
                </c:pt>
                <c:pt idx="19285">
                  <c:v>42588.460057870368</c:v>
                </c:pt>
                <c:pt idx="19286">
                  <c:v>42588.463587962964</c:v>
                </c:pt>
                <c:pt idx="19287">
                  <c:v>42588.47420138889</c:v>
                </c:pt>
                <c:pt idx="19288">
                  <c:v>42588.477731481478</c:v>
                </c:pt>
                <c:pt idx="19289">
                  <c:v>42588.467118055552</c:v>
                </c:pt>
                <c:pt idx="19290">
                  <c:v>42588.481261574074</c:v>
                </c:pt>
                <c:pt idx="19291">
                  <c:v>42588.491898148146</c:v>
                </c:pt>
                <c:pt idx="19292">
                  <c:v>42588.495428240742</c:v>
                </c:pt>
                <c:pt idx="19293">
                  <c:v>42588.488344907404</c:v>
                </c:pt>
                <c:pt idx="19294">
                  <c:v>42588.484803240739</c:v>
                </c:pt>
                <c:pt idx="19295">
                  <c:v>42588.502500000002</c:v>
                </c:pt>
                <c:pt idx="19296">
                  <c:v>42588.509571759256</c:v>
                </c:pt>
                <c:pt idx="19297">
                  <c:v>42588.513124999998</c:v>
                </c:pt>
                <c:pt idx="19298">
                  <c:v>42588.49895833333</c:v>
                </c:pt>
                <c:pt idx="19299">
                  <c:v>42588.506030092591</c:v>
                </c:pt>
                <c:pt idx="19300">
                  <c:v>42588.51666666667</c:v>
                </c:pt>
                <c:pt idx="19301">
                  <c:v>42588.52375</c:v>
                </c:pt>
                <c:pt idx="19302">
                  <c:v>42588.520208333335</c:v>
                </c:pt>
                <c:pt idx="19303">
                  <c:v>42588.530810185184</c:v>
                </c:pt>
                <c:pt idx="19304">
                  <c:v>42588.544965277775</c:v>
                </c:pt>
                <c:pt idx="19305">
                  <c:v>42588.534351851849</c:v>
                </c:pt>
                <c:pt idx="19306">
                  <c:v>42588.527280092596</c:v>
                </c:pt>
                <c:pt idx="19307">
                  <c:v>42588.548495370371</c:v>
                </c:pt>
                <c:pt idx="19308">
                  <c:v>42588.541435185187</c:v>
                </c:pt>
                <c:pt idx="19309">
                  <c:v>42588.537893518522</c:v>
                </c:pt>
                <c:pt idx="19310">
                  <c:v>42588.552025462966</c:v>
                </c:pt>
                <c:pt idx="19311">
                  <c:v>42588.562627314815</c:v>
                </c:pt>
                <c:pt idx="19312">
                  <c:v>42588.566180555557</c:v>
                </c:pt>
                <c:pt idx="19313">
                  <c:v>42588.555567129632</c:v>
                </c:pt>
                <c:pt idx="19314">
                  <c:v>42588.55908564815</c:v>
                </c:pt>
                <c:pt idx="19315">
                  <c:v>42588.573252314818</c:v>
                </c:pt>
                <c:pt idx="19316">
                  <c:v>42588.569722222222</c:v>
                </c:pt>
                <c:pt idx="19317">
                  <c:v>42588.580335648148</c:v>
                </c:pt>
                <c:pt idx="19318">
                  <c:v>42588.583865740744</c:v>
                </c:pt>
                <c:pt idx="19319">
                  <c:v>42588.598020833335</c:v>
                </c:pt>
                <c:pt idx="19320">
                  <c:v>42588.587395833332</c:v>
                </c:pt>
                <c:pt idx="19321">
                  <c:v>42588.59447916667</c:v>
                </c:pt>
                <c:pt idx="19322">
                  <c:v>42588.576793981483</c:v>
                </c:pt>
                <c:pt idx="19323">
                  <c:v>42588.590925925928</c:v>
                </c:pt>
                <c:pt idx="19324">
                  <c:v>42588.601550925923</c:v>
                </c:pt>
                <c:pt idx="19325">
                  <c:v>42588.608622685184</c:v>
                </c:pt>
                <c:pt idx="19326">
                  <c:v>42588.605081018519</c:v>
                </c:pt>
                <c:pt idx="19327">
                  <c:v>42588.619247685187</c:v>
                </c:pt>
                <c:pt idx="19328">
                  <c:v>42588.61215277778</c:v>
                </c:pt>
                <c:pt idx="19329">
                  <c:v>42588.615706018521</c:v>
                </c:pt>
                <c:pt idx="19330">
                  <c:v>42588.622789351852</c:v>
                </c:pt>
                <c:pt idx="19331">
                  <c:v>42588.626319444447</c:v>
                </c:pt>
                <c:pt idx="19332">
                  <c:v>42588.636956018519</c:v>
                </c:pt>
                <c:pt idx="19333">
                  <c:v>42588.629861111112</c:v>
                </c:pt>
                <c:pt idx="19334">
                  <c:v>42588.647581018522</c:v>
                </c:pt>
                <c:pt idx="19335">
                  <c:v>42588.633391203701</c:v>
                </c:pt>
                <c:pt idx="19336">
                  <c:v>42588.651122685187</c:v>
                </c:pt>
                <c:pt idx="19337">
                  <c:v>42588.64403935185</c:v>
                </c:pt>
                <c:pt idx="19338">
                  <c:v>42588.640486111108</c:v>
                </c:pt>
                <c:pt idx="19339">
                  <c:v>42588.658194444448</c:v>
                </c:pt>
                <c:pt idx="19340">
                  <c:v>42588.665266203701</c:v>
                </c:pt>
                <c:pt idx="19341">
                  <c:v>42588.661724537036</c:v>
                </c:pt>
                <c:pt idx="19342">
                  <c:v>42588.654664351852</c:v>
                </c:pt>
                <c:pt idx="19343">
                  <c:v>42588.668796296297</c:v>
                </c:pt>
                <c:pt idx="19344">
                  <c:v>42588.672326388885</c:v>
                </c:pt>
                <c:pt idx="19345">
                  <c:v>42588.675856481481</c:v>
                </c:pt>
                <c:pt idx="19346">
                  <c:v>42588.682916666665</c:v>
                </c:pt>
                <c:pt idx="19347">
                  <c:v>42588.69</c:v>
                </c:pt>
                <c:pt idx="19348">
                  <c:v>42588.679375</c:v>
                </c:pt>
                <c:pt idx="19349">
                  <c:v>42588.686469907407</c:v>
                </c:pt>
                <c:pt idx="19350">
                  <c:v>42588.693530092591</c:v>
                </c:pt>
                <c:pt idx="19351">
                  <c:v>42588.697071759256</c:v>
                </c:pt>
                <c:pt idx="19352">
                  <c:v>42588.7112037037</c:v>
                </c:pt>
                <c:pt idx="19353">
                  <c:v>42588.704143518517</c:v>
                </c:pt>
                <c:pt idx="19354">
                  <c:v>42588.707673611112</c:v>
                </c:pt>
                <c:pt idx="19355">
                  <c:v>42588.72179398148</c:v>
                </c:pt>
                <c:pt idx="19356">
                  <c:v>42588.718263888892</c:v>
                </c:pt>
                <c:pt idx="19357">
                  <c:v>42588.700601851851</c:v>
                </c:pt>
                <c:pt idx="19358">
                  <c:v>42588.714733796296</c:v>
                </c:pt>
                <c:pt idx="19359">
                  <c:v>42588.732395833336</c:v>
                </c:pt>
                <c:pt idx="19360">
                  <c:v>42588.728865740741</c:v>
                </c:pt>
                <c:pt idx="19361">
                  <c:v>42588.73945601852</c:v>
                </c:pt>
                <c:pt idx="19362">
                  <c:v>42588.725335648145</c:v>
                </c:pt>
                <c:pt idx="19363">
                  <c:v>42588.735925925925</c:v>
                </c:pt>
                <c:pt idx="19364">
                  <c:v>42588.742997685185</c:v>
                </c:pt>
                <c:pt idx="19365">
                  <c:v>42588.746539351851</c:v>
                </c:pt>
                <c:pt idx="19366">
                  <c:v>42588.757141203707</c:v>
                </c:pt>
                <c:pt idx="19367">
                  <c:v>42588.750057870369</c:v>
                </c:pt>
                <c:pt idx="19368">
                  <c:v>42588.753611111111</c:v>
                </c:pt>
                <c:pt idx="19369">
                  <c:v>42588.767754629633</c:v>
                </c:pt>
                <c:pt idx="19370">
                  <c:v>42588.760671296295</c:v>
                </c:pt>
                <c:pt idx="19371">
                  <c:v>42588.76421296296</c:v>
                </c:pt>
                <c:pt idx="19372">
                  <c:v>42588.771284722221</c:v>
                </c:pt>
                <c:pt idx="19373">
                  <c:v>42588.778344907405</c:v>
                </c:pt>
                <c:pt idx="19374">
                  <c:v>42588.774814814817</c:v>
                </c:pt>
                <c:pt idx="19375">
                  <c:v>42588.781863425924</c:v>
                </c:pt>
                <c:pt idx="19376">
                  <c:v>42588.796018518522</c:v>
                </c:pt>
                <c:pt idx="19377">
                  <c:v>42588.785405092596</c:v>
                </c:pt>
                <c:pt idx="19378">
                  <c:v>42588.788935185185</c:v>
                </c:pt>
                <c:pt idx="19379">
                  <c:v>42588.79954861111</c:v>
                </c:pt>
                <c:pt idx="19380">
                  <c:v>42588.79247685185</c:v>
                </c:pt>
                <c:pt idx="19381">
                  <c:v>42588.803090277775</c:v>
                </c:pt>
                <c:pt idx="19382">
                  <c:v>42588.817210648151</c:v>
                </c:pt>
                <c:pt idx="19383">
                  <c:v>42588.806620370371</c:v>
                </c:pt>
                <c:pt idx="19384">
                  <c:v>42588.81013888889</c:v>
                </c:pt>
                <c:pt idx="19385">
                  <c:v>42588.831354166665</c:v>
                </c:pt>
                <c:pt idx="19386">
                  <c:v>42588.813692129632</c:v>
                </c:pt>
                <c:pt idx="19387">
                  <c:v>42588.827824074076</c:v>
                </c:pt>
                <c:pt idx="19388">
                  <c:v>42588.824293981481</c:v>
                </c:pt>
                <c:pt idx="19389">
                  <c:v>42588.83489583333</c:v>
                </c:pt>
                <c:pt idx="19390">
                  <c:v>42588.820752314816</c:v>
                </c:pt>
                <c:pt idx="19391">
                  <c:v>42588.845520833333</c:v>
                </c:pt>
                <c:pt idx="19392">
                  <c:v>42588.849062499998</c:v>
                </c:pt>
                <c:pt idx="19393">
                  <c:v>42588.838449074072</c:v>
                </c:pt>
                <c:pt idx="19394">
                  <c:v>42588.841979166667</c:v>
                </c:pt>
                <c:pt idx="19395">
                  <c:v>42588.852592592593</c:v>
                </c:pt>
                <c:pt idx="19396">
                  <c:v>42588.856122685182</c:v>
                </c:pt>
                <c:pt idx="19397">
                  <c:v>42588.863182870373</c:v>
                </c:pt>
                <c:pt idx="19398">
                  <c:v>42588.873773148145</c:v>
                </c:pt>
                <c:pt idx="19399">
                  <c:v>42588.866712962961</c:v>
                </c:pt>
                <c:pt idx="19400">
                  <c:v>42588.8596412037</c:v>
                </c:pt>
                <c:pt idx="19401">
                  <c:v>42588.870243055557</c:v>
                </c:pt>
                <c:pt idx="19402">
                  <c:v>42588.877303240741</c:v>
                </c:pt>
                <c:pt idx="19403">
                  <c:v>42588.887916666667</c:v>
                </c:pt>
                <c:pt idx="19404">
                  <c:v>42588.898518518516</c:v>
                </c:pt>
                <c:pt idx="19405">
                  <c:v>42588.880833333336</c:v>
                </c:pt>
                <c:pt idx="19406">
                  <c:v>42588.894988425927</c:v>
                </c:pt>
                <c:pt idx="19407">
                  <c:v>42588.884363425925</c:v>
                </c:pt>
                <c:pt idx="19408">
                  <c:v>42588.905578703707</c:v>
                </c:pt>
                <c:pt idx="19409">
                  <c:v>42588.891458333332</c:v>
                </c:pt>
                <c:pt idx="19410">
                  <c:v>42588.902048611111</c:v>
                </c:pt>
                <c:pt idx="19411">
                  <c:v>42588.916215277779</c:v>
                </c:pt>
                <c:pt idx="19412">
                  <c:v>42588.912673611114</c:v>
                </c:pt>
                <c:pt idx="19413">
                  <c:v>42588.92328703704</c:v>
                </c:pt>
                <c:pt idx="19414">
                  <c:v>42588.909131944441</c:v>
                </c:pt>
                <c:pt idx="19415">
                  <c:v>42588.926840277774</c:v>
                </c:pt>
                <c:pt idx="19416">
                  <c:v>42588.919756944444</c:v>
                </c:pt>
                <c:pt idx="19417">
                  <c:v>42588.930381944447</c:v>
                </c:pt>
                <c:pt idx="19418">
                  <c:v>42588.933912037035</c:v>
                </c:pt>
                <c:pt idx="19419">
                  <c:v>42588.944502314815</c:v>
                </c:pt>
                <c:pt idx="19420">
                  <c:v>42588.937442129631</c:v>
                </c:pt>
                <c:pt idx="19421">
                  <c:v>42588.940972222219</c:v>
                </c:pt>
                <c:pt idx="19422">
                  <c:v>42588.94803240741</c:v>
                </c:pt>
                <c:pt idx="19423">
                  <c:v>42588.965694444443</c:v>
                </c:pt>
                <c:pt idx="19424">
                  <c:v>42588.969236111108</c:v>
                </c:pt>
                <c:pt idx="19425">
                  <c:v>42588.955092592594</c:v>
                </c:pt>
                <c:pt idx="19426">
                  <c:v>42588.951562499999</c:v>
                </c:pt>
                <c:pt idx="19427">
                  <c:v>42588.958622685182</c:v>
                </c:pt>
                <c:pt idx="19428">
                  <c:v>42588.962152777778</c:v>
                </c:pt>
                <c:pt idx="19429">
                  <c:v>42588.972766203704</c:v>
                </c:pt>
                <c:pt idx="19430">
                  <c:v>42588.986921296295</c:v>
                </c:pt>
                <c:pt idx="19431">
                  <c:v>42588.976307870369</c:v>
                </c:pt>
                <c:pt idx="19432">
                  <c:v>42588.979849537034</c:v>
                </c:pt>
                <c:pt idx="19433">
                  <c:v>42588.990451388891</c:v>
                </c:pt>
                <c:pt idx="19434">
                  <c:v>42588.993981481479</c:v>
                </c:pt>
                <c:pt idx="19435">
                  <c:v>42588.98337962963</c:v>
                </c:pt>
                <c:pt idx="19436">
                  <c:v>42589.004583333335</c:v>
                </c:pt>
                <c:pt idx="19437">
                  <c:v>42588.997523148151</c:v>
                </c:pt>
                <c:pt idx="19438">
                  <c:v>42589.00105324074</c:v>
                </c:pt>
                <c:pt idx="19439">
                  <c:v>42589.018738425926</c:v>
                </c:pt>
                <c:pt idx="19440">
                  <c:v>42589.008125</c:v>
                </c:pt>
                <c:pt idx="19441">
                  <c:v>42589.011643518519</c:v>
                </c:pt>
                <c:pt idx="19442">
                  <c:v>42589.015196759261</c:v>
                </c:pt>
                <c:pt idx="19443">
                  <c:v>42589.022280092591</c:v>
                </c:pt>
                <c:pt idx="19444">
                  <c:v>42589.029351851852</c:v>
                </c:pt>
                <c:pt idx="19445">
                  <c:v>42589.032893518517</c:v>
                </c:pt>
                <c:pt idx="19446">
                  <c:v>42589.039953703701</c:v>
                </c:pt>
                <c:pt idx="19447">
                  <c:v>42589.025810185187</c:v>
                </c:pt>
                <c:pt idx="19448">
                  <c:v>42589.043483796297</c:v>
                </c:pt>
                <c:pt idx="19449">
                  <c:v>42589.036423611113</c:v>
                </c:pt>
                <c:pt idx="19450">
                  <c:v>42589.047013888892</c:v>
                </c:pt>
                <c:pt idx="19451">
                  <c:v>42589.054085648146</c:v>
                </c:pt>
                <c:pt idx="19452">
                  <c:v>42589.057615740741</c:v>
                </c:pt>
                <c:pt idx="19453">
                  <c:v>42589.050543981481</c:v>
                </c:pt>
                <c:pt idx="19454">
                  <c:v>42589.061145833337</c:v>
                </c:pt>
                <c:pt idx="19455">
                  <c:v>42589.064687500002</c:v>
                </c:pt>
                <c:pt idx="19456">
                  <c:v>42589.075289351851</c:v>
                </c:pt>
                <c:pt idx="19457">
                  <c:v>42589.078831018516</c:v>
                </c:pt>
                <c:pt idx="19458">
                  <c:v>42589.068229166667</c:v>
                </c:pt>
                <c:pt idx="19459">
                  <c:v>42589.071759259263</c:v>
                </c:pt>
                <c:pt idx="19460">
                  <c:v>42589.082384259258</c:v>
                </c:pt>
                <c:pt idx="19461">
                  <c:v>42589.085914351854</c:v>
                </c:pt>
                <c:pt idx="19462">
                  <c:v>42589.089444444442</c:v>
                </c:pt>
                <c:pt idx="19463">
                  <c:v>42589.096516203703</c:v>
                </c:pt>
                <c:pt idx="19464">
                  <c:v>42589.092986111114</c:v>
                </c:pt>
                <c:pt idx="19465">
                  <c:v>42589.107129629629</c:v>
                </c:pt>
                <c:pt idx="19466">
                  <c:v>42589.10361111111</c:v>
                </c:pt>
                <c:pt idx="19467">
                  <c:v>42589.114236111112</c:v>
                </c:pt>
                <c:pt idx="19468">
                  <c:v>42589.100057870368</c:v>
                </c:pt>
                <c:pt idx="19469">
                  <c:v>42589.110706018517</c:v>
                </c:pt>
                <c:pt idx="19470">
                  <c:v>42589.117777777778</c:v>
                </c:pt>
                <c:pt idx="19471">
                  <c:v>42589.128379629627</c:v>
                </c:pt>
                <c:pt idx="19472">
                  <c:v>42589.124837962961</c:v>
                </c:pt>
                <c:pt idx="19473">
                  <c:v>42589.121307870373</c:v>
                </c:pt>
                <c:pt idx="19474">
                  <c:v>42589.135439814818</c:v>
                </c:pt>
                <c:pt idx="19475">
                  <c:v>42589.138993055552</c:v>
                </c:pt>
                <c:pt idx="19476">
                  <c:v>42589.146064814813</c:v>
                </c:pt>
                <c:pt idx="19477">
                  <c:v>42589.131909722222</c:v>
                </c:pt>
                <c:pt idx="19478">
                  <c:v>42589.149594907409</c:v>
                </c:pt>
                <c:pt idx="19479">
                  <c:v>42589.142523148148</c:v>
                </c:pt>
                <c:pt idx="19480">
                  <c:v>42589.163738425923</c:v>
                </c:pt>
                <c:pt idx="19481">
                  <c:v>42589.156666666669</c:v>
                </c:pt>
                <c:pt idx="19482">
                  <c:v>42589.167280092595</c:v>
                </c:pt>
                <c:pt idx="19483">
                  <c:v>42589.17082175926</c:v>
                </c:pt>
                <c:pt idx="19484">
                  <c:v>42589.153124999997</c:v>
                </c:pt>
                <c:pt idx="19485">
                  <c:v>42589.174363425926</c:v>
                </c:pt>
                <c:pt idx="19486">
                  <c:v>42589.160196759258</c:v>
                </c:pt>
                <c:pt idx="19487">
                  <c:v>42589.181435185186</c:v>
                </c:pt>
                <c:pt idx="19488">
                  <c:v>42589.177905092591</c:v>
                </c:pt>
                <c:pt idx="19489">
                  <c:v>42589.188506944447</c:v>
                </c:pt>
                <c:pt idx="19490">
                  <c:v>42589.184965277775</c:v>
                </c:pt>
                <c:pt idx="19491">
                  <c:v>42589.192083333335</c:v>
                </c:pt>
                <c:pt idx="19492">
                  <c:v>42589.206226851849</c:v>
                </c:pt>
                <c:pt idx="19493">
                  <c:v>42589.199155092596</c:v>
                </c:pt>
                <c:pt idx="19494">
                  <c:v>42589.202696759261</c:v>
                </c:pt>
                <c:pt idx="19495">
                  <c:v>42589.195613425924</c:v>
                </c:pt>
                <c:pt idx="19496">
                  <c:v>42589.216828703706</c:v>
                </c:pt>
                <c:pt idx="19497">
                  <c:v>42589.209756944445</c:v>
                </c:pt>
                <c:pt idx="19498">
                  <c:v>42589.213287037041</c:v>
                </c:pt>
                <c:pt idx="19499">
                  <c:v>42589.227453703701</c:v>
                </c:pt>
                <c:pt idx="19500">
                  <c:v>42589.234525462962</c:v>
                </c:pt>
                <c:pt idx="19501">
                  <c:v>42589.220358796294</c:v>
                </c:pt>
                <c:pt idx="19502">
                  <c:v>42589.238067129627</c:v>
                </c:pt>
                <c:pt idx="19503">
                  <c:v>42589.223900462966</c:v>
                </c:pt>
                <c:pt idx="19504">
                  <c:v>42589.245127314818</c:v>
                </c:pt>
                <c:pt idx="19505">
                  <c:v>42589.230995370373</c:v>
                </c:pt>
                <c:pt idx="19506">
                  <c:v>42589.241597222222</c:v>
                </c:pt>
                <c:pt idx="19507">
                  <c:v>42589.25577546296</c:v>
                </c:pt>
                <c:pt idx="19508">
                  <c:v>42589.248657407406</c:v>
                </c:pt>
                <c:pt idx="19509">
                  <c:v>42589.252233796295</c:v>
                </c:pt>
                <c:pt idx="19510">
                  <c:v>42589.269918981481</c:v>
                </c:pt>
                <c:pt idx="19511">
                  <c:v>42589.259317129632</c:v>
                </c:pt>
                <c:pt idx="19512">
                  <c:v>42589.266388888886</c:v>
                </c:pt>
                <c:pt idx="19513">
                  <c:v>42589.26284722222</c:v>
                </c:pt>
                <c:pt idx="19514">
                  <c:v>42589.273460648146</c:v>
                </c:pt>
                <c:pt idx="19515">
                  <c:v>42589.276990740742</c:v>
                </c:pt>
                <c:pt idx="19516">
                  <c:v>42589.287604166668</c:v>
                </c:pt>
                <c:pt idx="19517">
                  <c:v>42589.294687499998</c:v>
                </c:pt>
                <c:pt idx="19518">
                  <c:v>42589.284062500003</c:v>
                </c:pt>
                <c:pt idx="19519">
                  <c:v>42589.28052083333</c:v>
                </c:pt>
                <c:pt idx="19520">
                  <c:v>42589.291145833333</c:v>
                </c:pt>
                <c:pt idx="19521">
                  <c:v>42589.305289351854</c:v>
                </c:pt>
                <c:pt idx="19522">
                  <c:v>42589.312337962961</c:v>
                </c:pt>
                <c:pt idx="19523">
                  <c:v>42589.298217592594</c:v>
                </c:pt>
                <c:pt idx="19524">
                  <c:v>42589.301747685182</c:v>
                </c:pt>
                <c:pt idx="19525">
                  <c:v>42589.315868055557</c:v>
                </c:pt>
                <c:pt idx="19526">
                  <c:v>42589.322939814818</c:v>
                </c:pt>
                <c:pt idx="19527">
                  <c:v>42589.308807870373</c:v>
                </c:pt>
                <c:pt idx="19528">
                  <c:v>42589.319409722222</c:v>
                </c:pt>
                <c:pt idx="19529">
                  <c:v>42589.326481481483</c:v>
                </c:pt>
                <c:pt idx="19530">
                  <c:v>42589.333553240744</c:v>
                </c:pt>
                <c:pt idx="19531">
                  <c:v>42589.340601851851</c:v>
                </c:pt>
                <c:pt idx="19532">
                  <c:v>42589.337083333332</c:v>
                </c:pt>
                <c:pt idx="19533">
                  <c:v>42589.330011574071</c:v>
                </c:pt>
                <c:pt idx="19534">
                  <c:v>42589.347673611112</c:v>
                </c:pt>
                <c:pt idx="19535">
                  <c:v>42589.344143518516</c:v>
                </c:pt>
                <c:pt idx="19536">
                  <c:v>42589.351203703707</c:v>
                </c:pt>
                <c:pt idx="19537">
                  <c:v>42589.358263888891</c:v>
                </c:pt>
                <c:pt idx="19538">
                  <c:v>42589.354733796295</c:v>
                </c:pt>
                <c:pt idx="19539">
                  <c:v>42589.372395833336</c:v>
                </c:pt>
                <c:pt idx="19540">
                  <c:v>42589.365335648145</c:v>
                </c:pt>
                <c:pt idx="19541">
                  <c:v>42589.36886574074</c:v>
                </c:pt>
                <c:pt idx="19542">
                  <c:v>42589.361793981479</c:v>
                </c:pt>
                <c:pt idx="19543">
                  <c:v>42589.375925925924</c:v>
                </c:pt>
                <c:pt idx="19544">
                  <c:v>42589.383009259262</c:v>
                </c:pt>
                <c:pt idx="19545">
                  <c:v>42589.379467592589</c:v>
                </c:pt>
                <c:pt idx="19546">
                  <c:v>42589.386550925927</c:v>
                </c:pt>
                <c:pt idx="19547">
                  <c:v>42589.390081018515</c:v>
                </c:pt>
                <c:pt idx="19548">
                  <c:v>42589.407777777778</c:v>
                </c:pt>
                <c:pt idx="19549">
                  <c:v>42589.393622685187</c:v>
                </c:pt>
                <c:pt idx="19550">
                  <c:v>42589.397152777776</c:v>
                </c:pt>
                <c:pt idx="19551">
                  <c:v>42589.400682870371</c:v>
                </c:pt>
                <c:pt idx="19552">
                  <c:v>42589.404224537036</c:v>
                </c:pt>
                <c:pt idx="19553">
                  <c:v>42589.411319444444</c:v>
                </c:pt>
                <c:pt idx="19554">
                  <c:v>42589.414837962962</c:v>
                </c:pt>
                <c:pt idx="19555">
                  <c:v>42589.418368055558</c:v>
                </c:pt>
                <c:pt idx="19556">
                  <c:v>42589.428981481484</c:v>
                </c:pt>
                <c:pt idx="19557">
                  <c:v>42589.421909722223</c:v>
                </c:pt>
                <c:pt idx="19558">
                  <c:v>42589.436053240737</c:v>
                </c:pt>
                <c:pt idx="19559">
                  <c:v>42589.425439814811</c:v>
                </c:pt>
                <c:pt idx="19560">
                  <c:v>42589.432523148149</c:v>
                </c:pt>
                <c:pt idx="19561">
                  <c:v>42589.443124999998</c:v>
                </c:pt>
                <c:pt idx="19562">
                  <c:v>42589.43959490741</c:v>
                </c:pt>
                <c:pt idx="19563">
                  <c:v>42589.450196759259</c:v>
                </c:pt>
                <c:pt idx="19564">
                  <c:v>42589.446643518517</c:v>
                </c:pt>
                <c:pt idx="19565">
                  <c:v>42589.453738425924</c:v>
                </c:pt>
                <c:pt idx="19566">
                  <c:v>42589.457268518519</c:v>
                </c:pt>
                <c:pt idx="19567">
                  <c:v>42589.460787037038</c:v>
                </c:pt>
                <c:pt idx="19568">
                  <c:v>42589.467858796299</c:v>
                </c:pt>
                <c:pt idx="19569">
                  <c:v>42589.464328703703</c:v>
                </c:pt>
                <c:pt idx="19570">
                  <c:v>42589.471388888887</c:v>
                </c:pt>
                <c:pt idx="19571">
                  <c:v>42589.478460648148</c:v>
                </c:pt>
                <c:pt idx="19572">
                  <c:v>42589.485520833332</c:v>
                </c:pt>
                <c:pt idx="19573">
                  <c:v>42589.474930555552</c:v>
                </c:pt>
                <c:pt idx="19574">
                  <c:v>42589.489050925928</c:v>
                </c:pt>
                <c:pt idx="19575">
                  <c:v>42589.481990740744</c:v>
                </c:pt>
                <c:pt idx="19576">
                  <c:v>42589.496099537035</c:v>
                </c:pt>
                <c:pt idx="19577">
                  <c:v>42589.503194444442</c:v>
                </c:pt>
                <c:pt idx="19578">
                  <c:v>42589.492581018516</c:v>
                </c:pt>
                <c:pt idx="19579">
                  <c:v>42589.499652777777</c:v>
                </c:pt>
                <c:pt idx="19580">
                  <c:v>42589.506736111114</c:v>
                </c:pt>
                <c:pt idx="19581">
                  <c:v>42589.513842592591</c:v>
                </c:pt>
                <c:pt idx="19582">
                  <c:v>42589.520914351851</c:v>
                </c:pt>
                <c:pt idx="19583">
                  <c:v>42589.510289351849</c:v>
                </c:pt>
                <c:pt idx="19584">
                  <c:v>42589.524444444447</c:v>
                </c:pt>
                <c:pt idx="19585">
                  <c:v>42589.517372685186</c:v>
                </c:pt>
                <c:pt idx="19586">
                  <c:v>42589.542118055557</c:v>
                </c:pt>
                <c:pt idx="19587">
                  <c:v>42589.545648148145</c:v>
                </c:pt>
                <c:pt idx="19588">
                  <c:v>42589.5315162037</c:v>
                </c:pt>
                <c:pt idx="19589">
                  <c:v>42589.535057870373</c:v>
                </c:pt>
                <c:pt idx="19590">
                  <c:v>42589.527986111112</c:v>
                </c:pt>
                <c:pt idx="19591">
                  <c:v>42589.538587962961</c:v>
                </c:pt>
                <c:pt idx="19592">
                  <c:v>42589.549189814818</c:v>
                </c:pt>
                <c:pt idx="19593">
                  <c:v>42589.556250000001</c:v>
                </c:pt>
                <c:pt idx="19594">
                  <c:v>42589.559803240743</c:v>
                </c:pt>
                <c:pt idx="19595">
                  <c:v>42589.563344907408</c:v>
                </c:pt>
                <c:pt idx="19596">
                  <c:v>42589.552719907406</c:v>
                </c:pt>
                <c:pt idx="19597">
                  <c:v>42589.566886574074</c:v>
                </c:pt>
                <c:pt idx="19598">
                  <c:v>42589.573946759258</c:v>
                </c:pt>
                <c:pt idx="19599">
                  <c:v>42589.570416666669</c:v>
                </c:pt>
                <c:pt idx="19600">
                  <c:v>42589.581053240741</c:v>
                </c:pt>
                <c:pt idx="19601">
                  <c:v>42589.584583333337</c:v>
                </c:pt>
                <c:pt idx="19602">
                  <c:v>42589.588125000002</c:v>
                </c:pt>
                <c:pt idx="19603">
                  <c:v>42589.59165509259</c:v>
                </c:pt>
                <c:pt idx="19604">
                  <c:v>42589.577488425923</c:v>
                </c:pt>
                <c:pt idx="19605">
                  <c:v>42589.595208333332</c:v>
                </c:pt>
                <c:pt idx="19606">
                  <c:v>42589.598738425928</c:v>
                </c:pt>
                <c:pt idx="19607">
                  <c:v>42589.60229166667</c:v>
                </c:pt>
                <c:pt idx="19608">
                  <c:v>42589.609363425923</c:v>
                </c:pt>
                <c:pt idx="19609">
                  <c:v>42589.605821759258</c:v>
                </c:pt>
                <c:pt idx="19610">
                  <c:v>42589.612905092596</c:v>
                </c:pt>
                <c:pt idx="19611">
                  <c:v>42589.619942129626</c:v>
                </c:pt>
                <c:pt idx="19612">
                  <c:v>42589.616423611114</c:v>
                </c:pt>
                <c:pt idx="19613">
                  <c:v>42589.630891203706</c:v>
                </c:pt>
                <c:pt idx="19614">
                  <c:v>42589.62736111111</c:v>
                </c:pt>
                <c:pt idx="19615">
                  <c:v>42589.634432870371</c:v>
                </c:pt>
                <c:pt idx="19616">
                  <c:v>42589.64502314815</c:v>
                </c:pt>
                <c:pt idx="19617">
                  <c:v>42589.637962962966</c:v>
                </c:pt>
                <c:pt idx="19618">
                  <c:v>42589.652094907404</c:v>
                </c:pt>
                <c:pt idx="19619">
                  <c:v>42589.641493055555</c:v>
                </c:pt>
                <c:pt idx="19620">
                  <c:v>42589.648553240739</c:v>
                </c:pt>
                <c:pt idx="19621">
                  <c:v>42589.655624999999</c:v>
                </c:pt>
                <c:pt idx="19622">
                  <c:v>42589.659155092595</c:v>
                </c:pt>
                <c:pt idx="19623">
                  <c:v>42589.673298611109</c:v>
                </c:pt>
                <c:pt idx="19624">
                  <c:v>42589.669756944444</c:v>
                </c:pt>
                <c:pt idx="19625">
                  <c:v>42589.676828703705</c:v>
                </c:pt>
                <c:pt idx="19626">
                  <c:v>42589.662685185183</c:v>
                </c:pt>
                <c:pt idx="19627">
                  <c:v>42589.666215277779</c:v>
                </c:pt>
                <c:pt idx="19628">
                  <c:v>42589.680358796293</c:v>
                </c:pt>
                <c:pt idx="19629">
                  <c:v>42589.687418981484</c:v>
                </c:pt>
                <c:pt idx="19630">
                  <c:v>42589.683888888889</c:v>
                </c:pt>
                <c:pt idx="19631">
                  <c:v>42589.690949074073</c:v>
                </c:pt>
                <c:pt idx="19632">
                  <c:v>42589.694479166668</c:v>
                </c:pt>
                <c:pt idx="19633">
                  <c:v>42589.698009259257</c:v>
                </c:pt>
                <c:pt idx="19634">
                  <c:v>42589.708622685182</c:v>
                </c:pt>
                <c:pt idx="19635">
                  <c:v>42589.712164351855</c:v>
                </c:pt>
                <c:pt idx="19636">
                  <c:v>42589.705081018517</c:v>
                </c:pt>
                <c:pt idx="19637">
                  <c:v>42589.701527777775</c:v>
                </c:pt>
                <c:pt idx="19638">
                  <c:v>42589.715694444443</c:v>
                </c:pt>
                <c:pt idx="19639">
                  <c:v>42589.729849537034</c:v>
                </c:pt>
                <c:pt idx="19640">
                  <c:v>42589.719224537039</c:v>
                </c:pt>
                <c:pt idx="19641">
                  <c:v>42589.722777777781</c:v>
                </c:pt>
                <c:pt idx="19642">
                  <c:v>42589.740451388891</c:v>
                </c:pt>
                <c:pt idx="19643">
                  <c:v>42589.733368055553</c:v>
                </c:pt>
                <c:pt idx="19644">
                  <c:v>42589.726307870369</c:v>
                </c:pt>
                <c:pt idx="19645">
                  <c:v>42589.747499999998</c:v>
                </c:pt>
                <c:pt idx="19646">
                  <c:v>42589.743981481479</c:v>
                </c:pt>
                <c:pt idx="19647">
                  <c:v>42589.736909722225</c:v>
                </c:pt>
                <c:pt idx="19648">
                  <c:v>42589.761643518519</c:v>
                </c:pt>
                <c:pt idx="19649">
                  <c:v>42589.754571759258</c:v>
                </c:pt>
                <c:pt idx="19650">
                  <c:v>42589.75104166667</c:v>
                </c:pt>
                <c:pt idx="19651">
                  <c:v>42589.758113425924</c:v>
                </c:pt>
                <c:pt idx="19652">
                  <c:v>42589.765173611115</c:v>
                </c:pt>
                <c:pt idx="19653">
                  <c:v>42589.782847222225</c:v>
                </c:pt>
                <c:pt idx="19654">
                  <c:v>42589.772256944445</c:v>
                </c:pt>
                <c:pt idx="19655">
                  <c:v>42589.76871527778</c:v>
                </c:pt>
                <c:pt idx="19656">
                  <c:v>42589.775787037041</c:v>
                </c:pt>
                <c:pt idx="19657">
                  <c:v>42589.779317129629</c:v>
                </c:pt>
                <c:pt idx="19658">
                  <c:v>42589.789930555555</c:v>
                </c:pt>
                <c:pt idx="19659">
                  <c:v>42589.79346064815</c:v>
                </c:pt>
                <c:pt idx="19660">
                  <c:v>42589.78638888889</c:v>
                </c:pt>
                <c:pt idx="19661">
                  <c:v>42589.797002314815</c:v>
                </c:pt>
                <c:pt idx="19662">
                  <c:v>42589.804062499999</c:v>
                </c:pt>
                <c:pt idx="19663">
                  <c:v>42589.800532407404</c:v>
                </c:pt>
                <c:pt idx="19664">
                  <c:v>42589.818194444444</c:v>
                </c:pt>
                <c:pt idx="19665">
                  <c:v>42589.814652777779</c:v>
                </c:pt>
                <c:pt idx="19666">
                  <c:v>42589.811122685183</c:v>
                </c:pt>
                <c:pt idx="19667">
                  <c:v>42589.825266203705</c:v>
                </c:pt>
                <c:pt idx="19668">
                  <c:v>42589.82880787037</c:v>
                </c:pt>
                <c:pt idx="19669">
                  <c:v>42589.807592592595</c:v>
                </c:pt>
                <c:pt idx="19670">
                  <c:v>42589.821736111109</c:v>
                </c:pt>
                <c:pt idx="19671">
                  <c:v>42589.832337962966</c:v>
                </c:pt>
                <c:pt idx="19672">
                  <c:v>42589.835868055554</c:v>
                </c:pt>
                <c:pt idx="19673">
                  <c:v>42589.839398148149</c:v>
                </c:pt>
                <c:pt idx="19674">
                  <c:v>42589.846504629626</c:v>
                </c:pt>
                <c:pt idx="19675">
                  <c:v>42589.850057870368</c:v>
                </c:pt>
                <c:pt idx="19676">
                  <c:v>42589.853576388887</c:v>
                </c:pt>
                <c:pt idx="19677">
                  <c:v>42589.860659722224</c:v>
                </c:pt>
                <c:pt idx="19678">
                  <c:v>42589.857129629629</c:v>
                </c:pt>
                <c:pt idx="19679">
                  <c:v>42589.867719907408</c:v>
                </c:pt>
                <c:pt idx="19680">
                  <c:v>42589.871261574073</c:v>
                </c:pt>
                <c:pt idx="19681">
                  <c:v>42589.864189814813</c:v>
                </c:pt>
                <c:pt idx="19682">
                  <c:v>42589.874780092592</c:v>
                </c:pt>
                <c:pt idx="19683">
                  <c:v>42589.885405092595</c:v>
                </c:pt>
                <c:pt idx="19684">
                  <c:v>42589.878321759257</c:v>
                </c:pt>
                <c:pt idx="19685">
                  <c:v>42589.881851851853</c:v>
                </c:pt>
                <c:pt idx="19686">
                  <c:v>42589.88894675926</c:v>
                </c:pt>
                <c:pt idx="19687">
                  <c:v>42589.89603009259</c:v>
                </c:pt>
                <c:pt idx="19688">
                  <c:v>42589.892488425925</c:v>
                </c:pt>
                <c:pt idx="19689">
                  <c:v>42589.906655092593</c:v>
                </c:pt>
                <c:pt idx="19690">
                  <c:v>42589.899571759262</c:v>
                </c:pt>
                <c:pt idx="19691">
                  <c:v>42589.903113425928</c:v>
                </c:pt>
                <c:pt idx="19692">
                  <c:v>42589.917245370372</c:v>
                </c:pt>
                <c:pt idx="19693">
                  <c:v>42589.924317129633</c:v>
                </c:pt>
                <c:pt idx="19694">
                  <c:v>42589.910173611112</c:v>
                </c:pt>
                <c:pt idx="19695">
                  <c:v>42589.920775462961</c:v>
                </c:pt>
                <c:pt idx="19696">
                  <c:v>42589.913715277777</c:v>
                </c:pt>
                <c:pt idx="19697">
                  <c:v>42589.927858796298</c:v>
                </c:pt>
                <c:pt idx="19698">
                  <c:v>42589.945543981485</c:v>
                </c:pt>
                <c:pt idx="19699">
                  <c:v>42589.934930555559</c:v>
                </c:pt>
                <c:pt idx="19700">
                  <c:v>42589.931377314817</c:v>
                </c:pt>
                <c:pt idx="19701">
                  <c:v>42589.938472222224</c:v>
                </c:pt>
                <c:pt idx="19702">
                  <c:v>42589.942013888889</c:v>
                </c:pt>
                <c:pt idx="19703">
                  <c:v>42589.959687499999</c:v>
                </c:pt>
                <c:pt idx="19704">
                  <c:v>42589.949074074073</c:v>
                </c:pt>
                <c:pt idx="19705">
                  <c:v>42589.952615740738</c:v>
                </c:pt>
                <c:pt idx="19706">
                  <c:v>42589.956145833334</c:v>
                </c:pt>
                <c:pt idx="19707">
                  <c:v>42589.970289351855</c:v>
                </c:pt>
                <c:pt idx="19708">
                  <c:v>42589.97384259259</c:v>
                </c:pt>
                <c:pt idx="19709">
                  <c:v>42589.963229166664</c:v>
                </c:pt>
                <c:pt idx="19710">
                  <c:v>42589.966770833336</c:v>
                </c:pt>
                <c:pt idx="19711">
                  <c:v>42589.987997685188</c:v>
                </c:pt>
                <c:pt idx="19712">
                  <c:v>42589.977384259262</c:v>
                </c:pt>
                <c:pt idx="19713">
                  <c:v>42589.984467592592</c:v>
                </c:pt>
                <c:pt idx="19714">
                  <c:v>42589.980937499997</c:v>
                </c:pt>
                <c:pt idx="19715">
                  <c:v>42589.991527777776</c:v>
                </c:pt>
                <c:pt idx="19716">
                  <c:v>42589.998599537037</c:v>
                </c:pt>
                <c:pt idx="19717">
                  <c:v>42590.002129629633</c:v>
                </c:pt>
                <c:pt idx="19718">
                  <c:v>42589.995069444441</c:v>
                </c:pt>
                <c:pt idx="19719">
                  <c:v>42590.005659722221</c:v>
                </c:pt>
                <c:pt idx="19720">
                  <c:v>42590.023333333331</c:v>
                </c:pt>
                <c:pt idx="19721">
                  <c:v>42590.009212962963</c:v>
                </c:pt>
                <c:pt idx="19722">
                  <c:v>42590.019803240742</c:v>
                </c:pt>
                <c:pt idx="19723">
                  <c:v>42590.016273148147</c:v>
                </c:pt>
                <c:pt idx="19724">
                  <c:v>42590.012743055559</c:v>
                </c:pt>
                <c:pt idx="19725">
                  <c:v>42590.030393518522</c:v>
                </c:pt>
                <c:pt idx="19726">
                  <c:v>42590.037465277775</c:v>
                </c:pt>
                <c:pt idx="19727">
                  <c:v>42590.026863425926</c:v>
                </c:pt>
                <c:pt idx="19728">
                  <c:v>42590.040995370371</c:v>
                </c:pt>
                <c:pt idx="19729">
                  <c:v>42590.033935185187</c:v>
                </c:pt>
                <c:pt idx="19730">
                  <c:v>42590.044537037036</c:v>
                </c:pt>
                <c:pt idx="19731">
                  <c:v>42590.055115740739</c:v>
                </c:pt>
                <c:pt idx="19732">
                  <c:v>42590.058657407404</c:v>
                </c:pt>
                <c:pt idx="19733">
                  <c:v>42590.0621875</c:v>
                </c:pt>
                <c:pt idx="19734">
                  <c:v>42590.065763888888</c:v>
                </c:pt>
                <c:pt idx="19735">
                  <c:v>42590.048055555555</c:v>
                </c:pt>
                <c:pt idx="19736">
                  <c:v>42590.051585648151</c:v>
                </c:pt>
                <c:pt idx="19737">
                  <c:v>42590.083460648151</c:v>
                </c:pt>
                <c:pt idx="19738">
                  <c:v>42590.069305555553</c:v>
                </c:pt>
                <c:pt idx="19739">
                  <c:v>42590.076377314814</c:v>
                </c:pt>
                <c:pt idx="19740">
                  <c:v>42590.079918981479</c:v>
                </c:pt>
                <c:pt idx="19741">
                  <c:v>42590.090532407405</c:v>
                </c:pt>
                <c:pt idx="19742">
                  <c:v>42590.087002314816</c:v>
                </c:pt>
                <c:pt idx="19743">
                  <c:v>42590.072835648149</c:v>
                </c:pt>
                <c:pt idx="19744">
                  <c:v>42590.0940625</c:v>
                </c:pt>
                <c:pt idx="19745">
                  <c:v>42590.097604166665</c:v>
                </c:pt>
                <c:pt idx="19746">
                  <c:v>42590.111724537041</c:v>
                </c:pt>
                <c:pt idx="19747">
                  <c:v>42590.101134259261</c:v>
                </c:pt>
                <c:pt idx="19748">
                  <c:v>42590.104664351849</c:v>
                </c:pt>
                <c:pt idx="19749">
                  <c:v>42590.108194444445</c:v>
                </c:pt>
                <c:pt idx="19750">
                  <c:v>42590.132928240739</c:v>
                </c:pt>
                <c:pt idx="19751">
                  <c:v>42590.125868055555</c:v>
                </c:pt>
                <c:pt idx="19752">
                  <c:v>42590.118796296294</c:v>
                </c:pt>
                <c:pt idx="19753">
                  <c:v>42590.122337962966</c:v>
                </c:pt>
                <c:pt idx="19754">
                  <c:v>42590.115254629629</c:v>
                </c:pt>
                <c:pt idx="19755">
                  <c:v>42590.12939814815</c:v>
                </c:pt>
                <c:pt idx="19756">
                  <c:v>42590.136469907404</c:v>
                </c:pt>
                <c:pt idx="19757">
                  <c:v>42590.150601851848</c:v>
                </c:pt>
                <c:pt idx="19758">
                  <c:v>42590.154189814813</c:v>
                </c:pt>
                <c:pt idx="19759">
                  <c:v>42590.139988425923</c:v>
                </c:pt>
                <c:pt idx="19760">
                  <c:v>42590.14707175926</c:v>
                </c:pt>
                <c:pt idx="19761">
                  <c:v>42590.143530092595</c:v>
                </c:pt>
                <c:pt idx="19762">
                  <c:v>42590.157743055555</c:v>
                </c:pt>
                <c:pt idx="19763">
                  <c:v>42590.168321759258</c:v>
                </c:pt>
                <c:pt idx="19764">
                  <c:v>42590.171863425923</c:v>
                </c:pt>
                <c:pt idx="19765">
                  <c:v>42590.161273148151</c:v>
                </c:pt>
                <c:pt idx="19766">
                  <c:v>42590.16479166667</c:v>
                </c:pt>
                <c:pt idx="19767">
                  <c:v>42590.178935185184</c:v>
                </c:pt>
                <c:pt idx="19768">
                  <c:v>42590.175393518519</c:v>
                </c:pt>
                <c:pt idx="19769">
                  <c:v>42590.18246527778</c:v>
                </c:pt>
                <c:pt idx="19770">
                  <c:v>42590.18953703704</c:v>
                </c:pt>
                <c:pt idx="19771">
                  <c:v>42590.193078703705</c:v>
                </c:pt>
                <c:pt idx="19772">
                  <c:v>42590.196631944447</c:v>
                </c:pt>
                <c:pt idx="19773">
                  <c:v>42590.186006944445</c:v>
                </c:pt>
                <c:pt idx="19774">
                  <c:v>42590.203715277778</c:v>
                </c:pt>
                <c:pt idx="19775">
                  <c:v>42590.200185185182</c:v>
                </c:pt>
                <c:pt idx="19776">
                  <c:v>42590.207245370373</c:v>
                </c:pt>
                <c:pt idx="19777">
                  <c:v>42590.214328703703</c:v>
                </c:pt>
                <c:pt idx="19778">
                  <c:v>42590.210787037038</c:v>
                </c:pt>
                <c:pt idx="19779">
                  <c:v>42590.228483796294</c:v>
                </c:pt>
                <c:pt idx="19780">
                  <c:v>42590.221400462964</c:v>
                </c:pt>
                <c:pt idx="19781">
                  <c:v>42590.217870370368</c:v>
                </c:pt>
                <c:pt idx="19782">
                  <c:v>42590.224930555552</c:v>
                </c:pt>
                <c:pt idx="19783">
                  <c:v>42590.239085648151</c:v>
                </c:pt>
                <c:pt idx="19784">
                  <c:v>42590.232025462959</c:v>
                </c:pt>
                <c:pt idx="19785">
                  <c:v>42590.235532407409</c:v>
                </c:pt>
                <c:pt idx="19786">
                  <c:v>42590.249699074076</c:v>
                </c:pt>
                <c:pt idx="19787">
                  <c:v>42590.25677083333</c:v>
                </c:pt>
                <c:pt idx="19788">
                  <c:v>42590.246168981481</c:v>
                </c:pt>
                <c:pt idx="19789">
                  <c:v>42590.260300925926</c:v>
                </c:pt>
                <c:pt idx="19790">
                  <c:v>42590.242615740739</c:v>
                </c:pt>
                <c:pt idx="19791">
                  <c:v>42590.253240740742</c:v>
                </c:pt>
                <c:pt idx="19792">
                  <c:v>42590.270925925928</c:v>
                </c:pt>
                <c:pt idx="19793">
                  <c:v>42590.263842592591</c:v>
                </c:pt>
                <c:pt idx="19794">
                  <c:v>42590.267384259256</c:v>
                </c:pt>
                <c:pt idx="19795">
                  <c:v>42590.277997685182</c:v>
                </c:pt>
                <c:pt idx="19796">
                  <c:v>42590.274467592593</c:v>
                </c:pt>
                <c:pt idx="19797">
                  <c:v>42590.281539351854</c:v>
                </c:pt>
                <c:pt idx="19798">
                  <c:v>42590.295694444445</c:v>
                </c:pt>
                <c:pt idx="19799">
                  <c:v>42590.29923611111</c:v>
                </c:pt>
                <c:pt idx="19800">
                  <c:v>42590.285104166665</c:v>
                </c:pt>
                <c:pt idx="19801">
                  <c:v>42590.292164351849</c:v>
                </c:pt>
                <c:pt idx="19802">
                  <c:v>42590.288634259261</c:v>
                </c:pt>
                <c:pt idx="19803">
                  <c:v>42590.302777777775</c:v>
                </c:pt>
                <c:pt idx="19804">
                  <c:v>42590.306296296294</c:v>
                </c:pt>
                <c:pt idx="19805">
                  <c:v>42590.309849537036</c:v>
                </c:pt>
                <c:pt idx="19806">
                  <c:v>42590.316921296297</c:v>
                </c:pt>
                <c:pt idx="19807">
                  <c:v>42590.320451388892</c:v>
                </c:pt>
                <c:pt idx="19808">
                  <c:v>42590.327511574076</c:v>
                </c:pt>
                <c:pt idx="19809">
                  <c:v>42590.323981481481</c:v>
                </c:pt>
                <c:pt idx="19810">
                  <c:v>42590.313379629632</c:v>
                </c:pt>
                <c:pt idx="19811">
                  <c:v>42590.334583333337</c:v>
                </c:pt>
                <c:pt idx="19812">
                  <c:v>42590.338113425925</c:v>
                </c:pt>
                <c:pt idx="19813">
                  <c:v>42590.331053240741</c:v>
                </c:pt>
                <c:pt idx="19814">
                  <c:v>42590.341643518521</c:v>
                </c:pt>
                <c:pt idx="19815">
                  <c:v>42590.355787037035</c:v>
                </c:pt>
                <c:pt idx="19816">
                  <c:v>42590.345185185186</c:v>
                </c:pt>
                <c:pt idx="19817">
                  <c:v>42590.348715277774</c:v>
                </c:pt>
                <c:pt idx="19818">
                  <c:v>42590.35224537037</c:v>
                </c:pt>
                <c:pt idx="19819">
                  <c:v>42590.359317129631</c:v>
                </c:pt>
                <c:pt idx="19820">
                  <c:v>42590.366377314815</c:v>
                </c:pt>
                <c:pt idx="19821">
                  <c:v>42590.373437499999</c:v>
                </c:pt>
                <c:pt idx="19822">
                  <c:v>42590.36990740741</c:v>
                </c:pt>
                <c:pt idx="19823">
                  <c:v>42590.362835648149</c:v>
                </c:pt>
                <c:pt idx="19824">
                  <c:v>42590.376967592594</c:v>
                </c:pt>
                <c:pt idx="19825">
                  <c:v>42590.380509259259</c:v>
                </c:pt>
                <c:pt idx="19826">
                  <c:v>42590.384050925924</c:v>
                </c:pt>
                <c:pt idx="19827">
                  <c:v>42590.391134259262</c:v>
                </c:pt>
                <c:pt idx="19828">
                  <c:v>42590.394675925927</c:v>
                </c:pt>
                <c:pt idx="19829">
                  <c:v>42590.405277777776</c:v>
                </c:pt>
                <c:pt idx="19830">
                  <c:v>42590.387604166666</c:v>
                </c:pt>
                <c:pt idx="19831">
                  <c:v>42590.398194444446</c:v>
                </c:pt>
                <c:pt idx="19832">
                  <c:v>42590.401736111111</c:v>
                </c:pt>
                <c:pt idx="19833">
                  <c:v>42590.415902777779</c:v>
                </c:pt>
                <c:pt idx="19834">
                  <c:v>42590.422962962963</c:v>
                </c:pt>
                <c:pt idx="19835">
                  <c:v>42590.408807870372</c:v>
                </c:pt>
                <c:pt idx="19836">
                  <c:v>42590.412349537037</c:v>
                </c:pt>
                <c:pt idx="19837">
                  <c:v>42590.419444444444</c:v>
                </c:pt>
                <c:pt idx="19838">
                  <c:v>42590.426516203705</c:v>
                </c:pt>
                <c:pt idx="19839">
                  <c:v>42590.430046296293</c:v>
                </c:pt>
                <c:pt idx="19840">
                  <c:v>42590.433576388888</c:v>
                </c:pt>
                <c:pt idx="19841">
                  <c:v>42590.451261574075</c:v>
                </c:pt>
                <c:pt idx="19842">
                  <c:v>42590.437118055554</c:v>
                </c:pt>
                <c:pt idx="19843">
                  <c:v>42590.44771990741</c:v>
                </c:pt>
                <c:pt idx="19844">
                  <c:v>42590.440659722219</c:v>
                </c:pt>
                <c:pt idx="19845">
                  <c:v>42590.444178240738</c:v>
                </c:pt>
                <c:pt idx="19846">
                  <c:v>42590.454791666663</c:v>
                </c:pt>
                <c:pt idx="19847">
                  <c:v>42590.458321759259</c:v>
                </c:pt>
                <c:pt idx="19848">
                  <c:v>42590.461851851855</c:v>
                </c:pt>
                <c:pt idx="19849">
                  <c:v>42590.475983796299</c:v>
                </c:pt>
                <c:pt idx="19850">
                  <c:v>42590.465381944443</c:v>
                </c:pt>
                <c:pt idx="19851">
                  <c:v>42590.479513888888</c:v>
                </c:pt>
                <c:pt idx="19852">
                  <c:v>42590.468923611108</c:v>
                </c:pt>
                <c:pt idx="19853">
                  <c:v>42590.472453703704</c:v>
                </c:pt>
                <c:pt idx="19854">
                  <c:v>42590.493657407409</c:v>
                </c:pt>
                <c:pt idx="19855">
                  <c:v>42590.486585648148</c:v>
                </c:pt>
                <c:pt idx="19856">
                  <c:v>42590.483043981483</c:v>
                </c:pt>
                <c:pt idx="19857">
                  <c:v>42590.490115740744</c:v>
                </c:pt>
                <c:pt idx="19858">
                  <c:v>42590.50072916667</c:v>
                </c:pt>
                <c:pt idx="19859">
                  <c:v>42590.504282407404</c:v>
                </c:pt>
                <c:pt idx="19860">
                  <c:v>42590.497199074074</c:v>
                </c:pt>
                <c:pt idx="19861">
                  <c:v>42590.507824074077</c:v>
                </c:pt>
                <c:pt idx="19862">
                  <c:v>42590.514884259261</c:v>
                </c:pt>
                <c:pt idx="19863">
                  <c:v>42590.518414351849</c:v>
                </c:pt>
                <c:pt idx="19864">
                  <c:v>42590.511342592596</c:v>
                </c:pt>
                <c:pt idx="19865">
                  <c:v>42590.52548611111</c:v>
                </c:pt>
                <c:pt idx="19866">
                  <c:v>42590.521956018521</c:v>
                </c:pt>
                <c:pt idx="19867">
                  <c:v>42590.529016203705</c:v>
                </c:pt>
                <c:pt idx="19868">
                  <c:v>42590.536099537036</c:v>
                </c:pt>
                <c:pt idx="19869">
                  <c:v>42590.54315972222</c:v>
                </c:pt>
                <c:pt idx="19870">
                  <c:v>42590.532557870371</c:v>
                </c:pt>
                <c:pt idx="19871">
                  <c:v>42590.539629629631</c:v>
                </c:pt>
                <c:pt idx="19872">
                  <c:v>42590.546701388892</c:v>
                </c:pt>
                <c:pt idx="19873">
                  <c:v>42590.55023148148</c:v>
                </c:pt>
                <c:pt idx="19874">
                  <c:v>42590.567916666667</c:v>
                </c:pt>
                <c:pt idx="19875">
                  <c:v>42590.557303240741</c:v>
                </c:pt>
                <c:pt idx="19876">
                  <c:v>42590.571446759262</c:v>
                </c:pt>
                <c:pt idx="19877">
                  <c:v>42590.553761574076</c:v>
                </c:pt>
                <c:pt idx="19878">
                  <c:v>42590.560833333337</c:v>
                </c:pt>
                <c:pt idx="19879">
                  <c:v>42590.564375000002</c:v>
                </c:pt>
                <c:pt idx="19880">
                  <c:v>42590.574976851851</c:v>
                </c:pt>
                <c:pt idx="19881">
                  <c:v>42590.582037037035</c:v>
                </c:pt>
                <c:pt idx="19882">
                  <c:v>42590.589108796295</c:v>
                </c:pt>
                <c:pt idx="19883">
                  <c:v>42590.585578703707</c:v>
                </c:pt>
                <c:pt idx="19884">
                  <c:v>42590.578518518516</c:v>
                </c:pt>
                <c:pt idx="19885">
                  <c:v>42590.592650462961</c:v>
                </c:pt>
                <c:pt idx="19886">
                  <c:v>42590.596192129633</c:v>
                </c:pt>
                <c:pt idx="19887">
                  <c:v>42590.603275462963</c:v>
                </c:pt>
                <c:pt idx="19888">
                  <c:v>42590.610347222224</c:v>
                </c:pt>
                <c:pt idx="19889">
                  <c:v>42590.613877314812</c:v>
                </c:pt>
                <c:pt idx="19890">
                  <c:v>42590.617407407408</c:v>
                </c:pt>
                <c:pt idx="19891">
                  <c:v>42590.606817129628</c:v>
                </c:pt>
                <c:pt idx="19892">
                  <c:v>42590.599722222221</c:v>
                </c:pt>
                <c:pt idx="19893">
                  <c:v>42590.628009259257</c:v>
                </c:pt>
                <c:pt idx="19894">
                  <c:v>42590.620937500003</c:v>
                </c:pt>
                <c:pt idx="19895">
                  <c:v>42590.624467592592</c:v>
                </c:pt>
                <c:pt idx="19896">
                  <c:v>42590.635069444441</c:v>
                </c:pt>
                <c:pt idx="19897">
                  <c:v>42590.631539351853</c:v>
                </c:pt>
                <c:pt idx="19898">
                  <c:v>42590.645671296297</c:v>
                </c:pt>
                <c:pt idx="19899">
                  <c:v>42590.638599537036</c:v>
                </c:pt>
                <c:pt idx="19900">
                  <c:v>42590.6562962963</c:v>
                </c:pt>
                <c:pt idx="19901">
                  <c:v>42590.642141203702</c:v>
                </c:pt>
                <c:pt idx="19902">
                  <c:v>42590.659837962965</c:v>
                </c:pt>
                <c:pt idx="19903">
                  <c:v>42590.649212962962</c:v>
                </c:pt>
                <c:pt idx="19904">
                  <c:v>42590.652754629627</c:v>
                </c:pt>
                <c:pt idx="19905">
                  <c:v>42590.670486111114</c:v>
                </c:pt>
                <c:pt idx="19906">
                  <c:v>42590.666944444441</c:v>
                </c:pt>
                <c:pt idx="19907">
                  <c:v>42590.677546296298</c:v>
                </c:pt>
                <c:pt idx="19908">
                  <c:v>42590.684618055559</c:v>
                </c:pt>
                <c:pt idx="19909">
                  <c:v>42590.674016203702</c:v>
                </c:pt>
                <c:pt idx="19910">
                  <c:v>42590.691655092596</c:v>
                </c:pt>
                <c:pt idx="19911">
                  <c:v>42590.681076388886</c:v>
                </c:pt>
                <c:pt idx="19912">
                  <c:v>42590.688136574077</c:v>
                </c:pt>
                <c:pt idx="19913">
                  <c:v>42590.698738425926</c:v>
                </c:pt>
                <c:pt idx="19914">
                  <c:v>42590.702268518522</c:v>
                </c:pt>
                <c:pt idx="19915">
                  <c:v>42590.709328703706</c:v>
                </c:pt>
                <c:pt idx="19916">
                  <c:v>42590.695196759261</c:v>
                </c:pt>
                <c:pt idx="19917">
                  <c:v>42590.70579861111</c:v>
                </c:pt>
                <c:pt idx="19918">
                  <c:v>42590.712858796294</c:v>
                </c:pt>
                <c:pt idx="19919">
                  <c:v>42590.723460648151</c:v>
                </c:pt>
                <c:pt idx="19920">
                  <c:v>42590.71638888889</c:v>
                </c:pt>
                <c:pt idx="19921">
                  <c:v>42590.719930555555</c:v>
                </c:pt>
                <c:pt idx="19922">
                  <c:v>42590.730532407404</c:v>
                </c:pt>
                <c:pt idx="19923">
                  <c:v>42590.727002314816</c:v>
                </c:pt>
                <c:pt idx="19924">
                  <c:v>42590.737604166665</c:v>
                </c:pt>
                <c:pt idx="19925">
                  <c:v>42590.748217592591</c:v>
                </c:pt>
                <c:pt idx="19926">
                  <c:v>42590.734074074076</c:v>
                </c:pt>
                <c:pt idx="19927">
                  <c:v>42590.744675925926</c:v>
                </c:pt>
                <c:pt idx="19928">
                  <c:v>42590.755300925928</c:v>
                </c:pt>
                <c:pt idx="19929">
                  <c:v>42590.74114583333</c:v>
                </c:pt>
                <c:pt idx="19930">
                  <c:v>42590.751747685186</c:v>
                </c:pt>
                <c:pt idx="19931">
                  <c:v>42590.758842592593</c:v>
                </c:pt>
                <c:pt idx="19932">
                  <c:v>42590.765902777777</c:v>
                </c:pt>
                <c:pt idx="19933">
                  <c:v>42590.762372685182</c:v>
                </c:pt>
                <c:pt idx="19934">
                  <c:v>42590.776516203703</c:v>
                </c:pt>
                <c:pt idx="19935">
                  <c:v>42590.780046296299</c:v>
                </c:pt>
                <c:pt idx="19936">
                  <c:v>42590.772974537038</c:v>
                </c:pt>
                <c:pt idx="19937">
                  <c:v>42590.783576388887</c:v>
                </c:pt>
                <c:pt idx="19938">
                  <c:v>42590.769432870373</c:v>
                </c:pt>
                <c:pt idx="19939">
                  <c:v>42590.787106481483</c:v>
                </c:pt>
                <c:pt idx="19940">
                  <c:v>42590.790659722225</c:v>
                </c:pt>
                <c:pt idx="19941">
                  <c:v>42590.79420138889</c:v>
                </c:pt>
                <c:pt idx="19942">
                  <c:v>42590.811851851853</c:v>
                </c:pt>
                <c:pt idx="19943">
                  <c:v>42590.804791666669</c:v>
                </c:pt>
                <c:pt idx="19944">
                  <c:v>42590.797743055555</c:v>
                </c:pt>
                <c:pt idx="19945">
                  <c:v>42590.808321759258</c:v>
                </c:pt>
                <c:pt idx="19946">
                  <c:v>42590.80127314815</c:v>
                </c:pt>
                <c:pt idx="19947">
                  <c:v>42590.818923611114</c:v>
                </c:pt>
                <c:pt idx="19948">
                  <c:v>42590.822465277779</c:v>
                </c:pt>
                <c:pt idx="19949">
                  <c:v>42590.815393518518</c:v>
                </c:pt>
                <c:pt idx="19950">
                  <c:v>42590.829525462963</c:v>
                </c:pt>
                <c:pt idx="19951">
                  <c:v>42590.833067129628</c:v>
                </c:pt>
                <c:pt idx="19952">
                  <c:v>42590.825995370367</c:v>
                </c:pt>
                <c:pt idx="19953">
                  <c:v>42590.836608796293</c:v>
                </c:pt>
                <c:pt idx="19954">
                  <c:v>42590.843668981484</c:v>
                </c:pt>
                <c:pt idx="19955">
                  <c:v>42590.847210648149</c:v>
                </c:pt>
                <c:pt idx="19956">
                  <c:v>42590.850740740738</c:v>
                </c:pt>
                <c:pt idx="19957">
                  <c:v>42590.840138888889</c:v>
                </c:pt>
                <c:pt idx="19958">
                  <c:v>42590.854270833333</c:v>
                </c:pt>
                <c:pt idx="19959">
                  <c:v>42590.857812499999</c:v>
                </c:pt>
                <c:pt idx="19960">
                  <c:v>42590.864872685182</c:v>
                </c:pt>
                <c:pt idx="19961">
                  <c:v>42590.871944444443</c:v>
                </c:pt>
                <c:pt idx="19962">
                  <c:v>42590.879016203704</c:v>
                </c:pt>
                <c:pt idx="19963">
                  <c:v>42590.861342592594</c:v>
                </c:pt>
                <c:pt idx="19964">
                  <c:v>42590.868414351855</c:v>
                </c:pt>
                <c:pt idx="19965">
                  <c:v>42590.882557870369</c:v>
                </c:pt>
                <c:pt idx="19966">
                  <c:v>42590.875486111108</c:v>
                </c:pt>
                <c:pt idx="19967">
                  <c:v>42590.893159722225</c:v>
                </c:pt>
                <c:pt idx="19968">
                  <c:v>42590.889618055553</c:v>
                </c:pt>
                <c:pt idx="19969">
                  <c:v>42590.886087962965</c:v>
                </c:pt>
                <c:pt idx="19970">
                  <c:v>42590.900231481479</c:v>
                </c:pt>
                <c:pt idx="19971">
                  <c:v>42590.896689814814</c:v>
                </c:pt>
                <c:pt idx="19972">
                  <c:v>42590.903773148151</c:v>
                </c:pt>
                <c:pt idx="19973">
                  <c:v>42590.917893518519</c:v>
                </c:pt>
                <c:pt idx="19974">
                  <c:v>42590.910833333335</c:v>
                </c:pt>
                <c:pt idx="19975">
                  <c:v>42590.90730324074</c:v>
                </c:pt>
                <c:pt idx="19976">
                  <c:v>42590.921423611115</c:v>
                </c:pt>
                <c:pt idx="19977">
                  <c:v>42590.914363425924</c:v>
                </c:pt>
                <c:pt idx="19978">
                  <c:v>42590.924953703703</c:v>
                </c:pt>
                <c:pt idx="19979">
                  <c:v>42590.932013888887</c:v>
                </c:pt>
                <c:pt idx="19980">
                  <c:v>42590.928483796299</c:v>
                </c:pt>
                <c:pt idx="19981">
                  <c:v>42590.935555555552</c:v>
                </c:pt>
                <c:pt idx="19982">
                  <c:v>42590.946157407408</c:v>
                </c:pt>
                <c:pt idx="19983">
                  <c:v>42590.942627314813</c:v>
                </c:pt>
                <c:pt idx="19984">
                  <c:v>42590.939085648148</c:v>
                </c:pt>
                <c:pt idx="19985">
                  <c:v>42590.953217592592</c:v>
                </c:pt>
                <c:pt idx="19986">
                  <c:v>42590.956747685188</c:v>
                </c:pt>
                <c:pt idx="19987">
                  <c:v>42590.967349537037</c:v>
                </c:pt>
                <c:pt idx="19988">
                  <c:v>42590.949687499997</c:v>
                </c:pt>
                <c:pt idx="19989">
                  <c:v>42590.970891203702</c:v>
                </c:pt>
                <c:pt idx="19990">
                  <c:v>42590.960289351853</c:v>
                </c:pt>
                <c:pt idx="19991">
                  <c:v>42590.963831018518</c:v>
                </c:pt>
                <c:pt idx="19992">
                  <c:v>42590.974432870367</c:v>
                </c:pt>
                <c:pt idx="19993">
                  <c:v>42590.988564814812</c:v>
                </c:pt>
                <c:pt idx="19994">
                  <c:v>42590.97797453704</c:v>
                </c:pt>
                <c:pt idx="19995">
                  <c:v>42590.985034722224</c:v>
                </c:pt>
                <c:pt idx="19996">
                  <c:v>42590.999166666668</c:v>
                </c:pt>
                <c:pt idx="19997">
                  <c:v>42590.981493055559</c:v>
                </c:pt>
                <c:pt idx="19998">
                  <c:v>42590.995636574073</c:v>
                </c:pt>
                <c:pt idx="19999">
                  <c:v>42590.992094907408</c:v>
                </c:pt>
                <c:pt idx="20000">
                  <c:v>42591.002708333333</c:v>
                </c:pt>
                <c:pt idx="20001">
                  <c:v>42591.006226851852</c:v>
                </c:pt>
                <c:pt idx="20002">
                  <c:v>42591.009756944448</c:v>
                </c:pt>
                <c:pt idx="20003">
                  <c:v>42591.020370370374</c:v>
                </c:pt>
                <c:pt idx="20004">
                  <c:v>42591.023900462962</c:v>
                </c:pt>
                <c:pt idx="20005">
                  <c:v>42591.013298611113</c:v>
                </c:pt>
                <c:pt idx="20006">
                  <c:v>42591.016840277778</c:v>
                </c:pt>
                <c:pt idx="20007">
                  <c:v>42591.027442129627</c:v>
                </c:pt>
                <c:pt idx="20008">
                  <c:v>42591.03806712963</c:v>
                </c:pt>
                <c:pt idx="20009">
                  <c:v>42591.048657407409</c:v>
                </c:pt>
                <c:pt idx="20010">
                  <c:v>42591.0309837963</c:v>
                </c:pt>
                <c:pt idx="20011">
                  <c:v>42591.034537037034</c:v>
                </c:pt>
                <c:pt idx="20012">
                  <c:v>42591.041608796295</c:v>
                </c:pt>
                <c:pt idx="20013">
                  <c:v>42591.052187499998</c:v>
                </c:pt>
                <c:pt idx="20014">
                  <c:v>42591.045138888891</c:v>
                </c:pt>
                <c:pt idx="20015">
                  <c:v>42591.069861111115</c:v>
                </c:pt>
                <c:pt idx="20016">
                  <c:v>42591.05572916667</c:v>
                </c:pt>
                <c:pt idx="20017">
                  <c:v>42591.059259259258</c:v>
                </c:pt>
                <c:pt idx="20018">
                  <c:v>42591.062789351854</c:v>
                </c:pt>
                <c:pt idx="20019">
                  <c:v>42591.066319444442</c:v>
                </c:pt>
                <c:pt idx="20020">
                  <c:v>42591.080462962964</c:v>
                </c:pt>
                <c:pt idx="20021">
                  <c:v>42591.076921296299</c:v>
                </c:pt>
                <c:pt idx="20022">
                  <c:v>42591.083993055552</c:v>
                </c:pt>
                <c:pt idx="20023">
                  <c:v>42591.073391203703</c:v>
                </c:pt>
                <c:pt idx="20024">
                  <c:v>42591.094571759262</c:v>
                </c:pt>
                <c:pt idx="20025">
                  <c:v>42591.101643518516</c:v>
                </c:pt>
                <c:pt idx="20026">
                  <c:v>42591.087523148148</c:v>
                </c:pt>
                <c:pt idx="20027">
                  <c:v>42591.091041666667</c:v>
                </c:pt>
                <c:pt idx="20028">
                  <c:v>42591.098113425927</c:v>
                </c:pt>
                <c:pt idx="20029">
                  <c:v>42591.112245370372</c:v>
                </c:pt>
                <c:pt idx="20030">
                  <c:v>42591.105185185188</c:v>
                </c:pt>
                <c:pt idx="20031">
                  <c:v>42591.108715277776</c:v>
                </c:pt>
                <c:pt idx="20032">
                  <c:v>42591.119328703702</c:v>
                </c:pt>
                <c:pt idx="20033">
                  <c:v>42591.115787037037</c:v>
                </c:pt>
                <c:pt idx="20034">
                  <c:v>42591.129942129628</c:v>
                </c:pt>
                <c:pt idx="20035">
                  <c:v>42591.133483796293</c:v>
                </c:pt>
                <c:pt idx="20036">
                  <c:v>42591.122870370367</c:v>
                </c:pt>
                <c:pt idx="20037">
                  <c:v>42591.12641203704</c:v>
                </c:pt>
                <c:pt idx="20038">
                  <c:v>42591.144097222219</c:v>
                </c:pt>
                <c:pt idx="20039">
                  <c:v>42591.151180555556</c:v>
                </c:pt>
                <c:pt idx="20040">
                  <c:v>42591.137013888889</c:v>
                </c:pt>
                <c:pt idx="20041">
                  <c:v>42591.140555555554</c:v>
                </c:pt>
                <c:pt idx="20042">
                  <c:v>42591.147627314815</c:v>
                </c:pt>
                <c:pt idx="20043">
                  <c:v>42591.154733796298</c:v>
                </c:pt>
                <c:pt idx="20044">
                  <c:v>42591.158275462964</c:v>
                </c:pt>
                <c:pt idx="20045">
                  <c:v>42591.168877314813</c:v>
                </c:pt>
                <c:pt idx="20046">
                  <c:v>42591.172407407408</c:v>
                </c:pt>
                <c:pt idx="20047">
                  <c:v>42591.161817129629</c:v>
                </c:pt>
                <c:pt idx="20048">
                  <c:v>42591.165347222224</c:v>
                </c:pt>
                <c:pt idx="20049">
                  <c:v>42591.175949074073</c:v>
                </c:pt>
                <c:pt idx="20050">
                  <c:v>42591.190115740741</c:v>
                </c:pt>
                <c:pt idx="20051">
                  <c:v>42591.179502314815</c:v>
                </c:pt>
                <c:pt idx="20052">
                  <c:v>42591.193668981483</c:v>
                </c:pt>
                <c:pt idx="20053">
                  <c:v>42591.197222222225</c:v>
                </c:pt>
                <c:pt idx="20054">
                  <c:v>42591.186574074076</c:v>
                </c:pt>
                <c:pt idx="20055">
                  <c:v>42591.183032407411</c:v>
                </c:pt>
                <c:pt idx="20056">
                  <c:v>42591.200775462959</c:v>
                </c:pt>
                <c:pt idx="20057">
                  <c:v>42591.211365740739</c:v>
                </c:pt>
                <c:pt idx="20058">
                  <c:v>42591.204305555555</c:v>
                </c:pt>
                <c:pt idx="20059">
                  <c:v>42591.2184375</c:v>
                </c:pt>
                <c:pt idx="20060">
                  <c:v>42591.214895833335</c:v>
                </c:pt>
                <c:pt idx="20061">
                  <c:v>42591.207824074074</c:v>
                </c:pt>
                <c:pt idx="20062">
                  <c:v>42591.236122685186</c:v>
                </c:pt>
                <c:pt idx="20063">
                  <c:v>42591.229039351849</c:v>
                </c:pt>
                <c:pt idx="20064">
                  <c:v>42591.221967592595</c:v>
                </c:pt>
                <c:pt idx="20065">
                  <c:v>42591.225497685184</c:v>
                </c:pt>
                <c:pt idx="20066">
                  <c:v>42591.232581018521</c:v>
                </c:pt>
                <c:pt idx="20067">
                  <c:v>42591.239664351851</c:v>
                </c:pt>
                <c:pt idx="20068">
                  <c:v>42591.243206018517</c:v>
                </c:pt>
                <c:pt idx="20069">
                  <c:v>42591.2502662037</c:v>
                </c:pt>
                <c:pt idx="20070">
                  <c:v>42591.260868055557</c:v>
                </c:pt>
                <c:pt idx="20071">
                  <c:v>42591.253796296296</c:v>
                </c:pt>
                <c:pt idx="20072">
                  <c:v>42591.246736111112</c:v>
                </c:pt>
                <c:pt idx="20073">
                  <c:v>42591.257326388892</c:v>
                </c:pt>
                <c:pt idx="20074">
                  <c:v>42591.275023148148</c:v>
                </c:pt>
                <c:pt idx="20075">
                  <c:v>42591.278553240743</c:v>
                </c:pt>
                <c:pt idx="20076">
                  <c:v>42591.264421296299</c:v>
                </c:pt>
                <c:pt idx="20077">
                  <c:v>42591.267951388887</c:v>
                </c:pt>
                <c:pt idx="20078">
                  <c:v>42591.282118055555</c:v>
                </c:pt>
                <c:pt idx="20079">
                  <c:v>42591.271481481483</c:v>
                </c:pt>
                <c:pt idx="20080">
                  <c:v>42591.292743055557</c:v>
                </c:pt>
                <c:pt idx="20081">
                  <c:v>42591.296284722222</c:v>
                </c:pt>
                <c:pt idx="20082">
                  <c:v>42591.289189814815</c:v>
                </c:pt>
                <c:pt idx="20083">
                  <c:v>42591.28565972222</c:v>
                </c:pt>
                <c:pt idx="20084">
                  <c:v>42591.306886574072</c:v>
                </c:pt>
                <c:pt idx="20085">
                  <c:v>42591.299814814818</c:v>
                </c:pt>
                <c:pt idx="20086">
                  <c:v>42591.303356481483</c:v>
                </c:pt>
                <c:pt idx="20087">
                  <c:v>42591.310428240744</c:v>
                </c:pt>
                <c:pt idx="20088">
                  <c:v>42591.313958333332</c:v>
                </c:pt>
                <c:pt idx="20089">
                  <c:v>42591.324548611112</c:v>
                </c:pt>
                <c:pt idx="20090">
                  <c:v>42591.328090277777</c:v>
                </c:pt>
                <c:pt idx="20091">
                  <c:v>42591.331631944442</c:v>
                </c:pt>
                <c:pt idx="20092">
                  <c:v>42591.317488425928</c:v>
                </c:pt>
                <c:pt idx="20093">
                  <c:v>42591.321018518516</c:v>
                </c:pt>
                <c:pt idx="20094">
                  <c:v>42591.352835648147</c:v>
                </c:pt>
                <c:pt idx="20095">
                  <c:v>42591.335162037038</c:v>
                </c:pt>
                <c:pt idx="20096">
                  <c:v>42591.349305555559</c:v>
                </c:pt>
                <c:pt idx="20097">
                  <c:v>42591.338703703703</c:v>
                </c:pt>
                <c:pt idx="20098">
                  <c:v>42591.345763888887</c:v>
                </c:pt>
                <c:pt idx="20099">
                  <c:v>42591.342233796298</c:v>
                </c:pt>
                <c:pt idx="20100">
                  <c:v>42591.359918981485</c:v>
                </c:pt>
                <c:pt idx="20101">
                  <c:v>42591.36346064815</c:v>
                </c:pt>
                <c:pt idx="20102">
                  <c:v>42591.356377314813</c:v>
                </c:pt>
                <c:pt idx="20103">
                  <c:v>42591.374074074076</c:v>
                </c:pt>
                <c:pt idx="20104">
                  <c:v>42591.384687500002</c:v>
                </c:pt>
                <c:pt idx="20105">
                  <c:v>42591.370532407411</c:v>
                </c:pt>
                <c:pt idx="20106">
                  <c:v>42591.366990740738</c:v>
                </c:pt>
                <c:pt idx="20107">
                  <c:v>42591.381145833337</c:v>
                </c:pt>
                <c:pt idx="20108">
                  <c:v>42591.377615740741</c:v>
                </c:pt>
                <c:pt idx="20109">
                  <c:v>42591.38821759259</c:v>
                </c:pt>
                <c:pt idx="20110">
                  <c:v>42591.395289351851</c:v>
                </c:pt>
                <c:pt idx="20111">
                  <c:v>42591.398819444446</c:v>
                </c:pt>
                <c:pt idx="20112">
                  <c:v>42591.391747685186</c:v>
                </c:pt>
                <c:pt idx="20113">
                  <c:v>42591.420011574075</c:v>
                </c:pt>
                <c:pt idx="20114">
                  <c:v>42591.402349537035</c:v>
                </c:pt>
                <c:pt idx="20115">
                  <c:v>42591.409409722219</c:v>
                </c:pt>
                <c:pt idx="20116">
                  <c:v>42591.412939814814</c:v>
                </c:pt>
                <c:pt idx="20117">
                  <c:v>42591.40587962963</c:v>
                </c:pt>
                <c:pt idx="20118">
                  <c:v>42591.423541666663</c:v>
                </c:pt>
                <c:pt idx="20119">
                  <c:v>42591.427071759259</c:v>
                </c:pt>
                <c:pt idx="20120">
                  <c:v>42591.434155092589</c:v>
                </c:pt>
                <c:pt idx="20121">
                  <c:v>42591.41646990741</c:v>
                </c:pt>
                <c:pt idx="20122">
                  <c:v>42591.437685185185</c:v>
                </c:pt>
                <c:pt idx="20123">
                  <c:v>42591.444756944446</c:v>
                </c:pt>
                <c:pt idx="20124">
                  <c:v>42591.44121527778</c:v>
                </c:pt>
                <c:pt idx="20125">
                  <c:v>42591.430601851855</c:v>
                </c:pt>
                <c:pt idx="20126">
                  <c:v>42591.451851851853</c:v>
                </c:pt>
                <c:pt idx="20127">
                  <c:v>42591.448310185187</c:v>
                </c:pt>
                <c:pt idx="20128">
                  <c:v>42591.455370370371</c:v>
                </c:pt>
                <c:pt idx="20129">
                  <c:v>42591.458912037036</c:v>
                </c:pt>
                <c:pt idx="20130">
                  <c:v>42591.462453703702</c:v>
                </c:pt>
                <c:pt idx="20131">
                  <c:v>42591.465995370374</c:v>
                </c:pt>
                <c:pt idx="20132">
                  <c:v>42591.469537037039</c:v>
                </c:pt>
                <c:pt idx="20133">
                  <c:v>42591.473055555558</c:v>
                </c:pt>
                <c:pt idx="20134">
                  <c:v>42591.476597222223</c:v>
                </c:pt>
                <c:pt idx="20135">
                  <c:v>42591.480138888888</c:v>
                </c:pt>
                <c:pt idx="20136">
                  <c:v>42591.483668981484</c:v>
                </c:pt>
                <c:pt idx="20137">
                  <c:v>42591.497824074075</c:v>
                </c:pt>
                <c:pt idx="20138">
                  <c:v>42591.490752314814</c:v>
                </c:pt>
                <c:pt idx="20139">
                  <c:v>42591.49428240741</c:v>
                </c:pt>
                <c:pt idx="20140">
                  <c:v>42591.487222222226</c:v>
                </c:pt>
                <c:pt idx="20141">
                  <c:v>42591.50136574074</c:v>
                </c:pt>
                <c:pt idx="20142">
                  <c:v>42591.504907407405</c:v>
                </c:pt>
                <c:pt idx="20143">
                  <c:v>42591.508449074077</c:v>
                </c:pt>
                <c:pt idx="20144">
                  <c:v>42591.511990740742</c:v>
                </c:pt>
                <c:pt idx="20145">
                  <c:v>42591.519062500003</c:v>
                </c:pt>
                <c:pt idx="20146">
                  <c:v>42591.515520833331</c:v>
                </c:pt>
                <c:pt idx="20147">
                  <c:v>42591.522592592592</c:v>
                </c:pt>
                <c:pt idx="20148">
                  <c:v>42591.526134259257</c:v>
                </c:pt>
                <c:pt idx="20149">
                  <c:v>42591.533182870371</c:v>
                </c:pt>
                <c:pt idx="20150">
                  <c:v>42591.536724537036</c:v>
                </c:pt>
                <c:pt idx="20151">
                  <c:v>42591.529664351852</c:v>
                </c:pt>
                <c:pt idx="20152">
                  <c:v>42591.540254629632</c:v>
                </c:pt>
                <c:pt idx="20153">
                  <c:v>42591.547326388885</c:v>
                </c:pt>
                <c:pt idx="20154">
                  <c:v>42591.54378472222</c:v>
                </c:pt>
                <c:pt idx="20155">
                  <c:v>42591.550879629627</c:v>
                </c:pt>
                <c:pt idx="20156">
                  <c:v>42591.561481481483</c:v>
                </c:pt>
                <c:pt idx="20157">
                  <c:v>42591.554409722223</c:v>
                </c:pt>
                <c:pt idx="20158">
                  <c:v>42591.565011574072</c:v>
                </c:pt>
                <c:pt idx="20159">
                  <c:v>42591.557951388888</c:v>
                </c:pt>
                <c:pt idx="20160">
                  <c:v>42591.568541666667</c:v>
                </c:pt>
                <c:pt idx="20161">
                  <c:v>42591.582673611112</c:v>
                </c:pt>
                <c:pt idx="20162">
                  <c:v>42591.575601851851</c:v>
                </c:pt>
                <c:pt idx="20163">
                  <c:v>42591.572071759256</c:v>
                </c:pt>
                <c:pt idx="20164">
                  <c:v>42591.579131944447</c:v>
                </c:pt>
                <c:pt idx="20165">
                  <c:v>42591.586215277777</c:v>
                </c:pt>
                <c:pt idx="20166">
                  <c:v>42591.593298611115</c:v>
                </c:pt>
                <c:pt idx="20167">
                  <c:v>42591.600358796299</c:v>
                </c:pt>
                <c:pt idx="20168">
                  <c:v>42591.589756944442</c:v>
                </c:pt>
                <c:pt idx="20169">
                  <c:v>42591.596828703703</c:v>
                </c:pt>
                <c:pt idx="20170">
                  <c:v>42591.603877314818</c:v>
                </c:pt>
                <c:pt idx="20171">
                  <c:v>42591.614502314813</c:v>
                </c:pt>
                <c:pt idx="20172">
                  <c:v>42591.618043981478</c:v>
                </c:pt>
                <c:pt idx="20173">
                  <c:v>42591.610972222225</c:v>
                </c:pt>
                <c:pt idx="20174">
                  <c:v>42591.607418981483</c:v>
                </c:pt>
                <c:pt idx="20175">
                  <c:v>42591.632210648146</c:v>
                </c:pt>
                <c:pt idx="20176">
                  <c:v>42591.62158564815</c:v>
                </c:pt>
                <c:pt idx="20177">
                  <c:v>42591.628680555557</c:v>
                </c:pt>
                <c:pt idx="20178">
                  <c:v>42591.625127314815</c:v>
                </c:pt>
                <c:pt idx="20179">
                  <c:v>42591.635740740741</c:v>
                </c:pt>
                <c:pt idx="20180">
                  <c:v>42591.639293981483</c:v>
                </c:pt>
                <c:pt idx="20181">
                  <c:v>42591.642835648148</c:v>
                </c:pt>
                <c:pt idx="20182">
                  <c:v>42591.653425925928</c:v>
                </c:pt>
                <c:pt idx="20183">
                  <c:v>42591.664027777777</c:v>
                </c:pt>
                <c:pt idx="20184">
                  <c:v>42591.646365740744</c:v>
                </c:pt>
                <c:pt idx="20185">
                  <c:v>42591.649895833332</c:v>
                </c:pt>
                <c:pt idx="20186">
                  <c:v>42591.656967592593</c:v>
                </c:pt>
                <c:pt idx="20187">
                  <c:v>42591.660497685189</c:v>
                </c:pt>
                <c:pt idx="20188">
                  <c:v>42591.667557870373</c:v>
                </c:pt>
                <c:pt idx="20189">
                  <c:v>42591.674618055556</c:v>
                </c:pt>
                <c:pt idx="20190">
                  <c:v>42591.671087962961</c:v>
                </c:pt>
                <c:pt idx="20191">
                  <c:v>42591.678182870368</c:v>
                </c:pt>
                <c:pt idx="20192">
                  <c:v>42591.68172453704</c:v>
                </c:pt>
                <c:pt idx="20193">
                  <c:v>42591.688796296294</c:v>
                </c:pt>
                <c:pt idx="20194">
                  <c:v>42591.685266203705</c:v>
                </c:pt>
                <c:pt idx="20195">
                  <c:v>42591.692326388889</c:v>
                </c:pt>
                <c:pt idx="20196">
                  <c:v>42591.709988425922</c:v>
                </c:pt>
                <c:pt idx="20197">
                  <c:v>42591.695856481485</c:v>
                </c:pt>
                <c:pt idx="20198">
                  <c:v>42591.702916666669</c:v>
                </c:pt>
                <c:pt idx="20199">
                  <c:v>42591.706446759257</c:v>
                </c:pt>
                <c:pt idx="20200">
                  <c:v>42591.713518518518</c:v>
                </c:pt>
                <c:pt idx="20201">
                  <c:v>42591.699386574073</c:v>
                </c:pt>
                <c:pt idx="20202">
                  <c:v>42591.738240740742</c:v>
                </c:pt>
                <c:pt idx="20203">
                  <c:v>42591.717048611114</c:v>
                </c:pt>
                <c:pt idx="20204">
                  <c:v>42591.724120370367</c:v>
                </c:pt>
                <c:pt idx="20205">
                  <c:v>42591.731180555558</c:v>
                </c:pt>
                <c:pt idx="20206">
                  <c:v>42591.734710648147</c:v>
                </c:pt>
                <c:pt idx="20207">
                  <c:v>42591.727650462963</c:v>
                </c:pt>
                <c:pt idx="20208">
                  <c:v>42591.720590277779</c:v>
                </c:pt>
                <c:pt idx="20209">
                  <c:v>42591.741770833331</c:v>
                </c:pt>
                <c:pt idx="20210">
                  <c:v>42591.745312500003</c:v>
                </c:pt>
                <c:pt idx="20211">
                  <c:v>42591.748842592591</c:v>
                </c:pt>
                <c:pt idx="20212">
                  <c:v>42591.752372685187</c:v>
                </c:pt>
                <c:pt idx="20213">
                  <c:v>42591.755902777775</c:v>
                </c:pt>
                <c:pt idx="20214">
                  <c:v>42591.77003472222</c:v>
                </c:pt>
                <c:pt idx="20215">
                  <c:v>42591.759432870371</c:v>
                </c:pt>
                <c:pt idx="20216">
                  <c:v>42591.773576388892</c:v>
                </c:pt>
                <c:pt idx="20217">
                  <c:v>42591.762974537036</c:v>
                </c:pt>
                <c:pt idx="20218">
                  <c:v>42591.766504629632</c:v>
                </c:pt>
                <c:pt idx="20219">
                  <c:v>42591.777118055557</c:v>
                </c:pt>
                <c:pt idx="20220">
                  <c:v>42591.780659722222</c:v>
                </c:pt>
                <c:pt idx="20221">
                  <c:v>42591.791250000002</c:v>
                </c:pt>
                <c:pt idx="20222">
                  <c:v>42591.784189814818</c:v>
                </c:pt>
                <c:pt idx="20223">
                  <c:v>42591.79478009259</c:v>
                </c:pt>
                <c:pt idx="20224">
                  <c:v>42591.801863425928</c:v>
                </c:pt>
                <c:pt idx="20225">
                  <c:v>42591.787719907406</c:v>
                </c:pt>
                <c:pt idx="20226">
                  <c:v>42591.798321759263</c:v>
                </c:pt>
                <c:pt idx="20227">
                  <c:v>42591.805393518516</c:v>
                </c:pt>
                <c:pt idx="20228">
                  <c:v>42591.815995370373</c:v>
                </c:pt>
                <c:pt idx="20229">
                  <c:v>42591.808935185189</c:v>
                </c:pt>
                <c:pt idx="20230">
                  <c:v>42591.819537037038</c:v>
                </c:pt>
                <c:pt idx="20231">
                  <c:v>42591.830138888887</c:v>
                </c:pt>
                <c:pt idx="20232">
                  <c:v>42591.8124537037</c:v>
                </c:pt>
                <c:pt idx="20233">
                  <c:v>42591.823078703703</c:v>
                </c:pt>
                <c:pt idx="20234">
                  <c:v>42591.826608796298</c:v>
                </c:pt>
                <c:pt idx="20235">
                  <c:v>42591.833668981482</c:v>
                </c:pt>
                <c:pt idx="20236">
                  <c:v>42591.837199074071</c:v>
                </c:pt>
                <c:pt idx="20237">
                  <c:v>42591.840763888889</c:v>
                </c:pt>
                <c:pt idx="20238">
                  <c:v>42591.851377314815</c:v>
                </c:pt>
                <c:pt idx="20239">
                  <c:v>42591.844293981485</c:v>
                </c:pt>
                <c:pt idx="20240">
                  <c:v>42591.84783564815</c:v>
                </c:pt>
                <c:pt idx="20241">
                  <c:v>42591.85491898148</c:v>
                </c:pt>
                <c:pt idx="20242">
                  <c:v>42591.886805555558</c:v>
                </c:pt>
                <c:pt idx="20243">
                  <c:v>42591.861979166664</c:v>
                </c:pt>
                <c:pt idx="20244">
                  <c:v>42591.858449074076</c:v>
                </c:pt>
                <c:pt idx="20245">
                  <c:v>42591.879710648151</c:v>
                </c:pt>
                <c:pt idx="20246">
                  <c:v>42591.865532407406</c:v>
                </c:pt>
                <c:pt idx="20247">
                  <c:v>42591.869085648148</c:v>
                </c:pt>
                <c:pt idx="20248">
                  <c:v>42591.872627314813</c:v>
                </c:pt>
                <c:pt idx="20249">
                  <c:v>42591.876168981478</c:v>
                </c:pt>
                <c:pt idx="20250">
                  <c:v>42591.883252314816</c:v>
                </c:pt>
                <c:pt idx="20251">
                  <c:v>42591.8903587963</c:v>
                </c:pt>
                <c:pt idx="20252">
                  <c:v>42591.908032407409</c:v>
                </c:pt>
                <c:pt idx="20253">
                  <c:v>42591.900972222225</c:v>
                </c:pt>
                <c:pt idx="20254">
                  <c:v>42591.893912037034</c:v>
                </c:pt>
                <c:pt idx="20255">
                  <c:v>42591.89744212963</c:v>
                </c:pt>
                <c:pt idx="20256">
                  <c:v>42591.911574074074</c:v>
                </c:pt>
                <c:pt idx="20257">
                  <c:v>42591.904502314814</c:v>
                </c:pt>
                <c:pt idx="20258">
                  <c:v>42591.9221875</c:v>
                </c:pt>
                <c:pt idx="20259">
                  <c:v>42591.918645833335</c:v>
                </c:pt>
                <c:pt idx="20260">
                  <c:v>42591.936354166668</c:v>
                </c:pt>
                <c:pt idx="20261">
                  <c:v>42591.91511574074</c:v>
                </c:pt>
                <c:pt idx="20262">
                  <c:v>42591.925706018519</c:v>
                </c:pt>
                <c:pt idx="20263">
                  <c:v>42591.929259259261</c:v>
                </c:pt>
                <c:pt idx="20264">
                  <c:v>42591.932800925926</c:v>
                </c:pt>
                <c:pt idx="20265">
                  <c:v>42591.939884259256</c:v>
                </c:pt>
                <c:pt idx="20266">
                  <c:v>42591.957569444443</c:v>
                </c:pt>
                <c:pt idx="20267">
                  <c:v>42591.943414351852</c:v>
                </c:pt>
                <c:pt idx="20268">
                  <c:v>42591.950497685182</c:v>
                </c:pt>
                <c:pt idx="20269">
                  <c:v>42591.954039351855</c:v>
                </c:pt>
                <c:pt idx="20270">
                  <c:v>42591.946956018517</c:v>
                </c:pt>
                <c:pt idx="20271">
                  <c:v>42591.961099537039</c:v>
                </c:pt>
                <c:pt idx="20272">
                  <c:v>42591.968171296299</c:v>
                </c:pt>
                <c:pt idx="20273">
                  <c:v>42591.975231481483</c:v>
                </c:pt>
                <c:pt idx="20274">
                  <c:v>42591.964629629627</c:v>
                </c:pt>
                <c:pt idx="20275">
                  <c:v>42591.971701388888</c:v>
                </c:pt>
                <c:pt idx="20276">
                  <c:v>42591.982303240744</c:v>
                </c:pt>
                <c:pt idx="20277">
                  <c:v>42591.978773148148</c:v>
                </c:pt>
                <c:pt idx="20278">
                  <c:v>42591.985833333332</c:v>
                </c:pt>
                <c:pt idx="20279">
                  <c:v>42591.992928240739</c:v>
                </c:pt>
                <c:pt idx="20280">
                  <c:v>42591.989386574074</c:v>
                </c:pt>
                <c:pt idx="20281">
                  <c:v>42591.996458333335</c:v>
                </c:pt>
                <c:pt idx="20282">
                  <c:v>42592.003541666665</c:v>
                </c:pt>
                <c:pt idx="20283">
                  <c:v>42592</c:v>
                </c:pt>
                <c:pt idx="20284">
                  <c:v>42592.010613425926</c:v>
                </c:pt>
                <c:pt idx="20285">
                  <c:v>42592.01766203704</c:v>
                </c:pt>
                <c:pt idx="20286">
                  <c:v>42592.024733796294</c:v>
                </c:pt>
                <c:pt idx="20287">
                  <c:v>42592.014143518521</c:v>
                </c:pt>
                <c:pt idx="20288">
                  <c:v>42592.007071759261</c:v>
                </c:pt>
                <c:pt idx="20289">
                  <c:v>42592.021203703705</c:v>
                </c:pt>
                <c:pt idx="20290">
                  <c:v>42592.028252314813</c:v>
                </c:pt>
                <c:pt idx="20291">
                  <c:v>42592.035324074073</c:v>
                </c:pt>
                <c:pt idx="20292">
                  <c:v>42592.038865740738</c:v>
                </c:pt>
                <c:pt idx="20293">
                  <c:v>42592.042395833334</c:v>
                </c:pt>
                <c:pt idx="20294">
                  <c:v>42592.031793981485</c:v>
                </c:pt>
                <c:pt idx="20295">
                  <c:v>42592.05300925926</c:v>
                </c:pt>
                <c:pt idx="20296">
                  <c:v>42592.045925925922</c:v>
                </c:pt>
                <c:pt idx="20297">
                  <c:v>42592.049456018518</c:v>
                </c:pt>
                <c:pt idx="20298">
                  <c:v>42592.067152777781</c:v>
                </c:pt>
                <c:pt idx="20299">
                  <c:v>42592.056539351855</c:v>
                </c:pt>
                <c:pt idx="20300">
                  <c:v>42592.060069444444</c:v>
                </c:pt>
                <c:pt idx="20301">
                  <c:v>42592.063622685186</c:v>
                </c:pt>
                <c:pt idx="20302">
                  <c:v>42592.074224537035</c:v>
                </c:pt>
                <c:pt idx="20303">
                  <c:v>42592.07068287037</c:v>
                </c:pt>
                <c:pt idx="20304">
                  <c:v>42592.081296296295</c:v>
                </c:pt>
                <c:pt idx="20305">
                  <c:v>42592.084837962961</c:v>
                </c:pt>
                <c:pt idx="20306">
                  <c:v>42592.07775462963</c:v>
                </c:pt>
                <c:pt idx="20307">
                  <c:v>42592.088379629633</c:v>
                </c:pt>
                <c:pt idx="20308">
                  <c:v>42592.098969907405</c:v>
                </c:pt>
                <c:pt idx="20309">
                  <c:v>42592.109606481485</c:v>
                </c:pt>
                <c:pt idx="20310">
                  <c:v>42592.091909722221</c:v>
                </c:pt>
                <c:pt idx="20311">
                  <c:v>42592.095439814817</c:v>
                </c:pt>
                <c:pt idx="20312">
                  <c:v>42592.102511574078</c:v>
                </c:pt>
                <c:pt idx="20313">
                  <c:v>42592.116678240738</c:v>
                </c:pt>
                <c:pt idx="20314">
                  <c:v>42592.106064814812</c:v>
                </c:pt>
                <c:pt idx="20315">
                  <c:v>42592.113136574073</c:v>
                </c:pt>
                <c:pt idx="20316">
                  <c:v>42592.12023148148</c:v>
                </c:pt>
                <c:pt idx="20317">
                  <c:v>42592.123761574076</c:v>
                </c:pt>
                <c:pt idx="20318">
                  <c:v>42592.130844907406</c:v>
                </c:pt>
                <c:pt idx="20319">
                  <c:v>42592.127314814818</c:v>
                </c:pt>
                <c:pt idx="20320">
                  <c:v>42592.137928240743</c:v>
                </c:pt>
                <c:pt idx="20321">
                  <c:v>42592.134375000001</c:v>
                </c:pt>
                <c:pt idx="20322">
                  <c:v>42592.141469907408</c:v>
                </c:pt>
                <c:pt idx="20323">
                  <c:v>42592.152118055557</c:v>
                </c:pt>
                <c:pt idx="20324">
                  <c:v>42592.159189814818</c:v>
                </c:pt>
                <c:pt idx="20325">
                  <c:v>42592.145011574074</c:v>
                </c:pt>
                <c:pt idx="20326">
                  <c:v>42592.155659722222</c:v>
                </c:pt>
                <c:pt idx="20327">
                  <c:v>42592.148576388892</c:v>
                </c:pt>
                <c:pt idx="20328">
                  <c:v>42592.166261574072</c:v>
                </c:pt>
                <c:pt idx="20329">
                  <c:v>42592.169814814813</c:v>
                </c:pt>
                <c:pt idx="20330">
                  <c:v>42592.173344907409</c:v>
                </c:pt>
                <c:pt idx="20331">
                  <c:v>42592.176886574074</c:v>
                </c:pt>
                <c:pt idx="20332">
                  <c:v>42592.162731481483</c:v>
                </c:pt>
                <c:pt idx="20333">
                  <c:v>42592.18041666667</c:v>
                </c:pt>
                <c:pt idx="20334">
                  <c:v>42592.183935185189</c:v>
                </c:pt>
                <c:pt idx="20335">
                  <c:v>42592.187476851854</c:v>
                </c:pt>
                <c:pt idx="20336">
                  <c:v>42592.191018518519</c:v>
                </c:pt>
                <c:pt idx="20337">
                  <c:v>42592.194560185184</c:v>
                </c:pt>
                <c:pt idx="20338">
                  <c:v>42592.19809027778</c:v>
                </c:pt>
                <c:pt idx="20339">
                  <c:v>42592.208715277775</c:v>
                </c:pt>
                <c:pt idx="20340">
                  <c:v>42592.201643518521</c:v>
                </c:pt>
                <c:pt idx="20341">
                  <c:v>42592.205185185187</c:v>
                </c:pt>
                <c:pt idx="20342">
                  <c:v>42592.215787037036</c:v>
                </c:pt>
                <c:pt idx="20343">
                  <c:v>42592.212245370371</c:v>
                </c:pt>
                <c:pt idx="20344">
                  <c:v>42592.226400462961</c:v>
                </c:pt>
                <c:pt idx="20345">
                  <c:v>42592.219328703701</c:v>
                </c:pt>
                <c:pt idx="20346">
                  <c:v>42592.237002314818</c:v>
                </c:pt>
                <c:pt idx="20347">
                  <c:v>42592.222858796296</c:v>
                </c:pt>
                <c:pt idx="20348">
                  <c:v>42592.233472222222</c:v>
                </c:pt>
                <c:pt idx="20349">
                  <c:v>42592.247604166667</c:v>
                </c:pt>
                <c:pt idx="20350">
                  <c:v>42592.229930555557</c:v>
                </c:pt>
                <c:pt idx="20351">
                  <c:v>42592.244062500002</c:v>
                </c:pt>
                <c:pt idx="20352">
                  <c:v>42592.254652777781</c:v>
                </c:pt>
                <c:pt idx="20353">
                  <c:v>42592.251122685186</c:v>
                </c:pt>
                <c:pt idx="20354">
                  <c:v>42592.240532407406</c:v>
                </c:pt>
                <c:pt idx="20355">
                  <c:v>42592.261736111112</c:v>
                </c:pt>
                <c:pt idx="20356">
                  <c:v>42592.272337962961</c:v>
                </c:pt>
                <c:pt idx="20357">
                  <c:v>42592.258194444446</c:v>
                </c:pt>
                <c:pt idx="20358">
                  <c:v>42592.268807870372</c:v>
                </c:pt>
                <c:pt idx="20359">
                  <c:v>42592.265266203707</c:v>
                </c:pt>
                <c:pt idx="20360">
                  <c:v>42592.275879629633</c:v>
                </c:pt>
                <c:pt idx="20361">
                  <c:v>42592.279409722221</c:v>
                </c:pt>
                <c:pt idx="20362">
                  <c:v>42592.286481481482</c:v>
                </c:pt>
                <c:pt idx="20363">
                  <c:v>42592.300682870373</c:v>
                </c:pt>
                <c:pt idx="20364">
                  <c:v>42592.282939814817</c:v>
                </c:pt>
                <c:pt idx="20365">
                  <c:v>42592.290023148147</c:v>
                </c:pt>
                <c:pt idx="20366">
                  <c:v>42592.297094907408</c:v>
                </c:pt>
                <c:pt idx="20367">
                  <c:v>42592.293553240743</c:v>
                </c:pt>
                <c:pt idx="20368">
                  <c:v>42592.304212962961</c:v>
                </c:pt>
                <c:pt idx="20369">
                  <c:v>42592.307754629626</c:v>
                </c:pt>
                <c:pt idx="20370">
                  <c:v>42592.314814814818</c:v>
                </c:pt>
                <c:pt idx="20371">
                  <c:v>42592.318344907406</c:v>
                </c:pt>
                <c:pt idx="20372">
                  <c:v>42592.311284722222</c:v>
                </c:pt>
                <c:pt idx="20373">
                  <c:v>42592.328958333332</c:v>
                </c:pt>
                <c:pt idx="20374">
                  <c:v>42592.321875000001</c:v>
                </c:pt>
                <c:pt idx="20375">
                  <c:v>42592.325416666667</c:v>
                </c:pt>
                <c:pt idx="20376">
                  <c:v>42592.332488425927</c:v>
                </c:pt>
                <c:pt idx="20377">
                  <c:v>42592.339560185188</c:v>
                </c:pt>
                <c:pt idx="20378">
                  <c:v>42592.336018518516</c:v>
                </c:pt>
                <c:pt idx="20379">
                  <c:v>42592.346643518518</c:v>
                </c:pt>
                <c:pt idx="20380">
                  <c:v>42592.353703703702</c:v>
                </c:pt>
                <c:pt idx="20381">
                  <c:v>42592.343101851853</c:v>
                </c:pt>
                <c:pt idx="20382">
                  <c:v>42592.350173611114</c:v>
                </c:pt>
                <c:pt idx="20383">
                  <c:v>42592.357245370367</c:v>
                </c:pt>
                <c:pt idx="20384">
                  <c:v>42592.36078703704</c:v>
                </c:pt>
                <c:pt idx="20385">
                  <c:v>42592.378472222219</c:v>
                </c:pt>
                <c:pt idx="20386">
                  <c:v>42592.367858796293</c:v>
                </c:pt>
                <c:pt idx="20387">
                  <c:v>42592.371400462966</c:v>
                </c:pt>
                <c:pt idx="20388">
                  <c:v>42592.374930555554</c:v>
                </c:pt>
                <c:pt idx="20389">
                  <c:v>42592.364328703705</c:v>
                </c:pt>
                <c:pt idx="20390">
                  <c:v>42592.38554398148</c:v>
                </c:pt>
                <c:pt idx="20391">
                  <c:v>42592.382002314815</c:v>
                </c:pt>
                <c:pt idx="20392">
                  <c:v>42592.403229166666</c:v>
                </c:pt>
                <c:pt idx="20393">
                  <c:v>42592.392604166664</c:v>
                </c:pt>
                <c:pt idx="20394">
                  <c:v>42592.399687500001</c:v>
                </c:pt>
                <c:pt idx="20395">
                  <c:v>42592.41033564815</c:v>
                </c:pt>
                <c:pt idx="20396">
                  <c:v>42592.389074074075</c:v>
                </c:pt>
                <c:pt idx="20397">
                  <c:v>42592.396145833336</c:v>
                </c:pt>
                <c:pt idx="20398">
                  <c:v>42592.406782407408</c:v>
                </c:pt>
                <c:pt idx="20399">
                  <c:v>42592.413865740738</c:v>
                </c:pt>
                <c:pt idx="20400">
                  <c:v>42592.417395833334</c:v>
                </c:pt>
                <c:pt idx="20401">
                  <c:v>42592.424456018518</c:v>
                </c:pt>
                <c:pt idx="20402">
                  <c:v>42592.420914351853</c:v>
                </c:pt>
                <c:pt idx="20403">
                  <c:v>42592.427997685183</c:v>
                </c:pt>
                <c:pt idx="20404">
                  <c:v>42592.435081018521</c:v>
                </c:pt>
                <c:pt idx="20405">
                  <c:v>42592.438611111109</c:v>
                </c:pt>
                <c:pt idx="20406">
                  <c:v>42592.431550925925</c:v>
                </c:pt>
                <c:pt idx="20407">
                  <c:v>42592.442141203705</c:v>
                </c:pt>
                <c:pt idx="20408">
                  <c:v>42592.44568287037</c:v>
                </c:pt>
                <c:pt idx="20409">
                  <c:v>42592.456296296295</c:v>
                </c:pt>
                <c:pt idx="20410">
                  <c:v>42592.449224537035</c:v>
                </c:pt>
                <c:pt idx="20411">
                  <c:v>42592.45275462963</c:v>
                </c:pt>
                <c:pt idx="20412">
                  <c:v>42592.459837962961</c:v>
                </c:pt>
                <c:pt idx="20413">
                  <c:v>42592.463379629633</c:v>
                </c:pt>
                <c:pt idx="20414">
                  <c:v>42592.466932870368</c:v>
                </c:pt>
                <c:pt idx="20415">
                  <c:v>42592.474016203705</c:v>
                </c:pt>
                <c:pt idx="20416">
                  <c:v>42592.477546296293</c:v>
                </c:pt>
                <c:pt idx="20417">
                  <c:v>42592.470462962963</c:v>
                </c:pt>
                <c:pt idx="20418">
                  <c:v>42592.491678240738</c:v>
                </c:pt>
                <c:pt idx="20419">
                  <c:v>42592.484618055554</c:v>
                </c:pt>
                <c:pt idx="20420">
                  <c:v>42592.481076388889</c:v>
                </c:pt>
                <c:pt idx="20421">
                  <c:v>42592.505833333336</c:v>
                </c:pt>
                <c:pt idx="20422">
                  <c:v>42592.48814814815</c:v>
                </c:pt>
                <c:pt idx="20423">
                  <c:v>42592.502291666664</c:v>
                </c:pt>
                <c:pt idx="20424">
                  <c:v>42592.495219907411</c:v>
                </c:pt>
                <c:pt idx="20425">
                  <c:v>42592.498761574076</c:v>
                </c:pt>
                <c:pt idx="20426">
                  <c:v>42592.512916666667</c:v>
                </c:pt>
                <c:pt idx="20427">
                  <c:v>42592.509375000001</c:v>
                </c:pt>
                <c:pt idx="20428">
                  <c:v>42592.519976851851</c:v>
                </c:pt>
                <c:pt idx="20429">
                  <c:v>42592.523518518516</c:v>
                </c:pt>
                <c:pt idx="20430">
                  <c:v>42592.527048611111</c:v>
                </c:pt>
                <c:pt idx="20431">
                  <c:v>42592.516446759262</c:v>
                </c:pt>
                <c:pt idx="20432">
                  <c:v>42592.530578703707</c:v>
                </c:pt>
                <c:pt idx="20433">
                  <c:v>42592.534120370372</c:v>
                </c:pt>
                <c:pt idx="20434">
                  <c:v>42592.544722222221</c:v>
                </c:pt>
                <c:pt idx="20435">
                  <c:v>42592.548252314817</c:v>
                </c:pt>
                <c:pt idx="20436">
                  <c:v>42592.53765046296</c:v>
                </c:pt>
                <c:pt idx="20437">
                  <c:v>42592.541192129633</c:v>
                </c:pt>
                <c:pt idx="20438">
                  <c:v>42592.555312500001</c:v>
                </c:pt>
                <c:pt idx="20439">
                  <c:v>42592.562384259261</c:v>
                </c:pt>
                <c:pt idx="20440">
                  <c:v>42592.551782407405</c:v>
                </c:pt>
                <c:pt idx="20441">
                  <c:v>42592.558842592596</c:v>
                </c:pt>
                <c:pt idx="20442">
                  <c:v>42592.569467592592</c:v>
                </c:pt>
                <c:pt idx="20443">
                  <c:v>42592.573009259257</c:v>
                </c:pt>
                <c:pt idx="20444">
                  <c:v>42592.565937500003</c:v>
                </c:pt>
                <c:pt idx="20445">
                  <c:v>42592.590717592589</c:v>
                </c:pt>
                <c:pt idx="20446">
                  <c:v>42592.594247685185</c:v>
                </c:pt>
                <c:pt idx="20447">
                  <c:v>42592.597800925927</c:v>
                </c:pt>
                <c:pt idx="20448">
                  <c:v>42592.580092592594</c:v>
                </c:pt>
                <c:pt idx="20449">
                  <c:v>42592.587175925924</c:v>
                </c:pt>
                <c:pt idx="20450">
                  <c:v>42592.576539351852</c:v>
                </c:pt>
                <c:pt idx="20451">
                  <c:v>42592.583634259259</c:v>
                </c:pt>
                <c:pt idx="20452">
                  <c:v>42592.608425925922</c:v>
                </c:pt>
                <c:pt idx="20453">
                  <c:v>42592.601342592592</c:v>
                </c:pt>
                <c:pt idx="20454">
                  <c:v>42592.615532407406</c:v>
                </c:pt>
                <c:pt idx="20455">
                  <c:v>42592.604895833334</c:v>
                </c:pt>
                <c:pt idx="20456">
                  <c:v>42592.611990740741</c:v>
                </c:pt>
                <c:pt idx="20457">
                  <c:v>42592.626157407409</c:v>
                </c:pt>
                <c:pt idx="20458">
                  <c:v>42592.622615740744</c:v>
                </c:pt>
                <c:pt idx="20459">
                  <c:v>42592.640277777777</c:v>
                </c:pt>
                <c:pt idx="20460">
                  <c:v>42592.619074074071</c:v>
                </c:pt>
                <c:pt idx="20461">
                  <c:v>42592.643807870372</c:v>
                </c:pt>
                <c:pt idx="20462">
                  <c:v>42592.629687499997</c:v>
                </c:pt>
                <c:pt idx="20463">
                  <c:v>42592.633217592593</c:v>
                </c:pt>
                <c:pt idx="20464">
                  <c:v>42592.636747685188</c:v>
                </c:pt>
                <c:pt idx="20465">
                  <c:v>42592.654398148145</c:v>
                </c:pt>
                <c:pt idx="20466">
                  <c:v>42592.647337962961</c:v>
                </c:pt>
                <c:pt idx="20467">
                  <c:v>42592.661481481482</c:v>
                </c:pt>
                <c:pt idx="20468">
                  <c:v>42592.665011574078</c:v>
                </c:pt>
                <c:pt idx="20469">
                  <c:v>42592.657939814817</c:v>
                </c:pt>
                <c:pt idx="20470">
                  <c:v>42592.650868055556</c:v>
                </c:pt>
                <c:pt idx="20471">
                  <c:v>42592.668541666666</c:v>
                </c:pt>
                <c:pt idx="20472">
                  <c:v>42592.672083333331</c:v>
                </c:pt>
                <c:pt idx="20473">
                  <c:v>42592.679155092592</c:v>
                </c:pt>
                <c:pt idx="20474">
                  <c:v>42592.682685185187</c:v>
                </c:pt>
                <c:pt idx="20475">
                  <c:v>42592.675625000003</c:v>
                </c:pt>
                <c:pt idx="20476">
                  <c:v>42592.686238425929</c:v>
                </c:pt>
                <c:pt idx="20477">
                  <c:v>42592.689756944441</c:v>
                </c:pt>
                <c:pt idx="20478">
                  <c:v>42592.693298611113</c:v>
                </c:pt>
                <c:pt idx="20479">
                  <c:v>42592.696828703702</c:v>
                </c:pt>
                <c:pt idx="20480">
                  <c:v>42592.703923611109</c:v>
                </c:pt>
                <c:pt idx="20481">
                  <c:v>42592.714537037034</c:v>
                </c:pt>
                <c:pt idx="20482">
                  <c:v>42592.718101851853</c:v>
                </c:pt>
                <c:pt idx="20483">
                  <c:v>42592.700381944444</c:v>
                </c:pt>
                <c:pt idx="20484">
                  <c:v>42592.707465277781</c:v>
                </c:pt>
                <c:pt idx="20485">
                  <c:v>42592.711006944446</c:v>
                </c:pt>
                <c:pt idx="20486">
                  <c:v>42592.732233796298</c:v>
                </c:pt>
                <c:pt idx="20487">
                  <c:v>42592.725173611114</c:v>
                </c:pt>
                <c:pt idx="20488">
                  <c:v>42592.728715277779</c:v>
                </c:pt>
                <c:pt idx="20489">
                  <c:v>42592.721643518518</c:v>
                </c:pt>
                <c:pt idx="20490">
                  <c:v>42592.735775462963</c:v>
                </c:pt>
                <c:pt idx="20491">
                  <c:v>42592.742847222224</c:v>
                </c:pt>
                <c:pt idx="20492">
                  <c:v>42592.7499537037</c:v>
                </c:pt>
                <c:pt idx="20493">
                  <c:v>42592.739305555559</c:v>
                </c:pt>
                <c:pt idx="20494">
                  <c:v>42592.746400462966</c:v>
                </c:pt>
                <c:pt idx="20495">
                  <c:v>42592.760555555556</c:v>
                </c:pt>
                <c:pt idx="20496">
                  <c:v>42592.757025462961</c:v>
                </c:pt>
                <c:pt idx="20497">
                  <c:v>42592.753495370373</c:v>
                </c:pt>
                <c:pt idx="20498">
                  <c:v>42592.764120370368</c:v>
                </c:pt>
                <c:pt idx="20499">
                  <c:v>42592.771192129629</c:v>
                </c:pt>
                <c:pt idx="20500">
                  <c:v>42592.778287037036</c:v>
                </c:pt>
                <c:pt idx="20501">
                  <c:v>42592.767650462964</c:v>
                </c:pt>
                <c:pt idx="20502">
                  <c:v>42592.774733796294</c:v>
                </c:pt>
                <c:pt idx="20503">
                  <c:v>42592.781828703701</c:v>
                </c:pt>
                <c:pt idx="20504">
                  <c:v>42592.78534722222</c:v>
                </c:pt>
                <c:pt idx="20505">
                  <c:v>42592.799502314818</c:v>
                </c:pt>
                <c:pt idx="20506">
                  <c:v>42592.79241898148</c:v>
                </c:pt>
                <c:pt idx="20507">
                  <c:v>42592.788888888892</c:v>
                </c:pt>
                <c:pt idx="20508">
                  <c:v>42592.795960648145</c:v>
                </c:pt>
                <c:pt idx="20509">
                  <c:v>42592.810104166667</c:v>
                </c:pt>
                <c:pt idx="20510">
                  <c:v>42592.803043981483</c:v>
                </c:pt>
                <c:pt idx="20511">
                  <c:v>42592.813645833332</c:v>
                </c:pt>
                <c:pt idx="20512">
                  <c:v>42592.817187499997</c:v>
                </c:pt>
                <c:pt idx="20513">
                  <c:v>42592.806574074071</c:v>
                </c:pt>
                <c:pt idx="20514">
                  <c:v>42592.820717592593</c:v>
                </c:pt>
                <c:pt idx="20515">
                  <c:v>42592.824247685188</c:v>
                </c:pt>
                <c:pt idx="20516">
                  <c:v>42592.831319444442</c:v>
                </c:pt>
                <c:pt idx="20517">
                  <c:v>42592.838379629633</c:v>
                </c:pt>
                <c:pt idx="20518">
                  <c:v>42592.834849537037</c:v>
                </c:pt>
                <c:pt idx="20519">
                  <c:v>42592.827789351853</c:v>
                </c:pt>
                <c:pt idx="20520">
                  <c:v>42592.841909722221</c:v>
                </c:pt>
                <c:pt idx="20521">
                  <c:v>42592.845462962963</c:v>
                </c:pt>
                <c:pt idx="20522">
                  <c:v>42592.848993055559</c:v>
                </c:pt>
                <c:pt idx="20523">
                  <c:v>42592.852523148147</c:v>
                </c:pt>
                <c:pt idx="20524">
                  <c:v>42592.856053240743</c:v>
                </c:pt>
                <c:pt idx="20525">
                  <c:v>42592.863125000003</c:v>
                </c:pt>
                <c:pt idx="20526">
                  <c:v>42592.859583333331</c:v>
                </c:pt>
                <c:pt idx="20527">
                  <c:v>42592.877268518518</c:v>
                </c:pt>
                <c:pt idx="20528">
                  <c:v>42592.880810185183</c:v>
                </c:pt>
                <c:pt idx="20529">
                  <c:v>42592.873726851853</c:v>
                </c:pt>
                <c:pt idx="20530">
                  <c:v>42592.870185185187</c:v>
                </c:pt>
                <c:pt idx="20531">
                  <c:v>42592.866643518515</c:v>
                </c:pt>
                <c:pt idx="20532">
                  <c:v>42592.884340277778</c:v>
                </c:pt>
                <c:pt idx="20533">
                  <c:v>42592.894942129627</c:v>
                </c:pt>
                <c:pt idx="20534">
                  <c:v>42592.902002314811</c:v>
                </c:pt>
                <c:pt idx="20535">
                  <c:v>42592.887870370374</c:v>
                </c:pt>
                <c:pt idx="20536">
                  <c:v>42592.891412037039</c:v>
                </c:pt>
                <c:pt idx="20537">
                  <c:v>42592.898460648146</c:v>
                </c:pt>
                <c:pt idx="20538">
                  <c:v>42592.912604166668</c:v>
                </c:pt>
                <c:pt idx="20539">
                  <c:v>42592.905532407407</c:v>
                </c:pt>
                <c:pt idx="20540">
                  <c:v>42592.909074074072</c:v>
                </c:pt>
                <c:pt idx="20541">
                  <c:v>42592.916134259256</c:v>
                </c:pt>
                <c:pt idx="20542">
                  <c:v>42592.919687499998</c:v>
                </c:pt>
                <c:pt idx="20543">
                  <c:v>42592.926747685182</c:v>
                </c:pt>
                <c:pt idx="20544">
                  <c:v>42592.923206018517</c:v>
                </c:pt>
                <c:pt idx="20545">
                  <c:v>42592.930277777778</c:v>
                </c:pt>
                <c:pt idx="20546">
                  <c:v>42592.933831018519</c:v>
                </c:pt>
                <c:pt idx="20547">
                  <c:v>42592.94091435185</c:v>
                </c:pt>
                <c:pt idx="20548">
                  <c:v>42592.947997685187</c:v>
                </c:pt>
                <c:pt idx="20549">
                  <c:v>42592.937372685185</c:v>
                </c:pt>
                <c:pt idx="20550">
                  <c:v>42592.944444444445</c:v>
                </c:pt>
                <c:pt idx="20551">
                  <c:v>42592.955092592594</c:v>
                </c:pt>
                <c:pt idx="20552">
                  <c:v>42592.958634259259</c:v>
                </c:pt>
                <c:pt idx="20553">
                  <c:v>42592.962175925924</c:v>
                </c:pt>
                <c:pt idx="20554">
                  <c:v>42592.965717592589</c:v>
                </c:pt>
                <c:pt idx="20555">
                  <c:v>42592.951550925929</c:v>
                </c:pt>
                <c:pt idx="20556">
                  <c:v>42592.97278935185</c:v>
                </c:pt>
                <c:pt idx="20557">
                  <c:v>42592.969247685185</c:v>
                </c:pt>
                <c:pt idx="20558">
                  <c:v>42592.976319444446</c:v>
                </c:pt>
                <c:pt idx="20559">
                  <c:v>42592.983391203707</c:v>
                </c:pt>
                <c:pt idx="20560">
                  <c:v>42592.979849537034</c:v>
                </c:pt>
                <c:pt idx="20561">
                  <c:v>42592.986921296295</c:v>
                </c:pt>
                <c:pt idx="20562">
                  <c:v>42592.997557870367</c:v>
                </c:pt>
                <c:pt idx="20563">
                  <c:v>42592.99046296296</c:v>
                </c:pt>
                <c:pt idx="20564">
                  <c:v>42592.994004629632</c:v>
                </c:pt>
                <c:pt idx="20565">
                  <c:v>42593.008171296293</c:v>
                </c:pt>
                <c:pt idx="20566">
                  <c:v>42593.022326388891</c:v>
                </c:pt>
                <c:pt idx="20567">
                  <c:v>42593.001099537039</c:v>
                </c:pt>
                <c:pt idx="20568">
                  <c:v>42593.01525462963</c:v>
                </c:pt>
                <c:pt idx="20569">
                  <c:v>42593.011701388888</c:v>
                </c:pt>
                <c:pt idx="20570">
                  <c:v>42593.018784722219</c:v>
                </c:pt>
                <c:pt idx="20571">
                  <c:v>42593.004641203705</c:v>
                </c:pt>
                <c:pt idx="20572">
                  <c:v>42593.036458333336</c:v>
                </c:pt>
                <c:pt idx="20573">
                  <c:v>42593.025856481479</c:v>
                </c:pt>
                <c:pt idx="20574">
                  <c:v>42593.029398148145</c:v>
                </c:pt>
                <c:pt idx="20575">
                  <c:v>42593.03292824074</c:v>
                </c:pt>
                <c:pt idx="20576">
                  <c:v>42593.043587962966</c:v>
                </c:pt>
                <c:pt idx="20577">
                  <c:v>42593.040046296293</c:v>
                </c:pt>
                <c:pt idx="20578">
                  <c:v>42593.047118055554</c:v>
                </c:pt>
                <c:pt idx="20579">
                  <c:v>42593.061249999999</c:v>
                </c:pt>
                <c:pt idx="20580">
                  <c:v>42593.057719907411</c:v>
                </c:pt>
                <c:pt idx="20581">
                  <c:v>42593.054178240738</c:v>
                </c:pt>
                <c:pt idx="20582">
                  <c:v>42593.064791666664</c:v>
                </c:pt>
                <c:pt idx="20583">
                  <c:v>42593.050659722219</c:v>
                </c:pt>
                <c:pt idx="20584">
                  <c:v>42593.06832175926</c:v>
                </c:pt>
                <c:pt idx="20585">
                  <c:v>42593.071851851855</c:v>
                </c:pt>
                <c:pt idx="20586">
                  <c:v>42593.075381944444</c:v>
                </c:pt>
                <c:pt idx="20587">
                  <c:v>42593.078923611109</c:v>
                </c:pt>
                <c:pt idx="20588">
                  <c:v>42593.085995370369</c:v>
                </c:pt>
                <c:pt idx="20589">
                  <c:v>42593.082453703704</c:v>
                </c:pt>
                <c:pt idx="20590">
                  <c:v>42593.089525462965</c:v>
                </c:pt>
                <c:pt idx="20591">
                  <c:v>42593.10365740741</c:v>
                </c:pt>
                <c:pt idx="20592">
                  <c:v>42593.093055555553</c:v>
                </c:pt>
                <c:pt idx="20593">
                  <c:v>42593.100127314814</c:v>
                </c:pt>
                <c:pt idx="20594">
                  <c:v>42593.11074074074</c:v>
                </c:pt>
                <c:pt idx="20595">
                  <c:v>42593.114282407405</c:v>
                </c:pt>
                <c:pt idx="20596">
                  <c:v>42593.096585648149</c:v>
                </c:pt>
                <c:pt idx="20597">
                  <c:v>42593.107199074075</c:v>
                </c:pt>
                <c:pt idx="20598">
                  <c:v>42593.121365740742</c:v>
                </c:pt>
                <c:pt idx="20599">
                  <c:v>42593.124895833331</c:v>
                </c:pt>
                <c:pt idx="20600">
                  <c:v>42593.117824074077</c:v>
                </c:pt>
                <c:pt idx="20601">
                  <c:v>42593.132025462961</c:v>
                </c:pt>
                <c:pt idx="20602">
                  <c:v>42593.135555555556</c:v>
                </c:pt>
                <c:pt idx="20603">
                  <c:v>42593.128483796296</c:v>
                </c:pt>
                <c:pt idx="20604">
                  <c:v>42593.14261574074</c:v>
                </c:pt>
                <c:pt idx="20605">
                  <c:v>42593.149687500001</c:v>
                </c:pt>
                <c:pt idx="20606">
                  <c:v>42593.139085648145</c:v>
                </c:pt>
                <c:pt idx="20607">
                  <c:v>42593.146145833336</c:v>
                </c:pt>
                <c:pt idx="20608">
                  <c:v>42593.153229166666</c:v>
                </c:pt>
                <c:pt idx="20609">
                  <c:v>42593.156759259262</c:v>
                </c:pt>
                <c:pt idx="20610">
                  <c:v>42593.177986111114</c:v>
                </c:pt>
                <c:pt idx="20611">
                  <c:v>42593.167361111111</c:v>
                </c:pt>
                <c:pt idx="20612">
                  <c:v>42593.16028935185</c:v>
                </c:pt>
                <c:pt idx="20613">
                  <c:v>42593.163819444446</c:v>
                </c:pt>
                <c:pt idx="20614">
                  <c:v>42593.170925925922</c:v>
                </c:pt>
                <c:pt idx="20615">
                  <c:v>42593.185057870367</c:v>
                </c:pt>
                <c:pt idx="20616">
                  <c:v>42593.174456018518</c:v>
                </c:pt>
                <c:pt idx="20617">
                  <c:v>42593.188587962963</c:v>
                </c:pt>
                <c:pt idx="20618">
                  <c:v>42593.181527777779</c:v>
                </c:pt>
                <c:pt idx="20619">
                  <c:v>42593.192118055558</c:v>
                </c:pt>
                <c:pt idx="20620">
                  <c:v>42593.195659722223</c:v>
                </c:pt>
                <c:pt idx="20621">
                  <c:v>42593.206273148149</c:v>
                </c:pt>
                <c:pt idx="20622">
                  <c:v>42593.202731481484</c:v>
                </c:pt>
                <c:pt idx="20623">
                  <c:v>42593.209803240738</c:v>
                </c:pt>
                <c:pt idx="20624">
                  <c:v>42593.199189814812</c:v>
                </c:pt>
                <c:pt idx="20625">
                  <c:v>42593.216874999998</c:v>
                </c:pt>
                <c:pt idx="20626">
                  <c:v>42593.220405092594</c:v>
                </c:pt>
                <c:pt idx="20627">
                  <c:v>42593.213333333333</c:v>
                </c:pt>
                <c:pt idx="20628">
                  <c:v>42593.227488425924</c:v>
                </c:pt>
                <c:pt idx="20629">
                  <c:v>42593.223946759259</c:v>
                </c:pt>
                <c:pt idx="20630">
                  <c:v>42593.234560185185</c:v>
                </c:pt>
                <c:pt idx="20631">
                  <c:v>42593.23101851852</c:v>
                </c:pt>
                <c:pt idx="20632">
                  <c:v>42593.23809027778</c:v>
                </c:pt>
                <c:pt idx="20633">
                  <c:v>42593.248715277776</c:v>
                </c:pt>
                <c:pt idx="20634">
                  <c:v>42593.255798611113</c:v>
                </c:pt>
                <c:pt idx="20635">
                  <c:v>42593.245173611111</c:v>
                </c:pt>
                <c:pt idx="20636">
                  <c:v>42593.241631944446</c:v>
                </c:pt>
                <c:pt idx="20637">
                  <c:v>42593.252256944441</c:v>
                </c:pt>
                <c:pt idx="20638">
                  <c:v>42593.262858796297</c:v>
                </c:pt>
                <c:pt idx="20639">
                  <c:v>42593.259328703702</c:v>
                </c:pt>
                <c:pt idx="20640">
                  <c:v>42593.269930555558</c:v>
                </c:pt>
                <c:pt idx="20641">
                  <c:v>42593.280532407407</c:v>
                </c:pt>
                <c:pt idx="20642">
                  <c:v>42593.266400462962</c:v>
                </c:pt>
                <c:pt idx="20643">
                  <c:v>42593.277002314811</c:v>
                </c:pt>
                <c:pt idx="20644">
                  <c:v>42593.284062500003</c:v>
                </c:pt>
                <c:pt idx="20645">
                  <c:v>42593.273460648146</c:v>
                </c:pt>
                <c:pt idx="20646">
                  <c:v>42593.287604166668</c:v>
                </c:pt>
                <c:pt idx="20647">
                  <c:v>42593.291145833333</c:v>
                </c:pt>
                <c:pt idx="20648">
                  <c:v>42593.294699074075</c:v>
                </c:pt>
                <c:pt idx="20649">
                  <c:v>42593.305347222224</c:v>
                </c:pt>
                <c:pt idx="20650">
                  <c:v>42593.312418981484</c:v>
                </c:pt>
                <c:pt idx="20651">
                  <c:v>42593.32303240741</c:v>
                </c:pt>
                <c:pt idx="20652">
                  <c:v>42593.301770833335</c:v>
                </c:pt>
                <c:pt idx="20653">
                  <c:v>42593.29824074074</c:v>
                </c:pt>
                <c:pt idx="20654">
                  <c:v>42593.308877314812</c:v>
                </c:pt>
                <c:pt idx="20655">
                  <c:v>42593.315960648149</c:v>
                </c:pt>
                <c:pt idx="20656">
                  <c:v>42593.319479166668</c:v>
                </c:pt>
                <c:pt idx="20657">
                  <c:v>42593.326574074075</c:v>
                </c:pt>
                <c:pt idx="20658">
                  <c:v>42593.340752314813</c:v>
                </c:pt>
                <c:pt idx="20659">
                  <c:v>42593.33011574074</c:v>
                </c:pt>
                <c:pt idx="20660">
                  <c:v>42593.344328703701</c:v>
                </c:pt>
                <c:pt idx="20661">
                  <c:v>42593.347858796296</c:v>
                </c:pt>
                <c:pt idx="20662">
                  <c:v>42593.337210648147</c:v>
                </c:pt>
                <c:pt idx="20663">
                  <c:v>42593.333657407406</c:v>
                </c:pt>
                <c:pt idx="20664">
                  <c:v>42593.35496527778</c:v>
                </c:pt>
                <c:pt idx="20665">
                  <c:v>42593.358495370368</c:v>
                </c:pt>
                <c:pt idx="20666">
                  <c:v>42593.351412037038</c:v>
                </c:pt>
                <c:pt idx="20667">
                  <c:v>42593.365567129629</c:v>
                </c:pt>
                <c:pt idx="20668">
                  <c:v>42593.37263888889</c:v>
                </c:pt>
                <c:pt idx="20669">
                  <c:v>42593.376180555555</c:v>
                </c:pt>
                <c:pt idx="20670">
                  <c:v>42593.362025462964</c:v>
                </c:pt>
                <c:pt idx="20671">
                  <c:v>42593.369097222225</c:v>
                </c:pt>
                <c:pt idx="20672">
                  <c:v>42593.379699074074</c:v>
                </c:pt>
                <c:pt idx="20673">
                  <c:v>42593.386782407404</c:v>
                </c:pt>
                <c:pt idx="20674">
                  <c:v>42593.383240740739</c:v>
                </c:pt>
                <c:pt idx="20675">
                  <c:v>42593.400937500002</c:v>
                </c:pt>
                <c:pt idx="20676">
                  <c:v>42593.39739583333</c:v>
                </c:pt>
                <c:pt idx="20677">
                  <c:v>42593.393854166665</c:v>
                </c:pt>
                <c:pt idx="20678">
                  <c:v>42593.408055555556</c:v>
                </c:pt>
                <c:pt idx="20679">
                  <c:v>42593.3903125</c:v>
                </c:pt>
                <c:pt idx="20680">
                  <c:v>42593.411597222221</c:v>
                </c:pt>
                <c:pt idx="20681">
                  <c:v>42593.415138888886</c:v>
                </c:pt>
                <c:pt idx="20682">
                  <c:v>42593.404490740744</c:v>
                </c:pt>
                <c:pt idx="20683">
                  <c:v>42593.418668981481</c:v>
                </c:pt>
                <c:pt idx="20684">
                  <c:v>42593.422199074077</c:v>
                </c:pt>
                <c:pt idx="20685">
                  <c:v>42593.425729166665</c:v>
                </c:pt>
                <c:pt idx="20686">
                  <c:v>42593.443402777775</c:v>
                </c:pt>
                <c:pt idx="20687">
                  <c:v>42593.43277777778</c:v>
                </c:pt>
                <c:pt idx="20688">
                  <c:v>42593.429259259261</c:v>
                </c:pt>
                <c:pt idx="20689">
                  <c:v>42593.436319444445</c:v>
                </c:pt>
                <c:pt idx="20690">
                  <c:v>42593.450474537036</c:v>
                </c:pt>
                <c:pt idx="20691">
                  <c:v>42593.454016203701</c:v>
                </c:pt>
                <c:pt idx="20692">
                  <c:v>42593.464641203704</c:v>
                </c:pt>
                <c:pt idx="20693">
                  <c:v>42593.446944444448</c:v>
                </c:pt>
                <c:pt idx="20694">
                  <c:v>42593.468194444446</c:v>
                </c:pt>
                <c:pt idx="20695">
                  <c:v>42593.461087962962</c:v>
                </c:pt>
                <c:pt idx="20696">
                  <c:v>42593.45753472222</c:v>
                </c:pt>
                <c:pt idx="20697">
                  <c:v>42593.471736111111</c:v>
                </c:pt>
                <c:pt idx="20698">
                  <c:v>42593.475277777776</c:v>
                </c:pt>
                <c:pt idx="20699">
                  <c:v>42593.48238425926</c:v>
                </c:pt>
                <c:pt idx="20700">
                  <c:v>42593.496539351851</c:v>
                </c:pt>
                <c:pt idx="20701">
                  <c:v>42593.478842592594</c:v>
                </c:pt>
                <c:pt idx="20702">
                  <c:v>42593.500081018516</c:v>
                </c:pt>
                <c:pt idx="20703">
                  <c:v>42593.492997685185</c:v>
                </c:pt>
                <c:pt idx="20704">
                  <c:v>42593.485925925925</c:v>
                </c:pt>
                <c:pt idx="20705">
                  <c:v>42593.48945601852</c:v>
                </c:pt>
                <c:pt idx="20706">
                  <c:v>42593.514247685183</c:v>
                </c:pt>
                <c:pt idx="20707">
                  <c:v>42593.517777777779</c:v>
                </c:pt>
                <c:pt idx="20708">
                  <c:v>42593.503622685188</c:v>
                </c:pt>
                <c:pt idx="20709">
                  <c:v>42593.510706018518</c:v>
                </c:pt>
                <c:pt idx="20710">
                  <c:v>42593.521319444444</c:v>
                </c:pt>
                <c:pt idx="20711">
                  <c:v>42593.507152777776</c:v>
                </c:pt>
                <c:pt idx="20712">
                  <c:v>42593.539027777777</c:v>
                </c:pt>
                <c:pt idx="20713">
                  <c:v>42593.524872685186</c:v>
                </c:pt>
                <c:pt idx="20714">
                  <c:v>42593.528425925928</c:v>
                </c:pt>
                <c:pt idx="20715">
                  <c:v>42593.531967592593</c:v>
                </c:pt>
                <c:pt idx="20716">
                  <c:v>42593.535486111112</c:v>
                </c:pt>
                <c:pt idx="20717">
                  <c:v>42593.542569444442</c:v>
                </c:pt>
                <c:pt idx="20718">
                  <c:v>42593.546099537038</c:v>
                </c:pt>
                <c:pt idx="20719">
                  <c:v>42593.549629629626</c:v>
                </c:pt>
                <c:pt idx="20720">
                  <c:v>42593.553171296298</c:v>
                </c:pt>
                <c:pt idx="20721">
                  <c:v>42593.556712962964</c:v>
                </c:pt>
                <c:pt idx="20722">
                  <c:v>42593.563784722224</c:v>
                </c:pt>
                <c:pt idx="20723">
                  <c:v>42593.560243055559</c:v>
                </c:pt>
                <c:pt idx="20724">
                  <c:v>42593.567314814813</c:v>
                </c:pt>
                <c:pt idx="20725">
                  <c:v>42593.577928240738</c:v>
                </c:pt>
                <c:pt idx="20726">
                  <c:v>42593.574386574073</c:v>
                </c:pt>
                <c:pt idx="20727">
                  <c:v>42593.584999999999</c:v>
                </c:pt>
                <c:pt idx="20728">
                  <c:v>42593.588530092595</c:v>
                </c:pt>
                <c:pt idx="20729">
                  <c:v>42593.570856481485</c:v>
                </c:pt>
                <c:pt idx="20730">
                  <c:v>42593.581458333334</c:v>
                </c:pt>
                <c:pt idx="20731">
                  <c:v>42593.59207175926</c:v>
                </c:pt>
                <c:pt idx="20732">
                  <c:v>42593.606238425928</c:v>
                </c:pt>
                <c:pt idx="20733">
                  <c:v>42593.595613425925</c:v>
                </c:pt>
                <c:pt idx="20734">
                  <c:v>42593.609756944446</c:v>
                </c:pt>
                <c:pt idx="20735">
                  <c:v>42593.599143518521</c:v>
                </c:pt>
                <c:pt idx="20736">
                  <c:v>42593.602685185186</c:v>
                </c:pt>
                <c:pt idx="20737">
                  <c:v>42593.620381944442</c:v>
                </c:pt>
                <c:pt idx="20738">
                  <c:v>42593.613298611112</c:v>
                </c:pt>
                <c:pt idx="20739">
                  <c:v>42593.616828703707</c:v>
                </c:pt>
                <c:pt idx="20740">
                  <c:v>42593.623912037037</c:v>
                </c:pt>
                <c:pt idx="20741">
                  <c:v>42593.641597222224</c:v>
                </c:pt>
                <c:pt idx="20742">
                  <c:v>42593.627442129633</c:v>
                </c:pt>
                <c:pt idx="20743">
                  <c:v>42593.634513888886</c:v>
                </c:pt>
                <c:pt idx="20744">
                  <c:v>42593.630972222221</c:v>
                </c:pt>
                <c:pt idx="20745">
                  <c:v>42593.638055555559</c:v>
                </c:pt>
                <c:pt idx="20746">
                  <c:v>42593.648692129631</c:v>
                </c:pt>
                <c:pt idx="20747">
                  <c:v>42593.652245370373</c:v>
                </c:pt>
                <c:pt idx="20748">
                  <c:v>42593.645138888889</c:v>
                </c:pt>
                <c:pt idx="20749">
                  <c:v>42593.662835648145</c:v>
                </c:pt>
                <c:pt idx="20750">
                  <c:v>42593.655763888892</c:v>
                </c:pt>
                <c:pt idx="20751">
                  <c:v>42593.659305555557</c:v>
                </c:pt>
                <c:pt idx="20752">
                  <c:v>42593.666377314818</c:v>
                </c:pt>
                <c:pt idx="20753">
                  <c:v>42593.669907407406</c:v>
                </c:pt>
                <c:pt idx="20754">
                  <c:v>42593.680520833332</c:v>
                </c:pt>
                <c:pt idx="20755">
                  <c:v>42593.676979166667</c:v>
                </c:pt>
                <c:pt idx="20756">
                  <c:v>42593.673437500001</c:v>
                </c:pt>
                <c:pt idx="20757">
                  <c:v>42593.684074074074</c:v>
                </c:pt>
                <c:pt idx="20758">
                  <c:v>42593.687604166669</c:v>
                </c:pt>
                <c:pt idx="20759">
                  <c:v>42593.691134259258</c:v>
                </c:pt>
                <c:pt idx="20760">
                  <c:v>42593.694675925923</c:v>
                </c:pt>
                <c:pt idx="20761">
                  <c:v>42593.712395833332</c:v>
                </c:pt>
                <c:pt idx="20762">
                  <c:v>42593.698217592595</c:v>
                </c:pt>
                <c:pt idx="20763">
                  <c:v>42593.708854166667</c:v>
                </c:pt>
                <c:pt idx="20764">
                  <c:v>42593.719456018516</c:v>
                </c:pt>
                <c:pt idx="20765">
                  <c:v>42593.70175925926</c:v>
                </c:pt>
                <c:pt idx="20766">
                  <c:v>42593.705312500002</c:v>
                </c:pt>
                <c:pt idx="20767">
                  <c:v>42593.715937499997</c:v>
                </c:pt>
                <c:pt idx="20768">
                  <c:v>42593.726585648146</c:v>
                </c:pt>
                <c:pt idx="20769">
                  <c:v>42593.730115740742</c:v>
                </c:pt>
                <c:pt idx="20770">
                  <c:v>42593.733657407407</c:v>
                </c:pt>
                <c:pt idx="20771">
                  <c:v>42593.722997685189</c:v>
                </c:pt>
                <c:pt idx="20772">
                  <c:v>42593.737187500003</c:v>
                </c:pt>
                <c:pt idx="20773">
                  <c:v>42593.744259259256</c:v>
                </c:pt>
                <c:pt idx="20774">
                  <c:v>42593.751342592594</c:v>
                </c:pt>
                <c:pt idx="20775">
                  <c:v>42593.740729166668</c:v>
                </c:pt>
                <c:pt idx="20776">
                  <c:v>42593.758414351854</c:v>
                </c:pt>
                <c:pt idx="20777">
                  <c:v>42593.747800925928</c:v>
                </c:pt>
                <c:pt idx="20778">
                  <c:v>42593.754872685182</c:v>
                </c:pt>
                <c:pt idx="20779">
                  <c:v>42593.772557870368</c:v>
                </c:pt>
                <c:pt idx="20780">
                  <c:v>42593.765486111108</c:v>
                </c:pt>
                <c:pt idx="20781">
                  <c:v>42593.761944444443</c:v>
                </c:pt>
                <c:pt idx="20782">
                  <c:v>42593.783171296294</c:v>
                </c:pt>
                <c:pt idx="20783">
                  <c:v>42593.769016203703</c:v>
                </c:pt>
                <c:pt idx="20784">
                  <c:v>42593.776099537034</c:v>
                </c:pt>
                <c:pt idx="20785">
                  <c:v>42593.779641203706</c:v>
                </c:pt>
                <c:pt idx="20786">
                  <c:v>42593.78670138889</c:v>
                </c:pt>
                <c:pt idx="20787">
                  <c:v>42593.793773148151</c:v>
                </c:pt>
                <c:pt idx="20788">
                  <c:v>42593.797303240739</c:v>
                </c:pt>
                <c:pt idx="20789">
                  <c:v>42593.800844907404</c:v>
                </c:pt>
                <c:pt idx="20790">
                  <c:v>42593.790231481478</c:v>
                </c:pt>
                <c:pt idx="20791">
                  <c:v>42593.804386574076</c:v>
                </c:pt>
                <c:pt idx="20792">
                  <c:v>42593.807905092595</c:v>
                </c:pt>
                <c:pt idx="20793">
                  <c:v>42593.811469907407</c:v>
                </c:pt>
                <c:pt idx="20794">
                  <c:v>42593.825613425928</c:v>
                </c:pt>
                <c:pt idx="20795">
                  <c:v>42593.815000000002</c:v>
                </c:pt>
                <c:pt idx="20796">
                  <c:v>42593.829143518517</c:v>
                </c:pt>
                <c:pt idx="20797">
                  <c:v>42593.818530092591</c:v>
                </c:pt>
                <c:pt idx="20798">
                  <c:v>42593.839745370373</c:v>
                </c:pt>
                <c:pt idx="20799">
                  <c:v>42593.832685185182</c:v>
                </c:pt>
                <c:pt idx="20800">
                  <c:v>42593.836215277777</c:v>
                </c:pt>
                <c:pt idx="20801">
                  <c:v>42593.822060185186</c:v>
                </c:pt>
                <c:pt idx="20802">
                  <c:v>42593.850347222222</c:v>
                </c:pt>
                <c:pt idx="20803">
                  <c:v>42593.843263888892</c:v>
                </c:pt>
                <c:pt idx="20804">
                  <c:v>42593.846805555557</c:v>
                </c:pt>
                <c:pt idx="20805">
                  <c:v>42593.853877314818</c:v>
                </c:pt>
                <c:pt idx="20806">
                  <c:v>42593.860960648148</c:v>
                </c:pt>
                <c:pt idx="20807">
                  <c:v>42593.864490740743</c:v>
                </c:pt>
                <c:pt idx="20808">
                  <c:v>42593.857418981483</c:v>
                </c:pt>
                <c:pt idx="20809">
                  <c:v>42593.878634259258</c:v>
                </c:pt>
                <c:pt idx="20810">
                  <c:v>42593.871562499997</c:v>
                </c:pt>
                <c:pt idx="20811">
                  <c:v>42593.875092592592</c:v>
                </c:pt>
                <c:pt idx="20812">
                  <c:v>42593.868032407408</c:v>
                </c:pt>
                <c:pt idx="20813">
                  <c:v>42593.889247685183</c:v>
                </c:pt>
                <c:pt idx="20814">
                  <c:v>42593.896331018521</c:v>
                </c:pt>
                <c:pt idx="20815">
                  <c:v>42593.882175925923</c:v>
                </c:pt>
                <c:pt idx="20816">
                  <c:v>42593.885706018518</c:v>
                </c:pt>
                <c:pt idx="20817">
                  <c:v>42593.892777777779</c:v>
                </c:pt>
                <c:pt idx="20818">
                  <c:v>42593.899872685186</c:v>
                </c:pt>
                <c:pt idx="20819">
                  <c:v>42593.903402777774</c:v>
                </c:pt>
                <c:pt idx="20820">
                  <c:v>42593.913993055554</c:v>
                </c:pt>
                <c:pt idx="20821">
                  <c:v>42593.910474537035</c:v>
                </c:pt>
                <c:pt idx="20822">
                  <c:v>42593.906944444447</c:v>
                </c:pt>
                <c:pt idx="20823">
                  <c:v>42593.92459490741</c:v>
                </c:pt>
                <c:pt idx="20824">
                  <c:v>42593.917523148149</c:v>
                </c:pt>
                <c:pt idx="20825">
                  <c:v>42593.921064814815</c:v>
                </c:pt>
                <c:pt idx="20826">
                  <c:v>42593.931666666664</c:v>
                </c:pt>
                <c:pt idx="20827">
                  <c:v>42593.935196759259</c:v>
                </c:pt>
                <c:pt idx="20828">
                  <c:v>42593.928136574075</c:v>
                </c:pt>
                <c:pt idx="20829">
                  <c:v>42593.938738425924</c:v>
                </c:pt>
                <c:pt idx="20830">
                  <c:v>42593.949363425927</c:v>
                </c:pt>
                <c:pt idx="20831">
                  <c:v>42593.94226851852</c:v>
                </c:pt>
                <c:pt idx="20832">
                  <c:v>42593.956435185188</c:v>
                </c:pt>
                <c:pt idx="20833">
                  <c:v>42593.945810185185</c:v>
                </c:pt>
                <c:pt idx="20834">
                  <c:v>42593.952905092592</c:v>
                </c:pt>
                <c:pt idx="20835">
                  <c:v>42593.959988425922</c:v>
                </c:pt>
                <c:pt idx="20836">
                  <c:v>42593.967060185183</c:v>
                </c:pt>
                <c:pt idx="20837">
                  <c:v>42593.970601851855</c:v>
                </c:pt>
                <c:pt idx="20838">
                  <c:v>42593.963530092595</c:v>
                </c:pt>
                <c:pt idx="20839">
                  <c:v>42593.97415509259</c:v>
                </c:pt>
                <c:pt idx="20840">
                  <c:v>42593.977673611109</c:v>
                </c:pt>
                <c:pt idx="20841">
                  <c:v>42593.988275462965</c:v>
                </c:pt>
                <c:pt idx="20842">
                  <c:v>42593.991828703707</c:v>
                </c:pt>
                <c:pt idx="20843">
                  <c:v>42593.995358796295</c:v>
                </c:pt>
                <c:pt idx="20844">
                  <c:v>42593.981215277781</c:v>
                </c:pt>
                <c:pt idx="20845">
                  <c:v>42593.998900462961</c:v>
                </c:pt>
                <c:pt idx="20846">
                  <c:v>42593.984756944446</c:v>
                </c:pt>
                <c:pt idx="20847">
                  <c:v>42594.002442129633</c:v>
                </c:pt>
                <c:pt idx="20848">
                  <c:v>42594.009513888886</c:v>
                </c:pt>
                <c:pt idx="20849">
                  <c:v>42594.016585648147</c:v>
                </c:pt>
                <c:pt idx="20850">
                  <c:v>42594.005972222221</c:v>
                </c:pt>
                <c:pt idx="20851">
                  <c:v>42594.027199074073</c:v>
                </c:pt>
                <c:pt idx="20852">
                  <c:v>42594.013043981482</c:v>
                </c:pt>
                <c:pt idx="20853">
                  <c:v>42594.023668981485</c:v>
                </c:pt>
                <c:pt idx="20854">
                  <c:v>42594.020138888889</c:v>
                </c:pt>
                <c:pt idx="20855">
                  <c:v>42594.03434027778</c:v>
                </c:pt>
                <c:pt idx="20856">
                  <c:v>42594.030787037038</c:v>
                </c:pt>
                <c:pt idx="20857">
                  <c:v>42594.037881944445</c:v>
                </c:pt>
                <c:pt idx="20858">
                  <c:v>42594.04142361111</c:v>
                </c:pt>
                <c:pt idx="20859">
                  <c:v>42594.052048611113</c:v>
                </c:pt>
                <c:pt idx="20860">
                  <c:v>42594.062650462962</c:v>
                </c:pt>
                <c:pt idx="20861">
                  <c:v>42594.066180555557</c:v>
                </c:pt>
                <c:pt idx="20862">
                  <c:v>42594.044965277775</c:v>
                </c:pt>
                <c:pt idx="20863">
                  <c:v>42594.069722222222</c:v>
                </c:pt>
                <c:pt idx="20864">
                  <c:v>42594.048506944448</c:v>
                </c:pt>
                <c:pt idx="20865">
                  <c:v>42594.055590277778</c:v>
                </c:pt>
                <c:pt idx="20866">
                  <c:v>42594.059120370373</c:v>
                </c:pt>
                <c:pt idx="20867">
                  <c:v>42594.073263888888</c:v>
                </c:pt>
                <c:pt idx="20868">
                  <c:v>42594.080335648148</c:v>
                </c:pt>
                <c:pt idx="20869">
                  <c:v>42594.076793981483</c:v>
                </c:pt>
                <c:pt idx="20870">
                  <c:v>42594.083877314813</c:v>
                </c:pt>
                <c:pt idx="20871">
                  <c:v>42594.087418981479</c:v>
                </c:pt>
                <c:pt idx="20872">
                  <c:v>42594.098032407404</c:v>
                </c:pt>
                <c:pt idx="20873">
                  <c:v>42594.094502314816</c:v>
                </c:pt>
                <c:pt idx="20874">
                  <c:v>42594.090960648151</c:v>
                </c:pt>
                <c:pt idx="20875">
                  <c:v>42594.1015625</c:v>
                </c:pt>
                <c:pt idx="20876">
                  <c:v>42594.108634259261</c:v>
                </c:pt>
                <c:pt idx="20877">
                  <c:v>42594.105104166665</c:v>
                </c:pt>
                <c:pt idx="20878">
                  <c:v>42594.112164351849</c:v>
                </c:pt>
                <c:pt idx="20879">
                  <c:v>42594.11922453704</c:v>
                </c:pt>
                <c:pt idx="20880">
                  <c:v>42594.115706018521</c:v>
                </c:pt>
                <c:pt idx="20881">
                  <c:v>42594.129849537036</c:v>
                </c:pt>
                <c:pt idx="20882">
                  <c:v>42594.133414351854</c:v>
                </c:pt>
                <c:pt idx="20883">
                  <c:v>42594.122777777775</c:v>
                </c:pt>
                <c:pt idx="20884">
                  <c:v>42594.126319444447</c:v>
                </c:pt>
                <c:pt idx="20885">
                  <c:v>42594.140486111108</c:v>
                </c:pt>
                <c:pt idx="20886">
                  <c:v>42594.136956018519</c:v>
                </c:pt>
                <c:pt idx="20887">
                  <c:v>42594.147581018522</c:v>
                </c:pt>
                <c:pt idx="20888">
                  <c:v>42594.14403935185</c:v>
                </c:pt>
                <c:pt idx="20889">
                  <c:v>42594.151122685187</c:v>
                </c:pt>
                <c:pt idx="20890">
                  <c:v>42594.161770833336</c:v>
                </c:pt>
                <c:pt idx="20891">
                  <c:v>42594.154664351852</c:v>
                </c:pt>
                <c:pt idx="20892">
                  <c:v>42594.158229166664</c:v>
                </c:pt>
                <c:pt idx="20893">
                  <c:v>42594.165300925924</c:v>
                </c:pt>
                <c:pt idx="20894">
                  <c:v>42594.168842592589</c:v>
                </c:pt>
                <c:pt idx="20895">
                  <c:v>42594.183032407411</c:v>
                </c:pt>
                <c:pt idx="20896">
                  <c:v>42594.172384259262</c:v>
                </c:pt>
                <c:pt idx="20897">
                  <c:v>42594.179479166669</c:v>
                </c:pt>
                <c:pt idx="20898">
                  <c:v>42594.175937499997</c:v>
                </c:pt>
                <c:pt idx="20899">
                  <c:v>42594.186585648145</c:v>
                </c:pt>
                <c:pt idx="20900">
                  <c:v>42594.193657407406</c:v>
                </c:pt>
                <c:pt idx="20901">
                  <c:v>42594.190127314818</c:v>
                </c:pt>
                <c:pt idx="20902">
                  <c:v>42594.197199074071</c:v>
                </c:pt>
                <c:pt idx="20903">
                  <c:v>42594.200740740744</c:v>
                </c:pt>
                <c:pt idx="20904">
                  <c:v>42594.204270833332</c:v>
                </c:pt>
                <c:pt idx="20905">
                  <c:v>42594.207812499997</c:v>
                </c:pt>
                <c:pt idx="20906">
                  <c:v>42594.214895833335</c:v>
                </c:pt>
                <c:pt idx="20907">
                  <c:v>42594.232592592591</c:v>
                </c:pt>
                <c:pt idx="20908">
                  <c:v>42594.211342592593</c:v>
                </c:pt>
                <c:pt idx="20909">
                  <c:v>42594.218425925923</c:v>
                </c:pt>
                <c:pt idx="20910">
                  <c:v>42594.236122685186</c:v>
                </c:pt>
                <c:pt idx="20911">
                  <c:v>42594.229050925926</c:v>
                </c:pt>
                <c:pt idx="20912">
                  <c:v>42594.221967592595</c:v>
                </c:pt>
                <c:pt idx="20913">
                  <c:v>42594.22550925926</c:v>
                </c:pt>
                <c:pt idx="20914">
                  <c:v>42594.239652777775</c:v>
                </c:pt>
                <c:pt idx="20915">
                  <c:v>42594.24318287037</c:v>
                </c:pt>
                <c:pt idx="20916">
                  <c:v>42594.264421296299</c:v>
                </c:pt>
                <c:pt idx="20917">
                  <c:v>42594.246724537035</c:v>
                </c:pt>
                <c:pt idx="20918">
                  <c:v>42594.2502662037</c:v>
                </c:pt>
                <c:pt idx="20919">
                  <c:v>42594.253807870373</c:v>
                </c:pt>
                <c:pt idx="20920">
                  <c:v>42594.275011574071</c:v>
                </c:pt>
                <c:pt idx="20921">
                  <c:v>42594.257337962961</c:v>
                </c:pt>
                <c:pt idx="20922">
                  <c:v>42594.260879629626</c:v>
                </c:pt>
                <c:pt idx="20923">
                  <c:v>42594.267951388887</c:v>
                </c:pt>
                <c:pt idx="20924">
                  <c:v>42594.271469907406</c:v>
                </c:pt>
                <c:pt idx="20925">
                  <c:v>42594.285624999997</c:v>
                </c:pt>
                <c:pt idx="20926">
                  <c:v>42594.292708333334</c:v>
                </c:pt>
                <c:pt idx="20927">
                  <c:v>42594.282083333332</c:v>
                </c:pt>
                <c:pt idx="20928">
                  <c:v>42594.278541666667</c:v>
                </c:pt>
                <c:pt idx="20929">
                  <c:v>42594.296261574076</c:v>
                </c:pt>
                <c:pt idx="20930">
                  <c:v>42594.289166666669</c:v>
                </c:pt>
                <c:pt idx="20931">
                  <c:v>42594.310439814813</c:v>
                </c:pt>
                <c:pt idx="20932">
                  <c:v>42594.303344907406</c:v>
                </c:pt>
                <c:pt idx="20933">
                  <c:v>42594.306886574072</c:v>
                </c:pt>
                <c:pt idx="20934">
                  <c:v>42594.313981481479</c:v>
                </c:pt>
                <c:pt idx="20935">
                  <c:v>42594.317511574074</c:v>
                </c:pt>
                <c:pt idx="20936">
                  <c:v>42594.321053240739</c:v>
                </c:pt>
                <c:pt idx="20937">
                  <c:v>42594.335196759261</c:v>
                </c:pt>
                <c:pt idx="20938">
                  <c:v>42594.338726851849</c:v>
                </c:pt>
                <c:pt idx="20939">
                  <c:v>42594.324583333335</c:v>
                </c:pt>
                <c:pt idx="20940">
                  <c:v>42594.328125</c:v>
                </c:pt>
                <c:pt idx="20941">
                  <c:v>42594.331655092596</c:v>
                </c:pt>
                <c:pt idx="20942">
                  <c:v>42594.342245370368</c:v>
                </c:pt>
                <c:pt idx="20943">
                  <c:v>42594.34578703704</c:v>
                </c:pt>
                <c:pt idx="20944">
                  <c:v>42594.352858796294</c:v>
                </c:pt>
                <c:pt idx="20945">
                  <c:v>42594.349317129629</c:v>
                </c:pt>
                <c:pt idx="20946">
                  <c:v>42594.356400462966</c:v>
                </c:pt>
                <c:pt idx="20947">
                  <c:v>42594.374085648145</c:v>
                </c:pt>
                <c:pt idx="20948">
                  <c:v>42594.367002314815</c:v>
                </c:pt>
                <c:pt idx="20949">
                  <c:v>42594.359930555554</c:v>
                </c:pt>
                <c:pt idx="20950">
                  <c:v>42594.36347222222</c:v>
                </c:pt>
                <c:pt idx="20951">
                  <c:v>42594.37054398148</c:v>
                </c:pt>
                <c:pt idx="20952">
                  <c:v>42594.384699074071</c:v>
                </c:pt>
                <c:pt idx="20953">
                  <c:v>42594.381168981483</c:v>
                </c:pt>
                <c:pt idx="20954">
                  <c:v>42594.377627314818</c:v>
                </c:pt>
                <c:pt idx="20955">
                  <c:v>42594.391782407409</c:v>
                </c:pt>
                <c:pt idx="20956">
                  <c:v>42594.388229166667</c:v>
                </c:pt>
                <c:pt idx="20957">
                  <c:v>42594.395324074074</c:v>
                </c:pt>
                <c:pt idx="20958">
                  <c:v>42594.398865740739</c:v>
                </c:pt>
                <c:pt idx="20959">
                  <c:v>42594.405949074076</c:v>
                </c:pt>
                <c:pt idx="20960">
                  <c:v>42594.416550925926</c:v>
                </c:pt>
                <c:pt idx="20961">
                  <c:v>42594.402418981481</c:v>
                </c:pt>
                <c:pt idx="20962">
                  <c:v>42594.41302083333</c:v>
                </c:pt>
                <c:pt idx="20963">
                  <c:v>42594.427152777775</c:v>
                </c:pt>
                <c:pt idx="20964">
                  <c:v>42594.43068287037</c:v>
                </c:pt>
                <c:pt idx="20965">
                  <c:v>42594.409479166665</c:v>
                </c:pt>
                <c:pt idx="20966">
                  <c:v>42594.420081018521</c:v>
                </c:pt>
                <c:pt idx="20967">
                  <c:v>42594.423622685186</c:v>
                </c:pt>
                <c:pt idx="20968">
                  <c:v>42594.434224537035</c:v>
                </c:pt>
                <c:pt idx="20969">
                  <c:v>42594.437743055554</c:v>
                </c:pt>
                <c:pt idx="20970">
                  <c:v>42594.444826388892</c:v>
                </c:pt>
                <c:pt idx="20971">
                  <c:v>42594.441284722219</c:v>
                </c:pt>
                <c:pt idx="20972">
                  <c:v>42594.451886574076</c:v>
                </c:pt>
                <c:pt idx="20973">
                  <c:v>42594.448344907411</c:v>
                </c:pt>
                <c:pt idx="20974">
                  <c:v>42594.45894675926</c:v>
                </c:pt>
                <c:pt idx="20975">
                  <c:v>42594.469537037039</c:v>
                </c:pt>
                <c:pt idx="20976">
                  <c:v>42594.473067129627</c:v>
                </c:pt>
                <c:pt idx="20977">
                  <c:v>42594.455416666664</c:v>
                </c:pt>
                <c:pt idx="20978">
                  <c:v>42594.466006944444</c:v>
                </c:pt>
                <c:pt idx="20979">
                  <c:v>42594.462476851855</c:v>
                </c:pt>
                <c:pt idx="20980">
                  <c:v>42594.4766087963</c:v>
                </c:pt>
                <c:pt idx="20981">
                  <c:v>42594.480127314811</c:v>
                </c:pt>
                <c:pt idx="20982">
                  <c:v>42594.49428240741</c:v>
                </c:pt>
                <c:pt idx="20983">
                  <c:v>42594.483680555553</c:v>
                </c:pt>
                <c:pt idx="20984">
                  <c:v>42594.487210648149</c:v>
                </c:pt>
                <c:pt idx="20985">
                  <c:v>42594.490752314814</c:v>
                </c:pt>
                <c:pt idx="20986">
                  <c:v>42594.501342592594</c:v>
                </c:pt>
                <c:pt idx="20987">
                  <c:v>42594.511944444443</c:v>
                </c:pt>
                <c:pt idx="20988">
                  <c:v>42594.508414351854</c:v>
                </c:pt>
                <c:pt idx="20989">
                  <c:v>42594.504884259259</c:v>
                </c:pt>
                <c:pt idx="20990">
                  <c:v>42594.497812499998</c:v>
                </c:pt>
                <c:pt idx="20991">
                  <c:v>42594.518993055557</c:v>
                </c:pt>
                <c:pt idx="20992">
                  <c:v>42594.526053240741</c:v>
                </c:pt>
                <c:pt idx="20993">
                  <c:v>42594.515474537038</c:v>
                </c:pt>
                <c:pt idx="20994">
                  <c:v>42594.522523148145</c:v>
                </c:pt>
                <c:pt idx="20995">
                  <c:v>42594.529583333337</c:v>
                </c:pt>
                <c:pt idx="20996">
                  <c:v>42594.533113425925</c:v>
                </c:pt>
                <c:pt idx="20997">
                  <c:v>42594.53665509259</c:v>
                </c:pt>
                <c:pt idx="20998">
                  <c:v>42594.540185185186</c:v>
                </c:pt>
                <c:pt idx="20999">
                  <c:v>42594.54724537037</c:v>
                </c:pt>
                <c:pt idx="21000">
                  <c:v>42594.543715277781</c:v>
                </c:pt>
                <c:pt idx="21001">
                  <c:v>42594.561365740738</c:v>
                </c:pt>
                <c:pt idx="21002">
                  <c:v>42594.564895833333</c:v>
                </c:pt>
                <c:pt idx="21003">
                  <c:v>42594.550775462965</c:v>
                </c:pt>
                <c:pt idx="21004">
                  <c:v>42594.554305555554</c:v>
                </c:pt>
                <c:pt idx="21005">
                  <c:v>42594.557835648149</c:v>
                </c:pt>
                <c:pt idx="21006">
                  <c:v>42594.568425925929</c:v>
                </c:pt>
                <c:pt idx="21007">
                  <c:v>42594.571956018517</c:v>
                </c:pt>
                <c:pt idx="21008">
                  <c:v>42594.586087962962</c:v>
                </c:pt>
                <c:pt idx="21009">
                  <c:v>42594.579016203701</c:v>
                </c:pt>
                <c:pt idx="21010">
                  <c:v>42594.589618055557</c:v>
                </c:pt>
                <c:pt idx="21011">
                  <c:v>42594.575486111113</c:v>
                </c:pt>
                <c:pt idx="21012">
                  <c:v>42594.582546296297</c:v>
                </c:pt>
                <c:pt idx="21013">
                  <c:v>42594.603784722225</c:v>
                </c:pt>
                <c:pt idx="21014">
                  <c:v>42594.593159722222</c:v>
                </c:pt>
                <c:pt idx="21015">
                  <c:v>42594.600243055553</c:v>
                </c:pt>
                <c:pt idx="21016">
                  <c:v>42594.596701388888</c:v>
                </c:pt>
                <c:pt idx="21017">
                  <c:v>42594.607314814813</c:v>
                </c:pt>
                <c:pt idx="21018">
                  <c:v>42594.610856481479</c:v>
                </c:pt>
                <c:pt idx="21019">
                  <c:v>42594.617939814816</c:v>
                </c:pt>
                <c:pt idx="21020">
                  <c:v>42594.621469907404</c:v>
                </c:pt>
                <c:pt idx="21021">
                  <c:v>42594.614398148151</c:v>
                </c:pt>
                <c:pt idx="21022">
                  <c:v>42594.625011574077</c:v>
                </c:pt>
                <c:pt idx="21023">
                  <c:v>42594.628530092596</c:v>
                </c:pt>
                <c:pt idx="21024">
                  <c:v>42594.635601851849</c:v>
                </c:pt>
                <c:pt idx="21025">
                  <c:v>42594.64267361111</c:v>
                </c:pt>
                <c:pt idx="21026">
                  <c:v>42594.632071759261</c:v>
                </c:pt>
                <c:pt idx="21027">
                  <c:v>42594.639143518521</c:v>
                </c:pt>
                <c:pt idx="21028">
                  <c:v>42594.646203703705</c:v>
                </c:pt>
                <c:pt idx="21029">
                  <c:v>42594.649733796294</c:v>
                </c:pt>
                <c:pt idx="21030">
                  <c:v>42594.653275462966</c:v>
                </c:pt>
                <c:pt idx="21031">
                  <c:v>42594.667430555557</c:v>
                </c:pt>
                <c:pt idx="21032">
                  <c:v>42594.656828703701</c:v>
                </c:pt>
                <c:pt idx="21033">
                  <c:v>42594.660358796296</c:v>
                </c:pt>
                <c:pt idx="21034">
                  <c:v>42594.678032407406</c:v>
                </c:pt>
                <c:pt idx="21035">
                  <c:v>42594.663888888892</c:v>
                </c:pt>
                <c:pt idx="21036">
                  <c:v>42594.685150462959</c:v>
                </c:pt>
                <c:pt idx="21037">
                  <c:v>42594.681574074071</c:v>
                </c:pt>
                <c:pt idx="21038">
                  <c:v>42594.670960648145</c:v>
                </c:pt>
                <c:pt idx="21039">
                  <c:v>42594.674490740741</c:v>
                </c:pt>
                <c:pt idx="21040">
                  <c:v>42594.688680555555</c:v>
                </c:pt>
                <c:pt idx="21041">
                  <c:v>42594.695775462962</c:v>
                </c:pt>
                <c:pt idx="21042">
                  <c:v>42594.69222222222</c:v>
                </c:pt>
                <c:pt idx="21043">
                  <c:v>42594.699340277781</c:v>
                </c:pt>
                <c:pt idx="21044">
                  <c:v>42594.70994212963</c:v>
                </c:pt>
                <c:pt idx="21045">
                  <c:v>42594.713472222225</c:v>
                </c:pt>
                <c:pt idx="21046">
                  <c:v>42594.717013888891</c:v>
                </c:pt>
                <c:pt idx="21047">
                  <c:v>42594.702870370369</c:v>
                </c:pt>
                <c:pt idx="21048">
                  <c:v>42594.706400462965</c:v>
                </c:pt>
                <c:pt idx="21049">
                  <c:v>42594.724085648151</c:v>
                </c:pt>
                <c:pt idx="21050">
                  <c:v>42594.731180555558</c:v>
                </c:pt>
                <c:pt idx="21051">
                  <c:v>42594.720555555556</c:v>
                </c:pt>
                <c:pt idx="21052">
                  <c:v>42594.727638888886</c:v>
                </c:pt>
                <c:pt idx="21053">
                  <c:v>42594.738263888888</c:v>
                </c:pt>
                <c:pt idx="21054">
                  <c:v>42594.734722222223</c:v>
                </c:pt>
                <c:pt idx="21055">
                  <c:v>42594.741793981484</c:v>
                </c:pt>
                <c:pt idx="21056">
                  <c:v>42594.745347222219</c:v>
                </c:pt>
                <c:pt idx="21057">
                  <c:v>42594.748900462961</c:v>
                </c:pt>
                <c:pt idx="21058">
                  <c:v>42594.752442129633</c:v>
                </c:pt>
                <c:pt idx="21059">
                  <c:v>42594.763055555559</c:v>
                </c:pt>
                <c:pt idx="21060">
                  <c:v>42594.759513888886</c:v>
                </c:pt>
                <c:pt idx="21061">
                  <c:v>42594.766597222224</c:v>
                </c:pt>
                <c:pt idx="21062">
                  <c:v>42594.770138888889</c:v>
                </c:pt>
                <c:pt idx="21063">
                  <c:v>42594.755983796298</c:v>
                </c:pt>
                <c:pt idx="21064">
                  <c:v>42594.780752314815</c:v>
                </c:pt>
                <c:pt idx="21065">
                  <c:v>42594.773680555554</c:v>
                </c:pt>
                <c:pt idx="21066">
                  <c:v>42594.784270833334</c:v>
                </c:pt>
                <c:pt idx="21067">
                  <c:v>42594.787812499999</c:v>
                </c:pt>
                <c:pt idx="21068">
                  <c:v>42594.777222222219</c:v>
                </c:pt>
                <c:pt idx="21069">
                  <c:v>42594.791342592594</c:v>
                </c:pt>
                <c:pt idx="21070">
                  <c:v>42594.79488425926</c:v>
                </c:pt>
                <c:pt idx="21071">
                  <c:v>42594.798425925925</c:v>
                </c:pt>
                <c:pt idx="21072">
                  <c:v>42594.805509259262</c:v>
                </c:pt>
                <c:pt idx="21073">
                  <c:v>42594.809039351851</c:v>
                </c:pt>
                <c:pt idx="21074">
                  <c:v>42594.801944444444</c:v>
                </c:pt>
                <c:pt idx="21075">
                  <c:v>42594.812592592592</c:v>
                </c:pt>
                <c:pt idx="21076">
                  <c:v>42594.823206018518</c:v>
                </c:pt>
                <c:pt idx="21077">
                  <c:v>42594.816134259258</c:v>
                </c:pt>
                <c:pt idx="21078">
                  <c:v>42594.826736111114</c:v>
                </c:pt>
                <c:pt idx="21079">
                  <c:v>42594.830277777779</c:v>
                </c:pt>
                <c:pt idx="21080">
                  <c:v>42594.819664351853</c:v>
                </c:pt>
                <c:pt idx="21081">
                  <c:v>42594.83734953704</c:v>
                </c:pt>
                <c:pt idx="21082">
                  <c:v>42594.840879629628</c:v>
                </c:pt>
                <c:pt idx="21083">
                  <c:v>42594.844421296293</c:v>
                </c:pt>
                <c:pt idx="21084">
                  <c:v>42594.855034722219</c:v>
                </c:pt>
                <c:pt idx="21085">
                  <c:v>42594.858564814815</c:v>
                </c:pt>
                <c:pt idx="21086">
                  <c:v>42594.847962962966</c:v>
                </c:pt>
                <c:pt idx="21087">
                  <c:v>42594.851493055554</c:v>
                </c:pt>
                <c:pt idx="21088">
                  <c:v>42594.865624999999</c:v>
                </c:pt>
                <c:pt idx="21089">
                  <c:v>42594.86209490741</c:v>
                </c:pt>
                <c:pt idx="21090">
                  <c:v>42594.879791666666</c:v>
                </c:pt>
                <c:pt idx="21091">
                  <c:v>42594.869155092594</c:v>
                </c:pt>
                <c:pt idx="21092">
                  <c:v>42594.872719907406</c:v>
                </c:pt>
                <c:pt idx="21093">
                  <c:v>42594.890428240738</c:v>
                </c:pt>
                <c:pt idx="21094">
                  <c:v>42594.876261574071</c:v>
                </c:pt>
                <c:pt idx="21095">
                  <c:v>42594.883333333331</c:v>
                </c:pt>
                <c:pt idx="21096">
                  <c:v>42594.886886574073</c:v>
                </c:pt>
                <c:pt idx="21097">
                  <c:v>42594.893958333334</c:v>
                </c:pt>
                <c:pt idx="21098">
                  <c:v>42594.901018518518</c:v>
                </c:pt>
                <c:pt idx="21099">
                  <c:v>42594.904560185183</c:v>
                </c:pt>
                <c:pt idx="21100">
                  <c:v>42594.908090277779</c:v>
                </c:pt>
                <c:pt idx="21101">
                  <c:v>42594.897488425922</c:v>
                </c:pt>
                <c:pt idx="21102">
                  <c:v>42594.911620370367</c:v>
                </c:pt>
                <c:pt idx="21103">
                  <c:v>42594.915162037039</c:v>
                </c:pt>
                <c:pt idx="21104">
                  <c:v>42594.929328703707</c:v>
                </c:pt>
                <c:pt idx="21105">
                  <c:v>42594.918726851851</c:v>
                </c:pt>
                <c:pt idx="21106">
                  <c:v>42594.922256944446</c:v>
                </c:pt>
                <c:pt idx="21107">
                  <c:v>42594.932870370372</c:v>
                </c:pt>
                <c:pt idx="21108">
                  <c:v>42594.925798611112</c:v>
                </c:pt>
                <c:pt idx="21109">
                  <c:v>42594.943483796298</c:v>
                </c:pt>
                <c:pt idx="21110">
                  <c:v>42594.939942129633</c:v>
                </c:pt>
                <c:pt idx="21111">
                  <c:v>42594.936400462961</c:v>
                </c:pt>
                <c:pt idx="21112">
                  <c:v>42594.947013888886</c:v>
                </c:pt>
                <c:pt idx="21113">
                  <c:v>42594.950543981482</c:v>
                </c:pt>
                <c:pt idx="21114">
                  <c:v>42594.954085648147</c:v>
                </c:pt>
                <c:pt idx="21115">
                  <c:v>42594.961145833331</c:v>
                </c:pt>
                <c:pt idx="21116">
                  <c:v>42594.957615740743</c:v>
                </c:pt>
                <c:pt idx="21117">
                  <c:v>42594.968217592592</c:v>
                </c:pt>
                <c:pt idx="21118">
                  <c:v>42594.964687500003</c:v>
                </c:pt>
                <c:pt idx="21119">
                  <c:v>42594.975266203706</c:v>
                </c:pt>
                <c:pt idx="21120">
                  <c:v>42594.971747685187</c:v>
                </c:pt>
                <c:pt idx="21121">
                  <c:v>42594.985902777778</c:v>
                </c:pt>
                <c:pt idx="21122">
                  <c:v>42594.989444444444</c:v>
                </c:pt>
                <c:pt idx="21123">
                  <c:v>42594.978819444441</c:v>
                </c:pt>
                <c:pt idx="21124">
                  <c:v>42594.982361111113</c:v>
                </c:pt>
                <c:pt idx="21125">
                  <c:v>42595.000069444446</c:v>
                </c:pt>
                <c:pt idx="21126">
                  <c:v>42594.992974537039</c:v>
                </c:pt>
                <c:pt idx="21127">
                  <c:v>42594.996516203704</c:v>
                </c:pt>
                <c:pt idx="21128">
                  <c:v>42595.003634259258</c:v>
                </c:pt>
                <c:pt idx="21129">
                  <c:v>42595.014236111114</c:v>
                </c:pt>
                <c:pt idx="21130">
                  <c:v>42595.017766203702</c:v>
                </c:pt>
                <c:pt idx="21131">
                  <c:v>42595.007164351853</c:v>
                </c:pt>
                <c:pt idx="21132">
                  <c:v>42595.021307870367</c:v>
                </c:pt>
                <c:pt idx="21133">
                  <c:v>42595.010706018518</c:v>
                </c:pt>
                <c:pt idx="21134">
                  <c:v>42595.024861111109</c:v>
                </c:pt>
                <c:pt idx="21135">
                  <c:v>42595.03193287037</c:v>
                </c:pt>
                <c:pt idx="21136">
                  <c:v>42595.028402777774</c:v>
                </c:pt>
                <c:pt idx="21137">
                  <c:v>42595.039027777777</c:v>
                </c:pt>
                <c:pt idx="21138">
                  <c:v>42595.042581018519</c:v>
                </c:pt>
                <c:pt idx="21139">
                  <c:v>42595.035486111112</c:v>
                </c:pt>
                <c:pt idx="21140">
                  <c:v>42595.049675925926</c:v>
                </c:pt>
                <c:pt idx="21141">
                  <c:v>42595.046122685184</c:v>
                </c:pt>
                <c:pt idx="21142">
                  <c:v>42595.05673611111</c:v>
                </c:pt>
                <c:pt idx="21143">
                  <c:v>42595.063796296294</c:v>
                </c:pt>
                <c:pt idx="21144">
                  <c:v>42595.053206018521</c:v>
                </c:pt>
                <c:pt idx="21145">
                  <c:v>42595.060266203705</c:v>
                </c:pt>
                <c:pt idx="21146">
                  <c:v>42595.067349537036</c:v>
                </c:pt>
                <c:pt idx="21147">
                  <c:v>42595.074432870373</c:v>
                </c:pt>
                <c:pt idx="21148">
                  <c:v>42595.070891203701</c:v>
                </c:pt>
                <c:pt idx="21149">
                  <c:v>42595.077962962961</c:v>
                </c:pt>
                <c:pt idx="21150">
                  <c:v>42595.085034722222</c:v>
                </c:pt>
                <c:pt idx="21151">
                  <c:v>42595.088576388887</c:v>
                </c:pt>
                <c:pt idx="21152">
                  <c:v>42595.081504629627</c:v>
                </c:pt>
                <c:pt idx="21153">
                  <c:v>42595.099178240744</c:v>
                </c:pt>
                <c:pt idx="21154">
                  <c:v>42595.102719907409</c:v>
                </c:pt>
                <c:pt idx="21155">
                  <c:v>42595.092106481483</c:v>
                </c:pt>
                <c:pt idx="21156">
                  <c:v>42595.095648148148</c:v>
                </c:pt>
                <c:pt idx="21157">
                  <c:v>42595.106261574074</c:v>
                </c:pt>
                <c:pt idx="21158">
                  <c:v>42595.116863425923</c:v>
                </c:pt>
                <c:pt idx="21159">
                  <c:v>42595.109791666669</c:v>
                </c:pt>
                <c:pt idx="21160">
                  <c:v>42595.127476851849</c:v>
                </c:pt>
                <c:pt idx="21161">
                  <c:v>42595.120393518519</c:v>
                </c:pt>
                <c:pt idx="21162">
                  <c:v>42595.131006944444</c:v>
                </c:pt>
                <c:pt idx="21163">
                  <c:v>42595.113333333335</c:v>
                </c:pt>
                <c:pt idx="21164">
                  <c:v>42595.123935185184</c:v>
                </c:pt>
                <c:pt idx="21165">
                  <c:v>42595.141608796293</c:v>
                </c:pt>
                <c:pt idx="21166">
                  <c:v>42595.13453703704</c:v>
                </c:pt>
                <c:pt idx="21167">
                  <c:v>42595.138078703705</c:v>
                </c:pt>
                <c:pt idx="21168">
                  <c:v>42595.145150462966</c:v>
                </c:pt>
                <c:pt idx="21169">
                  <c:v>42595.148680555554</c:v>
                </c:pt>
                <c:pt idx="21170">
                  <c:v>42595.159305555557</c:v>
                </c:pt>
                <c:pt idx="21171">
                  <c:v>42595.162847222222</c:v>
                </c:pt>
                <c:pt idx="21172">
                  <c:v>42595.152222222219</c:v>
                </c:pt>
                <c:pt idx="21173">
                  <c:v>42595.155763888892</c:v>
                </c:pt>
                <c:pt idx="21174">
                  <c:v>42595.173460648148</c:v>
                </c:pt>
                <c:pt idx="21175">
                  <c:v>42595.166377314818</c:v>
                </c:pt>
                <c:pt idx="21176">
                  <c:v>42595.169907407406</c:v>
                </c:pt>
                <c:pt idx="21177">
                  <c:v>42595.176990740743</c:v>
                </c:pt>
                <c:pt idx="21178">
                  <c:v>42595.18409722222</c:v>
                </c:pt>
                <c:pt idx="21179">
                  <c:v>42595.187638888892</c:v>
                </c:pt>
                <c:pt idx="21180">
                  <c:v>42595.180555555555</c:v>
                </c:pt>
                <c:pt idx="21181">
                  <c:v>42595.191180555557</c:v>
                </c:pt>
                <c:pt idx="21182">
                  <c:v>42595.194710648146</c:v>
                </c:pt>
                <c:pt idx="21183">
                  <c:v>42595.205335648148</c:v>
                </c:pt>
                <c:pt idx="21184">
                  <c:v>42595.201793981483</c:v>
                </c:pt>
                <c:pt idx="21185">
                  <c:v>42595.208865740744</c:v>
                </c:pt>
                <c:pt idx="21186">
                  <c:v>42595.212418981479</c:v>
                </c:pt>
                <c:pt idx="21187">
                  <c:v>42595.198240740741</c:v>
                </c:pt>
                <c:pt idx="21188">
                  <c:v>42595.226585648146</c:v>
                </c:pt>
                <c:pt idx="21189">
                  <c:v>42595.230115740742</c:v>
                </c:pt>
                <c:pt idx="21190">
                  <c:v>42595.219490740739</c:v>
                </c:pt>
                <c:pt idx="21191">
                  <c:v>42595.223043981481</c:v>
                </c:pt>
                <c:pt idx="21192">
                  <c:v>42595.233668981484</c:v>
                </c:pt>
                <c:pt idx="21193">
                  <c:v>42595.237210648149</c:v>
                </c:pt>
                <c:pt idx="21194">
                  <c:v>42595.240752314814</c:v>
                </c:pt>
                <c:pt idx="21195">
                  <c:v>42595.247835648152</c:v>
                </c:pt>
                <c:pt idx="21196">
                  <c:v>42595.251377314817</c:v>
                </c:pt>
                <c:pt idx="21197">
                  <c:v>42595.244293981479</c:v>
                </c:pt>
                <c:pt idx="21198">
                  <c:v>42595.254918981482</c:v>
                </c:pt>
                <c:pt idx="21199">
                  <c:v>42595.258483796293</c:v>
                </c:pt>
                <c:pt idx="21200">
                  <c:v>42595.276203703703</c:v>
                </c:pt>
                <c:pt idx="21201">
                  <c:v>42595.262025462966</c:v>
                </c:pt>
                <c:pt idx="21202">
                  <c:v>42595.272662037038</c:v>
                </c:pt>
                <c:pt idx="21203">
                  <c:v>42595.2655787037</c:v>
                </c:pt>
                <c:pt idx="21204">
                  <c:v>42595.279733796298</c:v>
                </c:pt>
                <c:pt idx="21205">
                  <c:v>42595.286805555559</c:v>
                </c:pt>
                <c:pt idx="21206">
                  <c:v>42595.269120370373</c:v>
                </c:pt>
                <c:pt idx="21207">
                  <c:v>42595.293877314813</c:v>
                </c:pt>
                <c:pt idx="21208">
                  <c:v>42595.283275462964</c:v>
                </c:pt>
                <c:pt idx="21209">
                  <c:v>42595.290347222224</c:v>
                </c:pt>
                <c:pt idx="21210">
                  <c:v>42595.30096064815</c:v>
                </c:pt>
                <c:pt idx="21211">
                  <c:v>42595.304513888892</c:v>
                </c:pt>
                <c:pt idx="21212">
                  <c:v>42595.297407407408</c:v>
                </c:pt>
                <c:pt idx="21213">
                  <c:v>42595.308055555557</c:v>
                </c:pt>
                <c:pt idx="21214">
                  <c:v>42595.311597222222</c:v>
                </c:pt>
                <c:pt idx="21215">
                  <c:v>42595.315127314818</c:v>
                </c:pt>
                <c:pt idx="21216">
                  <c:v>42595.318668981483</c:v>
                </c:pt>
                <c:pt idx="21217">
                  <c:v>42595.322210648148</c:v>
                </c:pt>
                <c:pt idx="21218">
                  <c:v>42595.332812499997</c:v>
                </c:pt>
                <c:pt idx="21219">
                  <c:v>42595.325752314813</c:v>
                </c:pt>
                <c:pt idx="21220">
                  <c:v>42595.336342592593</c:v>
                </c:pt>
                <c:pt idx="21221">
                  <c:v>42595.329282407409</c:v>
                </c:pt>
                <c:pt idx="21222">
                  <c:v>42595.339895833335</c:v>
                </c:pt>
                <c:pt idx="21223">
                  <c:v>42595.346967592595</c:v>
                </c:pt>
                <c:pt idx="21224">
                  <c:v>42595.3434375</c:v>
                </c:pt>
                <c:pt idx="21225">
                  <c:v>42595.350497685184</c:v>
                </c:pt>
                <c:pt idx="21226">
                  <c:v>42595.354039351849</c:v>
                </c:pt>
                <c:pt idx="21227">
                  <c:v>42595.357569444444</c:v>
                </c:pt>
                <c:pt idx="21228">
                  <c:v>42595.364629629628</c:v>
                </c:pt>
                <c:pt idx="21229">
                  <c:v>42595.36109953704</c:v>
                </c:pt>
                <c:pt idx="21230">
                  <c:v>42595.368171296293</c:v>
                </c:pt>
                <c:pt idx="21231">
                  <c:v>42595.371712962966</c:v>
                </c:pt>
                <c:pt idx="21232">
                  <c:v>42595.375231481485</c:v>
                </c:pt>
                <c:pt idx="21233">
                  <c:v>42595.385844907411</c:v>
                </c:pt>
                <c:pt idx="21234">
                  <c:v>42595.39644675926</c:v>
                </c:pt>
                <c:pt idx="21235">
                  <c:v>42595.382326388892</c:v>
                </c:pt>
                <c:pt idx="21236">
                  <c:v>42595.378784722219</c:v>
                </c:pt>
                <c:pt idx="21237">
                  <c:v>42595.392916666664</c:v>
                </c:pt>
                <c:pt idx="21238">
                  <c:v>42595.40351851852</c:v>
                </c:pt>
                <c:pt idx="21239">
                  <c:v>42595.389386574076</c:v>
                </c:pt>
                <c:pt idx="21240">
                  <c:v>42595.399976851855</c:v>
                </c:pt>
                <c:pt idx="21241">
                  <c:v>42595.407060185185</c:v>
                </c:pt>
                <c:pt idx="21242">
                  <c:v>42595.410613425927</c:v>
                </c:pt>
                <c:pt idx="21243">
                  <c:v>42595.414155092592</c:v>
                </c:pt>
                <c:pt idx="21244">
                  <c:v>42595.417696759258</c:v>
                </c:pt>
                <c:pt idx="21245">
                  <c:v>42595.424768518518</c:v>
                </c:pt>
                <c:pt idx="21246">
                  <c:v>42595.421226851853</c:v>
                </c:pt>
                <c:pt idx="21247">
                  <c:v>42595.428298611114</c:v>
                </c:pt>
                <c:pt idx="21248">
                  <c:v>42595.435370370367</c:v>
                </c:pt>
                <c:pt idx="21249">
                  <c:v>42595.43891203704</c:v>
                </c:pt>
                <c:pt idx="21250">
                  <c:v>42595.431840277779</c:v>
                </c:pt>
                <c:pt idx="21251">
                  <c:v>42595.4530787037</c:v>
                </c:pt>
                <c:pt idx="21252">
                  <c:v>42595.442453703705</c:v>
                </c:pt>
                <c:pt idx="21253">
                  <c:v>42595.44599537037</c:v>
                </c:pt>
                <c:pt idx="21254">
                  <c:v>42595.456620370373</c:v>
                </c:pt>
                <c:pt idx="21255">
                  <c:v>42595.449537037035</c:v>
                </c:pt>
                <c:pt idx="21256">
                  <c:v>42595.463680555556</c:v>
                </c:pt>
                <c:pt idx="21257">
                  <c:v>42595.460150462961</c:v>
                </c:pt>
                <c:pt idx="21258">
                  <c:v>42595.467222222222</c:v>
                </c:pt>
                <c:pt idx="21259">
                  <c:v>42595.470763888887</c:v>
                </c:pt>
                <c:pt idx="21260">
                  <c:v>42595.474293981482</c:v>
                </c:pt>
                <c:pt idx="21261">
                  <c:v>42595.477812500001</c:v>
                </c:pt>
                <c:pt idx="21262">
                  <c:v>42595.481377314813</c:v>
                </c:pt>
                <c:pt idx="21263">
                  <c:v>42595.488449074073</c:v>
                </c:pt>
                <c:pt idx="21264">
                  <c:v>42595.495520833334</c:v>
                </c:pt>
                <c:pt idx="21265">
                  <c:v>42595.499062499999</c:v>
                </c:pt>
                <c:pt idx="21266">
                  <c:v>42595.484907407408</c:v>
                </c:pt>
                <c:pt idx="21267">
                  <c:v>42595.491979166669</c:v>
                </c:pt>
                <c:pt idx="21268">
                  <c:v>42595.502604166664</c:v>
                </c:pt>
                <c:pt idx="21269">
                  <c:v>42595.509675925925</c:v>
                </c:pt>
                <c:pt idx="21270">
                  <c:v>42595.513206018521</c:v>
                </c:pt>
                <c:pt idx="21271">
                  <c:v>42595.506145833337</c:v>
                </c:pt>
                <c:pt idx="21272">
                  <c:v>42595.516747685186</c:v>
                </c:pt>
                <c:pt idx="21273">
                  <c:v>42595.523819444446</c:v>
                </c:pt>
                <c:pt idx="21274">
                  <c:v>42595.520289351851</c:v>
                </c:pt>
                <c:pt idx="21275">
                  <c:v>42595.530891203707</c:v>
                </c:pt>
                <c:pt idx="21276">
                  <c:v>42595.527337962965</c:v>
                </c:pt>
                <c:pt idx="21277">
                  <c:v>42595.537962962961</c:v>
                </c:pt>
                <c:pt idx="21278">
                  <c:v>42595.534432870372</c:v>
                </c:pt>
                <c:pt idx="21279">
                  <c:v>42595.545057870368</c:v>
                </c:pt>
                <c:pt idx="21280">
                  <c:v>42595.559224537035</c:v>
                </c:pt>
                <c:pt idx="21281">
                  <c:v>42595.541516203702</c:v>
                </c:pt>
                <c:pt idx="21282">
                  <c:v>42595.552141203705</c:v>
                </c:pt>
                <c:pt idx="21283">
                  <c:v>42595.548587962963</c:v>
                </c:pt>
                <c:pt idx="21284">
                  <c:v>42595.562777777777</c:v>
                </c:pt>
                <c:pt idx="21285">
                  <c:v>42595.555671296293</c:v>
                </c:pt>
                <c:pt idx="21286">
                  <c:v>42595.576944444445</c:v>
                </c:pt>
                <c:pt idx="21287">
                  <c:v>42595.566331018519</c:v>
                </c:pt>
                <c:pt idx="21288">
                  <c:v>42595.587569444448</c:v>
                </c:pt>
                <c:pt idx="21289">
                  <c:v>42595.569872685184</c:v>
                </c:pt>
                <c:pt idx="21290">
                  <c:v>42595.594664351855</c:v>
                </c:pt>
                <c:pt idx="21291">
                  <c:v>42595.57340277778</c:v>
                </c:pt>
                <c:pt idx="21292">
                  <c:v>42595.580497685187</c:v>
                </c:pt>
                <c:pt idx="21293">
                  <c:v>42595.584027777775</c:v>
                </c:pt>
                <c:pt idx="21294">
                  <c:v>42595.591111111113</c:v>
                </c:pt>
                <c:pt idx="21295">
                  <c:v>42595.59820601852</c:v>
                </c:pt>
                <c:pt idx="21296">
                  <c:v>42595.601736111108</c:v>
                </c:pt>
                <c:pt idx="21297">
                  <c:v>42595.605266203704</c:v>
                </c:pt>
                <c:pt idx="21298">
                  <c:v>42595.615891203706</c:v>
                </c:pt>
                <c:pt idx="21299">
                  <c:v>42595.608807870369</c:v>
                </c:pt>
                <c:pt idx="21300">
                  <c:v>42595.612349537034</c:v>
                </c:pt>
                <c:pt idx="21301">
                  <c:v>42595.622974537036</c:v>
                </c:pt>
                <c:pt idx="21302">
                  <c:v>42595.630046296297</c:v>
                </c:pt>
                <c:pt idx="21303">
                  <c:v>42595.619432870371</c:v>
                </c:pt>
                <c:pt idx="21304">
                  <c:v>42595.626516203702</c:v>
                </c:pt>
                <c:pt idx="21305">
                  <c:v>42595.640648148146</c:v>
                </c:pt>
                <c:pt idx="21306">
                  <c:v>42595.633576388886</c:v>
                </c:pt>
                <c:pt idx="21307">
                  <c:v>42595.637106481481</c:v>
                </c:pt>
                <c:pt idx="21308">
                  <c:v>42595.647743055553</c:v>
                </c:pt>
                <c:pt idx="21309">
                  <c:v>42595.651273148149</c:v>
                </c:pt>
                <c:pt idx="21310">
                  <c:v>42595.644201388888</c:v>
                </c:pt>
                <c:pt idx="21311">
                  <c:v>42595.665405092594</c:v>
                </c:pt>
                <c:pt idx="21312">
                  <c:v>42595.672488425924</c:v>
                </c:pt>
                <c:pt idx="21313">
                  <c:v>42595.668935185182</c:v>
                </c:pt>
                <c:pt idx="21314">
                  <c:v>42595.661874999998</c:v>
                </c:pt>
                <c:pt idx="21315">
                  <c:v>42595.654803240737</c:v>
                </c:pt>
                <c:pt idx="21316">
                  <c:v>42595.65834490741</c:v>
                </c:pt>
                <c:pt idx="21317">
                  <c:v>42595.676018518519</c:v>
                </c:pt>
                <c:pt idx="21318">
                  <c:v>42595.683078703703</c:v>
                </c:pt>
                <c:pt idx="21319">
                  <c:v>42595.679548611108</c:v>
                </c:pt>
                <c:pt idx="21320">
                  <c:v>42595.686608796299</c:v>
                </c:pt>
                <c:pt idx="21321">
                  <c:v>42595.693680555552</c:v>
                </c:pt>
                <c:pt idx="21322">
                  <c:v>42595.690138888887</c:v>
                </c:pt>
                <c:pt idx="21323">
                  <c:v>42595.704282407409</c:v>
                </c:pt>
                <c:pt idx="21324">
                  <c:v>42595.707835648151</c:v>
                </c:pt>
                <c:pt idx="21325">
                  <c:v>42595.711365740739</c:v>
                </c:pt>
                <c:pt idx="21326">
                  <c:v>42595.714895833335</c:v>
                </c:pt>
                <c:pt idx="21327">
                  <c:v>42595.697210648148</c:v>
                </c:pt>
                <c:pt idx="21328">
                  <c:v>42595.700752314813</c:v>
                </c:pt>
                <c:pt idx="21329">
                  <c:v>42595.729050925926</c:v>
                </c:pt>
                <c:pt idx="21330">
                  <c:v>42595.721967592595</c:v>
                </c:pt>
                <c:pt idx="21331">
                  <c:v>42595.7184375</c:v>
                </c:pt>
                <c:pt idx="21332">
                  <c:v>42595.736111111109</c:v>
                </c:pt>
                <c:pt idx="21333">
                  <c:v>42595.732581018521</c:v>
                </c:pt>
                <c:pt idx="21334">
                  <c:v>42595.725497685184</c:v>
                </c:pt>
                <c:pt idx="21335">
                  <c:v>42595.739641203705</c:v>
                </c:pt>
                <c:pt idx="21336">
                  <c:v>42595.746712962966</c:v>
                </c:pt>
                <c:pt idx="21337">
                  <c:v>42595.750243055554</c:v>
                </c:pt>
                <c:pt idx="21338">
                  <c:v>42595.743171296293</c:v>
                </c:pt>
                <c:pt idx="21339">
                  <c:v>42595.76085648148</c:v>
                </c:pt>
                <c:pt idx="21340">
                  <c:v>42595.75377314815</c:v>
                </c:pt>
                <c:pt idx="21341">
                  <c:v>42595.757314814815</c:v>
                </c:pt>
                <c:pt idx="21342">
                  <c:v>42595.782106481478</c:v>
                </c:pt>
                <c:pt idx="21343">
                  <c:v>42595.767939814818</c:v>
                </c:pt>
                <c:pt idx="21344">
                  <c:v>42595.764398148145</c:v>
                </c:pt>
                <c:pt idx="21345">
                  <c:v>42595.778564814813</c:v>
                </c:pt>
                <c:pt idx="21346">
                  <c:v>42595.775034722225</c:v>
                </c:pt>
                <c:pt idx="21347">
                  <c:v>42595.771493055552</c:v>
                </c:pt>
                <c:pt idx="21348">
                  <c:v>42595.789166666669</c:v>
                </c:pt>
                <c:pt idx="21349">
                  <c:v>42595.78564814815</c:v>
                </c:pt>
                <c:pt idx="21350">
                  <c:v>42595.792708333334</c:v>
                </c:pt>
                <c:pt idx="21351">
                  <c:v>42595.796249999999</c:v>
                </c:pt>
                <c:pt idx="21352">
                  <c:v>42595.806851851848</c:v>
                </c:pt>
                <c:pt idx="21353">
                  <c:v>42595.80332175926</c:v>
                </c:pt>
                <c:pt idx="21354">
                  <c:v>42595.799780092595</c:v>
                </c:pt>
                <c:pt idx="21355">
                  <c:v>42595.813923611109</c:v>
                </c:pt>
                <c:pt idx="21356">
                  <c:v>42595.810393518521</c:v>
                </c:pt>
                <c:pt idx="21357">
                  <c:v>42595.82099537037</c:v>
                </c:pt>
                <c:pt idx="21358">
                  <c:v>42595.817453703705</c:v>
                </c:pt>
                <c:pt idx="21359">
                  <c:v>42595.828043981484</c:v>
                </c:pt>
                <c:pt idx="21360">
                  <c:v>42595.824525462966</c:v>
                </c:pt>
                <c:pt idx="21361">
                  <c:v>42595.831585648149</c:v>
                </c:pt>
                <c:pt idx="21362">
                  <c:v>42595.838645833333</c:v>
                </c:pt>
                <c:pt idx="21363">
                  <c:v>42595.835115740738</c:v>
                </c:pt>
                <c:pt idx="21364">
                  <c:v>42595.842175925929</c:v>
                </c:pt>
                <c:pt idx="21365">
                  <c:v>42595.849247685182</c:v>
                </c:pt>
                <c:pt idx="21366">
                  <c:v>42595.845717592594</c:v>
                </c:pt>
                <c:pt idx="21367">
                  <c:v>42595.852777777778</c:v>
                </c:pt>
                <c:pt idx="21368">
                  <c:v>42595.859895833331</c:v>
                </c:pt>
                <c:pt idx="21369">
                  <c:v>42595.856307870374</c:v>
                </c:pt>
                <c:pt idx="21370">
                  <c:v>42595.863437499997</c:v>
                </c:pt>
                <c:pt idx="21371">
                  <c:v>42595.866967592592</c:v>
                </c:pt>
                <c:pt idx="21372">
                  <c:v>42595.874050925922</c:v>
                </c:pt>
                <c:pt idx="21373">
                  <c:v>42595.877581018518</c:v>
                </c:pt>
                <c:pt idx="21374">
                  <c:v>42595.870520833334</c:v>
                </c:pt>
                <c:pt idx="21375">
                  <c:v>42595.884652777779</c:v>
                </c:pt>
                <c:pt idx="21376">
                  <c:v>42595.888194444444</c:v>
                </c:pt>
                <c:pt idx="21377">
                  <c:v>42595.881122685183</c:v>
                </c:pt>
                <c:pt idx="21378">
                  <c:v>42595.895266203705</c:v>
                </c:pt>
                <c:pt idx="21379">
                  <c:v>42595.898796296293</c:v>
                </c:pt>
                <c:pt idx="21380">
                  <c:v>42595.891724537039</c:v>
                </c:pt>
                <c:pt idx="21381">
                  <c:v>42595.90587962963</c:v>
                </c:pt>
                <c:pt idx="21382">
                  <c:v>42595.902337962965</c:v>
                </c:pt>
                <c:pt idx="21383">
                  <c:v>42595.912962962961</c:v>
                </c:pt>
                <c:pt idx="21384">
                  <c:v>42595.909421296295</c:v>
                </c:pt>
                <c:pt idx="21385">
                  <c:v>42595.916493055556</c:v>
                </c:pt>
                <c:pt idx="21386">
                  <c:v>42595.920023148145</c:v>
                </c:pt>
                <c:pt idx="21387">
                  <c:v>42595.92355324074</c:v>
                </c:pt>
                <c:pt idx="21388">
                  <c:v>42595.927094907405</c:v>
                </c:pt>
                <c:pt idx="21389">
                  <c:v>42595.934178240743</c:v>
                </c:pt>
                <c:pt idx="21390">
                  <c:v>42595.930636574078</c:v>
                </c:pt>
                <c:pt idx="21391">
                  <c:v>42595.941296296296</c:v>
                </c:pt>
                <c:pt idx="21392">
                  <c:v>42595.937731481485</c:v>
                </c:pt>
                <c:pt idx="21393">
                  <c:v>42595.944826388892</c:v>
                </c:pt>
                <c:pt idx="21394">
                  <c:v>42595.94835648148</c:v>
                </c:pt>
                <c:pt idx="21395">
                  <c:v>42595.955416666664</c:v>
                </c:pt>
                <c:pt idx="21396">
                  <c:v>42595.962488425925</c:v>
                </c:pt>
                <c:pt idx="21397">
                  <c:v>42595.951898148145</c:v>
                </c:pt>
                <c:pt idx="21398">
                  <c:v>42595.96603009259</c:v>
                </c:pt>
                <c:pt idx="21399">
                  <c:v>42595.969571759262</c:v>
                </c:pt>
                <c:pt idx="21400">
                  <c:v>42595.95894675926</c:v>
                </c:pt>
                <c:pt idx="21401">
                  <c:v>42595.987256944441</c:v>
                </c:pt>
                <c:pt idx="21402">
                  <c:v>42595.973113425927</c:v>
                </c:pt>
                <c:pt idx="21403">
                  <c:v>42595.976655092592</c:v>
                </c:pt>
                <c:pt idx="21404">
                  <c:v>42595.983715277776</c:v>
                </c:pt>
                <c:pt idx="21405">
                  <c:v>42595.994340277779</c:v>
                </c:pt>
                <c:pt idx="21406">
                  <c:v>42595.980185185188</c:v>
                </c:pt>
                <c:pt idx="21407">
                  <c:v>42595.990810185183</c:v>
                </c:pt>
                <c:pt idx="21408">
                  <c:v>42595.997893518521</c:v>
                </c:pt>
                <c:pt idx="21409">
                  <c:v>42596.00849537037</c:v>
                </c:pt>
                <c:pt idx="21410">
                  <c:v>42596.001435185186</c:v>
                </c:pt>
                <c:pt idx="21411">
                  <c:v>42596.004965277774</c:v>
                </c:pt>
                <c:pt idx="21412">
                  <c:v>42596.015567129631</c:v>
                </c:pt>
                <c:pt idx="21413">
                  <c:v>42596.012037037035</c:v>
                </c:pt>
                <c:pt idx="21414">
                  <c:v>42596.019108796296</c:v>
                </c:pt>
                <c:pt idx="21415">
                  <c:v>42596.026203703703</c:v>
                </c:pt>
                <c:pt idx="21416">
                  <c:v>42596.022662037038</c:v>
                </c:pt>
                <c:pt idx="21417">
                  <c:v>42596.036817129629</c:v>
                </c:pt>
                <c:pt idx="21418">
                  <c:v>42596.029733796298</c:v>
                </c:pt>
                <c:pt idx="21419">
                  <c:v>42596.040335648147</c:v>
                </c:pt>
                <c:pt idx="21420">
                  <c:v>42596.033275462964</c:v>
                </c:pt>
                <c:pt idx="21421">
                  <c:v>42596.043865740743</c:v>
                </c:pt>
                <c:pt idx="21422">
                  <c:v>42596.050949074073</c:v>
                </c:pt>
                <c:pt idx="21423">
                  <c:v>42596.054479166669</c:v>
                </c:pt>
                <c:pt idx="21424">
                  <c:v>42596.065092592595</c:v>
                </c:pt>
                <c:pt idx="21425">
                  <c:v>42596.06863425926</c:v>
                </c:pt>
                <c:pt idx="21426">
                  <c:v>42596.047407407408</c:v>
                </c:pt>
                <c:pt idx="21427">
                  <c:v>42596.058020833334</c:v>
                </c:pt>
                <c:pt idx="21428">
                  <c:v>42596.061562499999</c:v>
                </c:pt>
                <c:pt idx="21429">
                  <c:v>42596.072175925925</c:v>
                </c:pt>
                <c:pt idx="21430">
                  <c:v>42596.07571759259</c:v>
                </c:pt>
                <c:pt idx="21431">
                  <c:v>42596.08630787037</c:v>
                </c:pt>
                <c:pt idx="21432">
                  <c:v>42596.079259259262</c:v>
                </c:pt>
                <c:pt idx="21433">
                  <c:v>42596.082789351851</c:v>
                </c:pt>
                <c:pt idx="21434">
                  <c:v>42596.093391203707</c:v>
                </c:pt>
                <c:pt idx="21435">
                  <c:v>42596.104004629633</c:v>
                </c:pt>
                <c:pt idx="21436">
                  <c:v>42596.089849537035</c:v>
                </c:pt>
                <c:pt idx="21437">
                  <c:v>42596.100474537037</c:v>
                </c:pt>
                <c:pt idx="21438">
                  <c:v>42596.107557870368</c:v>
                </c:pt>
                <c:pt idx="21439">
                  <c:v>42596.096932870372</c:v>
                </c:pt>
                <c:pt idx="21440">
                  <c:v>42596.111087962963</c:v>
                </c:pt>
                <c:pt idx="21441">
                  <c:v>42596.114618055559</c:v>
                </c:pt>
                <c:pt idx="21442">
                  <c:v>42596.128750000003</c:v>
                </c:pt>
                <c:pt idx="21443">
                  <c:v>42596.132280092592</c:v>
                </c:pt>
                <c:pt idx="21444">
                  <c:v>42596.118148148147</c:v>
                </c:pt>
                <c:pt idx="21445">
                  <c:v>42596.121689814812</c:v>
                </c:pt>
                <c:pt idx="21446">
                  <c:v>42596.125219907408</c:v>
                </c:pt>
                <c:pt idx="21447">
                  <c:v>42596.146423611113</c:v>
                </c:pt>
                <c:pt idx="21448">
                  <c:v>42596.135810185187</c:v>
                </c:pt>
                <c:pt idx="21449">
                  <c:v>42596.149942129632</c:v>
                </c:pt>
                <c:pt idx="21450">
                  <c:v>42596.139351851853</c:v>
                </c:pt>
                <c:pt idx="21451">
                  <c:v>42596.142881944441</c:v>
                </c:pt>
                <c:pt idx="21452">
                  <c:v>42596.164097222223</c:v>
                </c:pt>
                <c:pt idx="21453">
                  <c:v>42596.157013888886</c:v>
                </c:pt>
                <c:pt idx="21454">
                  <c:v>42596.160555555558</c:v>
                </c:pt>
                <c:pt idx="21455">
                  <c:v>42596.15347222222</c:v>
                </c:pt>
                <c:pt idx="21456">
                  <c:v>42596.167638888888</c:v>
                </c:pt>
                <c:pt idx="21457">
                  <c:v>42596.171168981484</c:v>
                </c:pt>
                <c:pt idx="21458">
                  <c:v>42596.174699074072</c:v>
                </c:pt>
                <c:pt idx="21459">
                  <c:v>42596.18178240741</c:v>
                </c:pt>
                <c:pt idx="21460">
                  <c:v>42596.185324074075</c:v>
                </c:pt>
                <c:pt idx="21461">
                  <c:v>42596.178240740737</c:v>
                </c:pt>
                <c:pt idx="21462">
                  <c:v>42596.18886574074</c:v>
                </c:pt>
                <c:pt idx="21463">
                  <c:v>42596.192407407405</c:v>
                </c:pt>
                <c:pt idx="21464">
                  <c:v>42596.203020833331</c:v>
                </c:pt>
                <c:pt idx="21465">
                  <c:v>42596.199479166666</c:v>
                </c:pt>
                <c:pt idx="21466">
                  <c:v>42596.20653935185</c:v>
                </c:pt>
                <c:pt idx="21467">
                  <c:v>42596.210081018522</c:v>
                </c:pt>
                <c:pt idx="21468">
                  <c:v>42596.217141203706</c:v>
                </c:pt>
                <c:pt idx="21469">
                  <c:v>42596.195949074077</c:v>
                </c:pt>
                <c:pt idx="21470">
                  <c:v>42596.21361111111</c:v>
                </c:pt>
                <c:pt idx="21471">
                  <c:v>42596.224212962959</c:v>
                </c:pt>
                <c:pt idx="21472">
                  <c:v>42596.227754629632</c:v>
                </c:pt>
                <c:pt idx="21473">
                  <c:v>42596.234826388885</c:v>
                </c:pt>
                <c:pt idx="21474">
                  <c:v>42596.238368055558</c:v>
                </c:pt>
                <c:pt idx="21475">
                  <c:v>42596.220671296294</c:v>
                </c:pt>
                <c:pt idx="21476">
                  <c:v>42596.23128472222</c:v>
                </c:pt>
                <c:pt idx="21477">
                  <c:v>42596.248993055553</c:v>
                </c:pt>
                <c:pt idx="21478">
                  <c:v>42596.241909722223</c:v>
                </c:pt>
                <c:pt idx="21479">
                  <c:v>42596.245451388888</c:v>
                </c:pt>
                <c:pt idx="21480">
                  <c:v>42596.252523148149</c:v>
                </c:pt>
                <c:pt idx="21481">
                  <c:v>42596.259664351855</c:v>
                </c:pt>
                <c:pt idx="21482">
                  <c:v>42596.256111111114</c:v>
                </c:pt>
                <c:pt idx="21483">
                  <c:v>42596.263206018521</c:v>
                </c:pt>
                <c:pt idx="21484">
                  <c:v>42596.266736111109</c:v>
                </c:pt>
                <c:pt idx="21485">
                  <c:v>42596.270277777781</c:v>
                </c:pt>
                <c:pt idx="21486">
                  <c:v>42596.280891203707</c:v>
                </c:pt>
                <c:pt idx="21487">
                  <c:v>42596.287986111114</c:v>
                </c:pt>
                <c:pt idx="21488">
                  <c:v>42596.273819444446</c:v>
                </c:pt>
                <c:pt idx="21489">
                  <c:v>42596.291516203702</c:v>
                </c:pt>
                <c:pt idx="21490">
                  <c:v>42596.295057870368</c:v>
                </c:pt>
                <c:pt idx="21491">
                  <c:v>42596.277361111112</c:v>
                </c:pt>
                <c:pt idx="21492">
                  <c:v>42596.298611111109</c:v>
                </c:pt>
                <c:pt idx="21493">
                  <c:v>42596.284444444442</c:v>
                </c:pt>
                <c:pt idx="21494">
                  <c:v>42596.302141203705</c:v>
                </c:pt>
                <c:pt idx="21495">
                  <c:v>42596.30568287037</c:v>
                </c:pt>
                <c:pt idx="21496">
                  <c:v>42596.309224537035</c:v>
                </c:pt>
                <c:pt idx="21497">
                  <c:v>42596.3127662037</c:v>
                </c:pt>
                <c:pt idx="21498">
                  <c:v>42596.319849537038</c:v>
                </c:pt>
                <c:pt idx="21499">
                  <c:v>42596.323391203703</c:v>
                </c:pt>
                <c:pt idx="21500">
                  <c:v>42596.333981481483</c:v>
                </c:pt>
                <c:pt idx="21501">
                  <c:v>42596.316307870373</c:v>
                </c:pt>
                <c:pt idx="21502">
                  <c:v>42596.326921296299</c:v>
                </c:pt>
                <c:pt idx="21503">
                  <c:v>42596.330451388887</c:v>
                </c:pt>
                <c:pt idx="21504">
                  <c:v>42596.341064814813</c:v>
                </c:pt>
                <c:pt idx="21505">
                  <c:v>42596.337523148148</c:v>
                </c:pt>
                <c:pt idx="21506">
                  <c:v>42596.344594907408</c:v>
                </c:pt>
                <c:pt idx="21507">
                  <c:v>42596.34814814815</c:v>
                </c:pt>
                <c:pt idx="21508">
                  <c:v>42596.351678240739</c:v>
                </c:pt>
                <c:pt idx="21509">
                  <c:v>42596.355231481481</c:v>
                </c:pt>
                <c:pt idx="21510">
                  <c:v>42596.369375000002</c:v>
                </c:pt>
                <c:pt idx="21511">
                  <c:v>42596.376435185186</c:v>
                </c:pt>
                <c:pt idx="21512">
                  <c:v>42596.358773148146</c:v>
                </c:pt>
                <c:pt idx="21513">
                  <c:v>42596.362303240741</c:v>
                </c:pt>
                <c:pt idx="21514">
                  <c:v>42596.365833333337</c:v>
                </c:pt>
                <c:pt idx="21515">
                  <c:v>42596.379976851851</c:v>
                </c:pt>
                <c:pt idx="21516">
                  <c:v>42596.37290509259</c:v>
                </c:pt>
                <c:pt idx="21517">
                  <c:v>42596.387048611112</c:v>
                </c:pt>
                <c:pt idx="21518">
                  <c:v>42596.401203703703</c:v>
                </c:pt>
                <c:pt idx="21519">
                  <c:v>42596.397673611114</c:v>
                </c:pt>
                <c:pt idx="21520">
                  <c:v>42596.390601851854</c:v>
                </c:pt>
                <c:pt idx="21521">
                  <c:v>42596.383506944447</c:v>
                </c:pt>
                <c:pt idx="21522">
                  <c:v>42596.404733796298</c:v>
                </c:pt>
                <c:pt idx="21523">
                  <c:v>42596.394131944442</c:v>
                </c:pt>
                <c:pt idx="21524">
                  <c:v>42596.408275462964</c:v>
                </c:pt>
                <c:pt idx="21525">
                  <c:v>42596.415347222224</c:v>
                </c:pt>
                <c:pt idx="21526">
                  <c:v>42596.422407407408</c:v>
                </c:pt>
                <c:pt idx="21527">
                  <c:v>42596.411805555559</c:v>
                </c:pt>
                <c:pt idx="21528">
                  <c:v>42596.418877314813</c:v>
                </c:pt>
                <c:pt idx="21529">
                  <c:v>42596.443645833337</c:v>
                </c:pt>
                <c:pt idx="21530">
                  <c:v>42596.425949074073</c:v>
                </c:pt>
                <c:pt idx="21531">
                  <c:v>42596.433020833334</c:v>
                </c:pt>
                <c:pt idx="21532">
                  <c:v>42596.440104166664</c:v>
                </c:pt>
                <c:pt idx="21533">
                  <c:v>42596.429467592592</c:v>
                </c:pt>
                <c:pt idx="21534">
                  <c:v>42596.436562499999</c:v>
                </c:pt>
                <c:pt idx="21535">
                  <c:v>42596.450729166667</c:v>
                </c:pt>
                <c:pt idx="21536">
                  <c:v>42596.461354166669</c:v>
                </c:pt>
                <c:pt idx="21537">
                  <c:v>42596.454259259262</c:v>
                </c:pt>
                <c:pt idx="21538">
                  <c:v>42596.457812499997</c:v>
                </c:pt>
                <c:pt idx="21539">
                  <c:v>42596.447187500002</c:v>
                </c:pt>
                <c:pt idx="21540">
                  <c:v>42596.464895833335</c:v>
                </c:pt>
                <c:pt idx="21541">
                  <c:v>42596.468472222223</c:v>
                </c:pt>
                <c:pt idx="21542">
                  <c:v>42596.482604166667</c:v>
                </c:pt>
                <c:pt idx="21543">
                  <c:v>42596.472013888888</c:v>
                </c:pt>
                <c:pt idx="21544">
                  <c:v>42596.486145833333</c:v>
                </c:pt>
                <c:pt idx="21545">
                  <c:v>42596.475543981483</c:v>
                </c:pt>
                <c:pt idx="21546">
                  <c:v>42596.489687499998</c:v>
                </c:pt>
                <c:pt idx="21547">
                  <c:v>42596.479074074072</c:v>
                </c:pt>
                <c:pt idx="21548">
                  <c:v>42596.493217592593</c:v>
                </c:pt>
                <c:pt idx="21549">
                  <c:v>42596.496747685182</c:v>
                </c:pt>
                <c:pt idx="21550">
                  <c:v>42596.503807870373</c:v>
                </c:pt>
                <c:pt idx="21551">
                  <c:v>42596.507361111115</c:v>
                </c:pt>
                <c:pt idx="21552">
                  <c:v>42596.514444444445</c:v>
                </c:pt>
                <c:pt idx="21553">
                  <c:v>42596.500277777777</c:v>
                </c:pt>
                <c:pt idx="21554">
                  <c:v>42596.510891203703</c:v>
                </c:pt>
                <c:pt idx="21555">
                  <c:v>42596.521516203706</c:v>
                </c:pt>
                <c:pt idx="21556">
                  <c:v>42596.517974537041</c:v>
                </c:pt>
                <c:pt idx="21557">
                  <c:v>42596.546284722222</c:v>
                </c:pt>
                <c:pt idx="21558">
                  <c:v>42596.525046296294</c:v>
                </c:pt>
                <c:pt idx="21559">
                  <c:v>42596.532118055555</c:v>
                </c:pt>
                <c:pt idx="21560">
                  <c:v>42596.542719907404</c:v>
                </c:pt>
                <c:pt idx="21561">
                  <c:v>42596.528587962966</c:v>
                </c:pt>
                <c:pt idx="21562">
                  <c:v>42596.53565972222</c:v>
                </c:pt>
                <c:pt idx="21563">
                  <c:v>42596.539189814815</c:v>
                </c:pt>
                <c:pt idx="21564">
                  <c:v>42596.549826388888</c:v>
                </c:pt>
                <c:pt idx="21565">
                  <c:v>42596.556909722225</c:v>
                </c:pt>
                <c:pt idx="21566">
                  <c:v>42596.56753472222</c:v>
                </c:pt>
                <c:pt idx="21567">
                  <c:v>42596.571064814816</c:v>
                </c:pt>
                <c:pt idx="21568">
                  <c:v>42596.574606481481</c:v>
                </c:pt>
                <c:pt idx="21569">
                  <c:v>42596.553356481483</c:v>
                </c:pt>
                <c:pt idx="21570">
                  <c:v>42596.563993055555</c:v>
                </c:pt>
                <c:pt idx="21571">
                  <c:v>42596.560428240744</c:v>
                </c:pt>
                <c:pt idx="21572">
                  <c:v>42596.581701388888</c:v>
                </c:pt>
                <c:pt idx="21573">
                  <c:v>42596.578159722223</c:v>
                </c:pt>
                <c:pt idx="21574">
                  <c:v>42596.588773148149</c:v>
                </c:pt>
                <c:pt idx="21575">
                  <c:v>42596.592314814814</c:v>
                </c:pt>
                <c:pt idx="21576">
                  <c:v>42596.595856481479</c:v>
                </c:pt>
                <c:pt idx="21577">
                  <c:v>42596.585231481484</c:v>
                </c:pt>
                <c:pt idx="21578">
                  <c:v>42596.602916666663</c:v>
                </c:pt>
                <c:pt idx="21579">
                  <c:v>42596.599386574075</c:v>
                </c:pt>
                <c:pt idx="21580">
                  <c:v>42596.609988425924</c:v>
                </c:pt>
                <c:pt idx="21581">
                  <c:v>42596.613530092596</c:v>
                </c:pt>
                <c:pt idx="21582">
                  <c:v>42596.617060185185</c:v>
                </c:pt>
                <c:pt idx="21583">
                  <c:v>42596.62060185185</c:v>
                </c:pt>
                <c:pt idx="21584">
                  <c:v>42596.624143518522</c:v>
                </c:pt>
                <c:pt idx="21585">
                  <c:v>42596.606446759259</c:v>
                </c:pt>
                <c:pt idx="21586">
                  <c:v>42596.62767361111</c:v>
                </c:pt>
                <c:pt idx="21587">
                  <c:v>42596.631203703706</c:v>
                </c:pt>
                <c:pt idx="21588">
                  <c:v>42596.634745370371</c:v>
                </c:pt>
                <c:pt idx="21589">
                  <c:v>42596.685520833336</c:v>
                </c:pt>
                <c:pt idx="21590">
                  <c:v>42596.681979166664</c:v>
                </c:pt>
                <c:pt idx="21591">
                  <c:v>42596.689062500001</c:v>
                </c:pt>
                <c:pt idx="21592">
                  <c:v>42596.717395833337</c:v>
                </c:pt>
                <c:pt idx="21593">
                  <c:v>42596.706770833334</c:v>
                </c:pt>
                <c:pt idx="21594">
                  <c:v>42596.713842592595</c:v>
                </c:pt>
                <c:pt idx="21595">
                  <c:v>42596.69259259259</c:v>
                </c:pt>
                <c:pt idx="21596">
                  <c:v>42596.710300925923</c:v>
                </c:pt>
                <c:pt idx="21597">
                  <c:v>42596.696145833332</c:v>
                </c:pt>
                <c:pt idx="21598">
                  <c:v>42596.699687499997</c:v>
                </c:pt>
                <c:pt idx="21599">
                  <c:v>42596.703229166669</c:v>
                </c:pt>
                <c:pt idx="21600">
                  <c:v>42596.720925925925</c:v>
                </c:pt>
                <c:pt idx="21601">
                  <c:v>42596.735081018516</c:v>
                </c:pt>
                <c:pt idx="21602">
                  <c:v>42596.728009259263</c:v>
                </c:pt>
                <c:pt idx="21603">
                  <c:v>42596.724479166667</c:v>
                </c:pt>
                <c:pt idx="21604">
                  <c:v>42596.738611111112</c:v>
                </c:pt>
                <c:pt idx="21605">
                  <c:v>42596.7421412037</c:v>
                </c:pt>
                <c:pt idx="21606">
                  <c:v>42596.731539351851</c:v>
                </c:pt>
                <c:pt idx="21607">
                  <c:v>42596.756284722222</c:v>
                </c:pt>
                <c:pt idx="21608">
                  <c:v>42596.759826388887</c:v>
                </c:pt>
                <c:pt idx="21609">
                  <c:v>42596.763379629629</c:v>
                </c:pt>
                <c:pt idx="21610">
                  <c:v>42596.745682870373</c:v>
                </c:pt>
                <c:pt idx="21611">
                  <c:v>42596.752743055556</c:v>
                </c:pt>
                <c:pt idx="21612">
                  <c:v>42596.749212962961</c:v>
                </c:pt>
                <c:pt idx="21613">
                  <c:v>42596.770486111112</c:v>
                </c:pt>
                <c:pt idx="21614">
                  <c:v>42596.781087962961</c:v>
                </c:pt>
                <c:pt idx="21615">
                  <c:v>42596.784641203703</c:v>
                </c:pt>
                <c:pt idx="21616">
                  <c:v>42596.774016203701</c:v>
                </c:pt>
                <c:pt idx="21617">
                  <c:v>42596.77753472222</c:v>
                </c:pt>
                <c:pt idx="21618">
                  <c:v>42596.788182870368</c:v>
                </c:pt>
                <c:pt idx="21619">
                  <c:v>42596.791701388887</c:v>
                </c:pt>
                <c:pt idx="21620">
                  <c:v>42596.802314814813</c:v>
                </c:pt>
                <c:pt idx="21621">
                  <c:v>42596.795254629629</c:v>
                </c:pt>
                <c:pt idx="21622">
                  <c:v>42596.812916666669</c:v>
                </c:pt>
                <c:pt idx="21623">
                  <c:v>42596.798784722225</c:v>
                </c:pt>
                <c:pt idx="21624">
                  <c:v>42596.816458333335</c:v>
                </c:pt>
                <c:pt idx="21625">
                  <c:v>42596.805856481478</c:v>
                </c:pt>
                <c:pt idx="21626">
                  <c:v>42596.809398148151</c:v>
                </c:pt>
                <c:pt idx="21627">
                  <c:v>42596.819988425923</c:v>
                </c:pt>
                <c:pt idx="21628">
                  <c:v>42596.823518518519</c:v>
                </c:pt>
                <c:pt idx="21629">
                  <c:v>42596.827048611114</c:v>
                </c:pt>
                <c:pt idx="21630">
                  <c:v>42596.830590277779</c:v>
                </c:pt>
                <c:pt idx="21631">
                  <c:v>42596.837673611109</c:v>
                </c:pt>
                <c:pt idx="21632">
                  <c:v>42596.841203703705</c:v>
                </c:pt>
                <c:pt idx="21633">
                  <c:v>42596.834143518521</c:v>
                </c:pt>
                <c:pt idx="21634">
                  <c:v>42596.84474537037</c:v>
                </c:pt>
                <c:pt idx="21635">
                  <c:v>42596.858912037038</c:v>
                </c:pt>
                <c:pt idx="21636">
                  <c:v>42596.848287037035</c:v>
                </c:pt>
                <c:pt idx="21637">
                  <c:v>42596.862442129626</c:v>
                </c:pt>
                <c:pt idx="21638">
                  <c:v>42596.851817129631</c:v>
                </c:pt>
                <c:pt idx="21639">
                  <c:v>42596.855370370373</c:v>
                </c:pt>
                <c:pt idx="21640">
                  <c:v>42596.865983796299</c:v>
                </c:pt>
                <c:pt idx="21641">
                  <c:v>42596.869513888887</c:v>
                </c:pt>
                <c:pt idx="21642">
                  <c:v>42596.887187499997</c:v>
                </c:pt>
                <c:pt idx="21643">
                  <c:v>42596.880115740743</c:v>
                </c:pt>
                <c:pt idx="21644">
                  <c:v>42596.873055555552</c:v>
                </c:pt>
                <c:pt idx="21645">
                  <c:v>42596.876585648148</c:v>
                </c:pt>
                <c:pt idx="21646">
                  <c:v>42596.883657407408</c:v>
                </c:pt>
                <c:pt idx="21647">
                  <c:v>42596.890717592592</c:v>
                </c:pt>
                <c:pt idx="21648">
                  <c:v>42596.897800925923</c:v>
                </c:pt>
                <c:pt idx="21649">
                  <c:v>42596.894270833334</c:v>
                </c:pt>
                <c:pt idx="21650">
                  <c:v>42596.911979166667</c:v>
                </c:pt>
                <c:pt idx="21651">
                  <c:v>42596.901342592595</c:v>
                </c:pt>
                <c:pt idx="21652">
                  <c:v>42596.908425925925</c:v>
                </c:pt>
                <c:pt idx="21653">
                  <c:v>42596.90488425926</c:v>
                </c:pt>
                <c:pt idx="21654">
                  <c:v>42596.922615740739</c:v>
                </c:pt>
                <c:pt idx="21655">
                  <c:v>42596.915520833332</c:v>
                </c:pt>
                <c:pt idx="21656">
                  <c:v>42596.919074074074</c:v>
                </c:pt>
                <c:pt idx="21657">
                  <c:v>42596.933240740742</c:v>
                </c:pt>
                <c:pt idx="21658">
                  <c:v>42596.926157407404</c:v>
                </c:pt>
                <c:pt idx="21659">
                  <c:v>42596.93677083333</c:v>
                </c:pt>
                <c:pt idx="21660">
                  <c:v>42596.929699074077</c:v>
                </c:pt>
                <c:pt idx="21661">
                  <c:v>42596.947384259256</c:v>
                </c:pt>
                <c:pt idx="21662">
                  <c:v>42596.950960648152</c:v>
                </c:pt>
                <c:pt idx="21663">
                  <c:v>42596.940289351849</c:v>
                </c:pt>
                <c:pt idx="21664">
                  <c:v>42596.943831018521</c:v>
                </c:pt>
                <c:pt idx="21665">
                  <c:v>42596.961585648147</c:v>
                </c:pt>
                <c:pt idx="21666">
                  <c:v>42596.968645833331</c:v>
                </c:pt>
                <c:pt idx="21667">
                  <c:v>42596.954513888886</c:v>
                </c:pt>
                <c:pt idx="21668">
                  <c:v>42596.958043981482</c:v>
                </c:pt>
                <c:pt idx="21669">
                  <c:v>42596.972175925926</c:v>
                </c:pt>
                <c:pt idx="21670">
                  <c:v>42596.975717592592</c:v>
                </c:pt>
                <c:pt idx="21671">
                  <c:v>42596.965115740742</c:v>
                </c:pt>
                <c:pt idx="21672">
                  <c:v>42596.979259259257</c:v>
                </c:pt>
                <c:pt idx="21673">
                  <c:v>42596.993437500001</c:v>
                </c:pt>
                <c:pt idx="21674">
                  <c:v>42596.989861111113</c:v>
                </c:pt>
                <c:pt idx="21675">
                  <c:v>42596.982800925929</c:v>
                </c:pt>
                <c:pt idx="21676">
                  <c:v>42596.986319444448</c:v>
                </c:pt>
                <c:pt idx="21677">
                  <c:v>42597.000543981485</c:v>
                </c:pt>
                <c:pt idx="21678">
                  <c:v>42597.004062499997</c:v>
                </c:pt>
                <c:pt idx="21679">
                  <c:v>42596.996990740743</c:v>
                </c:pt>
                <c:pt idx="21680">
                  <c:v>42597.011134259257</c:v>
                </c:pt>
                <c:pt idx="21681">
                  <c:v>42597.021724537037</c:v>
                </c:pt>
                <c:pt idx="21682">
                  <c:v>42597.007604166669</c:v>
                </c:pt>
                <c:pt idx="21683">
                  <c:v>42597.025254629632</c:v>
                </c:pt>
                <c:pt idx="21684">
                  <c:v>42597.014652777776</c:v>
                </c:pt>
                <c:pt idx="21685">
                  <c:v>42597.018194444441</c:v>
                </c:pt>
                <c:pt idx="21686">
                  <c:v>42597.028796296298</c:v>
                </c:pt>
                <c:pt idx="21687">
                  <c:v>42597.032349537039</c:v>
                </c:pt>
                <c:pt idx="21688">
                  <c:v>42597.042962962965</c:v>
                </c:pt>
                <c:pt idx="21689">
                  <c:v>42597.035868055558</c:v>
                </c:pt>
                <c:pt idx="21690">
                  <c:v>42597.039409722223</c:v>
                </c:pt>
                <c:pt idx="21691">
                  <c:v>42597.050034722219</c:v>
                </c:pt>
                <c:pt idx="21692">
                  <c:v>42597.053576388891</c:v>
                </c:pt>
                <c:pt idx="21693">
                  <c:v>42597.071273148147</c:v>
                </c:pt>
                <c:pt idx="21694">
                  <c:v>42597.04650462963</c:v>
                </c:pt>
                <c:pt idx="21695">
                  <c:v>42597.060624999998</c:v>
                </c:pt>
                <c:pt idx="21696">
                  <c:v>42597.057106481479</c:v>
                </c:pt>
                <c:pt idx="21697">
                  <c:v>42597.067731481482</c:v>
                </c:pt>
                <c:pt idx="21698">
                  <c:v>42597.064189814817</c:v>
                </c:pt>
                <c:pt idx="21699">
                  <c:v>42597.074814814812</c:v>
                </c:pt>
                <c:pt idx="21700">
                  <c:v>42597.085416666669</c:v>
                </c:pt>
                <c:pt idx="21701">
                  <c:v>42597.081875000003</c:v>
                </c:pt>
                <c:pt idx="21702">
                  <c:v>42597.078344907408</c:v>
                </c:pt>
                <c:pt idx="21703">
                  <c:v>42597.099594907406</c:v>
                </c:pt>
                <c:pt idx="21704">
                  <c:v>42597.096053240741</c:v>
                </c:pt>
                <c:pt idx="21705">
                  <c:v>42597.088958333334</c:v>
                </c:pt>
                <c:pt idx="21706">
                  <c:v>42597.103136574071</c:v>
                </c:pt>
                <c:pt idx="21707">
                  <c:v>42597.092511574076</c:v>
                </c:pt>
                <c:pt idx="21708">
                  <c:v>42597.106689814813</c:v>
                </c:pt>
                <c:pt idx="21709">
                  <c:v>42597.117326388892</c:v>
                </c:pt>
                <c:pt idx="21710">
                  <c:v>42597.11378472222</c:v>
                </c:pt>
                <c:pt idx="21711">
                  <c:v>42597.110231481478</c:v>
                </c:pt>
                <c:pt idx="21712">
                  <c:v>42597.135046296295</c:v>
                </c:pt>
                <c:pt idx="21713">
                  <c:v>42597.120856481481</c:v>
                </c:pt>
                <c:pt idx="21714">
                  <c:v>42597.131516203706</c:v>
                </c:pt>
                <c:pt idx="21715">
                  <c:v>42597.124386574076</c:v>
                </c:pt>
                <c:pt idx="21716">
                  <c:v>42597.127928240741</c:v>
                </c:pt>
                <c:pt idx="21717">
                  <c:v>42597.142118055555</c:v>
                </c:pt>
                <c:pt idx="21718">
                  <c:v>42597.149189814816</c:v>
                </c:pt>
                <c:pt idx="21719">
                  <c:v>42597.152719907404</c:v>
                </c:pt>
                <c:pt idx="21720">
                  <c:v>42597.13858796296</c:v>
                </c:pt>
                <c:pt idx="21721">
                  <c:v>42597.145648148151</c:v>
                </c:pt>
                <c:pt idx="21722">
                  <c:v>42597.156273148146</c:v>
                </c:pt>
                <c:pt idx="21723">
                  <c:v>42597.166875000003</c:v>
                </c:pt>
                <c:pt idx="21724">
                  <c:v>42597.170405092591</c:v>
                </c:pt>
                <c:pt idx="21725">
                  <c:v>42597.180995370371</c:v>
                </c:pt>
                <c:pt idx="21726">
                  <c:v>42597.159814814811</c:v>
                </c:pt>
                <c:pt idx="21727">
                  <c:v>42597.16333333333</c:v>
                </c:pt>
                <c:pt idx="21728">
                  <c:v>42597.17392361111</c:v>
                </c:pt>
                <c:pt idx="21729">
                  <c:v>42597.177453703705</c:v>
                </c:pt>
                <c:pt idx="21730">
                  <c:v>42597.184537037036</c:v>
                </c:pt>
                <c:pt idx="21731">
                  <c:v>42597.188078703701</c:v>
                </c:pt>
                <c:pt idx="21732">
                  <c:v>42597.191608796296</c:v>
                </c:pt>
                <c:pt idx="21733">
                  <c:v>42597.195150462961</c:v>
                </c:pt>
                <c:pt idx="21734">
                  <c:v>42597.205752314818</c:v>
                </c:pt>
                <c:pt idx="21735">
                  <c:v>42597.202210648145</c:v>
                </c:pt>
                <c:pt idx="21736">
                  <c:v>42597.219918981478</c:v>
                </c:pt>
                <c:pt idx="21737">
                  <c:v>42597.198680555557</c:v>
                </c:pt>
                <c:pt idx="21738">
                  <c:v>42597.212824074071</c:v>
                </c:pt>
                <c:pt idx="21739">
                  <c:v>42597.209282407406</c:v>
                </c:pt>
                <c:pt idx="21740">
                  <c:v>42597.223460648151</c:v>
                </c:pt>
                <c:pt idx="21741">
                  <c:v>42597.227002314816</c:v>
                </c:pt>
                <c:pt idx="21742">
                  <c:v>42597.216365740744</c:v>
                </c:pt>
                <c:pt idx="21743">
                  <c:v>42597.234097222223</c:v>
                </c:pt>
                <c:pt idx="21744">
                  <c:v>42597.237638888888</c:v>
                </c:pt>
                <c:pt idx="21745">
                  <c:v>42597.230543981481</c:v>
                </c:pt>
                <c:pt idx="21746">
                  <c:v>42597.248252314814</c:v>
                </c:pt>
                <c:pt idx="21747">
                  <c:v>42597.244710648149</c:v>
                </c:pt>
                <c:pt idx="21748">
                  <c:v>42597.241180555553</c:v>
                </c:pt>
                <c:pt idx="21749">
                  <c:v>42597.251782407409</c:v>
                </c:pt>
                <c:pt idx="21750">
                  <c:v>42597.255312499998</c:v>
                </c:pt>
                <c:pt idx="21751">
                  <c:v>42597.262372685182</c:v>
                </c:pt>
                <c:pt idx="21752">
                  <c:v>42597.258842592593</c:v>
                </c:pt>
                <c:pt idx="21753">
                  <c:v>42597.269456018519</c:v>
                </c:pt>
                <c:pt idx="21754">
                  <c:v>42597.265914351854</c:v>
                </c:pt>
                <c:pt idx="21755">
                  <c:v>42597.272986111115</c:v>
                </c:pt>
                <c:pt idx="21756">
                  <c:v>42597.287141203706</c:v>
                </c:pt>
                <c:pt idx="21757">
                  <c:v>42597.276516203703</c:v>
                </c:pt>
                <c:pt idx="21758">
                  <c:v>42597.294224537036</c:v>
                </c:pt>
                <c:pt idx="21759">
                  <c:v>42597.290682870371</c:v>
                </c:pt>
                <c:pt idx="21760">
                  <c:v>42597.280046296299</c:v>
                </c:pt>
                <c:pt idx="21761">
                  <c:v>42597.283587962964</c:v>
                </c:pt>
                <c:pt idx="21762">
                  <c:v>42597.297766203701</c:v>
                </c:pt>
                <c:pt idx="21763">
                  <c:v>42597.304861111108</c:v>
                </c:pt>
                <c:pt idx="21764">
                  <c:v>42597.301296296297</c:v>
                </c:pt>
                <c:pt idx="21765">
                  <c:v>42597.315486111111</c:v>
                </c:pt>
                <c:pt idx="21766">
                  <c:v>42597.311932870369</c:v>
                </c:pt>
                <c:pt idx="21767">
                  <c:v>42597.30840277778</c:v>
                </c:pt>
                <c:pt idx="21768">
                  <c:v>42597.319027777776</c:v>
                </c:pt>
                <c:pt idx="21769">
                  <c:v>42597.322569444441</c:v>
                </c:pt>
              </c:numCache>
            </c:numRef>
          </c:xVal>
          <c:yVal>
            <c:numRef>
              <c:f>save!$O$2:$O$21771</c:f>
              <c:numCache>
                <c:formatCode>General</c:formatCode>
                <c:ptCount val="21770"/>
                <c:pt idx="0">
                  <c:v>41</c:v>
                </c:pt>
                <c:pt idx="1">
                  <c:v>40</c:v>
                </c:pt>
                <c:pt idx="2">
                  <c:v>37</c:v>
                </c:pt>
                <c:pt idx="3">
                  <c:v>34</c:v>
                </c:pt>
                <c:pt idx="4">
                  <c:v>30</c:v>
                </c:pt>
                <c:pt idx="5">
                  <c:v>40</c:v>
                </c:pt>
                <c:pt idx="6">
                  <c:v>46</c:v>
                </c:pt>
                <c:pt idx="7">
                  <c:v>54</c:v>
                </c:pt>
                <c:pt idx="8">
                  <c:v>26</c:v>
                </c:pt>
                <c:pt idx="9">
                  <c:v>43</c:v>
                </c:pt>
                <c:pt idx="10">
                  <c:v>38</c:v>
                </c:pt>
                <c:pt idx="11">
                  <c:v>36</c:v>
                </c:pt>
                <c:pt idx="12">
                  <c:v>34</c:v>
                </c:pt>
                <c:pt idx="13">
                  <c:v>33</c:v>
                </c:pt>
                <c:pt idx="14">
                  <c:v>32</c:v>
                </c:pt>
                <c:pt idx="15">
                  <c:v>47</c:v>
                </c:pt>
                <c:pt idx="16">
                  <c:v>31</c:v>
                </c:pt>
                <c:pt idx="17">
                  <c:v>46</c:v>
                </c:pt>
                <c:pt idx="18">
                  <c:v>28</c:v>
                </c:pt>
                <c:pt idx="19">
                  <c:v>34</c:v>
                </c:pt>
                <c:pt idx="20">
                  <c:v>45</c:v>
                </c:pt>
                <c:pt idx="21">
                  <c:v>34</c:v>
                </c:pt>
                <c:pt idx="22">
                  <c:v>30</c:v>
                </c:pt>
                <c:pt idx="23">
                  <c:v>41</c:v>
                </c:pt>
                <c:pt idx="24">
                  <c:v>45</c:v>
                </c:pt>
                <c:pt idx="25">
                  <c:v>29</c:v>
                </c:pt>
                <c:pt idx="26">
                  <c:v>45</c:v>
                </c:pt>
                <c:pt idx="27">
                  <c:v>29</c:v>
                </c:pt>
                <c:pt idx="28">
                  <c:v>37</c:v>
                </c:pt>
                <c:pt idx="29">
                  <c:v>42</c:v>
                </c:pt>
                <c:pt idx="30">
                  <c:v>18</c:v>
                </c:pt>
                <c:pt idx="31">
                  <c:v>40</c:v>
                </c:pt>
                <c:pt idx="32">
                  <c:v>38</c:v>
                </c:pt>
                <c:pt idx="33">
                  <c:v>42</c:v>
                </c:pt>
                <c:pt idx="34">
                  <c:v>35</c:v>
                </c:pt>
                <c:pt idx="35">
                  <c:v>43</c:v>
                </c:pt>
                <c:pt idx="36">
                  <c:v>39</c:v>
                </c:pt>
                <c:pt idx="37">
                  <c:v>29</c:v>
                </c:pt>
                <c:pt idx="38">
                  <c:v>38</c:v>
                </c:pt>
                <c:pt idx="39">
                  <c:v>37</c:v>
                </c:pt>
                <c:pt idx="40">
                  <c:v>30</c:v>
                </c:pt>
                <c:pt idx="41">
                  <c:v>30</c:v>
                </c:pt>
                <c:pt idx="42">
                  <c:v>36</c:v>
                </c:pt>
                <c:pt idx="43">
                  <c:v>41</c:v>
                </c:pt>
                <c:pt idx="44">
                  <c:v>32</c:v>
                </c:pt>
                <c:pt idx="45">
                  <c:v>40</c:v>
                </c:pt>
                <c:pt idx="46">
                  <c:v>35</c:v>
                </c:pt>
                <c:pt idx="47">
                  <c:v>42</c:v>
                </c:pt>
                <c:pt idx="48">
                  <c:v>30</c:v>
                </c:pt>
                <c:pt idx="49">
                  <c:v>32</c:v>
                </c:pt>
                <c:pt idx="50">
                  <c:v>34</c:v>
                </c:pt>
                <c:pt idx="51">
                  <c:v>29</c:v>
                </c:pt>
                <c:pt idx="52">
                  <c:v>30</c:v>
                </c:pt>
                <c:pt idx="53">
                  <c:v>31</c:v>
                </c:pt>
                <c:pt idx="54">
                  <c:v>30</c:v>
                </c:pt>
                <c:pt idx="55">
                  <c:v>31</c:v>
                </c:pt>
                <c:pt idx="56">
                  <c:v>48</c:v>
                </c:pt>
                <c:pt idx="57">
                  <c:v>41</c:v>
                </c:pt>
                <c:pt idx="58">
                  <c:v>44</c:v>
                </c:pt>
                <c:pt idx="59">
                  <c:v>35</c:v>
                </c:pt>
                <c:pt idx="60">
                  <c:v>38</c:v>
                </c:pt>
                <c:pt idx="61">
                  <c:v>38</c:v>
                </c:pt>
                <c:pt idx="62">
                  <c:v>37</c:v>
                </c:pt>
                <c:pt idx="63">
                  <c:v>29</c:v>
                </c:pt>
                <c:pt idx="64">
                  <c:v>45</c:v>
                </c:pt>
                <c:pt idx="65">
                  <c:v>38</c:v>
                </c:pt>
                <c:pt idx="66">
                  <c:v>30</c:v>
                </c:pt>
                <c:pt idx="67">
                  <c:v>35</c:v>
                </c:pt>
                <c:pt idx="68">
                  <c:v>28</c:v>
                </c:pt>
                <c:pt idx="69">
                  <c:v>46</c:v>
                </c:pt>
                <c:pt idx="70">
                  <c:v>38</c:v>
                </c:pt>
                <c:pt idx="71">
                  <c:v>38</c:v>
                </c:pt>
                <c:pt idx="72">
                  <c:v>44</c:v>
                </c:pt>
                <c:pt idx="73">
                  <c:v>48</c:v>
                </c:pt>
                <c:pt idx="74">
                  <c:v>41</c:v>
                </c:pt>
                <c:pt idx="75">
                  <c:v>50</c:v>
                </c:pt>
                <c:pt idx="76">
                  <c:v>47</c:v>
                </c:pt>
                <c:pt idx="77">
                  <c:v>42</c:v>
                </c:pt>
                <c:pt idx="78">
                  <c:v>33</c:v>
                </c:pt>
                <c:pt idx="79">
                  <c:v>33</c:v>
                </c:pt>
                <c:pt idx="80">
                  <c:v>46</c:v>
                </c:pt>
                <c:pt idx="81">
                  <c:v>36</c:v>
                </c:pt>
                <c:pt idx="82">
                  <c:v>50</c:v>
                </c:pt>
                <c:pt idx="83">
                  <c:v>55</c:v>
                </c:pt>
                <c:pt idx="84">
                  <c:v>48</c:v>
                </c:pt>
                <c:pt idx="85">
                  <c:v>37</c:v>
                </c:pt>
                <c:pt idx="86">
                  <c:v>48</c:v>
                </c:pt>
                <c:pt idx="87">
                  <c:v>36</c:v>
                </c:pt>
                <c:pt idx="88">
                  <c:v>31</c:v>
                </c:pt>
                <c:pt idx="89">
                  <c:v>45</c:v>
                </c:pt>
                <c:pt idx="90">
                  <c:v>33</c:v>
                </c:pt>
                <c:pt idx="91">
                  <c:v>49</c:v>
                </c:pt>
                <c:pt idx="92">
                  <c:v>49</c:v>
                </c:pt>
                <c:pt idx="93">
                  <c:v>38</c:v>
                </c:pt>
                <c:pt idx="94">
                  <c:v>39</c:v>
                </c:pt>
                <c:pt idx="95">
                  <c:v>40</c:v>
                </c:pt>
                <c:pt idx="96">
                  <c:v>44</c:v>
                </c:pt>
                <c:pt idx="97">
                  <c:v>32</c:v>
                </c:pt>
                <c:pt idx="98">
                  <c:v>26</c:v>
                </c:pt>
                <c:pt idx="99">
                  <c:v>42</c:v>
                </c:pt>
                <c:pt idx="100">
                  <c:v>39</c:v>
                </c:pt>
                <c:pt idx="101">
                  <c:v>40</c:v>
                </c:pt>
                <c:pt idx="102">
                  <c:v>34</c:v>
                </c:pt>
                <c:pt idx="103">
                  <c:v>43</c:v>
                </c:pt>
                <c:pt idx="104">
                  <c:v>51</c:v>
                </c:pt>
                <c:pt idx="105">
                  <c:v>35</c:v>
                </c:pt>
                <c:pt idx="106">
                  <c:v>35</c:v>
                </c:pt>
                <c:pt idx="107">
                  <c:v>40</c:v>
                </c:pt>
                <c:pt idx="108">
                  <c:v>46</c:v>
                </c:pt>
                <c:pt idx="109">
                  <c:v>43</c:v>
                </c:pt>
                <c:pt idx="110">
                  <c:v>40</c:v>
                </c:pt>
                <c:pt idx="111">
                  <c:v>53</c:v>
                </c:pt>
                <c:pt idx="112">
                  <c:v>45</c:v>
                </c:pt>
                <c:pt idx="113">
                  <c:v>46</c:v>
                </c:pt>
                <c:pt idx="114">
                  <c:v>46</c:v>
                </c:pt>
                <c:pt idx="115">
                  <c:v>44</c:v>
                </c:pt>
                <c:pt idx="116">
                  <c:v>36</c:v>
                </c:pt>
                <c:pt idx="117">
                  <c:v>33</c:v>
                </c:pt>
                <c:pt idx="118">
                  <c:v>41</c:v>
                </c:pt>
                <c:pt idx="119">
                  <c:v>46</c:v>
                </c:pt>
                <c:pt idx="120">
                  <c:v>46</c:v>
                </c:pt>
                <c:pt idx="121">
                  <c:v>43</c:v>
                </c:pt>
                <c:pt idx="122">
                  <c:v>33</c:v>
                </c:pt>
                <c:pt idx="123">
                  <c:v>37</c:v>
                </c:pt>
                <c:pt idx="124">
                  <c:v>39</c:v>
                </c:pt>
                <c:pt idx="125">
                  <c:v>37</c:v>
                </c:pt>
                <c:pt idx="126">
                  <c:v>51</c:v>
                </c:pt>
                <c:pt idx="127">
                  <c:v>39</c:v>
                </c:pt>
                <c:pt idx="128">
                  <c:v>43</c:v>
                </c:pt>
                <c:pt idx="129">
                  <c:v>46</c:v>
                </c:pt>
                <c:pt idx="130">
                  <c:v>42</c:v>
                </c:pt>
                <c:pt idx="131">
                  <c:v>36</c:v>
                </c:pt>
                <c:pt idx="132">
                  <c:v>43</c:v>
                </c:pt>
                <c:pt idx="133">
                  <c:v>44</c:v>
                </c:pt>
                <c:pt idx="134">
                  <c:v>30</c:v>
                </c:pt>
                <c:pt idx="135">
                  <c:v>32</c:v>
                </c:pt>
                <c:pt idx="136">
                  <c:v>38</c:v>
                </c:pt>
                <c:pt idx="137">
                  <c:v>27</c:v>
                </c:pt>
                <c:pt idx="138">
                  <c:v>46</c:v>
                </c:pt>
                <c:pt idx="139">
                  <c:v>49</c:v>
                </c:pt>
                <c:pt idx="140">
                  <c:v>37</c:v>
                </c:pt>
                <c:pt idx="141">
                  <c:v>44</c:v>
                </c:pt>
                <c:pt idx="142">
                  <c:v>53</c:v>
                </c:pt>
                <c:pt idx="143">
                  <c:v>32</c:v>
                </c:pt>
                <c:pt idx="144">
                  <c:v>54</c:v>
                </c:pt>
                <c:pt idx="145">
                  <c:v>45</c:v>
                </c:pt>
                <c:pt idx="146">
                  <c:v>37</c:v>
                </c:pt>
                <c:pt idx="147">
                  <c:v>38</c:v>
                </c:pt>
                <c:pt idx="148">
                  <c:v>43</c:v>
                </c:pt>
                <c:pt idx="149">
                  <c:v>35</c:v>
                </c:pt>
                <c:pt idx="150">
                  <c:v>36</c:v>
                </c:pt>
                <c:pt idx="151">
                  <c:v>57</c:v>
                </c:pt>
                <c:pt idx="152">
                  <c:v>48</c:v>
                </c:pt>
                <c:pt idx="153">
                  <c:v>35</c:v>
                </c:pt>
                <c:pt idx="154">
                  <c:v>29</c:v>
                </c:pt>
                <c:pt idx="155">
                  <c:v>45</c:v>
                </c:pt>
                <c:pt idx="156">
                  <c:v>37</c:v>
                </c:pt>
                <c:pt idx="157">
                  <c:v>37</c:v>
                </c:pt>
                <c:pt idx="158">
                  <c:v>35</c:v>
                </c:pt>
                <c:pt idx="159">
                  <c:v>43</c:v>
                </c:pt>
                <c:pt idx="160">
                  <c:v>41</c:v>
                </c:pt>
                <c:pt idx="161">
                  <c:v>46</c:v>
                </c:pt>
                <c:pt idx="162">
                  <c:v>48</c:v>
                </c:pt>
                <c:pt idx="163">
                  <c:v>32</c:v>
                </c:pt>
                <c:pt idx="164">
                  <c:v>42</c:v>
                </c:pt>
                <c:pt idx="165">
                  <c:v>50</c:v>
                </c:pt>
                <c:pt idx="166">
                  <c:v>34</c:v>
                </c:pt>
                <c:pt idx="167">
                  <c:v>42</c:v>
                </c:pt>
                <c:pt idx="168">
                  <c:v>39</c:v>
                </c:pt>
                <c:pt idx="169">
                  <c:v>44</c:v>
                </c:pt>
                <c:pt idx="170">
                  <c:v>48</c:v>
                </c:pt>
                <c:pt idx="171">
                  <c:v>31</c:v>
                </c:pt>
                <c:pt idx="172">
                  <c:v>44</c:v>
                </c:pt>
                <c:pt idx="173">
                  <c:v>38</c:v>
                </c:pt>
                <c:pt idx="174">
                  <c:v>43</c:v>
                </c:pt>
                <c:pt idx="175">
                  <c:v>36</c:v>
                </c:pt>
                <c:pt idx="176">
                  <c:v>35</c:v>
                </c:pt>
                <c:pt idx="177">
                  <c:v>37</c:v>
                </c:pt>
                <c:pt idx="178">
                  <c:v>35</c:v>
                </c:pt>
                <c:pt idx="179">
                  <c:v>41</c:v>
                </c:pt>
                <c:pt idx="180">
                  <c:v>47</c:v>
                </c:pt>
                <c:pt idx="181">
                  <c:v>41</c:v>
                </c:pt>
                <c:pt idx="182">
                  <c:v>46</c:v>
                </c:pt>
                <c:pt idx="183">
                  <c:v>55</c:v>
                </c:pt>
                <c:pt idx="184">
                  <c:v>44</c:v>
                </c:pt>
                <c:pt idx="185">
                  <c:v>36</c:v>
                </c:pt>
                <c:pt idx="186">
                  <c:v>45</c:v>
                </c:pt>
                <c:pt idx="187">
                  <c:v>50</c:v>
                </c:pt>
                <c:pt idx="188">
                  <c:v>42</c:v>
                </c:pt>
                <c:pt idx="189">
                  <c:v>32</c:v>
                </c:pt>
                <c:pt idx="190">
                  <c:v>28</c:v>
                </c:pt>
                <c:pt idx="191">
                  <c:v>56</c:v>
                </c:pt>
                <c:pt idx="192">
                  <c:v>36</c:v>
                </c:pt>
                <c:pt idx="193">
                  <c:v>29</c:v>
                </c:pt>
                <c:pt idx="194">
                  <c:v>53</c:v>
                </c:pt>
                <c:pt idx="195">
                  <c:v>40</c:v>
                </c:pt>
                <c:pt idx="196">
                  <c:v>46</c:v>
                </c:pt>
                <c:pt idx="197">
                  <c:v>40</c:v>
                </c:pt>
                <c:pt idx="198">
                  <c:v>50</c:v>
                </c:pt>
                <c:pt idx="199">
                  <c:v>37</c:v>
                </c:pt>
                <c:pt idx="200">
                  <c:v>46</c:v>
                </c:pt>
                <c:pt idx="201">
                  <c:v>39</c:v>
                </c:pt>
                <c:pt idx="202">
                  <c:v>33</c:v>
                </c:pt>
                <c:pt idx="203">
                  <c:v>42</c:v>
                </c:pt>
                <c:pt idx="204">
                  <c:v>54</c:v>
                </c:pt>
                <c:pt idx="205">
                  <c:v>48</c:v>
                </c:pt>
                <c:pt idx="206">
                  <c:v>46</c:v>
                </c:pt>
                <c:pt idx="207">
                  <c:v>44</c:v>
                </c:pt>
                <c:pt idx="208">
                  <c:v>39</c:v>
                </c:pt>
                <c:pt idx="209">
                  <c:v>37</c:v>
                </c:pt>
                <c:pt idx="210">
                  <c:v>38</c:v>
                </c:pt>
                <c:pt idx="211">
                  <c:v>53</c:v>
                </c:pt>
                <c:pt idx="212">
                  <c:v>32</c:v>
                </c:pt>
                <c:pt idx="213">
                  <c:v>27</c:v>
                </c:pt>
                <c:pt idx="214">
                  <c:v>47</c:v>
                </c:pt>
                <c:pt idx="215">
                  <c:v>42</c:v>
                </c:pt>
                <c:pt idx="216">
                  <c:v>49</c:v>
                </c:pt>
                <c:pt idx="217">
                  <c:v>42</c:v>
                </c:pt>
                <c:pt idx="218">
                  <c:v>35</c:v>
                </c:pt>
                <c:pt idx="219">
                  <c:v>32</c:v>
                </c:pt>
                <c:pt idx="220">
                  <c:v>52</c:v>
                </c:pt>
                <c:pt idx="221">
                  <c:v>34</c:v>
                </c:pt>
                <c:pt idx="222">
                  <c:v>38</c:v>
                </c:pt>
                <c:pt idx="223">
                  <c:v>42</c:v>
                </c:pt>
                <c:pt idx="224">
                  <c:v>37</c:v>
                </c:pt>
                <c:pt idx="225">
                  <c:v>51</c:v>
                </c:pt>
                <c:pt idx="226">
                  <c:v>46</c:v>
                </c:pt>
                <c:pt idx="227">
                  <c:v>36</c:v>
                </c:pt>
                <c:pt idx="228">
                  <c:v>46</c:v>
                </c:pt>
                <c:pt idx="229">
                  <c:v>40</c:v>
                </c:pt>
                <c:pt idx="230">
                  <c:v>45</c:v>
                </c:pt>
                <c:pt idx="231">
                  <c:v>45</c:v>
                </c:pt>
                <c:pt idx="232">
                  <c:v>47</c:v>
                </c:pt>
                <c:pt idx="233">
                  <c:v>40</c:v>
                </c:pt>
                <c:pt idx="234">
                  <c:v>32</c:v>
                </c:pt>
                <c:pt idx="235">
                  <c:v>37</c:v>
                </c:pt>
                <c:pt idx="236">
                  <c:v>45</c:v>
                </c:pt>
                <c:pt idx="237">
                  <c:v>45</c:v>
                </c:pt>
                <c:pt idx="238">
                  <c:v>35</c:v>
                </c:pt>
                <c:pt idx="239">
                  <c:v>52</c:v>
                </c:pt>
                <c:pt idx="240">
                  <c:v>40</c:v>
                </c:pt>
                <c:pt idx="241">
                  <c:v>49</c:v>
                </c:pt>
                <c:pt idx="242">
                  <c:v>37</c:v>
                </c:pt>
                <c:pt idx="243">
                  <c:v>52</c:v>
                </c:pt>
                <c:pt idx="244">
                  <c:v>40</c:v>
                </c:pt>
                <c:pt idx="245">
                  <c:v>41</c:v>
                </c:pt>
                <c:pt idx="246">
                  <c:v>44</c:v>
                </c:pt>
                <c:pt idx="247">
                  <c:v>35</c:v>
                </c:pt>
                <c:pt idx="248">
                  <c:v>37</c:v>
                </c:pt>
                <c:pt idx="249">
                  <c:v>38</c:v>
                </c:pt>
                <c:pt idx="250">
                  <c:v>46</c:v>
                </c:pt>
                <c:pt idx="251">
                  <c:v>44</c:v>
                </c:pt>
                <c:pt idx="252">
                  <c:v>46</c:v>
                </c:pt>
                <c:pt idx="253">
                  <c:v>39</c:v>
                </c:pt>
                <c:pt idx="254">
                  <c:v>47</c:v>
                </c:pt>
                <c:pt idx="255">
                  <c:v>50</c:v>
                </c:pt>
                <c:pt idx="256">
                  <c:v>44</c:v>
                </c:pt>
                <c:pt idx="257">
                  <c:v>50</c:v>
                </c:pt>
                <c:pt idx="258">
                  <c:v>36</c:v>
                </c:pt>
                <c:pt idx="259">
                  <c:v>27</c:v>
                </c:pt>
                <c:pt idx="260">
                  <c:v>27</c:v>
                </c:pt>
                <c:pt idx="261">
                  <c:v>44</c:v>
                </c:pt>
                <c:pt idx="262">
                  <c:v>35</c:v>
                </c:pt>
                <c:pt idx="263">
                  <c:v>44</c:v>
                </c:pt>
                <c:pt idx="264">
                  <c:v>29</c:v>
                </c:pt>
                <c:pt idx="265">
                  <c:v>38</c:v>
                </c:pt>
                <c:pt idx="266">
                  <c:v>50</c:v>
                </c:pt>
                <c:pt idx="267">
                  <c:v>46</c:v>
                </c:pt>
                <c:pt idx="268">
                  <c:v>35</c:v>
                </c:pt>
                <c:pt idx="269">
                  <c:v>53</c:v>
                </c:pt>
                <c:pt idx="270">
                  <c:v>36</c:v>
                </c:pt>
                <c:pt idx="271">
                  <c:v>45</c:v>
                </c:pt>
                <c:pt idx="272">
                  <c:v>47</c:v>
                </c:pt>
                <c:pt idx="273">
                  <c:v>36</c:v>
                </c:pt>
                <c:pt idx="274">
                  <c:v>33</c:v>
                </c:pt>
                <c:pt idx="275">
                  <c:v>44</c:v>
                </c:pt>
                <c:pt idx="276">
                  <c:v>42</c:v>
                </c:pt>
                <c:pt idx="277">
                  <c:v>32</c:v>
                </c:pt>
                <c:pt idx="278">
                  <c:v>47</c:v>
                </c:pt>
                <c:pt idx="279">
                  <c:v>37</c:v>
                </c:pt>
                <c:pt idx="280">
                  <c:v>46</c:v>
                </c:pt>
                <c:pt idx="281">
                  <c:v>34</c:v>
                </c:pt>
                <c:pt idx="282">
                  <c:v>40</c:v>
                </c:pt>
                <c:pt idx="283">
                  <c:v>33</c:v>
                </c:pt>
                <c:pt idx="284">
                  <c:v>42</c:v>
                </c:pt>
                <c:pt idx="285">
                  <c:v>45</c:v>
                </c:pt>
                <c:pt idx="286">
                  <c:v>34</c:v>
                </c:pt>
                <c:pt idx="287">
                  <c:v>34</c:v>
                </c:pt>
                <c:pt idx="288">
                  <c:v>43</c:v>
                </c:pt>
                <c:pt idx="289">
                  <c:v>42</c:v>
                </c:pt>
                <c:pt idx="290">
                  <c:v>42</c:v>
                </c:pt>
                <c:pt idx="291">
                  <c:v>39</c:v>
                </c:pt>
                <c:pt idx="292">
                  <c:v>57</c:v>
                </c:pt>
                <c:pt idx="293">
                  <c:v>52</c:v>
                </c:pt>
                <c:pt idx="294">
                  <c:v>32</c:v>
                </c:pt>
                <c:pt idx="295">
                  <c:v>50</c:v>
                </c:pt>
                <c:pt idx="296">
                  <c:v>34</c:v>
                </c:pt>
                <c:pt idx="297">
                  <c:v>47</c:v>
                </c:pt>
                <c:pt idx="298">
                  <c:v>29</c:v>
                </c:pt>
                <c:pt idx="299">
                  <c:v>40</c:v>
                </c:pt>
                <c:pt idx="300">
                  <c:v>34</c:v>
                </c:pt>
                <c:pt idx="301">
                  <c:v>35</c:v>
                </c:pt>
                <c:pt idx="302">
                  <c:v>51</c:v>
                </c:pt>
                <c:pt idx="303">
                  <c:v>33</c:v>
                </c:pt>
                <c:pt idx="304">
                  <c:v>37</c:v>
                </c:pt>
                <c:pt idx="305">
                  <c:v>36</c:v>
                </c:pt>
                <c:pt idx="306">
                  <c:v>41</c:v>
                </c:pt>
                <c:pt idx="307">
                  <c:v>48</c:v>
                </c:pt>
                <c:pt idx="308">
                  <c:v>36</c:v>
                </c:pt>
                <c:pt idx="309">
                  <c:v>41</c:v>
                </c:pt>
                <c:pt idx="310">
                  <c:v>39</c:v>
                </c:pt>
                <c:pt idx="311">
                  <c:v>35</c:v>
                </c:pt>
                <c:pt idx="312">
                  <c:v>42</c:v>
                </c:pt>
                <c:pt idx="313">
                  <c:v>36</c:v>
                </c:pt>
                <c:pt idx="314">
                  <c:v>32</c:v>
                </c:pt>
                <c:pt idx="315">
                  <c:v>37</c:v>
                </c:pt>
                <c:pt idx="316">
                  <c:v>31</c:v>
                </c:pt>
                <c:pt idx="317">
                  <c:v>35</c:v>
                </c:pt>
                <c:pt idx="318">
                  <c:v>30</c:v>
                </c:pt>
                <c:pt idx="319">
                  <c:v>40</c:v>
                </c:pt>
                <c:pt idx="320">
                  <c:v>43</c:v>
                </c:pt>
                <c:pt idx="321">
                  <c:v>45</c:v>
                </c:pt>
                <c:pt idx="322">
                  <c:v>27</c:v>
                </c:pt>
                <c:pt idx="323">
                  <c:v>50</c:v>
                </c:pt>
                <c:pt idx="324">
                  <c:v>46</c:v>
                </c:pt>
                <c:pt idx="325">
                  <c:v>41</c:v>
                </c:pt>
                <c:pt idx="326">
                  <c:v>46</c:v>
                </c:pt>
                <c:pt idx="327">
                  <c:v>42</c:v>
                </c:pt>
                <c:pt idx="328">
                  <c:v>43</c:v>
                </c:pt>
                <c:pt idx="329">
                  <c:v>38</c:v>
                </c:pt>
                <c:pt idx="330">
                  <c:v>40</c:v>
                </c:pt>
                <c:pt idx="331">
                  <c:v>56</c:v>
                </c:pt>
                <c:pt idx="332">
                  <c:v>49</c:v>
                </c:pt>
                <c:pt idx="333">
                  <c:v>53</c:v>
                </c:pt>
                <c:pt idx="334">
                  <c:v>45</c:v>
                </c:pt>
                <c:pt idx="335">
                  <c:v>35</c:v>
                </c:pt>
                <c:pt idx="336">
                  <c:v>42</c:v>
                </c:pt>
                <c:pt idx="337">
                  <c:v>55</c:v>
                </c:pt>
                <c:pt idx="338">
                  <c:v>45</c:v>
                </c:pt>
                <c:pt idx="339">
                  <c:v>41</c:v>
                </c:pt>
                <c:pt idx="340">
                  <c:v>42</c:v>
                </c:pt>
                <c:pt idx="341">
                  <c:v>42</c:v>
                </c:pt>
                <c:pt idx="342">
                  <c:v>39</c:v>
                </c:pt>
                <c:pt idx="343">
                  <c:v>59</c:v>
                </c:pt>
                <c:pt idx="344">
                  <c:v>33</c:v>
                </c:pt>
                <c:pt idx="345">
                  <c:v>42</c:v>
                </c:pt>
                <c:pt idx="346">
                  <c:v>36</c:v>
                </c:pt>
                <c:pt idx="347">
                  <c:v>48</c:v>
                </c:pt>
                <c:pt idx="348">
                  <c:v>33</c:v>
                </c:pt>
                <c:pt idx="349">
                  <c:v>46</c:v>
                </c:pt>
                <c:pt idx="350">
                  <c:v>47</c:v>
                </c:pt>
                <c:pt idx="351">
                  <c:v>43</c:v>
                </c:pt>
                <c:pt idx="352">
                  <c:v>58</c:v>
                </c:pt>
                <c:pt idx="353">
                  <c:v>42</c:v>
                </c:pt>
                <c:pt idx="354">
                  <c:v>41</c:v>
                </c:pt>
                <c:pt idx="355">
                  <c:v>40</c:v>
                </c:pt>
                <c:pt idx="356">
                  <c:v>33</c:v>
                </c:pt>
                <c:pt idx="357">
                  <c:v>33</c:v>
                </c:pt>
                <c:pt idx="358">
                  <c:v>44</c:v>
                </c:pt>
                <c:pt idx="359">
                  <c:v>50</c:v>
                </c:pt>
                <c:pt idx="360">
                  <c:v>47</c:v>
                </c:pt>
                <c:pt idx="361">
                  <c:v>46</c:v>
                </c:pt>
                <c:pt idx="362">
                  <c:v>39</c:v>
                </c:pt>
                <c:pt idx="363">
                  <c:v>38</c:v>
                </c:pt>
                <c:pt idx="364">
                  <c:v>50</c:v>
                </c:pt>
                <c:pt idx="365">
                  <c:v>45</c:v>
                </c:pt>
                <c:pt idx="366">
                  <c:v>40</c:v>
                </c:pt>
                <c:pt idx="367">
                  <c:v>45</c:v>
                </c:pt>
                <c:pt idx="368">
                  <c:v>47</c:v>
                </c:pt>
                <c:pt idx="369">
                  <c:v>46</c:v>
                </c:pt>
                <c:pt idx="370">
                  <c:v>49</c:v>
                </c:pt>
                <c:pt idx="371">
                  <c:v>31</c:v>
                </c:pt>
                <c:pt idx="372">
                  <c:v>43</c:v>
                </c:pt>
                <c:pt idx="373">
                  <c:v>33</c:v>
                </c:pt>
                <c:pt idx="374">
                  <c:v>44</c:v>
                </c:pt>
                <c:pt idx="375">
                  <c:v>32</c:v>
                </c:pt>
                <c:pt idx="376">
                  <c:v>48</c:v>
                </c:pt>
                <c:pt idx="377">
                  <c:v>39</c:v>
                </c:pt>
                <c:pt idx="378">
                  <c:v>34</c:v>
                </c:pt>
                <c:pt idx="379">
                  <c:v>55</c:v>
                </c:pt>
                <c:pt idx="380">
                  <c:v>50</c:v>
                </c:pt>
                <c:pt idx="381">
                  <c:v>37</c:v>
                </c:pt>
                <c:pt idx="382">
                  <c:v>38</c:v>
                </c:pt>
                <c:pt idx="383">
                  <c:v>45</c:v>
                </c:pt>
                <c:pt idx="384">
                  <c:v>48</c:v>
                </c:pt>
                <c:pt idx="385">
                  <c:v>43</c:v>
                </c:pt>
                <c:pt idx="386">
                  <c:v>45</c:v>
                </c:pt>
                <c:pt idx="387">
                  <c:v>49</c:v>
                </c:pt>
                <c:pt idx="388">
                  <c:v>52</c:v>
                </c:pt>
                <c:pt idx="389">
                  <c:v>35</c:v>
                </c:pt>
                <c:pt idx="390">
                  <c:v>48</c:v>
                </c:pt>
                <c:pt idx="391">
                  <c:v>36</c:v>
                </c:pt>
                <c:pt idx="392">
                  <c:v>35</c:v>
                </c:pt>
                <c:pt idx="393">
                  <c:v>45</c:v>
                </c:pt>
                <c:pt idx="394">
                  <c:v>33</c:v>
                </c:pt>
                <c:pt idx="395">
                  <c:v>39</c:v>
                </c:pt>
                <c:pt idx="396">
                  <c:v>49</c:v>
                </c:pt>
                <c:pt idx="397">
                  <c:v>39</c:v>
                </c:pt>
                <c:pt idx="398">
                  <c:v>46</c:v>
                </c:pt>
                <c:pt idx="399">
                  <c:v>33</c:v>
                </c:pt>
                <c:pt idx="400">
                  <c:v>31</c:v>
                </c:pt>
                <c:pt idx="401">
                  <c:v>37</c:v>
                </c:pt>
                <c:pt idx="402">
                  <c:v>43</c:v>
                </c:pt>
                <c:pt idx="403">
                  <c:v>36</c:v>
                </c:pt>
                <c:pt idx="404">
                  <c:v>53</c:v>
                </c:pt>
                <c:pt idx="405">
                  <c:v>48</c:v>
                </c:pt>
                <c:pt idx="406">
                  <c:v>51</c:v>
                </c:pt>
                <c:pt idx="407">
                  <c:v>33</c:v>
                </c:pt>
                <c:pt idx="408">
                  <c:v>33</c:v>
                </c:pt>
                <c:pt idx="409">
                  <c:v>48</c:v>
                </c:pt>
                <c:pt idx="410">
                  <c:v>31</c:v>
                </c:pt>
                <c:pt idx="411">
                  <c:v>43</c:v>
                </c:pt>
                <c:pt idx="412">
                  <c:v>47</c:v>
                </c:pt>
                <c:pt idx="413">
                  <c:v>44</c:v>
                </c:pt>
                <c:pt idx="414">
                  <c:v>39</c:v>
                </c:pt>
                <c:pt idx="415">
                  <c:v>28</c:v>
                </c:pt>
                <c:pt idx="416">
                  <c:v>44</c:v>
                </c:pt>
                <c:pt idx="417">
                  <c:v>40</c:v>
                </c:pt>
                <c:pt idx="418">
                  <c:v>40</c:v>
                </c:pt>
                <c:pt idx="419">
                  <c:v>34</c:v>
                </c:pt>
                <c:pt idx="420">
                  <c:v>29</c:v>
                </c:pt>
                <c:pt idx="421">
                  <c:v>52</c:v>
                </c:pt>
                <c:pt idx="422">
                  <c:v>38</c:v>
                </c:pt>
                <c:pt idx="423">
                  <c:v>45</c:v>
                </c:pt>
                <c:pt idx="424">
                  <c:v>42</c:v>
                </c:pt>
                <c:pt idx="425">
                  <c:v>47</c:v>
                </c:pt>
                <c:pt idx="426">
                  <c:v>37</c:v>
                </c:pt>
                <c:pt idx="427">
                  <c:v>54</c:v>
                </c:pt>
                <c:pt idx="428">
                  <c:v>46</c:v>
                </c:pt>
                <c:pt idx="429">
                  <c:v>37</c:v>
                </c:pt>
                <c:pt idx="430">
                  <c:v>38</c:v>
                </c:pt>
                <c:pt idx="431">
                  <c:v>39</c:v>
                </c:pt>
                <c:pt idx="432">
                  <c:v>46</c:v>
                </c:pt>
                <c:pt idx="433">
                  <c:v>48</c:v>
                </c:pt>
                <c:pt idx="434">
                  <c:v>56</c:v>
                </c:pt>
                <c:pt idx="435">
                  <c:v>54</c:v>
                </c:pt>
                <c:pt idx="436">
                  <c:v>44</c:v>
                </c:pt>
                <c:pt idx="437">
                  <c:v>51</c:v>
                </c:pt>
                <c:pt idx="438">
                  <c:v>41</c:v>
                </c:pt>
                <c:pt idx="439">
                  <c:v>44</c:v>
                </c:pt>
                <c:pt idx="440">
                  <c:v>51</c:v>
                </c:pt>
                <c:pt idx="441">
                  <c:v>48</c:v>
                </c:pt>
                <c:pt idx="442">
                  <c:v>41</c:v>
                </c:pt>
                <c:pt idx="443">
                  <c:v>58</c:v>
                </c:pt>
                <c:pt idx="444">
                  <c:v>33</c:v>
                </c:pt>
                <c:pt idx="445">
                  <c:v>40</c:v>
                </c:pt>
                <c:pt idx="446">
                  <c:v>37</c:v>
                </c:pt>
                <c:pt idx="447">
                  <c:v>41</c:v>
                </c:pt>
                <c:pt idx="448">
                  <c:v>46</c:v>
                </c:pt>
                <c:pt idx="449">
                  <c:v>49</c:v>
                </c:pt>
                <c:pt idx="450">
                  <c:v>38</c:v>
                </c:pt>
                <c:pt idx="451">
                  <c:v>29</c:v>
                </c:pt>
                <c:pt idx="452">
                  <c:v>42</c:v>
                </c:pt>
                <c:pt idx="453">
                  <c:v>50</c:v>
                </c:pt>
                <c:pt idx="454">
                  <c:v>39</c:v>
                </c:pt>
                <c:pt idx="455">
                  <c:v>27</c:v>
                </c:pt>
                <c:pt idx="456">
                  <c:v>41</c:v>
                </c:pt>
                <c:pt idx="457">
                  <c:v>40</c:v>
                </c:pt>
                <c:pt idx="458">
                  <c:v>37</c:v>
                </c:pt>
                <c:pt idx="459">
                  <c:v>42</c:v>
                </c:pt>
                <c:pt idx="460">
                  <c:v>33</c:v>
                </c:pt>
                <c:pt idx="461">
                  <c:v>39</c:v>
                </c:pt>
                <c:pt idx="462">
                  <c:v>37</c:v>
                </c:pt>
                <c:pt idx="463">
                  <c:v>46</c:v>
                </c:pt>
                <c:pt idx="464">
                  <c:v>43</c:v>
                </c:pt>
                <c:pt idx="465">
                  <c:v>35</c:v>
                </c:pt>
                <c:pt idx="466">
                  <c:v>39</c:v>
                </c:pt>
                <c:pt idx="467">
                  <c:v>39</c:v>
                </c:pt>
                <c:pt idx="468">
                  <c:v>47</c:v>
                </c:pt>
                <c:pt idx="469">
                  <c:v>38</c:v>
                </c:pt>
                <c:pt idx="470">
                  <c:v>44</c:v>
                </c:pt>
                <c:pt idx="471">
                  <c:v>43</c:v>
                </c:pt>
                <c:pt idx="472">
                  <c:v>43</c:v>
                </c:pt>
                <c:pt idx="473">
                  <c:v>45</c:v>
                </c:pt>
                <c:pt idx="474">
                  <c:v>43</c:v>
                </c:pt>
                <c:pt idx="475">
                  <c:v>35</c:v>
                </c:pt>
                <c:pt idx="476">
                  <c:v>45</c:v>
                </c:pt>
                <c:pt idx="477">
                  <c:v>46</c:v>
                </c:pt>
                <c:pt idx="478">
                  <c:v>51</c:v>
                </c:pt>
                <c:pt idx="479">
                  <c:v>44</c:v>
                </c:pt>
                <c:pt idx="480">
                  <c:v>37</c:v>
                </c:pt>
                <c:pt idx="481">
                  <c:v>47</c:v>
                </c:pt>
                <c:pt idx="482">
                  <c:v>49</c:v>
                </c:pt>
                <c:pt idx="483">
                  <c:v>49</c:v>
                </c:pt>
                <c:pt idx="484">
                  <c:v>39</c:v>
                </c:pt>
                <c:pt idx="485">
                  <c:v>37</c:v>
                </c:pt>
                <c:pt idx="486">
                  <c:v>31</c:v>
                </c:pt>
                <c:pt idx="487">
                  <c:v>39</c:v>
                </c:pt>
                <c:pt idx="488">
                  <c:v>29</c:v>
                </c:pt>
                <c:pt idx="489">
                  <c:v>39</c:v>
                </c:pt>
                <c:pt idx="490">
                  <c:v>48</c:v>
                </c:pt>
                <c:pt idx="491">
                  <c:v>41</c:v>
                </c:pt>
                <c:pt idx="492">
                  <c:v>37</c:v>
                </c:pt>
                <c:pt idx="493">
                  <c:v>58</c:v>
                </c:pt>
                <c:pt idx="494">
                  <c:v>36</c:v>
                </c:pt>
                <c:pt idx="495">
                  <c:v>40</c:v>
                </c:pt>
                <c:pt idx="496">
                  <c:v>45</c:v>
                </c:pt>
                <c:pt idx="497">
                  <c:v>38</c:v>
                </c:pt>
                <c:pt idx="498">
                  <c:v>43</c:v>
                </c:pt>
                <c:pt idx="499">
                  <c:v>48</c:v>
                </c:pt>
                <c:pt idx="500">
                  <c:v>39</c:v>
                </c:pt>
                <c:pt idx="501">
                  <c:v>39</c:v>
                </c:pt>
                <c:pt idx="502">
                  <c:v>44</c:v>
                </c:pt>
                <c:pt idx="503">
                  <c:v>45</c:v>
                </c:pt>
                <c:pt idx="504">
                  <c:v>31</c:v>
                </c:pt>
                <c:pt idx="505">
                  <c:v>40</c:v>
                </c:pt>
                <c:pt idx="506">
                  <c:v>43</c:v>
                </c:pt>
                <c:pt idx="507">
                  <c:v>46</c:v>
                </c:pt>
                <c:pt idx="508">
                  <c:v>41</c:v>
                </c:pt>
                <c:pt idx="509">
                  <c:v>41</c:v>
                </c:pt>
                <c:pt idx="510">
                  <c:v>30</c:v>
                </c:pt>
                <c:pt idx="511">
                  <c:v>45</c:v>
                </c:pt>
                <c:pt idx="512">
                  <c:v>26</c:v>
                </c:pt>
                <c:pt idx="513">
                  <c:v>47</c:v>
                </c:pt>
                <c:pt idx="514">
                  <c:v>33</c:v>
                </c:pt>
                <c:pt idx="515">
                  <c:v>45</c:v>
                </c:pt>
                <c:pt idx="516">
                  <c:v>49</c:v>
                </c:pt>
                <c:pt idx="517">
                  <c:v>38</c:v>
                </c:pt>
                <c:pt idx="518">
                  <c:v>38</c:v>
                </c:pt>
                <c:pt idx="519">
                  <c:v>38</c:v>
                </c:pt>
                <c:pt idx="520">
                  <c:v>48</c:v>
                </c:pt>
                <c:pt idx="521">
                  <c:v>37</c:v>
                </c:pt>
                <c:pt idx="522">
                  <c:v>40</c:v>
                </c:pt>
                <c:pt idx="523">
                  <c:v>44</c:v>
                </c:pt>
                <c:pt idx="524">
                  <c:v>53</c:v>
                </c:pt>
                <c:pt idx="525">
                  <c:v>40</c:v>
                </c:pt>
                <c:pt idx="526">
                  <c:v>36</c:v>
                </c:pt>
                <c:pt idx="527">
                  <c:v>53</c:v>
                </c:pt>
                <c:pt idx="528">
                  <c:v>36</c:v>
                </c:pt>
                <c:pt idx="529">
                  <c:v>31</c:v>
                </c:pt>
                <c:pt idx="530">
                  <c:v>54</c:v>
                </c:pt>
                <c:pt idx="531">
                  <c:v>48</c:v>
                </c:pt>
                <c:pt idx="532">
                  <c:v>53</c:v>
                </c:pt>
                <c:pt idx="533">
                  <c:v>29</c:v>
                </c:pt>
                <c:pt idx="534">
                  <c:v>33</c:v>
                </c:pt>
                <c:pt idx="535">
                  <c:v>36</c:v>
                </c:pt>
                <c:pt idx="536">
                  <c:v>39</c:v>
                </c:pt>
                <c:pt idx="537">
                  <c:v>51</c:v>
                </c:pt>
                <c:pt idx="538">
                  <c:v>40</c:v>
                </c:pt>
                <c:pt idx="539">
                  <c:v>34</c:v>
                </c:pt>
                <c:pt idx="540">
                  <c:v>28</c:v>
                </c:pt>
                <c:pt idx="541">
                  <c:v>36</c:v>
                </c:pt>
                <c:pt idx="542">
                  <c:v>48</c:v>
                </c:pt>
                <c:pt idx="543">
                  <c:v>47</c:v>
                </c:pt>
                <c:pt idx="544">
                  <c:v>40</c:v>
                </c:pt>
                <c:pt idx="545">
                  <c:v>36</c:v>
                </c:pt>
                <c:pt idx="546">
                  <c:v>42</c:v>
                </c:pt>
                <c:pt idx="547">
                  <c:v>51</c:v>
                </c:pt>
                <c:pt idx="548">
                  <c:v>47</c:v>
                </c:pt>
                <c:pt idx="549">
                  <c:v>35</c:v>
                </c:pt>
                <c:pt idx="550">
                  <c:v>40</c:v>
                </c:pt>
                <c:pt idx="551">
                  <c:v>42</c:v>
                </c:pt>
                <c:pt idx="552">
                  <c:v>31</c:v>
                </c:pt>
                <c:pt idx="553">
                  <c:v>40</c:v>
                </c:pt>
                <c:pt idx="554">
                  <c:v>60</c:v>
                </c:pt>
                <c:pt idx="555">
                  <c:v>39</c:v>
                </c:pt>
                <c:pt idx="556">
                  <c:v>46</c:v>
                </c:pt>
                <c:pt idx="557">
                  <c:v>41</c:v>
                </c:pt>
                <c:pt idx="558">
                  <c:v>42</c:v>
                </c:pt>
                <c:pt idx="559">
                  <c:v>27</c:v>
                </c:pt>
                <c:pt idx="560">
                  <c:v>31</c:v>
                </c:pt>
                <c:pt idx="561">
                  <c:v>28</c:v>
                </c:pt>
                <c:pt idx="562">
                  <c:v>54</c:v>
                </c:pt>
                <c:pt idx="563">
                  <c:v>53</c:v>
                </c:pt>
                <c:pt idx="564">
                  <c:v>40</c:v>
                </c:pt>
                <c:pt idx="565">
                  <c:v>44</c:v>
                </c:pt>
                <c:pt idx="566">
                  <c:v>44</c:v>
                </c:pt>
                <c:pt idx="567">
                  <c:v>37</c:v>
                </c:pt>
                <c:pt idx="568">
                  <c:v>44</c:v>
                </c:pt>
                <c:pt idx="569">
                  <c:v>43</c:v>
                </c:pt>
                <c:pt idx="570">
                  <c:v>41</c:v>
                </c:pt>
                <c:pt idx="571">
                  <c:v>42</c:v>
                </c:pt>
                <c:pt idx="572">
                  <c:v>46</c:v>
                </c:pt>
                <c:pt idx="573">
                  <c:v>34</c:v>
                </c:pt>
                <c:pt idx="574">
                  <c:v>37</c:v>
                </c:pt>
                <c:pt idx="575">
                  <c:v>45</c:v>
                </c:pt>
                <c:pt idx="576">
                  <c:v>40</c:v>
                </c:pt>
                <c:pt idx="577">
                  <c:v>55</c:v>
                </c:pt>
                <c:pt idx="578">
                  <c:v>41</c:v>
                </c:pt>
                <c:pt idx="579">
                  <c:v>46</c:v>
                </c:pt>
                <c:pt idx="580">
                  <c:v>41</c:v>
                </c:pt>
                <c:pt idx="581">
                  <c:v>36</c:v>
                </c:pt>
                <c:pt idx="582">
                  <c:v>39</c:v>
                </c:pt>
                <c:pt idx="583">
                  <c:v>38</c:v>
                </c:pt>
                <c:pt idx="584">
                  <c:v>45</c:v>
                </c:pt>
                <c:pt idx="585">
                  <c:v>40</c:v>
                </c:pt>
                <c:pt idx="586">
                  <c:v>40</c:v>
                </c:pt>
                <c:pt idx="587">
                  <c:v>40</c:v>
                </c:pt>
                <c:pt idx="588">
                  <c:v>51</c:v>
                </c:pt>
                <c:pt idx="589">
                  <c:v>39</c:v>
                </c:pt>
                <c:pt idx="590">
                  <c:v>45</c:v>
                </c:pt>
                <c:pt idx="591">
                  <c:v>44</c:v>
                </c:pt>
                <c:pt idx="592">
                  <c:v>53</c:v>
                </c:pt>
                <c:pt idx="593">
                  <c:v>25</c:v>
                </c:pt>
                <c:pt idx="594">
                  <c:v>40</c:v>
                </c:pt>
                <c:pt idx="595">
                  <c:v>42</c:v>
                </c:pt>
                <c:pt idx="596">
                  <c:v>33</c:v>
                </c:pt>
                <c:pt idx="597">
                  <c:v>50</c:v>
                </c:pt>
                <c:pt idx="598">
                  <c:v>27</c:v>
                </c:pt>
                <c:pt idx="599">
                  <c:v>39</c:v>
                </c:pt>
                <c:pt idx="600">
                  <c:v>51</c:v>
                </c:pt>
                <c:pt idx="601">
                  <c:v>47</c:v>
                </c:pt>
                <c:pt idx="602">
                  <c:v>41</c:v>
                </c:pt>
                <c:pt idx="603">
                  <c:v>46</c:v>
                </c:pt>
                <c:pt idx="604">
                  <c:v>47</c:v>
                </c:pt>
                <c:pt idx="605">
                  <c:v>45</c:v>
                </c:pt>
                <c:pt idx="606">
                  <c:v>37</c:v>
                </c:pt>
                <c:pt idx="607">
                  <c:v>49</c:v>
                </c:pt>
                <c:pt idx="608">
                  <c:v>44</c:v>
                </c:pt>
                <c:pt idx="609">
                  <c:v>48</c:v>
                </c:pt>
                <c:pt idx="610">
                  <c:v>41</c:v>
                </c:pt>
                <c:pt idx="611">
                  <c:v>35</c:v>
                </c:pt>
                <c:pt idx="612">
                  <c:v>44</c:v>
                </c:pt>
                <c:pt idx="613">
                  <c:v>53</c:v>
                </c:pt>
                <c:pt idx="614">
                  <c:v>35</c:v>
                </c:pt>
                <c:pt idx="615">
                  <c:v>41</c:v>
                </c:pt>
                <c:pt idx="616">
                  <c:v>34</c:v>
                </c:pt>
                <c:pt idx="617">
                  <c:v>43</c:v>
                </c:pt>
                <c:pt idx="618">
                  <c:v>40</c:v>
                </c:pt>
                <c:pt idx="619">
                  <c:v>46</c:v>
                </c:pt>
                <c:pt idx="620">
                  <c:v>57</c:v>
                </c:pt>
                <c:pt idx="621">
                  <c:v>52</c:v>
                </c:pt>
                <c:pt idx="622">
                  <c:v>42</c:v>
                </c:pt>
                <c:pt idx="623">
                  <c:v>37</c:v>
                </c:pt>
                <c:pt idx="624">
                  <c:v>56</c:v>
                </c:pt>
                <c:pt idx="625">
                  <c:v>35</c:v>
                </c:pt>
                <c:pt idx="626">
                  <c:v>44</c:v>
                </c:pt>
                <c:pt idx="627">
                  <c:v>43</c:v>
                </c:pt>
                <c:pt idx="628">
                  <c:v>48</c:v>
                </c:pt>
                <c:pt idx="629">
                  <c:v>50</c:v>
                </c:pt>
                <c:pt idx="630">
                  <c:v>30</c:v>
                </c:pt>
                <c:pt idx="631">
                  <c:v>52</c:v>
                </c:pt>
                <c:pt idx="632">
                  <c:v>48</c:v>
                </c:pt>
                <c:pt idx="633">
                  <c:v>41</c:v>
                </c:pt>
                <c:pt idx="634">
                  <c:v>40</c:v>
                </c:pt>
                <c:pt idx="635">
                  <c:v>47</c:v>
                </c:pt>
                <c:pt idx="636">
                  <c:v>55</c:v>
                </c:pt>
                <c:pt idx="637">
                  <c:v>41</c:v>
                </c:pt>
                <c:pt idx="638">
                  <c:v>37</c:v>
                </c:pt>
                <c:pt idx="639">
                  <c:v>40</c:v>
                </c:pt>
                <c:pt idx="640">
                  <c:v>57</c:v>
                </c:pt>
                <c:pt idx="641">
                  <c:v>52</c:v>
                </c:pt>
                <c:pt idx="642">
                  <c:v>35</c:v>
                </c:pt>
                <c:pt idx="643">
                  <c:v>28</c:v>
                </c:pt>
                <c:pt idx="644">
                  <c:v>53</c:v>
                </c:pt>
                <c:pt idx="645">
                  <c:v>41</c:v>
                </c:pt>
                <c:pt idx="646">
                  <c:v>45</c:v>
                </c:pt>
                <c:pt idx="647">
                  <c:v>40</c:v>
                </c:pt>
                <c:pt idx="648">
                  <c:v>49</c:v>
                </c:pt>
                <c:pt idx="649">
                  <c:v>43</c:v>
                </c:pt>
                <c:pt idx="650">
                  <c:v>44</c:v>
                </c:pt>
                <c:pt idx="651">
                  <c:v>52</c:v>
                </c:pt>
                <c:pt idx="652">
                  <c:v>40</c:v>
                </c:pt>
                <c:pt idx="653">
                  <c:v>45</c:v>
                </c:pt>
                <c:pt idx="654">
                  <c:v>26</c:v>
                </c:pt>
                <c:pt idx="655">
                  <c:v>47</c:v>
                </c:pt>
                <c:pt idx="656">
                  <c:v>35</c:v>
                </c:pt>
                <c:pt idx="657">
                  <c:v>47</c:v>
                </c:pt>
                <c:pt idx="658">
                  <c:v>36</c:v>
                </c:pt>
                <c:pt idx="659">
                  <c:v>39</c:v>
                </c:pt>
                <c:pt idx="660">
                  <c:v>40</c:v>
                </c:pt>
                <c:pt idx="661">
                  <c:v>39</c:v>
                </c:pt>
                <c:pt idx="662">
                  <c:v>42</c:v>
                </c:pt>
                <c:pt idx="663">
                  <c:v>44</c:v>
                </c:pt>
                <c:pt idx="664">
                  <c:v>47</c:v>
                </c:pt>
                <c:pt idx="665">
                  <c:v>34</c:v>
                </c:pt>
                <c:pt idx="666">
                  <c:v>44</c:v>
                </c:pt>
                <c:pt idx="667">
                  <c:v>45</c:v>
                </c:pt>
                <c:pt idx="668">
                  <c:v>42</c:v>
                </c:pt>
                <c:pt idx="669">
                  <c:v>42</c:v>
                </c:pt>
                <c:pt idx="670">
                  <c:v>28</c:v>
                </c:pt>
                <c:pt idx="671">
                  <c:v>45</c:v>
                </c:pt>
                <c:pt idx="672">
                  <c:v>42</c:v>
                </c:pt>
                <c:pt idx="673">
                  <c:v>45</c:v>
                </c:pt>
                <c:pt idx="674">
                  <c:v>47</c:v>
                </c:pt>
                <c:pt idx="675">
                  <c:v>38</c:v>
                </c:pt>
                <c:pt idx="676">
                  <c:v>45</c:v>
                </c:pt>
                <c:pt idx="677">
                  <c:v>37</c:v>
                </c:pt>
                <c:pt idx="678">
                  <c:v>49</c:v>
                </c:pt>
                <c:pt idx="679">
                  <c:v>46</c:v>
                </c:pt>
                <c:pt idx="680">
                  <c:v>31</c:v>
                </c:pt>
                <c:pt idx="681">
                  <c:v>40</c:v>
                </c:pt>
                <c:pt idx="682">
                  <c:v>42</c:v>
                </c:pt>
                <c:pt idx="683">
                  <c:v>44</c:v>
                </c:pt>
                <c:pt idx="684">
                  <c:v>51</c:v>
                </c:pt>
                <c:pt idx="685">
                  <c:v>38</c:v>
                </c:pt>
                <c:pt idx="686">
                  <c:v>44</c:v>
                </c:pt>
                <c:pt idx="687">
                  <c:v>34</c:v>
                </c:pt>
                <c:pt idx="688">
                  <c:v>49</c:v>
                </c:pt>
                <c:pt idx="689">
                  <c:v>32</c:v>
                </c:pt>
                <c:pt idx="690">
                  <c:v>39</c:v>
                </c:pt>
                <c:pt idx="691">
                  <c:v>41</c:v>
                </c:pt>
                <c:pt idx="692">
                  <c:v>38</c:v>
                </c:pt>
                <c:pt idx="693">
                  <c:v>45</c:v>
                </c:pt>
                <c:pt idx="694">
                  <c:v>40</c:v>
                </c:pt>
                <c:pt idx="695">
                  <c:v>56</c:v>
                </c:pt>
                <c:pt idx="696">
                  <c:v>55</c:v>
                </c:pt>
                <c:pt idx="697">
                  <c:v>48</c:v>
                </c:pt>
                <c:pt idx="698">
                  <c:v>37</c:v>
                </c:pt>
                <c:pt idx="699">
                  <c:v>42</c:v>
                </c:pt>
                <c:pt idx="700">
                  <c:v>38</c:v>
                </c:pt>
                <c:pt idx="701">
                  <c:v>44</c:v>
                </c:pt>
                <c:pt idx="702">
                  <c:v>38</c:v>
                </c:pt>
                <c:pt idx="703">
                  <c:v>38</c:v>
                </c:pt>
                <c:pt idx="704">
                  <c:v>49</c:v>
                </c:pt>
                <c:pt idx="705">
                  <c:v>47</c:v>
                </c:pt>
                <c:pt idx="706">
                  <c:v>33</c:v>
                </c:pt>
                <c:pt idx="707">
                  <c:v>35</c:v>
                </c:pt>
                <c:pt idx="708">
                  <c:v>33</c:v>
                </c:pt>
                <c:pt idx="709">
                  <c:v>40</c:v>
                </c:pt>
                <c:pt idx="710">
                  <c:v>44</c:v>
                </c:pt>
                <c:pt idx="711">
                  <c:v>44</c:v>
                </c:pt>
                <c:pt idx="712">
                  <c:v>44</c:v>
                </c:pt>
                <c:pt idx="713">
                  <c:v>41</c:v>
                </c:pt>
                <c:pt idx="714">
                  <c:v>39</c:v>
                </c:pt>
                <c:pt idx="715">
                  <c:v>35</c:v>
                </c:pt>
                <c:pt idx="716">
                  <c:v>46</c:v>
                </c:pt>
                <c:pt idx="717">
                  <c:v>31</c:v>
                </c:pt>
                <c:pt idx="718">
                  <c:v>43</c:v>
                </c:pt>
                <c:pt idx="719">
                  <c:v>44</c:v>
                </c:pt>
                <c:pt idx="720">
                  <c:v>40</c:v>
                </c:pt>
                <c:pt idx="721">
                  <c:v>28</c:v>
                </c:pt>
                <c:pt idx="722">
                  <c:v>35</c:v>
                </c:pt>
                <c:pt idx="723">
                  <c:v>31</c:v>
                </c:pt>
                <c:pt idx="724">
                  <c:v>45</c:v>
                </c:pt>
                <c:pt idx="725">
                  <c:v>36</c:v>
                </c:pt>
                <c:pt idx="726">
                  <c:v>50</c:v>
                </c:pt>
                <c:pt idx="727">
                  <c:v>40</c:v>
                </c:pt>
                <c:pt idx="728">
                  <c:v>55</c:v>
                </c:pt>
                <c:pt idx="729">
                  <c:v>30</c:v>
                </c:pt>
                <c:pt idx="730">
                  <c:v>43</c:v>
                </c:pt>
                <c:pt idx="731">
                  <c:v>52</c:v>
                </c:pt>
                <c:pt idx="732">
                  <c:v>54</c:v>
                </c:pt>
                <c:pt idx="733">
                  <c:v>54</c:v>
                </c:pt>
                <c:pt idx="734">
                  <c:v>53</c:v>
                </c:pt>
                <c:pt idx="735">
                  <c:v>43</c:v>
                </c:pt>
                <c:pt idx="736">
                  <c:v>35</c:v>
                </c:pt>
                <c:pt idx="737">
                  <c:v>36</c:v>
                </c:pt>
                <c:pt idx="738">
                  <c:v>34</c:v>
                </c:pt>
                <c:pt idx="739">
                  <c:v>54</c:v>
                </c:pt>
                <c:pt idx="740">
                  <c:v>53</c:v>
                </c:pt>
                <c:pt idx="741">
                  <c:v>37</c:v>
                </c:pt>
                <c:pt idx="742">
                  <c:v>48</c:v>
                </c:pt>
                <c:pt idx="743">
                  <c:v>52</c:v>
                </c:pt>
                <c:pt idx="744">
                  <c:v>45</c:v>
                </c:pt>
                <c:pt idx="745">
                  <c:v>39</c:v>
                </c:pt>
                <c:pt idx="746">
                  <c:v>43</c:v>
                </c:pt>
                <c:pt idx="747">
                  <c:v>41</c:v>
                </c:pt>
                <c:pt idx="748">
                  <c:v>38</c:v>
                </c:pt>
                <c:pt idx="749">
                  <c:v>42</c:v>
                </c:pt>
                <c:pt idx="750">
                  <c:v>47</c:v>
                </c:pt>
                <c:pt idx="751">
                  <c:v>40</c:v>
                </c:pt>
                <c:pt idx="752">
                  <c:v>41</c:v>
                </c:pt>
                <c:pt idx="753">
                  <c:v>38</c:v>
                </c:pt>
                <c:pt idx="754">
                  <c:v>45</c:v>
                </c:pt>
                <c:pt idx="755">
                  <c:v>46</c:v>
                </c:pt>
                <c:pt idx="756">
                  <c:v>48</c:v>
                </c:pt>
                <c:pt idx="757">
                  <c:v>41</c:v>
                </c:pt>
                <c:pt idx="758">
                  <c:v>42</c:v>
                </c:pt>
                <c:pt idx="759">
                  <c:v>37</c:v>
                </c:pt>
                <c:pt idx="760">
                  <c:v>35</c:v>
                </c:pt>
                <c:pt idx="761">
                  <c:v>31</c:v>
                </c:pt>
                <c:pt idx="762">
                  <c:v>33</c:v>
                </c:pt>
                <c:pt idx="763">
                  <c:v>35</c:v>
                </c:pt>
                <c:pt idx="764">
                  <c:v>49</c:v>
                </c:pt>
                <c:pt idx="765">
                  <c:v>43</c:v>
                </c:pt>
                <c:pt idx="766">
                  <c:v>43</c:v>
                </c:pt>
                <c:pt idx="767">
                  <c:v>39</c:v>
                </c:pt>
                <c:pt idx="768">
                  <c:v>44</c:v>
                </c:pt>
                <c:pt idx="769">
                  <c:v>49</c:v>
                </c:pt>
                <c:pt idx="770">
                  <c:v>48</c:v>
                </c:pt>
                <c:pt idx="771">
                  <c:v>39</c:v>
                </c:pt>
                <c:pt idx="772">
                  <c:v>43</c:v>
                </c:pt>
                <c:pt idx="773">
                  <c:v>36</c:v>
                </c:pt>
                <c:pt idx="774">
                  <c:v>45</c:v>
                </c:pt>
                <c:pt idx="775">
                  <c:v>38</c:v>
                </c:pt>
                <c:pt idx="776">
                  <c:v>51</c:v>
                </c:pt>
                <c:pt idx="777">
                  <c:v>35</c:v>
                </c:pt>
                <c:pt idx="778">
                  <c:v>51</c:v>
                </c:pt>
                <c:pt idx="779">
                  <c:v>41</c:v>
                </c:pt>
                <c:pt idx="780">
                  <c:v>38</c:v>
                </c:pt>
                <c:pt idx="781">
                  <c:v>36</c:v>
                </c:pt>
                <c:pt idx="782">
                  <c:v>44</c:v>
                </c:pt>
                <c:pt idx="783">
                  <c:v>41</c:v>
                </c:pt>
                <c:pt idx="784">
                  <c:v>45</c:v>
                </c:pt>
                <c:pt idx="785">
                  <c:v>45</c:v>
                </c:pt>
                <c:pt idx="786">
                  <c:v>47</c:v>
                </c:pt>
                <c:pt idx="787">
                  <c:v>37</c:v>
                </c:pt>
                <c:pt idx="788">
                  <c:v>40</c:v>
                </c:pt>
                <c:pt idx="789">
                  <c:v>53</c:v>
                </c:pt>
                <c:pt idx="790">
                  <c:v>50</c:v>
                </c:pt>
                <c:pt idx="791">
                  <c:v>53</c:v>
                </c:pt>
                <c:pt idx="792">
                  <c:v>54</c:v>
                </c:pt>
                <c:pt idx="793">
                  <c:v>39</c:v>
                </c:pt>
                <c:pt idx="794">
                  <c:v>56</c:v>
                </c:pt>
                <c:pt idx="795">
                  <c:v>42</c:v>
                </c:pt>
                <c:pt idx="796">
                  <c:v>57</c:v>
                </c:pt>
                <c:pt idx="797">
                  <c:v>42</c:v>
                </c:pt>
                <c:pt idx="798">
                  <c:v>31</c:v>
                </c:pt>
                <c:pt idx="799">
                  <c:v>41</c:v>
                </c:pt>
                <c:pt idx="800">
                  <c:v>47</c:v>
                </c:pt>
                <c:pt idx="801">
                  <c:v>36</c:v>
                </c:pt>
                <c:pt idx="802">
                  <c:v>42</c:v>
                </c:pt>
                <c:pt idx="803">
                  <c:v>39</c:v>
                </c:pt>
                <c:pt idx="804">
                  <c:v>46</c:v>
                </c:pt>
                <c:pt idx="805">
                  <c:v>43</c:v>
                </c:pt>
                <c:pt idx="806">
                  <c:v>39</c:v>
                </c:pt>
                <c:pt idx="807">
                  <c:v>34</c:v>
                </c:pt>
                <c:pt idx="808">
                  <c:v>33</c:v>
                </c:pt>
                <c:pt idx="809">
                  <c:v>31</c:v>
                </c:pt>
                <c:pt idx="810">
                  <c:v>35</c:v>
                </c:pt>
                <c:pt idx="811">
                  <c:v>41</c:v>
                </c:pt>
                <c:pt idx="812">
                  <c:v>50</c:v>
                </c:pt>
                <c:pt idx="813">
                  <c:v>46</c:v>
                </c:pt>
                <c:pt idx="814">
                  <c:v>33</c:v>
                </c:pt>
                <c:pt idx="815">
                  <c:v>37</c:v>
                </c:pt>
                <c:pt idx="816">
                  <c:v>50</c:v>
                </c:pt>
                <c:pt idx="817">
                  <c:v>37</c:v>
                </c:pt>
                <c:pt idx="818">
                  <c:v>37</c:v>
                </c:pt>
                <c:pt idx="819">
                  <c:v>53</c:v>
                </c:pt>
                <c:pt idx="820">
                  <c:v>44</c:v>
                </c:pt>
                <c:pt idx="821">
                  <c:v>47</c:v>
                </c:pt>
                <c:pt idx="822">
                  <c:v>47</c:v>
                </c:pt>
                <c:pt idx="823">
                  <c:v>43</c:v>
                </c:pt>
                <c:pt idx="824">
                  <c:v>38</c:v>
                </c:pt>
                <c:pt idx="825">
                  <c:v>36</c:v>
                </c:pt>
                <c:pt idx="826">
                  <c:v>40</c:v>
                </c:pt>
                <c:pt idx="827">
                  <c:v>48</c:v>
                </c:pt>
                <c:pt idx="828">
                  <c:v>37</c:v>
                </c:pt>
                <c:pt idx="829">
                  <c:v>45</c:v>
                </c:pt>
                <c:pt idx="830">
                  <c:v>48</c:v>
                </c:pt>
                <c:pt idx="831">
                  <c:v>49</c:v>
                </c:pt>
                <c:pt idx="832">
                  <c:v>39</c:v>
                </c:pt>
                <c:pt idx="833">
                  <c:v>55</c:v>
                </c:pt>
                <c:pt idx="834">
                  <c:v>43</c:v>
                </c:pt>
                <c:pt idx="835">
                  <c:v>35</c:v>
                </c:pt>
                <c:pt idx="836">
                  <c:v>36</c:v>
                </c:pt>
                <c:pt idx="837">
                  <c:v>45</c:v>
                </c:pt>
                <c:pt idx="838">
                  <c:v>36</c:v>
                </c:pt>
                <c:pt idx="839">
                  <c:v>42</c:v>
                </c:pt>
                <c:pt idx="840">
                  <c:v>36</c:v>
                </c:pt>
                <c:pt idx="841">
                  <c:v>47</c:v>
                </c:pt>
                <c:pt idx="842">
                  <c:v>44</c:v>
                </c:pt>
                <c:pt idx="843">
                  <c:v>47</c:v>
                </c:pt>
                <c:pt idx="844">
                  <c:v>37</c:v>
                </c:pt>
                <c:pt idx="845">
                  <c:v>47</c:v>
                </c:pt>
                <c:pt idx="846">
                  <c:v>33</c:v>
                </c:pt>
                <c:pt idx="847">
                  <c:v>42</c:v>
                </c:pt>
                <c:pt idx="848">
                  <c:v>44</c:v>
                </c:pt>
                <c:pt idx="849">
                  <c:v>35</c:v>
                </c:pt>
                <c:pt idx="850">
                  <c:v>43</c:v>
                </c:pt>
                <c:pt idx="851">
                  <c:v>37</c:v>
                </c:pt>
                <c:pt idx="852">
                  <c:v>34</c:v>
                </c:pt>
                <c:pt idx="853">
                  <c:v>47</c:v>
                </c:pt>
                <c:pt idx="854">
                  <c:v>39</c:v>
                </c:pt>
                <c:pt idx="855">
                  <c:v>38</c:v>
                </c:pt>
                <c:pt idx="856">
                  <c:v>39</c:v>
                </c:pt>
                <c:pt idx="857">
                  <c:v>40</c:v>
                </c:pt>
                <c:pt idx="858">
                  <c:v>35</c:v>
                </c:pt>
                <c:pt idx="859">
                  <c:v>52</c:v>
                </c:pt>
                <c:pt idx="860">
                  <c:v>42</c:v>
                </c:pt>
                <c:pt idx="861">
                  <c:v>37</c:v>
                </c:pt>
                <c:pt idx="862">
                  <c:v>32</c:v>
                </c:pt>
                <c:pt idx="863">
                  <c:v>51</c:v>
                </c:pt>
                <c:pt idx="864">
                  <c:v>38</c:v>
                </c:pt>
                <c:pt idx="865">
                  <c:v>51</c:v>
                </c:pt>
                <c:pt idx="866">
                  <c:v>48</c:v>
                </c:pt>
                <c:pt idx="867">
                  <c:v>50</c:v>
                </c:pt>
                <c:pt idx="868">
                  <c:v>33</c:v>
                </c:pt>
                <c:pt idx="869">
                  <c:v>51</c:v>
                </c:pt>
                <c:pt idx="870">
                  <c:v>41</c:v>
                </c:pt>
                <c:pt idx="871">
                  <c:v>43</c:v>
                </c:pt>
                <c:pt idx="872">
                  <c:v>30</c:v>
                </c:pt>
                <c:pt idx="873">
                  <c:v>43</c:v>
                </c:pt>
                <c:pt idx="874">
                  <c:v>35</c:v>
                </c:pt>
                <c:pt idx="875">
                  <c:v>47</c:v>
                </c:pt>
                <c:pt idx="876">
                  <c:v>43</c:v>
                </c:pt>
                <c:pt idx="877">
                  <c:v>36</c:v>
                </c:pt>
                <c:pt idx="878">
                  <c:v>53</c:v>
                </c:pt>
                <c:pt idx="879">
                  <c:v>47</c:v>
                </c:pt>
                <c:pt idx="880">
                  <c:v>45</c:v>
                </c:pt>
                <c:pt idx="881">
                  <c:v>36</c:v>
                </c:pt>
                <c:pt idx="882">
                  <c:v>36</c:v>
                </c:pt>
                <c:pt idx="883">
                  <c:v>46</c:v>
                </c:pt>
                <c:pt idx="884">
                  <c:v>40</c:v>
                </c:pt>
                <c:pt idx="885">
                  <c:v>46</c:v>
                </c:pt>
                <c:pt idx="886">
                  <c:v>41</c:v>
                </c:pt>
                <c:pt idx="887">
                  <c:v>47</c:v>
                </c:pt>
                <c:pt idx="888">
                  <c:v>36</c:v>
                </c:pt>
                <c:pt idx="889">
                  <c:v>45</c:v>
                </c:pt>
                <c:pt idx="890">
                  <c:v>43</c:v>
                </c:pt>
                <c:pt idx="891">
                  <c:v>45</c:v>
                </c:pt>
                <c:pt idx="892">
                  <c:v>33</c:v>
                </c:pt>
                <c:pt idx="893">
                  <c:v>47</c:v>
                </c:pt>
                <c:pt idx="894">
                  <c:v>56</c:v>
                </c:pt>
                <c:pt idx="895">
                  <c:v>43</c:v>
                </c:pt>
                <c:pt idx="896">
                  <c:v>33</c:v>
                </c:pt>
                <c:pt idx="897">
                  <c:v>36</c:v>
                </c:pt>
                <c:pt idx="898">
                  <c:v>51</c:v>
                </c:pt>
                <c:pt idx="899">
                  <c:v>52</c:v>
                </c:pt>
                <c:pt idx="900">
                  <c:v>42</c:v>
                </c:pt>
                <c:pt idx="901">
                  <c:v>44</c:v>
                </c:pt>
                <c:pt idx="902">
                  <c:v>51</c:v>
                </c:pt>
                <c:pt idx="903">
                  <c:v>48</c:v>
                </c:pt>
                <c:pt idx="904">
                  <c:v>45</c:v>
                </c:pt>
                <c:pt idx="905">
                  <c:v>31</c:v>
                </c:pt>
                <c:pt idx="906">
                  <c:v>26</c:v>
                </c:pt>
                <c:pt idx="907">
                  <c:v>39</c:v>
                </c:pt>
                <c:pt idx="908">
                  <c:v>44</c:v>
                </c:pt>
                <c:pt idx="909">
                  <c:v>42</c:v>
                </c:pt>
                <c:pt idx="910">
                  <c:v>34</c:v>
                </c:pt>
                <c:pt idx="911">
                  <c:v>31</c:v>
                </c:pt>
                <c:pt idx="912">
                  <c:v>38</c:v>
                </c:pt>
                <c:pt idx="913">
                  <c:v>58</c:v>
                </c:pt>
                <c:pt idx="914">
                  <c:v>45</c:v>
                </c:pt>
                <c:pt idx="915">
                  <c:v>54</c:v>
                </c:pt>
                <c:pt idx="916">
                  <c:v>38</c:v>
                </c:pt>
                <c:pt idx="917">
                  <c:v>41</c:v>
                </c:pt>
                <c:pt idx="918">
                  <c:v>32</c:v>
                </c:pt>
                <c:pt idx="919">
                  <c:v>42</c:v>
                </c:pt>
                <c:pt idx="920">
                  <c:v>46</c:v>
                </c:pt>
                <c:pt idx="921">
                  <c:v>44</c:v>
                </c:pt>
                <c:pt idx="922">
                  <c:v>32</c:v>
                </c:pt>
                <c:pt idx="923">
                  <c:v>43</c:v>
                </c:pt>
                <c:pt idx="924">
                  <c:v>34</c:v>
                </c:pt>
                <c:pt idx="925">
                  <c:v>50</c:v>
                </c:pt>
                <c:pt idx="926">
                  <c:v>41</c:v>
                </c:pt>
                <c:pt idx="927">
                  <c:v>46</c:v>
                </c:pt>
                <c:pt idx="928">
                  <c:v>50</c:v>
                </c:pt>
                <c:pt idx="929">
                  <c:v>39</c:v>
                </c:pt>
                <c:pt idx="930">
                  <c:v>41</c:v>
                </c:pt>
                <c:pt idx="931">
                  <c:v>50</c:v>
                </c:pt>
                <c:pt idx="932">
                  <c:v>44</c:v>
                </c:pt>
                <c:pt idx="933">
                  <c:v>38</c:v>
                </c:pt>
                <c:pt idx="934">
                  <c:v>39</c:v>
                </c:pt>
                <c:pt idx="935">
                  <c:v>61</c:v>
                </c:pt>
                <c:pt idx="936">
                  <c:v>35</c:v>
                </c:pt>
                <c:pt idx="937">
                  <c:v>46</c:v>
                </c:pt>
                <c:pt idx="938">
                  <c:v>53</c:v>
                </c:pt>
                <c:pt idx="939">
                  <c:v>39</c:v>
                </c:pt>
                <c:pt idx="940">
                  <c:v>35</c:v>
                </c:pt>
                <c:pt idx="941">
                  <c:v>41</c:v>
                </c:pt>
                <c:pt idx="942">
                  <c:v>37</c:v>
                </c:pt>
                <c:pt idx="943">
                  <c:v>44</c:v>
                </c:pt>
                <c:pt idx="944">
                  <c:v>27</c:v>
                </c:pt>
                <c:pt idx="945">
                  <c:v>49</c:v>
                </c:pt>
                <c:pt idx="946">
                  <c:v>31</c:v>
                </c:pt>
                <c:pt idx="947">
                  <c:v>42</c:v>
                </c:pt>
                <c:pt idx="948">
                  <c:v>41</c:v>
                </c:pt>
                <c:pt idx="949">
                  <c:v>46</c:v>
                </c:pt>
                <c:pt idx="950">
                  <c:v>30</c:v>
                </c:pt>
                <c:pt idx="951">
                  <c:v>35</c:v>
                </c:pt>
                <c:pt idx="952">
                  <c:v>35</c:v>
                </c:pt>
                <c:pt idx="953">
                  <c:v>38</c:v>
                </c:pt>
                <c:pt idx="954">
                  <c:v>35</c:v>
                </c:pt>
                <c:pt idx="955">
                  <c:v>54</c:v>
                </c:pt>
                <c:pt idx="956">
                  <c:v>46</c:v>
                </c:pt>
                <c:pt idx="957">
                  <c:v>34</c:v>
                </c:pt>
                <c:pt idx="958">
                  <c:v>39</c:v>
                </c:pt>
                <c:pt idx="959">
                  <c:v>40</c:v>
                </c:pt>
                <c:pt idx="960">
                  <c:v>35</c:v>
                </c:pt>
                <c:pt idx="961">
                  <c:v>37</c:v>
                </c:pt>
                <c:pt idx="962">
                  <c:v>34</c:v>
                </c:pt>
                <c:pt idx="963">
                  <c:v>38</c:v>
                </c:pt>
                <c:pt idx="964">
                  <c:v>29</c:v>
                </c:pt>
                <c:pt idx="965">
                  <c:v>52</c:v>
                </c:pt>
                <c:pt idx="966">
                  <c:v>44</c:v>
                </c:pt>
                <c:pt idx="967">
                  <c:v>47</c:v>
                </c:pt>
                <c:pt idx="968">
                  <c:v>47</c:v>
                </c:pt>
                <c:pt idx="969">
                  <c:v>40</c:v>
                </c:pt>
                <c:pt idx="970">
                  <c:v>34</c:v>
                </c:pt>
                <c:pt idx="971">
                  <c:v>38</c:v>
                </c:pt>
                <c:pt idx="972">
                  <c:v>48</c:v>
                </c:pt>
                <c:pt idx="973">
                  <c:v>43</c:v>
                </c:pt>
                <c:pt idx="974">
                  <c:v>47</c:v>
                </c:pt>
                <c:pt idx="975">
                  <c:v>43</c:v>
                </c:pt>
                <c:pt idx="976">
                  <c:v>46</c:v>
                </c:pt>
                <c:pt idx="977">
                  <c:v>41</c:v>
                </c:pt>
                <c:pt idx="978">
                  <c:v>42</c:v>
                </c:pt>
                <c:pt idx="979">
                  <c:v>32</c:v>
                </c:pt>
                <c:pt idx="980">
                  <c:v>41</c:v>
                </c:pt>
                <c:pt idx="981">
                  <c:v>34</c:v>
                </c:pt>
                <c:pt idx="982">
                  <c:v>46</c:v>
                </c:pt>
                <c:pt idx="983">
                  <c:v>41</c:v>
                </c:pt>
                <c:pt idx="984">
                  <c:v>55</c:v>
                </c:pt>
                <c:pt idx="985">
                  <c:v>45</c:v>
                </c:pt>
                <c:pt idx="986">
                  <c:v>48</c:v>
                </c:pt>
                <c:pt idx="987">
                  <c:v>51</c:v>
                </c:pt>
                <c:pt idx="988">
                  <c:v>35</c:v>
                </c:pt>
                <c:pt idx="989">
                  <c:v>43</c:v>
                </c:pt>
                <c:pt idx="990">
                  <c:v>18</c:v>
                </c:pt>
                <c:pt idx="991">
                  <c:v>55</c:v>
                </c:pt>
                <c:pt idx="992">
                  <c:v>42</c:v>
                </c:pt>
                <c:pt idx="993">
                  <c:v>35</c:v>
                </c:pt>
                <c:pt idx="994">
                  <c:v>33</c:v>
                </c:pt>
                <c:pt idx="995">
                  <c:v>48</c:v>
                </c:pt>
                <c:pt idx="996">
                  <c:v>33</c:v>
                </c:pt>
                <c:pt idx="997">
                  <c:v>42</c:v>
                </c:pt>
                <c:pt idx="998">
                  <c:v>47</c:v>
                </c:pt>
                <c:pt idx="999">
                  <c:v>45</c:v>
                </c:pt>
                <c:pt idx="1000">
                  <c:v>47</c:v>
                </c:pt>
                <c:pt idx="1001">
                  <c:v>37</c:v>
                </c:pt>
                <c:pt idx="1002">
                  <c:v>37</c:v>
                </c:pt>
                <c:pt idx="1003">
                  <c:v>40</c:v>
                </c:pt>
                <c:pt idx="1004">
                  <c:v>34</c:v>
                </c:pt>
                <c:pt idx="1005">
                  <c:v>47</c:v>
                </c:pt>
                <c:pt idx="1006">
                  <c:v>40</c:v>
                </c:pt>
                <c:pt idx="1007">
                  <c:v>38</c:v>
                </c:pt>
                <c:pt idx="1008">
                  <c:v>51</c:v>
                </c:pt>
                <c:pt idx="1009">
                  <c:v>32</c:v>
                </c:pt>
                <c:pt idx="1010">
                  <c:v>34</c:v>
                </c:pt>
                <c:pt idx="1011">
                  <c:v>37</c:v>
                </c:pt>
                <c:pt idx="1012">
                  <c:v>51</c:v>
                </c:pt>
                <c:pt idx="1013">
                  <c:v>44</c:v>
                </c:pt>
                <c:pt idx="1014">
                  <c:v>39</c:v>
                </c:pt>
                <c:pt idx="1015">
                  <c:v>38</c:v>
                </c:pt>
                <c:pt idx="1016">
                  <c:v>52</c:v>
                </c:pt>
                <c:pt idx="1017">
                  <c:v>47</c:v>
                </c:pt>
                <c:pt idx="1018">
                  <c:v>54</c:v>
                </c:pt>
                <c:pt idx="1019">
                  <c:v>43</c:v>
                </c:pt>
                <c:pt idx="1020">
                  <c:v>43</c:v>
                </c:pt>
                <c:pt idx="1021">
                  <c:v>44</c:v>
                </c:pt>
                <c:pt idx="1022">
                  <c:v>41</c:v>
                </c:pt>
                <c:pt idx="1023">
                  <c:v>46</c:v>
                </c:pt>
                <c:pt idx="1024">
                  <c:v>35</c:v>
                </c:pt>
                <c:pt idx="1025">
                  <c:v>39</c:v>
                </c:pt>
                <c:pt idx="1026">
                  <c:v>43</c:v>
                </c:pt>
                <c:pt idx="1027">
                  <c:v>35</c:v>
                </c:pt>
                <c:pt idx="1028">
                  <c:v>39</c:v>
                </c:pt>
                <c:pt idx="1029">
                  <c:v>51</c:v>
                </c:pt>
                <c:pt idx="1030">
                  <c:v>40</c:v>
                </c:pt>
                <c:pt idx="1031">
                  <c:v>42</c:v>
                </c:pt>
                <c:pt idx="1032">
                  <c:v>42</c:v>
                </c:pt>
                <c:pt idx="1033">
                  <c:v>48</c:v>
                </c:pt>
                <c:pt idx="1034">
                  <c:v>47</c:v>
                </c:pt>
                <c:pt idx="1035">
                  <c:v>40</c:v>
                </c:pt>
                <c:pt idx="1036">
                  <c:v>33</c:v>
                </c:pt>
                <c:pt idx="1037">
                  <c:v>38</c:v>
                </c:pt>
                <c:pt idx="1038">
                  <c:v>43</c:v>
                </c:pt>
                <c:pt idx="1039">
                  <c:v>40</c:v>
                </c:pt>
                <c:pt idx="1040">
                  <c:v>41</c:v>
                </c:pt>
                <c:pt idx="1041">
                  <c:v>51</c:v>
                </c:pt>
                <c:pt idx="1042">
                  <c:v>52</c:v>
                </c:pt>
                <c:pt idx="1043">
                  <c:v>46</c:v>
                </c:pt>
                <c:pt idx="1044">
                  <c:v>40</c:v>
                </c:pt>
                <c:pt idx="1045">
                  <c:v>44</c:v>
                </c:pt>
                <c:pt idx="1046">
                  <c:v>41</c:v>
                </c:pt>
                <c:pt idx="1047">
                  <c:v>34</c:v>
                </c:pt>
                <c:pt idx="1048">
                  <c:v>45</c:v>
                </c:pt>
                <c:pt idx="1049">
                  <c:v>42</c:v>
                </c:pt>
                <c:pt idx="1050">
                  <c:v>49</c:v>
                </c:pt>
                <c:pt idx="1051">
                  <c:v>38</c:v>
                </c:pt>
                <c:pt idx="1052">
                  <c:v>53</c:v>
                </c:pt>
                <c:pt idx="1053">
                  <c:v>39</c:v>
                </c:pt>
                <c:pt idx="1054">
                  <c:v>38</c:v>
                </c:pt>
                <c:pt idx="1055">
                  <c:v>50</c:v>
                </c:pt>
                <c:pt idx="1056">
                  <c:v>44</c:v>
                </c:pt>
                <c:pt idx="1057">
                  <c:v>40</c:v>
                </c:pt>
                <c:pt idx="1058">
                  <c:v>38</c:v>
                </c:pt>
                <c:pt idx="1059">
                  <c:v>35</c:v>
                </c:pt>
                <c:pt idx="1060">
                  <c:v>43</c:v>
                </c:pt>
                <c:pt idx="1061">
                  <c:v>51</c:v>
                </c:pt>
                <c:pt idx="1062">
                  <c:v>32</c:v>
                </c:pt>
                <c:pt idx="1063">
                  <c:v>48</c:v>
                </c:pt>
                <c:pt idx="1064">
                  <c:v>37</c:v>
                </c:pt>
                <c:pt idx="1065">
                  <c:v>53</c:v>
                </c:pt>
                <c:pt idx="1066">
                  <c:v>41</c:v>
                </c:pt>
                <c:pt idx="1067">
                  <c:v>53</c:v>
                </c:pt>
                <c:pt idx="1068">
                  <c:v>38</c:v>
                </c:pt>
                <c:pt idx="1069">
                  <c:v>46</c:v>
                </c:pt>
                <c:pt idx="1070">
                  <c:v>40</c:v>
                </c:pt>
                <c:pt idx="1071">
                  <c:v>46</c:v>
                </c:pt>
                <c:pt idx="1072">
                  <c:v>44</c:v>
                </c:pt>
                <c:pt idx="1073">
                  <c:v>39</c:v>
                </c:pt>
                <c:pt idx="1074">
                  <c:v>40</c:v>
                </c:pt>
                <c:pt idx="1075">
                  <c:v>34</c:v>
                </c:pt>
                <c:pt idx="1076">
                  <c:v>35</c:v>
                </c:pt>
                <c:pt idx="1077">
                  <c:v>43</c:v>
                </c:pt>
                <c:pt idx="1078">
                  <c:v>33</c:v>
                </c:pt>
                <c:pt idx="1079">
                  <c:v>41</c:v>
                </c:pt>
                <c:pt idx="1080">
                  <c:v>35</c:v>
                </c:pt>
                <c:pt idx="1081">
                  <c:v>54</c:v>
                </c:pt>
                <c:pt idx="1082">
                  <c:v>45</c:v>
                </c:pt>
                <c:pt idx="1083">
                  <c:v>44</c:v>
                </c:pt>
                <c:pt idx="1084">
                  <c:v>48</c:v>
                </c:pt>
                <c:pt idx="1085">
                  <c:v>43</c:v>
                </c:pt>
                <c:pt idx="1086">
                  <c:v>50</c:v>
                </c:pt>
                <c:pt idx="1087">
                  <c:v>33</c:v>
                </c:pt>
                <c:pt idx="1088">
                  <c:v>49</c:v>
                </c:pt>
                <c:pt idx="1089">
                  <c:v>39</c:v>
                </c:pt>
                <c:pt idx="1090">
                  <c:v>39</c:v>
                </c:pt>
                <c:pt idx="1091">
                  <c:v>52</c:v>
                </c:pt>
                <c:pt idx="1092">
                  <c:v>46</c:v>
                </c:pt>
                <c:pt idx="1093">
                  <c:v>51</c:v>
                </c:pt>
                <c:pt idx="1094">
                  <c:v>50</c:v>
                </c:pt>
                <c:pt idx="1095">
                  <c:v>37</c:v>
                </c:pt>
                <c:pt idx="1096">
                  <c:v>42</c:v>
                </c:pt>
                <c:pt idx="1097">
                  <c:v>42</c:v>
                </c:pt>
                <c:pt idx="1098">
                  <c:v>42</c:v>
                </c:pt>
                <c:pt idx="1099">
                  <c:v>57</c:v>
                </c:pt>
                <c:pt idx="1100">
                  <c:v>50</c:v>
                </c:pt>
                <c:pt idx="1101">
                  <c:v>46</c:v>
                </c:pt>
                <c:pt idx="1102">
                  <c:v>46</c:v>
                </c:pt>
                <c:pt idx="1103">
                  <c:v>41</c:v>
                </c:pt>
                <c:pt idx="1104">
                  <c:v>45</c:v>
                </c:pt>
                <c:pt idx="1105">
                  <c:v>52</c:v>
                </c:pt>
                <c:pt idx="1106">
                  <c:v>46</c:v>
                </c:pt>
                <c:pt idx="1107">
                  <c:v>47</c:v>
                </c:pt>
                <c:pt idx="1108">
                  <c:v>47</c:v>
                </c:pt>
                <c:pt idx="1109">
                  <c:v>43</c:v>
                </c:pt>
                <c:pt idx="1110">
                  <c:v>38</c:v>
                </c:pt>
                <c:pt idx="1111">
                  <c:v>40</c:v>
                </c:pt>
                <c:pt idx="1112">
                  <c:v>47</c:v>
                </c:pt>
                <c:pt idx="1113">
                  <c:v>47</c:v>
                </c:pt>
                <c:pt idx="1114">
                  <c:v>41</c:v>
                </c:pt>
                <c:pt idx="1115">
                  <c:v>59</c:v>
                </c:pt>
                <c:pt idx="1116">
                  <c:v>34</c:v>
                </c:pt>
                <c:pt idx="1117">
                  <c:v>44</c:v>
                </c:pt>
                <c:pt idx="1118">
                  <c:v>43</c:v>
                </c:pt>
                <c:pt idx="1119">
                  <c:v>37</c:v>
                </c:pt>
                <c:pt idx="1120">
                  <c:v>49</c:v>
                </c:pt>
                <c:pt idx="1121">
                  <c:v>42</c:v>
                </c:pt>
                <c:pt idx="1122">
                  <c:v>32</c:v>
                </c:pt>
                <c:pt idx="1123">
                  <c:v>42</c:v>
                </c:pt>
                <c:pt idx="1124">
                  <c:v>51</c:v>
                </c:pt>
                <c:pt idx="1125">
                  <c:v>39</c:v>
                </c:pt>
                <c:pt idx="1126">
                  <c:v>55</c:v>
                </c:pt>
                <c:pt idx="1127">
                  <c:v>51</c:v>
                </c:pt>
                <c:pt idx="1128">
                  <c:v>38</c:v>
                </c:pt>
                <c:pt idx="1129">
                  <c:v>49</c:v>
                </c:pt>
                <c:pt idx="1130">
                  <c:v>45</c:v>
                </c:pt>
                <c:pt idx="1131">
                  <c:v>38</c:v>
                </c:pt>
                <c:pt idx="1132">
                  <c:v>47</c:v>
                </c:pt>
                <c:pt idx="1133">
                  <c:v>43</c:v>
                </c:pt>
                <c:pt idx="1134">
                  <c:v>47</c:v>
                </c:pt>
                <c:pt idx="1135">
                  <c:v>50</c:v>
                </c:pt>
                <c:pt idx="1136">
                  <c:v>28</c:v>
                </c:pt>
                <c:pt idx="1137">
                  <c:v>33</c:v>
                </c:pt>
                <c:pt idx="1138">
                  <c:v>29</c:v>
                </c:pt>
                <c:pt idx="1139">
                  <c:v>33</c:v>
                </c:pt>
                <c:pt idx="1140">
                  <c:v>47</c:v>
                </c:pt>
                <c:pt idx="1141">
                  <c:v>46</c:v>
                </c:pt>
                <c:pt idx="1142">
                  <c:v>38</c:v>
                </c:pt>
                <c:pt idx="1143">
                  <c:v>44</c:v>
                </c:pt>
                <c:pt idx="1144">
                  <c:v>44</c:v>
                </c:pt>
                <c:pt idx="1145">
                  <c:v>52</c:v>
                </c:pt>
                <c:pt idx="1146">
                  <c:v>40</c:v>
                </c:pt>
                <c:pt idx="1147">
                  <c:v>49</c:v>
                </c:pt>
                <c:pt idx="1148">
                  <c:v>48</c:v>
                </c:pt>
                <c:pt idx="1149">
                  <c:v>36</c:v>
                </c:pt>
                <c:pt idx="1150">
                  <c:v>41</c:v>
                </c:pt>
                <c:pt idx="1151">
                  <c:v>39</c:v>
                </c:pt>
                <c:pt idx="1152">
                  <c:v>43</c:v>
                </c:pt>
                <c:pt idx="1153">
                  <c:v>49</c:v>
                </c:pt>
                <c:pt idx="1154">
                  <c:v>44</c:v>
                </c:pt>
                <c:pt idx="1155">
                  <c:v>49</c:v>
                </c:pt>
                <c:pt idx="1156">
                  <c:v>40</c:v>
                </c:pt>
                <c:pt idx="1157">
                  <c:v>44</c:v>
                </c:pt>
                <c:pt idx="1158">
                  <c:v>41</c:v>
                </c:pt>
                <c:pt idx="1159">
                  <c:v>35</c:v>
                </c:pt>
                <c:pt idx="1160">
                  <c:v>46</c:v>
                </c:pt>
                <c:pt idx="1161">
                  <c:v>35</c:v>
                </c:pt>
                <c:pt idx="1162">
                  <c:v>41</c:v>
                </c:pt>
                <c:pt idx="1163">
                  <c:v>35</c:v>
                </c:pt>
                <c:pt idx="1164">
                  <c:v>46</c:v>
                </c:pt>
                <c:pt idx="1165">
                  <c:v>39</c:v>
                </c:pt>
                <c:pt idx="1166">
                  <c:v>38</c:v>
                </c:pt>
                <c:pt idx="1167">
                  <c:v>48</c:v>
                </c:pt>
                <c:pt idx="1168">
                  <c:v>51</c:v>
                </c:pt>
                <c:pt idx="1169">
                  <c:v>44</c:v>
                </c:pt>
                <c:pt idx="1170">
                  <c:v>42</c:v>
                </c:pt>
                <c:pt idx="1171">
                  <c:v>39</c:v>
                </c:pt>
                <c:pt idx="1172">
                  <c:v>42</c:v>
                </c:pt>
                <c:pt idx="1173">
                  <c:v>42</c:v>
                </c:pt>
                <c:pt idx="1174">
                  <c:v>45</c:v>
                </c:pt>
                <c:pt idx="1175">
                  <c:v>52</c:v>
                </c:pt>
                <c:pt idx="1176">
                  <c:v>55</c:v>
                </c:pt>
                <c:pt idx="1177">
                  <c:v>41</c:v>
                </c:pt>
                <c:pt idx="1178">
                  <c:v>42</c:v>
                </c:pt>
                <c:pt idx="1179">
                  <c:v>36</c:v>
                </c:pt>
                <c:pt idx="1180">
                  <c:v>42</c:v>
                </c:pt>
                <c:pt idx="1181">
                  <c:v>34</c:v>
                </c:pt>
                <c:pt idx="1182">
                  <c:v>43</c:v>
                </c:pt>
                <c:pt idx="1183">
                  <c:v>41</c:v>
                </c:pt>
                <c:pt idx="1184">
                  <c:v>50</c:v>
                </c:pt>
                <c:pt idx="1185">
                  <c:v>35</c:v>
                </c:pt>
                <c:pt idx="1186">
                  <c:v>39</c:v>
                </c:pt>
                <c:pt idx="1187">
                  <c:v>39</c:v>
                </c:pt>
                <c:pt idx="1188">
                  <c:v>45</c:v>
                </c:pt>
                <c:pt idx="1189">
                  <c:v>46</c:v>
                </c:pt>
                <c:pt idx="1190">
                  <c:v>48</c:v>
                </c:pt>
                <c:pt idx="1191">
                  <c:v>40</c:v>
                </c:pt>
                <c:pt idx="1192">
                  <c:v>43</c:v>
                </c:pt>
                <c:pt idx="1193">
                  <c:v>31</c:v>
                </c:pt>
                <c:pt idx="1194">
                  <c:v>39</c:v>
                </c:pt>
                <c:pt idx="1195">
                  <c:v>36</c:v>
                </c:pt>
                <c:pt idx="1196">
                  <c:v>49</c:v>
                </c:pt>
                <c:pt idx="1197">
                  <c:v>40</c:v>
                </c:pt>
                <c:pt idx="1198">
                  <c:v>36</c:v>
                </c:pt>
                <c:pt idx="1199">
                  <c:v>42</c:v>
                </c:pt>
                <c:pt idx="1200">
                  <c:v>52</c:v>
                </c:pt>
                <c:pt idx="1201">
                  <c:v>45</c:v>
                </c:pt>
                <c:pt idx="1202">
                  <c:v>35</c:v>
                </c:pt>
                <c:pt idx="1203">
                  <c:v>37</c:v>
                </c:pt>
                <c:pt idx="1204">
                  <c:v>49</c:v>
                </c:pt>
                <c:pt idx="1205">
                  <c:v>33</c:v>
                </c:pt>
                <c:pt idx="1206">
                  <c:v>40</c:v>
                </c:pt>
                <c:pt idx="1207">
                  <c:v>38</c:v>
                </c:pt>
                <c:pt idx="1208">
                  <c:v>39</c:v>
                </c:pt>
                <c:pt idx="1209">
                  <c:v>37</c:v>
                </c:pt>
                <c:pt idx="1210">
                  <c:v>52</c:v>
                </c:pt>
                <c:pt idx="1211">
                  <c:v>44</c:v>
                </c:pt>
                <c:pt idx="1212">
                  <c:v>41</c:v>
                </c:pt>
                <c:pt idx="1213">
                  <c:v>54</c:v>
                </c:pt>
                <c:pt idx="1214">
                  <c:v>51</c:v>
                </c:pt>
                <c:pt idx="1215">
                  <c:v>44</c:v>
                </c:pt>
                <c:pt idx="1216">
                  <c:v>29</c:v>
                </c:pt>
                <c:pt idx="1217">
                  <c:v>59</c:v>
                </c:pt>
                <c:pt idx="1218">
                  <c:v>53</c:v>
                </c:pt>
                <c:pt idx="1219">
                  <c:v>49</c:v>
                </c:pt>
                <c:pt idx="1220">
                  <c:v>51</c:v>
                </c:pt>
                <c:pt idx="1221">
                  <c:v>56</c:v>
                </c:pt>
                <c:pt idx="1222">
                  <c:v>54</c:v>
                </c:pt>
                <c:pt idx="1223">
                  <c:v>36</c:v>
                </c:pt>
                <c:pt idx="1224">
                  <c:v>54</c:v>
                </c:pt>
                <c:pt idx="1225">
                  <c:v>36</c:v>
                </c:pt>
                <c:pt idx="1226">
                  <c:v>39</c:v>
                </c:pt>
                <c:pt idx="1227">
                  <c:v>39</c:v>
                </c:pt>
                <c:pt idx="1228">
                  <c:v>37</c:v>
                </c:pt>
                <c:pt idx="1229">
                  <c:v>42</c:v>
                </c:pt>
                <c:pt idx="1230">
                  <c:v>47</c:v>
                </c:pt>
                <c:pt idx="1231">
                  <c:v>43</c:v>
                </c:pt>
                <c:pt idx="1232">
                  <c:v>35</c:v>
                </c:pt>
                <c:pt idx="1233">
                  <c:v>47</c:v>
                </c:pt>
                <c:pt idx="1234">
                  <c:v>46</c:v>
                </c:pt>
                <c:pt idx="1235">
                  <c:v>47</c:v>
                </c:pt>
                <c:pt idx="1236">
                  <c:v>51</c:v>
                </c:pt>
                <c:pt idx="1237">
                  <c:v>47</c:v>
                </c:pt>
                <c:pt idx="1238">
                  <c:v>54</c:v>
                </c:pt>
                <c:pt idx="1239">
                  <c:v>45</c:v>
                </c:pt>
                <c:pt idx="1240">
                  <c:v>54</c:v>
                </c:pt>
                <c:pt idx="1241">
                  <c:v>50</c:v>
                </c:pt>
                <c:pt idx="1242">
                  <c:v>51</c:v>
                </c:pt>
                <c:pt idx="1243">
                  <c:v>38</c:v>
                </c:pt>
                <c:pt idx="1244">
                  <c:v>35</c:v>
                </c:pt>
                <c:pt idx="1245">
                  <c:v>36</c:v>
                </c:pt>
                <c:pt idx="1246">
                  <c:v>34</c:v>
                </c:pt>
                <c:pt idx="1247">
                  <c:v>52</c:v>
                </c:pt>
                <c:pt idx="1248">
                  <c:v>57</c:v>
                </c:pt>
                <c:pt idx="1249">
                  <c:v>38</c:v>
                </c:pt>
                <c:pt idx="1250">
                  <c:v>30</c:v>
                </c:pt>
                <c:pt idx="1251">
                  <c:v>44</c:v>
                </c:pt>
                <c:pt idx="1252">
                  <c:v>42</c:v>
                </c:pt>
                <c:pt idx="1253">
                  <c:v>37</c:v>
                </c:pt>
                <c:pt idx="1254">
                  <c:v>25</c:v>
                </c:pt>
                <c:pt idx="1255">
                  <c:v>39</c:v>
                </c:pt>
                <c:pt idx="1256">
                  <c:v>42</c:v>
                </c:pt>
                <c:pt idx="1257">
                  <c:v>40</c:v>
                </c:pt>
                <c:pt idx="1258">
                  <c:v>37</c:v>
                </c:pt>
                <c:pt idx="1259">
                  <c:v>38</c:v>
                </c:pt>
                <c:pt idx="1260">
                  <c:v>29</c:v>
                </c:pt>
                <c:pt idx="1261">
                  <c:v>53</c:v>
                </c:pt>
                <c:pt idx="1262">
                  <c:v>42</c:v>
                </c:pt>
                <c:pt idx="1263">
                  <c:v>51</c:v>
                </c:pt>
                <c:pt idx="1264">
                  <c:v>40</c:v>
                </c:pt>
                <c:pt idx="1265">
                  <c:v>43</c:v>
                </c:pt>
                <c:pt idx="1266">
                  <c:v>44</c:v>
                </c:pt>
                <c:pt idx="1267">
                  <c:v>38</c:v>
                </c:pt>
                <c:pt idx="1268">
                  <c:v>38</c:v>
                </c:pt>
                <c:pt idx="1269">
                  <c:v>33</c:v>
                </c:pt>
                <c:pt idx="1270">
                  <c:v>38</c:v>
                </c:pt>
                <c:pt idx="1271">
                  <c:v>35</c:v>
                </c:pt>
                <c:pt idx="1272">
                  <c:v>30</c:v>
                </c:pt>
                <c:pt idx="1273">
                  <c:v>43</c:v>
                </c:pt>
                <c:pt idx="1274">
                  <c:v>43</c:v>
                </c:pt>
                <c:pt idx="1275">
                  <c:v>43</c:v>
                </c:pt>
                <c:pt idx="1276">
                  <c:v>34</c:v>
                </c:pt>
                <c:pt idx="1277">
                  <c:v>29</c:v>
                </c:pt>
                <c:pt idx="1278">
                  <c:v>44</c:v>
                </c:pt>
                <c:pt idx="1279">
                  <c:v>42</c:v>
                </c:pt>
                <c:pt idx="1280">
                  <c:v>42</c:v>
                </c:pt>
                <c:pt idx="1281">
                  <c:v>48</c:v>
                </c:pt>
                <c:pt idx="1282">
                  <c:v>41</c:v>
                </c:pt>
                <c:pt idx="1283">
                  <c:v>53</c:v>
                </c:pt>
                <c:pt idx="1284">
                  <c:v>34</c:v>
                </c:pt>
                <c:pt idx="1285">
                  <c:v>52</c:v>
                </c:pt>
                <c:pt idx="1286">
                  <c:v>45</c:v>
                </c:pt>
                <c:pt idx="1287">
                  <c:v>36</c:v>
                </c:pt>
                <c:pt idx="1288">
                  <c:v>48</c:v>
                </c:pt>
                <c:pt idx="1289">
                  <c:v>39</c:v>
                </c:pt>
                <c:pt idx="1290">
                  <c:v>31</c:v>
                </c:pt>
                <c:pt idx="1291">
                  <c:v>50</c:v>
                </c:pt>
                <c:pt idx="1292">
                  <c:v>48</c:v>
                </c:pt>
                <c:pt idx="1293">
                  <c:v>45</c:v>
                </c:pt>
                <c:pt idx="1294">
                  <c:v>36</c:v>
                </c:pt>
                <c:pt idx="1295">
                  <c:v>39</c:v>
                </c:pt>
                <c:pt idx="1296">
                  <c:v>48</c:v>
                </c:pt>
                <c:pt idx="1297">
                  <c:v>35</c:v>
                </c:pt>
                <c:pt idx="1298">
                  <c:v>48</c:v>
                </c:pt>
                <c:pt idx="1299">
                  <c:v>48</c:v>
                </c:pt>
                <c:pt idx="1300">
                  <c:v>37</c:v>
                </c:pt>
                <c:pt idx="1301">
                  <c:v>34</c:v>
                </c:pt>
                <c:pt idx="1302">
                  <c:v>47</c:v>
                </c:pt>
                <c:pt idx="1303">
                  <c:v>50</c:v>
                </c:pt>
                <c:pt idx="1304">
                  <c:v>53</c:v>
                </c:pt>
                <c:pt idx="1305">
                  <c:v>37</c:v>
                </c:pt>
                <c:pt idx="1306">
                  <c:v>42</c:v>
                </c:pt>
                <c:pt idx="1307">
                  <c:v>35</c:v>
                </c:pt>
                <c:pt idx="1308">
                  <c:v>37</c:v>
                </c:pt>
                <c:pt idx="1309">
                  <c:v>40</c:v>
                </c:pt>
                <c:pt idx="1310">
                  <c:v>51</c:v>
                </c:pt>
                <c:pt idx="1311">
                  <c:v>47</c:v>
                </c:pt>
                <c:pt idx="1312">
                  <c:v>48</c:v>
                </c:pt>
                <c:pt idx="1313">
                  <c:v>49</c:v>
                </c:pt>
                <c:pt idx="1314">
                  <c:v>36</c:v>
                </c:pt>
                <c:pt idx="1315">
                  <c:v>42</c:v>
                </c:pt>
                <c:pt idx="1316">
                  <c:v>44</c:v>
                </c:pt>
                <c:pt idx="1317">
                  <c:v>56</c:v>
                </c:pt>
                <c:pt idx="1318">
                  <c:v>49</c:v>
                </c:pt>
                <c:pt idx="1319">
                  <c:v>43</c:v>
                </c:pt>
                <c:pt idx="1320">
                  <c:v>45</c:v>
                </c:pt>
                <c:pt idx="1321">
                  <c:v>51</c:v>
                </c:pt>
                <c:pt idx="1322">
                  <c:v>54</c:v>
                </c:pt>
                <c:pt idx="1323">
                  <c:v>44</c:v>
                </c:pt>
                <c:pt idx="1324">
                  <c:v>45</c:v>
                </c:pt>
                <c:pt idx="1325">
                  <c:v>34</c:v>
                </c:pt>
                <c:pt idx="1326">
                  <c:v>37</c:v>
                </c:pt>
                <c:pt idx="1327">
                  <c:v>49</c:v>
                </c:pt>
                <c:pt idx="1328">
                  <c:v>50</c:v>
                </c:pt>
                <c:pt idx="1329">
                  <c:v>38</c:v>
                </c:pt>
                <c:pt idx="1330">
                  <c:v>45</c:v>
                </c:pt>
                <c:pt idx="1331">
                  <c:v>36</c:v>
                </c:pt>
                <c:pt idx="1332">
                  <c:v>44</c:v>
                </c:pt>
                <c:pt idx="1333">
                  <c:v>49</c:v>
                </c:pt>
                <c:pt idx="1334">
                  <c:v>25</c:v>
                </c:pt>
                <c:pt idx="1335">
                  <c:v>40</c:v>
                </c:pt>
                <c:pt idx="1336">
                  <c:v>46</c:v>
                </c:pt>
                <c:pt idx="1337">
                  <c:v>54</c:v>
                </c:pt>
                <c:pt idx="1338">
                  <c:v>47</c:v>
                </c:pt>
                <c:pt idx="1339">
                  <c:v>47</c:v>
                </c:pt>
                <c:pt idx="1340">
                  <c:v>40</c:v>
                </c:pt>
                <c:pt idx="1341">
                  <c:v>51</c:v>
                </c:pt>
                <c:pt idx="1342">
                  <c:v>50</c:v>
                </c:pt>
                <c:pt idx="1343">
                  <c:v>38</c:v>
                </c:pt>
                <c:pt idx="1344">
                  <c:v>51</c:v>
                </c:pt>
                <c:pt idx="1345">
                  <c:v>42</c:v>
                </c:pt>
                <c:pt idx="1346">
                  <c:v>49</c:v>
                </c:pt>
                <c:pt idx="1347">
                  <c:v>45</c:v>
                </c:pt>
                <c:pt idx="1348">
                  <c:v>43</c:v>
                </c:pt>
                <c:pt idx="1349">
                  <c:v>45</c:v>
                </c:pt>
                <c:pt idx="1350">
                  <c:v>39</c:v>
                </c:pt>
                <c:pt idx="1351">
                  <c:v>43</c:v>
                </c:pt>
                <c:pt idx="1352">
                  <c:v>45</c:v>
                </c:pt>
                <c:pt idx="1353">
                  <c:v>45</c:v>
                </c:pt>
                <c:pt idx="1354">
                  <c:v>44</c:v>
                </c:pt>
                <c:pt idx="1355">
                  <c:v>45</c:v>
                </c:pt>
                <c:pt idx="1356">
                  <c:v>31</c:v>
                </c:pt>
                <c:pt idx="1357">
                  <c:v>42</c:v>
                </c:pt>
                <c:pt idx="1358">
                  <c:v>44</c:v>
                </c:pt>
                <c:pt idx="1359">
                  <c:v>39</c:v>
                </c:pt>
                <c:pt idx="1360">
                  <c:v>46</c:v>
                </c:pt>
                <c:pt idx="1361">
                  <c:v>53</c:v>
                </c:pt>
                <c:pt idx="1362">
                  <c:v>36</c:v>
                </c:pt>
                <c:pt idx="1363">
                  <c:v>50</c:v>
                </c:pt>
                <c:pt idx="1364">
                  <c:v>55</c:v>
                </c:pt>
                <c:pt idx="1365">
                  <c:v>39</c:v>
                </c:pt>
                <c:pt idx="1366">
                  <c:v>37</c:v>
                </c:pt>
                <c:pt idx="1367">
                  <c:v>33</c:v>
                </c:pt>
                <c:pt idx="1368">
                  <c:v>49</c:v>
                </c:pt>
                <c:pt idx="1369">
                  <c:v>36</c:v>
                </c:pt>
                <c:pt idx="1370">
                  <c:v>40</c:v>
                </c:pt>
                <c:pt idx="1371">
                  <c:v>60</c:v>
                </c:pt>
                <c:pt idx="1372">
                  <c:v>40</c:v>
                </c:pt>
                <c:pt idx="1373">
                  <c:v>51</c:v>
                </c:pt>
                <c:pt idx="1374">
                  <c:v>40</c:v>
                </c:pt>
                <c:pt idx="1375">
                  <c:v>40</c:v>
                </c:pt>
                <c:pt idx="1376">
                  <c:v>47</c:v>
                </c:pt>
                <c:pt idx="1377">
                  <c:v>46</c:v>
                </c:pt>
                <c:pt idx="1378">
                  <c:v>35</c:v>
                </c:pt>
                <c:pt idx="1379">
                  <c:v>52</c:v>
                </c:pt>
                <c:pt idx="1380">
                  <c:v>44</c:v>
                </c:pt>
                <c:pt idx="1381">
                  <c:v>41</c:v>
                </c:pt>
                <c:pt idx="1382">
                  <c:v>41</c:v>
                </c:pt>
                <c:pt idx="1383">
                  <c:v>51</c:v>
                </c:pt>
                <c:pt idx="1384">
                  <c:v>43</c:v>
                </c:pt>
                <c:pt idx="1385">
                  <c:v>44</c:v>
                </c:pt>
                <c:pt idx="1386">
                  <c:v>31</c:v>
                </c:pt>
                <c:pt idx="1387">
                  <c:v>58</c:v>
                </c:pt>
                <c:pt idx="1388">
                  <c:v>46</c:v>
                </c:pt>
                <c:pt idx="1389">
                  <c:v>48</c:v>
                </c:pt>
                <c:pt idx="1390">
                  <c:v>56</c:v>
                </c:pt>
                <c:pt idx="1391">
                  <c:v>42</c:v>
                </c:pt>
                <c:pt idx="1392">
                  <c:v>49</c:v>
                </c:pt>
                <c:pt idx="1393">
                  <c:v>47</c:v>
                </c:pt>
                <c:pt idx="1394">
                  <c:v>52</c:v>
                </c:pt>
                <c:pt idx="1395">
                  <c:v>45</c:v>
                </c:pt>
                <c:pt idx="1396">
                  <c:v>37</c:v>
                </c:pt>
                <c:pt idx="1397">
                  <c:v>39</c:v>
                </c:pt>
                <c:pt idx="1398">
                  <c:v>29</c:v>
                </c:pt>
                <c:pt idx="1399">
                  <c:v>45</c:v>
                </c:pt>
                <c:pt idx="1400">
                  <c:v>40</c:v>
                </c:pt>
                <c:pt idx="1401">
                  <c:v>36</c:v>
                </c:pt>
                <c:pt idx="1402">
                  <c:v>46</c:v>
                </c:pt>
                <c:pt idx="1403">
                  <c:v>50</c:v>
                </c:pt>
                <c:pt idx="1404">
                  <c:v>40</c:v>
                </c:pt>
                <c:pt idx="1405">
                  <c:v>38</c:v>
                </c:pt>
                <c:pt idx="1406">
                  <c:v>46</c:v>
                </c:pt>
                <c:pt idx="1407">
                  <c:v>43</c:v>
                </c:pt>
                <c:pt idx="1408">
                  <c:v>41</c:v>
                </c:pt>
                <c:pt idx="1409">
                  <c:v>47</c:v>
                </c:pt>
                <c:pt idx="1410">
                  <c:v>46</c:v>
                </c:pt>
                <c:pt idx="1411">
                  <c:v>50</c:v>
                </c:pt>
                <c:pt idx="1412">
                  <c:v>39</c:v>
                </c:pt>
                <c:pt idx="1413">
                  <c:v>49</c:v>
                </c:pt>
                <c:pt idx="1414">
                  <c:v>38</c:v>
                </c:pt>
                <c:pt idx="1415">
                  <c:v>40</c:v>
                </c:pt>
                <c:pt idx="1416">
                  <c:v>45</c:v>
                </c:pt>
                <c:pt idx="1417">
                  <c:v>51</c:v>
                </c:pt>
                <c:pt idx="1418">
                  <c:v>46</c:v>
                </c:pt>
                <c:pt idx="1419">
                  <c:v>41</c:v>
                </c:pt>
                <c:pt idx="1420">
                  <c:v>42</c:v>
                </c:pt>
                <c:pt idx="1421">
                  <c:v>41</c:v>
                </c:pt>
                <c:pt idx="1422">
                  <c:v>50</c:v>
                </c:pt>
                <c:pt idx="1423">
                  <c:v>40</c:v>
                </c:pt>
                <c:pt idx="1424">
                  <c:v>49</c:v>
                </c:pt>
                <c:pt idx="1425">
                  <c:v>43</c:v>
                </c:pt>
                <c:pt idx="1426">
                  <c:v>52</c:v>
                </c:pt>
                <c:pt idx="1427">
                  <c:v>40</c:v>
                </c:pt>
                <c:pt idx="1428">
                  <c:v>30</c:v>
                </c:pt>
                <c:pt idx="1429">
                  <c:v>46</c:v>
                </c:pt>
                <c:pt idx="1430">
                  <c:v>32</c:v>
                </c:pt>
                <c:pt idx="1431">
                  <c:v>41</c:v>
                </c:pt>
                <c:pt idx="1432">
                  <c:v>25</c:v>
                </c:pt>
                <c:pt idx="1433">
                  <c:v>44</c:v>
                </c:pt>
                <c:pt idx="1434">
                  <c:v>40</c:v>
                </c:pt>
                <c:pt idx="1435">
                  <c:v>31</c:v>
                </c:pt>
                <c:pt idx="1436">
                  <c:v>40</c:v>
                </c:pt>
                <c:pt idx="1437">
                  <c:v>32</c:v>
                </c:pt>
                <c:pt idx="1438">
                  <c:v>50</c:v>
                </c:pt>
                <c:pt idx="1439">
                  <c:v>41</c:v>
                </c:pt>
                <c:pt idx="1440">
                  <c:v>46</c:v>
                </c:pt>
                <c:pt idx="1441">
                  <c:v>43</c:v>
                </c:pt>
                <c:pt idx="1442">
                  <c:v>42</c:v>
                </c:pt>
                <c:pt idx="1443">
                  <c:v>50</c:v>
                </c:pt>
                <c:pt idx="1444">
                  <c:v>48</c:v>
                </c:pt>
                <c:pt idx="1445">
                  <c:v>39</c:v>
                </c:pt>
                <c:pt idx="1446">
                  <c:v>49</c:v>
                </c:pt>
                <c:pt idx="1447">
                  <c:v>44</c:v>
                </c:pt>
                <c:pt idx="1448">
                  <c:v>46</c:v>
                </c:pt>
                <c:pt idx="1449">
                  <c:v>51</c:v>
                </c:pt>
                <c:pt idx="1450">
                  <c:v>38</c:v>
                </c:pt>
                <c:pt idx="1451">
                  <c:v>39</c:v>
                </c:pt>
                <c:pt idx="1452">
                  <c:v>32</c:v>
                </c:pt>
                <c:pt idx="1453">
                  <c:v>29</c:v>
                </c:pt>
                <c:pt idx="1454">
                  <c:v>35</c:v>
                </c:pt>
                <c:pt idx="1455">
                  <c:v>46</c:v>
                </c:pt>
                <c:pt idx="1456">
                  <c:v>50</c:v>
                </c:pt>
                <c:pt idx="1457">
                  <c:v>45</c:v>
                </c:pt>
                <c:pt idx="1458">
                  <c:v>39</c:v>
                </c:pt>
                <c:pt idx="1459">
                  <c:v>37</c:v>
                </c:pt>
                <c:pt idx="1460">
                  <c:v>43</c:v>
                </c:pt>
                <c:pt idx="1461">
                  <c:v>43</c:v>
                </c:pt>
                <c:pt idx="1462">
                  <c:v>50</c:v>
                </c:pt>
                <c:pt idx="1463">
                  <c:v>51</c:v>
                </c:pt>
                <c:pt idx="1464">
                  <c:v>46</c:v>
                </c:pt>
                <c:pt idx="1465">
                  <c:v>43</c:v>
                </c:pt>
                <c:pt idx="1466">
                  <c:v>35</c:v>
                </c:pt>
                <c:pt idx="1467">
                  <c:v>54</c:v>
                </c:pt>
                <c:pt idx="1468">
                  <c:v>47</c:v>
                </c:pt>
                <c:pt idx="1469">
                  <c:v>48</c:v>
                </c:pt>
                <c:pt idx="1470">
                  <c:v>44</c:v>
                </c:pt>
                <c:pt idx="1471">
                  <c:v>39</c:v>
                </c:pt>
                <c:pt idx="1472">
                  <c:v>46</c:v>
                </c:pt>
                <c:pt idx="1473">
                  <c:v>49</c:v>
                </c:pt>
                <c:pt idx="1474">
                  <c:v>53</c:v>
                </c:pt>
                <c:pt idx="1475">
                  <c:v>36</c:v>
                </c:pt>
                <c:pt idx="1476">
                  <c:v>35</c:v>
                </c:pt>
                <c:pt idx="1477">
                  <c:v>37</c:v>
                </c:pt>
                <c:pt idx="1478">
                  <c:v>48</c:v>
                </c:pt>
                <c:pt idx="1479">
                  <c:v>35</c:v>
                </c:pt>
                <c:pt idx="1480">
                  <c:v>34</c:v>
                </c:pt>
                <c:pt idx="1481">
                  <c:v>28</c:v>
                </c:pt>
                <c:pt idx="1482">
                  <c:v>31</c:v>
                </c:pt>
                <c:pt idx="1483">
                  <c:v>50</c:v>
                </c:pt>
                <c:pt idx="1484">
                  <c:v>36</c:v>
                </c:pt>
                <c:pt idx="1485">
                  <c:v>55</c:v>
                </c:pt>
                <c:pt idx="1486">
                  <c:v>37</c:v>
                </c:pt>
                <c:pt idx="1487">
                  <c:v>36</c:v>
                </c:pt>
                <c:pt idx="1488">
                  <c:v>36</c:v>
                </c:pt>
                <c:pt idx="1489">
                  <c:v>41</c:v>
                </c:pt>
                <c:pt idx="1490">
                  <c:v>40</c:v>
                </c:pt>
                <c:pt idx="1491">
                  <c:v>43</c:v>
                </c:pt>
                <c:pt idx="1492">
                  <c:v>39</c:v>
                </c:pt>
                <c:pt idx="1493">
                  <c:v>38</c:v>
                </c:pt>
                <c:pt idx="1494">
                  <c:v>48</c:v>
                </c:pt>
                <c:pt idx="1495">
                  <c:v>41</c:v>
                </c:pt>
                <c:pt idx="1496">
                  <c:v>52</c:v>
                </c:pt>
                <c:pt idx="1497">
                  <c:v>52</c:v>
                </c:pt>
                <c:pt idx="1498">
                  <c:v>46</c:v>
                </c:pt>
                <c:pt idx="1499">
                  <c:v>54</c:v>
                </c:pt>
                <c:pt idx="1500">
                  <c:v>35</c:v>
                </c:pt>
                <c:pt idx="1501">
                  <c:v>43</c:v>
                </c:pt>
                <c:pt idx="1502">
                  <c:v>50</c:v>
                </c:pt>
                <c:pt idx="1503">
                  <c:v>41</c:v>
                </c:pt>
                <c:pt idx="1504">
                  <c:v>33</c:v>
                </c:pt>
                <c:pt idx="1505">
                  <c:v>43</c:v>
                </c:pt>
                <c:pt idx="1506">
                  <c:v>38</c:v>
                </c:pt>
                <c:pt idx="1507">
                  <c:v>38</c:v>
                </c:pt>
                <c:pt idx="1508">
                  <c:v>39</c:v>
                </c:pt>
                <c:pt idx="1509">
                  <c:v>47</c:v>
                </c:pt>
                <c:pt idx="1510">
                  <c:v>51</c:v>
                </c:pt>
                <c:pt idx="1511">
                  <c:v>34</c:v>
                </c:pt>
                <c:pt idx="1512">
                  <c:v>31</c:v>
                </c:pt>
                <c:pt idx="1513">
                  <c:v>45</c:v>
                </c:pt>
                <c:pt idx="1514">
                  <c:v>36</c:v>
                </c:pt>
                <c:pt idx="1515">
                  <c:v>43</c:v>
                </c:pt>
                <c:pt idx="1516">
                  <c:v>43</c:v>
                </c:pt>
                <c:pt idx="1517">
                  <c:v>46</c:v>
                </c:pt>
                <c:pt idx="1518">
                  <c:v>47</c:v>
                </c:pt>
                <c:pt idx="1519">
                  <c:v>36</c:v>
                </c:pt>
                <c:pt idx="1520">
                  <c:v>45</c:v>
                </c:pt>
                <c:pt idx="1521">
                  <c:v>35</c:v>
                </c:pt>
                <c:pt idx="1522">
                  <c:v>45</c:v>
                </c:pt>
                <c:pt idx="1523">
                  <c:v>52</c:v>
                </c:pt>
                <c:pt idx="1524">
                  <c:v>43</c:v>
                </c:pt>
                <c:pt idx="1525">
                  <c:v>29</c:v>
                </c:pt>
                <c:pt idx="1526">
                  <c:v>34</c:v>
                </c:pt>
                <c:pt idx="1527">
                  <c:v>41</c:v>
                </c:pt>
                <c:pt idx="1528">
                  <c:v>39</c:v>
                </c:pt>
                <c:pt idx="1529">
                  <c:v>40</c:v>
                </c:pt>
                <c:pt idx="1530">
                  <c:v>42</c:v>
                </c:pt>
                <c:pt idx="1531">
                  <c:v>45</c:v>
                </c:pt>
                <c:pt idx="1532">
                  <c:v>36</c:v>
                </c:pt>
                <c:pt idx="1533">
                  <c:v>40</c:v>
                </c:pt>
                <c:pt idx="1534">
                  <c:v>47</c:v>
                </c:pt>
                <c:pt idx="1535">
                  <c:v>40</c:v>
                </c:pt>
                <c:pt idx="1536">
                  <c:v>38</c:v>
                </c:pt>
                <c:pt idx="1537">
                  <c:v>40</c:v>
                </c:pt>
                <c:pt idx="1538">
                  <c:v>42</c:v>
                </c:pt>
                <c:pt idx="1539">
                  <c:v>36</c:v>
                </c:pt>
                <c:pt idx="1540">
                  <c:v>45</c:v>
                </c:pt>
                <c:pt idx="1541">
                  <c:v>52</c:v>
                </c:pt>
                <c:pt idx="1542">
                  <c:v>51</c:v>
                </c:pt>
                <c:pt idx="1543">
                  <c:v>34</c:v>
                </c:pt>
                <c:pt idx="1544">
                  <c:v>52</c:v>
                </c:pt>
                <c:pt idx="1545">
                  <c:v>42</c:v>
                </c:pt>
                <c:pt idx="1546">
                  <c:v>39</c:v>
                </c:pt>
                <c:pt idx="1547">
                  <c:v>44</c:v>
                </c:pt>
                <c:pt idx="1548">
                  <c:v>54</c:v>
                </c:pt>
                <c:pt idx="1549">
                  <c:v>37</c:v>
                </c:pt>
                <c:pt idx="1550">
                  <c:v>37</c:v>
                </c:pt>
                <c:pt idx="1551">
                  <c:v>42</c:v>
                </c:pt>
                <c:pt idx="1552">
                  <c:v>43</c:v>
                </c:pt>
                <c:pt idx="1553">
                  <c:v>49</c:v>
                </c:pt>
                <c:pt idx="1554">
                  <c:v>42</c:v>
                </c:pt>
                <c:pt idx="1555">
                  <c:v>37</c:v>
                </c:pt>
                <c:pt idx="1556">
                  <c:v>35</c:v>
                </c:pt>
                <c:pt idx="1557">
                  <c:v>47</c:v>
                </c:pt>
                <c:pt idx="1558">
                  <c:v>54</c:v>
                </c:pt>
                <c:pt idx="1559">
                  <c:v>44</c:v>
                </c:pt>
                <c:pt idx="1560">
                  <c:v>39</c:v>
                </c:pt>
                <c:pt idx="1561">
                  <c:v>43</c:v>
                </c:pt>
                <c:pt idx="1562">
                  <c:v>49</c:v>
                </c:pt>
                <c:pt idx="1563">
                  <c:v>33</c:v>
                </c:pt>
                <c:pt idx="1564">
                  <c:v>33</c:v>
                </c:pt>
                <c:pt idx="1565">
                  <c:v>35</c:v>
                </c:pt>
                <c:pt idx="1566">
                  <c:v>41</c:v>
                </c:pt>
                <c:pt idx="1567">
                  <c:v>41</c:v>
                </c:pt>
                <c:pt idx="1568">
                  <c:v>57</c:v>
                </c:pt>
                <c:pt idx="1569">
                  <c:v>57</c:v>
                </c:pt>
                <c:pt idx="1570">
                  <c:v>42</c:v>
                </c:pt>
                <c:pt idx="1571">
                  <c:v>49</c:v>
                </c:pt>
                <c:pt idx="1572">
                  <c:v>39</c:v>
                </c:pt>
                <c:pt idx="1573">
                  <c:v>48</c:v>
                </c:pt>
                <c:pt idx="1574">
                  <c:v>42</c:v>
                </c:pt>
                <c:pt idx="1575">
                  <c:v>35</c:v>
                </c:pt>
                <c:pt idx="1576">
                  <c:v>31</c:v>
                </c:pt>
                <c:pt idx="1577">
                  <c:v>40</c:v>
                </c:pt>
                <c:pt idx="1578">
                  <c:v>44</c:v>
                </c:pt>
                <c:pt idx="1579">
                  <c:v>39</c:v>
                </c:pt>
                <c:pt idx="1580">
                  <c:v>46</c:v>
                </c:pt>
                <c:pt idx="1581">
                  <c:v>45</c:v>
                </c:pt>
                <c:pt idx="1582">
                  <c:v>43</c:v>
                </c:pt>
                <c:pt idx="1583">
                  <c:v>46</c:v>
                </c:pt>
                <c:pt idx="1584">
                  <c:v>48</c:v>
                </c:pt>
                <c:pt idx="1585">
                  <c:v>53</c:v>
                </c:pt>
                <c:pt idx="1586">
                  <c:v>35</c:v>
                </c:pt>
                <c:pt idx="1587">
                  <c:v>51</c:v>
                </c:pt>
                <c:pt idx="1588">
                  <c:v>39</c:v>
                </c:pt>
                <c:pt idx="1589">
                  <c:v>41</c:v>
                </c:pt>
                <c:pt idx="1590">
                  <c:v>43</c:v>
                </c:pt>
                <c:pt idx="1591">
                  <c:v>48</c:v>
                </c:pt>
                <c:pt idx="1592">
                  <c:v>22</c:v>
                </c:pt>
                <c:pt idx="1593">
                  <c:v>51</c:v>
                </c:pt>
                <c:pt idx="1594">
                  <c:v>43</c:v>
                </c:pt>
                <c:pt idx="1595">
                  <c:v>42</c:v>
                </c:pt>
                <c:pt idx="1596">
                  <c:v>42</c:v>
                </c:pt>
                <c:pt idx="1597">
                  <c:v>32</c:v>
                </c:pt>
                <c:pt idx="1598">
                  <c:v>47</c:v>
                </c:pt>
                <c:pt idx="1599">
                  <c:v>47</c:v>
                </c:pt>
                <c:pt idx="1600">
                  <c:v>39</c:v>
                </c:pt>
                <c:pt idx="1601">
                  <c:v>34</c:v>
                </c:pt>
                <c:pt idx="1602">
                  <c:v>34</c:v>
                </c:pt>
                <c:pt idx="1603">
                  <c:v>46</c:v>
                </c:pt>
                <c:pt idx="1604">
                  <c:v>36</c:v>
                </c:pt>
                <c:pt idx="1605">
                  <c:v>48</c:v>
                </c:pt>
                <c:pt idx="1606">
                  <c:v>43</c:v>
                </c:pt>
                <c:pt idx="1607">
                  <c:v>38</c:v>
                </c:pt>
                <c:pt idx="1608">
                  <c:v>44</c:v>
                </c:pt>
                <c:pt idx="1609">
                  <c:v>43</c:v>
                </c:pt>
                <c:pt idx="1610">
                  <c:v>36</c:v>
                </c:pt>
                <c:pt idx="1611">
                  <c:v>56</c:v>
                </c:pt>
                <c:pt idx="1612">
                  <c:v>32</c:v>
                </c:pt>
                <c:pt idx="1613">
                  <c:v>39</c:v>
                </c:pt>
                <c:pt idx="1614">
                  <c:v>50</c:v>
                </c:pt>
                <c:pt idx="1615">
                  <c:v>41</c:v>
                </c:pt>
                <c:pt idx="1616">
                  <c:v>37</c:v>
                </c:pt>
                <c:pt idx="1617">
                  <c:v>44</c:v>
                </c:pt>
                <c:pt idx="1618">
                  <c:v>38</c:v>
                </c:pt>
                <c:pt idx="1619">
                  <c:v>32</c:v>
                </c:pt>
                <c:pt idx="1620">
                  <c:v>50</c:v>
                </c:pt>
                <c:pt idx="1621">
                  <c:v>44</c:v>
                </c:pt>
                <c:pt idx="1622">
                  <c:v>34</c:v>
                </c:pt>
                <c:pt idx="1623">
                  <c:v>38</c:v>
                </c:pt>
                <c:pt idx="1624">
                  <c:v>45</c:v>
                </c:pt>
                <c:pt idx="1625">
                  <c:v>46</c:v>
                </c:pt>
                <c:pt idx="1626">
                  <c:v>47</c:v>
                </c:pt>
                <c:pt idx="1627">
                  <c:v>43</c:v>
                </c:pt>
                <c:pt idx="1628">
                  <c:v>40</c:v>
                </c:pt>
                <c:pt idx="1629">
                  <c:v>45</c:v>
                </c:pt>
                <c:pt idx="1630">
                  <c:v>42</c:v>
                </c:pt>
                <c:pt idx="1631">
                  <c:v>42</c:v>
                </c:pt>
                <c:pt idx="1632">
                  <c:v>39</c:v>
                </c:pt>
                <c:pt idx="1633">
                  <c:v>37</c:v>
                </c:pt>
                <c:pt idx="1634">
                  <c:v>39</c:v>
                </c:pt>
                <c:pt idx="1635">
                  <c:v>42</c:v>
                </c:pt>
                <c:pt idx="1636">
                  <c:v>57</c:v>
                </c:pt>
                <c:pt idx="1637">
                  <c:v>50</c:v>
                </c:pt>
                <c:pt idx="1638">
                  <c:v>49</c:v>
                </c:pt>
                <c:pt idx="1639">
                  <c:v>35</c:v>
                </c:pt>
                <c:pt idx="1640">
                  <c:v>35</c:v>
                </c:pt>
                <c:pt idx="1641">
                  <c:v>41</c:v>
                </c:pt>
                <c:pt idx="1642">
                  <c:v>44</c:v>
                </c:pt>
                <c:pt idx="1643">
                  <c:v>42</c:v>
                </c:pt>
                <c:pt idx="1644">
                  <c:v>28</c:v>
                </c:pt>
                <c:pt idx="1645">
                  <c:v>48</c:v>
                </c:pt>
                <c:pt idx="1646">
                  <c:v>39</c:v>
                </c:pt>
                <c:pt idx="1647">
                  <c:v>48</c:v>
                </c:pt>
                <c:pt idx="1648">
                  <c:v>44</c:v>
                </c:pt>
                <c:pt idx="1649">
                  <c:v>54</c:v>
                </c:pt>
                <c:pt idx="1650">
                  <c:v>50</c:v>
                </c:pt>
                <c:pt idx="1651">
                  <c:v>41</c:v>
                </c:pt>
                <c:pt idx="1652">
                  <c:v>43</c:v>
                </c:pt>
                <c:pt idx="1653">
                  <c:v>36</c:v>
                </c:pt>
                <c:pt idx="1654">
                  <c:v>47</c:v>
                </c:pt>
                <c:pt idx="1655">
                  <c:v>38</c:v>
                </c:pt>
                <c:pt idx="1656">
                  <c:v>31</c:v>
                </c:pt>
                <c:pt idx="1657">
                  <c:v>58</c:v>
                </c:pt>
                <c:pt idx="1658">
                  <c:v>40</c:v>
                </c:pt>
                <c:pt idx="1659">
                  <c:v>43</c:v>
                </c:pt>
                <c:pt idx="1660">
                  <c:v>53</c:v>
                </c:pt>
                <c:pt idx="1661">
                  <c:v>34</c:v>
                </c:pt>
                <c:pt idx="1662">
                  <c:v>41</c:v>
                </c:pt>
                <c:pt idx="1663">
                  <c:v>42</c:v>
                </c:pt>
                <c:pt idx="1664">
                  <c:v>32</c:v>
                </c:pt>
                <c:pt idx="1665">
                  <c:v>34</c:v>
                </c:pt>
                <c:pt idx="1666">
                  <c:v>41</c:v>
                </c:pt>
                <c:pt idx="1667">
                  <c:v>33</c:v>
                </c:pt>
                <c:pt idx="1668">
                  <c:v>47</c:v>
                </c:pt>
                <c:pt idx="1669">
                  <c:v>44</c:v>
                </c:pt>
                <c:pt idx="1670">
                  <c:v>28</c:v>
                </c:pt>
                <c:pt idx="1671">
                  <c:v>47</c:v>
                </c:pt>
                <c:pt idx="1672">
                  <c:v>40</c:v>
                </c:pt>
                <c:pt idx="1673">
                  <c:v>36</c:v>
                </c:pt>
                <c:pt idx="1674">
                  <c:v>42</c:v>
                </c:pt>
                <c:pt idx="1675">
                  <c:v>46</c:v>
                </c:pt>
                <c:pt idx="1676">
                  <c:v>56</c:v>
                </c:pt>
                <c:pt idx="1677">
                  <c:v>40</c:v>
                </c:pt>
                <c:pt idx="1678">
                  <c:v>54</c:v>
                </c:pt>
                <c:pt idx="1679">
                  <c:v>46</c:v>
                </c:pt>
                <c:pt idx="1680">
                  <c:v>57</c:v>
                </c:pt>
                <c:pt idx="1681">
                  <c:v>49</c:v>
                </c:pt>
                <c:pt idx="1682">
                  <c:v>41</c:v>
                </c:pt>
                <c:pt idx="1683">
                  <c:v>34</c:v>
                </c:pt>
                <c:pt idx="1684">
                  <c:v>36</c:v>
                </c:pt>
                <c:pt idx="1685">
                  <c:v>44</c:v>
                </c:pt>
                <c:pt idx="1686">
                  <c:v>46</c:v>
                </c:pt>
                <c:pt idx="1687">
                  <c:v>55</c:v>
                </c:pt>
                <c:pt idx="1688">
                  <c:v>56</c:v>
                </c:pt>
                <c:pt idx="1689">
                  <c:v>50</c:v>
                </c:pt>
                <c:pt idx="1690">
                  <c:v>37</c:v>
                </c:pt>
                <c:pt idx="1691">
                  <c:v>43</c:v>
                </c:pt>
                <c:pt idx="1692">
                  <c:v>44</c:v>
                </c:pt>
                <c:pt idx="1693">
                  <c:v>60</c:v>
                </c:pt>
                <c:pt idx="1694">
                  <c:v>44</c:v>
                </c:pt>
                <c:pt idx="1695">
                  <c:v>48</c:v>
                </c:pt>
                <c:pt idx="1696">
                  <c:v>46</c:v>
                </c:pt>
                <c:pt idx="1697">
                  <c:v>39</c:v>
                </c:pt>
                <c:pt idx="1698">
                  <c:v>37</c:v>
                </c:pt>
                <c:pt idx="1699">
                  <c:v>40</c:v>
                </c:pt>
                <c:pt idx="1700">
                  <c:v>36</c:v>
                </c:pt>
                <c:pt idx="1701">
                  <c:v>38</c:v>
                </c:pt>
                <c:pt idx="1702">
                  <c:v>44</c:v>
                </c:pt>
                <c:pt idx="1703">
                  <c:v>44</c:v>
                </c:pt>
                <c:pt idx="1704">
                  <c:v>41</c:v>
                </c:pt>
                <c:pt idx="1705">
                  <c:v>52</c:v>
                </c:pt>
                <c:pt idx="1706">
                  <c:v>41</c:v>
                </c:pt>
                <c:pt idx="1707">
                  <c:v>48</c:v>
                </c:pt>
                <c:pt idx="1708">
                  <c:v>31</c:v>
                </c:pt>
                <c:pt idx="1709">
                  <c:v>38</c:v>
                </c:pt>
                <c:pt idx="1710">
                  <c:v>49</c:v>
                </c:pt>
                <c:pt idx="1711">
                  <c:v>50</c:v>
                </c:pt>
                <c:pt idx="1712">
                  <c:v>37</c:v>
                </c:pt>
                <c:pt idx="1713">
                  <c:v>40</c:v>
                </c:pt>
                <c:pt idx="1714">
                  <c:v>43</c:v>
                </c:pt>
                <c:pt idx="1715">
                  <c:v>33</c:v>
                </c:pt>
                <c:pt idx="1716">
                  <c:v>37</c:v>
                </c:pt>
                <c:pt idx="1717">
                  <c:v>55</c:v>
                </c:pt>
                <c:pt idx="1718">
                  <c:v>41</c:v>
                </c:pt>
                <c:pt idx="1719">
                  <c:v>41</c:v>
                </c:pt>
                <c:pt idx="1720">
                  <c:v>47</c:v>
                </c:pt>
                <c:pt idx="1721">
                  <c:v>43</c:v>
                </c:pt>
                <c:pt idx="1722">
                  <c:v>51</c:v>
                </c:pt>
                <c:pt idx="1723">
                  <c:v>31</c:v>
                </c:pt>
                <c:pt idx="1724">
                  <c:v>45</c:v>
                </c:pt>
                <c:pt idx="1725">
                  <c:v>40</c:v>
                </c:pt>
                <c:pt idx="1726">
                  <c:v>31</c:v>
                </c:pt>
                <c:pt idx="1727">
                  <c:v>53</c:v>
                </c:pt>
                <c:pt idx="1728">
                  <c:v>43</c:v>
                </c:pt>
                <c:pt idx="1729">
                  <c:v>50</c:v>
                </c:pt>
                <c:pt idx="1730">
                  <c:v>47</c:v>
                </c:pt>
                <c:pt idx="1731">
                  <c:v>39</c:v>
                </c:pt>
                <c:pt idx="1732">
                  <c:v>38</c:v>
                </c:pt>
                <c:pt idx="1733">
                  <c:v>36</c:v>
                </c:pt>
                <c:pt idx="1734">
                  <c:v>48</c:v>
                </c:pt>
                <c:pt idx="1735">
                  <c:v>51</c:v>
                </c:pt>
                <c:pt idx="1736">
                  <c:v>38</c:v>
                </c:pt>
                <c:pt idx="1737">
                  <c:v>32</c:v>
                </c:pt>
                <c:pt idx="1738">
                  <c:v>31</c:v>
                </c:pt>
                <c:pt idx="1739">
                  <c:v>39</c:v>
                </c:pt>
                <c:pt idx="1740">
                  <c:v>41</c:v>
                </c:pt>
                <c:pt idx="1741">
                  <c:v>40</c:v>
                </c:pt>
                <c:pt idx="1742">
                  <c:v>38</c:v>
                </c:pt>
                <c:pt idx="1743">
                  <c:v>47</c:v>
                </c:pt>
                <c:pt idx="1744">
                  <c:v>48</c:v>
                </c:pt>
                <c:pt idx="1745">
                  <c:v>48</c:v>
                </c:pt>
                <c:pt idx="1746">
                  <c:v>37</c:v>
                </c:pt>
                <c:pt idx="1747">
                  <c:v>55</c:v>
                </c:pt>
                <c:pt idx="1748">
                  <c:v>45</c:v>
                </c:pt>
                <c:pt idx="1749">
                  <c:v>46</c:v>
                </c:pt>
                <c:pt idx="1750">
                  <c:v>42</c:v>
                </c:pt>
                <c:pt idx="1751">
                  <c:v>40</c:v>
                </c:pt>
                <c:pt idx="1752">
                  <c:v>54</c:v>
                </c:pt>
                <c:pt idx="1753">
                  <c:v>36</c:v>
                </c:pt>
                <c:pt idx="1754">
                  <c:v>55</c:v>
                </c:pt>
                <c:pt idx="1755">
                  <c:v>43</c:v>
                </c:pt>
                <c:pt idx="1756">
                  <c:v>35</c:v>
                </c:pt>
                <c:pt idx="1757">
                  <c:v>56</c:v>
                </c:pt>
                <c:pt idx="1758">
                  <c:v>39</c:v>
                </c:pt>
                <c:pt idx="1759">
                  <c:v>45</c:v>
                </c:pt>
                <c:pt idx="1760">
                  <c:v>61</c:v>
                </c:pt>
                <c:pt idx="1761">
                  <c:v>43</c:v>
                </c:pt>
                <c:pt idx="1762">
                  <c:v>41</c:v>
                </c:pt>
                <c:pt idx="1763">
                  <c:v>38</c:v>
                </c:pt>
                <c:pt idx="1764">
                  <c:v>46</c:v>
                </c:pt>
                <c:pt idx="1765">
                  <c:v>38</c:v>
                </c:pt>
                <c:pt idx="1766">
                  <c:v>42</c:v>
                </c:pt>
                <c:pt idx="1767">
                  <c:v>35</c:v>
                </c:pt>
                <c:pt idx="1768">
                  <c:v>36</c:v>
                </c:pt>
                <c:pt idx="1769">
                  <c:v>40</c:v>
                </c:pt>
                <c:pt idx="1770">
                  <c:v>48</c:v>
                </c:pt>
                <c:pt idx="1771">
                  <c:v>34</c:v>
                </c:pt>
                <c:pt idx="1772">
                  <c:v>36</c:v>
                </c:pt>
                <c:pt idx="1773">
                  <c:v>53</c:v>
                </c:pt>
                <c:pt idx="1774">
                  <c:v>39</c:v>
                </c:pt>
                <c:pt idx="1775">
                  <c:v>41</c:v>
                </c:pt>
                <c:pt idx="1776">
                  <c:v>39</c:v>
                </c:pt>
                <c:pt idx="1777">
                  <c:v>44</c:v>
                </c:pt>
                <c:pt idx="1778">
                  <c:v>34</c:v>
                </c:pt>
                <c:pt idx="1779">
                  <c:v>54</c:v>
                </c:pt>
                <c:pt idx="1780">
                  <c:v>37</c:v>
                </c:pt>
                <c:pt idx="1781">
                  <c:v>38</c:v>
                </c:pt>
                <c:pt idx="1782">
                  <c:v>48</c:v>
                </c:pt>
                <c:pt idx="1783">
                  <c:v>48</c:v>
                </c:pt>
                <c:pt idx="1784">
                  <c:v>58</c:v>
                </c:pt>
                <c:pt idx="1785">
                  <c:v>29</c:v>
                </c:pt>
                <c:pt idx="1786">
                  <c:v>42</c:v>
                </c:pt>
                <c:pt idx="1787">
                  <c:v>50</c:v>
                </c:pt>
                <c:pt idx="1788">
                  <c:v>53</c:v>
                </c:pt>
                <c:pt idx="1789">
                  <c:v>41</c:v>
                </c:pt>
                <c:pt idx="1790">
                  <c:v>43</c:v>
                </c:pt>
                <c:pt idx="1791">
                  <c:v>43</c:v>
                </c:pt>
                <c:pt idx="1792">
                  <c:v>42</c:v>
                </c:pt>
                <c:pt idx="1793">
                  <c:v>45</c:v>
                </c:pt>
                <c:pt idx="1794">
                  <c:v>39</c:v>
                </c:pt>
                <c:pt idx="1795">
                  <c:v>43</c:v>
                </c:pt>
                <c:pt idx="1796">
                  <c:v>36</c:v>
                </c:pt>
                <c:pt idx="1797">
                  <c:v>33</c:v>
                </c:pt>
                <c:pt idx="1798">
                  <c:v>45</c:v>
                </c:pt>
                <c:pt idx="1799">
                  <c:v>46</c:v>
                </c:pt>
                <c:pt idx="1800">
                  <c:v>46</c:v>
                </c:pt>
                <c:pt idx="1801">
                  <c:v>37</c:v>
                </c:pt>
                <c:pt idx="1802">
                  <c:v>39</c:v>
                </c:pt>
                <c:pt idx="1803">
                  <c:v>46</c:v>
                </c:pt>
                <c:pt idx="1804">
                  <c:v>41</c:v>
                </c:pt>
                <c:pt idx="1805">
                  <c:v>45</c:v>
                </c:pt>
                <c:pt idx="1806">
                  <c:v>39</c:v>
                </c:pt>
                <c:pt idx="1807">
                  <c:v>60</c:v>
                </c:pt>
                <c:pt idx="1808">
                  <c:v>42</c:v>
                </c:pt>
                <c:pt idx="1809">
                  <c:v>32</c:v>
                </c:pt>
                <c:pt idx="1810">
                  <c:v>28</c:v>
                </c:pt>
                <c:pt idx="1811">
                  <c:v>48</c:v>
                </c:pt>
                <c:pt idx="1812">
                  <c:v>40</c:v>
                </c:pt>
                <c:pt idx="1813">
                  <c:v>46</c:v>
                </c:pt>
                <c:pt idx="1814">
                  <c:v>45</c:v>
                </c:pt>
                <c:pt idx="1815">
                  <c:v>42</c:v>
                </c:pt>
                <c:pt idx="1816">
                  <c:v>45</c:v>
                </c:pt>
                <c:pt idx="1817">
                  <c:v>33</c:v>
                </c:pt>
                <c:pt idx="1818">
                  <c:v>42</c:v>
                </c:pt>
                <c:pt idx="1819">
                  <c:v>44</c:v>
                </c:pt>
                <c:pt idx="1820">
                  <c:v>42</c:v>
                </c:pt>
                <c:pt idx="1821">
                  <c:v>51</c:v>
                </c:pt>
                <c:pt idx="1822">
                  <c:v>36</c:v>
                </c:pt>
                <c:pt idx="1823">
                  <c:v>38</c:v>
                </c:pt>
                <c:pt idx="1824">
                  <c:v>32</c:v>
                </c:pt>
                <c:pt idx="1825">
                  <c:v>45</c:v>
                </c:pt>
                <c:pt idx="1826">
                  <c:v>48</c:v>
                </c:pt>
                <c:pt idx="1827">
                  <c:v>49</c:v>
                </c:pt>
                <c:pt idx="1828">
                  <c:v>48</c:v>
                </c:pt>
                <c:pt idx="1829">
                  <c:v>39</c:v>
                </c:pt>
                <c:pt idx="1830">
                  <c:v>43</c:v>
                </c:pt>
                <c:pt idx="1831">
                  <c:v>41</c:v>
                </c:pt>
                <c:pt idx="1832">
                  <c:v>39</c:v>
                </c:pt>
                <c:pt idx="1833">
                  <c:v>38</c:v>
                </c:pt>
                <c:pt idx="1834">
                  <c:v>39</c:v>
                </c:pt>
                <c:pt idx="1835">
                  <c:v>37</c:v>
                </c:pt>
                <c:pt idx="1836">
                  <c:v>39</c:v>
                </c:pt>
                <c:pt idx="1837">
                  <c:v>47</c:v>
                </c:pt>
                <c:pt idx="1838">
                  <c:v>40</c:v>
                </c:pt>
                <c:pt idx="1839">
                  <c:v>35</c:v>
                </c:pt>
                <c:pt idx="1840">
                  <c:v>42</c:v>
                </c:pt>
                <c:pt idx="1841">
                  <c:v>37</c:v>
                </c:pt>
                <c:pt idx="1842">
                  <c:v>29</c:v>
                </c:pt>
                <c:pt idx="1843">
                  <c:v>37</c:v>
                </c:pt>
                <c:pt idx="1844">
                  <c:v>38</c:v>
                </c:pt>
                <c:pt idx="1845">
                  <c:v>56</c:v>
                </c:pt>
                <c:pt idx="1846">
                  <c:v>38</c:v>
                </c:pt>
                <c:pt idx="1847">
                  <c:v>27</c:v>
                </c:pt>
                <c:pt idx="1848">
                  <c:v>45</c:v>
                </c:pt>
                <c:pt idx="1849">
                  <c:v>45</c:v>
                </c:pt>
                <c:pt idx="1850">
                  <c:v>44</c:v>
                </c:pt>
                <c:pt idx="1851">
                  <c:v>33</c:v>
                </c:pt>
                <c:pt idx="1852">
                  <c:v>46</c:v>
                </c:pt>
                <c:pt idx="1853">
                  <c:v>38</c:v>
                </c:pt>
                <c:pt idx="1854">
                  <c:v>42</c:v>
                </c:pt>
                <c:pt idx="1855">
                  <c:v>32</c:v>
                </c:pt>
                <c:pt idx="1856">
                  <c:v>41</c:v>
                </c:pt>
                <c:pt idx="1857">
                  <c:v>40</c:v>
                </c:pt>
                <c:pt idx="1858">
                  <c:v>42</c:v>
                </c:pt>
                <c:pt idx="1859">
                  <c:v>40</c:v>
                </c:pt>
                <c:pt idx="1860">
                  <c:v>44</c:v>
                </c:pt>
                <c:pt idx="1861">
                  <c:v>45</c:v>
                </c:pt>
                <c:pt idx="1862">
                  <c:v>34</c:v>
                </c:pt>
                <c:pt idx="1863">
                  <c:v>37</c:v>
                </c:pt>
                <c:pt idx="1864">
                  <c:v>30</c:v>
                </c:pt>
                <c:pt idx="1865">
                  <c:v>35</c:v>
                </c:pt>
                <c:pt idx="1866">
                  <c:v>45</c:v>
                </c:pt>
                <c:pt idx="1867">
                  <c:v>49</c:v>
                </c:pt>
                <c:pt idx="1868">
                  <c:v>41</c:v>
                </c:pt>
                <c:pt idx="1869">
                  <c:v>52</c:v>
                </c:pt>
                <c:pt idx="1870">
                  <c:v>48</c:v>
                </c:pt>
                <c:pt idx="1871">
                  <c:v>39</c:v>
                </c:pt>
                <c:pt idx="1872">
                  <c:v>46</c:v>
                </c:pt>
                <c:pt idx="1873">
                  <c:v>34</c:v>
                </c:pt>
                <c:pt idx="1874">
                  <c:v>32</c:v>
                </c:pt>
                <c:pt idx="1875">
                  <c:v>47</c:v>
                </c:pt>
                <c:pt idx="1876">
                  <c:v>39</c:v>
                </c:pt>
                <c:pt idx="1877">
                  <c:v>39</c:v>
                </c:pt>
                <c:pt idx="1878">
                  <c:v>53</c:v>
                </c:pt>
                <c:pt idx="1879">
                  <c:v>46</c:v>
                </c:pt>
                <c:pt idx="1880">
                  <c:v>38</c:v>
                </c:pt>
                <c:pt idx="1881">
                  <c:v>46</c:v>
                </c:pt>
                <c:pt idx="1882">
                  <c:v>50</c:v>
                </c:pt>
                <c:pt idx="1883">
                  <c:v>50</c:v>
                </c:pt>
                <c:pt idx="1884">
                  <c:v>40</c:v>
                </c:pt>
                <c:pt idx="1885">
                  <c:v>32</c:v>
                </c:pt>
                <c:pt idx="1886">
                  <c:v>39</c:v>
                </c:pt>
                <c:pt idx="1887">
                  <c:v>49</c:v>
                </c:pt>
                <c:pt idx="1888">
                  <c:v>41</c:v>
                </c:pt>
                <c:pt idx="1889">
                  <c:v>41</c:v>
                </c:pt>
                <c:pt idx="1890">
                  <c:v>42</c:v>
                </c:pt>
                <c:pt idx="1891">
                  <c:v>43</c:v>
                </c:pt>
                <c:pt idx="1892">
                  <c:v>45</c:v>
                </c:pt>
                <c:pt idx="1893">
                  <c:v>40</c:v>
                </c:pt>
                <c:pt idx="1894">
                  <c:v>36</c:v>
                </c:pt>
                <c:pt idx="1895">
                  <c:v>41</c:v>
                </c:pt>
                <c:pt idx="1896">
                  <c:v>44</c:v>
                </c:pt>
                <c:pt idx="1897">
                  <c:v>41</c:v>
                </c:pt>
                <c:pt idx="1898">
                  <c:v>50</c:v>
                </c:pt>
                <c:pt idx="1899">
                  <c:v>37</c:v>
                </c:pt>
                <c:pt idx="1900">
                  <c:v>37</c:v>
                </c:pt>
                <c:pt idx="1901">
                  <c:v>31</c:v>
                </c:pt>
                <c:pt idx="1902">
                  <c:v>56</c:v>
                </c:pt>
                <c:pt idx="1903">
                  <c:v>49</c:v>
                </c:pt>
                <c:pt idx="1904">
                  <c:v>38</c:v>
                </c:pt>
                <c:pt idx="1905">
                  <c:v>37</c:v>
                </c:pt>
                <c:pt idx="1906">
                  <c:v>51</c:v>
                </c:pt>
                <c:pt idx="1907">
                  <c:v>47</c:v>
                </c:pt>
                <c:pt idx="1908">
                  <c:v>42</c:v>
                </c:pt>
                <c:pt idx="1909">
                  <c:v>27</c:v>
                </c:pt>
                <c:pt idx="1910">
                  <c:v>38</c:v>
                </c:pt>
                <c:pt idx="1911">
                  <c:v>44</c:v>
                </c:pt>
                <c:pt idx="1912">
                  <c:v>40</c:v>
                </c:pt>
                <c:pt idx="1913">
                  <c:v>32</c:v>
                </c:pt>
                <c:pt idx="1914">
                  <c:v>56</c:v>
                </c:pt>
                <c:pt idx="1915">
                  <c:v>37</c:v>
                </c:pt>
                <c:pt idx="1916">
                  <c:v>45</c:v>
                </c:pt>
                <c:pt idx="1917">
                  <c:v>39</c:v>
                </c:pt>
                <c:pt idx="1918">
                  <c:v>55</c:v>
                </c:pt>
                <c:pt idx="1919">
                  <c:v>43</c:v>
                </c:pt>
                <c:pt idx="1920">
                  <c:v>36</c:v>
                </c:pt>
                <c:pt idx="1921">
                  <c:v>36</c:v>
                </c:pt>
                <c:pt idx="1922">
                  <c:v>35</c:v>
                </c:pt>
                <c:pt idx="1923">
                  <c:v>40</c:v>
                </c:pt>
                <c:pt idx="1924">
                  <c:v>32</c:v>
                </c:pt>
                <c:pt idx="1925">
                  <c:v>44</c:v>
                </c:pt>
                <c:pt idx="1926">
                  <c:v>43</c:v>
                </c:pt>
                <c:pt idx="1927">
                  <c:v>36</c:v>
                </c:pt>
                <c:pt idx="1928">
                  <c:v>40</c:v>
                </c:pt>
                <c:pt idx="1929">
                  <c:v>51</c:v>
                </c:pt>
                <c:pt idx="1930">
                  <c:v>31</c:v>
                </c:pt>
                <c:pt idx="1931">
                  <c:v>45</c:v>
                </c:pt>
                <c:pt idx="1932">
                  <c:v>45</c:v>
                </c:pt>
                <c:pt idx="1933">
                  <c:v>49</c:v>
                </c:pt>
                <c:pt idx="1934">
                  <c:v>37</c:v>
                </c:pt>
                <c:pt idx="1935">
                  <c:v>40</c:v>
                </c:pt>
                <c:pt idx="1936">
                  <c:v>45</c:v>
                </c:pt>
                <c:pt idx="1937">
                  <c:v>43</c:v>
                </c:pt>
                <c:pt idx="1938">
                  <c:v>28</c:v>
                </c:pt>
                <c:pt idx="1939">
                  <c:v>32</c:v>
                </c:pt>
                <c:pt idx="1940">
                  <c:v>35</c:v>
                </c:pt>
                <c:pt idx="1941">
                  <c:v>37</c:v>
                </c:pt>
                <c:pt idx="1942">
                  <c:v>36</c:v>
                </c:pt>
                <c:pt idx="1943">
                  <c:v>35</c:v>
                </c:pt>
                <c:pt idx="1944">
                  <c:v>35</c:v>
                </c:pt>
                <c:pt idx="1945">
                  <c:v>24</c:v>
                </c:pt>
                <c:pt idx="1946">
                  <c:v>29</c:v>
                </c:pt>
                <c:pt idx="1947">
                  <c:v>57</c:v>
                </c:pt>
                <c:pt idx="1948">
                  <c:v>37</c:v>
                </c:pt>
                <c:pt idx="1949">
                  <c:v>46</c:v>
                </c:pt>
                <c:pt idx="1950">
                  <c:v>38</c:v>
                </c:pt>
                <c:pt idx="1951">
                  <c:v>43</c:v>
                </c:pt>
                <c:pt idx="1952">
                  <c:v>54</c:v>
                </c:pt>
                <c:pt idx="1953">
                  <c:v>57</c:v>
                </c:pt>
                <c:pt idx="1954">
                  <c:v>38</c:v>
                </c:pt>
                <c:pt idx="1955">
                  <c:v>38</c:v>
                </c:pt>
                <c:pt idx="1956">
                  <c:v>48</c:v>
                </c:pt>
                <c:pt idx="1957">
                  <c:v>44</c:v>
                </c:pt>
                <c:pt idx="1958">
                  <c:v>38</c:v>
                </c:pt>
                <c:pt idx="1959">
                  <c:v>55</c:v>
                </c:pt>
                <c:pt idx="1960">
                  <c:v>33</c:v>
                </c:pt>
                <c:pt idx="1961">
                  <c:v>37</c:v>
                </c:pt>
                <c:pt idx="1962">
                  <c:v>36</c:v>
                </c:pt>
                <c:pt idx="1963">
                  <c:v>44</c:v>
                </c:pt>
                <c:pt idx="1964">
                  <c:v>45</c:v>
                </c:pt>
                <c:pt idx="1965">
                  <c:v>38</c:v>
                </c:pt>
                <c:pt idx="1966">
                  <c:v>33</c:v>
                </c:pt>
                <c:pt idx="1967">
                  <c:v>38</c:v>
                </c:pt>
                <c:pt idx="1968">
                  <c:v>52</c:v>
                </c:pt>
                <c:pt idx="1969">
                  <c:v>36</c:v>
                </c:pt>
                <c:pt idx="1970">
                  <c:v>40</c:v>
                </c:pt>
                <c:pt idx="1971">
                  <c:v>40</c:v>
                </c:pt>
                <c:pt idx="1972">
                  <c:v>51</c:v>
                </c:pt>
                <c:pt idx="1973">
                  <c:v>54</c:v>
                </c:pt>
                <c:pt idx="1974">
                  <c:v>38</c:v>
                </c:pt>
                <c:pt idx="1975">
                  <c:v>35</c:v>
                </c:pt>
                <c:pt idx="1976">
                  <c:v>36</c:v>
                </c:pt>
                <c:pt idx="1977">
                  <c:v>36</c:v>
                </c:pt>
                <c:pt idx="1978">
                  <c:v>42</c:v>
                </c:pt>
                <c:pt idx="1979">
                  <c:v>42</c:v>
                </c:pt>
                <c:pt idx="1980">
                  <c:v>29</c:v>
                </c:pt>
                <c:pt idx="1981">
                  <c:v>49</c:v>
                </c:pt>
                <c:pt idx="1982">
                  <c:v>37</c:v>
                </c:pt>
                <c:pt idx="1983">
                  <c:v>45</c:v>
                </c:pt>
                <c:pt idx="1984">
                  <c:v>47</c:v>
                </c:pt>
                <c:pt idx="1985">
                  <c:v>58</c:v>
                </c:pt>
                <c:pt idx="1986">
                  <c:v>36</c:v>
                </c:pt>
                <c:pt idx="1987">
                  <c:v>33</c:v>
                </c:pt>
                <c:pt idx="1988">
                  <c:v>38</c:v>
                </c:pt>
                <c:pt idx="1989">
                  <c:v>33</c:v>
                </c:pt>
                <c:pt idx="1990">
                  <c:v>41</c:v>
                </c:pt>
                <c:pt idx="1991">
                  <c:v>52</c:v>
                </c:pt>
                <c:pt idx="1992">
                  <c:v>52</c:v>
                </c:pt>
                <c:pt idx="1993">
                  <c:v>43</c:v>
                </c:pt>
                <c:pt idx="1994">
                  <c:v>36</c:v>
                </c:pt>
                <c:pt idx="1995">
                  <c:v>34</c:v>
                </c:pt>
                <c:pt idx="1996">
                  <c:v>32</c:v>
                </c:pt>
                <c:pt idx="1997">
                  <c:v>41</c:v>
                </c:pt>
                <c:pt idx="1998">
                  <c:v>42</c:v>
                </c:pt>
                <c:pt idx="1999">
                  <c:v>38</c:v>
                </c:pt>
                <c:pt idx="2000">
                  <c:v>40</c:v>
                </c:pt>
                <c:pt idx="2001">
                  <c:v>32</c:v>
                </c:pt>
                <c:pt idx="2002">
                  <c:v>42</c:v>
                </c:pt>
                <c:pt idx="2003">
                  <c:v>47</c:v>
                </c:pt>
                <c:pt idx="2004">
                  <c:v>39</c:v>
                </c:pt>
                <c:pt idx="2005">
                  <c:v>39</c:v>
                </c:pt>
                <c:pt idx="2006">
                  <c:v>35</c:v>
                </c:pt>
                <c:pt idx="2007">
                  <c:v>45</c:v>
                </c:pt>
                <c:pt idx="2008">
                  <c:v>63</c:v>
                </c:pt>
                <c:pt idx="2009">
                  <c:v>35</c:v>
                </c:pt>
                <c:pt idx="2010">
                  <c:v>37</c:v>
                </c:pt>
                <c:pt idx="2011">
                  <c:v>33</c:v>
                </c:pt>
                <c:pt idx="2012">
                  <c:v>38</c:v>
                </c:pt>
                <c:pt idx="2013">
                  <c:v>37</c:v>
                </c:pt>
                <c:pt idx="2014">
                  <c:v>37</c:v>
                </c:pt>
                <c:pt idx="2015">
                  <c:v>37</c:v>
                </c:pt>
                <c:pt idx="2016">
                  <c:v>37</c:v>
                </c:pt>
                <c:pt idx="2017">
                  <c:v>51</c:v>
                </c:pt>
                <c:pt idx="2018">
                  <c:v>42</c:v>
                </c:pt>
                <c:pt idx="2019">
                  <c:v>45</c:v>
                </c:pt>
                <c:pt idx="2020">
                  <c:v>39</c:v>
                </c:pt>
                <c:pt idx="2021">
                  <c:v>43</c:v>
                </c:pt>
                <c:pt idx="2022">
                  <c:v>43</c:v>
                </c:pt>
                <c:pt idx="2023">
                  <c:v>37</c:v>
                </c:pt>
                <c:pt idx="2024">
                  <c:v>27</c:v>
                </c:pt>
                <c:pt idx="2025">
                  <c:v>36</c:v>
                </c:pt>
                <c:pt idx="2026">
                  <c:v>35</c:v>
                </c:pt>
                <c:pt idx="2027">
                  <c:v>28</c:v>
                </c:pt>
                <c:pt idx="2028">
                  <c:v>34</c:v>
                </c:pt>
                <c:pt idx="2029">
                  <c:v>40</c:v>
                </c:pt>
                <c:pt idx="2030">
                  <c:v>46</c:v>
                </c:pt>
                <c:pt idx="2031">
                  <c:v>42</c:v>
                </c:pt>
                <c:pt idx="2032">
                  <c:v>35</c:v>
                </c:pt>
                <c:pt idx="2033">
                  <c:v>35</c:v>
                </c:pt>
                <c:pt idx="2034">
                  <c:v>41</c:v>
                </c:pt>
                <c:pt idx="2035">
                  <c:v>44</c:v>
                </c:pt>
                <c:pt idx="2036">
                  <c:v>48</c:v>
                </c:pt>
                <c:pt idx="2037">
                  <c:v>51</c:v>
                </c:pt>
                <c:pt idx="2038">
                  <c:v>37</c:v>
                </c:pt>
                <c:pt idx="2039">
                  <c:v>39</c:v>
                </c:pt>
                <c:pt idx="2040">
                  <c:v>45</c:v>
                </c:pt>
                <c:pt idx="2041">
                  <c:v>40</c:v>
                </c:pt>
                <c:pt idx="2042">
                  <c:v>49</c:v>
                </c:pt>
                <c:pt idx="2043">
                  <c:v>51</c:v>
                </c:pt>
                <c:pt idx="2044">
                  <c:v>40</c:v>
                </c:pt>
                <c:pt idx="2045">
                  <c:v>59</c:v>
                </c:pt>
                <c:pt idx="2046">
                  <c:v>46</c:v>
                </c:pt>
                <c:pt idx="2047">
                  <c:v>40</c:v>
                </c:pt>
                <c:pt idx="2048">
                  <c:v>39</c:v>
                </c:pt>
                <c:pt idx="2049">
                  <c:v>41</c:v>
                </c:pt>
                <c:pt idx="2050">
                  <c:v>42</c:v>
                </c:pt>
                <c:pt idx="2051">
                  <c:v>36</c:v>
                </c:pt>
                <c:pt idx="2052">
                  <c:v>36</c:v>
                </c:pt>
                <c:pt idx="2053">
                  <c:v>42</c:v>
                </c:pt>
                <c:pt idx="2054">
                  <c:v>40</c:v>
                </c:pt>
                <c:pt idx="2055">
                  <c:v>48</c:v>
                </c:pt>
                <c:pt idx="2056">
                  <c:v>37</c:v>
                </c:pt>
                <c:pt idx="2057">
                  <c:v>46</c:v>
                </c:pt>
                <c:pt idx="2058">
                  <c:v>39</c:v>
                </c:pt>
                <c:pt idx="2059">
                  <c:v>43</c:v>
                </c:pt>
                <c:pt idx="2060">
                  <c:v>44</c:v>
                </c:pt>
                <c:pt idx="2061">
                  <c:v>39</c:v>
                </c:pt>
                <c:pt idx="2062">
                  <c:v>44</c:v>
                </c:pt>
                <c:pt idx="2063">
                  <c:v>31</c:v>
                </c:pt>
                <c:pt idx="2064">
                  <c:v>29</c:v>
                </c:pt>
                <c:pt idx="2065">
                  <c:v>40</c:v>
                </c:pt>
                <c:pt idx="2066">
                  <c:v>35</c:v>
                </c:pt>
                <c:pt idx="2067">
                  <c:v>45</c:v>
                </c:pt>
                <c:pt idx="2068">
                  <c:v>38</c:v>
                </c:pt>
                <c:pt idx="2069">
                  <c:v>34</c:v>
                </c:pt>
                <c:pt idx="2070">
                  <c:v>48</c:v>
                </c:pt>
                <c:pt idx="2071">
                  <c:v>46</c:v>
                </c:pt>
                <c:pt idx="2072">
                  <c:v>30</c:v>
                </c:pt>
                <c:pt idx="2073">
                  <c:v>48</c:v>
                </c:pt>
                <c:pt idx="2074">
                  <c:v>33</c:v>
                </c:pt>
                <c:pt idx="2075">
                  <c:v>40</c:v>
                </c:pt>
                <c:pt idx="2076">
                  <c:v>44</c:v>
                </c:pt>
                <c:pt idx="2077">
                  <c:v>40</c:v>
                </c:pt>
                <c:pt idx="2078">
                  <c:v>30</c:v>
                </c:pt>
                <c:pt idx="2079">
                  <c:v>43</c:v>
                </c:pt>
                <c:pt idx="2080">
                  <c:v>40</c:v>
                </c:pt>
                <c:pt idx="2081">
                  <c:v>55</c:v>
                </c:pt>
                <c:pt idx="2082">
                  <c:v>50</c:v>
                </c:pt>
                <c:pt idx="2083">
                  <c:v>38</c:v>
                </c:pt>
                <c:pt idx="2084">
                  <c:v>37</c:v>
                </c:pt>
                <c:pt idx="2085">
                  <c:v>39</c:v>
                </c:pt>
                <c:pt idx="2086">
                  <c:v>56</c:v>
                </c:pt>
                <c:pt idx="2087">
                  <c:v>35</c:v>
                </c:pt>
                <c:pt idx="2088">
                  <c:v>45</c:v>
                </c:pt>
                <c:pt idx="2089">
                  <c:v>44</c:v>
                </c:pt>
                <c:pt idx="2090">
                  <c:v>40</c:v>
                </c:pt>
                <c:pt idx="2091">
                  <c:v>41</c:v>
                </c:pt>
                <c:pt idx="2092">
                  <c:v>42</c:v>
                </c:pt>
                <c:pt idx="2093">
                  <c:v>42</c:v>
                </c:pt>
                <c:pt idx="2094">
                  <c:v>55</c:v>
                </c:pt>
                <c:pt idx="2095">
                  <c:v>45</c:v>
                </c:pt>
                <c:pt idx="2096">
                  <c:v>47</c:v>
                </c:pt>
                <c:pt idx="2097">
                  <c:v>47</c:v>
                </c:pt>
                <c:pt idx="2098">
                  <c:v>37</c:v>
                </c:pt>
                <c:pt idx="2099">
                  <c:v>43</c:v>
                </c:pt>
                <c:pt idx="2100">
                  <c:v>26</c:v>
                </c:pt>
                <c:pt idx="2101">
                  <c:v>51</c:v>
                </c:pt>
                <c:pt idx="2102">
                  <c:v>44</c:v>
                </c:pt>
                <c:pt idx="2103">
                  <c:v>43</c:v>
                </c:pt>
                <c:pt idx="2104">
                  <c:v>31</c:v>
                </c:pt>
                <c:pt idx="2105">
                  <c:v>47</c:v>
                </c:pt>
                <c:pt idx="2106">
                  <c:v>43</c:v>
                </c:pt>
                <c:pt idx="2107">
                  <c:v>34</c:v>
                </c:pt>
                <c:pt idx="2108">
                  <c:v>46</c:v>
                </c:pt>
                <c:pt idx="2109">
                  <c:v>37</c:v>
                </c:pt>
                <c:pt idx="2110">
                  <c:v>42</c:v>
                </c:pt>
                <c:pt idx="2111">
                  <c:v>40</c:v>
                </c:pt>
                <c:pt idx="2112">
                  <c:v>44</c:v>
                </c:pt>
                <c:pt idx="2113">
                  <c:v>43</c:v>
                </c:pt>
                <c:pt idx="2114">
                  <c:v>43</c:v>
                </c:pt>
                <c:pt idx="2115">
                  <c:v>30</c:v>
                </c:pt>
                <c:pt idx="2116">
                  <c:v>34</c:v>
                </c:pt>
                <c:pt idx="2117">
                  <c:v>46</c:v>
                </c:pt>
                <c:pt idx="2118">
                  <c:v>41</c:v>
                </c:pt>
                <c:pt idx="2119">
                  <c:v>49</c:v>
                </c:pt>
                <c:pt idx="2120">
                  <c:v>37</c:v>
                </c:pt>
                <c:pt idx="2121">
                  <c:v>37</c:v>
                </c:pt>
                <c:pt idx="2122">
                  <c:v>38</c:v>
                </c:pt>
                <c:pt idx="2123">
                  <c:v>38</c:v>
                </c:pt>
                <c:pt idx="2124">
                  <c:v>42</c:v>
                </c:pt>
                <c:pt idx="2125">
                  <c:v>44</c:v>
                </c:pt>
                <c:pt idx="2126">
                  <c:v>39</c:v>
                </c:pt>
                <c:pt idx="2127">
                  <c:v>52</c:v>
                </c:pt>
                <c:pt idx="2128">
                  <c:v>44</c:v>
                </c:pt>
                <c:pt idx="2129">
                  <c:v>33</c:v>
                </c:pt>
                <c:pt idx="2130">
                  <c:v>46</c:v>
                </c:pt>
                <c:pt idx="2131">
                  <c:v>34</c:v>
                </c:pt>
                <c:pt idx="2132">
                  <c:v>49</c:v>
                </c:pt>
                <c:pt idx="2133">
                  <c:v>35</c:v>
                </c:pt>
                <c:pt idx="2134">
                  <c:v>32</c:v>
                </c:pt>
                <c:pt idx="2135">
                  <c:v>52</c:v>
                </c:pt>
                <c:pt idx="2136">
                  <c:v>45</c:v>
                </c:pt>
                <c:pt idx="2137">
                  <c:v>54</c:v>
                </c:pt>
                <c:pt idx="2138">
                  <c:v>42</c:v>
                </c:pt>
                <c:pt idx="2139">
                  <c:v>44</c:v>
                </c:pt>
                <c:pt idx="2140">
                  <c:v>39</c:v>
                </c:pt>
                <c:pt idx="2141">
                  <c:v>57</c:v>
                </c:pt>
                <c:pt idx="2142">
                  <c:v>40</c:v>
                </c:pt>
                <c:pt idx="2143">
                  <c:v>34</c:v>
                </c:pt>
                <c:pt idx="2144">
                  <c:v>49</c:v>
                </c:pt>
                <c:pt idx="2145">
                  <c:v>45</c:v>
                </c:pt>
                <c:pt idx="2146">
                  <c:v>41</c:v>
                </c:pt>
                <c:pt idx="2147">
                  <c:v>47</c:v>
                </c:pt>
                <c:pt idx="2148">
                  <c:v>39</c:v>
                </c:pt>
                <c:pt idx="2149">
                  <c:v>37</c:v>
                </c:pt>
                <c:pt idx="2150">
                  <c:v>39</c:v>
                </c:pt>
                <c:pt idx="2151">
                  <c:v>46</c:v>
                </c:pt>
                <c:pt idx="2152">
                  <c:v>30</c:v>
                </c:pt>
                <c:pt idx="2153">
                  <c:v>48</c:v>
                </c:pt>
                <c:pt idx="2154">
                  <c:v>39</c:v>
                </c:pt>
                <c:pt idx="2155">
                  <c:v>42</c:v>
                </c:pt>
                <c:pt idx="2156">
                  <c:v>43</c:v>
                </c:pt>
                <c:pt idx="2157">
                  <c:v>35</c:v>
                </c:pt>
                <c:pt idx="2158">
                  <c:v>34</c:v>
                </c:pt>
                <c:pt idx="2159">
                  <c:v>47</c:v>
                </c:pt>
                <c:pt idx="2160">
                  <c:v>42</c:v>
                </c:pt>
                <c:pt idx="2161">
                  <c:v>42</c:v>
                </c:pt>
                <c:pt idx="2162">
                  <c:v>33</c:v>
                </c:pt>
                <c:pt idx="2163">
                  <c:v>35</c:v>
                </c:pt>
                <c:pt idx="2164">
                  <c:v>42</c:v>
                </c:pt>
                <c:pt idx="2165">
                  <c:v>42</c:v>
                </c:pt>
                <c:pt idx="2166">
                  <c:v>42</c:v>
                </c:pt>
                <c:pt idx="2167">
                  <c:v>40</c:v>
                </c:pt>
                <c:pt idx="2168">
                  <c:v>42</c:v>
                </c:pt>
                <c:pt idx="2169">
                  <c:v>38</c:v>
                </c:pt>
                <c:pt idx="2170">
                  <c:v>45</c:v>
                </c:pt>
                <c:pt idx="2171">
                  <c:v>45</c:v>
                </c:pt>
                <c:pt idx="2172">
                  <c:v>43</c:v>
                </c:pt>
                <c:pt idx="2173">
                  <c:v>46</c:v>
                </c:pt>
                <c:pt idx="2174">
                  <c:v>41</c:v>
                </c:pt>
                <c:pt idx="2175">
                  <c:v>45</c:v>
                </c:pt>
                <c:pt idx="2176">
                  <c:v>33</c:v>
                </c:pt>
                <c:pt idx="2177">
                  <c:v>33</c:v>
                </c:pt>
                <c:pt idx="2178">
                  <c:v>45</c:v>
                </c:pt>
                <c:pt idx="2179">
                  <c:v>34</c:v>
                </c:pt>
                <c:pt idx="2180">
                  <c:v>53</c:v>
                </c:pt>
                <c:pt idx="2181">
                  <c:v>47</c:v>
                </c:pt>
                <c:pt idx="2182">
                  <c:v>27</c:v>
                </c:pt>
                <c:pt idx="2183">
                  <c:v>36</c:v>
                </c:pt>
                <c:pt idx="2184">
                  <c:v>38</c:v>
                </c:pt>
                <c:pt idx="2185">
                  <c:v>40</c:v>
                </c:pt>
                <c:pt idx="2186">
                  <c:v>34</c:v>
                </c:pt>
                <c:pt idx="2187">
                  <c:v>45</c:v>
                </c:pt>
                <c:pt idx="2188">
                  <c:v>36</c:v>
                </c:pt>
                <c:pt idx="2189">
                  <c:v>42</c:v>
                </c:pt>
                <c:pt idx="2190">
                  <c:v>41</c:v>
                </c:pt>
                <c:pt idx="2191">
                  <c:v>35</c:v>
                </c:pt>
                <c:pt idx="2192">
                  <c:v>39</c:v>
                </c:pt>
                <c:pt idx="2193">
                  <c:v>46</c:v>
                </c:pt>
                <c:pt idx="2194">
                  <c:v>49</c:v>
                </c:pt>
                <c:pt idx="2195">
                  <c:v>41</c:v>
                </c:pt>
                <c:pt idx="2196">
                  <c:v>35</c:v>
                </c:pt>
                <c:pt idx="2197">
                  <c:v>47</c:v>
                </c:pt>
                <c:pt idx="2198">
                  <c:v>46</c:v>
                </c:pt>
                <c:pt idx="2199">
                  <c:v>37</c:v>
                </c:pt>
                <c:pt idx="2200">
                  <c:v>38</c:v>
                </c:pt>
                <c:pt idx="2201">
                  <c:v>47</c:v>
                </c:pt>
                <c:pt idx="2202">
                  <c:v>40</c:v>
                </c:pt>
                <c:pt idx="2203">
                  <c:v>51</c:v>
                </c:pt>
                <c:pt idx="2204">
                  <c:v>40</c:v>
                </c:pt>
                <c:pt idx="2205">
                  <c:v>43</c:v>
                </c:pt>
                <c:pt idx="2206">
                  <c:v>31</c:v>
                </c:pt>
                <c:pt idx="2207">
                  <c:v>35</c:v>
                </c:pt>
                <c:pt idx="2208">
                  <c:v>40</c:v>
                </c:pt>
                <c:pt idx="2209">
                  <c:v>43</c:v>
                </c:pt>
                <c:pt idx="2210">
                  <c:v>49</c:v>
                </c:pt>
                <c:pt idx="2211">
                  <c:v>43</c:v>
                </c:pt>
                <c:pt idx="2212">
                  <c:v>38</c:v>
                </c:pt>
                <c:pt idx="2213">
                  <c:v>42</c:v>
                </c:pt>
                <c:pt idx="2214">
                  <c:v>44</c:v>
                </c:pt>
                <c:pt idx="2215">
                  <c:v>42</c:v>
                </c:pt>
                <c:pt idx="2216">
                  <c:v>43</c:v>
                </c:pt>
                <c:pt idx="2217">
                  <c:v>40</c:v>
                </c:pt>
                <c:pt idx="2218">
                  <c:v>44</c:v>
                </c:pt>
                <c:pt idx="2219">
                  <c:v>51</c:v>
                </c:pt>
                <c:pt idx="2220">
                  <c:v>45</c:v>
                </c:pt>
                <c:pt idx="2221">
                  <c:v>42</c:v>
                </c:pt>
                <c:pt idx="2222">
                  <c:v>51</c:v>
                </c:pt>
                <c:pt idx="2223">
                  <c:v>41</c:v>
                </c:pt>
                <c:pt idx="2224">
                  <c:v>50</c:v>
                </c:pt>
                <c:pt idx="2225">
                  <c:v>40</c:v>
                </c:pt>
                <c:pt idx="2226">
                  <c:v>36</c:v>
                </c:pt>
                <c:pt idx="2227">
                  <c:v>39</c:v>
                </c:pt>
                <c:pt idx="2228">
                  <c:v>43</c:v>
                </c:pt>
                <c:pt idx="2229">
                  <c:v>44</c:v>
                </c:pt>
                <c:pt idx="2230">
                  <c:v>48</c:v>
                </c:pt>
                <c:pt idx="2231">
                  <c:v>39</c:v>
                </c:pt>
                <c:pt idx="2232">
                  <c:v>40</c:v>
                </c:pt>
                <c:pt idx="2233">
                  <c:v>48</c:v>
                </c:pt>
                <c:pt idx="2234">
                  <c:v>38</c:v>
                </c:pt>
                <c:pt idx="2235">
                  <c:v>36</c:v>
                </c:pt>
                <c:pt idx="2236">
                  <c:v>44</c:v>
                </c:pt>
                <c:pt idx="2237">
                  <c:v>36</c:v>
                </c:pt>
                <c:pt idx="2238">
                  <c:v>36</c:v>
                </c:pt>
                <c:pt idx="2239">
                  <c:v>53</c:v>
                </c:pt>
                <c:pt idx="2240">
                  <c:v>34</c:v>
                </c:pt>
                <c:pt idx="2241">
                  <c:v>37</c:v>
                </c:pt>
                <c:pt idx="2242">
                  <c:v>43</c:v>
                </c:pt>
                <c:pt idx="2243">
                  <c:v>42</c:v>
                </c:pt>
                <c:pt idx="2244">
                  <c:v>46</c:v>
                </c:pt>
                <c:pt idx="2245">
                  <c:v>42</c:v>
                </c:pt>
                <c:pt idx="2246">
                  <c:v>27</c:v>
                </c:pt>
                <c:pt idx="2247">
                  <c:v>38</c:v>
                </c:pt>
                <c:pt idx="2248">
                  <c:v>44</c:v>
                </c:pt>
                <c:pt idx="2249">
                  <c:v>41</c:v>
                </c:pt>
                <c:pt idx="2250">
                  <c:v>39</c:v>
                </c:pt>
                <c:pt idx="2251">
                  <c:v>43</c:v>
                </c:pt>
                <c:pt idx="2252">
                  <c:v>41</c:v>
                </c:pt>
                <c:pt idx="2253">
                  <c:v>49</c:v>
                </c:pt>
                <c:pt idx="2254">
                  <c:v>45</c:v>
                </c:pt>
                <c:pt idx="2255">
                  <c:v>37</c:v>
                </c:pt>
                <c:pt idx="2256">
                  <c:v>33</c:v>
                </c:pt>
                <c:pt idx="2257">
                  <c:v>38</c:v>
                </c:pt>
                <c:pt idx="2258">
                  <c:v>46</c:v>
                </c:pt>
                <c:pt idx="2259">
                  <c:v>48</c:v>
                </c:pt>
                <c:pt idx="2260">
                  <c:v>35</c:v>
                </c:pt>
                <c:pt idx="2261">
                  <c:v>42</c:v>
                </c:pt>
                <c:pt idx="2262">
                  <c:v>37</c:v>
                </c:pt>
                <c:pt idx="2263">
                  <c:v>46</c:v>
                </c:pt>
                <c:pt idx="2264">
                  <c:v>40</c:v>
                </c:pt>
                <c:pt idx="2265">
                  <c:v>54</c:v>
                </c:pt>
                <c:pt idx="2266">
                  <c:v>33</c:v>
                </c:pt>
                <c:pt idx="2267">
                  <c:v>40</c:v>
                </c:pt>
                <c:pt idx="2268">
                  <c:v>47</c:v>
                </c:pt>
                <c:pt idx="2269">
                  <c:v>35</c:v>
                </c:pt>
                <c:pt idx="2270">
                  <c:v>41</c:v>
                </c:pt>
                <c:pt idx="2271">
                  <c:v>46</c:v>
                </c:pt>
                <c:pt idx="2272">
                  <c:v>44</c:v>
                </c:pt>
                <c:pt idx="2273">
                  <c:v>52</c:v>
                </c:pt>
                <c:pt idx="2274">
                  <c:v>52</c:v>
                </c:pt>
                <c:pt idx="2275">
                  <c:v>43</c:v>
                </c:pt>
                <c:pt idx="2276">
                  <c:v>62</c:v>
                </c:pt>
                <c:pt idx="2277">
                  <c:v>55</c:v>
                </c:pt>
                <c:pt idx="2278">
                  <c:v>49</c:v>
                </c:pt>
                <c:pt idx="2279">
                  <c:v>59</c:v>
                </c:pt>
                <c:pt idx="2280">
                  <c:v>39</c:v>
                </c:pt>
                <c:pt idx="2281">
                  <c:v>36</c:v>
                </c:pt>
                <c:pt idx="2282">
                  <c:v>50</c:v>
                </c:pt>
                <c:pt idx="2283">
                  <c:v>45</c:v>
                </c:pt>
                <c:pt idx="2284">
                  <c:v>33</c:v>
                </c:pt>
                <c:pt idx="2285">
                  <c:v>47</c:v>
                </c:pt>
                <c:pt idx="2286">
                  <c:v>40</c:v>
                </c:pt>
                <c:pt idx="2287">
                  <c:v>50</c:v>
                </c:pt>
                <c:pt idx="2288">
                  <c:v>36</c:v>
                </c:pt>
                <c:pt idx="2289">
                  <c:v>41</c:v>
                </c:pt>
                <c:pt idx="2290">
                  <c:v>41</c:v>
                </c:pt>
                <c:pt idx="2291">
                  <c:v>51</c:v>
                </c:pt>
                <c:pt idx="2292">
                  <c:v>50</c:v>
                </c:pt>
                <c:pt idx="2293">
                  <c:v>45</c:v>
                </c:pt>
                <c:pt idx="2294">
                  <c:v>67</c:v>
                </c:pt>
                <c:pt idx="2295">
                  <c:v>52</c:v>
                </c:pt>
                <c:pt idx="2296">
                  <c:v>37</c:v>
                </c:pt>
                <c:pt idx="2297">
                  <c:v>29</c:v>
                </c:pt>
                <c:pt idx="2298">
                  <c:v>46</c:v>
                </c:pt>
                <c:pt idx="2299">
                  <c:v>48</c:v>
                </c:pt>
                <c:pt idx="2300">
                  <c:v>35</c:v>
                </c:pt>
                <c:pt idx="2301">
                  <c:v>39</c:v>
                </c:pt>
                <c:pt idx="2302">
                  <c:v>38</c:v>
                </c:pt>
                <c:pt idx="2303">
                  <c:v>32</c:v>
                </c:pt>
                <c:pt idx="2304">
                  <c:v>40</c:v>
                </c:pt>
                <c:pt idx="2305">
                  <c:v>51</c:v>
                </c:pt>
                <c:pt idx="2306">
                  <c:v>40</c:v>
                </c:pt>
                <c:pt idx="2307">
                  <c:v>39</c:v>
                </c:pt>
                <c:pt idx="2308">
                  <c:v>33</c:v>
                </c:pt>
                <c:pt idx="2309">
                  <c:v>39</c:v>
                </c:pt>
                <c:pt idx="2310">
                  <c:v>44</c:v>
                </c:pt>
                <c:pt idx="2311">
                  <c:v>37</c:v>
                </c:pt>
                <c:pt idx="2312">
                  <c:v>50</c:v>
                </c:pt>
                <c:pt idx="2313">
                  <c:v>33</c:v>
                </c:pt>
                <c:pt idx="2314">
                  <c:v>48</c:v>
                </c:pt>
                <c:pt idx="2315">
                  <c:v>47</c:v>
                </c:pt>
                <c:pt idx="2316">
                  <c:v>45</c:v>
                </c:pt>
                <c:pt idx="2317">
                  <c:v>42</c:v>
                </c:pt>
                <c:pt idx="2318">
                  <c:v>35</c:v>
                </c:pt>
                <c:pt idx="2319">
                  <c:v>33</c:v>
                </c:pt>
                <c:pt idx="2320">
                  <c:v>43</c:v>
                </c:pt>
                <c:pt idx="2321">
                  <c:v>33</c:v>
                </c:pt>
                <c:pt idx="2322">
                  <c:v>49</c:v>
                </c:pt>
                <c:pt idx="2323">
                  <c:v>38</c:v>
                </c:pt>
                <c:pt idx="2324">
                  <c:v>50</c:v>
                </c:pt>
                <c:pt idx="2325">
                  <c:v>36</c:v>
                </c:pt>
                <c:pt idx="2326">
                  <c:v>47</c:v>
                </c:pt>
                <c:pt idx="2327">
                  <c:v>44</c:v>
                </c:pt>
                <c:pt idx="2328">
                  <c:v>39</c:v>
                </c:pt>
                <c:pt idx="2329">
                  <c:v>40</c:v>
                </c:pt>
                <c:pt idx="2330">
                  <c:v>27</c:v>
                </c:pt>
                <c:pt idx="2331">
                  <c:v>42</c:v>
                </c:pt>
                <c:pt idx="2332">
                  <c:v>44</c:v>
                </c:pt>
                <c:pt idx="2333">
                  <c:v>53</c:v>
                </c:pt>
                <c:pt idx="2334">
                  <c:v>47</c:v>
                </c:pt>
                <c:pt idx="2335">
                  <c:v>39</c:v>
                </c:pt>
                <c:pt idx="2336">
                  <c:v>40</c:v>
                </c:pt>
                <c:pt idx="2337">
                  <c:v>43</c:v>
                </c:pt>
                <c:pt idx="2338">
                  <c:v>38</c:v>
                </c:pt>
                <c:pt idx="2339">
                  <c:v>47</c:v>
                </c:pt>
                <c:pt idx="2340">
                  <c:v>43</c:v>
                </c:pt>
                <c:pt idx="2341">
                  <c:v>40</c:v>
                </c:pt>
                <c:pt idx="2342">
                  <c:v>38</c:v>
                </c:pt>
                <c:pt idx="2343">
                  <c:v>36</c:v>
                </c:pt>
                <c:pt idx="2344">
                  <c:v>41</c:v>
                </c:pt>
                <c:pt idx="2345">
                  <c:v>35</c:v>
                </c:pt>
                <c:pt idx="2346">
                  <c:v>39</c:v>
                </c:pt>
                <c:pt idx="2347">
                  <c:v>47</c:v>
                </c:pt>
                <c:pt idx="2348">
                  <c:v>48</c:v>
                </c:pt>
                <c:pt idx="2349">
                  <c:v>40</c:v>
                </c:pt>
                <c:pt idx="2350">
                  <c:v>38</c:v>
                </c:pt>
                <c:pt idx="2351">
                  <c:v>48</c:v>
                </c:pt>
                <c:pt idx="2352">
                  <c:v>39</c:v>
                </c:pt>
                <c:pt idx="2353">
                  <c:v>54</c:v>
                </c:pt>
                <c:pt idx="2354">
                  <c:v>44</c:v>
                </c:pt>
                <c:pt idx="2355">
                  <c:v>45</c:v>
                </c:pt>
                <c:pt idx="2356">
                  <c:v>33</c:v>
                </c:pt>
                <c:pt idx="2357">
                  <c:v>40</c:v>
                </c:pt>
                <c:pt idx="2358">
                  <c:v>50</c:v>
                </c:pt>
                <c:pt idx="2359">
                  <c:v>51</c:v>
                </c:pt>
                <c:pt idx="2360">
                  <c:v>35</c:v>
                </c:pt>
                <c:pt idx="2361">
                  <c:v>41</c:v>
                </c:pt>
                <c:pt idx="2362">
                  <c:v>40</c:v>
                </c:pt>
                <c:pt idx="2363">
                  <c:v>43</c:v>
                </c:pt>
                <c:pt idx="2364">
                  <c:v>35</c:v>
                </c:pt>
                <c:pt idx="2365">
                  <c:v>39</c:v>
                </c:pt>
                <c:pt idx="2366">
                  <c:v>49</c:v>
                </c:pt>
                <c:pt idx="2367">
                  <c:v>43</c:v>
                </c:pt>
                <c:pt idx="2368">
                  <c:v>51</c:v>
                </c:pt>
                <c:pt idx="2369">
                  <c:v>49</c:v>
                </c:pt>
                <c:pt idx="2370">
                  <c:v>39</c:v>
                </c:pt>
                <c:pt idx="2371">
                  <c:v>37</c:v>
                </c:pt>
                <c:pt idx="2372">
                  <c:v>51</c:v>
                </c:pt>
                <c:pt idx="2373">
                  <c:v>42</c:v>
                </c:pt>
                <c:pt idx="2374">
                  <c:v>44</c:v>
                </c:pt>
                <c:pt idx="2375">
                  <c:v>32</c:v>
                </c:pt>
                <c:pt idx="2376">
                  <c:v>37</c:v>
                </c:pt>
                <c:pt idx="2377">
                  <c:v>40</c:v>
                </c:pt>
                <c:pt idx="2378">
                  <c:v>44</c:v>
                </c:pt>
                <c:pt idx="2379">
                  <c:v>45</c:v>
                </c:pt>
                <c:pt idx="2380">
                  <c:v>52</c:v>
                </c:pt>
                <c:pt idx="2381">
                  <c:v>37</c:v>
                </c:pt>
                <c:pt idx="2382">
                  <c:v>59</c:v>
                </c:pt>
                <c:pt idx="2383">
                  <c:v>35</c:v>
                </c:pt>
                <c:pt idx="2384">
                  <c:v>35</c:v>
                </c:pt>
                <c:pt idx="2385">
                  <c:v>42</c:v>
                </c:pt>
                <c:pt idx="2386">
                  <c:v>42</c:v>
                </c:pt>
                <c:pt idx="2387">
                  <c:v>36</c:v>
                </c:pt>
                <c:pt idx="2388">
                  <c:v>45</c:v>
                </c:pt>
                <c:pt idx="2389">
                  <c:v>40</c:v>
                </c:pt>
                <c:pt idx="2390">
                  <c:v>45</c:v>
                </c:pt>
                <c:pt idx="2391">
                  <c:v>50</c:v>
                </c:pt>
                <c:pt idx="2392">
                  <c:v>44</c:v>
                </c:pt>
                <c:pt idx="2393">
                  <c:v>43</c:v>
                </c:pt>
                <c:pt idx="2394">
                  <c:v>38</c:v>
                </c:pt>
                <c:pt idx="2395">
                  <c:v>39</c:v>
                </c:pt>
                <c:pt idx="2396">
                  <c:v>57</c:v>
                </c:pt>
                <c:pt idx="2397">
                  <c:v>35</c:v>
                </c:pt>
                <c:pt idx="2398">
                  <c:v>33</c:v>
                </c:pt>
                <c:pt idx="2399">
                  <c:v>45</c:v>
                </c:pt>
                <c:pt idx="2400">
                  <c:v>37</c:v>
                </c:pt>
                <c:pt idx="2401">
                  <c:v>45</c:v>
                </c:pt>
                <c:pt idx="2402">
                  <c:v>47</c:v>
                </c:pt>
                <c:pt idx="2403">
                  <c:v>37</c:v>
                </c:pt>
                <c:pt idx="2404">
                  <c:v>42</c:v>
                </c:pt>
                <c:pt idx="2405">
                  <c:v>45</c:v>
                </c:pt>
                <c:pt idx="2406">
                  <c:v>60</c:v>
                </c:pt>
                <c:pt idx="2407">
                  <c:v>39</c:v>
                </c:pt>
                <c:pt idx="2408">
                  <c:v>44</c:v>
                </c:pt>
                <c:pt idx="2409">
                  <c:v>42</c:v>
                </c:pt>
                <c:pt idx="2410">
                  <c:v>41</c:v>
                </c:pt>
                <c:pt idx="2411">
                  <c:v>32</c:v>
                </c:pt>
                <c:pt idx="2412">
                  <c:v>41</c:v>
                </c:pt>
                <c:pt idx="2413">
                  <c:v>35</c:v>
                </c:pt>
                <c:pt idx="2414">
                  <c:v>39</c:v>
                </c:pt>
                <c:pt idx="2415">
                  <c:v>36</c:v>
                </c:pt>
                <c:pt idx="2416">
                  <c:v>43</c:v>
                </c:pt>
                <c:pt idx="2417">
                  <c:v>56</c:v>
                </c:pt>
                <c:pt idx="2418">
                  <c:v>37</c:v>
                </c:pt>
                <c:pt idx="2419">
                  <c:v>38</c:v>
                </c:pt>
                <c:pt idx="2420">
                  <c:v>31</c:v>
                </c:pt>
                <c:pt idx="2421">
                  <c:v>46</c:v>
                </c:pt>
                <c:pt idx="2422">
                  <c:v>51</c:v>
                </c:pt>
                <c:pt idx="2423">
                  <c:v>45</c:v>
                </c:pt>
                <c:pt idx="2424">
                  <c:v>54</c:v>
                </c:pt>
                <c:pt idx="2425">
                  <c:v>29</c:v>
                </c:pt>
                <c:pt idx="2426">
                  <c:v>45</c:v>
                </c:pt>
                <c:pt idx="2427">
                  <c:v>42</c:v>
                </c:pt>
                <c:pt idx="2428">
                  <c:v>37</c:v>
                </c:pt>
                <c:pt idx="2429">
                  <c:v>34</c:v>
                </c:pt>
                <c:pt idx="2430">
                  <c:v>38</c:v>
                </c:pt>
                <c:pt idx="2431">
                  <c:v>47</c:v>
                </c:pt>
                <c:pt idx="2432">
                  <c:v>36</c:v>
                </c:pt>
                <c:pt idx="2433">
                  <c:v>33</c:v>
                </c:pt>
                <c:pt idx="2434">
                  <c:v>43</c:v>
                </c:pt>
                <c:pt idx="2435">
                  <c:v>40</c:v>
                </c:pt>
                <c:pt idx="2436">
                  <c:v>44</c:v>
                </c:pt>
                <c:pt idx="2437">
                  <c:v>35</c:v>
                </c:pt>
                <c:pt idx="2438">
                  <c:v>41</c:v>
                </c:pt>
                <c:pt idx="2439">
                  <c:v>39</c:v>
                </c:pt>
                <c:pt idx="2440">
                  <c:v>38</c:v>
                </c:pt>
                <c:pt idx="2441">
                  <c:v>38</c:v>
                </c:pt>
                <c:pt idx="2442">
                  <c:v>34</c:v>
                </c:pt>
                <c:pt idx="2443">
                  <c:v>39</c:v>
                </c:pt>
                <c:pt idx="2444">
                  <c:v>33</c:v>
                </c:pt>
                <c:pt idx="2445">
                  <c:v>40</c:v>
                </c:pt>
                <c:pt idx="2446">
                  <c:v>43</c:v>
                </c:pt>
                <c:pt idx="2447">
                  <c:v>39</c:v>
                </c:pt>
                <c:pt idx="2448">
                  <c:v>43</c:v>
                </c:pt>
                <c:pt idx="2449">
                  <c:v>41</c:v>
                </c:pt>
                <c:pt idx="2450">
                  <c:v>39</c:v>
                </c:pt>
                <c:pt idx="2451">
                  <c:v>40</c:v>
                </c:pt>
                <c:pt idx="2452">
                  <c:v>35</c:v>
                </c:pt>
                <c:pt idx="2453">
                  <c:v>49</c:v>
                </c:pt>
                <c:pt idx="2454">
                  <c:v>35</c:v>
                </c:pt>
                <c:pt idx="2455">
                  <c:v>47</c:v>
                </c:pt>
                <c:pt idx="2456">
                  <c:v>28</c:v>
                </c:pt>
                <c:pt idx="2457">
                  <c:v>49</c:v>
                </c:pt>
                <c:pt idx="2458">
                  <c:v>41</c:v>
                </c:pt>
                <c:pt idx="2459">
                  <c:v>48</c:v>
                </c:pt>
                <c:pt idx="2460">
                  <c:v>40</c:v>
                </c:pt>
                <c:pt idx="2461">
                  <c:v>51</c:v>
                </c:pt>
                <c:pt idx="2462">
                  <c:v>45</c:v>
                </c:pt>
                <c:pt idx="2463">
                  <c:v>40</c:v>
                </c:pt>
                <c:pt idx="2464">
                  <c:v>38</c:v>
                </c:pt>
                <c:pt idx="2465">
                  <c:v>48</c:v>
                </c:pt>
                <c:pt idx="2466">
                  <c:v>53</c:v>
                </c:pt>
                <c:pt idx="2467">
                  <c:v>42</c:v>
                </c:pt>
                <c:pt idx="2468">
                  <c:v>37</c:v>
                </c:pt>
                <c:pt idx="2469">
                  <c:v>38</c:v>
                </c:pt>
                <c:pt idx="2470">
                  <c:v>37</c:v>
                </c:pt>
                <c:pt idx="2471">
                  <c:v>37</c:v>
                </c:pt>
                <c:pt idx="2472">
                  <c:v>37</c:v>
                </c:pt>
                <c:pt idx="2473">
                  <c:v>27</c:v>
                </c:pt>
                <c:pt idx="2474">
                  <c:v>33</c:v>
                </c:pt>
                <c:pt idx="2475">
                  <c:v>37</c:v>
                </c:pt>
                <c:pt idx="2476">
                  <c:v>47</c:v>
                </c:pt>
                <c:pt idx="2477">
                  <c:v>62</c:v>
                </c:pt>
                <c:pt idx="2478">
                  <c:v>46</c:v>
                </c:pt>
                <c:pt idx="2479">
                  <c:v>53</c:v>
                </c:pt>
                <c:pt idx="2480">
                  <c:v>35</c:v>
                </c:pt>
                <c:pt idx="2481">
                  <c:v>39</c:v>
                </c:pt>
                <c:pt idx="2482">
                  <c:v>44</c:v>
                </c:pt>
                <c:pt idx="2483">
                  <c:v>30</c:v>
                </c:pt>
                <c:pt idx="2484">
                  <c:v>42</c:v>
                </c:pt>
                <c:pt idx="2485">
                  <c:v>39</c:v>
                </c:pt>
                <c:pt idx="2486">
                  <c:v>52</c:v>
                </c:pt>
                <c:pt idx="2487">
                  <c:v>34</c:v>
                </c:pt>
                <c:pt idx="2488">
                  <c:v>43</c:v>
                </c:pt>
                <c:pt idx="2489">
                  <c:v>43</c:v>
                </c:pt>
                <c:pt idx="2490">
                  <c:v>35</c:v>
                </c:pt>
                <c:pt idx="2491">
                  <c:v>34</c:v>
                </c:pt>
                <c:pt idx="2492">
                  <c:v>43</c:v>
                </c:pt>
                <c:pt idx="2493">
                  <c:v>32</c:v>
                </c:pt>
                <c:pt idx="2494">
                  <c:v>36</c:v>
                </c:pt>
                <c:pt idx="2495">
                  <c:v>40</c:v>
                </c:pt>
                <c:pt idx="2496">
                  <c:v>37</c:v>
                </c:pt>
                <c:pt idx="2497">
                  <c:v>42</c:v>
                </c:pt>
                <c:pt idx="2498">
                  <c:v>32</c:v>
                </c:pt>
                <c:pt idx="2499">
                  <c:v>42</c:v>
                </c:pt>
                <c:pt idx="2500">
                  <c:v>41</c:v>
                </c:pt>
                <c:pt idx="2501">
                  <c:v>57</c:v>
                </c:pt>
                <c:pt idx="2502">
                  <c:v>31</c:v>
                </c:pt>
                <c:pt idx="2503">
                  <c:v>47</c:v>
                </c:pt>
                <c:pt idx="2504">
                  <c:v>48</c:v>
                </c:pt>
                <c:pt idx="2505">
                  <c:v>44</c:v>
                </c:pt>
                <c:pt idx="2506">
                  <c:v>57</c:v>
                </c:pt>
                <c:pt idx="2507">
                  <c:v>51</c:v>
                </c:pt>
                <c:pt idx="2508">
                  <c:v>41</c:v>
                </c:pt>
                <c:pt idx="2509">
                  <c:v>41</c:v>
                </c:pt>
                <c:pt idx="2510">
                  <c:v>38</c:v>
                </c:pt>
                <c:pt idx="2511">
                  <c:v>35</c:v>
                </c:pt>
                <c:pt idx="2512">
                  <c:v>36</c:v>
                </c:pt>
                <c:pt idx="2513">
                  <c:v>35</c:v>
                </c:pt>
                <c:pt idx="2514">
                  <c:v>49</c:v>
                </c:pt>
                <c:pt idx="2515">
                  <c:v>40</c:v>
                </c:pt>
                <c:pt idx="2516">
                  <c:v>44</c:v>
                </c:pt>
                <c:pt idx="2517">
                  <c:v>38</c:v>
                </c:pt>
                <c:pt idx="2518">
                  <c:v>45</c:v>
                </c:pt>
                <c:pt idx="2519">
                  <c:v>43</c:v>
                </c:pt>
                <c:pt idx="2520">
                  <c:v>47</c:v>
                </c:pt>
                <c:pt idx="2521">
                  <c:v>51</c:v>
                </c:pt>
                <c:pt idx="2522">
                  <c:v>38</c:v>
                </c:pt>
                <c:pt idx="2523">
                  <c:v>38</c:v>
                </c:pt>
                <c:pt idx="2524">
                  <c:v>43</c:v>
                </c:pt>
                <c:pt idx="2525">
                  <c:v>52</c:v>
                </c:pt>
                <c:pt idx="2526">
                  <c:v>53</c:v>
                </c:pt>
                <c:pt idx="2527">
                  <c:v>45</c:v>
                </c:pt>
                <c:pt idx="2528">
                  <c:v>39</c:v>
                </c:pt>
                <c:pt idx="2529">
                  <c:v>40</c:v>
                </c:pt>
                <c:pt idx="2530">
                  <c:v>37</c:v>
                </c:pt>
                <c:pt idx="2531">
                  <c:v>54</c:v>
                </c:pt>
                <c:pt idx="2532">
                  <c:v>55</c:v>
                </c:pt>
                <c:pt idx="2533">
                  <c:v>38</c:v>
                </c:pt>
                <c:pt idx="2534">
                  <c:v>34</c:v>
                </c:pt>
                <c:pt idx="2535">
                  <c:v>45</c:v>
                </c:pt>
                <c:pt idx="2536">
                  <c:v>36</c:v>
                </c:pt>
                <c:pt idx="2537">
                  <c:v>48</c:v>
                </c:pt>
                <c:pt idx="2538">
                  <c:v>47</c:v>
                </c:pt>
                <c:pt idx="2539">
                  <c:v>38</c:v>
                </c:pt>
                <c:pt idx="2540">
                  <c:v>44</c:v>
                </c:pt>
                <c:pt idx="2541">
                  <c:v>40</c:v>
                </c:pt>
                <c:pt idx="2542">
                  <c:v>31</c:v>
                </c:pt>
                <c:pt idx="2543">
                  <c:v>47</c:v>
                </c:pt>
                <c:pt idx="2544">
                  <c:v>37</c:v>
                </c:pt>
                <c:pt idx="2545">
                  <c:v>41</c:v>
                </c:pt>
                <c:pt idx="2546">
                  <c:v>43</c:v>
                </c:pt>
                <c:pt idx="2547">
                  <c:v>46</c:v>
                </c:pt>
                <c:pt idx="2548">
                  <c:v>39</c:v>
                </c:pt>
                <c:pt idx="2549">
                  <c:v>44</c:v>
                </c:pt>
                <c:pt idx="2550">
                  <c:v>39</c:v>
                </c:pt>
                <c:pt idx="2551">
                  <c:v>43</c:v>
                </c:pt>
                <c:pt idx="2552">
                  <c:v>39</c:v>
                </c:pt>
                <c:pt idx="2553">
                  <c:v>32</c:v>
                </c:pt>
                <c:pt idx="2554">
                  <c:v>39</c:v>
                </c:pt>
                <c:pt idx="2555">
                  <c:v>34</c:v>
                </c:pt>
                <c:pt idx="2556">
                  <c:v>40</c:v>
                </c:pt>
                <c:pt idx="2557">
                  <c:v>50</c:v>
                </c:pt>
                <c:pt idx="2558">
                  <c:v>33</c:v>
                </c:pt>
                <c:pt idx="2559">
                  <c:v>48</c:v>
                </c:pt>
                <c:pt idx="2560">
                  <c:v>31</c:v>
                </c:pt>
                <c:pt idx="2561">
                  <c:v>61</c:v>
                </c:pt>
                <c:pt idx="2562">
                  <c:v>45</c:v>
                </c:pt>
                <c:pt idx="2563">
                  <c:v>49</c:v>
                </c:pt>
                <c:pt idx="2564">
                  <c:v>40</c:v>
                </c:pt>
                <c:pt idx="2565">
                  <c:v>31</c:v>
                </c:pt>
                <c:pt idx="2566">
                  <c:v>48</c:v>
                </c:pt>
                <c:pt idx="2567">
                  <c:v>45</c:v>
                </c:pt>
                <c:pt idx="2568">
                  <c:v>36</c:v>
                </c:pt>
                <c:pt idx="2569">
                  <c:v>35</c:v>
                </c:pt>
                <c:pt idx="2570">
                  <c:v>31</c:v>
                </c:pt>
                <c:pt idx="2571">
                  <c:v>42</c:v>
                </c:pt>
                <c:pt idx="2572">
                  <c:v>43</c:v>
                </c:pt>
                <c:pt idx="2573">
                  <c:v>40</c:v>
                </c:pt>
                <c:pt idx="2574">
                  <c:v>38</c:v>
                </c:pt>
                <c:pt idx="2575">
                  <c:v>61</c:v>
                </c:pt>
                <c:pt idx="2576">
                  <c:v>44</c:v>
                </c:pt>
                <c:pt idx="2577">
                  <c:v>44</c:v>
                </c:pt>
                <c:pt idx="2578">
                  <c:v>41</c:v>
                </c:pt>
                <c:pt idx="2579">
                  <c:v>52</c:v>
                </c:pt>
                <c:pt idx="2580">
                  <c:v>50</c:v>
                </c:pt>
                <c:pt idx="2581">
                  <c:v>38</c:v>
                </c:pt>
                <c:pt idx="2582">
                  <c:v>36</c:v>
                </c:pt>
                <c:pt idx="2583">
                  <c:v>34</c:v>
                </c:pt>
                <c:pt idx="2584">
                  <c:v>41</c:v>
                </c:pt>
                <c:pt idx="2585">
                  <c:v>53</c:v>
                </c:pt>
                <c:pt idx="2586">
                  <c:v>39</c:v>
                </c:pt>
                <c:pt idx="2587">
                  <c:v>61</c:v>
                </c:pt>
                <c:pt idx="2588">
                  <c:v>41</c:v>
                </c:pt>
                <c:pt idx="2589">
                  <c:v>39</c:v>
                </c:pt>
                <c:pt idx="2590">
                  <c:v>41</c:v>
                </c:pt>
                <c:pt idx="2591">
                  <c:v>42</c:v>
                </c:pt>
                <c:pt idx="2592">
                  <c:v>32</c:v>
                </c:pt>
                <c:pt idx="2593">
                  <c:v>35</c:v>
                </c:pt>
                <c:pt idx="2594">
                  <c:v>38</c:v>
                </c:pt>
                <c:pt idx="2595">
                  <c:v>31</c:v>
                </c:pt>
                <c:pt idx="2596">
                  <c:v>40</c:v>
                </c:pt>
                <c:pt idx="2597">
                  <c:v>39</c:v>
                </c:pt>
                <c:pt idx="2598">
                  <c:v>34</c:v>
                </c:pt>
                <c:pt idx="2599">
                  <c:v>39</c:v>
                </c:pt>
                <c:pt idx="2600">
                  <c:v>41</c:v>
                </c:pt>
                <c:pt idx="2601">
                  <c:v>34</c:v>
                </c:pt>
                <c:pt idx="2602">
                  <c:v>34</c:v>
                </c:pt>
                <c:pt idx="2603">
                  <c:v>34</c:v>
                </c:pt>
                <c:pt idx="2604">
                  <c:v>46</c:v>
                </c:pt>
                <c:pt idx="2605">
                  <c:v>51</c:v>
                </c:pt>
                <c:pt idx="2606">
                  <c:v>56</c:v>
                </c:pt>
                <c:pt idx="2607">
                  <c:v>37</c:v>
                </c:pt>
                <c:pt idx="2608">
                  <c:v>40</c:v>
                </c:pt>
                <c:pt idx="2609">
                  <c:v>43</c:v>
                </c:pt>
                <c:pt idx="2610">
                  <c:v>42</c:v>
                </c:pt>
                <c:pt idx="2611">
                  <c:v>38</c:v>
                </c:pt>
                <c:pt idx="2612">
                  <c:v>38</c:v>
                </c:pt>
                <c:pt idx="2613">
                  <c:v>39</c:v>
                </c:pt>
                <c:pt idx="2614">
                  <c:v>44</c:v>
                </c:pt>
                <c:pt idx="2615">
                  <c:v>48</c:v>
                </c:pt>
                <c:pt idx="2616">
                  <c:v>31</c:v>
                </c:pt>
                <c:pt idx="2617">
                  <c:v>49</c:v>
                </c:pt>
                <c:pt idx="2618">
                  <c:v>36</c:v>
                </c:pt>
                <c:pt idx="2619">
                  <c:v>53</c:v>
                </c:pt>
                <c:pt idx="2620">
                  <c:v>50</c:v>
                </c:pt>
                <c:pt idx="2621">
                  <c:v>48</c:v>
                </c:pt>
                <c:pt idx="2622">
                  <c:v>39</c:v>
                </c:pt>
                <c:pt idx="2623">
                  <c:v>41</c:v>
                </c:pt>
                <c:pt idx="2624">
                  <c:v>45</c:v>
                </c:pt>
                <c:pt idx="2625">
                  <c:v>63</c:v>
                </c:pt>
                <c:pt idx="2626">
                  <c:v>47</c:v>
                </c:pt>
                <c:pt idx="2627">
                  <c:v>34</c:v>
                </c:pt>
                <c:pt idx="2628">
                  <c:v>41</c:v>
                </c:pt>
                <c:pt idx="2629">
                  <c:v>39</c:v>
                </c:pt>
                <c:pt idx="2630">
                  <c:v>36</c:v>
                </c:pt>
                <c:pt idx="2631">
                  <c:v>43</c:v>
                </c:pt>
                <c:pt idx="2632">
                  <c:v>37</c:v>
                </c:pt>
                <c:pt idx="2633">
                  <c:v>38</c:v>
                </c:pt>
                <c:pt idx="2634">
                  <c:v>34</c:v>
                </c:pt>
                <c:pt idx="2635">
                  <c:v>38</c:v>
                </c:pt>
                <c:pt idx="2636">
                  <c:v>42</c:v>
                </c:pt>
                <c:pt idx="2637">
                  <c:v>45</c:v>
                </c:pt>
                <c:pt idx="2638">
                  <c:v>35</c:v>
                </c:pt>
                <c:pt idx="2639">
                  <c:v>38</c:v>
                </c:pt>
                <c:pt idx="2640">
                  <c:v>45</c:v>
                </c:pt>
                <c:pt idx="2641">
                  <c:v>41</c:v>
                </c:pt>
                <c:pt idx="2642">
                  <c:v>37</c:v>
                </c:pt>
                <c:pt idx="2643">
                  <c:v>41</c:v>
                </c:pt>
                <c:pt idx="2644">
                  <c:v>49</c:v>
                </c:pt>
                <c:pt idx="2645">
                  <c:v>36</c:v>
                </c:pt>
                <c:pt idx="2646">
                  <c:v>35</c:v>
                </c:pt>
                <c:pt idx="2647">
                  <c:v>35</c:v>
                </c:pt>
                <c:pt idx="2648">
                  <c:v>47</c:v>
                </c:pt>
                <c:pt idx="2649">
                  <c:v>52</c:v>
                </c:pt>
                <c:pt idx="2650">
                  <c:v>36</c:v>
                </c:pt>
                <c:pt idx="2651">
                  <c:v>50</c:v>
                </c:pt>
                <c:pt idx="2652">
                  <c:v>46</c:v>
                </c:pt>
                <c:pt idx="2653">
                  <c:v>44</c:v>
                </c:pt>
                <c:pt idx="2654">
                  <c:v>50</c:v>
                </c:pt>
                <c:pt idx="2655">
                  <c:v>39</c:v>
                </c:pt>
                <c:pt idx="2656">
                  <c:v>49</c:v>
                </c:pt>
                <c:pt idx="2657">
                  <c:v>46</c:v>
                </c:pt>
                <c:pt idx="2658">
                  <c:v>40</c:v>
                </c:pt>
                <c:pt idx="2659">
                  <c:v>42</c:v>
                </c:pt>
                <c:pt idx="2660">
                  <c:v>34</c:v>
                </c:pt>
                <c:pt idx="2661">
                  <c:v>39</c:v>
                </c:pt>
                <c:pt idx="2662">
                  <c:v>33</c:v>
                </c:pt>
                <c:pt idx="2663">
                  <c:v>41</c:v>
                </c:pt>
                <c:pt idx="2664">
                  <c:v>35</c:v>
                </c:pt>
                <c:pt idx="2665">
                  <c:v>39</c:v>
                </c:pt>
                <c:pt idx="2666">
                  <c:v>43</c:v>
                </c:pt>
                <c:pt idx="2667">
                  <c:v>48</c:v>
                </c:pt>
                <c:pt idx="2668">
                  <c:v>41</c:v>
                </c:pt>
                <c:pt idx="2669">
                  <c:v>46</c:v>
                </c:pt>
                <c:pt idx="2670">
                  <c:v>41</c:v>
                </c:pt>
                <c:pt idx="2671">
                  <c:v>39</c:v>
                </c:pt>
                <c:pt idx="2672">
                  <c:v>34</c:v>
                </c:pt>
                <c:pt idx="2673">
                  <c:v>34</c:v>
                </c:pt>
                <c:pt idx="2674">
                  <c:v>30</c:v>
                </c:pt>
                <c:pt idx="2675">
                  <c:v>39</c:v>
                </c:pt>
                <c:pt idx="2676">
                  <c:v>40</c:v>
                </c:pt>
                <c:pt idx="2677">
                  <c:v>44</c:v>
                </c:pt>
                <c:pt idx="2678">
                  <c:v>39</c:v>
                </c:pt>
                <c:pt idx="2679">
                  <c:v>35</c:v>
                </c:pt>
                <c:pt idx="2680">
                  <c:v>35</c:v>
                </c:pt>
                <c:pt idx="2681">
                  <c:v>53</c:v>
                </c:pt>
                <c:pt idx="2682">
                  <c:v>44</c:v>
                </c:pt>
                <c:pt idx="2683">
                  <c:v>53</c:v>
                </c:pt>
                <c:pt idx="2684">
                  <c:v>41</c:v>
                </c:pt>
                <c:pt idx="2685">
                  <c:v>47</c:v>
                </c:pt>
                <c:pt idx="2686">
                  <c:v>44</c:v>
                </c:pt>
                <c:pt idx="2687">
                  <c:v>43</c:v>
                </c:pt>
                <c:pt idx="2688">
                  <c:v>43</c:v>
                </c:pt>
                <c:pt idx="2689">
                  <c:v>41</c:v>
                </c:pt>
                <c:pt idx="2690">
                  <c:v>34</c:v>
                </c:pt>
                <c:pt idx="2691">
                  <c:v>46</c:v>
                </c:pt>
                <c:pt idx="2692">
                  <c:v>50</c:v>
                </c:pt>
                <c:pt idx="2693">
                  <c:v>47</c:v>
                </c:pt>
                <c:pt idx="2694">
                  <c:v>45</c:v>
                </c:pt>
                <c:pt idx="2695">
                  <c:v>53</c:v>
                </c:pt>
                <c:pt idx="2696">
                  <c:v>45</c:v>
                </c:pt>
                <c:pt idx="2697">
                  <c:v>41</c:v>
                </c:pt>
                <c:pt idx="2698">
                  <c:v>40</c:v>
                </c:pt>
                <c:pt idx="2699">
                  <c:v>46</c:v>
                </c:pt>
                <c:pt idx="2700">
                  <c:v>46</c:v>
                </c:pt>
                <c:pt idx="2701">
                  <c:v>37</c:v>
                </c:pt>
                <c:pt idx="2702">
                  <c:v>34</c:v>
                </c:pt>
                <c:pt idx="2703">
                  <c:v>49</c:v>
                </c:pt>
                <c:pt idx="2704">
                  <c:v>46</c:v>
                </c:pt>
                <c:pt idx="2705">
                  <c:v>33</c:v>
                </c:pt>
                <c:pt idx="2706">
                  <c:v>49</c:v>
                </c:pt>
                <c:pt idx="2707">
                  <c:v>26</c:v>
                </c:pt>
                <c:pt idx="2708">
                  <c:v>41</c:v>
                </c:pt>
                <c:pt idx="2709">
                  <c:v>48</c:v>
                </c:pt>
                <c:pt idx="2710">
                  <c:v>50</c:v>
                </c:pt>
                <c:pt idx="2711">
                  <c:v>43</c:v>
                </c:pt>
                <c:pt idx="2712">
                  <c:v>46</c:v>
                </c:pt>
                <c:pt idx="2713">
                  <c:v>37</c:v>
                </c:pt>
                <c:pt idx="2714">
                  <c:v>41</c:v>
                </c:pt>
                <c:pt idx="2715">
                  <c:v>47</c:v>
                </c:pt>
                <c:pt idx="2716">
                  <c:v>35</c:v>
                </c:pt>
                <c:pt idx="2717">
                  <c:v>45</c:v>
                </c:pt>
                <c:pt idx="2718">
                  <c:v>48</c:v>
                </c:pt>
                <c:pt idx="2719">
                  <c:v>58</c:v>
                </c:pt>
                <c:pt idx="2720">
                  <c:v>58</c:v>
                </c:pt>
                <c:pt idx="2721">
                  <c:v>29</c:v>
                </c:pt>
                <c:pt idx="2722">
                  <c:v>43</c:v>
                </c:pt>
                <c:pt idx="2723">
                  <c:v>37</c:v>
                </c:pt>
                <c:pt idx="2724">
                  <c:v>31</c:v>
                </c:pt>
                <c:pt idx="2725">
                  <c:v>41</c:v>
                </c:pt>
                <c:pt idx="2726">
                  <c:v>31</c:v>
                </c:pt>
                <c:pt idx="2727">
                  <c:v>47</c:v>
                </c:pt>
                <c:pt idx="2728">
                  <c:v>47</c:v>
                </c:pt>
                <c:pt idx="2729">
                  <c:v>45</c:v>
                </c:pt>
                <c:pt idx="2730">
                  <c:v>59</c:v>
                </c:pt>
                <c:pt idx="2731">
                  <c:v>40</c:v>
                </c:pt>
                <c:pt idx="2732">
                  <c:v>49</c:v>
                </c:pt>
                <c:pt idx="2733">
                  <c:v>37</c:v>
                </c:pt>
                <c:pt idx="2734">
                  <c:v>55</c:v>
                </c:pt>
                <c:pt idx="2735">
                  <c:v>53</c:v>
                </c:pt>
                <c:pt idx="2736">
                  <c:v>43</c:v>
                </c:pt>
                <c:pt idx="2737">
                  <c:v>47</c:v>
                </c:pt>
                <c:pt idx="2738">
                  <c:v>57</c:v>
                </c:pt>
                <c:pt idx="2739">
                  <c:v>36</c:v>
                </c:pt>
                <c:pt idx="2740">
                  <c:v>41</c:v>
                </c:pt>
                <c:pt idx="2741">
                  <c:v>47</c:v>
                </c:pt>
                <c:pt idx="2742">
                  <c:v>32</c:v>
                </c:pt>
                <c:pt idx="2743">
                  <c:v>37</c:v>
                </c:pt>
                <c:pt idx="2744">
                  <c:v>43</c:v>
                </c:pt>
                <c:pt idx="2745">
                  <c:v>45</c:v>
                </c:pt>
                <c:pt idx="2746">
                  <c:v>51</c:v>
                </c:pt>
                <c:pt idx="2747">
                  <c:v>47</c:v>
                </c:pt>
                <c:pt idx="2748">
                  <c:v>40</c:v>
                </c:pt>
                <c:pt idx="2749">
                  <c:v>35</c:v>
                </c:pt>
                <c:pt idx="2750">
                  <c:v>52</c:v>
                </c:pt>
                <c:pt idx="2751">
                  <c:v>41</c:v>
                </c:pt>
                <c:pt idx="2752">
                  <c:v>40</c:v>
                </c:pt>
                <c:pt idx="2753">
                  <c:v>43</c:v>
                </c:pt>
                <c:pt idx="2754">
                  <c:v>40</c:v>
                </c:pt>
                <c:pt idx="2755">
                  <c:v>36</c:v>
                </c:pt>
                <c:pt idx="2756">
                  <c:v>51</c:v>
                </c:pt>
                <c:pt idx="2757">
                  <c:v>57</c:v>
                </c:pt>
                <c:pt idx="2758">
                  <c:v>36</c:v>
                </c:pt>
                <c:pt idx="2759">
                  <c:v>47</c:v>
                </c:pt>
                <c:pt idx="2760">
                  <c:v>38</c:v>
                </c:pt>
                <c:pt idx="2761">
                  <c:v>39</c:v>
                </c:pt>
                <c:pt idx="2762">
                  <c:v>36</c:v>
                </c:pt>
                <c:pt idx="2763">
                  <c:v>45</c:v>
                </c:pt>
                <c:pt idx="2764">
                  <c:v>36</c:v>
                </c:pt>
                <c:pt idx="2765">
                  <c:v>44</c:v>
                </c:pt>
                <c:pt idx="2766">
                  <c:v>35</c:v>
                </c:pt>
                <c:pt idx="2767">
                  <c:v>41</c:v>
                </c:pt>
                <c:pt idx="2768">
                  <c:v>45</c:v>
                </c:pt>
                <c:pt idx="2769">
                  <c:v>52</c:v>
                </c:pt>
                <c:pt idx="2770">
                  <c:v>48</c:v>
                </c:pt>
                <c:pt idx="2771">
                  <c:v>41</c:v>
                </c:pt>
                <c:pt idx="2772">
                  <c:v>51</c:v>
                </c:pt>
                <c:pt idx="2773">
                  <c:v>47</c:v>
                </c:pt>
                <c:pt idx="2774">
                  <c:v>49</c:v>
                </c:pt>
                <c:pt idx="2775">
                  <c:v>47</c:v>
                </c:pt>
                <c:pt idx="2776">
                  <c:v>45</c:v>
                </c:pt>
                <c:pt idx="2777">
                  <c:v>47</c:v>
                </c:pt>
                <c:pt idx="2778">
                  <c:v>52</c:v>
                </c:pt>
                <c:pt idx="2779">
                  <c:v>33</c:v>
                </c:pt>
                <c:pt idx="2780">
                  <c:v>40</c:v>
                </c:pt>
                <c:pt idx="2781">
                  <c:v>30</c:v>
                </c:pt>
                <c:pt idx="2782">
                  <c:v>57</c:v>
                </c:pt>
                <c:pt idx="2783">
                  <c:v>42</c:v>
                </c:pt>
                <c:pt idx="2784">
                  <c:v>39</c:v>
                </c:pt>
                <c:pt idx="2785">
                  <c:v>41</c:v>
                </c:pt>
                <c:pt idx="2786">
                  <c:v>48</c:v>
                </c:pt>
                <c:pt idx="2787">
                  <c:v>33</c:v>
                </c:pt>
                <c:pt idx="2788">
                  <c:v>42</c:v>
                </c:pt>
                <c:pt idx="2789">
                  <c:v>42</c:v>
                </c:pt>
                <c:pt idx="2790">
                  <c:v>40</c:v>
                </c:pt>
                <c:pt idx="2791">
                  <c:v>33</c:v>
                </c:pt>
                <c:pt idx="2792">
                  <c:v>46</c:v>
                </c:pt>
                <c:pt idx="2793">
                  <c:v>33</c:v>
                </c:pt>
                <c:pt idx="2794">
                  <c:v>42</c:v>
                </c:pt>
                <c:pt idx="2795">
                  <c:v>40</c:v>
                </c:pt>
                <c:pt idx="2796">
                  <c:v>37</c:v>
                </c:pt>
                <c:pt idx="2797">
                  <c:v>47</c:v>
                </c:pt>
                <c:pt idx="2798">
                  <c:v>49</c:v>
                </c:pt>
                <c:pt idx="2799">
                  <c:v>47</c:v>
                </c:pt>
                <c:pt idx="2800">
                  <c:v>32</c:v>
                </c:pt>
                <c:pt idx="2801">
                  <c:v>31</c:v>
                </c:pt>
                <c:pt idx="2802">
                  <c:v>45</c:v>
                </c:pt>
                <c:pt idx="2803">
                  <c:v>51</c:v>
                </c:pt>
                <c:pt idx="2804">
                  <c:v>48</c:v>
                </c:pt>
                <c:pt idx="2805">
                  <c:v>42</c:v>
                </c:pt>
                <c:pt idx="2806">
                  <c:v>42</c:v>
                </c:pt>
                <c:pt idx="2807">
                  <c:v>34</c:v>
                </c:pt>
                <c:pt idx="2808">
                  <c:v>47</c:v>
                </c:pt>
                <c:pt idx="2809">
                  <c:v>51</c:v>
                </c:pt>
                <c:pt idx="2810">
                  <c:v>41</c:v>
                </c:pt>
                <c:pt idx="2811">
                  <c:v>45</c:v>
                </c:pt>
                <c:pt idx="2812">
                  <c:v>47</c:v>
                </c:pt>
                <c:pt idx="2813">
                  <c:v>41</c:v>
                </c:pt>
                <c:pt idx="2814">
                  <c:v>53</c:v>
                </c:pt>
                <c:pt idx="2815">
                  <c:v>34</c:v>
                </c:pt>
                <c:pt idx="2816">
                  <c:v>34</c:v>
                </c:pt>
                <c:pt idx="2817">
                  <c:v>41</c:v>
                </c:pt>
                <c:pt idx="2818">
                  <c:v>47</c:v>
                </c:pt>
                <c:pt idx="2819">
                  <c:v>39</c:v>
                </c:pt>
                <c:pt idx="2820">
                  <c:v>44</c:v>
                </c:pt>
                <c:pt idx="2821">
                  <c:v>45</c:v>
                </c:pt>
                <c:pt idx="2822">
                  <c:v>35</c:v>
                </c:pt>
                <c:pt idx="2823">
                  <c:v>38</c:v>
                </c:pt>
                <c:pt idx="2824">
                  <c:v>33</c:v>
                </c:pt>
                <c:pt idx="2825">
                  <c:v>46</c:v>
                </c:pt>
                <c:pt idx="2826">
                  <c:v>35</c:v>
                </c:pt>
                <c:pt idx="2827">
                  <c:v>39</c:v>
                </c:pt>
                <c:pt idx="2828">
                  <c:v>43</c:v>
                </c:pt>
                <c:pt idx="2829">
                  <c:v>40</c:v>
                </c:pt>
                <c:pt idx="2830">
                  <c:v>38</c:v>
                </c:pt>
                <c:pt idx="2831">
                  <c:v>37</c:v>
                </c:pt>
                <c:pt idx="2832">
                  <c:v>39</c:v>
                </c:pt>
                <c:pt idx="2833">
                  <c:v>38</c:v>
                </c:pt>
                <c:pt idx="2834">
                  <c:v>46</c:v>
                </c:pt>
                <c:pt idx="2835">
                  <c:v>39</c:v>
                </c:pt>
                <c:pt idx="2836">
                  <c:v>38</c:v>
                </c:pt>
                <c:pt idx="2837">
                  <c:v>50</c:v>
                </c:pt>
                <c:pt idx="2838">
                  <c:v>53</c:v>
                </c:pt>
                <c:pt idx="2839">
                  <c:v>27</c:v>
                </c:pt>
                <c:pt idx="2840">
                  <c:v>40</c:v>
                </c:pt>
                <c:pt idx="2841">
                  <c:v>49</c:v>
                </c:pt>
                <c:pt idx="2842">
                  <c:v>34</c:v>
                </c:pt>
                <c:pt idx="2843">
                  <c:v>55</c:v>
                </c:pt>
                <c:pt idx="2844">
                  <c:v>48</c:v>
                </c:pt>
                <c:pt idx="2845">
                  <c:v>47</c:v>
                </c:pt>
                <c:pt idx="2846">
                  <c:v>39</c:v>
                </c:pt>
                <c:pt idx="2847">
                  <c:v>35</c:v>
                </c:pt>
                <c:pt idx="2848">
                  <c:v>40</c:v>
                </c:pt>
                <c:pt idx="2849">
                  <c:v>53</c:v>
                </c:pt>
                <c:pt idx="2850">
                  <c:v>57</c:v>
                </c:pt>
                <c:pt idx="2851">
                  <c:v>48</c:v>
                </c:pt>
                <c:pt idx="2852">
                  <c:v>45</c:v>
                </c:pt>
                <c:pt idx="2853">
                  <c:v>33</c:v>
                </c:pt>
                <c:pt idx="2854">
                  <c:v>34</c:v>
                </c:pt>
                <c:pt idx="2855">
                  <c:v>48</c:v>
                </c:pt>
                <c:pt idx="2856">
                  <c:v>48</c:v>
                </c:pt>
                <c:pt idx="2857">
                  <c:v>48</c:v>
                </c:pt>
                <c:pt idx="2858">
                  <c:v>40</c:v>
                </c:pt>
                <c:pt idx="2859">
                  <c:v>32</c:v>
                </c:pt>
                <c:pt idx="2860">
                  <c:v>41</c:v>
                </c:pt>
                <c:pt idx="2861">
                  <c:v>51</c:v>
                </c:pt>
                <c:pt idx="2862">
                  <c:v>33</c:v>
                </c:pt>
                <c:pt idx="2863">
                  <c:v>43</c:v>
                </c:pt>
                <c:pt idx="2864">
                  <c:v>38</c:v>
                </c:pt>
                <c:pt idx="2865">
                  <c:v>42</c:v>
                </c:pt>
                <c:pt idx="2866">
                  <c:v>43</c:v>
                </c:pt>
                <c:pt idx="2867">
                  <c:v>24</c:v>
                </c:pt>
                <c:pt idx="2868">
                  <c:v>43</c:v>
                </c:pt>
                <c:pt idx="2869">
                  <c:v>37</c:v>
                </c:pt>
                <c:pt idx="2870">
                  <c:v>37</c:v>
                </c:pt>
                <c:pt idx="2871">
                  <c:v>34</c:v>
                </c:pt>
                <c:pt idx="2872">
                  <c:v>55</c:v>
                </c:pt>
                <c:pt idx="2873">
                  <c:v>44</c:v>
                </c:pt>
                <c:pt idx="2874">
                  <c:v>52</c:v>
                </c:pt>
                <c:pt idx="2875">
                  <c:v>44</c:v>
                </c:pt>
                <c:pt idx="2876">
                  <c:v>41</c:v>
                </c:pt>
                <c:pt idx="2877">
                  <c:v>46</c:v>
                </c:pt>
                <c:pt idx="2878">
                  <c:v>41</c:v>
                </c:pt>
                <c:pt idx="2879">
                  <c:v>54</c:v>
                </c:pt>
                <c:pt idx="2880">
                  <c:v>37</c:v>
                </c:pt>
                <c:pt idx="2881">
                  <c:v>53</c:v>
                </c:pt>
                <c:pt idx="2882">
                  <c:v>38</c:v>
                </c:pt>
                <c:pt idx="2883">
                  <c:v>51</c:v>
                </c:pt>
                <c:pt idx="2884">
                  <c:v>41</c:v>
                </c:pt>
                <c:pt idx="2885">
                  <c:v>34</c:v>
                </c:pt>
                <c:pt idx="2886">
                  <c:v>43</c:v>
                </c:pt>
                <c:pt idx="2887">
                  <c:v>39</c:v>
                </c:pt>
                <c:pt idx="2888">
                  <c:v>60</c:v>
                </c:pt>
                <c:pt idx="2889">
                  <c:v>37</c:v>
                </c:pt>
                <c:pt idx="2890">
                  <c:v>41</c:v>
                </c:pt>
                <c:pt idx="2891">
                  <c:v>48</c:v>
                </c:pt>
                <c:pt idx="2892">
                  <c:v>41</c:v>
                </c:pt>
                <c:pt idx="2893">
                  <c:v>51</c:v>
                </c:pt>
                <c:pt idx="2894">
                  <c:v>41</c:v>
                </c:pt>
                <c:pt idx="2895">
                  <c:v>47</c:v>
                </c:pt>
                <c:pt idx="2896">
                  <c:v>55</c:v>
                </c:pt>
                <c:pt idx="2897">
                  <c:v>44</c:v>
                </c:pt>
                <c:pt idx="2898">
                  <c:v>41</c:v>
                </c:pt>
                <c:pt idx="2899">
                  <c:v>49</c:v>
                </c:pt>
                <c:pt idx="2900">
                  <c:v>40</c:v>
                </c:pt>
                <c:pt idx="2901">
                  <c:v>48</c:v>
                </c:pt>
                <c:pt idx="2902">
                  <c:v>46</c:v>
                </c:pt>
                <c:pt idx="2903">
                  <c:v>40</c:v>
                </c:pt>
                <c:pt idx="2904">
                  <c:v>43</c:v>
                </c:pt>
                <c:pt idx="2905">
                  <c:v>39</c:v>
                </c:pt>
                <c:pt idx="2906">
                  <c:v>39</c:v>
                </c:pt>
                <c:pt idx="2907">
                  <c:v>49</c:v>
                </c:pt>
                <c:pt idx="2908">
                  <c:v>47</c:v>
                </c:pt>
                <c:pt idx="2909">
                  <c:v>47</c:v>
                </c:pt>
                <c:pt idx="2910">
                  <c:v>43</c:v>
                </c:pt>
                <c:pt idx="2911">
                  <c:v>38</c:v>
                </c:pt>
                <c:pt idx="2912">
                  <c:v>40</c:v>
                </c:pt>
                <c:pt idx="2913">
                  <c:v>35</c:v>
                </c:pt>
                <c:pt idx="2914">
                  <c:v>38</c:v>
                </c:pt>
                <c:pt idx="2915">
                  <c:v>37</c:v>
                </c:pt>
                <c:pt idx="2916">
                  <c:v>41</c:v>
                </c:pt>
                <c:pt idx="2917">
                  <c:v>34</c:v>
                </c:pt>
                <c:pt idx="2918">
                  <c:v>42</c:v>
                </c:pt>
                <c:pt idx="2919">
                  <c:v>33</c:v>
                </c:pt>
                <c:pt idx="2920">
                  <c:v>40</c:v>
                </c:pt>
                <c:pt idx="2921">
                  <c:v>50</c:v>
                </c:pt>
                <c:pt idx="2922">
                  <c:v>30</c:v>
                </c:pt>
                <c:pt idx="2923">
                  <c:v>49</c:v>
                </c:pt>
                <c:pt idx="2924">
                  <c:v>47</c:v>
                </c:pt>
                <c:pt idx="2925">
                  <c:v>54</c:v>
                </c:pt>
                <c:pt idx="2926">
                  <c:v>46</c:v>
                </c:pt>
                <c:pt idx="2927">
                  <c:v>48</c:v>
                </c:pt>
                <c:pt idx="2928">
                  <c:v>49</c:v>
                </c:pt>
                <c:pt idx="2929">
                  <c:v>40</c:v>
                </c:pt>
                <c:pt idx="2930">
                  <c:v>44</c:v>
                </c:pt>
                <c:pt idx="2931">
                  <c:v>43</c:v>
                </c:pt>
                <c:pt idx="2932">
                  <c:v>44</c:v>
                </c:pt>
                <c:pt idx="2933">
                  <c:v>41</c:v>
                </c:pt>
                <c:pt idx="2934">
                  <c:v>46</c:v>
                </c:pt>
                <c:pt idx="2935">
                  <c:v>42</c:v>
                </c:pt>
                <c:pt idx="2936">
                  <c:v>41</c:v>
                </c:pt>
                <c:pt idx="2937">
                  <c:v>39</c:v>
                </c:pt>
                <c:pt idx="2938">
                  <c:v>48</c:v>
                </c:pt>
                <c:pt idx="2939">
                  <c:v>40</c:v>
                </c:pt>
                <c:pt idx="2940">
                  <c:v>54</c:v>
                </c:pt>
                <c:pt idx="2941">
                  <c:v>41</c:v>
                </c:pt>
                <c:pt idx="2942">
                  <c:v>36</c:v>
                </c:pt>
                <c:pt idx="2943">
                  <c:v>41</c:v>
                </c:pt>
                <c:pt idx="2944">
                  <c:v>47</c:v>
                </c:pt>
                <c:pt idx="2945">
                  <c:v>50</c:v>
                </c:pt>
                <c:pt idx="2946">
                  <c:v>39</c:v>
                </c:pt>
                <c:pt idx="2947">
                  <c:v>37</c:v>
                </c:pt>
                <c:pt idx="2948">
                  <c:v>47</c:v>
                </c:pt>
                <c:pt idx="2949">
                  <c:v>42</c:v>
                </c:pt>
                <c:pt idx="2950">
                  <c:v>34</c:v>
                </c:pt>
                <c:pt idx="2951">
                  <c:v>47</c:v>
                </c:pt>
                <c:pt idx="2952">
                  <c:v>27</c:v>
                </c:pt>
                <c:pt idx="2953">
                  <c:v>44</c:v>
                </c:pt>
                <c:pt idx="2954">
                  <c:v>45</c:v>
                </c:pt>
                <c:pt idx="2955">
                  <c:v>42</c:v>
                </c:pt>
                <c:pt idx="2956">
                  <c:v>51</c:v>
                </c:pt>
                <c:pt idx="2957">
                  <c:v>34</c:v>
                </c:pt>
                <c:pt idx="2958">
                  <c:v>45</c:v>
                </c:pt>
                <c:pt idx="2959">
                  <c:v>56</c:v>
                </c:pt>
                <c:pt idx="2960">
                  <c:v>53</c:v>
                </c:pt>
                <c:pt idx="2961">
                  <c:v>31</c:v>
                </c:pt>
                <c:pt idx="2962">
                  <c:v>45</c:v>
                </c:pt>
                <c:pt idx="2963">
                  <c:v>48</c:v>
                </c:pt>
                <c:pt idx="2964">
                  <c:v>23</c:v>
                </c:pt>
                <c:pt idx="2965">
                  <c:v>52</c:v>
                </c:pt>
                <c:pt idx="2966">
                  <c:v>42</c:v>
                </c:pt>
                <c:pt idx="2967">
                  <c:v>55</c:v>
                </c:pt>
                <c:pt idx="2968">
                  <c:v>41</c:v>
                </c:pt>
                <c:pt idx="2969">
                  <c:v>44</c:v>
                </c:pt>
                <c:pt idx="2970">
                  <c:v>43</c:v>
                </c:pt>
                <c:pt idx="2971">
                  <c:v>35</c:v>
                </c:pt>
                <c:pt idx="2972">
                  <c:v>42</c:v>
                </c:pt>
                <c:pt idx="2973">
                  <c:v>37</c:v>
                </c:pt>
                <c:pt idx="2974">
                  <c:v>47</c:v>
                </c:pt>
                <c:pt idx="2975">
                  <c:v>41</c:v>
                </c:pt>
                <c:pt idx="2976">
                  <c:v>31</c:v>
                </c:pt>
                <c:pt idx="2977">
                  <c:v>42</c:v>
                </c:pt>
                <c:pt idx="2978">
                  <c:v>36</c:v>
                </c:pt>
                <c:pt idx="2979">
                  <c:v>49</c:v>
                </c:pt>
                <c:pt idx="2980">
                  <c:v>51</c:v>
                </c:pt>
                <c:pt idx="2981">
                  <c:v>43</c:v>
                </c:pt>
                <c:pt idx="2982">
                  <c:v>35</c:v>
                </c:pt>
                <c:pt idx="2983">
                  <c:v>44</c:v>
                </c:pt>
                <c:pt idx="2984">
                  <c:v>44</c:v>
                </c:pt>
                <c:pt idx="2985">
                  <c:v>36</c:v>
                </c:pt>
                <c:pt idx="2986">
                  <c:v>45</c:v>
                </c:pt>
                <c:pt idx="2987">
                  <c:v>42</c:v>
                </c:pt>
                <c:pt idx="2988">
                  <c:v>28</c:v>
                </c:pt>
                <c:pt idx="2989">
                  <c:v>47</c:v>
                </c:pt>
                <c:pt idx="2990">
                  <c:v>57</c:v>
                </c:pt>
                <c:pt idx="2991">
                  <c:v>47</c:v>
                </c:pt>
                <c:pt idx="2992">
                  <c:v>46</c:v>
                </c:pt>
                <c:pt idx="2993">
                  <c:v>37</c:v>
                </c:pt>
                <c:pt idx="2994">
                  <c:v>53</c:v>
                </c:pt>
                <c:pt idx="2995">
                  <c:v>50</c:v>
                </c:pt>
                <c:pt idx="2996">
                  <c:v>34</c:v>
                </c:pt>
                <c:pt idx="2997">
                  <c:v>38</c:v>
                </c:pt>
                <c:pt idx="2998">
                  <c:v>46</c:v>
                </c:pt>
                <c:pt idx="2999">
                  <c:v>43</c:v>
                </c:pt>
                <c:pt idx="3000">
                  <c:v>34</c:v>
                </c:pt>
                <c:pt idx="3001">
                  <c:v>39</c:v>
                </c:pt>
                <c:pt idx="3002">
                  <c:v>42</c:v>
                </c:pt>
                <c:pt idx="3003">
                  <c:v>46</c:v>
                </c:pt>
                <c:pt idx="3004">
                  <c:v>45</c:v>
                </c:pt>
                <c:pt idx="3005">
                  <c:v>34</c:v>
                </c:pt>
                <c:pt idx="3006">
                  <c:v>48</c:v>
                </c:pt>
                <c:pt idx="3007">
                  <c:v>40</c:v>
                </c:pt>
                <c:pt idx="3008">
                  <c:v>48</c:v>
                </c:pt>
                <c:pt idx="3009">
                  <c:v>54</c:v>
                </c:pt>
                <c:pt idx="3010">
                  <c:v>43</c:v>
                </c:pt>
                <c:pt idx="3011">
                  <c:v>34</c:v>
                </c:pt>
                <c:pt idx="3012">
                  <c:v>38</c:v>
                </c:pt>
                <c:pt idx="3013">
                  <c:v>42</c:v>
                </c:pt>
                <c:pt idx="3014">
                  <c:v>43</c:v>
                </c:pt>
                <c:pt idx="3015">
                  <c:v>49</c:v>
                </c:pt>
                <c:pt idx="3016">
                  <c:v>33</c:v>
                </c:pt>
                <c:pt idx="3017">
                  <c:v>40</c:v>
                </c:pt>
                <c:pt idx="3018">
                  <c:v>44</c:v>
                </c:pt>
                <c:pt idx="3019">
                  <c:v>53</c:v>
                </c:pt>
                <c:pt idx="3020">
                  <c:v>30</c:v>
                </c:pt>
                <c:pt idx="3021">
                  <c:v>39</c:v>
                </c:pt>
                <c:pt idx="3022">
                  <c:v>47</c:v>
                </c:pt>
                <c:pt idx="3023">
                  <c:v>37</c:v>
                </c:pt>
                <c:pt idx="3024">
                  <c:v>59</c:v>
                </c:pt>
                <c:pt idx="3025">
                  <c:v>44</c:v>
                </c:pt>
                <c:pt idx="3026">
                  <c:v>37</c:v>
                </c:pt>
                <c:pt idx="3027">
                  <c:v>52</c:v>
                </c:pt>
                <c:pt idx="3028">
                  <c:v>34</c:v>
                </c:pt>
                <c:pt idx="3029">
                  <c:v>38</c:v>
                </c:pt>
                <c:pt idx="3030">
                  <c:v>32</c:v>
                </c:pt>
                <c:pt idx="3031">
                  <c:v>63</c:v>
                </c:pt>
                <c:pt idx="3032">
                  <c:v>47</c:v>
                </c:pt>
                <c:pt idx="3033">
                  <c:v>43</c:v>
                </c:pt>
                <c:pt idx="3034">
                  <c:v>37</c:v>
                </c:pt>
                <c:pt idx="3035">
                  <c:v>45</c:v>
                </c:pt>
                <c:pt idx="3036">
                  <c:v>37</c:v>
                </c:pt>
                <c:pt idx="3037">
                  <c:v>40</c:v>
                </c:pt>
                <c:pt idx="3038">
                  <c:v>33</c:v>
                </c:pt>
                <c:pt idx="3039">
                  <c:v>42</c:v>
                </c:pt>
                <c:pt idx="3040">
                  <c:v>30</c:v>
                </c:pt>
                <c:pt idx="3041">
                  <c:v>36</c:v>
                </c:pt>
                <c:pt idx="3042">
                  <c:v>39</c:v>
                </c:pt>
                <c:pt idx="3043">
                  <c:v>50</c:v>
                </c:pt>
                <c:pt idx="3044">
                  <c:v>35</c:v>
                </c:pt>
                <c:pt idx="3045">
                  <c:v>35</c:v>
                </c:pt>
                <c:pt idx="3046">
                  <c:v>45</c:v>
                </c:pt>
                <c:pt idx="3047">
                  <c:v>40</c:v>
                </c:pt>
                <c:pt idx="3048">
                  <c:v>29</c:v>
                </c:pt>
                <c:pt idx="3049">
                  <c:v>50</c:v>
                </c:pt>
                <c:pt idx="3050">
                  <c:v>50</c:v>
                </c:pt>
                <c:pt idx="3051">
                  <c:v>43</c:v>
                </c:pt>
                <c:pt idx="3052">
                  <c:v>48</c:v>
                </c:pt>
                <c:pt idx="3053">
                  <c:v>42</c:v>
                </c:pt>
                <c:pt idx="3054">
                  <c:v>40</c:v>
                </c:pt>
                <c:pt idx="3055">
                  <c:v>50</c:v>
                </c:pt>
                <c:pt idx="3056">
                  <c:v>37</c:v>
                </c:pt>
                <c:pt idx="3057">
                  <c:v>42</c:v>
                </c:pt>
                <c:pt idx="3058">
                  <c:v>44</c:v>
                </c:pt>
                <c:pt idx="3059">
                  <c:v>47</c:v>
                </c:pt>
                <c:pt idx="3060">
                  <c:v>27</c:v>
                </c:pt>
                <c:pt idx="3061">
                  <c:v>41</c:v>
                </c:pt>
                <c:pt idx="3062">
                  <c:v>43</c:v>
                </c:pt>
                <c:pt idx="3063">
                  <c:v>49</c:v>
                </c:pt>
                <c:pt idx="3064">
                  <c:v>46</c:v>
                </c:pt>
                <c:pt idx="3065">
                  <c:v>38</c:v>
                </c:pt>
                <c:pt idx="3066">
                  <c:v>44</c:v>
                </c:pt>
                <c:pt idx="3067">
                  <c:v>41</c:v>
                </c:pt>
                <c:pt idx="3068">
                  <c:v>43</c:v>
                </c:pt>
                <c:pt idx="3069">
                  <c:v>46</c:v>
                </c:pt>
                <c:pt idx="3070">
                  <c:v>47</c:v>
                </c:pt>
                <c:pt idx="3071">
                  <c:v>39</c:v>
                </c:pt>
                <c:pt idx="3072">
                  <c:v>39</c:v>
                </c:pt>
                <c:pt idx="3073">
                  <c:v>40</c:v>
                </c:pt>
                <c:pt idx="3074">
                  <c:v>44</c:v>
                </c:pt>
                <c:pt idx="3075">
                  <c:v>57</c:v>
                </c:pt>
                <c:pt idx="3076">
                  <c:v>53</c:v>
                </c:pt>
                <c:pt idx="3077">
                  <c:v>45</c:v>
                </c:pt>
                <c:pt idx="3078">
                  <c:v>30</c:v>
                </c:pt>
                <c:pt idx="3079">
                  <c:v>46</c:v>
                </c:pt>
                <c:pt idx="3080">
                  <c:v>41</c:v>
                </c:pt>
                <c:pt idx="3081">
                  <c:v>48</c:v>
                </c:pt>
                <c:pt idx="3082">
                  <c:v>41</c:v>
                </c:pt>
                <c:pt idx="3083">
                  <c:v>39</c:v>
                </c:pt>
                <c:pt idx="3084">
                  <c:v>51</c:v>
                </c:pt>
                <c:pt idx="3085">
                  <c:v>42</c:v>
                </c:pt>
                <c:pt idx="3086">
                  <c:v>38</c:v>
                </c:pt>
                <c:pt idx="3087">
                  <c:v>45</c:v>
                </c:pt>
                <c:pt idx="3088">
                  <c:v>35</c:v>
                </c:pt>
                <c:pt idx="3089">
                  <c:v>51</c:v>
                </c:pt>
                <c:pt idx="3090">
                  <c:v>45</c:v>
                </c:pt>
                <c:pt idx="3091">
                  <c:v>45</c:v>
                </c:pt>
                <c:pt idx="3092">
                  <c:v>47</c:v>
                </c:pt>
                <c:pt idx="3093">
                  <c:v>36</c:v>
                </c:pt>
                <c:pt idx="3094">
                  <c:v>36</c:v>
                </c:pt>
                <c:pt idx="3095">
                  <c:v>38</c:v>
                </c:pt>
                <c:pt idx="3096">
                  <c:v>39</c:v>
                </c:pt>
                <c:pt idx="3097">
                  <c:v>36</c:v>
                </c:pt>
                <c:pt idx="3098">
                  <c:v>39</c:v>
                </c:pt>
                <c:pt idx="3099">
                  <c:v>45</c:v>
                </c:pt>
                <c:pt idx="3100">
                  <c:v>40</c:v>
                </c:pt>
                <c:pt idx="3101">
                  <c:v>38</c:v>
                </c:pt>
                <c:pt idx="3102">
                  <c:v>40</c:v>
                </c:pt>
                <c:pt idx="3103">
                  <c:v>49</c:v>
                </c:pt>
                <c:pt idx="3104">
                  <c:v>44</c:v>
                </c:pt>
                <c:pt idx="3105">
                  <c:v>39</c:v>
                </c:pt>
                <c:pt idx="3106">
                  <c:v>36</c:v>
                </c:pt>
                <c:pt idx="3107">
                  <c:v>40</c:v>
                </c:pt>
                <c:pt idx="3108">
                  <c:v>47</c:v>
                </c:pt>
                <c:pt idx="3109">
                  <c:v>43</c:v>
                </c:pt>
                <c:pt idx="3110">
                  <c:v>49</c:v>
                </c:pt>
                <c:pt idx="3111">
                  <c:v>42</c:v>
                </c:pt>
                <c:pt idx="3112">
                  <c:v>48</c:v>
                </c:pt>
                <c:pt idx="3113">
                  <c:v>51</c:v>
                </c:pt>
                <c:pt idx="3114">
                  <c:v>49</c:v>
                </c:pt>
                <c:pt idx="3115">
                  <c:v>38</c:v>
                </c:pt>
                <c:pt idx="3116">
                  <c:v>47</c:v>
                </c:pt>
                <c:pt idx="3117">
                  <c:v>49</c:v>
                </c:pt>
                <c:pt idx="3118">
                  <c:v>48</c:v>
                </c:pt>
                <c:pt idx="3119">
                  <c:v>37</c:v>
                </c:pt>
                <c:pt idx="3120">
                  <c:v>36</c:v>
                </c:pt>
                <c:pt idx="3121">
                  <c:v>38</c:v>
                </c:pt>
                <c:pt idx="3122">
                  <c:v>32</c:v>
                </c:pt>
                <c:pt idx="3123">
                  <c:v>46</c:v>
                </c:pt>
                <c:pt idx="3124">
                  <c:v>41</c:v>
                </c:pt>
                <c:pt idx="3125">
                  <c:v>39</c:v>
                </c:pt>
                <c:pt idx="3126">
                  <c:v>50</c:v>
                </c:pt>
                <c:pt idx="3127">
                  <c:v>39</c:v>
                </c:pt>
                <c:pt idx="3128">
                  <c:v>46</c:v>
                </c:pt>
                <c:pt idx="3129">
                  <c:v>53</c:v>
                </c:pt>
                <c:pt idx="3130">
                  <c:v>43</c:v>
                </c:pt>
                <c:pt idx="3131">
                  <c:v>51</c:v>
                </c:pt>
                <c:pt idx="3132">
                  <c:v>41</c:v>
                </c:pt>
                <c:pt idx="3133">
                  <c:v>40</c:v>
                </c:pt>
                <c:pt idx="3134">
                  <c:v>39</c:v>
                </c:pt>
                <c:pt idx="3135">
                  <c:v>38</c:v>
                </c:pt>
                <c:pt idx="3136">
                  <c:v>39</c:v>
                </c:pt>
                <c:pt idx="3137">
                  <c:v>42</c:v>
                </c:pt>
                <c:pt idx="3138">
                  <c:v>47</c:v>
                </c:pt>
                <c:pt idx="3139">
                  <c:v>47</c:v>
                </c:pt>
                <c:pt idx="3140">
                  <c:v>51</c:v>
                </c:pt>
                <c:pt idx="3141">
                  <c:v>46</c:v>
                </c:pt>
                <c:pt idx="3142">
                  <c:v>41</c:v>
                </c:pt>
                <c:pt idx="3143">
                  <c:v>44</c:v>
                </c:pt>
                <c:pt idx="3144">
                  <c:v>32</c:v>
                </c:pt>
                <c:pt idx="3145">
                  <c:v>32</c:v>
                </c:pt>
                <c:pt idx="3146">
                  <c:v>51</c:v>
                </c:pt>
                <c:pt idx="3147">
                  <c:v>39</c:v>
                </c:pt>
                <c:pt idx="3148">
                  <c:v>39</c:v>
                </c:pt>
                <c:pt idx="3149">
                  <c:v>46</c:v>
                </c:pt>
                <c:pt idx="3150">
                  <c:v>45</c:v>
                </c:pt>
                <c:pt idx="3151">
                  <c:v>46</c:v>
                </c:pt>
                <c:pt idx="3152">
                  <c:v>61</c:v>
                </c:pt>
                <c:pt idx="3153">
                  <c:v>44</c:v>
                </c:pt>
                <c:pt idx="3154">
                  <c:v>44</c:v>
                </c:pt>
                <c:pt idx="3155">
                  <c:v>41</c:v>
                </c:pt>
                <c:pt idx="3156">
                  <c:v>40</c:v>
                </c:pt>
                <c:pt idx="3157">
                  <c:v>43</c:v>
                </c:pt>
                <c:pt idx="3158">
                  <c:v>46</c:v>
                </c:pt>
                <c:pt idx="3159">
                  <c:v>51</c:v>
                </c:pt>
                <c:pt idx="3160">
                  <c:v>38</c:v>
                </c:pt>
                <c:pt idx="3161">
                  <c:v>43</c:v>
                </c:pt>
                <c:pt idx="3162">
                  <c:v>36</c:v>
                </c:pt>
                <c:pt idx="3163">
                  <c:v>42</c:v>
                </c:pt>
                <c:pt idx="3164">
                  <c:v>39</c:v>
                </c:pt>
                <c:pt idx="3165">
                  <c:v>43</c:v>
                </c:pt>
                <c:pt idx="3166">
                  <c:v>47</c:v>
                </c:pt>
                <c:pt idx="3167">
                  <c:v>35</c:v>
                </c:pt>
                <c:pt idx="3168">
                  <c:v>42</c:v>
                </c:pt>
                <c:pt idx="3169">
                  <c:v>42</c:v>
                </c:pt>
                <c:pt idx="3170">
                  <c:v>36</c:v>
                </c:pt>
                <c:pt idx="3171">
                  <c:v>45</c:v>
                </c:pt>
                <c:pt idx="3172">
                  <c:v>57</c:v>
                </c:pt>
                <c:pt idx="3173">
                  <c:v>34</c:v>
                </c:pt>
                <c:pt idx="3174">
                  <c:v>37</c:v>
                </c:pt>
                <c:pt idx="3175">
                  <c:v>29</c:v>
                </c:pt>
                <c:pt idx="3176">
                  <c:v>31</c:v>
                </c:pt>
                <c:pt idx="3177">
                  <c:v>42</c:v>
                </c:pt>
                <c:pt idx="3178">
                  <c:v>41</c:v>
                </c:pt>
                <c:pt idx="3179">
                  <c:v>40</c:v>
                </c:pt>
                <c:pt idx="3180">
                  <c:v>39</c:v>
                </c:pt>
                <c:pt idx="3181">
                  <c:v>47</c:v>
                </c:pt>
                <c:pt idx="3182">
                  <c:v>37</c:v>
                </c:pt>
                <c:pt idx="3183">
                  <c:v>46</c:v>
                </c:pt>
                <c:pt idx="3184">
                  <c:v>29</c:v>
                </c:pt>
                <c:pt idx="3185">
                  <c:v>40</c:v>
                </c:pt>
                <c:pt idx="3186">
                  <c:v>42</c:v>
                </c:pt>
                <c:pt idx="3187">
                  <c:v>54</c:v>
                </c:pt>
                <c:pt idx="3188">
                  <c:v>40</c:v>
                </c:pt>
                <c:pt idx="3189">
                  <c:v>46</c:v>
                </c:pt>
                <c:pt idx="3190">
                  <c:v>40</c:v>
                </c:pt>
                <c:pt idx="3191">
                  <c:v>43</c:v>
                </c:pt>
                <c:pt idx="3192">
                  <c:v>49</c:v>
                </c:pt>
                <c:pt idx="3193">
                  <c:v>47</c:v>
                </c:pt>
                <c:pt idx="3194">
                  <c:v>39</c:v>
                </c:pt>
                <c:pt idx="3195">
                  <c:v>34</c:v>
                </c:pt>
                <c:pt idx="3196">
                  <c:v>43</c:v>
                </c:pt>
                <c:pt idx="3197">
                  <c:v>41</c:v>
                </c:pt>
                <c:pt idx="3198">
                  <c:v>36</c:v>
                </c:pt>
                <c:pt idx="3199">
                  <c:v>27</c:v>
                </c:pt>
                <c:pt idx="3200">
                  <c:v>43</c:v>
                </c:pt>
                <c:pt idx="3201">
                  <c:v>44</c:v>
                </c:pt>
                <c:pt idx="3202">
                  <c:v>57</c:v>
                </c:pt>
                <c:pt idx="3203">
                  <c:v>49</c:v>
                </c:pt>
                <c:pt idx="3204">
                  <c:v>49</c:v>
                </c:pt>
                <c:pt idx="3205">
                  <c:v>36</c:v>
                </c:pt>
                <c:pt idx="3206">
                  <c:v>51</c:v>
                </c:pt>
                <c:pt idx="3207">
                  <c:v>45</c:v>
                </c:pt>
                <c:pt idx="3208">
                  <c:v>40</c:v>
                </c:pt>
                <c:pt idx="3209">
                  <c:v>32</c:v>
                </c:pt>
                <c:pt idx="3210">
                  <c:v>36</c:v>
                </c:pt>
                <c:pt idx="3211">
                  <c:v>40</c:v>
                </c:pt>
                <c:pt idx="3212">
                  <c:v>49</c:v>
                </c:pt>
                <c:pt idx="3213">
                  <c:v>40</c:v>
                </c:pt>
                <c:pt idx="3214">
                  <c:v>32</c:v>
                </c:pt>
                <c:pt idx="3215">
                  <c:v>54</c:v>
                </c:pt>
                <c:pt idx="3216">
                  <c:v>50</c:v>
                </c:pt>
                <c:pt idx="3217">
                  <c:v>53</c:v>
                </c:pt>
                <c:pt idx="3218">
                  <c:v>26</c:v>
                </c:pt>
                <c:pt idx="3219">
                  <c:v>39</c:v>
                </c:pt>
                <c:pt idx="3220">
                  <c:v>50</c:v>
                </c:pt>
                <c:pt idx="3221">
                  <c:v>33</c:v>
                </c:pt>
                <c:pt idx="3222">
                  <c:v>39</c:v>
                </c:pt>
                <c:pt idx="3223">
                  <c:v>34</c:v>
                </c:pt>
                <c:pt idx="3224">
                  <c:v>48</c:v>
                </c:pt>
                <c:pt idx="3225">
                  <c:v>32</c:v>
                </c:pt>
                <c:pt idx="3226">
                  <c:v>34</c:v>
                </c:pt>
                <c:pt idx="3227">
                  <c:v>35</c:v>
                </c:pt>
                <c:pt idx="3228">
                  <c:v>31</c:v>
                </c:pt>
                <c:pt idx="3229">
                  <c:v>41</c:v>
                </c:pt>
                <c:pt idx="3230">
                  <c:v>52</c:v>
                </c:pt>
                <c:pt idx="3231">
                  <c:v>39</c:v>
                </c:pt>
                <c:pt idx="3232">
                  <c:v>42</c:v>
                </c:pt>
                <c:pt idx="3233">
                  <c:v>46</c:v>
                </c:pt>
                <c:pt idx="3234">
                  <c:v>57</c:v>
                </c:pt>
                <c:pt idx="3235">
                  <c:v>40</c:v>
                </c:pt>
                <c:pt idx="3236">
                  <c:v>34</c:v>
                </c:pt>
                <c:pt idx="3237">
                  <c:v>40</c:v>
                </c:pt>
                <c:pt idx="3238">
                  <c:v>42</c:v>
                </c:pt>
                <c:pt idx="3239">
                  <c:v>41</c:v>
                </c:pt>
                <c:pt idx="3240">
                  <c:v>41</c:v>
                </c:pt>
                <c:pt idx="3241">
                  <c:v>42</c:v>
                </c:pt>
                <c:pt idx="3242">
                  <c:v>46</c:v>
                </c:pt>
                <c:pt idx="3243">
                  <c:v>37</c:v>
                </c:pt>
                <c:pt idx="3244">
                  <c:v>43</c:v>
                </c:pt>
                <c:pt idx="3245">
                  <c:v>49</c:v>
                </c:pt>
                <c:pt idx="3246">
                  <c:v>43</c:v>
                </c:pt>
                <c:pt idx="3247">
                  <c:v>51</c:v>
                </c:pt>
                <c:pt idx="3248">
                  <c:v>45</c:v>
                </c:pt>
                <c:pt idx="3249">
                  <c:v>42</c:v>
                </c:pt>
                <c:pt idx="3250">
                  <c:v>32</c:v>
                </c:pt>
                <c:pt idx="3251">
                  <c:v>42</c:v>
                </c:pt>
                <c:pt idx="3252">
                  <c:v>47</c:v>
                </c:pt>
                <c:pt idx="3253">
                  <c:v>35</c:v>
                </c:pt>
                <c:pt idx="3254">
                  <c:v>40</c:v>
                </c:pt>
                <c:pt idx="3255">
                  <c:v>39</c:v>
                </c:pt>
                <c:pt idx="3256">
                  <c:v>47</c:v>
                </c:pt>
                <c:pt idx="3257">
                  <c:v>38</c:v>
                </c:pt>
                <c:pt idx="3258">
                  <c:v>43</c:v>
                </c:pt>
                <c:pt idx="3259">
                  <c:v>47</c:v>
                </c:pt>
                <c:pt idx="3260">
                  <c:v>45</c:v>
                </c:pt>
                <c:pt idx="3261">
                  <c:v>50</c:v>
                </c:pt>
                <c:pt idx="3262">
                  <c:v>40</c:v>
                </c:pt>
                <c:pt idx="3263">
                  <c:v>39</c:v>
                </c:pt>
                <c:pt idx="3264">
                  <c:v>39</c:v>
                </c:pt>
                <c:pt idx="3265">
                  <c:v>37</c:v>
                </c:pt>
                <c:pt idx="3266">
                  <c:v>33</c:v>
                </c:pt>
                <c:pt idx="3267">
                  <c:v>51</c:v>
                </c:pt>
                <c:pt idx="3268">
                  <c:v>35</c:v>
                </c:pt>
                <c:pt idx="3269">
                  <c:v>40</c:v>
                </c:pt>
                <c:pt idx="3270">
                  <c:v>38</c:v>
                </c:pt>
                <c:pt idx="3271">
                  <c:v>47</c:v>
                </c:pt>
                <c:pt idx="3272">
                  <c:v>31</c:v>
                </c:pt>
                <c:pt idx="3273">
                  <c:v>51</c:v>
                </c:pt>
                <c:pt idx="3274">
                  <c:v>52</c:v>
                </c:pt>
                <c:pt idx="3275">
                  <c:v>47</c:v>
                </c:pt>
                <c:pt idx="3276">
                  <c:v>55</c:v>
                </c:pt>
                <c:pt idx="3277">
                  <c:v>47</c:v>
                </c:pt>
                <c:pt idx="3278">
                  <c:v>49</c:v>
                </c:pt>
                <c:pt idx="3279">
                  <c:v>38</c:v>
                </c:pt>
                <c:pt idx="3280">
                  <c:v>39</c:v>
                </c:pt>
                <c:pt idx="3281">
                  <c:v>39</c:v>
                </c:pt>
                <c:pt idx="3282">
                  <c:v>30</c:v>
                </c:pt>
                <c:pt idx="3283">
                  <c:v>51</c:v>
                </c:pt>
                <c:pt idx="3284">
                  <c:v>32</c:v>
                </c:pt>
                <c:pt idx="3285">
                  <c:v>38</c:v>
                </c:pt>
                <c:pt idx="3286">
                  <c:v>40</c:v>
                </c:pt>
                <c:pt idx="3287">
                  <c:v>48</c:v>
                </c:pt>
                <c:pt idx="3288">
                  <c:v>40</c:v>
                </c:pt>
                <c:pt idx="3289">
                  <c:v>37</c:v>
                </c:pt>
                <c:pt idx="3290">
                  <c:v>45</c:v>
                </c:pt>
                <c:pt idx="3291">
                  <c:v>40</c:v>
                </c:pt>
                <c:pt idx="3292">
                  <c:v>43</c:v>
                </c:pt>
                <c:pt idx="3293">
                  <c:v>47</c:v>
                </c:pt>
                <c:pt idx="3294">
                  <c:v>43</c:v>
                </c:pt>
                <c:pt idx="3295">
                  <c:v>45</c:v>
                </c:pt>
                <c:pt idx="3296">
                  <c:v>48</c:v>
                </c:pt>
                <c:pt idx="3297">
                  <c:v>41</c:v>
                </c:pt>
                <c:pt idx="3298">
                  <c:v>37</c:v>
                </c:pt>
                <c:pt idx="3299">
                  <c:v>32</c:v>
                </c:pt>
                <c:pt idx="3300">
                  <c:v>46</c:v>
                </c:pt>
                <c:pt idx="3301">
                  <c:v>45</c:v>
                </c:pt>
                <c:pt idx="3302">
                  <c:v>39</c:v>
                </c:pt>
                <c:pt idx="3303">
                  <c:v>35</c:v>
                </c:pt>
                <c:pt idx="3304">
                  <c:v>26</c:v>
                </c:pt>
                <c:pt idx="3305">
                  <c:v>48</c:v>
                </c:pt>
                <c:pt idx="3306">
                  <c:v>43</c:v>
                </c:pt>
                <c:pt idx="3307">
                  <c:v>46</c:v>
                </c:pt>
                <c:pt idx="3308">
                  <c:v>47</c:v>
                </c:pt>
                <c:pt idx="3309">
                  <c:v>39</c:v>
                </c:pt>
                <c:pt idx="3310">
                  <c:v>52</c:v>
                </c:pt>
                <c:pt idx="3311">
                  <c:v>52</c:v>
                </c:pt>
                <c:pt idx="3312">
                  <c:v>43</c:v>
                </c:pt>
                <c:pt idx="3313">
                  <c:v>39</c:v>
                </c:pt>
                <c:pt idx="3314">
                  <c:v>55</c:v>
                </c:pt>
                <c:pt idx="3315">
                  <c:v>45</c:v>
                </c:pt>
                <c:pt idx="3316">
                  <c:v>37</c:v>
                </c:pt>
                <c:pt idx="3317">
                  <c:v>48</c:v>
                </c:pt>
                <c:pt idx="3318">
                  <c:v>34</c:v>
                </c:pt>
                <c:pt idx="3319">
                  <c:v>38</c:v>
                </c:pt>
                <c:pt idx="3320">
                  <c:v>41</c:v>
                </c:pt>
                <c:pt idx="3321">
                  <c:v>34</c:v>
                </c:pt>
                <c:pt idx="3322">
                  <c:v>44</c:v>
                </c:pt>
                <c:pt idx="3323">
                  <c:v>43</c:v>
                </c:pt>
                <c:pt idx="3324">
                  <c:v>39</c:v>
                </c:pt>
                <c:pt idx="3325">
                  <c:v>49</c:v>
                </c:pt>
                <c:pt idx="3326">
                  <c:v>46</c:v>
                </c:pt>
                <c:pt idx="3327">
                  <c:v>32</c:v>
                </c:pt>
                <c:pt idx="3328">
                  <c:v>36</c:v>
                </c:pt>
                <c:pt idx="3329">
                  <c:v>43</c:v>
                </c:pt>
                <c:pt idx="3330">
                  <c:v>38</c:v>
                </c:pt>
                <c:pt idx="3331">
                  <c:v>47</c:v>
                </c:pt>
                <c:pt idx="3332">
                  <c:v>39</c:v>
                </c:pt>
                <c:pt idx="3333">
                  <c:v>37</c:v>
                </c:pt>
                <c:pt idx="3334">
                  <c:v>49</c:v>
                </c:pt>
                <c:pt idx="3335">
                  <c:v>40</c:v>
                </c:pt>
                <c:pt idx="3336">
                  <c:v>39</c:v>
                </c:pt>
                <c:pt idx="3337">
                  <c:v>42</c:v>
                </c:pt>
                <c:pt idx="3338">
                  <c:v>47</c:v>
                </c:pt>
                <c:pt idx="3339">
                  <c:v>45</c:v>
                </c:pt>
                <c:pt idx="3340">
                  <c:v>43</c:v>
                </c:pt>
                <c:pt idx="3341">
                  <c:v>29</c:v>
                </c:pt>
                <c:pt idx="3342">
                  <c:v>29</c:v>
                </c:pt>
                <c:pt idx="3343">
                  <c:v>49</c:v>
                </c:pt>
                <c:pt idx="3344">
                  <c:v>48</c:v>
                </c:pt>
                <c:pt idx="3345">
                  <c:v>32</c:v>
                </c:pt>
                <c:pt idx="3346">
                  <c:v>40</c:v>
                </c:pt>
                <c:pt idx="3347">
                  <c:v>41</c:v>
                </c:pt>
                <c:pt idx="3348">
                  <c:v>40</c:v>
                </c:pt>
                <c:pt idx="3349">
                  <c:v>44</c:v>
                </c:pt>
                <c:pt idx="3350">
                  <c:v>53</c:v>
                </c:pt>
                <c:pt idx="3351">
                  <c:v>56</c:v>
                </c:pt>
                <c:pt idx="3352">
                  <c:v>42</c:v>
                </c:pt>
                <c:pt idx="3353">
                  <c:v>35</c:v>
                </c:pt>
                <c:pt idx="3354">
                  <c:v>51</c:v>
                </c:pt>
                <c:pt idx="3355">
                  <c:v>34</c:v>
                </c:pt>
                <c:pt idx="3356">
                  <c:v>51</c:v>
                </c:pt>
                <c:pt idx="3357">
                  <c:v>41</c:v>
                </c:pt>
                <c:pt idx="3358">
                  <c:v>39</c:v>
                </c:pt>
                <c:pt idx="3359">
                  <c:v>49</c:v>
                </c:pt>
                <c:pt idx="3360">
                  <c:v>38</c:v>
                </c:pt>
                <c:pt idx="3361">
                  <c:v>39</c:v>
                </c:pt>
                <c:pt idx="3362">
                  <c:v>32</c:v>
                </c:pt>
                <c:pt idx="3363">
                  <c:v>42</c:v>
                </c:pt>
                <c:pt idx="3364">
                  <c:v>36</c:v>
                </c:pt>
                <c:pt idx="3365">
                  <c:v>37</c:v>
                </c:pt>
                <c:pt idx="3366">
                  <c:v>46</c:v>
                </c:pt>
                <c:pt idx="3367">
                  <c:v>40</c:v>
                </c:pt>
                <c:pt idx="3368">
                  <c:v>44</c:v>
                </c:pt>
                <c:pt idx="3369">
                  <c:v>50</c:v>
                </c:pt>
                <c:pt idx="3370">
                  <c:v>42</c:v>
                </c:pt>
                <c:pt idx="3371">
                  <c:v>48</c:v>
                </c:pt>
                <c:pt idx="3372">
                  <c:v>42</c:v>
                </c:pt>
                <c:pt idx="3373">
                  <c:v>34</c:v>
                </c:pt>
                <c:pt idx="3374">
                  <c:v>45</c:v>
                </c:pt>
                <c:pt idx="3375">
                  <c:v>45</c:v>
                </c:pt>
                <c:pt idx="3376">
                  <c:v>42</c:v>
                </c:pt>
                <c:pt idx="3377">
                  <c:v>34</c:v>
                </c:pt>
                <c:pt idx="3378">
                  <c:v>41</c:v>
                </c:pt>
                <c:pt idx="3379">
                  <c:v>40</c:v>
                </c:pt>
                <c:pt idx="3380">
                  <c:v>36</c:v>
                </c:pt>
                <c:pt idx="3381">
                  <c:v>45</c:v>
                </c:pt>
                <c:pt idx="3382">
                  <c:v>38</c:v>
                </c:pt>
                <c:pt idx="3383">
                  <c:v>36</c:v>
                </c:pt>
                <c:pt idx="3384">
                  <c:v>35</c:v>
                </c:pt>
                <c:pt idx="3385">
                  <c:v>45</c:v>
                </c:pt>
                <c:pt idx="3386">
                  <c:v>44</c:v>
                </c:pt>
                <c:pt idx="3387">
                  <c:v>40</c:v>
                </c:pt>
                <c:pt idx="3388">
                  <c:v>46</c:v>
                </c:pt>
                <c:pt idx="3389">
                  <c:v>39</c:v>
                </c:pt>
                <c:pt idx="3390">
                  <c:v>31</c:v>
                </c:pt>
                <c:pt idx="3391">
                  <c:v>40</c:v>
                </c:pt>
                <c:pt idx="3392">
                  <c:v>45</c:v>
                </c:pt>
                <c:pt idx="3393">
                  <c:v>43</c:v>
                </c:pt>
                <c:pt idx="3394">
                  <c:v>39</c:v>
                </c:pt>
                <c:pt idx="3395">
                  <c:v>30</c:v>
                </c:pt>
                <c:pt idx="3396">
                  <c:v>54</c:v>
                </c:pt>
                <c:pt idx="3397">
                  <c:v>29</c:v>
                </c:pt>
                <c:pt idx="3398">
                  <c:v>46</c:v>
                </c:pt>
                <c:pt idx="3399">
                  <c:v>47</c:v>
                </c:pt>
                <c:pt idx="3400">
                  <c:v>31</c:v>
                </c:pt>
                <c:pt idx="3401">
                  <c:v>52</c:v>
                </c:pt>
                <c:pt idx="3402">
                  <c:v>39</c:v>
                </c:pt>
                <c:pt idx="3403">
                  <c:v>37</c:v>
                </c:pt>
                <c:pt idx="3404">
                  <c:v>45</c:v>
                </c:pt>
                <c:pt idx="3405">
                  <c:v>48</c:v>
                </c:pt>
                <c:pt idx="3406">
                  <c:v>44</c:v>
                </c:pt>
                <c:pt idx="3407">
                  <c:v>46</c:v>
                </c:pt>
                <c:pt idx="3408">
                  <c:v>47</c:v>
                </c:pt>
                <c:pt idx="3409">
                  <c:v>36</c:v>
                </c:pt>
                <c:pt idx="3410">
                  <c:v>30</c:v>
                </c:pt>
                <c:pt idx="3411">
                  <c:v>43</c:v>
                </c:pt>
                <c:pt idx="3412">
                  <c:v>44</c:v>
                </c:pt>
                <c:pt idx="3413">
                  <c:v>35</c:v>
                </c:pt>
                <c:pt idx="3414">
                  <c:v>33</c:v>
                </c:pt>
                <c:pt idx="3415">
                  <c:v>40</c:v>
                </c:pt>
                <c:pt idx="3416">
                  <c:v>57</c:v>
                </c:pt>
                <c:pt idx="3417">
                  <c:v>37</c:v>
                </c:pt>
                <c:pt idx="3418">
                  <c:v>40</c:v>
                </c:pt>
                <c:pt idx="3419">
                  <c:v>37</c:v>
                </c:pt>
                <c:pt idx="3420">
                  <c:v>46</c:v>
                </c:pt>
                <c:pt idx="3421">
                  <c:v>55</c:v>
                </c:pt>
                <c:pt idx="3422">
                  <c:v>40</c:v>
                </c:pt>
                <c:pt idx="3423">
                  <c:v>45</c:v>
                </c:pt>
                <c:pt idx="3424">
                  <c:v>50</c:v>
                </c:pt>
                <c:pt idx="3425">
                  <c:v>27</c:v>
                </c:pt>
                <c:pt idx="3426">
                  <c:v>41</c:v>
                </c:pt>
                <c:pt idx="3427">
                  <c:v>46</c:v>
                </c:pt>
                <c:pt idx="3428">
                  <c:v>53</c:v>
                </c:pt>
                <c:pt idx="3429">
                  <c:v>45</c:v>
                </c:pt>
                <c:pt idx="3430">
                  <c:v>45</c:v>
                </c:pt>
                <c:pt idx="3431">
                  <c:v>29</c:v>
                </c:pt>
                <c:pt idx="3432">
                  <c:v>50</c:v>
                </c:pt>
                <c:pt idx="3433">
                  <c:v>35</c:v>
                </c:pt>
                <c:pt idx="3434">
                  <c:v>51</c:v>
                </c:pt>
                <c:pt idx="3435">
                  <c:v>38</c:v>
                </c:pt>
                <c:pt idx="3436">
                  <c:v>46</c:v>
                </c:pt>
                <c:pt idx="3437">
                  <c:v>35</c:v>
                </c:pt>
                <c:pt idx="3438">
                  <c:v>40</c:v>
                </c:pt>
                <c:pt idx="3439">
                  <c:v>43</c:v>
                </c:pt>
                <c:pt idx="3440">
                  <c:v>32</c:v>
                </c:pt>
                <c:pt idx="3441">
                  <c:v>52</c:v>
                </c:pt>
                <c:pt idx="3442">
                  <c:v>36</c:v>
                </c:pt>
                <c:pt idx="3443">
                  <c:v>35</c:v>
                </c:pt>
                <c:pt idx="3444">
                  <c:v>54</c:v>
                </c:pt>
                <c:pt idx="3445">
                  <c:v>41</c:v>
                </c:pt>
                <c:pt idx="3446">
                  <c:v>36</c:v>
                </c:pt>
                <c:pt idx="3447">
                  <c:v>34</c:v>
                </c:pt>
                <c:pt idx="3448">
                  <c:v>40</c:v>
                </c:pt>
                <c:pt idx="3449">
                  <c:v>51</c:v>
                </c:pt>
                <c:pt idx="3450">
                  <c:v>41</c:v>
                </c:pt>
                <c:pt idx="3451">
                  <c:v>47</c:v>
                </c:pt>
                <c:pt idx="3452">
                  <c:v>37</c:v>
                </c:pt>
                <c:pt idx="3453">
                  <c:v>40</c:v>
                </c:pt>
                <c:pt idx="3454">
                  <c:v>50</c:v>
                </c:pt>
                <c:pt idx="3455">
                  <c:v>41</c:v>
                </c:pt>
                <c:pt idx="3456">
                  <c:v>54</c:v>
                </c:pt>
                <c:pt idx="3457">
                  <c:v>55</c:v>
                </c:pt>
                <c:pt idx="3458">
                  <c:v>30</c:v>
                </c:pt>
                <c:pt idx="3459">
                  <c:v>47</c:v>
                </c:pt>
                <c:pt idx="3460">
                  <c:v>28</c:v>
                </c:pt>
                <c:pt idx="3461">
                  <c:v>41</c:v>
                </c:pt>
                <c:pt idx="3462">
                  <c:v>39</c:v>
                </c:pt>
                <c:pt idx="3463">
                  <c:v>39</c:v>
                </c:pt>
                <c:pt idx="3464">
                  <c:v>32</c:v>
                </c:pt>
                <c:pt idx="3465">
                  <c:v>41</c:v>
                </c:pt>
                <c:pt idx="3466">
                  <c:v>44</c:v>
                </c:pt>
                <c:pt idx="3467">
                  <c:v>32</c:v>
                </c:pt>
                <c:pt idx="3468">
                  <c:v>44</c:v>
                </c:pt>
                <c:pt idx="3469">
                  <c:v>33</c:v>
                </c:pt>
                <c:pt idx="3470">
                  <c:v>38</c:v>
                </c:pt>
                <c:pt idx="3471">
                  <c:v>39</c:v>
                </c:pt>
                <c:pt idx="3472">
                  <c:v>42</c:v>
                </c:pt>
                <c:pt idx="3473">
                  <c:v>44</c:v>
                </c:pt>
                <c:pt idx="3474">
                  <c:v>45</c:v>
                </c:pt>
                <c:pt idx="3475">
                  <c:v>39</c:v>
                </c:pt>
                <c:pt idx="3476">
                  <c:v>38</c:v>
                </c:pt>
                <c:pt idx="3477">
                  <c:v>45</c:v>
                </c:pt>
                <c:pt idx="3478">
                  <c:v>38</c:v>
                </c:pt>
                <c:pt idx="3479">
                  <c:v>39</c:v>
                </c:pt>
                <c:pt idx="3480">
                  <c:v>46</c:v>
                </c:pt>
                <c:pt idx="3481">
                  <c:v>36</c:v>
                </c:pt>
                <c:pt idx="3482">
                  <c:v>41</c:v>
                </c:pt>
                <c:pt idx="3483">
                  <c:v>51</c:v>
                </c:pt>
                <c:pt idx="3484">
                  <c:v>38</c:v>
                </c:pt>
                <c:pt idx="3485">
                  <c:v>46</c:v>
                </c:pt>
                <c:pt idx="3486">
                  <c:v>37</c:v>
                </c:pt>
                <c:pt idx="3487">
                  <c:v>40</c:v>
                </c:pt>
                <c:pt idx="3488">
                  <c:v>44</c:v>
                </c:pt>
                <c:pt idx="3489">
                  <c:v>42</c:v>
                </c:pt>
                <c:pt idx="3490">
                  <c:v>45</c:v>
                </c:pt>
                <c:pt idx="3491">
                  <c:v>34</c:v>
                </c:pt>
                <c:pt idx="3492">
                  <c:v>47</c:v>
                </c:pt>
                <c:pt idx="3493">
                  <c:v>39</c:v>
                </c:pt>
                <c:pt idx="3494">
                  <c:v>39</c:v>
                </c:pt>
                <c:pt idx="3495">
                  <c:v>46</c:v>
                </c:pt>
                <c:pt idx="3496">
                  <c:v>39</c:v>
                </c:pt>
                <c:pt idx="3497">
                  <c:v>48</c:v>
                </c:pt>
                <c:pt idx="3498">
                  <c:v>34</c:v>
                </c:pt>
                <c:pt idx="3499">
                  <c:v>43</c:v>
                </c:pt>
                <c:pt idx="3500">
                  <c:v>39</c:v>
                </c:pt>
                <c:pt idx="3501">
                  <c:v>29</c:v>
                </c:pt>
                <c:pt idx="3502">
                  <c:v>54</c:v>
                </c:pt>
                <c:pt idx="3503">
                  <c:v>37</c:v>
                </c:pt>
                <c:pt idx="3504">
                  <c:v>44</c:v>
                </c:pt>
                <c:pt idx="3505">
                  <c:v>43</c:v>
                </c:pt>
                <c:pt idx="3506">
                  <c:v>40</c:v>
                </c:pt>
                <c:pt idx="3507">
                  <c:v>31</c:v>
                </c:pt>
                <c:pt idx="3508">
                  <c:v>44</c:v>
                </c:pt>
                <c:pt idx="3509">
                  <c:v>37</c:v>
                </c:pt>
                <c:pt idx="3510">
                  <c:v>44</c:v>
                </c:pt>
                <c:pt idx="3511">
                  <c:v>39</c:v>
                </c:pt>
                <c:pt idx="3512">
                  <c:v>40</c:v>
                </c:pt>
                <c:pt idx="3513">
                  <c:v>50</c:v>
                </c:pt>
                <c:pt idx="3514">
                  <c:v>49</c:v>
                </c:pt>
                <c:pt idx="3515">
                  <c:v>38</c:v>
                </c:pt>
                <c:pt idx="3516">
                  <c:v>35</c:v>
                </c:pt>
                <c:pt idx="3517">
                  <c:v>28</c:v>
                </c:pt>
                <c:pt idx="3518">
                  <c:v>43</c:v>
                </c:pt>
                <c:pt idx="3519">
                  <c:v>36</c:v>
                </c:pt>
                <c:pt idx="3520">
                  <c:v>33</c:v>
                </c:pt>
                <c:pt idx="3521">
                  <c:v>38</c:v>
                </c:pt>
                <c:pt idx="3522">
                  <c:v>40</c:v>
                </c:pt>
                <c:pt idx="3523">
                  <c:v>35</c:v>
                </c:pt>
                <c:pt idx="3524">
                  <c:v>45</c:v>
                </c:pt>
                <c:pt idx="3525">
                  <c:v>42</c:v>
                </c:pt>
                <c:pt idx="3526">
                  <c:v>43</c:v>
                </c:pt>
                <c:pt idx="3527">
                  <c:v>49</c:v>
                </c:pt>
                <c:pt idx="3528">
                  <c:v>43</c:v>
                </c:pt>
                <c:pt idx="3529">
                  <c:v>40</c:v>
                </c:pt>
                <c:pt idx="3530">
                  <c:v>30</c:v>
                </c:pt>
                <c:pt idx="3531">
                  <c:v>26</c:v>
                </c:pt>
                <c:pt idx="3532">
                  <c:v>42</c:v>
                </c:pt>
                <c:pt idx="3533">
                  <c:v>43</c:v>
                </c:pt>
                <c:pt idx="3534">
                  <c:v>41</c:v>
                </c:pt>
                <c:pt idx="3535">
                  <c:v>33</c:v>
                </c:pt>
                <c:pt idx="3536">
                  <c:v>33</c:v>
                </c:pt>
                <c:pt idx="3537">
                  <c:v>42</c:v>
                </c:pt>
                <c:pt idx="3538">
                  <c:v>46</c:v>
                </c:pt>
                <c:pt idx="3539">
                  <c:v>44</c:v>
                </c:pt>
                <c:pt idx="3540">
                  <c:v>46</c:v>
                </c:pt>
                <c:pt idx="3541">
                  <c:v>38</c:v>
                </c:pt>
                <c:pt idx="3542">
                  <c:v>44</c:v>
                </c:pt>
                <c:pt idx="3543">
                  <c:v>36</c:v>
                </c:pt>
                <c:pt idx="3544">
                  <c:v>53</c:v>
                </c:pt>
                <c:pt idx="3545">
                  <c:v>37</c:v>
                </c:pt>
                <c:pt idx="3546">
                  <c:v>52</c:v>
                </c:pt>
                <c:pt idx="3547">
                  <c:v>58</c:v>
                </c:pt>
                <c:pt idx="3548">
                  <c:v>44</c:v>
                </c:pt>
                <c:pt idx="3549">
                  <c:v>38</c:v>
                </c:pt>
                <c:pt idx="3550">
                  <c:v>40</c:v>
                </c:pt>
                <c:pt idx="3551">
                  <c:v>55</c:v>
                </c:pt>
                <c:pt idx="3552">
                  <c:v>46</c:v>
                </c:pt>
                <c:pt idx="3553">
                  <c:v>38</c:v>
                </c:pt>
                <c:pt idx="3554">
                  <c:v>41</c:v>
                </c:pt>
                <c:pt idx="3555">
                  <c:v>45</c:v>
                </c:pt>
                <c:pt idx="3556">
                  <c:v>36</c:v>
                </c:pt>
                <c:pt idx="3557">
                  <c:v>48</c:v>
                </c:pt>
                <c:pt idx="3558">
                  <c:v>34</c:v>
                </c:pt>
                <c:pt idx="3559">
                  <c:v>50</c:v>
                </c:pt>
                <c:pt idx="3560">
                  <c:v>41</c:v>
                </c:pt>
                <c:pt idx="3561">
                  <c:v>43</c:v>
                </c:pt>
                <c:pt idx="3562">
                  <c:v>44</c:v>
                </c:pt>
                <c:pt idx="3563">
                  <c:v>49</c:v>
                </c:pt>
                <c:pt idx="3564">
                  <c:v>49</c:v>
                </c:pt>
                <c:pt idx="3565">
                  <c:v>43</c:v>
                </c:pt>
                <c:pt idx="3566">
                  <c:v>42</c:v>
                </c:pt>
                <c:pt idx="3567">
                  <c:v>34</c:v>
                </c:pt>
                <c:pt idx="3568">
                  <c:v>39</c:v>
                </c:pt>
                <c:pt idx="3569">
                  <c:v>51</c:v>
                </c:pt>
                <c:pt idx="3570">
                  <c:v>52</c:v>
                </c:pt>
                <c:pt idx="3571">
                  <c:v>40</c:v>
                </c:pt>
                <c:pt idx="3572">
                  <c:v>45</c:v>
                </c:pt>
                <c:pt idx="3573">
                  <c:v>47</c:v>
                </c:pt>
                <c:pt idx="3574">
                  <c:v>50</c:v>
                </c:pt>
                <c:pt idx="3575">
                  <c:v>38</c:v>
                </c:pt>
                <c:pt idx="3576">
                  <c:v>53</c:v>
                </c:pt>
                <c:pt idx="3577">
                  <c:v>52</c:v>
                </c:pt>
                <c:pt idx="3578">
                  <c:v>40</c:v>
                </c:pt>
                <c:pt idx="3579">
                  <c:v>47</c:v>
                </c:pt>
                <c:pt idx="3580">
                  <c:v>34</c:v>
                </c:pt>
                <c:pt idx="3581">
                  <c:v>36</c:v>
                </c:pt>
                <c:pt idx="3582">
                  <c:v>51</c:v>
                </c:pt>
                <c:pt idx="3583">
                  <c:v>48</c:v>
                </c:pt>
                <c:pt idx="3584">
                  <c:v>40</c:v>
                </c:pt>
                <c:pt idx="3585">
                  <c:v>47</c:v>
                </c:pt>
                <c:pt idx="3586">
                  <c:v>35</c:v>
                </c:pt>
                <c:pt idx="3587">
                  <c:v>44</c:v>
                </c:pt>
                <c:pt idx="3588">
                  <c:v>39</c:v>
                </c:pt>
                <c:pt idx="3589">
                  <c:v>46</c:v>
                </c:pt>
                <c:pt idx="3590">
                  <c:v>52</c:v>
                </c:pt>
                <c:pt idx="3591">
                  <c:v>44</c:v>
                </c:pt>
                <c:pt idx="3592">
                  <c:v>37</c:v>
                </c:pt>
                <c:pt idx="3593">
                  <c:v>33</c:v>
                </c:pt>
                <c:pt idx="3594">
                  <c:v>53</c:v>
                </c:pt>
                <c:pt idx="3595">
                  <c:v>36</c:v>
                </c:pt>
                <c:pt idx="3596">
                  <c:v>52</c:v>
                </c:pt>
                <c:pt idx="3597">
                  <c:v>37</c:v>
                </c:pt>
                <c:pt idx="3598">
                  <c:v>50</c:v>
                </c:pt>
                <c:pt idx="3599">
                  <c:v>41</c:v>
                </c:pt>
                <c:pt idx="3600">
                  <c:v>43</c:v>
                </c:pt>
                <c:pt idx="3601">
                  <c:v>39</c:v>
                </c:pt>
                <c:pt idx="3602">
                  <c:v>47</c:v>
                </c:pt>
                <c:pt idx="3603">
                  <c:v>40</c:v>
                </c:pt>
                <c:pt idx="3604">
                  <c:v>41</c:v>
                </c:pt>
                <c:pt idx="3605">
                  <c:v>41</c:v>
                </c:pt>
                <c:pt idx="3606">
                  <c:v>37</c:v>
                </c:pt>
                <c:pt idx="3607">
                  <c:v>40</c:v>
                </c:pt>
                <c:pt idx="3608">
                  <c:v>39</c:v>
                </c:pt>
                <c:pt idx="3609">
                  <c:v>42</c:v>
                </c:pt>
                <c:pt idx="3610">
                  <c:v>42</c:v>
                </c:pt>
                <c:pt idx="3611">
                  <c:v>34</c:v>
                </c:pt>
                <c:pt idx="3612">
                  <c:v>44</c:v>
                </c:pt>
                <c:pt idx="3613">
                  <c:v>32</c:v>
                </c:pt>
                <c:pt idx="3614">
                  <c:v>45</c:v>
                </c:pt>
                <c:pt idx="3615">
                  <c:v>51</c:v>
                </c:pt>
                <c:pt idx="3616">
                  <c:v>38</c:v>
                </c:pt>
                <c:pt idx="3617">
                  <c:v>40</c:v>
                </c:pt>
                <c:pt idx="3618">
                  <c:v>36</c:v>
                </c:pt>
                <c:pt idx="3619">
                  <c:v>41</c:v>
                </c:pt>
                <c:pt idx="3620">
                  <c:v>46</c:v>
                </c:pt>
                <c:pt idx="3621">
                  <c:v>39</c:v>
                </c:pt>
                <c:pt idx="3622">
                  <c:v>48</c:v>
                </c:pt>
                <c:pt idx="3623">
                  <c:v>36</c:v>
                </c:pt>
                <c:pt idx="3624">
                  <c:v>43</c:v>
                </c:pt>
                <c:pt idx="3625">
                  <c:v>52</c:v>
                </c:pt>
                <c:pt idx="3626">
                  <c:v>46</c:v>
                </c:pt>
                <c:pt idx="3627">
                  <c:v>40</c:v>
                </c:pt>
                <c:pt idx="3628">
                  <c:v>38</c:v>
                </c:pt>
                <c:pt idx="3629">
                  <c:v>54</c:v>
                </c:pt>
                <c:pt idx="3630">
                  <c:v>37</c:v>
                </c:pt>
                <c:pt idx="3631">
                  <c:v>57</c:v>
                </c:pt>
                <c:pt idx="3632">
                  <c:v>43</c:v>
                </c:pt>
                <c:pt idx="3633">
                  <c:v>39</c:v>
                </c:pt>
                <c:pt idx="3634">
                  <c:v>38</c:v>
                </c:pt>
                <c:pt idx="3635">
                  <c:v>47</c:v>
                </c:pt>
                <c:pt idx="3636">
                  <c:v>40</c:v>
                </c:pt>
                <c:pt idx="3637">
                  <c:v>38</c:v>
                </c:pt>
                <c:pt idx="3638">
                  <c:v>44</c:v>
                </c:pt>
                <c:pt idx="3639">
                  <c:v>34</c:v>
                </c:pt>
                <c:pt idx="3640">
                  <c:v>45</c:v>
                </c:pt>
                <c:pt idx="3641">
                  <c:v>48</c:v>
                </c:pt>
                <c:pt idx="3642">
                  <c:v>32</c:v>
                </c:pt>
                <c:pt idx="3643">
                  <c:v>46</c:v>
                </c:pt>
                <c:pt idx="3644">
                  <c:v>50</c:v>
                </c:pt>
                <c:pt idx="3645">
                  <c:v>44</c:v>
                </c:pt>
                <c:pt idx="3646">
                  <c:v>42</c:v>
                </c:pt>
                <c:pt idx="3647">
                  <c:v>39</c:v>
                </c:pt>
                <c:pt idx="3648">
                  <c:v>48</c:v>
                </c:pt>
                <c:pt idx="3649">
                  <c:v>37</c:v>
                </c:pt>
                <c:pt idx="3650">
                  <c:v>50</c:v>
                </c:pt>
                <c:pt idx="3651">
                  <c:v>44</c:v>
                </c:pt>
                <c:pt idx="3652">
                  <c:v>55</c:v>
                </c:pt>
                <c:pt idx="3653">
                  <c:v>49</c:v>
                </c:pt>
                <c:pt idx="3654">
                  <c:v>37</c:v>
                </c:pt>
                <c:pt idx="3655">
                  <c:v>31</c:v>
                </c:pt>
                <c:pt idx="3656">
                  <c:v>43</c:v>
                </c:pt>
                <c:pt idx="3657">
                  <c:v>54</c:v>
                </c:pt>
                <c:pt idx="3658">
                  <c:v>42</c:v>
                </c:pt>
                <c:pt idx="3659">
                  <c:v>51</c:v>
                </c:pt>
                <c:pt idx="3660">
                  <c:v>39</c:v>
                </c:pt>
                <c:pt idx="3661">
                  <c:v>38</c:v>
                </c:pt>
                <c:pt idx="3662">
                  <c:v>34</c:v>
                </c:pt>
                <c:pt idx="3663">
                  <c:v>43</c:v>
                </c:pt>
                <c:pt idx="3664">
                  <c:v>39</c:v>
                </c:pt>
                <c:pt idx="3665">
                  <c:v>39</c:v>
                </c:pt>
                <c:pt idx="3666">
                  <c:v>41</c:v>
                </c:pt>
                <c:pt idx="3667">
                  <c:v>30</c:v>
                </c:pt>
                <c:pt idx="3668">
                  <c:v>33</c:v>
                </c:pt>
                <c:pt idx="3669">
                  <c:v>50</c:v>
                </c:pt>
                <c:pt idx="3670">
                  <c:v>41</c:v>
                </c:pt>
                <c:pt idx="3671">
                  <c:v>53</c:v>
                </c:pt>
                <c:pt idx="3672">
                  <c:v>40</c:v>
                </c:pt>
                <c:pt idx="3673">
                  <c:v>43</c:v>
                </c:pt>
                <c:pt idx="3674">
                  <c:v>45</c:v>
                </c:pt>
                <c:pt idx="3675">
                  <c:v>50</c:v>
                </c:pt>
                <c:pt idx="3676">
                  <c:v>47</c:v>
                </c:pt>
                <c:pt idx="3677">
                  <c:v>43</c:v>
                </c:pt>
                <c:pt idx="3678">
                  <c:v>37</c:v>
                </c:pt>
                <c:pt idx="3679">
                  <c:v>33</c:v>
                </c:pt>
                <c:pt idx="3680">
                  <c:v>49</c:v>
                </c:pt>
                <c:pt idx="3681">
                  <c:v>50</c:v>
                </c:pt>
                <c:pt idx="3682">
                  <c:v>38</c:v>
                </c:pt>
                <c:pt idx="3683">
                  <c:v>61</c:v>
                </c:pt>
                <c:pt idx="3684">
                  <c:v>44</c:v>
                </c:pt>
                <c:pt idx="3685">
                  <c:v>50</c:v>
                </c:pt>
                <c:pt idx="3686">
                  <c:v>39</c:v>
                </c:pt>
                <c:pt idx="3687">
                  <c:v>42</c:v>
                </c:pt>
                <c:pt idx="3688">
                  <c:v>43</c:v>
                </c:pt>
                <c:pt idx="3689">
                  <c:v>42</c:v>
                </c:pt>
                <c:pt idx="3690">
                  <c:v>46</c:v>
                </c:pt>
                <c:pt idx="3691">
                  <c:v>45</c:v>
                </c:pt>
                <c:pt idx="3692">
                  <c:v>38</c:v>
                </c:pt>
                <c:pt idx="3693">
                  <c:v>51</c:v>
                </c:pt>
                <c:pt idx="3694">
                  <c:v>44</c:v>
                </c:pt>
                <c:pt idx="3695">
                  <c:v>34</c:v>
                </c:pt>
                <c:pt idx="3696">
                  <c:v>51</c:v>
                </c:pt>
                <c:pt idx="3697">
                  <c:v>39</c:v>
                </c:pt>
                <c:pt idx="3698">
                  <c:v>43</c:v>
                </c:pt>
                <c:pt idx="3699">
                  <c:v>40</c:v>
                </c:pt>
                <c:pt idx="3700">
                  <c:v>61</c:v>
                </c:pt>
                <c:pt idx="3701">
                  <c:v>34</c:v>
                </c:pt>
                <c:pt idx="3702">
                  <c:v>45</c:v>
                </c:pt>
                <c:pt idx="3703">
                  <c:v>36</c:v>
                </c:pt>
                <c:pt idx="3704">
                  <c:v>39</c:v>
                </c:pt>
                <c:pt idx="3705">
                  <c:v>46</c:v>
                </c:pt>
                <c:pt idx="3706">
                  <c:v>41</c:v>
                </c:pt>
                <c:pt idx="3707">
                  <c:v>40</c:v>
                </c:pt>
                <c:pt idx="3708">
                  <c:v>41</c:v>
                </c:pt>
                <c:pt idx="3709">
                  <c:v>47</c:v>
                </c:pt>
                <c:pt idx="3710">
                  <c:v>41</c:v>
                </c:pt>
                <c:pt idx="3711">
                  <c:v>36</c:v>
                </c:pt>
                <c:pt idx="3712">
                  <c:v>47</c:v>
                </c:pt>
                <c:pt idx="3713">
                  <c:v>50</c:v>
                </c:pt>
                <c:pt idx="3714">
                  <c:v>41</c:v>
                </c:pt>
                <c:pt idx="3715">
                  <c:v>43</c:v>
                </c:pt>
                <c:pt idx="3716">
                  <c:v>46</c:v>
                </c:pt>
                <c:pt idx="3717">
                  <c:v>39</c:v>
                </c:pt>
                <c:pt idx="3718">
                  <c:v>30</c:v>
                </c:pt>
                <c:pt idx="3719">
                  <c:v>41</c:v>
                </c:pt>
                <c:pt idx="3720">
                  <c:v>32</c:v>
                </c:pt>
                <c:pt idx="3721">
                  <c:v>42</c:v>
                </c:pt>
                <c:pt idx="3722">
                  <c:v>36</c:v>
                </c:pt>
                <c:pt idx="3723">
                  <c:v>41</c:v>
                </c:pt>
                <c:pt idx="3724">
                  <c:v>51</c:v>
                </c:pt>
                <c:pt idx="3725">
                  <c:v>35</c:v>
                </c:pt>
                <c:pt idx="3726">
                  <c:v>51</c:v>
                </c:pt>
                <c:pt idx="3727">
                  <c:v>53</c:v>
                </c:pt>
                <c:pt idx="3728">
                  <c:v>38</c:v>
                </c:pt>
                <c:pt idx="3729">
                  <c:v>37</c:v>
                </c:pt>
                <c:pt idx="3730">
                  <c:v>31</c:v>
                </c:pt>
                <c:pt idx="3731">
                  <c:v>41</c:v>
                </c:pt>
                <c:pt idx="3732">
                  <c:v>36</c:v>
                </c:pt>
                <c:pt idx="3733">
                  <c:v>50</c:v>
                </c:pt>
                <c:pt idx="3734">
                  <c:v>30</c:v>
                </c:pt>
                <c:pt idx="3735">
                  <c:v>36</c:v>
                </c:pt>
                <c:pt idx="3736">
                  <c:v>41</c:v>
                </c:pt>
                <c:pt idx="3737">
                  <c:v>42</c:v>
                </c:pt>
                <c:pt idx="3738">
                  <c:v>39</c:v>
                </c:pt>
                <c:pt idx="3739">
                  <c:v>43</c:v>
                </c:pt>
                <c:pt idx="3740">
                  <c:v>54</c:v>
                </c:pt>
                <c:pt idx="3741">
                  <c:v>41</c:v>
                </c:pt>
                <c:pt idx="3742">
                  <c:v>49</c:v>
                </c:pt>
                <c:pt idx="3743">
                  <c:v>28</c:v>
                </c:pt>
                <c:pt idx="3744">
                  <c:v>31</c:v>
                </c:pt>
                <c:pt idx="3745">
                  <c:v>38</c:v>
                </c:pt>
                <c:pt idx="3746">
                  <c:v>48</c:v>
                </c:pt>
                <c:pt idx="3747">
                  <c:v>36</c:v>
                </c:pt>
                <c:pt idx="3748">
                  <c:v>48</c:v>
                </c:pt>
                <c:pt idx="3749">
                  <c:v>31</c:v>
                </c:pt>
                <c:pt idx="3750">
                  <c:v>41</c:v>
                </c:pt>
                <c:pt idx="3751">
                  <c:v>43</c:v>
                </c:pt>
                <c:pt idx="3752">
                  <c:v>48</c:v>
                </c:pt>
                <c:pt idx="3753">
                  <c:v>43</c:v>
                </c:pt>
                <c:pt idx="3754">
                  <c:v>38</c:v>
                </c:pt>
                <c:pt idx="3755">
                  <c:v>43</c:v>
                </c:pt>
                <c:pt idx="3756">
                  <c:v>42</c:v>
                </c:pt>
                <c:pt idx="3757">
                  <c:v>46</c:v>
                </c:pt>
                <c:pt idx="3758">
                  <c:v>43</c:v>
                </c:pt>
                <c:pt idx="3759">
                  <c:v>45</c:v>
                </c:pt>
                <c:pt idx="3760">
                  <c:v>39</c:v>
                </c:pt>
                <c:pt idx="3761">
                  <c:v>40</c:v>
                </c:pt>
                <c:pt idx="3762">
                  <c:v>37</c:v>
                </c:pt>
                <c:pt idx="3763">
                  <c:v>41</c:v>
                </c:pt>
                <c:pt idx="3764">
                  <c:v>37</c:v>
                </c:pt>
                <c:pt idx="3765">
                  <c:v>38</c:v>
                </c:pt>
                <c:pt idx="3766">
                  <c:v>43</c:v>
                </c:pt>
                <c:pt idx="3767">
                  <c:v>43</c:v>
                </c:pt>
                <c:pt idx="3768">
                  <c:v>36</c:v>
                </c:pt>
                <c:pt idx="3769">
                  <c:v>33</c:v>
                </c:pt>
                <c:pt idx="3770">
                  <c:v>50</c:v>
                </c:pt>
                <c:pt idx="3771">
                  <c:v>33</c:v>
                </c:pt>
                <c:pt idx="3772">
                  <c:v>33</c:v>
                </c:pt>
                <c:pt idx="3773">
                  <c:v>40</c:v>
                </c:pt>
                <c:pt idx="3774">
                  <c:v>34</c:v>
                </c:pt>
                <c:pt idx="3775">
                  <c:v>43</c:v>
                </c:pt>
                <c:pt idx="3776">
                  <c:v>33</c:v>
                </c:pt>
                <c:pt idx="3777">
                  <c:v>52</c:v>
                </c:pt>
                <c:pt idx="3778">
                  <c:v>50</c:v>
                </c:pt>
                <c:pt idx="3779">
                  <c:v>35</c:v>
                </c:pt>
                <c:pt idx="3780">
                  <c:v>46</c:v>
                </c:pt>
                <c:pt idx="3781">
                  <c:v>48</c:v>
                </c:pt>
                <c:pt idx="3782">
                  <c:v>48</c:v>
                </c:pt>
                <c:pt idx="3783">
                  <c:v>39</c:v>
                </c:pt>
                <c:pt idx="3784">
                  <c:v>32</c:v>
                </c:pt>
                <c:pt idx="3785">
                  <c:v>43</c:v>
                </c:pt>
                <c:pt idx="3786">
                  <c:v>45</c:v>
                </c:pt>
                <c:pt idx="3787">
                  <c:v>57</c:v>
                </c:pt>
                <c:pt idx="3788">
                  <c:v>30</c:v>
                </c:pt>
                <c:pt idx="3789">
                  <c:v>54</c:v>
                </c:pt>
                <c:pt idx="3790">
                  <c:v>41</c:v>
                </c:pt>
                <c:pt idx="3791">
                  <c:v>42</c:v>
                </c:pt>
                <c:pt idx="3792">
                  <c:v>38</c:v>
                </c:pt>
                <c:pt idx="3793">
                  <c:v>34</c:v>
                </c:pt>
                <c:pt idx="3794">
                  <c:v>43</c:v>
                </c:pt>
                <c:pt idx="3795">
                  <c:v>40</c:v>
                </c:pt>
                <c:pt idx="3796">
                  <c:v>41</c:v>
                </c:pt>
                <c:pt idx="3797">
                  <c:v>44</c:v>
                </c:pt>
                <c:pt idx="3798">
                  <c:v>39</c:v>
                </c:pt>
                <c:pt idx="3799">
                  <c:v>40</c:v>
                </c:pt>
                <c:pt idx="3800">
                  <c:v>36</c:v>
                </c:pt>
                <c:pt idx="3801">
                  <c:v>34</c:v>
                </c:pt>
                <c:pt idx="3802">
                  <c:v>45</c:v>
                </c:pt>
                <c:pt idx="3803">
                  <c:v>48</c:v>
                </c:pt>
                <c:pt idx="3804">
                  <c:v>30</c:v>
                </c:pt>
                <c:pt idx="3805">
                  <c:v>35</c:v>
                </c:pt>
                <c:pt idx="3806">
                  <c:v>34</c:v>
                </c:pt>
                <c:pt idx="3807">
                  <c:v>35</c:v>
                </c:pt>
                <c:pt idx="3808">
                  <c:v>46</c:v>
                </c:pt>
                <c:pt idx="3809">
                  <c:v>42</c:v>
                </c:pt>
                <c:pt idx="3810">
                  <c:v>40</c:v>
                </c:pt>
                <c:pt idx="3811">
                  <c:v>35</c:v>
                </c:pt>
                <c:pt idx="3812">
                  <c:v>53</c:v>
                </c:pt>
                <c:pt idx="3813">
                  <c:v>48</c:v>
                </c:pt>
                <c:pt idx="3814">
                  <c:v>51</c:v>
                </c:pt>
                <c:pt idx="3815">
                  <c:v>41</c:v>
                </c:pt>
                <c:pt idx="3816">
                  <c:v>53</c:v>
                </c:pt>
                <c:pt idx="3817">
                  <c:v>39</c:v>
                </c:pt>
                <c:pt idx="3818">
                  <c:v>47</c:v>
                </c:pt>
                <c:pt idx="3819">
                  <c:v>35</c:v>
                </c:pt>
                <c:pt idx="3820">
                  <c:v>46</c:v>
                </c:pt>
                <c:pt idx="3821">
                  <c:v>46</c:v>
                </c:pt>
                <c:pt idx="3822">
                  <c:v>43</c:v>
                </c:pt>
                <c:pt idx="3823">
                  <c:v>45</c:v>
                </c:pt>
                <c:pt idx="3824">
                  <c:v>29</c:v>
                </c:pt>
                <c:pt idx="3825">
                  <c:v>40</c:v>
                </c:pt>
                <c:pt idx="3826">
                  <c:v>47</c:v>
                </c:pt>
                <c:pt idx="3827">
                  <c:v>45</c:v>
                </c:pt>
                <c:pt idx="3828">
                  <c:v>36</c:v>
                </c:pt>
                <c:pt idx="3829">
                  <c:v>38</c:v>
                </c:pt>
                <c:pt idx="3830">
                  <c:v>39</c:v>
                </c:pt>
                <c:pt idx="3831">
                  <c:v>46</c:v>
                </c:pt>
                <c:pt idx="3832">
                  <c:v>53</c:v>
                </c:pt>
                <c:pt idx="3833">
                  <c:v>52</c:v>
                </c:pt>
                <c:pt idx="3834">
                  <c:v>38</c:v>
                </c:pt>
                <c:pt idx="3835">
                  <c:v>43</c:v>
                </c:pt>
                <c:pt idx="3836">
                  <c:v>38</c:v>
                </c:pt>
                <c:pt idx="3837">
                  <c:v>38</c:v>
                </c:pt>
                <c:pt idx="3838">
                  <c:v>39</c:v>
                </c:pt>
                <c:pt idx="3839">
                  <c:v>50</c:v>
                </c:pt>
                <c:pt idx="3840">
                  <c:v>43</c:v>
                </c:pt>
                <c:pt idx="3841">
                  <c:v>52</c:v>
                </c:pt>
                <c:pt idx="3842">
                  <c:v>47</c:v>
                </c:pt>
                <c:pt idx="3843">
                  <c:v>30</c:v>
                </c:pt>
                <c:pt idx="3844">
                  <c:v>33</c:v>
                </c:pt>
                <c:pt idx="3845">
                  <c:v>49</c:v>
                </c:pt>
                <c:pt idx="3846">
                  <c:v>53</c:v>
                </c:pt>
                <c:pt idx="3847">
                  <c:v>31</c:v>
                </c:pt>
                <c:pt idx="3848">
                  <c:v>39</c:v>
                </c:pt>
                <c:pt idx="3849">
                  <c:v>45</c:v>
                </c:pt>
                <c:pt idx="3850">
                  <c:v>44</c:v>
                </c:pt>
                <c:pt idx="3851">
                  <c:v>33</c:v>
                </c:pt>
                <c:pt idx="3852">
                  <c:v>44</c:v>
                </c:pt>
                <c:pt idx="3853">
                  <c:v>41</c:v>
                </c:pt>
                <c:pt idx="3854">
                  <c:v>42</c:v>
                </c:pt>
                <c:pt idx="3855">
                  <c:v>39</c:v>
                </c:pt>
                <c:pt idx="3856">
                  <c:v>37</c:v>
                </c:pt>
                <c:pt idx="3857">
                  <c:v>40</c:v>
                </c:pt>
                <c:pt idx="3858">
                  <c:v>38</c:v>
                </c:pt>
                <c:pt idx="3859">
                  <c:v>31</c:v>
                </c:pt>
                <c:pt idx="3860">
                  <c:v>42</c:v>
                </c:pt>
                <c:pt idx="3861">
                  <c:v>44</c:v>
                </c:pt>
                <c:pt idx="3862">
                  <c:v>44</c:v>
                </c:pt>
                <c:pt idx="3863">
                  <c:v>36</c:v>
                </c:pt>
                <c:pt idx="3864">
                  <c:v>40</c:v>
                </c:pt>
                <c:pt idx="3865">
                  <c:v>35</c:v>
                </c:pt>
                <c:pt idx="3866">
                  <c:v>36</c:v>
                </c:pt>
                <c:pt idx="3867">
                  <c:v>57</c:v>
                </c:pt>
                <c:pt idx="3868">
                  <c:v>31</c:v>
                </c:pt>
                <c:pt idx="3869">
                  <c:v>39</c:v>
                </c:pt>
                <c:pt idx="3870">
                  <c:v>42</c:v>
                </c:pt>
                <c:pt idx="3871">
                  <c:v>31</c:v>
                </c:pt>
                <c:pt idx="3872">
                  <c:v>34</c:v>
                </c:pt>
                <c:pt idx="3873">
                  <c:v>39</c:v>
                </c:pt>
                <c:pt idx="3874">
                  <c:v>46</c:v>
                </c:pt>
                <c:pt idx="3875">
                  <c:v>42</c:v>
                </c:pt>
                <c:pt idx="3876">
                  <c:v>49</c:v>
                </c:pt>
                <c:pt idx="3877">
                  <c:v>34</c:v>
                </c:pt>
                <c:pt idx="3878">
                  <c:v>37</c:v>
                </c:pt>
                <c:pt idx="3879">
                  <c:v>38</c:v>
                </c:pt>
                <c:pt idx="3880">
                  <c:v>39</c:v>
                </c:pt>
                <c:pt idx="3881">
                  <c:v>44</c:v>
                </c:pt>
                <c:pt idx="3882">
                  <c:v>33</c:v>
                </c:pt>
                <c:pt idx="3883">
                  <c:v>47</c:v>
                </c:pt>
                <c:pt idx="3884">
                  <c:v>42</c:v>
                </c:pt>
                <c:pt idx="3885">
                  <c:v>40</c:v>
                </c:pt>
                <c:pt idx="3886">
                  <c:v>60</c:v>
                </c:pt>
                <c:pt idx="3887">
                  <c:v>41</c:v>
                </c:pt>
                <c:pt idx="3888">
                  <c:v>41</c:v>
                </c:pt>
                <c:pt idx="3889">
                  <c:v>39</c:v>
                </c:pt>
                <c:pt idx="3890">
                  <c:v>39</c:v>
                </c:pt>
                <c:pt idx="3891">
                  <c:v>34</c:v>
                </c:pt>
                <c:pt idx="3892">
                  <c:v>39</c:v>
                </c:pt>
                <c:pt idx="3893">
                  <c:v>34</c:v>
                </c:pt>
                <c:pt idx="3894">
                  <c:v>41</c:v>
                </c:pt>
                <c:pt idx="3895">
                  <c:v>40</c:v>
                </c:pt>
                <c:pt idx="3896">
                  <c:v>43</c:v>
                </c:pt>
                <c:pt idx="3897">
                  <c:v>39</c:v>
                </c:pt>
                <c:pt idx="3898">
                  <c:v>48</c:v>
                </c:pt>
                <c:pt idx="3899">
                  <c:v>35</c:v>
                </c:pt>
                <c:pt idx="3900">
                  <c:v>57</c:v>
                </c:pt>
                <c:pt idx="3901">
                  <c:v>36</c:v>
                </c:pt>
                <c:pt idx="3902">
                  <c:v>46</c:v>
                </c:pt>
                <c:pt idx="3903">
                  <c:v>39</c:v>
                </c:pt>
                <c:pt idx="3904">
                  <c:v>47</c:v>
                </c:pt>
                <c:pt idx="3905">
                  <c:v>41</c:v>
                </c:pt>
                <c:pt idx="3906">
                  <c:v>39</c:v>
                </c:pt>
                <c:pt idx="3907">
                  <c:v>53</c:v>
                </c:pt>
                <c:pt idx="3908">
                  <c:v>47</c:v>
                </c:pt>
                <c:pt idx="3909">
                  <c:v>46</c:v>
                </c:pt>
                <c:pt idx="3910">
                  <c:v>31</c:v>
                </c:pt>
                <c:pt idx="3911">
                  <c:v>34</c:v>
                </c:pt>
                <c:pt idx="3912">
                  <c:v>40</c:v>
                </c:pt>
                <c:pt idx="3913">
                  <c:v>37</c:v>
                </c:pt>
                <c:pt idx="3914">
                  <c:v>42</c:v>
                </c:pt>
                <c:pt idx="3915">
                  <c:v>31</c:v>
                </c:pt>
                <c:pt idx="3916">
                  <c:v>47</c:v>
                </c:pt>
                <c:pt idx="3917">
                  <c:v>43</c:v>
                </c:pt>
                <c:pt idx="3918">
                  <c:v>37</c:v>
                </c:pt>
                <c:pt idx="3919">
                  <c:v>44</c:v>
                </c:pt>
                <c:pt idx="3920">
                  <c:v>45</c:v>
                </c:pt>
                <c:pt idx="3921">
                  <c:v>35</c:v>
                </c:pt>
                <c:pt idx="3922">
                  <c:v>47</c:v>
                </c:pt>
                <c:pt idx="3923">
                  <c:v>45</c:v>
                </c:pt>
                <c:pt idx="3924">
                  <c:v>43</c:v>
                </c:pt>
                <c:pt idx="3925">
                  <c:v>41</c:v>
                </c:pt>
                <c:pt idx="3926">
                  <c:v>31</c:v>
                </c:pt>
                <c:pt idx="3927">
                  <c:v>42</c:v>
                </c:pt>
                <c:pt idx="3928">
                  <c:v>39</c:v>
                </c:pt>
                <c:pt idx="3929">
                  <c:v>50</c:v>
                </c:pt>
                <c:pt idx="3930">
                  <c:v>39</c:v>
                </c:pt>
                <c:pt idx="3931">
                  <c:v>40</c:v>
                </c:pt>
                <c:pt idx="3932">
                  <c:v>38</c:v>
                </c:pt>
                <c:pt idx="3933">
                  <c:v>31</c:v>
                </c:pt>
                <c:pt idx="3934">
                  <c:v>40</c:v>
                </c:pt>
                <c:pt idx="3935">
                  <c:v>33</c:v>
                </c:pt>
                <c:pt idx="3936">
                  <c:v>40</c:v>
                </c:pt>
                <c:pt idx="3937">
                  <c:v>38</c:v>
                </c:pt>
                <c:pt idx="3938">
                  <c:v>32</c:v>
                </c:pt>
                <c:pt idx="3939">
                  <c:v>42</c:v>
                </c:pt>
                <c:pt idx="3940">
                  <c:v>37</c:v>
                </c:pt>
                <c:pt idx="3941">
                  <c:v>45</c:v>
                </c:pt>
                <c:pt idx="3942">
                  <c:v>36</c:v>
                </c:pt>
                <c:pt idx="3943">
                  <c:v>53</c:v>
                </c:pt>
                <c:pt idx="3944">
                  <c:v>42</c:v>
                </c:pt>
                <c:pt idx="3945">
                  <c:v>29</c:v>
                </c:pt>
                <c:pt idx="3946">
                  <c:v>34</c:v>
                </c:pt>
                <c:pt idx="3947">
                  <c:v>48</c:v>
                </c:pt>
                <c:pt idx="3948">
                  <c:v>34</c:v>
                </c:pt>
                <c:pt idx="3949">
                  <c:v>39</c:v>
                </c:pt>
                <c:pt idx="3950">
                  <c:v>41</c:v>
                </c:pt>
                <c:pt idx="3951">
                  <c:v>29</c:v>
                </c:pt>
                <c:pt idx="3952">
                  <c:v>45</c:v>
                </c:pt>
                <c:pt idx="3953">
                  <c:v>40</c:v>
                </c:pt>
                <c:pt idx="3954">
                  <c:v>47</c:v>
                </c:pt>
                <c:pt idx="3955">
                  <c:v>38</c:v>
                </c:pt>
                <c:pt idx="3956">
                  <c:v>39</c:v>
                </c:pt>
                <c:pt idx="3957">
                  <c:v>50</c:v>
                </c:pt>
                <c:pt idx="3958">
                  <c:v>39</c:v>
                </c:pt>
                <c:pt idx="3959">
                  <c:v>33</c:v>
                </c:pt>
                <c:pt idx="3960">
                  <c:v>51</c:v>
                </c:pt>
                <c:pt idx="3961">
                  <c:v>43</c:v>
                </c:pt>
                <c:pt idx="3962">
                  <c:v>51</c:v>
                </c:pt>
                <c:pt idx="3963">
                  <c:v>53</c:v>
                </c:pt>
                <c:pt idx="3964">
                  <c:v>52</c:v>
                </c:pt>
                <c:pt idx="3965">
                  <c:v>34</c:v>
                </c:pt>
                <c:pt idx="3966">
                  <c:v>40</c:v>
                </c:pt>
                <c:pt idx="3967">
                  <c:v>40</c:v>
                </c:pt>
                <c:pt idx="3968">
                  <c:v>46</c:v>
                </c:pt>
                <c:pt idx="3969">
                  <c:v>48</c:v>
                </c:pt>
                <c:pt idx="3970">
                  <c:v>36</c:v>
                </c:pt>
                <c:pt idx="3971">
                  <c:v>43</c:v>
                </c:pt>
                <c:pt idx="3972">
                  <c:v>35</c:v>
                </c:pt>
                <c:pt idx="3973">
                  <c:v>47</c:v>
                </c:pt>
                <c:pt idx="3974">
                  <c:v>44</c:v>
                </c:pt>
                <c:pt idx="3975">
                  <c:v>43</c:v>
                </c:pt>
                <c:pt idx="3976">
                  <c:v>48</c:v>
                </c:pt>
                <c:pt idx="3977">
                  <c:v>26</c:v>
                </c:pt>
                <c:pt idx="3978">
                  <c:v>49</c:v>
                </c:pt>
                <c:pt idx="3979">
                  <c:v>47</c:v>
                </c:pt>
                <c:pt idx="3980">
                  <c:v>42</c:v>
                </c:pt>
                <c:pt idx="3981">
                  <c:v>43</c:v>
                </c:pt>
                <c:pt idx="3982">
                  <c:v>44</c:v>
                </c:pt>
                <c:pt idx="3983">
                  <c:v>45</c:v>
                </c:pt>
                <c:pt idx="3984">
                  <c:v>51</c:v>
                </c:pt>
                <c:pt idx="3985">
                  <c:v>51</c:v>
                </c:pt>
                <c:pt idx="3986">
                  <c:v>41</c:v>
                </c:pt>
                <c:pt idx="3987">
                  <c:v>48</c:v>
                </c:pt>
                <c:pt idx="3988">
                  <c:v>44</c:v>
                </c:pt>
                <c:pt idx="3989">
                  <c:v>32</c:v>
                </c:pt>
                <c:pt idx="3990">
                  <c:v>35</c:v>
                </c:pt>
                <c:pt idx="3991">
                  <c:v>47</c:v>
                </c:pt>
                <c:pt idx="3992">
                  <c:v>46</c:v>
                </c:pt>
                <c:pt idx="3993">
                  <c:v>55</c:v>
                </c:pt>
                <c:pt idx="3994">
                  <c:v>38</c:v>
                </c:pt>
                <c:pt idx="3995">
                  <c:v>46</c:v>
                </c:pt>
                <c:pt idx="3996">
                  <c:v>52</c:v>
                </c:pt>
                <c:pt idx="3997">
                  <c:v>38</c:v>
                </c:pt>
                <c:pt idx="3998">
                  <c:v>36</c:v>
                </c:pt>
                <c:pt idx="3999">
                  <c:v>34</c:v>
                </c:pt>
                <c:pt idx="4000">
                  <c:v>39</c:v>
                </c:pt>
                <c:pt idx="4001">
                  <c:v>48</c:v>
                </c:pt>
                <c:pt idx="4002">
                  <c:v>44</c:v>
                </c:pt>
                <c:pt idx="4003">
                  <c:v>37</c:v>
                </c:pt>
                <c:pt idx="4004">
                  <c:v>42</c:v>
                </c:pt>
                <c:pt idx="4005">
                  <c:v>48</c:v>
                </c:pt>
                <c:pt idx="4006">
                  <c:v>45</c:v>
                </c:pt>
                <c:pt idx="4007">
                  <c:v>44</c:v>
                </c:pt>
                <c:pt idx="4008">
                  <c:v>40</c:v>
                </c:pt>
                <c:pt idx="4009">
                  <c:v>42</c:v>
                </c:pt>
                <c:pt idx="4010">
                  <c:v>38</c:v>
                </c:pt>
                <c:pt idx="4011">
                  <c:v>40</c:v>
                </c:pt>
                <c:pt idx="4012">
                  <c:v>47</c:v>
                </c:pt>
                <c:pt idx="4013">
                  <c:v>36</c:v>
                </c:pt>
                <c:pt idx="4014">
                  <c:v>41</c:v>
                </c:pt>
                <c:pt idx="4015">
                  <c:v>50</c:v>
                </c:pt>
                <c:pt idx="4016">
                  <c:v>35</c:v>
                </c:pt>
                <c:pt idx="4017">
                  <c:v>45</c:v>
                </c:pt>
                <c:pt idx="4018">
                  <c:v>48</c:v>
                </c:pt>
                <c:pt idx="4019">
                  <c:v>41</c:v>
                </c:pt>
                <c:pt idx="4020">
                  <c:v>44</c:v>
                </c:pt>
                <c:pt idx="4021">
                  <c:v>44</c:v>
                </c:pt>
                <c:pt idx="4022">
                  <c:v>47</c:v>
                </c:pt>
                <c:pt idx="4023">
                  <c:v>46</c:v>
                </c:pt>
                <c:pt idx="4024">
                  <c:v>41</c:v>
                </c:pt>
                <c:pt idx="4025">
                  <c:v>45</c:v>
                </c:pt>
                <c:pt idx="4026">
                  <c:v>41</c:v>
                </c:pt>
                <c:pt idx="4027">
                  <c:v>46</c:v>
                </c:pt>
                <c:pt idx="4028">
                  <c:v>50</c:v>
                </c:pt>
                <c:pt idx="4029">
                  <c:v>40</c:v>
                </c:pt>
                <c:pt idx="4030">
                  <c:v>30</c:v>
                </c:pt>
                <c:pt idx="4031">
                  <c:v>41</c:v>
                </c:pt>
                <c:pt idx="4032">
                  <c:v>38</c:v>
                </c:pt>
                <c:pt idx="4033">
                  <c:v>49</c:v>
                </c:pt>
                <c:pt idx="4034">
                  <c:v>43</c:v>
                </c:pt>
                <c:pt idx="4035">
                  <c:v>41</c:v>
                </c:pt>
                <c:pt idx="4036">
                  <c:v>37</c:v>
                </c:pt>
                <c:pt idx="4037">
                  <c:v>44</c:v>
                </c:pt>
                <c:pt idx="4038">
                  <c:v>39</c:v>
                </c:pt>
                <c:pt idx="4039">
                  <c:v>38</c:v>
                </c:pt>
                <c:pt idx="4040">
                  <c:v>41</c:v>
                </c:pt>
                <c:pt idx="4041">
                  <c:v>48</c:v>
                </c:pt>
                <c:pt idx="4042">
                  <c:v>37</c:v>
                </c:pt>
                <c:pt idx="4043">
                  <c:v>42</c:v>
                </c:pt>
                <c:pt idx="4044">
                  <c:v>44</c:v>
                </c:pt>
                <c:pt idx="4045">
                  <c:v>51</c:v>
                </c:pt>
                <c:pt idx="4046">
                  <c:v>43</c:v>
                </c:pt>
                <c:pt idx="4047">
                  <c:v>43</c:v>
                </c:pt>
                <c:pt idx="4048">
                  <c:v>29</c:v>
                </c:pt>
                <c:pt idx="4049">
                  <c:v>40</c:v>
                </c:pt>
                <c:pt idx="4050">
                  <c:v>29</c:v>
                </c:pt>
                <c:pt idx="4051">
                  <c:v>38</c:v>
                </c:pt>
                <c:pt idx="4052">
                  <c:v>43</c:v>
                </c:pt>
                <c:pt idx="4053">
                  <c:v>34</c:v>
                </c:pt>
                <c:pt idx="4054">
                  <c:v>45</c:v>
                </c:pt>
                <c:pt idx="4055">
                  <c:v>35</c:v>
                </c:pt>
                <c:pt idx="4056">
                  <c:v>47</c:v>
                </c:pt>
                <c:pt idx="4057">
                  <c:v>49</c:v>
                </c:pt>
                <c:pt idx="4058">
                  <c:v>42</c:v>
                </c:pt>
                <c:pt idx="4059">
                  <c:v>33</c:v>
                </c:pt>
                <c:pt idx="4060">
                  <c:v>35</c:v>
                </c:pt>
                <c:pt idx="4061">
                  <c:v>54</c:v>
                </c:pt>
                <c:pt idx="4062">
                  <c:v>43</c:v>
                </c:pt>
                <c:pt idx="4063">
                  <c:v>44</c:v>
                </c:pt>
                <c:pt idx="4064">
                  <c:v>37</c:v>
                </c:pt>
                <c:pt idx="4065">
                  <c:v>48</c:v>
                </c:pt>
                <c:pt idx="4066">
                  <c:v>36</c:v>
                </c:pt>
                <c:pt idx="4067">
                  <c:v>46</c:v>
                </c:pt>
                <c:pt idx="4068">
                  <c:v>36</c:v>
                </c:pt>
                <c:pt idx="4069">
                  <c:v>49</c:v>
                </c:pt>
                <c:pt idx="4070">
                  <c:v>44</c:v>
                </c:pt>
                <c:pt idx="4071">
                  <c:v>43</c:v>
                </c:pt>
                <c:pt idx="4072">
                  <c:v>40</c:v>
                </c:pt>
                <c:pt idx="4073">
                  <c:v>49</c:v>
                </c:pt>
                <c:pt idx="4074">
                  <c:v>37</c:v>
                </c:pt>
                <c:pt idx="4075">
                  <c:v>38</c:v>
                </c:pt>
                <c:pt idx="4076">
                  <c:v>38</c:v>
                </c:pt>
                <c:pt idx="4077">
                  <c:v>36</c:v>
                </c:pt>
                <c:pt idx="4078">
                  <c:v>48</c:v>
                </c:pt>
                <c:pt idx="4079">
                  <c:v>47</c:v>
                </c:pt>
                <c:pt idx="4080">
                  <c:v>49</c:v>
                </c:pt>
                <c:pt idx="4081">
                  <c:v>44</c:v>
                </c:pt>
                <c:pt idx="4082">
                  <c:v>41</c:v>
                </c:pt>
                <c:pt idx="4083">
                  <c:v>34</c:v>
                </c:pt>
                <c:pt idx="4084">
                  <c:v>42</c:v>
                </c:pt>
                <c:pt idx="4085">
                  <c:v>49</c:v>
                </c:pt>
                <c:pt idx="4086">
                  <c:v>35</c:v>
                </c:pt>
                <c:pt idx="4087">
                  <c:v>34</c:v>
                </c:pt>
                <c:pt idx="4088">
                  <c:v>40</c:v>
                </c:pt>
                <c:pt idx="4089">
                  <c:v>52</c:v>
                </c:pt>
                <c:pt idx="4090">
                  <c:v>44</c:v>
                </c:pt>
                <c:pt idx="4091">
                  <c:v>40</c:v>
                </c:pt>
                <c:pt idx="4092">
                  <c:v>38</c:v>
                </c:pt>
                <c:pt idx="4093">
                  <c:v>39</c:v>
                </c:pt>
                <c:pt idx="4094">
                  <c:v>35</c:v>
                </c:pt>
                <c:pt idx="4095">
                  <c:v>37</c:v>
                </c:pt>
                <c:pt idx="4096">
                  <c:v>42</c:v>
                </c:pt>
                <c:pt idx="4097">
                  <c:v>43</c:v>
                </c:pt>
                <c:pt idx="4098">
                  <c:v>52</c:v>
                </c:pt>
                <c:pt idx="4099">
                  <c:v>34</c:v>
                </c:pt>
                <c:pt idx="4100">
                  <c:v>41</c:v>
                </c:pt>
                <c:pt idx="4101">
                  <c:v>20</c:v>
                </c:pt>
                <c:pt idx="4102">
                  <c:v>56</c:v>
                </c:pt>
                <c:pt idx="4103">
                  <c:v>38</c:v>
                </c:pt>
                <c:pt idx="4104">
                  <c:v>31</c:v>
                </c:pt>
                <c:pt idx="4105">
                  <c:v>51</c:v>
                </c:pt>
                <c:pt idx="4106">
                  <c:v>52</c:v>
                </c:pt>
                <c:pt idx="4107">
                  <c:v>34</c:v>
                </c:pt>
                <c:pt idx="4108">
                  <c:v>48</c:v>
                </c:pt>
                <c:pt idx="4109">
                  <c:v>33</c:v>
                </c:pt>
                <c:pt idx="4110">
                  <c:v>45</c:v>
                </c:pt>
                <c:pt idx="4111">
                  <c:v>45</c:v>
                </c:pt>
                <c:pt idx="4112">
                  <c:v>36</c:v>
                </c:pt>
                <c:pt idx="4113">
                  <c:v>24</c:v>
                </c:pt>
                <c:pt idx="4114">
                  <c:v>33</c:v>
                </c:pt>
                <c:pt idx="4115">
                  <c:v>43</c:v>
                </c:pt>
                <c:pt idx="4116">
                  <c:v>52</c:v>
                </c:pt>
                <c:pt idx="4117">
                  <c:v>30</c:v>
                </c:pt>
                <c:pt idx="4118">
                  <c:v>40</c:v>
                </c:pt>
                <c:pt idx="4119">
                  <c:v>34</c:v>
                </c:pt>
                <c:pt idx="4120">
                  <c:v>54</c:v>
                </c:pt>
                <c:pt idx="4121">
                  <c:v>44</c:v>
                </c:pt>
                <c:pt idx="4122">
                  <c:v>38</c:v>
                </c:pt>
                <c:pt idx="4123">
                  <c:v>38</c:v>
                </c:pt>
                <c:pt idx="4124">
                  <c:v>35</c:v>
                </c:pt>
                <c:pt idx="4125">
                  <c:v>35</c:v>
                </c:pt>
                <c:pt idx="4126">
                  <c:v>44</c:v>
                </c:pt>
                <c:pt idx="4127">
                  <c:v>54</c:v>
                </c:pt>
                <c:pt idx="4128">
                  <c:v>54</c:v>
                </c:pt>
                <c:pt idx="4129">
                  <c:v>41</c:v>
                </c:pt>
                <c:pt idx="4130">
                  <c:v>42</c:v>
                </c:pt>
                <c:pt idx="4131">
                  <c:v>47</c:v>
                </c:pt>
                <c:pt idx="4132">
                  <c:v>41</c:v>
                </c:pt>
                <c:pt idx="4133">
                  <c:v>46</c:v>
                </c:pt>
                <c:pt idx="4134">
                  <c:v>29</c:v>
                </c:pt>
                <c:pt idx="4135">
                  <c:v>43</c:v>
                </c:pt>
                <c:pt idx="4136">
                  <c:v>38</c:v>
                </c:pt>
                <c:pt idx="4137">
                  <c:v>40</c:v>
                </c:pt>
                <c:pt idx="4138">
                  <c:v>36</c:v>
                </c:pt>
                <c:pt idx="4139">
                  <c:v>56</c:v>
                </c:pt>
                <c:pt idx="4140">
                  <c:v>45</c:v>
                </c:pt>
                <c:pt idx="4141">
                  <c:v>39</c:v>
                </c:pt>
                <c:pt idx="4142">
                  <c:v>42</c:v>
                </c:pt>
                <c:pt idx="4143">
                  <c:v>36</c:v>
                </c:pt>
                <c:pt idx="4144">
                  <c:v>49</c:v>
                </c:pt>
                <c:pt idx="4145">
                  <c:v>32</c:v>
                </c:pt>
                <c:pt idx="4146">
                  <c:v>35</c:v>
                </c:pt>
                <c:pt idx="4147">
                  <c:v>43</c:v>
                </c:pt>
                <c:pt idx="4148">
                  <c:v>41</c:v>
                </c:pt>
                <c:pt idx="4149">
                  <c:v>54</c:v>
                </c:pt>
                <c:pt idx="4150">
                  <c:v>44</c:v>
                </c:pt>
                <c:pt idx="4151">
                  <c:v>48</c:v>
                </c:pt>
                <c:pt idx="4152">
                  <c:v>46</c:v>
                </c:pt>
                <c:pt idx="4153">
                  <c:v>32</c:v>
                </c:pt>
                <c:pt idx="4154">
                  <c:v>32</c:v>
                </c:pt>
                <c:pt idx="4155">
                  <c:v>48</c:v>
                </c:pt>
                <c:pt idx="4156">
                  <c:v>42</c:v>
                </c:pt>
                <c:pt idx="4157">
                  <c:v>33</c:v>
                </c:pt>
                <c:pt idx="4158">
                  <c:v>44</c:v>
                </c:pt>
                <c:pt idx="4159">
                  <c:v>39</c:v>
                </c:pt>
                <c:pt idx="4160">
                  <c:v>51</c:v>
                </c:pt>
                <c:pt idx="4161">
                  <c:v>44</c:v>
                </c:pt>
                <c:pt idx="4162">
                  <c:v>40</c:v>
                </c:pt>
                <c:pt idx="4163">
                  <c:v>47</c:v>
                </c:pt>
                <c:pt idx="4164">
                  <c:v>48</c:v>
                </c:pt>
                <c:pt idx="4165">
                  <c:v>42</c:v>
                </c:pt>
                <c:pt idx="4166">
                  <c:v>50</c:v>
                </c:pt>
                <c:pt idx="4167">
                  <c:v>37</c:v>
                </c:pt>
                <c:pt idx="4168">
                  <c:v>37</c:v>
                </c:pt>
                <c:pt idx="4169">
                  <c:v>52</c:v>
                </c:pt>
                <c:pt idx="4170">
                  <c:v>47</c:v>
                </c:pt>
                <c:pt idx="4171">
                  <c:v>53</c:v>
                </c:pt>
                <c:pt idx="4172">
                  <c:v>27</c:v>
                </c:pt>
                <c:pt idx="4173">
                  <c:v>37</c:v>
                </c:pt>
                <c:pt idx="4174">
                  <c:v>49</c:v>
                </c:pt>
                <c:pt idx="4175">
                  <c:v>49</c:v>
                </c:pt>
                <c:pt idx="4176">
                  <c:v>48</c:v>
                </c:pt>
                <c:pt idx="4177">
                  <c:v>40</c:v>
                </c:pt>
                <c:pt idx="4178">
                  <c:v>41</c:v>
                </c:pt>
                <c:pt idx="4179">
                  <c:v>40</c:v>
                </c:pt>
                <c:pt idx="4180">
                  <c:v>42</c:v>
                </c:pt>
                <c:pt idx="4181">
                  <c:v>54</c:v>
                </c:pt>
                <c:pt idx="4182">
                  <c:v>48</c:v>
                </c:pt>
                <c:pt idx="4183">
                  <c:v>42</c:v>
                </c:pt>
                <c:pt idx="4184">
                  <c:v>33</c:v>
                </c:pt>
                <c:pt idx="4185">
                  <c:v>44</c:v>
                </c:pt>
                <c:pt idx="4186">
                  <c:v>38</c:v>
                </c:pt>
                <c:pt idx="4187">
                  <c:v>54</c:v>
                </c:pt>
                <c:pt idx="4188">
                  <c:v>45</c:v>
                </c:pt>
                <c:pt idx="4189">
                  <c:v>42</c:v>
                </c:pt>
                <c:pt idx="4190">
                  <c:v>49</c:v>
                </c:pt>
                <c:pt idx="4191">
                  <c:v>40</c:v>
                </c:pt>
                <c:pt idx="4192">
                  <c:v>41</c:v>
                </c:pt>
                <c:pt idx="4193">
                  <c:v>45</c:v>
                </c:pt>
                <c:pt idx="4194">
                  <c:v>47</c:v>
                </c:pt>
                <c:pt idx="4195">
                  <c:v>43</c:v>
                </c:pt>
                <c:pt idx="4196">
                  <c:v>26</c:v>
                </c:pt>
                <c:pt idx="4197">
                  <c:v>41</c:v>
                </c:pt>
                <c:pt idx="4198">
                  <c:v>42</c:v>
                </c:pt>
                <c:pt idx="4199">
                  <c:v>39</c:v>
                </c:pt>
                <c:pt idx="4200">
                  <c:v>31</c:v>
                </c:pt>
                <c:pt idx="4201">
                  <c:v>51</c:v>
                </c:pt>
                <c:pt idx="4202">
                  <c:v>35</c:v>
                </c:pt>
                <c:pt idx="4203">
                  <c:v>40</c:v>
                </c:pt>
                <c:pt idx="4204">
                  <c:v>38</c:v>
                </c:pt>
                <c:pt idx="4205">
                  <c:v>49</c:v>
                </c:pt>
                <c:pt idx="4206">
                  <c:v>41</c:v>
                </c:pt>
                <c:pt idx="4207">
                  <c:v>29</c:v>
                </c:pt>
                <c:pt idx="4208">
                  <c:v>49</c:v>
                </c:pt>
                <c:pt idx="4209">
                  <c:v>39</c:v>
                </c:pt>
                <c:pt idx="4210">
                  <c:v>50</c:v>
                </c:pt>
                <c:pt idx="4211">
                  <c:v>34</c:v>
                </c:pt>
                <c:pt idx="4212">
                  <c:v>39</c:v>
                </c:pt>
                <c:pt idx="4213">
                  <c:v>44</c:v>
                </c:pt>
                <c:pt idx="4214">
                  <c:v>46</c:v>
                </c:pt>
                <c:pt idx="4215">
                  <c:v>48</c:v>
                </c:pt>
                <c:pt idx="4216">
                  <c:v>52</c:v>
                </c:pt>
                <c:pt idx="4217">
                  <c:v>46</c:v>
                </c:pt>
                <c:pt idx="4218">
                  <c:v>37</c:v>
                </c:pt>
                <c:pt idx="4219">
                  <c:v>38</c:v>
                </c:pt>
                <c:pt idx="4220">
                  <c:v>42</c:v>
                </c:pt>
                <c:pt idx="4221">
                  <c:v>36</c:v>
                </c:pt>
                <c:pt idx="4222">
                  <c:v>40</c:v>
                </c:pt>
                <c:pt idx="4223">
                  <c:v>38</c:v>
                </c:pt>
                <c:pt idx="4224">
                  <c:v>41</c:v>
                </c:pt>
                <c:pt idx="4225">
                  <c:v>36</c:v>
                </c:pt>
                <c:pt idx="4226">
                  <c:v>42</c:v>
                </c:pt>
                <c:pt idx="4227">
                  <c:v>44</c:v>
                </c:pt>
                <c:pt idx="4228">
                  <c:v>51</c:v>
                </c:pt>
                <c:pt idx="4229">
                  <c:v>40</c:v>
                </c:pt>
                <c:pt idx="4230">
                  <c:v>53</c:v>
                </c:pt>
                <c:pt idx="4231">
                  <c:v>35</c:v>
                </c:pt>
                <c:pt idx="4232">
                  <c:v>44</c:v>
                </c:pt>
                <c:pt idx="4233">
                  <c:v>42</c:v>
                </c:pt>
                <c:pt idx="4234">
                  <c:v>39</c:v>
                </c:pt>
                <c:pt idx="4235">
                  <c:v>48</c:v>
                </c:pt>
                <c:pt idx="4236">
                  <c:v>35</c:v>
                </c:pt>
                <c:pt idx="4237">
                  <c:v>52</c:v>
                </c:pt>
                <c:pt idx="4238">
                  <c:v>35</c:v>
                </c:pt>
                <c:pt idx="4239">
                  <c:v>33</c:v>
                </c:pt>
                <c:pt idx="4240">
                  <c:v>39</c:v>
                </c:pt>
                <c:pt idx="4241">
                  <c:v>32</c:v>
                </c:pt>
                <c:pt idx="4242">
                  <c:v>32</c:v>
                </c:pt>
                <c:pt idx="4243">
                  <c:v>44</c:v>
                </c:pt>
                <c:pt idx="4244">
                  <c:v>33</c:v>
                </c:pt>
                <c:pt idx="4245">
                  <c:v>44</c:v>
                </c:pt>
                <c:pt idx="4246">
                  <c:v>44</c:v>
                </c:pt>
                <c:pt idx="4247">
                  <c:v>38</c:v>
                </c:pt>
                <c:pt idx="4248">
                  <c:v>48</c:v>
                </c:pt>
                <c:pt idx="4249">
                  <c:v>40</c:v>
                </c:pt>
                <c:pt idx="4250">
                  <c:v>41</c:v>
                </c:pt>
                <c:pt idx="4251">
                  <c:v>38</c:v>
                </c:pt>
                <c:pt idx="4252">
                  <c:v>49</c:v>
                </c:pt>
                <c:pt idx="4253">
                  <c:v>51</c:v>
                </c:pt>
                <c:pt idx="4254">
                  <c:v>46</c:v>
                </c:pt>
                <c:pt idx="4255">
                  <c:v>23</c:v>
                </c:pt>
                <c:pt idx="4256">
                  <c:v>46</c:v>
                </c:pt>
                <c:pt idx="4257">
                  <c:v>43</c:v>
                </c:pt>
                <c:pt idx="4258">
                  <c:v>46</c:v>
                </c:pt>
                <c:pt idx="4259">
                  <c:v>50</c:v>
                </c:pt>
                <c:pt idx="4260">
                  <c:v>37</c:v>
                </c:pt>
                <c:pt idx="4261">
                  <c:v>43</c:v>
                </c:pt>
                <c:pt idx="4262">
                  <c:v>50</c:v>
                </c:pt>
                <c:pt idx="4263">
                  <c:v>41</c:v>
                </c:pt>
                <c:pt idx="4264">
                  <c:v>31</c:v>
                </c:pt>
                <c:pt idx="4265">
                  <c:v>38</c:v>
                </c:pt>
                <c:pt idx="4266">
                  <c:v>43</c:v>
                </c:pt>
                <c:pt idx="4267">
                  <c:v>38</c:v>
                </c:pt>
                <c:pt idx="4268">
                  <c:v>39</c:v>
                </c:pt>
                <c:pt idx="4269">
                  <c:v>50</c:v>
                </c:pt>
                <c:pt idx="4270">
                  <c:v>41</c:v>
                </c:pt>
                <c:pt idx="4271">
                  <c:v>34</c:v>
                </c:pt>
                <c:pt idx="4272">
                  <c:v>44</c:v>
                </c:pt>
                <c:pt idx="4273">
                  <c:v>46</c:v>
                </c:pt>
                <c:pt idx="4274">
                  <c:v>46</c:v>
                </c:pt>
                <c:pt idx="4275">
                  <c:v>36</c:v>
                </c:pt>
                <c:pt idx="4276">
                  <c:v>34</c:v>
                </c:pt>
                <c:pt idx="4277">
                  <c:v>39</c:v>
                </c:pt>
                <c:pt idx="4278">
                  <c:v>39</c:v>
                </c:pt>
                <c:pt idx="4279">
                  <c:v>47</c:v>
                </c:pt>
                <c:pt idx="4280">
                  <c:v>41</c:v>
                </c:pt>
                <c:pt idx="4281">
                  <c:v>40</c:v>
                </c:pt>
                <c:pt idx="4282">
                  <c:v>48</c:v>
                </c:pt>
                <c:pt idx="4283">
                  <c:v>46</c:v>
                </c:pt>
                <c:pt idx="4284">
                  <c:v>52</c:v>
                </c:pt>
                <c:pt idx="4285">
                  <c:v>37</c:v>
                </c:pt>
                <c:pt idx="4286">
                  <c:v>56</c:v>
                </c:pt>
                <c:pt idx="4287">
                  <c:v>36</c:v>
                </c:pt>
                <c:pt idx="4288">
                  <c:v>30</c:v>
                </c:pt>
                <c:pt idx="4289">
                  <c:v>36</c:v>
                </c:pt>
                <c:pt idx="4290">
                  <c:v>50</c:v>
                </c:pt>
                <c:pt idx="4291">
                  <c:v>35</c:v>
                </c:pt>
                <c:pt idx="4292">
                  <c:v>41</c:v>
                </c:pt>
                <c:pt idx="4293">
                  <c:v>37</c:v>
                </c:pt>
                <c:pt idx="4294">
                  <c:v>39</c:v>
                </c:pt>
                <c:pt idx="4295">
                  <c:v>55</c:v>
                </c:pt>
                <c:pt idx="4296">
                  <c:v>37</c:v>
                </c:pt>
                <c:pt idx="4297">
                  <c:v>47</c:v>
                </c:pt>
                <c:pt idx="4298">
                  <c:v>38</c:v>
                </c:pt>
                <c:pt idx="4299">
                  <c:v>51</c:v>
                </c:pt>
                <c:pt idx="4300">
                  <c:v>41</c:v>
                </c:pt>
                <c:pt idx="4301">
                  <c:v>40</c:v>
                </c:pt>
                <c:pt idx="4302">
                  <c:v>50</c:v>
                </c:pt>
                <c:pt idx="4303">
                  <c:v>26</c:v>
                </c:pt>
                <c:pt idx="4304">
                  <c:v>41</c:v>
                </c:pt>
                <c:pt idx="4305">
                  <c:v>35</c:v>
                </c:pt>
                <c:pt idx="4306">
                  <c:v>37</c:v>
                </c:pt>
                <c:pt idx="4307">
                  <c:v>51</c:v>
                </c:pt>
                <c:pt idx="4308">
                  <c:v>39</c:v>
                </c:pt>
                <c:pt idx="4309">
                  <c:v>40</c:v>
                </c:pt>
                <c:pt idx="4310">
                  <c:v>43</c:v>
                </c:pt>
                <c:pt idx="4311">
                  <c:v>54</c:v>
                </c:pt>
                <c:pt idx="4312">
                  <c:v>43</c:v>
                </c:pt>
                <c:pt idx="4313">
                  <c:v>44</c:v>
                </c:pt>
                <c:pt idx="4314">
                  <c:v>46</c:v>
                </c:pt>
                <c:pt idx="4315">
                  <c:v>39</c:v>
                </c:pt>
                <c:pt idx="4316">
                  <c:v>32</c:v>
                </c:pt>
                <c:pt idx="4317">
                  <c:v>49</c:v>
                </c:pt>
                <c:pt idx="4318">
                  <c:v>47</c:v>
                </c:pt>
                <c:pt idx="4319">
                  <c:v>39</c:v>
                </c:pt>
                <c:pt idx="4320">
                  <c:v>39</c:v>
                </c:pt>
                <c:pt idx="4321">
                  <c:v>42</c:v>
                </c:pt>
                <c:pt idx="4322">
                  <c:v>41</c:v>
                </c:pt>
                <c:pt idx="4323">
                  <c:v>40</c:v>
                </c:pt>
                <c:pt idx="4324">
                  <c:v>37</c:v>
                </c:pt>
                <c:pt idx="4325">
                  <c:v>39</c:v>
                </c:pt>
                <c:pt idx="4326">
                  <c:v>49</c:v>
                </c:pt>
                <c:pt idx="4327">
                  <c:v>46</c:v>
                </c:pt>
                <c:pt idx="4328">
                  <c:v>47</c:v>
                </c:pt>
                <c:pt idx="4329">
                  <c:v>54</c:v>
                </c:pt>
                <c:pt idx="4330">
                  <c:v>37</c:v>
                </c:pt>
                <c:pt idx="4331">
                  <c:v>39</c:v>
                </c:pt>
                <c:pt idx="4332">
                  <c:v>30</c:v>
                </c:pt>
                <c:pt idx="4333">
                  <c:v>44</c:v>
                </c:pt>
                <c:pt idx="4334">
                  <c:v>34</c:v>
                </c:pt>
                <c:pt idx="4335">
                  <c:v>42</c:v>
                </c:pt>
                <c:pt idx="4336">
                  <c:v>51</c:v>
                </c:pt>
                <c:pt idx="4337">
                  <c:v>34</c:v>
                </c:pt>
                <c:pt idx="4338">
                  <c:v>40</c:v>
                </c:pt>
                <c:pt idx="4339">
                  <c:v>35</c:v>
                </c:pt>
                <c:pt idx="4340">
                  <c:v>35</c:v>
                </c:pt>
                <c:pt idx="4341">
                  <c:v>44</c:v>
                </c:pt>
                <c:pt idx="4342">
                  <c:v>51</c:v>
                </c:pt>
                <c:pt idx="4343">
                  <c:v>47</c:v>
                </c:pt>
                <c:pt idx="4344">
                  <c:v>38</c:v>
                </c:pt>
                <c:pt idx="4345">
                  <c:v>29</c:v>
                </c:pt>
                <c:pt idx="4346">
                  <c:v>32</c:v>
                </c:pt>
                <c:pt idx="4347">
                  <c:v>41</c:v>
                </c:pt>
                <c:pt idx="4348">
                  <c:v>47</c:v>
                </c:pt>
                <c:pt idx="4349">
                  <c:v>42</c:v>
                </c:pt>
                <c:pt idx="4350">
                  <c:v>39</c:v>
                </c:pt>
                <c:pt idx="4351">
                  <c:v>53</c:v>
                </c:pt>
                <c:pt idx="4352">
                  <c:v>26</c:v>
                </c:pt>
                <c:pt idx="4353">
                  <c:v>53</c:v>
                </c:pt>
                <c:pt idx="4354">
                  <c:v>45</c:v>
                </c:pt>
                <c:pt idx="4355">
                  <c:v>38</c:v>
                </c:pt>
                <c:pt idx="4356">
                  <c:v>36</c:v>
                </c:pt>
                <c:pt idx="4357">
                  <c:v>45</c:v>
                </c:pt>
                <c:pt idx="4358">
                  <c:v>43</c:v>
                </c:pt>
                <c:pt idx="4359">
                  <c:v>51</c:v>
                </c:pt>
                <c:pt idx="4360">
                  <c:v>34</c:v>
                </c:pt>
                <c:pt idx="4361">
                  <c:v>35</c:v>
                </c:pt>
                <c:pt idx="4362">
                  <c:v>37</c:v>
                </c:pt>
                <c:pt idx="4363">
                  <c:v>43</c:v>
                </c:pt>
                <c:pt idx="4364">
                  <c:v>45</c:v>
                </c:pt>
                <c:pt idx="4365">
                  <c:v>51</c:v>
                </c:pt>
                <c:pt idx="4366">
                  <c:v>48</c:v>
                </c:pt>
                <c:pt idx="4367">
                  <c:v>35</c:v>
                </c:pt>
                <c:pt idx="4368">
                  <c:v>47</c:v>
                </c:pt>
                <c:pt idx="4369">
                  <c:v>43</c:v>
                </c:pt>
                <c:pt idx="4370">
                  <c:v>29</c:v>
                </c:pt>
                <c:pt idx="4371">
                  <c:v>28</c:v>
                </c:pt>
                <c:pt idx="4372">
                  <c:v>47</c:v>
                </c:pt>
                <c:pt idx="4373">
                  <c:v>37</c:v>
                </c:pt>
                <c:pt idx="4374">
                  <c:v>56</c:v>
                </c:pt>
                <c:pt idx="4375">
                  <c:v>31</c:v>
                </c:pt>
                <c:pt idx="4376">
                  <c:v>49</c:v>
                </c:pt>
                <c:pt idx="4377">
                  <c:v>41</c:v>
                </c:pt>
                <c:pt idx="4378">
                  <c:v>44</c:v>
                </c:pt>
                <c:pt idx="4379">
                  <c:v>43</c:v>
                </c:pt>
                <c:pt idx="4380">
                  <c:v>42</c:v>
                </c:pt>
                <c:pt idx="4381">
                  <c:v>44</c:v>
                </c:pt>
                <c:pt idx="4382">
                  <c:v>32</c:v>
                </c:pt>
                <c:pt idx="4383">
                  <c:v>58</c:v>
                </c:pt>
                <c:pt idx="4384">
                  <c:v>34</c:v>
                </c:pt>
                <c:pt idx="4385">
                  <c:v>53</c:v>
                </c:pt>
                <c:pt idx="4386">
                  <c:v>52</c:v>
                </c:pt>
                <c:pt idx="4387">
                  <c:v>36</c:v>
                </c:pt>
                <c:pt idx="4388">
                  <c:v>44</c:v>
                </c:pt>
                <c:pt idx="4389">
                  <c:v>35</c:v>
                </c:pt>
                <c:pt idx="4390">
                  <c:v>37</c:v>
                </c:pt>
                <c:pt idx="4391">
                  <c:v>36</c:v>
                </c:pt>
                <c:pt idx="4392">
                  <c:v>49</c:v>
                </c:pt>
                <c:pt idx="4393">
                  <c:v>49</c:v>
                </c:pt>
                <c:pt idx="4394">
                  <c:v>54</c:v>
                </c:pt>
                <c:pt idx="4395">
                  <c:v>44</c:v>
                </c:pt>
                <c:pt idx="4396">
                  <c:v>51</c:v>
                </c:pt>
                <c:pt idx="4397">
                  <c:v>33</c:v>
                </c:pt>
                <c:pt idx="4398">
                  <c:v>46</c:v>
                </c:pt>
                <c:pt idx="4399">
                  <c:v>42</c:v>
                </c:pt>
                <c:pt idx="4400">
                  <c:v>46</c:v>
                </c:pt>
                <c:pt idx="4401">
                  <c:v>48</c:v>
                </c:pt>
                <c:pt idx="4402">
                  <c:v>50</c:v>
                </c:pt>
                <c:pt idx="4403">
                  <c:v>43</c:v>
                </c:pt>
                <c:pt idx="4404">
                  <c:v>45</c:v>
                </c:pt>
                <c:pt idx="4405">
                  <c:v>42</c:v>
                </c:pt>
                <c:pt idx="4406">
                  <c:v>52</c:v>
                </c:pt>
                <c:pt idx="4407">
                  <c:v>47</c:v>
                </c:pt>
                <c:pt idx="4408">
                  <c:v>54</c:v>
                </c:pt>
                <c:pt idx="4409">
                  <c:v>52</c:v>
                </c:pt>
                <c:pt idx="4410">
                  <c:v>39</c:v>
                </c:pt>
                <c:pt idx="4411">
                  <c:v>40</c:v>
                </c:pt>
                <c:pt idx="4412">
                  <c:v>57</c:v>
                </c:pt>
                <c:pt idx="4413">
                  <c:v>38</c:v>
                </c:pt>
                <c:pt idx="4414">
                  <c:v>53</c:v>
                </c:pt>
                <c:pt idx="4415">
                  <c:v>49</c:v>
                </c:pt>
                <c:pt idx="4416">
                  <c:v>37</c:v>
                </c:pt>
                <c:pt idx="4417">
                  <c:v>47</c:v>
                </c:pt>
                <c:pt idx="4418">
                  <c:v>38</c:v>
                </c:pt>
                <c:pt idx="4419">
                  <c:v>57</c:v>
                </c:pt>
                <c:pt idx="4420">
                  <c:v>34</c:v>
                </c:pt>
                <c:pt idx="4421">
                  <c:v>44</c:v>
                </c:pt>
                <c:pt idx="4422">
                  <c:v>29</c:v>
                </c:pt>
                <c:pt idx="4423">
                  <c:v>48</c:v>
                </c:pt>
                <c:pt idx="4424">
                  <c:v>43</c:v>
                </c:pt>
                <c:pt idx="4425">
                  <c:v>59</c:v>
                </c:pt>
                <c:pt idx="4426">
                  <c:v>37</c:v>
                </c:pt>
                <c:pt idx="4427">
                  <c:v>47</c:v>
                </c:pt>
                <c:pt idx="4428">
                  <c:v>39</c:v>
                </c:pt>
                <c:pt idx="4429">
                  <c:v>34</c:v>
                </c:pt>
                <c:pt idx="4430">
                  <c:v>45</c:v>
                </c:pt>
                <c:pt idx="4431">
                  <c:v>41</c:v>
                </c:pt>
                <c:pt idx="4432">
                  <c:v>40</c:v>
                </c:pt>
                <c:pt idx="4433">
                  <c:v>41</c:v>
                </c:pt>
                <c:pt idx="4434">
                  <c:v>43</c:v>
                </c:pt>
                <c:pt idx="4435">
                  <c:v>44</c:v>
                </c:pt>
                <c:pt idx="4436">
                  <c:v>42</c:v>
                </c:pt>
                <c:pt idx="4437">
                  <c:v>34</c:v>
                </c:pt>
                <c:pt idx="4438">
                  <c:v>46</c:v>
                </c:pt>
                <c:pt idx="4439">
                  <c:v>56</c:v>
                </c:pt>
                <c:pt idx="4440">
                  <c:v>47</c:v>
                </c:pt>
                <c:pt idx="4441">
                  <c:v>39</c:v>
                </c:pt>
                <c:pt idx="4442">
                  <c:v>48</c:v>
                </c:pt>
                <c:pt idx="4443">
                  <c:v>46</c:v>
                </c:pt>
                <c:pt idx="4444">
                  <c:v>40</c:v>
                </c:pt>
                <c:pt idx="4445">
                  <c:v>36</c:v>
                </c:pt>
                <c:pt idx="4446">
                  <c:v>36</c:v>
                </c:pt>
                <c:pt idx="4447">
                  <c:v>40</c:v>
                </c:pt>
                <c:pt idx="4448">
                  <c:v>39</c:v>
                </c:pt>
                <c:pt idx="4449">
                  <c:v>43</c:v>
                </c:pt>
                <c:pt idx="4450">
                  <c:v>48</c:v>
                </c:pt>
                <c:pt idx="4451">
                  <c:v>35</c:v>
                </c:pt>
                <c:pt idx="4452">
                  <c:v>45</c:v>
                </c:pt>
                <c:pt idx="4453">
                  <c:v>51</c:v>
                </c:pt>
                <c:pt idx="4454">
                  <c:v>40</c:v>
                </c:pt>
                <c:pt idx="4455">
                  <c:v>53</c:v>
                </c:pt>
                <c:pt idx="4456">
                  <c:v>52</c:v>
                </c:pt>
                <c:pt idx="4457">
                  <c:v>49</c:v>
                </c:pt>
                <c:pt idx="4458">
                  <c:v>42</c:v>
                </c:pt>
                <c:pt idx="4459">
                  <c:v>42</c:v>
                </c:pt>
                <c:pt idx="4460">
                  <c:v>48</c:v>
                </c:pt>
                <c:pt idx="4461">
                  <c:v>46</c:v>
                </c:pt>
                <c:pt idx="4462">
                  <c:v>30</c:v>
                </c:pt>
                <c:pt idx="4463">
                  <c:v>36</c:v>
                </c:pt>
                <c:pt idx="4464">
                  <c:v>45</c:v>
                </c:pt>
                <c:pt idx="4465">
                  <c:v>42</c:v>
                </c:pt>
                <c:pt idx="4466">
                  <c:v>44</c:v>
                </c:pt>
                <c:pt idx="4467">
                  <c:v>51</c:v>
                </c:pt>
                <c:pt idx="4468">
                  <c:v>38</c:v>
                </c:pt>
                <c:pt idx="4469">
                  <c:v>46</c:v>
                </c:pt>
                <c:pt idx="4470">
                  <c:v>38</c:v>
                </c:pt>
                <c:pt idx="4471">
                  <c:v>34</c:v>
                </c:pt>
                <c:pt idx="4472">
                  <c:v>43</c:v>
                </c:pt>
                <c:pt idx="4473">
                  <c:v>46</c:v>
                </c:pt>
                <c:pt idx="4474">
                  <c:v>43</c:v>
                </c:pt>
                <c:pt idx="4475">
                  <c:v>41</c:v>
                </c:pt>
                <c:pt idx="4476">
                  <c:v>37</c:v>
                </c:pt>
                <c:pt idx="4477">
                  <c:v>34</c:v>
                </c:pt>
                <c:pt idx="4478">
                  <c:v>57</c:v>
                </c:pt>
                <c:pt idx="4479">
                  <c:v>31</c:v>
                </c:pt>
                <c:pt idx="4480">
                  <c:v>40</c:v>
                </c:pt>
                <c:pt idx="4481">
                  <c:v>44</c:v>
                </c:pt>
                <c:pt idx="4482">
                  <c:v>48</c:v>
                </c:pt>
                <c:pt idx="4483">
                  <c:v>46</c:v>
                </c:pt>
                <c:pt idx="4484">
                  <c:v>40</c:v>
                </c:pt>
                <c:pt idx="4485">
                  <c:v>39</c:v>
                </c:pt>
                <c:pt idx="4486">
                  <c:v>35</c:v>
                </c:pt>
                <c:pt idx="4487">
                  <c:v>35</c:v>
                </c:pt>
                <c:pt idx="4488">
                  <c:v>40</c:v>
                </c:pt>
                <c:pt idx="4489">
                  <c:v>36</c:v>
                </c:pt>
                <c:pt idx="4490">
                  <c:v>43</c:v>
                </c:pt>
                <c:pt idx="4491">
                  <c:v>42</c:v>
                </c:pt>
                <c:pt idx="4492">
                  <c:v>46</c:v>
                </c:pt>
                <c:pt idx="4493">
                  <c:v>36</c:v>
                </c:pt>
                <c:pt idx="4494">
                  <c:v>29</c:v>
                </c:pt>
                <c:pt idx="4495">
                  <c:v>50</c:v>
                </c:pt>
                <c:pt idx="4496">
                  <c:v>36</c:v>
                </c:pt>
                <c:pt idx="4497">
                  <c:v>35</c:v>
                </c:pt>
                <c:pt idx="4498">
                  <c:v>52</c:v>
                </c:pt>
                <c:pt idx="4499">
                  <c:v>39</c:v>
                </c:pt>
                <c:pt idx="4500">
                  <c:v>31</c:v>
                </c:pt>
                <c:pt idx="4501">
                  <c:v>33</c:v>
                </c:pt>
                <c:pt idx="4502">
                  <c:v>35</c:v>
                </c:pt>
                <c:pt idx="4503">
                  <c:v>41</c:v>
                </c:pt>
                <c:pt idx="4504">
                  <c:v>29</c:v>
                </c:pt>
                <c:pt idx="4505">
                  <c:v>39</c:v>
                </c:pt>
                <c:pt idx="4506">
                  <c:v>49</c:v>
                </c:pt>
                <c:pt idx="4507">
                  <c:v>46</c:v>
                </c:pt>
                <c:pt idx="4508">
                  <c:v>41</c:v>
                </c:pt>
                <c:pt idx="4509">
                  <c:v>41</c:v>
                </c:pt>
                <c:pt idx="4510">
                  <c:v>44</c:v>
                </c:pt>
                <c:pt idx="4511">
                  <c:v>35</c:v>
                </c:pt>
                <c:pt idx="4512">
                  <c:v>45</c:v>
                </c:pt>
                <c:pt idx="4513">
                  <c:v>37</c:v>
                </c:pt>
                <c:pt idx="4514">
                  <c:v>36</c:v>
                </c:pt>
                <c:pt idx="4515">
                  <c:v>37</c:v>
                </c:pt>
                <c:pt idx="4516">
                  <c:v>59</c:v>
                </c:pt>
                <c:pt idx="4517">
                  <c:v>37</c:v>
                </c:pt>
                <c:pt idx="4518">
                  <c:v>48</c:v>
                </c:pt>
                <c:pt idx="4519">
                  <c:v>44</c:v>
                </c:pt>
                <c:pt idx="4520">
                  <c:v>42</c:v>
                </c:pt>
                <c:pt idx="4521">
                  <c:v>47</c:v>
                </c:pt>
                <c:pt idx="4522">
                  <c:v>33</c:v>
                </c:pt>
                <c:pt idx="4523">
                  <c:v>56</c:v>
                </c:pt>
                <c:pt idx="4524">
                  <c:v>32</c:v>
                </c:pt>
                <c:pt idx="4525">
                  <c:v>54</c:v>
                </c:pt>
                <c:pt idx="4526">
                  <c:v>45</c:v>
                </c:pt>
                <c:pt idx="4527">
                  <c:v>19</c:v>
                </c:pt>
                <c:pt idx="4528">
                  <c:v>40</c:v>
                </c:pt>
                <c:pt idx="4529">
                  <c:v>37</c:v>
                </c:pt>
                <c:pt idx="4530">
                  <c:v>49</c:v>
                </c:pt>
                <c:pt idx="4531">
                  <c:v>44</c:v>
                </c:pt>
                <c:pt idx="4532">
                  <c:v>37</c:v>
                </c:pt>
                <c:pt idx="4533">
                  <c:v>42</c:v>
                </c:pt>
                <c:pt idx="4534">
                  <c:v>31</c:v>
                </c:pt>
                <c:pt idx="4535">
                  <c:v>43</c:v>
                </c:pt>
                <c:pt idx="4536">
                  <c:v>48</c:v>
                </c:pt>
                <c:pt idx="4537">
                  <c:v>34</c:v>
                </c:pt>
                <c:pt idx="4538">
                  <c:v>43</c:v>
                </c:pt>
                <c:pt idx="4539">
                  <c:v>47</c:v>
                </c:pt>
                <c:pt idx="4540">
                  <c:v>41</c:v>
                </c:pt>
                <c:pt idx="4541">
                  <c:v>32</c:v>
                </c:pt>
                <c:pt idx="4542">
                  <c:v>47</c:v>
                </c:pt>
                <c:pt idx="4543">
                  <c:v>34</c:v>
                </c:pt>
                <c:pt idx="4544">
                  <c:v>50</c:v>
                </c:pt>
                <c:pt idx="4545">
                  <c:v>40</c:v>
                </c:pt>
                <c:pt idx="4546">
                  <c:v>45</c:v>
                </c:pt>
                <c:pt idx="4547">
                  <c:v>42</c:v>
                </c:pt>
                <c:pt idx="4548">
                  <c:v>39</c:v>
                </c:pt>
                <c:pt idx="4549">
                  <c:v>45</c:v>
                </c:pt>
                <c:pt idx="4550">
                  <c:v>48</c:v>
                </c:pt>
                <c:pt idx="4551">
                  <c:v>49</c:v>
                </c:pt>
                <c:pt idx="4552">
                  <c:v>40</c:v>
                </c:pt>
                <c:pt idx="4553">
                  <c:v>37</c:v>
                </c:pt>
                <c:pt idx="4554">
                  <c:v>43</c:v>
                </c:pt>
                <c:pt idx="4555">
                  <c:v>43</c:v>
                </c:pt>
                <c:pt idx="4556">
                  <c:v>50</c:v>
                </c:pt>
                <c:pt idx="4557">
                  <c:v>48</c:v>
                </c:pt>
                <c:pt idx="4558">
                  <c:v>39</c:v>
                </c:pt>
                <c:pt idx="4559">
                  <c:v>50</c:v>
                </c:pt>
                <c:pt idx="4560">
                  <c:v>34</c:v>
                </c:pt>
                <c:pt idx="4561">
                  <c:v>42</c:v>
                </c:pt>
                <c:pt idx="4562">
                  <c:v>52</c:v>
                </c:pt>
                <c:pt idx="4563">
                  <c:v>41</c:v>
                </c:pt>
                <c:pt idx="4564">
                  <c:v>55</c:v>
                </c:pt>
                <c:pt idx="4565">
                  <c:v>39</c:v>
                </c:pt>
                <c:pt idx="4566">
                  <c:v>43</c:v>
                </c:pt>
                <c:pt idx="4567">
                  <c:v>42</c:v>
                </c:pt>
                <c:pt idx="4568">
                  <c:v>49</c:v>
                </c:pt>
                <c:pt idx="4569">
                  <c:v>52</c:v>
                </c:pt>
                <c:pt idx="4570">
                  <c:v>31</c:v>
                </c:pt>
                <c:pt idx="4571">
                  <c:v>40</c:v>
                </c:pt>
                <c:pt idx="4572">
                  <c:v>41</c:v>
                </c:pt>
                <c:pt idx="4573">
                  <c:v>45</c:v>
                </c:pt>
                <c:pt idx="4574">
                  <c:v>46</c:v>
                </c:pt>
                <c:pt idx="4575">
                  <c:v>37</c:v>
                </c:pt>
                <c:pt idx="4576">
                  <c:v>44</c:v>
                </c:pt>
                <c:pt idx="4577">
                  <c:v>51</c:v>
                </c:pt>
                <c:pt idx="4578">
                  <c:v>39</c:v>
                </c:pt>
                <c:pt idx="4579">
                  <c:v>55</c:v>
                </c:pt>
                <c:pt idx="4580">
                  <c:v>32</c:v>
                </c:pt>
                <c:pt idx="4581">
                  <c:v>39</c:v>
                </c:pt>
                <c:pt idx="4582">
                  <c:v>35</c:v>
                </c:pt>
                <c:pt idx="4583">
                  <c:v>48</c:v>
                </c:pt>
                <c:pt idx="4584">
                  <c:v>48</c:v>
                </c:pt>
                <c:pt idx="4585">
                  <c:v>46</c:v>
                </c:pt>
                <c:pt idx="4586">
                  <c:v>44</c:v>
                </c:pt>
                <c:pt idx="4587">
                  <c:v>48</c:v>
                </c:pt>
                <c:pt idx="4588">
                  <c:v>43</c:v>
                </c:pt>
                <c:pt idx="4589">
                  <c:v>41</c:v>
                </c:pt>
                <c:pt idx="4590">
                  <c:v>51</c:v>
                </c:pt>
                <c:pt idx="4591">
                  <c:v>37</c:v>
                </c:pt>
                <c:pt idx="4592">
                  <c:v>37</c:v>
                </c:pt>
                <c:pt idx="4593">
                  <c:v>49</c:v>
                </c:pt>
                <c:pt idx="4594">
                  <c:v>34</c:v>
                </c:pt>
                <c:pt idx="4595">
                  <c:v>42</c:v>
                </c:pt>
                <c:pt idx="4596">
                  <c:v>37</c:v>
                </c:pt>
                <c:pt idx="4597">
                  <c:v>52</c:v>
                </c:pt>
                <c:pt idx="4598">
                  <c:v>52</c:v>
                </c:pt>
                <c:pt idx="4599">
                  <c:v>39</c:v>
                </c:pt>
                <c:pt idx="4600">
                  <c:v>44</c:v>
                </c:pt>
                <c:pt idx="4601">
                  <c:v>39</c:v>
                </c:pt>
                <c:pt idx="4602">
                  <c:v>47</c:v>
                </c:pt>
                <c:pt idx="4603">
                  <c:v>44</c:v>
                </c:pt>
                <c:pt idx="4604">
                  <c:v>42</c:v>
                </c:pt>
                <c:pt idx="4605">
                  <c:v>56</c:v>
                </c:pt>
                <c:pt idx="4606">
                  <c:v>43</c:v>
                </c:pt>
                <c:pt idx="4607">
                  <c:v>38</c:v>
                </c:pt>
                <c:pt idx="4608">
                  <c:v>39</c:v>
                </c:pt>
                <c:pt idx="4609">
                  <c:v>33</c:v>
                </c:pt>
                <c:pt idx="4610">
                  <c:v>53</c:v>
                </c:pt>
                <c:pt idx="4611">
                  <c:v>36</c:v>
                </c:pt>
                <c:pt idx="4612">
                  <c:v>41</c:v>
                </c:pt>
                <c:pt idx="4613">
                  <c:v>32</c:v>
                </c:pt>
                <c:pt idx="4614">
                  <c:v>48</c:v>
                </c:pt>
                <c:pt idx="4615">
                  <c:v>48</c:v>
                </c:pt>
                <c:pt idx="4616">
                  <c:v>49</c:v>
                </c:pt>
                <c:pt idx="4617">
                  <c:v>42</c:v>
                </c:pt>
                <c:pt idx="4618">
                  <c:v>49</c:v>
                </c:pt>
                <c:pt idx="4619">
                  <c:v>34</c:v>
                </c:pt>
                <c:pt idx="4620">
                  <c:v>46</c:v>
                </c:pt>
                <c:pt idx="4621">
                  <c:v>28</c:v>
                </c:pt>
                <c:pt idx="4622">
                  <c:v>55</c:v>
                </c:pt>
                <c:pt idx="4623">
                  <c:v>57</c:v>
                </c:pt>
                <c:pt idx="4624">
                  <c:v>35</c:v>
                </c:pt>
                <c:pt idx="4625">
                  <c:v>39</c:v>
                </c:pt>
                <c:pt idx="4626">
                  <c:v>43</c:v>
                </c:pt>
                <c:pt idx="4627">
                  <c:v>39</c:v>
                </c:pt>
                <c:pt idx="4628">
                  <c:v>44</c:v>
                </c:pt>
                <c:pt idx="4629">
                  <c:v>45</c:v>
                </c:pt>
                <c:pt idx="4630">
                  <c:v>41</c:v>
                </c:pt>
                <c:pt idx="4631">
                  <c:v>38</c:v>
                </c:pt>
                <c:pt idx="4632">
                  <c:v>36</c:v>
                </c:pt>
                <c:pt idx="4633">
                  <c:v>39</c:v>
                </c:pt>
                <c:pt idx="4634">
                  <c:v>40</c:v>
                </c:pt>
                <c:pt idx="4635">
                  <c:v>43</c:v>
                </c:pt>
                <c:pt idx="4636">
                  <c:v>41</c:v>
                </c:pt>
                <c:pt idx="4637">
                  <c:v>36</c:v>
                </c:pt>
                <c:pt idx="4638">
                  <c:v>50</c:v>
                </c:pt>
                <c:pt idx="4639">
                  <c:v>35</c:v>
                </c:pt>
                <c:pt idx="4640">
                  <c:v>44</c:v>
                </c:pt>
                <c:pt idx="4641">
                  <c:v>41</c:v>
                </c:pt>
                <c:pt idx="4642">
                  <c:v>43</c:v>
                </c:pt>
                <c:pt idx="4643">
                  <c:v>46</c:v>
                </c:pt>
                <c:pt idx="4644">
                  <c:v>48</c:v>
                </c:pt>
                <c:pt idx="4645">
                  <c:v>56</c:v>
                </c:pt>
                <c:pt idx="4646">
                  <c:v>35</c:v>
                </c:pt>
                <c:pt idx="4647">
                  <c:v>35</c:v>
                </c:pt>
                <c:pt idx="4648">
                  <c:v>53</c:v>
                </c:pt>
                <c:pt idx="4649">
                  <c:v>49</c:v>
                </c:pt>
                <c:pt idx="4650">
                  <c:v>48</c:v>
                </c:pt>
                <c:pt idx="4651">
                  <c:v>32</c:v>
                </c:pt>
                <c:pt idx="4652">
                  <c:v>36</c:v>
                </c:pt>
                <c:pt idx="4653">
                  <c:v>38</c:v>
                </c:pt>
                <c:pt idx="4654">
                  <c:v>42</c:v>
                </c:pt>
                <c:pt idx="4655">
                  <c:v>42</c:v>
                </c:pt>
                <c:pt idx="4656">
                  <c:v>33</c:v>
                </c:pt>
                <c:pt idx="4657">
                  <c:v>27</c:v>
                </c:pt>
                <c:pt idx="4658">
                  <c:v>44</c:v>
                </c:pt>
                <c:pt idx="4659">
                  <c:v>46</c:v>
                </c:pt>
                <c:pt idx="4660">
                  <c:v>48</c:v>
                </c:pt>
                <c:pt idx="4661">
                  <c:v>52</c:v>
                </c:pt>
                <c:pt idx="4662">
                  <c:v>41</c:v>
                </c:pt>
                <c:pt idx="4663">
                  <c:v>42</c:v>
                </c:pt>
                <c:pt idx="4664">
                  <c:v>49</c:v>
                </c:pt>
                <c:pt idx="4665">
                  <c:v>45</c:v>
                </c:pt>
                <c:pt idx="4666">
                  <c:v>28</c:v>
                </c:pt>
                <c:pt idx="4667">
                  <c:v>46</c:v>
                </c:pt>
                <c:pt idx="4668">
                  <c:v>53</c:v>
                </c:pt>
                <c:pt idx="4669">
                  <c:v>35</c:v>
                </c:pt>
                <c:pt idx="4670">
                  <c:v>33</c:v>
                </c:pt>
                <c:pt idx="4671">
                  <c:v>37</c:v>
                </c:pt>
                <c:pt idx="4672">
                  <c:v>36</c:v>
                </c:pt>
                <c:pt idx="4673">
                  <c:v>46</c:v>
                </c:pt>
                <c:pt idx="4674">
                  <c:v>42</c:v>
                </c:pt>
                <c:pt idx="4675">
                  <c:v>39</c:v>
                </c:pt>
                <c:pt idx="4676">
                  <c:v>46</c:v>
                </c:pt>
                <c:pt idx="4677">
                  <c:v>54</c:v>
                </c:pt>
                <c:pt idx="4678">
                  <c:v>39</c:v>
                </c:pt>
                <c:pt idx="4679">
                  <c:v>30</c:v>
                </c:pt>
                <c:pt idx="4680">
                  <c:v>28</c:v>
                </c:pt>
                <c:pt idx="4681">
                  <c:v>36</c:v>
                </c:pt>
                <c:pt idx="4682">
                  <c:v>34</c:v>
                </c:pt>
                <c:pt idx="4683">
                  <c:v>42</c:v>
                </c:pt>
                <c:pt idx="4684">
                  <c:v>50</c:v>
                </c:pt>
                <c:pt idx="4685">
                  <c:v>40</c:v>
                </c:pt>
                <c:pt idx="4686">
                  <c:v>31</c:v>
                </c:pt>
                <c:pt idx="4687">
                  <c:v>37</c:v>
                </c:pt>
                <c:pt idx="4688">
                  <c:v>44</c:v>
                </c:pt>
                <c:pt idx="4689">
                  <c:v>40</c:v>
                </c:pt>
                <c:pt idx="4690">
                  <c:v>49</c:v>
                </c:pt>
                <c:pt idx="4691">
                  <c:v>32</c:v>
                </c:pt>
                <c:pt idx="4692">
                  <c:v>40</c:v>
                </c:pt>
                <c:pt idx="4693">
                  <c:v>35</c:v>
                </c:pt>
                <c:pt idx="4694">
                  <c:v>30</c:v>
                </c:pt>
                <c:pt idx="4695">
                  <c:v>36</c:v>
                </c:pt>
                <c:pt idx="4696">
                  <c:v>44</c:v>
                </c:pt>
                <c:pt idx="4697">
                  <c:v>48</c:v>
                </c:pt>
                <c:pt idx="4698">
                  <c:v>45</c:v>
                </c:pt>
                <c:pt idx="4699">
                  <c:v>54</c:v>
                </c:pt>
                <c:pt idx="4700">
                  <c:v>49</c:v>
                </c:pt>
                <c:pt idx="4701">
                  <c:v>35</c:v>
                </c:pt>
                <c:pt idx="4702">
                  <c:v>41</c:v>
                </c:pt>
                <c:pt idx="4703">
                  <c:v>46</c:v>
                </c:pt>
                <c:pt idx="4704">
                  <c:v>42</c:v>
                </c:pt>
                <c:pt idx="4705">
                  <c:v>44</c:v>
                </c:pt>
                <c:pt idx="4706">
                  <c:v>60</c:v>
                </c:pt>
                <c:pt idx="4707">
                  <c:v>42</c:v>
                </c:pt>
                <c:pt idx="4708">
                  <c:v>49</c:v>
                </c:pt>
                <c:pt idx="4709">
                  <c:v>43</c:v>
                </c:pt>
                <c:pt idx="4710">
                  <c:v>38</c:v>
                </c:pt>
                <c:pt idx="4711">
                  <c:v>39</c:v>
                </c:pt>
                <c:pt idx="4712">
                  <c:v>44</c:v>
                </c:pt>
                <c:pt idx="4713">
                  <c:v>47</c:v>
                </c:pt>
                <c:pt idx="4714">
                  <c:v>50</c:v>
                </c:pt>
                <c:pt idx="4715">
                  <c:v>36</c:v>
                </c:pt>
                <c:pt idx="4716">
                  <c:v>39</c:v>
                </c:pt>
                <c:pt idx="4717">
                  <c:v>37</c:v>
                </c:pt>
                <c:pt idx="4718">
                  <c:v>41</c:v>
                </c:pt>
                <c:pt idx="4719">
                  <c:v>42</c:v>
                </c:pt>
                <c:pt idx="4720">
                  <c:v>37</c:v>
                </c:pt>
                <c:pt idx="4721">
                  <c:v>32</c:v>
                </c:pt>
                <c:pt idx="4722">
                  <c:v>48</c:v>
                </c:pt>
                <c:pt idx="4723">
                  <c:v>51</c:v>
                </c:pt>
                <c:pt idx="4724">
                  <c:v>48</c:v>
                </c:pt>
                <c:pt idx="4725">
                  <c:v>54</c:v>
                </c:pt>
                <c:pt idx="4726">
                  <c:v>43</c:v>
                </c:pt>
                <c:pt idx="4727">
                  <c:v>37</c:v>
                </c:pt>
                <c:pt idx="4728">
                  <c:v>41</c:v>
                </c:pt>
                <c:pt idx="4729">
                  <c:v>45</c:v>
                </c:pt>
                <c:pt idx="4730">
                  <c:v>42</c:v>
                </c:pt>
                <c:pt idx="4731">
                  <c:v>35</c:v>
                </c:pt>
                <c:pt idx="4732">
                  <c:v>51</c:v>
                </c:pt>
                <c:pt idx="4733">
                  <c:v>42</c:v>
                </c:pt>
                <c:pt idx="4734">
                  <c:v>51</c:v>
                </c:pt>
                <c:pt idx="4735">
                  <c:v>35</c:v>
                </c:pt>
                <c:pt idx="4736">
                  <c:v>38</c:v>
                </c:pt>
                <c:pt idx="4737">
                  <c:v>40</c:v>
                </c:pt>
                <c:pt idx="4738">
                  <c:v>41</c:v>
                </c:pt>
                <c:pt idx="4739">
                  <c:v>52</c:v>
                </c:pt>
                <c:pt idx="4740">
                  <c:v>44</c:v>
                </c:pt>
                <c:pt idx="4741">
                  <c:v>37</c:v>
                </c:pt>
                <c:pt idx="4742">
                  <c:v>41</c:v>
                </c:pt>
                <c:pt idx="4743">
                  <c:v>40</c:v>
                </c:pt>
                <c:pt idx="4744">
                  <c:v>51</c:v>
                </c:pt>
                <c:pt idx="4745">
                  <c:v>31</c:v>
                </c:pt>
                <c:pt idx="4746">
                  <c:v>49</c:v>
                </c:pt>
                <c:pt idx="4747">
                  <c:v>42</c:v>
                </c:pt>
                <c:pt idx="4748">
                  <c:v>27</c:v>
                </c:pt>
                <c:pt idx="4749">
                  <c:v>43</c:v>
                </c:pt>
                <c:pt idx="4750">
                  <c:v>47</c:v>
                </c:pt>
                <c:pt idx="4751">
                  <c:v>47</c:v>
                </c:pt>
                <c:pt idx="4752">
                  <c:v>37</c:v>
                </c:pt>
                <c:pt idx="4753">
                  <c:v>40</c:v>
                </c:pt>
                <c:pt idx="4754">
                  <c:v>42</c:v>
                </c:pt>
                <c:pt idx="4755">
                  <c:v>44</c:v>
                </c:pt>
                <c:pt idx="4756">
                  <c:v>52</c:v>
                </c:pt>
                <c:pt idx="4757">
                  <c:v>34</c:v>
                </c:pt>
                <c:pt idx="4758">
                  <c:v>50</c:v>
                </c:pt>
                <c:pt idx="4759">
                  <c:v>38</c:v>
                </c:pt>
                <c:pt idx="4760">
                  <c:v>43</c:v>
                </c:pt>
                <c:pt idx="4761">
                  <c:v>55</c:v>
                </c:pt>
                <c:pt idx="4762">
                  <c:v>51</c:v>
                </c:pt>
                <c:pt idx="4763">
                  <c:v>47</c:v>
                </c:pt>
                <c:pt idx="4764">
                  <c:v>46</c:v>
                </c:pt>
                <c:pt idx="4765">
                  <c:v>42</c:v>
                </c:pt>
                <c:pt idx="4766">
                  <c:v>38</c:v>
                </c:pt>
                <c:pt idx="4767">
                  <c:v>42</c:v>
                </c:pt>
                <c:pt idx="4768">
                  <c:v>43</c:v>
                </c:pt>
                <c:pt idx="4769">
                  <c:v>29</c:v>
                </c:pt>
                <c:pt idx="4770">
                  <c:v>46</c:v>
                </c:pt>
                <c:pt idx="4771">
                  <c:v>43</c:v>
                </c:pt>
                <c:pt idx="4772">
                  <c:v>43</c:v>
                </c:pt>
                <c:pt idx="4773">
                  <c:v>38</c:v>
                </c:pt>
                <c:pt idx="4774">
                  <c:v>45</c:v>
                </c:pt>
                <c:pt idx="4775">
                  <c:v>39</c:v>
                </c:pt>
                <c:pt idx="4776">
                  <c:v>34</c:v>
                </c:pt>
                <c:pt idx="4777">
                  <c:v>42</c:v>
                </c:pt>
                <c:pt idx="4778">
                  <c:v>41</c:v>
                </c:pt>
                <c:pt idx="4779">
                  <c:v>51</c:v>
                </c:pt>
                <c:pt idx="4780">
                  <c:v>44</c:v>
                </c:pt>
                <c:pt idx="4781">
                  <c:v>42</c:v>
                </c:pt>
                <c:pt idx="4782">
                  <c:v>36</c:v>
                </c:pt>
                <c:pt idx="4783">
                  <c:v>46</c:v>
                </c:pt>
                <c:pt idx="4784">
                  <c:v>40</c:v>
                </c:pt>
                <c:pt idx="4785">
                  <c:v>39</c:v>
                </c:pt>
                <c:pt idx="4786">
                  <c:v>42</c:v>
                </c:pt>
                <c:pt idx="4787">
                  <c:v>56</c:v>
                </c:pt>
                <c:pt idx="4788">
                  <c:v>52</c:v>
                </c:pt>
                <c:pt idx="4789">
                  <c:v>41</c:v>
                </c:pt>
                <c:pt idx="4790">
                  <c:v>38</c:v>
                </c:pt>
                <c:pt idx="4791">
                  <c:v>39</c:v>
                </c:pt>
                <c:pt idx="4792">
                  <c:v>40</c:v>
                </c:pt>
                <c:pt idx="4793">
                  <c:v>41</c:v>
                </c:pt>
                <c:pt idx="4794">
                  <c:v>44</c:v>
                </c:pt>
                <c:pt idx="4795">
                  <c:v>45</c:v>
                </c:pt>
                <c:pt idx="4796">
                  <c:v>44</c:v>
                </c:pt>
                <c:pt idx="4797">
                  <c:v>30</c:v>
                </c:pt>
                <c:pt idx="4798">
                  <c:v>42</c:v>
                </c:pt>
                <c:pt idx="4799">
                  <c:v>40</c:v>
                </c:pt>
                <c:pt idx="4800">
                  <c:v>38</c:v>
                </c:pt>
                <c:pt idx="4801">
                  <c:v>41</c:v>
                </c:pt>
                <c:pt idx="4802">
                  <c:v>49</c:v>
                </c:pt>
                <c:pt idx="4803">
                  <c:v>40</c:v>
                </c:pt>
                <c:pt idx="4804">
                  <c:v>41</c:v>
                </c:pt>
                <c:pt idx="4805">
                  <c:v>41</c:v>
                </c:pt>
                <c:pt idx="4806">
                  <c:v>49</c:v>
                </c:pt>
                <c:pt idx="4807">
                  <c:v>43</c:v>
                </c:pt>
                <c:pt idx="4808">
                  <c:v>45</c:v>
                </c:pt>
                <c:pt idx="4809">
                  <c:v>54</c:v>
                </c:pt>
                <c:pt idx="4810">
                  <c:v>40</c:v>
                </c:pt>
                <c:pt idx="4811">
                  <c:v>40</c:v>
                </c:pt>
                <c:pt idx="4812">
                  <c:v>39</c:v>
                </c:pt>
                <c:pt idx="4813">
                  <c:v>39</c:v>
                </c:pt>
                <c:pt idx="4814">
                  <c:v>49</c:v>
                </c:pt>
                <c:pt idx="4815">
                  <c:v>41</c:v>
                </c:pt>
                <c:pt idx="4816">
                  <c:v>51</c:v>
                </c:pt>
                <c:pt idx="4817">
                  <c:v>34</c:v>
                </c:pt>
                <c:pt idx="4818">
                  <c:v>34</c:v>
                </c:pt>
                <c:pt idx="4819">
                  <c:v>48</c:v>
                </c:pt>
                <c:pt idx="4820">
                  <c:v>34</c:v>
                </c:pt>
                <c:pt idx="4821">
                  <c:v>40</c:v>
                </c:pt>
                <c:pt idx="4822">
                  <c:v>40</c:v>
                </c:pt>
                <c:pt idx="4823">
                  <c:v>35</c:v>
                </c:pt>
                <c:pt idx="4824">
                  <c:v>34</c:v>
                </c:pt>
                <c:pt idx="4825">
                  <c:v>44</c:v>
                </c:pt>
                <c:pt idx="4826">
                  <c:v>48</c:v>
                </c:pt>
                <c:pt idx="4827">
                  <c:v>53</c:v>
                </c:pt>
                <c:pt idx="4828">
                  <c:v>37</c:v>
                </c:pt>
                <c:pt idx="4829">
                  <c:v>45</c:v>
                </c:pt>
                <c:pt idx="4830">
                  <c:v>37</c:v>
                </c:pt>
                <c:pt idx="4831">
                  <c:v>26</c:v>
                </c:pt>
                <c:pt idx="4832">
                  <c:v>37</c:v>
                </c:pt>
                <c:pt idx="4833">
                  <c:v>40</c:v>
                </c:pt>
                <c:pt idx="4834">
                  <c:v>48</c:v>
                </c:pt>
                <c:pt idx="4835">
                  <c:v>47</c:v>
                </c:pt>
                <c:pt idx="4836">
                  <c:v>38</c:v>
                </c:pt>
                <c:pt idx="4837">
                  <c:v>45</c:v>
                </c:pt>
                <c:pt idx="4838">
                  <c:v>41</c:v>
                </c:pt>
                <c:pt idx="4839">
                  <c:v>49</c:v>
                </c:pt>
                <c:pt idx="4840">
                  <c:v>38</c:v>
                </c:pt>
                <c:pt idx="4841">
                  <c:v>40</c:v>
                </c:pt>
                <c:pt idx="4842">
                  <c:v>36</c:v>
                </c:pt>
                <c:pt idx="4843">
                  <c:v>32</c:v>
                </c:pt>
                <c:pt idx="4844">
                  <c:v>41</c:v>
                </c:pt>
                <c:pt idx="4845">
                  <c:v>45</c:v>
                </c:pt>
                <c:pt idx="4846">
                  <c:v>37</c:v>
                </c:pt>
                <c:pt idx="4847">
                  <c:v>47</c:v>
                </c:pt>
                <c:pt idx="4848">
                  <c:v>42</c:v>
                </c:pt>
                <c:pt idx="4849">
                  <c:v>53</c:v>
                </c:pt>
                <c:pt idx="4850">
                  <c:v>37</c:v>
                </c:pt>
                <c:pt idx="4851">
                  <c:v>40</c:v>
                </c:pt>
                <c:pt idx="4852">
                  <c:v>43</c:v>
                </c:pt>
                <c:pt idx="4853">
                  <c:v>47</c:v>
                </c:pt>
                <c:pt idx="4854">
                  <c:v>38</c:v>
                </c:pt>
                <c:pt idx="4855">
                  <c:v>49</c:v>
                </c:pt>
                <c:pt idx="4856">
                  <c:v>55</c:v>
                </c:pt>
                <c:pt idx="4857">
                  <c:v>36</c:v>
                </c:pt>
                <c:pt idx="4858">
                  <c:v>23</c:v>
                </c:pt>
                <c:pt idx="4859">
                  <c:v>38</c:v>
                </c:pt>
                <c:pt idx="4860">
                  <c:v>51</c:v>
                </c:pt>
                <c:pt idx="4861">
                  <c:v>37</c:v>
                </c:pt>
                <c:pt idx="4862">
                  <c:v>37</c:v>
                </c:pt>
                <c:pt idx="4863">
                  <c:v>59</c:v>
                </c:pt>
                <c:pt idx="4864">
                  <c:v>40</c:v>
                </c:pt>
                <c:pt idx="4865">
                  <c:v>46</c:v>
                </c:pt>
                <c:pt idx="4866">
                  <c:v>36</c:v>
                </c:pt>
                <c:pt idx="4867">
                  <c:v>40</c:v>
                </c:pt>
                <c:pt idx="4868">
                  <c:v>54</c:v>
                </c:pt>
                <c:pt idx="4869">
                  <c:v>46</c:v>
                </c:pt>
                <c:pt idx="4870">
                  <c:v>35</c:v>
                </c:pt>
                <c:pt idx="4871">
                  <c:v>38</c:v>
                </c:pt>
                <c:pt idx="4872">
                  <c:v>39</c:v>
                </c:pt>
                <c:pt idx="4873">
                  <c:v>37</c:v>
                </c:pt>
                <c:pt idx="4874">
                  <c:v>46</c:v>
                </c:pt>
                <c:pt idx="4875">
                  <c:v>46</c:v>
                </c:pt>
                <c:pt idx="4876">
                  <c:v>43</c:v>
                </c:pt>
                <c:pt idx="4877">
                  <c:v>47</c:v>
                </c:pt>
                <c:pt idx="4878">
                  <c:v>33</c:v>
                </c:pt>
                <c:pt idx="4879">
                  <c:v>44</c:v>
                </c:pt>
                <c:pt idx="4880">
                  <c:v>45</c:v>
                </c:pt>
                <c:pt idx="4881">
                  <c:v>38</c:v>
                </c:pt>
                <c:pt idx="4882">
                  <c:v>42</c:v>
                </c:pt>
                <c:pt idx="4883">
                  <c:v>46</c:v>
                </c:pt>
                <c:pt idx="4884">
                  <c:v>46</c:v>
                </c:pt>
                <c:pt idx="4885">
                  <c:v>44</c:v>
                </c:pt>
                <c:pt idx="4886">
                  <c:v>42</c:v>
                </c:pt>
                <c:pt idx="4887">
                  <c:v>44</c:v>
                </c:pt>
                <c:pt idx="4888">
                  <c:v>55</c:v>
                </c:pt>
                <c:pt idx="4889">
                  <c:v>41</c:v>
                </c:pt>
                <c:pt idx="4890">
                  <c:v>48</c:v>
                </c:pt>
                <c:pt idx="4891">
                  <c:v>44</c:v>
                </c:pt>
                <c:pt idx="4892">
                  <c:v>42</c:v>
                </c:pt>
                <c:pt idx="4893">
                  <c:v>46</c:v>
                </c:pt>
                <c:pt idx="4894">
                  <c:v>55</c:v>
                </c:pt>
                <c:pt idx="4895">
                  <c:v>44</c:v>
                </c:pt>
                <c:pt idx="4896">
                  <c:v>45</c:v>
                </c:pt>
                <c:pt idx="4897">
                  <c:v>34</c:v>
                </c:pt>
                <c:pt idx="4898">
                  <c:v>40</c:v>
                </c:pt>
                <c:pt idx="4899">
                  <c:v>31</c:v>
                </c:pt>
                <c:pt idx="4900">
                  <c:v>34</c:v>
                </c:pt>
                <c:pt idx="4901">
                  <c:v>33</c:v>
                </c:pt>
                <c:pt idx="4902">
                  <c:v>41</c:v>
                </c:pt>
                <c:pt idx="4903">
                  <c:v>47</c:v>
                </c:pt>
                <c:pt idx="4904">
                  <c:v>57</c:v>
                </c:pt>
                <c:pt idx="4905">
                  <c:v>44</c:v>
                </c:pt>
                <c:pt idx="4906">
                  <c:v>40</c:v>
                </c:pt>
                <c:pt idx="4907">
                  <c:v>53</c:v>
                </c:pt>
                <c:pt idx="4908">
                  <c:v>46</c:v>
                </c:pt>
                <c:pt idx="4909">
                  <c:v>34</c:v>
                </c:pt>
                <c:pt idx="4910">
                  <c:v>40</c:v>
                </c:pt>
                <c:pt idx="4911">
                  <c:v>37</c:v>
                </c:pt>
                <c:pt idx="4912">
                  <c:v>35</c:v>
                </c:pt>
                <c:pt idx="4913">
                  <c:v>46</c:v>
                </c:pt>
                <c:pt idx="4914">
                  <c:v>55</c:v>
                </c:pt>
                <c:pt idx="4915">
                  <c:v>55</c:v>
                </c:pt>
                <c:pt idx="4916">
                  <c:v>46</c:v>
                </c:pt>
                <c:pt idx="4917">
                  <c:v>42</c:v>
                </c:pt>
                <c:pt idx="4918">
                  <c:v>36</c:v>
                </c:pt>
                <c:pt idx="4919">
                  <c:v>35</c:v>
                </c:pt>
                <c:pt idx="4920">
                  <c:v>41</c:v>
                </c:pt>
                <c:pt idx="4921">
                  <c:v>43</c:v>
                </c:pt>
                <c:pt idx="4922">
                  <c:v>51</c:v>
                </c:pt>
                <c:pt idx="4923">
                  <c:v>48</c:v>
                </c:pt>
                <c:pt idx="4924">
                  <c:v>49</c:v>
                </c:pt>
                <c:pt idx="4925">
                  <c:v>53</c:v>
                </c:pt>
                <c:pt idx="4926">
                  <c:v>41</c:v>
                </c:pt>
                <c:pt idx="4927">
                  <c:v>35</c:v>
                </c:pt>
                <c:pt idx="4928">
                  <c:v>42</c:v>
                </c:pt>
                <c:pt idx="4929">
                  <c:v>41</c:v>
                </c:pt>
                <c:pt idx="4930">
                  <c:v>44</c:v>
                </c:pt>
                <c:pt idx="4931">
                  <c:v>51</c:v>
                </c:pt>
                <c:pt idx="4932">
                  <c:v>45</c:v>
                </c:pt>
                <c:pt idx="4933">
                  <c:v>38</c:v>
                </c:pt>
                <c:pt idx="4934">
                  <c:v>47</c:v>
                </c:pt>
                <c:pt idx="4935">
                  <c:v>31</c:v>
                </c:pt>
                <c:pt idx="4936">
                  <c:v>50</c:v>
                </c:pt>
                <c:pt idx="4937">
                  <c:v>53</c:v>
                </c:pt>
                <c:pt idx="4938">
                  <c:v>40</c:v>
                </c:pt>
                <c:pt idx="4939">
                  <c:v>41</c:v>
                </c:pt>
                <c:pt idx="4940">
                  <c:v>46</c:v>
                </c:pt>
                <c:pt idx="4941">
                  <c:v>49</c:v>
                </c:pt>
                <c:pt idx="4942">
                  <c:v>43</c:v>
                </c:pt>
                <c:pt idx="4943">
                  <c:v>47</c:v>
                </c:pt>
                <c:pt idx="4944">
                  <c:v>43</c:v>
                </c:pt>
                <c:pt idx="4945">
                  <c:v>38</c:v>
                </c:pt>
                <c:pt idx="4946">
                  <c:v>45</c:v>
                </c:pt>
                <c:pt idx="4947">
                  <c:v>41</c:v>
                </c:pt>
                <c:pt idx="4948">
                  <c:v>39</c:v>
                </c:pt>
                <c:pt idx="4949">
                  <c:v>45</c:v>
                </c:pt>
                <c:pt idx="4950">
                  <c:v>43</c:v>
                </c:pt>
                <c:pt idx="4951">
                  <c:v>39</c:v>
                </c:pt>
                <c:pt idx="4952">
                  <c:v>47</c:v>
                </c:pt>
                <c:pt idx="4953">
                  <c:v>45</c:v>
                </c:pt>
                <c:pt idx="4954">
                  <c:v>33</c:v>
                </c:pt>
                <c:pt idx="4955">
                  <c:v>42</c:v>
                </c:pt>
                <c:pt idx="4956">
                  <c:v>44</c:v>
                </c:pt>
                <c:pt idx="4957">
                  <c:v>40</c:v>
                </c:pt>
                <c:pt idx="4958">
                  <c:v>32</c:v>
                </c:pt>
                <c:pt idx="4959">
                  <c:v>47</c:v>
                </c:pt>
                <c:pt idx="4960">
                  <c:v>39</c:v>
                </c:pt>
                <c:pt idx="4961">
                  <c:v>42</c:v>
                </c:pt>
                <c:pt idx="4962">
                  <c:v>54</c:v>
                </c:pt>
                <c:pt idx="4963">
                  <c:v>52</c:v>
                </c:pt>
                <c:pt idx="4964">
                  <c:v>40</c:v>
                </c:pt>
                <c:pt idx="4965">
                  <c:v>52</c:v>
                </c:pt>
                <c:pt idx="4966">
                  <c:v>45</c:v>
                </c:pt>
                <c:pt idx="4967">
                  <c:v>39</c:v>
                </c:pt>
                <c:pt idx="4968">
                  <c:v>32</c:v>
                </c:pt>
                <c:pt idx="4969">
                  <c:v>46</c:v>
                </c:pt>
                <c:pt idx="4970">
                  <c:v>29</c:v>
                </c:pt>
                <c:pt idx="4971">
                  <c:v>50</c:v>
                </c:pt>
                <c:pt idx="4972">
                  <c:v>28</c:v>
                </c:pt>
                <c:pt idx="4973">
                  <c:v>29</c:v>
                </c:pt>
                <c:pt idx="4974">
                  <c:v>37</c:v>
                </c:pt>
                <c:pt idx="4975">
                  <c:v>32</c:v>
                </c:pt>
                <c:pt idx="4976">
                  <c:v>44</c:v>
                </c:pt>
                <c:pt idx="4977">
                  <c:v>38</c:v>
                </c:pt>
                <c:pt idx="4978">
                  <c:v>38</c:v>
                </c:pt>
                <c:pt idx="4979">
                  <c:v>45</c:v>
                </c:pt>
                <c:pt idx="4980">
                  <c:v>43</c:v>
                </c:pt>
                <c:pt idx="4981">
                  <c:v>51</c:v>
                </c:pt>
                <c:pt idx="4982">
                  <c:v>47</c:v>
                </c:pt>
                <c:pt idx="4983">
                  <c:v>52</c:v>
                </c:pt>
                <c:pt idx="4984">
                  <c:v>50</c:v>
                </c:pt>
                <c:pt idx="4985">
                  <c:v>52</c:v>
                </c:pt>
                <c:pt idx="4986">
                  <c:v>38</c:v>
                </c:pt>
                <c:pt idx="4987">
                  <c:v>47</c:v>
                </c:pt>
                <c:pt idx="4988">
                  <c:v>44</c:v>
                </c:pt>
                <c:pt idx="4989">
                  <c:v>34</c:v>
                </c:pt>
                <c:pt idx="4990">
                  <c:v>34</c:v>
                </c:pt>
                <c:pt idx="4991">
                  <c:v>37</c:v>
                </c:pt>
                <c:pt idx="4992">
                  <c:v>45</c:v>
                </c:pt>
                <c:pt idx="4993">
                  <c:v>53</c:v>
                </c:pt>
                <c:pt idx="4994">
                  <c:v>44</c:v>
                </c:pt>
                <c:pt idx="4995">
                  <c:v>42</c:v>
                </c:pt>
                <c:pt idx="4996">
                  <c:v>28</c:v>
                </c:pt>
                <c:pt idx="4997">
                  <c:v>44</c:v>
                </c:pt>
                <c:pt idx="4998">
                  <c:v>50</c:v>
                </c:pt>
                <c:pt idx="4999">
                  <c:v>32</c:v>
                </c:pt>
                <c:pt idx="5000">
                  <c:v>42</c:v>
                </c:pt>
                <c:pt idx="5001">
                  <c:v>45</c:v>
                </c:pt>
                <c:pt idx="5002">
                  <c:v>35</c:v>
                </c:pt>
                <c:pt idx="5003">
                  <c:v>43</c:v>
                </c:pt>
                <c:pt idx="5004">
                  <c:v>42</c:v>
                </c:pt>
                <c:pt idx="5005">
                  <c:v>38</c:v>
                </c:pt>
                <c:pt idx="5006">
                  <c:v>52</c:v>
                </c:pt>
                <c:pt idx="5007">
                  <c:v>35</c:v>
                </c:pt>
                <c:pt idx="5008">
                  <c:v>39</c:v>
                </c:pt>
                <c:pt idx="5009">
                  <c:v>44</c:v>
                </c:pt>
                <c:pt idx="5010">
                  <c:v>50</c:v>
                </c:pt>
                <c:pt idx="5011">
                  <c:v>48</c:v>
                </c:pt>
                <c:pt idx="5012">
                  <c:v>41</c:v>
                </c:pt>
                <c:pt idx="5013">
                  <c:v>46</c:v>
                </c:pt>
                <c:pt idx="5014">
                  <c:v>41</c:v>
                </c:pt>
                <c:pt idx="5015">
                  <c:v>52</c:v>
                </c:pt>
                <c:pt idx="5016">
                  <c:v>45</c:v>
                </c:pt>
                <c:pt idx="5017">
                  <c:v>40</c:v>
                </c:pt>
                <c:pt idx="5018">
                  <c:v>50</c:v>
                </c:pt>
                <c:pt idx="5019">
                  <c:v>42</c:v>
                </c:pt>
                <c:pt idx="5020">
                  <c:v>38</c:v>
                </c:pt>
                <c:pt idx="5021">
                  <c:v>40</c:v>
                </c:pt>
                <c:pt idx="5022">
                  <c:v>59</c:v>
                </c:pt>
                <c:pt idx="5023">
                  <c:v>48</c:v>
                </c:pt>
                <c:pt idx="5024">
                  <c:v>45</c:v>
                </c:pt>
                <c:pt idx="5025">
                  <c:v>38</c:v>
                </c:pt>
                <c:pt idx="5026">
                  <c:v>43</c:v>
                </c:pt>
                <c:pt idx="5027">
                  <c:v>48</c:v>
                </c:pt>
                <c:pt idx="5028">
                  <c:v>61</c:v>
                </c:pt>
                <c:pt idx="5029">
                  <c:v>32</c:v>
                </c:pt>
                <c:pt idx="5030">
                  <c:v>45</c:v>
                </c:pt>
                <c:pt idx="5031">
                  <c:v>37</c:v>
                </c:pt>
                <c:pt idx="5032">
                  <c:v>38</c:v>
                </c:pt>
                <c:pt idx="5033">
                  <c:v>43</c:v>
                </c:pt>
                <c:pt idx="5034">
                  <c:v>49</c:v>
                </c:pt>
                <c:pt idx="5035">
                  <c:v>34</c:v>
                </c:pt>
                <c:pt idx="5036">
                  <c:v>35</c:v>
                </c:pt>
                <c:pt idx="5037">
                  <c:v>41</c:v>
                </c:pt>
                <c:pt idx="5038">
                  <c:v>36</c:v>
                </c:pt>
                <c:pt idx="5039">
                  <c:v>29</c:v>
                </c:pt>
                <c:pt idx="5040">
                  <c:v>49</c:v>
                </c:pt>
                <c:pt idx="5041">
                  <c:v>40</c:v>
                </c:pt>
                <c:pt idx="5042">
                  <c:v>52</c:v>
                </c:pt>
                <c:pt idx="5043">
                  <c:v>45</c:v>
                </c:pt>
                <c:pt idx="5044">
                  <c:v>40</c:v>
                </c:pt>
                <c:pt idx="5045">
                  <c:v>41</c:v>
                </c:pt>
                <c:pt idx="5046">
                  <c:v>39</c:v>
                </c:pt>
                <c:pt idx="5047">
                  <c:v>43</c:v>
                </c:pt>
                <c:pt idx="5048">
                  <c:v>29</c:v>
                </c:pt>
                <c:pt idx="5049">
                  <c:v>30</c:v>
                </c:pt>
                <c:pt idx="5050">
                  <c:v>46</c:v>
                </c:pt>
                <c:pt idx="5051">
                  <c:v>37</c:v>
                </c:pt>
                <c:pt idx="5052">
                  <c:v>43</c:v>
                </c:pt>
                <c:pt idx="5053">
                  <c:v>33</c:v>
                </c:pt>
                <c:pt idx="5054">
                  <c:v>46</c:v>
                </c:pt>
                <c:pt idx="5055">
                  <c:v>40</c:v>
                </c:pt>
                <c:pt idx="5056">
                  <c:v>39</c:v>
                </c:pt>
                <c:pt idx="5057">
                  <c:v>50</c:v>
                </c:pt>
                <c:pt idx="5058">
                  <c:v>39</c:v>
                </c:pt>
                <c:pt idx="5059">
                  <c:v>34</c:v>
                </c:pt>
                <c:pt idx="5060">
                  <c:v>61</c:v>
                </c:pt>
                <c:pt idx="5061">
                  <c:v>54</c:v>
                </c:pt>
                <c:pt idx="5062">
                  <c:v>43</c:v>
                </c:pt>
                <c:pt idx="5063">
                  <c:v>61</c:v>
                </c:pt>
                <c:pt idx="5064">
                  <c:v>60</c:v>
                </c:pt>
                <c:pt idx="5065">
                  <c:v>57</c:v>
                </c:pt>
                <c:pt idx="5066">
                  <c:v>83</c:v>
                </c:pt>
                <c:pt idx="5067">
                  <c:v>60</c:v>
                </c:pt>
                <c:pt idx="5068">
                  <c:v>74</c:v>
                </c:pt>
                <c:pt idx="5069">
                  <c:v>68</c:v>
                </c:pt>
                <c:pt idx="5070">
                  <c:v>54</c:v>
                </c:pt>
                <c:pt idx="5071">
                  <c:v>49</c:v>
                </c:pt>
                <c:pt idx="5072">
                  <c:v>56</c:v>
                </c:pt>
                <c:pt idx="5073">
                  <c:v>55</c:v>
                </c:pt>
                <c:pt idx="5074">
                  <c:v>67</c:v>
                </c:pt>
                <c:pt idx="5075">
                  <c:v>70</c:v>
                </c:pt>
                <c:pt idx="5076">
                  <c:v>70</c:v>
                </c:pt>
                <c:pt idx="5077">
                  <c:v>63</c:v>
                </c:pt>
                <c:pt idx="5078">
                  <c:v>66</c:v>
                </c:pt>
                <c:pt idx="5079">
                  <c:v>72</c:v>
                </c:pt>
                <c:pt idx="5080">
                  <c:v>51</c:v>
                </c:pt>
                <c:pt idx="5081">
                  <c:v>48</c:v>
                </c:pt>
                <c:pt idx="5082">
                  <c:v>64</c:v>
                </c:pt>
                <c:pt idx="5083">
                  <c:v>60</c:v>
                </c:pt>
                <c:pt idx="5084">
                  <c:v>68</c:v>
                </c:pt>
                <c:pt idx="5085">
                  <c:v>69</c:v>
                </c:pt>
                <c:pt idx="5086">
                  <c:v>49</c:v>
                </c:pt>
                <c:pt idx="5087">
                  <c:v>64</c:v>
                </c:pt>
                <c:pt idx="5088">
                  <c:v>66</c:v>
                </c:pt>
                <c:pt idx="5089">
                  <c:v>72</c:v>
                </c:pt>
                <c:pt idx="5090">
                  <c:v>66</c:v>
                </c:pt>
                <c:pt idx="5091">
                  <c:v>71</c:v>
                </c:pt>
                <c:pt idx="5092">
                  <c:v>62</c:v>
                </c:pt>
                <c:pt idx="5093">
                  <c:v>65</c:v>
                </c:pt>
                <c:pt idx="5094">
                  <c:v>45</c:v>
                </c:pt>
                <c:pt idx="5095">
                  <c:v>51</c:v>
                </c:pt>
                <c:pt idx="5096">
                  <c:v>69</c:v>
                </c:pt>
                <c:pt idx="5097">
                  <c:v>58</c:v>
                </c:pt>
                <c:pt idx="5098">
                  <c:v>55</c:v>
                </c:pt>
                <c:pt idx="5099">
                  <c:v>52</c:v>
                </c:pt>
                <c:pt idx="5100">
                  <c:v>49</c:v>
                </c:pt>
                <c:pt idx="5101">
                  <c:v>63</c:v>
                </c:pt>
                <c:pt idx="5102">
                  <c:v>56</c:v>
                </c:pt>
                <c:pt idx="5103">
                  <c:v>54</c:v>
                </c:pt>
                <c:pt idx="5104">
                  <c:v>68</c:v>
                </c:pt>
                <c:pt idx="5105">
                  <c:v>50</c:v>
                </c:pt>
                <c:pt idx="5106">
                  <c:v>57</c:v>
                </c:pt>
                <c:pt idx="5107">
                  <c:v>65</c:v>
                </c:pt>
                <c:pt idx="5108">
                  <c:v>52</c:v>
                </c:pt>
                <c:pt idx="5109">
                  <c:v>68</c:v>
                </c:pt>
                <c:pt idx="5110">
                  <c:v>69</c:v>
                </c:pt>
                <c:pt idx="5111">
                  <c:v>75</c:v>
                </c:pt>
                <c:pt idx="5112">
                  <c:v>71</c:v>
                </c:pt>
                <c:pt idx="5113">
                  <c:v>72</c:v>
                </c:pt>
                <c:pt idx="5114">
                  <c:v>63</c:v>
                </c:pt>
                <c:pt idx="5115">
                  <c:v>51</c:v>
                </c:pt>
                <c:pt idx="5116">
                  <c:v>63</c:v>
                </c:pt>
                <c:pt idx="5117">
                  <c:v>65</c:v>
                </c:pt>
                <c:pt idx="5118">
                  <c:v>63</c:v>
                </c:pt>
                <c:pt idx="5119">
                  <c:v>64</c:v>
                </c:pt>
                <c:pt idx="5120">
                  <c:v>61</c:v>
                </c:pt>
                <c:pt idx="5121">
                  <c:v>61</c:v>
                </c:pt>
                <c:pt idx="5122">
                  <c:v>61</c:v>
                </c:pt>
                <c:pt idx="5123">
                  <c:v>63</c:v>
                </c:pt>
                <c:pt idx="5124">
                  <c:v>57</c:v>
                </c:pt>
                <c:pt idx="5125">
                  <c:v>67</c:v>
                </c:pt>
                <c:pt idx="5126">
                  <c:v>67</c:v>
                </c:pt>
                <c:pt idx="5127">
                  <c:v>62</c:v>
                </c:pt>
                <c:pt idx="5128">
                  <c:v>59</c:v>
                </c:pt>
                <c:pt idx="5129">
                  <c:v>59</c:v>
                </c:pt>
                <c:pt idx="5130">
                  <c:v>70</c:v>
                </c:pt>
                <c:pt idx="5131">
                  <c:v>68</c:v>
                </c:pt>
                <c:pt idx="5132">
                  <c:v>59</c:v>
                </c:pt>
                <c:pt idx="5133">
                  <c:v>56</c:v>
                </c:pt>
                <c:pt idx="5134">
                  <c:v>57</c:v>
                </c:pt>
                <c:pt idx="5135">
                  <c:v>56</c:v>
                </c:pt>
                <c:pt idx="5136">
                  <c:v>72</c:v>
                </c:pt>
                <c:pt idx="5137">
                  <c:v>47</c:v>
                </c:pt>
                <c:pt idx="5138">
                  <c:v>55</c:v>
                </c:pt>
                <c:pt idx="5139">
                  <c:v>68</c:v>
                </c:pt>
                <c:pt idx="5140">
                  <c:v>62</c:v>
                </c:pt>
                <c:pt idx="5141">
                  <c:v>51</c:v>
                </c:pt>
                <c:pt idx="5142">
                  <c:v>62</c:v>
                </c:pt>
                <c:pt idx="5143">
                  <c:v>65</c:v>
                </c:pt>
                <c:pt idx="5144">
                  <c:v>69</c:v>
                </c:pt>
                <c:pt idx="5145">
                  <c:v>66</c:v>
                </c:pt>
                <c:pt idx="5146">
                  <c:v>72</c:v>
                </c:pt>
                <c:pt idx="5147">
                  <c:v>62</c:v>
                </c:pt>
                <c:pt idx="5148">
                  <c:v>63</c:v>
                </c:pt>
                <c:pt idx="5149">
                  <c:v>63</c:v>
                </c:pt>
                <c:pt idx="5150">
                  <c:v>67</c:v>
                </c:pt>
                <c:pt idx="5151">
                  <c:v>61</c:v>
                </c:pt>
                <c:pt idx="5152">
                  <c:v>49</c:v>
                </c:pt>
                <c:pt idx="5153">
                  <c:v>65</c:v>
                </c:pt>
                <c:pt idx="5154">
                  <c:v>54</c:v>
                </c:pt>
                <c:pt idx="5155">
                  <c:v>58</c:v>
                </c:pt>
                <c:pt idx="5156">
                  <c:v>66</c:v>
                </c:pt>
                <c:pt idx="5157">
                  <c:v>68</c:v>
                </c:pt>
                <c:pt idx="5158">
                  <c:v>78</c:v>
                </c:pt>
                <c:pt idx="5159">
                  <c:v>63</c:v>
                </c:pt>
                <c:pt idx="5160">
                  <c:v>69</c:v>
                </c:pt>
                <c:pt idx="5161">
                  <c:v>70</c:v>
                </c:pt>
                <c:pt idx="5162">
                  <c:v>56</c:v>
                </c:pt>
                <c:pt idx="5163">
                  <c:v>63</c:v>
                </c:pt>
                <c:pt idx="5164">
                  <c:v>59</c:v>
                </c:pt>
                <c:pt idx="5165">
                  <c:v>64</c:v>
                </c:pt>
                <c:pt idx="5166">
                  <c:v>57</c:v>
                </c:pt>
                <c:pt idx="5167">
                  <c:v>61</c:v>
                </c:pt>
                <c:pt idx="5168">
                  <c:v>65</c:v>
                </c:pt>
                <c:pt idx="5169">
                  <c:v>44</c:v>
                </c:pt>
                <c:pt idx="5170">
                  <c:v>63</c:v>
                </c:pt>
                <c:pt idx="5171">
                  <c:v>71</c:v>
                </c:pt>
                <c:pt idx="5172">
                  <c:v>75</c:v>
                </c:pt>
                <c:pt idx="5173">
                  <c:v>81</c:v>
                </c:pt>
                <c:pt idx="5174">
                  <c:v>51</c:v>
                </c:pt>
                <c:pt idx="5175">
                  <c:v>71</c:v>
                </c:pt>
                <c:pt idx="5176">
                  <c:v>66</c:v>
                </c:pt>
                <c:pt idx="5177">
                  <c:v>51</c:v>
                </c:pt>
                <c:pt idx="5178">
                  <c:v>72</c:v>
                </c:pt>
                <c:pt idx="5179">
                  <c:v>53</c:v>
                </c:pt>
                <c:pt idx="5180">
                  <c:v>49</c:v>
                </c:pt>
                <c:pt idx="5181">
                  <c:v>52</c:v>
                </c:pt>
                <c:pt idx="5182">
                  <c:v>53</c:v>
                </c:pt>
                <c:pt idx="5183">
                  <c:v>63</c:v>
                </c:pt>
                <c:pt idx="5184">
                  <c:v>62</c:v>
                </c:pt>
                <c:pt idx="5185">
                  <c:v>48</c:v>
                </c:pt>
                <c:pt idx="5186">
                  <c:v>61</c:v>
                </c:pt>
                <c:pt idx="5187">
                  <c:v>64</c:v>
                </c:pt>
                <c:pt idx="5188">
                  <c:v>57</c:v>
                </c:pt>
                <c:pt idx="5189">
                  <c:v>75</c:v>
                </c:pt>
                <c:pt idx="5190">
                  <c:v>75</c:v>
                </c:pt>
                <c:pt idx="5191">
                  <c:v>54</c:v>
                </c:pt>
                <c:pt idx="5192">
                  <c:v>54</c:v>
                </c:pt>
                <c:pt idx="5193">
                  <c:v>57</c:v>
                </c:pt>
                <c:pt idx="5194">
                  <c:v>61</c:v>
                </c:pt>
                <c:pt idx="5195">
                  <c:v>59</c:v>
                </c:pt>
                <c:pt idx="5196">
                  <c:v>62</c:v>
                </c:pt>
                <c:pt idx="5197">
                  <c:v>74</c:v>
                </c:pt>
                <c:pt idx="5198">
                  <c:v>69</c:v>
                </c:pt>
                <c:pt idx="5199">
                  <c:v>71</c:v>
                </c:pt>
                <c:pt idx="5200">
                  <c:v>56</c:v>
                </c:pt>
                <c:pt idx="5201">
                  <c:v>67</c:v>
                </c:pt>
                <c:pt idx="5202">
                  <c:v>59</c:v>
                </c:pt>
                <c:pt idx="5203">
                  <c:v>48</c:v>
                </c:pt>
                <c:pt idx="5204">
                  <c:v>81</c:v>
                </c:pt>
                <c:pt idx="5205">
                  <c:v>56</c:v>
                </c:pt>
                <c:pt idx="5206">
                  <c:v>48</c:v>
                </c:pt>
                <c:pt idx="5207">
                  <c:v>43</c:v>
                </c:pt>
                <c:pt idx="5208">
                  <c:v>76</c:v>
                </c:pt>
                <c:pt idx="5209">
                  <c:v>56</c:v>
                </c:pt>
                <c:pt idx="5210">
                  <c:v>63</c:v>
                </c:pt>
                <c:pt idx="5211">
                  <c:v>69</c:v>
                </c:pt>
                <c:pt idx="5212">
                  <c:v>53</c:v>
                </c:pt>
                <c:pt idx="5213">
                  <c:v>65</c:v>
                </c:pt>
                <c:pt idx="5214">
                  <c:v>70</c:v>
                </c:pt>
                <c:pt idx="5215">
                  <c:v>55</c:v>
                </c:pt>
                <c:pt idx="5216">
                  <c:v>65</c:v>
                </c:pt>
                <c:pt idx="5217">
                  <c:v>63</c:v>
                </c:pt>
                <c:pt idx="5218">
                  <c:v>53</c:v>
                </c:pt>
                <c:pt idx="5219">
                  <c:v>73</c:v>
                </c:pt>
                <c:pt idx="5220">
                  <c:v>63</c:v>
                </c:pt>
                <c:pt idx="5221">
                  <c:v>64</c:v>
                </c:pt>
                <c:pt idx="5222">
                  <c:v>68</c:v>
                </c:pt>
                <c:pt idx="5223">
                  <c:v>58</c:v>
                </c:pt>
                <c:pt idx="5224">
                  <c:v>48</c:v>
                </c:pt>
                <c:pt idx="5225">
                  <c:v>64</c:v>
                </c:pt>
                <c:pt idx="5226">
                  <c:v>52</c:v>
                </c:pt>
                <c:pt idx="5227">
                  <c:v>65</c:v>
                </c:pt>
                <c:pt idx="5228">
                  <c:v>64</c:v>
                </c:pt>
                <c:pt idx="5229">
                  <c:v>71</c:v>
                </c:pt>
                <c:pt idx="5230">
                  <c:v>75</c:v>
                </c:pt>
                <c:pt idx="5231">
                  <c:v>67</c:v>
                </c:pt>
                <c:pt idx="5232">
                  <c:v>58</c:v>
                </c:pt>
                <c:pt idx="5233">
                  <c:v>49</c:v>
                </c:pt>
                <c:pt idx="5234">
                  <c:v>72</c:v>
                </c:pt>
                <c:pt idx="5235">
                  <c:v>67</c:v>
                </c:pt>
                <c:pt idx="5236">
                  <c:v>56</c:v>
                </c:pt>
                <c:pt idx="5237">
                  <c:v>72</c:v>
                </c:pt>
                <c:pt idx="5238">
                  <c:v>66</c:v>
                </c:pt>
                <c:pt idx="5239">
                  <c:v>53</c:v>
                </c:pt>
                <c:pt idx="5240">
                  <c:v>65</c:v>
                </c:pt>
                <c:pt idx="5241">
                  <c:v>65</c:v>
                </c:pt>
                <c:pt idx="5242">
                  <c:v>64</c:v>
                </c:pt>
                <c:pt idx="5243">
                  <c:v>62</c:v>
                </c:pt>
                <c:pt idx="5244">
                  <c:v>64</c:v>
                </c:pt>
                <c:pt idx="5245">
                  <c:v>50</c:v>
                </c:pt>
                <c:pt idx="5246">
                  <c:v>59</c:v>
                </c:pt>
                <c:pt idx="5247">
                  <c:v>87</c:v>
                </c:pt>
                <c:pt idx="5248">
                  <c:v>64</c:v>
                </c:pt>
                <c:pt idx="5249">
                  <c:v>67</c:v>
                </c:pt>
                <c:pt idx="5250">
                  <c:v>73</c:v>
                </c:pt>
                <c:pt idx="5251">
                  <c:v>60</c:v>
                </c:pt>
                <c:pt idx="5252">
                  <c:v>69</c:v>
                </c:pt>
                <c:pt idx="5253">
                  <c:v>70</c:v>
                </c:pt>
                <c:pt idx="5254">
                  <c:v>64</c:v>
                </c:pt>
                <c:pt idx="5255">
                  <c:v>65</c:v>
                </c:pt>
                <c:pt idx="5256">
                  <c:v>66</c:v>
                </c:pt>
                <c:pt idx="5257">
                  <c:v>68</c:v>
                </c:pt>
                <c:pt idx="5258">
                  <c:v>57</c:v>
                </c:pt>
                <c:pt idx="5259">
                  <c:v>52</c:v>
                </c:pt>
                <c:pt idx="5260">
                  <c:v>57</c:v>
                </c:pt>
                <c:pt idx="5261">
                  <c:v>62</c:v>
                </c:pt>
                <c:pt idx="5262">
                  <c:v>61</c:v>
                </c:pt>
                <c:pt idx="5263">
                  <c:v>45</c:v>
                </c:pt>
                <c:pt idx="5264">
                  <c:v>65</c:v>
                </c:pt>
                <c:pt idx="5265">
                  <c:v>67</c:v>
                </c:pt>
                <c:pt idx="5266">
                  <c:v>63</c:v>
                </c:pt>
                <c:pt idx="5267">
                  <c:v>70</c:v>
                </c:pt>
                <c:pt idx="5268">
                  <c:v>64</c:v>
                </c:pt>
                <c:pt idx="5269">
                  <c:v>70</c:v>
                </c:pt>
                <c:pt idx="5270">
                  <c:v>62</c:v>
                </c:pt>
                <c:pt idx="5271">
                  <c:v>52</c:v>
                </c:pt>
                <c:pt idx="5272">
                  <c:v>63</c:v>
                </c:pt>
                <c:pt idx="5273">
                  <c:v>48</c:v>
                </c:pt>
                <c:pt idx="5274">
                  <c:v>75</c:v>
                </c:pt>
                <c:pt idx="5275">
                  <c:v>60</c:v>
                </c:pt>
                <c:pt idx="5276">
                  <c:v>57</c:v>
                </c:pt>
                <c:pt idx="5277">
                  <c:v>62</c:v>
                </c:pt>
                <c:pt idx="5278">
                  <c:v>69</c:v>
                </c:pt>
                <c:pt idx="5279">
                  <c:v>72</c:v>
                </c:pt>
                <c:pt idx="5280">
                  <c:v>75</c:v>
                </c:pt>
                <c:pt idx="5281">
                  <c:v>54</c:v>
                </c:pt>
                <c:pt idx="5282">
                  <c:v>41</c:v>
                </c:pt>
                <c:pt idx="5283">
                  <c:v>73</c:v>
                </c:pt>
                <c:pt idx="5284">
                  <c:v>46</c:v>
                </c:pt>
                <c:pt idx="5285">
                  <c:v>62</c:v>
                </c:pt>
                <c:pt idx="5286">
                  <c:v>62</c:v>
                </c:pt>
                <c:pt idx="5287">
                  <c:v>65</c:v>
                </c:pt>
                <c:pt idx="5288">
                  <c:v>71</c:v>
                </c:pt>
                <c:pt idx="5289">
                  <c:v>65</c:v>
                </c:pt>
                <c:pt idx="5290">
                  <c:v>71</c:v>
                </c:pt>
                <c:pt idx="5291">
                  <c:v>63</c:v>
                </c:pt>
                <c:pt idx="5292">
                  <c:v>59</c:v>
                </c:pt>
                <c:pt idx="5293">
                  <c:v>68</c:v>
                </c:pt>
                <c:pt idx="5294">
                  <c:v>61</c:v>
                </c:pt>
                <c:pt idx="5295">
                  <c:v>58</c:v>
                </c:pt>
                <c:pt idx="5296">
                  <c:v>54</c:v>
                </c:pt>
                <c:pt idx="5297">
                  <c:v>51</c:v>
                </c:pt>
                <c:pt idx="5298">
                  <c:v>64</c:v>
                </c:pt>
                <c:pt idx="5299">
                  <c:v>50</c:v>
                </c:pt>
                <c:pt idx="5300">
                  <c:v>68</c:v>
                </c:pt>
                <c:pt idx="5301">
                  <c:v>54</c:v>
                </c:pt>
                <c:pt idx="5302">
                  <c:v>62</c:v>
                </c:pt>
                <c:pt idx="5303">
                  <c:v>60</c:v>
                </c:pt>
                <c:pt idx="5304">
                  <c:v>51</c:v>
                </c:pt>
                <c:pt idx="5305">
                  <c:v>57</c:v>
                </c:pt>
                <c:pt idx="5306">
                  <c:v>61</c:v>
                </c:pt>
                <c:pt idx="5307">
                  <c:v>52</c:v>
                </c:pt>
                <c:pt idx="5308">
                  <c:v>59</c:v>
                </c:pt>
                <c:pt idx="5309">
                  <c:v>46</c:v>
                </c:pt>
                <c:pt idx="5310">
                  <c:v>62</c:v>
                </c:pt>
                <c:pt idx="5311">
                  <c:v>58</c:v>
                </c:pt>
                <c:pt idx="5312">
                  <c:v>52</c:v>
                </c:pt>
                <c:pt idx="5313">
                  <c:v>53</c:v>
                </c:pt>
                <c:pt idx="5314">
                  <c:v>72</c:v>
                </c:pt>
                <c:pt idx="5315">
                  <c:v>55</c:v>
                </c:pt>
                <c:pt idx="5316">
                  <c:v>61</c:v>
                </c:pt>
                <c:pt idx="5317">
                  <c:v>59</c:v>
                </c:pt>
                <c:pt idx="5318">
                  <c:v>60</c:v>
                </c:pt>
                <c:pt idx="5319">
                  <c:v>52</c:v>
                </c:pt>
                <c:pt idx="5320">
                  <c:v>60</c:v>
                </c:pt>
                <c:pt idx="5321">
                  <c:v>59</c:v>
                </c:pt>
                <c:pt idx="5322">
                  <c:v>54</c:v>
                </c:pt>
                <c:pt idx="5323">
                  <c:v>62</c:v>
                </c:pt>
                <c:pt idx="5324">
                  <c:v>62</c:v>
                </c:pt>
                <c:pt idx="5325">
                  <c:v>51</c:v>
                </c:pt>
                <c:pt idx="5326">
                  <c:v>54</c:v>
                </c:pt>
                <c:pt idx="5327">
                  <c:v>53</c:v>
                </c:pt>
                <c:pt idx="5328">
                  <c:v>61</c:v>
                </c:pt>
                <c:pt idx="5329">
                  <c:v>60</c:v>
                </c:pt>
                <c:pt idx="5330">
                  <c:v>65</c:v>
                </c:pt>
                <c:pt idx="5331">
                  <c:v>56</c:v>
                </c:pt>
                <c:pt idx="5332">
                  <c:v>62</c:v>
                </c:pt>
                <c:pt idx="5333">
                  <c:v>64</c:v>
                </c:pt>
                <c:pt idx="5334">
                  <c:v>69</c:v>
                </c:pt>
                <c:pt idx="5335">
                  <c:v>51</c:v>
                </c:pt>
                <c:pt idx="5336">
                  <c:v>66</c:v>
                </c:pt>
                <c:pt idx="5337">
                  <c:v>57</c:v>
                </c:pt>
                <c:pt idx="5338">
                  <c:v>68</c:v>
                </c:pt>
                <c:pt idx="5339">
                  <c:v>55</c:v>
                </c:pt>
                <c:pt idx="5340">
                  <c:v>56</c:v>
                </c:pt>
                <c:pt idx="5341">
                  <c:v>62</c:v>
                </c:pt>
                <c:pt idx="5342">
                  <c:v>63</c:v>
                </c:pt>
                <c:pt idx="5343">
                  <c:v>62</c:v>
                </c:pt>
                <c:pt idx="5344">
                  <c:v>60</c:v>
                </c:pt>
                <c:pt idx="5345">
                  <c:v>49</c:v>
                </c:pt>
                <c:pt idx="5346">
                  <c:v>52</c:v>
                </c:pt>
                <c:pt idx="5347">
                  <c:v>72</c:v>
                </c:pt>
                <c:pt idx="5348">
                  <c:v>65</c:v>
                </c:pt>
                <c:pt idx="5349">
                  <c:v>59</c:v>
                </c:pt>
                <c:pt idx="5350">
                  <c:v>64</c:v>
                </c:pt>
                <c:pt idx="5351">
                  <c:v>46</c:v>
                </c:pt>
                <c:pt idx="5352">
                  <c:v>78</c:v>
                </c:pt>
                <c:pt idx="5353">
                  <c:v>66</c:v>
                </c:pt>
                <c:pt idx="5354">
                  <c:v>63</c:v>
                </c:pt>
                <c:pt idx="5355">
                  <c:v>70</c:v>
                </c:pt>
                <c:pt idx="5356">
                  <c:v>66</c:v>
                </c:pt>
                <c:pt idx="5357">
                  <c:v>56</c:v>
                </c:pt>
                <c:pt idx="5358">
                  <c:v>59</c:v>
                </c:pt>
                <c:pt idx="5359">
                  <c:v>55</c:v>
                </c:pt>
                <c:pt idx="5360">
                  <c:v>59</c:v>
                </c:pt>
                <c:pt idx="5361">
                  <c:v>56</c:v>
                </c:pt>
                <c:pt idx="5362">
                  <c:v>65</c:v>
                </c:pt>
                <c:pt idx="5363">
                  <c:v>67</c:v>
                </c:pt>
                <c:pt idx="5364">
                  <c:v>54</c:v>
                </c:pt>
                <c:pt idx="5365">
                  <c:v>62</c:v>
                </c:pt>
                <c:pt idx="5366">
                  <c:v>59</c:v>
                </c:pt>
                <c:pt idx="5367">
                  <c:v>71</c:v>
                </c:pt>
                <c:pt idx="5368">
                  <c:v>60</c:v>
                </c:pt>
                <c:pt idx="5369">
                  <c:v>63</c:v>
                </c:pt>
                <c:pt idx="5370">
                  <c:v>65</c:v>
                </c:pt>
                <c:pt idx="5371">
                  <c:v>71</c:v>
                </c:pt>
                <c:pt idx="5372">
                  <c:v>51</c:v>
                </c:pt>
                <c:pt idx="5373">
                  <c:v>45</c:v>
                </c:pt>
                <c:pt idx="5374">
                  <c:v>63</c:v>
                </c:pt>
                <c:pt idx="5375">
                  <c:v>48</c:v>
                </c:pt>
                <c:pt idx="5376">
                  <c:v>52</c:v>
                </c:pt>
                <c:pt idx="5377">
                  <c:v>72</c:v>
                </c:pt>
                <c:pt idx="5378">
                  <c:v>56</c:v>
                </c:pt>
                <c:pt idx="5379">
                  <c:v>63</c:v>
                </c:pt>
                <c:pt idx="5380">
                  <c:v>48</c:v>
                </c:pt>
                <c:pt idx="5381">
                  <c:v>63</c:v>
                </c:pt>
                <c:pt idx="5382">
                  <c:v>54</c:v>
                </c:pt>
                <c:pt idx="5383">
                  <c:v>64</c:v>
                </c:pt>
                <c:pt idx="5384">
                  <c:v>51</c:v>
                </c:pt>
                <c:pt idx="5385">
                  <c:v>54</c:v>
                </c:pt>
                <c:pt idx="5386">
                  <c:v>72</c:v>
                </c:pt>
                <c:pt idx="5387">
                  <c:v>54</c:v>
                </c:pt>
                <c:pt idx="5388">
                  <c:v>54</c:v>
                </c:pt>
                <c:pt idx="5389">
                  <c:v>69</c:v>
                </c:pt>
                <c:pt idx="5390">
                  <c:v>63</c:v>
                </c:pt>
                <c:pt idx="5391">
                  <c:v>59</c:v>
                </c:pt>
                <c:pt idx="5392">
                  <c:v>64</c:v>
                </c:pt>
                <c:pt idx="5393">
                  <c:v>43</c:v>
                </c:pt>
                <c:pt idx="5394">
                  <c:v>66</c:v>
                </c:pt>
                <c:pt idx="5395">
                  <c:v>68</c:v>
                </c:pt>
                <c:pt idx="5396">
                  <c:v>72</c:v>
                </c:pt>
                <c:pt idx="5397">
                  <c:v>59</c:v>
                </c:pt>
                <c:pt idx="5398">
                  <c:v>53</c:v>
                </c:pt>
                <c:pt idx="5399">
                  <c:v>67</c:v>
                </c:pt>
                <c:pt idx="5400">
                  <c:v>64</c:v>
                </c:pt>
                <c:pt idx="5401">
                  <c:v>64</c:v>
                </c:pt>
                <c:pt idx="5402">
                  <c:v>69</c:v>
                </c:pt>
                <c:pt idx="5403">
                  <c:v>66</c:v>
                </c:pt>
                <c:pt idx="5404">
                  <c:v>66</c:v>
                </c:pt>
                <c:pt idx="5405">
                  <c:v>59</c:v>
                </c:pt>
                <c:pt idx="5406">
                  <c:v>52</c:v>
                </c:pt>
                <c:pt idx="5407">
                  <c:v>61</c:v>
                </c:pt>
                <c:pt idx="5408">
                  <c:v>70</c:v>
                </c:pt>
                <c:pt idx="5409">
                  <c:v>58</c:v>
                </c:pt>
                <c:pt idx="5410">
                  <c:v>58</c:v>
                </c:pt>
                <c:pt idx="5411">
                  <c:v>64</c:v>
                </c:pt>
                <c:pt idx="5412">
                  <c:v>53</c:v>
                </c:pt>
                <c:pt idx="5413">
                  <c:v>71</c:v>
                </c:pt>
                <c:pt idx="5414">
                  <c:v>46</c:v>
                </c:pt>
                <c:pt idx="5415">
                  <c:v>60</c:v>
                </c:pt>
                <c:pt idx="5416">
                  <c:v>58</c:v>
                </c:pt>
                <c:pt idx="5417">
                  <c:v>64</c:v>
                </c:pt>
                <c:pt idx="5418">
                  <c:v>58</c:v>
                </c:pt>
                <c:pt idx="5419">
                  <c:v>68</c:v>
                </c:pt>
                <c:pt idx="5420">
                  <c:v>74</c:v>
                </c:pt>
                <c:pt idx="5421">
                  <c:v>66</c:v>
                </c:pt>
                <c:pt idx="5422">
                  <c:v>54</c:v>
                </c:pt>
                <c:pt idx="5423">
                  <c:v>63</c:v>
                </c:pt>
                <c:pt idx="5424">
                  <c:v>60</c:v>
                </c:pt>
                <c:pt idx="5425">
                  <c:v>69</c:v>
                </c:pt>
                <c:pt idx="5426">
                  <c:v>56</c:v>
                </c:pt>
                <c:pt idx="5427">
                  <c:v>54</c:v>
                </c:pt>
                <c:pt idx="5428">
                  <c:v>56</c:v>
                </c:pt>
                <c:pt idx="5429">
                  <c:v>64</c:v>
                </c:pt>
                <c:pt idx="5430">
                  <c:v>58</c:v>
                </c:pt>
                <c:pt idx="5431">
                  <c:v>53</c:v>
                </c:pt>
                <c:pt idx="5432">
                  <c:v>65</c:v>
                </c:pt>
                <c:pt idx="5433">
                  <c:v>59</c:v>
                </c:pt>
                <c:pt idx="5434">
                  <c:v>48</c:v>
                </c:pt>
                <c:pt idx="5435">
                  <c:v>60</c:v>
                </c:pt>
                <c:pt idx="5436">
                  <c:v>64</c:v>
                </c:pt>
                <c:pt idx="5437">
                  <c:v>55</c:v>
                </c:pt>
                <c:pt idx="5438">
                  <c:v>68</c:v>
                </c:pt>
                <c:pt idx="5439">
                  <c:v>73</c:v>
                </c:pt>
                <c:pt idx="5440">
                  <c:v>50</c:v>
                </c:pt>
                <c:pt idx="5441">
                  <c:v>61</c:v>
                </c:pt>
                <c:pt idx="5442">
                  <c:v>75</c:v>
                </c:pt>
                <c:pt idx="5443">
                  <c:v>73</c:v>
                </c:pt>
                <c:pt idx="5444">
                  <c:v>52</c:v>
                </c:pt>
                <c:pt idx="5445">
                  <c:v>70</c:v>
                </c:pt>
                <c:pt idx="5446">
                  <c:v>74</c:v>
                </c:pt>
                <c:pt idx="5447">
                  <c:v>53</c:v>
                </c:pt>
                <c:pt idx="5448">
                  <c:v>71</c:v>
                </c:pt>
                <c:pt idx="5449">
                  <c:v>57</c:v>
                </c:pt>
                <c:pt idx="5450">
                  <c:v>57</c:v>
                </c:pt>
                <c:pt idx="5451">
                  <c:v>57</c:v>
                </c:pt>
                <c:pt idx="5452">
                  <c:v>62</c:v>
                </c:pt>
                <c:pt idx="5453">
                  <c:v>60</c:v>
                </c:pt>
                <c:pt idx="5454">
                  <c:v>67</c:v>
                </c:pt>
                <c:pt idx="5455">
                  <c:v>55</c:v>
                </c:pt>
                <c:pt idx="5456">
                  <c:v>77</c:v>
                </c:pt>
                <c:pt idx="5457">
                  <c:v>58</c:v>
                </c:pt>
                <c:pt idx="5458">
                  <c:v>56</c:v>
                </c:pt>
                <c:pt idx="5459">
                  <c:v>66</c:v>
                </c:pt>
                <c:pt idx="5460">
                  <c:v>72</c:v>
                </c:pt>
                <c:pt idx="5461">
                  <c:v>68</c:v>
                </c:pt>
                <c:pt idx="5462">
                  <c:v>51</c:v>
                </c:pt>
                <c:pt idx="5463">
                  <c:v>54</c:v>
                </c:pt>
                <c:pt idx="5464">
                  <c:v>64</c:v>
                </c:pt>
                <c:pt idx="5465">
                  <c:v>80</c:v>
                </c:pt>
                <c:pt idx="5466">
                  <c:v>60</c:v>
                </c:pt>
                <c:pt idx="5467">
                  <c:v>50</c:v>
                </c:pt>
                <c:pt idx="5468">
                  <c:v>66</c:v>
                </c:pt>
                <c:pt idx="5469">
                  <c:v>60</c:v>
                </c:pt>
                <c:pt idx="5470">
                  <c:v>56</c:v>
                </c:pt>
                <c:pt idx="5471">
                  <c:v>54</c:v>
                </c:pt>
                <c:pt idx="5472">
                  <c:v>54</c:v>
                </c:pt>
                <c:pt idx="5473">
                  <c:v>60</c:v>
                </c:pt>
                <c:pt idx="5474">
                  <c:v>76</c:v>
                </c:pt>
                <c:pt idx="5475">
                  <c:v>79</c:v>
                </c:pt>
                <c:pt idx="5476">
                  <c:v>65</c:v>
                </c:pt>
                <c:pt idx="5477">
                  <c:v>64</c:v>
                </c:pt>
                <c:pt idx="5478">
                  <c:v>64</c:v>
                </c:pt>
                <c:pt idx="5479">
                  <c:v>57</c:v>
                </c:pt>
                <c:pt idx="5480">
                  <c:v>62</c:v>
                </c:pt>
                <c:pt idx="5481">
                  <c:v>57</c:v>
                </c:pt>
                <c:pt idx="5482">
                  <c:v>59</c:v>
                </c:pt>
                <c:pt idx="5483">
                  <c:v>63</c:v>
                </c:pt>
                <c:pt idx="5484">
                  <c:v>62</c:v>
                </c:pt>
                <c:pt idx="5485">
                  <c:v>70</c:v>
                </c:pt>
                <c:pt idx="5486">
                  <c:v>54</c:v>
                </c:pt>
                <c:pt idx="5487">
                  <c:v>45</c:v>
                </c:pt>
                <c:pt idx="5488">
                  <c:v>62</c:v>
                </c:pt>
                <c:pt idx="5489">
                  <c:v>53</c:v>
                </c:pt>
                <c:pt idx="5490">
                  <c:v>60</c:v>
                </c:pt>
                <c:pt idx="5491">
                  <c:v>56</c:v>
                </c:pt>
                <c:pt idx="5492">
                  <c:v>72</c:v>
                </c:pt>
                <c:pt idx="5493">
                  <c:v>43</c:v>
                </c:pt>
                <c:pt idx="5494">
                  <c:v>59</c:v>
                </c:pt>
                <c:pt idx="5495">
                  <c:v>54</c:v>
                </c:pt>
                <c:pt idx="5496">
                  <c:v>53</c:v>
                </c:pt>
                <c:pt idx="5497">
                  <c:v>57</c:v>
                </c:pt>
                <c:pt idx="5498">
                  <c:v>69</c:v>
                </c:pt>
                <c:pt idx="5499">
                  <c:v>49</c:v>
                </c:pt>
                <c:pt idx="5500">
                  <c:v>88</c:v>
                </c:pt>
                <c:pt idx="5501">
                  <c:v>60</c:v>
                </c:pt>
                <c:pt idx="5502">
                  <c:v>65</c:v>
                </c:pt>
                <c:pt idx="5503">
                  <c:v>66</c:v>
                </c:pt>
                <c:pt idx="5504">
                  <c:v>63</c:v>
                </c:pt>
                <c:pt idx="5505">
                  <c:v>65</c:v>
                </c:pt>
                <c:pt idx="5506">
                  <c:v>58</c:v>
                </c:pt>
                <c:pt idx="5507">
                  <c:v>72</c:v>
                </c:pt>
                <c:pt idx="5508">
                  <c:v>67</c:v>
                </c:pt>
                <c:pt idx="5509">
                  <c:v>57</c:v>
                </c:pt>
                <c:pt idx="5510">
                  <c:v>53</c:v>
                </c:pt>
                <c:pt idx="5511">
                  <c:v>55</c:v>
                </c:pt>
                <c:pt idx="5512">
                  <c:v>71</c:v>
                </c:pt>
                <c:pt idx="5513">
                  <c:v>57</c:v>
                </c:pt>
                <c:pt idx="5514">
                  <c:v>69</c:v>
                </c:pt>
                <c:pt idx="5515">
                  <c:v>62</c:v>
                </c:pt>
                <c:pt idx="5516">
                  <c:v>68</c:v>
                </c:pt>
                <c:pt idx="5517">
                  <c:v>62</c:v>
                </c:pt>
                <c:pt idx="5518">
                  <c:v>67</c:v>
                </c:pt>
                <c:pt idx="5519">
                  <c:v>59</c:v>
                </c:pt>
                <c:pt idx="5520">
                  <c:v>64</c:v>
                </c:pt>
                <c:pt idx="5521">
                  <c:v>56</c:v>
                </c:pt>
                <c:pt idx="5522">
                  <c:v>63</c:v>
                </c:pt>
                <c:pt idx="5523">
                  <c:v>69</c:v>
                </c:pt>
                <c:pt idx="5524">
                  <c:v>52</c:v>
                </c:pt>
                <c:pt idx="5525">
                  <c:v>48</c:v>
                </c:pt>
                <c:pt idx="5526">
                  <c:v>55</c:v>
                </c:pt>
                <c:pt idx="5527">
                  <c:v>56</c:v>
                </c:pt>
                <c:pt idx="5528">
                  <c:v>55</c:v>
                </c:pt>
                <c:pt idx="5529">
                  <c:v>62</c:v>
                </c:pt>
                <c:pt idx="5530">
                  <c:v>61</c:v>
                </c:pt>
                <c:pt idx="5531">
                  <c:v>64</c:v>
                </c:pt>
                <c:pt idx="5532">
                  <c:v>45</c:v>
                </c:pt>
                <c:pt idx="5533">
                  <c:v>61</c:v>
                </c:pt>
                <c:pt idx="5534">
                  <c:v>62</c:v>
                </c:pt>
                <c:pt idx="5535">
                  <c:v>62</c:v>
                </c:pt>
                <c:pt idx="5536">
                  <c:v>55</c:v>
                </c:pt>
                <c:pt idx="5537">
                  <c:v>54</c:v>
                </c:pt>
                <c:pt idx="5538">
                  <c:v>56</c:v>
                </c:pt>
                <c:pt idx="5539">
                  <c:v>61</c:v>
                </c:pt>
                <c:pt idx="5540">
                  <c:v>79</c:v>
                </c:pt>
                <c:pt idx="5541">
                  <c:v>61</c:v>
                </c:pt>
                <c:pt idx="5542">
                  <c:v>57</c:v>
                </c:pt>
                <c:pt idx="5543">
                  <c:v>47</c:v>
                </c:pt>
                <c:pt idx="5544">
                  <c:v>58</c:v>
                </c:pt>
                <c:pt idx="5545">
                  <c:v>62</c:v>
                </c:pt>
                <c:pt idx="5546">
                  <c:v>63</c:v>
                </c:pt>
                <c:pt idx="5547">
                  <c:v>57</c:v>
                </c:pt>
                <c:pt idx="5548">
                  <c:v>62</c:v>
                </c:pt>
                <c:pt idx="5549">
                  <c:v>63</c:v>
                </c:pt>
                <c:pt idx="5550">
                  <c:v>62</c:v>
                </c:pt>
                <c:pt idx="5551">
                  <c:v>55</c:v>
                </c:pt>
                <c:pt idx="5552">
                  <c:v>61</c:v>
                </c:pt>
                <c:pt idx="5553">
                  <c:v>53</c:v>
                </c:pt>
                <c:pt idx="5554">
                  <c:v>49</c:v>
                </c:pt>
                <c:pt idx="5555">
                  <c:v>54</c:v>
                </c:pt>
                <c:pt idx="5556">
                  <c:v>62</c:v>
                </c:pt>
                <c:pt idx="5557">
                  <c:v>69</c:v>
                </c:pt>
                <c:pt idx="5558">
                  <c:v>53</c:v>
                </c:pt>
                <c:pt idx="5559">
                  <c:v>69</c:v>
                </c:pt>
                <c:pt idx="5560">
                  <c:v>75</c:v>
                </c:pt>
                <c:pt idx="5561">
                  <c:v>72</c:v>
                </c:pt>
                <c:pt idx="5562">
                  <c:v>63</c:v>
                </c:pt>
                <c:pt idx="5563">
                  <c:v>74</c:v>
                </c:pt>
                <c:pt idx="5564">
                  <c:v>54</c:v>
                </c:pt>
                <c:pt idx="5565">
                  <c:v>62</c:v>
                </c:pt>
                <c:pt idx="5566">
                  <c:v>65</c:v>
                </c:pt>
                <c:pt idx="5567">
                  <c:v>59</c:v>
                </c:pt>
                <c:pt idx="5568">
                  <c:v>48</c:v>
                </c:pt>
                <c:pt idx="5569">
                  <c:v>49</c:v>
                </c:pt>
                <c:pt idx="5570">
                  <c:v>63</c:v>
                </c:pt>
                <c:pt idx="5571">
                  <c:v>47</c:v>
                </c:pt>
                <c:pt idx="5572">
                  <c:v>60</c:v>
                </c:pt>
                <c:pt idx="5573">
                  <c:v>63</c:v>
                </c:pt>
                <c:pt idx="5574">
                  <c:v>68</c:v>
                </c:pt>
                <c:pt idx="5575">
                  <c:v>65</c:v>
                </c:pt>
                <c:pt idx="5576">
                  <c:v>59</c:v>
                </c:pt>
                <c:pt idx="5577">
                  <c:v>49</c:v>
                </c:pt>
                <c:pt idx="5578">
                  <c:v>64</c:v>
                </c:pt>
                <c:pt idx="5579">
                  <c:v>82</c:v>
                </c:pt>
                <c:pt idx="5580">
                  <c:v>57</c:v>
                </c:pt>
                <c:pt idx="5581">
                  <c:v>59</c:v>
                </c:pt>
                <c:pt idx="5582">
                  <c:v>65</c:v>
                </c:pt>
                <c:pt idx="5583">
                  <c:v>73</c:v>
                </c:pt>
                <c:pt idx="5584">
                  <c:v>58</c:v>
                </c:pt>
                <c:pt idx="5585">
                  <c:v>63</c:v>
                </c:pt>
                <c:pt idx="5586">
                  <c:v>60</c:v>
                </c:pt>
                <c:pt idx="5587">
                  <c:v>70</c:v>
                </c:pt>
                <c:pt idx="5588">
                  <c:v>85</c:v>
                </c:pt>
                <c:pt idx="5589">
                  <c:v>72</c:v>
                </c:pt>
                <c:pt idx="5590">
                  <c:v>74</c:v>
                </c:pt>
                <c:pt idx="5591">
                  <c:v>52</c:v>
                </c:pt>
                <c:pt idx="5592">
                  <c:v>70</c:v>
                </c:pt>
                <c:pt idx="5593">
                  <c:v>65</c:v>
                </c:pt>
                <c:pt idx="5594">
                  <c:v>45</c:v>
                </c:pt>
                <c:pt idx="5595">
                  <c:v>68</c:v>
                </c:pt>
                <c:pt idx="5596">
                  <c:v>46</c:v>
                </c:pt>
                <c:pt idx="5597">
                  <c:v>64</c:v>
                </c:pt>
                <c:pt idx="5598">
                  <c:v>61</c:v>
                </c:pt>
                <c:pt idx="5599">
                  <c:v>52</c:v>
                </c:pt>
                <c:pt idx="5600">
                  <c:v>65</c:v>
                </c:pt>
                <c:pt idx="5601">
                  <c:v>58</c:v>
                </c:pt>
                <c:pt idx="5602">
                  <c:v>69</c:v>
                </c:pt>
                <c:pt idx="5603">
                  <c:v>58</c:v>
                </c:pt>
                <c:pt idx="5604">
                  <c:v>47</c:v>
                </c:pt>
                <c:pt idx="5605">
                  <c:v>47</c:v>
                </c:pt>
                <c:pt idx="5606">
                  <c:v>63</c:v>
                </c:pt>
                <c:pt idx="5607">
                  <c:v>63</c:v>
                </c:pt>
                <c:pt idx="5608">
                  <c:v>56</c:v>
                </c:pt>
                <c:pt idx="5609">
                  <c:v>61</c:v>
                </c:pt>
                <c:pt idx="5610">
                  <c:v>51</c:v>
                </c:pt>
                <c:pt idx="5611">
                  <c:v>58</c:v>
                </c:pt>
                <c:pt idx="5612">
                  <c:v>63</c:v>
                </c:pt>
                <c:pt idx="5613">
                  <c:v>59</c:v>
                </c:pt>
                <c:pt idx="5614">
                  <c:v>67</c:v>
                </c:pt>
                <c:pt idx="5615">
                  <c:v>72</c:v>
                </c:pt>
                <c:pt idx="5616">
                  <c:v>55</c:v>
                </c:pt>
                <c:pt idx="5617">
                  <c:v>54</c:v>
                </c:pt>
                <c:pt idx="5618">
                  <c:v>54</c:v>
                </c:pt>
                <c:pt idx="5619">
                  <c:v>56</c:v>
                </c:pt>
                <c:pt idx="5620">
                  <c:v>67</c:v>
                </c:pt>
                <c:pt idx="5621">
                  <c:v>64</c:v>
                </c:pt>
                <c:pt idx="5622">
                  <c:v>74</c:v>
                </c:pt>
                <c:pt idx="5623">
                  <c:v>48</c:v>
                </c:pt>
                <c:pt idx="5624">
                  <c:v>47</c:v>
                </c:pt>
                <c:pt idx="5625">
                  <c:v>64</c:v>
                </c:pt>
                <c:pt idx="5626">
                  <c:v>59</c:v>
                </c:pt>
                <c:pt idx="5627">
                  <c:v>59</c:v>
                </c:pt>
                <c:pt idx="5628">
                  <c:v>63</c:v>
                </c:pt>
                <c:pt idx="5629">
                  <c:v>60</c:v>
                </c:pt>
                <c:pt idx="5630">
                  <c:v>53</c:v>
                </c:pt>
                <c:pt idx="5631">
                  <c:v>46</c:v>
                </c:pt>
                <c:pt idx="5632">
                  <c:v>58</c:v>
                </c:pt>
                <c:pt idx="5633">
                  <c:v>61</c:v>
                </c:pt>
                <c:pt idx="5634">
                  <c:v>56</c:v>
                </c:pt>
                <c:pt idx="5635">
                  <c:v>56</c:v>
                </c:pt>
                <c:pt idx="5636">
                  <c:v>49</c:v>
                </c:pt>
                <c:pt idx="5637">
                  <c:v>58</c:v>
                </c:pt>
                <c:pt idx="5638">
                  <c:v>50</c:v>
                </c:pt>
                <c:pt idx="5639">
                  <c:v>74</c:v>
                </c:pt>
                <c:pt idx="5640">
                  <c:v>55</c:v>
                </c:pt>
                <c:pt idx="5641">
                  <c:v>54</c:v>
                </c:pt>
                <c:pt idx="5642">
                  <c:v>57</c:v>
                </c:pt>
                <c:pt idx="5643">
                  <c:v>64</c:v>
                </c:pt>
                <c:pt idx="5644">
                  <c:v>49</c:v>
                </c:pt>
                <c:pt idx="5645">
                  <c:v>46</c:v>
                </c:pt>
                <c:pt idx="5646">
                  <c:v>63</c:v>
                </c:pt>
                <c:pt idx="5647">
                  <c:v>55</c:v>
                </c:pt>
                <c:pt idx="5648">
                  <c:v>58</c:v>
                </c:pt>
                <c:pt idx="5649">
                  <c:v>62</c:v>
                </c:pt>
                <c:pt idx="5650">
                  <c:v>59</c:v>
                </c:pt>
                <c:pt idx="5651">
                  <c:v>65</c:v>
                </c:pt>
                <c:pt idx="5652">
                  <c:v>66</c:v>
                </c:pt>
                <c:pt idx="5653">
                  <c:v>70</c:v>
                </c:pt>
                <c:pt idx="5654">
                  <c:v>66</c:v>
                </c:pt>
                <c:pt idx="5655">
                  <c:v>54</c:v>
                </c:pt>
                <c:pt idx="5656">
                  <c:v>70</c:v>
                </c:pt>
                <c:pt idx="5657">
                  <c:v>57</c:v>
                </c:pt>
                <c:pt idx="5658">
                  <c:v>67</c:v>
                </c:pt>
                <c:pt idx="5659">
                  <c:v>60</c:v>
                </c:pt>
                <c:pt idx="5660">
                  <c:v>56</c:v>
                </c:pt>
                <c:pt idx="5661">
                  <c:v>56</c:v>
                </c:pt>
                <c:pt idx="5662">
                  <c:v>55</c:v>
                </c:pt>
                <c:pt idx="5663">
                  <c:v>56</c:v>
                </c:pt>
                <c:pt idx="5664">
                  <c:v>65</c:v>
                </c:pt>
                <c:pt idx="5665">
                  <c:v>55</c:v>
                </c:pt>
                <c:pt idx="5666">
                  <c:v>48</c:v>
                </c:pt>
                <c:pt idx="5667">
                  <c:v>56</c:v>
                </c:pt>
                <c:pt idx="5668">
                  <c:v>59</c:v>
                </c:pt>
                <c:pt idx="5669">
                  <c:v>54</c:v>
                </c:pt>
                <c:pt idx="5670">
                  <c:v>57</c:v>
                </c:pt>
                <c:pt idx="5671">
                  <c:v>51</c:v>
                </c:pt>
                <c:pt idx="5672">
                  <c:v>60</c:v>
                </c:pt>
                <c:pt idx="5673">
                  <c:v>55</c:v>
                </c:pt>
                <c:pt idx="5674">
                  <c:v>66</c:v>
                </c:pt>
                <c:pt idx="5675">
                  <c:v>60</c:v>
                </c:pt>
                <c:pt idx="5676">
                  <c:v>63</c:v>
                </c:pt>
                <c:pt idx="5677">
                  <c:v>66</c:v>
                </c:pt>
                <c:pt idx="5678">
                  <c:v>50</c:v>
                </c:pt>
                <c:pt idx="5679">
                  <c:v>47</c:v>
                </c:pt>
                <c:pt idx="5680">
                  <c:v>59</c:v>
                </c:pt>
                <c:pt idx="5681">
                  <c:v>57</c:v>
                </c:pt>
                <c:pt idx="5682">
                  <c:v>63</c:v>
                </c:pt>
                <c:pt idx="5683">
                  <c:v>67</c:v>
                </c:pt>
                <c:pt idx="5684">
                  <c:v>53</c:v>
                </c:pt>
                <c:pt idx="5685">
                  <c:v>56</c:v>
                </c:pt>
                <c:pt idx="5686">
                  <c:v>66</c:v>
                </c:pt>
                <c:pt idx="5687">
                  <c:v>53</c:v>
                </c:pt>
                <c:pt idx="5688">
                  <c:v>60</c:v>
                </c:pt>
                <c:pt idx="5689">
                  <c:v>67</c:v>
                </c:pt>
                <c:pt idx="5690">
                  <c:v>48</c:v>
                </c:pt>
                <c:pt idx="5691">
                  <c:v>56</c:v>
                </c:pt>
                <c:pt idx="5692">
                  <c:v>66</c:v>
                </c:pt>
                <c:pt idx="5693">
                  <c:v>72</c:v>
                </c:pt>
                <c:pt idx="5694">
                  <c:v>56</c:v>
                </c:pt>
                <c:pt idx="5695">
                  <c:v>61</c:v>
                </c:pt>
                <c:pt idx="5696">
                  <c:v>63</c:v>
                </c:pt>
                <c:pt idx="5697">
                  <c:v>49</c:v>
                </c:pt>
                <c:pt idx="5698">
                  <c:v>61</c:v>
                </c:pt>
                <c:pt idx="5699">
                  <c:v>60</c:v>
                </c:pt>
                <c:pt idx="5700">
                  <c:v>53</c:v>
                </c:pt>
                <c:pt idx="5701">
                  <c:v>62</c:v>
                </c:pt>
                <c:pt idx="5702">
                  <c:v>65</c:v>
                </c:pt>
                <c:pt idx="5703">
                  <c:v>59</c:v>
                </c:pt>
                <c:pt idx="5704">
                  <c:v>49</c:v>
                </c:pt>
                <c:pt idx="5705">
                  <c:v>68</c:v>
                </c:pt>
                <c:pt idx="5706">
                  <c:v>66</c:v>
                </c:pt>
                <c:pt idx="5707">
                  <c:v>65</c:v>
                </c:pt>
                <c:pt idx="5708">
                  <c:v>49</c:v>
                </c:pt>
                <c:pt idx="5709">
                  <c:v>68</c:v>
                </c:pt>
                <c:pt idx="5710">
                  <c:v>57</c:v>
                </c:pt>
                <c:pt idx="5711">
                  <c:v>58</c:v>
                </c:pt>
                <c:pt idx="5712">
                  <c:v>62</c:v>
                </c:pt>
                <c:pt idx="5713">
                  <c:v>60</c:v>
                </c:pt>
                <c:pt idx="5714">
                  <c:v>51</c:v>
                </c:pt>
                <c:pt idx="5715">
                  <c:v>63</c:v>
                </c:pt>
                <c:pt idx="5716">
                  <c:v>57</c:v>
                </c:pt>
                <c:pt idx="5717">
                  <c:v>69</c:v>
                </c:pt>
                <c:pt idx="5718">
                  <c:v>60</c:v>
                </c:pt>
                <c:pt idx="5719">
                  <c:v>54</c:v>
                </c:pt>
                <c:pt idx="5720">
                  <c:v>54</c:v>
                </c:pt>
                <c:pt idx="5721">
                  <c:v>56</c:v>
                </c:pt>
                <c:pt idx="5722">
                  <c:v>59</c:v>
                </c:pt>
                <c:pt idx="5723">
                  <c:v>65</c:v>
                </c:pt>
                <c:pt idx="5724">
                  <c:v>57</c:v>
                </c:pt>
                <c:pt idx="5725">
                  <c:v>67</c:v>
                </c:pt>
                <c:pt idx="5726">
                  <c:v>44</c:v>
                </c:pt>
                <c:pt idx="5727">
                  <c:v>55</c:v>
                </c:pt>
                <c:pt idx="5728">
                  <c:v>67</c:v>
                </c:pt>
                <c:pt idx="5729">
                  <c:v>69</c:v>
                </c:pt>
                <c:pt idx="5730">
                  <c:v>67</c:v>
                </c:pt>
                <c:pt idx="5731">
                  <c:v>59</c:v>
                </c:pt>
                <c:pt idx="5732">
                  <c:v>62</c:v>
                </c:pt>
                <c:pt idx="5733">
                  <c:v>56</c:v>
                </c:pt>
                <c:pt idx="5734">
                  <c:v>71</c:v>
                </c:pt>
                <c:pt idx="5735">
                  <c:v>61</c:v>
                </c:pt>
                <c:pt idx="5736">
                  <c:v>74</c:v>
                </c:pt>
                <c:pt idx="5737">
                  <c:v>71</c:v>
                </c:pt>
                <c:pt idx="5738">
                  <c:v>68</c:v>
                </c:pt>
                <c:pt idx="5739">
                  <c:v>72</c:v>
                </c:pt>
                <c:pt idx="5740">
                  <c:v>64</c:v>
                </c:pt>
                <c:pt idx="5741">
                  <c:v>68</c:v>
                </c:pt>
                <c:pt idx="5742">
                  <c:v>60</c:v>
                </c:pt>
                <c:pt idx="5743">
                  <c:v>45</c:v>
                </c:pt>
                <c:pt idx="5744">
                  <c:v>82</c:v>
                </c:pt>
                <c:pt idx="5745">
                  <c:v>55</c:v>
                </c:pt>
                <c:pt idx="5746">
                  <c:v>58</c:v>
                </c:pt>
                <c:pt idx="5747">
                  <c:v>52</c:v>
                </c:pt>
                <c:pt idx="5748">
                  <c:v>67</c:v>
                </c:pt>
                <c:pt idx="5749">
                  <c:v>46</c:v>
                </c:pt>
                <c:pt idx="5750">
                  <c:v>64</c:v>
                </c:pt>
                <c:pt idx="5751">
                  <c:v>67</c:v>
                </c:pt>
                <c:pt idx="5752">
                  <c:v>78</c:v>
                </c:pt>
                <c:pt idx="5753">
                  <c:v>57</c:v>
                </c:pt>
                <c:pt idx="5754">
                  <c:v>57</c:v>
                </c:pt>
                <c:pt idx="5755">
                  <c:v>61</c:v>
                </c:pt>
                <c:pt idx="5756">
                  <c:v>51</c:v>
                </c:pt>
                <c:pt idx="5757">
                  <c:v>72</c:v>
                </c:pt>
                <c:pt idx="5758">
                  <c:v>64</c:v>
                </c:pt>
                <c:pt idx="5759">
                  <c:v>50</c:v>
                </c:pt>
                <c:pt idx="5760">
                  <c:v>58</c:v>
                </c:pt>
                <c:pt idx="5761">
                  <c:v>62</c:v>
                </c:pt>
                <c:pt idx="5762">
                  <c:v>70</c:v>
                </c:pt>
                <c:pt idx="5763">
                  <c:v>62</c:v>
                </c:pt>
                <c:pt idx="5764">
                  <c:v>74</c:v>
                </c:pt>
                <c:pt idx="5765">
                  <c:v>63</c:v>
                </c:pt>
                <c:pt idx="5766">
                  <c:v>75</c:v>
                </c:pt>
                <c:pt idx="5767">
                  <c:v>62</c:v>
                </c:pt>
                <c:pt idx="5768">
                  <c:v>47</c:v>
                </c:pt>
                <c:pt idx="5769">
                  <c:v>69</c:v>
                </c:pt>
                <c:pt idx="5770">
                  <c:v>55</c:v>
                </c:pt>
                <c:pt idx="5771">
                  <c:v>61</c:v>
                </c:pt>
                <c:pt idx="5772">
                  <c:v>62</c:v>
                </c:pt>
                <c:pt idx="5773">
                  <c:v>57</c:v>
                </c:pt>
                <c:pt idx="5774">
                  <c:v>67</c:v>
                </c:pt>
                <c:pt idx="5775">
                  <c:v>57</c:v>
                </c:pt>
                <c:pt idx="5776">
                  <c:v>65</c:v>
                </c:pt>
                <c:pt idx="5777">
                  <c:v>62</c:v>
                </c:pt>
                <c:pt idx="5778">
                  <c:v>53</c:v>
                </c:pt>
                <c:pt idx="5779">
                  <c:v>59</c:v>
                </c:pt>
                <c:pt idx="5780">
                  <c:v>48</c:v>
                </c:pt>
                <c:pt idx="5781">
                  <c:v>64</c:v>
                </c:pt>
                <c:pt idx="5782">
                  <c:v>56</c:v>
                </c:pt>
                <c:pt idx="5783">
                  <c:v>65</c:v>
                </c:pt>
                <c:pt idx="5784">
                  <c:v>71</c:v>
                </c:pt>
                <c:pt idx="5785">
                  <c:v>67</c:v>
                </c:pt>
                <c:pt idx="5786">
                  <c:v>60</c:v>
                </c:pt>
                <c:pt idx="5787">
                  <c:v>62</c:v>
                </c:pt>
                <c:pt idx="5788">
                  <c:v>58</c:v>
                </c:pt>
                <c:pt idx="5789">
                  <c:v>75</c:v>
                </c:pt>
                <c:pt idx="5790">
                  <c:v>63</c:v>
                </c:pt>
                <c:pt idx="5791">
                  <c:v>56</c:v>
                </c:pt>
                <c:pt idx="5792">
                  <c:v>62</c:v>
                </c:pt>
                <c:pt idx="5793">
                  <c:v>47</c:v>
                </c:pt>
                <c:pt idx="5794">
                  <c:v>55</c:v>
                </c:pt>
                <c:pt idx="5795">
                  <c:v>53</c:v>
                </c:pt>
                <c:pt idx="5796">
                  <c:v>66</c:v>
                </c:pt>
                <c:pt idx="5797">
                  <c:v>62</c:v>
                </c:pt>
                <c:pt idx="5798">
                  <c:v>62</c:v>
                </c:pt>
                <c:pt idx="5799">
                  <c:v>62</c:v>
                </c:pt>
                <c:pt idx="5800">
                  <c:v>55</c:v>
                </c:pt>
                <c:pt idx="5801">
                  <c:v>69</c:v>
                </c:pt>
                <c:pt idx="5802">
                  <c:v>64</c:v>
                </c:pt>
                <c:pt idx="5803">
                  <c:v>68</c:v>
                </c:pt>
                <c:pt idx="5804">
                  <c:v>65</c:v>
                </c:pt>
                <c:pt idx="5805">
                  <c:v>69</c:v>
                </c:pt>
                <c:pt idx="5806">
                  <c:v>63</c:v>
                </c:pt>
                <c:pt idx="5807">
                  <c:v>65</c:v>
                </c:pt>
                <c:pt idx="5808">
                  <c:v>45</c:v>
                </c:pt>
                <c:pt idx="5809">
                  <c:v>56</c:v>
                </c:pt>
                <c:pt idx="5810">
                  <c:v>67</c:v>
                </c:pt>
                <c:pt idx="5811">
                  <c:v>59</c:v>
                </c:pt>
                <c:pt idx="5812">
                  <c:v>66</c:v>
                </c:pt>
                <c:pt idx="5813">
                  <c:v>58</c:v>
                </c:pt>
                <c:pt idx="5814">
                  <c:v>51</c:v>
                </c:pt>
                <c:pt idx="5815">
                  <c:v>53</c:v>
                </c:pt>
                <c:pt idx="5816">
                  <c:v>67</c:v>
                </c:pt>
                <c:pt idx="5817">
                  <c:v>56</c:v>
                </c:pt>
                <c:pt idx="5818">
                  <c:v>52</c:v>
                </c:pt>
                <c:pt idx="5819">
                  <c:v>64</c:v>
                </c:pt>
                <c:pt idx="5820">
                  <c:v>48</c:v>
                </c:pt>
                <c:pt idx="5821">
                  <c:v>61</c:v>
                </c:pt>
                <c:pt idx="5822">
                  <c:v>76</c:v>
                </c:pt>
                <c:pt idx="5823">
                  <c:v>50</c:v>
                </c:pt>
                <c:pt idx="5824">
                  <c:v>78</c:v>
                </c:pt>
                <c:pt idx="5825">
                  <c:v>55</c:v>
                </c:pt>
                <c:pt idx="5826">
                  <c:v>53</c:v>
                </c:pt>
                <c:pt idx="5827">
                  <c:v>56</c:v>
                </c:pt>
                <c:pt idx="5828">
                  <c:v>59</c:v>
                </c:pt>
                <c:pt idx="5829">
                  <c:v>56</c:v>
                </c:pt>
                <c:pt idx="5830">
                  <c:v>61</c:v>
                </c:pt>
                <c:pt idx="5831">
                  <c:v>59</c:v>
                </c:pt>
                <c:pt idx="5832">
                  <c:v>71</c:v>
                </c:pt>
                <c:pt idx="5833">
                  <c:v>49</c:v>
                </c:pt>
                <c:pt idx="5834">
                  <c:v>63</c:v>
                </c:pt>
                <c:pt idx="5835">
                  <c:v>69</c:v>
                </c:pt>
                <c:pt idx="5836">
                  <c:v>54</c:v>
                </c:pt>
                <c:pt idx="5837">
                  <c:v>46</c:v>
                </c:pt>
                <c:pt idx="5838">
                  <c:v>51</c:v>
                </c:pt>
                <c:pt idx="5839">
                  <c:v>59</c:v>
                </c:pt>
                <c:pt idx="5840">
                  <c:v>63</c:v>
                </c:pt>
                <c:pt idx="5841">
                  <c:v>56</c:v>
                </c:pt>
                <c:pt idx="5842">
                  <c:v>53</c:v>
                </c:pt>
                <c:pt idx="5843">
                  <c:v>57</c:v>
                </c:pt>
                <c:pt idx="5844">
                  <c:v>64</c:v>
                </c:pt>
                <c:pt idx="5845">
                  <c:v>54</c:v>
                </c:pt>
                <c:pt idx="5846">
                  <c:v>66</c:v>
                </c:pt>
                <c:pt idx="5847">
                  <c:v>74</c:v>
                </c:pt>
                <c:pt idx="5848">
                  <c:v>71</c:v>
                </c:pt>
                <c:pt idx="5849">
                  <c:v>86</c:v>
                </c:pt>
                <c:pt idx="5850">
                  <c:v>58</c:v>
                </c:pt>
                <c:pt idx="5851">
                  <c:v>69</c:v>
                </c:pt>
                <c:pt idx="5852">
                  <c:v>59</c:v>
                </c:pt>
                <c:pt idx="5853">
                  <c:v>69</c:v>
                </c:pt>
                <c:pt idx="5854">
                  <c:v>41</c:v>
                </c:pt>
                <c:pt idx="5855">
                  <c:v>57</c:v>
                </c:pt>
                <c:pt idx="5856">
                  <c:v>70</c:v>
                </c:pt>
                <c:pt idx="5857">
                  <c:v>74</c:v>
                </c:pt>
                <c:pt idx="5858">
                  <c:v>52</c:v>
                </c:pt>
                <c:pt idx="5859">
                  <c:v>73</c:v>
                </c:pt>
                <c:pt idx="5860">
                  <c:v>56</c:v>
                </c:pt>
                <c:pt idx="5861">
                  <c:v>66</c:v>
                </c:pt>
                <c:pt idx="5862">
                  <c:v>75</c:v>
                </c:pt>
                <c:pt idx="5863">
                  <c:v>62</c:v>
                </c:pt>
                <c:pt idx="5864">
                  <c:v>58</c:v>
                </c:pt>
                <c:pt idx="5865">
                  <c:v>68</c:v>
                </c:pt>
                <c:pt idx="5866">
                  <c:v>54</c:v>
                </c:pt>
                <c:pt idx="5867">
                  <c:v>50</c:v>
                </c:pt>
                <c:pt idx="5868">
                  <c:v>55</c:v>
                </c:pt>
                <c:pt idx="5869">
                  <c:v>57</c:v>
                </c:pt>
                <c:pt idx="5870">
                  <c:v>67</c:v>
                </c:pt>
                <c:pt idx="5871">
                  <c:v>44</c:v>
                </c:pt>
                <c:pt idx="5872">
                  <c:v>60</c:v>
                </c:pt>
                <c:pt idx="5873">
                  <c:v>50</c:v>
                </c:pt>
                <c:pt idx="5874">
                  <c:v>61</c:v>
                </c:pt>
                <c:pt idx="5875">
                  <c:v>51</c:v>
                </c:pt>
                <c:pt idx="5876">
                  <c:v>50</c:v>
                </c:pt>
                <c:pt idx="5877">
                  <c:v>63</c:v>
                </c:pt>
                <c:pt idx="5878">
                  <c:v>67</c:v>
                </c:pt>
                <c:pt idx="5879">
                  <c:v>51</c:v>
                </c:pt>
                <c:pt idx="5880">
                  <c:v>77</c:v>
                </c:pt>
                <c:pt idx="5881">
                  <c:v>57</c:v>
                </c:pt>
                <c:pt idx="5882">
                  <c:v>44</c:v>
                </c:pt>
                <c:pt idx="5883">
                  <c:v>65</c:v>
                </c:pt>
                <c:pt idx="5884">
                  <c:v>60</c:v>
                </c:pt>
                <c:pt idx="5885">
                  <c:v>46</c:v>
                </c:pt>
                <c:pt idx="5886">
                  <c:v>64</c:v>
                </c:pt>
                <c:pt idx="5887">
                  <c:v>68</c:v>
                </c:pt>
                <c:pt idx="5888">
                  <c:v>53</c:v>
                </c:pt>
                <c:pt idx="5889">
                  <c:v>64</c:v>
                </c:pt>
                <c:pt idx="5890">
                  <c:v>63</c:v>
                </c:pt>
                <c:pt idx="5891">
                  <c:v>55</c:v>
                </c:pt>
                <c:pt idx="5892">
                  <c:v>56</c:v>
                </c:pt>
                <c:pt idx="5893">
                  <c:v>59</c:v>
                </c:pt>
                <c:pt idx="5894">
                  <c:v>57</c:v>
                </c:pt>
                <c:pt idx="5895">
                  <c:v>80</c:v>
                </c:pt>
                <c:pt idx="5896">
                  <c:v>43</c:v>
                </c:pt>
                <c:pt idx="5897">
                  <c:v>59</c:v>
                </c:pt>
                <c:pt idx="5898">
                  <c:v>58</c:v>
                </c:pt>
                <c:pt idx="5899">
                  <c:v>63</c:v>
                </c:pt>
                <c:pt idx="5900">
                  <c:v>53</c:v>
                </c:pt>
                <c:pt idx="5901">
                  <c:v>52</c:v>
                </c:pt>
                <c:pt idx="5902">
                  <c:v>61</c:v>
                </c:pt>
                <c:pt idx="5903">
                  <c:v>71</c:v>
                </c:pt>
                <c:pt idx="5904">
                  <c:v>71</c:v>
                </c:pt>
                <c:pt idx="5905">
                  <c:v>63</c:v>
                </c:pt>
                <c:pt idx="5906">
                  <c:v>64</c:v>
                </c:pt>
                <c:pt idx="5907">
                  <c:v>61</c:v>
                </c:pt>
                <c:pt idx="5908">
                  <c:v>61</c:v>
                </c:pt>
                <c:pt idx="5909">
                  <c:v>52</c:v>
                </c:pt>
                <c:pt idx="5910">
                  <c:v>52</c:v>
                </c:pt>
                <c:pt idx="5911">
                  <c:v>63</c:v>
                </c:pt>
                <c:pt idx="5912">
                  <c:v>62</c:v>
                </c:pt>
                <c:pt idx="5913">
                  <c:v>60</c:v>
                </c:pt>
                <c:pt idx="5914">
                  <c:v>70</c:v>
                </c:pt>
                <c:pt idx="5915">
                  <c:v>56</c:v>
                </c:pt>
                <c:pt idx="5916">
                  <c:v>60</c:v>
                </c:pt>
                <c:pt idx="5917">
                  <c:v>73</c:v>
                </c:pt>
                <c:pt idx="5918">
                  <c:v>59</c:v>
                </c:pt>
                <c:pt idx="5919">
                  <c:v>56</c:v>
                </c:pt>
                <c:pt idx="5920">
                  <c:v>54</c:v>
                </c:pt>
                <c:pt idx="5921">
                  <c:v>86</c:v>
                </c:pt>
                <c:pt idx="5922">
                  <c:v>61</c:v>
                </c:pt>
                <c:pt idx="5923">
                  <c:v>65</c:v>
                </c:pt>
                <c:pt idx="5924">
                  <c:v>62</c:v>
                </c:pt>
                <c:pt idx="5925">
                  <c:v>54</c:v>
                </c:pt>
                <c:pt idx="5926">
                  <c:v>52</c:v>
                </c:pt>
                <c:pt idx="5927">
                  <c:v>55</c:v>
                </c:pt>
                <c:pt idx="5928">
                  <c:v>55</c:v>
                </c:pt>
                <c:pt idx="5929">
                  <c:v>60</c:v>
                </c:pt>
                <c:pt idx="5930">
                  <c:v>52</c:v>
                </c:pt>
                <c:pt idx="5931">
                  <c:v>78</c:v>
                </c:pt>
                <c:pt idx="5932">
                  <c:v>67</c:v>
                </c:pt>
                <c:pt idx="5933">
                  <c:v>61</c:v>
                </c:pt>
                <c:pt idx="5934">
                  <c:v>64</c:v>
                </c:pt>
                <c:pt idx="5935">
                  <c:v>47</c:v>
                </c:pt>
                <c:pt idx="5936">
                  <c:v>60</c:v>
                </c:pt>
                <c:pt idx="5937">
                  <c:v>61</c:v>
                </c:pt>
                <c:pt idx="5938">
                  <c:v>67</c:v>
                </c:pt>
                <c:pt idx="5939">
                  <c:v>58</c:v>
                </c:pt>
                <c:pt idx="5940">
                  <c:v>42</c:v>
                </c:pt>
                <c:pt idx="5941">
                  <c:v>41</c:v>
                </c:pt>
                <c:pt idx="5942">
                  <c:v>49</c:v>
                </c:pt>
                <c:pt idx="5943">
                  <c:v>61</c:v>
                </c:pt>
                <c:pt idx="5944">
                  <c:v>61</c:v>
                </c:pt>
                <c:pt idx="5945">
                  <c:v>64</c:v>
                </c:pt>
                <c:pt idx="5946">
                  <c:v>70</c:v>
                </c:pt>
                <c:pt idx="5947">
                  <c:v>62</c:v>
                </c:pt>
                <c:pt idx="5948">
                  <c:v>67</c:v>
                </c:pt>
                <c:pt idx="5949">
                  <c:v>58</c:v>
                </c:pt>
                <c:pt idx="5950">
                  <c:v>59</c:v>
                </c:pt>
                <c:pt idx="5951">
                  <c:v>75</c:v>
                </c:pt>
                <c:pt idx="5952">
                  <c:v>68</c:v>
                </c:pt>
                <c:pt idx="5953">
                  <c:v>48</c:v>
                </c:pt>
                <c:pt idx="5954">
                  <c:v>52</c:v>
                </c:pt>
                <c:pt idx="5955">
                  <c:v>67</c:v>
                </c:pt>
                <c:pt idx="5956">
                  <c:v>69</c:v>
                </c:pt>
                <c:pt idx="5957">
                  <c:v>67</c:v>
                </c:pt>
                <c:pt idx="5958">
                  <c:v>53</c:v>
                </c:pt>
                <c:pt idx="5959">
                  <c:v>60</c:v>
                </c:pt>
                <c:pt idx="5960">
                  <c:v>66</c:v>
                </c:pt>
                <c:pt idx="5961">
                  <c:v>56</c:v>
                </c:pt>
                <c:pt idx="5962">
                  <c:v>52</c:v>
                </c:pt>
                <c:pt idx="5963">
                  <c:v>65</c:v>
                </c:pt>
                <c:pt idx="5964">
                  <c:v>70</c:v>
                </c:pt>
                <c:pt idx="5965">
                  <c:v>55</c:v>
                </c:pt>
                <c:pt idx="5966">
                  <c:v>49</c:v>
                </c:pt>
                <c:pt idx="5967">
                  <c:v>54</c:v>
                </c:pt>
                <c:pt idx="5968">
                  <c:v>58</c:v>
                </c:pt>
                <c:pt idx="5969">
                  <c:v>44</c:v>
                </c:pt>
                <c:pt idx="5970">
                  <c:v>70</c:v>
                </c:pt>
                <c:pt idx="5971">
                  <c:v>54</c:v>
                </c:pt>
                <c:pt idx="5972">
                  <c:v>67</c:v>
                </c:pt>
                <c:pt idx="5973">
                  <c:v>60</c:v>
                </c:pt>
                <c:pt idx="5974">
                  <c:v>40</c:v>
                </c:pt>
                <c:pt idx="5975">
                  <c:v>49</c:v>
                </c:pt>
                <c:pt idx="5976">
                  <c:v>62</c:v>
                </c:pt>
                <c:pt idx="5977">
                  <c:v>56</c:v>
                </c:pt>
                <c:pt idx="5978">
                  <c:v>72</c:v>
                </c:pt>
                <c:pt idx="5979">
                  <c:v>46</c:v>
                </c:pt>
                <c:pt idx="5980">
                  <c:v>59</c:v>
                </c:pt>
                <c:pt idx="5981">
                  <c:v>48</c:v>
                </c:pt>
                <c:pt idx="5982">
                  <c:v>60</c:v>
                </c:pt>
                <c:pt idx="5983">
                  <c:v>64</c:v>
                </c:pt>
                <c:pt idx="5984">
                  <c:v>63</c:v>
                </c:pt>
                <c:pt idx="5985">
                  <c:v>50</c:v>
                </c:pt>
                <c:pt idx="5986">
                  <c:v>76</c:v>
                </c:pt>
                <c:pt idx="5987">
                  <c:v>47</c:v>
                </c:pt>
                <c:pt idx="5988">
                  <c:v>53</c:v>
                </c:pt>
                <c:pt idx="5989">
                  <c:v>55</c:v>
                </c:pt>
                <c:pt idx="5990">
                  <c:v>61</c:v>
                </c:pt>
                <c:pt idx="5991">
                  <c:v>72</c:v>
                </c:pt>
                <c:pt idx="5992">
                  <c:v>76</c:v>
                </c:pt>
                <c:pt idx="5993">
                  <c:v>64</c:v>
                </c:pt>
                <c:pt idx="5994">
                  <c:v>54</c:v>
                </c:pt>
                <c:pt idx="5995">
                  <c:v>56</c:v>
                </c:pt>
                <c:pt idx="5996">
                  <c:v>61</c:v>
                </c:pt>
                <c:pt idx="5997">
                  <c:v>80</c:v>
                </c:pt>
                <c:pt idx="5998">
                  <c:v>63</c:v>
                </c:pt>
                <c:pt idx="5999">
                  <c:v>70</c:v>
                </c:pt>
                <c:pt idx="6000">
                  <c:v>57</c:v>
                </c:pt>
                <c:pt idx="6001">
                  <c:v>58</c:v>
                </c:pt>
                <c:pt idx="6002">
                  <c:v>73</c:v>
                </c:pt>
                <c:pt idx="6003">
                  <c:v>61</c:v>
                </c:pt>
                <c:pt idx="6004">
                  <c:v>65</c:v>
                </c:pt>
                <c:pt idx="6005">
                  <c:v>66</c:v>
                </c:pt>
                <c:pt idx="6006">
                  <c:v>61</c:v>
                </c:pt>
                <c:pt idx="6007">
                  <c:v>61</c:v>
                </c:pt>
                <c:pt idx="6008">
                  <c:v>48</c:v>
                </c:pt>
                <c:pt idx="6009">
                  <c:v>53</c:v>
                </c:pt>
                <c:pt idx="6010">
                  <c:v>54</c:v>
                </c:pt>
                <c:pt idx="6011">
                  <c:v>64</c:v>
                </c:pt>
                <c:pt idx="6012">
                  <c:v>70</c:v>
                </c:pt>
                <c:pt idx="6013">
                  <c:v>44</c:v>
                </c:pt>
                <c:pt idx="6014">
                  <c:v>59</c:v>
                </c:pt>
                <c:pt idx="6015">
                  <c:v>55</c:v>
                </c:pt>
                <c:pt idx="6016">
                  <c:v>65</c:v>
                </c:pt>
                <c:pt idx="6017">
                  <c:v>68</c:v>
                </c:pt>
                <c:pt idx="6018">
                  <c:v>66</c:v>
                </c:pt>
                <c:pt idx="6019">
                  <c:v>73</c:v>
                </c:pt>
                <c:pt idx="6020">
                  <c:v>61</c:v>
                </c:pt>
                <c:pt idx="6021">
                  <c:v>63</c:v>
                </c:pt>
                <c:pt idx="6022">
                  <c:v>57</c:v>
                </c:pt>
                <c:pt idx="6023">
                  <c:v>60</c:v>
                </c:pt>
                <c:pt idx="6024">
                  <c:v>54</c:v>
                </c:pt>
                <c:pt idx="6025">
                  <c:v>49</c:v>
                </c:pt>
                <c:pt idx="6026">
                  <c:v>59</c:v>
                </c:pt>
                <c:pt idx="6027">
                  <c:v>59</c:v>
                </c:pt>
                <c:pt idx="6028">
                  <c:v>61</c:v>
                </c:pt>
                <c:pt idx="6029">
                  <c:v>47</c:v>
                </c:pt>
                <c:pt idx="6030">
                  <c:v>89</c:v>
                </c:pt>
                <c:pt idx="6031">
                  <c:v>71</c:v>
                </c:pt>
                <c:pt idx="6032">
                  <c:v>62</c:v>
                </c:pt>
                <c:pt idx="6033">
                  <c:v>65</c:v>
                </c:pt>
                <c:pt idx="6034">
                  <c:v>57</c:v>
                </c:pt>
                <c:pt idx="6035">
                  <c:v>54</c:v>
                </c:pt>
                <c:pt idx="6036">
                  <c:v>65</c:v>
                </c:pt>
                <c:pt idx="6037">
                  <c:v>62</c:v>
                </c:pt>
                <c:pt idx="6038">
                  <c:v>66</c:v>
                </c:pt>
                <c:pt idx="6039">
                  <c:v>65</c:v>
                </c:pt>
                <c:pt idx="6040">
                  <c:v>66</c:v>
                </c:pt>
                <c:pt idx="6041">
                  <c:v>64</c:v>
                </c:pt>
                <c:pt idx="6042">
                  <c:v>66</c:v>
                </c:pt>
                <c:pt idx="6043">
                  <c:v>70</c:v>
                </c:pt>
                <c:pt idx="6044">
                  <c:v>48</c:v>
                </c:pt>
                <c:pt idx="6045">
                  <c:v>64</c:v>
                </c:pt>
                <c:pt idx="6046">
                  <c:v>65</c:v>
                </c:pt>
                <c:pt idx="6047">
                  <c:v>76</c:v>
                </c:pt>
                <c:pt idx="6048">
                  <c:v>61</c:v>
                </c:pt>
                <c:pt idx="6049">
                  <c:v>63</c:v>
                </c:pt>
                <c:pt idx="6050">
                  <c:v>69</c:v>
                </c:pt>
                <c:pt idx="6051">
                  <c:v>64</c:v>
                </c:pt>
                <c:pt idx="6052">
                  <c:v>67</c:v>
                </c:pt>
                <c:pt idx="6053">
                  <c:v>53</c:v>
                </c:pt>
                <c:pt idx="6054">
                  <c:v>58</c:v>
                </c:pt>
                <c:pt idx="6055">
                  <c:v>46</c:v>
                </c:pt>
                <c:pt idx="6056">
                  <c:v>63</c:v>
                </c:pt>
                <c:pt idx="6057">
                  <c:v>66</c:v>
                </c:pt>
                <c:pt idx="6058">
                  <c:v>61</c:v>
                </c:pt>
                <c:pt idx="6059">
                  <c:v>57</c:v>
                </c:pt>
                <c:pt idx="6060">
                  <c:v>71</c:v>
                </c:pt>
                <c:pt idx="6061">
                  <c:v>56</c:v>
                </c:pt>
                <c:pt idx="6062">
                  <c:v>68</c:v>
                </c:pt>
                <c:pt idx="6063">
                  <c:v>47</c:v>
                </c:pt>
                <c:pt idx="6064">
                  <c:v>63</c:v>
                </c:pt>
                <c:pt idx="6065">
                  <c:v>61</c:v>
                </c:pt>
                <c:pt idx="6066">
                  <c:v>60</c:v>
                </c:pt>
                <c:pt idx="6067">
                  <c:v>75</c:v>
                </c:pt>
                <c:pt idx="6068">
                  <c:v>59</c:v>
                </c:pt>
                <c:pt idx="6069">
                  <c:v>61</c:v>
                </c:pt>
                <c:pt idx="6070">
                  <c:v>86</c:v>
                </c:pt>
                <c:pt idx="6071">
                  <c:v>40</c:v>
                </c:pt>
                <c:pt idx="6072">
                  <c:v>59</c:v>
                </c:pt>
                <c:pt idx="6073">
                  <c:v>48</c:v>
                </c:pt>
                <c:pt idx="6074">
                  <c:v>58</c:v>
                </c:pt>
                <c:pt idx="6075">
                  <c:v>60</c:v>
                </c:pt>
                <c:pt idx="6076">
                  <c:v>52</c:v>
                </c:pt>
                <c:pt idx="6077">
                  <c:v>62</c:v>
                </c:pt>
                <c:pt idx="6078">
                  <c:v>62</c:v>
                </c:pt>
                <c:pt idx="6079">
                  <c:v>65</c:v>
                </c:pt>
                <c:pt idx="6080">
                  <c:v>63</c:v>
                </c:pt>
                <c:pt idx="6081">
                  <c:v>52</c:v>
                </c:pt>
                <c:pt idx="6082">
                  <c:v>56</c:v>
                </c:pt>
                <c:pt idx="6083">
                  <c:v>54</c:v>
                </c:pt>
                <c:pt idx="6084">
                  <c:v>51</c:v>
                </c:pt>
                <c:pt idx="6085">
                  <c:v>58</c:v>
                </c:pt>
                <c:pt idx="6086">
                  <c:v>50</c:v>
                </c:pt>
                <c:pt idx="6087">
                  <c:v>77</c:v>
                </c:pt>
                <c:pt idx="6088">
                  <c:v>72</c:v>
                </c:pt>
                <c:pt idx="6089">
                  <c:v>63</c:v>
                </c:pt>
                <c:pt idx="6090">
                  <c:v>58</c:v>
                </c:pt>
                <c:pt idx="6091">
                  <c:v>61</c:v>
                </c:pt>
                <c:pt idx="6092">
                  <c:v>66</c:v>
                </c:pt>
                <c:pt idx="6093">
                  <c:v>71</c:v>
                </c:pt>
                <c:pt idx="6094">
                  <c:v>72</c:v>
                </c:pt>
                <c:pt idx="6095">
                  <c:v>59</c:v>
                </c:pt>
                <c:pt idx="6096">
                  <c:v>65</c:v>
                </c:pt>
                <c:pt idx="6097">
                  <c:v>53</c:v>
                </c:pt>
                <c:pt idx="6098">
                  <c:v>45</c:v>
                </c:pt>
                <c:pt idx="6099">
                  <c:v>60</c:v>
                </c:pt>
                <c:pt idx="6100">
                  <c:v>68</c:v>
                </c:pt>
                <c:pt idx="6101">
                  <c:v>63</c:v>
                </c:pt>
                <c:pt idx="6102">
                  <c:v>53</c:v>
                </c:pt>
                <c:pt idx="6103">
                  <c:v>73</c:v>
                </c:pt>
                <c:pt idx="6104">
                  <c:v>67</c:v>
                </c:pt>
                <c:pt idx="6105">
                  <c:v>58</c:v>
                </c:pt>
                <c:pt idx="6106">
                  <c:v>52</c:v>
                </c:pt>
                <c:pt idx="6107">
                  <c:v>57</c:v>
                </c:pt>
                <c:pt idx="6108">
                  <c:v>54</c:v>
                </c:pt>
                <c:pt idx="6109">
                  <c:v>54</c:v>
                </c:pt>
                <c:pt idx="6110">
                  <c:v>64</c:v>
                </c:pt>
                <c:pt idx="6111">
                  <c:v>61</c:v>
                </c:pt>
                <c:pt idx="6112">
                  <c:v>66</c:v>
                </c:pt>
                <c:pt idx="6113">
                  <c:v>42</c:v>
                </c:pt>
                <c:pt idx="6114">
                  <c:v>68</c:v>
                </c:pt>
                <c:pt idx="6115">
                  <c:v>74</c:v>
                </c:pt>
                <c:pt idx="6116">
                  <c:v>59</c:v>
                </c:pt>
                <c:pt idx="6117">
                  <c:v>60</c:v>
                </c:pt>
                <c:pt idx="6118">
                  <c:v>60</c:v>
                </c:pt>
                <c:pt idx="6119">
                  <c:v>59</c:v>
                </c:pt>
                <c:pt idx="6120">
                  <c:v>86</c:v>
                </c:pt>
                <c:pt idx="6121">
                  <c:v>50</c:v>
                </c:pt>
                <c:pt idx="6122">
                  <c:v>66</c:v>
                </c:pt>
                <c:pt idx="6123">
                  <c:v>51</c:v>
                </c:pt>
                <c:pt idx="6124">
                  <c:v>76</c:v>
                </c:pt>
                <c:pt idx="6125">
                  <c:v>72</c:v>
                </c:pt>
                <c:pt idx="6126">
                  <c:v>64</c:v>
                </c:pt>
                <c:pt idx="6127">
                  <c:v>67</c:v>
                </c:pt>
                <c:pt idx="6128">
                  <c:v>66</c:v>
                </c:pt>
                <c:pt idx="6129">
                  <c:v>63</c:v>
                </c:pt>
                <c:pt idx="6130">
                  <c:v>70</c:v>
                </c:pt>
                <c:pt idx="6131">
                  <c:v>59</c:v>
                </c:pt>
                <c:pt idx="6132">
                  <c:v>65</c:v>
                </c:pt>
                <c:pt idx="6133">
                  <c:v>61</c:v>
                </c:pt>
                <c:pt idx="6134">
                  <c:v>60</c:v>
                </c:pt>
                <c:pt idx="6135">
                  <c:v>63</c:v>
                </c:pt>
                <c:pt idx="6136">
                  <c:v>56</c:v>
                </c:pt>
                <c:pt idx="6137">
                  <c:v>51</c:v>
                </c:pt>
                <c:pt idx="6138">
                  <c:v>55</c:v>
                </c:pt>
                <c:pt idx="6139">
                  <c:v>57</c:v>
                </c:pt>
                <c:pt idx="6140">
                  <c:v>67</c:v>
                </c:pt>
                <c:pt idx="6141">
                  <c:v>57</c:v>
                </c:pt>
                <c:pt idx="6142">
                  <c:v>64</c:v>
                </c:pt>
                <c:pt idx="6143">
                  <c:v>72</c:v>
                </c:pt>
                <c:pt idx="6144">
                  <c:v>63</c:v>
                </c:pt>
                <c:pt idx="6145">
                  <c:v>77</c:v>
                </c:pt>
                <c:pt idx="6146">
                  <c:v>72</c:v>
                </c:pt>
                <c:pt idx="6147">
                  <c:v>59</c:v>
                </c:pt>
                <c:pt idx="6148">
                  <c:v>55</c:v>
                </c:pt>
                <c:pt idx="6149">
                  <c:v>50</c:v>
                </c:pt>
                <c:pt idx="6150">
                  <c:v>49</c:v>
                </c:pt>
                <c:pt idx="6151">
                  <c:v>64</c:v>
                </c:pt>
                <c:pt idx="6152">
                  <c:v>50</c:v>
                </c:pt>
                <c:pt idx="6153">
                  <c:v>63</c:v>
                </c:pt>
                <c:pt idx="6154">
                  <c:v>48</c:v>
                </c:pt>
                <c:pt idx="6155">
                  <c:v>71</c:v>
                </c:pt>
                <c:pt idx="6156">
                  <c:v>55</c:v>
                </c:pt>
                <c:pt idx="6157">
                  <c:v>64</c:v>
                </c:pt>
                <c:pt idx="6158">
                  <c:v>60</c:v>
                </c:pt>
                <c:pt idx="6159">
                  <c:v>65</c:v>
                </c:pt>
                <c:pt idx="6160">
                  <c:v>64</c:v>
                </c:pt>
                <c:pt idx="6161">
                  <c:v>60</c:v>
                </c:pt>
                <c:pt idx="6162">
                  <c:v>55</c:v>
                </c:pt>
                <c:pt idx="6163">
                  <c:v>55</c:v>
                </c:pt>
                <c:pt idx="6164">
                  <c:v>68</c:v>
                </c:pt>
                <c:pt idx="6165">
                  <c:v>60</c:v>
                </c:pt>
                <c:pt idx="6166">
                  <c:v>56</c:v>
                </c:pt>
                <c:pt idx="6167">
                  <c:v>69</c:v>
                </c:pt>
                <c:pt idx="6168">
                  <c:v>57</c:v>
                </c:pt>
                <c:pt idx="6169">
                  <c:v>69</c:v>
                </c:pt>
                <c:pt idx="6170">
                  <c:v>60</c:v>
                </c:pt>
                <c:pt idx="6171">
                  <c:v>62</c:v>
                </c:pt>
                <c:pt idx="6172">
                  <c:v>62</c:v>
                </c:pt>
                <c:pt idx="6173">
                  <c:v>61</c:v>
                </c:pt>
                <c:pt idx="6174">
                  <c:v>56</c:v>
                </c:pt>
                <c:pt idx="6175">
                  <c:v>62</c:v>
                </c:pt>
                <c:pt idx="6176">
                  <c:v>73</c:v>
                </c:pt>
                <c:pt idx="6177">
                  <c:v>54</c:v>
                </c:pt>
                <c:pt idx="6178">
                  <c:v>69</c:v>
                </c:pt>
                <c:pt idx="6179">
                  <c:v>53</c:v>
                </c:pt>
                <c:pt idx="6180">
                  <c:v>68</c:v>
                </c:pt>
                <c:pt idx="6181">
                  <c:v>58</c:v>
                </c:pt>
                <c:pt idx="6182">
                  <c:v>63</c:v>
                </c:pt>
                <c:pt idx="6183">
                  <c:v>78</c:v>
                </c:pt>
                <c:pt idx="6184">
                  <c:v>60</c:v>
                </c:pt>
                <c:pt idx="6185">
                  <c:v>53</c:v>
                </c:pt>
                <c:pt idx="6186">
                  <c:v>53</c:v>
                </c:pt>
                <c:pt idx="6187">
                  <c:v>53</c:v>
                </c:pt>
                <c:pt idx="6188">
                  <c:v>55</c:v>
                </c:pt>
                <c:pt idx="6189">
                  <c:v>62</c:v>
                </c:pt>
                <c:pt idx="6190">
                  <c:v>68</c:v>
                </c:pt>
                <c:pt idx="6191">
                  <c:v>62</c:v>
                </c:pt>
                <c:pt idx="6192">
                  <c:v>54</c:v>
                </c:pt>
                <c:pt idx="6193">
                  <c:v>58</c:v>
                </c:pt>
                <c:pt idx="6194">
                  <c:v>53</c:v>
                </c:pt>
                <c:pt idx="6195">
                  <c:v>65</c:v>
                </c:pt>
                <c:pt idx="6196">
                  <c:v>78</c:v>
                </c:pt>
                <c:pt idx="6197">
                  <c:v>70</c:v>
                </c:pt>
                <c:pt idx="6198">
                  <c:v>62</c:v>
                </c:pt>
                <c:pt idx="6199">
                  <c:v>61</c:v>
                </c:pt>
                <c:pt idx="6200">
                  <c:v>51</c:v>
                </c:pt>
                <c:pt idx="6201">
                  <c:v>64</c:v>
                </c:pt>
                <c:pt idx="6202">
                  <c:v>55</c:v>
                </c:pt>
                <c:pt idx="6203">
                  <c:v>63</c:v>
                </c:pt>
                <c:pt idx="6204">
                  <c:v>66</c:v>
                </c:pt>
                <c:pt idx="6205">
                  <c:v>50</c:v>
                </c:pt>
                <c:pt idx="6206">
                  <c:v>68</c:v>
                </c:pt>
                <c:pt idx="6207">
                  <c:v>52</c:v>
                </c:pt>
                <c:pt idx="6208">
                  <c:v>53</c:v>
                </c:pt>
                <c:pt idx="6209">
                  <c:v>56</c:v>
                </c:pt>
                <c:pt idx="6210">
                  <c:v>57</c:v>
                </c:pt>
                <c:pt idx="6211">
                  <c:v>75</c:v>
                </c:pt>
                <c:pt idx="6212">
                  <c:v>61</c:v>
                </c:pt>
                <c:pt idx="6213">
                  <c:v>63</c:v>
                </c:pt>
                <c:pt idx="6214">
                  <c:v>58</c:v>
                </c:pt>
                <c:pt idx="6215">
                  <c:v>56</c:v>
                </c:pt>
                <c:pt idx="6216">
                  <c:v>46</c:v>
                </c:pt>
                <c:pt idx="6217">
                  <c:v>66</c:v>
                </c:pt>
                <c:pt idx="6218">
                  <c:v>65</c:v>
                </c:pt>
                <c:pt idx="6219">
                  <c:v>63</c:v>
                </c:pt>
                <c:pt idx="6220">
                  <c:v>57</c:v>
                </c:pt>
                <c:pt idx="6221">
                  <c:v>60</c:v>
                </c:pt>
                <c:pt idx="6222">
                  <c:v>45</c:v>
                </c:pt>
                <c:pt idx="6223">
                  <c:v>83</c:v>
                </c:pt>
                <c:pt idx="6224">
                  <c:v>68</c:v>
                </c:pt>
                <c:pt idx="6225">
                  <c:v>64</c:v>
                </c:pt>
                <c:pt idx="6226">
                  <c:v>60</c:v>
                </c:pt>
                <c:pt idx="6227">
                  <c:v>66</c:v>
                </c:pt>
                <c:pt idx="6228">
                  <c:v>49</c:v>
                </c:pt>
                <c:pt idx="6229">
                  <c:v>58</c:v>
                </c:pt>
                <c:pt idx="6230">
                  <c:v>60</c:v>
                </c:pt>
                <c:pt idx="6231">
                  <c:v>65</c:v>
                </c:pt>
                <c:pt idx="6232">
                  <c:v>50</c:v>
                </c:pt>
                <c:pt idx="6233">
                  <c:v>53</c:v>
                </c:pt>
                <c:pt idx="6234">
                  <c:v>56</c:v>
                </c:pt>
                <c:pt idx="6235">
                  <c:v>54</c:v>
                </c:pt>
                <c:pt idx="6236">
                  <c:v>68</c:v>
                </c:pt>
                <c:pt idx="6237">
                  <c:v>53</c:v>
                </c:pt>
                <c:pt idx="6238">
                  <c:v>59</c:v>
                </c:pt>
                <c:pt idx="6239">
                  <c:v>63</c:v>
                </c:pt>
                <c:pt idx="6240">
                  <c:v>69</c:v>
                </c:pt>
                <c:pt idx="6241">
                  <c:v>55</c:v>
                </c:pt>
                <c:pt idx="6242">
                  <c:v>72</c:v>
                </c:pt>
                <c:pt idx="6243">
                  <c:v>57</c:v>
                </c:pt>
                <c:pt idx="6244">
                  <c:v>62</c:v>
                </c:pt>
                <c:pt idx="6245">
                  <c:v>67</c:v>
                </c:pt>
                <c:pt idx="6246">
                  <c:v>61</c:v>
                </c:pt>
                <c:pt idx="6247">
                  <c:v>62</c:v>
                </c:pt>
                <c:pt idx="6248">
                  <c:v>64</c:v>
                </c:pt>
                <c:pt idx="6249">
                  <c:v>63</c:v>
                </c:pt>
                <c:pt idx="6250">
                  <c:v>61</c:v>
                </c:pt>
                <c:pt idx="6251">
                  <c:v>63</c:v>
                </c:pt>
                <c:pt idx="6252">
                  <c:v>52</c:v>
                </c:pt>
                <c:pt idx="6253">
                  <c:v>61</c:v>
                </c:pt>
                <c:pt idx="6254">
                  <c:v>54</c:v>
                </c:pt>
                <c:pt idx="6255">
                  <c:v>64</c:v>
                </c:pt>
                <c:pt idx="6256">
                  <c:v>73</c:v>
                </c:pt>
                <c:pt idx="6257">
                  <c:v>63</c:v>
                </c:pt>
                <c:pt idx="6258">
                  <c:v>59</c:v>
                </c:pt>
                <c:pt idx="6259">
                  <c:v>76</c:v>
                </c:pt>
                <c:pt idx="6260">
                  <c:v>71</c:v>
                </c:pt>
                <c:pt idx="6261">
                  <c:v>51</c:v>
                </c:pt>
                <c:pt idx="6262">
                  <c:v>69</c:v>
                </c:pt>
                <c:pt idx="6263">
                  <c:v>55</c:v>
                </c:pt>
                <c:pt idx="6264">
                  <c:v>65</c:v>
                </c:pt>
                <c:pt idx="6265">
                  <c:v>62</c:v>
                </c:pt>
                <c:pt idx="6266">
                  <c:v>52</c:v>
                </c:pt>
                <c:pt idx="6267">
                  <c:v>58</c:v>
                </c:pt>
                <c:pt idx="6268">
                  <c:v>59</c:v>
                </c:pt>
                <c:pt idx="6269">
                  <c:v>51</c:v>
                </c:pt>
                <c:pt idx="6270">
                  <c:v>51</c:v>
                </c:pt>
                <c:pt idx="6271">
                  <c:v>55</c:v>
                </c:pt>
                <c:pt idx="6272">
                  <c:v>54</c:v>
                </c:pt>
                <c:pt idx="6273">
                  <c:v>51</c:v>
                </c:pt>
                <c:pt idx="6274">
                  <c:v>60</c:v>
                </c:pt>
                <c:pt idx="6275">
                  <c:v>76</c:v>
                </c:pt>
                <c:pt idx="6276">
                  <c:v>52</c:v>
                </c:pt>
                <c:pt idx="6277">
                  <c:v>75</c:v>
                </c:pt>
                <c:pt idx="6278">
                  <c:v>60</c:v>
                </c:pt>
                <c:pt idx="6279">
                  <c:v>65</c:v>
                </c:pt>
                <c:pt idx="6280">
                  <c:v>70</c:v>
                </c:pt>
                <c:pt idx="6281">
                  <c:v>63</c:v>
                </c:pt>
                <c:pt idx="6282">
                  <c:v>53</c:v>
                </c:pt>
                <c:pt idx="6283">
                  <c:v>46</c:v>
                </c:pt>
                <c:pt idx="6284">
                  <c:v>65</c:v>
                </c:pt>
                <c:pt idx="6285">
                  <c:v>61</c:v>
                </c:pt>
                <c:pt idx="6286">
                  <c:v>63</c:v>
                </c:pt>
                <c:pt idx="6287">
                  <c:v>52</c:v>
                </c:pt>
                <c:pt idx="6288">
                  <c:v>74</c:v>
                </c:pt>
                <c:pt idx="6289">
                  <c:v>73</c:v>
                </c:pt>
                <c:pt idx="6290">
                  <c:v>56</c:v>
                </c:pt>
                <c:pt idx="6291">
                  <c:v>52</c:v>
                </c:pt>
                <c:pt idx="6292">
                  <c:v>60</c:v>
                </c:pt>
                <c:pt idx="6293">
                  <c:v>70</c:v>
                </c:pt>
                <c:pt idx="6294">
                  <c:v>44</c:v>
                </c:pt>
                <c:pt idx="6295">
                  <c:v>66</c:v>
                </c:pt>
                <c:pt idx="6296">
                  <c:v>67</c:v>
                </c:pt>
                <c:pt idx="6297">
                  <c:v>57</c:v>
                </c:pt>
                <c:pt idx="6298">
                  <c:v>58</c:v>
                </c:pt>
                <c:pt idx="6299">
                  <c:v>59</c:v>
                </c:pt>
                <c:pt idx="6300">
                  <c:v>59</c:v>
                </c:pt>
                <c:pt idx="6301">
                  <c:v>53</c:v>
                </c:pt>
                <c:pt idx="6302">
                  <c:v>42</c:v>
                </c:pt>
                <c:pt idx="6303">
                  <c:v>58</c:v>
                </c:pt>
                <c:pt idx="6304">
                  <c:v>65</c:v>
                </c:pt>
                <c:pt idx="6305">
                  <c:v>48</c:v>
                </c:pt>
                <c:pt idx="6306">
                  <c:v>53</c:v>
                </c:pt>
                <c:pt idx="6307">
                  <c:v>60</c:v>
                </c:pt>
                <c:pt idx="6308">
                  <c:v>52</c:v>
                </c:pt>
                <c:pt idx="6309">
                  <c:v>65</c:v>
                </c:pt>
                <c:pt idx="6310">
                  <c:v>54</c:v>
                </c:pt>
                <c:pt idx="6311">
                  <c:v>62</c:v>
                </c:pt>
                <c:pt idx="6312">
                  <c:v>77</c:v>
                </c:pt>
                <c:pt idx="6313">
                  <c:v>69</c:v>
                </c:pt>
                <c:pt idx="6314">
                  <c:v>66</c:v>
                </c:pt>
                <c:pt idx="6315">
                  <c:v>76</c:v>
                </c:pt>
                <c:pt idx="6316">
                  <c:v>50</c:v>
                </c:pt>
                <c:pt idx="6317">
                  <c:v>72</c:v>
                </c:pt>
                <c:pt idx="6318">
                  <c:v>54</c:v>
                </c:pt>
                <c:pt idx="6319">
                  <c:v>57</c:v>
                </c:pt>
                <c:pt idx="6320">
                  <c:v>52</c:v>
                </c:pt>
                <c:pt idx="6321">
                  <c:v>48</c:v>
                </c:pt>
                <c:pt idx="6322">
                  <c:v>65</c:v>
                </c:pt>
                <c:pt idx="6323">
                  <c:v>70</c:v>
                </c:pt>
                <c:pt idx="6324">
                  <c:v>56</c:v>
                </c:pt>
                <c:pt idx="6325">
                  <c:v>43</c:v>
                </c:pt>
                <c:pt idx="6326">
                  <c:v>54</c:v>
                </c:pt>
                <c:pt idx="6327">
                  <c:v>74</c:v>
                </c:pt>
                <c:pt idx="6328">
                  <c:v>63</c:v>
                </c:pt>
                <c:pt idx="6329">
                  <c:v>54</c:v>
                </c:pt>
                <c:pt idx="6330">
                  <c:v>52</c:v>
                </c:pt>
                <c:pt idx="6331">
                  <c:v>56</c:v>
                </c:pt>
                <c:pt idx="6332">
                  <c:v>76</c:v>
                </c:pt>
                <c:pt idx="6333">
                  <c:v>50</c:v>
                </c:pt>
                <c:pt idx="6334">
                  <c:v>48</c:v>
                </c:pt>
                <c:pt idx="6335">
                  <c:v>63</c:v>
                </c:pt>
                <c:pt idx="6336">
                  <c:v>56</c:v>
                </c:pt>
                <c:pt idx="6337">
                  <c:v>53</c:v>
                </c:pt>
                <c:pt idx="6338">
                  <c:v>57</c:v>
                </c:pt>
                <c:pt idx="6339">
                  <c:v>64</c:v>
                </c:pt>
                <c:pt idx="6340">
                  <c:v>52</c:v>
                </c:pt>
                <c:pt idx="6341">
                  <c:v>62</c:v>
                </c:pt>
                <c:pt idx="6342">
                  <c:v>64</c:v>
                </c:pt>
                <c:pt idx="6343">
                  <c:v>58</c:v>
                </c:pt>
                <c:pt idx="6344">
                  <c:v>55</c:v>
                </c:pt>
                <c:pt idx="6345">
                  <c:v>68</c:v>
                </c:pt>
                <c:pt idx="6346">
                  <c:v>65</c:v>
                </c:pt>
                <c:pt idx="6347">
                  <c:v>55</c:v>
                </c:pt>
                <c:pt idx="6348">
                  <c:v>56</c:v>
                </c:pt>
                <c:pt idx="6349">
                  <c:v>59</c:v>
                </c:pt>
                <c:pt idx="6350">
                  <c:v>53</c:v>
                </c:pt>
                <c:pt idx="6351">
                  <c:v>71</c:v>
                </c:pt>
                <c:pt idx="6352">
                  <c:v>59</c:v>
                </c:pt>
                <c:pt idx="6353">
                  <c:v>63</c:v>
                </c:pt>
                <c:pt idx="6354">
                  <c:v>60</c:v>
                </c:pt>
                <c:pt idx="6355">
                  <c:v>54</c:v>
                </c:pt>
                <c:pt idx="6356">
                  <c:v>50</c:v>
                </c:pt>
                <c:pt idx="6357">
                  <c:v>54</c:v>
                </c:pt>
                <c:pt idx="6358">
                  <c:v>63</c:v>
                </c:pt>
                <c:pt idx="6359">
                  <c:v>74</c:v>
                </c:pt>
                <c:pt idx="6360">
                  <c:v>56</c:v>
                </c:pt>
                <c:pt idx="6361">
                  <c:v>66</c:v>
                </c:pt>
                <c:pt idx="6362">
                  <c:v>60</c:v>
                </c:pt>
                <c:pt idx="6363">
                  <c:v>65</c:v>
                </c:pt>
                <c:pt idx="6364">
                  <c:v>59</c:v>
                </c:pt>
                <c:pt idx="6365">
                  <c:v>62</c:v>
                </c:pt>
                <c:pt idx="6366">
                  <c:v>50</c:v>
                </c:pt>
                <c:pt idx="6367">
                  <c:v>60</c:v>
                </c:pt>
                <c:pt idx="6368">
                  <c:v>55</c:v>
                </c:pt>
                <c:pt idx="6369">
                  <c:v>72</c:v>
                </c:pt>
                <c:pt idx="6370">
                  <c:v>51</c:v>
                </c:pt>
                <c:pt idx="6371">
                  <c:v>65</c:v>
                </c:pt>
                <c:pt idx="6372">
                  <c:v>57</c:v>
                </c:pt>
                <c:pt idx="6373">
                  <c:v>62</c:v>
                </c:pt>
                <c:pt idx="6374">
                  <c:v>58</c:v>
                </c:pt>
                <c:pt idx="6375">
                  <c:v>58</c:v>
                </c:pt>
                <c:pt idx="6376">
                  <c:v>73</c:v>
                </c:pt>
                <c:pt idx="6377">
                  <c:v>48</c:v>
                </c:pt>
                <c:pt idx="6378">
                  <c:v>56</c:v>
                </c:pt>
                <c:pt idx="6379">
                  <c:v>64</c:v>
                </c:pt>
                <c:pt idx="6380">
                  <c:v>41</c:v>
                </c:pt>
                <c:pt idx="6381">
                  <c:v>58</c:v>
                </c:pt>
                <c:pt idx="6382">
                  <c:v>53</c:v>
                </c:pt>
                <c:pt idx="6383">
                  <c:v>50</c:v>
                </c:pt>
                <c:pt idx="6384">
                  <c:v>68</c:v>
                </c:pt>
                <c:pt idx="6385">
                  <c:v>56</c:v>
                </c:pt>
                <c:pt idx="6386">
                  <c:v>70</c:v>
                </c:pt>
                <c:pt idx="6387">
                  <c:v>72</c:v>
                </c:pt>
                <c:pt idx="6388">
                  <c:v>59</c:v>
                </c:pt>
                <c:pt idx="6389">
                  <c:v>56</c:v>
                </c:pt>
                <c:pt idx="6390">
                  <c:v>55</c:v>
                </c:pt>
                <c:pt idx="6391">
                  <c:v>54</c:v>
                </c:pt>
                <c:pt idx="6392">
                  <c:v>52</c:v>
                </c:pt>
                <c:pt idx="6393">
                  <c:v>52</c:v>
                </c:pt>
                <c:pt idx="6394">
                  <c:v>64</c:v>
                </c:pt>
                <c:pt idx="6395">
                  <c:v>63</c:v>
                </c:pt>
                <c:pt idx="6396">
                  <c:v>70</c:v>
                </c:pt>
                <c:pt idx="6397">
                  <c:v>55</c:v>
                </c:pt>
                <c:pt idx="6398">
                  <c:v>64</c:v>
                </c:pt>
                <c:pt idx="6399">
                  <c:v>68</c:v>
                </c:pt>
                <c:pt idx="6400">
                  <c:v>64</c:v>
                </c:pt>
                <c:pt idx="6401">
                  <c:v>66</c:v>
                </c:pt>
                <c:pt idx="6402">
                  <c:v>72</c:v>
                </c:pt>
                <c:pt idx="6403">
                  <c:v>61</c:v>
                </c:pt>
                <c:pt idx="6404">
                  <c:v>65</c:v>
                </c:pt>
                <c:pt idx="6405">
                  <c:v>69</c:v>
                </c:pt>
                <c:pt idx="6406">
                  <c:v>62</c:v>
                </c:pt>
                <c:pt idx="6407">
                  <c:v>55</c:v>
                </c:pt>
                <c:pt idx="6408">
                  <c:v>69</c:v>
                </c:pt>
                <c:pt idx="6409">
                  <c:v>56</c:v>
                </c:pt>
                <c:pt idx="6410">
                  <c:v>70</c:v>
                </c:pt>
                <c:pt idx="6411">
                  <c:v>51</c:v>
                </c:pt>
                <c:pt idx="6412">
                  <c:v>63</c:v>
                </c:pt>
                <c:pt idx="6413">
                  <c:v>71</c:v>
                </c:pt>
                <c:pt idx="6414">
                  <c:v>57</c:v>
                </c:pt>
                <c:pt idx="6415">
                  <c:v>73</c:v>
                </c:pt>
                <c:pt idx="6416">
                  <c:v>67</c:v>
                </c:pt>
                <c:pt idx="6417">
                  <c:v>59</c:v>
                </c:pt>
                <c:pt idx="6418">
                  <c:v>42</c:v>
                </c:pt>
                <c:pt idx="6419">
                  <c:v>54</c:v>
                </c:pt>
                <c:pt idx="6420">
                  <c:v>53</c:v>
                </c:pt>
                <c:pt idx="6421">
                  <c:v>59</c:v>
                </c:pt>
                <c:pt idx="6422">
                  <c:v>45</c:v>
                </c:pt>
                <c:pt idx="6423">
                  <c:v>50</c:v>
                </c:pt>
                <c:pt idx="6424">
                  <c:v>57</c:v>
                </c:pt>
                <c:pt idx="6425">
                  <c:v>48</c:v>
                </c:pt>
                <c:pt idx="6426">
                  <c:v>65</c:v>
                </c:pt>
                <c:pt idx="6427">
                  <c:v>84</c:v>
                </c:pt>
                <c:pt idx="6428">
                  <c:v>53</c:v>
                </c:pt>
                <c:pt idx="6429">
                  <c:v>57</c:v>
                </c:pt>
                <c:pt idx="6430">
                  <c:v>55</c:v>
                </c:pt>
                <c:pt idx="6431">
                  <c:v>63</c:v>
                </c:pt>
                <c:pt idx="6432">
                  <c:v>63</c:v>
                </c:pt>
                <c:pt idx="6433">
                  <c:v>67</c:v>
                </c:pt>
                <c:pt idx="6434">
                  <c:v>64</c:v>
                </c:pt>
                <c:pt idx="6435">
                  <c:v>67</c:v>
                </c:pt>
                <c:pt idx="6436">
                  <c:v>73</c:v>
                </c:pt>
                <c:pt idx="6437">
                  <c:v>63</c:v>
                </c:pt>
                <c:pt idx="6438">
                  <c:v>68</c:v>
                </c:pt>
                <c:pt idx="6439">
                  <c:v>62</c:v>
                </c:pt>
                <c:pt idx="6440">
                  <c:v>61</c:v>
                </c:pt>
                <c:pt idx="6441">
                  <c:v>47</c:v>
                </c:pt>
                <c:pt idx="6442">
                  <c:v>71</c:v>
                </c:pt>
                <c:pt idx="6443">
                  <c:v>61</c:v>
                </c:pt>
                <c:pt idx="6444">
                  <c:v>56</c:v>
                </c:pt>
                <c:pt idx="6445">
                  <c:v>56</c:v>
                </c:pt>
                <c:pt idx="6446">
                  <c:v>57</c:v>
                </c:pt>
                <c:pt idx="6447">
                  <c:v>59</c:v>
                </c:pt>
                <c:pt idx="6448">
                  <c:v>65</c:v>
                </c:pt>
                <c:pt idx="6449">
                  <c:v>67</c:v>
                </c:pt>
                <c:pt idx="6450">
                  <c:v>62</c:v>
                </c:pt>
                <c:pt idx="6451">
                  <c:v>55</c:v>
                </c:pt>
                <c:pt idx="6452">
                  <c:v>58</c:v>
                </c:pt>
                <c:pt idx="6453">
                  <c:v>76</c:v>
                </c:pt>
                <c:pt idx="6454">
                  <c:v>55</c:v>
                </c:pt>
                <c:pt idx="6455">
                  <c:v>62</c:v>
                </c:pt>
                <c:pt idx="6456">
                  <c:v>46</c:v>
                </c:pt>
                <c:pt idx="6457">
                  <c:v>60</c:v>
                </c:pt>
                <c:pt idx="6458">
                  <c:v>51</c:v>
                </c:pt>
                <c:pt idx="6459">
                  <c:v>57</c:v>
                </c:pt>
                <c:pt idx="6460">
                  <c:v>52</c:v>
                </c:pt>
                <c:pt idx="6461">
                  <c:v>51</c:v>
                </c:pt>
                <c:pt idx="6462">
                  <c:v>56</c:v>
                </c:pt>
                <c:pt idx="6463">
                  <c:v>57</c:v>
                </c:pt>
                <c:pt idx="6464">
                  <c:v>57</c:v>
                </c:pt>
                <c:pt idx="6465">
                  <c:v>70</c:v>
                </c:pt>
                <c:pt idx="6466">
                  <c:v>71</c:v>
                </c:pt>
                <c:pt idx="6467">
                  <c:v>58</c:v>
                </c:pt>
                <c:pt idx="6468">
                  <c:v>60</c:v>
                </c:pt>
                <c:pt idx="6469">
                  <c:v>66</c:v>
                </c:pt>
                <c:pt idx="6470">
                  <c:v>65</c:v>
                </c:pt>
                <c:pt idx="6471">
                  <c:v>49</c:v>
                </c:pt>
                <c:pt idx="6472">
                  <c:v>63</c:v>
                </c:pt>
                <c:pt idx="6473">
                  <c:v>47</c:v>
                </c:pt>
                <c:pt idx="6474">
                  <c:v>65</c:v>
                </c:pt>
                <c:pt idx="6475">
                  <c:v>59</c:v>
                </c:pt>
                <c:pt idx="6476">
                  <c:v>61</c:v>
                </c:pt>
                <c:pt idx="6477">
                  <c:v>44</c:v>
                </c:pt>
                <c:pt idx="6478">
                  <c:v>70</c:v>
                </c:pt>
                <c:pt idx="6479">
                  <c:v>65</c:v>
                </c:pt>
                <c:pt idx="6480">
                  <c:v>66</c:v>
                </c:pt>
                <c:pt idx="6481">
                  <c:v>64</c:v>
                </c:pt>
                <c:pt idx="6482">
                  <c:v>58</c:v>
                </c:pt>
                <c:pt idx="6483">
                  <c:v>73</c:v>
                </c:pt>
                <c:pt idx="6484">
                  <c:v>61</c:v>
                </c:pt>
                <c:pt idx="6485">
                  <c:v>56</c:v>
                </c:pt>
                <c:pt idx="6486">
                  <c:v>74</c:v>
                </c:pt>
                <c:pt idx="6487">
                  <c:v>51</c:v>
                </c:pt>
                <c:pt idx="6488">
                  <c:v>47</c:v>
                </c:pt>
                <c:pt idx="6489">
                  <c:v>50</c:v>
                </c:pt>
                <c:pt idx="6490">
                  <c:v>69</c:v>
                </c:pt>
                <c:pt idx="6491">
                  <c:v>53</c:v>
                </c:pt>
                <c:pt idx="6492">
                  <c:v>68</c:v>
                </c:pt>
                <c:pt idx="6493">
                  <c:v>66</c:v>
                </c:pt>
                <c:pt idx="6494">
                  <c:v>60</c:v>
                </c:pt>
                <c:pt idx="6495">
                  <c:v>62</c:v>
                </c:pt>
                <c:pt idx="6496">
                  <c:v>57</c:v>
                </c:pt>
                <c:pt idx="6497">
                  <c:v>63</c:v>
                </c:pt>
                <c:pt idx="6498">
                  <c:v>59</c:v>
                </c:pt>
                <c:pt idx="6499">
                  <c:v>42</c:v>
                </c:pt>
                <c:pt idx="6500">
                  <c:v>49</c:v>
                </c:pt>
                <c:pt idx="6501">
                  <c:v>48</c:v>
                </c:pt>
                <c:pt idx="6502">
                  <c:v>57</c:v>
                </c:pt>
                <c:pt idx="6503">
                  <c:v>59</c:v>
                </c:pt>
                <c:pt idx="6504">
                  <c:v>62</c:v>
                </c:pt>
                <c:pt idx="6505">
                  <c:v>56</c:v>
                </c:pt>
                <c:pt idx="6506">
                  <c:v>59</c:v>
                </c:pt>
                <c:pt idx="6507">
                  <c:v>69</c:v>
                </c:pt>
                <c:pt idx="6508">
                  <c:v>53</c:v>
                </c:pt>
                <c:pt idx="6509">
                  <c:v>49</c:v>
                </c:pt>
                <c:pt idx="6510">
                  <c:v>55</c:v>
                </c:pt>
                <c:pt idx="6511">
                  <c:v>59</c:v>
                </c:pt>
                <c:pt idx="6512">
                  <c:v>80</c:v>
                </c:pt>
                <c:pt idx="6513">
                  <c:v>60</c:v>
                </c:pt>
                <c:pt idx="6514">
                  <c:v>58</c:v>
                </c:pt>
                <c:pt idx="6515">
                  <c:v>60</c:v>
                </c:pt>
                <c:pt idx="6516">
                  <c:v>55</c:v>
                </c:pt>
                <c:pt idx="6517">
                  <c:v>68</c:v>
                </c:pt>
                <c:pt idx="6518">
                  <c:v>60</c:v>
                </c:pt>
                <c:pt idx="6519">
                  <c:v>59</c:v>
                </c:pt>
                <c:pt idx="6520">
                  <c:v>66</c:v>
                </c:pt>
                <c:pt idx="6521">
                  <c:v>63</c:v>
                </c:pt>
                <c:pt idx="6522">
                  <c:v>64</c:v>
                </c:pt>
                <c:pt idx="6523">
                  <c:v>57</c:v>
                </c:pt>
                <c:pt idx="6524">
                  <c:v>68</c:v>
                </c:pt>
                <c:pt idx="6525">
                  <c:v>51</c:v>
                </c:pt>
                <c:pt idx="6526">
                  <c:v>60</c:v>
                </c:pt>
                <c:pt idx="6527">
                  <c:v>43</c:v>
                </c:pt>
                <c:pt idx="6528">
                  <c:v>67</c:v>
                </c:pt>
                <c:pt idx="6529">
                  <c:v>57</c:v>
                </c:pt>
                <c:pt idx="6530">
                  <c:v>55</c:v>
                </c:pt>
                <c:pt idx="6531">
                  <c:v>56</c:v>
                </c:pt>
                <c:pt idx="6532">
                  <c:v>68</c:v>
                </c:pt>
                <c:pt idx="6533">
                  <c:v>60</c:v>
                </c:pt>
                <c:pt idx="6534">
                  <c:v>62</c:v>
                </c:pt>
                <c:pt idx="6535">
                  <c:v>75</c:v>
                </c:pt>
                <c:pt idx="6536">
                  <c:v>56</c:v>
                </c:pt>
                <c:pt idx="6537">
                  <c:v>55</c:v>
                </c:pt>
                <c:pt idx="6538">
                  <c:v>58</c:v>
                </c:pt>
                <c:pt idx="6539">
                  <c:v>53</c:v>
                </c:pt>
                <c:pt idx="6540">
                  <c:v>63</c:v>
                </c:pt>
                <c:pt idx="6541">
                  <c:v>55</c:v>
                </c:pt>
                <c:pt idx="6542">
                  <c:v>58</c:v>
                </c:pt>
                <c:pt idx="6543">
                  <c:v>65</c:v>
                </c:pt>
                <c:pt idx="6544">
                  <c:v>66</c:v>
                </c:pt>
                <c:pt idx="6545">
                  <c:v>59</c:v>
                </c:pt>
                <c:pt idx="6546">
                  <c:v>57</c:v>
                </c:pt>
                <c:pt idx="6547">
                  <c:v>54</c:v>
                </c:pt>
                <c:pt idx="6548">
                  <c:v>60</c:v>
                </c:pt>
                <c:pt idx="6549">
                  <c:v>71</c:v>
                </c:pt>
                <c:pt idx="6550">
                  <c:v>62</c:v>
                </c:pt>
                <c:pt idx="6551">
                  <c:v>64</c:v>
                </c:pt>
                <c:pt idx="6552">
                  <c:v>46</c:v>
                </c:pt>
                <c:pt idx="6553">
                  <c:v>52</c:v>
                </c:pt>
                <c:pt idx="6554">
                  <c:v>63</c:v>
                </c:pt>
                <c:pt idx="6555">
                  <c:v>50</c:v>
                </c:pt>
                <c:pt idx="6556">
                  <c:v>57</c:v>
                </c:pt>
                <c:pt idx="6557">
                  <c:v>53</c:v>
                </c:pt>
                <c:pt idx="6558">
                  <c:v>54</c:v>
                </c:pt>
                <c:pt idx="6559">
                  <c:v>56</c:v>
                </c:pt>
                <c:pt idx="6560">
                  <c:v>51</c:v>
                </c:pt>
                <c:pt idx="6561">
                  <c:v>59</c:v>
                </c:pt>
                <c:pt idx="6562">
                  <c:v>53</c:v>
                </c:pt>
                <c:pt idx="6563">
                  <c:v>59</c:v>
                </c:pt>
                <c:pt idx="6564">
                  <c:v>67</c:v>
                </c:pt>
                <c:pt idx="6565">
                  <c:v>59</c:v>
                </c:pt>
                <c:pt idx="6566">
                  <c:v>56</c:v>
                </c:pt>
                <c:pt idx="6567">
                  <c:v>66</c:v>
                </c:pt>
                <c:pt idx="6568">
                  <c:v>51</c:v>
                </c:pt>
                <c:pt idx="6569">
                  <c:v>72</c:v>
                </c:pt>
                <c:pt idx="6570">
                  <c:v>63</c:v>
                </c:pt>
                <c:pt idx="6571">
                  <c:v>63</c:v>
                </c:pt>
                <c:pt idx="6572">
                  <c:v>60</c:v>
                </c:pt>
                <c:pt idx="6573">
                  <c:v>64</c:v>
                </c:pt>
                <c:pt idx="6574">
                  <c:v>44</c:v>
                </c:pt>
                <c:pt idx="6575">
                  <c:v>50</c:v>
                </c:pt>
                <c:pt idx="6576">
                  <c:v>60</c:v>
                </c:pt>
                <c:pt idx="6577">
                  <c:v>59</c:v>
                </c:pt>
                <c:pt idx="6578">
                  <c:v>63</c:v>
                </c:pt>
                <c:pt idx="6579">
                  <c:v>60</c:v>
                </c:pt>
                <c:pt idx="6580">
                  <c:v>57</c:v>
                </c:pt>
                <c:pt idx="6581">
                  <c:v>56</c:v>
                </c:pt>
                <c:pt idx="6582">
                  <c:v>51</c:v>
                </c:pt>
                <c:pt idx="6583">
                  <c:v>67</c:v>
                </c:pt>
                <c:pt idx="6584">
                  <c:v>68</c:v>
                </c:pt>
                <c:pt idx="6585">
                  <c:v>74</c:v>
                </c:pt>
                <c:pt idx="6586">
                  <c:v>69</c:v>
                </c:pt>
                <c:pt idx="6587">
                  <c:v>60</c:v>
                </c:pt>
                <c:pt idx="6588">
                  <c:v>54</c:v>
                </c:pt>
                <c:pt idx="6589">
                  <c:v>62</c:v>
                </c:pt>
                <c:pt idx="6590">
                  <c:v>58</c:v>
                </c:pt>
                <c:pt idx="6591">
                  <c:v>53</c:v>
                </c:pt>
                <c:pt idx="6592">
                  <c:v>62</c:v>
                </c:pt>
                <c:pt idx="6593">
                  <c:v>60</c:v>
                </c:pt>
                <c:pt idx="6594">
                  <c:v>58</c:v>
                </c:pt>
                <c:pt idx="6595">
                  <c:v>76</c:v>
                </c:pt>
                <c:pt idx="6596">
                  <c:v>73</c:v>
                </c:pt>
                <c:pt idx="6597">
                  <c:v>69</c:v>
                </c:pt>
                <c:pt idx="6598">
                  <c:v>56</c:v>
                </c:pt>
                <c:pt idx="6599">
                  <c:v>59</c:v>
                </c:pt>
                <c:pt idx="6600">
                  <c:v>60</c:v>
                </c:pt>
                <c:pt idx="6601">
                  <c:v>76</c:v>
                </c:pt>
                <c:pt idx="6602">
                  <c:v>71</c:v>
                </c:pt>
                <c:pt idx="6603">
                  <c:v>55</c:v>
                </c:pt>
                <c:pt idx="6604">
                  <c:v>63</c:v>
                </c:pt>
                <c:pt idx="6605">
                  <c:v>63</c:v>
                </c:pt>
                <c:pt idx="6606">
                  <c:v>41</c:v>
                </c:pt>
                <c:pt idx="6607">
                  <c:v>61</c:v>
                </c:pt>
                <c:pt idx="6608">
                  <c:v>58</c:v>
                </c:pt>
                <c:pt idx="6609">
                  <c:v>52</c:v>
                </c:pt>
                <c:pt idx="6610">
                  <c:v>71</c:v>
                </c:pt>
                <c:pt idx="6611">
                  <c:v>51</c:v>
                </c:pt>
                <c:pt idx="6612">
                  <c:v>42</c:v>
                </c:pt>
                <c:pt idx="6613">
                  <c:v>67</c:v>
                </c:pt>
                <c:pt idx="6614">
                  <c:v>68</c:v>
                </c:pt>
                <c:pt idx="6615">
                  <c:v>68</c:v>
                </c:pt>
                <c:pt idx="6616">
                  <c:v>57</c:v>
                </c:pt>
                <c:pt idx="6617">
                  <c:v>64</c:v>
                </c:pt>
                <c:pt idx="6618">
                  <c:v>72</c:v>
                </c:pt>
                <c:pt idx="6619">
                  <c:v>52</c:v>
                </c:pt>
                <c:pt idx="6620">
                  <c:v>54</c:v>
                </c:pt>
                <c:pt idx="6621">
                  <c:v>53</c:v>
                </c:pt>
                <c:pt idx="6622">
                  <c:v>58</c:v>
                </c:pt>
                <c:pt idx="6623">
                  <c:v>71</c:v>
                </c:pt>
                <c:pt idx="6624">
                  <c:v>62</c:v>
                </c:pt>
                <c:pt idx="6625">
                  <c:v>64</c:v>
                </c:pt>
                <c:pt idx="6626">
                  <c:v>65</c:v>
                </c:pt>
                <c:pt idx="6627">
                  <c:v>63</c:v>
                </c:pt>
                <c:pt idx="6628">
                  <c:v>45</c:v>
                </c:pt>
                <c:pt idx="6629">
                  <c:v>61</c:v>
                </c:pt>
                <c:pt idx="6630">
                  <c:v>58</c:v>
                </c:pt>
                <c:pt idx="6631">
                  <c:v>56</c:v>
                </c:pt>
                <c:pt idx="6632">
                  <c:v>52</c:v>
                </c:pt>
                <c:pt idx="6633">
                  <c:v>66</c:v>
                </c:pt>
                <c:pt idx="6634">
                  <c:v>66</c:v>
                </c:pt>
                <c:pt idx="6635">
                  <c:v>71</c:v>
                </c:pt>
                <c:pt idx="6636">
                  <c:v>70</c:v>
                </c:pt>
                <c:pt idx="6637">
                  <c:v>50</c:v>
                </c:pt>
                <c:pt idx="6638">
                  <c:v>55</c:v>
                </c:pt>
                <c:pt idx="6639">
                  <c:v>73</c:v>
                </c:pt>
                <c:pt idx="6640">
                  <c:v>66</c:v>
                </c:pt>
                <c:pt idx="6641">
                  <c:v>67</c:v>
                </c:pt>
                <c:pt idx="6642">
                  <c:v>48</c:v>
                </c:pt>
                <c:pt idx="6643">
                  <c:v>50</c:v>
                </c:pt>
                <c:pt idx="6644">
                  <c:v>61</c:v>
                </c:pt>
                <c:pt idx="6645">
                  <c:v>78</c:v>
                </c:pt>
                <c:pt idx="6646">
                  <c:v>71</c:v>
                </c:pt>
                <c:pt idx="6647">
                  <c:v>55</c:v>
                </c:pt>
                <c:pt idx="6648">
                  <c:v>47</c:v>
                </c:pt>
                <c:pt idx="6649">
                  <c:v>53</c:v>
                </c:pt>
                <c:pt idx="6650">
                  <c:v>72</c:v>
                </c:pt>
                <c:pt idx="6651">
                  <c:v>69</c:v>
                </c:pt>
                <c:pt idx="6652">
                  <c:v>72</c:v>
                </c:pt>
                <c:pt idx="6653">
                  <c:v>64</c:v>
                </c:pt>
                <c:pt idx="6654">
                  <c:v>59</c:v>
                </c:pt>
                <c:pt idx="6655">
                  <c:v>65</c:v>
                </c:pt>
                <c:pt idx="6656">
                  <c:v>63</c:v>
                </c:pt>
                <c:pt idx="6657">
                  <c:v>62</c:v>
                </c:pt>
                <c:pt idx="6658">
                  <c:v>85</c:v>
                </c:pt>
                <c:pt idx="6659">
                  <c:v>62</c:v>
                </c:pt>
                <c:pt idx="6660">
                  <c:v>63</c:v>
                </c:pt>
                <c:pt idx="6661">
                  <c:v>77</c:v>
                </c:pt>
                <c:pt idx="6662">
                  <c:v>60</c:v>
                </c:pt>
                <c:pt idx="6663">
                  <c:v>51</c:v>
                </c:pt>
                <c:pt idx="6664">
                  <c:v>59</c:v>
                </c:pt>
                <c:pt idx="6665">
                  <c:v>54</c:v>
                </c:pt>
                <c:pt idx="6666">
                  <c:v>62</c:v>
                </c:pt>
                <c:pt idx="6667">
                  <c:v>59</c:v>
                </c:pt>
                <c:pt idx="6668">
                  <c:v>60</c:v>
                </c:pt>
                <c:pt idx="6669">
                  <c:v>56</c:v>
                </c:pt>
                <c:pt idx="6670">
                  <c:v>58</c:v>
                </c:pt>
                <c:pt idx="6671">
                  <c:v>52</c:v>
                </c:pt>
                <c:pt idx="6672">
                  <c:v>78</c:v>
                </c:pt>
                <c:pt idx="6673">
                  <c:v>57</c:v>
                </c:pt>
                <c:pt idx="6674">
                  <c:v>64</c:v>
                </c:pt>
                <c:pt idx="6675">
                  <c:v>71</c:v>
                </c:pt>
                <c:pt idx="6676">
                  <c:v>65</c:v>
                </c:pt>
                <c:pt idx="6677">
                  <c:v>64</c:v>
                </c:pt>
                <c:pt idx="6678">
                  <c:v>60</c:v>
                </c:pt>
                <c:pt idx="6679">
                  <c:v>48</c:v>
                </c:pt>
                <c:pt idx="6680">
                  <c:v>54</c:v>
                </c:pt>
                <c:pt idx="6681">
                  <c:v>51</c:v>
                </c:pt>
                <c:pt idx="6682">
                  <c:v>69</c:v>
                </c:pt>
                <c:pt idx="6683">
                  <c:v>75</c:v>
                </c:pt>
                <c:pt idx="6684">
                  <c:v>87</c:v>
                </c:pt>
                <c:pt idx="6685">
                  <c:v>65</c:v>
                </c:pt>
                <c:pt idx="6686">
                  <c:v>63</c:v>
                </c:pt>
                <c:pt idx="6687">
                  <c:v>58</c:v>
                </c:pt>
                <c:pt idx="6688">
                  <c:v>70</c:v>
                </c:pt>
                <c:pt idx="6689">
                  <c:v>65</c:v>
                </c:pt>
                <c:pt idx="6690">
                  <c:v>81</c:v>
                </c:pt>
                <c:pt idx="6691">
                  <c:v>63</c:v>
                </c:pt>
                <c:pt idx="6692">
                  <c:v>50</c:v>
                </c:pt>
                <c:pt idx="6693">
                  <c:v>62</c:v>
                </c:pt>
                <c:pt idx="6694">
                  <c:v>62</c:v>
                </c:pt>
                <c:pt idx="6695">
                  <c:v>61</c:v>
                </c:pt>
                <c:pt idx="6696">
                  <c:v>67</c:v>
                </c:pt>
                <c:pt idx="6697">
                  <c:v>59</c:v>
                </c:pt>
                <c:pt idx="6698">
                  <c:v>53</c:v>
                </c:pt>
                <c:pt idx="6699">
                  <c:v>62</c:v>
                </c:pt>
                <c:pt idx="6700">
                  <c:v>57</c:v>
                </c:pt>
                <c:pt idx="6701">
                  <c:v>61</c:v>
                </c:pt>
                <c:pt idx="6702">
                  <c:v>67</c:v>
                </c:pt>
                <c:pt idx="6703">
                  <c:v>77</c:v>
                </c:pt>
                <c:pt idx="6704">
                  <c:v>67</c:v>
                </c:pt>
                <c:pt idx="6705">
                  <c:v>64</c:v>
                </c:pt>
                <c:pt idx="6706">
                  <c:v>60</c:v>
                </c:pt>
                <c:pt idx="6707">
                  <c:v>55</c:v>
                </c:pt>
                <c:pt idx="6708">
                  <c:v>59</c:v>
                </c:pt>
                <c:pt idx="6709">
                  <c:v>62</c:v>
                </c:pt>
                <c:pt idx="6710">
                  <c:v>59</c:v>
                </c:pt>
                <c:pt idx="6711">
                  <c:v>62</c:v>
                </c:pt>
                <c:pt idx="6712">
                  <c:v>51</c:v>
                </c:pt>
                <c:pt idx="6713">
                  <c:v>65</c:v>
                </c:pt>
                <c:pt idx="6714">
                  <c:v>67</c:v>
                </c:pt>
                <c:pt idx="6715">
                  <c:v>60</c:v>
                </c:pt>
                <c:pt idx="6716">
                  <c:v>54</c:v>
                </c:pt>
                <c:pt idx="6717">
                  <c:v>60</c:v>
                </c:pt>
                <c:pt idx="6718">
                  <c:v>46</c:v>
                </c:pt>
                <c:pt idx="6719">
                  <c:v>65</c:v>
                </c:pt>
                <c:pt idx="6720">
                  <c:v>66</c:v>
                </c:pt>
                <c:pt idx="6721">
                  <c:v>64</c:v>
                </c:pt>
                <c:pt idx="6722">
                  <c:v>61</c:v>
                </c:pt>
                <c:pt idx="6723">
                  <c:v>67</c:v>
                </c:pt>
                <c:pt idx="6724">
                  <c:v>56</c:v>
                </c:pt>
                <c:pt idx="6725">
                  <c:v>55</c:v>
                </c:pt>
                <c:pt idx="6726">
                  <c:v>50</c:v>
                </c:pt>
                <c:pt idx="6727">
                  <c:v>48</c:v>
                </c:pt>
                <c:pt idx="6728">
                  <c:v>71</c:v>
                </c:pt>
                <c:pt idx="6729">
                  <c:v>50</c:v>
                </c:pt>
                <c:pt idx="6730">
                  <c:v>70</c:v>
                </c:pt>
                <c:pt idx="6731">
                  <c:v>53</c:v>
                </c:pt>
                <c:pt idx="6732">
                  <c:v>45</c:v>
                </c:pt>
                <c:pt idx="6733">
                  <c:v>62</c:v>
                </c:pt>
                <c:pt idx="6734">
                  <c:v>55</c:v>
                </c:pt>
                <c:pt idx="6735">
                  <c:v>65</c:v>
                </c:pt>
                <c:pt idx="6736">
                  <c:v>58</c:v>
                </c:pt>
                <c:pt idx="6737">
                  <c:v>55</c:v>
                </c:pt>
                <c:pt idx="6738">
                  <c:v>72</c:v>
                </c:pt>
                <c:pt idx="6739">
                  <c:v>58</c:v>
                </c:pt>
                <c:pt idx="6740">
                  <c:v>63</c:v>
                </c:pt>
                <c:pt idx="6741">
                  <c:v>56</c:v>
                </c:pt>
                <c:pt idx="6742">
                  <c:v>70</c:v>
                </c:pt>
                <c:pt idx="6743">
                  <c:v>57</c:v>
                </c:pt>
                <c:pt idx="6744">
                  <c:v>68</c:v>
                </c:pt>
                <c:pt idx="6745">
                  <c:v>54</c:v>
                </c:pt>
                <c:pt idx="6746">
                  <c:v>57</c:v>
                </c:pt>
                <c:pt idx="6747">
                  <c:v>70</c:v>
                </c:pt>
                <c:pt idx="6748">
                  <c:v>53</c:v>
                </c:pt>
                <c:pt idx="6749">
                  <c:v>56</c:v>
                </c:pt>
                <c:pt idx="6750">
                  <c:v>45</c:v>
                </c:pt>
                <c:pt idx="6751">
                  <c:v>58</c:v>
                </c:pt>
                <c:pt idx="6752">
                  <c:v>75</c:v>
                </c:pt>
                <c:pt idx="6753">
                  <c:v>53</c:v>
                </c:pt>
                <c:pt idx="6754">
                  <c:v>60</c:v>
                </c:pt>
                <c:pt idx="6755">
                  <c:v>53</c:v>
                </c:pt>
                <c:pt idx="6756">
                  <c:v>63</c:v>
                </c:pt>
                <c:pt idx="6757">
                  <c:v>68</c:v>
                </c:pt>
                <c:pt idx="6758">
                  <c:v>54</c:v>
                </c:pt>
                <c:pt idx="6759">
                  <c:v>73</c:v>
                </c:pt>
                <c:pt idx="6760">
                  <c:v>53</c:v>
                </c:pt>
                <c:pt idx="6761">
                  <c:v>69</c:v>
                </c:pt>
                <c:pt idx="6762">
                  <c:v>67</c:v>
                </c:pt>
                <c:pt idx="6763">
                  <c:v>54</c:v>
                </c:pt>
                <c:pt idx="6764">
                  <c:v>60</c:v>
                </c:pt>
                <c:pt idx="6765">
                  <c:v>59</c:v>
                </c:pt>
                <c:pt idx="6766">
                  <c:v>48</c:v>
                </c:pt>
                <c:pt idx="6767">
                  <c:v>56</c:v>
                </c:pt>
                <c:pt idx="6768">
                  <c:v>55</c:v>
                </c:pt>
                <c:pt idx="6769">
                  <c:v>78</c:v>
                </c:pt>
                <c:pt idx="6770">
                  <c:v>50</c:v>
                </c:pt>
                <c:pt idx="6771">
                  <c:v>65</c:v>
                </c:pt>
                <c:pt idx="6772">
                  <c:v>53</c:v>
                </c:pt>
                <c:pt idx="6773">
                  <c:v>77</c:v>
                </c:pt>
                <c:pt idx="6774">
                  <c:v>62</c:v>
                </c:pt>
                <c:pt idx="6775">
                  <c:v>45</c:v>
                </c:pt>
                <c:pt idx="6776">
                  <c:v>56</c:v>
                </c:pt>
                <c:pt idx="6777">
                  <c:v>87</c:v>
                </c:pt>
                <c:pt idx="6778">
                  <c:v>77</c:v>
                </c:pt>
                <c:pt idx="6779">
                  <c:v>59</c:v>
                </c:pt>
                <c:pt idx="6780">
                  <c:v>55</c:v>
                </c:pt>
                <c:pt idx="6781">
                  <c:v>77</c:v>
                </c:pt>
                <c:pt idx="6782">
                  <c:v>56</c:v>
                </c:pt>
                <c:pt idx="6783">
                  <c:v>61</c:v>
                </c:pt>
                <c:pt idx="6784">
                  <c:v>67</c:v>
                </c:pt>
                <c:pt idx="6785">
                  <c:v>50</c:v>
                </c:pt>
                <c:pt idx="6786">
                  <c:v>52</c:v>
                </c:pt>
                <c:pt idx="6787">
                  <c:v>66</c:v>
                </c:pt>
                <c:pt idx="6788">
                  <c:v>58</c:v>
                </c:pt>
                <c:pt idx="6789">
                  <c:v>75</c:v>
                </c:pt>
                <c:pt idx="6790">
                  <c:v>66</c:v>
                </c:pt>
                <c:pt idx="6791">
                  <c:v>63</c:v>
                </c:pt>
                <c:pt idx="6792">
                  <c:v>82</c:v>
                </c:pt>
                <c:pt idx="6793">
                  <c:v>61</c:v>
                </c:pt>
                <c:pt idx="6794">
                  <c:v>54</c:v>
                </c:pt>
                <c:pt idx="6795">
                  <c:v>67</c:v>
                </c:pt>
                <c:pt idx="6796">
                  <c:v>61</c:v>
                </c:pt>
                <c:pt idx="6797">
                  <c:v>53</c:v>
                </c:pt>
                <c:pt idx="6798">
                  <c:v>71</c:v>
                </c:pt>
                <c:pt idx="6799">
                  <c:v>59</c:v>
                </c:pt>
                <c:pt idx="6800">
                  <c:v>76</c:v>
                </c:pt>
                <c:pt idx="6801">
                  <c:v>66</c:v>
                </c:pt>
                <c:pt idx="6802">
                  <c:v>54</c:v>
                </c:pt>
                <c:pt idx="6803">
                  <c:v>53</c:v>
                </c:pt>
                <c:pt idx="6804">
                  <c:v>63</c:v>
                </c:pt>
                <c:pt idx="6805">
                  <c:v>63</c:v>
                </c:pt>
                <c:pt idx="6806">
                  <c:v>65</c:v>
                </c:pt>
                <c:pt idx="6807">
                  <c:v>59</c:v>
                </c:pt>
                <c:pt idx="6808">
                  <c:v>71</c:v>
                </c:pt>
                <c:pt idx="6809">
                  <c:v>52</c:v>
                </c:pt>
                <c:pt idx="6810">
                  <c:v>59</c:v>
                </c:pt>
                <c:pt idx="6811">
                  <c:v>56</c:v>
                </c:pt>
                <c:pt idx="6812">
                  <c:v>60</c:v>
                </c:pt>
                <c:pt idx="6813">
                  <c:v>57</c:v>
                </c:pt>
                <c:pt idx="6814">
                  <c:v>65</c:v>
                </c:pt>
                <c:pt idx="6815">
                  <c:v>63</c:v>
                </c:pt>
                <c:pt idx="6816">
                  <c:v>64</c:v>
                </c:pt>
                <c:pt idx="6817">
                  <c:v>73</c:v>
                </c:pt>
                <c:pt idx="6818">
                  <c:v>66</c:v>
                </c:pt>
                <c:pt idx="6819">
                  <c:v>64</c:v>
                </c:pt>
                <c:pt idx="6820">
                  <c:v>58</c:v>
                </c:pt>
                <c:pt idx="6821">
                  <c:v>65</c:v>
                </c:pt>
                <c:pt idx="6822">
                  <c:v>68</c:v>
                </c:pt>
                <c:pt idx="6823">
                  <c:v>64</c:v>
                </c:pt>
                <c:pt idx="6824">
                  <c:v>59</c:v>
                </c:pt>
                <c:pt idx="6825">
                  <c:v>56</c:v>
                </c:pt>
                <c:pt idx="6826">
                  <c:v>54</c:v>
                </c:pt>
                <c:pt idx="6827">
                  <c:v>60</c:v>
                </c:pt>
                <c:pt idx="6828">
                  <c:v>59</c:v>
                </c:pt>
                <c:pt idx="6829">
                  <c:v>59</c:v>
                </c:pt>
                <c:pt idx="6830">
                  <c:v>57</c:v>
                </c:pt>
                <c:pt idx="6831">
                  <c:v>57</c:v>
                </c:pt>
                <c:pt idx="6832">
                  <c:v>73</c:v>
                </c:pt>
                <c:pt idx="6833">
                  <c:v>72</c:v>
                </c:pt>
                <c:pt idx="6834">
                  <c:v>65</c:v>
                </c:pt>
                <c:pt idx="6835">
                  <c:v>65</c:v>
                </c:pt>
                <c:pt idx="6836">
                  <c:v>55</c:v>
                </c:pt>
                <c:pt idx="6837">
                  <c:v>73</c:v>
                </c:pt>
                <c:pt idx="6838">
                  <c:v>49</c:v>
                </c:pt>
                <c:pt idx="6839">
                  <c:v>79</c:v>
                </c:pt>
                <c:pt idx="6840">
                  <c:v>59</c:v>
                </c:pt>
                <c:pt idx="6841">
                  <c:v>48</c:v>
                </c:pt>
                <c:pt idx="6842">
                  <c:v>57</c:v>
                </c:pt>
                <c:pt idx="6843">
                  <c:v>60</c:v>
                </c:pt>
                <c:pt idx="6844">
                  <c:v>57</c:v>
                </c:pt>
                <c:pt idx="6845">
                  <c:v>60</c:v>
                </c:pt>
                <c:pt idx="6846">
                  <c:v>57</c:v>
                </c:pt>
                <c:pt idx="6847">
                  <c:v>57</c:v>
                </c:pt>
                <c:pt idx="6848">
                  <c:v>63</c:v>
                </c:pt>
                <c:pt idx="6849">
                  <c:v>66</c:v>
                </c:pt>
                <c:pt idx="6850">
                  <c:v>54</c:v>
                </c:pt>
                <c:pt idx="6851">
                  <c:v>62</c:v>
                </c:pt>
                <c:pt idx="6852">
                  <c:v>56</c:v>
                </c:pt>
                <c:pt idx="6853">
                  <c:v>55</c:v>
                </c:pt>
                <c:pt idx="6854">
                  <c:v>52</c:v>
                </c:pt>
                <c:pt idx="6855">
                  <c:v>71</c:v>
                </c:pt>
                <c:pt idx="6856">
                  <c:v>49</c:v>
                </c:pt>
                <c:pt idx="6857">
                  <c:v>49</c:v>
                </c:pt>
                <c:pt idx="6858">
                  <c:v>63</c:v>
                </c:pt>
                <c:pt idx="6859">
                  <c:v>64</c:v>
                </c:pt>
                <c:pt idx="6860">
                  <c:v>69</c:v>
                </c:pt>
                <c:pt idx="6861">
                  <c:v>67</c:v>
                </c:pt>
                <c:pt idx="6862">
                  <c:v>65</c:v>
                </c:pt>
                <c:pt idx="6863">
                  <c:v>65</c:v>
                </c:pt>
                <c:pt idx="6864">
                  <c:v>45</c:v>
                </c:pt>
                <c:pt idx="6865">
                  <c:v>56</c:v>
                </c:pt>
                <c:pt idx="6866">
                  <c:v>59</c:v>
                </c:pt>
                <c:pt idx="6867">
                  <c:v>69</c:v>
                </c:pt>
                <c:pt idx="6868">
                  <c:v>55</c:v>
                </c:pt>
                <c:pt idx="6869">
                  <c:v>68</c:v>
                </c:pt>
                <c:pt idx="6870">
                  <c:v>65</c:v>
                </c:pt>
                <c:pt idx="6871">
                  <c:v>68</c:v>
                </c:pt>
                <c:pt idx="6872">
                  <c:v>71</c:v>
                </c:pt>
                <c:pt idx="6873">
                  <c:v>62</c:v>
                </c:pt>
                <c:pt idx="6874">
                  <c:v>72</c:v>
                </c:pt>
                <c:pt idx="6875">
                  <c:v>66</c:v>
                </c:pt>
                <c:pt idx="6876">
                  <c:v>60</c:v>
                </c:pt>
                <c:pt idx="6877">
                  <c:v>70</c:v>
                </c:pt>
                <c:pt idx="6878">
                  <c:v>48</c:v>
                </c:pt>
                <c:pt idx="6879">
                  <c:v>57</c:v>
                </c:pt>
                <c:pt idx="6880">
                  <c:v>76</c:v>
                </c:pt>
                <c:pt idx="6881">
                  <c:v>73</c:v>
                </c:pt>
                <c:pt idx="6882">
                  <c:v>70</c:v>
                </c:pt>
                <c:pt idx="6883">
                  <c:v>58</c:v>
                </c:pt>
                <c:pt idx="6884">
                  <c:v>58</c:v>
                </c:pt>
                <c:pt idx="6885">
                  <c:v>56</c:v>
                </c:pt>
                <c:pt idx="6886">
                  <c:v>56</c:v>
                </c:pt>
                <c:pt idx="6887">
                  <c:v>64</c:v>
                </c:pt>
                <c:pt idx="6888">
                  <c:v>67</c:v>
                </c:pt>
                <c:pt idx="6889">
                  <c:v>49</c:v>
                </c:pt>
                <c:pt idx="6890">
                  <c:v>55</c:v>
                </c:pt>
                <c:pt idx="6891">
                  <c:v>68</c:v>
                </c:pt>
                <c:pt idx="6892">
                  <c:v>72</c:v>
                </c:pt>
                <c:pt idx="6893">
                  <c:v>62</c:v>
                </c:pt>
                <c:pt idx="6894">
                  <c:v>56</c:v>
                </c:pt>
                <c:pt idx="6895">
                  <c:v>65</c:v>
                </c:pt>
                <c:pt idx="6896">
                  <c:v>52</c:v>
                </c:pt>
                <c:pt idx="6897">
                  <c:v>67</c:v>
                </c:pt>
                <c:pt idx="6898">
                  <c:v>56</c:v>
                </c:pt>
                <c:pt idx="6899">
                  <c:v>50</c:v>
                </c:pt>
                <c:pt idx="6900">
                  <c:v>76</c:v>
                </c:pt>
                <c:pt idx="6901">
                  <c:v>73</c:v>
                </c:pt>
                <c:pt idx="6902">
                  <c:v>71</c:v>
                </c:pt>
                <c:pt idx="6903">
                  <c:v>66</c:v>
                </c:pt>
                <c:pt idx="6904">
                  <c:v>53</c:v>
                </c:pt>
                <c:pt idx="6905">
                  <c:v>54</c:v>
                </c:pt>
                <c:pt idx="6906">
                  <c:v>49</c:v>
                </c:pt>
                <c:pt idx="6907">
                  <c:v>61</c:v>
                </c:pt>
                <c:pt idx="6908">
                  <c:v>51</c:v>
                </c:pt>
                <c:pt idx="6909">
                  <c:v>54</c:v>
                </c:pt>
                <c:pt idx="6910">
                  <c:v>75</c:v>
                </c:pt>
                <c:pt idx="6911">
                  <c:v>70</c:v>
                </c:pt>
                <c:pt idx="6912">
                  <c:v>53</c:v>
                </c:pt>
                <c:pt idx="6913">
                  <c:v>54</c:v>
                </c:pt>
                <c:pt idx="6914">
                  <c:v>47</c:v>
                </c:pt>
                <c:pt idx="6915">
                  <c:v>62</c:v>
                </c:pt>
                <c:pt idx="6916">
                  <c:v>70</c:v>
                </c:pt>
                <c:pt idx="6917">
                  <c:v>68</c:v>
                </c:pt>
                <c:pt idx="6918">
                  <c:v>56</c:v>
                </c:pt>
                <c:pt idx="6919">
                  <c:v>70</c:v>
                </c:pt>
                <c:pt idx="6920">
                  <c:v>49</c:v>
                </c:pt>
                <c:pt idx="6921">
                  <c:v>65</c:v>
                </c:pt>
                <c:pt idx="6922">
                  <c:v>51</c:v>
                </c:pt>
                <c:pt idx="6923">
                  <c:v>64</c:v>
                </c:pt>
                <c:pt idx="6924">
                  <c:v>73</c:v>
                </c:pt>
                <c:pt idx="6925">
                  <c:v>59</c:v>
                </c:pt>
                <c:pt idx="6926">
                  <c:v>62</c:v>
                </c:pt>
                <c:pt idx="6927">
                  <c:v>63</c:v>
                </c:pt>
                <c:pt idx="6928">
                  <c:v>59</c:v>
                </c:pt>
                <c:pt idx="6929">
                  <c:v>54</c:v>
                </c:pt>
                <c:pt idx="6930">
                  <c:v>55</c:v>
                </c:pt>
                <c:pt idx="6931">
                  <c:v>53</c:v>
                </c:pt>
                <c:pt idx="6932">
                  <c:v>59</c:v>
                </c:pt>
                <c:pt idx="6933">
                  <c:v>58</c:v>
                </c:pt>
                <c:pt idx="6934">
                  <c:v>50</c:v>
                </c:pt>
                <c:pt idx="6935">
                  <c:v>60</c:v>
                </c:pt>
                <c:pt idx="6936">
                  <c:v>58</c:v>
                </c:pt>
                <c:pt idx="6937">
                  <c:v>65</c:v>
                </c:pt>
                <c:pt idx="6938">
                  <c:v>50</c:v>
                </c:pt>
                <c:pt idx="6939">
                  <c:v>68</c:v>
                </c:pt>
                <c:pt idx="6940">
                  <c:v>64</c:v>
                </c:pt>
                <c:pt idx="6941">
                  <c:v>65</c:v>
                </c:pt>
                <c:pt idx="6942">
                  <c:v>77</c:v>
                </c:pt>
                <c:pt idx="6943">
                  <c:v>61</c:v>
                </c:pt>
                <c:pt idx="6944">
                  <c:v>52</c:v>
                </c:pt>
                <c:pt idx="6945">
                  <c:v>58</c:v>
                </c:pt>
                <c:pt idx="6946">
                  <c:v>62</c:v>
                </c:pt>
                <c:pt idx="6947">
                  <c:v>50</c:v>
                </c:pt>
                <c:pt idx="6948">
                  <c:v>56</c:v>
                </c:pt>
                <c:pt idx="6949">
                  <c:v>67</c:v>
                </c:pt>
                <c:pt idx="6950">
                  <c:v>53</c:v>
                </c:pt>
                <c:pt idx="6951">
                  <c:v>62</c:v>
                </c:pt>
                <c:pt idx="6952">
                  <c:v>60</c:v>
                </c:pt>
                <c:pt idx="6953">
                  <c:v>70</c:v>
                </c:pt>
                <c:pt idx="6954">
                  <c:v>61</c:v>
                </c:pt>
                <c:pt idx="6955">
                  <c:v>60</c:v>
                </c:pt>
                <c:pt idx="6956">
                  <c:v>67</c:v>
                </c:pt>
                <c:pt idx="6957">
                  <c:v>59</c:v>
                </c:pt>
                <c:pt idx="6958">
                  <c:v>57</c:v>
                </c:pt>
                <c:pt idx="6959">
                  <c:v>57</c:v>
                </c:pt>
                <c:pt idx="6960">
                  <c:v>57</c:v>
                </c:pt>
                <c:pt idx="6961">
                  <c:v>65</c:v>
                </c:pt>
                <c:pt idx="6962">
                  <c:v>60</c:v>
                </c:pt>
                <c:pt idx="6963">
                  <c:v>61</c:v>
                </c:pt>
                <c:pt idx="6964">
                  <c:v>65</c:v>
                </c:pt>
                <c:pt idx="6965">
                  <c:v>50</c:v>
                </c:pt>
                <c:pt idx="6966">
                  <c:v>61</c:v>
                </c:pt>
                <c:pt idx="6967">
                  <c:v>66</c:v>
                </c:pt>
                <c:pt idx="6968">
                  <c:v>56</c:v>
                </c:pt>
                <c:pt idx="6969">
                  <c:v>79</c:v>
                </c:pt>
                <c:pt idx="6970">
                  <c:v>59</c:v>
                </c:pt>
                <c:pt idx="6971">
                  <c:v>71</c:v>
                </c:pt>
                <c:pt idx="6972">
                  <c:v>49</c:v>
                </c:pt>
                <c:pt idx="6973">
                  <c:v>52</c:v>
                </c:pt>
                <c:pt idx="6974">
                  <c:v>60</c:v>
                </c:pt>
                <c:pt idx="6975">
                  <c:v>68</c:v>
                </c:pt>
                <c:pt idx="6976">
                  <c:v>60</c:v>
                </c:pt>
                <c:pt idx="6977">
                  <c:v>64</c:v>
                </c:pt>
                <c:pt idx="6978">
                  <c:v>74</c:v>
                </c:pt>
                <c:pt idx="6979">
                  <c:v>60</c:v>
                </c:pt>
                <c:pt idx="6980">
                  <c:v>51</c:v>
                </c:pt>
                <c:pt idx="6981">
                  <c:v>49</c:v>
                </c:pt>
                <c:pt idx="6982">
                  <c:v>50</c:v>
                </c:pt>
                <c:pt idx="6983">
                  <c:v>69</c:v>
                </c:pt>
                <c:pt idx="6984">
                  <c:v>50</c:v>
                </c:pt>
                <c:pt idx="6985">
                  <c:v>49</c:v>
                </c:pt>
                <c:pt idx="6986">
                  <c:v>60</c:v>
                </c:pt>
                <c:pt idx="6987">
                  <c:v>65</c:v>
                </c:pt>
                <c:pt idx="6988">
                  <c:v>62</c:v>
                </c:pt>
                <c:pt idx="6989">
                  <c:v>62</c:v>
                </c:pt>
                <c:pt idx="6990">
                  <c:v>64</c:v>
                </c:pt>
                <c:pt idx="6991">
                  <c:v>63</c:v>
                </c:pt>
                <c:pt idx="6992">
                  <c:v>50</c:v>
                </c:pt>
                <c:pt idx="6993">
                  <c:v>62</c:v>
                </c:pt>
                <c:pt idx="6994">
                  <c:v>59</c:v>
                </c:pt>
                <c:pt idx="6995">
                  <c:v>62</c:v>
                </c:pt>
                <c:pt idx="6996">
                  <c:v>62</c:v>
                </c:pt>
                <c:pt idx="6997">
                  <c:v>60</c:v>
                </c:pt>
                <c:pt idx="6998">
                  <c:v>61</c:v>
                </c:pt>
                <c:pt idx="6999">
                  <c:v>61</c:v>
                </c:pt>
                <c:pt idx="7000">
                  <c:v>47</c:v>
                </c:pt>
                <c:pt idx="7001">
                  <c:v>42</c:v>
                </c:pt>
                <c:pt idx="7002">
                  <c:v>78</c:v>
                </c:pt>
                <c:pt idx="7003">
                  <c:v>60</c:v>
                </c:pt>
                <c:pt idx="7004">
                  <c:v>66</c:v>
                </c:pt>
                <c:pt idx="7005">
                  <c:v>43</c:v>
                </c:pt>
                <c:pt idx="7006">
                  <c:v>62</c:v>
                </c:pt>
                <c:pt idx="7007">
                  <c:v>64</c:v>
                </c:pt>
                <c:pt idx="7008">
                  <c:v>56</c:v>
                </c:pt>
                <c:pt idx="7009">
                  <c:v>69</c:v>
                </c:pt>
                <c:pt idx="7010">
                  <c:v>60</c:v>
                </c:pt>
                <c:pt idx="7011">
                  <c:v>51</c:v>
                </c:pt>
                <c:pt idx="7012">
                  <c:v>68</c:v>
                </c:pt>
                <c:pt idx="7013">
                  <c:v>66</c:v>
                </c:pt>
                <c:pt idx="7014">
                  <c:v>62</c:v>
                </c:pt>
                <c:pt idx="7015">
                  <c:v>56</c:v>
                </c:pt>
                <c:pt idx="7016">
                  <c:v>49</c:v>
                </c:pt>
                <c:pt idx="7017">
                  <c:v>60</c:v>
                </c:pt>
                <c:pt idx="7018">
                  <c:v>63</c:v>
                </c:pt>
                <c:pt idx="7019">
                  <c:v>58</c:v>
                </c:pt>
                <c:pt idx="7020">
                  <c:v>60</c:v>
                </c:pt>
                <c:pt idx="7021">
                  <c:v>50</c:v>
                </c:pt>
                <c:pt idx="7022">
                  <c:v>52</c:v>
                </c:pt>
                <c:pt idx="7023">
                  <c:v>74</c:v>
                </c:pt>
                <c:pt idx="7024">
                  <c:v>62</c:v>
                </c:pt>
                <c:pt idx="7025">
                  <c:v>48</c:v>
                </c:pt>
                <c:pt idx="7026">
                  <c:v>64</c:v>
                </c:pt>
                <c:pt idx="7027">
                  <c:v>61</c:v>
                </c:pt>
                <c:pt idx="7028">
                  <c:v>79</c:v>
                </c:pt>
                <c:pt idx="7029">
                  <c:v>52</c:v>
                </c:pt>
                <c:pt idx="7030">
                  <c:v>60</c:v>
                </c:pt>
                <c:pt idx="7031">
                  <c:v>52</c:v>
                </c:pt>
                <c:pt idx="7032">
                  <c:v>72</c:v>
                </c:pt>
                <c:pt idx="7033">
                  <c:v>62</c:v>
                </c:pt>
                <c:pt idx="7034">
                  <c:v>62</c:v>
                </c:pt>
                <c:pt idx="7035">
                  <c:v>68</c:v>
                </c:pt>
                <c:pt idx="7036">
                  <c:v>61</c:v>
                </c:pt>
                <c:pt idx="7037">
                  <c:v>55</c:v>
                </c:pt>
                <c:pt idx="7038">
                  <c:v>49</c:v>
                </c:pt>
                <c:pt idx="7039">
                  <c:v>56</c:v>
                </c:pt>
                <c:pt idx="7040">
                  <c:v>56</c:v>
                </c:pt>
                <c:pt idx="7041">
                  <c:v>80</c:v>
                </c:pt>
                <c:pt idx="7042">
                  <c:v>67</c:v>
                </c:pt>
                <c:pt idx="7043">
                  <c:v>57</c:v>
                </c:pt>
                <c:pt idx="7044">
                  <c:v>65</c:v>
                </c:pt>
                <c:pt idx="7045">
                  <c:v>58</c:v>
                </c:pt>
                <c:pt idx="7046">
                  <c:v>67</c:v>
                </c:pt>
                <c:pt idx="7047">
                  <c:v>66</c:v>
                </c:pt>
                <c:pt idx="7048">
                  <c:v>68</c:v>
                </c:pt>
                <c:pt idx="7049">
                  <c:v>62</c:v>
                </c:pt>
                <c:pt idx="7050">
                  <c:v>50</c:v>
                </c:pt>
                <c:pt idx="7051">
                  <c:v>51</c:v>
                </c:pt>
                <c:pt idx="7052">
                  <c:v>67</c:v>
                </c:pt>
                <c:pt idx="7053">
                  <c:v>77</c:v>
                </c:pt>
                <c:pt idx="7054">
                  <c:v>57</c:v>
                </c:pt>
                <c:pt idx="7055">
                  <c:v>59</c:v>
                </c:pt>
                <c:pt idx="7056">
                  <c:v>62</c:v>
                </c:pt>
                <c:pt idx="7057">
                  <c:v>73</c:v>
                </c:pt>
                <c:pt idx="7058">
                  <c:v>60</c:v>
                </c:pt>
                <c:pt idx="7059">
                  <c:v>50</c:v>
                </c:pt>
                <c:pt idx="7060">
                  <c:v>66</c:v>
                </c:pt>
                <c:pt idx="7061">
                  <c:v>70</c:v>
                </c:pt>
                <c:pt idx="7062">
                  <c:v>53</c:v>
                </c:pt>
                <c:pt idx="7063">
                  <c:v>50</c:v>
                </c:pt>
                <c:pt idx="7064">
                  <c:v>64</c:v>
                </c:pt>
                <c:pt idx="7065">
                  <c:v>63</c:v>
                </c:pt>
                <c:pt idx="7066">
                  <c:v>77</c:v>
                </c:pt>
                <c:pt idx="7067">
                  <c:v>50</c:v>
                </c:pt>
                <c:pt idx="7068">
                  <c:v>68</c:v>
                </c:pt>
                <c:pt idx="7069">
                  <c:v>48</c:v>
                </c:pt>
                <c:pt idx="7070">
                  <c:v>57</c:v>
                </c:pt>
                <c:pt idx="7071">
                  <c:v>66</c:v>
                </c:pt>
                <c:pt idx="7072">
                  <c:v>45</c:v>
                </c:pt>
                <c:pt idx="7073">
                  <c:v>65</c:v>
                </c:pt>
                <c:pt idx="7074">
                  <c:v>53</c:v>
                </c:pt>
                <c:pt idx="7075">
                  <c:v>67</c:v>
                </c:pt>
                <c:pt idx="7076">
                  <c:v>82</c:v>
                </c:pt>
                <c:pt idx="7077">
                  <c:v>57</c:v>
                </c:pt>
                <c:pt idx="7078">
                  <c:v>61</c:v>
                </c:pt>
                <c:pt idx="7079">
                  <c:v>65</c:v>
                </c:pt>
                <c:pt idx="7080">
                  <c:v>56</c:v>
                </c:pt>
                <c:pt idx="7081">
                  <c:v>64</c:v>
                </c:pt>
                <c:pt idx="7082">
                  <c:v>54</c:v>
                </c:pt>
                <c:pt idx="7083">
                  <c:v>67</c:v>
                </c:pt>
                <c:pt idx="7084">
                  <c:v>61</c:v>
                </c:pt>
                <c:pt idx="7085">
                  <c:v>61</c:v>
                </c:pt>
                <c:pt idx="7086">
                  <c:v>62</c:v>
                </c:pt>
                <c:pt idx="7087">
                  <c:v>46</c:v>
                </c:pt>
                <c:pt idx="7088">
                  <c:v>50</c:v>
                </c:pt>
                <c:pt idx="7089">
                  <c:v>83</c:v>
                </c:pt>
                <c:pt idx="7090">
                  <c:v>51</c:v>
                </c:pt>
                <c:pt idx="7091">
                  <c:v>58</c:v>
                </c:pt>
                <c:pt idx="7092">
                  <c:v>55</c:v>
                </c:pt>
                <c:pt idx="7093">
                  <c:v>43</c:v>
                </c:pt>
                <c:pt idx="7094">
                  <c:v>71</c:v>
                </c:pt>
                <c:pt idx="7095">
                  <c:v>65</c:v>
                </c:pt>
                <c:pt idx="7096">
                  <c:v>53</c:v>
                </c:pt>
                <c:pt idx="7097">
                  <c:v>50</c:v>
                </c:pt>
                <c:pt idx="7098">
                  <c:v>65</c:v>
                </c:pt>
                <c:pt idx="7099">
                  <c:v>64</c:v>
                </c:pt>
                <c:pt idx="7100">
                  <c:v>71</c:v>
                </c:pt>
                <c:pt idx="7101">
                  <c:v>59</c:v>
                </c:pt>
                <c:pt idx="7102">
                  <c:v>61</c:v>
                </c:pt>
                <c:pt idx="7103">
                  <c:v>58</c:v>
                </c:pt>
                <c:pt idx="7104">
                  <c:v>69</c:v>
                </c:pt>
                <c:pt idx="7105">
                  <c:v>63</c:v>
                </c:pt>
                <c:pt idx="7106">
                  <c:v>53</c:v>
                </c:pt>
                <c:pt idx="7107">
                  <c:v>59</c:v>
                </c:pt>
                <c:pt idx="7108">
                  <c:v>51</c:v>
                </c:pt>
                <c:pt idx="7109">
                  <c:v>64</c:v>
                </c:pt>
                <c:pt idx="7110">
                  <c:v>59</c:v>
                </c:pt>
                <c:pt idx="7111">
                  <c:v>59</c:v>
                </c:pt>
                <c:pt idx="7112">
                  <c:v>64</c:v>
                </c:pt>
                <c:pt idx="7113">
                  <c:v>52</c:v>
                </c:pt>
                <c:pt idx="7114">
                  <c:v>50</c:v>
                </c:pt>
                <c:pt idx="7115">
                  <c:v>64</c:v>
                </c:pt>
                <c:pt idx="7116">
                  <c:v>59</c:v>
                </c:pt>
                <c:pt idx="7117">
                  <c:v>76</c:v>
                </c:pt>
                <c:pt idx="7118">
                  <c:v>58</c:v>
                </c:pt>
                <c:pt idx="7119">
                  <c:v>66</c:v>
                </c:pt>
                <c:pt idx="7120">
                  <c:v>53</c:v>
                </c:pt>
                <c:pt idx="7121">
                  <c:v>69</c:v>
                </c:pt>
                <c:pt idx="7122">
                  <c:v>56</c:v>
                </c:pt>
                <c:pt idx="7123">
                  <c:v>61</c:v>
                </c:pt>
                <c:pt idx="7124">
                  <c:v>58</c:v>
                </c:pt>
                <c:pt idx="7125">
                  <c:v>53</c:v>
                </c:pt>
                <c:pt idx="7126">
                  <c:v>59</c:v>
                </c:pt>
                <c:pt idx="7127">
                  <c:v>55</c:v>
                </c:pt>
                <c:pt idx="7128">
                  <c:v>62</c:v>
                </c:pt>
                <c:pt idx="7129">
                  <c:v>59</c:v>
                </c:pt>
                <c:pt idx="7130">
                  <c:v>56</c:v>
                </c:pt>
                <c:pt idx="7131">
                  <c:v>46</c:v>
                </c:pt>
                <c:pt idx="7132">
                  <c:v>72</c:v>
                </c:pt>
                <c:pt idx="7133">
                  <c:v>62</c:v>
                </c:pt>
                <c:pt idx="7134">
                  <c:v>49</c:v>
                </c:pt>
                <c:pt idx="7135">
                  <c:v>59</c:v>
                </c:pt>
                <c:pt idx="7136">
                  <c:v>61</c:v>
                </c:pt>
                <c:pt idx="7137">
                  <c:v>53</c:v>
                </c:pt>
                <c:pt idx="7138">
                  <c:v>60</c:v>
                </c:pt>
                <c:pt idx="7139">
                  <c:v>63</c:v>
                </c:pt>
                <c:pt idx="7140">
                  <c:v>50</c:v>
                </c:pt>
                <c:pt idx="7141">
                  <c:v>60</c:v>
                </c:pt>
                <c:pt idx="7142">
                  <c:v>61</c:v>
                </c:pt>
                <c:pt idx="7143">
                  <c:v>71</c:v>
                </c:pt>
                <c:pt idx="7144">
                  <c:v>49</c:v>
                </c:pt>
                <c:pt idx="7145">
                  <c:v>58</c:v>
                </c:pt>
                <c:pt idx="7146">
                  <c:v>66</c:v>
                </c:pt>
                <c:pt idx="7147">
                  <c:v>71</c:v>
                </c:pt>
                <c:pt idx="7148">
                  <c:v>51</c:v>
                </c:pt>
                <c:pt idx="7149">
                  <c:v>59</c:v>
                </c:pt>
                <c:pt idx="7150">
                  <c:v>58</c:v>
                </c:pt>
                <c:pt idx="7151">
                  <c:v>60</c:v>
                </c:pt>
                <c:pt idx="7152">
                  <c:v>63</c:v>
                </c:pt>
                <c:pt idx="7153">
                  <c:v>60</c:v>
                </c:pt>
                <c:pt idx="7154">
                  <c:v>63</c:v>
                </c:pt>
                <c:pt idx="7155">
                  <c:v>58</c:v>
                </c:pt>
                <c:pt idx="7156">
                  <c:v>70</c:v>
                </c:pt>
                <c:pt idx="7157">
                  <c:v>62</c:v>
                </c:pt>
                <c:pt idx="7158">
                  <c:v>65</c:v>
                </c:pt>
                <c:pt idx="7159">
                  <c:v>57</c:v>
                </c:pt>
                <c:pt idx="7160">
                  <c:v>45</c:v>
                </c:pt>
                <c:pt idx="7161">
                  <c:v>73</c:v>
                </c:pt>
                <c:pt idx="7162">
                  <c:v>62</c:v>
                </c:pt>
                <c:pt idx="7163">
                  <c:v>48</c:v>
                </c:pt>
                <c:pt idx="7164">
                  <c:v>61</c:v>
                </c:pt>
                <c:pt idx="7165">
                  <c:v>69</c:v>
                </c:pt>
                <c:pt idx="7166">
                  <c:v>47</c:v>
                </c:pt>
                <c:pt idx="7167">
                  <c:v>60</c:v>
                </c:pt>
                <c:pt idx="7168">
                  <c:v>55</c:v>
                </c:pt>
                <c:pt idx="7169">
                  <c:v>44</c:v>
                </c:pt>
                <c:pt idx="7170">
                  <c:v>79</c:v>
                </c:pt>
                <c:pt idx="7171">
                  <c:v>70</c:v>
                </c:pt>
                <c:pt idx="7172">
                  <c:v>37</c:v>
                </c:pt>
                <c:pt idx="7173">
                  <c:v>66</c:v>
                </c:pt>
                <c:pt idx="7174">
                  <c:v>51</c:v>
                </c:pt>
                <c:pt idx="7175">
                  <c:v>67</c:v>
                </c:pt>
                <c:pt idx="7176">
                  <c:v>44</c:v>
                </c:pt>
                <c:pt idx="7177">
                  <c:v>57</c:v>
                </c:pt>
                <c:pt idx="7178">
                  <c:v>56</c:v>
                </c:pt>
                <c:pt idx="7179">
                  <c:v>69</c:v>
                </c:pt>
                <c:pt idx="7180">
                  <c:v>62</c:v>
                </c:pt>
                <c:pt idx="7181">
                  <c:v>55</c:v>
                </c:pt>
                <c:pt idx="7182">
                  <c:v>63</c:v>
                </c:pt>
                <c:pt idx="7183">
                  <c:v>68</c:v>
                </c:pt>
                <c:pt idx="7184">
                  <c:v>42</c:v>
                </c:pt>
                <c:pt idx="7185">
                  <c:v>58</c:v>
                </c:pt>
                <c:pt idx="7186">
                  <c:v>67</c:v>
                </c:pt>
                <c:pt idx="7187">
                  <c:v>64</c:v>
                </c:pt>
                <c:pt idx="7188">
                  <c:v>53</c:v>
                </c:pt>
                <c:pt idx="7189">
                  <c:v>41</c:v>
                </c:pt>
                <c:pt idx="7190">
                  <c:v>58</c:v>
                </c:pt>
                <c:pt idx="7191">
                  <c:v>52</c:v>
                </c:pt>
                <c:pt idx="7192">
                  <c:v>72</c:v>
                </c:pt>
                <c:pt idx="7193">
                  <c:v>60</c:v>
                </c:pt>
                <c:pt idx="7194">
                  <c:v>66</c:v>
                </c:pt>
                <c:pt idx="7195">
                  <c:v>72</c:v>
                </c:pt>
                <c:pt idx="7196">
                  <c:v>50</c:v>
                </c:pt>
                <c:pt idx="7197">
                  <c:v>58</c:v>
                </c:pt>
                <c:pt idx="7198">
                  <c:v>53</c:v>
                </c:pt>
                <c:pt idx="7199">
                  <c:v>61</c:v>
                </c:pt>
                <c:pt idx="7200">
                  <c:v>53</c:v>
                </c:pt>
                <c:pt idx="7201">
                  <c:v>60</c:v>
                </c:pt>
                <c:pt idx="7202">
                  <c:v>69</c:v>
                </c:pt>
                <c:pt idx="7203">
                  <c:v>45</c:v>
                </c:pt>
                <c:pt idx="7204">
                  <c:v>57</c:v>
                </c:pt>
                <c:pt idx="7205">
                  <c:v>45</c:v>
                </c:pt>
                <c:pt idx="7206">
                  <c:v>56</c:v>
                </c:pt>
                <c:pt idx="7207">
                  <c:v>60</c:v>
                </c:pt>
                <c:pt idx="7208">
                  <c:v>59</c:v>
                </c:pt>
                <c:pt idx="7209">
                  <c:v>61</c:v>
                </c:pt>
                <c:pt idx="7210">
                  <c:v>65</c:v>
                </c:pt>
                <c:pt idx="7211">
                  <c:v>62</c:v>
                </c:pt>
                <c:pt idx="7212">
                  <c:v>66</c:v>
                </c:pt>
                <c:pt idx="7213">
                  <c:v>52</c:v>
                </c:pt>
                <c:pt idx="7214">
                  <c:v>57</c:v>
                </c:pt>
                <c:pt idx="7215">
                  <c:v>70</c:v>
                </c:pt>
                <c:pt idx="7216">
                  <c:v>72</c:v>
                </c:pt>
                <c:pt idx="7217">
                  <c:v>45</c:v>
                </c:pt>
                <c:pt idx="7218">
                  <c:v>65</c:v>
                </c:pt>
                <c:pt idx="7219">
                  <c:v>47</c:v>
                </c:pt>
                <c:pt idx="7220">
                  <c:v>57</c:v>
                </c:pt>
                <c:pt idx="7221">
                  <c:v>61</c:v>
                </c:pt>
                <c:pt idx="7222">
                  <c:v>60</c:v>
                </c:pt>
                <c:pt idx="7223">
                  <c:v>57</c:v>
                </c:pt>
                <c:pt idx="7224">
                  <c:v>71</c:v>
                </c:pt>
                <c:pt idx="7225">
                  <c:v>51</c:v>
                </c:pt>
                <c:pt idx="7226">
                  <c:v>56</c:v>
                </c:pt>
                <c:pt idx="7227">
                  <c:v>58</c:v>
                </c:pt>
                <c:pt idx="7228">
                  <c:v>55</c:v>
                </c:pt>
                <c:pt idx="7229">
                  <c:v>54</c:v>
                </c:pt>
                <c:pt idx="7230">
                  <c:v>55</c:v>
                </c:pt>
                <c:pt idx="7231">
                  <c:v>53</c:v>
                </c:pt>
                <c:pt idx="7232">
                  <c:v>66</c:v>
                </c:pt>
                <c:pt idx="7233">
                  <c:v>69</c:v>
                </c:pt>
                <c:pt idx="7234">
                  <c:v>62</c:v>
                </c:pt>
                <c:pt idx="7235">
                  <c:v>60</c:v>
                </c:pt>
                <c:pt idx="7236">
                  <c:v>55</c:v>
                </c:pt>
                <c:pt idx="7237">
                  <c:v>74</c:v>
                </c:pt>
                <c:pt idx="7238">
                  <c:v>56</c:v>
                </c:pt>
                <c:pt idx="7239">
                  <c:v>49</c:v>
                </c:pt>
                <c:pt idx="7240">
                  <c:v>54</c:v>
                </c:pt>
                <c:pt idx="7241">
                  <c:v>43</c:v>
                </c:pt>
                <c:pt idx="7242">
                  <c:v>53</c:v>
                </c:pt>
                <c:pt idx="7243">
                  <c:v>60</c:v>
                </c:pt>
                <c:pt idx="7244">
                  <c:v>51</c:v>
                </c:pt>
                <c:pt idx="7245">
                  <c:v>55</c:v>
                </c:pt>
                <c:pt idx="7246">
                  <c:v>62</c:v>
                </c:pt>
                <c:pt idx="7247">
                  <c:v>50</c:v>
                </c:pt>
                <c:pt idx="7248">
                  <c:v>60</c:v>
                </c:pt>
                <c:pt idx="7249">
                  <c:v>51</c:v>
                </c:pt>
                <c:pt idx="7250">
                  <c:v>63</c:v>
                </c:pt>
                <c:pt idx="7251">
                  <c:v>59</c:v>
                </c:pt>
                <c:pt idx="7252">
                  <c:v>67</c:v>
                </c:pt>
                <c:pt idx="7253">
                  <c:v>61</c:v>
                </c:pt>
                <c:pt idx="7254">
                  <c:v>44</c:v>
                </c:pt>
                <c:pt idx="7255">
                  <c:v>56</c:v>
                </c:pt>
                <c:pt idx="7256">
                  <c:v>62</c:v>
                </c:pt>
                <c:pt idx="7257">
                  <c:v>45</c:v>
                </c:pt>
                <c:pt idx="7258">
                  <c:v>63</c:v>
                </c:pt>
                <c:pt idx="7259">
                  <c:v>74</c:v>
                </c:pt>
                <c:pt idx="7260">
                  <c:v>59</c:v>
                </c:pt>
                <c:pt idx="7261">
                  <c:v>45</c:v>
                </c:pt>
                <c:pt idx="7262">
                  <c:v>58</c:v>
                </c:pt>
                <c:pt idx="7263">
                  <c:v>59</c:v>
                </c:pt>
                <c:pt idx="7264">
                  <c:v>87</c:v>
                </c:pt>
                <c:pt idx="7265">
                  <c:v>65</c:v>
                </c:pt>
                <c:pt idx="7266">
                  <c:v>54</c:v>
                </c:pt>
                <c:pt idx="7267">
                  <c:v>61</c:v>
                </c:pt>
                <c:pt idx="7268">
                  <c:v>68</c:v>
                </c:pt>
                <c:pt idx="7269">
                  <c:v>52</c:v>
                </c:pt>
                <c:pt idx="7270">
                  <c:v>61</c:v>
                </c:pt>
                <c:pt idx="7271">
                  <c:v>53</c:v>
                </c:pt>
                <c:pt idx="7272">
                  <c:v>59</c:v>
                </c:pt>
                <c:pt idx="7273">
                  <c:v>64</c:v>
                </c:pt>
                <c:pt idx="7274">
                  <c:v>67</c:v>
                </c:pt>
                <c:pt idx="7275">
                  <c:v>60</c:v>
                </c:pt>
                <c:pt idx="7276">
                  <c:v>60</c:v>
                </c:pt>
                <c:pt idx="7277">
                  <c:v>65</c:v>
                </c:pt>
                <c:pt idx="7278">
                  <c:v>60</c:v>
                </c:pt>
                <c:pt idx="7279">
                  <c:v>66</c:v>
                </c:pt>
                <c:pt idx="7280">
                  <c:v>55</c:v>
                </c:pt>
                <c:pt idx="7281">
                  <c:v>55</c:v>
                </c:pt>
                <c:pt idx="7282">
                  <c:v>48</c:v>
                </c:pt>
                <c:pt idx="7283">
                  <c:v>61</c:v>
                </c:pt>
                <c:pt idx="7284">
                  <c:v>63</c:v>
                </c:pt>
                <c:pt idx="7285">
                  <c:v>58</c:v>
                </c:pt>
                <c:pt idx="7286">
                  <c:v>51</c:v>
                </c:pt>
                <c:pt idx="7287">
                  <c:v>65</c:v>
                </c:pt>
                <c:pt idx="7288">
                  <c:v>66</c:v>
                </c:pt>
                <c:pt idx="7289">
                  <c:v>66</c:v>
                </c:pt>
                <c:pt idx="7290">
                  <c:v>52</c:v>
                </c:pt>
                <c:pt idx="7291">
                  <c:v>50</c:v>
                </c:pt>
                <c:pt idx="7292">
                  <c:v>61</c:v>
                </c:pt>
                <c:pt idx="7293">
                  <c:v>59</c:v>
                </c:pt>
                <c:pt idx="7294">
                  <c:v>67</c:v>
                </c:pt>
                <c:pt idx="7295">
                  <c:v>50</c:v>
                </c:pt>
                <c:pt idx="7296">
                  <c:v>68</c:v>
                </c:pt>
                <c:pt idx="7297">
                  <c:v>52</c:v>
                </c:pt>
                <c:pt idx="7298">
                  <c:v>56</c:v>
                </c:pt>
                <c:pt idx="7299">
                  <c:v>56</c:v>
                </c:pt>
                <c:pt idx="7300">
                  <c:v>75</c:v>
                </c:pt>
                <c:pt idx="7301">
                  <c:v>66</c:v>
                </c:pt>
                <c:pt idx="7302">
                  <c:v>71</c:v>
                </c:pt>
                <c:pt idx="7303">
                  <c:v>63</c:v>
                </c:pt>
                <c:pt idx="7304">
                  <c:v>59</c:v>
                </c:pt>
                <c:pt idx="7305">
                  <c:v>52</c:v>
                </c:pt>
                <c:pt idx="7306">
                  <c:v>64</c:v>
                </c:pt>
                <c:pt idx="7307">
                  <c:v>63</c:v>
                </c:pt>
                <c:pt idx="7308">
                  <c:v>60</c:v>
                </c:pt>
                <c:pt idx="7309">
                  <c:v>60</c:v>
                </c:pt>
                <c:pt idx="7310">
                  <c:v>70</c:v>
                </c:pt>
                <c:pt idx="7311">
                  <c:v>64</c:v>
                </c:pt>
                <c:pt idx="7312">
                  <c:v>68</c:v>
                </c:pt>
                <c:pt idx="7313">
                  <c:v>66</c:v>
                </c:pt>
                <c:pt idx="7314">
                  <c:v>54</c:v>
                </c:pt>
                <c:pt idx="7315">
                  <c:v>56</c:v>
                </c:pt>
                <c:pt idx="7316">
                  <c:v>55</c:v>
                </c:pt>
                <c:pt idx="7317">
                  <c:v>57</c:v>
                </c:pt>
                <c:pt idx="7318">
                  <c:v>58</c:v>
                </c:pt>
                <c:pt idx="7319">
                  <c:v>50</c:v>
                </c:pt>
                <c:pt idx="7320">
                  <c:v>73</c:v>
                </c:pt>
                <c:pt idx="7321">
                  <c:v>50</c:v>
                </c:pt>
                <c:pt idx="7322">
                  <c:v>56</c:v>
                </c:pt>
                <c:pt idx="7323">
                  <c:v>71</c:v>
                </c:pt>
                <c:pt idx="7324">
                  <c:v>54</c:v>
                </c:pt>
                <c:pt idx="7325">
                  <c:v>57</c:v>
                </c:pt>
                <c:pt idx="7326">
                  <c:v>55</c:v>
                </c:pt>
                <c:pt idx="7327">
                  <c:v>59</c:v>
                </c:pt>
                <c:pt idx="7328">
                  <c:v>60</c:v>
                </c:pt>
                <c:pt idx="7329">
                  <c:v>48</c:v>
                </c:pt>
                <c:pt idx="7330">
                  <c:v>65</c:v>
                </c:pt>
                <c:pt idx="7331">
                  <c:v>54</c:v>
                </c:pt>
                <c:pt idx="7332">
                  <c:v>62</c:v>
                </c:pt>
                <c:pt idx="7333">
                  <c:v>59</c:v>
                </c:pt>
                <c:pt idx="7334">
                  <c:v>47</c:v>
                </c:pt>
                <c:pt idx="7335">
                  <c:v>79</c:v>
                </c:pt>
                <c:pt idx="7336">
                  <c:v>59</c:v>
                </c:pt>
                <c:pt idx="7337">
                  <c:v>52</c:v>
                </c:pt>
                <c:pt idx="7338">
                  <c:v>71</c:v>
                </c:pt>
                <c:pt idx="7339">
                  <c:v>67</c:v>
                </c:pt>
                <c:pt idx="7340">
                  <c:v>72</c:v>
                </c:pt>
                <c:pt idx="7341">
                  <c:v>65</c:v>
                </c:pt>
                <c:pt idx="7342">
                  <c:v>57</c:v>
                </c:pt>
                <c:pt idx="7343">
                  <c:v>36</c:v>
                </c:pt>
                <c:pt idx="7344">
                  <c:v>61</c:v>
                </c:pt>
                <c:pt idx="7345">
                  <c:v>64</c:v>
                </c:pt>
                <c:pt idx="7346">
                  <c:v>64</c:v>
                </c:pt>
                <c:pt idx="7347">
                  <c:v>72</c:v>
                </c:pt>
                <c:pt idx="7348">
                  <c:v>53</c:v>
                </c:pt>
                <c:pt idx="7349">
                  <c:v>60</c:v>
                </c:pt>
                <c:pt idx="7350">
                  <c:v>60</c:v>
                </c:pt>
                <c:pt idx="7351">
                  <c:v>64</c:v>
                </c:pt>
                <c:pt idx="7352">
                  <c:v>65</c:v>
                </c:pt>
                <c:pt idx="7353">
                  <c:v>69</c:v>
                </c:pt>
                <c:pt idx="7354">
                  <c:v>49</c:v>
                </c:pt>
                <c:pt idx="7355">
                  <c:v>61</c:v>
                </c:pt>
                <c:pt idx="7356">
                  <c:v>73</c:v>
                </c:pt>
                <c:pt idx="7357">
                  <c:v>56</c:v>
                </c:pt>
                <c:pt idx="7358">
                  <c:v>54</c:v>
                </c:pt>
                <c:pt idx="7359">
                  <c:v>57</c:v>
                </c:pt>
                <c:pt idx="7360">
                  <c:v>52</c:v>
                </c:pt>
                <c:pt idx="7361">
                  <c:v>64</c:v>
                </c:pt>
                <c:pt idx="7362">
                  <c:v>59</c:v>
                </c:pt>
                <c:pt idx="7363">
                  <c:v>72</c:v>
                </c:pt>
                <c:pt idx="7364">
                  <c:v>59</c:v>
                </c:pt>
                <c:pt idx="7365">
                  <c:v>74</c:v>
                </c:pt>
                <c:pt idx="7366">
                  <c:v>54</c:v>
                </c:pt>
                <c:pt idx="7367">
                  <c:v>65</c:v>
                </c:pt>
                <c:pt idx="7368">
                  <c:v>47</c:v>
                </c:pt>
                <c:pt idx="7369">
                  <c:v>66</c:v>
                </c:pt>
                <c:pt idx="7370">
                  <c:v>69</c:v>
                </c:pt>
                <c:pt idx="7371">
                  <c:v>52</c:v>
                </c:pt>
                <c:pt idx="7372">
                  <c:v>74</c:v>
                </c:pt>
                <c:pt idx="7373">
                  <c:v>62</c:v>
                </c:pt>
                <c:pt idx="7374">
                  <c:v>68</c:v>
                </c:pt>
                <c:pt idx="7375">
                  <c:v>59</c:v>
                </c:pt>
                <c:pt idx="7376">
                  <c:v>71</c:v>
                </c:pt>
                <c:pt idx="7377">
                  <c:v>50</c:v>
                </c:pt>
                <c:pt idx="7378">
                  <c:v>58</c:v>
                </c:pt>
                <c:pt idx="7379">
                  <c:v>53</c:v>
                </c:pt>
                <c:pt idx="7380">
                  <c:v>65</c:v>
                </c:pt>
                <c:pt idx="7381">
                  <c:v>62</c:v>
                </c:pt>
                <c:pt idx="7382">
                  <c:v>66</c:v>
                </c:pt>
                <c:pt idx="7383">
                  <c:v>68</c:v>
                </c:pt>
                <c:pt idx="7384">
                  <c:v>58</c:v>
                </c:pt>
                <c:pt idx="7385">
                  <c:v>57</c:v>
                </c:pt>
                <c:pt idx="7386">
                  <c:v>59</c:v>
                </c:pt>
                <c:pt idx="7387">
                  <c:v>54</c:v>
                </c:pt>
                <c:pt idx="7388">
                  <c:v>55</c:v>
                </c:pt>
                <c:pt idx="7389">
                  <c:v>62</c:v>
                </c:pt>
                <c:pt idx="7390">
                  <c:v>48</c:v>
                </c:pt>
                <c:pt idx="7391">
                  <c:v>50</c:v>
                </c:pt>
                <c:pt idx="7392">
                  <c:v>58</c:v>
                </c:pt>
                <c:pt idx="7393">
                  <c:v>66</c:v>
                </c:pt>
                <c:pt idx="7394">
                  <c:v>60</c:v>
                </c:pt>
                <c:pt idx="7395">
                  <c:v>64</c:v>
                </c:pt>
                <c:pt idx="7396">
                  <c:v>52</c:v>
                </c:pt>
                <c:pt idx="7397">
                  <c:v>76</c:v>
                </c:pt>
                <c:pt idx="7398">
                  <c:v>63</c:v>
                </c:pt>
                <c:pt idx="7399">
                  <c:v>58</c:v>
                </c:pt>
                <c:pt idx="7400">
                  <c:v>78</c:v>
                </c:pt>
                <c:pt idx="7401">
                  <c:v>59</c:v>
                </c:pt>
                <c:pt idx="7402">
                  <c:v>61</c:v>
                </c:pt>
                <c:pt idx="7403">
                  <c:v>47</c:v>
                </c:pt>
                <c:pt idx="7404">
                  <c:v>59</c:v>
                </c:pt>
                <c:pt idx="7405">
                  <c:v>68</c:v>
                </c:pt>
                <c:pt idx="7406">
                  <c:v>50</c:v>
                </c:pt>
                <c:pt idx="7407">
                  <c:v>64</c:v>
                </c:pt>
                <c:pt idx="7408">
                  <c:v>71</c:v>
                </c:pt>
                <c:pt idx="7409">
                  <c:v>63</c:v>
                </c:pt>
                <c:pt idx="7410">
                  <c:v>72</c:v>
                </c:pt>
                <c:pt idx="7411">
                  <c:v>56</c:v>
                </c:pt>
                <c:pt idx="7412">
                  <c:v>64</c:v>
                </c:pt>
                <c:pt idx="7413">
                  <c:v>62</c:v>
                </c:pt>
                <c:pt idx="7414">
                  <c:v>55</c:v>
                </c:pt>
                <c:pt idx="7415">
                  <c:v>66</c:v>
                </c:pt>
                <c:pt idx="7416">
                  <c:v>69</c:v>
                </c:pt>
                <c:pt idx="7417">
                  <c:v>58</c:v>
                </c:pt>
                <c:pt idx="7418">
                  <c:v>71</c:v>
                </c:pt>
                <c:pt idx="7419">
                  <c:v>63</c:v>
                </c:pt>
                <c:pt idx="7420">
                  <c:v>59</c:v>
                </c:pt>
                <c:pt idx="7421">
                  <c:v>48</c:v>
                </c:pt>
                <c:pt idx="7422">
                  <c:v>57</c:v>
                </c:pt>
                <c:pt idx="7423">
                  <c:v>65</c:v>
                </c:pt>
                <c:pt idx="7424">
                  <c:v>79</c:v>
                </c:pt>
                <c:pt idx="7425">
                  <c:v>58</c:v>
                </c:pt>
                <c:pt idx="7426">
                  <c:v>44</c:v>
                </c:pt>
                <c:pt idx="7427">
                  <c:v>66</c:v>
                </c:pt>
                <c:pt idx="7428">
                  <c:v>57</c:v>
                </c:pt>
                <c:pt idx="7429">
                  <c:v>63</c:v>
                </c:pt>
                <c:pt idx="7430">
                  <c:v>64</c:v>
                </c:pt>
                <c:pt idx="7431">
                  <c:v>77</c:v>
                </c:pt>
                <c:pt idx="7432">
                  <c:v>60</c:v>
                </c:pt>
                <c:pt idx="7433">
                  <c:v>66</c:v>
                </c:pt>
                <c:pt idx="7434">
                  <c:v>57</c:v>
                </c:pt>
                <c:pt idx="7435">
                  <c:v>62</c:v>
                </c:pt>
                <c:pt idx="7436">
                  <c:v>58</c:v>
                </c:pt>
                <c:pt idx="7437">
                  <c:v>66</c:v>
                </c:pt>
                <c:pt idx="7438">
                  <c:v>70</c:v>
                </c:pt>
                <c:pt idx="7439">
                  <c:v>69</c:v>
                </c:pt>
                <c:pt idx="7440">
                  <c:v>73</c:v>
                </c:pt>
                <c:pt idx="7441">
                  <c:v>62</c:v>
                </c:pt>
                <c:pt idx="7442">
                  <c:v>61</c:v>
                </c:pt>
                <c:pt idx="7443">
                  <c:v>67</c:v>
                </c:pt>
                <c:pt idx="7444">
                  <c:v>63</c:v>
                </c:pt>
                <c:pt idx="7445">
                  <c:v>53</c:v>
                </c:pt>
                <c:pt idx="7446">
                  <c:v>49</c:v>
                </c:pt>
                <c:pt idx="7447">
                  <c:v>66</c:v>
                </c:pt>
                <c:pt idx="7448">
                  <c:v>65</c:v>
                </c:pt>
                <c:pt idx="7449">
                  <c:v>59</c:v>
                </c:pt>
                <c:pt idx="7450">
                  <c:v>68</c:v>
                </c:pt>
                <c:pt idx="7451">
                  <c:v>60</c:v>
                </c:pt>
                <c:pt idx="7452">
                  <c:v>72</c:v>
                </c:pt>
                <c:pt idx="7453">
                  <c:v>58</c:v>
                </c:pt>
                <c:pt idx="7454">
                  <c:v>67</c:v>
                </c:pt>
                <c:pt idx="7455">
                  <c:v>57</c:v>
                </c:pt>
                <c:pt idx="7456">
                  <c:v>55</c:v>
                </c:pt>
                <c:pt idx="7457">
                  <c:v>73</c:v>
                </c:pt>
                <c:pt idx="7458">
                  <c:v>62</c:v>
                </c:pt>
                <c:pt idx="7459">
                  <c:v>55</c:v>
                </c:pt>
                <c:pt idx="7460">
                  <c:v>66</c:v>
                </c:pt>
                <c:pt idx="7461">
                  <c:v>58</c:v>
                </c:pt>
                <c:pt idx="7462">
                  <c:v>56</c:v>
                </c:pt>
                <c:pt idx="7463">
                  <c:v>68</c:v>
                </c:pt>
                <c:pt idx="7464">
                  <c:v>53</c:v>
                </c:pt>
                <c:pt idx="7465">
                  <c:v>56</c:v>
                </c:pt>
                <c:pt idx="7466">
                  <c:v>66</c:v>
                </c:pt>
                <c:pt idx="7467">
                  <c:v>65</c:v>
                </c:pt>
                <c:pt idx="7468">
                  <c:v>77</c:v>
                </c:pt>
                <c:pt idx="7469">
                  <c:v>60</c:v>
                </c:pt>
                <c:pt idx="7470">
                  <c:v>59</c:v>
                </c:pt>
                <c:pt idx="7471">
                  <c:v>66</c:v>
                </c:pt>
                <c:pt idx="7472">
                  <c:v>53</c:v>
                </c:pt>
                <c:pt idx="7473">
                  <c:v>65</c:v>
                </c:pt>
                <c:pt idx="7474">
                  <c:v>64</c:v>
                </c:pt>
                <c:pt idx="7475">
                  <c:v>44</c:v>
                </c:pt>
                <c:pt idx="7476">
                  <c:v>59</c:v>
                </c:pt>
                <c:pt idx="7477">
                  <c:v>68</c:v>
                </c:pt>
                <c:pt idx="7478">
                  <c:v>59</c:v>
                </c:pt>
                <c:pt idx="7479">
                  <c:v>54</c:v>
                </c:pt>
                <c:pt idx="7480">
                  <c:v>70</c:v>
                </c:pt>
                <c:pt idx="7481">
                  <c:v>73</c:v>
                </c:pt>
                <c:pt idx="7482">
                  <c:v>51</c:v>
                </c:pt>
                <c:pt idx="7483">
                  <c:v>55</c:v>
                </c:pt>
                <c:pt idx="7484">
                  <c:v>70</c:v>
                </c:pt>
                <c:pt idx="7485">
                  <c:v>66</c:v>
                </c:pt>
                <c:pt idx="7486">
                  <c:v>50</c:v>
                </c:pt>
                <c:pt idx="7487">
                  <c:v>63</c:v>
                </c:pt>
                <c:pt idx="7488">
                  <c:v>49</c:v>
                </c:pt>
                <c:pt idx="7489">
                  <c:v>57</c:v>
                </c:pt>
                <c:pt idx="7490">
                  <c:v>66</c:v>
                </c:pt>
                <c:pt idx="7491">
                  <c:v>55</c:v>
                </c:pt>
                <c:pt idx="7492">
                  <c:v>72</c:v>
                </c:pt>
                <c:pt idx="7493">
                  <c:v>36</c:v>
                </c:pt>
                <c:pt idx="7494">
                  <c:v>52</c:v>
                </c:pt>
                <c:pt idx="7495">
                  <c:v>68</c:v>
                </c:pt>
                <c:pt idx="7496">
                  <c:v>52</c:v>
                </c:pt>
                <c:pt idx="7497">
                  <c:v>62</c:v>
                </c:pt>
                <c:pt idx="7498">
                  <c:v>60</c:v>
                </c:pt>
                <c:pt idx="7499">
                  <c:v>49</c:v>
                </c:pt>
                <c:pt idx="7500">
                  <c:v>68</c:v>
                </c:pt>
                <c:pt idx="7501">
                  <c:v>67</c:v>
                </c:pt>
                <c:pt idx="7502">
                  <c:v>49</c:v>
                </c:pt>
                <c:pt idx="7503">
                  <c:v>59</c:v>
                </c:pt>
                <c:pt idx="7504">
                  <c:v>78</c:v>
                </c:pt>
                <c:pt idx="7505">
                  <c:v>48</c:v>
                </c:pt>
                <c:pt idx="7506">
                  <c:v>55</c:v>
                </c:pt>
                <c:pt idx="7507">
                  <c:v>60</c:v>
                </c:pt>
                <c:pt idx="7508">
                  <c:v>74</c:v>
                </c:pt>
                <c:pt idx="7509">
                  <c:v>63</c:v>
                </c:pt>
                <c:pt idx="7510">
                  <c:v>70</c:v>
                </c:pt>
                <c:pt idx="7511">
                  <c:v>53</c:v>
                </c:pt>
                <c:pt idx="7512">
                  <c:v>67</c:v>
                </c:pt>
                <c:pt idx="7513">
                  <c:v>71</c:v>
                </c:pt>
                <c:pt idx="7514">
                  <c:v>63</c:v>
                </c:pt>
                <c:pt idx="7515">
                  <c:v>60</c:v>
                </c:pt>
                <c:pt idx="7516">
                  <c:v>55</c:v>
                </c:pt>
                <c:pt idx="7517">
                  <c:v>50</c:v>
                </c:pt>
                <c:pt idx="7518">
                  <c:v>68</c:v>
                </c:pt>
                <c:pt idx="7519">
                  <c:v>71</c:v>
                </c:pt>
                <c:pt idx="7520">
                  <c:v>68</c:v>
                </c:pt>
                <c:pt idx="7521">
                  <c:v>61</c:v>
                </c:pt>
                <c:pt idx="7522">
                  <c:v>48</c:v>
                </c:pt>
                <c:pt idx="7523">
                  <c:v>58</c:v>
                </c:pt>
                <c:pt idx="7524">
                  <c:v>53</c:v>
                </c:pt>
                <c:pt idx="7525">
                  <c:v>59</c:v>
                </c:pt>
                <c:pt idx="7526">
                  <c:v>63</c:v>
                </c:pt>
                <c:pt idx="7527">
                  <c:v>55</c:v>
                </c:pt>
                <c:pt idx="7528">
                  <c:v>61</c:v>
                </c:pt>
                <c:pt idx="7529">
                  <c:v>62</c:v>
                </c:pt>
                <c:pt idx="7530">
                  <c:v>51</c:v>
                </c:pt>
                <c:pt idx="7531">
                  <c:v>61</c:v>
                </c:pt>
                <c:pt idx="7532">
                  <c:v>60</c:v>
                </c:pt>
                <c:pt idx="7533">
                  <c:v>65</c:v>
                </c:pt>
                <c:pt idx="7534">
                  <c:v>60</c:v>
                </c:pt>
                <c:pt idx="7535">
                  <c:v>56</c:v>
                </c:pt>
                <c:pt idx="7536">
                  <c:v>62</c:v>
                </c:pt>
                <c:pt idx="7537">
                  <c:v>71</c:v>
                </c:pt>
                <c:pt idx="7538">
                  <c:v>57</c:v>
                </c:pt>
                <c:pt idx="7539">
                  <c:v>57</c:v>
                </c:pt>
                <c:pt idx="7540">
                  <c:v>74</c:v>
                </c:pt>
                <c:pt idx="7541">
                  <c:v>51</c:v>
                </c:pt>
                <c:pt idx="7542">
                  <c:v>65</c:v>
                </c:pt>
                <c:pt idx="7543">
                  <c:v>53</c:v>
                </c:pt>
                <c:pt idx="7544">
                  <c:v>68</c:v>
                </c:pt>
                <c:pt idx="7545">
                  <c:v>50</c:v>
                </c:pt>
                <c:pt idx="7546">
                  <c:v>56</c:v>
                </c:pt>
                <c:pt idx="7547">
                  <c:v>50</c:v>
                </c:pt>
                <c:pt idx="7548">
                  <c:v>54</c:v>
                </c:pt>
                <c:pt idx="7549">
                  <c:v>67</c:v>
                </c:pt>
                <c:pt idx="7550">
                  <c:v>58</c:v>
                </c:pt>
                <c:pt idx="7551">
                  <c:v>50</c:v>
                </c:pt>
                <c:pt idx="7552">
                  <c:v>46</c:v>
                </c:pt>
                <c:pt idx="7553">
                  <c:v>62</c:v>
                </c:pt>
                <c:pt idx="7554">
                  <c:v>62</c:v>
                </c:pt>
                <c:pt idx="7555">
                  <c:v>54</c:v>
                </c:pt>
                <c:pt idx="7556">
                  <c:v>56</c:v>
                </c:pt>
                <c:pt idx="7557">
                  <c:v>47</c:v>
                </c:pt>
                <c:pt idx="7558">
                  <c:v>60</c:v>
                </c:pt>
                <c:pt idx="7559">
                  <c:v>56</c:v>
                </c:pt>
                <c:pt idx="7560">
                  <c:v>60</c:v>
                </c:pt>
                <c:pt idx="7561">
                  <c:v>59</c:v>
                </c:pt>
                <c:pt idx="7562">
                  <c:v>62</c:v>
                </c:pt>
                <c:pt idx="7563">
                  <c:v>54</c:v>
                </c:pt>
                <c:pt idx="7564">
                  <c:v>62</c:v>
                </c:pt>
                <c:pt idx="7565">
                  <c:v>52</c:v>
                </c:pt>
                <c:pt idx="7566">
                  <c:v>55</c:v>
                </c:pt>
                <c:pt idx="7567">
                  <c:v>62</c:v>
                </c:pt>
                <c:pt idx="7568">
                  <c:v>70</c:v>
                </c:pt>
                <c:pt idx="7569">
                  <c:v>64</c:v>
                </c:pt>
                <c:pt idx="7570">
                  <c:v>50</c:v>
                </c:pt>
                <c:pt idx="7571">
                  <c:v>72</c:v>
                </c:pt>
                <c:pt idx="7572">
                  <c:v>56</c:v>
                </c:pt>
                <c:pt idx="7573">
                  <c:v>51</c:v>
                </c:pt>
                <c:pt idx="7574">
                  <c:v>50</c:v>
                </c:pt>
                <c:pt idx="7575">
                  <c:v>65</c:v>
                </c:pt>
                <c:pt idx="7576">
                  <c:v>66</c:v>
                </c:pt>
                <c:pt idx="7577">
                  <c:v>68</c:v>
                </c:pt>
                <c:pt idx="7578">
                  <c:v>47</c:v>
                </c:pt>
                <c:pt idx="7579">
                  <c:v>54</c:v>
                </c:pt>
                <c:pt idx="7580">
                  <c:v>65</c:v>
                </c:pt>
                <c:pt idx="7581">
                  <c:v>69</c:v>
                </c:pt>
                <c:pt idx="7582">
                  <c:v>48</c:v>
                </c:pt>
                <c:pt idx="7583">
                  <c:v>50</c:v>
                </c:pt>
                <c:pt idx="7584">
                  <c:v>53</c:v>
                </c:pt>
                <c:pt idx="7585">
                  <c:v>53</c:v>
                </c:pt>
                <c:pt idx="7586">
                  <c:v>52</c:v>
                </c:pt>
                <c:pt idx="7587">
                  <c:v>56</c:v>
                </c:pt>
                <c:pt idx="7588">
                  <c:v>59</c:v>
                </c:pt>
                <c:pt idx="7589">
                  <c:v>62</c:v>
                </c:pt>
                <c:pt idx="7590">
                  <c:v>54</c:v>
                </c:pt>
                <c:pt idx="7591">
                  <c:v>65</c:v>
                </c:pt>
                <c:pt idx="7592">
                  <c:v>41</c:v>
                </c:pt>
                <c:pt idx="7593">
                  <c:v>50</c:v>
                </c:pt>
                <c:pt idx="7594">
                  <c:v>63</c:v>
                </c:pt>
                <c:pt idx="7595">
                  <c:v>51</c:v>
                </c:pt>
                <c:pt idx="7596">
                  <c:v>59</c:v>
                </c:pt>
                <c:pt idx="7597">
                  <c:v>74</c:v>
                </c:pt>
                <c:pt idx="7598">
                  <c:v>53</c:v>
                </c:pt>
                <c:pt idx="7599">
                  <c:v>61</c:v>
                </c:pt>
                <c:pt idx="7600">
                  <c:v>53</c:v>
                </c:pt>
                <c:pt idx="7601">
                  <c:v>66</c:v>
                </c:pt>
                <c:pt idx="7602">
                  <c:v>68</c:v>
                </c:pt>
                <c:pt idx="7603">
                  <c:v>58</c:v>
                </c:pt>
                <c:pt idx="7604">
                  <c:v>69</c:v>
                </c:pt>
                <c:pt idx="7605">
                  <c:v>60</c:v>
                </c:pt>
                <c:pt idx="7606">
                  <c:v>51</c:v>
                </c:pt>
                <c:pt idx="7607">
                  <c:v>66</c:v>
                </c:pt>
                <c:pt idx="7608">
                  <c:v>63</c:v>
                </c:pt>
                <c:pt idx="7609">
                  <c:v>55</c:v>
                </c:pt>
                <c:pt idx="7610">
                  <c:v>56</c:v>
                </c:pt>
                <c:pt idx="7611">
                  <c:v>56</c:v>
                </c:pt>
                <c:pt idx="7612">
                  <c:v>63</c:v>
                </c:pt>
                <c:pt idx="7613">
                  <c:v>65</c:v>
                </c:pt>
                <c:pt idx="7614">
                  <c:v>50</c:v>
                </c:pt>
                <c:pt idx="7615">
                  <c:v>67</c:v>
                </c:pt>
                <c:pt idx="7616">
                  <c:v>51</c:v>
                </c:pt>
                <c:pt idx="7617">
                  <c:v>59</c:v>
                </c:pt>
                <c:pt idx="7618">
                  <c:v>81</c:v>
                </c:pt>
                <c:pt idx="7619">
                  <c:v>59</c:v>
                </c:pt>
                <c:pt idx="7620">
                  <c:v>65</c:v>
                </c:pt>
                <c:pt idx="7621">
                  <c:v>56</c:v>
                </c:pt>
                <c:pt idx="7622">
                  <c:v>61</c:v>
                </c:pt>
                <c:pt idx="7623">
                  <c:v>50</c:v>
                </c:pt>
                <c:pt idx="7624">
                  <c:v>49</c:v>
                </c:pt>
                <c:pt idx="7625">
                  <c:v>56</c:v>
                </c:pt>
                <c:pt idx="7626">
                  <c:v>50</c:v>
                </c:pt>
                <c:pt idx="7627">
                  <c:v>56</c:v>
                </c:pt>
                <c:pt idx="7628">
                  <c:v>73</c:v>
                </c:pt>
                <c:pt idx="7629">
                  <c:v>66</c:v>
                </c:pt>
                <c:pt idx="7630">
                  <c:v>64</c:v>
                </c:pt>
                <c:pt idx="7631">
                  <c:v>59</c:v>
                </c:pt>
                <c:pt idx="7632">
                  <c:v>50</c:v>
                </c:pt>
                <c:pt idx="7633">
                  <c:v>50</c:v>
                </c:pt>
                <c:pt idx="7634">
                  <c:v>55</c:v>
                </c:pt>
                <c:pt idx="7635">
                  <c:v>63</c:v>
                </c:pt>
                <c:pt idx="7636">
                  <c:v>52</c:v>
                </c:pt>
                <c:pt idx="7637">
                  <c:v>45</c:v>
                </c:pt>
                <c:pt idx="7638">
                  <c:v>64</c:v>
                </c:pt>
                <c:pt idx="7639">
                  <c:v>71</c:v>
                </c:pt>
                <c:pt idx="7640">
                  <c:v>52</c:v>
                </c:pt>
                <c:pt idx="7641">
                  <c:v>59</c:v>
                </c:pt>
                <c:pt idx="7642">
                  <c:v>57</c:v>
                </c:pt>
                <c:pt idx="7643">
                  <c:v>74</c:v>
                </c:pt>
                <c:pt idx="7644">
                  <c:v>53</c:v>
                </c:pt>
                <c:pt idx="7645">
                  <c:v>55</c:v>
                </c:pt>
                <c:pt idx="7646">
                  <c:v>66</c:v>
                </c:pt>
                <c:pt idx="7647">
                  <c:v>58</c:v>
                </c:pt>
                <c:pt idx="7648">
                  <c:v>48</c:v>
                </c:pt>
                <c:pt idx="7649">
                  <c:v>60</c:v>
                </c:pt>
                <c:pt idx="7650">
                  <c:v>64</c:v>
                </c:pt>
                <c:pt idx="7651">
                  <c:v>51</c:v>
                </c:pt>
                <c:pt idx="7652">
                  <c:v>48</c:v>
                </c:pt>
                <c:pt idx="7653">
                  <c:v>50</c:v>
                </c:pt>
                <c:pt idx="7654">
                  <c:v>52</c:v>
                </c:pt>
                <c:pt idx="7655">
                  <c:v>60</c:v>
                </c:pt>
                <c:pt idx="7656">
                  <c:v>56</c:v>
                </c:pt>
                <c:pt idx="7657">
                  <c:v>64</c:v>
                </c:pt>
                <c:pt idx="7658">
                  <c:v>66</c:v>
                </c:pt>
                <c:pt idx="7659">
                  <c:v>44</c:v>
                </c:pt>
                <c:pt idx="7660">
                  <c:v>56</c:v>
                </c:pt>
                <c:pt idx="7661">
                  <c:v>55</c:v>
                </c:pt>
                <c:pt idx="7662">
                  <c:v>52</c:v>
                </c:pt>
                <c:pt idx="7663">
                  <c:v>68</c:v>
                </c:pt>
                <c:pt idx="7664">
                  <c:v>57</c:v>
                </c:pt>
                <c:pt idx="7665">
                  <c:v>71</c:v>
                </c:pt>
                <c:pt idx="7666">
                  <c:v>54</c:v>
                </c:pt>
                <c:pt idx="7667">
                  <c:v>61</c:v>
                </c:pt>
                <c:pt idx="7668">
                  <c:v>68</c:v>
                </c:pt>
                <c:pt idx="7669">
                  <c:v>60</c:v>
                </c:pt>
                <c:pt idx="7670">
                  <c:v>63</c:v>
                </c:pt>
                <c:pt idx="7671">
                  <c:v>60</c:v>
                </c:pt>
                <c:pt idx="7672">
                  <c:v>66</c:v>
                </c:pt>
                <c:pt idx="7673">
                  <c:v>57</c:v>
                </c:pt>
                <c:pt idx="7674">
                  <c:v>54</c:v>
                </c:pt>
                <c:pt idx="7675">
                  <c:v>56</c:v>
                </c:pt>
                <c:pt idx="7676">
                  <c:v>73</c:v>
                </c:pt>
                <c:pt idx="7677">
                  <c:v>64</c:v>
                </c:pt>
                <c:pt idx="7678">
                  <c:v>63</c:v>
                </c:pt>
                <c:pt idx="7679">
                  <c:v>53</c:v>
                </c:pt>
                <c:pt idx="7680">
                  <c:v>49</c:v>
                </c:pt>
                <c:pt idx="7681">
                  <c:v>58</c:v>
                </c:pt>
                <c:pt idx="7682">
                  <c:v>63</c:v>
                </c:pt>
                <c:pt idx="7683">
                  <c:v>56</c:v>
                </c:pt>
                <c:pt idx="7684">
                  <c:v>57</c:v>
                </c:pt>
                <c:pt idx="7685">
                  <c:v>57</c:v>
                </c:pt>
                <c:pt idx="7686">
                  <c:v>58</c:v>
                </c:pt>
                <c:pt idx="7687">
                  <c:v>81</c:v>
                </c:pt>
                <c:pt idx="7688">
                  <c:v>63</c:v>
                </c:pt>
                <c:pt idx="7689">
                  <c:v>57</c:v>
                </c:pt>
                <c:pt idx="7690">
                  <c:v>56</c:v>
                </c:pt>
                <c:pt idx="7691">
                  <c:v>59</c:v>
                </c:pt>
                <c:pt idx="7692">
                  <c:v>52</c:v>
                </c:pt>
                <c:pt idx="7693">
                  <c:v>72</c:v>
                </c:pt>
                <c:pt idx="7694">
                  <c:v>63</c:v>
                </c:pt>
                <c:pt idx="7695">
                  <c:v>72</c:v>
                </c:pt>
                <c:pt idx="7696">
                  <c:v>42</c:v>
                </c:pt>
                <c:pt idx="7697">
                  <c:v>57</c:v>
                </c:pt>
                <c:pt idx="7698">
                  <c:v>58</c:v>
                </c:pt>
                <c:pt idx="7699">
                  <c:v>63</c:v>
                </c:pt>
                <c:pt idx="7700">
                  <c:v>53</c:v>
                </c:pt>
                <c:pt idx="7701">
                  <c:v>63</c:v>
                </c:pt>
                <c:pt idx="7702">
                  <c:v>65</c:v>
                </c:pt>
                <c:pt idx="7703">
                  <c:v>64</c:v>
                </c:pt>
                <c:pt idx="7704">
                  <c:v>58</c:v>
                </c:pt>
                <c:pt idx="7705">
                  <c:v>56</c:v>
                </c:pt>
                <c:pt idx="7706">
                  <c:v>59</c:v>
                </c:pt>
                <c:pt idx="7707">
                  <c:v>54</c:v>
                </c:pt>
                <c:pt idx="7708">
                  <c:v>58</c:v>
                </c:pt>
                <c:pt idx="7709">
                  <c:v>59</c:v>
                </c:pt>
                <c:pt idx="7710">
                  <c:v>71</c:v>
                </c:pt>
                <c:pt idx="7711">
                  <c:v>59</c:v>
                </c:pt>
                <c:pt idx="7712">
                  <c:v>75</c:v>
                </c:pt>
                <c:pt idx="7713">
                  <c:v>51</c:v>
                </c:pt>
                <c:pt idx="7714">
                  <c:v>57</c:v>
                </c:pt>
                <c:pt idx="7715">
                  <c:v>44</c:v>
                </c:pt>
                <c:pt idx="7716">
                  <c:v>75</c:v>
                </c:pt>
                <c:pt idx="7717">
                  <c:v>60</c:v>
                </c:pt>
                <c:pt idx="7718">
                  <c:v>52</c:v>
                </c:pt>
                <c:pt idx="7719">
                  <c:v>64</c:v>
                </c:pt>
                <c:pt idx="7720">
                  <c:v>42</c:v>
                </c:pt>
                <c:pt idx="7721">
                  <c:v>56</c:v>
                </c:pt>
                <c:pt idx="7722">
                  <c:v>67</c:v>
                </c:pt>
                <c:pt idx="7723">
                  <c:v>55</c:v>
                </c:pt>
                <c:pt idx="7724">
                  <c:v>57</c:v>
                </c:pt>
                <c:pt idx="7725">
                  <c:v>55</c:v>
                </c:pt>
                <c:pt idx="7726">
                  <c:v>59</c:v>
                </c:pt>
                <c:pt idx="7727">
                  <c:v>57</c:v>
                </c:pt>
                <c:pt idx="7728">
                  <c:v>55</c:v>
                </c:pt>
                <c:pt idx="7729">
                  <c:v>56</c:v>
                </c:pt>
                <c:pt idx="7730">
                  <c:v>78</c:v>
                </c:pt>
                <c:pt idx="7731">
                  <c:v>65</c:v>
                </c:pt>
                <c:pt idx="7732">
                  <c:v>55</c:v>
                </c:pt>
                <c:pt idx="7733">
                  <c:v>58</c:v>
                </c:pt>
                <c:pt idx="7734">
                  <c:v>70</c:v>
                </c:pt>
                <c:pt idx="7735">
                  <c:v>49</c:v>
                </c:pt>
                <c:pt idx="7736">
                  <c:v>70</c:v>
                </c:pt>
                <c:pt idx="7737">
                  <c:v>58</c:v>
                </c:pt>
                <c:pt idx="7738">
                  <c:v>66</c:v>
                </c:pt>
                <c:pt idx="7739">
                  <c:v>43</c:v>
                </c:pt>
                <c:pt idx="7740">
                  <c:v>43</c:v>
                </c:pt>
                <c:pt idx="7741">
                  <c:v>66</c:v>
                </c:pt>
                <c:pt idx="7742">
                  <c:v>67</c:v>
                </c:pt>
                <c:pt idx="7743">
                  <c:v>55</c:v>
                </c:pt>
                <c:pt idx="7744">
                  <c:v>64</c:v>
                </c:pt>
                <c:pt idx="7745">
                  <c:v>65</c:v>
                </c:pt>
                <c:pt idx="7746">
                  <c:v>61</c:v>
                </c:pt>
                <c:pt idx="7747">
                  <c:v>64</c:v>
                </c:pt>
                <c:pt idx="7748">
                  <c:v>49</c:v>
                </c:pt>
                <c:pt idx="7749">
                  <c:v>49</c:v>
                </c:pt>
                <c:pt idx="7750">
                  <c:v>53</c:v>
                </c:pt>
                <c:pt idx="7751">
                  <c:v>71</c:v>
                </c:pt>
                <c:pt idx="7752">
                  <c:v>66</c:v>
                </c:pt>
                <c:pt idx="7753">
                  <c:v>62</c:v>
                </c:pt>
                <c:pt idx="7754">
                  <c:v>66</c:v>
                </c:pt>
                <c:pt idx="7755">
                  <c:v>62</c:v>
                </c:pt>
                <c:pt idx="7756">
                  <c:v>64</c:v>
                </c:pt>
                <c:pt idx="7757">
                  <c:v>63</c:v>
                </c:pt>
                <c:pt idx="7758">
                  <c:v>63</c:v>
                </c:pt>
                <c:pt idx="7759">
                  <c:v>60</c:v>
                </c:pt>
                <c:pt idx="7760">
                  <c:v>61</c:v>
                </c:pt>
                <c:pt idx="7761">
                  <c:v>53</c:v>
                </c:pt>
                <c:pt idx="7762">
                  <c:v>66</c:v>
                </c:pt>
                <c:pt idx="7763">
                  <c:v>58</c:v>
                </c:pt>
                <c:pt idx="7764">
                  <c:v>63</c:v>
                </c:pt>
                <c:pt idx="7765">
                  <c:v>72</c:v>
                </c:pt>
                <c:pt idx="7766">
                  <c:v>59</c:v>
                </c:pt>
                <c:pt idx="7767">
                  <c:v>65</c:v>
                </c:pt>
                <c:pt idx="7768">
                  <c:v>56</c:v>
                </c:pt>
                <c:pt idx="7769">
                  <c:v>80</c:v>
                </c:pt>
                <c:pt idx="7770">
                  <c:v>66</c:v>
                </c:pt>
                <c:pt idx="7771">
                  <c:v>63</c:v>
                </c:pt>
                <c:pt idx="7772">
                  <c:v>49</c:v>
                </c:pt>
                <c:pt idx="7773">
                  <c:v>64</c:v>
                </c:pt>
                <c:pt idx="7774">
                  <c:v>71</c:v>
                </c:pt>
                <c:pt idx="7775">
                  <c:v>52</c:v>
                </c:pt>
                <c:pt idx="7776">
                  <c:v>68</c:v>
                </c:pt>
                <c:pt idx="7777">
                  <c:v>65</c:v>
                </c:pt>
                <c:pt idx="7778">
                  <c:v>59</c:v>
                </c:pt>
                <c:pt idx="7779">
                  <c:v>49</c:v>
                </c:pt>
                <c:pt idx="7780">
                  <c:v>59</c:v>
                </c:pt>
                <c:pt idx="7781">
                  <c:v>63</c:v>
                </c:pt>
                <c:pt idx="7782">
                  <c:v>61</c:v>
                </c:pt>
                <c:pt idx="7783">
                  <c:v>49</c:v>
                </c:pt>
                <c:pt idx="7784">
                  <c:v>82</c:v>
                </c:pt>
                <c:pt idx="7785">
                  <c:v>46</c:v>
                </c:pt>
                <c:pt idx="7786">
                  <c:v>58</c:v>
                </c:pt>
                <c:pt idx="7787">
                  <c:v>47</c:v>
                </c:pt>
                <c:pt idx="7788">
                  <c:v>68</c:v>
                </c:pt>
                <c:pt idx="7789">
                  <c:v>60</c:v>
                </c:pt>
                <c:pt idx="7790">
                  <c:v>58</c:v>
                </c:pt>
                <c:pt idx="7791">
                  <c:v>68</c:v>
                </c:pt>
                <c:pt idx="7792">
                  <c:v>60</c:v>
                </c:pt>
                <c:pt idx="7793">
                  <c:v>65</c:v>
                </c:pt>
                <c:pt idx="7794">
                  <c:v>70</c:v>
                </c:pt>
                <c:pt idx="7795">
                  <c:v>46</c:v>
                </c:pt>
                <c:pt idx="7796">
                  <c:v>62</c:v>
                </c:pt>
                <c:pt idx="7797">
                  <c:v>57</c:v>
                </c:pt>
                <c:pt idx="7798">
                  <c:v>62</c:v>
                </c:pt>
                <c:pt idx="7799">
                  <c:v>64</c:v>
                </c:pt>
                <c:pt idx="7800">
                  <c:v>53</c:v>
                </c:pt>
                <c:pt idx="7801">
                  <c:v>51</c:v>
                </c:pt>
                <c:pt idx="7802">
                  <c:v>67</c:v>
                </c:pt>
                <c:pt idx="7803">
                  <c:v>74</c:v>
                </c:pt>
                <c:pt idx="7804">
                  <c:v>66</c:v>
                </c:pt>
                <c:pt idx="7805">
                  <c:v>63</c:v>
                </c:pt>
                <c:pt idx="7806">
                  <c:v>57</c:v>
                </c:pt>
                <c:pt idx="7807">
                  <c:v>65</c:v>
                </c:pt>
                <c:pt idx="7808">
                  <c:v>61</c:v>
                </c:pt>
                <c:pt idx="7809">
                  <c:v>51</c:v>
                </c:pt>
                <c:pt idx="7810">
                  <c:v>58</c:v>
                </c:pt>
                <c:pt idx="7811">
                  <c:v>63</c:v>
                </c:pt>
                <c:pt idx="7812">
                  <c:v>65</c:v>
                </c:pt>
                <c:pt idx="7813">
                  <c:v>76</c:v>
                </c:pt>
                <c:pt idx="7814">
                  <c:v>60</c:v>
                </c:pt>
                <c:pt idx="7815">
                  <c:v>53</c:v>
                </c:pt>
                <c:pt idx="7816">
                  <c:v>53</c:v>
                </c:pt>
                <c:pt idx="7817">
                  <c:v>62</c:v>
                </c:pt>
                <c:pt idx="7818">
                  <c:v>52</c:v>
                </c:pt>
                <c:pt idx="7819">
                  <c:v>63</c:v>
                </c:pt>
                <c:pt idx="7820">
                  <c:v>66</c:v>
                </c:pt>
                <c:pt idx="7821">
                  <c:v>76</c:v>
                </c:pt>
                <c:pt idx="7822">
                  <c:v>56</c:v>
                </c:pt>
                <c:pt idx="7823">
                  <c:v>57</c:v>
                </c:pt>
                <c:pt idx="7824">
                  <c:v>66</c:v>
                </c:pt>
                <c:pt idx="7825">
                  <c:v>63</c:v>
                </c:pt>
                <c:pt idx="7826">
                  <c:v>67</c:v>
                </c:pt>
                <c:pt idx="7827">
                  <c:v>61</c:v>
                </c:pt>
                <c:pt idx="7828">
                  <c:v>48</c:v>
                </c:pt>
                <c:pt idx="7829">
                  <c:v>62</c:v>
                </c:pt>
                <c:pt idx="7830">
                  <c:v>69</c:v>
                </c:pt>
                <c:pt idx="7831">
                  <c:v>57</c:v>
                </c:pt>
                <c:pt idx="7832">
                  <c:v>58</c:v>
                </c:pt>
                <c:pt idx="7833">
                  <c:v>53</c:v>
                </c:pt>
                <c:pt idx="7834">
                  <c:v>60</c:v>
                </c:pt>
                <c:pt idx="7835">
                  <c:v>60</c:v>
                </c:pt>
                <c:pt idx="7836">
                  <c:v>47</c:v>
                </c:pt>
                <c:pt idx="7837">
                  <c:v>64</c:v>
                </c:pt>
                <c:pt idx="7838">
                  <c:v>58</c:v>
                </c:pt>
                <c:pt idx="7839">
                  <c:v>69</c:v>
                </c:pt>
                <c:pt idx="7840">
                  <c:v>59</c:v>
                </c:pt>
                <c:pt idx="7841">
                  <c:v>60</c:v>
                </c:pt>
                <c:pt idx="7842">
                  <c:v>77</c:v>
                </c:pt>
                <c:pt idx="7843">
                  <c:v>61</c:v>
                </c:pt>
                <c:pt idx="7844">
                  <c:v>55</c:v>
                </c:pt>
                <c:pt idx="7845">
                  <c:v>50</c:v>
                </c:pt>
                <c:pt idx="7846">
                  <c:v>68</c:v>
                </c:pt>
                <c:pt idx="7847">
                  <c:v>52</c:v>
                </c:pt>
                <c:pt idx="7848">
                  <c:v>64</c:v>
                </c:pt>
                <c:pt idx="7849">
                  <c:v>66</c:v>
                </c:pt>
                <c:pt idx="7850">
                  <c:v>45</c:v>
                </c:pt>
                <c:pt idx="7851">
                  <c:v>69</c:v>
                </c:pt>
                <c:pt idx="7852">
                  <c:v>49</c:v>
                </c:pt>
                <c:pt idx="7853">
                  <c:v>68</c:v>
                </c:pt>
                <c:pt idx="7854">
                  <c:v>69</c:v>
                </c:pt>
                <c:pt idx="7855">
                  <c:v>56</c:v>
                </c:pt>
                <c:pt idx="7856">
                  <c:v>51</c:v>
                </c:pt>
                <c:pt idx="7857">
                  <c:v>63</c:v>
                </c:pt>
                <c:pt idx="7858">
                  <c:v>40</c:v>
                </c:pt>
                <c:pt idx="7859">
                  <c:v>52</c:v>
                </c:pt>
                <c:pt idx="7860">
                  <c:v>59</c:v>
                </c:pt>
                <c:pt idx="7861">
                  <c:v>65</c:v>
                </c:pt>
                <c:pt idx="7862">
                  <c:v>55</c:v>
                </c:pt>
                <c:pt idx="7863">
                  <c:v>53</c:v>
                </c:pt>
                <c:pt idx="7864">
                  <c:v>55</c:v>
                </c:pt>
                <c:pt idx="7865">
                  <c:v>78</c:v>
                </c:pt>
                <c:pt idx="7866">
                  <c:v>49</c:v>
                </c:pt>
                <c:pt idx="7867">
                  <c:v>56</c:v>
                </c:pt>
                <c:pt idx="7868">
                  <c:v>49</c:v>
                </c:pt>
                <c:pt idx="7869">
                  <c:v>64</c:v>
                </c:pt>
                <c:pt idx="7870">
                  <c:v>52</c:v>
                </c:pt>
                <c:pt idx="7871">
                  <c:v>60</c:v>
                </c:pt>
                <c:pt idx="7872">
                  <c:v>63</c:v>
                </c:pt>
                <c:pt idx="7873">
                  <c:v>56</c:v>
                </c:pt>
                <c:pt idx="7874">
                  <c:v>62</c:v>
                </c:pt>
                <c:pt idx="7875">
                  <c:v>56</c:v>
                </c:pt>
                <c:pt idx="7876">
                  <c:v>63</c:v>
                </c:pt>
                <c:pt idx="7877">
                  <c:v>62</c:v>
                </c:pt>
                <c:pt idx="7878">
                  <c:v>56</c:v>
                </c:pt>
                <c:pt idx="7879">
                  <c:v>62</c:v>
                </c:pt>
                <c:pt idx="7880">
                  <c:v>63</c:v>
                </c:pt>
                <c:pt idx="7881">
                  <c:v>63</c:v>
                </c:pt>
                <c:pt idx="7882">
                  <c:v>60</c:v>
                </c:pt>
                <c:pt idx="7883">
                  <c:v>65</c:v>
                </c:pt>
                <c:pt idx="7884">
                  <c:v>68</c:v>
                </c:pt>
                <c:pt idx="7885">
                  <c:v>72</c:v>
                </c:pt>
                <c:pt idx="7886">
                  <c:v>71</c:v>
                </c:pt>
                <c:pt idx="7887">
                  <c:v>55</c:v>
                </c:pt>
                <c:pt idx="7888">
                  <c:v>69</c:v>
                </c:pt>
                <c:pt idx="7889">
                  <c:v>63</c:v>
                </c:pt>
                <c:pt idx="7890">
                  <c:v>51</c:v>
                </c:pt>
                <c:pt idx="7891">
                  <c:v>51</c:v>
                </c:pt>
                <c:pt idx="7892">
                  <c:v>61</c:v>
                </c:pt>
                <c:pt idx="7893">
                  <c:v>46</c:v>
                </c:pt>
                <c:pt idx="7894">
                  <c:v>74</c:v>
                </c:pt>
                <c:pt idx="7895">
                  <c:v>57</c:v>
                </c:pt>
                <c:pt idx="7896">
                  <c:v>63</c:v>
                </c:pt>
                <c:pt idx="7897">
                  <c:v>56</c:v>
                </c:pt>
                <c:pt idx="7898">
                  <c:v>71</c:v>
                </c:pt>
                <c:pt idx="7899">
                  <c:v>55</c:v>
                </c:pt>
                <c:pt idx="7900">
                  <c:v>56</c:v>
                </c:pt>
                <c:pt idx="7901">
                  <c:v>73</c:v>
                </c:pt>
                <c:pt idx="7902">
                  <c:v>63</c:v>
                </c:pt>
                <c:pt idx="7903">
                  <c:v>59</c:v>
                </c:pt>
                <c:pt idx="7904">
                  <c:v>53</c:v>
                </c:pt>
                <c:pt idx="7905">
                  <c:v>70</c:v>
                </c:pt>
                <c:pt idx="7906">
                  <c:v>56</c:v>
                </c:pt>
                <c:pt idx="7907">
                  <c:v>54</c:v>
                </c:pt>
                <c:pt idx="7908">
                  <c:v>61</c:v>
                </c:pt>
                <c:pt idx="7909">
                  <c:v>52</c:v>
                </c:pt>
                <c:pt idx="7910">
                  <c:v>52</c:v>
                </c:pt>
                <c:pt idx="7911">
                  <c:v>46</c:v>
                </c:pt>
                <c:pt idx="7912">
                  <c:v>58</c:v>
                </c:pt>
                <c:pt idx="7913">
                  <c:v>55</c:v>
                </c:pt>
                <c:pt idx="7914">
                  <c:v>54</c:v>
                </c:pt>
                <c:pt idx="7915">
                  <c:v>57</c:v>
                </c:pt>
                <c:pt idx="7916">
                  <c:v>65</c:v>
                </c:pt>
                <c:pt idx="7917">
                  <c:v>66</c:v>
                </c:pt>
                <c:pt idx="7918">
                  <c:v>59</c:v>
                </c:pt>
                <c:pt idx="7919">
                  <c:v>49</c:v>
                </c:pt>
                <c:pt idx="7920">
                  <c:v>68</c:v>
                </c:pt>
                <c:pt idx="7921">
                  <c:v>57</c:v>
                </c:pt>
                <c:pt idx="7922">
                  <c:v>68</c:v>
                </c:pt>
                <c:pt idx="7923">
                  <c:v>57</c:v>
                </c:pt>
                <c:pt idx="7924">
                  <c:v>48</c:v>
                </c:pt>
                <c:pt idx="7925">
                  <c:v>64</c:v>
                </c:pt>
                <c:pt idx="7926">
                  <c:v>59</c:v>
                </c:pt>
                <c:pt idx="7927">
                  <c:v>61</c:v>
                </c:pt>
                <c:pt idx="7928">
                  <c:v>67</c:v>
                </c:pt>
                <c:pt idx="7929">
                  <c:v>55</c:v>
                </c:pt>
                <c:pt idx="7930">
                  <c:v>72</c:v>
                </c:pt>
                <c:pt idx="7931">
                  <c:v>62</c:v>
                </c:pt>
                <c:pt idx="7932">
                  <c:v>60</c:v>
                </c:pt>
                <c:pt idx="7933">
                  <c:v>59</c:v>
                </c:pt>
                <c:pt idx="7934">
                  <c:v>60</c:v>
                </c:pt>
                <c:pt idx="7935">
                  <c:v>58</c:v>
                </c:pt>
                <c:pt idx="7936">
                  <c:v>57</c:v>
                </c:pt>
                <c:pt idx="7937">
                  <c:v>68</c:v>
                </c:pt>
                <c:pt idx="7938">
                  <c:v>57</c:v>
                </c:pt>
                <c:pt idx="7939">
                  <c:v>44</c:v>
                </c:pt>
                <c:pt idx="7940">
                  <c:v>61</c:v>
                </c:pt>
                <c:pt idx="7941">
                  <c:v>65</c:v>
                </c:pt>
                <c:pt idx="7942">
                  <c:v>35</c:v>
                </c:pt>
                <c:pt idx="7943">
                  <c:v>65</c:v>
                </c:pt>
                <c:pt idx="7944">
                  <c:v>57</c:v>
                </c:pt>
                <c:pt idx="7945">
                  <c:v>63</c:v>
                </c:pt>
                <c:pt idx="7946">
                  <c:v>52</c:v>
                </c:pt>
                <c:pt idx="7947">
                  <c:v>51</c:v>
                </c:pt>
                <c:pt idx="7948">
                  <c:v>55</c:v>
                </c:pt>
                <c:pt idx="7949">
                  <c:v>65</c:v>
                </c:pt>
                <c:pt idx="7950">
                  <c:v>57</c:v>
                </c:pt>
                <c:pt idx="7951">
                  <c:v>57</c:v>
                </c:pt>
                <c:pt idx="7952">
                  <c:v>51</c:v>
                </c:pt>
                <c:pt idx="7953">
                  <c:v>59</c:v>
                </c:pt>
                <c:pt idx="7954">
                  <c:v>64</c:v>
                </c:pt>
                <c:pt idx="7955">
                  <c:v>57</c:v>
                </c:pt>
                <c:pt idx="7956">
                  <c:v>64</c:v>
                </c:pt>
                <c:pt idx="7957">
                  <c:v>70</c:v>
                </c:pt>
                <c:pt idx="7958">
                  <c:v>55</c:v>
                </c:pt>
                <c:pt idx="7959">
                  <c:v>57</c:v>
                </c:pt>
                <c:pt idx="7960">
                  <c:v>68</c:v>
                </c:pt>
                <c:pt idx="7961">
                  <c:v>51</c:v>
                </c:pt>
                <c:pt idx="7962">
                  <c:v>60</c:v>
                </c:pt>
                <c:pt idx="7963">
                  <c:v>61</c:v>
                </c:pt>
                <c:pt idx="7964">
                  <c:v>72</c:v>
                </c:pt>
                <c:pt idx="7965">
                  <c:v>58</c:v>
                </c:pt>
                <c:pt idx="7966">
                  <c:v>60</c:v>
                </c:pt>
                <c:pt idx="7967">
                  <c:v>60</c:v>
                </c:pt>
                <c:pt idx="7968">
                  <c:v>58</c:v>
                </c:pt>
                <c:pt idx="7969">
                  <c:v>62</c:v>
                </c:pt>
                <c:pt idx="7970">
                  <c:v>80</c:v>
                </c:pt>
                <c:pt idx="7971">
                  <c:v>63</c:v>
                </c:pt>
                <c:pt idx="7972">
                  <c:v>64</c:v>
                </c:pt>
                <c:pt idx="7973">
                  <c:v>68</c:v>
                </c:pt>
                <c:pt idx="7974">
                  <c:v>57</c:v>
                </c:pt>
                <c:pt idx="7975">
                  <c:v>63</c:v>
                </c:pt>
                <c:pt idx="7976">
                  <c:v>53</c:v>
                </c:pt>
                <c:pt idx="7977">
                  <c:v>63</c:v>
                </c:pt>
                <c:pt idx="7978">
                  <c:v>73</c:v>
                </c:pt>
                <c:pt idx="7979">
                  <c:v>67</c:v>
                </c:pt>
                <c:pt idx="7980">
                  <c:v>51</c:v>
                </c:pt>
                <c:pt idx="7981">
                  <c:v>60</c:v>
                </c:pt>
                <c:pt idx="7982">
                  <c:v>67</c:v>
                </c:pt>
                <c:pt idx="7983">
                  <c:v>64</c:v>
                </c:pt>
                <c:pt idx="7984">
                  <c:v>61</c:v>
                </c:pt>
                <c:pt idx="7985">
                  <c:v>44</c:v>
                </c:pt>
                <c:pt idx="7986">
                  <c:v>70</c:v>
                </c:pt>
                <c:pt idx="7987">
                  <c:v>54</c:v>
                </c:pt>
                <c:pt idx="7988">
                  <c:v>50</c:v>
                </c:pt>
                <c:pt idx="7989">
                  <c:v>47</c:v>
                </c:pt>
                <c:pt idx="7990">
                  <c:v>67</c:v>
                </c:pt>
                <c:pt idx="7991">
                  <c:v>68</c:v>
                </c:pt>
                <c:pt idx="7992">
                  <c:v>68</c:v>
                </c:pt>
                <c:pt idx="7993">
                  <c:v>53</c:v>
                </c:pt>
                <c:pt idx="7994">
                  <c:v>66</c:v>
                </c:pt>
                <c:pt idx="7995">
                  <c:v>48</c:v>
                </c:pt>
                <c:pt idx="7996">
                  <c:v>53</c:v>
                </c:pt>
                <c:pt idx="7997">
                  <c:v>69</c:v>
                </c:pt>
                <c:pt idx="7998">
                  <c:v>82</c:v>
                </c:pt>
                <c:pt idx="7999">
                  <c:v>70</c:v>
                </c:pt>
                <c:pt idx="8000">
                  <c:v>66</c:v>
                </c:pt>
                <c:pt idx="8001">
                  <c:v>53</c:v>
                </c:pt>
                <c:pt idx="8002">
                  <c:v>61</c:v>
                </c:pt>
                <c:pt idx="8003">
                  <c:v>54</c:v>
                </c:pt>
                <c:pt idx="8004">
                  <c:v>59</c:v>
                </c:pt>
                <c:pt idx="8005">
                  <c:v>67</c:v>
                </c:pt>
                <c:pt idx="8006">
                  <c:v>63</c:v>
                </c:pt>
                <c:pt idx="8007">
                  <c:v>50</c:v>
                </c:pt>
                <c:pt idx="8008">
                  <c:v>70</c:v>
                </c:pt>
                <c:pt idx="8009">
                  <c:v>56</c:v>
                </c:pt>
                <c:pt idx="8010">
                  <c:v>63</c:v>
                </c:pt>
                <c:pt idx="8011">
                  <c:v>55</c:v>
                </c:pt>
                <c:pt idx="8012">
                  <c:v>49</c:v>
                </c:pt>
                <c:pt idx="8013">
                  <c:v>52</c:v>
                </c:pt>
                <c:pt idx="8014">
                  <c:v>53</c:v>
                </c:pt>
                <c:pt idx="8015">
                  <c:v>49</c:v>
                </c:pt>
                <c:pt idx="8016">
                  <c:v>61</c:v>
                </c:pt>
                <c:pt idx="8017">
                  <c:v>49</c:v>
                </c:pt>
                <c:pt idx="8018">
                  <c:v>60</c:v>
                </c:pt>
                <c:pt idx="8019">
                  <c:v>67</c:v>
                </c:pt>
                <c:pt idx="8020">
                  <c:v>64</c:v>
                </c:pt>
                <c:pt idx="8021">
                  <c:v>65</c:v>
                </c:pt>
                <c:pt idx="8022">
                  <c:v>62</c:v>
                </c:pt>
                <c:pt idx="8023">
                  <c:v>52</c:v>
                </c:pt>
                <c:pt idx="8024">
                  <c:v>58</c:v>
                </c:pt>
                <c:pt idx="8025">
                  <c:v>50</c:v>
                </c:pt>
                <c:pt idx="8026">
                  <c:v>66</c:v>
                </c:pt>
                <c:pt idx="8027">
                  <c:v>66</c:v>
                </c:pt>
                <c:pt idx="8028">
                  <c:v>55</c:v>
                </c:pt>
                <c:pt idx="8029">
                  <c:v>49</c:v>
                </c:pt>
                <c:pt idx="8030">
                  <c:v>63</c:v>
                </c:pt>
                <c:pt idx="8031">
                  <c:v>65</c:v>
                </c:pt>
                <c:pt idx="8032">
                  <c:v>65</c:v>
                </c:pt>
                <c:pt idx="8033">
                  <c:v>48</c:v>
                </c:pt>
                <c:pt idx="8034">
                  <c:v>56</c:v>
                </c:pt>
                <c:pt idx="8035">
                  <c:v>62</c:v>
                </c:pt>
                <c:pt idx="8036">
                  <c:v>52</c:v>
                </c:pt>
                <c:pt idx="8037">
                  <c:v>69</c:v>
                </c:pt>
                <c:pt idx="8038">
                  <c:v>72</c:v>
                </c:pt>
                <c:pt idx="8039">
                  <c:v>66</c:v>
                </c:pt>
                <c:pt idx="8040">
                  <c:v>46</c:v>
                </c:pt>
                <c:pt idx="8041">
                  <c:v>44</c:v>
                </c:pt>
                <c:pt idx="8042">
                  <c:v>54</c:v>
                </c:pt>
                <c:pt idx="8043">
                  <c:v>68</c:v>
                </c:pt>
                <c:pt idx="8044">
                  <c:v>68</c:v>
                </c:pt>
                <c:pt idx="8045">
                  <c:v>74</c:v>
                </c:pt>
                <c:pt idx="8046">
                  <c:v>46</c:v>
                </c:pt>
                <c:pt idx="8047">
                  <c:v>65</c:v>
                </c:pt>
                <c:pt idx="8048">
                  <c:v>62</c:v>
                </c:pt>
                <c:pt idx="8049">
                  <c:v>59</c:v>
                </c:pt>
                <c:pt idx="8050">
                  <c:v>57</c:v>
                </c:pt>
                <c:pt idx="8051">
                  <c:v>49</c:v>
                </c:pt>
                <c:pt idx="8052">
                  <c:v>45</c:v>
                </c:pt>
                <c:pt idx="8053">
                  <c:v>71</c:v>
                </c:pt>
                <c:pt idx="8054">
                  <c:v>65</c:v>
                </c:pt>
                <c:pt idx="8055">
                  <c:v>45</c:v>
                </c:pt>
                <c:pt idx="8056">
                  <c:v>57</c:v>
                </c:pt>
                <c:pt idx="8057">
                  <c:v>59</c:v>
                </c:pt>
                <c:pt idx="8058">
                  <c:v>56</c:v>
                </c:pt>
                <c:pt idx="8059">
                  <c:v>52</c:v>
                </c:pt>
                <c:pt idx="8060">
                  <c:v>59</c:v>
                </c:pt>
                <c:pt idx="8061">
                  <c:v>57</c:v>
                </c:pt>
                <c:pt idx="8062">
                  <c:v>49</c:v>
                </c:pt>
                <c:pt idx="8063">
                  <c:v>59</c:v>
                </c:pt>
                <c:pt idx="8064">
                  <c:v>55</c:v>
                </c:pt>
                <c:pt idx="8065">
                  <c:v>59</c:v>
                </c:pt>
                <c:pt idx="8066">
                  <c:v>65</c:v>
                </c:pt>
                <c:pt idx="8067">
                  <c:v>74</c:v>
                </c:pt>
                <c:pt idx="8068">
                  <c:v>65</c:v>
                </c:pt>
                <c:pt idx="8069">
                  <c:v>56</c:v>
                </c:pt>
                <c:pt idx="8070">
                  <c:v>41</c:v>
                </c:pt>
                <c:pt idx="8071">
                  <c:v>69</c:v>
                </c:pt>
                <c:pt idx="8072">
                  <c:v>57</c:v>
                </c:pt>
                <c:pt idx="8073">
                  <c:v>72</c:v>
                </c:pt>
                <c:pt idx="8074">
                  <c:v>62</c:v>
                </c:pt>
                <c:pt idx="8075">
                  <c:v>66</c:v>
                </c:pt>
                <c:pt idx="8076">
                  <c:v>68</c:v>
                </c:pt>
                <c:pt idx="8077">
                  <c:v>60</c:v>
                </c:pt>
                <c:pt idx="8078">
                  <c:v>50</c:v>
                </c:pt>
                <c:pt idx="8079">
                  <c:v>63</c:v>
                </c:pt>
                <c:pt idx="8080">
                  <c:v>58</c:v>
                </c:pt>
                <c:pt idx="8081">
                  <c:v>53</c:v>
                </c:pt>
                <c:pt idx="8082">
                  <c:v>64</c:v>
                </c:pt>
                <c:pt idx="8083">
                  <c:v>68</c:v>
                </c:pt>
                <c:pt idx="8084">
                  <c:v>70</c:v>
                </c:pt>
                <c:pt idx="8085">
                  <c:v>60</c:v>
                </c:pt>
                <c:pt idx="8086">
                  <c:v>61</c:v>
                </c:pt>
                <c:pt idx="8087">
                  <c:v>66</c:v>
                </c:pt>
                <c:pt idx="8088">
                  <c:v>76</c:v>
                </c:pt>
                <c:pt idx="8089">
                  <c:v>63</c:v>
                </c:pt>
                <c:pt idx="8090">
                  <c:v>74</c:v>
                </c:pt>
                <c:pt idx="8091">
                  <c:v>74</c:v>
                </c:pt>
                <c:pt idx="8092">
                  <c:v>64</c:v>
                </c:pt>
                <c:pt idx="8093">
                  <c:v>80</c:v>
                </c:pt>
                <c:pt idx="8094">
                  <c:v>59</c:v>
                </c:pt>
                <c:pt idx="8095">
                  <c:v>51</c:v>
                </c:pt>
                <c:pt idx="8096">
                  <c:v>71</c:v>
                </c:pt>
                <c:pt idx="8097">
                  <c:v>56</c:v>
                </c:pt>
                <c:pt idx="8098">
                  <c:v>77</c:v>
                </c:pt>
                <c:pt idx="8099">
                  <c:v>60</c:v>
                </c:pt>
                <c:pt idx="8100">
                  <c:v>67</c:v>
                </c:pt>
                <c:pt idx="8101">
                  <c:v>71</c:v>
                </c:pt>
                <c:pt idx="8102">
                  <c:v>58</c:v>
                </c:pt>
                <c:pt idx="8103">
                  <c:v>60</c:v>
                </c:pt>
                <c:pt idx="8104">
                  <c:v>48</c:v>
                </c:pt>
                <c:pt idx="8105">
                  <c:v>55</c:v>
                </c:pt>
                <c:pt idx="8106">
                  <c:v>60</c:v>
                </c:pt>
                <c:pt idx="8107">
                  <c:v>59</c:v>
                </c:pt>
                <c:pt idx="8108">
                  <c:v>63</c:v>
                </c:pt>
                <c:pt idx="8109">
                  <c:v>62</c:v>
                </c:pt>
                <c:pt idx="8110">
                  <c:v>69</c:v>
                </c:pt>
                <c:pt idx="8111">
                  <c:v>70</c:v>
                </c:pt>
                <c:pt idx="8112">
                  <c:v>53</c:v>
                </c:pt>
                <c:pt idx="8113">
                  <c:v>59</c:v>
                </c:pt>
                <c:pt idx="8114">
                  <c:v>54</c:v>
                </c:pt>
                <c:pt idx="8115">
                  <c:v>50</c:v>
                </c:pt>
                <c:pt idx="8116">
                  <c:v>64</c:v>
                </c:pt>
                <c:pt idx="8117">
                  <c:v>64</c:v>
                </c:pt>
                <c:pt idx="8118">
                  <c:v>64</c:v>
                </c:pt>
                <c:pt idx="8119">
                  <c:v>64</c:v>
                </c:pt>
                <c:pt idx="8120">
                  <c:v>63</c:v>
                </c:pt>
                <c:pt idx="8121">
                  <c:v>64</c:v>
                </c:pt>
                <c:pt idx="8122">
                  <c:v>65</c:v>
                </c:pt>
                <c:pt idx="8123">
                  <c:v>48</c:v>
                </c:pt>
                <c:pt idx="8124">
                  <c:v>51</c:v>
                </c:pt>
                <c:pt idx="8125">
                  <c:v>64</c:v>
                </c:pt>
                <c:pt idx="8126">
                  <c:v>45</c:v>
                </c:pt>
                <c:pt idx="8127">
                  <c:v>58</c:v>
                </c:pt>
                <c:pt idx="8128">
                  <c:v>61</c:v>
                </c:pt>
                <c:pt idx="8129">
                  <c:v>54</c:v>
                </c:pt>
                <c:pt idx="8130">
                  <c:v>49</c:v>
                </c:pt>
                <c:pt idx="8131">
                  <c:v>65</c:v>
                </c:pt>
                <c:pt idx="8132">
                  <c:v>57</c:v>
                </c:pt>
                <c:pt idx="8133">
                  <c:v>60</c:v>
                </c:pt>
                <c:pt idx="8134">
                  <c:v>60</c:v>
                </c:pt>
                <c:pt idx="8135">
                  <c:v>69</c:v>
                </c:pt>
                <c:pt idx="8136">
                  <c:v>66</c:v>
                </c:pt>
                <c:pt idx="8137">
                  <c:v>70</c:v>
                </c:pt>
                <c:pt idx="8138">
                  <c:v>56</c:v>
                </c:pt>
                <c:pt idx="8139">
                  <c:v>64</c:v>
                </c:pt>
                <c:pt idx="8140">
                  <c:v>61</c:v>
                </c:pt>
                <c:pt idx="8141">
                  <c:v>63</c:v>
                </c:pt>
                <c:pt idx="8142">
                  <c:v>63</c:v>
                </c:pt>
                <c:pt idx="8143">
                  <c:v>49</c:v>
                </c:pt>
                <c:pt idx="8144">
                  <c:v>69</c:v>
                </c:pt>
                <c:pt idx="8145">
                  <c:v>64</c:v>
                </c:pt>
                <c:pt idx="8146">
                  <c:v>51</c:v>
                </c:pt>
                <c:pt idx="8147">
                  <c:v>63</c:v>
                </c:pt>
                <c:pt idx="8148">
                  <c:v>65</c:v>
                </c:pt>
                <c:pt idx="8149">
                  <c:v>64</c:v>
                </c:pt>
                <c:pt idx="8150">
                  <c:v>61</c:v>
                </c:pt>
                <c:pt idx="8151">
                  <c:v>45</c:v>
                </c:pt>
                <c:pt idx="8152">
                  <c:v>61</c:v>
                </c:pt>
                <c:pt idx="8153">
                  <c:v>86</c:v>
                </c:pt>
                <c:pt idx="8154">
                  <c:v>50</c:v>
                </c:pt>
                <c:pt idx="8155">
                  <c:v>61</c:v>
                </c:pt>
                <c:pt idx="8156">
                  <c:v>52</c:v>
                </c:pt>
                <c:pt idx="8157">
                  <c:v>64</c:v>
                </c:pt>
                <c:pt idx="8158">
                  <c:v>54</c:v>
                </c:pt>
                <c:pt idx="8159">
                  <c:v>59</c:v>
                </c:pt>
                <c:pt idx="8160">
                  <c:v>64</c:v>
                </c:pt>
                <c:pt idx="8161">
                  <c:v>81</c:v>
                </c:pt>
                <c:pt idx="8162">
                  <c:v>51</c:v>
                </c:pt>
                <c:pt idx="8163">
                  <c:v>63</c:v>
                </c:pt>
                <c:pt idx="8164">
                  <c:v>62</c:v>
                </c:pt>
                <c:pt idx="8165">
                  <c:v>72</c:v>
                </c:pt>
                <c:pt idx="8166">
                  <c:v>53</c:v>
                </c:pt>
                <c:pt idx="8167">
                  <c:v>58</c:v>
                </c:pt>
                <c:pt idx="8168">
                  <c:v>59</c:v>
                </c:pt>
                <c:pt idx="8169">
                  <c:v>56</c:v>
                </c:pt>
                <c:pt idx="8170">
                  <c:v>63</c:v>
                </c:pt>
                <c:pt idx="8171">
                  <c:v>55</c:v>
                </c:pt>
                <c:pt idx="8172">
                  <c:v>65</c:v>
                </c:pt>
                <c:pt idx="8173">
                  <c:v>64</c:v>
                </c:pt>
                <c:pt idx="8174">
                  <c:v>56</c:v>
                </c:pt>
                <c:pt idx="8175">
                  <c:v>52</c:v>
                </c:pt>
                <c:pt idx="8176">
                  <c:v>59</c:v>
                </c:pt>
                <c:pt idx="8177">
                  <c:v>70</c:v>
                </c:pt>
                <c:pt idx="8178">
                  <c:v>44</c:v>
                </c:pt>
                <c:pt idx="8179">
                  <c:v>69</c:v>
                </c:pt>
                <c:pt idx="8180">
                  <c:v>73</c:v>
                </c:pt>
                <c:pt idx="8181">
                  <c:v>62</c:v>
                </c:pt>
                <c:pt idx="8182">
                  <c:v>80</c:v>
                </c:pt>
                <c:pt idx="8183">
                  <c:v>57</c:v>
                </c:pt>
                <c:pt idx="8184">
                  <c:v>57</c:v>
                </c:pt>
                <c:pt idx="8185">
                  <c:v>59</c:v>
                </c:pt>
                <c:pt idx="8186">
                  <c:v>51</c:v>
                </c:pt>
                <c:pt idx="8187">
                  <c:v>70</c:v>
                </c:pt>
                <c:pt idx="8188">
                  <c:v>51</c:v>
                </c:pt>
                <c:pt idx="8189">
                  <c:v>49</c:v>
                </c:pt>
                <c:pt idx="8190">
                  <c:v>57</c:v>
                </c:pt>
                <c:pt idx="8191">
                  <c:v>35</c:v>
                </c:pt>
                <c:pt idx="8192">
                  <c:v>64</c:v>
                </c:pt>
                <c:pt idx="8193">
                  <c:v>67</c:v>
                </c:pt>
                <c:pt idx="8194">
                  <c:v>59</c:v>
                </c:pt>
                <c:pt idx="8195">
                  <c:v>69</c:v>
                </c:pt>
                <c:pt idx="8196">
                  <c:v>63</c:v>
                </c:pt>
                <c:pt idx="8197">
                  <c:v>52</c:v>
                </c:pt>
                <c:pt idx="8198">
                  <c:v>68</c:v>
                </c:pt>
                <c:pt idx="8199">
                  <c:v>59</c:v>
                </c:pt>
                <c:pt idx="8200">
                  <c:v>66</c:v>
                </c:pt>
                <c:pt idx="8201">
                  <c:v>59</c:v>
                </c:pt>
                <c:pt idx="8202">
                  <c:v>60</c:v>
                </c:pt>
                <c:pt idx="8203">
                  <c:v>65</c:v>
                </c:pt>
                <c:pt idx="8204">
                  <c:v>58</c:v>
                </c:pt>
                <c:pt idx="8205">
                  <c:v>69</c:v>
                </c:pt>
                <c:pt idx="8206">
                  <c:v>66</c:v>
                </c:pt>
                <c:pt idx="8207">
                  <c:v>65</c:v>
                </c:pt>
                <c:pt idx="8208">
                  <c:v>55</c:v>
                </c:pt>
                <c:pt idx="8209">
                  <c:v>63</c:v>
                </c:pt>
                <c:pt idx="8210">
                  <c:v>61</c:v>
                </c:pt>
                <c:pt idx="8211">
                  <c:v>70</c:v>
                </c:pt>
                <c:pt idx="8212">
                  <c:v>54</c:v>
                </c:pt>
                <c:pt idx="8213">
                  <c:v>47</c:v>
                </c:pt>
                <c:pt idx="8214">
                  <c:v>59</c:v>
                </c:pt>
                <c:pt idx="8215">
                  <c:v>75</c:v>
                </c:pt>
                <c:pt idx="8216">
                  <c:v>66</c:v>
                </c:pt>
                <c:pt idx="8217">
                  <c:v>50</c:v>
                </c:pt>
                <c:pt idx="8218">
                  <c:v>60</c:v>
                </c:pt>
                <c:pt idx="8219">
                  <c:v>51</c:v>
                </c:pt>
                <c:pt idx="8220">
                  <c:v>59</c:v>
                </c:pt>
                <c:pt idx="8221">
                  <c:v>66</c:v>
                </c:pt>
                <c:pt idx="8222">
                  <c:v>51</c:v>
                </c:pt>
                <c:pt idx="8223">
                  <c:v>86</c:v>
                </c:pt>
                <c:pt idx="8224">
                  <c:v>62</c:v>
                </c:pt>
                <c:pt idx="8225">
                  <c:v>65</c:v>
                </c:pt>
                <c:pt idx="8226">
                  <c:v>70</c:v>
                </c:pt>
                <c:pt idx="8227">
                  <c:v>69</c:v>
                </c:pt>
                <c:pt idx="8228">
                  <c:v>72</c:v>
                </c:pt>
                <c:pt idx="8229">
                  <c:v>64</c:v>
                </c:pt>
                <c:pt idx="8230">
                  <c:v>69</c:v>
                </c:pt>
                <c:pt idx="8231">
                  <c:v>63</c:v>
                </c:pt>
                <c:pt idx="8232">
                  <c:v>64</c:v>
                </c:pt>
                <c:pt idx="8233">
                  <c:v>88</c:v>
                </c:pt>
                <c:pt idx="8234">
                  <c:v>76</c:v>
                </c:pt>
                <c:pt idx="8235">
                  <c:v>58</c:v>
                </c:pt>
                <c:pt idx="8236">
                  <c:v>54</c:v>
                </c:pt>
                <c:pt idx="8237">
                  <c:v>64</c:v>
                </c:pt>
                <c:pt idx="8238">
                  <c:v>60</c:v>
                </c:pt>
                <c:pt idx="8239">
                  <c:v>60</c:v>
                </c:pt>
                <c:pt idx="8240">
                  <c:v>46</c:v>
                </c:pt>
                <c:pt idx="8241">
                  <c:v>60</c:v>
                </c:pt>
                <c:pt idx="8242">
                  <c:v>59</c:v>
                </c:pt>
                <c:pt idx="8243">
                  <c:v>67</c:v>
                </c:pt>
                <c:pt idx="8244">
                  <c:v>53</c:v>
                </c:pt>
                <c:pt idx="8245">
                  <c:v>61</c:v>
                </c:pt>
                <c:pt idx="8246">
                  <c:v>64</c:v>
                </c:pt>
                <c:pt idx="8247">
                  <c:v>52</c:v>
                </c:pt>
                <c:pt idx="8248">
                  <c:v>54</c:v>
                </c:pt>
                <c:pt idx="8249">
                  <c:v>47</c:v>
                </c:pt>
                <c:pt idx="8250">
                  <c:v>64</c:v>
                </c:pt>
                <c:pt idx="8251">
                  <c:v>80</c:v>
                </c:pt>
                <c:pt idx="8252">
                  <c:v>75</c:v>
                </c:pt>
                <c:pt idx="8253">
                  <c:v>63</c:v>
                </c:pt>
                <c:pt idx="8254">
                  <c:v>66</c:v>
                </c:pt>
                <c:pt idx="8255">
                  <c:v>69</c:v>
                </c:pt>
                <c:pt idx="8256">
                  <c:v>57</c:v>
                </c:pt>
                <c:pt idx="8257">
                  <c:v>59</c:v>
                </c:pt>
                <c:pt idx="8258">
                  <c:v>60</c:v>
                </c:pt>
                <c:pt idx="8259">
                  <c:v>63</c:v>
                </c:pt>
                <c:pt idx="8260">
                  <c:v>61</c:v>
                </c:pt>
                <c:pt idx="8261">
                  <c:v>86</c:v>
                </c:pt>
                <c:pt idx="8262">
                  <c:v>60</c:v>
                </c:pt>
                <c:pt idx="8263">
                  <c:v>68</c:v>
                </c:pt>
                <c:pt idx="8264">
                  <c:v>62</c:v>
                </c:pt>
                <c:pt idx="8265">
                  <c:v>74</c:v>
                </c:pt>
                <c:pt idx="8266">
                  <c:v>65</c:v>
                </c:pt>
                <c:pt idx="8267">
                  <c:v>40</c:v>
                </c:pt>
                <c:pt idx="8268">
                  <c:v>79</c:v>
                </c:pt>
                <c:pt idx="8269">
                  <c:v>70</c:v>
                </c:pt>
                <c:pt idx="8270">
                  <c:v>59</c:v>
                </c:pt>
                <c:pt idx="8271">
                  <c:v>65</c:v>
                </c:pt>
                <c:pt idx="8272">
                  <c:v>60</c:v>
                </c:pt>
                <c:pt idx="8273">
                  <c:v>75</c:v>
                </c:pt>
                <c:pt idx="8274">
                  <c:v>70</c:v>
                </c:pt>
                <c:pt idx="8275">
                  <c:v>65</c:v>
                </c:pt>
                <c:pt idx="8276">
                  <c:v>62</c:v>
                </c:pt>
                <c:pt idx="8277">
                  <c:v>54</c:v>
                </c:pt>
                <c:pt idx="8278">
                  <c:v>72</c:v>
                </c:pt>
                <c:pt idx="8279">
                  <c:v>60</c:v>
                </c:pt>
                <c:pt idx="8280">
                  <c:v>60</c:v>
                </c:pt>
                <c:pt idx="8281">
                  <c:v>79</c:v>
                </c:pt>
                <c:pt idx="8282">
                  <c:v>51</c:v>
                </c:pt>
                <c:pt idx="8283">
                  <c:v>52</c:v>
                </c:pt>
                <c:pt idx="8284">
                  <c:v>64</c:v>
                </c:pt>
                <c:pt idx="8285">
                  <c:v>68</c:v>
                </c:pt>
                <c:pt idx="8286">
                  <c:v>77</c:v>
                </c:pt>
                <c:pt idx="8287">
                  <c:v>72</c:v>
                </c:pt>
                <c:pt idx="8288">
                  <c:v>60</c:v>
                </c:pt>
                <c:pt idx="8289">
                  <c:v>58</c:v>
                </c:pt>
                <c:pt idx="8290">
                  <c:v>54</c:v>
                </c:pt>
                <c:pt idx="8291">
                  <c:v>51</c:v>
                </c:pt>
                <c:pt idx="8292">
                  <c:v>62</c:v>
                </c:pt>
                <c:pt idx="8293">
                  <c:v>62</c:v>
                </c:pt>
                <c:pt idx="8294">
                  <c:v>62</c:v>
                </c:pt>
                <c:pt idx="8295">
                  <c:v>61</c:v>
                </c:pt>
                <c:pt idx="8296">
                  <c:v>57</c:v>
                </c:pt>
                <c:pt idx="8297">
                  <c:v>61</c:v>
                </c:pt>
                <c:pt idx="8298">
                  <c:v>52</c:v>
                </c:pt>
                <c:pt idx="8299">
                  <c:v>49</c:v>
                </c:pt>
                <c:pt idx="8300">
                  <c:v>48</c:v>
                </c:pt>
                <c:pt idx="8301">
                  <c:v>58</c:v>
                </c:pt>
                <c:pt idx="8302">
                  <c:v>66</c:v>
                </c:pt>
                <c:pt idx="8303">
                  <c:v>60</c:v>
                </c:pt>
                <c:pt idx="8304">
                  <c:v>55</c:v>
                </c:pt>
                <c:pt idx="8305">
                  <c:v>56</c:v>
                </c:pt>
                <c:pt idx="8306">
                  <c:v>60</c:v>
                </c:pt>
                <c:pt idx="8307">
                  <c:v>58</c:v>
                </c:pt>
                <c:pt idx="8308">
                  <c:v>62</c:v>
                </c:pt>
                <c:pt idx="8309">
                  <c:v>71</c:v>
                </c:pt>
                <c:pt idx="8310">
                  <c:v>56</c:v>
                </c:pt>
                <c:pt idx="8311">
                  <c:v>54</c:v>
                </c:pt>
                <c:pt idx="8312">
                  <c:v>58</c:v>
                </c:pt>
                <c:pt idx="8313">
                  <c:v>50</c:v>
                </c:pt>
                <c:pt idx="8314">
                  <c:v>68</c:v>
                </c:pt>
                <c:pt idx="8315">
                  <c:v>66</c:v>
                </c:pt>
                <c:pt idx="8316">
                  <c:v>55</c:v>
                </c:pt>
                <c:pt idx="8317">
                  <c:v>57</c:v>
                </c:pt>
                <c:pt idx="8318">
                  <c:v>54</c:v>
                </c:pt>
                <c:pt idx="8319">
                  <c:v>63</c:v>
                </c:pt>
                <c:pt idx="8320">
                  <c:v>56</c:v>
                </c:pt>
                <c:pt idx="8321">
                  <c:v>68</c:v>
                </c:pt>
                <c:pt idx="8322">
                  <c:v>74</c:v>
                </c:pt>
                <c:pt idx="8323">
                  <c:v>63</c:v>
                </c:pt>
                <c:pt idx="8324">
                  <c:v>60</c:v>
                </c:pt>
                <c:pt idx="8325">
                  <c:v>69</c:v>
                </c:pt>
                <c:pt idx="8326">
                  <c:v>50</c:v>
                </c:pt>
                <c:pt idx="8327">
                  <c:v>57</c:v>
                </c:pt>
                <c:pt idx="8328">
                  <c:v>74</c:v>
                </c:pt>
                <c:pt idx="8329">
                  <c:v>51</c:v>
                </c:pt>
                <c:pt idx="8330">
                  <c:v>64</c:v>
                </c:pt>
                <c:pt idx="8331">
                  <c:v>47</c:v>
                </c:pt>
                <c:pt idx="8332">
                  <c:v>63</c:v>
                </c:pt>
                <c:pt idx="8333">
                  <c:v>64</c:v>
                </c:pt>
                <c:pt idx="8334">
                  <c:v>67</c:v>
                </c:pt>
                <c:pt idx="8335">
                  <c:v>67</c:v>
                </c:pt>
                <c:pt idx="8336">
                  <c:v>70</c:v>
                </c:pt>
                <c:pt idx="8337">
                  <c:v>60</c:v>
                </c:pt>
                <c:pt idx="8338">
                  <c:v>67</c:v>
                </c:pt>
                <c:pt idx="8339">
                  <c:v>68</c:v>
                </c:pt>
                <c:pt idx="8340">
                  <c:v>48</c:v>
                </c:pt>
                <c:pt idx="8341">
                  <c:v>56</c:v>
                </c:pt>
                <c:pt idx="8342">
                  <c:v>74</c:v>
                </c:pt>
                <c:pt idx="8343">
                  <c:v>61</c:v>
                </c:pt>
                <c:pt idx="8344">
                  <c:v>67</c:v>
                </c:pt>
                <c:pt idx="8345">
                  <c:v>54</c:v>
                </c:pt>
                <c:pt idx="8346">
                  <c:v>64</c:v>
                </c:pt>
                <c:pt idx="8347">
                  <c:v>62</c:v>
                </c:pt>
                <c:pt idx="8348">
                  <c:v>52</c:v>
                </c:pt>
                <c:pt idx="8349">
                  <c:v>58</c:v>
                </c:pt>
                <c:pt idx="8350">
                  <c:v>62</c:v>
                </c:pt>
                <c:pt idx="8351">
                  <c:v>67</c:v>
                </c:pt>
                <c:pt idx="8352">
                  <c:v>53</c:v>
                </c:pt>
                <c:pt idx="8353">
                  <c:v>56</c:v>
                </c:pt>
                <c:pt idx="8354">
                  <c:v>55</c:v>
                </c:pt>
                <c:pt idx="8355">
                  <c:v>57</c:v>
                </c:pt>
                <c:pt idx="8356">
                  <c:v>66</c:v>
                </c:pt>
                <c:pt idx="8357">
                  <c:v>52</c:v>
                </c:pt>
                <c:pt idx="8358">
                  <c:v>55</c:v>
                </c:pt>
                <c:pt idx="8359">
                  <c:v>65</c:v>
                </c:pt>
                <c:pt idx="8360">
                  <c:v>60</c:v>
                </c:pt>
                <c:pt idx="8361">
                  <c:v>57</c:v>
                </c:pt>
                <c:pt idx="8362">
                  <c:v>64</c:v>
                </c:pt>
                <c:pt idx="8363">
                  <c:v>68</c:v>
                </c:pt>
                <c:pt idx="8364">
                  <c:v>63</c:v>
                </c:pt>
                <c:pt idx="8365">
                  <c:v>64</c:v>
                </c:pt>
                <c:pt idx="8366">
                  <c:v>56</c:v>
                </c:pt>
                <c:pt idx="8367">
                  <c:v>61</c:v>
                </c:pt>
                <c:pt idx="8368">
                  <c:v>56</c:v>
                </c:pt>
                <c:pt idx="8369">
                  <c:v>63</c:v>
                </c:pt>
                <c:pt idx="8370">
                  <c:v>61</c:v>
                </c:pt>
                <c:pt idx="8371">
                  <c:v>49</c:v>
                </c:pt>
                <c:pt idx="8372">
                  <c:v>58</c:v>
                </c:pt>
                <c:pt idx="8373">
                  <c:v>59</c:v>
                </c:pt>
                <c:pt idx="8374">
                  <c:v>70</c:v>
                </c:pt>
                <c:pt idx="8375">
                  <c:v>63</c:v>
                </c:pt>
                <c:pt idx="8376">
                  <c:v>56</c:v>
                </c:pt>
                <c:pt idx="8377">
                  <c:v>56</c:v>
                </c:pt>
                <c:pt idx="8378">
                  <c:v>66</c:v>
                </c:pt>
                <c:pt idx="8379">
                  <c:v>55</c:v>
                </c:pt>
                <c:pt idx="8380">
                  <c:v>62</c:v>
                </c:pt>
                <c:pt idx="8381">
                  <c:v>56</c:v>
                </c:pt>
                <c:pt idx="8382">
                  <c:v>52</c:v>
                </c:pt>
                <c:pt idx="8383">
                  <c:v>59</c:v>
                </c:pt>
                <c:pt idx="8384">
                  <c:v>61</c:v>
                </c:pt>
                <c:pt idx="8385">
                  <c:v>61</c:v>
                </c:pt>
                <c:pt idx="8386">
                  <c:v>64</c:v>
                </c:pt>
                <c:pt idx="8387">
                  <c:v>63</c:v>
                </c:pt>
                <c:pt idx="8388">
                  <c:v>51</c:v>
                </c:pt>
                <c:pt idx="8389">
                  <c:v>48</c:v>
                </c:pt>
                <c:pt idx="8390">
                  <c:v>62</c:v>
                </c:pt>
                <c:pt idx="8391">
                  <c:v>51</c:v>
                </c:pt>
                <c:pt idx="8392">
                  <c:v>81</c:v>
                </c:pt>
                <c:pt idx="8393">
                  <c:v>70</c:v>
                </c:pt>
                <c:pt idx="8394">
                  <c:v>62</c:v>
                </c:pt>
                <c:pt idx="8395">
                  <c:v>66</c:v>
                </c:pt>
                <c:pt idx="8396">
                  <c:v>60</c:v>
                </c:pt>
                <c:pt idx="8397">
                  <c:v>49</c:v>
                </c:pt>
                <c:pt idx="8398">
                  <c:v>73</c:v>
                </c:pt>
                <c:pt idx="8399">
                  <c:v>53</c:v>
                </c:pt>
                <c:pt idx="8400">
                  <c:v>46</c:v>
                </c:pt>
                <c:pt idx="8401">
                  <c:v>68</c:v>
                </c:pt>
                <c:pt idx="8402">
                  <c:v>67</c:v>
                </c:pt>
                <c:pt idx="8403">
                  <c:v>71</c:v>
                </c:pt>
                <c:pt idx="8404">
                  <c:v>68</c:v>
                </c:pt>
                <c:pt idx="8405">
                  <c:v>70</c:v>
                </c:pt>
                <c:pt idx="8406">
                  <c:v>68</c:v>
                </c:pt>
                <c:pt idx="8407">
                  <c:v>63</c:v>
                </c:pt>
                <c:pt idx="8408">
                  <c:v>72</c:v>
                </c:pt>
                <c:pt idx="8409">
                  <c:v>53</c:v>
                </c:pt>
                <c:pt idx="8410">
                  <c:v>77</c:v>
                </c:pt>
                <c:pt idx="8411">
                  <c:v>52</c:v>
                </c:pt>
                <c:pt idx="8412">
                  <c:v>64</c:v>
                </c:pt>
                <c:pt idx="8413">
                  <c:v>60</c:v>
                </c:pt>
                <c:pt idx="8414">
                  <c:v>60</c:v>
                </c:pt>
                <c:pt idx="8415">
                  <c:v>48</c:v>
                </c:pt>
                <c:pt idx="8416">
                  <c:v>57</c:v>
                </c:pt>
                <c:pt idx="8417">
                  <c:v>61</c:v>
                </c:pt>
                <c:pt idx="8418">
                  <c:v>56</c:v>
                </c:pt>
                <c:pt idx="8419">
                  <c:v>52</c:v>
                </c:pt>
                <c:pt idx="8420">
                  <c:v>61</c:v>
                </c:pt>
                <c:pt idx="8421">
                  <c:v>57</c:v>
                </c:pt>
                <c:pt idx="8422">
                  <c:v>53</c:v>
                </c:pt>
                <c:pt idx="8423">
                  <c:v>41</c:v>
                </c:pt>
                <c:pt idx="8424">
                  <c:v>64</c:v>
                </c:pt>
                <c:pt idx="8425">
                  <c:v>59</c:v>
                </c:pt>
                <c:pt idx="8426">
                  <c:v>49</c:v>
                </c:pt>
                <c:pt idx="8427">
                  <c:v>63</c:v>
                </c:pt>
                <c:pt idx="8428">
                  <c:v>50</c:v>
                </c:pt>
                <c:pt idx="8429">
                  <c:v>55</c:v>
                </c:pt>
                <c:pt idx="8430">
                  <c:v>47</c:v>
                </c:pt>
                <c:pt idx="8431">
                  <c:v>60</c:v>
                </c:pt>
                <c:pt idx="8432">
                  <c:v>73</c:v>
                </c:pt>
                <c:pt idx="8433">
                  <c:v>56</c:v>
                </c:pt>
                <c:pt idx="8434">
                  <c:v>60</c:v>
                </c:pt>
                <c:pt idx="8435">
                  <c:v>62</c:v>
                </c:pt>
                <c:pt idx="8436">
                  <c:v>51</c:v>
                </c:pt>
                <c:pt idx="8437">
                  <c:v>59</c:v>
                </c:pt>
                <c:pt idx="8438">
                  <c:v>63</c:v>
                </c:pt>
                <c:pt idx="8439">
                  <c:v>70</c:v>
                </c:pt>
                <c:pt idx="8440">
                  <c:v>56</c:v>
                </c:pt>
                <c:pt idx="8441">
                  <c:v>57</c:v>
                </c:pt>
                <c:pt idx="8442">
                  <c:v>63</c:v>
                </c:pt>
                <c:pt idx="8443">
                  <c:v>59</c:v>
                </c:pt>
                <c:pt idx="8444">
                  <c:v>64</c:v>
                </c:pt>
                <c:pt idx="8445">
                  <c:v>64</c:v>
                </c:pt>
                <c:pt idx="8446">
                  <c:v>54</c:v>
                </c:pt>
                <c:pt idx="8447">
                  <c:v>72</c:v>
                </c:pt>
                <c:pt idx="8448">
                  <c:v>60</c:v>
                </c:pt>
                <c:pt idx="8449">
                  <c:v>64</c:v>
                </c:pt>
                <c:pt idx="8450">
                  <c:v>70</c:v>
                </c:pt>
                <c:pt idx="8451">
                  <c:v>56</c:v>
                </c:pt>
                <c:pt idx="8452">
                  <c:v>69</c:v>
                </c:pt>
                <c:pt idx="8453">
                  <c:v>51</c:v>
                </c:pt>
                <c:pt idx="8454">
                  <c:v>52</c:v>
                </c:pt>
                <c:pt idx="8455">
                  <c:v>55</c:v>
                </c:pt>
                <c:pt idx="8456">
                  <c:v>54</c:v>
                </c:pt>
                <c:pt idx="8457">
                  <c:v>52</c:v>
                </c:pt>
                <c:pt idx="8458">
                  <c:v>64</c:v>
                </c:pt>
                <c:pt idx="8459">
                  <c:v>65</c:v>
                </c:pt>
                <c:pt idx="8460">
                  <c:v>47</c:v>
                </c:pt>
                <c:pt idx="8461">
                  <c:v>77</c:v>
                </c:pt>
                <c:pt idx="8462">
                  <c:v>43</c:v>
                </c:pt>
                <c:pt idx="8463">
                  <c:v>66</c:v>
                </c:pt>
                <c:pt idx="8464">
                  <c:v>56</c:v>
                </c:pt>
                <c:pt idx="8465">
                  <c:v>57</c:v>
                </c:pt>
                <c:pt idx="8466">
                  <c:v>55</c:v>
                </c:pt>
                <c:pt idx="8467">
                  <c:v>76</c:v>
                </c:pt>
                <c:pt idx="8468">
                  <c:v>55</c:v>
                </c:pt>
                <c:pt idx="8469">
                  <c:v>52</c:v>
                </c:pt>
                <c:pt idx="8470">
                  <c:v>59</c:v>
                </c:pt>
                <c:pt idx="8471">
                  <c:v>66</c:v>
                </c:pt>
                <c:pt idx="8472">
                  <c:v>72</c:v>
                </c:pt>
                <c:pt idx="8473">
                  <c:v>71</c:v>
                </c:pt>
                <c:pt idx="8474">
                  <c:v>58</c:v>
                </c:pt>
                <c:pt idx="8475">
                  <c:v>55</c:v>
                </c:pt>
                <c:pt idx="8476">
                  <c:v>58</c:v>
                </c:pt>
                <c:pt idx="8477">
                  <c:v>59</c:v>
                </c:pt>
                <c:pt idx="8478">
                  <c:v>59</c:v>
                </c:pt>
                <c:pt idx="8479">
                  <c:v>67</c:v>
                </c:pt>
                <c:pt idx="8480">
                  <c:v>58</c:v>
                </c:pt>
                <c:pt idx="8481">
                  <c:v>59</c:v>
                </c:pt>
                <c:pt idx="8482">
                  <c:v>64</c:v>
                </c:pt>
                <c:pt idx="8483">
                  <c:v>65</c:v>
                </c:pt>
                <c:pt idx="8484">
                  <c:v>55</c:v>
                </c:pt>
                <c:pt idx="8485">
                  <c:v>51</c:v>
                </c:pt>
                <c:pt idx="8486">
                  <c:v>65</c:v>
                </c:pt>
                <c:pt idx="8487">
                  <c:v>61</c:v>
                </c:pt>
                <c:pt idx="8488">
                  <c:v>60</c:v>
                </c:pt>
                <c:pt idx="8489">
                  <c:v>55</c:v>
                </c:pt>
                <c:pt idx="8490">
                  <c:v>44</c:v>
                </c:pt>
                <c:pt idx="8491">
                  <c:v>53</c:v>
                </c:pt>
                <c:pt idx="8492">
                  <c:v>53</c:v>
                </c:pt>
                <c:pt idx="8493">
                  <c:v>62</c:v>
                </c:pt>
                <c:pt idx="8494">
                  <c:v>51</c:v>
                </c:pt>
                <c:pt idx="8495">
                  <c:v>60</c:v>
                </c:pt>
                <c:pt idx="8496">
                  <c:v>58</c:v>
                </c:pt>
                <c:pt idx="8497">
                  <c:v>53</c:v>
                </c:pt>
                <c:pt idx="8498">
                  <c:v>70</c:v>
                </c:pt>
                <c:pt idx="8499">
                  <c:v>59</c:v>
                </c:pt>
                <c:pt idx="8500">
                  <c:v>67</c:v>
                </c:pt>
                <c:pt idx="8501">
                  <c:v>69</c:v>
                </c:pt>
                <c:pt idx="8502">
                  <c:v>58</c:v>
                </c:pt>
                <c:pt idx="8503">
                  <c:v>53</c:v>
                </c:pt>
                <c:pt idx="8504">
                  <c:v>64</c:v>
                </c:pt>
                <c:pt idx="8505">
                  <c:v>50</c:v>
                </c:pt>
                <c:pt idx="8506">
                  <c:v>72</c:v>
                </c:pt>
                <c:pt idx="8507">
                  <c:v>49</c:v>
                </c:pt>
                <c:pt idx="8508">
                  <c:v>61</c:v>
                </c:pt>
                <c:pt idx="8509">
                  <c:v>50</c:v>
                </c:pt>
                <c:pt idx="8510">
                  <c:v>61</c:v>
                </c:pt>
                <c:pt idx="8511">
                  <c:v>53</c:v>
                </c:pt>
                <c:pt idx="8512">
                  <c:v>66</c:v>
                </c:pt>
                <c:pt idx="8513">
                  <c:v>56</c:v>
                </c:pt>
                <c:pt idx="8514">
                  <c:v>60</c:v>
                </c:pt>
                <c:pt idx="8515">
                  <c:v>62</c:v>
                </c:pt>
                <c:pt idx="8516">
                  <c:v>65</c:v>
                </c:pt>
                <c:pt idx="8517">
                  <c:v>62</c:v>
                </c:pt>
                <c:pt idx="8518">
                  <c:v>54</c:v>
                </c:pt>
                <c:pt idx="8519">
                  <c:v>49</c:v>
                </c:pt>
                <c:pt idx="8520">
                  <c:v>71</c:v>
                </c:pt>
                <c:pt idx="8521">
                  <c:v>65</c:v>
                </c:pt>
                <c:pt idx="8522">
                  <c:v>59</c:v>
                </c:pt>
                <c:pt idx="8523">
                  <c:v>59</c:v>
                </c:pt>
                <c:pt idx="8524">
                  <c:v>69</c:v>
                </c:pt>
                <c:pt idx="8525">
                  <c:v>62</c:v>
                </c:pt>
                <c:pt idx="8526">
                  <c:v>60</c:v>
                </c:pt>
                <c:pt idx="8527">
                  <c:v>67</c:v>
                </c:pt>
                <c:pt idx="8528">
                  <c:v>41</c:v>
                </c:pt>
                <c:pt idx="8529">
                  <c:v>64</c:v>
                </c:pt>
                <c:pt idx="8530">
                  <c:v>60</c:v>
                </c:pt>
                <c:pt idx="8531">
                  <c:v>64</c:v>
                </c:pt>
                <c:pt idx="8532">
                  <c:v>47</c:v>
                </c:pt>
                <c:pt idx="8533">
                  <c:v>49</c:v>
                </c:pt>
                <c:pt idx="8534">
                  <c:v>58</c:v>
                </c:pt>
                <c:pt idx="8535">
                  <c:v>67</c:v>
                </c:pt>
                <c:pt idx="8536">
                  <c:v>49</c:v>
                </c:pt>
                <c:pt idx="8537">
                  <c:v>68</c:v>
                </c:pt>
                <c:pt idx="8538">
                  <c:v>46</c:v>
                </c:pt>
                <c:pt idx="8539">
                  <c:v>56</c:v>
                </c:pt>
                <c:pt idx="8540">
                  <c:v>53</c:v>
                </c:pt>
                <c:pt idx="8541">
                  <c:v>75</c:v>
                </c:pt>
                <c:pt idx="8542">
                  <c:v>69</c:v>
                </c:pt>
                <c:pt idx="8543">
                  <c:v>64</c:v>
                </c:pt>
                <c:pt idx="8544">
                  <c:v>63</c:v>
                </c:pt>
                <c:pt idx="8545">
                  <c:v>50</c:v>
                </c:pt>
                <c:pt idx="8546">
                  <c:v>74</c:v>
                </c:pt>
                <c:pt idx="8547">
                  <c:v>53</c:v>
                </c:pt>
                <c:pt idx="8548">
                  <c:v>64</c:v>
                </c:pt>
                <c:pt idx="8549">
                  <c:v>67</c:v>
                </c:pt>
                <c:pt idx="8550">
                  <c:v>50</c:v>
                </c:pt>
                <c:pt idx="8551">
                  <c:v>57</c:v>
                </c:pt>
                <c:pt idx="8552">
                  <c:v>62</c:v>
                </c:pt>
                <c:pt idx="8553">
                  <c:v>63</c:v>
                </c:pt>
                <c:pt idx="8554">
                  <c:v>52</c:v>
                </c:pt>
                <c:pt idx="8555">
                  <c:v>70</c:v>
                </c:pt>
                <c:pt idx="8556">
                  <c:v>57</c:v>
                </c:pt>
                <c:pt idx="8557">
                  <c:v>62</c:v>
                </c:pt>
                <c:pt idx="8558">
                  <c:v>56</c:v>
                </c:pt>
                <c:pt idx="8559">
                  <c:v>64</c:v>
                </c:pt>
                <c:pt idx="8560">
                  <c:v>68</c:v>
                </c:pt>
                <c:pt idx="8561">
                  <c:v>65</c:v>
                </c:pt>
                <c:pt idx="8562">
                  <c:v>54</c:v>
                </c:pt>
                <c:pt idx="8563">
                  <c:v>69</c:v>
                </c:pt>
                <c:pt idx="8564">
                  <c:v>67</c:v>
                </c:pt>
                <c:pt idx="8565">
                  <c:v>58</c:v>
                </c:pt>
                <c:pt idx="8566">
                  <c:v>57</c:v>
                </c:pt>
                <c:pt idx="8567">
                  <c:v>57</c:v>
                </c:pt>
                <c:pt idx="8568">
                  <c:v>53</c:v>
                </c:pt>
                <c:pt idx="8569">
                  <c:v>55</c:v>
                </c:pt>
                <c:pt idx="8570">
                  <c:v>54</c:v>
                </c:pt>
                <c:pt idx="8571">
                  <c:v>61</c:v>
                </c:pt>
                <c:pt idx="8572">
                  <c:v>56</c:v>
                </c:pt>
                <c:pt idx="8573">
                  <c:v>71</c:v>
                </c:pt>
                <c:pt idx="8574">
                  <c:v>69</c:v>
                </c:pt>
                <c:pt idx="8575">
                  <c:v>79</c:v>
                </c:pt>
                <c:pt idx="8576">
                  <c:v>57</c:v>
                </c:pt>
                <c:pt idx="8577">
                  <c:v>78</c:v>
                </c:pt>
                <c:pt idx="8578">
                  <c:v>63</c:v>
                </c:pt>
                <c:pt idx="8579">
                  <c:v>59</c:v>
                </c:pt>
                <c:pt idx="8580">
                  <c:v>38</c:v>
                </c:pt>
                <c:pt idx="8581">
                  <c:v>62</c:v>
                </c:pt>
                <c:pt idx="8582">
                  <c:v>61</c:v>
                </c:pt>
                <c:pt idx="8583">
                  <c:v>66</c:v>
                </c:pt>
                <c:pt idx="8584">
                  <c:v>47</c:v>
                </c:pt>
                <c:pt idx="8585">
                  <c:v>49</c:v>
                </c:pt>
                <c:pt idx="8586">
                  <c:v>55</c:v>
                </c:pt>
                <c:pt idx="8587">
                  <c:v>56</c:v>
                </c:pt>
                <c:pt idx="8588">
                  <c:v>68</c:v>
                </c:pt>
                <c:pt idx="8589">
                  <c:v>43</c:v>
                </c:pt>
                <c:pt idx="8590">
                  <c:v>60</c:v>
                </c:pt>
                <c:pt idx="8591">
                  <c:v>57</c:v>
                </c:pt>
                <c:pt idx="8592">
                  <c:v>45</c:v>
                </c:pt>
                <c:pt idx="8593">
                  <c:v>58</c:v>
                </c:pt>
                <c:pt idx="8594">
                  <c:v>59</c:v>
                </c:pt>
                <c:pt idx="8595">
                  <c:v>61</c:v>
                </c:pt>
                <c:pt idx="8596">
                  <c:v>64</c:v>
                </c:pt>
                <c:pt idx="8597">
                  <c:v>65</c:v>
                </c:pt>
                <c:pt idx="8598">
                  <c:v>67</c:v>
                </c:pt>
                <c:pt idx="8599">
                  <c:v>77</c:v>
                </c:pt>
                <c:pt idx="8600">
                  <c:v>59</c:v>
                </c:pt>
                <c:pt idx="8601">
                  <c:v>51</c:v>
                </c:pt>
                <c:pt idx="8602">
                  <c:v>60</c:v>
                </c:pt>
                <c:pt idx="8603">
                  <c:v>66</c:v>
                </c:pt>
                <c:pt idx="8604">
                  <c:v>71</c:v>
                </c:pt>
                <c:pt idx="8605">
                  <c:v>52</c:v>
                </c:pt>
                <c:pt idx="8606">
                  <c:v>62</c:v>
                </c:pt>
                <c:pt idx="8607">
                  <c:v>59</c:v>
                </c:pt>
                <c:pt idx="8608">
                  <c:v>60</c:v>
                </c:pt>
                <c:pt idx="8609">
                  <c:v>61</c:v>
                </c:pt>
                <c:pt idx="8610">
                  <c:v>61</c:v>
                </c:pt>
                <c:pt idx="8611">
                  <c:v>59</c:v>
                </c:pt>
                <c:pt idx="8612">
                  <c:v>57</c:v>
                </c:pt>
                <c:pt idx="8613">
                  <c:v>69</c:v>
                </c:pt>
                <c:pt idx="8614">
                  <c:v>60</c:v>
                </c:pt>
                <c:pt idx="8615">
                  <c:v>49</c:v>
                </c:pt>
                <c:pt idx="8616">
                  <c:v>64</c:v>
                </c:pt>
                <c:pt idx="8617">
                  <c:v>65</c:v>
                </c:pt>
                <c:pt idx="8618">
                  <c:v>49</c:v>
                </c:pt>
                <c:pt idx="8619">
                  <c:v>75</c:v>
                </c:pt>
                <c:pt idx="8620">
                  <c:v>45</c:v>
                </c:pt>
                <c:pt idx="8621">
                  <c:v>63</c:v>
                </c:pt>
                <c:pt idx="8622">
                  <c:v>63</c:v>
                </c:pt>
                <c:pt idx="8623">
                  <c:v>57</c:v>
                </c:pt>
                <c:pt idx="8624">
                  <c:v>54</c:v>
                </c:pt>
                <c:pt idx="8625">
                  <c:v>59</c:v>
                </c:pt>
                <c:pt idx="8626">
                  <c:v>58</c:v>
                </c:pt>
                <c:pt idx="8627">
                  <c:v>55</c:v>
                </c:pt>
                <c:pt idx="8628">
                  <c:v>48</c:v>
                </c:pt>
                <c:pt idx="8629">
                  <c:v>63</c:v>
                </c:pt>
                <c:pt idx="8630">
                  <c:v>52</c:v>
                </c:pt>
                <c:pt idx="8631">
                  <c:v>56</c:v>
                </c:pt>
                <c:pt idx="8632">
                  <c:v>66</c:v>
                </c:pt>
                <c:pt idx="8633">
                  <c:v>72</c:v>
                </c:pt>
                <c:pt idx="8634">
                  <c:v>62</c:v>
                </c:pt>
                <c:pt idx="8635">
                  <c:v>43</c:v>
                </c:pt>
                <c:pt idx="8636">
                  <c:v>73</c:v>
                </c:pt>
                <c:pt idx="8637">
                  <c:v>61</c:v>
                </c:pt>
                <c:pt idx="8638">
                  <c:v>66</c:v>
                </c:pt>
                <c:pt idx="8639">
                  <c:v>58</c:v>
                </c:pt>
                <c:pt idx="8640">
                  <c:v>57</c:v>
                </c:pt>
                <c:pt idx="8641">
                  <c:v>55</c:v>
                </c:pt>
                <c:pt idx="8642">
                  <c:v>62</c:v>
                </c:pt>
                <c:pt idx="8643">
                  <c:v>46</c:v>
                </c:pt>
                <c:pt idx="8644">
                  <c:v>50</c:v>
                </c:pt>
                <c:pt idx="8645">
                  <c:v>54</c:v>
                </c:pt>
                <c:pt idx="8646">
                  <c:v>53</c:v>
                </c:pt>
                <c:pt idx="8647">
                  <c:v>73</c:v>
                </c:pt>
                <c:pt idx="8648">
                  <c:v>54</c:v>
                </c:pt>
                <c:pt idx="8649">
                  <c:v>57</c:v>
                </c:pt>
                <c:pt idx="8650">
                  <c:v>60</c:v>
                </c:pt>
                <c:pt idx="8651">
                  <c:v>65</c:v>
                </c:pt>
                <c:pt idx="8652">
                  <c:v>54</c:v>
                </c:pt>
                <c:pt idx="8653">
                  <c:v>63</c:v>
                </c:pt>
                <c:pt idx="8654">
                  <c:v>60</c:v>
                </c:pt>
                <c:pt idx="8655">
                  <c:v>50</c:v>
                </c:pt>
                <c:pt idx="8656">
                  <c:v>51</c:v>
                </c:pt>
                <c:pt idx="8657">
                  <c:v>52</c:v>
                </c:pt>
                <c:pt idx="8658">
                  <c:v>62</c:v>
                </c:pt>
                <c:pt idx="8659">
                  <c:v>63</c:v>
                </c:pt>
                <c:pt idx="8660">
                  <c:v>58</c:v>
                </c:pt>
                <c:pt idx="8661">
                  <c:v>48</c:v>
                </c:pt>
                <c:pt idx="8662">
                  <c:v>53</c:v>
                </c:pt>
                <c:pt idx="8663">
                  <c:v>57</c:v>
                </c:pt>
                <c:pt idx="8664">
                  <c:v>65</c:v>
                </c:pt>
                <c:pt idx="8665">
                  <c:v>64</c:v>
                </c:pt>
                <c:pt idx="8666">
                  <c:v>67</c:v>
                </c:pt>
                <c:pt idx="8667">
                  <c:v>45</c:v>
                </c:pt>
                <c:pt idx="8668">
                  <c:v>61</c:v>
                </c:pt>
                <c:pt idx="8669">
                  <c:v>54</c:v>
                </c:pt>
                <c:pt idx="8670">
                  <c:v>52</c:v>
                </c:pt>
                <c:pt idx="8671">
                  <c:v>49</c:v>
                </c:pt>
                <c:pt idx="8672">
                  <c:v>74</c:v>
                </c:pt>
                <c:pt idx="8673">
                  <c:v>55</c:v>
                </c:pt>
                <c:pt idx="8674">
                  <c:v>58</c:v>
                </c:pt>
                <c:pt idx="8675">
                  <c:v>75</c:v>
                </c:pt>
                <c:pt idx="8676">
                  <c:v>65</c:v>
                </c:pt>
                <c:pt idx="8677">
                  <c:v>60</c:v>
                </c:pt>
                <c:pt idx="8678">
                  <c:v>53</c:v>
                </c:pt>
                <c:pt idx="8679">
                  <c:v>64</c:v>
                </c:pt>
                <c:pt idx="8680">
                  <c:v>69</c:v>
                </c:pt>
                <c:pt idx="8681">
                  <c:v>53</c:v>
                </c:pt>
                <c:pt idx="8682">
                  <c:v>59</c:v>
                </c:pt>
                <c:pt idx="8683">
                  <c:v>53</c:v>
                </c:pt>
                <c:pt idx="8684">
                  <c:v>44</c:v>
                </c:pt>
                <c:pt idx="8685">
                  <c:v>52</c:v>
                </c:pt>
                <c:pt idx="8686">
                  <c:v>56</c:v>
                </c:pt>
                <c:pt idx="8687">
                  <c:v>45</c:v>
                </c:pt>
                <c:pt idx="8688">
                  <c:v>59</c:v>
                </c:pt>
                <c:pt idx="8689">
                  <c:v>62</c:v>
                </c:pt>
                <c:pt idx="8690">
                  <c:v>60</c:v>
                </c:pt>
                <c:pt idx="8691">
                  <c:v>64</c:v>
                </c:pt>
                <c:pt idx="8692">
                  <c:v>58</c:v>
                </c:pt>
                <c:pt idx="8693">
                  <c:v>63</c:v>
                </c:pt>
                <c:pt idx="8694">
                  <c:v>60</c:v>
                </c:pt>
                <c:pt idx="8695">
                  <c:v>67</c:v>
                </c:pt>
                <c:pt idx="8696">
                  <c:v>48</c:v>
                </c:pt>
                <c:pt idx="8697">
                  <c:v>63</c:v>
                </c:pt>
                <c:pt idx="8698">
                  <c:v>68</c:v>
                </c:pt>
                <c:pt idx="8699">
                  <c:v>51</c:v>
                </c:pt>
                <c:pt idx="8700">
                  <c:v>68</c:v>
                </c:pt>
                <c:pt idx="8701">
                  <c:v>57</c:v>
                </c:pt>
                <c:pt idx="8702">
                  <c:v>70</c:v>
                </c:pt>
                <c:pt idx="8703">
                  <c:v>68</c:v>
                </c:pt>
                <c:pt idx="8704">
                  <c:v>68</c:v>
                </c:pt>
                <c:pt idx="8705">
                  <c:v>48</c:v>
                </c:pt>
                <c:pt idx="8706">
                  <c:v>60</c:v>
                </c:pt>
                <c:pt idx="8707">
                  <c:v>58</c:v>
                </c:pt>
                <c:pt idx="8708">
                  <c:v>62</c:v>
                </c:pt>
                <c:pt idx="8709">
                  <c:v>47</c:v>
                </c:pt>
                <c:pt idx="8710">
                  <c:v>52</c:v>
                </c:pt>
                <c:pt idx="8711">
                  <c:v>48</c:v>
                </c:pt>
                <c:pt idx="8712">
                  <c:v>65</c:v>
                </c:pt>
                <c:pt idx="8713">
                  <c:v>60</c:v>
                </c:pt>
                <c:pt idx="8714">
                  <c:v>56</c:v>
                </c:pt>
                <c:pt idx="8715">
                  <c:v>53</c:v>
                </c:pt>
                <c:pt idx="8716">
                  <c:v>51</c:v>
                </c:pt>
                <c:pt idx="8717">
                  <c:v>57</c:v>
                </c:pt>
                <c:pt idx="8718">
                  <c:v>63</c:v>
                </c:pt>
                <c:pt idx="8719">
                  <c:v>65</c:v>
                </c:pt>
                <c:pt idx="8720">
                  <c:v>62</c:v>
                </c:pt>
                <c:pt idx="8721">
                  <c:v>50</c:v>
                </c:pt>
                <c:pt idx="8722">
                  <c:v>41</c:v>
                </c:pt>
                <c:pt idx="8723">
                  <c:v>63</c:v>
                </c:pt>
                <c:pt idx="8724">
                  <c:v>50</c:v>
                </c:pt>
                <c:pt idx="8725">
                  <c:v>66</c:v>
                </c:pt>
                <c:pt idx="8726">
                  <c:v>56</c:v>
                </c:pt>
                <c:pt idx="8727">
                  <c:v>59</c:v>
                </c:pt>
                <c:pt idx="8728">
                  <c:v>54</c:v>
                </c:pt>
                <c:pt idx="8729">
                  <c:v>61</c:v>
                </c:pt>
                <c:pt idx="8730">
                  <c:v>56</c:v>
                </c:pt>
                <c:pt idx="8731">
                  <c:v>77</c:v>
                </c:pt>
                <c:pt idx="8732">
                  <c:v>54</c:v>
                </c:pt>
                <c:pt idx="8733">
                  <c:v>56</c:v>
                </c:pt>
                <c:pt idx="8734">
                  <c:v>61</c:v>
                </c:pt>
                <c:pt idx="8735">
                  <c:v>64</c:v>
                </c:pt>
                <c:pt idx="8736">
                  <c:v>62</c:v>
                </c:pt>
                <c:pt idx="8737">
                  <c:v>61</c:v>
                </c:pt>
                <c:pt idx="8738">
                  <c:v>54</c:v>
                </c:pt>
                <c:pt idx="8739">
                  <c:v>60</c:v>
                </c:pt>
                <c:pt idx="8740">
                  <c:v>73</c:v>
                </c:pt>
                <c:pt idx="8741">
                  <c:v>64</c:v>
                </c:pt>
                <c:pt idx="8742">
                  <c:v>67</c:v>
                </c:pt>
                <c:pt idx="8743">
                  <c:v>65</c:v>
                </c:pt>
                <c:pt idx="8744">
                  <c:v>69</c:v>
                </c:pt>
                <c:pt idx="8745">
                  <c:v>52</c:v>
                </c:pt>
                <c:pt idx="8746">
                  <c:v>59</c:v>
                </c:pt>
                <c:pt idx="8747">
                  <c:v>73</c:v>
                </c:pt>
                <c:pt idx="8748">
                  <c:v>74</c:v>
                </c:pt>
                <c:pt idx="8749">
                  <c:v>72</c:v>
                </c:pt>
                <c:pt idx="8750">
                  <c:v>51</c:v>
                </c:pt>
                <c:pt idx="8751">
                  <c:v>50</c:v>
                </c:pt>
                <c:pt idx="8752">
                  <c:v>73</c:v>
                </c:pt>
                <c:pt idx="8753">
                  <c:v>63</c:v>
                </c:pt>
                <c:pt idx="8754">
                  <c:v>65</c:v>
                </c:pt>
                <c:pt idx="8755">
                  <c:v>62</c:v>
                </c:pt>
                <c:pt idx="8756">
                  <c:v>53</c:v>
                </c:pt>
                <c:pt idx="8757">
                  <c:v>53</c:v>
                </c:pt>
                <c:pt idx="8758">
                  <c:v>63</c:v>
                </c:pt>
                <c:pt idx="8759">
                  <c:v>67</c:v>
                </c:pt>
                <c:pt idx="8760">
                  <c:v>62</c:v>
                </c:pt>
                <c:pt idx="8761">
                  <c:v>56</c:v>
                </c:pt>
                <c:pt idx="8762">
                  <c:v>49</c:v>
                </c:pt>
                <c:pt idx="8763">
                  <c:v>51</c:v>
                </c:pt>
                <c:pt idx="8764">
                  <c:v>58</c:v>
                </c:pt>
                <c:pt idx="8765">
                  <c:v>61</c:v>
                </c:pt>
                <c:pt idx="8766">
                  <c:v>55</c:v>
                </c:pt>
                <c:pt idx="8767">
                  <c:v>59</c:v>
                </c:pt>
                <c:pt idx="8768">
                  <c:v>68</c:v>
                </c:pt>
                <c:pt idx="8769">
                  <c:v>56</c:v>
                </c:pt>
                <c:pt idx="8770">
                  <c:v>68</c:v>
                </c:pt>
                <c:pt idx="8771">
                  <c:v>65</c:v>
                </c:pt>
                <c:pt idx="8772">
                  <c:v>71</c:v>
                </c:pt>
                <c:pt idx="8773">
                  <c:v>61</c:v>
                </c:pt>
                <c:pt idx="8774">
                  <c:v>58</c:v>
                </c:pt>
                <c:pt idx="8775">
                  <c:v>57</c:v>
                </c:pt>
                <c:pt idx="8776">
                  <c:v>61</c:v>
                </c:pt>
                <c:pt idx="8777">
                  <c:v>63</c:v>
                </c:pt>
                <c:pt idx="8778">
                  <c:v>59</c:v>
                </c:pt>
                <c:pt idx="8779">
                  <c:v>61</c:v>
                </c:pt>
                <c:pt idx="8780">
                  <c:v>69</c:v>
                </c:pt>
                <c:pt idx="8781">
                  <c:v>64</c:v>
                </c:pt>
                <c:pt idx="8782">
                  <c:v>65</c:v>
                </c:pt>
                <c:pt idx="8783">
                  <c:v>63</c:v>
                </c:pt>
                <c:pt idx="8784">
                  <c:v>58</c:v>
                </c:pt>
                <c:pt idx="8785">
                  <c:v>69</c:v>
                </c:pt>
                <c:pt idx="8786">
                  <c:v>51</c:v>
                </c:pt>
                <c:pt idx="8787">
                  <c:v>71</c:v>
                </c:pt>
                <c:pt idx="8788">
                  <c:v>63</c:v>
                </c:pt>
                <c:pt idx="8789">
                  <c:v>59</c:v>
                </c:pt>
                <c:pt idx="8790">
                  <c:v>61</c:v>
                </c:pt>
                <c:pt idx="8791">
                  <c:v>52</c:v>
                </c:pt>
                <c:pt idx="8792">
                  <c:v>48</c:v>
                </c:pt>
                <c:pt idx="8793">
                  <c:v>60</c:v>
                </c:pt>
                <c:pt idx="8794">
                  <c:v>55</c:v>
                </c:pt>
                <c:pt idx="8795">
                  <c:v>58</c:v>
                </c:pt>
                <c:pt idx="8796">
                  <c:v>58</c:v>
                </c:pt>
                <c:pt idx="8797">
                  <c:v>50</c:v>
                </c:pt>
                <c:pt idx="8798">
                  <c:v>48</c:v>
                </c:pt>
                <c:pt idx="8799">
                  <c:v>63</c:v>
                </c:pt>
                <c:pt idx="8800">
                  <c:v>48</c:v>
                </c:pt>
                <c:pt idx="8801">
                  <c:v>70</c:v>
                </c:pt>
                <c:pt idx="8802">
                  <c:v>55</c:v>
                </c:pt>
                <c:pt idx="8803">
                  <c:v>52</c:v>
                </c:pt>
                <c:pt idx="8804">
                  <c:v>50</c:v>
                </c:pt>
                <c:pt idx="8805">
                  <c:v>74</c:v>
                </c:pt>
                <c:pt idx="8806">
                  <c:v>63</c:v>
                </c:pt>
                <c:pt idx="8807">
                  <c:v>56</c:v>
                </c:pt>
                <c:pt idx="8808">
                  <c:v>61</c:v>
                </c:pt>
                <c:pt idx="8809">
                  <c:v>51</c:v>
                </c:pt>
                <c:pt idx="8810">
                  <c:v>53</c:v>
                </c:pt>
                <c:pt idx="8811">
                  <c:v>72</c:v>
                </c:pt>
                <c:pt idx="8812">
                  <c:v>60</c:v>
                </c:pt>
                <c:pt idx="8813">
                  <c:v>45</c:v>
                </c:pt>
                <c:pt idx="8814">
                  <c:v>76</c:v>
                </c:pt>
                <c:pt idx="8815">
                  <c:v>61</c:v>
                </c:pt>
                <c:pt idx="8816">
                  <c:v>60</c:v>
                </c:pt>
                <c:pt idx="8817">
                  <c:v>57</c:v>
                </c:pt>
                <c:pt idx="8818">
                  <c:v>69</c:v>
                </c:pt>
                <c:pt idx="8819">
                  <c:v>56</c:v>
                </c:pt>
                <c:pt idx="8820">
                  <c:v>44</c:v>
                </c:pt>
                <c:pt idx="8821">
                  <c:v>67</c:v>
                </c:pt>
                <c:pt idx="8822">
                  <c:v>69</c:v>
                </c:pt>
                <c:pt idx="8823">
                  <c:v>62</c:v>
                </c:pt>
                <c:pt idx="8824">
                  <c:v>70</c:v>
                </c:pt>
                <c:pt idx="8825">
                  <c:v>58</c:v>
                </c:pt>
                <c:pt idx="8826">
                  <c:v>65</c:v>
                </c:pt>
                <c:pt idx="8827">
                  <c:v>64</c:v>
                </c:pt>
                <c:pt idx="8828">
                  <c:v>58</c:v>
                </c:pt>
                <c:pt idx="8829">
                  <c:v>71</c:v>
                </c:pt>
                <c:pt idx="8830">
                  <c:v>65</c:v>
                </c:pt>
                <c:pt idx="8831">
                  <c:v>63</c:v>
                </c:pt>
                <c:pt idx="8832">
                  <c:v>69</c:v>
                </c:pt>
                <c:pt idx="8833">
                  <c:v>61</c:v>
                </c:pt>
                <c:pt idx="8834">
                  <c:v>67</c:v>
                </c:pt>
                <c:pt idx="8835">
                  <c:v>50</c:v>
                </c:pt>
                <c:pt idx="8836">
                  <c:v>58</c:v>
                </c:pt>
                <c:pt idx="8837">
                  <c:v>68</c:v>
                </c:pt>
                <c:pt idx="8838">
                  <c:v>69</c:v>
                </c:pt>
                <c:pt idx="8839">
                  <c:v>59</c:v>
                </c:pt>
                <c:pt idx="8840">
                  <c:v>62</c:v>
                </c:pt>
                <c:pt idx="8841">
                  <c:v>62</c:v>
                </c:pt>
                <c:pt idx="8842">
                  <c:v>60</c:v>
                </c:pt>
                <c:pt idx="8843">
                  <c:v>56</c:v>
                </c:pt>
                <c:pt idx="8844">
                  <c:v>58</c:v>
                </c:pt>
                <c:pt idx="8845">
                  <c:v>54</c:v>
                </c:pt>
                <c:pt idx="8846">
                  <c:v>65</c:v>
                </c:pt>
                <c:pt idx="8847">
                  <c:v>76</c:v>
                </c:pt>
                <c:pt idx="8848">
                  <c:v>72</c:v>
                </c:pt>
                <c:pt idx="8849">
                  <c:v>53</c:v>
                </c:pt>
                <c:pt idx="8850">
                  <c:v>68</c:v>
                </c:pt>
                <c:pt idx="8851">
                  <c:v>61</c:v>
                </c:pt>
                <c:pt idx="8852">
                  <c:v>74</c:v>
                </c:pt>
                <c:pt idx="8853">
                  <c:v>53</c:v>
                </c:pt>
                <c:pt idx="8854">
                  <c:v>72</c:v>
                </c:pt>
                <c:pt idx="8855">
                  <c:v>58</c:v>
                </c:pt>
                <c:pt idx="8856">
                  <c:v>64</c:v>
                </c:pt>
                <c:pt idx="8857">
                  <c:v>58</c:v>
                </c:pt>
                <c:pt idx="8858">
                  <c:v>58</c:v>
                </c:pt>
                <c:pt idx="8859">
                  <c:v>76</c:v>
                </c:pt>
                <c:pt idx="8860">
                  <c:v>59</c:v>
                </c:pt>
                <c:pt idx="8861">
                  <c:v>57</c:v>
                </c:pt>
                <c:pt idx="8862">
                  <c:v>60</c:v>
                </c:pt>
                <c:pt idx="8863">
                  <c:v>59</c:v>
                </c:pt>
                <c:pt idx="8864">
                  <c:v>51</c:v>
                </c:pt>
                <c:pt idx="8865">
                  <c:v>72</c:v>
                </c:pt>
                <c:pt idx="8866">
                  <c:v>82</c:v>
                </c:pt>
                <c:pt idx="8867">
                  <c:v>66</c:v>
                </c:pt>
                <c:pt idx="8868">
                  <c:v>58</c:v>
                </c:pt>
                <c:pt idx="8869">
                  <c:v>58</c:v>
                </c:pt>
                <c:pt idx="8870">
                  <c:v>66</c:v>
                </c:pt>
                <c:pt idx="8871">
                  <c:v>80</c:v>
                </c:pt>
                <c:pt idx="8872">
                  <c:v>68</c:v>
                </c:pt>
                <c:pt idx="8873">
                  <c:v>70</c:v>
                </c:pt>
                <c:pt idx="8874">
                  <c:v>57</c:v>
                </c:pt>
                <c:pt idx="8875">
                  <c:v>72</c:v>
                </c:pt>
                <c:pt idx="8876">
                  <c:v>82</c:v>
                </c:pt>
                <c:pt idx="8877">
                  <c:v>63</c:v>
                </c:pt>
                <c:pt idx="8878">
                  <c:v>68</c:v>
                </c:pt>
                <c:pt idx="8879">
                  <c:v>78</c:v>
                </c:pt>
                <c:pt idx="8880">
                  <c:v>54</c:v>
                </c:pt>
                <c:pt idx="8881">
                  <c:v>58</c:v>
                </c:pt>
                <c:pt idx="8882">
                  <c:v>53</c:v>
                </c:pt>
                <c:pt idx="8883">
                  <c:v>77</c:v>
                </c:pt>
                <c:pt idx="8884">
                  <c:v>52</c:v>
                </c:pt>
                <c:pt idx="8885">
                  <c:v>73</c:v>
                </c:pt>
                <c:pt idx="8886">
                  <c:v>70</c:v>
                </c:pt>
                <c:pt idx="8887">
                  <c:v>65</c:v>
                </c:pt>
                <c:pt idx="8888">
                  <c:v>63</c:v>
                </c:pt>
                <c:pt idx="8889">
                  <c:v>64</c:v>
                </c:pt>
                <c:pt idx="8890">
                  <c:v>54</c:v>
                </c:pt>
                <c:pt idx="8891">
                  <c:v>62</c:v>
                </c:pt>
                <c:pt idx="8892">
                  <c:v>61</c:v>
                </c:pt>
                <c:pt idx="8893">
                  <c:v>56</c:v>
                </c:pt>
                <c:pt idx="8894">
                  <c:v>44</c:v>
                </c:pt>
                <c:pt idx="8895">
                  <c:v>76</c:v>
                </c:pt>
                <c:pt idx="8896">
                  <c:v>62</c:v>
                </c:pt>
                <c:pt idx="8897">
                  <c:v>66</c:v>
                </c:pt>
                <c:pt idx="8898">
                  <c:v>49</c:v>
                </c:pt>
                <c:pt idx="8899">
                  <c:v>55</c:v>
                </c:pt>
                <c:pt idx="8900">
                  <c:v>54</c:v>
                </c:pt>
                <c:pt idx="8901">
                  <c:v>64</c:v>
                </c:pt>
                <c:pt idx="8902">
                  <c:v>59</c:v>
                </c:pt>
                <c:pt idx="8903">
                  <c:v>68</c:v>
                </c:pt>
                <c:pt idx="8904">
                  <c:v>59</c:v>
                </c:pt>
                <c:pt idx="8905">
                  <c:v>63</c:v>
                </c:pt>
                <c:pt idx="8906">
                  <c:v>62</c:v>
                </c:pt>
                <c:pt idx="8907">
                  <c:v>83</c:v>
                </c:pt>
                <c:pt idx="8908">
                  <c:v>60</c:v>
                </c:pt>
                <c:pt idx="8909">
                  <c:v>61</c:v>
                </c:pt>
                <c:pt idx="8910">
                  <c:v>62</c:v>
                </c:pt>
                <c:pt idx="8911">
                  <c:v>49</c:v>
                </c:pt>
                <c:pt idx="8912">
                  <c:v>58</c:v>
                </c:pt>
                <c:pt idx="8913">
                  <c:v>63</c:v>
                </c:pt>
                <c:pt idx="8914">
                  <c:v>63</c:v>
                </c:pt>
                <c:pt idx="8915">
                  <c:v>58</c:v>
                </c:pt>
                <c:pt idx="8916">
                  <c:v>76</c:v>
                </c:pt>
                <c:pt idx="8917">
                  <c:v>64</c:v>
                </c:pt>
                <c:pt idx="8918">
                  <c:v>59</c:v>
                </c:pt>
                <c:pt idx="8919">
                  <c:v>48</c:v>
                </c:pt>
                <c:pt idx="8920">
                  <c:v>62</c:v>
                </c:pt>
                <c:pt idx="8921">
                  <c:v>63</c:v>
                </c:pt>
                <c:pt idx="8922">
                  <c:v>80</c:v>
                </c:pt>
                <c:pt idx="8923">
                  <c:v>46</c:v>
                </c:pt>
                <c:pt idx="8924">
                  <c:v>73</c:v>
                </c:pt>
                <c:pt idx="8925">
                  <c:v>59</c:v>
                </c:pt>
                <c:pt idx="8926">
                  <c:v>62</c:v>
                </c:pt>
                <c:pt idx="8927">
                  <c:v>50</c:v>
                </c:pt>
                <c:pt idx="8928">
                  <c:v>66</c:v>
                </c:pt>
                <c:pt idx="8929">
                  <c:v>55</c:v>
                </c:pt>
                <c:pt idx="8930">
                  <c:v>49</c:v>
                </c:pt>
                <c:pt idx="8931">
                  <c:v>54</c:v>
                </c:pt>
                <c:pt idx="8932">
                  <c:v>64</c:v>
                </c:pt>
                <c:pt idx="8933">
                  <c:v>58</c:v>
                </c:pt>
                <c:pt idx="8934">
                  <c:v>52</c:v>
                </c:pt>
                <c:pt idx="8935">
                  <c:v>67</c:v>
                </c:pt>
                <c:pt idx="8936">
                  <c:v>63</c:v>
                </c:pt>
                <c:pt idx="8937">
                  <c:v>62</c:v>
                </c:pt>
                <c:pt idx="8938">
                  <c:v>58</c:v>
                </c:pt>
                <c:pt idx="8939">
                  <c:v>53</c:v>
                </c:pt>
                <c:pt idx="8940">
                  <c:v>52</c:v>
                </c:pt>
                <c:pt idx="8941">
                  <c:v>56</c:v>
                </c:pt>
                <c:pt idx="8942">
                  <c:v>57</c:v>
                </c:pt>
                <c:pt idx="8943">
                  <c:v>66</c:v>
                </c:pt>
                <c:pt idx="8944">
                  <c:v>66</c:v>
                </c:pt>
                <c:pt idx="8945">
                  <c:v>66</c:v>
                </c:pt>
                <c:pt idx="8946">
                  <c:v>53</c:v>
                </c:pt>
                <c:pt idx="8947">
                  <c:v>67</c:v>
                </c:pt>
                <c:pt idx="8948">
                  <c:v>55</c:v>
                </c:pt>
                <c:pt idx="8949">
                  <c:v>49</c:v>
                </c:pt>
                <c:pt idx="8950">
                  <c:v>63</c:v>
                </c:pt>
                <c:pt idx="8951">
                  <c:v>49</c:v>
                </c:pt>
                <c:pt idx="8952">
                  <c:v>57</c:v>
                </c:pt>
                <c:pt idx="8953">
                  <c:v>58</c:v>
                </c:pt>
                <c:pt idx="8954">
                  <c:v>56</c:v>
                </c:pt>
                <c:pt idx="8955">
                  <c:v>53</c:v>
                </c:pt>
                <c:pt idx="8956">
                  <c:v>59</c:v>
                </c:pt>
                <c:pt idx="8957">
                  <c:v>62</c:v>
                </c:pt>
                <c:pt idx="8958">
                  <c:v>55</c:v>
                </c:pt>
                <c:pt idx="8959">
                  <c:v>61</c:v>
                </c:pt>
                <c:pt idx="8960">
                  <c:v>56</c:v>
                </c:pt>
                <c:pt idx="8961">
                  <c:v>69</c:v>
                </c:pt>
                <c:pt idx="8962">
                  <c:v>57</c:v>
                </c:pt>
                <c:pt idx="8963">
                  <c:v>50</c:v>
                </c:pt>
                <c:pt idx="8964">
                  <c:v>67</c:v>
                </c:pt>
                <c:pt idx="8965">
                  <c:v>49</c:v>
                </c:pt>
                <c:pt idx="8966">
                  <c:v>54</c:v>
                </c:pt>
                <c:pt idx="8967">
                  <c:v>47</c:v>
                </c:pt>
                <c:pt idx="8968">
                  <c:v>72</c:v>
                </c:pt>
                <c:pt idx="8969">
                  <c:v>51</c:v>
                </c:pt>
                <c:pt idx="8970">
                  <c:v>69</c:v>
                </c:pt>
                <c:pt idx="8971">
                  <c:v>59</c:v>
                </c:pt>
                <c:pt idx="8972">
                  <c:v>56</c:v>
                </c:pt>
                <c:pt idx="8973">
                  <c:v>59</c:v>
                </c:pt>
                <c:pt idx="8974">
                  <c:v>65</c:v>
                </c:pt>
                <c:pt idx="8975">
                  <c:v>66</c:v>
                </c:pt>
                <c:pt idx="8976">
                  <c:v>59</c:v>
                </c:pt>
                <c:pt idx="8977">
                  <c:v>50</c:v>
                </c:pt>
                <c:pt idx="8978">
                  <c:v>59</c:v>
                </c:pt>
                <c:pt idx="8979">
                  <c:v>60</c:v>
                </c:pt>
                <c:pt idx="8980">
                  <c:v>71</c:v>
                </c:pt>
                <c:pt idx="8981">
                  <c:v>62</c:v>
                </c:pt>
                <c:pt idx="8982">
                  <c:v>67</c:v>
                </c:pt>
                <c:pt idx="8983">
                  <c:v>54</c:v>
                </c:pt>
                <c:pt idx="8984">
                  <c:v>58</c:v>
                </c:pt>
                <c:pt idx="8985">
                  <c:v>52</c:v>
                </c:pt>
                <c:pt idx="8986">
                  <c:v>58</c:v>
                </c:pt>
                <c:pt idx="8987">
                  <c:v>62</c:v>
                </c:pt>
                <c:pt idx="8988">
                  <c:v>57</c:v>
                </c:pt>
                <c:pt idx="8989">
                  <c:v>55</c:v>
                </c:pt>
                <c:pt idx="8990">
                  <c:v>67</c:v>
                </c:pt>
                <c:pt idx="8991">
                  <c:v>58</c:v>
                </c:pt>
                <c:pt idx="8992">
                  <c:v>55</c:v>
                </c:pt>
                <c:pt idx="8993">
                  <c:v>65</c:v>
                </c:pt>
                <c:pt idx="8994">
                  <c:v>58</c:v>
                </c:pt>
                <c:pt idx="8995">
                  <c:v>54</c:v>
                </c:pt>
                <c:pt idx="8996">
                  <c:v>52</c:v>
                </c:pt>
                <c:pt idx="8997">
                  <c:v>65</c:v>
                </c:pt>
                <c:pt idx="8998">
                  <c:v>69</c:v>
                </c:pt>
                <c:pt idx="8999">
                  <c:v>71</c:v>
                </c:pt>
                <c:pt idx="9000">
                  <c:v>66</c:v>
                </c:pt>
                <c:pt idx="9001">
                  <c:v>56</c:v>
                </c:pt>
                <c:pt idx="9002">
                  <c:v>68</c:v>
                </c:pt>
                <c:pt idx="9003">
                  <c:v>68</c:v>
                </c:pt>
                <c:pt idx="9004">
                  <c:v>71</c:v>
                </c:pt>
                <c:pt idx="9005">
                  <c:v>55</c:v>
                </c:pt>
                <c:pt idx="9006">
                  <c:v>75</c:v>
                </c:pt>
                <c:pt idx="9007">
                  <c:v>53</c:v>
                </c:pt>
                <c:pt idx="9008">
                  <c:v>57</c:v>
                </c:pt>
                <c:pt idx="9009">
                  <c:v>66</c:v>
                </c:pt>
                <c:pt idx="9010">
                  <c:v>60</c:v>
                </c:pt>
                <c:pt idx="9011">
                  <c:v>65</c:v>
                </c:pt>
                <c:pt idx="9012">
                  <c:v>66</c:v>
                </c:pt>
                <c:pt idx="9013">
                  <c:v>62</c:v>
                </c:pt>
                <c:pt idx="9014">
                  <c:v>60</c:v>
                </c:pt>
                <c:pt idx="9015">
                  <c:v>75</c:v>
                </c:pt>
                <c:pt idx="9016">
                  <c:v>69</c:v>
                </c:pt>
                <c:pt idx="9017">
                  <c:v>65</c:v>
                </c:pt>
                <c:pt idx="9018">
                  <c:v>69</c:v>
                </c:pt>
                <c:pt idx="9019">
                  <c:v>53</c:v>
                </c:pt>
                <c:pt idx="9020">
                  <c:v>64</c:v>
                </c:pt>
                <c:pt idx="9021">
                  <c:v>85</c:v>
                </c:pt>
                <c:pt idx="9022">
                  <c:v>53</c:v>
                </c:pt>
                <c:pt idx="9023">
                  <c:v>77</c:v>
                </c:pt>
                <c:pt idx="9024">
                  <c:v>58</c:v>
                </c:pt>
                <c:pt idx="9025">
                  <c:v>54</c:v>
                </c:pt>
                <c:pt idx="9026">
                  <c:v>77</c:v>
                </c:pt>
                <c:pt idx="9027">
                  <c:v>52</c:v>
                </c:pt>
                <c:pt idx="9028">
                  <c:v>64</c:v>
                </c:pt>
                <c:pt idx="9029">
                  <c:v>64</c:v>
                </c:pt>
                <c:pt idx="9030">
                  <c:v>67</c:v>
                </c:pt>
                <c:pt idx="9031">
                  <c:v>53</c:v>
                </c:pt>
                <c:pt idx="9032">
                  <c:v>63</c:v>
                </c:pt>
                <c:pt idx="9033">
                  <c:v>66</c:v>
                </c:pt>
                <c:pt idx="9034">
                  <c:v>51</c:v>
                </c:pt>
                <c:pt idx="9035">
                  <c:v>53</c:v>
                </c:pt>
                <c:pt idx="9036">
                  <c:v>59</c:v>
                </c:pt>
                <c:pt idx="9037">
                  <c:v>66</c:v>
                </c:pt>
                <c:pt idx="9038">
                  <c:v>75</c:v>
                </c:pt>
                <c:pt idx="9039">
                  <c:v>63</c:v>
                </c:pt>
                <c:pt idx="9040">
                  <c:v>55</c:v>
                </c:pt>
                <c:pt idx="9041">
                  <c:v>80</c:v>
                </c:pt>
                <c:pt idx="9042">
                  <c:v>52</c:v>
                </c:pt>
                <c:pt idx="9043">
                  <c:v>64</c:v>
                </c:pt>
                <c:pt idx="9044">
                  <c:v>43</c:v>
                </c:pt>
                <c:pt idx="9045">
                  <c:v>63</c:v>
                </c:pt>
                <c:pt idx="9046">
                  <c:v>62</c:v>
                </c:pt>
                <c:pt idx="9047">
                  <c:v>59</c:v>
                </c:pt>
                <c:pt idx="9048">
                  <c:v>67</c:v>
                </c:pt>
                <c:pt idx="9049">
                  <c:v>67</c:v>
                </c:pt>
                <c:pt idx="9050">
                  <c:v>64</c:v>
                </c:pt>
                <c:pt idx="9051">
                  <c:v>76</c:v>
                </c:pt>
                <c:pt idx="9052">
                  <c:v>68</c:v>
                </c:pt>
                <c:pt idx="9053">
                  <c:v>47</c:v>
                </c:pt>
                <c:pt idx="9054">
                  <c:v>72</c:v>
                </c:pt>
                <c:pt idx="9055">
                  <c:v>62</c:v>
                </c:pt>
                <c:pt idx="9056">
                  <c:v>81</c:v>
                </c:pt>
                <c:pt idx="9057">
                  <c:v>59</c:v>
                </c:pt>
                <c:pt idx="9058">
                  <c:v>66</c:v>
                </c:pt>
                <c:pt idx="9059">
                  <c:v>81</c:v>
                </c:pt>
                <c:pt idx="9060">
                  <c:v>55</c:v>
                </c:pt>
                <c:pt idx="9061">
                  <c:v>47</c:v>
                </c:pt>
                <c:pt idx="9062">
                  <c:v>68</c:v>
                </c:pt>
                <c:pt idx="9063">
                  <c:v>56</c:v>
                </c:pt>
                <c:pt idx="9064">
                  <c:v>59</c:v>
                </c:pt>
                <c:pt idx="9065">
                  <c:v>58</c:v>
                </c:pt>
                <c:pt idx="9066">
                  <c:v>70</c:v>
                </c:pt>
                <c:pt idx="9067">
                  <c:v>71</c:v>
                </c:pt>
                <c:pt idx="9068">
                  <c:v>51</c:v>
                </c:pt>
                <c:pt idx="9069">
                  <c:v>72</c:v>
                </c:pt>
                <c:pt idx="9070">
                  <c:v>63</c:v>
                </c:pt>
                <c:pt idx="9071">
                  <c:v>66</c:v>
                </c:pt>
                <c:pt idx="9072">
                  <c:v>49</c:v>
                </c:pt>
                <c:pt idx="9073">
                  <c:v>53</c:v>
                </c:pt>
                <c:pt idx="9074">
                  <c:v>65</c:v>
                </c:pt>
                <c:pt idx="9075">
                  <c:v>64</c:v>
                </c:pt>
                <c:pt idx="9076">
                  <c:v>80</c:v>
                </c:pt>
                <c:pt idx="9077">
                  <c:v>58</c:v>
                </c:pt>
                <c:pt idx="9078">
                  <c:v>57</c:v>
                </c:pt>
                <c:pt idx="9079">
                  <c:v>51</c:v>
                </c:pt>
                <c:pt idx="9080">
                  <c:v>70</c:v>
                </c:pt>
                <c:pt idx="9081">
                  <c:v>50</c:v>
                </c:pt>
                <c:pt idx="9082">
                  <c:v>57</c:v>
                </c:pt>
                <c:pt idx="9083">
                  <c:v>59</c:v>
                </c:pt>
                <c:pt idx="9084">
                  <c:v>58</c:v>
                </c:pt>
                <c:pt idx="9085">
                  <c:v>57</c:v>
                </c:pt>
                <c:pt idx="9086">
                  <c:v>72</c:v>
                </c:pt>
                <c:pt idx="9087">
                  <c:v>67</c:v>
                </c:pt>
                <c:pt idx="9088">
                  <c:v>70</c:v>
                </c:pt>
                <c:pt idx="9089">
                  <c:v>69</c:v>
                </c:pt>
                <c:pt idx="9090">
                  <c:v>63</c:v>
                </c:pt>
                <c:pt idx="9091">
                  <c:v>62</c:v>
                </c:pt>
                <c:pt idx="9092">
                  <c:v>68</c:v>
                </c:pt>
                <c:pt idx="9093">
                  <c:v>75</c:v>
                </c:pt>
                <c:pt idx="9094">
                  <c:v>59</c:v>
                </c:pt>
                <c:pt idx="9095">
                  <c:v>56</c:v>
                </c:pt>
                <c:pt idx="9096">
                  <c:v>67</c:v>
                </c:pt>
                <c:pt idx="9097">
                  <c:v>73</c:v>
                </c:pt>
                <c:pt idx="9098">
                  <c:v>58</c:v>
                </c:pt>
                <c:pt idx="9099">
                  <c:v>59</c:v>
                </c:pt>
                <c:pt idx="9100">
                  <c:v>58</c:v>
                </c:pt>
                <c:pt idx="9101">
                  <c:v>73</c:v>
                </c:pt>
                <c:pt idx="9102">
                  <c:v>75</c:v>
                </c:pt>
                <c:pt idx="9103">
                  <c:v>51</c:v>
                </c:pt>
                <c:pt idx="9104">
                  <c:v>39</c:v>
                </c:pt>
                <c:pt idx="9105">
                  <c:v>66</c:v>
                </c:pt>
                <c:pt idx="9106">
                  <c:v>62</c:v>
                </c:pt>
                <c:pt idx="9107">
                  <c:v>65</c:v>
                </c:pt>
                <c:pt idx="9108">
                  <c:v>57</c:v>
                </c:pt>
                <c:pt idx="9109">
                  <c:v>63</c:v>
                </c:pt>
                <c:pt idx="9110">
                  <c:v>58</c:v>
                </c:pt>
                <c:pt idx="9111">
                  <c:v>60</c:v>
                </c:pt>
                <c:pt idx="9112">
                  <c:v>66</c:v>
                </c:pt>
                <c:pt idx="9113">
                  <c:v>58</c:v>
                </c:pt>
                <c:pt idx="9114">
                  <c:v>59</c:v>
                </c:pt>
                <c:pt idx="9115">
                  <c:v>65</c:v>
                </c:pt>
                <c:pt idx="9116">
                  <c:v>61</c:v>
                </c:pt>
                <c:pt idx="9117">
                  <c:v>47</c:v>
                </c:pt>
                <c:pt idx="9118">
                  <c:v>54</c:v>
                </c:pt>
                <c:pt idx="9119">
                  <c:v>62</c:v>
                </c:pt>
                <c:pt idx="9120">
                  <c:v>65</c:v>
                </c:pt>
                <c:pt idx="9121">
                  <c:v>50</c:v>
                </c:pt>
                <c:pt idx="9122">
                  <c:v>50</c:v>
                </c:pt>
                <c:pt idx="9123">
                  <c:v>52</c:v>
                </c:pt>
                <c:pt idx="9124">
                  <c:v>60</c:v>
                </c:pt>
                <c:pt idx="9125">
                  <c:v>75</c:v>
                </c:pt>
                <c:pt idx="9126">
                  <c:v>52</c:v>
                </c:pt>
                <c:pt idx="9127">
                  <c:v>45</c:v>
                </c:pt>
                <c:pt idx="9128">
                  <c:v>68</c:v>
                </c:pt>
                <c:pt idx="9129">
                  <c:v>53</c:v>
                </c:pt>
                <c:pt idx="9130">
                  <c:v>50</c:v>
                </c:pt>
                <c:pt idx="9131">
                  <c:v>75</c:v>
                </c:pt>
                <c:pt idx="9132">
                  <c:v>60</c:v>
                </c:pt>
                <c:pt idx="9133">
                  <c:v>64</c:v>
                </c:pt>
                <c:pt idx="9134">
                  <c:v>69</c:v>
                </c:pt>
                <c:pt idx="9135">
                  <c:v>50</c:v>
                </c:pt>
                <c:pt idx="9136">
                  <c:v>65</c:v>
                </c:pt>
                <c:pt idx="9137">
                  <c:v>49</c:v>
                </c:pt>
                <c:pt idx="9138">
                  <c:v>65</c:v>
                </c:pt>
                <c:pt idx="9139">
                  <c:v>68</c:v>
                </c:pt>
                <c:pt idx="9140">
                  <c:v>56</c:v>
                </c:pt>
                <c:pt idx="9141">
                  <c:v>58</c:v>
                </c:pt>
                <c:pt idx="9142">
                  <c:v>78</c:v>
                </c:pt>
                <c:pt idx="9143">
                  <c:v>62</c:v>
                </c:pt>
                <c:pt idx="9144">
                  <c:v>75</c:v>
                </c:pt>
                <c:pt idx="9145">
                  <c:v>58</c:v>
                </c:pt>
                <c:pt idx="9146">
                  <c:v>62</c:v>
                </c:pt>
                <c:pt idx="9147">
                  <c:v>75</c:v>
                </c:pt>
                <c:pt idx="9148">
                  <c:v>59</c:v>
                </c:pt>
                <c:pt idx="9149">
                  <c:v>63</c:v>
                </c:pt>
                <c:pt idx="9150">
                  <c:v>69</c:v>
                </c:pt>
                <c:pt idx="9151">
                  <c:v>69</c:v>
                </c:pt>
                <c:pt idx="9152">
                  <c:v>75</c:v>
                </c:pt>
                <c:pt idx="9153">
                  <c:v>48</c:v>
                </c:pt>
                <c:pt idx="9154">
                  <c:v>61</c:v>
                </c:pt>
                <c:pt idx="9155">
                  <c:v>62</c:v>
                </c:pt>
                <c:pt idx="9156">
                  <c:v>58</c:v>
                </c:pt>
                <c:pt idx="9157">
                  <c:v>72</c:v>
                </c:pt>
                <c:pt idx="9158">
                  <c:v>59</c:v>
                </c:pt>
                <c:pt idx="9159">
                  <c:v>58</c:v>
                </c:pt>
                <c:pt idx="9160">
                  <c:v>66</c:v>
                </c:pt>
                <c:pt idx="9161">
                  <c:v>72</c:v>
                </c:pt>
                <c:pt idx="9162">
                  <c:v>57</c:v>
                </c:pt>
                <c:pt idx="9163">
                  <c:v>70</c:v>
                </c:pt>
                <c:pt idx="9164">
                  <c:v>72</c:v>
                </c:pt>
                <c:pt idx="9165">
                  <c:v>72</c:v>
                </c:pt>
                <c:pt idx="9166">
                  <c:v>50</c:v>
                </c:pt>
                <c:pt idx="9167">
                  <c:v>49</c:v>
                </c:pt>
                <c:pt idx="9168">
                  <c:v>71</c:v>
                </c:pt>
                <c:pt idx="9169">
                  <c:v>62</c:v>
                </c:pt>
                <c:pt idx="9170">
                  <c:v>68</c:v>
                </c:pt>
                <c:pt idx="9171">
                  <c:v>75</c:v>
                </c:pt>
                <c:pt idx="9172">
                  <c:v>62</c:v>
                </c:pt>
                <c:pt idx="9173">
                  <c:v>66</c:v>
                </c:pt>
                <c:pt idx="9174">
                  <c:v>57</c:v>
                </c:pt>
                <c:pt idx="9175">
                  <c:v>65</c:v>
                </c:pt>
                <c:pt idx="9176">
                  <c:v>63</c:v>
                </c:pt>
                <c:pt idx="9177">
                  <c:v>82</c:v>
                </c:pt>
                <c:pt idx="9178">
                  <c:v>67</c:v>
                </c:pt>
                <c:pt idx="9179">
                  <c:v>53</c:v>
                </c:pt>
                <c:pt idx="9180">
                  <c:v>74</c:v>
                </c:pt>
                <c:pt idx="9181">
                  <c:v>53</c:v>
                </c:pt>
                <c:pt idx="9182">
                  <c:v>50</c:v>
                </c:pt>
                <c:pt idx="9183">
                  <c:v>54</c:v>
                </c:pt>
                <c:pt idx="9184">
                  <c:v>56</c:v>
                </c:pt>
                <c:pt idx="9185">
                  <c:v>71</c:v>
                </c:pt>
                <c:pt idx="9186">
                  <c:v>53</c:v>
                </c:pt>
                <c:pt idx="9187">
                  <c:v>52</c:v>
                </c:pt>
                <c:pt idx="9188">
                  <c:v>50</c:v>
                </c:pt>
                <c:pt idx="9189">
                  <c:v>50</c:v>
                </c:pt>
                <c:pt idx="9190">
                  <c:v>66</c:v>
                </c:pt>
                <c:pt idx="9191">
                  <c:v>53</c:v>
                </c:pt>
                <c:pt idx="9192">
                  <c:v>57</c:v>
                </c:pt>
                <c:pt idx="9193">
                  <c:v>57</c:v>
                </c:pt>
                <c:pt idx="9194">
                  <c:v>61</c:v>
                </c:pt>
                <c:pt idx="9195">
                  <c:v>51</c:v>
                </c:pt>
                <c:pt idx="9196">
                  <c:v>66</c:v>
                </c:pt>
                <c:pt idx="9197">
                  <c:v>56</c:v>
                </c:pt>
                <c:pt idx="9198">
                  <c:v>55</c:v>
                </c:pt>
                <c:pt idx="9199">
                  <c:v>52</c:v>
                </c:pt>
                <c:pt idx="9200">
                  <c:v>69</c:v>
                </c:pt>
                <c:pt idx="9201">
                  <c:v>54</c:v>
                </c:pt>
                <c:pt idx="9202">
                  <c:v>50</c:v>
                </c:pt>
                <c:pt idx="9203">
                  <c:v>71</c:v>
                </c:pt>
                <c:pt idx="9204">
                  <c:v>62</c:v>
                </c:pt>
                <c:pt idx="9205">
                  <c:v>56</c:v>
                </c:pt>
                <c:pt idx="9206">
                  <c:v>49</c:v>
                </c:pt>
                <c:pt idx="9207">
                  <c:v>57</c:v>
                </c:pt>
                <c:pt idx="9208">
                  <c:v>62</c:v>
                </c:pt>
                <c:pt idx="9209">
                  <c:v>77</c:v>
                </c:pt>
                <c:pt idx="9210">
                  <c:v>56</c:v>
                </c:pt>
                <c:pt idx="9211">
                  <c:v>57</c:v>
                </c:pt>
                <c:pt idx="9212">
                  <c:v>62</c:v>
                </c:pt>
                <c:pt idx="9213">
                  <c:v>60</c:v>
                </c:pt>
                <c:pt idx="9214">
                  <c:v>38</c:v>
                </c:pt>
                <c:pt idx="9215">
                  <c:v>48</c:v>
                </c:pt>
                <c:pt idx="9216">
                  <c:v>65</c:v>
                </c:pt>
                <c:pt idx="9217">
                  <c:v>47</c:v>
                </c:pt>
                <c:pt idx="9218">
                  <c:v>50</c:v>
                </c:pt>
                <c:pt idx="9219">
                  <c:v>66</c:v>
                </c:pt>
                <c:pt idx="9220">
                  <c:v>38</c:v>
                </c:pt>
                <c:pt idx="9221">
                  <c:v>60</c:v>
                </c:pt>
                <c:pt idx="9222">
                  <c:v>77</c:v>
                </c:pt>
                <c:pt idx="9223">
                  <c:v>56</c:v>
                </c:pt>
                <c:pt idx="9224">
                  <c:v>52</c:v>
                </c:pt>
                <c:pt idx="9225">
                  <c:v>59</c:v>
                </c:pt>
                <c:pt idx="9226">
                  <c:v>67</c:v>
                </c:pt>
                <c:pt idx="9227">
                  <c:v>64</c:v>
                </c:pt>
                <c:pt idx="9228">
                  <c:v>55</c:v>
                </c:pt>
                <c:pt idx="9229">
                  <c:v>48</c:v>
                </c:pt>
                <c:pt idx="9230">
                  <c:v>74</c:v>
                </c:pt>
                <c:pt idx="9231">
                  <c:v>58</c:v>
                </c:pt>
                <c:pt idx="9232">
                  <c:v>57</c:v>
                </c:pt>
                <c:pt idx="9233">
                  <c:v>66</c:v>
                </c:pt>
                <c:pt idx="9234">
                  <c:v>66</c:v>
                </c:pt>
                <c:pt idx="9235">
                  <c:v>48</c:v>
                </c:pt>
                <c:pt idx="9236">
                  <c:v>62</c:v>
                </c:pt>
                <c:pt idx="9237">
                  <c:v>76</c:v>
                </c:pt>
                <c:pt idx="9238">
                  <c:v>64</c:v>
                </c:pt>
                <c:pt idx="9239">
                  <c:v>64</c:v>
                </c:pt>
                <c:pt idx="9240">
                  <c:v>70</c:v>
                </c:pt>
                <c:pt idx="9241">
                  <c:v>62</c:v>
                </c:pt>
                <c:pt idx="9242">
                  <c:v>59</c:v>
                </c:pt>
                <c:pt idx="9243">
                  <c:v>61</c:v>
                </c:pt>
                <c:pt idx="9244">
                  <c:v>59</c:v>
                </c:pt>
                <c:pt idx="9245">
                  <c:v>57</c:v>
                </c:pt>
                <c:pt idx="9246">
                  <c:v>64</c:v>
                </c:pt>
                <c:pt idx="9247">
                  <c:v>63</c:v>
                </c:pt>
                <c:pt idx="9248">
                  <c:v>57</c:v>
                </c:pt>
                <c:pt idx="9249">
                  <c:v>61</c:v>
                </c:pt>
                <c:pt idx="9250">
                  <c:v>78</c:v>
                </c:pt>
                <c:pt idx="9251">
                  <c:v>59</c:v>
                </c:pt>
                <c:pt idx="9252">
                  <c:v>59</c:v>
                </c:pt>
                <c:pt idx="9253">
                  <c:v>67</c:v>
                </c:pt>
                <c:pt idx="9254">
                  <c:v>56</c:v>
                </c:pt>
                <c:pt idx="9255">
                  <c:v>56</c:v>
                </c:pt>
                <c:pt idx="9256">
                  <c:v>50</c:v>
                </c:pt>
                <c:pt idx="9257">
                  <c:v>64</c:v>
                </c:pt>
                <c:pt idx="9258">
                  <c:v>56</c:v>
                </c:pt>
                <c:pt idx="9259">
                  <c:v>65</c:v>
                </c:pt>
                <c:pt idx="9260">
                  <c:v>61</c:v>
                </c:pt>
                <c:pt idx="9261">
                  <c:v>71</c:v>
                </c:pt>
                <c:pt idx="9262">
                  <c:v>71</c:v>
                </c:pt>
                <c:pt idx="9263">
                  <c:v>63</c:v>
                </c:pt>
                <c:pt idx="9264">
                  <c:v>57</c:v>
                </c:pt>
                <c:pt idx="9265">
                  <c:v>60</c:v>
                </c:pt>
                <c:pt idx="9266">
                  <c:v>50</c:v>
                </c:pt>
                <c:pt idx="9267">
                  <c:v>65</c:v>
                </c:pt>
                <c:pt idx="9268">
                  <c:v>65</c:v>
                </c:pt>
                <c:pt idx="9269">
                  <c:v>59</c:v>
                </c:pt>
                <c:pt idx="9270">
                  <c:v>66</c:v>
                </c:pt>
                <c:pt idx="9271">
                  <c:v>65</c:v>
                </c:pt>
                <c:pt idx="9272">
                  <c:v>70</c:v>
                </c:pt>
                <c:pt idx="9273">
                  <c:v>62</c:v>
                </c:pt>
                <c:pt idx="9274">
                  <c:v>55</c:v>
                </c:pt>
                <c:pt idx="9275">
                  <c:v>68</c:v>
                </c:pt>
                <c:pt idx="9276">
                  <c:v>72</c:v>
                </c:pt>
                <c:pt idx="9277">
                  <c:v>56</c:v>
                </c:pt>
                <c:pt idx="9278">
                  <c:v>60</c:v>
                </c:pt>
                <c:pt idx="9279">
                  <c:v>59</c:v>
                </c:pt>
                <c:pt idx="9280">
                  <c:v>64</c:v>
                </c:pt>
                <c:pt idx="9281">
                  <c:v>54</c:v>
                </c:pt>
                <c:pt idx="9282">
                  <c:v>63</c:v>
                </c:pt>
                <c:pt idx="9283">
                  <c:v>64</c:v>
                </c:pt>
                <c:pt idx="9284">
                  <c:v>83</c:v>
                </c:pt>
                <c:pt idx="9285">
                  <c:v>69</c:v>
                </c:pt>
                <c:pt idx="9286">
                  <c:v>59</c:v>
                </c:pt>
                <c:pt idx="9287">
                  <c:v>52</c:v>
                </c:pt>
                <c:pt idx="9288">
                  <c:v>56</c:v>
                </c:pt>
                <c:pt idx="9289">
                  <c:v>65</c:v>
                </c:pt>
                <c:pt idx="9290">
                  <c:v>59</c:v>
                </c:pt>
                <c:pt idx="9291">
                  <c:v>45</c:v>
                </c:pt>
                <c:pt idx="9292">
                  <c:v>69</c:v>
                </c:pt>
                <c:pt idx="9293">
                  <c:v>69</c:v>
                </c:pt>
                <c:pt idx="9294">
                  <c:v>69</c:v>
                </c:pt>
                <c:pt idx="9295">
                  <c:v>62</c:v>
                </c:pt>
                <c:pt idx="9296">
                  <c:v>56</c:v>
                </c:pt>
                <c:pt idx="9297">
                  <c:v>60</c:v>
                </c:pt>
                <c:pt idx="9298">
                  <c:v>56</c:v>
                </c:pt>
                <c:pt idx="9299">
                  <c:v>65</c:v>
                </c:pt>
                <c:pt idx="9300">
                  <c:v>55</c:v>
                </c:pt>
                <c:pt idx="9301">
                  <c:v>62</c:v>
                </c:pt>
                <c:pt idx="9302">
                  <c:v>61</c:v>
                </c:pt>
                <c:pt idx="9303">
                  <c:v>71</c:v>
                </c:pt>
                <c:pt idx="9304">
                  <c:v>67</c:v>
                </c:pt>
                <c:pt idx="9305">
                  <c:v>72</c:v>
                </c:pt>
                <c:pt idx="9306">
                  <c:v>72</c:v>
                </c:pt>
                <c:pt idx="9307">
                  <c:v>59</c:v>
                </c:pt>
                <c:pt idx="9308">
                  <c:v>64</c:v>
                </c:pt>
                <c:pt idx="9309">
                  <c:v>66</c:v>
                </c:pt>
                <c:pt idx="9310">
                  <c:v>61</c:v>
                </c:pt>
                <c:pt idx="9311">
                  <c:v>73</c:v>
                </c:pt>
                <c:pt idx="9312">
                  <c:v>75</c:v>
                </c:pt>
                <c:pt idx="9313">
                  <c:v>58</c:v>
                </c:pt>
                <c:pt idx="9314">
                  <c:v>62</c:v>
                </c:pt>
                <c:pt idx="9315">
                  <c:v>53</c:v>
                </c:pt>
                <c:pt idx="9316">
                  <c:v>63</c:v>
                </c:pt>
                <c:pt idx="9317">
                  <c:v>62</c:v>
                </c:pt>
                <c:pt idx="9318">
                  <c:v>66</c:v>
                </c:pt>
                <c:pt idx="9319">
                  <c:v>60</c:v>
                </c:pt>
                <c:pt idx="9320">
                  <c:v>50</c:v>
                </c:pt>
                <c:pt idx="9321">
                  <c:v>68</c:v>
                </c:pt>
                <c:pt idx="9322">
                  <c:v>59</c:v>
                </c:pt>
                <c:pt idx="9323">
                  <c:v>64</c:v>
                </c:pt>
                <c:pt idx="9324">
                  <c:v>55</c:v>
                </c:pt>
                <c:pt idx="9325">
                  <c:v>61</c:v>
                </c:pt>
                <c:pt idx="9326">
                  <c:v>60</c:v>
                </c:pt>
                <c:pt idx="9327">
                  <c:v>72</c:v>
                </c:pt>
                <c:pt idx="9328">
                  <c:v>55</c:v>
                </c:pt>
                <c:pt idx="9329">
                  <c:v>63</c:v>
                </c:pt>
                <c:pt idx="9330">
                  <c:v>58</c:v>
                </c:pt>
                <c:pt idx="9331">
                  <c:v>60</c:v>
                </c:pt>
                <c:pt idx="9332">
                  <c:v>79</c:v>
                </c:pt>
                <c:pt idx="9333">
                  <c:v>57</c:v>
                </c:pt>
                <c:pt idx="9334">
                  <c:v>73</c:v>
                </c:pt>
                <c:pt idx="9335">
                  <c:v>61</c:v>
                </c:pt>
                <c:pt idx="9336">
                  <c:v>64</c:v>
                </c:pt>
                <c:pt idx="9337">
                  <c:v>54</c:v>
                </c:pt>
                <c:pt idx="9338">
                  <c:v>61</c:v>
                </c:pt>
                <c:pt idx="9339">
                  <c:v>58</c:v>
                </c:pt>
                <c:pt idx="9340">
                  <c:v>53</c:v>
                </c:pt>
                <c:pt idx="9341">
                  <c:v>46</c:v>
                </c:pt>
                <c:pt idx="9342">
                  <c:v>65</c:v>
                </c:pt>
                <c:pt idx="9343">
                  <c:v>51</c:v>
                </c:pt>
                <c:pt idx="9344">
                  <c:v>56</c:v>
                </c:pt>
                <c:pt idx="9345">
                  <c:v>60</c:v>
                </c:pt>
                <c:pt idx="9346">
                  <c:v>67</c:v>
                </c:pt>
                <c:pt idx="9347">
                  <c:v>51</c:v>
                </c:pt>
                <c:pt idx="9348">
                  <c:v>72</c:v>
                </c:pt>
                <c:pt idx="9349">
                  <c:v>54</c:v>
                </c:pt>
                <c:pt idx="9350">
                  <c:v>63</c:v>
                </c:pt>
                <c:pt idx="9351">
                  <c:v>65</c:v>
                </c:pt>
                <c:pt idx="9352">
                  <c:v>47</c:v>
                </c:pt>
                <c:pt idx="9353">
                  <c:v>53</c:v>
                </c:pt>
                <c:pt idx="9354">
                  <c:v>65</c:v>
                </c:pt>
                <c:pt idx="9355">
                  <c:v>61</c:v>
                </c:pt>
                <c:pt idx="9356">
                  <c:v>57</c:v>
                </c:pt>
                <c:pt idx="9357">
                  <c:v>66</c:v>
                </c:pt>
                <c:pt idx="9358">
                  <c:v>70</c:v>
                </c:pt>
                <c:pt idx="9359">
                  <c:v>56</c:v>
                </c:pt>
                <c:pt idx="9360">
                  <c:v>58</c:v>
                </c:pt>
                <c:pt idx="9361">
                  <c:v>59</c:v>
                </c:pt>
                <c:pt idx="9362">
                  <c:v>50</c:v>
                </c:pt>
                <c:pt idx="9363">
                  <c:v>49</c:v>
                </c:pt>
                <c:pt idx="9364">
                  <c:v>53</c:v>
                </c:pt>
                <c:pt idx="9365">
                  <c:v>66</c:v>
                </c:pt>
                <c:pt idx="9366">
                  <c:v>54</c:v>
                </c:pt>
                <c:pt idx="9367">
                  <c:v>47</c:v>
                </c:pt>
                <c:pt idx="9368">
                  <c:v>58</c:v>
                </c:pt>
                <c:pt idx="9369">
                  <c:v>60</c:v>
                </c:pt>
                <c:pt idx="9370">
                  <c:v>60</c:v>
                </c:pt>
                <c:pt idx="9371">
                  <c:v>69</c:v>
                </c:pt>
                <c:pt idx="9372">
                  <c:v>61</c:v>
                </c:pt>
                <c:pt idx="9373">
                  <c:v>58</c:v>
                </c:pt>
                <c:pt idx="9374">
                  <c:v>62</c:v>
                </c:pt>
                <c:pt idx="9375">
                  <c:v>64</c:v>
                </c:pt>
                <c:pt idx="9376">
                  <c:v>73</c:v>
                </c:pt>
                <c:pt idx="9377">
                  <c:v>56</c:v>
                </c:pt>
                <c:pt idx="9378">
                  <c:v>59</c:v>
                </c:pt>
                <c:pt idx="9379">
                  <c:v>55</c:v>
                </c:pt>
                <c:pt idx="9380">
                  <c:v>58</c:v>
                </c:pt>
                <c:pt idx="9381">
                  <c:v>61</c:v>
                </c:pt>
                <c:pt idx="9382">
                  <c:v>58</c:v>
                </c:pt>
                <c:pt idx="9383">
                  <c:v>61</c:v>
                </c:pt>
                <c:pt idx="9384">
                  <c:v>70</c:v>
                </c:pt>
                <c:pt idx="9385">
                  <c:v>68</c:v>
                </c:pt>
                <c:pt idx="9386">
                  <c:v>54</c:v>
                </c:pt>
                <c:pt idx="9387">
                  <c:v>53</c:v>
                </c:pt>
                <c:pt idx="9388">
                  <c:v>51</c:v>
                </c:pt>
                <c:pt idx="9389">
                  <c:v>42</c:v>
                </c:pt>
                <c:pt idx="9390">
                  <c:v>67</c:v>
                </c:pt>
                <c:pt idx="9391">
                  <c:v>56</c:v>
                </c:pt>
                <c:pt idx="9392">
                  <c:v>70</c:v>
                </c:pt>
                <c:pt idx="9393">
                  <c:v>61</c:v>
                </c:pt>
                <c:pt idx="9394">
                  <c:v>60</c:v>
                </c:pt>
                <c:pt idx="9395">
                  <c:v>63</c:v>
                </c:pt>
                <c:pt idx="9396">
                  <c:v>55</c:v>
                </c:pt>
                <c:pt idx="9397">
                  <c:v>51</c:v>
                </c:pt>
                <c:pt idx="9398">
                  <c:v>55</c:v>
                </c:pt>
                <c:pt idx="9399">
                  <c:v>46</c:v>
                </c:pt>
                <c:pt idx="9400">
                  <c:v>61</c:v>
                </c:pt>
                <c:pt idx="9401">
                  <c:v>70</c:v>
                </c:pt>
                <c:pt idx="9402">
                  <c:v>62</c:v>
                </c:pt>
                <c:pt idx="9403">
                  <c:v>62</c:v>
                </c:pt>
                <c:pt idx="9404">
                  <c:v>67</c:v>
                </c:pt>
                <c:pt idx="9405">
                  <c:v>57</c:v>
                </c:pt>
                <c:pt idx="9406">
                  <c:v>56</c:v>
                </c:pt>
                <c:pt idx="9407">
                  <c:v>55</c:v>
                </c:pt>
                <c:pt idx="9408">
                  <c:v>51</c:v>
                </c:pt>
                <c:pt idx="9409">
                  <c:v>63</c:v>
                </c:pt>
                <c:pt idx="9410">
                  <c:v>57</c:v>
                </c:pt>
                <c:pt idx="9411">
                  <c:v>78</c:v>
                </c:pt>
                <c:pt idx="9412">
                  <c:v>51</c:v>
                </c:pt>
                <c:pt idx="9413">
                  <c:v>59</c:v>
                </c:pt>
                <c:pt idx="9414">
                  <c:v>68</c:v>
                </c:pt>
                <c:pt idx="9415">
                  <c:v>68</c:v>
                </c:pt>
                <c:pt idx="9416">
                  <c:v>75</c:v>
                </c:pt>
                <c:pt idx="9417">
                  <c:v>65</c:v>
                </c:pt>
                <c:pt idx="9418">
                  <c:v>63</c:v>
                </c:pt>
                <c:pt idx="9419">
                  <c:v>67</c:v>
                </c:pt>
                <c:pt idx="9420">
                  <c:v>63</c:v>
                </c:pt>
                <c:pt idx="9421">
                  <c:v>57</c:v>
                </c:pt>
                <c:pt idx="9422">
                  <c:v>72</c:v>
                </c:pt>
                <c:pt idx="9423">
                  <c:v>49</c:v>
                </c:pt>
                <c:pt idx="9424">
                  <c:v>65</c:v>
                </c:pt>
                <c:pt idx="9425">
                  <c:v>48</c:v>
                </c:pt>
                <c:pt idx="9426">
                  <c:v>41</c:v>
                </c:pt>
                <c:pt idx="9427">
                  <c:v>48</c:v>
                </c:pt>
                <c:pt idx="9428">
                  <c:v>67</c:v>
                </c:pt>
                <c:pt idx="9429">
                  <c:v>57</c:v>
                </c:pt>
                <c:pt idx="9430">
                  <c:v>68</c:v>
                </c:pt>
                <c:pt idx="9431">
                  <c:v>56</c:v>
                </c:pt>
                <c:pt idx="9432">
                  <c:v>59</c:v>
                </c:pt>
                <c:pt idx="9433">
                  <c:v>48</c:v>
                </c:pt>
                <c:pt idx="9434">
                  <c:v>60</c:v>
                </c:pt>
                <c:pt idx="9435">
                  <c:v>59</c:v>
                </c:pt>
                <c:pt idx="9436">
                  <c:v>70</c:v>
                </c:pt>
                <c:pt idx="9437">
                  <c:v>66</c:v>
                </c:pt>
                <c:pt idx="9438">
                  <c:v>70</c:v>
                </c:pt>
                <c:pt idx="9439">
                  <c:v>56</c:v>
                </c:pt>
                <c:pt idx="9440">
                  <c:v>64</c:v>
                </c:pt>
                <c:pt idx="9441">
                  <c:v>53</c:v>
                </c:pt>
                <c:pt idx="9442">
                  <c:v>68</c:v>
                </c:pt>
                <c:pt idx="9443">
                  <c:v>64</c:v>
                </c:pt>
                <c:pt idx="9444">
                  <c:v>40</c:v>
                </c:pt>
                <c:pt idx="9445">
                  <c:v>54</c:v>
                </c:pt>
                <c:pt idx="9446">
                  <c:v>61</c:v>
                </c:pt>
                <c:pt idx="9447">
                  <c:v>68</c:v>
                </c:pt>
                <c:pt idx="9448">
                  <c:v>52</c:v>
                </c:pt>
                <c:pt idx="9449">
                  <c:v>70</c:v>
                </c:pt>
                <c:pt idx="9450">
                  <c:v>57</c:v>
                </c:pt>
                <c:pt idx="9451">
                  <c:v>58</c:v>
                </c:pt>
                <c:pt idx="9452">
                  <c:v>51</c:v>
                </c:pt>
                <c:pt idx="9453">
                  <c:v>50</c:v>
                </c:pt>
                <c:pt idx="9454">
                  <c:v>57</c:v>
                </c:pt>
                <c:pt idx="9455">
                  <c:v>68</c:v>
                </c:pt>
                <c:pt idx="9456">
                  <c:v>58</c:v>
                </c:pt>
                <c:pt idx="9457">
                  <c:v>59</c:v>
                </c:pt>
                <c:pt idx="9458">
                  <c:v>47</c:v>
                </c:pt>
                <c:pt idx="9459">
                  <c:v>43</c:v>
                </c:pt>
                <c:pt idx="9460">
                  <c:v>64</c:v>
                </c:pt>
                <c:pt idx="9461">
                  <c:v>64</c:v>
                </c:pt>
                <c:pt idx="9462">
                  <c:v>56</c:v>
                </c:pt>
                <c:pt idx="9463">
                  <c:v>52</c:v>
                </c:pt>
                <c:pt idx="9464">
                  <c:v>73</c:v>
                </c:pt>
                <c:pt idx="9465">
                  <c:v>66</c:v>
                </c:pt>
                <c:pt idx="9466">
                  <c:v>56</c:v>
                </c:pt>
                <c:pt idx="9467">
                  <c:v>61</c:v>
                </c:pt>
                <c:pt idx="9468">
                  <c:v>65</c:v>
                </c:pt>
                <c:pt idx="9469">
                  <c:v>54</c:v>
                </c:pt>
                <c:pt idx="9470">
                  <c:v>55</c:v>
                </c:pt>
                <c:pt idx="9471">
                  <c:v>44</c:v>
                </c:pt>
                <c:pt idx="9472">
                  <c:v>60</c:v>
                </c:pt>
                <c:pt idx="9473">
                  <c:v>60</c:v>
                </c:pt>
                <c:pt idx="9474">
                  <c:v>53</c:v>
                </c:pt>
                <c:pt idx="9475">
                  <c:v>43</c:v>
                </c:pt>
                <c:pt idx="9476">
                  <c:v>58</c:v>
                </c:pt>
                <c:pt idx="9477">
                  <c:v>72</c:v>
                </c:pt>
                <c:pt idx="9478">
                  <c:v>63</c:v>
                </c:pt>
                <c:pt idx="9479">
                  <c:v>68</c:v>
                </c:pt>
                <c:pt idx="9480">
                  <c:v>53</c:v>
                </c:pt>
                <c:pt idx="9481">
                  <c:v>59</c:v>
                </c:pt>
                <c:pt idx="9482">
                  <c:v>71</c:v>
                </c:pt>
                <c:pt idx="9483">
                  <c:v>52</c:v>
                </c:pt>
                <c:pt idx="9484">
                  <c:v>48</c:v>
                </c:pt>
                <c:pt idx="9485">
                  <c:v>62</c:v>
                </c:pt>
                <c:pt idx="9486">
                  <c:v>66</c:v>
                </c:pt>
                <c:pt idx="9487">
                  <c:v>65</c:v>
                </c:pt>
                <c:pt idx="9488">
                  <c:v>71</c:v>
                </c:pt>
                <c:pt idx="9489">
                  <c:v>58</c:v>
                </c:pt>
                <c:pt idx="9490">
                  <c:v>73</c:v>
                </c:pt>
                <c:pt idx="9491">
                  <c:v>51</c:v>
                </c:pt>
                <c:pt idx="9492">
                  <c:v>52</c:v>
                </c:pt>
                <c:pt idx="9493">
                  <c:v>67</c:v>
                </c:pt>
                <c:pt idx="9494">
                  <c:v>58</c:v>
                </c:pt>
                <c:pt idx="9495">
                  <c:v>61</c:v>
                </c:pt>
                <c:pt idx="9496">
                  <c:v>63</c:v>
                </c:pt>
                <c:pt idx="9497">
                  <c:v>63</c:v>
                </c:pt>
                <c:pt idx="9498">
                  <c:v>58</c:v>
                </c:pt>
                <c:pt idx="9499">
                  <c:v>59</c:v>
                </c:pt>
                <c:pt idx="9500">
                  <c:v>55</c:v>
                </c:pt>
                <c:pt idx="9501">
                  <c:v>64</c:v>
                </c:pt>
                <c:pt idx="9502">
                  <c:v>53</c:v>
                </c:pt>
                <c:pt idx="9503">
                  <c:v>46</c:v>
                </c:pt>
                <c:pt idx="9504">
                  <c:v>70</c:v>
                </c:pt>
                <c:pt idx="9505">
                  <c:v>80</c:v>
                </c:pt>
                <c:pt idx="9506">
                  <c:v>57</c:v>
                </c:pt>
                <c:pt idx="9507">
                  <c:v>60</c:v>
                </c:pt>
                <c:pt idx="9508">
                  <c:v>65</c:v>
                </c:pt>
                <c:pt idx="9509">
                  <c:v>62</c:v>
                </c:pt>
                <c:pt idx="9510">
                  <c:v>58</c:v>
                </c:pt>
                <c:pt idx="9511">
                  <c:v>62</c:v>
                </c:pt>
                <c:pt idx="9512">
                  <c:v>58</c:v>
                </c:pt>
                <c:pt idx="9513">
                  <c:v>57</c:v>
                </c:pt>
                <c:pt idx="9514">
                  <c:v>66</c:v>
                </c:pt>
                <c:pt idx="9515">
                  <c:v>51</c:v>
                </c:pt>
                <c:pt idx="9516">
                  <c:v>55</c:v>
                </c:pt>
                <c:pt idx="9517">
                  <c:v>58</c:v>
                </c:pt>
                <c:pt idx="9518">
                  <c:v>62</c:v>
                </c:pt>
                <c:pt idx="9519">
                  <c:v>63</c:v>
                </c:pt>
                <c:pt idx="9520">
                  <c:v>75</c:v>
                </c:pt>
                <c:pt idx="9521">
                  <c:v>60</c:v>
                </c:pt>
                <c:pt idx="9522">
                  <c:v>56</c:v>
                </c:pt>
                <c:pt idx="9523">
                  <c:v>50</c:v>
                </c:pt>
                <c:pt idx="9524">
                  <c:v>64</c:v>
                </c:pt>
                <c:pt idx="9525">
                  <c:v>61</c:v>
                </c:pt>
                <c:pt idx="9526">
                  <c:v>62</c:v>
                </c:pt>
                <c:pt idx="9527">
                  <c:v>60</c:v>
                </c:pt>
                <c:pt idx="9528">
                  <c:v>73</c:v>
                </c:pt>
                <c:pt idx="9529">
                  <c:v>61</c:v>
                </c:pt>
                <c:pt idx="9530">
                  <c:v>62</c:v>
                </c:pt>
                <c:pt idx="9531">
                  <c:v>64</c:v>
                </c:pt>
                <c:pt idx="9532">
                  <c:v>57</c:v>
                </c:pt>
                <c:pt idx="9533">
                  <c:v>61</c:v>
                </c:pt>
                <c:pt idx="9534">
                  <c:v>71</c:v>
                </c:pt>
                <c:pt idx="9535">
                  <c:v>60</c:v>
                </c:pt>
                <c:pt idx="9536">
                  <c:v>62</c:v>
                </c:pt>
                <c:pt idx="9537">
                  <c:v>57</c:v>
                </c:pt>
                <c:pt idx="9538">
                  <c:v>52</c:v>
                </c:pt>
                <c:pt idx="9539">
                  <c:v>51</c:v>
                </c:pt>
                <c:pt idx="9540">
                  <c:v>76</c:v>
                </c:pt>
                <c:pt idx="9541">
                  <c:v>71</c:v>
                </c:pt>
                <c:pt idx="9542">
                  <c:v>68</c:v>
                </c:pt>
                <c:pt idx="9543">
                  <c:v>56</c:v>
                </c:pt>
                <c:pt idx="9544">
                  <c:v>64</c:v>
                </c:pt>
                <c:pt idx="9545">
                  <c:v>76</c:v>
                </c:pt>
                <c:pt idx="9546">
                  <c:v>50</c:v>
                </c:pt>
                <c:pt idx="9547">
                  <c:v>63</c:v>
                </c:pt>
                <c:pt idx="9548">
                  <c:v>58</c:v>
                </c:pt>
                <c:pt idx="9549">
                  <c:v>56</c:v>
                </c:pt>
                <c:pt idx="9550">
                  <c:v>65</c:v>
                </c:pt>
                <c:pt idx="9551">
                  <c:v>71</c:v>
                </c:pt>
                <c:pt idx="9552">
                  <c:v>75</c:v>
                </c:pt>
                <c:pt idx="9553">
                  <c:v>64</c:v>
                </c:pt>
                <c:pt idx="9554">
                  <c:v>54</c:v>
                </c:pt>
                <c:pt idx="9555">
                  <c:v>69</c:v>
                </c:pt>
                <c:pt idx="9556">
                  <c:v>50</c:v>
                </c:pt>
                <c:pt idx="9557">
                  <c:v>62</c:v>
                </c:pt>
                <c:pt idx="9558">
                  <c:v>55</c:v>
                </c:pt>
                <c:pt idx="9559">
                  <c:v>58</c:v>
                </c:pt>
                <c:pt idx="9560">
                  <c:v>63</c:v>
                </c:pt>
                <c:pt idx="9561">
                  <c:v>56</c:v>
                </c:pt>
                <c:pt idx="9562">
                  <c:v>63</c:v>
                </c:pt>
                <c:pt idx="9563">
                  <c:v>50</c:v>
                </c:pt>
                <c:pt idx="9564">
                  <c:v>62</c:v>
                </c:pt>
                <c:pt idx="9565">
                  <c:v>65</c:v>
                </c:pt>
                <c:pt idx="9566">
                  <c:v>58</c:v>
                </c:pt>
                <c:pt idx="9567">
                  <c:v>60</c:v>
                </c:pt>
                <c:pt idx="9568">
                  <c:v>68</c:v>
                </c:pt>
                <c:pt idx="9569">
                  <c:v>63</c:v>
                </c:pt>
                <c:pt idx="9570">
                  <c:v>64</c:v>
                </c:pt>
                <c:pt idx="9571">
                  <c:v>58</c:v>
                </c:pt>
                <c:pt idx="9572">
                  <c:v>59</c:v>
                </c:pt>
                <c:pt idx="9573">
                  <c:v>57</c:v>
                </c:pt>
                <c:pt idx="9574">
                  <c:v>56</c:v>
                </c:pt>
                <c:pt idx="9575">
                  <c:v>54</c:v>
                </c:pt>
                <c:pt idx="9576">
                  <c:v>72</c:v>
                </c:pt>
                <c:pt idx="9577">
                  <c:v>56</c:v>
                </c:pt>
                <c:pt idx="9578">
                  <c:v>63</c:v>
                </c:pt>
                <c:pt idx="9579">
                  <c:v>49</c:v>
                </c:pt>
                <c:pt idx="9580">
                  <c:v>58</c:v>
                </c:pt>
                <c:pt idx="9581">
                  <c:v>59</c:v>
                </c:pt>
                <c:pt idx="9582">
                  <c:v>70</c:v>
                </c:pt>
                <c:pt idx="9583">
                  <c:v>58</c:v>
                </c:pt>
                <c:pt idx="9584">
                  <c:v>65</c:v>
                </c:pt>
                <c:pt idx="9585">
                  <c:v>56</c:v>
                </c:pt>
                <c:pt idx="9586">
                  <c:v>47</c:v>
                </c:pt>
                <c:pt idx="9587">
                  <c:v>69</c:v>
                </c:pt>
                <c:pt idx="9588">
                  <c:v>61</c:v>
                </c:pt>
                <c:pt idx="9589">
                  <c:v>63</c:v>
                </c:pt>
                <c:pt idx="9590">
                  <c:v>67</c:v>
                </c:pt>
                <c:pt idx="9591">
                  <c:v>53</c:v>
                </c:pt>
                <c:pt idx="9592">
                  <c:v>58</c:v>
                </c:pt>
                <c:pt idx="9593">
                  <c:v>46</c:v>
                </c:pt>
                <c:pt idx="9594">
                  <c:v>60</c:v>
                </c:pt>
                <c:pt idx="9595">
                  <c:v>64</c:v>
                </c:pt>
                <c:pt idx="9596">
                  <c:v>57</c:v>
                </c:pt>
                <c:pt idx="9597">
                  <c:v>57</c:v>
                </c:pt>
                <c:pt idx="9598">
                  <c:v>66</c:v>
                </c:pt>
                <c:pt idx="9599">
                  <c:v>51</c:v>
                </c:pt>
                <c:pt idx="9600">
                  <c:v>68</c:v>
                </c:pt>
                <c:pt idx="9601">
                  <c:v>59</c:v>
                </c:pt>
                <c:pt idx="9602">
                  <c:v>72</c:v>
                </c:pt>
                <c:pt idx="9603">
                  <c:v>60</c:v>
                </c:pt>
                <c:pt idx="9604">
                  <c:v>62</c:v>
                </c:pt>
                <c:pt idx="9605">
                  <c:v>62</c:v>
                </c:pt>
                <c:pt idx="9606">
                  <c:v>55</c:v>
                </c:pt>
                <c:pt idx="9607">
                  <c:v>63</c:v>
                </c:pt>
                <c:pt idx="9608">
                  <c:v>55</c:v>
                </c:pt>
                <c:pt idx="9609">
                  <c:v>57</c:v>
                </c:pt>
                <c:pt idx="9610">
                  <c:v>71</c:v>
                </c:pt>
                <c:pt idx="9611">
                  <c:v>47</c:v>
                </c:pt>
                <c:pt idx="9612">
                  <c:v>60</c:v>
                </c:pt>
                <c:pt idx="9613">
                  <c:v>76</c:v>
                </c:pt>
                <c:pt idx="9614">
                  <c:v>70</c:v>
                </c:pt>
                <c:pt idx="9615">
                  <c:v>53</c:v>
                </c:pt>
                <c:pt idx="9616">
                  <c:v>65</c:v>
                </c:pt>
                <c:pt idx="9617">
                  <c:v>57</c:v>
                </c:pt>
                <c:pt idx="9618">
                  <c:v>46</c:v>
                </c:pt>
                <c:pt idx="9619">
                  <c:v>63</c:v>
                </c:pt>
                <c:pt idx="9620">
                  <c:v>54</c:v>
                </c:pt>
                <c:pt idx="9621">
                  <c:v>57</c:v>
                </c:pt>
                <c:pt idx="9622">
                  <c:v>64</c:v>
                </c:pt>
                <c:pt idx="9623">
                  <c:v>56</c:v>
                </c:pt>
                <c:pt idx="9624">
                  <c:v>68</c:v>
                </c:pt>
                <c:pt idx="9625">
                  <c:v>47</c:v>
                </c:pt>
                <c:pt idx="9626">
                  <c:v>55</c:v>
                </c:pt>
                <c:pt idx="9627">
                  <c:v>73</c:v>
                </c:pt>
                <c:pt idx="9628">
                  <c:v>62</c:v>
                </c:pt>
                <c:pt idx="9629">
                  <c:v>51</c:v>
                </c:pt>
                <c:pt idx="9630">
                  <c:v>66</c:v>
                </c:pt>
                <c:pt idx="9631">
                  <c:v>69</c:v>
                </c:pt>
                <c:pt idx="9632">
                  <c:v>67</c:v>
                </c:pt>
                <c:pt idx="9633">
                  <c:v>74</c:v>
                </c:pt>
                <c:pt idx="9634">
                  <c:v>48</c:v>
                </c:pt>
                <c:pt idx="9635">
                  <c:v>65</c:v>
                </c:pt>
                <c:pt idx="9636">
                  <c:v>60</c:v>
                </c:pt>
                <c:pt idx="9637">
                  <c:v>60</c:v>
                </c:pt>
                <c:pt idx="9638">
                  <c:v>52</c:v>
                </c:pt>
                <c:pt idx="9639">
                  <c:v>64</c:v>
                </c:pt>
                <c:pt idx="9640">
                  <c:v>60</c:v>
                </c:pt>
                <c:pt idx="9641">
                  <c:v>64</c:v>
                </c:pt>
                <c:pt idx="9642">
                  <c:v>55</c:v>
                </c:pt>
                <c:pt idx="9643">
                  <c:v>69</c:v>
                </c:pt>
                <c:pt idx="9644">
                  <c:v>51</c:v>
                </c:pt>
                <c:pt idx="9645">
                  <c:v>48</c:v>
                </c:pt>
                <c:pt idx="9646">
                  <c:v>58</c:v>
                </c:pt>
                <c:pt idx="9647">
                  <c:v>75</c:v>
                </c:pt>
                <c:pt idx="9648">
                  <c:v>62</c:v>
                </c:pt>
                <c:pt idx="9649">
                  <c:v>60</c:v>
                </c:pt>
                <c:pt idx="9650">
                  <c:v>54</c:v>
                </c:pt>
                <c:pt idx="9651">
                  <c:v>67</c:v>
                </c:pt>
                <c:pt idx="9652">
                  <c:v>51</c:v>
                </c:pt>
                <c:pt idx="9653">
                  <c:v>72</c:v>
                </c:pt>
                <c:pt idx="9654">
                  <c:v>68</c:v>
                </c:pt>
                <c:pt idx="9655">
                  <c:v>77</c:v>
                </c:pt>
                <c:pt idx="9656">
                  <c:v>63</c:v>
                </c:pt>
                <c:pt idx="9657">
                  <c:v>52</c:v>
                </c:pt>
                <c:pt idx="9658">
                  <c:v>52</c:v>
                </c:pt>
                <c:pt idx="9659">
                  <c:v>58</c:v>
                </c:pt>
                <c:pt idx="9660">
                  <c:v>47</c:v>
                </c:pt>
                <c:pt idx="9661">
                  <c:v>52</c:v>
                </c:pt>
                <c:pt idx="9662">
                  <c:v>70</c:v>
                </c:pt>
                <c:pt idx="9663">
                  <c:v>62</c:v>
                </c:pt>
                <c:pt idx="9664">
                  <c:v>57</c:v>
                </c:pt>
                <c:pt idx="9665">
                  <c:v>61</c:v>
                </c:pt>
                <c:pt idx="9666">
                  <c:v>53</c:v>
                </c:pt>
                <c:pt idx="9667">
                  <c:v>52</c:v>
                </c:pt>
                <c:pt idx="9668">
                  <c:v>51</c:v>
                </c:pt>
                <c:pt idx="9669">
                  <c:v>60</c:v>
                </c:pt>
                <c:pt idx="9670">
                  <c:v>57</c:v>
                </c:pt>
                <c:pt idx="9671">
                  <c:v>58</c:v>
                </c:pt>
                <c:pt idx="9672">
                  <c:v>60</c:v>
                </c:pt>
                <c:pt idx="9673">
                  <c:v>51</c:v>
                </c:pt>
                <c:pt idx="9674">
                  <c:v>64</c:v>
                </c:pt>
                <c:pt idx="9675">
                  <c:v>77</c:v>
                </c:pt>
                <c:pt idx="9676">
                  <c:v>63</c:v>
                </c:pt>
                <c:pt idx="9677">
                  <c:v>45</c:v>
                </c:pt>
                <c:pt idx="9678">
                  <c:v>63</c:v>
                </c:pt>
                <c:pt idx="9679">
                  <c:v>45</c:v>
                </c:pt>
                <c:pt idx="9680">
                  <c:v>70</c:v>
                </c:pt>
                <c:pt idx="9681">
                  <c:v>62</c:v>
                </c:pt>
                <c:pt idx="9682">
                  <c:v>59</c:v>
                </c:pt>
                <c:pt idx="9683">
                  <c:v>41</c:v>
                </c:pt>
                <c:pt idx="9684">
                  <c:v>61</c:v>
                </c:pt>
                <c:pt idx="9685">
                  <c:v>74</c:v>
                </c:pt>
                <c:pt idx="9686">
                  <c:v>67</c:v>
                </c:pt>
                <c:pt idx="9687">
                  <c:v>69</c:v>
                </c:pt>
                <c:pt idx="9688">
                  <c:v>64</c:v>
                </c:pt>
                <c:pt idx="9689">
                  <c:v>52</c:v>
                </c:pt>
                <c:pt idx="9690">
                  <c:v>64</c:v>
                </c:pt>
                <c:pt idx="9691">
                  <c:v>57</c:v>
                </c:pt>
                <c:pt idx="9692">
                  <c:v>69</c:v>
                </c:pt>
                <c:pt idx="9693">
                  <c:v>58</c:v>
                </c:pt>
                <c:pt idx="9694">
                  <c:v>66</c:v>
                </c:pt>
                <c:pt idx="9695">
                  <c:v>52</c:v>
                </c:pt>
                <c:pt idx="9696">
                  <c:v>60</c:v>
                </c:pt>
                <c:pt idx="9697">
                  <c:v>60</c:v>
                </c:pt>
                <c:pt idx="9698">
                  <c:v>61</c:v>
                </c:pt>
                <c:pt idx="9699">
                  <c:v>60</c:v>
                </c:pt>
                <c:pt idx="9700">
                  <c:v>59</c:v>
                </c:pt>
                <c:pt idx="9701">
                  <c:v>68</c:v>
                </c:pt>
                <c:pt idx="9702">
                  <c:v>67</c:v>
                </c:pt>
                <c:pt idx="9703">
                  <c:v>56</c:v>
                </c:pt>
                <c:pt idx="9704">
                  <c:v>53</c:v>
                </c:pt>
                <c:pt idx="9705">
                  <c:v>52</c:v>
                </c:pt>
                <c:pt idx="9706">
                  <c:v>66</c:v>
                </c:pt>
                <c:pt idx="9707">
                  <c:v>62</c:v>
                </c:pt>
                <c:pt idx="9708">
                  <c:v>66</c:v>
                </c:pt>
                <c:pt idx="9709">
                  <c:v>69</c:v>
                </c:pt>
                <c:pt idx="9710">
                  <c:v>53</c:v>
                </c:pt>
                <c:pt idx="9711">
                  <c:v>67</c:v>
                </c:pt>
                <c:pt idx="9712">
                  <c:v>62</c:v>
                </c:pt>
                <c:pt idx="9713">
                  <c:v>58</c:v>
                </c:pt>
                <c:pt idx="9714">
                  <c:v>51</c:v>
                </c:pt>
                <c:pt idx="9715">
                  <c:v>53</c:v>
                </c:pt>
                <c:pt idx="9716">
                  <c:v>51</c:v>
                </c:pt>
                <c:pt idx="9717">
                  <c:v>61</c:v>
                </c:pt>
                <c:pt idx="9718">
                  <c:v>70</c:v>
                </c:pt>
                <c:pt idx="9719">
                  <c:v>70</c:v>
                </c:pt>
                <c:pt idx="9720">
                  <c:v>63</c:v>
                </c:pt>
                <c:pt idx="9721">
                  <c:v>55</c:v>
                </c:pt>
                <c:pt idx="9722">
                  <c:v>64</c:v>
                </c:pt>
                <c:pt idx="9723">
                  <c:v>61</c:v>
                </c:pt>
                <c:pt idx="9724">
                  <c:v>49</c:v>
                </c:pt>
                <c:pt idx="9725">
                  <c:v>65</c:v>
                </c:pt>
                <c:pt idx="9726">
                  <c:v>56</c:v>
                </c:pt>
                <c:pt idx="9727">
                  <c:v>69</c:v>
                </c:pt>
                <c:pt idx="9728">
                  <c:v>58</c:v>
                </c:pt>
                <c:pt idx="9729">
                  <c:v>51</c:v>
                </c:pt>
                <c:pt idx="9730">
                  <c:v>57</c:v>
                </c:pt>
                <c:pt idx="9731">
                  <c:v>51</c:v>
                </c:pt>
                <c:pt idx="9732">
                  <c:v>64</c:v>
                </c:pt>
                <c:pt idx="9733">
                  <c:v>70</c:v>
                </c:pt>
                <c:pt idx="9734">
                  <c:v>67</c:v>
                </c:pt>
                <c:pt idx="9735">
                  <c:v>66</c:v>
                </c:pt>
                <c:pt idx="9736">
                  <c:v>59</c:v>
                </c:pt>
                <c:pt idx="9737">
                  <c:v>60</c:v>
                </c:pt>
                <c:pt idx="9738">
                  <c:v>64</c:v>
                </c:pt>
                <c:pt idx="9739">
                  <c:v>55</c:v>
                </c:pt>
                <c:pt idx="9740">
                  <c:v>52</c:v>
                </c:pt>
                <c:pt idx="9741">
                  <c:v>56</c:v>
                </c:pt>
                <c:pt idx="9742">
                  <c:v>64</c:v>
                </c:pt>
                <c:pt idx="9743">
                  <c:v>63</c:v>
                </c:pt>
                <c:pt idx="9744">
                  <c:v>57</c:v>
                </c:pt>
                <c:pt idx="9745">
                  <c:v>63</c:v>
                </c:pt>
                <c:pt idx="9746">
                  <c:v>51</c:v>
                </c:pt>
                <c:pt idx="9747">
                  <c:v>63</c:v>
                </c:pt>
                <c:pt idx="9748">
                  <c:v>66</c:v>
                </c:pt>
                <c:pt idx="9749">
                  <c:v>66</c:v>
                </c:pt>
                <c:pt idx="9750">
                  <c:v>61</c:v>
                </c:pt>
                <c:pt idx="9751">
                  <c:v>50</c:v>
                </c:pt>
                <c:pt idx="9752">
                  <c:v>50</c:v>
                </c:pt>
                <c:pt idx="9753">
                  <c:v>56</c:v>
                </c:pt>
                <c:pt idx="9754">
                  <c:v>62</c:v>
                </c:pt>
                <c:pt idx="9755">
                  <c:v>68</c:v>
                </c:pt>
                <c:pt idx="9756">
                  <c:v>54</c:v>
                </c:pt>
                <c:pt idx="9757">
                  <c:v>53</c:v>
                </c:pt>
                <c:pt idx="9758">
                  <c:v>62</c:v>
                </c:pt>
                <c:pt idx="9759">
                  <c:v>57</c:v>
                </c:pt>
                <c:pt idx="9760">
                  <c:v>63</c:v>
                </c:pt>
                <c:pt idx="9761">
                  <c:v>72</c:v>
                </c:pt>
                <c:pt idx="9762">
                  <c:v>54</c:v>
                </c:pt>
                <c:pt idx="9763">
                  <c:v>77</c:v>
                </c:pt>
                <c:pt idx="9764">
                  <c:v>54</c:v>
                </c:pt>
                <c:pt idx="9765">
                  <c:v>76</c:v>
                </c:pt>
                <c:pt idx="9766">
                  <c:v>52</c:v>
                </c:pt>
                <c:pt idx="9767">
                  <c:v>60</c:v>
                </c:pt>
                <c:pt idx="9768">
                  <c:v>54</c:v>
                </c:pt>
                <c:pt idx="9769">
                  <c:v>48</c:v>
                </c:pt>
                <c:pt idx="9770">
                  <c:v>57</c:v>
                </c:pt>
                <c:pt idx="9771">
                  <c:v>63</c:v>
                </c:pt>
                <c:pt idx="9772">
                  <c:v>69</c:v>
                </c:pt>
                <c:pt idx="9773">
                  <c:v>67</c:v>
                </c:pt>
                <c:pt idx="9774">
                  <c:v>64</c:v>
                </c:pt>
                <c:pt idx="9775">
                  <c:v>70</c:v>
                </c:pt>
                <c:pt idx="9776">
                  <c:v>67</c:v>
                </c:pt>
                <c:pt idx="9777">
                  <c:v>64</c:v>
                </c:pt>
                <c:pt idx="9778">
                  <c:v>62</c:v>
                </c:pt>
                <c:pt idx="9779">
                  <c:v>61</c:v>
                </c:pt>
                <c:pt idx="9780">
                  <c:v>65</c:v>
                </c:pt>
                <c:pt idx="9781">
                  <c:v>52</c:v>
                </c:pt>
                <c:pt idx="9782">
                  <c:v>49</c:v>
                </c:pt>
                <c:pt idx="9783">
                  <c:v>41</c:v>
                </c:pt>
                <c:pt idx="9784">
                  <c:v>75</c:v>
                </c:pt>
                <c:pt idx="9785">
                  <c:v>52</c:v>
                </c:pt>
                <c:pt idx="9786">
                  <c:v>53</c:v>
                </c:pt>
                <c:pt idx="9787">
                  <c:v>48</c:v>
                </c:pt>
                <c:pt idx="9788">
                  <c:v>72</c:v>
                </c:pt>
                <c:pt idx="9789">
                  <c:v>52</c:v>
                </c:pt>
                <c:pt idx="9790">
                  <c:v>59</c:v>
                </c:pt>
                <c:pt idx="9791">
                  <c:v>66</c:v>
                </c:pt>
                <c:pt idx="9792">
                  <c:v>72</c:v>
                </c:pt>
                <c:pt idx="9793">
                  <c:v>70</c:v>
                </c:pt>
                <c:pt idx="9794">
                  <c:v>55</c:v>
                </c:pt>
                <c:pt idx="9795">
                  <c:v>54</c:v>
                </c:pt>
                <c:pt idx="9796">
                  <c:v>47</c:v>
                </c:pt>
                <c:pt idx="9797">
                  <c:v>59</c:v>
                </c:pt>
                <c:pt idx="9798">
                  <c:v>60</c:v>
                </c:pt>
                <c:pt idx="9799">
                  <c:v>59</c:v>
                </c:pt>
                <c:pt idx="9800">
                  <c:v>43</c:v>
                </c:pt>
                <c:pt idx="9801">
                  <c:v>67</c:v>
                </c:pt>
                <c:pt idx="9802">
                  <c:v>58</c:v>
                </c:pt>
                <c:pt idx="9803">
                  <c:v>49</c:v>
                </c:pt>
                <c:pt idx="9804">
                  <c:v>44</c:v>
                </c:pt>
                <c:pt idx="9805">
                  <c:v>65</c:v>
                </c:pt>
                <c:pt idx="9806">
                  <c:v>54</c:v>
                </c:pt>
                <c:pt idx="9807">
                  <c:v>67</c:v>
                </c:pt>
                <c:pt idx="9808">
                  <c:v>57</c:v>
                </c:pt>
                <c:pt idx="9809">
                  <c:v>62</c:v>
                </c:pt>
                <c:pt idx="9810">
                  <c:v>73</c:v>
                </c:pt>
                <c:pt idx="9811">
                  <c:v>50</c:v>
                </c:pt>
                <c:pt idx="9812">
                  <c:v>54</c:v>
                </c:pt>
                <c:pt idx="9813">
                  <c:v>57</c:v>
                </c:pt>
                <c:pt idx="9814">
                  <c:v>63</c:v>
                </c:pt>
                <c:pt idx="9815">
                  <c:v>82</c:v>
                </c:pt>
                <c:pt idx="9816">
                  <c:v>56</c:v>
                </c:pt>
                <c:pt idx="9817">
                  <c:v>64</c:v>
                </c:pt>
                <c:pt idx="9818">
                  <c:v>51</c:v>
                </c:pt>
                <c:pt idx="9819">
                  <c:v>67</c:v>
                </c:pt>
                <c:pt idx="9820">
                  <c:v>59</c:v>
                </c:pt>
                <c:pt idx="9821">
                  <c:v>62</c:v>
                </c:pt>
                <c:pt idx="9822">
                  <c:v>64</c:v>
                </c:pt>
                <c:pt idx="9823">
                  <c:v>68</c:v>
                </c:pt>
                <c:pt idx="9824">
                  <c:v>54</c:v>
                </c:pt>
                <c:pt idx="9825">
                  <c:v>55</c:v>
                </c:pt>
                <c:pt idx="9826">
                  <c:v>69</c:v>
                </c:pt>
                <c:pt idx="9827">
                  <c:v>72</c:v>
                </c:pt>
                <c:pt idx="9828">
                  <c:v>66</c:v>
                </c:pt>
                <c:pt idx="9829">
                  <c:v>68</c:v>
                </c:pt>
                <c:pt idx="9830">
                  <c:v>54</c:v>
                </c:pt>
                <c:pt idx="9831">
                  <c:v>72</c:v>
                </c:pt>
                <c:pt idx="9832">
                  <c:v>55</c:v>
                </c:pt>
                <c:pt idx="9833">
                  <c:v>65</c:v>
                </c:pt>
                <c:pt idx="9834">
                  <c:v>64</c:v>
                </c:pt>
                <c:pt idx="9835">
                  <c:v>63</c:v>
                </c:pt>
                <c:pt idx="9836">
                  <c:v>74</c:v>
                </c:pt>
                <c:pt idx="9837">
                  <c:v>50</c:v>
                </c:pt>
                <c:pt idx="9838">
                  <c:v>79</c:v>
                </c:pt>
                <c:pt idx="9839">
                  <c:v>65</c:v>
                </c:pt>
                <c:pt idx="9840">
                  <c:v>69</c:v>
                </c:pt>
                <c:pt idx="9841">
                  <c:v>55</c:v>
                </c:pt>
                <c:pt idx="9842">
                  <c:v>56</c:v>
                </c:pt>
                <c:pt idx="9843">
                  <c:v>63</c:v>
                </c:pt>
                <c:pt idx="9844">
                  <c:v>66</c:v>
                </c:pt>
                <c:pt idx="9845">
                  <c:v>63</c:v>
                </c:pt>
                <c:pt idx="9846">
                  <c:v>54</c:v>
                </c:pt>
                <c:pt idx="9847">
                  <c:v>67</c:v>
                </c:pt>
                <c:pt idx="9848">
                  <c:v>61</c:v>
                </c:pt>
                <c:pt idx="9849">
                  <c:v>67</c:v>
                </c:pt>
                <c:pt idx="9850">
                  <c:v>62</c:v>
                </c:pt>
                <c:pt idx="9851">
                  <c:v>55</c:v>
                </c:pt>
                <c:pt idx="9852">
                  <c:v>63</c:v>
                </c:pt>
                <c:pt idx="9853">
                  <c:v>46</c:v>
                </c:pt>
                <c:pt idx="9854">
                  <c:v>60</c:v>
                </c:pt>
                <c:pt idx="9855">
                  <c:v>74</c:v>
                </c:pt>
                <c:pt idx="9856">
                  <c:v>52</c:v>
                </c:pt>
                <c:pt idx="9857">
                  <c:v>58</c:v>
                </c:pt>
                <c:pt idx="9858">
                  <c:v>58</c:v>
                </c:pt>
                <c:pt idx="9859">
                  <c:v>61</c:v>
                </c:pt>
                <c:pt idx="9860">
                  <c:v>67</c:v>
                </c:pt>
                <c:pt idx="9861">
                  <c:v>63</c:v>
                </c:pt>
                <c:pt idx="9862">
                  <c:v>67</c:v>
                </c:pt>
                <c:pt idx="9863">
                  <c:v>56</c:v>
                </c:pt>
                <c:pt idx="9864">
                  <c:v>63</c:v>
                </c:pt>
                <c:pt idx="9865">
                  <c:v>70</c:v>
                </c:pt>
                <c:pt idx="9866">
                  <c:v>64</c:v>
                </c:pt>
                <c:pt idx="9867">
                  <c:v>57</c:v>
                </c:pt>
                <c:pt idx="9868">
                  <c:v>57</c:v>
                </c:pt>
                <c:pt idx="9869">
                  <c:v>51</c:v>
                </c:pt>
                <c:pt idx="9870">
                  <c:v>61</c:v>
                </c:pt>
                <c:pt idx="9871">
                  <c:v>49</c:v>
                </c:pt>
                <c:pt idx="9872">
                  <c:v>59</c:v>
                </c:pt>
                <c:pt idx="9873">
                  <c:v>57</c:v>
                </c:pt>
                <c:pt idx="9874">
                  <c:v>61</c:v>
                </c:pt>
                <c:pt idx="9875">
                  <c:v>54</c:v>
                </c:pt>
                <c:pt idx="9876">
                  <c:v>48</c:v>
                </c:pt>
                <c:pt idx="9877">
                  <c:v>48</c:v>
                </c:pt>
                <c:pt idx="9878">
                  <c:v>61</c:v>
                </c:pt>
                <c:pt idx="9879">
                  <c:v>57</c:v>
                </c:pt>
                <c:pt idx="9880">
                  <c:v>54</c:v>
                </c:pt>
                <c:pt idx="9881">
                  <c:v>57</c:v>
                </c:pt>
                <c:pt idx="9882">
                  <c:v>56</c:v>
                </c:pt>
                <c:pt idx="9883">
                  <c:v>51</c:v>
                </c:pt>
                <c:pt idx="9884">
                  <c:v>65</c:v>
                </c:pt>
                <c:pt idx="9885">
                  <c:v>55</c:v>
                </c:pt>
                <c:pt idx="9886">
                  <c:v>53</c:v>
                </c:pt>
                <c:pt idx="9887">
                  <c:v>54</c:v>
                </c:pt>
                <c:pt idx="9888">
                  <c:v>61</c:v>
                </c:pt>
                <c:pt idx="9889">
                  <c:v>48</c:v>
                </c:pt>
                <c:pt idx="9890">
                  <c:v>53</c:v>
                </c:pt>
                <c:pt idx="9891">
                  <c:v>73</c:v>
                </c:pt>
                <c:pt idx="9892">
                  <c:v>60</c:v>
                </c:pt>
                <c:pt idx="9893">
                  <c:v>74</c:v>
                </c:pt>
                <c:pt idx="9894">
                  <c:v>72</c:v>
                </c:pt>
                <c:pt idx="9895">
                  <c:v>55</c:v>
                </c:pt>
                <c:pt idx="9896">
                  <c:v>78</c:v>
                </c:pt>
                <c:pt idx="9897">
                  <c:v>60</c:v>
                </c:pt>
                <c:pt idx="9898">
                  <c:v>48</c:v>
                </c:pt>
                <c:pt idx="9899">
                  <c:v>59</c:v>
                </c:pt>
                <c:pt idx="9900">
                  <c:v>72</c:v>
                </c:pt>
                <c:pt idx="9901">
                  <c:v>58</c:v>
                </c:pt>
                <c:pt idx="9902">
                  <c:v>53</c:v>
                </c:pt>
                <c:pt idx="9903">
                  <c:v>58</c:v>
                </c:pt>
                <c:pt idx="9904">
                  <c:v>58</c:v>
                </c:pt>
                <c:pt idx="9905">
                  <c:v>59</c:v>
                </c:pt>
                <c:pt idx="9906">
                  <c:v>51</c:v>
                </c:pt>
                <c:pt idx="9907">
                  <c:v>70</c:v>
                </c:pt>
                <c:pt idx="9908">
                  <c:v>45</c:v>
                </c:pt>
                <c:pt idx="9909">
                  <c:v>67</c:v>
                </c:pt>
                <c:pt idx="9910">
                  <c:v>73</c:v>
                </c:pt>
                <c:pt idx="9911">
                  <c:v>50</c:v>
                </c:pt>
                <c:pt idx="9912">
                  <c:v>59</c:v>
                </c:pt>
                <c:pt idx="9913">
                  <c:v>66</c:v>
                </c:pt>
                <c:pt idx="9914">
                  <c:v>56</c:v>
                </c:pt>
                <c:pt idx="9915">
                  <c:v>57</c:v>
                </c:pt>
                <c:pt idx="9916">
                  <c:v>60</c:v>
                </c:pt>
                <c:pt idx="9917">
                  <c:v>69</c:v>
                </c:pt>
                <c:pt idx="9918">
                  <c:v>49</c:v>
                </c:pt>
                <c:pt idx="9919">
                  <c:v>69</c:v>
                </c:pt>
                <c:pt idx="9920">
                  <c:v>60</c:v>
                </c:pt>
                <c:pt idx="9921">
                  <c:v>52</c:v>
                </c:pt>
                <c:pt idx="9922">
                  <c:v>61</c:v>
                </c:pt>
                <c:pt idx="9923">
                  <c:v>55</c:v>
                </c:pt>
                <c:pt idx="9924">
                  <c:v>77</c:v>
                </c:pt>
                <c:pt idx="9925">
                  <c:v>65</c:v>
                </c:pt>
                <c:pt idx="9926">
                  <c:v>51</c:v>
                </c:pt>
                <c:pt idx="9927">
                  <c:v>64</c:v>
                </c:pt>
                <c:pt idx="9928">
                  <c:v>62</c:v>
                </c:pt>
                <c:pt idx="9929">
                  <c:v>52</c:v>
                </c:pt>
                <c:pt idx="9930">
                  <c:v>42</c:v>
                </c:pt>
                <c:pt idx="9931">
                  <c:v>58</c:v>
                </c:pt>
                <c:pt idx="9932">
                  <c:v>52</c:v>
                </c:pt>
                <c:pt idx="9933">
                  <c:v>62</c:v>
                </c:pt>
                <c:pt idx="9934">
                  <c:v>57</c:v>
                </c:pt>
                <c:pt idx="9935">
                  <c:v>75</c:v>
                </c:pt>
                <c:pt idx="9936">
                  <c:v>72</c:v>
                </c:pt>
                <c:pt idx="9937">
                  <c:v>52</c:v>
                </c:pt>
                <c:pt idx="9938">
                  <c:v>58</c:v>
                </c:pt>
                <c:pt idx="9939">
                  <c:v>53</c:v>
                </c:pt>
                <c:pt idx="9940">
                  <c:v>62</c:v>
                </c:pt>
                <c:pt idx="9941">
                  <c:v>65</c:v>
                </c:pt>
                <c:pt idx="9942">
                  <c:v>59</c:v>
                </c:pt>
                <c:pt idx="9943">
                  <c:v>52</c:v>
                </c:pt>
                <c:pt idx="9944">
                  <c:v>57</c:v>
                </c:pt>
                <c:pt idx="9945">
                  <c:v>59</c:v>
                </c:pt>
                <c:pt idx="9946">
                  <c:v>65</c:v>
                </c:pt>
                <c:pt idx="9947">
                  <c:v>65</c:v>
                </c:pt>
                <c:pt idx="9948">
                  <c:v>60</c:v>
                </c:pt>
                <c:pt idx="9949">
                  <c:v>65</c:v>
                </c:pt>
                <c:pt idx="9950">
                  <c:v>61</c:v>
                </c:pt>
                <c:pt idx="9951">
                  <c:v>61</c:v>
                </c:pt>
                <c:pt idx="9952">
                  <c:v>44</c:v>
                </c:pt>
                <c:pt idx="9953">
                  <c:v>62</c:v>
                </c:pt>
                <c:pt idx="9954">
                  <c:v>65</c:v>
                </c:pt>
                <c:pt idx="9955">
                  <c:v>68</c:v>
                </c:pt>
                <c:pt idx="9956">
                  <c:v>67</c:v>
                </c:pt>
                <c:pt idx="9957">
                  <c:v>65</c:v>
                </c:pt>
                <c:pt idx="9958">
                  <c:v>57</c:v>
                </c:pt>
                <c:pt idx="9959">
                  <c:v>72</c:v>
                </c:pt>
                <c:pt idx="9960">
                  <c:v>51</c:v>
                </c:pt>
                <c:pt idx="9961">
                  <c:v>58</c:v>
                </c:pt>
                <c:pt idx="9962">
                  <c:v>59</c:v>
                </c:pt>
                <c:pt idx="9963">
                  <c:v>61</c:v>
                </c:pt>
                <c:pt idx="9964">
                  <c:v>65</c:v>
                </c:pt>
                <c:pt idx="9965">
                  <c:v>42</c:v>
                </c:pt>
                <c:pt idx="9966">
                  <c:v>55</c:v>
                </c:pt>
                <c:pt idx="9967">
                  <c:v>56</c:v>
                </c:pt>
                <c:pt idx="9968">
                  <c:v>61</c:v>
                </c:pt>
                <c:pt idx="9969">
                  <c:v>76</c:v>
                </c:pt>
                <c:pt idx="9970">
                  <c:v>67</c:v>
                </c:pt>
                <c:pt idx="9971">
                  <c:v>44</c:v>
                </c:pt>
                <c:pt idx="9972">
                  <c:v>59</c:v>
                </c:pt>
                <c:pt idx="9973">
                  <c:v>69</c:v>
                </c:pt>
                <c:pt idx="9974">
                  <c:v>49</c:v>
                </c:pt>
                <c:pt idx="9975">
                  <c:v>69</c:v>
                </c:pt>
                <c:pt idx="9976">
                  <c:v>65</c:v>
                </c:pt>
                <c:pt idx="9977">
                  <c:v>63</c:v>
                </c:pt>
                <c:pt idx="9978">
                  <c:v>56</c:v>
                </c:pt>
                <c:pt idx="9979">
                  <c:v>74</c:v>
                </c:pt>
                <c:pt idx="9980">
                  <c:v>58</c:v>
                </c:pt>
                <c:pt idx="9981">
                  <c:v>62</c:v>
                </c:pt>
                <c:pt idx="9982">
                  <c:v>60</c:v>
                </c:pt>
                <c:pt idx="9983">
                  <c:v>54</c:v>
                </c:pt>
                <c:pt idx="9984">
                  <c:v>58</c:v>
                </c:pt>
                <c:pt idx="9985">
                  <c:v>57</c:v>
                </c:pt>
                <c:pt idx="9986">
                  <c:v>49</c:v>
                </c:pt>
                <c:pt idx="9987">
                  <c:v>65</c:v>
                </c:pt>
                <c:pt idx="9988">
                  <c:v>50</c:v>
                </c:pt>
                <c:pt idx="9989">
                  <c:v>65</c:v>
                </c:pt>
                <c:pt idx="9990">
                  <c:v>50</c:v>
                </c:pt>
                <c:pt idx="9991">
                  <c:v>46</c:v>
                </c:pt>
                <c:pt idx="9992">
                  <c:v>68</c:v>
                </c:pt>
                <c:pt idx="9993">
                  <c:v>65</c:v>
                </c:pt>
                <c:pt idx="9994">
                  <c:v>55</c:v>
                </c:pt>
                <c:pt idx="9995">
                  <c:v>71</c:v>
                </c:pt>
                <c:pt idx="9996">
                  <c:v>62</c:v>
                </c:pt>
                <c:pt idx="9997">
                  <c:v>61</c:v>
                </c:pt>
                <c:pt idx="9998">
                  <c:v>60</c:v>
                </c:pt>
                <c:pt idx="9999">
                  <c:v>72</c:v>
                </c:pt>
                <c:pt idx="10000">
                  <c:v>55</c:v>
                </c:pt>
                <c:pt idx="10001">
                  <c:v>62</c:v>
                </c:pt>
                <c:pt idx="10002">
                  <c:v>55</c:v>
                </c:pt>
                <c:pt idx="10003">
                  <c:v>51</c:v>
                </c:pt>
                <c:pt idx="10004">
                  <c:v>69</c:v>
                </c:pt>
                <c:pt idx="10005">
                  <c:v>57</c:v>
                </c:pt>
                <c:pt idx="10006">
                  <c:v>55</c:v>
                </c:pt>
                <c:pt idx="10007">
                  <c:v>65</c:v>
                </c:pt>
                <c:pt idx="10008">
                  <c:v>52</c:v>
                </c:pt>
                <c:pt idx="10009">
                  <c:v>61</c:v>
                </c:pt>
                <c:pt idx="10010">
                  <c:v>80</c:v>
                </c:pt>
                <c:pt idx="10011">
                  <c:v>68</c:v>
                </c:pt>
                <c:pt idx="10012">
                  <c:v>54</c:v>
                </c:pt>
                <c:pt idx="10013">
                  <c:v>59</c:v>
                </c:pt>
                <c:pt idx="10014">
                  <c:v>64</c:v>
                </c:pt>
                <c:pt idx="10015">
                  <c:v>52</c:v>
                </c:pt>
                <c:pt idx="10016">
                  <c:v>62</c:v>
                </c:pt>
                <c:pt idx="10017">
                  <c:v>74</c:v>
                </c:pt>
                <c:pt idx="10018">
                  <c:v>67</c:v>
                </c:pt>
                <c:pt idx="10019">
                  <c:v>47</c:v>
                </c:pt>
                <c:pt idx="10020">
                  <c:v>64</c:v>
                </c:pt>
                <c:pt idx="10021">
                  <c:v>64</c:v>
                </c:pt>
                <c:pt idx="10022">
                  <c:v>67</c:v>
                </c:pt>
                <c:pt idx="10023">
                  <c:v>62</c:v>
                </c:pt>
                <c:pt idx="10024">
                  <c:v>74</c:v>
                </c:pt>
                <c:pt idx="10025">
                  <c:v>59</c:v>
                </c:pt>
                <c:pt idx="10026">
                  <c:v>57</c:v>
                </c:pt>
                <c:pt idx="10027">
                  <c:v>56</c:v>
                </c:pt>
                <c:pt idx="10028">
                  <c:v>86</c:v>
                </c:pt>
                <c:pt idx="10029">
                  <c:v>66</c:v>
                </c:pt>
                <c:pt idx="10030">
                  <c:v>59</c:v>
                </c:pt>
                <c:pt idx="10031">
                  <c:v>52</c:v>
                </c:pt>
                <c:pt idx="10032">
                  <c:v>65</c:v>
                </c:pt>
                <c:pt idx="10033">
                  <c:v>61</c:v>
                </c:pt>
                <c:pt idx="10034">
                  <c:v>54</c:v>
                </c:pt>
                <c:pt idx="10035">
                  <c:v>52</c:v>
                </c:pt>
                <c:pt idx="10036">
                  <c:v>51</c:v>
                </c:pt>
                <c:pt idx="10037">
                  <c:v>74</c:v>
                </c:pt>
                <c:pt idx="10038">
                  <c:v>60</c:v>
                </c:pt>
                <c:pt idx="10039">
                  <c:v>49</c:v>
                </c:pt>
                <c:pt idx="10040">
                  <c:v>56</c:v>
                </c:pt>
                <c:pt idx="10041">
                  <c:v>70</c:v>
                </c:pt>
                <c:pt idx="10042">
                  <c:v>59</c:v>
                </c:pt>
                <c:pt idx="10043">
                  <c:v>52</c:v>
                </c:pt>
                <c:pt idx="10044">
                  <c:v>49</c:v>
                </c:pt>
                <c:pt idx="10045">
                  <c:v>57</c:v>
                </c:pt>
                <c:pt idx="10046">
                  <c:v>62</c:v>
                </c:pt>
                <c:pt idx="10047">
                  <c:v>63</c:v>
                </c:pt>
                <c:pt idx="10048">
                  <c:v>63</c:v>
                </c:pt>
                <c:pt idx="10049">
                  <c:v>49</c:v>
                </c:pt>
                <c:pt idx="10050">
                  <c:v>47</c:v>
                </c:pt>
                <c:pt idx="10051">
                  <c:v>44</c:v>
                </c:pt>
                <c:pt idx="10052">
                  <c:v>49</c:v>
                </c:pt>
                <c:pt idx="10053">
                  <c:v>56</c:v>
                </c:pt>
                <c:pt idx="10054">
                  <c:v>64</c:v>
                </c:pt>
                <c:pt idx="10055">
                  <c:v>41</c:v>
                </c:pt>
                <c:pt idx="10056">
                  <c:v>69</c:v>
                </c:pt>
                <c:pt idx="10057">
                  <c:v>66</c:v>
                </c:pt>
                <c:pt idx="10058">
                  <c:v>51</c:v>
                </c:pt>
                <c:pt idx="10059">
                  <c:v>62</c:v>
                </c:pt>
                <c:pt idx="10060">
                  <c:v>67</c:v>
                </c:pt>
                <c:pt idx="10061">
                  <c:v>65</c:v>
                </c:pt>
                <c:pt idx="10062">
                  <c:v>64</c:v>
                </c:pt>
                <c:pt idx="10063">
                  <c:v>66</c:v>
                </c:pt>
                <c:pt idx="10064">
                  <c:v>61</c:v>
                </c:pt>
                <c:pt idx="10065">
                  <c:v>54</c:v>
                </c:pt>
                <c:pt idx="10066">
                  <c:v>67</c:v>
                </c:pt>
                <c:pt idx="10067">
                  <c:v>61</c:v>
                </c:pt>
                <c:pt idx="10068">
                  <c:v>49</c:v>
                </c:pt>
                <c:pt idx="10069">
                  <c:v>60</c:v>
                </c:pt>
                <c:pt idx="10070">
                  <c:v>68</c:v>
                </c:pt>
                <c:pt idx="10071">
                  <c:v>68</c:v>
                </c:pt>
                <c:pt idx="10072">
                  <c:v>42</c:v>
                </c:pt>
                <c:pt idx="10073">
                  <c:v>56</c:v>
                </c:pt>
                <c:pt idx="10074">
                  <c:v>50</c:v>
                </c:pt>
                <c:pt idx="10075">
                  <c:v>71</c:v>
                </c:pt>
                <c:pt idx="10076">
                  <c:v>65</c:v>
                </c:pt>
                <c:pt idx="10077">
                  <c:v>48</c:v>
                </c:pt>
                <c:pt idx="10078">
                  <c:v>59</c:v>
                </c:pt>
                <c:pt idx="10079">
                  <c:v>59</c:v>
                </c:pt>
                <c:pt idx="10080">
                  <c:v>47</c:v>
                </c:pt>
                <c:pt idx="10081">
                  <c:v>54</c:v>
                </c:pt>
                <c:pt idx="10082">
                  <c:v>54</c:v>
                </c:pt>
                <c:pt idx="10083">
                  <c:v>44</c:v>
                </c:pt>
                <c:pt idx="10084">
                  <c:v>57</c:v>
                </c:pt>
                <c:pt idx="10085">
                  <c:v>47</c:v>
                </c:pt>
                <c:pt idx="10086">
                  <c:v>58</c:v>
                </c:pt>
                <c:pt idx="10087">
                  <c:v>63</c:v>
                </c:pt>
                <c:pt idx="10088">
                  <c:v>69</c:v>
                </c:pt>
                <c:pt idx="10089">
                  <c:v>51</c:v>
                </c:pt>
                <c:pt idx="10090">
                  <c:v>64</c:v>
                </c:pt>
                <c:pt idx="10091">
                  <c:v>58</c:v>
                </c:pt>
                <c:pt idx="10092">
                  <c:v>54</c:v>
                </c:pt>
                <c:pt idx="10093">
                  <c:v>50</c:v>
                </c:pt>
                <c:pt idx="10094">
                  <c:v>50</c:v>
                </c:pt>
                <c:pt idx="10095">
                  <c:v>58</c:v>
                </c:pt>
                <c:pt idx="10096">
                  <c:v>62</c:v>
                </c:pt>
                <c:pt idx="10097">
                  <c:v>45</c:v>
                </c:pt>
                <c:pt idx="10098">
                  <c:v>61</c:v>
                </c:pt>
                <c:pt idx="10099">
                  <c:v>64</c:v>
                </c:pt>
                <c:pt idx="10100">
                  <c:v>48</c:v>
                </c:pt>
                <c:pt idx="10101">
                  <c:v>62</c:v>
                </c:pt>
                <c:pt idx="10102">
                  <c:v>48</c:v>
                </c:pt>
                <c:pt idx="10103">
                  <c:v>59</c:v>
                </c:pt>
                <c:pt idx="10104">
                  <c:v>59</c:v>
                </c:pt>
                <c:pt idx="10105">
                  <c:v>60</c:v>
                </c:pt>
                <c:pt idx="10106">
                  <c:v>74</c:v>
                </c:pt>
                <c:pt idx="10107">
                  <c:v>78</c:v>
                </c:pt>
                <c:pt idx="10108">
                  <c:v>52</c:v>
                </c:pt>
                <c:pt idx="10109">
                  <c:v>55</c:v>
                </c:pt>
                <c:pt idx="10110">
                  <c:v>60</c:v>
                </c:pt>
                <c:pt idx="10111">
                  <c:v>58</c:v>
                </c:pt>
                <c:pt idx="10112">
                  <c:v>51</c:v>
                </c:pt>
                <c:pt idx="10113">
                  <c:v>61</c:v>
                </c:pt>
                <c:pt idx="10114">
                  <c:v>57</c:v>
                </c:pt>
                <c:pt idx="10115">
                  <c:v>67</c:v>
                </c:pt>
                <c:pt idx="10116">
                  <c:v>58</c:v>
                </c:pt>
                <c:pt idx="10117">
                  <c:v>58</c:v>
                </c:pt>
                <c:pt idx="10118">
                  <c:v>56</c:v>
                </c:pt>
                <c:pt idx="10119">
                  <c:v>57</c:v>
                </c:pt>
                <c:pt idx="10120">
                  <c:v>55</c:v>
                </c:pt>
                <c:pt idx="10121">
                  <c:v>67</c:v>
                </c:pt>
                <c:pt idx="10122">
                  <c:v>53</c:v>
                </c:pt>
                <c:pt idx="10123">
                  <c:v>56</c:v>
                </c:pt>
                <c:pt idx="10124">
                  <c:v>49</c:v>
                </c:pt>
                <c:pt idx="10125">
                  <c:v>65</c:v>
                </c:pt>
                <c:pt idx="10126">
                  <c:v>53</c:v>
                </c:pt>
                <c:pt idx="10127">
                  <c:v>70</c:v>
                </c:pt>
                <c:pt idx="10128">
                  <c:v>63</c:v>
                </c:pt>
                <c:pt idx="10129">
                  <c:v>65</c:v>
                </c:pt>
                <c:pt idx="10130">
                  <c:v>54</c:v>
                </c:pt>
                <c:pt idx="10131">
                  <c:v>62</c:v>
                </c:pt>
                <c:pt idx="10132">
                  <c:v>63</c:v>
                </c:pt>
                <c:pt idx="10133">
                  <c:v>55</c:v>
                </c:pt>
                <c:pt idx="10134">
                  <c:v>59</c:v>
                </c:pt>
                <c:pt idx="10135">
                  <c:v>67</c:v>
                </c:pt>
                <c:pt idx="10136">
                  <c:v>65</c:v>
                </c:pt>
                <c:pt idx="10137">
                  <c:v>58</c:v>
                </c:pt>
                <c:pt idx="10138">
                  <c:v>63</c:v>
                </c:pt>
                <c:pt idx="10139">
                  <c:v>71</c:v>
                </c:pt>
                <c:pt idx="10140">
                  <c:v>56</c:v>
                </c:pt>
                <c:pt idx="10141">
                  <c:v>59</c:v>
                </c:pt>
                <c:pt idx="10142">
                  <c:v>55</c:v>
                </c:pt>
                <c:pt idx="10143">
                  <c:v>67</c:v>
                </c:pt>
                <c:pt idx="10144">
                  <c:v>53</c:v>
                </c:pt>
                <c:pt idx="10145">
                  <c:v>54</c:v>
                </c:pt>
                <c:pt idx="10146">
                  <c:v>43</c:v>
                </c:pt>
                <c:pt idx="10147">
                  <c:v>62</c:v>
                </c:pt>
                <c:pt idx="10148">
                  <c:v>61</c:v>
                </c:pt>
                <c:pt idx="10149">
                  <c:v>56</c:v>
                </c:pt>
                <c:pt idx="10150">
                  <c:v>63</c:v>
                </c:pt>
                <c:pt idx="10151">
                  <c:v>53</c:v>
                </c:pt>
                <c:pt idx="10152">
                  <c:v>68</c:v>
                </c:pt>
                <c:pt idx="10153">
                  <c:v>49</c:v>
                </c:pt>
                <c:pt idx="10154">
                  <c:v>47</c:v>
                </c:pt>
                <c:pt idx="10155">
                  <c:v>49</c:v>
                </c:pt>
                <c:pt idx="10156">
                  <c:v>46</c:v>
                </c:pt>
                <c:pt idx="10157">
                  <c:v>54</c:v>
                </c:pt>
                <c:pt idx="10158">
                  <c:v>50</c:v>
                </c:pt>
                <c:pt idx="10159">
                  <c:v>59</c:v>
                </c:pt>
                <c:pt idx="10160">
                  <c:v>63</c:v>
                </c:pt>
                <c:pt idx="10161">
                  <c:v>66</c:v>
                </c:pt>
                <c:pt idx="10162">
                  <c:v>50</c:v>
                </c:pt>
                <c:pt idx="10163">
                  <c:v>69</c:v>
                </c:pt>
                <c:pt idx="10164">
                  <c:v>51</c:v>
                </c:pt>
                <c:pt idx="10165">
                  <c:v>62</c:v>
                </c:pt>
                <c:pt idx="10166">
                  <c:v>54</c:v>
                </c:pt>
                <c:pt idx="10167">
                  <c:v>63</c:v>
                </c:pt>
                <c:pt idx="10168">
                  <c:v>60</c:v>
                </c:pt>
                <c:pt idx="10169">
                  <c:v>57</c:v>
                </c:pt>
                <c:pt idx="10170">
                  <c:v>82</c:v>
                </c:pt>
                <c:pt idx="10171">
                  <c:v>58</c:v>
                </c:pt>
                <c:pt idx="10172">
                  <c:v>61</c:v>
                </c:pt>
                <c:pt idx="10173">
                  <c:v>54</c:v>
                </c:pt>
                <c:pt idx="10174">
                  <c:v>60</c:v>
                </c:pt>
                <c:pt idx="10175">
                  <c:v>46</c:v>
                </c:pt>
                <c:pt idx="10176">
                  <c:v>67</c:v>
                </c:pt>
                <c:pt idx="10177">
                  <c:v>67</c:v>
                </c:pt>
                <c:pt idx="10178">
                  <c:v>71</c:v>
                </c:pt>
                <c:pt idx="10179">
                  <c:v>62</c:v>
                </c:pt>
                <c:pt idx="10180">
                  <c:v>61</c:v>
                </c:pt>
                <c:pt idx="10181">
                  <c:v>58</c:v>
                </c:pt>
                <c:pt idx="10182">
                  <c:v>57</c:v>
                </c:pt>
                <c:pt idx="10183">
                  <c:v>64</c:v>
                </c:pt>
                <c:pt idx="10184">
                  <c:v>58</c:v>
                </c:pt>
                <c:pt idx="10185">
                  <c:v>59</c:v>
                </c:pt>
                <c:pt idx="10186">
                  <c:v>56</c:v>
                </c:pt>
                <c:pt idx="10187">
                  <c:v>55</c:v>
                </c:pt>
                <c:pt idx="10188">
                  <c:v>64</c:v>
                </c:pt>
                <c:pt idx="10189">
                  <c:v>46</c:v>
                </c:pt>
                <c:pt idx="10190">
                  <c:v>66</c:v>
                </c:pt>
                <c:pt idx="10191">
                  <c:v>54</c:v>
                </c:pt>
                <c:pt idx="10192">
                  <c:v>59</c:v>
                </c:pt>
                <c:pt idx="10193">
                  <c:v>66</c:v>
                </c:pt>
                <c:pt idx="10194">
                  <c:v>67</c:v>
                </c:pt>
                <c:pt idx="10195">
                  <c:v>67</c:v>
                </c:pt>
                <c:pt idx="10196">
                  <c:v>52</c:v>
                </c:pt>
                <c:pt idx="10197">
                  <c:v>64</c:v>
                </c:pt>
                <c:pt idx="10198">
                  <c:v>67</c:v>
                </c:pt>
                <c:pt idx="10199">
                  <c:v>57</c:v>
                </c:pt>
                <c:pt idx="10200">
                  <c:v>53</c:v>
                </c:pt>
                <c:pt idx="10201">
                  <c:v>74</c:v>
                </c:pt>
                <c:pt idx="10202">
                  <c:v>64</c:v>
                </c:pt>
                <c:pt idx="10203">
                  <c:v>68</c:v>
                </c:pt>
                <c:pt idx="10204">
                  <c:v>54</c:v>
                </c:pt>
                <c:pt idx="10205">
                  <c:v>59</c:v>
                </c:pt>
                <c:pt idx="10206">
                  <c:v>62</c:v>
                </c:pt>
                <c:pt idx="10207">
                  <c:v>57</c:v>
                </c:pt>
                <c:pt idx="10208">
                  <c:v>71</c:v>
                </c:pt>
                <c:pt idx="10209">
                  <c:v>53</c:v>
                </c:pt>
                <c:pt idx="10210">
                  <c:v>61</c:v>
                </c:pt>
                <c:pt idx="10211">
                  <c:v>67</c:v>
                </c:pt>
                <c:pt idx="10212">
                  <c:v>62</c:v>
                </c:pt>
                <c:pt idx="10213">
                  <c:v>67</c:v>
                </c:pt>
                <c:pt idx="10214">
                  <c:v>53</c:v>
                </c:pt>
                <c:pt idx="10215">
                  <c:v>65</c:v>
                </c:pt>
                <c:pt idx="10216">
                  <c:v>72</c:v>
                </c:pt>
                <c:pt idx="10217">
                  <c:v>56</c:v>
                </c:pt>
                <c:pt idx="10218">
                  <c:v>62</c:v>
                </c:pt>
                <c:pt idx="10219">
                  <c:v>57</c:v>
                </c:pt>
                <c:pt idx="10220">
                  <c:v>46</c:v>
                </c:pt>
                <c:pt idx="10221">
                  <c:v>49</c:v>
                </c:pt>
                <c:pt idx="10222">
                  <c:v>61</c:v>
                </c:pt>
                <c:pt idx="10223">
                  <c:v>68</c:v>
                </c:pt>
                <c:pt idx="10224">
                  <c:v>66</c:v>
                </c:pt>
                <c:pt idx="10225">
                  <c:v>57</c:v>
                </c:pt>
                <c:pt idx="10226">
                  <c:v>45</c:v>
                </c:pt>
                <c:pt idx="10227">
                  <c:v>55</c:v>
                </c:pt>
                <c:pt idx="10228">
                  <c:v>66</c:v>
                </c:pt>
                <c:pt idx="10229">
                  <c:v>50</c:v>
                </c:pt>
                <c:pt idx="10230">
                  <c:v>54</c:v>
                </c:pt>
                <c:pt idx="10231">
                  <c:v>42</c:v>
                </c:pt>
                <c:pt idx="10232">
                  <c:v>66</c:v>
                </c:pt>
                <c:pt idx="10233">
                  <c:v>67</c:v>
                </c:pt>
                <c:pt idx="10234">
                  <c:v>81</c:v>
                </c:pt>
                <c:pt idx="10235">
                  <c:v>71</c:v>
                </c:pt>
                <c:pt idx="10236">
                  <c:v>65</c:v>
                </c:pt>
                <c:pt idx="10237">
                  <c:v>58</c:v>
                </c:pt>
                <c:pt idx="10238">
                  <c:v>58</c:v>
                </c:pt>
                <c:pt idx="10239">
                  <c:v>60</c:v>
                </c:pt>
                <c:pt idx="10240">
                  <c:v>64</c:v>
                </c:pt>
                <c:pt idx="10241">
                  <c:v>49</c:v>
                </c:pt>
                <c:pt idx="10242">
                  <c:v>65</c:v>
                </c:pt>
                <c:pt idx="10243">
                  <c:v>67</c:v>
                </c:pt>
                <c:pt idx="10244">
                  <c:v>53</c:v>
                </c:pt>
                <c:pt idx="10245">
                  <c:v>58</c:v>
                </c:pt>
                <c:pt idx="10246">
                  <c:v>58</c:v>
                </c:pt>
                <c:pt idx="10247">
                  <c:v>62</c:v>
                </c:pt>
                <c:pt idx="10248">
                  <c:v>48</c:v>
                </c:pt>
                <c:pt idx="10249">
                  <c:v>66</c:v>
                </c:pt>
                <c:pt idx="10250">
                  <c:v>67</c:v>
                </c:pt>
                <c:pt idx="10251">
                  <c:v>53</c:v>
                </c:pt>
                <c:pt idx="10252">
                  <c:v>76</c:v>
                </c:pt>
                <c:pt idx="10253">
                  <c:v>49</c:v>
                </c:pt>
                <c:pt idx="10254">
                  <c:v>54</c:v>
                </c:pt>
                <c:pt idx="10255">
                  <c:v>68</c:v>
                </c:pt>
                <c:pt idx="10256">
                  <c:v>55</c:v>
                </c:pt>
                <c:pt idx="10257">
                  <c:v>65</c:v>
                </c:pt>
                <c:pt idx="10258">
                  <c:v>47</c:v>
                </c:pt>
                <c:pt idx="10259">
                  <c:v>54</c:v>
                </c:pt>
                <c:pt idx="10260">
                  <c:v>63</c:v>
                </c:pt>
                <c:pt idx="10261">
                  <c:v>60</c:v>
                </c:pt>
                <c:pt idx="10262">
                  <c:v>54</c:v>
                </c:pt>
                <c:pt idx="10263">
                  <c:v>46</c:v>
                </c:pt>
                <c:pt idx="10264">
                  <c:v>68</c:v>
                </c:pt>
                <c:pt idx="10265">
                  <c:v>62</c:v>
                </c:pt>
                <c:pt idx="10266">
                  <c:v>60</c:v>
                </c:pt>
                <c:pt idx="10267">
                  <c:v>58</c:v>
                </c:pt>
                <c:pt idx="10268">
                  <c:v>65</c:v>
                </c:pt>
                <c:pt idx="10269">
                  <c:v>65</c:v>
                </c:pt>
                <c:pt idx="10270">
                  <c:v>69</c:v>
                </c:pt>
                <c:pt idx="10271">
                  <c:v>60</c:v>
                </c:pt>
                <c:pt idx="10272">
                  <c:v>69</c:v>
                </c:pt>
                <c:pt idx="10273">
                  <c:v>66</c:v>
                </c:pt>
                <c:pt idx="10274">
                  <c:v>75</c:v>
                </c:pt>
                <c:pt idx="10275">
                  <c:v>63</c:v>
                </c:pt>
                <c:pt idx="10276">
                  <c:v>51</c:v>
                </c:pt>
                <c:pt idx="10277">
                  <c:v>49</c:v>
                </c:pt>
                <c:pt idx="10278">
                  <c:v>78</c:v>
                </c:pt>
                <c:pt idx="10279">
                  <c:v>65</c:v>
                </c:pt>
                <c:pt idx="10280">
                  <c:v>68</c:v>
                </c:pt>
                <c:pt idx="10281">
                  <c:v>64</c:v>
                </c:pt>
                <c:pt idx="10282">
                  <c:v>64</c:v>
                </c:pt>
                <c:pt idx="10283">
                  <c:v>62</c:v>
                </c:pt>
                <c:pt idx="10284">
                  <c:v>59</c:v>
                </c:pt>
                <c:pt idx="10285">
                  <c:v>50</c:v>
                </c:pt>
                <c:pt idx="10286">
                  <c:v>53</c:v>
                </c:pt>
                <c:pt idx="10287">
                  <c:v>59</c:v>
                </c:pt>
                <c:pt idx="10288">
                  <c:v>67</c:v>
                </c:pt>
                <c:pt idx="10289">
                  <c:v>45</c:v>
                </c:pt>
                <c:pt idx="10290">
                  <c:v>64</c:v>
                </c:pt>
                <c:pt idx="10291">
                  <c:v>50</c:v>
                </c:pt>
                <c:pt idx="10292">
                  <c:v>58</c:v>
                </c:pt>
                <c:pt idx="10293">
                  <c:v>67</c:v>
                </c:pt>
                <c:pt idx="10294">
                  <c:v>55</c:v>
                </c:pt>
                <c:pt idx="10295">
                  <c:v>53</c:v>
                </c:pt>
                <c:pt idx="10296">
                  <c:v>57</c:v>
                </c:pt>
                <c:pt idx="10297">
                  <c:v>55</c:v>
                </c:pt>
                <c:pt idx="10298">
                  <c:v>56</c:v>
                </c:pt>
                <c:pt idx="10299">
                  <c:v>71</c:v>
                </c:pt>
                <c:pt idx="10300">
                  <c:v>41</c:v>
                </c:pt>
                <c:pt idx="10301">
                  <c:v>65</c:v>
                </c:pt>
                <c:pt idx="10302">
                  <c:v>56</c:v>
                </c:pt>
                <c:pt idx="10303">
                  <c:v>72</c:v>
                </c:pt>
                <c:pt idx="10304">
                  <c:v>53</c:v>
                </c:pt>
                <c:pt idx="10305">
                  <c:v>60</c:v>
                </c:pt>
                <c:pt idx="10306">
                  <c:v>63</c:v>
                </c:pt>
                <c:pt idx="10307">
                  <c:v>67</c:v>
                </c:pt>
                <c:pt idx="10308">
                  <c:v>58</c:v>
                </c:pt>
                <c:pt idx="10309">
                  <c:v>63</c:v>
                </c:pt>
                <c:pt idx="10310">
                  <c:v>56</c:v>
                </c:pt>
                <c:pt idx="10311">
                  <c:v>59</c:v>
                </c:pt>
                <c:pt idx="10312">
                  <c:v>70</c:v>
                </c:pt>
                <c:pt idx="10313">
                  <c:v>47</c:v>
                </c:pt>
                <c:pt idx="10314">
                  <c:v>58</c:v>
                </c:pt>
                <c:pt idx="10315">
                  <c:v>55</c:v>
                </c:pt>
                <c:pt idx="10316">
                  <c:v>60</c:v>
                </c:pt>
                <c:pt idx="10317">
                  <c:v>66</c:v>
                </c:pt>
                <c:pt idx="10318">
                  <c:v>56</c:v>
                </c:pt>
                <c:pt idx="10319">
                  <c:v>61</c:v>
                </c:pt>
                <c:pt idx="10320">
                  <c:v>71</c:v>
                </c:pt>
                <c:pt idx="10321">
                  <c:v>52</c:v>
                </c:pt>
                <c:pt idx="10322">
                  <c:v>67</c:v>
                </c:pt>
                <c:pt idx="10323">
                  <c:v>61</c:v>
                </c:pt>
                <c:pt idx="10324">
                  <c:v>51</c:v>
                </c:pt>
                <c:pt idx="10325">
                  <c:v>55</c:v>
                </c:pt>
                <c:pt idx="10326">
                  <c:v>54</c:v>
                </c:pt>
                <c:pt idx="10327">
                  <c:v>59</c:v>
                </c:pt>
                <c:pt idx="10328">
                  <c:v>63</c:v>
                </c:pt>
                <c:pt idx="10329">
                  <c:v>54</c:v>
                </c:pt>
                <c:pt idx="10330">
                  <c:v>71</c:v>
                </c:pt>
                <c:pt idx="10331">
                  <c:v>62</c:v>
                </c:pt>
                <c:pt idx="10332">
                  <c:v>62</c:v>
                </c:pt>
                <c:pt idx="10333">
                  <c:v>62</c:v>
                </c:pt>
                <c:pt idx="10334">
                  <c:v>63</c:v>
                </c:pt>
                <c:pt idx="10335">
                  <c:v>53</c:v>
                </c:pt>
                <c:pt idx="10336">
                  <c:v>67</c:v>
                </c:pt>
                <c:pt idx="10337">
                  <c:v>60</c:v>
                </c:pt>
                <c:pt idx="10338">
                  <c:v>69</c:v>
                </c:pt>
                <c:pt idx="10339">
                  <c:v>53</c:v>
                </c:pt>
                <c:pt idx="10340">
                  <c:v>51</c:v>
                </c:pt>
                <c:pt idx="10341">
                  <c:v>60</c:v>
                </c:pt>
                <c:pt idx="10342">
                  <c:v>59</c:v>
                </c:pt>
                <c:pt idx="10343">
                  <c:v>51</c:v>
                </c:pt>
                <c:pt idx="10344">
                  <c:v>60</c:v>
                </c:pt>
                <c:pt idx="10345">
                  <c:v>69</c:v>
                </c:pt>
                <c:pt idx="10346">
                  <c:v>66</c:v>
                </c:pt>
                <c:pt idx="10347">
                  <c:v>59</c:v>
                </c:pt>
                <c:pt idx="10348">
                  <c:v>59</c:v>
                </c:pt>
                <c:pt idx="10349">
                  <c:v>64</c:v>
                </c:pt>
                <c:pt idx="10350">
                  <c:v>48</c:v>
                </c:pt>
                <c:pt idx="10351">
                  <c:v>61</c:v>
                </c:pt>
                <c:pt idx="10352">
                  <c:v>58</c:v>
                </c:pt>
                <c:pt idx="10353">
                  <c:v>38</c:v>
                </c:pt>
                <c:pt idx="10354">
                  <c:v>64</c:v>
                </c:pt>
                <c:pt idx="10355">
                  <c:v>75</c:v>
                </c:pt>
                <c:pt idx="10356">
                  <c:v>53</c:v>
                </c:pt>
                <c:pt idx="10357">
                  <c:v>58</c:v>
                </c:pt>
                <c:pt idx="10358">
                  <c:v>53</c:v>
                </c:pt>
                <c:pt idx="10359">
                  <c:v>64</c:v>
                </c:pt>
                <c:pt idx="10360">
                  <c:v>58</c:v>
                </c:pt>
                <c:pt idx="10361">
                  <c:v>68</c:v>
                </c:pt>
                <c:pt idx="10362">
                  <c:v>57</c:v>
                </c:pt>
                <c:pt idx="10363">
                  <c:v>64</c:v>
                </c:pt>
                <c:pt idx="10364">
                  <c:v>52</c:v>
                </c:pt>
                <c:pt idx="10365">
                  <c:v>45</c:v>
                </c:pt>
                <c:pt idx="10366">
                  <c:v>61</c:v>
                </c:pt>
                <c:pt idx="10367">
                  <c:v>62</c:v>
                </c:pt>
                <c:pt idx="10368">
                  <c:v>58</c:v>
                </c:pt>
                <c:pt idx="10369">
                  <c:v>61</c:v>
                </c:pt>
                <c:pt idx="10370">
                  <c:v>47</c:v>
                </c:pt>
                <c:pt idx="10371">
                  <c:v>52</c:v>
                </c:pt>
                <c:pt idx="10372">
                  <c:v>52</c:v>
                </c:pt>
                <c:pt idx="10373">
                  <c:v>46</c:v>
                </c:pt>
                <c:pt idx="10374">
                  <c:v>46</c:v>
                </c:pt>
                <c:pt idx="10375">
                  <c:v>60</c:v>
                </c:pt>
                <c:pt idx="10376">
                  <c:v>63</c:v>
                </c:pt>
                <c:pt idx="10377">
                  <c:v>65</c:v>
                </c:pt>
                <c:pt idx="10378">
                  <c:v>68</c:v>
                </c:pt>
                <c:pt idx="10379">
                  <c:v>63</c:v>
                </c:pt>
                <c:pt idx="10380">
                  <c:v>60</c:v>
                </c:pt>
                <c:pt idx="10381">
                  <c:v>45</c:v>
                </c:pt>
                <c:pt idx="10382">
                  <c:v>58</c:v>
                </c:pt>
                <c:pt idx="10383">
                  <c:v>54</c:v>
                </c:pt>
                <c:pt idx="10384">
                  <c:v>62</c:v>
                </c:pt>
                <c:pt idx="10385">
                  <c:v>56</c:v>
                </c:pt>
                <c:pt idx="10386">
                  <c:v>50</c:v>
                </c:pt>
                <c:pt idx="10387">
                  <c:v>46</c:v>
                </c:pt>
                <c:pt idx="10388">
                  <c:v>75</c:v>
                </c:pt>
                <c:pt idx="10389">
                  <c:v>62</c:v>
                </c:pt>
                <c:pt idx="10390">
                  <c:v>61</c:v>
                </c:pt>
                <c:pt idx="10391">
                  <c:v>71</c:v>
                </c:pt>
                <c:pt idx="10392">
                  <c:v>59</c:v>
                </c:pt>
                <c:pt idx="10393">
                  <c:v>63</c:v>
                </c:pt>
                <c:pt idx="10394">
                  <c:v>51</c:v>
                </c:pt>
                <c:pt idx="10395">
                  <c:v>62</c:v>
                </c:pt>
                <c:pt idx="10396">
                  <c:v>49</c:v>
                </c:pt>
                <c:pt idx="10397">
                  <c:v>57</c:v>
                </c:pt>
                <c:pt idx="10398">
                  <c:v>53</c:v>
                </c:pt>
                <c:pt idx="10399">
                  <c:v>55</c:v>
                </c:pt>
                <c:pt idx="10400">
                  <c:v>62</c:v>
                </c:pt>
                <c:pt idx="10401">
                  <c:v>63</c:v>
                </c:pt>
                <c:pt idx="10402">
                  <c:v>62</c:v>
                </c:pt>
                <c:pt idx="10403">
                  <c:v>67</c:v>
                </c:pt>
                <c:pt idx="10404">
                  <c:v>58</c:v>
                </c:pt>
                <c:pt idx="10405">
                  <c:v>65</c:v>
                </c:pt>
                <c:pt idx="10406">
                  <c:v>62</c:v>
                </c:pt>
                <c:pt idx="10407">
                  <c:v>52</c:v>
                </c:pt>
                <c:pt idx="10408">
                  <c:v>71</c:v>
                </c:pt>
                <c:pt idx="10409">
                  <c:v>47</c:v>
                </c:pt>
                <c:pt idx="10410">
                  <c:v>62</c:v>
                </c:pt>
                <c:pt idx="10411">
                  <c:v>63</c:v>
                </c:pt>
                <c:pt idx="10412">
                  <c:v>61</c:v>
                </c:pt>
                <c:pt idx="10413">
                  <c:v>56</c:v>
                </c:pt>
                <c:pt idx="10414">
                  <c:v>58</c:v>
                </c:pt>
                <c:pt idx="10415">
                  <c:v>76</c:v>
                </c:pt>
                <c:pt idx="10416">
                  <c:v>54</c:v>
                </c:pt>
                <c:pt idx="10417">
                  <c:v>57</c:v>
                </c:pt>
                <c:pt idx="10418">
                  <c:v>61</c:v>
                </c:pt>
                <c:pt idx="10419">
                  <c:v>51</c:v>
                </c:pt>
                <c:pt idx="10420">
                  <c:v>64</c:v>
                </c:pt>
                <c:pt idx="10421">
                  <c:v>70</c:v>
                </c:pt>
                <c:pt idx="10422">
                  <c:v>63</c:v>
                </c:pt>
                <c:pt idx="10423">
                  <c:v>64</c:v>
                </c:pt>
                <c:pt idx="10424">
                  <c:v>58</c:v>
                </c:pt>
                <c:pt idx="10425">
                  <c:v>50</c:v>
                </c:pt>
                <c:pt idx="10426">
                  <c:v>52</c:v>
                </c:pt>
                <c:pt idx="10427">
                  <c:v>65</c:v>
                </c:pt>
                <c:pt idx="10428">
                  <c:v>71</c:v>
                </c:pt>
                <c:pt idx="10429">
                  <c:v>65</c:v>
                </c:pt>
                <c:pt idx="10430">
                  <c:v>52</c:v>
                </c:pt>
                <c:pt idx="10431">
                  <c:v>70</c:v>
                </c:pt>
                <c:pt idx="10432">
                  <c:v>48</c:v>
                </c:pt>
                <c:pt idx="10433">
                  <c:v>54</c:v>
                </c:pt>
                <c:pt idx="10434">
                  <c:v>64</c:v>
                </c:pt>
                <c:pt idx="10435">
                  <c:v>69</c:v>
                </c:pt>
                <c:pt idx="10436">
                  <c:v>68</c:v>
                </c:pt>
                <c:pt idx="10437">
                  <c:v>66</c:v>
                </c:pt>
                <c:pt idx="10438">
                  <c:v>60</c:v>
                </c:pt>
                <c:pt idx="10439">
                  <c:v>63</c:v>
                </c:pt>
                <c:pt idx="10440">
                  <c:v>70</c:v>
                </c:pt>
                <c:pt idx="10441">
                  <c:v>50</c:v>
                </c:pt>
                <c:pt idx="10442">
                  <c:v>72</c:v>
                </c:pt>
                <c:pt idx="10443">
                  <c:v>54</c:v>
                </c:pt>
                <c:pt idx="10444">
                  <c:v>58</c:v>
                </c:pt>
                <c:pt idx="10445">
                  <c:v>69</c:v>
                </c:pt>
                <c:pt idx="10446">
                  <c:v>60</c:v>
                </c:pt>
                <c:pt idx="10447">
                  <c:v>65</c:v>
                </c:pt>
                <c:pt idx="10448">
                  <c:v>53</c:v>
                </c:pt>
                <c:pt idx="10449">
                  <c:v>53</c:v>
                </c:pt>
                <c:pt idx="10450">
                  <c:v>49</c:v>
                </c:pt>
                <c:pt idx="10451">
                  <c:v>49</c:v>
                </c:pt>
                <c:pt idx="10452">
                  <c:v>44</c:v>
                </c:pt>
                <c:pt idx="10453">
                  <c:v>61</c:v>
                </c:pt>
                <c:pt idx="10454">
                  <c:v>55</c:v>
                </c:pt>
                <c:pt idx="10455">
                  <c:v>55</c:v>
                </c:pt>
                <c:pt idx="10456">
                  <c:v>57</c:v>
                </c:pt>
                <c:pt idx="10457">
                  <c:v>70</c:v>
                </c:pt>
                <c:pt idx="10458">
                  <c:v>71</c:v>
                </c:pt>
                <c:pt idx="10459">
                  <c:v>58</c:v>
                </c:pt>
                <c:pt idx="10460">
                  <c:v>63</c:v>
                </c:pt>
                <c:pt idx="10461">
                  <c:v>66</c:v>
                </c:pt>
                <c:pt idx="10462">
                  <c:v>59</c:v>
                </c:pt>
                <c:pt idx="10463">
                  <c:v>55</c:v>
                </c:pt>
                <c:pt idx="10464">
                  <c:v>58</c:v>
                </c:pt>
                <c:pt idx="10465">
                  <c:v>65</c:v>
                </c:pt>
                <c:pt idx="10466">
                  <c:v>59</c:v>
                </c:pt>
                <c:pt idx="10467">
                  <c:v>63</c:v>
                </c:pt>
                <c:pt idx="10468">
                  <c:v>58</c:v>
                </c:pt>
                <c:pt idx="10469">
                  <c:v>70</c:v>
                </c:pt>
                <c:pt idx="10470">
                  <c:v>72</c:v>
                </c:pt>
                <c:pt idx="10471">
                  <c:v>56</c:v>
                </c:pt>
                <c:pt idx="10472">
                  <c:v>65</c:v>
                </c:pt>
                <c:pt idx="10473">
                  <c:v>54</c:v>
                </c:pt>
                <c:pt idx="10474">
                  <c:v>65</c:v>
                </c:pt>
                <c:pt idx="10475">
                  <c:v>58</c:v>
                </c:pt>
                <c:pt idx="10476">
                  <c:v>74</c:v>
                </c:pt>
                <c:pt idx="10477">
                  <c:v>62</c:v>
                </c:pt>
                <c:pt idx="10478">
                  <c:v>55</c:v>
                </c:pt>
                <c:pt idx="10479">
                  <c:v>61</c:v>
                </c:pt>
                <c:pt idx="10480">
                  <c:v>72</c:v>
                </c:pt>
                <c:pt idx="10481">
                  <c:v>68</c:v>
                </c:pt>
                <c:pt idx="10482">
                  <c:v>59</c:v>
                </c:pt>
                <c:pt idx="10483">
                  <c:v>68</c:v>
                </c:pt>
                <c:pt idx="10484">
                  <c:v>57</c:v>
                </c:pt>
                <c:pt idx="10485">
                  <c:v>49</c:v>
                </c:pt>
                <c:pt idx="10486">
                  <c:v>63</c:v>
                </c:pt>
                <c:pt idx="10487">
                  <c:v>58</c:v>
                </c:pt>
                <c:pt idx="10488">
                  <c:v>53</c:v>
                </c:pt>
                <c:pt idx="10489">
                  <c:v>60</c:v>
                </c:pt>
                <c:pt idx="10490">
                  <c:v>61</c:v>
                </c:pt>
                <c:pt idx="10491">
                  <c:v>64</c:v>
                </c:pt>
                <c:pt idx="10492">
                  <c:v>56</c:v>
                </c:pt>
                <c:pt idx="10493">
                  <c:v>61</c:v>
                </c:pt>
                <c:pt idx="10494">
                  <c:v>65</c:v>
                </c:pt>
                <c:pt idx="10495">
                  <c:v>66</c:v>
                </c:pt>
                <c:pt idx="10496">
                  <c:v>55</c:v>
                </c:pt>
                <c:pt idx="10497">
                  <c:v>52</c:v>
                </c:pt>
                <c:pt idx="10498">
                  <c:v>58</c:v>
                </c:pt>
                <c:pt idx="10499">
                  <c:v>58</c:v>
                </c:pt>
                <c:pt idx="10500">
                  <c:v>58</c:v>
                </c:pt>
                <c:pt idx="10501">
                  <c:v>59</c:v>
                </c:pt>
                <c:pt idx="10502">
                  <c:v>62</c:v>
                </c:pt>
                <c:pt idx="10503">
                  <c:v>64</c:v>
                </c:pt>
                <c:pt idx="10504">
                  <c:v>44</c:v>
                </c:pt>
                <c:pt idx="10505">
                  <c:v>61</c:v>
                </c:pt>
                <c:pt idx="10506">
                  <c:v>58</c:v>
                </c:pt>
                <c:pt idx="10507">
                  <c:v>53</c:v>
                </c:pt>
                <c:pt idx="10508">
                  <c:v>46</c:v>
                </c:pt>
                <c:pt idx="10509">
                  <c:v>58</c:v>
                </c:pt>
                <c:pt idx="10510">
                  <c:v>65</c:v>
                </c:pt>
                <c:pt idx="10511">
                  <c:v>64</c:v>
                </c:pt>
                <c:pt idx="10512">
                  <c:v>54</c:v>
                </c:pt>
                <c:pt idx="10513">
                  <c:v>67</c:v>
                </c:pt>
                <c:pt idx="10514">
                  <c:v>75</c:v>
                </c:pt>
                <c:pt idx="10515">
                  <c:v>61</c:v>
                </c:pt>
                <c:pt idx="10516">
                  <c:v>55</c:v>
                </c:pt>
                <c:pt idx="10517">
                  <c:v>60</c:v>
                </c:pt>
                <c:pt idx="10518">
                  <c:v>71</c:v>
                </c:pt>
                <c:pt idx="10519">
                  <c:v>56</c:v>
                </c:pt>
                <c:pt idx="10520">
                  <c:v>66</c:v>
                </c:pt>
                <c:pt idx="10521">
                  <c:v>66</c:v>
                </c:pt>
                <c:pt idx="10522">
                  <c:v>54</c:v>
                </c:pt>
                <c:pt idx="10523">
                  <c:v>53</c:v>
                </c:pt>
                <c:pt idx="10524">
                  <c:v>58</c:v>
                </c:pt>
                <c:pt idx="10525">
                  <c:v>51</c:v>
                </c:pt>
                <c:pt idx="10526">
                  <c:v>63</c:v>
                </c:pt>
                <c:pt idx="10527">
                  <c:v>72</c:v>
                </c:pt>
                <c:pt idx="10528">
                  <c:v>52</c:v>
                </c:pt>
                <c:pt idx="10529">
                  <c:v>69</c:v>
                </c:pt>
                <c:pt idx="10530">
                  <c:v>60</c:v>
                </c:pt>
                <c:pt idx="10531">
                  <c:v>57</c:v>
                </c:pt>
                <c:pt idx="10532">
                  <c:v>50</c:v>
                </c:pt>
                <c:pt idx="10533">
                  <c:v>68</c:v>
                </c:pt>
                <c:pt idx="10534">
                  <c:v>63</c:v>
                </c:pt>
                <c:pt idx="10535">
                  <c:v>58</c:v>
                </c:pt>
                <c:pt idx="10536">
                  <c:v>71</c:v>
                </c:pt>
                <c:pt idx="10537">
                  <c:v>72</c:v>
                </c:pt>
                <c:pt idx="10538">
                  <c:v>64</c:v>
                </c:pt>
                <c:pt idx="10539">
                  <c:v>55</c:v>
                </c:pt>
                <c:pt idx="10540">
                  <c:v>63</c:v>
                </c:pt>
                <c:pt idx="10541">
                  <c:v>58</c:v>
                </c:pt>
                <c:pt idx="10542">
                  <c:v>57</c:v>
                </c:pt>
                <c:pt idx="10543">
                  <c:v>53</c:v>
                </c:pt>
                <c:pt idx="10544">
                  <c:v>70</c:v>
                </c:pt>
                <c:pt idx="10545">
                  <c:v>58</c:v>
                </c:pt>
                <c:pt idx="10546">
                  <c:v>67</c:v>
                </c:pt>
                <c:pt idx="10547">
                  <c:v>63</c:v>
                </c:pt>
                <c:pt idx="10548">
                  <c:v>73</c:v>
                </c:pt>
                <c:pt idx="10549">
                  <c:v>56</c:v>
                </c:pt>
                <c:pt idx="10550">
                  <c:v>53</c:v>
                </c:pt>
                <c:pt idx="10551">
                  <c:v>58</c:v>
                </c:pt>
                <c:pt idx="10552">
                  <c:v>65</c:v>
                </c:pt>
                <c:pt idx="10553">
                  <c:v>63</c:v>
                </c:pt>
                <c:pt idx="10554">
                  <c:v>49</c:v>
                </c:pt>
                <c:pt idx="10555">
                  <c:v>62</c:v>
                </c:pt>
                <c:pt idx="10556">
                  <c:v>59</c:v>
                </c:pt>
                <c:pt idx="10557">
                  <c:v>68</c:v>
                </c:pt>
                <c:pt idx="10558">
                  <c:v>70</c:v>
                </c:pt>
                <c:pt idx="10559">
                  <c:v>60</c:v>
                </c:pt>
                <c:pt idx="10560">
                  <c:v>65</c:v>
                </c:pt>
                <c:pt idx="10561">
                  <c:v>70</c:v>
                </c:pt>
                <c:pt idx="10562">
                  <c:v>55</c:v>
                </c:pt>
                <c:pt idx="10563">
                  <c:v>64</c:v>
                </c:pt>
                <c:pt idx="10564">
                  <c:v>45</c:v>
                </c:pt>
                <c:pt idx="10565">
                  <c:v>72</c:v>
                </c:pt>
                <c:pt idx="10566">
                  <c:v>48</c:v>
                </c:pt>
                <c:pt idx="10567">
                  <c:v>69</c:v>
                </c:pt>
                <c:pt idx="10568">
                  <c:v>44</c:v>
                </c:pt>
                <c:pt idx="10569">
                  <c:v>50</c:v>
                </c:pt>
                <c:pt idx="10570">
                  <c:v>59</c:v>
                </c:pt>
                <c:pt idx="10571">
                  <c:v>53</c:v>
                </c:pt>
                <c:pt idx="10572">
                  <c:v>69</c:v>
                </c:pt>
                <c:pt idx="10573">
                  <c:v>78</c:v>
                </c:pt>
                <c:pt idx="10574">
                  <c:v>72</c:v>
                </c:pt>
                <c:pt idx="10575">
                  <c:v>55</c:v>
                </c:pt>
                <c:pt idx="10576">
                  <c:v>61</c:v>
                </c:pt>
                <c:pt idx="10577">
                  <c:v>57</c:v>
                </c:pt>
                <c:pt idx="10578">
                  <c:v>63</c:v>
                </c:pt>
                <c:pt idx="10579">
                  <c:v>74</c:v>
                </c:pt>
                <c:pt idx="10580">
                  <c:v>54</c:v>
                </c:pt>
                <c:pt idx="10581">
                  <c:v>65</c:v>
                </c:pt>
                <c:pt idx="10582">
                  <c:v>59</c:v>
                </c:pt>
                <c:pt idx="10583">
                  <c:v>63</c:v>
                </c:pt>
                <c:pt idx="10584">
                  <c:v>64</c:v>
                </c:pt>
                <c:pt idx="10585">
                  <c:v>56</c:v>
                </c:pt>
                <c:pt idx="10586">
                  <c:v>56</c:v>
                </c:pt>
                <c:pt idx="10587">
                  <c:v>55</c:v>
                </c:pt>
                <c:pt idx="10588">
                  <c:v>61</c:v>
                </c:pt>
                <c:pt idx="10589">
                  <c:v>73</c:v>
                </c:pt>
                <c:pt idx="10590">
                  <c:v>58</c:v>
                </c:pt>
                <c:pt idx="10591">
                  <c:v>65</c:v>
                </c:pt>
                <c:pt idx="10592">
                  <c:v>62</c:v>
                </c:pt>
                <c:pt idx="10593">
                  <c:v>59</c:v>
                </c:pt>
                <c:pt idx="10594">
                  <c:v>53</c:v>
                </c:pt>
                <c:pt idx="10595">
                  <c:v>81</c:v>
                </c:pt>
                <c:pt idx="10596">
                  <c:v>50</c:v>
                </c:pt>
                <c:pt idx="10597">
                  <c:v>65</c:v>
                </c:pt>
                <c:pt idx="10598">
                  <c:v>47</c:v>
                </c:pt>
                <c:pt idx="10599">
                  <c:v>59</c:v>
                </c:pt>
                <c:pt idx="10600">
                  <c:v>56</c:v>
                </c:pt>
                <c:pt idx="10601">
                  <c:v>58</c:v>
                </c:pt>
                <c:pt idx="10602">
                  <c:v>83</c:v>
                </c:pt>
                <c:pt idx="10603">
                  <c:v>58</c:v>
                </c:pt>
                <c:pt idx="10604">
                  <c:v>69</c:v>
                </c:pt>
                <c:pt idx="10605">
                  <c:v>56</c:v>
                </c:pt>
                <c:pt idx="10606">
                  <c:v>64</c:v>
                </c:pt>
                <c:pt idx="10607">
                  <c:v>63</c:v>
                </c:pt>
                <c:pt idx="10608">
                  <c:v>41</c:v>
                </c:pt>
                <c:pt idx="10609">
                  <c:v>57</c:v>
                </c:pt>
                <c:pt idx="10610">
                  <c:v>49</c:v>
                </c:pt>
                <c:pt idx="10611">
                  <c:v>53</c:v>
                </c:pt>
                <c:pt idx="10612">
                  <c:v>75</c:v>
                </c:pt>
                <c:pt idx="10613">
                  <c:v>62</c:v>
                </c:pt>
                <c:pt idx="10614">
                  <c:v>40</c:v>
                </c:pt>
                <c:pt idx="10615">
                  <c:v>58</c:v>
                </c:pt>
                <c:pt idx="10616">
                  <c:v>56</c:v>
                </c:pt>
                <c:pt idx="10617">
                  <c:v>63</c:v>
                </c:pt>
                <c:pt idx="10618">
                  <c:v>66</c:v>
                </c:pt>
                <c:pt idx="10619">
                  <c:v>55</c:v>
                </c:pt>
                <c:pt idx="10620">
                  <c:v>55</c:v>
                </c:pt>
                <c:pt idx="10621">
                  <c:v>71</c:v>
                </c:pt>
                <c:pt idx="10622">
                  <c:v>55</c:v>
                </c:pt>
                <c:pt idx="10623">
                  <c:v>62</c:v>
                </c:pt>
                <c:pt idx="10624">
                  <c:v>60</c:v>
                </c:pt>
                <c:pt idx="10625">
                  <c:v>74</c:v>
                </c:pt>
                <c:pt idx="10626">
                  <c:v>55</c:v>
                </c:pt>
                <c:pt idx="10627">
                  <c:v>66</c:v>
                </c:pt>
                <c:pt idx="10628">
                  <c:v>71</c:v>
                </c:pt>
                <c:pt idx="10629">
                  <c:v>53</c:v>
                </c:pt>
                <c:pt idx="10630">
                  <c:v>54</c:v>
                </c:pt>
                <c:pt idx="10631">
                  <c:v>50</c:v>
                </c:pt>
                <c:pt idx="10632">
                  <c:v>58</c:v>
                </c:pt>
                <c:pt idx="10633">
                  <c:v>66</c:v>
                </c:pt>
                <c:pt idx="10634">
                  <c:v>61</c:v>
                </c:pt>
                <c:pt idx="10635">
                  <c:v>52</c:v>
                </c:pt>
                <c:pt idx="10636">
                  <c:v>51</c:v>
                </c:pt>
                <c:pt idx="10637">
                  <c:v>55</c:v>
                </c:pt>
                <c:pt idx="10638">
                  <c:v>55</c:v>
                </c:pt>
                <c:pt idx="10639">
                  <c:v>61</c:v>
                </c:pt>
                <c:pt idx="10640">
                  <c:v>55</c:v>
                </c:pt>
                <c:pt idx="10641">
                  <c:v>65</c:v>
                </c:pt>
                <c:pt idx="10642">
                  <c:v>47</c:v>
                </c:pt>
                <c:pt idx="10643">
                  <c:v>65</c:v>
                </c:pt>
                <c:pt idx="10644">
                  <c:v>61</c:v>
                </c:pt>
                <c:pt idx="10645">
                  <c:v>72</c:v>
                </c:pt>
                <c:pt idx="10646">
                  <c:v>55</c:v>
                </c:pt>
                <c:pt idx="10647">
                  <c:v>67</c:v>
                </c:pt>
                <c:pt idx="10648">
                  <c:v>54</c:v>
                </c:pt>
                <c:pt idx="10649">
                  <c:v>61</c:v>
                </c:pt>
                <c:pt idx="10650">
                  <c:v>43</c:v>
                </c:pt>
                <c:pt idx="10651">
                  <c:v>52</c:v>
                </c:pt>
                <c:pt idx="10652">
                  <c:v>54</c:v>
                </c:pt>
                <c:pt idx="10653">
                  <c:v>59</c:v>
                </c:pt>
                <c:pt idx="10654">
                  <c:v>66</c:v>
                </c:pt>
                <c:pt idx="10655">
                  <c:v>52</c:v>
                </c:pt>
                <c:pt idx="10656">
                  <c:v>80</c:v>
                </c:pt>
                <c:pt idx="10657">
                  <c:v>65</c:v>
                </c:pt>
                <c:pt idx="10658">
                  <c:v>63</c:v>
                </c:pt>
                <c:pt idx="10659">
                  <c:v>63</c:v>
                </c:pt>
                <c:pt idx="10660">
                  <c:v>51</c:v>
                </c:pt>
                <c:pt idx="10661">
                  <c:v>57</c:v>
                </c:pt>
                <c:pt idx="10662">
                  <c:v>52</c:v>
                </c:pt>
                <c:pt idx="10663">
                  <c:v>54</c:v>
                </c:pt>
                <c:pt idx="10664">
                  <c:v>62</c:v>
                </c:pt>
                <c:pt idx="10665">
                  <c:v>69</c:v>
                </c:pt>
                <c:pt idx="10666">
                  <c:v>56</c:v>
                </c:pt>
                <c:pt idx="10667">
                  <c:v>68</c:v>
                </c:pt>
                <c:pt idx="10668">
                  <c:v>65</c:v>
                </c:pt>
                <c:pt idx="10669">
                  <c:v>55</c:v>
                </c:pt>
                <c:pt idx="10670">
                  <c:v>56</c:v>
                </c:pt>
                <c:pt idx="10671">
                  <c:v>64</c:v>
                </c:pt>
                <c:pt idx="10672">
                  <c:v>52</c:v>
                </c:pt>
                <c:pt idx="10673">
                  <c:v>51</c:v>
                </c:pt>
                <c:pt idx="10674">
                  <c:v>64</c:v>
                </c:pt>
                <c:pt idx="10675">
                  <c:v>60</c:v>
                </c:pt>
                <c:pt idx="10676">
                  <c:v>60</c:v>
                </c:pt>
                <c:pt idx="10677">
                  <c:v>60</c:v>
                </c:pt>
                <c:pt idx="10678">
                  <c:v>53</c:v>
                </c:pt>
                <c:pt idx="10679">
                  <c:v>61</c:v>
                </c:pt>
                <c:pt idx="10680">
                  <c:v>53</c:v>
                </c:pt>
                <c:pt idx="10681">
                  <c:v>79</c:v>
                </c:pt>
                <c:pt idx="10682">
                  <c:v>62</c:v>
                </c:pt>
                <c:pt idx="10683">
                  <c:v>58</c:v>
                </c:pt>
                <c:pt idx="10684">
                  <c:v>48</c:v>
                </c:pt>
                <c:pt idx="10685">
                  <c:v>61</c:v>
                </c:pt>
                <c:pt idx="10686">
                  <c:v>49</c:v>
                </c:pt>
                <c:pt idx="10687">
                  <c:v>60</c:v>
                </c:pt>
                <c:pt idx="10688">
                  <c:v>67</c:v>
                </c:pt>
                <c:pt idx="10689">
                  <c:v>71</c:v>
                </c:pt>
                <c:pt idx="10690">
                  <c:v>52</c:v>
                </c:pt>
                <c:pt idx="10691">
                  <c:v>65</c:v>
                </c:pt>
                <c:pt idx="10692">
                  <c:v>67</c:v>
                </c:pt>
                <c:pt idx="10693">
                  <c:v>71</c:v>
                </c:pt>
                <c:pt idx="10694">
                  <c:v>74</c:v>
                </c:pt>
                <c:pt idx="10695">
                  <c:v>60</c:v>
                </c:pt>
                <c:pt idx="10696">
                  <c:v>51</c:v>
                </c:pt>
                <c:pt idx="10697">
                  <c:v>59</c:v>
                </c:pt>
                <c:pt idx="10698">
                  <c:v>53</c:v>
                </c:pt>
                <c:pt idx="10699">
                  <c:v>47</c:v>
                </c:pt>
                <c:pt idx="10700">
                  <c:v>46</c:v>
                </c:pt>
                <c:pt idx="10701">
                  <c:v>58</c:v>
                </c:pt>
                <c:pt idx="10702">
                  <c:v>71</c:v>
                </c:pt>
                <c:pt idx="10703">
                  <c:v>70</c:v>
                </c:pt>
                <c:pt idx="10704">
                  <c:v>62</c:v>
                </c:pt>
                <c:pt idx="10705">
                  <c:v>52</c:v>
                </c:pt>
                <c:pt idx="10706">
                  <c:v>57</c:v>
                </c:pt>
                <c:pt idx="10707">
                  <c:v>49</c:v>
                </c:pt>
                <c:pt idx="10708">
                  <c:v>72</c:v>
                </c:pt>
                <c:pt idx="10709">
                  <c:v>67</c:v>
                </c:pt>
                <c:pt idx="10710">
                  <c:v>52</c:v>
                </c:pt>
                <c:pt idx="10711">
                  <c:v>75</c:v>
                </c:pt>
                <c:pt idx="10712">
                  <c:v>60</c:v>
                </c:pt>
                <c:pt idx="10713">
                  <c:v>58</c:v>
                </c:pt>
                <c:pt idx="10714">
                  <c:v>61</c:v>
                </c:pt>
                <c:pt idx="10715">
                  <c:v>68</c:v>
                </c:pt>
                <c:pt idx="10716">
                  <c:v>58</c:v>
                </c:pt>
                <c:pt idx="10717">
                  <c:v>51</c:v>
                </c:pt>
                <c:pt idx="10718">
                  <c:v>69</c:v>
                </c:pt>
                <c:pt idx="10719">
                  <c:v>58</c:v>
                </c:pt>
                <c:pt idx="10720">
                  <c:v>73</c:v>
                </c:pt>
                <c:pt idx="10721">
                  <c:v>65</c:v>
                </c:pt>
                <c:pt idx="10722">
                  <c:v>57</c:v>
                </c:pt>
                <c:pt idx="10723">
                  <c:v>55</c:v>
                </c:pt>
                <c:pt idx="10724">
                  <c:v>47</c:v>
                </c:pt>
                <c:pt idx="10725">
                  <c:v>56</c:v>
                </c:pt>
                <c:pt idx="10726">
                  <c:v>45</c:v>
                </c:pt>
                <c:pt idx="10727">
                  <c:v>77</c:v>
                </c:pt>
                <c:pt idx="10728">
                  <c:v>60</c:v>
                </c:pt>
                <c:pt idx="10729">
                  <c:v>69</c:v>
                </c:pt>
                <c:pt idx="10730">
                  <c:v>55</c:v>
                </c:pt>
                <c:pt idx="10731">
                  <c:v>74</c:v>
                </c:pt>
                <c:pt idx="10732">
                  <c:v>63</c:v>
                </c:pt>
                <c:pt idx="10733">
                  <c:v>58</c:v>
                </c:pt>
                <c:pt idx="10734">
                  <c:v>61</c:v>
                </c:pt>
                <c:pt idx="10735">
                  <c:v>67</c:v>
                </c:pt>
                <c:pt idx="10736">
                  <c:v>54</c:v>
                </c:pt>
                <c:pt idx="10737">
                  <c:v>53</c:v>
                </c:pt>
                <c:pt idx="10738">
                  <c:v>54</c:v>
                </c:pt>
                <c:pt idx="10739">
                  <c:v>53</c:v>
                </c:pt>
                <c:pt idx="10740">
                  <c:v>49</c:v>
                </c:pt>
                <c:pt idx="10741">
                  <c:v>57</c:v>
                </c:pt>
                <c:pt idx="10742">
                  <c:v>57</c:v>
                </c:pt>
                <c:pt idx="10743">
                  <c:v>58</c:v>
                </c:pt>
                <c:pt idx="10744">
                  <c:v>66</c:v>
                </c:pt>
                <c:pt idx="10745">
                  <c:v>45</c:v>
                </c:pt>
                <c:pt idx="10746">
                  <c:v>54</c:v>
                </c:pt>
                <c:pt idx="10747">
                  <c:v>50</c:v>
                </c:pt>
                <c:pt idx="10748">
                  <c:v>56</c:v>
                </c:pt>
                <c:pt idx="10749">
                  <c:v>59</c:v>
                </c:pt>
                <c:pt idx="10750">
                  <c:v>59</c:v>
                </c:pt>
                <c:pt idx="10751">
                  <c:v>65</c:v>
                </c:pt>
                <c:pt idx="10752">
                  <c:v>67</c:v>
                </c:pt>
                <c:pt idx="10753">
                  <c:v>53</c:v>
                </c:pt>
                <c:pt idx="10754">
                  <c:v>40</c:v>
                </c:pt>
                <c:pt idx="10755">
                  <c:v>72</c:v>
                </c:pt>
                <c:pt idx="10756">
                  <c:v>55</c:v>
                </c:pt>
                <c:pt idx="10757">
                  <c:v>74</c:v>
                </c:pt>
                <c:pt idx="10758">
                  <c:v>66</c:v>
                </c:pt>
                <c:pt idx="10759">
                  <c:v>48</c:v>
                </c:pt>
                <c:pt idx="10760">
                  <c:v>60</c:v>
                </c:pt>
                <c:pt idx="10761">
                  <c:v>52</c:v>
                </c:pt>
                <c:pt idx="10762">
                  <c:v>56</c:v>
                </c:pt>
                <c:pt idx="10763">
                  <c:v>57</c:v>
                </c:pt>
                <c:pt idx="10764">
                  <c:v>51</c:v>
                </c:pt>
                <c:pt idx="10765">
                  <c:v>63</c:v>
                </c:pt>
                <c:pt idx="10766">
                  <c:v>53</c:v>
                </c:pt>
                <c:pt idx="10767">
                  <c:v>61</c:v>
                </c:pt>
                <c:pt idx="10768">
                  <c:v>50</c:v>
                </c:pt>
                <c:pt idx="10769">
                  <c:v>53</c:v>
                </c:pt>
                <c:pt idx="10770">
                  <c:v>62</c:v>
                </c:pt>
                <c:pt idx="10771">
                  <c:v>66</c:v>
                </c:pt>
                <c:pt idx="10772">
                  <c:v>53</c:v>
                </c:pt>
                <c:pt idx="10773">
                  <c:v>62</c:v>
                </c:pt>
                <c:pt idx="10774">
                  <c:v>54</c:v>
                </c:pt>
                <c:pt idx="10775">
                  <c:v>55</c:v>
                </c:pt>
                <c:pt idx="10776">
                  <c:v>70</c:v>
                </c:pt>
                <c:pt idx="10777">
                  <c:v>65</c:v>
                </c:pt>
                <c:pt idx="10778">
                  <c:v>52</c:v>
                </c:pt>
                <c:pt idx="10779">
                  <c:v>55</c:v>
                </c:pt>
                <c:pt idx="10780">
                  <c:v>56</c:v>
                </c:pt>
                <c:pt idx="10781">
                  <c:v>61</c:v>
                </c:pt>
                <c:pt idx="10782">
                  <c:v>54</c:v>
                </c:pt>
                <c:pt idx="10783">
                  <c:v>54</c:v>
                </c:pt>
                <c:pt idx="10784">
                  <c:v>64</c:v>
                </c:pt>
                <c:pt idx="10785">
                  <c:v>60</c:v>
                </c:pt>
                <c:pt idx="10786">
                  <c:v>45</c:v>
                </c:pt>
                <c:pt idx="10787">
                  <c:v>58</c:v>
                </c:pt>
                <c:pt idx="10788">
                  <c:v>75</c:v>
                </c:pt>
                <c:pt idx="10789">
                  <c:v>54</c:v>
                </c:pt>
                <c:pt idx="10790">
                  <c:v>54</c:v>
                </c:pt>
                <c:pt idx="10791">
                  <c:v>60</c:v>
                </c:pt>
                <c:pt idx="10792">
                  <c:v>60</c:v>
                </c:pt>
                <c:pt idx="10793">
                  <c:v>64</c:v>
                </c:pt>
                <c:pt idx="10794">
                  <c:v>65</c:v>
                </c:pt>
                <c:pt idx="10795">
                  <c:v>65</c:v>
                </c:pt>
                <c:pt idx="10796">
                  <c:v>59</c:v>
                </c:pt>
                <c:pt idx="10797">
                  <c:v>55</c:v>
                </c:pt>
                <c:pt idx="10798">
                  <c:v>53</c:v>
                </c:pt>
                <c:pt idx="10799">
                  <c:v>65</c:v>
                </c:pt>
                <c:pt idx="10800">
                  <c:v>53</c:v>
                </c:pt>
                <c:pt idx="10801">
                  <c:v>60</c:v>
                </c:pt>
                <c:pt idx="10802">
                  <c:v>65</c:v>
                </c:pt>
                <c:pt idx="10803">
                  <c:v>62</c:v>
                </c:pt>
                <c:pt idx="10804">
                  <c:v>57</c:v>
                </c:pt>
                <c:pt idx="10805">
                  <c:v>73</c:v>
                </c:pt>
                <c:pt idx="10806">
                  <c:v>55</c:v>
                </c:pt>
                <c:pt idx="10807">
                  <c:v>56</c:v>
                </c:pt>
                <c:pt idx="10808">
                  <c:v>57</c:v>
                </c:pt>
                <c:pt idx="10809">
                  <c:v>62</c:v>
                </c:pt>
                <c:pt idx="10810">
                  <c:v>55</c:v>
                </c:pt>
                <c:pt idx="10811">
                  <c:v>62</c:v>
                </c:pt>
                <c:pt idx="10812">
                  <c:v>40</c:v>
                </c:pt>
                <c:pt idx="10813">
                  <c:v>60</c:v>
                </c:pt>
                <c:pt idx="10814">
                  <c:v>63</c:v>
                </c:pt>
                <c:pt idx="10815">
                  <c:v>67</c:v>
                </c:pt>
                <c:pt idx="10816">
                  <c:v>61</c:v>
                </c:pt>
                <c:pt idx="10817">
                  <c:v>60</c:v>
                </c:pt>
                <c:pt idx="10818">
                  <c:v>63</c:v>
                </c:pt>
                <c:pt idx="10819">
                  <c:v>69</c:v>
                </c:pt>
                <c:pt idx="10820">
                  <c:v>65</c:v>
                </c:pt>
                <c:pt idx="10821">
                  <c:v>56</c:v>
                </c:pt>
                <c:pt idx="10822">
                  <c:v>55</c:v>
                </c:pt>
                <c:pt idx="10823">
                  <c:v>61</c:v>
                </c:pt>
                <c:pt idx="10824">
                  <c:v>64</c:v>
                </c:pt>
                <c:pt idx="10825">
                  <c:v>63</c:v>
                </c:pt>
                <c:pt idx="10826">
                  <c:v>58</c:v>
                </c:pt>
                <c:pt idx="10827">
                  <c:v>54</c:v>
                </c:pt>
                <c:pt idx="10828">
                  <c:v>59</c:v>
                </c:pt>
                <c:pt idx="10829">
                  <c:v>60</c:v>
                </c:pt>
                <c:pt idx="10830">
                  <c:v>57</c:v>
                </c:pt>
                <c:pt idx="10831">
                  <c:v>56</c:v>
                </c:pt>
                <c:pt idx="10832">
                  <c:v>60</c:v>
                </c:pt>
                <c:pt idx="10833">
                  <c:v>57</c:v>
                </c:pt>
                <c:pt idx="10834">
                  <c:v>56</c:v>
                </c:pt>
                <c:pt idx="10835">
                  <c:v>56</c:v>
                </c:pt>
                <c:pt idx="10836">
                  <c:v>73</c:v>
                </c:pt>
                <c:pt idx="10837">
                  <c:v>50</c:v>
                </c:pt>
                <c:pt idx="10838">
                  <c:v>51</c:v>
                </c:pt>
                <c:pt idx="10839">
                  <c:v>53</c:v>
                </c:pt>
                <c:pt idx="10840">
                  <c:v>62</c:v>
                </c:pt>
                <c:pt idx="10841">
                  <c:v>67</c:v>
                </c:pt>
                <c:pt idx="10842">
                  <c:v>56</c:v>
                </c:pt>
                <c:pt idx="10843">
                  <c:v>61</c:v>
                </c:pt>
                <c:pt idx="10844">
                  <c:v>48</c:v>
                </c:pt>
                <c:pt idx="10845">
                  <c:v>50</c:v>
                </c:pt>
                <c:pt idx="10846">
                  <c:v>47</c:v>
                </c:pt>
                <c:pt idx="10847">
                  <c:v>64</c:v>
                </c:pt>
                <c:pt idx="10848">
                  <c:v>59</c:v>
                </c:pt>
                <c:pt idx="10849">
                  <c:v>69</c:v>
                </c:pt>
                <c:pt idx="10850">
                  <c:v>50</c:v>
                </c:pt>
                <c:pt idx="10851">
                  <c:v>51</c:v>
                </c:pt>
                <c:pt idx="10852">
                  <c:v>72</c:v>
                </c:pt>
                <c:pt idx="10853">
                  <c:v>69</c:v>
                </c:pt>
                <c:pt idx="10854">
                  <c:v>55</c:v>
                </c:pt>
                <c:pt idx="10855">
                  <c:v>63</c:v>
                </c:pt>
                <c:pt idx="10856">
                  <c:v>59</c:v>
                </c:pt>
                <c:pt idx="10857">
                  <c:v>64</c:v>
                </c:pt>
                <c:pt idx="10858">
                  <c:v>64</c:v>
                </c:pt>
                <c:pt idx="10859">
                  <c:v>63</c:v>
                </c:pt>
                <c:pt idx="10860">
                  <c:v>70</c:v>
                </c:pt>
                <c:pt idx="10861">
                  <c:v>52</c:v>
                </c:pt>
                <c:pt idx="10862">
                  <c:v>65</c:v>
                </c:pt>
                <c:pt idx="10863">
                  <c:v>48</c:v>
                </c:pt>
                <c:pt idx="10864">
                  <c:v>59</c:v>
                </c:pt>
                <c:pt idx="10865">
                  <c:v>52</c:v>
                </c:pt>
                <c:pt idx="10866">
                  <c:v>57</c:v>
                </c:pt>
                <c:pt idx="10867">
                  <c:v>46</c:v>
                </c:pt>
                <c:pt idx="10868">
                  <c:v>60</c:v>
                </c:pt>
                <c:pt idx="10869">
                  <c:v>62</c:v>
                </c:pt>
                <c:pt idx="10870">
                  <c:v>60</c:v>
                </c:pt>
                <c:pt idx="10871">
                  <c:v>64</c:v>
                </c:pt>
                <c:pt idx="10872">
                  <c:v>63</c:v>
                </c:pt>
                <c:pt idx="10873">
                  <c:v>52</c:v>
                </c:pt>
                <c:pt idx="10874">
                  <c:v>59</c:v>
                </c:pt>
                <c:pt idx="10875">
                  <c:v>67</c:v>
                </c:pt>
                <c:pt idx="10876">
                  <c:v>39</c:v>
                </c:pt>
                <c:pt idx="10877">
                  <c:v>69</c:v>
                </c:pt>
                <c:pt idx="10878">
                  <c:v>77</c:v>
                </c:pt>
                <c:pt idx="10879">
                  <c:v>63</c:v>
                </c:pt>
                <c:pt idx="10880">
                  <c:v>69</c:v>
                </c:pt>
                <c:pt idx="10881">
                  <c:v>63</c:v>
                </c:pt>
                <c:pt idx="10882">
                  <c:v>70</c:v>
                </c:pt>
                <c:pt idx="10883">
                  <c:v>63</c:v>
                </c:pt>
                <c:pt idx="10884">
                  <c:v>54</c:v>
                </c:pt>
                <c:pt idx="10885">
                  <c:v>63</c:v>
                </c:pt>
                <c:pt idx="10886">
                  <c:v>46</c:v>
                </c:pt>
                <c:pt idx="10887">
                  <c:v>70</c:v>
                </c:pt>
                <c:pt idx="10888">
                  <c:v>64</c:v>
                </c:pt>
                <c:pt idx="10889">
                  <c:v>50</c:v>
                </c:pt>
                <c:pt idx="10890">
                  <c:v>59</c:v>
                </c:pt>
                <c:pt idx="10891">
                  <c:v>64</c:v>
                </c:pt>
                <c:pt idx="10892">
                  <c:v>70</c:v>
                </c:pt>
                <c:pt idx="10893">
                  <c:v>57</c:v>
                </c:pt>
                <c:pt idx="10894">
                  <c:v>62</c:v>
                </c:pt>
                <c:pt idx="10895">
                  <c:v>52</c:v>
                </c:pt>
                <c:pt idx="10896">
                  <c:v>59</c:v>
                </c:pt>
                <c:pt idx="10897">
                  <c:v>51</c:v>
                </c:pt>
                <c:pt idx="10898">
                  <c:v>64</c:v>
                </c:pt>
                <c:pt idx="10899">
                  <c:v>65</c:v>
                </c:pt>
                <c:pt idx="10900">
                  <c:v>65</c:v>
                </c:pt>
                <c:pt idx="10901">
                  <c:v>69</c:v>
                </c:pt>
                <c:pt idx="10902">
                  <c:v>66</c:v>
                </c:pt>
                <c:pt idx="10903">
                  <c:v>52</c:v>
                </c:pt>
                <c:pt idx="10904">
                  <c:v>58</c:v>
                </c:pt>
                <c:pt idx="10905">
                  <c:v>63</c:v>
                </c:pt>
                <c:pt idx="10906">
                  <c:v>52</c:v>
                </c:pt>
                <c:pt idx="10907">
                  <c:v>68</c:v>
                </c:pt>
                <c:pt idx="10908">
                  <c:v>57</c:v>
                </c:pt>
                <c:pt idx="10909">
                  <c:v>66</c:v>
                </c:pt>
                <c:pt idx="10910">
                  <c:v>56</c:v>
                </c:pt>
                <c:pt idx="10911">
                  <c:v>69</c:v>
                </c:pt>
                <c:pt idx="10912">
                  <c:v>59</c:v>
                </c:pt>
                <c:pt idx="10913">
                  <c:v>54</c:v>
                </c:pt>
                <c:pt idx="10914">
                  <c:v>68</c:v>
                </c:pt>
                <c:pt idx="10915">
                  <c:v>68</c:v>
                </c:pt>
                <c:pt idx="10916">
                  <c:v>55</c:v>
                </c:pt>
                <c:pt idx="10917">
                  <c:v>63</c:v>
                </c:pt>
                <c:pt idx="10918">
                  <c:v>62</c:v>
                </c:pt>
                <c:pt idx="10919">
                  <c:v>48</c:v>
                </c:pt>
                <c:pt idx="10920">
                  <c:v>53</c:v>
                </c:pt>
                <c:pt idx="10921">
                  <c:v>70</c:v>
                </c:pt>
                <c:pt idx="10922">
                  <c:v>53</c:v>
                </c:pt>
                <c:pt idx="10923">
                  <c:v>68</c:v>
                </c:pt>
                <c:pt idx="10924">
                  <c:v>72</c:v>
                </c:pt>
                <c:pt idx="10925">
                  <c:v>58</c:v>
                </c:pt>
                <c:pt idx="10926">
                  <c:v>44</c:v>
                </c:pt>
                <c:pt idx="10927">
                  <c:v>47</c:v>
                </c:pt>
                <c:pt idx="10928">
                  <c:v>53</c:v>
                </c:pt>
                <c:pt idx="10929">
                  <c:v>59</c:v>
                </c:pt>
                <c:pt idx="10930">
                  <c:v>76</c:v>
                </c:pt>
                <c:pt idx="10931">
                  <c:v>75</c:v>
                </c:pt>
                <c:pt idx="10932">
                  <c:v>56</c:v>
                </c:pt>
                <c:pt idx="10933">
                  <c:v>63</c:v>
                </c:pt>
                <c:pt idx="10934">
                  <c:v>64</c:v>
                </c:pt>
                <c:pt idx="10935">
                  <c:v>52</c:v>
                </c:pt>
                <c:pt idx="10936">
                  <c:v>56</c:v>
                </c:pt>
                <c:pt idx="10937">
                  <c:v>60</c:v>
                </c:pt>
                <c:pt idx="10938">
                  <c:v>65</c:v>
                </c:pt>
                <c:pt idx="10939">
                  <c:v>67</c:v>
                </c:pt>
                <c:pt idx="10940">
                  <c:v>61</c:v>
                </c:pt>
                <c:pt idx="10941">
                  <c:v>63</c:v>
                </c:pt>
                <c:pt idx="10942">
                  <c:v>62</c:v>
                </c:pt>
                <c:pt idx="10943">
                  <c:v>65</c:v>
                </c:pt>
                <c:pt idx="10944">
                  <c:v>65</c:v>
                </c:pt>
                <c:pt idx="10945">
                  <c:v>61</c:v>
                </c:pt>
                <c:pt idx="10946">
                  <c:v>64</c:v>
                </c:pt>
                <c:pt idx="10947">
                  <c:v>57</c:v>
                </c:pt>
                <c:pt idx="10948">
                  <c:v>57</c:v>
                </c:pt>
                <c:pt idx="10949">
                  <c:v>38</c:v>
                </c:pt>
                <c:pt idx="10950">
                  <c:v>71</c:v>
                </c:pt>
                <c:pt idx="10951">
                  <c:v>41</c:v>
                </c:pt>
                <c:pt idx="10952">
                  <c:v>54</c:v>
                </c:pt>
                <c:pt idx="10953">
                  <c:v>52</c:v>
                </c:pt>
                <c:pt idx="10954">
                  <c:v>60</c:v>
                </c:pt>
                <c:pt idx="10955">
                  <c:v>60</c:v>
                </c:pt>
                <c:pt idx="10956">
                  <c:v>58</c:v>
                </c:pt>
                <c:pt idx="10957">
                  <c:v>66</c:v>
                </c:pt>
                <c:pt idx="10958">
                  <c:v>73</c:v>
                </c:pt>
                <c:pt idx="10959">
                  <c:v>61</c:v>
                </c:pt>
                <c:pt idx="10960">
                  <c:v>60</c:v>
                </c:pt>
                <c:pt idx="10961">
                  <c:v>61</c:v>
                </c:pt>
                <c:pt idx="10962">
                  <c:v>72</c:v>
                </c:pt>
                <c:pt idx="10963">
                  <c:v>76</c:v>
                </c:pt>
                <c:pt idx="10964">
                  <c:v>60</c:v>
                </c:pt>
                <c:pt idx="10965">
                  <c:v>60</c:v>
                </c:pt>
                <c:pt idx="10966">
                  <c:v>60</c:v>
                </c:pt>
                <c:pt idx="10967">
                  <c:v>47</c:v>
                </c:pt>
                <c:pt idx="10968">
                  <c:v>55</c:v>
                </c:pt>
                <c:pt idx="10969">
                  <c:v>53</c:v>
                </c:pt>
                <c:pt idx="10970">
                  <c:v>65</c:v>
                </c:pt>
                <c:pt idx="10971">
                  <c:v>61</c:v>
                </c:pt>
                <c:pt idx="10972">
                  <c:v>66</c:v>
                </c:pt>
                <c:pt idx="10973">
                  <c:v>62</c:v>
                </c:pt>
                <c:pt idx="10974">
                  <c:v>63</c:v>
                </c:pt>
                <c:pt idx="10975">
                  <c:v>51</c:v>
                </c:pt>
                <c:pt idx="10976">
                  <c:v>58</c:v>
                </c:pt>
                <c:pt idx="10977">
                  <c:v>65</c:v>
                </c:pt>
                <c:pt idx="10978">
                  <c:v>68</c:v>
                </c:pt>
                <c:pt idx="10979">
                  <c:v>67</c:v>
                </c:pt>
                <c:pt idx="10980">
                  <c:v>57</c:v>
                </c:pt>
                <c:pt idx="10981">
                  <c:v>56</c:v>
                </c:pt>
                <c:pt idx="10982">
                  <c:v>71</c:v>
                </c:pt>
                <c:pt idx="10983">
                  <c:v>56</c:v>
                </c:pt>
                <c:pt idx="10984">
                  <c:v>57</c:v>
                </c:pt>
                <c:pt idx="10985">
                  <c:v>60</c:v>
                </c:pt>
                <c:pt idx="10986">
                  <c:v>61</c:v>
                </c:pt>
                <c:pt idx="10987">
                  <c:v>60</c:v>
                </c:pt>
                <c:pt idx="10988">
                  <c:v>55</c:v>
                </c:pt>
                <c:pt idx="10989">
                  <c:v>53</c:v>
                </c:pt>
                <c:pt idx="10990">
                  <c:v>57</c:v>
                </c:pt>
                <c:pt idx="10991">
                  <c:v>66</c:v>
                </c:pt>
                <c:pt idx="10992">
                  <c:v>64</c:v>
                </c:pt>
                <c:pt idx="10993">
                  <c:v>70</c:v>
                </c:pt>
                <c:pt idx="10994">
                  <c:v>64</c:v>
                </c:pt>
                <c:pt idx="10995">
                  <c:v>56</c:v>
                </c:pt>
                <c:pt idx="10996">
                  <c:v>66</c:v>
                </c:pt>
                <c:pt idx="10997">
                  <c:v>61</c:v>
                </c:pt>
                <c:pt idx="10998">
                  <c:v>66</c:v>
                </c:pt>
                <c:pt idx="10999">
                  <c:v>54</c:v>
                </c:pt>
                <c:pt idx="11000">
                  <c:v>63</c:v>
                </c:pt>
                <c:pt idx="11001">
                  <c:v>60</c:v>
                </c:pt>
                <c:pt idx="11002">
                  <c:v>50</c:v>
                </c:pt>
                <c:pt idx="11003">
                  <c:v>58</c:v>
                </c:pt>
                <c:pt idx="11004">
                  <c:v>50</c:v>
                </c:pt>
                <c:pt idx="11005">
                  <c:v>73</c:v>
                </c:pt>
                <c:pt idx="11006">
                  <c:v>46</c:v>
                </c:pt>
                <c:pt idx="11007">
                  <c:v>64</c:v>
                </c:pt>
                <c:pt idx="11008">
                  <c:v>58</c:v>
                </c:pt>
                <c:pt idx="11009">
                  <c:v>61</c:v>
                </c:pt>
                <c:pt idx="11010">
                  <c:v>53</c:v>
                </c:pt>
                <c:pt idx="11011">
                  <c:v>49</c:v>
                </c:pt>
                <c:pt idx="11012">
                  <c:v>64</c:v>
                </c:pt>
                <c:pt idx="11013">
                  <c:v>54</c:v>
                </c:pt>
                <c:pt idx="11014">
                  <c:v>60</c:v>
                </c:pt>
                <c:pt idx="11015">
                  <c:v>58</c:v>
                </c:pt>
                <c:pt idx="11016">
                  <c:v>63</c:v>
                </c:pt>
                <c:pt idx="11017">
                  <c:v>54</c:v>
                </c:pt>
                <c:pt idx="11018">
                  <c:v>57</c:v>
                </c:pt>
                <c:pt idx="11019">
                  <c:v>48</c:v>
                </c:pt>
                <c:pt idx="11020">
                  <c:v>76</c:v>
                </c:pt>
                <c:pt idx="11021">
                  <c:v>46</c:v>
                </c:pt>
                <c:pt idx="11022">
                  <c:v>57</c:v>
                </c:pt>
                <c:pt idx="11023">
                  <c:v>55</c:v>
                </c:pt>
                <c:pt idx="11024">
                  <c:v>70</c:v>
                </c:pt>
                <c:pt idx="11025">
                  <c:v>53</c:v>
                </c:pt>
                <c:pt idx="11026">
                  <c:v>57</c:v>
                </c:pt>
                <c:pt idx="11027">
                  <c:v>55</c:v>
                </c:pt>
                <c:pt idx="11028">
                  <c:v>70</c:v>
                </c:pt>
                <c:pt idx="11029">
                  <c:v>62</c:v>
                </c:pt>
                <c:pt idx="11030">
                  <c:v>60</c:v>
                </c:pt>
                <c:pt idx="11031">
                  <c:v>48</c:v>
                </c:pt>
                <c:pt idx="11032">
                  <c:v>57</c:v>
                </c:pt>
                <c:pt idx="11033">
                  <c:v>53</c:v>
                </c:pt>
                <c:pt idx="11034">
                  <c:v>75</c:v>
                </c:pt>
                <c:pt idx="11035">
                  <c:v>66</c:v>
                </c:pt>
                <c:pt idx="11036">
                  <c:v>64</c:v>
                </c:pt>
                <c:pt idx="11037">
                  <c:v>52</c:v>
                </c:pt>
                <c:pt idx="11038">
                  <c:v>73</c:v>
                </c:pt>
                <c:pt idx="11039">
                  <c:v>62</c:v>
                </c:pt>
                <c:pt idx="11040">
                  <c:v>37</c:v>
                </c:pt>
                <c:pt idx="11041">
                  <c:v>58</c:v>
                </c:pt>
                <c:pt idx="11042">
                  <c:v>57</c:v>
                </c:pt>
                <c:pt idx="11043">
                  <c:v>47</c:v>
                </c:pt>
                <c:pt idx="11044">
                  <c:v>53</c:v>
                </c:pt>
                <c:pt idx="11045">
                  <c:v>71</c:v>
                </c:pt>
                <c:pt idx="11046">
                  <c:v>56</c:v>
                </c:pt>
                <c:pt idx="11047">
                  <c:v>55</c:v>
                </c:pt>
                <c:pt idx="11048">
                  <c:v>58</c:v>
                </c:pt>
                <c:pt idx="11049">
                  <c:v>66</c:v>
                </c:pt>
                <c:pt idx="11050">
                  <c:v>63</c:v>
                </c:pt>
                <c:pt idx="11051">
                  <c:v>59</c:v>
                </c:pt>
                <c:pt idx="11052">
                  <c:v>48</c:v>
                </c:pt>
                <c:pt idx="11053">
                  <c:v>43</c:v>
                </c:pt>
                <c:pt idx="11054">
                  <c:v>50</c:v>
                </c:pt>
                <c:pt idx="11055">
                  <c:v>53</c:v>
                </c:pt>
                <c:pt idx="11056">
                  <c:v>71</c:v>
                </c:pt>
                <c:pt idx="11057">
                  <c:v>57</c:v>
                </c:pt>
                <c:pt idx="11058">
                  <c:v>54</c:v>
                </c:pt>
                <c:pt idx="11059">
                  <c:v>67</c:v>
                </c:pt>
                <c:pt idx="11060">
                  <c:v>58</c:v>
                </c:pt>
                <c:pt idx="11061">
                  <c:v>70</c:v>
                </c:pt>
                <c:pt idx="11062">
                  <c:v>59</c:v>
                </c:pt>
                <c:pt idx="11063">
                  <c:v>55</c:v>
                </c:pt>
                <c:pt idx="11064">
                  <c:v>63</c:v>
                </c:pt>
                <c:pt idx="11065">
                  <c:v>49</c:v>
                </c:pt>
                <c:pt idx="11066">
                  <c:v>47</c:v>
                </c:pt>
                <c:pt idx="11067">
                  <c:v>58</c:v>
                </c:pt>
                <c:pt idx="11068">
                  <c:v>42</c:v>
                </c:pt>
                <c:pt idx="11069">
                  <c:v>40</c:v>
                </c:pt>
                <c:pt idx="11070">
                  <c:v>73</c:v>
                </c:pt>
                <c:pt idx="11071">
                  <c:v>60</c:v>
                </c:pt>
                <c:pt idx="11072">
                  <c:v>58</c:v>
                </c:pt>
                <c:pt idx="11073">
                  <c:v>60</c:v>
                </c:pt>
                <c:pt idx="11074">
                  <c:v>64</c:v>
                </c:pt>
                <c:pt idx="11075">
                  <c:v>63</c:v>
                </c:pt>
                <c:pt idx="11076">
                  <c:v>59</c:v>
                </c:pt>
                <c:pt idx="11077">
                  <c:v>61</c:v>
                </c:pt>
                <c:pt idx="11078">
                  <c:v>54</c:v>
                </c:pt>
                <c:pt idx="11079">
                  <c:v>57</c:v>
                </c:pt>
                <c:pt idx="11080">
                  <c:v>58</c:v>
                </c:pt>
                <c:pt idx="11081">
                  <c:v>57</c:v>
                </c:pt>
                <c:pt idx="11082">
                  <c:v>75</c:v>
                </c:pt>
                <c:pt idx="11083">
                  <c:v>59</c:v>
                </c:pt>
                <c:pt idx="11084">
                  <c:v>44</c:v>
                </c:pt>
                <c:pt idx="11085">
                  <c:v>51</c:v>
                </c:pt>
                <c:pt idx="11086">
                  <c:v>64</c:v>
                </c:pt>
                <c:pt idx="11087">
                  <c:v>71</c:v>
                </c:pt>
                <c:pt idx="11088">
                  <c:v>63</c:v>
                </c:pt>
                <c:pt idx="11089">
                  <c:v>60</c:v>
                </c:pt>
                <c:pt idx="11090">
                  <c:v>55</c:v>
                </c:pt>
                <c:pt idx="11091">
                  <c:v>61</c:v>
                </c:pt>
                <c:pt idx="11092">
                  <c:v>52</c:v>
                </c:pt>
                <c:pt idx="11093">
                  <c:v>59</c:v>
                </c:pt>
                <c:pt idx="11094">
                  <c:v>54</c:v>
                </c:pt>
                <c:pt idx="11095">
                  <c:v>71</c:v>
                </c:pt>
                <c:pt idx="11096">
                  <c:v>54</c:v>
                </c:pt>
                <c:pt idx="11097">
                  <c:v>63</c:v>
                </c:pt>
                <c:pt idx="11098">
                  <c:v>60</c:v>
                </c:pt>
                <c:pt idx="11099">
                  <c:v>62</c:v>
                </c:pt>
                <c:pt idx="11100">
                  <c:v>76</c:v>
                </c:pt>
                <c:pt idx="11101">
                  <c:v>63</c:v>
                </c:pt>
                <c:pt idx="11102">
                  <c:v>58</c:v>
                </c:pt>
                <c:pt idx="11103">
                  <c:v>68</c:v>
                </c:pt>
                <c:pt idx="11104">
                  <c:v>60</c:v>
                </c:pt>
                <c:pt idx="11105">
                  <c:v>55</c:v>
                </c:pt>
                <c:pt idx="11106">
                  <c:v>60</c:v>
                </c:pt>
                <c:pt idx="11107">
                  <c:v>53</c:v>
                </c:pt>
                <c:pt idx="11108">
                  <c:v>49</c:v>
                </c:pt>
                <c:pt idx="11109">
                  <c:v>66</c:v>
                </c:pt>
                <c:pt idx="11110">
                  <c:v>56</c:v>
                </c:pt>
                <c:pt idx="11111">
                  <c:v>63</c:v>
                </c:pt>
                <c:pt idx="11112">
                  <c:v>55</c:v>
                </c:pt>
                <c:pt idx="11113">
                  <c:v>62</c:v>
                </c:pt>
                <c:pt idx="11114">
                  <c:v>60</c:v>
                </c:pt>
                <c:pt idx="11115">
                  <c:v>58</c:v>
                </c:pt>
                <c:pt idx="11116">
                  <c:v>53</c:v>
                </c:pt>
                <c:pt idx="11117">
                  <c:v>57</c:v>
                </c:pt>
                <c:pt idx="11118">
                  <c:v>47</c:v>
                </c:pt>
                <c:pt idx="11119">
                  <c:v>66</c:v>
                </c:pt>
                <c:pt idx="11120">
                  <c:v>59</c:v>
                </c:pt>
                <c:pt idx="11121">
                  <c:v>42</c:v>
                </c:pt>
                <c:pt idx="11122">
                  <c:v>56</c:v>
                </c:pt>
                <c:pt idx="11123">
                  <c:v>64</c:v>
                </c:pt>
                <c:pt idx="11124">
                  <c:v>66</c:v>
                </c:pt>
                <c:pt idx="11125">
                  <c:v>76</c:v>
                </c:pt>
                <c:pt idx="11126">
                  <c:v>60</c:v>
                </c:pt>
                <c:pt idx="11127">
                  <c:v>70</c:v>
                </c:pt>
                <c:pt idx="11128">
                  <c:v>66</c:v>
                </c:pt>
                <c:pt idx="11129">
                  <c:v>55</c:v>
                </c:pt>
                <c:pt idx="11130">
                  <c:v>59</c:v>
                </c:pt>
                <c:pt idx="11131">
                  <c:v>65</c:v>
                </c:pt>
                <c:pt idx="11132">
                  <c:v>65</c:v>
                </c:pt>
                <c:pt idx="11133">
                  <c:v>60</c:v>
                </c:pt>
                <c:pt idx="11134">
                  <c:v>64</c:v>
                </c:pt>
                <c:pt idx="11135">
                  <c:v>62</c:v>
                </c:pt>
                <c:pt idx="11136">
                  <c:v>53</c:v>
                </c:pt>
                <c:pt idx="11137">
                  <c:v>60</c:v>
                </c:pt>
                <c:pt idx="11138">
                  <c:v>65</c:v>
                </c:pt>
                <c:pt idx="11139">
                  <c:v>74</c:v>
                </c:pt>
                <c:pt idx="11140">
                  <c:v>75</c:v>
                </c:pt>
                <c:pt idx="11141">
                  <c:v>56</c:v>
                </c:pt>
                <c:pt idx="11142">
                  <c:v>63</c:v>
                </c:pt>
                <c:pt idx="11143">
                  <c:v>60</c:v>
                </c:pt>
                <c:pt idx="11144">
                  <c:v>67</c:v>
                </c:pt>
                <c:pt idx="11145">
                  <c:v>53</c:v>
                </c:pt>
                <c:pt idx="11146">
                  <c:v>48</c:v>
                </c:pt>
                <c:pt idx="11147">
                  <c:v>74</c:v>
                </c:pt>
                <c:pt idx="11148">
                  <c:v>60</c:v>
                </c:pt>
                <c:pt idx="11149">
                  <c:v>68</c:v>
                </c:pt>
                <c:pt idx="11150">
                  <c:v>51</c:v>
                </c:pt>
                <c:pt idx="11151">
                  <c:v>60</c:v>
                </c:pt>
                <c:pt idx="11152">
                  <c:v>49</c:v>
                </c:pt>
                <c:pt idx="11153">
                  <c:v>65</c:v>
                </c:pt>
                <c:pt idx="11154">
                  <c:v>57</c:v>
                </c:pt>
                <c:pt idx="11155">
                  <c:v>65</c:v>
                </c:pt>
                <c:pt idx="11156">
                  <c:v>52</c:v>
                </c:pt>
                <c:pt idx="11157">
                  <c:v>42</c:v>
                </c:pt>
                <c:pt idx="11158">
                  <c:v>60</c:v>
                </c:pt>
                <c:pt idx="11159">
                  <c:v>64</c:v>
                </c:pt>
                <c:pt idx="11160">
                  <c:v>66</c:v>
                </c:pt>
                <c:pt idx="11161">
                  <c:v>72</c:v>
                </c:pt>
                <c:pt idx="11162">
                  <c:v>80</c:v>
                </c:pt>
                <c:pt idx="11163">
                  <c:v>55</c:v>
                </c:pt>
                <c:pt idx="11164">
                  <c:v>54</c:v>
                </c:pt>
                <c:pt idx="11165">
                  <c:v>48</c:v>
                </c:pt>
                <c:pt idx="11166">
                  <c:v>72</c:v>
                </c:pt>
                <c:pt idx="11167">
                  <c:v>51</c:v>
                </c:pt>
                <c:pt idx="11168">
                  <c:v>63</c:v>
                </c:pt>
                <c:pt idx="11169">
                  <c:v>65</c:v>
                </c:pt>
                <c:pt idx="11170">
                  <c:v>64</c:v>
                </c:pt>
                <c:pt idx="11171">
                  <c:v>66</c:v>
                </c:pt>
                <c:pt idx="11172">
                  <c:v>66</c:v>
                </c:pt>
                <c:pt idx="11173">
                  <c:v>64</c:v>
                </c:pt>
                <c:pt idx="11174">
                  <c:v>73</c:v>
                </c:pt>
                <c:pt idx="11175">
                  <c:v>62</c:v>
                </c:pt>
                <c:pt idx="11176">
                  <c:v>60</c:v>
                </c:pt>
                <c:pt idx="11177">
                  <c:v>71</c:v>
                </c:pt>
                <c:pt idx="11178">
                  <c:v>73</c:v>
                </c:pt>
                <c:pt idx="11179">
                  <c:v>59</c:v>
                </c:pt>
                <c:pt idx="11180">
                  <c:v>46</c:v>
                </c:pt>
                <c:pt idx="11181">
                  <c:v>70</c:v>
                </c:pt>
                <c:pt idx="11182">
                  <c:v>80</c:v>
                </c:pt>
                <c:pt idx="11183">
                  <c:v>57</c:v>
                </c:pt>
                <c:pt idx="11184">
                  <c:v>47</c:v>
                </c:pt>
                <c:pt idx="11185">
                  <c:v>53</c:v>
                </c:pt>
                <c:pt idx="11186">
                  <c:v>62</c:v>
                </c:pt>
                <c:pt idx="11187">
                  <c:v>58</c:v>
                </c:pt>
                <c:pt idx="11188">
                  <c:v>68</c:v>
                </c:pt>
                <c:pt idx="11189">
                  <c:v>44</c:v>
                </c:pt>
                <c:pt idx="11190">
                  <c:v>72</c:v>
                </c:pt>
                <c:pt idx="11191">
                  <c:v>65</c:v>
                </c:pt>
                <c:pt idx="11192">
                  <c:v>64</c:v>
                </c:pt>
                <c:pt idx="11193">
                  <c:v>52</c:v>
                </c:pt>
                <c:pt idx="11194">
                  <c:v>62</c:v>
                </c:pt>
                <c:pt idx="11195">
                  <c:v>55</c:v>
                </c:pt>
                <c:pt idx="11196">
                  <c:v>64</c:v>
                </c:pt>
                <c:pt idx="11197">
                  <c:v>67</c:v>
                </c:pt>
                <c:pt idx="11198">
                  <c:v>60</c:v>
                </c:pt>
                <c:pt idx="11199">
                  <c:v>50</c:v>
                </c:pt>
                <c:pt idx="11200">
                  <c:v>68</c:v>
                </c:pt>
                <c:pt idx="11201">
                  <c:v>53</c:v>
                </c:pt>
                <c:pt idx="11202">
                  <c:v>63</c:v>
                </c:pt>
                <c:pt idx="11203">
                  <c:v>53</c:v>
                </c:pt>
                <c:pt idx="11204">
                  <c:v>47</c:v>
                </c:pt>
                <c:pt idx="11205">
                  <c:v>57</c:v>
                </c:pt>
                <c:pt idx="11206">
                  <c:v>52</c:v>
                </c:pt>
                <c:pt idx="11207">
                  <c:v>64</c:v>
                </c:pt>
                <c:pt idx="11208">
                  <c:v>66</c:v>
                </c:pt>
                <c:pt idx="11209">
                  <c:v>67</c:v>
                </c:pt>
                <c:pt idx="11210">
                  <c:v>49</c:v>
                </c:pt>
                <c:pt idx="11211">
                  <c:v>55</c:v>
                </c:pt>
                <c:pt idx="11212">
                  <c:v>64</c:v>
                </c:pt>
                <c:pt idx="11213">
                  <c:v>51</c:v>
                </c:pt>
                <c:pt idx="11214">
                  <c:v>61</c:v>
                </c:pt>
                <c:pt idx="11215">
                  <c:v>57</c:v>
                </c:pt>
                <c:pt idx="11216">
                  <c:v>57</c:v>
                </c:pt>
                <c:pt idx="11217">
                  <c:v>74</c:v>
                </c:pt>
                <c:pt idx="11218">
                  <c:v>62</c:v>
                </c:pt>
                <c:pt idx="11219">
                  <c:v>70</c:v>
                </c:pt>
                <c:pt idx="11220">
                  <c:v>72</c:v>
                </c:pt>
                <c:pt idx="11221">
                  <c:v>70</c:v>
                </c:pt>
                <c:pt idx="11222">
                  <c:v>55</c:v>
                </c:pt>
                <c:pt idx="11223">
                  <c:v>53</c:v>
                </c:pt>
                <c:pt idx="11224">
                  <c:v>72</c:v>
                </c:pt>
                <c:pt idx="11225">
                  <c:v>57</c:v>
                </c:pt>
                <c:pt idx="11226">
                  <c:v>62</c:v>
                </c:pt>
                <c:pt idx="11227">
                  <c:v>63</c:v>
                </c:pt>
                <c:pt idx="11228">
                  <c:v>64</c:v>
                </c:pt>
                <c:pt idx="11229">
                  <c:v>55</c:v>
                </c:pt>
                <c:pt idx="11230">
                  <c:v>58</c:v>
                </c:pt>
                <c:pt idx="11231">
                  <c:v>70</c:v>
                </c:pt>
                <c:pt idx="11232">
                  <c:v>62</c:v>
                </c:pt>
                <c:pt idx="11233">
                  <c:v>63</c:v>
                </c:pt>
                <c:pt idx="11234">
                  <c:v>67</c:v>
                </c:pt>
                <c:pt idx="11235">
                  <c:v>65</c:v>
                </c:pt>
                <c:pt idx="11236">
                  <c:v>75</c:v>
                </c:pt>
                <c:pt idx="11237">
                  <c:v>51</c:v>
                </c:pt>
                <c:pt idx="11238">
                  <c:v>53</c:v>
                </c:pt>
                <c:pt idx="11239">
                  <c:v>53</c:v>
                </c:pt>
                <c:pt idx="11240">
                  <c:v>60</c:v>
                </c:pt>
                <c:pt idx="11241">
                  <c:v>48</c:v>
                </c:pt>
                <c:pt idx="11242">
                  <c:v>72</c:v>
                </c:pt>
                <c:pt idx="11243">
                  <c:v>49</c:v>
                </c:pt>
                <c:pt idx="11244">
                  <c:v>60</c:v>
                </c:pt>
                <c:pt idx="11245">
                  <c:v>48</c:v>
                </c:pt>
                <c:pt idx="11246">
                  <c:v>53</c:v>
                </c:pt>
                <c:pt idx="11247">
                  <c:v>65</c:v>
                </c:pt>
                <c:pt idx="11248">
                  <c:v>76</c:v>
                </c:pt>
                <c:pt idx="11249">
                  <c:v>58</c:v>
                </c:pt>
                <c:pt idx="11250">
                  <c:v>52</c:v>
                </c:pt>
                <c:pt idx="11251">
                  <c:v>55</c:v>
                </c:pt>
                <c:pt idx="11252">
                  <c:v>60</c:v>
                </c:pt>
                <c:pt idx="11253">
                  <c:v>61</c:v>
                </c:pt>
                <c:pt idx="11254">
                  <c:v>73</c:v>
                </c:pt>
                <c:pt idx="11255">
                  <c:v>60</c:v>
                </c:pt>
                <c:pt idx="11256">
                  <c:v>69</c:v>
                </c:pt>
                <c:pt idx="11257">
                  <c:v>66</c:v>
                </c:pt>
                <c:pt idx="11258">
                  <c:v>53</c:v>
                </c:pt>
                <c:pt idx="11259">
                  <c:v>63</c:v>
                </c:pt>
                <c:pt idx="11260">
                  <c:v>76</c:v>
                </c:pt>
                <c:pt idx="11261">
                  <c:v>60</c:v>
                </c:pt>
                <c:pt idx="11262">
                  <c:v>56</c:v>
                </c:pt>
                <c:pt idx="11263">
                  <c:v>50</c:v>
                </c:pt>
                <c:pt idx="11264">
                  <c:v>65</c:v>
                </c:pt>
                <c:pt idx="11265">
                  <c:v>72</c:v>
                </c:pt>
                <c:pt idx="11266">
                  <c:v>63</c:v>
                </c:pt>
                <c:pt idx="11267">
                  <c:v>46</c:v>
                </c:pt>
                <c:pt idx="11268">
                  <c:v>51</c:v>
                </c:pt>
                <c:pt idx="11269">
                  <c:v>64</c:v>
                </c:pt>
                <c:pt idx="11270">
                  <c:v>52</c:v>
                </c:pt>
                <c:pt idx="11271">
                  <c:v>64</c:v>
                </c:pt>
                <c:pt idx="11272">
                  <c:v>57</c:v>
                </c:pt>
                <c:pt idx="11273">
                  <c:v>60</c:v>
                </c:pt>
                <c:pt idx="11274">
                  <c:v>63</c:v>
                </c:pt>
                <c:pt idx="11275">
                  <c:v>48</c:v>
                </c:pt>
                <c:pt idx="11276">
                  <c:v>57</c:v>
                </c:pt>
                <c:pt idx="11277">
                  <c:v>67</c:v>
                </c:pt>
                <c:pt idx="11278">
                  <c:v>49</c:v>
                </c:pt>
                <c:pt idx="11279">
                  <c:v>61</c:v>
                </c:pt>
                <c:pt idx="11280">
                  <c:v>71</c:v>
                </c:pt>
                <c:pt idx="11281">
                  <c:v>64</c:v>
                </c:pt>
                <c:pt idx="11282">
                  <c:v>81</c:v>
                </c:pt>
                <c:pt idx="11283">
                  <c:v>55</c:v>
                </c:pt>
                <c:pt idx="11284">
                  <c:v>74</c:v>
                </c:pt>
                <c:pt idx="11285">
                  <c:v>63</c:v>
                </c:pt>
                <c:pt idx="11286">
                  <c:v>70</c:v>
                </c:pt>
                <c:pt idx="11287">
                  <c:v>61</c:v>
                </c:pt>
                <c:pt idx="11288">
                  <c:v>71</c:v>
                </c:pt>
                <c:pt idx="11289">
                  <c:v>61</c:v>
                </c:pt>
                <c:pt idx="11290">
                  <c:v>63</c:v>
                </c:pt>
                <c:pt idx="11291">
                  <c:v>56</c:v>
                </c:pt>
                <c:pt idx="11292">
                  <c:v>51</c:v>
                </c:pt>
                <c:pt idx="11293">
                  <c:v>49</c:v>
                </c:pt>
                <c:pt idx="11294">
                  <c:v>54</c:v>
                </c:pt>
                <c:pt idx="11295">
                  <c:v>64</c:v>
                </c:pt>
                <c:pt idx="11296">
                  <c:v>54</c:v>
                </c:pt>
                <c:pt idx="11297">
                  <c:v>60</c:v>
                </c:pt>
                <c:pt idx="11298">
                  <c:v>59</c:v>
                </c:pt>
                <c:pt idx="11299">
                  <c:v>63</c:v>
                </c:pt>
                <c:pt idx="11300">
                  <c:v>58</c:v>
                </c:pt>
                <c:pt idx="11301">
                  <c:v>68</c:v>
                </c:pt>
                <c:pt idx="11302">
                  <c:v>55</c:v>
                </c:pt>
                <c:pt idx="11303">
                  <c:v>66</c:v>
                </c:pt>
                <c:pt idx="11304">
                  <c:v>48</c:v>
                </c:pt>
                <c:pt idx="11305">
                  <c:v>66</c:v>
                </c:pt>
                <c:pt idx="11306">
                  <c:v>64</c:v>
                </c:pt>
                <c:pt idx="11307">
                  <c:v>55</c:v>
                </c:pt>
                <c:pt idx="11308">
                  <c:v>61</c:v>
                </c:pt>
                <c:pt idx="11309">
                  <c:v>49</c:v>
                </c:pt>
                <c:pt idx="11310">
                  <c:v>69</c:v>
                </c:pt>
                <c:pt idx="11311">
                  <c:v>58</c:v>
                </c:pt>
                <c:pt idx="11312">
                  <c:v>61</c:v>
                </c:pt>
                <c:pt idx="11313">
                  <c:v>58</c:v>
                </c:pt>
                <c:pt idx="11314">
                  <c:v>49</c:v>
                </c:pt>
                <c:pt idx="11315">
                  <c:v>56</c:v>
                </c:pt>
                <c:pt idx="11316">
                  <c:v>55</c:v>
                </c:pt>
                <c:pt idx="11317">
                  <c:v>56</c:v>
                </c:pt>
                <c:pt idx="11318">
                  <c:v>53</c:v>
                </c:pt>
                <c:pt idx="11319">
                  <c:v>50</c:v>
                </c:pt>
                <c:pt idx="11320">
                  <c:v>49</c:v>
                </c:pt>
                <c:pt idx="11321">
                  <c:v>53</c:v>
                </c:pt>
                <c:pt idx="11322">
                  <c:v>46</c:v>
                </c:pt>
                <c:pt idx="11323">
                  <c:v>36</c:v>
                </c:pt>
                <c:pt idx="11324">
                  <c:v>63</c:v>
                </c:pt>
                <c:pt idx="11325">
                  <c:v>47</c:v>
                </c:pt>
                <c:pt idx="11326">
                  <c:v>49</c:v>
                </c:pt>
                <c:pt idx="11327">
                  <c:v>66</c:v>
                </c:pt>
                <c:pt idx="11328">
                  <c:v>57</c:v>
                </c:pt>
                <c:pt idx="11329">
                  <c:v>56</c:v>
                </c:pt>
                <c:pt idx="11330">
                  <c:v>62</c:v>
                </c:pt>
                <c:pt idx="11331">
                  <c:v>59</c:v>
                </c:pt>
                <c:pt idx="11332">
                  <c:v>51</c:v>
                </c:pt>
                <c:pt idx="11333">
                  <c:v>63</c:v>
                </c:pt>
                <c:pt idx="11334">
                  <c:v>65</c:v>
                </c:pt>
                <c:pt idx="11335">
                  <c:v>48</c:v>
                </c:pt>
                <c:pt idx="11336">
                  <c:v>58</c:v>
                </c:pt>
                <c:pt idx="11337">
                  <c:v>51</c:v>
                </c:pt>
                <c:pt idx="11338">
                  <c:v>63</c:v>
                </c:pt>
                <c:pt idx="11339">
                  <c:v>60</c:v>
                </c:pt>
                <c:pt idx="11340">
                  <c:v>70</c:v>
                </c:pt>
                <c:pt idx="11341">
                  <c:v>68</c:v>
                </c:pt>
                <c:pt idx="11342">
                  <c:v>61</c:v>
                </c:pt>
                <c:pt idx="11343">
                  <c:v>58</c:v>
                </c:pt>
                <c:pt idx="11344">
                  <c:v>58</c:v>
                </c:pt>
                <c:pt idx="11345">
                  <c:v>62</c:v>
                </c:pt>
                <c:pt idx="11346">
                  <c:v>63</c:v>
                </c:pt>
                <c:pt idx="11347">
                  <c:v>55</c:v>
                </c:pt>
                <c:pt idx="11348">
                  <c:v>61</c:v>
                </c:pt>
                <c:pt idx="11349">
                  <c:v>58</c:v>
                </c:pt>
                <c:pt idx="11350">
                  <c:v>52</c:v>
                </c:pt>
                <c:pt idx="11351">
                  <c:v>54</c:v>
                </c:pt>
                <c:pt idx="11352">
                  <c:v>57</c:v>
                </c:pt>
                <c:pt idx="11353">
                  <c:v>57</c:v>
                </c:pt>
                <c:pt idx="11354">
                  <c:v>67</c:v>
                </c:pt>
                <c:pt idx="11355">
                  <c:v>61</c:v>
                </c:pt>
                <c:pt idx="11356">
                  <c:v>59</c:v>
                </c:pt>
                <c:pt idx="11357">
                  <c:v>57</c:v>
                </c:pt>
                <c:pt idx="11358">
                  <c:v>61</c:v>
                </c:pt>
                <c:pt idx="11359">
                  <c:v>51</c:v>
                </c:pt>
                <c:pt idx="11360">
                  <c:v>63</c:v>
                </c:pt>
                <c:pt idx="11361">
                  <c:v>55</c:v>
                </c:pt>
                <c:pt idx="11362">
                  <c:v>64</c:v>
                </c:pt>
                <c:pt idx="11363">
                  <c:v>44</c:v>
                </c:pt>
                <c:pt idx="11364">
                  <c:v>59</c:v>
                </c:pt>
                <c:pt idx="11365">
                  <c:v>60</c:v>
                </c:pt>
                <c:pt idx="11366">
                  <c:v>72</c:v>
                </c:pt>
                <c:pt idx="11367">
                  <c:v>62</c:v>
                </c:pt>
                <c:pt idx="11368">
                  <c:v>66</c:v>
                </c:pt>
                <c:pt idx="11369">
                  <c:v>48</c:v>
                </c:pt>
                <c:pt idx="11370">
                  <c:v>64</c:v>
                </c:pt>
                <c:pt idx="11371">
                  <c:v>75</c:v>
                </c:pt>
                <c:pt idx="11372">
                  <c:v>69</c:v>
                </c:pt>
                <c:pt idx="11373">
                  <c:v>50</c:v>
                </c:pt>
                <c:pt idx="11374">
                  <c:v>50</c:v>
                </c:pt>
                <c:pt idx="11375">
                  <c:v>58</c:v>
                </c:pt>
                <c:pt idx="11376">
                  <c:v>54</c:v>
                </c:pt>
                <c:pt idx="11377">
                  <c:v>64</c:v>
                </c:pt>
                <c:pt idx="11378">
                  <c:v>68</c:v>
                </c:pt>
                <c:pt idx="11379">
                  <c:v>61</c:v>
                </c:pt>
                <c:pt idx="11380">
                  <c:v>71</c:v>
                </c:pt>
                <c:pt idx="11381">
                  <c:v>56</c:v>
                </c:pt>
                <c:pt idx="11382">
                  <c:v>60</c:v>
                </c:pt>
                <c:pt idx="11383">
                  <c:v>66</c:v>
                </c:pt>
                <c:pt idx="11384">
                  <c:v>59</c:v>
                </c:pt>
                <c:pt idx="11385">
                  <c:v>68</c:v>
                </c:pt>
                <c:pt idx="11386">
                  <c:v>53</c:v>
                </c:pt>
                <c:pt idx="11387">
                  <c:v>65</c:v>
                </c:pt>
                <c:pt idx="11388">
                  <c:v>60</c:v>
                </c:pt>
                <c:pt idx="11389">
                  <c:v>61</c:v>
                </c:pt>
                <c:pt idx="11390">
                  <c:v>61</c:v>
                </c:pt>
                <c:pt idx="11391">
                  <c:v>53</c:v>
                </c:pt>
                <c:pt idx="11392">
                  <c:v>46</c:v>
                </c:pt>
                <c:pt idx="11393">
                  <c:v>65</c:v>
                </c:pt>
                <c:pt idx="11394">
                  <c:v>64</c:v>
                </c:pt>
                <c:pt idx="11395">
                  <c:v>62</c:v>
                </c:pt>
                <c:pt idx="11396">
                  <c:v>46</c:v>
                </c:pt>
                <c:pt idx="11397">
                  <c:v>69</c:v>
                </c:pt>
                <c:pt idx="11398">
                  <c:v>58</c:v>
                </c:pt>
                <c:pt idx="11399">
                  <c:v>52</c:v>
                </c:pt>
                <c:pt idx="11400">
                  <c:v>59</c:v>
                </c:pt>
                <c:pt idx="11401">
                  <c:v>66</c:v>
                </c:pt>
                <c:pt idx="11402">
                  <c:v>55</c:v>
                </c:pt>
                <c:pt idx="11403">
                  <c:v>74</c:v>
                </c:pt>
                <c:pt idx="11404">
                  <c:v>72</c:v>
                </c:pt>
                <c:pt idx="11405">
                  <c:v>62</c:v>
                </c:pt>
                <c:pt idx="11406">
                  <c:v>59</c:v>
                </c:pt>
                <c:pt idx="11407">
                  <c:v>53</c:v>
                </c:pt>
                <c:pt idx="11408">
                  <c:v>58</c:v>
                </c:pt>
                <c:pt idx="11409">
                  <c:v>64</c:v>
                </c:pt>
                <c:pt idx="11410">
                  <c:v>59</c:v>
                </c:pt>
                <c:pt idx="11411">
                  <c:v>70</c:v>
                </c:pt>
                <c:pt idx="11412">
                  <c:v>68</c:v>
                </c:pt>
                <c:pt idx="11413">
                  <c:v>57</c:v>
                </c:pt>
                <c:pt idx="11414">
                  <c:v>56</c:v>
                </c:pt>
                <c:pt idx="11415">
                  <c:v>59</c:v>
                </c:pt>
                <c:pt idx="11416">
                  <c:v>55</c:v>
                </c:pt>
                <c:pt idx="11417">
                  <c:v>62</c:v>
                </c:pt>
                <c:pt idx="11418">
                  <c:v>66</c:v>
                </c:pt>
                <c:pt idx="11419">
                  <c:v>58</c:v>
                </c:pt>
                <c:pt idx="11420">
                  <c:v>62</c:v>
                </c:pt>
                <c:pt idx="11421">
                  <c:v>50</c:v>
                </c:pt>
                <c:pt idx="11422">
                  <c:v>78</c:v>
                </c:pt>
                <c:pt idx="11423">
                  <c:v>73</c:v>
                </c:pt>
                <c:pt idx="11424">
                  <c:v>63</c:v>
                </c:pt>
                <c:pt idx="11425">
                  <c:v>70</c:v>
                </c:pt>
                <c:pt idx="11426">
                  <c:v>67</c:v>
                </c:pt>
                <c:pt idx="11427">
                  <c:v>69</c:v>
                </c:pt>
                <c:pt idx="11428">
                  <c:v>62</c:v>
                </c:pt>
                <c:pt idx="11429">
                  <c:v>66</c:v>
                </c:pt>
                <c:pt idx="11430">
                  <c:v>66</c:v>
                </c:pt>
                <c:pt idx="11431">
                  <c:v>57</c:v>
                </c:pt>
                <c:pt idx="11432">
                  <c:v>66</c:v>
                </c:pt>
                <c:pt idx="11433">
                  <c:v>60</c:v>
                </c:pt>
                <c:pt idx="11434">
                  <c:v>55</c:v>
                </c:pt>
                <c:pt idx="11435">
                  <c:v>61</c:v>
                </c:pt>
                <c:pt idx="11436">
                  <c:v>58</c:v>
                </c:pt>
                <c:pt idx="11437">
                  <c:v>51</c:v>
                </c:pt>
                <c:pt idx="11438">
                  <c:v>52</c:v>
                </c:pt>
                <c:pt idx="11439">
                  <c:v>63</c:v>
                </c:pt>
                <c:pt idx="11440">
                  <c:v>54</c:v>
                </c:pt>
                <c:pt idx="11441">
                  <c:v>54</c:v>
                </c:pt>
                <c:pt idx="11442">
                  <c:v>52</c:v>
                </c:pt>
                <c:pt idx="11443">
                  <c:v>52</c:v>
                </c:pt>
                <c:pt idx="11444">
                  <c:v>62</c:v>
                </c:pt>
                <c:pt idx="11445">
                  <c:v>62</c:v>
                </c:pt>
                <c:pt idx="11446">
                  <c:v>57</c:v>
                </c:pt>
                <c:pt idx="11447">
                  <c:v>52</c:v>
                </c:pt>
                <c:pt idx="11448">
                  <c:v>53</c:v>
                </c:pt>
                <c:pt idx="11449">
                  <c:v>62</c:v>
                </c:pt>
                <c:pt idx="11450">
                  <c:v>46</c:v>
                </c:pt>
                <c:pt idx="11451">
                  <c:v>54</c:v>
                </c:pt>
                <c:pt idx="11452">
                  <c:v>58</c:v>
                </c:pt>
                <c:pt idx="11453">
                  <c:v>47</c:v>
                </c:pt>
                <c:pt idx="11454">
                  <c:v>62</c:v>
                </c:pt>
                <c:pt idx="11455">
                  <c:v>60</c:v>
                </c:pt>
                <c:pt idx="11456">
                  <c:v>54</c:v>
                </c:pt>
                <c:pt idx="11457">
                  <c:v>55</c:v>
                </c:pt>
                <c:pt idx="11458">
                  <c:v>48</c:v>
                </c:pt>
                <c:pt idx="11459">
                  <c:v>62</c:v>
                </c:pt>
                <c:pt idx="11460">
                  <c:v>52</c:v>
                </c:pt>
                <c:pt idx="11461">
                  <c:v>71</c:v>
                </c:pt>
                <c:pt idx="11462">
                  <c:v>55</c:v>
                </c:pt>
                <c:pt idx="11463">
                  <c:v>59</c:v>
                </c:pt>
                <c:pt idx="11464">
                  <c:v>56</c:v>
                </c:pt>
                <c:pt idx="11465">
                  <c:v>59</c:v>
                </c:pt>
                <c:pt idx="11466">
                  <c:v>46</c:v>
                </c:pt>
                <c:pt idx="11467">
                  <c:v>52</c:v>
                </c:pt>
                <c:pt idx="11468">
                  <c:v>72</c:v>
                </c:pt>
                <c:pt idx="11469">
                  <c:v>44</c:v>
                </c:pt>
                <c:pt idx="11470">
                  <c:v>77</c:v>
                </c:pt>
                <c:pt idx="11471">
                  <c:v>83</c:v>
                </c:pt>
                <c:pt idx="11472">
                  <c:v>48</c:v>
                </c:pt>
                <c:pt idx="11473">
                  <c:v>66</c:v>
                </c:pt>
                <c:pt idx="11474">
                  <c:v>52</c:v>
                </c:pt>
                <c:pt idx="11475">
                  <c:v>65</c:v>
                </c:pt>
                <c:pt idx="11476">
                  <c:v>82</c:v>
                </c:pt>
                <c:pt idx="11477">
                  <c:v>62</c:v>
                </c:pt>
                <c:pt idx="11478">
                  <c:v>58</c:v>
                </c:pt>
                <c:pt idx="11479">
                  <c:v>50</c:v>
                </c:pt>
                <c:pt idx="11480">
                  <c:v>70</c:v>
                </c:pt>
                <c:pt idx="11481">
                  <c:v>62</c:v>
                </c:pt>
                <c:pt idx="11482">
                  <c:v>65</c:v>
                </c:pt>
                <c:pt idx="11483">
                  <c:v>45</c:v>
                </c:pt>
                <c:pt idx="11484">
                  <c:v>51</c:v>
                </c:pt>
                <c:pt idx="11485">
                  <c:v>68</c:v>
                </c:pt>
                <c:pt idx="11486">
                  <c:v>51</c:v>
                </c:pt>
                <c:pt idx="11487">
                  <c:v>55</c:v>
                </c:pt>
                <c:pt idx="11488">
                  <c:v>67</c:v>
                </c:pt>
                <c:pt idx="11489">
                  <c:v>66</c:v>
                </c:pt>
                <c:pt idx="11490">
                  <c:v>72</c:v>
                </c:pt>
                <c:pt idx="11491">
                  <c:v>59</c:v>
                </c:pt>
                <c:pt idx="11492">
                  <c:v>59</c:v>
                </c:pt>
                <c:pt idx="11493">
                  <c:v>61</c:v>
                </c:pt>
                <c:pt idx="11494">
                  <c:v>60</c:v>
                </c:pt>
                <c:pt idx="11495">
                  <c:v>58</c:v>
                </c:pt>
                <c:pt idx="11496">
                  <c:v>52</c:v>
                </c:pt>
                <c:pt idx="11497">
                  <c:v>56</c:v>
                </c:pt>
                <c:pt idx="11498">
                  <c:v>53</c:v>
                </c:pt>
                <c:pt idx="11499">
                  <c:v>61</c:v>
                </c:pt>
                <c:pt idx="11500">
                  <c:v>52</c:v>
                </c:pt>
                <c:pt idx="11501">
                  <c:v>66</c:v>
                </c:pt>
                <c:pt idx="11502">
                  <c:v>46</c:v>
                </c:pt>
                <c:pt idx="11503">
                  <c:v>54</c:v>
                </c:pt>
                <c:pt idx="11504">
                  <c:v>45</c:v>
                </c:pt>
                <c:pt idx="11505">
                  <c:v>60</c:v>
                </c:pt>
                <c:pt idx="11506">
                  <c:v>49</c:v>
                </c:pt>
                <c:pt idx="11507">
                  <c:v>52</c:v>
                </c:pt>
                <c:pt idx="11508">
                  <c:v>60</c:v>
                </c:pt>
                <c:pt idx="11509">
                  <c:v>67</c:v>
                </c:pt>
                <c:pt idx="11510">
                  <c:v>72</c:v>
                </c:pt>
                <c:pt idx="11511">
                  <c:v>75</c:v>
                </c:pt>
                <c:pt idx="11512">
                  <c:v>63</c:v>
                </c:pt>
                <c:pt idx="11513">
                  <c:v>59</c:v>
                </c:pt>
                <c:pt idx="11514">
                  <c:v>63</c:v>
                </c:pt>
                <c:pt idx="11515">
                  <c:v>69</c:v>
                </c:pt>
                <c:pt idx="11516">
                  <c:v>62</c:v>
                </c:pt>
                <c:pt idx="11517">
                  <c:v>58</c:v>
                </c:pt>
                <c:pt idx="11518">
                  <c:v>59</c:v>
                </c:pt>
                <c:pt idx="11519">
                  <c:v>61</c:v>
                </c:pt>
                <c:pt idx="11520">
                  <c:v>54</c:v>
                </c:pt>
                <c:pt idx="11521">
                  <c:v>67</c:v>
                </c:pt>
                <c:pt idx="11522">
                  <c:v>65</c:v>
                </c:pt>
                <c:pt idx="11523">
                  <c:v>64</c:v>
                </c:pt>
                <c:pt idx="11524">
                  <c:v>57</c:v>
                </c:pt>
                <c:pt idx="11525">
                  <c:v>55</c:v>
                </c:pt>
                <c:pt idx="11526">
                  <c:v>52</c:v>
                </c:pt>
                <c:pt idx="11527">
                  <c:v>65</c:v>
                </c:pt>
                <c:pt idx="11528">
                  <c:v>51</c:v>
                </c:pt>
                <c:pt idx="11529">
                  <c:v>60</c:v>
                </c:pt>
                <c:pt idx="11530">
                  <c:v>54</c:v>
                </c:pt>
                <c:pt idx="11531">
                  <c:v>59</c:v>
                </c:pt>
                <c:pt idx="11532">
                  <c:v>71</c:v>
                </c:pt>
                <c:pt idx="11533">
                  <c:v>63</c:v>
                </c:pt>
                <c:pt idx="11534">
                  <c:v>60</c:v>
                </c:pt>
                <c:pt idx="11535">
                  <c:v>58</c:v>
                </c:pt>
                <c:pt idx="11536">
                  <c:v>59</c:v>
                </c:pt>
                <c:pt idx="11537">
                  <c:v>68</c:v>
                </c:pt>
                <c:pt idx="11538">
                  <c:v>64</c:v>
                </c:pt>
                <c:pt idx="11539">
                  <c:v>52</c:v>
                </c:pt>
                <c:pt idx="11540">
                  <c:v>62</c:v>
                </c:pt>
                <c:pt idx="11541">
                  <c:v>56</c:v>
                </c:pt>
                <c:pt idx="11542">
                  <c:v>53</c:v>
                </c:pt>
                <c:pt idx="11543">
                  <c:v>54</c:v>
                </c:pt>
                <c:pt idx="11544">
                  <c:v>70</c:v>
                </c:pt>
                <c:pt idx="11545">
                  <c:v>58</c:v>
                </c:pt>
                <c:pt idx="11546">
                  <c:v>65</c:v>
                </c:pt>
                <c:pt idx="11547">
                  <c:v>50</c:v>
                </c:pt>
                <c:pt idx="11548">
                  <c:v>70</c:v>
                </c:pt>
                <c:pt idx="11549">
                  <c:v>62</c:v>
                </c:pt>
                <c:pt idx="11550">
                  <c:v>61</c:v>
                </c:pt>
                <c:pt idx="11551">
                  <c:v>66</c:v>
                </c:pt>
                <c:pt idx="11552">
                  <c:v>68</c:v>
                </c:pt>
                <c:pt idx="11553">
                  <c:v>61</c:v>
                </c:pt>
                <c:pt idx="11554">
                  <c:v>60</c:v>
                </c:pt>
                <c:pt idx="11555">
                  <c:v>55</c:v>
                </c:pt>
                <c:pt idx="11556">
                  <c:v>61</c:v>
                </c:pt>
                <c:pt idx="11557">
                  <c:v>75</c:v>
                </c:pt>
                <c:pt idx="11558">
                  <c:v>46</c:v>
                </c:pt>
                <c:pt idx="11559">
                  <c:v>57</c:v>
                </c:pt>
                <c:pt idx="11560">
                  <c:v>53</c:v>
                </c:pt>
                <c:pt idx="11561">
                  <c:v>47</c:v>
                </c:pt>
                <c:pt idx="11562">
                  <c:v>59</c:v>
                </c:pt>
                <c:pt idx="11563">
                  <c:v>66</c:v>
                </c:pt>
                <c:pt idx="11564">
                  <c:v>68</c:v>
                </c:pt>
                <c:pt idx="11565">
                  <c:v>61</c:v>
                </c:pt>
                <c:pt idx="11566">
                  <c:v>64</c:v>
                </c:pt>
                <c:pt idx="11567">
                  <c:v>56</c:v>
                </c:pt>
                <c:pt idx="11568">
                  <c:v>53</c:v>
                </c:pt>
                <c:pt idx="11569">
                  <c:v>61</c:v>
                </c:pt>
                <c:pt idx="11570">
                  <c:v>50</c:v>
                </c:pt>
                <c:pt idx="11571">
                  <c:v>65</c:v>
                </c:pt>
                <c:pt idx="11572">
                  <c:v>62</c:v>
                </c:pt>
                <c:pt idx="11573">
                  <c:v>53</c:v>
                </c:pt>
                <c:pt idx="11574">
                  <c:v>63</c:v>
                </c:pt>
                <c:pt idx="11575">
                  <c:v>50</c:v>
                </c:pt>
                <c:pt idx="11576">
                  <c:v>65</c:v>
                </c:pt>
                <c:pt idx="11577">
                  <c:v>58</c:v>
                </c:pt>
                <c:pt idx="11578">
                  <c:v>53</c:v>
                </c:pt>
                <c:pt idx="11579">
                  <c:v>56</c:v>
                </c:pt>
                <c:pt idx="11580">
                  <c:v>65</c:v>
                </c:pt>
                <c:pt idx="11581">
                  <c:v>64</c:v>
                </c:pt>
                <c:pt idx="11582">
                  <c:v>67</c:v>
                </c:pt>
                <c:pt idx="11583">
                  <c:v>65</c:v>
                </c:pt>
                <c:pt idx="11584">
                  <c:v>59</c:v>
                </c:pt>
                <c:pt idx="11585">
                  <c:v>49</c:v>
                </c:pt>
                <c:pt idx="11586">
                  <c:v>71</c:v>
                </c:pt>
                <c:pt idx="11587">
                  <c:v>65</c:v>
                </c:pt>
                <c:pt idx="11588">
                  <c:v>78</c:v>
                </c:pt>
                <c:pt idx="11589">
                  <c:v>66</c:v>
                </c:pt>
                <c:pt idx="11590">
                  <c:v>56</c:v>
                </c:pt>
                <c:pt idx="11591">
                  <c:v>66</c:v>
                </c:pt>
                <c:pt idx="11592">
                  <c:v>56</c:v>
                </c:pt>
                <c:pt idx="11593">
                  <c:v>64</c:v>
                </c:pt>
                <c:pt idx="11594">
                  <c:v>59</c:v>
                </c:pt>
                <c:pt idx="11595">
                  <c:v>57</c:v>
                </c:pt>
                <c:pt idx="11596">
                  <c:v>60</c:v>
                </c:pt>
                <c:pt idx="11597">
                  <c:v>69</c:v>
                </c:pt>
                <c:pt idx="11598">
                  <c:v>57</c:v>
                </c:pt>
                <c:pt idx="11599">
                  <c:v>63</c:v>
                </c:pt>
                <c:pt idx="11600">
                  <c:v>60</c:v>
                </c:pt>
                <c:pt idx="11601">
                  <c:v>49</c:v>
                </c:pt>
                <c:pt idx="11602">
                  <c:v>67</c:v>
                </c:pt>
                <c:pt idx="11603">
                  <c:v>69</c:v>
                </c:pt>
                <c:pt idx="11604">
                  <c:v>45</c:v>
                </c:pt>
                <c:pt idx="11605">
                  <c:v>57</c:v>
                </c:pt>
                <c:pt idx="11606">
                  <c:v>56</c:v>
                </c:pt>
                <c:pt idx="11607">
                  <c:v>65</c:v>
                </c:pt>
                <c:pt idx="11608">
                  <c:v>68</c:v>
                </c:pt>
                <c:pt idx="11609">
                  <c:v>62</c:v>
                </c:pt>
                <c:pt idx="11610">
                  <c:v>75</c:v>
                </c:pt>
                <c:pt idx="11611">
                  <c:v>57</c:v>
                </c:pt>
                <c:pt idx="11612">
                  <c:v>64</c:v>
                </c:pt>
                <c:pt idx="11613">
                  <c:v>62</c:v>
                </c:pt>
                <c:pt idx="11614">
                  <c:v>49</c:v>
                </c:pt>
                <c:pt idx="11615">
                  <c:v>39</c:v>
                </c:pt>
                <c:pt idx="11616">
                  <c:v>63</c:v>
                </c:pt>
                <c:pt idx="11617">
                  <c:v>62</c:v>
                </c:pt>
                <c:pt idx="11618">
                  <c:v>58</c:v>
                </c:pt>
                <c:pt idx="11619">
                  <c:v>50</c:v>
                </c:pt>
                <c:pt idx="11620">
                  <c:v>48</c:v>
                </c:pt>
                <c:pt idx="11621">
                  <c:v>51</c:v>
                </c:pt>
                <c:pt idx="11622">
                  <c:v>47</c:v>
                </c:pt>
                <c:pt idx="11623">
                  <c:v>57</c:v>
                </c:pt>
                <c:pt idx="11624">
                  <c:v>70</c:v>
                </c:pt>
                <c:pt idx="11625">
                  <c:v>67</c:v>
                </c:pt>
                <c:pt idx="11626">
                  <c:v>62</c:v>
                </c:pt>
                <c:pt idx="11627">
                  <c:v>54</c:v>
                </c:pt>
                <c:pt idx="11628">
                  <c:v>43</c:v>
                </c:pt>
                <c:pt idx="11629">
                  <c:v>68</c:v>
                </c:pt>
                <c:pt idx="11630">
                  <c:v>66</c:v>
                </c:pt>
                <c:pt idx="11631">
                  <c:v>64</c:v>
                </c:pt>
                <c:pt idx="11632">
                  <c:v>63</c:v>
                </c:pt>
                <c:pt idx="11633">
                  <c:v>69</c:v>
                </c:pt>
                <c:pt idx="11634">
                  <c:v>64</c:v>
                </c:pt>
                <c:pt idx="11635">
                  <c:v>65</c:v>
                </c:pt>
                <c:pt idx="11636">
                  <c:v>52</c:v>
                </c:pt>
                <c:pt idx="11637">
                  <c:v>72</c:v>
                </c:pt>
                <c:pt idx="11638">
                  <c:v>52</c:v>
                </c:pt>
                <c:pt idx="11639">
                  <c:v>58</c:v>
                </c:pt>
                <c:pt idx="11640">
                  <c:v>59</c:v>
                </c:pt>
                <c:pt idx="11641">
                  <c:v>67</c:v>
                </c:pt>
                <c:pt idx="11642">
                  <c:v>59</c:v>
                </c:pt>
                <c:pt idx="11643">
                  <c:v>59</c:v>
                </c:pt>
                <c:pt idx="11644">
                  <c:v>55</c:v>
                </c:pt>
                <c:pt idx="11645">
                  <c:v>51</c:v>
                </c:pt>
                <c:pt idx="11646">
                  <c:v>54</c:v>
                </c:pt>
                <c:pt idx="11647">
                  <c:v>51</c:v>
                </c:pt>
                <c:pt idx="11648">
                  <c:v>71</c:v>
                </c:pt>
                <c:pt idx="11649">
                  <c:v>58</c:v>
                </c:pt>
                <c:pt idx="11650">
                  <c:v>49</c:v>
                </c:pt>
                <c:pt idx="11651">
                  <c:v>63</c:v>
                </c:pt>
                <c:pt idx="11652">
                  <c:v>72</c:v>
                </c:pt>
                <c:pt idx="11653">
                  <c:v>51</c:v>
                </c:pt>
                <c:pt idx="11654">
                  <c:v>63</c:v>
                </c:pt>
                <c:pt idx="11655">
                  <c:v>54</c:v>
                </c:pt>
                <c:pt idx="11656">
                  <c:v>65</c:v>
                </c:pt>
                <c:pt idx="11657">
                  <c:v>44</c:v>
                </c:pt>
                <c:pt idx="11658">
                  <c:v>72</c:v>
                </c:pt>
                <c:pt idx="11659">
                  <c:v>40</c:v>
                </c:pt>
                <c:pt idx="11660">
                  <c:v>57</c:v>
                </c:pt>
                <c:pt idx="11661">
                  <c:v>63</c:v>
                </c:pt>
                <c:pt idx="11662">
                  <c:v>68</c:v>
                </c:pt>
                <c:pt idx="11663">
                  <c:v>64</c:v>
                </c:pt>
                <c:pt idx="11664">
                  <c:v>70</c:v>
                </c:pt>
                <c:pt idx="11665">
                  <c:v>59</c:v>
                </c:pt>
                <c:pt idx="11666">
                  <c:v>58</c:v>
                </c:pt>
                <c:pt idx="11667">
                  <c:v>60</c:v>
                </c:pt>
                <c:pt idx="11668">
                  <c:v>52</c:v>
                </c:pt>
                <c:pt idx="11669">
                  <c:v>62</c:v>
                </c:pt>
                <c:pt idx="11670">
                  <c:v>60</c:v>
                </c:pt>
                <c:pt idx="11671">
                  <c:v>48</c:v>
                </c:pt>
                <c:pt idx="11672">
                  <c:v>72</c:v>
                </c:pt>
                <c:pt idx="11673">
                  <c:v>62</c:v>
                </c:pt>
                <c:pt idx="11674">
                  <c:v>68</c:v>
                </c:pt>
                <c:pt idx="11675">
                  <c:v>63</c:v>
                </c:pt>
                <c:pt idx="11676">
                  <c:v>61</c:v>
                </c:pt>
                <c:pt idx="11677">
                  <c:v>71</c:v>
                </c:pt>
                <c:pt idx="11678">
                  <c:v>64</c:v>
                </c:pt>
                <c:pt idx="11679">
                  <c:v>66</c:v>
                </c:pt>
                <c:pt idx="11680">
                  <c:v>82</c:v>
                </c:pt>
                <c:pt idx="11681">
                  <c:v>64</c:v>
                </c:pt>
                <c:pt idx="11682">
                  <c:v>59</c:v>
                </c:pt>
                <c:pt idx="11683">
                  <c:v>58</c:v>
                </c:pt>
                <c:pt idx="11684">
                  <c:v>40</c:v>
                </c:pt>
                <c:pt idx="11685">
                  <c:v>64</c:v>
                </c:pt>
                <c:pt idx="11686">
                  <c:v>51</c:v>
                </c:pt>
                <c:pt idx="11687">
                  <c:v>47</c:v>
                </c:pt>
                <c:pt idx="11688">
                  <c:v>81</c:v>
                </c:pt>
                <c:pt idx="11689">
                  <c:v>46</c:v>
                </c:pt>
                <c:pt idx="11690">
                  <c:v>69</c:v>
                </c:pt>
                <c:pt idx="11691">
                  <c:v>74</c:v>
                </c:pt>
                <c:pt idx="11692">
                  <c:v>57</c:v>
                </c:pt>
                <c:pt idx="11693">
                  <c:v>53</c:v>
                </c:pt>
                <c:pt idx="11694">
                  <c:v>66</c:v>
                </c:pt>
                <c:pt idx="11695">
                  <c:v>49</c:v>
                </c:pt>
                <c:pt idx="11696">
                  <c:v>71</c:v>
                </c:pt>
                <c:pt idx="11697">
                  <c:v>53</c:v>
                </c:pt>
                <c:pt idx="11698">
                  <c:v>64</c:v>
                </c:pt>
                <c:pt idx="11699">
                  <c:v>51</c:v>
                </c:pt>
                <c:pt idx="11700">
                  <c:v>46</c:v>
                </c:pt>
                <c:pt idx="11701">
                  <c:v>52</c:v>
                </c:pt>
                <c:pt idx="11702">
                  <c:v>68</c:v>
                </c:pt>
                <c:pt idx="11703">
                  <c:v>55</c:v>
                </c:pt>
                <c:pt idx="11704">
                  <c:v>58</c:v>
                </c:pt>
                <c:pt idx="11705">
                  <c:v>63</c:v>
                </c:pt>
                <c:pt idx="11706">
                  <c:v>54</c:v>
                </c:pt>
                <c:pt idx="11707">
                  <c:v>58</c:v>
                </c:pt>
                <c:pt idx="11708">
                  <c:v>54</c:v>
                </c:pt>
                <c:pt idx="11709">
                  <c:v>46</c:v>
                </c:pt>
                <c:pt idx="11710">
                  <c:v>53</c:v>
                </c:pt>
                <c:pt idx="11711">
                  <c:v>66</c:v>
                </c:pt>
                <c:pt idx="11712">
                  <c:v>63</c:v>
                </c:pt>
                <c:pt idx="11713">
                  <c:v>70</c:v>
                </c:pt>
                <c:pt idx="11714">
                  <c:v>56</c:v>
                </c:pt>
                <c:pt idx="11715">
                  <c:v>70</c:v>
                </c:pt>
                <c:pt idx="11716">
                  <c:v>63</c:v>
                </c:pt>
                <c:pt idx="11717">
                  <c:v>72</c:v>
                </c:pt>
                <c:pt idx="11718">
                  <c:v>57</c:v>
                </c:pt>
                <c:pt idx="11719">
                  <c:v>64</c:v>
                </c:pt>
                <c:pt idx="11720">
                  <c:v>40</c:v>
                </c:pt>
                <c:pt idx="11721">
                  <c:v>66</c:v>
                </c:pt>
                <c:pt idx="11722">
                  <c:v>67</c:v>
                </c:pt>
                <c:pt idx="11723">
                  <c:v>71</c:v>
                </c:pt>
                <c:pt idx="11724">
                  <c:v>52</c:v>
                </c:pt>
                <c:pt idx="11725">
                  <c:v>64</c:v>
                </c:pt>
                <c:pt idx="11726">
                  <c:v>51</c:v>
                </c:pt>
                <c:pt idx="11727">
                  <c:v>61</c:v>
                </c:pt>
                <c:pt idx="11728">
                  <c:v>63</c:v>
                </c:pt>
                <c:pt idx="11729">
                  <c:v>71</c:v>
                </c:pt>
                <c:pt idx="11730">
                  <c:v>67</c:v>
                </c:pt>
                <c:pt idx="11731">
                  <c:v>45</c:v>
                </c:pt>
                <c:pt idx="11732">
                  <c:v>54</c:v>
                </c:pt>
                <c:pt idx="11733">
                  <c:v>61</c:v>
                </c:pt>
                <c:pt idx="11734">
                  <c:v>66</c:v>
                </c:pt>
                <c:pt idx="11735">
                  <c:v>52</c:v>
                </c:pt>
                <c:pt idx="11736">
                  <c:v>66</c:v>
                </c:pt>
                <c:pt idx="11737">
                  <c:v>57</c:v>
                </c:pt>
                <c:pt idx="11738">
                  <c:v>50</c:v>
                </c:pt>
                <c:pt idx="11739">
                  <c:v>65</c:v>
                </c:pt>
                <c:pt idx="11740">
                  <c:v>66</c:v>
                </c:pt>
                <c:pt idx="11741">
                  <c:v>65</c:v>
                </c:pt>
                <c:pt idx="11742">
                  <c:v>58</c:v>
                </c:pt>
                <c:pt idx="11743">
                  <c:v>67</c:v>
                </c:pt>
                <c:pt idx="11744">
                  <c:v>55</c:v>
                </c:pt>
                <c:pt idx="11745">
                  <c:v>64</c:v>
                </c:pt>
                <c:pt idx="11746">
                  <c:v>62</c:v>
                </c:pt>
                <c:pt idx="11747">
                  <c:v>62</c:v>
                </c:pt>
                <c:pt idx="11748">
                  <c:v>66</c:v>
                </c:pt>
                <c:pt idx="11749">
                  <c:v>63</c:v>
                </c:pt>
                <c:pt idx="11750">
                  <c:v>59</c:v>
                </c:pt>
                <c:pt idx="11751">
                  <c:v>74</c:v>
                </c:pt>
                <c:pt idx="11752">
                  <c:v>57</c:v>
                </c:pt>
                <c:pt idx="11753">
                  <c:v>46</c:v>
                </c:pt>
                <c:pt idx="11754">
                  <c:v>51</c:v>
                </c:pt>
                <c:pt idx="11755">
                  <c:v>57</c:v>
                </c:pt>
                <c:pt idx="11756">
                  <c:v>49</c:v>
                </c:pt>
                <c:pt idx="11757">
                  <c:v>74</c:v>
                </c:pt>
                <c:pt idx="11758">
                  <c:v>57</c:v>
                </c:pt>
                <c:pt idx="11759">
                  <c:v>56</c:v>
                </c:pt>
                <c:pt idx="11760">
                  <c:v>72</c:v>
                </c:pt>
                <c:pt idx="11761">
                  <c:v>51</c:v>
                </c:pt>
                <c:pt idx="11762">
                  <c:v>65</c:v>
                </c:pt>
                <c:pt idx="11763">
                  <c:v>59</c:v>
                </c:pt>
                <c:pt idx="11764">
                  <c:v>53</c:v>
                </c:pt>
                <c:pt idx="11765">
                  <c:v>50</c:v>
                </c:pt>
                <c:pt idx="11766">
                  <c:v>64</c:v>
                </c:pt>
                <c:pt idx="11767">
                  <c:v>58</c:v>
                </c:pt>
                <c:pt idx="11768">
                  <c:v>64</c:v>
                </c:pt>
                <c:pt idx="11769">
                  <c:v>68</c:v>
                </c:pt>
                <c:pt idx="11770">
                  <c:v>56</c:v>
                </c:pt>
                <c:pt idx="11771">
                  <c:v>51</c:v>
                </c:pt>
                <c:pt idx="11772">
                  <c:v>56</c:v>
                </c:pt>
                <c:pt idx="11773">
                  <c:v>50</c:v>
                </c:pt>
                <c:pt idx="11774">
                  <c:v>59</c:v>
                </c:pt>
                <c:pt idx="11775">
                  <c:v>67</c:v>
                </c:pt>
                <c:pt idx="11776">
                  <c:v>68</c:v>
                </c:pt>
                <c:pt idx="11777">
                  <c:v>57</c:v>
                </c:pt>
                <c:pt idx="11778">
                  <c:v>65</c:v>
                </c:pt>
                <c:pt idx="11779">
                  <c:v>74</c:v>
                </c:pt>
                <c:pt idx="11780">
                  <c:v>57</c:v>
                </c:pt>
                <c:pt idx="11781">
                  <c:v>64</c:v>
                </c:pt>
                <c:pt idx="11782">
                  <c:v>61</c:v>
                </c:pt>
                <c:pt idx="11783">
                  <c:v>57</c:v>
                </c:pt>
                <c:pt idx="11784">
                  <c:v>54</c:v>
                </c:pt>
                <c:pt idx="11785">
                  <c:v>54</c:v>
                </c:pt>
                <c:pt idx="11786">
                  <c:v>52</c:v>
                </c:pt>
                <c:pt idx="11787">
                  <c:v>64</c:v>
                </c:pt>
                <c:pt idx="11788">
                  <c:v>78</c:v>
                </c:pt>
                <c:pt idx="11789">
                  <c:v>72</c:v>
                </c:pt>
                <c:pt idx="11790">
                  <c:v>72</c:v>
                </c:pt>
                <c:pt idx="11791">
                  <c:v>56</c:v>
                </c:pt>
                <c:pt idx="11792">
                  <c:v>63</c:v>
                </c:pt>
                <c:pt idx="11793">
                  <c:v>60</c:v>
                </c:pt>
                <c:pt idx="11794">
                  <c:v>61</c:v>
                </c:pt>
                <c:pt idx="11795">
                  <c:v>71</c:v>
                </c:pt>
                <c:pt idx="11796">
                  <c:v>59</c:v>
                </c:pt>
                <c:pt idx="11797">
                  <c:v>49</c:v>
                </c:pt>
                <c:pt idx="11798">
                  <c:v>59</c:v>
                </c:pt>
                <c:pt idx="11799">
                  <c:v>64</c:v>
                </c:pt>
                <c:pt idx="11800">
                  <c:v>61</c:v>
                </c:pt>
                <c:pt idx="11801">
                  <c:v>61</c:v>
                </c:pt>
                <c:pt idx="11802">
                  <c:v>62</c:v>
                </c:pt>
                <c:pt idx="11803">
                  <c:v>47</c:v>
                </c:pt>
                <c:pt idx="11804">
                  <c:v>61</c:v>
                </c:pt>
                <c:pt idx="11805">
                  <c:v>53</c:v>
                </c:pt>
                <c:pt idx="11806">
                  <c:v>75</c:v>
                </c:pt>
                <c:pt idx="11807">
                  <c:v>50</c:v>
                </c:pt>
                <c:pt idx="11808">
                  <c:v>57</c:v>
                </c:pt>
                <c:pt idx="11809">
                  <c:v>56</c:v>
                </c:pt>
                <c:pt idx="11810">
                  <c:v>58</c:v>
                </c:pt>
                <c:pt idx="11811">
                  <c:v>70</c:v>
                </c:pt>
                <c:pt idx="11812">
                  <c:v>58</c:v>
                </c:pt>
                <c:pt idx="11813">
                  <c:v>45</c:v>
                </c:pt>
                <c:pt idx="11814">
                  <c:v>62</c:v>
                </c:pt>
                <c:pt idx="11815">
                  <c:v>72</c:v>
                </c:pt>
                <c:pt idx="11816">
                  <c:v>62</c:v>
                </c:pt>
                <c:pt idx="11817">
                  <c:v>46</c:v>
                </c:pt>
                <c:pt idx="11818">
                  <c:v>49</c:v>
                </c:pt>
                <c:pt idx="11819">
                  <c:v>66</c:v>
                </c:pt>
                <c:pt idx="11820">
                  <c:v>69</c:v>
                </c:pt>
                <c:pt idx="11821">
                  <c:v>63</c:v>
                </c:pt>
                <c:pt idx="11822">
                  <c:v>50</c:v>
                </c:pt>
                <c:pt idx="11823">
                  <c:v>71</c:v>
                </c:pt>
                <c:pt idx="11824">
                  <c:v>60</c:v>
                </c:pt>
                <c:pt idx="11825">
                  <c:v>78</c:v>
                </c:pt>
                <c:pt idx="11826">
                  <c:v>72</c:v>
                </c:pt>
                <c:pt idx="11827">
                  <c:v>59</c:v>
                </c:pt>
                <c:pt idx="11828">
                  <c:v>67</c:v>
                </c:pt>
                <c:pt idx="11829">
                  <c:v>65</c:v>
                </c:pt>
                <c:pt idx="11830">
                  <c:v>55</c:v>
                </c:pt>
                <c:pt idx="11831">
                  <c:v>66</c:v>
                </c:pt>
                <c:pt idx="11832">
                  <c:v>58</c:v>
                </c:pt>
                <c:pt idx="11833">
                  <c:v>56</c:v>
                </c:pt>
                <c:pt idx="11834">
                  <c:v>65</c:v>
                </c:pt>
                <c:pt idx="11835">
                  <c:v>60</c:v>
                </c:pt>
                <c:pt idx="11836">
                  <c:v>48</c:v>
                </c:pt>
                <c:pt idx="11837">
                  <c:v>62</c:v>
                </c:pt>
                <c:pt idx="11838">
                  <c:v>62</c:v>
                </c:pt>
                <c:pt idx="11839">
                  <c:v>64</c:v>
                </c:pt>
                <c:pt idx="11840">
                  <c:v>67</c:v>
                </c:pt>
                <c:pt idx="11841">
                  <c:v>51</c:v>
                </c:pt>
                <c:pt idx="11842">
                  <c:v>52</c:v>
                </c:pt>
                <c:pt idx="11843">
                  <c:v>60</c:v>
                </c:pt>
                <c:pt idx="11844">
                  <c:v>40</c:v>
                </c:pt>
                <c:pt idx="11845">
                  <c:v>69</c:v>
                </c:pt>
                <c:pt idx="11846">
                  <c:v>80</c:v>
                </c:pt>
                <c:pt idx="11847">
                  <c:v>53</c:v>
                </c:pt>
                <c:pt idx="11848">
                  <c:v>69</c:v>
                </c:pt>
                <c:pt idx="11849">
                  <c:v>46</c:v>
                </c:pt>
                <c:pt idx="11850">
                  <c:v>65</c:v>
                </c:pt>
                <c:pt idx="11851">
                  <c:v>71</c:v>
                </c:pt>
                <c:pt idx="11852">
                  <c:v>66</c:v>
                </c:pt>
                <c:pt idx="11853">
                  <c:v>54</c:v>
                </c:pt>
                <c:pt idx="11854">
                  <c:v>59</c:v>
                </c:pt>
                <c:pt idx="11855">
                  <c:v>57</c:v>
                </c:pt>
                <c:pt idx="11856">
                  <c:v>55</c:v>
                </c:pt>
                <c:pt idx="11857">
                  <c:v>67</c:v>
                </c:pt>
                <c:pt idx="11858">
                  <c:v>57</c:v>
                </c:pt>
                <c:pt idx="11859">
                  <c:v>56</c:v>
                </c:pt>
                <c:pt idx="11860">
                  <c:v>61</c:v>
                </c:pt>
                <c:pt idx="11861">
                  <c:v>55</c:v>
                </c:pt>
                <c:pt idx="11862">
                  <c:v>50</c:v>
                </c:pt>
                <c:pt idx="11863">
                  <c:v>57</c:v>
                </c:pt>
                <c:pt idx="11864">
                  <c:v>53</c:v>
                </c:pt>
                <c:pt idx="11865">
                  <c:v>56</c:v>
                </c:pt>
                <c:pt idx="11866">
                  <c:v>64</c:v>
                </c:pt>
                <c:pt idx="11867">
                  <c:v>58</c:v>
                </c:pt>
                <c:pt idx="11868">
                  <c:v>59</c:v>
                </c:pt>
                <c:pt idx="11869">
                  <c:v>61</c:v>
                </c:pt>
                <c:pt idx="11870">
                  <c:v>60</c:v>
                </c:pt>
                <c:pt idx="11871">
                  <c:v>77</c:v>
                </c:pt>
                <c:pt idx="11872">
                  <c:v>61</c:v>
                </c:pt>
                <c:pt idx="11873">
                  <c:v>57</c:v>
                </c:pt>
                <c:pt idx="11874">
                  <c:v>50</c:v>
                </c:pt>
                <c:pt idx="11875">
                  <c:v>56</c:v>
                </c:pt>
                <c:pt idx="11876">
                  <c:v>75</c:v>
                </c:pt>
                <c:pt idx="11877">
                  <c:v>53</c:v>
                </c:pt>
                <c:pt idx="11878">
                  <c:v>62</c:v>
                </c:pt>
                <c:pt idx="11879">
                  <c:v>57</c:v>
                </c:pt>
                <c:pt idx="11880">
                  <c:v>61</c:v>
                </c:pt>
                <c:pt idx="11881">
                  <c:v>52</c:v>
                </c:pt>
                <c:pt idx="11882">
                  <c:v>55</c:v>
                </c:pt>
                <c:pt idx="11883">
                  <c:v>64</c:v>
                </c:pt>
                <c:pt idx="11884">
                  <c:v>53</c:v>
                </c:pt>
                <c:pt idx="11885">
                  <c:v>67</c:v>
                </c:pt>
                <c:pt idx="11886">
                  <c:v>73</c:v>
                </c:pt>
                <c:pt idx="11887">
                  <c:v>51</c:v>
                </c:pt>
                <c:pt idx="11888">
                  <c:v>50</c:v>
                </c:pt>
                <c:pt idx="11889">
                  <c:v>58</c:v>
                </c:pt>
                <c:pt idx="11890">
                  <c:v>63</c:v>
                </c:pt>
                <c:pt idx="11891">
                  <c:v>48</c:v>
                </c:pt>
                <c:pt idx="11892">
                  <c:v>60</c:v>
                </c:pt>
                <c:pt idx="11893">
                  <c:v>56</c:v>
                </c:pt>
                <c:pt idx="11894">
                  <c:v>65</c:v>
                </c:pt>
                <c:pt idx="11895">
                  <c:v>71</c:v>
                </c:pt>
                <c:pt idx="11896">
                  <c:v>46</c:v>
                </c:pt>
                <c:pt idx="11897">
                  <c:v>67</c:v>
                </c:pt>
                <c:pt idx="11898">
                  <c:v>54</c:v>
                </c:pt>
                <c:pt idx="11899">
                  <c:v>64</c:v>
                </c:pt>
                <c:pt idx="11900">
                  <c:v>60</c:v>
                </c:pt>
                <c:pt idx="11901">
                  <c:v>66</c:v>
                </c:pt>
                <c:pt idx="11902">
                  <c:v>61</c:v>
                </c:pt>
                <c:pt idx="11903">
                  <c:v>57</c:v>
                </c:pt>
                <c:pt idx="11904">
                  <c:v>63</c:v>
                </c:pt>
                <c:pt idx="11905">
                  <c:v>73</c:v>
                </c:pt>
                <c:pt idx="11906">
                  <c:v>60</c:v>
                </c:pt>
                <c:pt idx="11907">
                  <c:v>69</c:v>
                </c:pt>
                <c:pt idx="11908">
                  <c:v>62</c:v>
                </c:pt>
                <c:pt idx="11909">
                  <c:v>55</c:v>
                </c:pt>
                <c:pt idx="11910">
                  <c:v>55</c:v>
                </c:pt>
                <c:pt idx="11911">
                  <c:v>64</c:v>
                </c:pt>
                <c:pt idx="11912">
                  <c:v>61</c:v>
                </c:pt>
                <c:pt idx="11913">
                  <c:v>65</c:v>
                </c:pt>
                <c:pt idx="11914">
                  <c:v>51</c:v>
                </c:pt>
                <c:pt idx="11915">
                  <c:v>66</c:v>
                </c:pt>
                <c:pt idx="11916">
                  <c:v>59</c:v>
                </c:pt>
                <c:pt idx="11917">
                  <c:v>45</c:v>
                </c:pt>
                <c:pt idx="11918">
                  <c:v>78</c:v>
                </c:pt>
                <c:pt idx="11919">
                  <c:v>61</c:v>
                </c:pt>
                <c:pt idx="11920">
                  <c:v>56</c:v>
                </c:pt>
                <c:pt idx="11921">
                  <c:v>65</c:v>
                </c:pt>
                <c:pt idx="11922">
                  <c:v>49</c:v>
                </c:pt>
                <c:pt idx="11923">
                  <c:v>51</c:v>
                </c:pt>
                <c:pt idx="11924">
                  <c:v>57</c:v>
                </c:pt>
                <c:pt idx="11925">
                  <c:v>43</c:v>
                </c:pt>
                <c:pt idx="11926">
                  <c:v>60</c:v>
                </c:pt>
                <c:pt idx="11927">
                  <c:v>63</c:v>
                </c:pt>
                <c:pt idx="11928">
                  <c:v>61</c:v>
                </c:pt>
                <c:pt idx="11929">
                  <c:v>47</c:v>
                </c:pt>
                <c:pt idx="11930">
                  <c:v>72</c:v>
                </c:pt>
                <c:pt idx="11931">
                  <c:v>68</c:v>
                </c:pt>
                <c:pt idx="11932">
                  <c:v>57</c:v>
                </c:pt>
                <c:pt idx="11933">
                  <c:v>63</c:v>
                </c:pt>
                <c:pt idx="11934">
                  <c:v>58</c:v>
                </c:pt>
                <c:pt idx="11935">
                  <c:v>68</c:v>
                </c:pt>
                <c:pt idx="11936">
                  <c:v>75</c:v>
                </c:pt>
                <c:pt idx="11937">
                  <c:v>57</c:v>
                </c:pt>
                <c:pt idx="11938">
                  <c:v>43</c:v>
                </c:pt>
                <c:pt idx="11939">
                  <c:v>63</c:v>
                </c:pt>
                <c:pt idx="11940">
                  <c:v>56</c:v>
                </c:pt>
                <c:pt idx="11941">
                  <c:v>59</c:v>
                </c:pt>
                <c:pt idx="11942">
                  <c:v>60</c:v>
                </c:pt>
                <c:pt idx="11943">
                  <c:v>52</c:v>
                </c:pt>
                <c:pt idx="11944">
                  <c:v>55</c:v>
                </c:pt>
                <c:pt idx="11945">
                  <c:v>59</c:v>
                </c:pt>
                <c:pt idx="11946">
                  <c:v>63</c:v>
                </c:pt>
                <c:pt idx="11947">
                  <c:v>56</c:v>
                </c:pt>
                <c:pt idx="11948">
                  <c:v>69</c:v>
                </c:pt>
                <c:pt idx="11949">
                  <c:v>53</c:v>
                </c:pt>
                <c:pt idx="11950">
                  <c:v>65</c:v>
                </c:pt>
                <c:pt idx="11951">
                  <c:v>56</c:v>
                </c:pt>
                <c:pt idx="11952">
                  <c:v>50</c:v>
                </c:pt>
                <c:pt idx="11953">
                  <c:v>53</c:v>
                </c:pt>
                <c:pt idx="11954">
                  <c:v>62</c:v>
                </c:pt>
                <c:pt idx="11955">
                  <c:v>74</c:v>
                </c:pt>
                <c:pt idx="11956">
                  <c:v>51</c:v>
                </c:pt>
                <c:pt idx="11957">
                  <c:v>58</c:v>
                </c:pt>
                <c:pt idx="11958">
                  <c:v>67</c:v>
                </c:pt>
                <c:pt idx="11959">
                  <c:v>62</c:v>
                </c:pt>
                <c:pt idx="11960">
                  <c:v>60</c:v>
                </c:pt>
                <c:pt idx="11961">
                  <c:v>64</c:v>
                </c:pt>
                <c:pt idx="11962">
                  <c:v>49</c:v>
                </c:pt>
                <c:pt idx="11963">
                  <c:v>73</c:v>
                </c:pt>
                <c:pt idx="11964">
                  <c:v>65</c:v>
                </c:pt>
                <c:pt idx="11965">
                  <c:v>43</c:v>
                </c:pt>
                <c:pt idx="11966">
                  <c:v>62</c:v>
                </c:pt>
                <c:pt idx="11967">
                  <c:v>53</c:v>
                </c:pt>
                <c:pt idx="11968">
                  <c:v>52</c:v>
                </c:pt>
                <c:pt idx="11969">
                  <c:v>66</c:v>
                </c:pt>
                <c:pt idx="11970">
                  <c:v>53</c:v>
                </c:pt>
                <c:pt idx="11971">
                  <c:v>56</c:v>
                </c:pt>
                <c:pt idx="11972">
                  <c:v>43</c:v>
                </c:pt>
                <c:pt idx="11973">
                  <c:v>68</c:v>
                </c:pt>
                <c:pt idx="11974">
                  <c:v>72</c:v>
                </c:pt>
                <c:pt idx="11975">
                  <c:v>51</c:v>
                </c:pt>
                <c:pt idx="11976">
                  <c:v>57</c:v>
                </c:pt>
                <c:pt idx="11977">
                  <c:v>74</c:v>
                </c:pt>
                <c:pt idx="11978">
                  <c:v>56</c:v>
                </c:pt>
                <c:pt idx="11979">
                  <c:v>62</c:v>
                </c:pt>
                <c:pt idx="11980">
                  <c:v>60</c:v>
                </c:pt>
                <c:pt idx="11981">
                  <c:v>58</c:v>
                </c:pt>
                <c:pt idx="11982">
                  <c:v>69</c:v>
                </c:pt>
                <c:pt idx="11983">
                  <c:v>65</c:v>
                </c:pt>
                <c:pt idx="11984">
                  <c:v>74</c:v>
                </c:pt>
                <c:pt idx="11985">
                  <c:v>49</c:v>
                </c:pt>
                <c:pt idx="11986">
                  <c:v>63</c:v>
                </c:pt>
                <c:pt idx="11987">
                  <c:v>61</c:v>
                </c:pt>
                <c:pt idx="11988">
                  <c:v>62</c:v>
                </c:pt>
                <c:pt idx="11989">
                  <c:v>73</c:v>
                </c:pt>
                <c:pt idx="11990">
                  <c:v>70</c:v>
                </c:pt>
                <c:pt idx="11991">
                  <c:v>35</c:v>
                </c:pt>
                <c:pt idx="11992">
                  <c:v>66</c:v>
                </c:pt>
                <c:pt idx="11993">
                  <c:v>66</c:v>
                </c:pt>
                <c:pt idx="11994">
                  <c:v>57</c:v>
                </c:pt>
                <c:pt idx="11995">
                  <c:v>38</c:v>
                </c:pt>
                <c:pt idx="11996">
                  <c:v>45</c:v>
                </c:pt>
                <c:pt idx="11997">
                  <c:v>55</c:v>
                </c:pt>
                <c:pt idx="11998">
                  <c:v>73</c:v>
                </c:pt>
                <c:pt idx="11999">
                  <c:v>68</c:v>
                </c:pt>
                <c:pt idx="12000">
                  <c:v>55</c:v>
                </c:pt>
                <c:pt idx="12001">
                  <c:v>67</c:v>
                </c:pt>
                <c:pt idx="12002">
                  <c:v>65</c:v>
                </c:pt>
                <c:pt idx="12003">
                  <c:v>62</c:v>
                </c:pt>
                <c:pt idx="12004">
                  <c:v>59</c:v>
                </c:pt>
                <c:pt idx="12005">
                  <c:v>59</c:v>
                </c:pt>
                <c:pt idx="12006">
                  <c:v>53</c:v>
                </c:pt>
                <c:pt idx="12007">
                  <c:v>50</c:v>
                </c:pt>
                <c:pt idx="12008">
                  <c:v>63</c:v>
                </c:pt>
                <c:pt idx="12009">
                  <c:v>60</c:v>
                </c:pt>
                <c:pt idx="12010">
                  <c:v>49</c:v>
                </c:pt>
                <c:pt idx="12011">
                  <c:v>49</c:v>
                </c:pt>
                <c:pt idx="12012">
                  <c:v>64</c:v>
                </c:pt>
                <c:pt idx="12013">
                  <c:v>56</c:v>
                </c:pt>
                <c:pt idx="12014">
                  <c:v>73</c:v>
                </c:pt>
                <c:pt idx="12015">
                  <c:v>62</c:v>
                </c:pt>
                <c:pt idx="12016">
                  <c:v>60</c:v>
                </c:pt>
                <c:pt idx="12017">
                  <c:v>61</c:v>
                </c:pt>
                <c:pt idx="12018">
                  <c:v>59</c:v>
                </c:pt>
                <c:pt idx="12019">
                  <c:v>64</c:v>
                </c:pt>
                <c:pt idx="12020">
                  <c:v>66</c:v>
                </c:pt>
                <c:pt idx="12021">
                  <c:v>67</c:v>
                </c:pt>
                <c:pt idx="12022">
                  <c:v>56</c:v>
                </c:pt>
                <c:pt idx="12023">
                  <c:v>58</c:v>
                </c:pt>
                <c:pt idx="12024">
                  <c:v>61</c:v>
                </c:pt>
                <c:pt idx="12025">
                  <c:v>43</c:v>
                </c:pt>
                <c:pt idx="12026">
                  <c:v>65</c:v>
                </c:pt>
                <c:pt idx="12027">
                  <c:v>66</c:v>
                </c:pt>
                <c:pt idx="12028">
                  <c:v>53</c:v>
                </c:pt>
                <c:pt idx="12029">
                  <c:v>70</c:v>
                </c:pt>
                <c:pt idx="12030">
                  <c:v>73</c:v>
                </c:pt>
                <c:pt idx="12031">
                  <c:v>60</c:v>
                </c:pt>
                <c:pt idx="12032">
                  <c:v>49</c:v>
                </c:pt>
                <c:pt idx="12033">
                  <c:v>47</c:v>
                </c:pt>
                <c:pt idx="12034">
                  <c:v>80</c:v>
                </c:pt>
                <c:pt idx="12035">
                  <c:v>70</c:v>
                </c:pt>
                <c:pt idx="12036">
                  <c:v>62</c:v>
                </c:pt>
                <c:pt idx="12037">
                  <c:v>63</c:v>
                </c:pt>
                <c:pt idx="12038">
                  <c:v>63</c:v>
                </c:pt>
                <c:pt idx="12039">
                  <c:v>61</c:v>
                </c:pt>
                <c:pt idx="12040">
                  <c:v>56</c:v>
                </c:pt>
                <c:pt idx="12041">
                  <c:v>60</c:v>
                </c:pt>
                <c:pt idx="12042">
                  <c:v>64</c:v>
                </c:pt>
                <c:pt idx="12043">
                  <c:v>55</c:v>
                </c:pt>
                <c:pt idx="12044">
                  <c:v>55</c:v>
                </c:pt>
                <c:pt idx="12045">
                  <c:v>59</c:v>
                </c:pt>
                <c:pt idx="12046">
                  <c:v>71</c:v>
                </c:pt>
                <c:pt idx="12047">
                  <c:v>64</c:v>
                </c:pt>
                <c:pt idx="12048">
                  <c:v>61</c:v>
                </c:pt>
                <c:pt idx="12049">
                  <c:v>61</c:v>
                </c:pt>
                <c:pt idx="12050">
                  <c:v>63</c:v>
                </c:pt>
                <c:pt idx="12051">
                  <c:v>40</c:v>
                </c:pt>
                <c:pt idx="12052">
                  <c:v>71</c:v>
                </c:pt>
                <c:pt idx="12053">
                  <c:v>66</c:v>
                </c:pt>
                <c:pt idx="12054">
                  <c:v>80</c:v>
                </c:pt>
                <c:pt idx="12055">
                  <c:v>62</c:v>
                </c:pt>
                <c:pt idx="12056">
                  <c:v>56</c:v>
                </c:pt>
                <c:pt idx="12057">
                  <c:v>61</c:v>
                </c:pt>
                <c:pt idx="12058">
                  <c:v>59</c:v>
                </c:pt>
                <c:pt idx="12059">
                  <c:v>47</c:v>
                </c:pt>
                <c:pt idx="12060">
                  <c:v>61</c:v>
                </c:pt>
                <c:pt idx="12061">
                  <c:v>52</c:v>
                </c:pt>
                <c:pt idx="12062">
                  <c:v>53</c:v>
                </c:pt>
                <c:pt idx="12063">
                  <c:v>67</c:v>
                </c:pt>
                <c:pt idx="12064">
                  <c:v>62</c:v>
                </c:pt>
                <c:pt idx="12065">
                  <c:v>52</c:v>
                </c:pt>
                <c:pt idx="12066">
                  <c:v>62</c:v>
                </c:pt>
                <c:pt idx="12067">
                  <c:v>62</c:v>
                </c:pt>
                <c:pt idx="12068">
                  <c:v>74</c:v>
                </c:pt>
                <c:pt idx="12069">
                  <c:v>56</c:v>
                </c:pt>
                <c:pt idx="12070">
                  <c:v>56</c:v>
                </c:pt>
                <c:pt idx="12071">
                  <c:v>67</c:v>
                </c:pt>
                <c:pt idx="12072">
                  <c:v>59</c:v>
                </c:pt>
                <c:pt idx="12073">
                  <c:v>69</c:v>
                </c:pt>
                <c:pt idx="12074">
                  <c:v>61</c:v>
                </c:pt>
                <c:pt idx="12075">
                  <c:v>48</c:v>
                </c:pt>
                <c:pt idx="12076">
                  <c:v>58</c:v>
                </c:pt>
                <c:pt idx="12077">
                  <c:v>55</c:v>
                </c:pt>
                <c:pt idx="12078">
                  <c:v>68</c:v>
                </c:pt>
                <c:pt idx="12079">
                  <c:v>58</c:v>
                </c:pt>
                <c:pt idx="12080">
                  <c:v>78</c:v>
                </c:pt>
                <c:pt idx="12081">
                  <c:v>54</c:v>
                </c:pt>
                <c:pt idx="12082">
                  <c:v>70</c:v>
                </c:pt>
                <c:pt idx="12083">
                  <c:v>54</c:v>
                </c:pt>
                <c:pt idx="12084">
                  <c:v>59</c:v>
                </c:pt>
                <c:pt idx="12085">
                  <c:v>58</c:v>
                </c:pt>
                <c:pt idx="12086">
                  <c:v>59</c:v>
                </c:pt>
                <c:pt idx="12087">
                  <c:v>66</c:v>
                </c:pt>
                <c:pt idx="12088">
                  <c:v>47</c:v>
                </c:pt>
                <c:pt idx="12089">
                  <c:v>66</c:v>
                </c:pt>
                <c:pt idx="12090">
                  <c:v>58</c:v>
                </c:pt>
                <c:pt idx="12091">
                  <c:v>51</c:v>
                </c:pt>
                <c:pt idx="12092">
                  <c:v>59</c:v>
                </c:pt>
                <c:pt idx="12093">
                  <c:v>79</c:v>
                </c:pt>
                <c:pt idx="12094">
                  <c:v>59</c:v>
                </c:pt>
                <c:pt idx="12095">
                  <c:v>56</c:v>
                </c:pt>
                <c:pt idx="12096">
                  <c:v>58</c:v>
                </c:pt>
                <c:pt idx="12097">
                  <c:v>57</c:v>
                </c:pt>
                <c:pt idx="12098">
                  <c:v>54</c:v>
                </c:pt>
                <c:pt idx="12099">
                  <c:v>56</c:v>
                </c:pt>
                <c:pt idx="12100">
                  <c:v>63</c:v>
                </c:pt>
                <c:pt idx="12101">
                  <c:v>68</c:v>
                </c:pt>
                <c:pt idx="12102">
                  <c:v>50</c:v>
                </c:pt>
                <c:pt idx="12103">
                  <c:v>57</c:v>
                </c:pt>
                <c:pt idx="12104">
                  <c:v>48</c:v>
                </c:pt>
                <c:pt idx="12105">
                  <c:v>63</c:v>
                </c:pt>
                <c:pt idx="12106">
                  <c:v>60</c:v>
                </c:pt>
                <c:pt idx="12107">
                  <c:v>62</c:v>
                </c:pt>
                <c:pt idx="12108">
                  <c:v>64</c:v>
                </c:pt>
                <c:pt idx="12109">
                  <c:v>58</c:v>
                </c:pt>
                <c:pt idx="12110">
                  <c:v>56</c:v>
                </c:pt>
                <c:pt idx="12111">
                  <c:v>57</c:v>
                </c:pt>
                <c:pt idx="12112">
                  <c:v>59</c:v>
                </c:pt>
                <c:pt idx="12113">
                  <c:v>59</c:v>
                </c:pt>
                <c:pt idx="12114">
                  <c:v>64</c:v>
                </c:pt>
                <c:pt idx="12115">
                  <c:v>60</c:v>
                </c:pt>
                <c:pt idx="12116">
                  <c:v>65</c:v>
                </c:pt>
                <c:pt idx="12117">
                  <c:v>65</c:v>
                </c:pt>
                <c:pt idx="12118">
                  <c:v>41</c:v>
                </c:pt>
                <c:pt idx="12119">
                  <c:v>65</c:v>
                </c:pt>
                <c:pt idx="12120">
                  <c:v>64</c:v>
                </c:pt>
                <c:pt idx="12121">
                  <c:v>65</c:v>
                </c:pt>
                <c:pt idx="12122">
                  <c:v>67</c:v>
                </c:pt>
                <c:pt idx="12123">
                  <c:v>55</c:v>
                </c:pt>
                <c:pt idx="12124">
                  <c:v>55</c:v>
                </c:pt>
                <c:pt idx="12125">
                  <c:v>58</c:v>
                </c:pt>
                <c:pt idx="12126">
                  <c:v>64</c:v>
                </c:pt>
                <c:pt idx="12127">
                  <c:v>71</c:v>
                </c:pt>
                <c:pt idx="12128">
                  <c:v>58</c:v>
                </c:pt>
                <c:pt idx="12129">
                  <c:v>60</c:v>
                </c:pt>
                <c:pt idx="12130">
                  <c:v>57</c:v>
                </c:pt>
                <c:pt idx="12131">
                  <c:v>58</c:v>
                </c:pt>
                <c:pt idx="12132">
                  <c:v>58</c:v>
                </c:pt>
                <c:pt idx="12133">
                  <c:v>46</c:v>
                </c:pt>
                <c:pt idx="12134">
                  <c:v>52</c:v>
                </c:pt>
                <c:pt idx="12135">
                  <c:v>58</c:v>
                </c:pt>
                <c:pt idx="12136">
                  <c:v>54</c:v>
                </c:pt>
                <c:pt idx="12137">
                  <c:v>51</c:v>
                </c:pt>
                <c:pt idx="12138">
                  <c:v>56</c:v>
                </c:pt>
                <c:pt idx="12139">
                  <c:v>65</c:v>
                </c:pt>
                <c:pt idx="12140">
                  <c:v>47</c:v>
                </c:pt>
                <c:pt idx="12141">
                  <c:v>63</c:v>
                </c:pt>
                <c:pt idx="12142">
                  <c:v>48</c:v>
                </c:pt>
                <c:pt idx="12143">
                  <c:v>50</c:v>
                </c:pt>
                <c:pt idx="12144">
                  <c:v>39</c:v>
                </c:pt>
                <c:pt idx="12145">
                  <c:v>53</c:v>
                </c:pt>
                <c:pt idx="12146">
                  <c:v>64</c:v>
                </c:pt>
                <c:pt idx="12147">
                  <c:v>60</c:v>
                </c:pt>
                <c:pt idx="12148">
                  <c:v>60</c:v>
                </c:pt>
                <c:pt idx="12149">
                  <c:v>58</c:v>
                </c:pt>
                <c:pt idx="12150">
                  <c:v>50</c:v>
                </c:pt>
                <c:pt idx="12151">
                  <c:v>67</c:v>
                </c:pt>
                <c:pt idx="12152">
                  <c:v>65</c:v>
                </c:pt>
                <c:pt idx="12153">
                  <c:v>75</c:v>
                </c:pt>
                <c:pt idx="12154">
                  <c:v>60</c:v>
                </c:pt>
                <c:pt idx="12155">
                  <c:v>51</c:v>
                </c:pt>
                <c:pt idx="12156">
                  <c:v>61</c:v>
                </c:pt>
                <c:pt idx="12157">
                  <c:v>58</c:v>
                </c:pt>
                <c:pt idx="12158">
                  <c:v>62</c:v>
                </c:pt>
                <c:pt idx="12159">
                  <c:v>59</c:v>
                </c:pt>
                <c:pt idx="12160">
                  <c:v>66</c:v>
                </c:pt>
                <c:pt idx="12161">
                  <c:v>71</c:v>
                </c:pt>
                <c:pt idx="12162">
                  <c:v>74</c:v>
                </c:pt>
                <c:pt idx="12163">
                  <c:v>61</c:v>
                </c:pt>
                <c:pt idx="12164">
                  <c:v>62</c:v>
                </c:pt>
                <c:pt idx="12165">
                  <c:v>60</c:v>
                </c:pt>
                <c:pt idx="12166">
                  <c:v>55</c:v>
                </c:pt>
                <c:pt idx="12167">
                  <c:v>66</c:v>
                </c:pt>
                <c:pt idx="12168">
                  <c:v>55</c:v>
                </c:pt>
                <c:pt idx="12169">
                  <c:v>78</c:v>
                </c:pt>
                <c:pt idx="12170">
                  <c:v>58</c:v>
                </c:pt>
                <c:pt idx="12171">
                  <c:v>65</c:v>
                </c:pt>
                <c:pt idx="12172">
                  <c:v>65</c:v>
                </c:pt>
                <c:pt idx="12173">
                  <c:v>70</c:v>
                </c:pt>
                <c:pt idx="12174">
                  <c:v>64</c:v>
                </c:pt>
                <c:pt idx="12175">
                  <c:v>60</c:v>
                </c:pt>
                <c:pt idx="12176">
                  <c:v>59</c:v>
                </c:pt>
                <c:pt idx="12177">
                  <c:v>73</c:v>
                </c:pt>
                <c:pt idx="12178">
                  <c:v>55</c:v>
                </c:pt>
                <c:pt idx="12179">
                  <c:v>62</c:v>
                </c:pt>
                <c:pt idx="12180">
                  <c:v>53</c:v>
                </c:pt>
                <c:pt idx="12181">
                  <c:v>64</c:v>
                </c:pt>
                <c:pt idx="12182">
                  <c:v>69</c:v>
                </c:pt>
                <c:pt idx="12183">
                  <c:v>79</c:v>
                </c:pt>
                <c:pt idx="12184">
                  <c:v>56</c:v>
                </c:pt>
                <c:pt idx="12185">
                  <c:v>61</c:v>
                </c:pt>
                <c:pt idx="12186">
                  <c:v>64</c:v>
                </c:pt>
                <c:pt idx="12187">
                  <c:v>59</c:v>
                </c:pt>
                <c:pt idx="12188">
                  <c:v>72</c:v>
                </c:pt>
                <c:pt idx="12189">
                  <c:v>67</c:v>
                </c:pt>
                <c:pt idx="12190">
                  <c:v>56</c:v>
                </c:pt>
                <c:pt idx="12191">
                  <c:v>64</c:v>
                </c:pt>
                <c:pt idx="12192">
                  <c:v>57</c:v>
                </c:pt>
                <c:pt idx="12193">
                  <c:v>61</c:v>
                </c:pt>
                <c:pt idx="12194">
                  <c:v>48</c:v>
                </c:pt>
                <c:pt idx="12195">
                  <c:v>62</c:v>
                </c:pt>
                <c:pt idx="12196">
                  <c:v>77</c:v>
                </c:pt>
                <c:pt idx="12197">
                  <c:v>70</c:v>
                </c:pt>
                <c:pt idx="12198">
                  <c:v>50</c:v>
                </c:pt>
                <c:pt idx="12199">
                  <c:v>66</c:v>
                </c:pt>
                <c:pt idx="12200">
                  <c:v>68</c:v>
                </c:pt>
                <c:pt idx="12201">
                  <c:v>62</c:v>
                </c:pt>
                <c:pt idx="12202">
                  <c:v>49</c:v>
                </c:pt>
                <c:pt idx="12203">
                  <c:v>55</c:v>
                </c:pt>
                <c:pt idx="12204">
                  <c:v>74</c:v>
                </c:pt>
                <c:pt idx="12205">
                  <c:v>52</c:v>
                </c:pt>
                <c:pt idx="12206">
                  <c:v>63</c:v>
                </c:pt>
                <c:pt idx="12207">
                  <c:v>66</c:v>
                </c:pt>
                <c:pt idx="12208">
                  <c:v>56</c:v>
                </c:pt>
                <c:pt idx="12209">
                  <c:v>68</c:v>
                </c:pt>
                <c:pt idx="12210">
                  <c:v>75</c:v>
                </c:pt>
                <c:pt idx="12211">
                  <c:v>65</c:v>
                </c:pt>
                <c:pt idx="12212">
                  <c:v>76</c:v>
                </c:pt>
                <c:pt idx="12213">
                  <c:v>64</c:v>
                </c:pt>
                <c:pt idx="12214">
                  <c:v>75</c:v>
                </c:pt>
                <c:pt idx="12215">
                  <c:v>64</c:v>
                </c:pt>
                <c:pt idx="12216">
                  <c:v>57</c:v>
                </c:pt>
                <c:pt idx="12217">
                  <c:v>55</c:v>
                </c:pt>
                <c:pt idx="12218">
                  <c:v>71</c:v>
                </c:pt>
                <c:pt idx="12219">
                  <c:v>74</c:v>
                </c:pt>
                <c:pt idx="12220">
                  <c:v>58</c:v>
                </c:pt>
                <c:pt idx="12221">
                  <c:v>58</c:v>
                </c:pt>
                <c:pt idx="12222">
                  <c:v>57</c:v>
                </c:pt>
                <c:pt idx="12223">
                  <c:v>56</c:v>
                </c:pt>
                <c:pt idx="12224">
                  <c:v>82</c:v>
                </c:pt>
                <c:pt idx="12225">
                  <c:v>62</c:v>
                </c:pt>
                <c:pt idx="12226">
                  <c:v>55</c:v>
                </c:pt>
                <c:pt idx="12227">
                  <c:v>57</c:v>
                </c:pt>
                <c:pt idx="12228">
                  <c:v>82</c:v>
                </c:pt>
                <c:pt idx="12229">
                  <c:v>55</c:v>
                </c:pt>
                <c:pt idx="12230">
                  <c:v>47</c:v>
                </c:pt>
                <c:pt idx="12231">
                  <c:v>51</c:v>
                </c:pt>
                <c:pt idx="12232">
                  <c:v>54</c:v>
                </c:pt>
                <c:pt idx="12233">
                  <c:v>49</c:v>
                </c:pt>
                <c:pt idx="12234">
                  <c:v>61</c:v>
                </c:pt>
                <c:pt idx="12235">
                  <c:v>59</c:v>
                </c:pt>
                <c:pt idx="12236">
                  <c:v>52</c:v>
                </c:pt>
                <c:pt idx="12237">
                  <c:v>76</c:v>
                </c:pt>
                <c:pt idx="12238">
                  <c:v>59</c:v>
                </c:pt>
                <c:pt idx="12239">
                  <c:v>56</c:v>
                </c:pt>
                <c:pt idx="12240">
                  <c:v>67</c:v>
                </c:pt>
                <c:pt idx="12241">
                  <c:v>60</c:v>
                </c:pt>
                <c:pt idx="12242">
                  <c:v>52</c:v>
                </c:pt>
                <c:pt idx="12243">
                  <c:v>62</c:v>
                </c:pt>
                <c:pt idx="12244">
                  <c:v>54</c:v>
                </c:pt>
                <c:pt idx="12245">
                  <c:v>67</c:v>
                </c:pt>
                <c:pt idx="12246">
                  <c:v>64</c:v>
                </c:pt>
                <c:pt idx="12247">
                  <c:v>58</c:v>
                </c:pt>
                <c:pt idx="12248">
                  <c:v>70</c:v>
                </c:pt>
                <c:pt idx="12249">
                  <c:v>61</c:v>
                </c:pt>
                <c:pt idx="12250">
                  <c:v>61</c:v>
                </c:pt>
                <c:pt idx="12251">
                  <c:v>76</c:v>
                </c:pt>
                <c:pt idx="12252">
                  <c:v>64</c:v>
                </c:pt>
                <c:pt idx="12253">
                  <c:v>52</c:v>
                </c:pt>
                <c:pt idx="12254">
                  <c:v>64</c:v>
                </c:pt>
                <c:pt idx="12255">
                  <c:v>64</c:v>
                </c:pt>
                <c:pt idx="12256">
                  <c:v>57</c:v>
                </c:pt>
                <c:pt idx="12257">
                  <c:v>60</c:v>
                </c:pt>
                <c:pt idx="12258">
                  <c:v>63</c:v>
                </c:pt>
                <c:pt idx="12259">
                  <c:v>74</c:v>
                </c:pt>
                <c:pt idx="12260">
                  <c:v>60</c:v>
                </c:pt>
                <c:pt idx="12261">
                  <c:v>68</c:v>
                </c:pt>
                <c:pt idx="12262">
                  <c:v>65</c:v>
                </c:pt>
                <c:pt idx="12263">
                  <c:v>53</c:v>
                </c:pt>
                <c:pt idx="12264">
                  <c:v>59</c:v>
                </c:pt>
                <c:pt idx="12265">
                  <c:v>63</c:v>
                </c:pt>
                <c:pt idx="12266">
                  <c:v>58</c:v>
                </c:pt>
                <c:pt idx="12267">
                  <c:v>63</c:v>
                </c:pt>
                <c:pt idx="12268">
                  <c:v>67</c:v>
                </c:pt>
                <c:pt idx="12269">
                  <c:v>54</c:v>
                </c:pt>
                <c:pt idx="12270">
                  <c:v>60</c:v>
                </c:pt>
                <c:pt idx="12271">
                  <c:v>57</c:v>
                </c:pt>
                <c:pt idx="12272">
                  <c:v>62</c:v>
                </c:pt>
                <c:pt idx="12273">
                  <c:v>54</c:v>
                </c:pt>
                <c:pt idx="12274">
                  <c:v>63</c:v>
                </c:pt>
                <c:pt idx="12275">
                  <c:v>52</c:v>
                </c:pt>
                <c:pt idx="12276">
                  <c:v>58</c:v>
                </c:pt>
                <c:pt idx="12277">
                  <c:v>65</c:v>
                </c:pt>
                <c:pt idx="12278">
                  <c:v>50</c:v>
                </c:pt>
                <c:pt idx="12279">
                  <c:v>65</c:v>
                </c:pt>
                <c:pt idx="12280">
                  <c:v>62</c:v>
                </c:pt>
                <c:pt idx="12281">
                  <c:v>55</c:v>
                </c:pt>
                <c:pt idx="12282">
                  <c:v>60</c:v>
                </c:pt>
                <c:pt idx="12283">
                  <c:v>74</c:v>
                </c:pt>
                <c:pt idx="12284">
                  <c:v>54</c:v>
                </c:pt>
                <c:pt idx="12285">
                  <c:v>64</c:v>
                </c:pt>
                <c:pt idx="12286">
                  <c:v>72</c:v>
                </c:pt>
                <c:pt idx="12287">
                  <c:v>56</c:v>
                </c:pt>
                <c:pt idx="12288">
                  <c:v>54</c:v>
                </c:pt>
                <c:pt idx="12289">
                  <c:v>69</c:v>
                </c:pt>
                <c:pt idx="12290">
                  <c:v>49</c:v>
                </c:pt>
                <c:pt idx="12291">
                  <c:v>61</c:v>
                </c:pt>
                <c:pt idx="12292">
                  <c:v>58</c:v>
                </c:pt>
                <c:pt idx="12293">
                  <c:v>56</c:v>
                </c:pt>
                <c:pt idx="12294">
                  <c:v>59</c:v>
                </c:pt>
                <c:pt idx="12295">
                  <c:v>59</c:v>
                </c:pt>
                <c:pt idx="12296">
                  <c:v>64</c:v>
                </c:pt>
                <c:pt idx="12297">
                  <c:v>60</c:v>
                </c:pt>
                <c:pt idx="12298">
                  <c:v>59</c:v>
                </c:pt>
                <c:pt idx="12299">
                  <c:v>56</c:v>
                </c:pt>
                <c:pt idx="12300">
                  <c:v>65</c:v>
                </c:pt>
                <c:pt idx="12301">
                  <c:v>59</c:v>
                </c:pt>
                <c:pt idx="12302">
                  <c:v>51</c:v>
                </c:pt>
                <c:pt idx="12303">
                  <c:v>68</c:v>
                </c:pt>
                <c:pt idx="12304">
                  <c:v>66</c:v>
                </c:pt>
                <c:pt idx="12305">
                  <c:v>78</c:v>
                </c:pt>
                <c:pt idx="12306">
                  <c:v>60</c:v>
                </c:pt>
                <c:pt idx="12307">
                  <c:v>55</c:v>
                </c:pt>
                <c:pt idx="12308">
                  <c:v>63</c:v>
                </c:pt>
                <c:pt idx="12309">
                  <c:v>63</c:v>
                </c:pt>
                <c:pt idx="12310">
                  <c:v>61</c:v>
                </c:pt>
                <c:pt idx="12311">
                  <c:v>60</c:v>
                </c:pt>
                <c:pt idx="12312">
                  <c:v>55</c:v>
                </c:pt>
                <c:pt idx="12313">
                  <c:v>56</c:v>
                </c:pt>
                <c:pt idx="12314">
                  <c:v>64</c:v>
                </c:pt>
                <c:pt idx="12315">
                  <c:v>51</c:v>
                </c:pt>
                <c:pt idx="12316">
                  <c:v>55</c:v>
                </c:pt>
                <c:pt idx="12317">
                  <c:v>71</c:v>
                </c:pt>
                <c:pt idx="12318">
                  <c:v>52</c:v>
                </c:pt>
                <c:pt idx="12319">
                  <c:v>64</c:v>
                </c:pt>
                <c:pt idx="12320">
                  <c:v>60</c:v>
                </c:pt>
                <c:pt idx="12321">
                  <c:v>48</c:v>
                </c:pt>
                <c:pt idx="12322">
                  <c:v>61</c:v>
                </c:pt>
                <c:pt idx="12323">
                  <c:v>52</c:v>
                </c:pt>
                <c:pt idx="12324">
                  <c:v>53</c:v>
                </c:pt>
                <c:pt idx="12325">
                  <c:v>58</c:v>
                </c:pt>
                <c:pt idx="12326">
                  <c:v>54</c:v>
                </c:pt>
                <c:pt idx="12327">
                  <c:v>66</c:v>
                </c:pt>
                <c:pt idx="12328">
                  <c:v>54</c:v>
                </c:pt>
                <c:pt idx="12329">
                  <c:v>47</c:v>
                </c:pt>
                <c:pt idx="12330">
                  <c:v>48</c:v>
                </c:pt>
                <c:pt idx="12331">
                  <c:v>55</c:v>
                </c:pt>
                <c:pt idx="12332">
                  <c:v>65</c:v>
                </c:pt>
                <c:pt idx="12333">
                  <c:v>80</c:v>
                </c:pt>
                <c:pt idx="12334">
                  <c:v>74</c:v>
                </c:pt>
                <c:pt idx="12335">
                  <c:v>64</c:v>
                </c:pt>
                <c:pt idx="12336">
                  <c:v>70</c:v>
                </c:pt>
                <c:pt idx="12337">
                  <c:v>63</c:v>
                </c:pt>
                <c:pt idx="12338">
                  <c:v>58</c:v>
                </c:pt>
                <c:pt idx="12339">
                  <c:v>54</c:v>
                </c:pt>
                <c:pt idx="12340">
                  <c:v>49</c:v>
                </c:pt>
                <c:pt idx="12341">
                  <c:v>50</c:v>
                </c:pt>
                <c:pt idx="12342">
                  <c:v>54</c:v>
                </c:pt>
                <c:pt idx="12343">
                  <c:v>59</c:v>
                </c:pt>
                <c:pt idx="12344">
                  <c:v>58</c:v>
                </c:pt>
                <c:pt idx="12345">
                  <c:v>55</c:v>
                </c:pt>
                <c:pt idx="12346">
                  <c:v>57</c:v>
                </c:pt>
                <c:pt idx="12347">
                  <c:v>62</c:v>
                </c:pt>
                <c:pt idx="12348">
                  <c:v>65</c:v>
                </c:pt>
                <c:pt idx="12349">
                  <c:v>60</c:v>
                </c:pt>
                <c:pt idx="12350">
                  <c:v>52</c:v>
                </c:pt>
                <c:pt idx="12351">
                  <c:v>62</c:v>
                </c:pt>
                <c:pt idx="12352">
                  <c:v>49</c:v>
                </c:pt>
                <c:pt idx="12353">
                  <c:v>84</c:v>
                </c:pt>
                <c:pt idx="12354">
                  <c:v>51</c:v>
                </c:pt>
                <c:pt idx="12355">
                  <c:v>64</c:v>
                </c:pt>
                <c:pt idx="12356">
                  <c:v>59</c:v>
                </c:pt>
                <c:pt idx="12357">
                  <c:v>61</c:v>
                </c:pt>
                <c:pt idx="12358">
                  <c:v>70</c:v>
                </c:pt>
                <c:pt idx="12359">
                  <c:v>70</c:v>
                </c:pt>
                <c:pt idx="12360">
                  <c:v>69</c:v>
                </c:pt>
                <c:pt idx="12361">
                  <c:v>58</c:v>
                </c:pt>
                <c:pt idx="12362">
                  <c:v>60</c:v>
                </c:pt>
                <c:pt idx="12363">
                  <c:v>45</c:v>
                </c:pt>
                <c:pt idx="12364">
                  <c:v>78</c:v>
                </c:pt>
                <c:pt idx="12365">
                  <c:v>51</c:v>
                </c:pt>
                <c:pt idx="12366">
                  <c:v>44</c:v>
                </c:pt>
                <c:pt idx="12367">
                  <c:v>56</c:v>
                </c:pt>
                <c:pt idx="12368">
                  <c:v>64</c:v>
                </c:pt>
                <c:pt idx="12369">
                  <c:v>52</c:v>
                </c:pt>
                <c:pt idx="12370">
                  <c:v>62</c:v>
                </c:pt>
                <c:pt idx="12371">
                  <c:v>51</c:v>
                </c:pt>
                <c:pt idx="12372">
                  <c:v>63</c:v>
                </c:pt>
                <c:pt idx="12373">
                  <c:v>62</c:v>
                </c:pt>
                <c:pt idx="12374">
                  <c:v>54</c:v>
                </c:pt>
                <c:pt idx="12375">
                  <c:v>51</c:v>
                </c:pt>
                <c:pt idx="12376">
                  <c:v>61</c:v>
                </c:pt>
                <c:pt idx="12377">
                  <c:v>51</c:v>
                </c:pt>
                <c:pt idx="12378">
                  <c:v>50</c:v>
                </c:pt>
                <c:pt idx="12379">
                  <c:v>54</c:v>
                </c:pt>
                <c:pt idx="12380">
                  <c:v>47</c:v>
                </c:pt>
                <c:pt idx="12381">
                  <c:v>55</c:v>
                </c:pt>
                <c:pt idx="12382">
                  <c:v>59</c:v>
                </c:pt>
                <c:pt idx="12383">
                  <c:v>63</c:v>
                </c:pt>
                <c:pt idx="12384">
                  <c:v>60</c:v>
                </c:pt>
                <c:pt idx="12385">
                  <c:v>67</c:v>
                </c:pt>
                <c:pt idx="12386">
                  <c:v>85</c:v>
                </c:pt>
                <c:pt idx="12387">
                  <c:v>71</c:v>
                </c:pt>
                <c:pt idx="12388">
                  <c:v>63</c:v>
                </c:pt>
                <c:pt idx="12389">
                  <c:v>56</c:v>
                </c:pt>
                <c:pt idx="12390">
                  <c:v>59</c:v>
                </c:pt>
                <c:pt idx="12391">
                  <c:v>44</c:v>
                </c:pt>
                <c:pt idx="12392">
                  <c:v>66</c:v>
                </c:pt>
                <c:pt idx="12393">
                  <c:v>56</c:v>
                </c:pt>
                <c:pt idx="12394">
                  <c:v>65</c:v>
                </c:pt>
                <c:pt idx="12395">
                  <c:v>65</c:v>
                </c:pt>
                <c:pt idx="12396">
                  <c:v>66</c:v>
                </c:pt>
                <c:pt idx="12397">
                  <c:v>66</c:v>
                </c:pt>
                <c:pt idx="12398">
                  <c:v>57</c:v>
                </c:pt>
                <c:pt idx="12399">
                  <c:v>71</c:v>
                </c:pt>
                <c:pt idx="12400">
                  <c:v>60</c:v>
                </c:pt>
                <c:pt idx="12401">
                  <c:v>77</c:v>
                </c:pt>
                <c:pt idx="12402">
                  <c:v>60</c:v>
                </c:pt>
                <c:pt idx="12403">
                  <c:v>74</c:v>
                </c:pt>
                <c:pt idx="12404">
                  <c:v>60</c:v>
                </c:pt>
                <c:pt idx="12405">
                  <c:v>48</c:v>
                </c:pt>
                <c:pt idx="12406">
                  <c:v>66</c:v>
                </c:pt>
                <c:pt idx="12407">
                  <c:v>56</c:v>
                </c:pt>
                <c:pt idx="12408">
                  <c:v>74</c:v>
                </c:pt>
                <c:pt idx="12409">
                  <c:v>46</c:v>
                </c:pt>
                <c:pt idx="12410">
                  <c:v>63</c:v>
                </c:pt>
                <c:pt idx="12411">
                  <c:v>52</c:v>
                </c:pt>
                <c:pt idx="12412">
                  <c:v>58</c:v>
                </c:pt>
                <c:pt idx="12413">
                  <c:v>62</c:v>
                </c:pt>
                <c:pt idx="12414">
                  <c:v>57</c:v>
                </c:pt>
                <c:pt idx="12415">
                  <c:v>54</c:v>
                </c:pt>
                <c:pt idx="12416">
                  <c:v>70</c:v>
                </c:pt>
                <c:pt idx="12417">
                  <c:v>65</c:v>
                </c:pt>
                <c:pt idx="12418">
                  <c:v>50</c:v>
                </c:pt>
                <c:pt idx="12419">
                  <c:v>61</c:v>
                </c:pt>
                <c:pt idx="12420">
                  <c:v>58</c:v>
                </c:pt>
                <c:pt idx="12421">
                  <c:v>60</c:v>
                </c:pt>
                <c:pt idx="12422">
                  <c:v>47</c:v>
                </c:pt>
                <c:pt idx="12423">
                  <c:v>66</c:v>
                </c:pt>
                <c:pt idx="12424">
                  <c:v>71</c:v>
                </c:pt>
                <c:pt idx="12425">
                  <c:v>67</c:v>
                </c:pt>
                <c:pt idx="12426">
                  <c:v>65</c:v>
                </c:pt>
                <c:pt idx="12427">
                  <c:v>59</c:v>
                </c:pt>
                <c:pt idx="12428">
                  <c:v>49</c:v>
                </c:pt>
                <c:pt idx="12429">
                  <c:v>57</c:v>
                </c:pt>
                <c:pt idx="12430">
                  <c:v>63</c:v>
                </c:pt>
                <c:pt idx="12431">
                  <c:v>58</c:v>
                </c:pt>
                <c:pt idx="12432">
                  <c:v>60</c:v>
                </c:pt>
                <c:pt idx="12433">
                  <c:v>51</c:v>
                </c:pt>
                <c:pt idx="12434">
                  <c:v>66</c:v>
                </c:pt>
                <c:pt idx="12435">
                  <c:v>57</c:v>
                </c:pt>
                <c:pt idx="12436">
                  <c:v>57</c:v>
                </c:pt>
                <c:pt idx="12437">
                  <c:v>61</c:v>
                </c:pt>
                <c:pt idx="12438">
                  <c:v>55</c:v>
                </c:pt>
                <c:pt idx="12439">
                  <c:v>56</c:v>
                </c:pt>
                <c:pt idx="12440">
                  <c:v>61</c:v>
                </c:pt>
                <c:pt idx="12441">
                  <c:v>50</c:v>
                </c:pt>
                <c:pt idx="12442">
                  <c:v>63</c:v>
                </c:pt>
                <c:pt idx="12443">
                  <c:v>49</c:v>
                </c:pt>
                <c:pt idx="12444">
                  <c:v>58</c:v>
                </c:pt>
                <c:pt idx="12445">
                  <c:v>74</c:v>
                </c:pt>
                <c:pt idx="12446">
                  <c:v>55</c:v>
                </c:pt>
                <c:pt idx="12447">
                  <c:v>56</c:v>
                </c:pt>
                <c:pt idx="12448">
                  <c:v>58</c:v>
                </c:pt>
                <c:pt idx="12449">
                  <c:v>48</c:v>
                </c:pt>
                <c:pt idx="12450">
                  <c:v>62</c:v>
                </c:pt>
                <c:pt idx="12451">
                  <c:v>57</c:v>
                </c:pt>
                <c:pt idx="12452">
                  <c:v>53</c:v>
                </c:pt>
                <c:pt idx="12453">
                  <c:v>53</c:v>
                </c:pt>
                <c:pt idx="12454">
                  <c:v>57</c:v>
                </c:pt>
                <c:pt idx="12455">
                  <c:v>60</c:v>
                </c:pt>
                <c:pt idx="12456">
                  <c:v>65</c:v>
                </c:pt>
                <c:pt idx="12457">
                  <c:v>61</c:v>
                </c:pt>
                <c:pt idx="12458">
                  <c:v>62</c:v>
                </c:pt>
                <c:pt idx="12459">
                  <c:v>80</c:v>
                </c:pt>
                <c:pt idx="12460">
                  <c:v>58</c:v>
                </c:pt>
                <c:pt idx="12461">
                  <c:v>64</c:v>
                </c:pt>
                <c:pt idx="12462">
                  <c:v>52</c:v>
                </c:pt>
                <c:pt idx="12463">
                  <c:v>51</c:v>
                </c:pt>
                <c:pt idx="12464">
                  <c:v>40</c:v>
                </c:pt>
                <c:pt idx="12465">
                  <c:v>53</c:v>
                </c:pt>
                <c:pt idx="12466">
                  <c:v>47</c:v>
                </c:pt>
                <c:pt idx="12467">
                  <c:v>66</c:v>
                </c:pt>
                <c:pt idx="12468">
                  <c:v>59</c:v>
                </c:pt>
                <c:pt idx="12469">
                  <c:v>63</c:v>
                </c:pt>
                <c:pt idx="12470">
                  <c:v>49</c:v>
                </c:pt>
                <c:pt idx="12471">
                  <c:v>63</c:v>
                </c:pt>
                <c:pt idx="12472">
                  <c:v>57</c:v>
                </c:pt>
                <c:pt idx="12473">
                  <c:v>59</c:v>
                </c:pt>
                <c:pt idx="12474">
                  <c:v>80</c:v>
                </c:pt>
                <c:pt idx="12475">
                  <c:v>61</c:v>
                </c:pt>
                <c:pt idx="12476">
                  <c:v>59</c:v>
                </c:pt>
                <c:pt idx="12477">
                  <c:v>47</c:v>
                </c:pt>
                <c:pt idx="12478">
                  <c:v>72</c:v>
                </c:pt>
                <c:pt idx="12479">
                  <c:v>59</c:v>
                </c:pt>
                <c:pt idx="12480">
                  <c:v>68</c:v>
                </c:pt>
                <c:pt idx="12481">
                  <c:v>57</c:v>
                </c:pt>
                <c:pt idx="12482">
                  <c:v>59</c:v>
                </c:pt>
                <c:pt idx="12483">
                  <c:v>63</c:v>
                </c:pt>
                <c:pt idx="12484">
                  <c:v>55</c:v>
                </c:pt>
                <c:pt idx="12485">
                  <c:v>62</c:v>
                </c:pt>
                <c:pt idx="12486">
                  <c:v>58</c:v>
                </c:pt>
                <c:pt idx="12487">
                  <c:v>51</c:v>
                </c:pt>
                <c:pt idx="12488">
                  <c:v>51</c:v>
                </c:pt>
                <c:pt idx="12489">
                  <c:v>60</c:v>
                </c:pt>
                <c:pt idx="12490">
                  <c:v>53</c:v>
                </c:pt>
                <c:pt idx="12491">
                  <c:v>61</c:v>
                </c:pt>
                <c:pt idx="12492">
                  <c:v>65</c:v>
                </c:pt>
                <c:pt idx="12493">
                  <c:v>67</c:v>
                </c:pt>
                <c:pt idx="12494">
                  <c:v>52</c:v>
                </c:pt>
                <c:pt idx="12495">
                  <c:v>60</c:v>
                </c:pt>
                <c:pt idx="12496">
                  <c:v>56</c:v>
                </c:pt>
                <c:pt idx="12497">
                  <c:v>56</c:v>
                </c:pt>
                <c:pt idx="12498">
                  <c:v>48</c:v>
                </c:pt>
                <c:pt idx="12499">
                  <c:v>76</c:v>
                </c:pt>
                <c:pt idx="12500">
                  <c:v>60</c:v>
                </c:pt>
                <c:pt idx="12501">
                  <c:v>63</c:v>
                </c:pt>
                <c:pt idx="12502">
                  <c:v>66</c:v>
                </c:pt>
                <c:pt idx="12503">
                  <c:v>58</c:v>
                </c:pt>
                <c:pt idx="12504">
                  <c:v>56</c:v>
                </c:pt>
                <c:pt idx="12505">
                  <c:v>56</c:v>
                </c:pt>
                <c:pt idx="12506">
                  <c:v>57</c:v>
                </c:pt>
                <c:pt idx="12507">
                  <c:v>59</c:v>
                </c:pt>
                <c:pt idx="12508">
                  <c:v>49</c:v>
                </c:pt>
                <c:pt idx="12509">
                  <c:v>71</c:v>
                </c:pt>
                <c:pt idx="12510">
                  <c:v>52</c:v>
                </c:pt>
                <c:pt idx="12511">
                  <c:v>50</c:v>
                </c:pt>
                <c:pt idx="12512">
                  <c:v>69</c:v>
                </c:pt>
                <c:pt idx="12513">
                  <c:v>57</c:v>
                </c:pt>
                <c:pt idx="12514">
                  <c:v>57</c:v>
                </c:pt>
                <c:pt idx="12515">
                  <c:v>58</c:v>
                </c:pt>
                <c:pt idx="12516">
                  <c:v>51</c:v>
                </c:pt>
                <c:pt idx="12517">
                  <c:v>62</c:v>
                </c:pt>
                <c:pt idx="12518">
                  <c:v>64</c:v>
                </c:pt>
                <c:pt idx="12519">
                  <c:v>61</c:v>
                </c:pt>
                <c:pt idx="12520">
                  <c:v>68</c:v>
                </c:pt>
                <c:pt idx="12521">
                  <c:v>62</c:v>
                </c:pt>
                <c:pt idx="12522">
                  <c:v>55</c:v>
                </c:pt>
                <c:pt idx="12523">
                  <c:v>68</c:v>
                </c:pt>
                <c:pt idx="12524">
                  <c:v>47</c:v>
                </c:pt>
                <c:pt idx="12525">
                  <c:v>67</c:v>
                </c:pt>
                <c:pt idx="12526">
                  <c:v>71</c:v>
                </c:pt>
                <c:pt idx="12527">
                  <c:v>64</c:v>
                </c:pt>
                <c:pt idx="12528">
                  <c:v>70</c:v>
                </c:pt>
                <c:pt idx="12529">
                  <c:v>45</c:v>
                </c:pt>
                <c:pt idx="12530">
                  <c:v>50</c:v>
                </c:pt>
                <c:pt idx="12531">
                  <c:v>63</c:v>
                </c:pt>
                <c:pt idx="12532">
                  <c:v>58</c:v>
                </c:pt>
                <c:pt idx="12533">
                  <c:v>68</c:v>
                </c:pt>
                <c:pt idx="12534">
                  <c:v>49</c:v>
                </c:pt>
                <c:pt idx="12535">
                  <c:v>63</c:v>
                </c:pt>
                <c:pt idx="12536">
                  <c:v>52</c:v>
                </c:pt>
                <c:pt idx="12537">
                  <c:v>58</c:v>
                </c:pt>
                <c:pt idx="12538">
                  <c:v>47</c:v>
                </c:pt>
                <c:pt idx="12539">
                  <c:v>50</c:v>
                </c:pt>
                <c:pt idx="12540">
                  <c:v>67</c:v>
                </c:pt>
                <c:pt idx="12541">
                  <c:v>70</c:v>
                </c:pt>
                <c:pt idx="12542">
                  <c:v>59</c:v>
                </c:pt>
                <c:pt idx="12543">
                  <c:v>70</c:v>
                </c:pt>
                <c:pt idx="12544">
                  <c:v>55</c:v>
                </c:pt>
                <c:pt idx="12545">
                  <c:v>66</c:v>
                </c:pt>
                <c:pt idx="12546">
                  <c:v>64</c:v>
                </c:pt>
                <c:pt idx="12547">
                  <c:v>65</c:v>
                </c:pt>
                <c:pt idx="12548">
                  <c:v>68</c:v>
                </c:pt>
                <c:pt idx="12549">
                  <c:v>65</c:v>
                </c:pt>
                <c:pt idx="12550">
                  <c:v>66</c:v>
                </c:pt>
                <c:pt idx="12551">
                  <c:v>57</c:v>
                </c:pt>
                <c:pt idx="12552">
                  <c:v>43</c:v>
                </c:pt>
                <c:pt idx="12553">
                  <c:v>53</c:v>
                </c:pt>
                <c:pt idx="12554">
                  <c:v>59</c:v>
                </c:pt>
                <c:pt idx="12555">
                  <c:v>64</c:v>
                </c:pt>
                <c:pt idx="12556">
                  <c:v>55</c:v>
                </c:pt>
                <c:pt idx="12557">
                  <c:v>48</c:v>
                </c:pt>
                <c:pt idx="12558">
                  <c:v>60</c:v>
                </c:pt>
                <c:pt idx="12559">
                  <c:v>46</c:v>
                </c:pt>
                <c:pt idx="12560">
                  <c:v>48</c:v>
                </c:pt>
                <c:pt idx="12561">
                  <c:v>61</c:v>
                </c:pt>
                <c:pt idx="12562">
                  <c:v>62</c:v>
                </c:pt>
                <c:pt idx="12563">
                  <c:v>46</c:v>
                </c:pt>
                <c:pt idx="12564">
                  <c:v>74</c:v>
                </c:pt>
                <c:pt idx="12565">
                  <c:v>57</c:v>
                </c:pt>
                <c:pt idx="12566">
                  <c:v>71</c:v>
                </c:pt>
                <c:pt idx="12567">
                  <c:v>64</c:v>
                </c:pt>
                <c:pt idx="12568">
                  <c:v>55</c:v>
                </c:pt>
                <c:pt idx="12569">
                  <c:v>65</c:v>
                </c:pt>
                <c:pt idx="12570">
                  <c:v>55</c:v>
                </c:pt>
                <c:pt idx="12571">
                  <c:v>64</c:v>
                </c:pt>
                <c:pt idx="12572">
                  <c:v>63</c:v>
                </c:pt>
                <c:pt idx="12573">
                  <c:v>65</c:v>
                </c:pt>
                <c:pt idx="12574">
                  <c:v>82</c:v>
                </c:pt>
                <c:pt idx="12575">
                  <c:v>61</c:v>
                </c:pt>
                <c:pt idx="12576">
                  <c:v>53</c:v>
                </c:pt>
                <c:pt idx="12577">
                  <c:v>58</c:v>
                </c:pt>
                <c:pt idx="12578">
                  <c:v>65</c:v>
                </c:pt>
                <c:pt idx="12579">
                  <c:v>54</c:v>
                </c:pt>
                <c:pt idx="12580">
                  <c:v>55</c:v>
                </c:pt>
                <c:pt idx="12581">
                  <c:v>58</c:v>
                </c:pt>
                <c:pt idx="12582">
                  <c:v>55</c:v>
                </c:pt>
                <c:pt idx="12583">
                  <c:v>52</c:v>
                </c:pt>
                <c:pt idx="12584">
                  <c:v>57</c:v>
                </c:pt>
                <c:pt idx="12585">
                  <c:v>64</c:v>
                </c:pt>
                <c:pt idx="12586">
                  <c:v>67</c:v>
                </c:pt>
                <c:pt idx="12587">
                  <c:v>54</c:v>
                </c:pt>
                <c:pt idx="12588">
                  <c:v>58</c:v>
                </c:pt>
                <c:pt idx="12589">
                  <c:v>57</c:v>
                </c:pt>
                <c:pt idx="12590">
                  <c:v>46</c:v>
                </c:pt>
                <c:pt idx="12591">
                  <c:v>50</c:v>
                </c:pt>
                <c:pt idx="12592">
                  <c:v>68</c:v>
                </c:pt>
                <c:pt idx="12593">
                  <c:v>71</c:v>
                </c:pt>
                <c:pt idx="12594">
                  <c:v>64</c:v>
                </c:pt>
                <c:pt idx="12595">
                  <c:v>60</c:v>
                </c:pt>
                <c:pt idx="12596">
                  <c:v>58</c:v>
                </c:pt>
                <c:pt idx="12597">
                  <c:v>60</c:v>
                </c:pt>
                <c:pt idx="12598">
                  <c:v>52</c:v>
                </c:pt>
                <c:pt idx="12599">
                  <c:v>59</c:v>
                </c:pt>
                <c:pt idx="12600">
                  <c:v>53</c:v>
                </c:pt>
                <c:pt idx="12601">
                  <c:v>63</c:v>
                </c:pt>
                <c:pt idx="12602">
                  <c:v>50</c:v>
                </c:pt>
                <c:pt idx="12603">
                  <c:v>63</c:v>
                </c:pt>
                <c:pt idx="12604">
                  <c:v>67</c:v>
                </c:pt>
                <c:pt idx="12605">
                  <c:v>70</c:v>
                </c:pt>
                <c:pt idx="12606">
                  <c:v>65</c:v>
                </c:pt>
                <c:pt idx="12607">
                  <c:v>60</c:v>
                </c:pt>
                <c:pt idx="12608">
                  <c:v>57</c:v>
                </c:pt>
                <c:pt idx="12609">
                  <c:v>62</c:v>
                </c:pt>
                <c:pt idx="12610">
                  <c:v>68</c:v>
                </c:pt>
                <c:pt idx="12611">
                  <c:v>59</c:v>
                </c:pt>
                <c:pt idx="12612">
                  <c:v>60</c:v>
                </c:pt>
                <c:pt idx="12613">
                  <c:v>63</c:v>
                </c:pt>
                <c:pt idx="12614">
                  <c:v>53</c:v>
                </c:pt>
                <c:pt idx="12615">
                  <c:v>51</c:v>
                </c:pt>
                <c:pt idx="12616">
                  <c:v>52</c:v>
                </c:pt>
                <c:pt idx="12617">
                  <c:v>59</c:v>
                </c:pt>
                <c:pt idx="12618">
                  <c:v>63</c:v>
                </c:pt>
                <c:pt idx="12619">
                  <c:v>61</c:v>
                </c:pt>
                <c:pt idx="12620">
                  <c:v>61</c:v>
                </c:pt>
                <c:pt idx="12621">
                  <c:v>60</c:v>
                </c:pt>
                <c:pt idx="12622">
                  <c:v>48</c:v>
                </c:pt>
                <c:pt idx="12623">
                  <c:v>60</c:v>
                </c:pt>
                <c:pt idx="12624">
                  <c:v>63</c:v>
                </c:pt>
                <c:pt idx="12625">
                  <c:v>72</c:v>
                </c:pt>
                <c:pt idx="12626">
                  <c:v>59</c:v>
                </c:pt>
                <c:pt idx="12627">
                  <c:v>62</c:v>
                </c:pt>
                <c:pt idx="12628">
                  <c:v>59</c:v>
                </c:pt>
                <c:pt idx="12629">
                  <c:v>65</c:v>
                </c:pt>
                <c:pt idx="12630">
                  <c:v>66</c:v>
                </c:pt>
                <c:pt idx="12631">
                  <c:v>55</c:v>
                </c:pt>
                <c:pt idx="12632">
                  <c:v>59</c:v>
                </c:pt>
                <c:pt idx="12633">
                  <c:v>46</c:v>
                </c:pt>
                <c:pt idx="12634">
                  <c:v>67</c:v>
                </c:pt>
                <c:pt idx="12635">
                  <c:v>52</c:v>
                </c:pt>
                <c:pt idx="12636">
                  <c:v>61</c:v>
                </c:pt>
                <c:pt idx="12637">
                  <c:v>49</c:v>
                </c:pt>
                <c:pt idx="12638">
                  <c:v>75</c:v>
                </c:pt>
                <c:pt idx="12639">
                  <c:v>58</c:v>
                </c:pt>
                <c:pt idx="12640">
                  <c:v>68</c:v>
                </c:pt>
                <c:pt idx="12641">
                  <c:v>69</c:v>
                </c:pt>
                <c:pt idx="12642">
                  <c:v>63</c:v>
                </c:pt>
                <c:pt idx="12643">
                  <c:v>57</c:v>
                </c:pt>
                <c:pt idx="12644">
                  <c:v>71</c:v>
                </c:pt>
                <c:pt idx="12645">
                  <c:v>58</c:v>
                </c:pt>
                <c:pt idx="12646">
                  <c:v>66</c:v>
                </c:pt>
                <c:pt idx="12647">
                  <c:v>58</c:v>
                </c:pt>
                <c:pt idx="12648">
                  <c:v>60</c:v>
                </c:pt>
                <c:pt idx="12649">
                  <c:v>64</c:v>
                </c:pt>
                <c:pt idx="12650">
                  <c:v>72</c:v>
                </c:pt>
                <c:pt idx="12651">
                  <c:v>56</c:v>
                </c:pt>
                <c:pt idx="12652">
                  <c:v>54</c:v>
                </c:pt>
                <c:pt idx="12653">
                  <c:v>55</c:v>
                </c:pt>
                <c:pt idx="12654">
                  <c:v>55</c:v>
                </c:pt>
                <c:pt idx="12655">
                  <c:v>57</c:v>
                </c:pt>
                <c:pt idx="12656">
                  <c:v>76</c:v>
                </c:pt>
                <c:pt idx="12657">
                  <c:v>69</c:v>
                </c:pt>
                <c:pt idx="12658">
                  <c:v>48</c:v>
                </c:pt>
                <c:pt idx="12659">
                  <c:v>55</c:v>
                </c:pt>
                <c:pt idx="12660">
                  <c:v>48</c:v>
                </c:pt>
                <c:pt idx="12661">
                  <c:v>50</c:v>
                </c:pt>
                <c:pt idx="12662">
                  <c:v>62</c:v>
                </c:pt>
                <c:pt idx="12663">
                  <c:v>65</c:v>
                </c:pt>
                <c:pt idx="12664">
                  <c:v>55</c:v>
                </c:pt>
                <c:pt idx="12665">
                  <c:v>61</c:v>
                </c:pt>
                <c:pt idx="12666">
                  <c:v>54</c:v>
                </c:pt>
                <c:pt idx="12667">
                  <c:v>52</c:v>
                </c:pt>
                <c:pt idx="12668">
                  <c:v>56</c:v>
                </c:pt>
                <c:pt idx="12669">
                  <c:v>56</c:v>
                </c:pt>
                <c:pt idx="12670">
                  <c:v>69</c:v>
                </c:pt>
                <c:pt idx="12671">
                  <c:v>57</c:v>
                </c:pt>
                <c:pt idx="12672">
                  <c:v>63</c:v>
                </c:pt>
                <c:pt idx="12673">
                  <c:v>60</c:v>
                </c:pt>
                <c:pt idx="12674">
                  <c:v>45</c:v>
                </c:pt>
                <c:pt idx="12675">
                  <c:v>54</c:v>
                </c:pt>
                <c:pt idx="12676">
                  <c:v>52</c:v>
                </c:pt>
                <c:pt idx="12677">
                  <c:v>48</c:v>
                </c:pt>
                <c:pt idx="12678">
                  <c:v>49</c:v>
                </c:pt>
                <c:pt idx="12679">
                  <c:v>70</c:v>
                </c:pt>
                <c:pt idx="12680">
                  <c:v>52</c:v>
                </c:pt>
                <c:pt idx="12681">
                  <c:v>49</c:v>
                </c:pt>
                <c:pt idx="12682">
                  <c:v>57</c:v>
                </c:pt>
                <c:pt idx="12683">
                  <c:v>68</c:v>
                </c:pt>
                <c:pt idx="12684">
                  <c:v>49</c:v>
                </c:pt>
                <c:pt idx="12685">
                  <c:v>58</c:v>
                </c:pt>
                <c:pt idx="12686">
                  <c:v>69</c:v>
                </c:pt>
                <c:pt idx="12687">
                  <c:v>58</c:v>
                </c:pt>
                <c:pt idx="12688">
                  <c:v>67</c:v>
                </c:pt>
                <c:pt idx="12689">
                  <c:v>52</c:v>
                </c:pt>
                <c:pt idx="12690">
                  <c:v>75</c:v>
                </c:pt>
                <c:pt idx="12691">
                  <c:v>53</c:v>
                </c:pt>
                <c:pt idx="12692">
                  <c:v>46</c:v>
                </c:pt>
                <c:pt idx="12693">
                  <c:v>56</c:v>
                </c:pt>
                <c:pt idx="12694">
                  <c:v>73</c:v>
                </c:pt>
                <c:pt idx="12695">
                  <c:v>70</c:v>
                </c:pt>
                <c:pt idx="12696">
                  <c:v>69</c:v>
                </c:pt>
                <c:pt idx="12697">
                  <c:v>57</c:v>
                </c:pt>
                <c:pt idx="12698">
                  <c:v>48</c:v>
                </c:pt>
                <c:pt idx="12699">
                  <c:v>48</c:v>
                </c:pt>
                <c:pt idx="12700">
                  <c:v>49</c:v>
                </c:pt>
                <c:pt idx="12701">
                  <c:v>73</c:v>
                </c:pt>
                <c:pt idx="12702">
                  <c:v>56</c:v>
                </c:pt>
                <c:pt idx="12703">
                  <c:v>64</c:v>
                </c:pt>
                <c:pt idx="12704">
                  <c:v>55</c:v>
                </c:pt>
                <c:pt idx="12705">
                  <c:v>45</c:v>
                </c:pt>
                <c:pt idx="12706">
                  <c:v>63</c:v>
                </c:pt>
                <c:pt idx="12707">
                  <c:v>68</c:v>
                </c:pt>
                <c:pt idx="12708">
                  <c:v>43</c:v>
                </c:pt>
                <c:pt idx="12709">
                  <c:v>56</c:v>
                </c:pt>
                <c:pt idx="12710">
                  <c:v>46</c:v>
                </c:pt>
                <c:pt idx="12711">
                  <c:v>59</c:v>
                </c:pt>
                <c:pt idx="12712">
                  <c:v>58</c:v>
                </c:pt>
                <c:pt idx="12713">
                  <c:v>47</c:v>
                </c:pt>
                <c:pt idx="12714">
                  <c:v>64</c:v>
                </c:pt>
                <c:pt idx="12715">
                  <c:v>63</c:v>
                </c:pt>
                <c:pt idx="12716">
                  <c:v>65</c:v>
                </c:pt>
                <c:pt idx="12717">
                  <c:v>60</c:v>
                </c:pt>
                <c:pt idx="12718">
                  <c:v>57</c:v>
                </c:pt>
                <c:pt idx="12719">
                  <c:v>66</c:v>
                </c:pt>
                <c:pt idx="12720">
                  <c:v>48</c:v>
                </c:pt>
                <c:pt idx="12721">
                  <c:v>57</c:v>
                </c:pt>
                <c:pt idx="12722">
                  <c:v>73</c:v>
                </c:pt>
                <c:pt idx="12723">
                  <c:v>54</c:v>
                </c:pt>
                <c:pt idx="12724">
                  <c:v>61</c:v>
                </c:pt>
                <c:pt idx="12725">
                  <c:v>54</c:v>
                </c:pt>
                <c:pt idx="12726">
                  <c:v>55</c:v>
                </c:pt>
                <c:pt idx="12727">
                  <c:v>60</c:v>
                </c:pt>
                <c:pt idx="12728">
                  <c:v>56</c:v>
                </c:pt>
                <c:pt idx="12729">
                  <c:v>47</c:v>
                </c:pt>
                <c:pt idx="12730">
                  <c:v>57</c:v>
                </c:pt>
                <c:pt idx="12731">
                  <c:v>75</c:v>
                </c:pt>
                <c:pt idx="12732">
                  <c:v>47</c:v>
                </c:pt>
                <c:pt idx="12733">
                  <c:v>53</c:v>
                </c:pt>
                <c:pt idx="12734">
                  <c:v>64</c:v>
                </c:pt>
                <c:pt idx="12735">
                  <c:v>55</c:v>
                </c:pt>
                <c:pt idx="12736">
                  <c:v>78</c:v>
                </c:pt>
                <c:pt idx="12737">
                  <c:v>54</c:v>
                </c:pt>
                <c:pt idx="12738">
                  <c:v>65</c:v>
                </c:pt>
                <c:pt idx="12739">
                  <c:v>52</c:v>
                </c:pt>
                <c:pt idx="12740">
                  <c:v>56</c:v>
                </c:pt>
                <c:pt idx="12741">
                  <c:v>67</c:v>
                </c:pt>
                <c:pt idx="12742">
                  <c:v>54</c:v>
                </c:pt>
                <c:pt idx="12743">
                  <c:v>60</c:v>
                </c:pt>
                <c:pt idx="12744">
                  <c:v>56</c:v>
                </c:pt>
                <c:pt idx="12745">
                  <c:v>61</c:v>
                </c:pt>
                <c:pt idx="12746">
                  <c:v>74</c:v>
                </c:pt>
                <c:pt idx="12747">
                  <c:v>70</c:v>
                </c:pt>
                <c:pt idx="12748">
                  <c:v>60</c:v>
                </c:pt>
                <c:pt idx="12749">
                  <c:v>55</c:v>
                </c:pt>
                <c:pt idx="12750">
                  <c:v>70</c:v>
                </c:pt>
                <c:pt idx="12751">
                  <c:v>41</c:v>
                </c:pt>
                <c:pt idx="12752">
                  <c:v>56</c:v>
                </c:pt>
                <c:pt idx="12753">
                  <c:v>68</c:v>
                </c:pt>
                <c:pt idx="12754">
                  <c:v>74</c:v>
                </c:pt>
                <c:pt idx="12755">
                  <c:v>73</c:v>
                </c:pt>
                <c:pt idx="12756">
                  <c:v>61</c:v>
                </c:pt>
                <c:pt idx="12757">
                  <c:v>66</c:v>
                </c:pt>
                <c:pt idx="12758">
                  <c:v>60</c:v>
                </c:pt>
                <c:pt idx="12759">
                  <c:v>53</c:v>
                </c:pt>
                <c:pt idx="12760">
                  <c:v>65</c:v>
                </c:pt>
                <c:pt idx="12761">
                  <c:v>67</c:v>
                </c:pt>
                <c:pt idx="12762">
                  <c:v>58</c:v>
                </c:pt>
                <c:pt idx="12763">
                  <c:v>59</c:v>
                </c:pt>
                <c:pt idx="12764">
                  <c:v>65</c:v>
                </c:pt>
                <c:pt idx="12765">
                  <c:v>54</c:v>
                </c:pt>
                <c:pt idx="12766">
                  <c:v>60</c:v>
                </c:pt>
                <c:pt idx="12767">
                  <c:v>56</c:v>
                </c:pt>
                <c:pt idx="12768">
                  <c:v>70</c:v>
                </c:pt>
                <c:pt idx="12769">
                  <c:v>62</c:v>
                </c:pt>
                <c:pt idx="12770">
                  <c:v>57</c:v>
                </c:pt>
                <c:pt idx="12771">
                  <c:v>52</c:v>
                </c:pt>
                <c:pt idx="12772">
                  <c:v>61</c:v>
                </c:pt>
                <c:pt idx="12773">
                  <c:v>62</c:v>
                </c:pt>
                <c:pt idx="12774">
                  <c:v>58</c:v>
                </c:pt>
                <c:pt idx="12775">
                  <c:v>56</c:v>
                </c:pt>
                <c:pt idx="12776">
                  <c:v>70</c:v>
                </c:pt>
                <c:pt idx="12777">
                  <c:v>55</c:v>
                </c:pt>
                <c:pt idx="12778">
                  <c:v>59</c:v>
                </c:pt>
                <c:pt idx="12779">
                  <c:v>51</c:v>
                </c:pt>
                <c:pt idx="12780">
                  <c:v>66</c:v>
                </c:pt>
                <c:pt idx="12781">
                  <c:v>67</c:v>
                </c:pt>
                <c:pt idx="12782">
                  <c:v>47</c:v>
                </c:pt>
                <c:pt idx="12783">
                  <c:v>41</c:v>
                </c:pt>
                <c:pt idx="12784">
                  <c:v>70</c:v>
                </c:pt>
                <c:pt idx="12785">
                  <c:v>52</c:v>
                </c:pt>
                <c:pt idx="12786">
                  <c:v>60</c:v>
                </c:pt>
                <c:pt idx="12787">
                  <c:v>54</c:v>
                </c:pt>
                <c:pt idx="12788">
                  <c:v>53</c:v>
                </c:pt>
                <c:pt idx="12789">
                  <c:v>66</c:v>
                </c:pt>
                <c:pt idx="12790">
                  <c:v>62</c:v>
                </c:pt>
                <c:pt idx="12791">
                  <c:v>55</c:v>
                </c:pt>
                <c:pt idx="12792">
                  <c:v>64</c:v>
                </c:pt>
                <c:pt idx="12793">
                  <c:v>59</c:v>
                </c:pt>
                <c:pt idx="12794">
                  <c:v>71</c:v>
                </c:pt>
                <c:pt idx="12795">
                  <c:v>49</c:v>
                </c:pt>
                <c:pt idx="12796">
                  <c:v>56</c:v>
                </c:pt>
                <c:pt idx="12797">
                  <c:v>79</c:v>
                </c:pt>
                <c:pt idx="12798">
                  <c:v>73</c:v>
                </c:pt>
                <c:pt idx="12799">
                  <c:v>62</c:v>
                </c:pt>
                <c:pt idx="12800">
                  <c:v>59</c:v>
                </c:pt>
                <c:pt idx="12801">
                  <c:v>56</c:v>
                </c:pt>
                <c:pt idx="12802">
                  <c:v>49</c:v>
                </c:pt>
                <c:pt idx="12803">
                  <c:v>61</c:v>
                </c:pt>
                <c:pt idx="12804">
                  <c:v>63</c:v>
                </c:pt>
                <c:pt idx="12805">
                  <c:v>72</c:v>
                </c:pt>
                <c:pt idx="12806">
                  <c:v>68</c:v>
                </c:pt>
                <c:pt idx="12807">
                  <c:v>58</c:v>
                </c:pt>
                <c:pt idx="12808">
                  <c:v>69</c:v>
                </c:pt>
                <c:pt idx="12809">
                  <c:v>60</c:v>
                </c:pt>
                <c:pt idx="12810">
                  <c:v>47</c:v>
                </c:pt>
                <c:pt idx="12811">
                  <c:v>48</c:v>
                </c:pt>
                <c:pt idx="12812">
                  <c:v>58</c:v>
                </c:pt>
                <c:pt idx="12813">
                  <c:v>46</c:v>
                </c:pt>
                <c:pt idx="12814">
                  <c:v>53</c:v>
                </c:pt>
                <c:pt idx="12815">
                  <c:v>53</c:v>
                </c:pt>
                <c:pt idx="12816">
                  <c:v>58</c:v>
                </c:pt>
                <c:pt idx="12817">
                  <c:v>49</c:v>
                </c:pt>
                <c:pt idx="12818">
                  <c:v>61</c:v>
                </c:pt>
                <c:pt idx="12819">
                  <c:v>70</c:v>
                </c:pt>
                <c:pt idx="12820">
                  <c:v>71</c:v>
                </c:pt>
                <c:pt idx="12821">
                  <c:v>49</c:v>
                </c:pt>
                <c:pt idx="12822">
                  <c:v>74</c:v>
                </c:pt>
                <c:pt idx="12823">
                  <c:v>54</c:v>
                </c:pt>
                <c:pt idx="12824">
                  <c:v>59</c:v>
                </c:pt>
                <c:pt idx="12825">
                  <c:v>48</c:v>
                </c:pt>
                <c:pt idx="12826">
                  <c:v>37</c:v>
                </c:pt>
                <c:pt idx="12827">
                  <c:v>63</c:v>
                </c:pt>
                <c:pt idx="12828">
                  <c:v>60</c:v>
                </c:pt>
                <c:pt idx="12829">
                  <c:v>67</c:v>
                </c:pt>
                <c:pt idx="12830">
                  <c:v>74</c:v>
                </c:pt>
                <c:pt idx="12831">
                  <c:v>60</c:v>
                </c:pt>
                <c:pt idx="12832">
                  <c:v>55</c:v>
                </c:pt>
                <c:pt idx="12833">
                  <c:v>55</c:v>
                </c:pt>
                <c:pt idx="12834">
                  <c:v>60</c:v>
                </c:pt>
                <c:pt idx="12835">
                  <c:v>49</c:v>
                </c:pt>
                <c:pt idx="12836">
                  <c:v>63</c:v>
                </c:pt>
                <c:pt idx="12837">
                  <c:v>73</c:v>
                </c:pt>
                <c:pt idx="12838">
                  <c:v>59</c:v>
                </c:pt>
                <c:pt idx="12839">
                  <c:v>52</c:v>
                </c:pt>
                <c:pt idx="12840">
                  <c:v>61</c:v>
                </c:pt>
                <c:pt idx="12841">
                  <c:v>73</c:v>
                </c:pt>
                <c:pt idx="12842">
                  <c:v>41</c:v>
                </c:pt>
                <c:pt idx="12843">
                  <c:v>53</c:v>
                </c:pt>
                <c:pt idx="12844">
                  <c:v>68</c:v>
                </c:pt>
                <c:pt idx="12845">
                  <c:v>66</c:v>
                </c:pt>
                <c:pt idx="12846">
                  <c:v>60</c:v>
                </c:pt>
                <c:pt idx="12847">
                  <c:v>75</c:v>
                </c:pt>
                <c:pt idx="12848">
                  <c:v>60</c:v>
                </c:pt>
                <c:pt idx="12849">
                  <c:v>63</c:v>
                </c:pt>
                <c:pt idx="12850">
                  <c:v>69</c:v>
                </c:pt>
                <c:pt idx="12851">
                  <c:v>47</c:v>
                </c:pt>
                <c:pt idx="12852">
                  <c:v>47</c:v>
                </c:pt>
                <c:pt idx="12853">
                  <c:v>67</c:v>
                </c:pt>
                <c:pt idx="12854">
                  <c:v>60</c:v>
                </c:pt>
                <c:pt idx="12855">
                  <c:v>52</c:v>
                </c:pt>
                <c:pt idx="12856">
                  <c:v>67</c:v>
                </c:pt>
                <c:pt idx="12857">
                  <c:v>66</c:v>
                </c:pt>
                <c:pt idx="12858">
                  <c:v>61</c:v>
                </c:pt>
                <c:pt idx="12859">
                  <c:v>52</c:v>
                </c:pt>
                <c:pt idx="12860">
                  <c:v>50</c:v>
                </c:pt>
                <c:pt idx="12861">
                  <c:v>64</c:v>
                </c:pt>
                <c:pt idx="12862">
                  <c:v>38</c:v>
                </c:pt>
                <c:pt idx="12863">
                  <c:v>65</c:v>
                </c:pt>
                <c:pt idx="12864">
                  <c:v>66</c:v>
                </c:pt>
                <c:pt idx="12865">
                  <c:v>56</c:v>
                </c:pt>
                <c:pt idx="12866">
                  <c:v>62</c:v>
                </c:pt>
                <c:pt idx="12867">
                  <c:v>58</c:v>
                </c:pt>
                <c:pt idx="12868">
                  <c:v>61</c:v>
                </c:pt>
                <c:pt idx="12869">
                  <c:v>51</c:v>
                </c:pt>
                <c:pt idx="12870">
                  <c:v>70</c:v>
                </c:pt>
                <c:pt idx="12871">
                  <c:v>64</c:v>
                </c:pt>
                <c:pt idx="12872">
                  <c:v>56</c:v>
                </c:pt>
                <c:pt idx="12873">
                  <c:v>70</c:v>
                </c:pt>
                <c:pt idx="12874">
                  <c:v>76</c:v>
                </c:pt>
                <c:pt idx="12875">
                  <c:v>52</c:v>
                </c:pt>
                <c:pt idx="12876">
                  <c:v>72</c:v>
                </c:pt>
                <c:pt idx="12877">
                  <c:v>67</c:v>
                </c:pt>
                <c:pt idx="12878">
                  <c:v>64</c:v>
                </c:pt>
                <c:pt idx="12879">
                  <c:v>61</c:v>
                </c:pt>
                <c:pt idx="12880">
                  <c:v>62</c:v>
                </c:pt>
                <c:pt idx="12881">
                  <c:v>55</c:v>
                </c:pt>
                <c:pt idx="12882">
                  <c:v>56</c:v>
                </c:pt>
                <c:pt idx="12883">
                  <c:v>54</c:v>
                </c:pt>
                <c:pt idx="12884">
                  <c:v>63</c:v>
                </c:pt>
                <c:pt idx="12885">
                  <c:v>63</c:v>
                </c:pt>
                <c:pt idx="12886">
                  <c:v>45</c:v>
                </c:pt>
                <c:pt idx="12887">
                  <c:v>65</c:v>
                </c:pt>
                <c:pt idx="12888">
                  <c:v>57</c:v>
                </c:pt>
                <c:pt idx="12889">
                  <c:v>60</c:v>
                </c:pt>
                <c:pt idx="12890">
                  <c:v>66</c:v>
                </c:pt>
                <c:pt idx="12891">
                  <c:v>57</c:v>
                </c:pt>
                <c:pt idx="12892">
                  <c:v>52</c:v>
                </c:pt>
                <c:pt idx="12893">
                  <c:v>68</c:v>
                </c:pt>
                <c:pt idx="12894">
                  <c:v>67</c:v>
                </c:pt>
                <c:pt idx="12895">
                  <c:v>65</c:v>
                </c:pt>
                <c:pt idx="12896">
                  <c:v>53</c:v>
                </c:pt>
                <c:pt idx="12897">
                  <c:v>64</c:v>
                </c:pt>
                <c:pt idx="12898">
                  <c:v>69</c:v>
                </c:pt>
                <c:pt idx="12899">
                  <c:v>52</c:v>
                </c:pt>
                <c:pt idx="12900">
                  <c:v>71</c:v>
                </c:pt>
                <c:pt idx="12901">
                  <c:v>58</c:v>
                </c:pt>
                <c:pt idx="12902">
                  <c:v>42</c:v>
                </c:pt>
                <c:pt idx="12903">
                  <c:v>59</c:v>
                </c:pt>
                <c:pt idx="12904">
                  <c:v>54</c:v>
                </c:pt>
                <c:pt idx="12905">
                  <c:v>63</c:v>
                </c:pt>
                <c:pt idx="12906">
                  <c:v>61</c:v>
                </c:pt>
                <c:pt idx="12907">
                  <c:v>57</c:v>
                </c:pt>
                <c:pt idx="12908">
                  <c:v>59</c:v>
                </c:pt>
                <c:pt idx="12909">
                  <c:v>57</c:v>
                </c:pt>
                <c:pt idx="12910">
                  <c:v>56</c:v>
                </c:pt>
                <c:pt idx="12911">
                  <c:v>63</c:v>
                </c:pt>
                <c:pt idx="12912">
                  <c:v>55</c:v>
                </c:pt>
                <c:pt idx="12913">
                  <c:v>47</c:v>
                </c:pt>
                <c:pt idx="12914">
                  <c:v>63</c:v>
                </c:pt>
                <c:pt idx="12915">
                  <c:v>56</c:v>
                </c:pt>
                <c:pt idx="12916">
                  <c:v>58</c:v>
                </c:pt>
                <c:pt idx="12917">
                  <c:v>59</c:v>
                </c:pt>
                <c:pt idx="12918">
                  <c:v>57</c:v>
                </c:pt>
                <c:pt idx="12919">
                  <c:v>49</c:v>
                </c:pt>
                <c:pt idx="12920">
                  <c:v>58</c:v>
                </c:pt>
                <c:pt idx="12921">
                  <c:v>60</c:v>
                </c:pt>
                <c:pt idx="12922">
                  <c:v>56</c:v>
                </c:pt>
                <c:pt idx="12923">
                  <c:v>71</c:v>
                </c:pt>
                <c:pt idx="12924">
                  <c:v>74</c:v>
                </c:pt>
                <c:pt idx="12925">
                  <c:v>52</c:v>
                </c:pt>
                <c:pt idx="12926">
                  <c:v>54</c:v>
                </c:pt>
                <c:pt idx="12927">
                  <c:v>74</c:v>
                </c:pt>
                <c:pt idx="12928">
                  <c:v>44</c:v>
                </c:pt>
                <c:pt idx="12929">
                  <c:v>59</c:v>
                </c:pt>
                <c:pt idx="12930">
                  <c:v>49</c:v>
                </c:pt>
                <c:pt idx="12931">
                  <c:v>67</c:v>
                </c:pt>
                <c:pt idx="12932">
                  <c:v>63</c:v>
                </c:pt>
                <c:pt idx="12933">
                  <c:v>72</c:v>
                </c:pt>
                <c:pt idx="12934">
                  <c:v>62</c:v>
                </c:pt>
                <c:pt idx="12935">
                  <c:v>58</c:v>
                </c:pt>
                <c:pt idx="12936">
                  <c:v>57</c:v>
                </c:pt>
                <c:pt idx="12937">
                  <c:v>59</c:v>
                </c:pt>
                <c:pt idx="12938">
                  <c:v>43</c:v>
                </c:pt>
                <c:pt idx="12939">
                  <c:v>70</c:v>
                </c:pt>
                <c:pt idx="12940">
                  <c:v>56</c:v>
                </c:pt>
                <c:pt idx="12941">
                  <c:v>73</c:v>
                </c:pt>
                <c:pt idx="12942">
                  <c:v>66</c:v>
                </c:pt>
                <c:pt idx="12943">
                  <c:v>61</c:v>
                </c:pt>
                <c:pt idx="12944">
                  <c:v>58</c:v>
                </c:pt>
                <c:pt idx="12945">
                  <c:v>60</c:v>
                </c:pt>
                <c:pt idx="12946">
                  <c:v>59</c:v>
                </c:pt>
                <c:pt idx="12947">
                  <c:v>64</c:v>
                </c:pt>
                <c:pt idx="12948">
                  <c:v>58</c:v>
                </c:pt>
                <c:pt idx="12949">
                  <c:v>49</c:v>
                </c:pt>
                <c:pt idx="12950">
                  <c:v>52</c:v>
                </c:pt>
                <c:pt idx="12951">
                  <c:v>50</c:v>
                </c:pt>
                <c:pt idx="12952">
                  <c:v>65</c:v>
                </c:pt>
                <c:pt idx="12953">
                  <c:v>53</c:v>
                </c:pt>
                <c:pt idx="12954">
                  <c:v>60</c:v>
                </c:pt>
                <c:pt idx="12955">
                  <c:v>91</c:v>
                </c:pt>
                <c:pt idx="12956">
                  <c:v>56</c:v>
                </c:pt>
                <c:pt idx="12957">
                  <c:v>60</c:v>
                </c:pt>
                <c:pt idx="12958">
                  <c:v>77</c:v>
                </c:pt>
                <c:pt idx="12959">
                  <c:v>74</c:v>
                </c:pt>
                <c:pt idx="12960">
                  <c:v>63</c:v>
                </c:pt>
                <c:pt idx="12961">
                  <c:v>52</c:v>
                </c:pt>
                <c:pt idx="12962">
                  <c:v>60</c:v>
                </c:pt>
                <c:pt idx="12963">
                  <c:v>64</c:v>
                </c:pt>
                <c:pt idx="12964">
                  <c:v>66</c:v>
                </c:pt>
                <c:pt idx="12965">
                  <c:v>49</c:v>
                </c:pt>
                <c:pt idx="12966">
                  <c:v>51</c:v>
                </c:pt>
                <c:pt idx="12967">
                  <c:v>79</c:v>
                </c:pt>
                <c:pt idx="12968">
                  <c:v>73</c:v>
                </c:pt>
                <c:pt idx="12969">
                  <c:v>56</c:v>
                </c:pt>
                <c:pt idx="12970">
                  <c:v>59</c:v>
                </c:pt>
                <c:pt idx="12971">
                  <c:v>64</c:v>
                </c:pt>
                <c:pt idx="12972">
                  <c:v>55</c:v>
                </c:pt>
                <c:pt idx="12973">
                  <c:v>64</c:v>
                </c:pt>
                <c:pt idx="12974">
                  <c:v>58</c:v>
                </c:pt>
                <c:pt idx="12975">
                  <c:v>55</c:v>
                </c:pt>
                <c:pt idx="12976">
                  <c:v>72</c:v>
                </c:pt>
                <c:pt idx="12977">
                  <c:v>55</c:v>
                </c:pt>
                <c:pt idx="12978">
                  <c:v>66</c:v>
                </c:pt>
                <c:pt idx="12979">
                  <c:v>57</c:v>
                </c:pt>
                <c:pt idx="12980">
                  <c:v>57</c:v>
                </c:pt>
                <c:pt idx="12981">
                  <c:v>72</c:v>
                </c:pt>
                <c:pt idx="12982">
                  <c:v>65</c:v>
                </c:pt>
                <c:pt idx="12983">
                  <c:v>77</c:v>
                </c:pt>
                <c:pt idx="12984">
                  <c:v>73</c:v>
                </c:pt>
                <c:pt idx="12985">
                  <c:v>52</c:v>
                </c:pt>
                <c:pt idx="12986">
                  <c:v>83</c:v>
                </c:pt>
                <c:pt idx="12987">
                  <c:v>68</c:v>
                </c:pt>
                <c:pt idx="12988">
                  <c:v>53</c:v>
                </c:pt>
                <c:pt idx="12989">
                  <c:v>59</c:v>
                </c:pt>
                <c:pt idx="12990">
                  <c:v>64</c:v>
                </c:pt>
                <c:pt idx="12991">
                  <c:v>51</c:v>
                </c:pt>
                <c:pt idx="12992">
                  <c:v>66</c:v>
                </c:pt>
                <c:pt idx="12993">
                  <c:v>70</c:v>
                </c:pt>
                <c:pt idx="12994">
                  <c:v>60</c:v>
                </c:pt>
                <c:pt idx="12995">
                  <c:v>58</c:v>
                </c:pt>
                <c:pt idx="12996">
                  <c:v>65</c:v>
                </c:pt>
                <c:pt idx="12997">
                  <c:v>65</c:v>
                </c:pt>
                <c:pt idx="12998">
                  <c:v>61</c:v>
                </c:pt>
                <c:pt idx="12999">
                  <c:v>65</c:v>
                </c:pt>
                <c:pt idx="13000">
                  <c:v>64</c:v>
                </c:pt>
                <c:pt idx="13001">
                  <c:v>69</c:v>
                </c:pt>
                <c:pt idx="13002">
                  <c:v>65</c:v>
                </c:pt>
                <c:pt idx="13003">
                  <c:v>79</c:v>
                </c:pt>
                <c:pt idx="13004">
                  <c:v>58</c:v>
                </c:pt>
                <c:pt idx="13005">
                  <c:v>65</c:v>
                </c:pt>
                <c:pt idx="13006">
                  <c:v>46</c:v>
                </c:pt>
                <c:pt idx="13007">
                  <c:v>54</c:v>
                </c:pt>
                <c:pt idx="13008">
                  <c:v>49</c:v>
                </c:pt>
                <c:pt idx="13009">
                  <c:v>57</c:v>
                </c:pt>
                <c:pt idx="13010">
                  <c:v>57</c:v>
                </c:pt>
                <c:pt idx="13011">
                  <c:v>62</c:v>
                </c:pt>
                <c:pt idx="13012">
                  <c:v>68</c:v>
                </c:pt>
                <c:pt idx="13013">
                  <c:v>64</c:v>
                </c:pt>
                <c:pt idx="13014">
                  <c:v>69</c:v>
                </c:pt>
                <c:pt idx="13015">
                  <c:v>48</c:v>
                </c:pt>
                <c:pt idx="13016">
                  <c:v>50</c:v>
                </c:pt>
                <c:pt idx="13017">
                  <c:v>72</c:v>
                </c:pt>
                <c:pt idx="13018">
                  <c:v>40</c:v>
                </c:pt>
                <c:pt idx="13019">
                  <c:v>65</c:v>
                </c:pt>
                <c:pt idx="13020">
                  <c:v>65</c:v>
                </c:pt>
                <c:pt idx="13021">
                  <c:v>66</c:v>
                </c:pt>
                <c:pt idx="13022">
                  <c:v>63</c:v>
                </c:pt>
                <c:pt idx="13023">
                  <c:v>76</c:v>
                </c:pt>
                <c:pt idx="13024">
                  <c:v>56</c:v>
                </c:pt>
                <c:pt idx="13025">
                  <c:v>60</c:v>
                </c:pt>
                <c:pt idx="13026">
                  <c:v>56</c:v>
                </c:pt>
                <c:pt idx="13027">
                  <c:v>58</c:v>
                </c:pt>
                <c:pt idx="13028">
                  <c:v>62</c:v>
                </c:pt>
                <c:pt idx="13029">
                  <c:v>60</c:v>
                </c:pt>
                <c:pt idx="13030">
                  <c:v>57</c:v>
                </c:pt>
                <c:pt idx="13031">
                  <c:v>63</c:v>
                </c:pt>
                <c:pt idx="13032">
                  <c:v>57</c:v>
                </c:pt>
                <c:pt idx="13033">
                  <c:v>54</c:v>
                </c:pt>
                <c:pt idx="13034">
                  <c:v>66</c:v>
                </c:pt>
                <c:pt idx="13035">
                  <c:v>69</c:v>
                </c:pt>
                <c:pt idx="13036">
                  <c:v>66</c:v>
                </c:pt>
                <c:pt idx="13037">
                  <c:v>48</c:v>
                </c:pt>
                <c:pt idx="13038">
                  <c:v>75</c:v>
                </c:pt>
                <c:pt idx="13039">
                  <c:v>50</c:v>
                </c:pt>
                <c:pt idx="13040">
                  <c:v>58</c:v>
                </c:pt>
                <c:pt idx="13041">
                  <c:v>57</c:v>
                </c:pt>
                <c:pt idx="13042">
                  <c:v>63</c:v>
                </c:pt>
                <c:pt idx="13043">
                  <c:v>62</c:v>
                </c:pt>
                <c:pt idx="13044">
                  <c:v>62</c:v>
                </c:pt>
                <c:pt idx="13045">
                  <c:v>65</c:v>
                </c:pt>
                <c:pt idx="13046">
                  <c:v>54</c:v>
                </c:pt>
                <c:pt idx="13047">
                  <c:v>56</c:v>
                </c:pt>
                <c:pt idx="13048">
                  <c:v>72</c:v>
                </c:pt>
                <c:pt idx="13049">
                  <c:v>62</c:v>
                </c:pt>
                <c:pt idx="13050">
                  <c:v>57</c:v>
                </c:pt>
                <c:pt idx="13051">
                  <c:v>55</c:v>
                </c:pt>
                <c:pt idx="13052">
                  <c:v>63</c:v>
                </c:pt>
                <c:pt idx="13053">
                  <c:v>67</c:v>
                </c:pt>
                <c:pt idx="13054">
                  <c:v>57</c:v>
                </c:pt>
                <c:pt idx="13055">
                  <c:v>61</c:v>
                </c:pt>
                <c:pt idx="13056">
                  <c:v>57</c:v>
                </c:pt>
                <c:pt idx="13057">
                  <c:v>62</c:v>
                </c:pt>
                <c:pt idx="13058">
                  <c:v>62</c:v>
                </c:pt>
                <c:pt idx="13059">
                  <c:v>54</c:v>
                </c:pt>
                <c:pt idx="13060">
                  <c:v>60</c:v>
                </c:pt>
                <c:pt idx="13061">
                  <c:v>57</c:v>
                </c:pt>
                <c:pt idx="13062">
                  <c:v>65</c:v>
                </c:pt>
                <c:pt idx="13063">
                  <c:v>68</c:v>
                </c:pt>
                <c:pt idx="13064">
                  <c:v>52</c:v>
                </c:pt>
                <c:pt idx="13065">
                  <c:v>59</c:v>
                </c:pt>
                <c:pt idx="13066">
                  <c:v>56</c:v>
                </c:pt>
                <c:pt idx="13067">
                  <c:v>47</c:v>
                </c:pt>
                <c:pt idx="13068">
                  <c:v>57</c:v>
                </c:pt>
                <c:pt idx="13069">
                  <c:v>54</c:v>
                </c:pt>
                <c:pt idx="13070">
                  <c:v>53</c:v>
                </c:pt>
                <c:pt idx="13071">
                  <c:v>68</c:v>
                </c:pt>
                <c:pt idx="13072">
                  <c:v>44</c:v>
                </c:pt>
                <c:pt idx="13073">
                  <c:v>60</c:v>
                </c:pt>
                <c:pt idx="13074">
                  <c:v>56</c:v>
                </c:pt>
                <c:pt idx="13075">
                  <c:v>77</c:v>
                </c:pt>
                <c:pt idx="13076">
                  <c:v>58</c:v>
                </c:pt>
                <c:pt idx="13077">
                  <c:v>52</c:v>
                </c:pt>
                <c:pt idx="13078">
                  <c:v>60</c:v>
                </c:pt>
                <c:pt idx="13079">
                  <c:v>58</c:v>
                </c:pt>
                <c:pt idx="13080">
                  <c:v>51</c:v>
                </c:pt>
                <c:pt idx="13081">
                  <c:v>72</c:v>
                </c:pt>
                <c:pt idx="13082">
                  <c:v>50</c:v>
                </c:pt>
                <c:pt idx="13083">
                  <c:v>48</c:v>
                </c:pt>
                <c:pt idx="13084">
                  <c:v>55</c:v>
                </c:pt>
                <c:pt idx="13085">
                  <c:v>59</c:v>
                </c:pt>
                <c:pt idx="13086">
                  <c:v>61</c:v>
                </c:pt>
                <c:pt idx="13087">
                  <c:v>57</c:v>
                </c:pt>
                <c:pt idx="13088">
                  <c:v>70</c:v>
                </c:pt>
                <c:pt idx="13089">
                  <c:v>58</c:v>
                </c:pt>
                <c:pt idx="13090">
                  <c:v>53</c:v>
                </c:pt>
                <c:pt idx="13091">
                  <c:v>65</c:v>
                </c:pt>
                <c:pt idx="13092">
                  <c:v>61</c:v>
                </c:pt>
                <c:pt idx="13093">
                  <c:v>55</c:v>
                </c:pt>
                <c:pt idx="13094">
                  <c:v>74</c:v>
                </c:pt>
                <c:pt idx="13095">
                  <c:v>61</c:v>
                </c:pt>
                <c:pt idx="13096">
                  <c:v>71</c:v>
                </c:pt>
                <c:pt idx="13097">
                  <c:v>68</c:v>
                </c:pt>
                <c:pt idx="13098">
                  <c:v>53</c:v>
                </c:pt>
                <c:pt idx="13099">
                  <c:v>68</c:v>
                </c:pt>
                <c:pt idx="13100">
                  <c:v>67</c:v>
                </c:pt>
                <c:pt idx="13101">
                  <c:v>60</c:v>
                </c:pt>
                <c:pt idx="13102">
                  <c:v>69</c:v>
                </c:pt>
                <c:pt idx="13103">
                  <c:v>61</c:v>
                </c:pt>
                <c:pt idx="13104">
                  <c:v>41</c:v>
                </c:pt>
                <c:pt idx="13105">
                  <c:v>74</c:v>
                </c:pt>
                <c:pt idx="13106">
                  <c:v>66</c:v>
                </c:pt>
                <c:pt idx="13107">
                  <c:v>65</c:v>
                </c:pt>
                <c:pt idx="13108">
                  <c:v>66</c:v>
                </c:pt>
                <c:pt idx="13109">
                  <c:v>56</c:v>
                </c:pt>
                <c:pt idx="13110">
                  <c:v>58</c:v>
                </c:pt>
                <c:pt idx="13111">
                  <c:v>55</c:v>
                </c:pt>
                <c:pt idx="13112">
                  <c:v>64</c:v>
                </c:pt>
                <c:pt idx="13113">
                  <c:v>52</c:v>
                </c:pt>
                <c:pt idx="13114">
                  <c:v>68</c:v>
                </c:pt>
                <c:pt idx="13115">
                  <c:v>58</c:v>
                </c:pt>
                <c:pt idx="13116">
                  <c:v>67</c:v>
                </c:pt>
                <c:pt idx="13117">
                  <c:v>60</c:v>
                </c:pt>
                <c:pt idx="13118">
                  <c:v>51</c:v>
                </c:pt>
                <c:pt idx="13119">
                  <c:v>62</c:v>
                </c:pt>
                <c:pt idx="13120">
                  <c:v>62</c:v>
                </c:pt>
                <c:pt idx="13121">
                  <c:v>50</c:v>
                </c:pt>
                <c:pt idx="13122">
                  <c:v>61</c:v>
                </c:pt>
                <c:pt idx="13123">
                  <c:v>57</c:v>
                </c:pt>
                <c:pt idx="13124">
                  <c:v>66</c:v>
                </c:pt>
                <c:pt idx="13125">
                  <c:v>50</c:v>
                </c:pt>
                <c:pt idx="13126">
                  <c:v>59</c:v>
                </c:pt>
                <c:pt idx="13127">
                  <c:v>55</c:v>
                </c:pt>
                <c:pt idx="13128">
                  <c:v>52</c:v>
                </c:pt>
                <c:pt idx="13129">
                  <c:v>56</c:v>
                </c:pt>
                <c:pt idx="13130">
                  <c:v>59</c:v>
                </c:pt>
                <c:pt idx="13131">
                  <c:v>65</c:v>
                </c:pt>
                <c:pt idx="13132">
                  <c:v>52</c:v>
                </c:pt>
                <c:pt idx="13133">
                  <c:v>68</c:v>
                </c:pt>
                <c:pt idx="13134">
                  <c:v>52</c:v>
                </c:pt>
                <c:pt idx="13135">
                  <c:v>59</c:v>
                </c:pt>
                <c:pt idx="13136">
                  <c:v>82</c:v>
                </c:pt>
                <c:pt idx="13137">
                  <c:v>62</c:v>
                </c:pt>
                <c:pt idx="13138">
                  <c:v>76</c:v>
                </c:pt>
                <c:pt idx="13139">
                  <c:v>58</c:v>
                </c:pt>
                <c:pt idx="13140">
                  <c:v>53</c:v>
                </c:pt>
                <c:pt idx="13141">
                  <c:v>59</c:v>
                </c:pt>
                <c:pt idx="13142">
                  <c:v>53</c:v>
                </c:pt>
                <c:pt idx="13143">
                  <c:v>57</c:v>
                </c:pt>
                <c:pt idx="13144">
                  <c:v>76</c:v>
                </c:pt>
                <c:pt idx="13145">
                  <c:v>59</c:v>
                </c:pt>
                <c:pt idx="13146">
                  <c:v>69</c:v>
                </c:pt>
                <c:pt idx="13147">
                  <c:v>56</c:v>
                </c:pt>
                <c:pt idx="13148">
                  <c:v>52</c:v>
                </c:pt>
                <c:pt idx="13149">
                  <c:v>68</c:v>
                </c:pt>
                <c:pt idx="13150">
                  <c:v>42</c:v>
                </c:pt>
                <c:pt idx="13151">
                  <c:v>49</c:v>
                </c:pt>
                <c:pt idx="13152">
                  <c:v>67</c:v>
                </c:pt>
                <c:pt idx="13153">
                  <c:v>49</c:v>
                </c:pt>
                <c:pt idx="13154">
                  <c:v>51</c:v>
                </c:pt>
                <c:pt idx="13155">
                  <c:v>57</c:v>
                </c:pt>
                <c:pt idx="13156">
                  <c:v>69</c:v>
                </c:pt>
                <c:pt idx="13157">
                  <c:v>44</c:v>
                </c:pt>
                <c:pt idx="13158">
                  <c:v>56</c:v>
                </c:pt>
                <c:pt idx="13159">
                  <c:v>60</c:v>
                </c:pt>
                <c:pt idx="13160">
                  <c:v>57</c:v>
                </c:pt>
                <c:pt idx="13161">
                  <c:v>77</c:v>
                </c:pt>
                <c:pt idx="13162">
                  <c:v>57</c:v>
                </c:pt>
                <c:pt idx="13163">
                  <c:v>69</c:v>
                </c:pt>
                <c:pt idx="13164">
                  <c:v>70</c:v>
                </c:pt>
                <c:pt idx="13165">
                  <c:v>55</c:v>
                </c:pt>
                <c:pt idx="13166">
                  <c:v>59</c:v>
                </c:pt>
                <c:pt idx="13167">
                  <c:v>74</c:v>
                </c:pt>
                <c:pt idx="13168">
                  <c:v>65</c:v>
                </c:pt>
                <c:pt idx="13169">
                  <c:v>56</c:v>
                </c:pt>
                <c:pt idx="13170">
                  <c:v>46</c:v>
                </c:pt>
                <c:pt idx="13171">
                  <c:v>52</c:v>
                </c:pt>
                <c:pt idx="13172">
                  <c:v>53</c:v>
                </c:pt>
                <c:pt idx="13173">
                  <c:v>54</c:v>
                </c:pt>
                <c:pt idx="13174">
                  <c:v>61</c:v>
                </c:pt>
                <c:pt idx="13175">
                  <c:v>80</c:v>
                </c:pt>
                <c:pt idx="13176">
                  <c:v>60</c:v>
                </c:pt>
                <c:pt idx="13177">
                  <c:v>66</c:v>
                </c:pt>
                <c:pt idx="13178">
                  <c:v>53</c:v>
                </c:pt>
                <c:pt idx="13179">
                  <c:v>60</c:v>
                </c:pt>
                <c:pt idx="13180">
                  <c:v>59</c:v>
                </c:pt>
                <c:pt idx="13181">
                  <c:v>54</c:v>
                </c:pt>
                <c:pt idx="13182">
                  <c:v>64</c:v>
                </c:pt>
                <c:pt idx="13183">
                  <c:v>60</c:v>
                </c:pt>
                <c:pt idx="13184">
                  <c:v>55</c:v>
                </c:pt>
                <c:pt idx="13185">
                  <c:v>56</c:v>
                </c:pt>
                <c:pt idx="13186">
                  <c:v>63</c:v>
                </c:pt>
                <c:pt idx="13187">
                  <c:v>41</c:v>
                </c:pt>
                <c:pt idx="13188">
                  <c:v>72</c:v>
                </c:pt>
                <c:pt idx="13189">
                  <c:v>69</c:v>
                </c:pt>
                <c:pt idx="13190">
                  <c:v>62</c:v>
                </c:pt>
                <c:pt idx="13191">
                  <c:v>46</c:v>
                </c:pt>
                <c:pt idx="13192">
                  <c:v>67</c:v>
                </c:pt>
                <c:pt idx="13193">
                  <c:v>53</c:v>
                </c:pt>
                <c:pt idx="13194">
                  <c:v>62</c:v>
                </c:pt>
                <c:pt idx="13195">
                  <c:v>47</c:v>
                </c:pt>
                <c:pt idx="13196">
                  <c:v>61</c:v>
                </c:pt>
                <c:pt idx="13197">
                  <c:v>54</c:v>
                </c:pt>
                <c:pt idx="13198">
                  <c:v>65</c:v>
                </c:pt>
                <c:pt idx="13199">
                  <c:v>59</c:v>
                </c:pt>
                <c:pt idx="13200">
                  <c:v>52</c:v>
                </c:pt>
                <c:pt idx="13201">
                  <c:v>56</c:v>
                </c:pt>
                <c:pt idx="13202">
                  <c:v>71</c:v>
                </c:pt>
                <c:pt idx="13203">
                  <c:v>54</c:v>
                </c:pt>
                <c:pt idx="13204">
                  <c:v>59</c:v>
                </c:pt>
                <c:pt idx="13205">
                  <c:v>49</c:v>
                </c:pt>
                <c:pt idx="13206">
                  <c:v>46</c:v>
                </c:pt>
                <c:pt idx="13207">
                  <c:v>52</c:v>
                </c:pt>
                <c:pt idx="13208">
                  <c:v>61</c:v>
                </c:pt>
                <c:pt idx="13209">
                  <c:v>70</c:v>
                </c:pt>
                <c:pt idx="13210">
                  <c:v>57</c:v>
                </c:pt>
                <c:pt idx="13211">
                  <c:v>65</c:v>
                </c:pt>
                <c:pt idx="13212">
                  <c:v>55</c:v>
                </c:pt>
                <c:pt idx="13213">
                  <c:v>55</c:v>
                </c:pt>
                <c:pt idx="13214">
                  <c:v>64</c:v>
                </c:pt>
                <c:pt idx="13215">
                  <c:v>53</c:v>
                </c:pt>
                <c:pt idx="13216">
                  <c:v>59</c:v>
                </c:pt>
                <c:pt idx="13217">
                  <c:v>56</c:v>
                </c:pt>
                <c:pt idx="13218">
                  <c:v>68</c:v>
                </c:pt>
                <c:pt idx="13219">
                  <c:v>58</c:v>
                </c:pt>
                <c:pt idx="13220">
                  <c:v>56</c:v>
                </c:pt>
                <c:pt idx="13221">
                  <c:v>62</c:v>
                </c:pt>
                <c:pt idx="13222">
                  <c:v>70</c:v>
                </c:pt>
                <c:pt idx="13223">
                  <c:v>62</c:v>
                </c:pt>
                <c:pt idx="13224">
                  <c:v>57</c:v>
                </c:pt>
                <c:pt idx="13225">
                  <c:v>70</c:v>
                </c:pt>
                <c:pt idx="13226">
                  <c:v>70</c:v>
                </c:pt>
                <c:pt idx="13227">
                  <c:v>56</c:v>
                </c:pt>
                <c:pt idx="13228">
                  <c:v>53</c:v>
                </c:pt>
                <c:pt idx="13229">
                  <c:v>61</c:v>
                </c:pt>
                <c:pt idx="13230">
                  <c:v>50</c:v>
                </c:pt>
                <c:pt idx="13231">
                  <c:v>59</c:v>
                </c:pt>
                <c:pt idx="13232">
                  <c:v>48</c:v>
                </c:pt>
                <c:pt idx="13233">
                  <c:v>74</c:v>
                </c:pt>
                <c:pt idx="13234">
                  <c:v>64</c:v>
                </c:pt>
                <c:pt idx="13235">
                  <c:v>65</c:v>
                </c:pt>
                <c:pt idx="13236">
                  <c:v>54</c:v>
                </c:pt>
                <c:pt idx="13237">
                  <c:v>61</c:v>
                </c:pt>
                <c:pt idx="13238">
                  <c:v>67</c:v>
                </c:pt>
                <c:pt idx="13239">
                  <c:v>82</c:v>
                </c:pt>
                <c:pt idx="13240">
                  <c:v>63</c:v>
                </c:pt>
                <c:pt idx="13241">
                  <c:v>58</c:v>
                </c:pt>
                <c:pt idx="13242">
                  <c:v>58</c:v>
                </c:pt>
                <c:pt idx="13243">
                  <c:v>58</c:v>
                </c:pt>
                <c:pt idx="13244">
                  <c:v>55</c:v>
                </c:pt>
                <c:pt idx="13245">
                  <c:v>57</c:v>
                </c:pt>
                <c:pt idx="13246">
                  <c:v>55</c:v>
                </c:pt>
                <c:pt idx="13247">
                  <c:v>60</c:v>
                </c:pt>
                <c:pt idx="13248">
                  <c:v>68</c:v>
                </c:pt>
                <c:pt idx="13249">
                  <c:v>53</c:v>
                </c:pt>
                <c:pt idx="13250">
                  <c:v>52</c:v>
                </c:pt>
                <c:pt idx="13251">
                  <c:v>52</c:v>
                </c:pt>
                <c:pt idx="13252">
                  <c:v>62</c:v>
                </c:pt>
                <c:pt idx="13253">
                  <c:v>51</c:v>
                </c:pt>
                <c:pt idx="13254">
                  <c:v>52</c:v>
                </c:pt>
                <c:pt idx="13255">
                  <c:v>63</c:v>
                </c:pt>
                <c:pt idx="13256">
                  <c:v>55</c:v>
                </c:pt>
                <c:pt idx="13257">
                  <c:v>50</c:v>
                </c:pt>
                <c:pt idx="13258">
                  <c:v>43</c:v>
                </c:pt>
                <c:pt idx="13259">
                  <c:v>73</c:v>
                </c:pt>
                <c:pt idx="13260">
                  <c:v>51</c:v>
                </c:pt>
                <c:pt idx="13261">
                  <c:v>66</c:v>
                </c:pt>
                <c:pt idx="13262">
                  <c:v>64</c:v>
                </c:pt>
                <c:pt idx="13263">
                  <c:v>64</c:v>
                </c:pt>
                <c:pt idx="13264">
                  <c:v>51</c:v>
                </c:pt>
                <c:pt idx="13265">
                  <c:v>54</c:v>
                </c:pt>
                <c:pt idx="13266">
                  <c:v>70</c:v>
                </c:pt>
                <c:pt idx="13267">
                  <c:v>55</c:v>
                </c:pt>
                <c:pt idx="13268">
                  <c:v>58</c:v>
                </c:pt>
                <c:pt idx="13269">
                  <c:v>56</c:v>
                </c:pt>
                <c:pt idx="13270">
                  <c:v>60</c:v>
                </c:pt>
                <c:pt idx="13271">
                  <c:v>53</c:v>
                </c:pt>
                <c:pt idx="13272">
                  <c:v>75</c:v>
                </c:pt>
                <c:pt idx="13273">
                  <c:v>65</c:v>
                </c:pt>
                <c:pt idx="13274">
                  <c:v>57</c:v>
                </c:pt>
                <c:pt idx="13275">
                  <c:v>61</c:v>
                </c:pt>
                <c:pt idx="13276">
                  <c:v>63</c:v>
                </c:pt>
                <c:pt idx="13277">
                  <c:v>52</c:v>
                </c:pt>
                <c:pt idx="13278">
                  <c:v>56</c:v>
                </c:pt>
                <c:pt idx="13279">
                  <c:v>52</c:v>
                </c:pt>
                <c:pt idx="13280">
                  <c:v>80</c:v>
                </c:pt>
                <c:pt idx="13281">
                  <c:v>55</c:v>
                </c:pt>
                <c:pt idx="13282">
                  <c:v>54</c:v>
                </c:pt>
                <c:pt idx="13283">
                  <c:v>63</c:v>
                </c:pt>
                <c:pt idx="13284">
                  <c:v>68</c:v>
                </c:pt>
                <c:pt idx="13285">
                  <c:v>50</c:v>
                </c:pt>
                <c:pt idx="13286">
                  <c:v>64</c:v>
                </c:pt>
                <c:pt idx="13287">
                  <c:v>56</c:v>
                </c:pt>
                <c:pt idx="13288">
                  <c:v>55</c:v>
                </c:pt>
                <c:pt idx="13289">
                  <c:v>52</c:v>
                </c:pt>
                <c:pt idx="13290">
                  <c:v>57</c:v>
                </c:pt>
                <c:pt idx="13291">
                  <c:v>65</c:v>
                </c:pt>
                <c:pt idx="13292">
                  <c:v>71</c:v>
                </c:pt>
                <c:pt idx="13293">
                  <c:v>42</c:v>
                </c:pt>
                <c:pt idx="13294">
                  <c:v>56</c:v>
                </c:pt>
                <c:pt idx="13295">
                  <c:v>80</c:v>
                </c:pt>
                <c:pt idx="13296">
                  <c:v>61</c:v>
                </c:pt>
                <c:pt idx="13297">
                  <c:v>64</c:v>
                </c:pt>
                <c:pt idx="13298">
                  <c:v>79</c:v>
                </c:pt>
                <c:pt idx="13299">
                  <c:v>64</c:v>
                </c:pt>
                <c:pt idx="13300">
                  <c:v>48</c:v>
                </c:pt>
                <c:pt idx="13301">
                  <c:v>58</c:v>
                </c:pt>
                <c:pt idx="13302">
                  <c:v>56</c:v>
                </c:pt>
                <c:pt idx="13303">
                  <c:v>59</c:v>
                </c:pt>
                <c:pt idx="13304">
                  <c:v>63</c:v>
                </c:pt>
                <c:pt idx="13305">
                  <c:v>63</c:v>
                </c:pt>
                <c:pt idx="13306">
                  <c:v>48</c:v>
                </c:pt>
                <c:pt idx="13307">
                  <c:v>52</c:v>
                </c:pt>
                <c:pt idx="13308">
                  <c:v>67</c:v>
                </c:pt>
                <c:pt idx="13309">
                  <c:v>66</c:v>
                </c:pt>
                <c:pt idx="13310">
                  <c:v>54</c:v>
                </c:pt>
                <c:pt idx="13311">
                  <c:v>61</c:v>
                </c:pt>
                <c:pt idx="13312">
                  <c:v>62</c:v>
                </c:pt>
                <c:pt idx="13313">
                  <c:v>53</c:v>
                </c:pt>
                <c:pt idx="13314">
                  <c:v>64</c:v>
                </c:pt>
                <c:pt idx="13315">
                  <c:v>52</c:v>
                </c:pt>
                <c:pt idx="13316">
                  <c:v>64</c:v>
                </c:pt>
                <c:pt idx="13317">
                  <c:v>59</c:v>
                </c:pt>
                <c:pt idx="13318">
                  <c:v>56</c:v>
                </c:pt>
                <c:pt idx="13319">
                  <c:v>51</c:v>
                </c:pt>
                <c:pt idx="13320">
                  <c:v>68</c:v>
                </c:pt>
                <c:pt idx="13321">
                  <c:v>57</c:v>
                </c:pt>
                <c:pt idx="13322">
                  <c:v>49</c:v>
                </c:pt>
                <c:pt idx="13323">
                  <c:v>72</c:v>
                </c:pt>
                <c:pt idx="13324">
                  <c:v>50</c:v>
                </c:pt>
                <c:pt idx="13325">
                  <c:v>68</c:v>
                </c:pt>
                <c:pt idx="13326">
                  <c:v>66</c:v>
                </c:pt>
                <c:pt idx="13327">
                  <c:v>62</c:v>
                </c:pt>
                <c:pt idx="13328">
                  <c:v>47</c:v>
                </c:pt>
                <c:pt idx="13329">
                  <c:v>70</c:v>
                </c:pt>
                <c:pt idx="13330">
                  <c:v>55</c:v>
                </c:pt>
                <c:pt idx="13331">
                  <c:v>50</c:v>
                </c:pt>
                <c:pt idx="13332">
                  <c:v>52</c:v>
                </c:pt>
                <c:pt idx="13333">
                  <c:v>68</c:v>
                </c:pt>
                <c:pt idx="13334">
                  <c:v>44</c:v>
                </c:pt>
                <c:pt idx="13335">
                  <c:v>63</c:v>
                </c:pt>
                <c:pt idx="13336">
                  <c:v>52</c:v>
                </c:pt>
                <c:pt idx="13337">
                  <c:v>58</c:v>
                </c:pt>
                <c:pt idx="13338">
                  <c:v>51</c:v>
                </c:pt>
                <c:pt idx="13339">
                  <c:v>57</c:v>
                </c:pt>
                <c:pt idx="13340">
                  <c:v>67</c:v>
                </c:pt>
                <c:pt idx="13341">
                  <c:v>50</c:v>
                </c:pt>
                <c:pt idx="13342">
                  <c:v>45</c:v>
                </c:pt>
                <c:pt idx="13343">
                  <c:v>48</c:v>
                </c:pt>
                <c:pt idx="13344">
                  <c:v>45</c:v>
                </c:pt>
                <c:pt idx="13345">
                  <c:v>57</c:v>
                </c:pt>
                <c:pt idx="13346">
                  <c:v>39</c:v>
                </c:pt>
                <c:pt idx="13347">
                  <c:v>61</c:v>
                </c:pt>
                <c:pt idx="13348">
                  <c:v>57</c:v>
                </c:pt>
                <c:pt idx="13349">
                  <c:v>61</c:v>
                </c:pt>
                <c:pt idx="13350">
                  <c:v>71</c:v>
                </c:pt>
                <c:pt idx="13351">
                  <c:v>58</c:v>
                </c:pt>
                <c:pt idx="13352">
                  <c:v>59</c:v>
                </c:pt>
                <c:pt idx="13353">
                  <c:v>43</c:v>
                </c:pt>
                <c:pt idx="13354">
                  <c:v>71</c:v>
                </c:pt>
                <c:pt idx="13355">
                  <c:v>67</c:v>
                </c:pt>
                <c:pt idx="13356">
                  <c:v>54</c:v>
                </c:pt>
                <c:pt idx="13357">
                  <c:v>54</c:v>
                </c:pt>
                <c:pt idx="13358">
                  <c:v>62</c:v>
                </c:pt>
                <c:pt idx="13359">
                  <c:v>57</c:v>
                </c:pt>
                <c:pt idx="13360">
                  <c:v>49</c:v>
                </c:pt>
                <c:pt idx="13361">
                  <c:v>62</c:v>
                </c:pt>
                <c:pt idx="13362">
                  <c:v>71</c:v>
                </c:pt>
                <c:pt idx="13363">
                  <c:v>53</c:v>
                </c:pt>
                <c:pt idx="13364">
                  <c:v>58</c:v>
                </c:pt>
                <c:pt idx="13365">
                  <c:v>68</c:v>
                </c:pt>
                <c:pt idx="13366">
                  <c:v>61</c:v>
                </c:pt>
                <c:pt idx="13367">
                  <c:v>53</c:v>
                </c:pt>
                <c:pt idx="13368">
                  <c:v>57</c:v>
                </c:pt>
                <c:pt idx="13369">
                  <c:v>49</c:v>
                </c:pt>
                <c:pt idx="13370">
                  <c:v>56</c:v>
                </c:pt>
                <c:pt idx="13371">
                  <c:v>67</c:v>
                </c:pt>
                <c:pt idx="13372">
                  <c:v>58</c:v>
                </c:pt>
                <c:pt idx="13373">
                  <c:v>63</c:v>
                </c:pt>
                <c:pt idx="13374">
                  <c:v>59</c:v>
                </c:pt>
                <c:pt idx="13375">
                  <c:v>66</c:v>
                </c:pt>
                <c:pt idx="13376">
                  <c:v>50</c:v>
                </c:pt>
                <c:pt idx="13377">
                  <c:v>48</c:v>
                </c:pt>
                <c:pt idx="13378">
                  <c:v>72</c:v>
                </c:pt>
                <c:pt idx="13379">
                  <c:v>68</c:v>
                </c:pt>
                <c:pt idx="13380">
                  <c:v>48</c:v>
                </c:pt>
                <c:pt idx="13381">
                  <c:v>71</c:v>
                </c:pt>
                <c:pt idx="13382">
                  <c:v>63</c:v>
                </c:pt>
                <c:pt idx="13383">
                  <c:v>66</c:v>
                </c:pt>
                <c:pt idx="13384">
                  <c:v>44</c:v>
                </c:pt>
                <c:pt idx="13385">
                  <c:v>52</c:v>
                </c:pt>
                <c:pt idx="13386">
                  <c:v>64</c:v>
                </c:pt>
                <c:pt idx="13387">
                  <c:v>62</c:v>
                </c:pt>
                <c:pt idx="13388">
                  <c:v>62</c:v>
                </c:pt>
                <c:pt idx="13389">
                  <c:v>61</c:v>
                </c:pt>
                <c:pt idx="13390">
                  <c:v>64</c:v>
                </c:pt>
                <c:pt idx="13391">
                  <c:v>71</c:v>
                </c:pt>
                <c:pt idx="13392">
                  <c:v>59</c:v>
                </c:pt>
                <c:pt idx="13393">
                  <c:v>59</c:v>
                </c:pt>
                <c:pt idx="13394">
                  <c:v>62</c:v>
                </c:pt>
                <c:pt idx="13395">
                  <c:v>64</c:v>
                </c:pt>
                <c:pt idx="13396">
                  <c:v>53</c:v>
                </c:pt>
                <c:pt idx="13397">
                  <c:v>60</c:v>
                </c:pt>
                <c:pt idx="13398">
                  <c:v>68</c:v>
                </c:pt>
                <c:pt idx="13399">
                  <c:v>51</c:v>
                </c:pt>
                <c:pt idx="13400">
                  <c:v>59</c:v>
                </c:pt>
                <c:pt idx="13401">
                  <c:v>68</c:v>
                </c:pt>
                <c:pt idx="13402">
                  <c:v>65</c:v>
                </c:pt>
                <c:pt idx="13403">
                  <c:v>54</c:v>
                </c:pt>
                <c:pt idx="13404">
                  <c:v>58</c:v>
                </c:pt>
                <c:pt idx="13405">
                  <c:v>48</c:v>
                </c:pt>
                <c:pt idx="13406">
                  <c:v>47</c:v>
                </c:pt>
                <c:pt idx="13407">
                  <c:v>59</c:v>
                </c:pt>
                <c:pt idx="13408">
                  <c:v>64</c:v>
                </c:pt>
                <c:pt idx="13409">
                  <c:v>62</c:v>
                </c:pt>
                <c:pt idx="13410">
                  <c:v>58</c:v>
                </c:pt>
                <c:pt idx="13411">
                  <c:v>51</c:v>
                </c:pt>
                <c:pt idx="13412">
                  <c:v>73</c:v>
                </c:pt>
                <c:pt idx="13413">
                  <c:v>72</c:v>
                </c:pt>
                <c:pt idx="13414">
                  <c:v>57</c:v>
                </c:pt>
                <c:pt idx="13415">
                  <c:v>48</c:v>
                </c:pt>
                <c:pt idx="13416">
                  <c:v>57</c:v>
                </c:pt>
                <c:pt idx="13417">
                  <c:v>67</c:v>
                </c:pt>
                <c:pt idx="13418">
                  <c:v>72</c:v>
                </c:pt>
                <c:pt idx="13419">
                  <c:v>58</c:v>
                </c:pt>
                <c:pt idx="13420">
                  <c:v>72</c:v>
                </c:pt>
                <c:pt idx="13421">
                  <c:v>53</c:v>
                </c:pt>
                <c:pt idx="13422">
                  <c:v>59</c:v>
                </c:pt>
                <c:pt idx="13423">
                  <c:v>68</c:v>
                </c:pt>
                <c:pt idx="13424">
                  <c:v>61</c:v>
                </c:pt>
                <c:pt idx="13425">
                  <c:v>57</c:v>
                </c:pt>
                <c:pt idx="13426">
                  <c:v>52</c:v>
                </c:pt>
                <c:pt idx="13427">
                  <c:v>54</c:v>
                </c:pt>
                <c:pt idx="13428">
                  <c:v>63</c:v>
                </c:pt>
                <c:pt idx="13429">
                  <c:v>59</c:v>
                </c:pt>
                <c:pt idx="13430">
                  <c:v>72</c:v>
                </c:pt>
                <c:pt idx="13431">
                  <c:v>57</c:v>
                </c:pt>
                <c:pt idx="13432">
                  <c:v>60</c:v>
                </c:pt>
                <c:pt idx="13433">
                  <c:v>51</c:v>
                </c:pt>
                <c:pt idx="13434">
                  <c:v>61</c:v>
                </c:pt>
                <c:pt idx="13435">
                  <c:v>62</c:v>
                </c:pt>
                <c:pt idx="13436">
                  <c:v>56</c:v>
                </c:pt>
                <c:pt idx="13437">
                  <c:v>50</c:v>
                </c:pt>
                <c:pt idx="13438">
                  <c:v>56</c:v>
                </c:pt>
                <c:pt idx="13439">
                  <c:v>55</c:v>
                </c:pt>
                <c:pt idx="13440">
                  <c:v>60</c:v>
                </c:pt>
                <c:pt idx="13441">
                  <c:v>78</c:v>
                </c:pt>
                <c:pt idx="13442">
                  <c:v>78</c:v>
                </c:pt>
                <c:pt idx="13443">
                  <c:v>51</c:v>
                </c:pt>
                <c:pt idx="13444">
                  <c:v>79</c:v>
                </c:pt>
                <c:pt idx="13445">
                  <c:v>68</c:v>
                </c:pt>
                <c:pt idx="13446">
                  <c:v>72</c:v>
                </c:pt>
                <c:pt idx="13447">
                  <c:v>48</c:v>
                </c:pt>
                <c:pt idx="13448">
                  <c:v>66</c:v>
                </c:pt>
                <c:pt idx="13449">
                  <c:v>49</c:v>
                </c:pt>
                <c:pt idx="13450">
                  <c:v>69</c:v>
                </c:pt>
                <c:pt idx="13451">
                  <c:v>55</c:v>
                </c:pt>
                <c:pt idx="13452">
                  <c:v>59</c:v>
                </c:pt>
                <c:pt idx="13453">
                  <c:v>76</c:v>
                </c:pt>
                <c:pt idx="13454">
                  <c:v>48</c:v>
                </c:pt>
                <c:pt idx="13455">
                  <c:v>73</c:v>
                </c:pt>
                <c:pt idx="13456">
                  <c:v>42</c:v>
                </c:pt>
                <c:pt idx="13457">
                  <c:v>49</c:v>
                </c:pt>
                <c:pt idx="13458">
                  <c:v>66</c:v>
                </c:pt>
                <c:pt idx="13459">
                  <c:v>57</c:v>
                </c:pt>
                <c:pt idx="13460">
                  <c:v>59</c:v>
                </c:pt>
                <c:pt idx="13461">
                  <c:v>76</c:v>
                </c:pt>
                <c:pt idx="13462">
                  <c:v>69</c:v>
                </c:pt>
                <c:pt idx="13463">
                  <c:v>50</c:v>
                </c:pt>
                <c:pt idx="13464">
                  <c:v>66</c:v>
                </c:pt>
                <c:pt idx="13465">
                  <c:v>57</c:v>
                </c:pt>
                <c:pt idx="13466">
                  <c:v>63</c:v>
                </c:pt>
                <c:pt idx="13467">
                  <c:v>62</c:v>
                </c:pt>
                <c:pt idx="13468">
                  <c:v>56</c:v>
                </c:pt>
                <c:pt idx="13469">
                  <c:v>64</c:v>
                </c:pt>
                <c:pt idx="13470">
                  <c:v>78</c:v>
                </c:pt>
                <c:pt idx="13471">
                  <c:v>52</c:v>
                </c:pt>
                <c:pt idx="13472">
                  <c:v>59</c:v>
                </c:pt>
                <c:pt idx="13473">
                  <c:v>57</c:v>
                </c:pt>
                <c:pt idx="13474">
                  <c:v>57</c:v>
                </c:pt>
                <c:pt idx="13475">
                  <c:v>56</c:v>
                </c:pt>
                <c:pt idx="13476">
                  <c:v>59</c:v>
                </c:pt>
                <c:pt idx="13477">
                  <c:v>55</c:v>
                </c:pt>
                <c:pt idx="13478">
                  <c:v>57</c:v>
                </c:pt>
                <c:pt idx="13479">
                  <c:v>61</c:v>
                </c:pt>
                <c:pt idx="13480">
                  <c:v>63</c:v>
                </c:pt>
                <c:pt idx="13481">
                  <c:v>56</c:v>
                </c:pt>
                <c:pt idx="13482">
                  <c:v>47</c:v>
                </c:pt>
                <c:pt idx="13483">
                  <c:v>52</c:v>
                </c:pt>
                <c:pt idx="13484">
                  <c:v>64</c:v>
                </c:pt>
                <c:pt idx="13485">
                  <c:v>66</c:v>
                </c:pt>
                <c:pt idx="13486">
                  <c:v>49</c:v>
                </c:pt>
                <c:pt idx="13487">
                  <c:v>60</c:v>
                </c:pt>
                <c:pt idx="13488">
                  <c:v>57</c:v>
                </c:pt>
                <c:pt idx="13489">
                  <c:v>65</c:v>
                </c:pt>
                <c:pt idx="13490">
                  <c:v>60</c:v>
                </c:pt>
                <c:pt idx="13491">
                  <c:v>61</c:v>
                </c:pt>
                <c:pt idx="13492">
                  <c:v>56</c:v>
                </c:pt>
                <c:pt idx="13493">
                  <c:v>50</c:v>
                </c:pt>
                <c:pt idx="13494">
                  <c:v>55</c:v>
                </c:pt>
                <c:pt idx="13495">
                  <c:v>59</c:v>
                </c:pt>
                <c:pt idx="13496">
                  <c:v>75</c:v>
                </c:pt>
                <c:pt idx="13497">
                  <c:v>59</c:v>
                </c:pt>
                <c:pt idx="13498">
                  <c:v>59</c:v>
                </c:pt>
                <c:pt idx="13499">
                  <c:v>54</c:v>
                </c:pt>
                <c:pt idx="13500">
                  <c:v>63</c:v>
                </c:pt>
                <c:pt idx="13501">
                  <c:v>62</c:v>
                </c:pt>
                <c:pt idx="13502">
                  <c:v>53</c:v>
                </c:pt>
                <c:pt idx="13503">
                  <c:v>72</c:v>
                </c:pt>
                <c:pt idx="13504">
                  <c:v>55</c:v>
                </c:pt>
                <c:pt idx="13505">
                  <c:v>62</c:v>
                </c:pt>
                <c:pt idx="13506">
                  <c:v>55</c:v>
                </c:pt>
                <c:pt idx="13507">
                  <c:v>51</c:v>
                </c:pt>
                <c:pt idx="13508">
                  <c:v>74</c:v>
                </c:pt>
                <c:pt idx="13509">
                  <c:v>62</c:v>
                </c:pt>
                <c:pt idx="13510">
                  <c:v>68</c:v>
                </c:pt>
                <c:pt idx="13511">
                  <c:v>53</c:v>
                </c:pt>
                <c:pt idx="13512">
                  <c:v>59</c:v>
                </c:pt>
                <c:pt idx="13513">
                  <c:v>68</c:v>
                </c:pt>
                <c:pt idx="13514">
                  <c:v>47</c:v>
                </c:pt>
                <c:pt idx="13515">
                  <c:v>59</c:v>
                </c:pt>
                <c:pt idx="13516">
                  <c:v>58</c:v>
                </c:pt>
                <c:pt idx="13517">
                  <c:v>62</c:v>
                </c:pt>
                <c:pt idx="13518">
                  <c:v>61</c:v>
                </c:pt>
                <c:pt idx="13519">
                  <c:v>72</c:v>
                </c:pt>
                <c:pt idx="13520">
                  <c:v>63</c:v>
                </c:pt>
                <c:pt idx="13521">
                  <c:v>47</c:v>
                </c:pt>
                <c:pt idx="13522">
                  <c:v>53</c:v>
                </c:pt>
                <c:pt idx="13523">
                  <c:v>66</c:v>
                </c:pt>
                <c:pt idx="13524">
                  <c:v>60</c:v>
                </c:pt>
                <c:pt idx="13525">
                  <c:v>65</c:v>
                </c:pt>
                <c:pt idx="13526">
                  <c:v>45</c:v>
                </c:pt>
                <c:pt idx="13527">
                  <c:v>58</c:v>
                </c:pt>
                <c:pt idx="13528">
                  <c:v>53</c:v>
                </c:pt>
                <c:pt idx="13529">
                  <c:v>67</c:v>
                </c:pt>
                <c:pt idx="13530">
                  <c:v>52</c:v>
                </c:pt>
                <c:pt idx="13531">
                  <c:v>55</c:v>
                </c:pt>
                <c:pt idx="13532">
                  <c:v>50</c:v>
                </c:pt>
                <c:pt idx="13533">
                  <c:v>57</c:v>
                </c:pt>
                <c:pt idx="13534">
                  <c:v>47</c:v>
                </c:pt>
                <c:pt idx="13535">
                  <c:v>71</c:v>
                </c:pt>
                <c:pt idx="13536">
                  <c:v>59</c:v>
                </c:pt>
                <c:pt idx="13537">
                  <c:v>52</c:v>
                </c:pt>
                <c:pt idx="13538">
                  <c:v>55</c:v>
                </c:pt>
                <c:pt idx="13539">
                  <c:v>61</c:v>
                </c:pt>
                <c:pt idx="13540">
                  <c:v>60</c:v>
                </c:pt>
                <c:pt idx="13541">
                  <c:v>66</c:v>
                </c:pt>
                <c:pt idx="13542">
                  <c:v>59</c:v>
                </c:pt>
                <c:pt idx="13543">
                  <c:v>61</c:v>
                </c:pt>
                <c:pt idx="13544">
                  <c:v>55</c:v>
                </c:pt>
                <c:pt idx="13545">
                  <c:v>48</c:v>
                </c:pt>
                <c:pt idx="13546">
                  <c:v>65</c:v>
                </c:pt>
                <c:pt idx="13547">
                  <c:v>60</c:v>
                </c:pt>
                <c:pt idx="13548">
                  <c:v>62</c:v>
                </c:pt>
                <c:pt idx="13549">
                  <c:v>51</c:v>
                </c:pt>
                <c:pt idx="13550">
                  <c:v>57</c:v>
                </c:pt>
                <c:pt idx="13551">
                  <c:v>68</c:v>
                </c:pt>
                <c:pt idx="13552">
                  <c:v>60</c:v>
                </c:pt>
                <c:pt idx="13553">
                  <c:v>75</c:v>
                </c:pt>
                <c:pt idx="13554">
                  <c:v>56</c:v>
                </c:pt>
                <c:pt idx="13555">
                  <c:v>60</c:v>
                </c:pt>
                <c:pt idx="13556">
                  <c:v>74</c:v>
                </c:pt>
                <c:pt idx="13557">
                  <c:v>55</c:v>
                </c:pt>
                <c:pt idx="13558">
                  <c:v>46</c:v>
                </c:pt>
                <c:pt idx="13559">
                  <c:v>72</c:v>
                </c:pt>
                <c:pt idx="13560">
                  <c:v>56</c:v>
                </c:pt>
                <c:pt idx="13561">
                  <c:v>44</c:v>
                </c:pt>
                <c:pt idx="13562">
                  <c:v>59</c:v>
                </c:pt>
                <c:pt idx="13563">
                  <c:v>45</c:v>
                </c:pt>
                <c:pt idx="13564">
                  <c:v>52</c:v>
                </c:pt>
                <c:pt idx="13565">
                  <c:v>47</c:v>
                </c:pt>
                <c:pt idx="13566">
                  <c:v>65</c:v>
                </c:pt>
                <c:pt idx="13567">
                  <c:v>66</c:v>
                </c:pt>
                <c:pt idx="13568">
                  <c:v>69</c:v>
                </c:pt>
                <c:pt idx="13569">
                  <c:v>64</c:v>
                </c:pt>
                <c:pt idx="13570">
                  <c:v>65</c:v>
                </c:pt>
                <c:pt idx="13571">
                  <c:v>50</c:v>
                </c:pt>
                <c:pt idx="13572">
                  <c:v>64</c:v>
                </c:pt>
                <c:pt idx="13573">
                  <c:v>51</c:v>
                </c:pt>
                <c:pt idx="13574">
                  <c:v>73</c:v>
                </c:pt>
                <c:pt idx="13575">
                  <c:v>62</c:v>
                </c:pt>
                <c:pt idx="13576">
                  <c:v>54</c:v>
                </c:pt>
                <c:pt idx="13577">
                  <c:v>65</c:v>
                </c:pt>
                <c:pt idx="13578">
                  <c:v>75</c:v>
                </c:pt>
                <c:pt idx="13579">
                  <c:v>42</c:v>
                </c:pt>
                <c:pt idx="13580">
                  <c:v>66</c:v>
                </c:pt>
                <c:pt idx="13581">
                  <c:v>61</c:v>
                </c:pt>
                <c:pt idx="13582">
                  <c:v>42</c:v>
                </c:pt>
                <c:pt idx="13583">
                  <c:v>49</c:v>
                </c:pt>
                <c:pt idx="13584">
                  <c:v>41</c:v>
                </c:pt>
                <c:pt idx="13585">
                  <c:v>35</c:v>
                </c:pt>
                <c:pt idx="13586">
                  <c:v>36</c:v>
                </c:pt>
                <c:pt idx="13587">
                  <c:v>36</c:v>
                </c:pt>
                <c:pt idx="13588">
                  <c:v>34</c:v>
                </c:pt>
                <c:pt idx="13589">
                  <c:v>32</c:v>
                </c:pt>
                <c:pt idx="13590">
                  <c:v>39</c:v>
                </c:pt>
                <c:pt idx="13591">
                  <c:v>37</c:v>
                </c:pt>
                <c:pt idx="13592">
                  <c:v>47</c:v>
                </c:pt>
                <c:pt idx="13593">
                  <c:v>38</c:v>
                </c:pt>
                <c:pt idx="13594">
                  <c:v>31</c:v>
                </c:pt>
                <c:pt idx="13595">
                  <c:v>28</c:v>
                </c:pt>
                <c:pt idx="13596">
                  <c:v>46</c:v>
                </c:pt>
                <c:pt idx="13597">
                  <c:v>32</c:v>
                </c:pt>
                <c:pt idx="13598">
                  <c:v>31</c:v>
                </c:pt>
                <c:pt idx="13599">
                  <c:v>32</c:v>
                </c:pt>
                <c:pt idx="13600">
                  <c:v>33</c:v>
                </c:pt>
                <c:pt idx="13601">
                  <c:v>41</c:v>
                </c:pt>
                <c:pt idx="13602">
                  <c:v>47</c:v>
                </c:pt>
                <c:pt idx="13603">
                  <c:v>24</c:v>
                </c:pt>
                <c:pt idx="13604">
                  <c:v>39</c:v>
                </c:pt>
                <c:pt idx="13605">
                  <c:v>33</c:v>
                </c:pt>
                <c:pt idx="13606">
                  <c:v>32</c:v>
                </c:pt>
                <c:pt idx="13607">
                  <c:v>29</c:v>
                </c:pt>
                <c:pt idx="13608">
                  <c:v>25</c:v>
                </c:pt>
                <c:pt idx="13609">
                  <c:v>30</c:v>
                </c:pt>
                <c:pt idx="13610">
                  <c:v>35</c:v>
                </c:pt>
                <c:pt idx="13611">
                  <c:v>38</c:v>
                </c:pt>
                <c:pt idx="13612">
                  <c:v>54</c:v>
                </c:pt>
                <c:pt idx="13613">
                  <c:v>45</c:v>
                </c:pt>
                <c:pt idx="13614">
                  <c:v>36</c:v>
                </c:pt>
                <c:pt idx="13615">
                  <c:v>41</c:v>
                </c:pt>
                <c:pt idx="13616">
                  <c:v>44</c:v>
                </c:pt>
                <c:pt idx="13617">
                  <c:v>36</c:v>
                </c:pt>
                <c:pt idx="13618">
                  <c:v>43</c:v>
                </c:pt>
                <c:pt idx="13619">
                  <c:v>34</c:v>
                </c:pt>
                <c:pt idx="13620">
                  <c:v>46</c:v>
                </c:pt>
                <c:pt idx="13621">
                  <c:v>50</c:v>
                </c:pt>
                <c:pt idx="13622">
                  <c:v>38</c:v>
                </c:pt>
                <c:pt idx="13623">
                  <c:v>40</c:v>
                </c:pt>
                <c:pt idx="13624">
                  <c:v>31</c:v>
                </c:pt>
                <c:pt idx="13625">
                  <c:v>41</c:v>
                </c:pt>
                <c:pt idx="13626">
                  <c:v>30</c:v>
                </c:pt>
                <c:pt idx="13627">
                  <c:v>38</c:v>
                </c:pt>
                <c:pt idx="13628">
                  <c:v>44</c:v>
                </c:pt>
                <c:pt idx="13629">
                  <c:v>43</c:v>
                </c:pt>
                <c:pt idx="13630">
                  <c:v>31</c:v>
                </c:pt>
                <c:pt idx="13631">
                  <c:v>37</c:v>
                </c:pt>
                <c:pt idx="13632">
                  <c:v>45</c:v>
                </c:pt>
                <c:pt idx="13633">
                  <c:v>36</c:v>
                </c:pt>
                <c:pt idx="13634">
                  <c:v>31</c:v>
                </c:pt>
                <c:pt idx="13635">
                  <c:v>33</c:v>
                </c:pt>
                <c:pt idx="13636">
                  <c:v>45</c:v>
                </c:pt>
                <c:pt idx="13637">
                  <c:v>35</c:v>
                </c:pt>
                <c:pt idx="13638">
                  <c:v>33</c:v>
                </c:pt>
                <c:pt idx="13639">
                  <c:v>49</c:v>
                </c:pt>
                <c:pt idx="13640">
                  <c:v>48</c:v>
                </c:pt>
                <c:pt idx="13641">
                  <c:v>31</c:v>
                </c:pt>
                <c:pt idx="13642">
                  <c:v>53</c:v>
                </c:pt>
                <c:pt idx="13643">
                  <c:v>46</c:v>
                </c:pt>
                <c:pt idx="13644">
                  <c:v>40</c:v>
                </c:pt>
                <c:pt idx="13645">
                  <c:v>44</c:v>
                </c:pt>
                <c:pt idx="13646">
                  <c:v>44</c:v>
                </c:pt>
                <c:pt idx="13647">
                  <c:v>51</c:v>
                </c:pt>
                <c:pt idx="13648">
                  <c:v>48</c:v>
                </c:pt>
                <c:pt idx="13649">
                  <c:v>47</c:v>
                </c:pt>
                <c:pt idx="13650">
                  <c:v>37</c:v>
                </c:pt>
                <c:pt idx="13651">
                  <c:v>39</c:v>
                </c:pt>
                <c:pt idx="13652">
                  <c:v>33</c:v>
                </c:pt>
                <c:pt idx="13653">
                  <c:v>31</c:v>
                </c:pt>
                <c:pt idx="13654">
                  <c:v>43</c:v>
                </c:pt>
                <c:pt idx="13655">
                  <c:v>36</c:v>
                </c:pt>
                <c:pt idx="13656">
                  <c:v>43</c:v>
                </c:pt>
                <c:pt idx="13657">
                  <c:v>47</c:v>
                </c:pt>
                <c:pt idx="13658">
                  <c:v>46</c:v>
                </c:pt>
                <c:pt idx="13659">
                  <c:v>54</c:v>
                </c:pt>
                <c:pt idx="13660">
                  <c:v>35</c:v>
                </c:pt>
                <c:pt idx="13661">
                  <c:v>40</c:v>
                </c:pt>
                <c:pt idx="13662">
                  <c:v>44</c:v>
                </c:pt>
                <c:pt idx="13663">
                  <c:v>36</c:v>
                </c:pt>
                <c:pt idx="13664">
                  <c:v>41</c:v>
                </c:pt>
                <c:pt idx="13665">
                  <c:v>38</c:v>
                </c:pt>
                <c:pt idx="13666">
                  <c:v>42</c:v>
                </c:pt>
                <c:pt idx="13667">
                  <c:v>37</c:v>
                </c:pt>
                <c:pt idx="13668">
                  <c:v>36</c:v>
                </c:pt>
                <c:pt idx="13669">
                  <c:v>45</c:v>
                </c:pt>
                <c:pt idx="13670">
                  <c:v>39</c:v>
                </c:pt>
                <c:pt idx="13671">
                  <c:v>43</c:v>
                </c:pt>
                <c:pt idx="13672">
                  <c:v>42</c:v>
                </c:pt>
                <c:pt idx="13673">
                  <c:v>46</c:v>
                </c:pt>
                <c:pt idx="13674">
                  <c:v>42</c:v>
                </c:pt>
                <c:pt idx="13675">
                  <c:v>32</c:v>
                </c:pt>
                <c:pt idx="13676">
                  <c:v>41</c:v>
                </c:pt>
                <c:pt idx="13677">
                  <c:v>38</c:v>
                </c:pt>
                <c:pt idx="13678">
                  <c:v>34</c:v>
                </c:pt>
                <c:pt idx="13679">
                  <c:v>39</c:v>
                </c:pt>
                <c:pt idx="13680">
                  <c:v>32</c:v>
                </c:pt>
                <c:pt idx="13681">
                  <c:v>31</c:v>
                </c:pt>
                <c:pt idx="13682">
                  <c:v>39</c:v>
                </c:pt>
                <c:pt idx="13683">
                  <c:v>33</c:v>
                </c:pt>
                <c:pt idx="13684">
                  <c:v>40</c:v>
                </c:pt>
                <c:pt idx="13685">
                  <c:v>38</c:v>
                </c:pt>
                <c:pt idx="13686">
                  <c:v>37</c:v>
                </c:pt>
                <c:pt idx="13687">
                  <c:v>37</c:v>
                </c:pt>
                <c:pt idx="13688">
                  <c:v>41</c:v>
                </c:pt>
                <c:pt idx="13689">
                  <c:v>33</c:v>
                </c:pt>
                <c:pt idx="13690">
                  <c:v>38</c:v>
                </c:pt>
                <c:pt idx="13691">
                  <c:v>33</c:v>
                </c:pt>
                <c:pt idx="13692">
                  <c:v>27</c:v>
                </c:pt>
                <c:pt idx="13693">
                  <c:v>37</c:v>
                </c:pt>
                <c:pt idx="13694">
                  <c:v>38</c:v>
                </c:pt>
                <c:pt idx="13695">
                  <c:v>37</c:v>
                </c:pt>
                <c:pt idx="13696">
                  <c:v>42</c:v>
                </c:pt>
                <c:pt idx="13697">
                  <c:v>46</c:v>
                </c:pt>
                <c:pt idx="13698">
                  <c:v>38</c:v>
                </c:pt>
                <c:pt idx="13699">
                  <c:v>40</c:v>
                </c:pt>
                <c:pt idx="13700">
                  <c:v>40</c:v>
                </c:pt>
                <c:pt idx="13701">
                  <c:v>37</c:v>
                </c:pt>
                <c:pt idx="13702">
                  <c:v>34</c:v>
                </c:pt>
                <c:pt idx="13703">
                  <c:v>33</c:v>
                </c:pt>
                <c:pt idx="13704">
                  <c:v>57</c:v>
                </c:pt>
                <c:pt idx="13705">
                  <c:v>34</c:v>
                </c:pt>
                <c:pt idx="13706">
                  <c:v>42</c:v>
                </c:pt>
                <c:pt idx="13707">
                  <c:v>51</c:v>
                </c:pt>
                <c:pt idx="13708">
                  <c:v>33</c:v>
                </c:pt>
                <c:pt idx="13709">
                  <c:v>39</c:v>
                </c:pt>
                <c:pt idx="13710">
                  <c:v>31</c:v>
                </c:pt>
                <c:pt idx="13711">
                  <c:v>51</c:v>
                </c:pt>
                <c:pt idx="13712">
                  <c:v>45</c:v>
                </c:pt>
                <c:pt idx="13713">
                  <c:v>37</c:v>
                </c:pt>
                <c:pt idx="13714">
                  <c:v>39</c:v>
                </c:pt>
                <c:pt idx="13715">
                  <c:v>36</c:v>
                </c:pt>
                <c:pt idx="13716">
                  <c:v>50</c:v>
                </c:pt>
                <c:pt idx="13717">
                  <c:v>43</c:v>
                </c:pt>
                <c:pt idx="13718">
                  <c:v>34</c:v>
                </c:pt>
                <c:pt idx="13719">
                  <c:v>36</c:v>
                </c:pt>
                <c:pt idx="13720">
                  <c:v>41</c:v>
                </c:pt>
                <c:pt idx="13721">
                  <c:v>25</c:v>
                </c:pt>
                <c:pt idx="13722">
                  <c:v>38</c:v>
                </c:pt>
                <c:pt idx="13723">
                  <c:v>38</c:v>
                </c:pt>
                <c:pt idx="13724">
                  <c:v>30</c:v>
                </c:pt>
                <c:pt idx="13725">
                  <c:v>41</c:v>
                </c:pt>
                <c:pt idx="13726">
                  <c:v>35</c:v>
                </c:pt>
                <c:pt idx="13727">
                  <c:v>36</c:v>
                </c:pt>
                <c:pt idx="13728">
                  <c:v>47</c:v>
                </c:pt>
                <c:pt idx="13729">
                  <c:v>42</c:v>
                </c:pt>
                <c:pt idx="13730">
                  <c:v>37</c:v>
                </c:pt>
                <c:pt idx="13731">
                  <c:v>38</c:v>
                </c:pt>
                <c:pt idx="13732">
                  <c:v>33</c:v>
                </c:pt>
                <c:pt idx="13733">
                  <c:v>39</c:v>
                </c:pt>
                <c:pt idx="13734">
                  <c:v>46</c:v>
                </c:pt>
                <c:pt idx="13735">
                  <c:v>46</c:v>
                </c:pt>
                <c:pt idx="13736">
                  <c:v>40</c:v>
                </c:pt>
                <c:pt idx="13737">
                  <c:v>47</c:v>
                </c:pt>
                <c:pt idx="13738">
                  <c:v>41</c:v>
                </c:pt>
                <c:pt idx="13739">
                  <c:v>46</c:v>
                </c:pt>
                <c:pt idx="13740">
                  <c:v>42</c:v>
                </c:pt>
                <c:pt idx="13741">
                  <c:v>47</c:v>
                </c:pt>
                <c:pt idx="13742">
                  <c:v>38</c:v>
                </c:pt>
                <c:pt idx="13743">
                  <c:v>30</c:v>
                </c:pt>
                <c:pt idx="13744">
                  <c:v>35</c:v>
                </c:pt>
                <c:pt idx="13745">
                  <c:v>34</c:v>
                </c:pt>
                <c:pt idx="13746">
                  <c:v>31</c:v>
                </c:pt>
                <c:pt idx="13747">
                  <c:v>37</c:v>
                </c:pt>
                <c:pt idx="13748">
                  <c:v>33</c:v>
                </c:pt>
                <c:pt idx="13749">
                  <c:v>43</c:v>
                </c:pt>
                <c:pt idx="13750">
                  <c:v>29</c:v>
                </c:pt>
                <c:pt idx="13751">
                  <c:v>43</c:v>
                </c:pt>
                <c:pt idx="13752">
                  <c:v>40</c:v>
                </c:pt>
                <c:pt idx="13753">
                  <c:v>35</c:v>
                </c:pt>
                <c:pt idx="13754">
                  <c:v>30</c:v>
                </c:pt>
                <c:pt idx="13755">
                  <c:v>42</c:v>
                </c:pt>
                <c:pt idx="13756">
                  <c:v>37</c:v>
                </c:pt>
                <c:pt idx="13757">
                  <c:v>37</c:v>
                </c:pt>
                <c:pt idx="13758">
                  <c:v>41</c:v>
                </c:pt>
                <c:pt idx="13759">
                  <c:v>33</c:v>
                </c:pt>
                <c:pt idx="13760">
                  <c:v>27</c:v>
                </c:pt>
                <c:pt idx="13761">
                  <c:v>29</c:v>
                </c:pt>
                <c:pt idx="13762">
                  <c:v>35</c:v>
                </c:pt>
                <c:pt idx="13763">
                  <c:v>44</c:v>
                </c:pt>
                <c:pt idx="13764">
                  <c:v>42</c:v>
                </c:pt>
                <c:pt idx="13765">
                  <c:v>39</c:v>
                </c:pt>
                <c:pt idx="13766">
                  <c:v>36</c:v>
                </c:pt>
                <c:pt idx="13767">
                  <c:v>38</c:v>
                </c:pt>
                <c:pt idx="13768">
                  <c:v>48</c:v>
                </c:pt>
                <c:pt idx="13769">
                  <c:v>38</c:v>
                </c:pt>
                <c:pt idx="13770">
                  <c:v>39</c:v>
                </c:pt>
                <c:pt idx="13771">
                  <c:v>33</c:v>
                </c:pt>
                <c:pt idx="13772">
                  <c:v>23</c:v>
                </c:pt>
                <c:pt idx="13773">
                  <c:v>38</c:v>
                </c:pt>
                <c:pt idx="13774">
                  <c:v>38</c:v>
                </c:pt>
                <c:pt idx="13775">
                  <c:v>41</c:v>
                </c:pt>
                <c:pt idx="13776">
                  <c:v>28</c:v>
                </c:pt>
                <c:pt idx="13777">
                  <c:v>40</c:v>
                </c:pt>
                <c:pt idx="13778">
                  <c:v>41</c:v>
                </c:pt>
                <c:pt idx="13779">
                  <c:v>39</c:v>
                </c:pt>
                <c:pt idx="13780">
                  <c:v>38</c:v>
                </c:pt>
                <c:pt idx="13781">
                  <c:v>45</c:v>
                </c:pt>
                <c:pt idx="13782">
                  <c:v>30</c:v>
                </c:pt>
                <c:pt idx="13783">
                  <c:v>43</c:v>
                </c:pt>
                <c:pt idx="13784">
                  <c:v>31</c:v>
                </c:pt>
                <c:pt idx="13785">
                  <c:v>40</c:v>
                </c:pt>
                <c:pt idx="13786">
                  <c:v>24</c:v>
                </c:pt>
                <c:pt idx="13787">
                  <c:v>42</c:v>
                </c:pt>
                <c:pt idx="13788">
                  <c:v>43</c:v>
                </c:pt>
                <c:pt idx="13789">
                  <c:v>38</c:v>
                </c:pt>
                <c:pt idx="13790">
                  <c:v>32</c:v>
                </c:pt>
                <c:pt idx="13791">
                  <c:v>35</c:v>
                </c:pt>
                <c:pt idx="13792">
                  <c:v>36</c:v>
                </c:pt>
                <c:pt idx="13793">
                  <c:v>38</c:v>
                </c:pt>
                <c:pt idx="13794">
                  <c:v>43</c:v>
                </c:pt>
                <c:pt idx="13795">
                  <c:v>37</c:v>
                </c:pt>
                <c:pt idx="13796">
                  <c:v>30</c:v>
                </c:pt>
                <c:pt idx="13797">
                  <c:v>44</c:v>
                </c:pt>
                <c:pt idx="13798">
                  <c:v>47</c:v>
                </c:pt>
                <c:pt idx="13799">
                  <c:v>46</c:v>
                </c:pt>
                <c:pt idx="13800">
                  <c:v>39</c:v>
                </c:pt>
                <c:pt idx="13801">
                  <c:v>26</c:v>
                </c:pt>
                <c:pt idx="13802">
                  <c:v>39</c:v>
                </c:pt>
                <c:pt idx="13803">
                  <c:v>28</c:v>
                </c:pt>
                <c:pt idx="13804">
                  <c:v>35</c:v>
                </c:pt>
                <c:pt idx="13805">
                  <c:v>38</c:v>
                </c:pt>
                <c:pt idx="13806">
                  <c:v>28</c:v>
                </c:pt>
                <c:pt idx="13807">
                  <c:v>28</c:v>
                </c:pt>
                <c:pt idx="13808">
                  <c:v>36</c:v>
                </c:pt>
                <c:pt idx="13809">
                  <c:v>21</c:v>
                </c:pt>
                <c:pt idx="13810">
                  <c:v>52</c:v>
                </c:pt>
                <c:pt idx="13811">
                  <c:v>34</c:v>
                </c:pt>
                <c:pt idx="13812">
                  <c:v>42</c:v>
                </c:pt>
                <c:pt idx="13813">
                  <c:v>41</c:v>
                </c:pt>
                <c:pt idx="13814">
                  <c:v>35</c:v>
                </c:pt>
                <c:pt idx="13815">
                  <c:v>39</c:v>
                </c:pt>
                <c:pt idx="13816">
                  <c:v>38</c:v>
                </c:pt>
                <c:pt idx="13817">
                  <c:v>43</c:v>
                </c:pt>
                <c:pt idx="13818">
                  <c:v>34</c:v>
                </c:pt>
                <c:pt idx="13819">
                  <c:v>40</c:v>
                </c:pt>
                <c:pt idx="13820">
                  <c:v>46</c:v>
                </c:pt>
                <c:pt idx="13821">
                  <c:v>33</c:v>
                </c:pt>
                <c:pt idx="13822">
                  <c:v>43</c:v>
                </c:pt>
                <c:pt idx="13823">
                  <c:v>42</c:v>
                </c:pt>
                <c:pt idx="13824">
                  <c:v>25</c:v>
                </c:pt>
                <c:pt idx="13825">
                  <c:v>36</c:v>
                </c:pt>
                <c:pt idx="13826">
                  <c:v>36</c:v>
                </c:pt>
                <c:pt idx="13827">
                  <c:v>28</c:v>
                </c:pt>
                <c:pt idx="13828">
                  <c:v>42</c:v>
                </c:pt>
                <c:pt idx="13829">
                  <c:v>40</c:v>
                </c:pt>
                <c:pt idx="13830">
                  <c:v>33</c:v>
                </c:pt>
                <c:pt idx="13831">
                  <c:v>33</c:v>
                </c:pt>
                <c:pt idx="13832">
                  <c:v>42</c:v>
                </c:pt>
                <c:pt idx="13833">
                  <c:v>39</c:v>
                </c:pt>
                <c:pt idx="13834">
                  <c:v>39</c:v>
                </c:pt>
                <c:pt idx="13835">
                  <c:v>45</c:v>
                </c:pt>
                <c:pt idx="13836">
                  <c:v>45</c:v>
                </c:pt>
                <c:pt idx="13837">
                  <c:v>30</c:v>
                </c:pt>
                <c:pt idx="13838">
                  <c:v>39</c:v>
                </c:pt>
                <c:pt idx="13839">
                  <c:v>29</c:v>
                </c:pt>
                <c:pt idx="13840">
                  <c:v>38</c:v>
                </c:pt>
                <c:pt idx="13841">
                  <c:v>32</c:v>
                </c:pt>
                <c:pt idx="13842">
                  <c:v>30</c:v>
                </c:pt>
                <c:pt idx="13843">
                  <c:v>38</c:v>
                </c:pt>
                <c:pt idx="13844">
                  <c:v>43</c:v>
                </c:pt>
                <c:pt idx="13845">
                  <c:v>40</c:v>
                </c:pt>
                <c:pt idx="13846">
                  <c:v>39</c:v>
                </c:pt>
                <c:pt idx="13847">
                  <c:v>29</c:v>
                </c:pt>
                <c:pt idx="13848">
                  <c:v>36</c:v>
                </c:pt>
                <c:pt idx="13849">
                  <c:v>26</c:v>
                </c:pt>
                <c:pt idx="13850">
                  <c:v>33</c:v>
                </c:pt>
                <c:pt idx="13851">
                  <c:v>34</c:v>
                </c:pt>
                <c:pt idx="13852">
                  <c:v>34</c:v>
                </c:pt>
                <c:pt idx="13853">
                  <c:v>37</c:v>
                </c:pt>
                <c:pt idx="13854">
                  <c:v>35</c:v>
                </c:pt>
                <c:pt idx="13855">
                  <c:v>37</c:v>
                </c:pt>
                <c:pt idx="13856">
                  <c:v>48</c:v>
                </c:pt>
                <c:pt idx="13857">
                  <c:v>37</c:v>
                </c:pt>
                <c:pt idx="13858">
                  <c:v>32</c:v>
                </c:pt>
                <c:pt idx="13859">
                  <c:v>44</c:v>
                </c:pt>
                <c:pt idx="13860">
                  <c:v>46</c:v>
                </c:pt>
                <c:pt idx="13861">
                  <c:v>42</c:v>
                </c:pt>
                <c:pt idx="13862">
                  <c:v>26</c:v>
                </c:pt>
                <c:pt idx="13863">
                  <c:v>45</c:v>
                </c:pt>
                <c:pt idx="13864">
                  <c:v>41</c:v>
                </c:pt>
                <c:pt idx="13865">
                  <c:v>32</c:v>
                </c:pt>
                <c:pt idx="13866">
                  <c:v>33</c:v>
                </c:pt>
                <c:pt idx="13867">
                  <c:v>44</c:v>
                </c:pt>
                <c:pt idx="13868">
                  <c:v>45</c:v>
                </c:pt>
                <c:pt idx="13869">
                  <c:v>39</c:v>
                </c:pt>
                <c:pt idx="13870">
                  <c:v>40</c:v>
                </c:pt>
                <c:pt idx="13871">
                  <c:v>55</c:v>
                </c:pt>
                <c:pt idx="13872">
                  <c:v>32</c:v>
                </c:pt>
                <c:pt idx="13873">
                  <c:v>43</c:v>
                </c:pt>
                <c:pt idx="13874">
                  <c:v>38</c:v>
                </c:pt>
                <c:pt idx="13875">
                  <c:v>38</c:v>
                </c:pt>
                <c:pt idx="13876">
                  <c:v>45</c:v>
                </c:pt>
                <c:pt idx="13877">
                  <c:v>44</c:v>
                </c:pt>
                <c:pt idx="13878">
                  <c:v>32</c:v>
                </c:pt>
                <c:pt idx="13879">
                  <c:v>37</c:v>
                </c:pt>
                <c:pt idx="13880">
                  <c:v>28</c:v>
                </c:pt>
                <c:pt idx="13881">
                  <c:v>45</c:v>
                </c:pt>
                <c:pt idx="13882">
                  <c:v>34</c:v>
                </c:pt>
                <c:pt idx="13883">
                  <c:v>32</c:v>
                </c:pt>
                <c:pt idx="13884">
                  <c:v>44</c:v>
                </c:pt>
                <c:pt idx="13885">
                  <c:v>42</c:v>
                </c:pt>
                <c:pt idx="13886">
                  <c:v>38</c:v>
                </c:pt>
                <c:pt idx="13887">
                  <c:v>40</c:v>
                </c:pt>
                <c:pt idx="13888">
                  <c:v>45</c:v>
                </c:pt>
                <c:pt idx="13889">
                  <c:v>46</c:v>
                </c:pt>
                <c:pt idx="13890">
                  <c:v>37</c:v>
                </c:pt>
                <c:pt idx="13891">
                  <c:v>43</c:v>
                </c:pt>
                <c:pt idx="13892">
                  <c:v>34</c:v>
                </c:pt>
                <c:pt idx="13893">
                  <c:v>44</c:v>
                </c:pt>
                <c:pt idx="13894">
                  <c:v>38</c:v>
                </c:pt>
                <c:pt idx="13895">
                  <c:v>42</c:v>
                </c:pt>
                <c:pt idx="13896">
                  <c:v>42</c:v>
                </c:pt>
                <c:pt idx="13897">
                  <c:v>34</c:v>
                </c:pt>
                <c:pt idx="13898">
                  <c:v>43</c:v>
                </c:pt>
                <c:pt idx="13899">
                  <c:v>35</c:v>
                </c:pt>
                <c:pt idx="13900">
                  <c:v>38</c:v>
                </c:pt>
                <c:pt idx="13901">
                  <c:v>35</c:v>
                </c:pt>
                <c:pt idx="13902">
                  <c:v>32</c:v>
                </c:pt>
                <c:pt idx="13903">
                  <c:v>41</c:v>
                </c:pt>
                <c:pt idx="13904">
                  <c:v>26</c:v>
                </c:pt>
                <c:pt idx="13905">
                  <c:v>48</c:v>
                </c:pt>
                <c:pt idx="13906">
                  <c:v>33</c:v>
                </c:pt>
                <c:pt idx="13907">
                  <c:v>37</c:v>
                </c:pt>
                <c:pt idx="13908">
                  <c:v>52</c:v>
                </c:pt>
                <c:pt idx="13909">
                  <c:v>37</c:v>
                </c:pt>
                <c:pt idx="13910">
                  <c:v>42</c:v>
                </c:pt>
                <c:pt idx="13911">
                  <c:v>42</c:v>
                </c:pt>
                <c:pt idx="13912">
                  <c:v>43</c:v>
                </c:pt>
                <c:pt idx="13913">
                  <c:v>26</c:v>
                </c:pt>
                <c:pt idx="13914">
                  <c:v>42</c:v>
                </c:pt>
                <c:pt idx="13915">
                  <c:v>27</c:v>
                </c:pt>
                <c:pt idx="13916">
                  <c:v>34</c:v>
                </c:pt>
                <c:pt idx="13917">
                  <c:v>43</c:v>
                </c:pt>
                <c:pt idx="13918">
                  <c:v>34</c:v>
                </c:pt>
                <c:pt idx="13919">
                  <c:v>47</c:v>
                </c:pt>
                <c:pt idx="13920">
                  <c:v>36</c:v>
                </c:pt>
                <c:pt idx="13921">
                  <c:v>37</c:v>
                </c:pt>
                <c:pt idx="13922">
                  <c:v>42</c:v>
                </c:pt>
                <c:pt idx="13923">
                  <c:v>33</c:v>
                </c:pt>
                <c:pt idx="13924">
                  <c:v>41</c:v>
                </c:pt>
                <c:pt idx="13925">
                  <c:v>46</c:v>
                </c:pt>
                <c:pt idx="13926">
                  <c:v>35</c:v>
                </c:pt>
                <c:pt idx="13927">
                  <c:v>51</c:v>
                </c:pt>
                <c:pt idx="13928">
                  <c:v>30</c:v>
                </c:pt>
                <c:pt idx="13929">
                  <c:v>41</c:v>
                </c:pt>
                <c:pt idx="13930">
                  <c:v>41</c:v>
                </c:pt>
                <c:pt idx="13931">
                  <c:v>32</c:v>
                </c:pt>
                <c:pt idx="13932">
                  <c:v>27</c:v>
                </c:pt>
                <c:pt idx="13933">
                  <c:v>43</c:v>
                </c:pt>
                <c:pt idx="13934">
                  <c:v>40</c:v>
                </c:pt>
                <c:pt idx="13935">
                  <c:v>39</c:v>
                </c:pt>
                <c:pt idx="13936">
                  <c:v>41</c:v>
                </c:pt>
                <c:pt idx="13937">
                  <c:v>48</c:v>
                </c:pt>
                <c:pt idx="13938">
                  <c:v>50</c:v>
                </c:pt>
                <c:pt idx="13939">
                  <c:v>52</c:v>
                </c:pt>
                <c:pt idx="13940">
                  <c:v>39</c:v>
                </c:pt>
                <c:pt idx="13941">
                  <c:v>47</c:v>
                </c:pt>
                <c:pt idx="13942">
                  <c:v>34</c:v>
                </c:pt>
                <c:pt idx="13943">
                  <c:v>39</c:v>
                </c:pt>
                <c:pt idx="13944">
                  <c:v>47</c:v>
                </c:pt>
                <c:pt idx="13945">
                  <c:v>36</c:v>
                </c:pt>
                <c:pt idx="13946">
                  <c:v>43</c:v>
                </c:pt>
                <c:pt idx="13947">
                  <c:v>32</c:v>
                </c:pt>
                <c:pt idx="13948">
                  <c:v>47</c:v>
                </c:pt>
                <c:pt idx="13949">
                  <c:v>42</c:v>
                </c:pt>
                <c:pt idx="13950">
                  <c:v>45</c:v>
                </c:pt>
                <c:pt idx="13951">
                  <c:v>42</c:v>
                </c:pt>
                <c:pt idx="13952">
                  <c:v>34</c:v>
                </c:pt>
                <c:pt idx="13953">
                  <c:v>40</c:v>
                </c:pt>
                <c:pt idx="13954">
                  <c:v>32</c:v>
                </c:pt>
                <c:pt idx="13955">
                  <c:v>53</c:v>
                </c:pt>
                <c:pt idx="13956">
                  <c:v>33</c:v>
                </c:pt>
                <c:pt idx="13957">
                  <c:v>40</c:v>
                </c:pt>
                <c:pt idx="13958">
                  <c:v>32</c:v>
                </c:pt>
                <c:pt idx="13959">
                  <c:v>33</c:v>
                </c:pt>
                <c:pt idx="13960">
                  <c:v>41</c:v>
                </c:pt>
                <c:pt idx="13961">
                  <c:v>31</c:v>
                </c:pt>
                <c:pt idx="13962">
                  <c:v>44</c:v>
                </c:pt>
                <c:pt idx="13963">
                  <c:v>55</c:v>
                </c:pt>
                <c:pt idx="13964">
                  <c:v>34</c:v>
                </c:pt>
                <c:pt idx="13965">
                  <c:v>39</c:v>
                </c:pt>
                <c:pt idx="13966">
                  <c:v>34</c:v>
                </c:pt>
                <c:pt idx="13967">
                  <c:v>31</c:v>
                </c:pt>
                <c:pt idx="13968">
                  <c:v>36</c:v>
                </c:pt>
                <c:pt idx="13969">
                  <c:v>48</c:v>
                </c:pt>
                <c:pt idx="13970">
                  <c:v>41</c:v>
                </c:pt>
                <c:pt idx="13971">
                  <c:v>38</c:v>
                </c:pt>
                <c:pt idx="13972">
                  <c:v>41</c:v>
                </c:pt>
                <c:pt idx="13973">
                  <c:v>30</c:v>
                </c:pt>
                <c:pt idx="13974">
                  <c:v>43</c:v>
                </c:pt>
                <c:pt idx="13975">
                  <c:v>37</c:v>
                </c:pt>
                <c:pt idx="13976">
                  <c:v>29</c:v>
                </c:pt>
                <c:pt idx="13977">
                  <c:v>40</c:v>
                </c:pt>
                <c:pt idx="13978">
                  <c:v>37</c:v>
                </c:pt>
                <c:pt idx="13979">
                  <c:v>30</c:v>
                </c:pt>
                <c:pt idx="13980">
                  <c:v>37</c:v>
                </c:pt>
                <c:pt idx="13981">
                  <c:v>33</c:v>
                </c:pt>
                <c:pt idx="13982">
                  <c:v>36</c:v>
                </c:pt>
                <c:pt idx="13983">
                  <c:v>48</c:v>
                </c:pt>
                <c:pt idx="13984">
                  <c:v>35</c:v>
                </c:pt>
                <c:pt idx="13985">
                  <c:v>27</c:v>
                </c:pt>
                <c:pt idx="13986">
                  <c:v>29</c:v>
                </c:pt>
                <c:pt idx="13987">
                  <c:v>32</c:v>
                </c:pt>
                <c:pt idx="13988">
                  <c:v>44</c:v>
                </c:pt>
                <c:pt idx="13989">
                  <c:v>40</c:v>
                </c:pt>
                <c:pt idx="13990">
                  <c:v>47</c:v>
                </c:pt>
                <c:pt idx="13991">
                  <c:v>31</c:v>
                </c:pt>
                <c:pt idx="13992">
                  <c:v>52</c:v>
                </c:pt>
                <c:pt idx="13993">
                  <c:v>41</c:v>
                </c:pt>
                <c:pt idx="13994">
                  <c:v>27</c:v>
                </c:pt>
                <c:pt idx="13995">
                  <c:v>31</c:v>
                </c:pt>
                <c:pt idx="13996">
                  <c:v>38</c:v>
                </c:pt>
                <c:pt idx="13997">
                  <c:v>30</c:v>
                </c:pt>
                <c:pt idx="13998">
                  <c:v>38</c:v>
                </c:pt>
                <c:pt idx="13999">
                  <c:v>39</c:v>
                </c:pt>
                <c:pt idx="14000">
                  <c:v>30</c:v>
                </c:pt>
                <c:pt idx="14001">
                  <c:v>39</c:v>
                </c:pt>
                <c:pt idx="14002">
                  <c:v>40</c:v>
                </c:pt>
                <c:pt idx="14003">
                  <c:v>33</c:v>
                </c:pt>
                <c:pt idx="14004">
                  <c:v>37</c:v>
                </c:pt>
                <c:pt idx="14005">
                  <c:v>31</c:v>
                </c:pt>
                <c:pt idx="14006">
                  <c:v>32</c:v>
                </c:pt>
                <c:pt idx="14007">
                  <c:v>37</c:v>
                </c:pt>
                <c:pt idx="14008">
                  <c:v>40</c:v>
                </c:pt>
                <c:pt idx="14009">
                  <c:v>38</c:v>
                </c:pt>
                <c:pt idx="14010">
                  <c:v>40</c:v>
                </c:pt>
                <c:pt idx="14011">
                  <c:v>35</c:v>
                </c:pt>
                <c:pt idx="14012">
                  <c:v>29</c:v>
                </c:pt>
                <c:pt idx="14013">
                  <c:v>36</c:v>
                </c:pt>
                <c:pt idx="14014">
                  <c:v>35</c:v>
                </c:pt>
                <c:pt idx="14015">
                  <c:v>35</c:v>
                </c:pt>
                <c:pt idx="14016">
                  <c:v>41</c:v>
                </c:pt>
                <c:pt idx="14017">
                  <c:v>34</c:v>
                </c:pt>
                <c:pt idx="14018">
                  <c:v>46</c:v>
                </c:pt>
                <c:pt idx="14019">
                  <c:v>39</c:v>
                </c:pt>
                <c:pt idx="14020">
                  <c:v>36</c:v>
                </c:pt>
                <c:pt idx="14021">
                  <c:v>29</c:v>
                </c:pt>
                <c:pt idx="14022">
                  <c:v>47</c:v>
                </c:pt>
                <c:pt idx="14023">
                  <c:v>43</c:v>
                </c:pt>
                <c:pt idx="14024">
                  <c:v>37</c:v>
                </c:pt>
                <c:pt idx="14025">
                  <c:v>47</c:v>
                </c:pt>
                <c:pt idx="14026">
                  <c:v>34</c:v>
                </c:pt>
                <c:pt idx="14027">
                  <c:v>32</c:v>
                </c:pt>
                <c:pt idx="14028">
                  <c:v>37</c:v>
                </c:pt>
                <c:pt idx="14029">
                  <c:v>37</c:v>
                </c:pt>
                <c:pt idx="14030">
                  <c:v>35</c:v>
                </c:pt>
                <c:pt idx="14031">
                  <c:v>39</c:v>
                </c:pt>
                <c:pt idx="14032">
                  <c:v>42</c:v>
                </c:pt>
                <c:pt idx="14033">
                  <c:v>40</c:v>
                </c:pt>
                <c:pt idx="14034">
                  <c:v>62</c:v>
                </c:pt>
                <c:pt idx="14035">
                  <c:v>36</c:v>
                </c:pt>
                <c:pt idx="14036">
                  <c:v>41</c:v>
                </c:pt>
                <c:pt idx="14037">
                  <c:v>37</c:v>
                </c:pt>
                <c:pt idx="14038">
                  <c:v>37</c:v>
                </c:pt>
                <c:pt idx="14039">
                  <c:v>45</c:v>
                </c:pt>
                <c:pt idx="14040">
                  <c:v>36</c:v>
                </c:pt>
                <c:pt idx="14041">
                  <c:v>40</c:v>
                </c:pt>
                <c:pt idx="14042">
                  <c:v>33</c:v>
                </c:pt>
                <c:pt idx="14043">
                  <c:v>29</c:v>
                </c:pt>
                <c:pt idx="14044">
                  <c:v>39</c:v>
                </c:pt>
                <c:pt idx="14045">
                  <c:v>26</c:v>
                </c:pt>
                <c:pt idx="14046">
                  <c:v>54</c:v>
                </c:pt>
                <c:pt idx="14047">
                  <c:v>38</c:v>
                </c:pt>
                <c:pt idx="14048">
                  <c:v>32</c:v>
                </c:pt>
                <c:pt idx="14049">
                  <c:v>31</c:v>
                </c:pt>
                <c:pt idx="14050">
                  <c:v>32</c:v>
                </c:pt>
                <c:pt idx="14051">
                  <c:v>38</c:v>
                </c:pt>
                <c:pt idx="14052">
                  <c:v>29</c:v>
                </c:pt>
                <c:pt idx="14053">
                  <c:v>34</c:v>
                </c:pt>
                <c:pt idx="14054">
                  <c:v>45</c:v>
                </c:pt>
                <c:pt idx="14055">
                  <c:v>46</c:v>
                </c:pt>
                <c:pt idx="14056">
                  <c:v>40</c:v>
                </c:pt>
                <c:pt idx="14057">
                  <c:v>32</c:v>
                </c:pt>
                <c:pt idx="14058">
                  <c:v>38</c:v>
                </c:pt>
                <c:pt idx="14059">
                  <c:v>32</c:v>
                </c:pt>
                <c:pt idx="14060">
                  <c:v>40</c:v>
                </c:pt>
                <c:pt idx="14061">
                  <c:v>23</c:v>
                </c:pt>
                <c:pt idx="14062">
                  <c:v>36</c:v>
                </c:pt>
                <c:pt idx="14063">
                  <c:v>31</c:v>
                </c:pt>
                <c:pt idx="14064">
                  <c:v>49</c:v>
                </c:pt>
                <c:pt idx="14065">
                  <c:v>36</c:v>
                </c:pt>
                <c:pt idx="14066">
                  <c:v>28</c:v>
                </c:pt>
                <c:pt idx="14067">
                  <c:v>35</c:v>
                </c:pt>
                <c:pt idx="14068">
                  <c:v>37</c:v>
                </c:pt>
                <c:pt idx="14069">
                  <c:v>40</c:v>
                </c:pt>
                <c:pt idx="14070">
                  <c:v>32</c:v>
                </c:pt>
                <c:pt idx="14071">
                  <c:v>37</c:v>
                </c:pt>
                <c:pt idx="14072">
                  <c:v>40</c:v>
                </c:pt>
                <c:pt idx="14073">
                  <c:v>31</c:v>
                </c:pt>
                <c:pt idx="14074">
                  <c:v>31</c:v>
                </c:pt>
                <c:pt idx="14075">
                  <c:v>45</c:v>
                </c:pt>
                <c:pt idx="14076">
                  <c:v>39</c:v>
                </c:pt>
                <c:pt idx="14077">
                  <c:v>60</c:v>
                </c:pt>
                <c:pt idx="14078">
                  <c:v>39</c:v>
                </c:pt>
                <c:pt idx="14079">
                  <c:v>38</c:v>
                </c:pt>
                <c:pt idx="14080">
                  <c:v>31</c:v>
                </c:pt>
                <c:pt idx="14081">
                  <c:v>40</c:v>
                </c:pt>
                <c:pt idx="14082">
                  <c:v>36</c:v>
                </c:pt>
                <c:pt idx="14083">
                  <c:v>40</c:v>
                </c:pt>
                <c:pt idx="14084">
                  <c:v>45</c:v>
                </c:pt>
                <c:pt idx="14085">
                  <c:v>40</c:v>
                </c:pt>
                <c:pt idx="14086">
                  <c:v>40</c:v>
                </c:pt>
                <c:pt idx="14087">
                  <c:v>48</c:v>
                </c:pt>
                <c:pt idx="14088">
                  <c:v>35</c:v>
                </c:pt>
                <c:pt idx="14089">
                  <c:v>32</c:v>
                </c:pt>
                <c:pt idx="14090">
                  <c:v>44</c:v>
                </c:pt>
                <c:pt idx="14091">
                  <c:v>41</c:v>
                </c:pt>
                <c:pt idx="14092">
                  <c:v>36</c:v>
                </c:pt>
                <c:pt idx="14093">
                  <c:v>27</c:v>
                </c:pt>
                <c:pt idx="14094">
                  <c:v>48</c:v>
                </c:pt>
                <c:pt idx="14095">
                  <c:v>32</c:v>
                </c:pt>
                <c:pt idx="14096">
                  <c:v>38</c:v>
                </c:pt>
                <c:pt idx="14097">
                  <c:v>28</c:v>
                </c:pt>
                <c:pt idx="14098">
                  <c:v>29</c:v>
                </c:pt>
                <c:pt idx="14099">
                  <c:v>33</c:v>
                </c:pt>
                <c:pt idx="14100">
                  <c:v>34</c:v>
                </c:pt>
                <c:pt idx="14101">
                  <c:v>32</c:v>
                </c:pt>
                <c:pt idx="14102">
                  <c:v>35</c:v>
                </c:pt>
                <c:pt idx="14103">
                  <c:v>31</c:v>
                </c:pt>
                <c:pt idx="14104">
                  <c:v>38</c:v>
                </c:pt>
                <c:pt idx="14105">
                  <c:v>38</c:v>
                </c:pt>
                <c:pt idx="14106">
                  <c:v>40</c:v>
                </c:pt>
                <c:pt idx="14107">
                  <c:v>40</c:v>
                </c:pt>
                <c:pt idx="14108">
                  <c:v>39</c:v>
                </c:pt>
                <c:pt idx="14109">
                  <c:v>45</c:v>
                </c:pt>
                <c:pt idx="14110">
                  <c:v>31</c:v>
                </c:pt>
                <c:pt idx="14111">
                  <c:v>43</c:v>
                </c:pt>
                <c:pt idx="14112">
                  <c:v>45</c:v>
                </c:pt>
                <c:pt idx="14113">
                  <c:v>47</c:v>
                </c:pt>
                <c:pt idx="14114">
                  <c:v>33</c:v>
                </c:pt>
                <c:pt idx="14115">
                  <c:v>30</c:v>
                </c:pt>
                <c:pt idx="14116">
                  <c:v>33</c:v>
                </c:pt>
                <c:pt idx="14117">
                  <c:v>39</c:v>
                </c:pt>
                <c:pt idx="14118">
                  <c:v>49</c:v>
                </c:pt>
                <c:pt idx="14119">
                  <c:v>44</c:v>
                </c:pt>
                <c:pt idx="14120">
                  <c:v>33</c:v>
                </c:pt>
                <c:pt idx="14121">
                  <c:v>31</c:v>
                </c:pt>
                <c:pt idx="14122">
                  <c:v>31</c:v>
                </c:pt>
                <c:pt idx="14123">
                  <c:v>33</c:v>
                </c:pt>
                <c:pt idx="14124">
                  <c:v>34</c:v>
                </c:pt>
                <c:pt idx="14125">
                  <c:v>46</c:v>
                </c:pt>
                <c:pt idx="14126">
                  <c:v>43</c:v>
                </c:pt>
                <c:pt idx="14127">
                  <c:v>38</c:v>
                </c:pt>
                <c:pt idx="14128">
                  <c:v>35</c:v>
                </c:pt>
                <c:pt idx="14129">
                  <c:v>45</c:v>
                </c:pt>
                <c:pt idx="14130">
                  <c:v>32</c:v>
                </c:pt>
                <c:pt idx="14131">
                  <c:v>36</c:v>
                </c:pt>
                <c:pt idx="14132">
                  <c:v>51</c:v>
                </c:pt>
                <c:pt idx="14133">
                  <c:v>40</c:v>
                </c:pt>
                <c:pt idx="14134">
                  <c:v>32</c:v>
                </c:pt>
                <c:pt idx="14135">
                  <c:v>37</c:v>
                </c:pt>
                <c:pt idx="14136">
                  <c:v>35</c:v>
                </c:pt>
                <c:pt idx="14137">
                  <c:v>47</c:v>
                </c:pt>
                <c:pt idx="14138">
                  <c:v>34</c:v>
                </c:pt>
                <c:pt idx="14139">
                  <c:v>46</c:v>
                </c:pt>
                <c:pt idx="14140">
                  <c:v>33</c:v>
                </c:pt>
                <c:pt idx="14141">
                  <c:v>33</c:v>
                </c:pt>
                <c:pt idx="14142">
                  <c:v>34</c:v>
                </c:pt>
                <c:pt idx="14143">
                  <c:v>35</c:v>
                </c:pt>
                <c:pt idx="14144">
                  <c:v>38</c:v>
                </c:pt>
                <c:pt idx="14145">
                  <c:v>33</c:v>
                </c:pt>
                <c:pt idx="14146">
                  <c:v>42</c:v>
                </c:pt>
                <c:pt idx="14147">
                  <c:v>36</c:v>
                </c:pt>
                <c:pt idx="14148">
                  <c:v>34</c:v>
                </c:pt>
                <c:pt idx="14149">
                  <c:v>44</c:v>
                </c:pt>
                <c:pt idx="14150">
                  <c:v>33</c:v>
                </c:pt>
                <c:pt idx="14151">
                  <c:v>44</c:v>
                </c:pt>
                <c:pt idx="14152">
                  <c:v>43</c:v>
                </c:pt>
                <c:pt idx="14153">
                  <c:v>42</c:v>
                </c:pt>
                <c:pt idx="14154">
                  <c:v>24</c:v>
                </c:pt>
                <c:pt idx="14155">
                  <c:v>37</c:v>
                </c:pt>
                <c:pt idx="14156">
                  <c:v>36</c:v>
                </c:pt>
                <c:pt idx="14157">
                  <c:v>37</c:v>
                </c:pt>
                <c:pt idx="14158">
                  <c:v>38</c:v>
                </c:pt>
                <c:pt idx="14159">
                  <c:v>34</c:v>
                </c:pt>
                <c:pt idx="14160">
                  <c:v>38</c:v>
                </c:pt>
                <c:pt idx="14161">
                  <c:v>38</c:v>
                </c:pt>
                <c:pt idx="14162">
                  <c:v>39</c:v>
                </c:pt>
                <c:pt idx="14163">
                  <c:v>41</c:v>
                </c:pt>
                <c:pt idx="14164">
                  <c:v>33</c:v>
                </c:pt>
                <c:pt idx="14165">
                  <c:v>47</c:v>
                </c:pt>
                <c:pt idx="14166">
                  <c:v>36</c:v>
                </c:pt>
                <c:pt idx="14167">
                  <c:v>32</c:v>
                </c:pt>
                <c:pt idx="14168">
                  <c:v>40</c:v>
                </c:pt>
                <c:pt idx="14169">
                  <c:v>44</c:v>
                </c:pt>
                <c:pt idx="14170">
                  <c:v>36</c:v>
                </c:pt>
                <c:pt idx="14171">
                  <c:v>34</c:v>
                </c:pt>
                <c:pt idx="14172">
                  <c:v>29</c:v>
                </c:pt>
                <c:pt idx="14173">
                  <c:v>33</c:v>
                </c:pt>
                <c:pt idx="14174">
                  <c:v>46</c:v>
                </c:pt>
                <c:pt idx="14175">
                  <c:v>32</c:v>
                </c:pt>
                <c:pt idx="14176">
                  <c:v>32</c:v>
                </c:pt>
                <c:pt idx="14177">
                  <c:v>39</c:v>
                </c:pt>
                <c:pt idx="14178">
                  <c:v>34</c:v>
                </c:pt>
                <c:pt idx="14179">
                  <c:v>32</c:v>
                </c:pt>
                <c:pt idx="14180">
                  <c:v>33</c:v>
                </c:pt>
                <c:pt idx="14181">
                  <c:v>43</c:v>
                </c:pt>
                <c:pt idx="14182">
                  <c:v>35</c:v>
                </c:pt>
                <c:pt idx="14183">
                  <c:v>40</c:v>
                </c:pt>
                <c:pt idx="14184">
                  <c:v>51</c:v>
                </c:pt>
                <c:pt idx="14185">
                  <c:v>42</c:v>
                </c:pt>
                <c:pt idx="14186">
                  <c:v>40</c:v>
                </c:pt>
                <c:pt idx="14187">
                  <c:v>28</c:v>
                </c:pt>
                <c:pt idx="14188">
                  <c:v>33</c:v>
                </c:pt>
                <c:pt idx="14189">
                  <c:v>44</c:v>
                </c:pt>
                <c:pt idx="14190">
                  <c:v>36</c:v>
                </c:pt>
                <c:pt idx="14191">
                  <c:v>38</c:v>
                </c:pt>
                <c:pt idx="14192">
                  <c:v>37</c:v>
                </c:pt>
                <c:pt idx="14193">
                  <c:v>33</c:v>
                </c:pt>
                <c:pt idx="14194">
                  <c:v>38</c:v>
                </c:pt>
                <c:pt idx="14195">
                  <c:v>41</c:v>
                </c:pt>
                <c:pt idx="14196">
                  <c:v>34</c:v>
                </c:pt>
                <c:pt idx="14197">
                  <c:v>40</c:v>
                </c:pt>
                <c:pt idx="14198">
                  <c:v>33</c:v>
                </c:pt>
                <c:pt idx="14199">
                  <c:v>33</c:v>
                </c:pt>
                <c:pt idx="14200">
                  <c:v>29</c:v>
                </c:pt>
                <c:pt idx="14201">
                  <c:v>31</c:v>
                </c:pt>
                <c:pt idx="14202">
                  <c:v>40</c:v>
                </c:pt>
                <c:pt idx="14203">
                  <c:v>38</c:v>
                </c:pt>
                <c:pt idx="14204">
                  <c:v>37</c:v>
                </c:pt>
                <c:pt idx="14205">
                  <c:v>38</c:v>
                </c:pt>
                <c:pt idx="14206">
                  <c:v>49</c:v>
                </c:pt>
                <c:pt idx="14207">
                  <c:v>26</c:v>
                </c:pt>
                <c:pt idx="14208">
                  <c:v>44</c:v>
                </c:pt>
                <c:pt idx="14209">
                  <c:v>42</c:v>
                </c:pt>
                <c:pt idx="14210">
                  <c:v>29</c:v>
                </c:pt>
                <c:pt idx="14211">
                  <c:v>35</c:v>
                </c:pt>
                <c:pt idx="14212">
                  <c:v>43</c:v>
                </c:pt>
                <c:pt idx="14213">
                  <c:v>27</c:v>
                </c:pt>
                <c:pt idx="14214">
                  <c:v>47</c:v>
                </c:pt>
                <c:pt idx="14215">
                  <c:v>51</c:v>
                </c:pt>
                <c:pt idx="14216">
                  <c:v>34</c:v>
                </c:pt>
                <c:pt idx="14217">
                  <c:v>38</c:v>
                </c:pt>
                <c:pt idx="14218">
                  <c:v>39</c:v>
                </c:pt>
                <c:pt idx="14219">
                  <c:v>34</c:v>
                </c:pt>
                <c:pt idx="14220">
                  <c:v>37</c:v>
                </c:pt>
                <c:pt idx="14221">
                  <c:v>37</c:v>
                </c:pt>
                <c:pt idx="14222">
                  <c:v>37</c:v>
                </c:pt>
                <c:pt idx="14223">
                  <c:v>52</c:v>
                </c:pt>
                <c:pt idx="14224">
                  <c:v>39</c:v>
                </c:pt>
                <c:pt idx="14225">
                  <c:v>34</c:v>
                </c:pt>
                <c:pt idx="14226">
                  <c:v>42</c:v>
                </c:pt>
                <c:pt idx="14227">
                  <c:v>36</c:v>
                </c:pt>
                <c:pt idx="14228">
                  <c:v>44</c:v>
                </c:pt>
                <c:pt idx="14229">
                  <c:v>35</c:v>
                </c:pt>
                <c:pt idx="14230">
                  <c:v>38</c:v>
                </c:pt>
                <c:pt idx="14231">
                  <c:v>30</c:v>
                </c:pt>
                <c:pt idx="14232">
                  <c:v>37</c:v>
                </c:pt>
                <c:pt idx="14233">
                  <c:v>38</c:v>
                </c:pt>
                <c:pt idx="14234">
                  <c:v>38</c:v>
                </c:pt>
                <c:pt idx="14235">
                  <c:v>46</c:v>
                </c:pt>
                <c:pt idx="14236">
                  <c:v>30</c:v>
                </c:pt>
                <c:pt idx="14237">
                  <c:v>30</c:v>
                </c:pt>
                <c:pt idx="14238">
                  <c:v>45</c:v>
                </c:pt>
                <c:pt idx="14239">
                  <c:v>29</c:v>
                </c:pt>
                <c:pt idx="14240">
                  <c:v>41</c:v>
                </c:pt>
                <c:pt idx="14241">
                  <c:v>36</c:v>
                </c:pt>
                <c:pt idx="14242">
                  <c:v>48</c:v>
                </c:pt>
                <c:pt idx="14243">
                  <c:v>30</c:v>
                </c:pt>
                <c:pt idx="14244">
                  <c:v>34</c:v>
                </c:pt>
                <c:pt idx="14245">
                  <c:v>37</c:v>
                </c:pt>
                <c:pt idx="14246">
                  <c:v>39</c:v>
                </c:pt>
                <c:pt idx="14247">
                  <c:v>40</c:v>
                </c:pt>
                <c:pt idx="14248">
                  <c:v>41</c:v>
                </c:pt>
                <c:pt idx="14249">
                  <c:v>30</c:v>
                </c:pt>
                <c:pt idx="14250">
                  <c:v>37</c:v>
                </c:pt>
                <c:pt idx="14251">
                  <c:v>42</c:v>
                </c:pt>
                <c:pt idx="14252">
                  <c:v>34</c:v>
                </c:pt>
                <c:pt idx="14253">
                  <c:v>40</c:v>
                </c:pt>
                <c:pt idx="14254">
                  <c:v>29</c:v>
                </c:pt>
                <c:pt idx="14255">
                  <c:v>41</c:v>
                </c:pt>
                <c:pt idx="14256">
                  <c:v>34</c:v>
                </c:pt>
                <c:pt idx="14257">
                  <c:v>39</c:v>
                </c:pt>
                <c:pt idx="14258">
                  <c:v>42</c:v>
                </c:pt>
                <c:pt idx="14259">
                  <c:v>47</c:v>
                </c:pt>
                <c:pt idx="14260">
                  <c:v>35</c:v>
                </c:pt>
                <c:pt idx="14261">
                  <c:v>31</c:v>
                </c:pt>
                <c:pt idx="14262">
                  <c:v>44</c:v>
                </c:pt>
                <c:pt idx="14263">
                  <c:v>47</c:v>
                </c:pt>
                <c:pt idx="14264">
                  <c:v>43</c:v>
                </c:pt>
                <c:pt idx="14265">
                  <c:v>31</c:v>
                </c:pt>
                <c:pt idx="14266">
                  <c:v>38</c:v>
                </c:pt>
                <c:pt idx="14267">
                  <c:v>39</c:v>
                </c:pt>
                <c:pt idx="14268">
                  <c:v>22</c:v>
                </c:pt>
                <c:pt idx="14269">
                  <c:v>43</c:v>
                </c:pt>
                <c:pt idx="14270">
                  <c:v>50</c:v>
                </c:pt>
                <c:pt idx="14271">
                  <c:v>30</c:v>
                </c:pt>
                <c:pt idx="14272">
                  <c:v>45</c:v>
                </c:pt>
                <c:pt idx="14273">
                  <c:v>29</c:v>
                </c:pt>
                <c:pt idx="14274">
                  <c:v>33</c:v>
                </c:pt>
                <c:pt idx="14275">
                  <c:v>46</c:v>
                </c:pt>
                <c:pt idx="14276">
                  <c:v>35</c:v>
                </c:pt>
                <c:pt idx="14277">
                  <c:v>28</c:v>
                </c:pt>
                <c:pt idx="14278">
                  <c:v>35</c:v>
                </c:pt>
                <c:pt idx="14279">
                  <c:v>42</c:v>
                </c:pt>
                <c:pt idx="14280">
                  <c:v>41</c:v>
                </c:pt>
                <c:pt idx="14281">
                  <c:v>35</c:v>
                </c:pt>
                <c:pt idx="14282">
                  <c:v>48</c:v>
                </c:pt>
                <c:pt idx="14283">
                  <c:v>40</c:v>
                </c:pt>
                <c:pt idx="14284">
                  <c:v>42</c:v>
                </c:pt>
                <c:pt idx="14285">
                  <c:v>27</c:v>
                </c:pt>
                <c:pt idx="14286">
                  <c:v>37</c:v>
                </c:pt>
                <c:pt idx="14287">
                  <c:v>33</c:v>
                </c:pt>
                <c:pt idx="14288">
                  <c:v>43</c:v>
                </c:pt>
                <c:pt idx="14289">
                  <c:v>33</c:v>
                </c:pt>
                <c:pt idx="14290">
                  <c:v>42</c:v>
                </c:pt>
                <c:pt idx="14291">
                  <c:v>37</c:v>
                </c:pt>
                <c:pt idx="14292">
                  <c:v>46</c:v>
                </c:pt>
                <c:pt idx="14293">
                  <c:v>34</c:v>
                </c:pt>
                <c:pt idx="14294">
                  <c:v>37</c:v>
                </c:pt>
                <c:pt idx="14295">
                  <c:v>31</c:v>
                </c:pt>
                <c:pt idx="14296">
                  <c:v>34</c:v>
                </c:pt>
                <c:pt idx="14297">
                  <c:v>45</c:v>
                </c:pt>
                <c:pt idx="14298">
                  <c:v>37</c:v>
                </c:pt>
                <c:pt idx="14299">
                  <c:v>29</c:v>
                </c:pt>
                <c:pt idx="14300">
                  <c:v>45</c:v>
                </c:pt>
                <c:pt idx="14301">
                  <c:v>44</c:v>
                </c:pt>
                <c:pt idx="14302">
                  <c:v>33</c:v>
                </c:pt>
                <c:pt idx="14303">
                  <c:v>48</c:v>
                </c:pt>
                <c:pt idx="14304">
                  <c:v>35</c:v>
                </c:pt>
                <c:pt idx="14305">
                  <c:v>40</c:v>
                </c:pt>
                <c:pt idx="14306">
                  <c:v>29</c:v>
                </c:pt>
                <c:pt idx="14307">
                  <c:v>39</c:v>
                </c:pt>
                <c:pt idx="14308">
                  <c:v>41</c:v>
                </c:pt>
                <c:pt idx="14309">
                  <c:v>34</c:v>
                </c:pt>
                <c:pt idx="14310">
                  <c:v>40</c:v>
                </c:pt>
                <c:pt idx="14311">
                  <c:v>27</c:v>
                </c:pt>
                <c:pt idx="14312">
                  <c:v>32</c:v>
                </c:pt>
                <c:pt idx="14313">
                  <c:v>36</c:v>
                </c:pt>
                <c:pt idx="14314">
                  <c:v>34</c:v>
                </c:pt>
                <c:pt idx="14315">
                  <c:v>38</c:v>
                </c:pt>
                <c:pt idx="14316">
                  <c:v>46</c:v>
                </c:pt>
                <c:pt idx="14317">
                  <c:v>27</c:v>
                </c:pt>
                <c:pt idx="14318">
                  <c:v>46</c:v>
                </c:pt>
                <c:pt idx="14319">
                  <c:v>34</c:v>
                </c:pt>
                <c:pt idx="14320">
                  <c:v>33</c:v>
                </c:pt>
                <c:pt idx="14321">
                  <c:v>45</c:v>
                </c:pt>
                <c:pt idx="14322">
                  <c:v>31</c:v>
                </c:pt>
                <c:pt idx="14323">
                  <c:v>30</c:v>
                </c:pt>
                <c:pt idx="14324">
                  <c:v>43</c:v>
                </c:pt>
                <c:pt idx="14325">
                  <c:v>47</c:v>
                </c:pt>
                <c:pt idx="14326">
                  <c:v>42</c:v>
                </c:pt>
                <c:pt idx="14327">
                  <c:v>37</c:v>
                </c:pt>
                <c:pt idx="14328">
                  <c:v>42</c:v>
                </c:pt>
                <c:pt idx="14329">
                  <c:v>38</c:v>
                </c:pt>
                <c:pt idx="14330">
                  <c:v>33</c:v>
                </c:pt>
                <c:pt idx="14331">
                  <c:v>37</c:v>
                </c:pt>
                <c:pt idx="14332">
                  <c:v>50</c:v>
                </c:pt>
                <c:pt idx="14333">
                  <c:v>40</c:v>
                </c:pt>
                <c:pt idx="14334">
                  <c:v>35</c:v>
                </c:pt>
                <c:pt idx="14335">
                  <c:v>34</c:v>
                </c:pt>
                <c:pt idx="14336">
                  <c:v>48</c:v>
                </c:pt>
                <c:pt idx="14337">
                  <c:v>42</c:v>
                </c:pt>
                <c:pt idx="14338">
                  <c:v>52</c:v>
                </c:pt>
                <c:pt idx="14339">
                  <c:v>32</c:v>
                </c:pt>
                <c:pt idx="14340">
                  <c:v>37</c:v>
                </c:pt>
                <c:pt idx="14341">
                  <c:v>47</c:v>
                </c:pt>
                <c:pt idx="14342">
                  <c:v>40</c:v>
                </c:pt>
                <c:pt idx="14343">
                  <c:v>34</c:v>
                </c:pt>
                <c:pt idx="14344">
                  <c:v>36</c:v>
                </c:pt>
                <c:pt idx="14345">
                  <c:v>42</c:v>
                </c:pt>
                <c:pt idx="14346">
                  <c:v>29</c:v>
                </c:pt>
                <c:pt idx="14347">
                  <c:v>38</c:v>
                </c:pt>
                <c:pt idx="14348">
                  <c:v>34</c:v>
                </c:pt>
                <c:pt idx="14349">
                  <c:v>30</c:v>
                </c:pt>
                <c:pt idx="14350">
                  <c:v>35</c:v>
                </c:pt>
                <c:pt idx="14351">
                  <c:v>44</c:v>
                </c:pt>
                <c:pt idx="14352">
                  <c:v>41</c:v>
                </c:pt>
                <c:pt idx="14353">
                  <c:v>25</c:v>
                </c:pt>
                <c:pt idx="14354">
                  <c:v>50</c:v>
                </c:pt>
                <c:pt idx="14355">
                  <c:v>34</c:v>
                </c:pt>
                <c:pt idx="14356">
                  <c:v>38</c:v>
                </c:pt>
                <c:pt idx="14357">
                  <c:v>55</c:v>
                </c:pt>
                <c:pt idx="14358">
                  <c:v>26</c:v>
                </c:pt>
                <c:pt idx="14359">
                  <c:v>34</c:v>
                </c:pt>
                <c:pt idx="14360">
                  <c:v>38</c:v>
                </c:pt>
                <c:pt idx="14361">
                  <c:v>33</c:v>
                </c:pt>
                <c:pt idx="14362">
                  <c:v>50</c:v>
                </c:pt>
                <c:pt idx="14363">
                  <c:v>42</c:v>
                </c:pt>
                <c:pt idx="14364">
                  <c:v>27</c:v>
                </c:pt>
                <c:pt idx="14365">
                  <c:v>32</c:v>
                </c:pt>
                <c:pt idx="14366">
                  <c:v>29</c:v>
                </c:pt>
                <c:pt idx="14367">
                  <c:v>39</c:v>
                </c:pt>
                <c:pt idx="14368">
                  <c:v>32</c:v>
                </c:pt>
                <c:pt idx="14369">
                  <c:v>30</c:v>
                </c:pt>
                <c:pt idx="14370">
                  <c:v>48</c:v>
                </c:pt>
                <c:pt idx="14371">
                  <c:v>33</c:v>
                </c:pt>
                <c:pt idx="14372">
                  <c:v>38</c:v>
                </c:pt>
                <c:pt idx="14373">
                  <c:v>32</c:v>
                </c:pt>
                <c:pt idx="14374">
                  <c:v>25</c:v>
                </c:pt>
                <c:pt idx="14375">
                  <c:v>48</c:v>
                </c:pt>
                <c:pt idx="14376">
                  <c:v>30</c:v>
                </c:pt>
                <c:pt idx="14377">
                  <c:v>32</c:v>
                </c:pt>
                <c:pt idx="14378">
                  <c:v>40</c:v>
                </c:pt>
                <c:pt idx="14379">
                  <c:v>39</c:v>
                </c:pt>
                <c:pt idx="14380">
                  <c:v>40</c:v>
                </c:pt>
                <c:pt idx="14381">
                  <c:v>43</c:v>
                </c:pt>
                <c:pt idx="14382">
                  <c:v>41</c:v>
                </c:pt>
                <c:pt idx="14383">
                  <c:v>41</c:v>
                </c:pt>
                <c:pt idx="14384">
                  <c:v>43</c:v>
                </c:pt>
                <c:pt idx="14385">
                  <c:v>37</c:v>
                </c:pt>
                <c:pt idx="14386">
                  <c:v>45</c:v>
                </c:pt>
                <c:pt idx="14387">
                  <c:v>36</c:v>
                </c:pt>
                <c:pt idx="14388">
                  <c:v>39</c:v>
                </c:pt>
                <c:pt idx="14389">
                  <c:v>40</c:v>
                </c:pt>
                <c:pt idx="14390">
                  <c:v>34</c:v>
                </c:pt>
                <c:pt idx="14391">
                  <c:v>35</c:v>
                </c:pt>
                <c:pt idx="14392">
                  <c:v>41</c:v>
                </c:pt>
                <c:pt idx="14393">
                  <c:v>37</c:v>
                </c:pt>
                <c:pt idx="14394">
                  <c:v>44</c:v>
                </c:pt>
                <c:pt idx="14395">
                  <c:v>44</c:v>
                </c:pt>
                <c:pt idx="14396">
                  <c:v>36</c:v>
                </c:pt>
                <c:pt idx="14397">
                  <c:v>47</c:v>
                </c:pt>
                <c:pt idx="14398">
                  <c:v>44</c:v>
                </c:pt>
                <c:pt idx="14399">
                  <c:v>37</c:v>
                </c:pt>
                <c:pt idx="14400">
                  <c:v>35</c:v>
                </c:pt>
                <c:pt idx="14401">
                  <c:v>41</c:v>
                </c:pt>
                <c:pt idx="14402">
                  <c:v>39</c:v>
                </c:pt>
                <c:pt idx="14403">
                  <c:v>41</c:v>
                </c:pt>
                <c:pt idx="14404">
                  <c:v>46</c:v>
                </c:pt>
                <c:pt idx="14405">
                  <c:v>32</c:v>
                </c:pt>
                <c:pt idx="14406">
                  <c:v>39</c:v>
                </c:pt>
                <c:pt idx="14407">
                  <c:v>30</c:v>
                </c:pt>
                <c:pt idx="14408">
                  <c:v>36</c:v>
                </c:pt>
                <c:pt idx="14409">
                  <c:v>41</c:v>
                </c:pt>
                <c:pt idx="14410">
                  <c:v>40</c:v>
                </c:pt>
                <c:pt idx="14411">
                  <c:v>35</c:v>
                </c:pt>
                <c:pt idx="14412">
                  <c:v>25</c:v>
                </c:pt>
                <c:pt idx="14413">
                  <c:v>35</c:v>
                </c:pt>
                <c:pt idx="14414">
                  <c:v>30</c:v>
                </c:pt>
                <c:pt idx="14415">
                  <c:v>31</c:v>
                </c:pt>
                <c:pt idx="14416">
                  <c:v>48</c:v>
                </c:pt>
                <c:pt idx="14417">
                  <c:v>38</c:v>
                </c:pt>
                <c:pt idx="14418">
                  <c:v>38</c:v>
                </c:pt>
                <c:pt idx="14419">
                  <c:v>30</c:v>
                </c:pt>
                <c:pt idx="14420">
                  <c:v>36</c:v>
                </c:pt>
                <c:pt idx="14421">
                  <c:v>31</c:v>
                </c:pt>
                <c:pt idx="14422">
                  <c:v>45</c:v>
                </c:pt>
                <c:pt idx="14423">
                  <c:v>32</c:v>
                </c:pt>
                <c:pt idx="14424">
                  <c:v>28</c:v>
                </c:pt>
                <c:pt idx="14425">
                  <c:v>34</c:v>
                </c:pt>
                <c:pt idx="14426">
                  <c:v>42</c:v>
                </c:pt>
                <c:pt idx="14427">
                  <c:v>40</c:v>
                </c:pt>
                <c:pt idx="14428">
                  <c:v>32</c:v>
                </c:pt>
                <c:pt idx="14429">
                  <c:v>46</c:v>
                </c:pt>
                <c:pt idx="14430">
                  <c:v>30</c:v>
                </c:pt>
                <c:pt idx="14431">
                  <c:v>47</c:v>
                </c:pt>
                <c:pt idx="14432">
                  <c:v>34</c:v>
                </c:pt>
                <c:pt idx="14433">
                  <c:v>29</c:v>
                </c:pt>
                <c:pt idx="14434">
                  <c:v>34</c:v>
                </c:pt>
                <c:pt idx="14435">
                  <c:v>38</c:v>
                </c:pt>
                <c:pt idx="14436">
                  <c:v>29</c:v>
                </c:pt>
                <c:pt idx="14437">
                  <c:v>33</c:v>
                </c:pt>
                <c:pt idx="14438">
                  <c:v>43</c:v>
                </c:pt>
                <c:pt idx="14439">
                  <c:v>37</c:v>
                </c:pt>
                <c:pt idx="14440">
                  <c:v>44</c:v>
                </c:pt>
                <c:pt idx="14441">
                  <c:v>45</c:v>
                </c:pt>
                <c:pt idx="14442">
                  <c:v>42</c:v>
                </c:pt>
                <c:pt idx="14443">
                  <c:v>39</c:v>
                </c:pt>
                <c:pt idx="14444">
                  <c:v>42</c:v>
                </c:pt>
                <c:pt idx="14445">
                  <c:v>28</c:v>
                </c:pt>
                <c:pt idx="14446">
                  <c:v>50</c:v>
                </c:pt>
                <c:pt idx="14447">
                  <c:v>40</c:v>
                </c:pt>
                <c:pt idx="14448">
                  <c:v>44</c:v>
                </c:pt>
                <c:pt idx="14449">
                  <c:v>37</c:v>
                </c:pt>
                <c:pt idx="14450">
                  <c:v>35</c:v>
                </c:pt>
                <c:pt idx="14451">
                  <c:v>35</c:v>
                </c:pt>
                <c:pt idx="14452">
                  <c:v>46</c:v>
                </c:pt>
                <c:pt idx="14453">
                  <c:v>44</c:v>
                </c:pt>
                <c:pt idx="14454">
                  <c:v>34</c:v>
                </c:pt>
                <c:pt idx="14455">
                  <c:v>39</c:v>
                </c:pt>
                <c:pt idx="14456">
                  <c:v>31</c:v>
                </c:pt>
                <c:pt idx="14457">
                  <c:v>40</c:v>
                </c:pt>
                <c:pt idx="14458">
                  <c:v>34</c:v>
                </c:pt>
                <c:pt idx="14459">
                  <c:v>37</c:v>
                </c:pt>
                <c:pt idx="14460">
                  <c:v>37</c:v>
                </c:pt>
                <c:pt idx="14461">
                  <c:v>29</c:v>
                </c:pt>
                <c:pt idx="14462">
                  <c:v>56</c:v>
                </c:pt>
                <c:pt idx="14463">
                  <c:v>37</c:v>
                </c:pt>
                <c:pt idx="14464">
                  <c:v>43</c:v>
                </c:pt>
                <c:pt idx="14465">
                  <c:v>29</c:v>
                </c:pt>
                <c:pt idx="14466">
                  <c:v>35</c:v>
                </c:pt>
                <c:pt idx="14467">
                  <c:v>36</c:v>
                </c:pt>
                <c:pt idx="14468">
                  <c:v>38</c:v>
                </c:pt>
                <c:pt idx="14469">
                  <c:v>47</c:v>
                </c:pt>
                <c:pt idx="14470">
                  <c:v>35</c:v>
                </c:pt>
                <c:pt idx="14471">
                  <c:v>41</c:v>
                </c:pt>
                <c:pt idx="14472">
                  <c:v>30</c:v>
                </c:pt>
                <c:pt idx="14473">
                  <c:v>40</c:v>
                </c:pt>
                <c:pt idx="14474">
                  <c:v>40</c:v>
                </c:pt>
                <c:pt idx="14475">
                  <c:v>32</c:v>
                </c:pt>
                <c:pt idx="14476">
                  <c:v>45</c:v>
                </c:pt>
                <c:pt idx="14477">
                  <c:v>37</c:v>
                </c:pt>
                <c:pt idx="14478">
                  <c:v>29</c:v>
                </c:pt>
                <c:pt idx="14479">
                  <c:v>31</c:v>
                </c:pt>
                <c:pt idx="14480">
                  <c:v>28</c:v>
                </c:pt>
                <c:pt idx="14481">
                  <c:v>44</c:v>
                </c:pt>
                <c:pt idx="14482">
                  <c:v>38</c:v>
                </c:pt>
                <c:pt idx="14483">
                  <c:v>43</c:v>
                </c:pt>
                <c:pt idx="14484">
                  <c:v>36</c:v>
                </c:pt>
                <c:pt idx="14485">
                  <c:v>39</c:v>
                </c:pt>
                <c:pt idx="14486">
                  <c:v>33</c:v>
                </c:pt>
                <c:pt idx="14487">
                  <c:v>33</c:v>
                </c:pt>
                <c:pt idx="14488">
                  <c:v>48</c:v>
                </c:pt>
                <c:pt idx="14489">
                  <c:v>47</c:v>
                </c:pt>
                <c:pt idx="14490">
                  <c:v>41</c:v>
                </c:pt>
                <c:pt idx="14491">
                  <c:v>37</c:v>
                </c:pt>
                <c:pt idx="14492">
                  <c:v>39</c:v>
                </c:pt>
                <c:pt idx="14493">
                  <c:v>38</c:v>
                </c:pt>
                <c:pt idx="14494">
                  <c:v>32</c:v>
                </c:pt>
                <c:pt idx="14495">
                  <c:v>40</c:v>
                </c:pt>
                <c:pt idx="14496">
                  <c:v>36</c:v>
                </c:pt>
                <c:pt idx="14497">
                  <c:v>33</c:v>
                </c:pt>
                <c:pt idx="14498">
                  <c:v>39</c:v>
                </c:pt>
                <c:pt idx="14499">
                  <c:v>46</c:v>
                </c:pt>
                <c:pt idx="14500">
                  <c:v>26</c:v>
                </c:pt>
                <c:pt idx="14501">
                  <c:v>31</c:v>
                </c:pt>
                <c:pt idx="14502">
                  <c:v>33</c:v>
                </c:pt>
                <c:pt idx="14503">
                  <c:v>41</c:v>
                </c:pt>
                <c:pt idx="14504">
                  <c:v>33</c:v>
                </c:pt>
                <c:pt idx="14505">
                  <c:v>39</c:v>
                </c:pt>
                <c:pt idx="14506">
                  <c:v>41</c:v>
                </c:pt>
                <c:pt idx="14507">
                  <c:v>43</c:v>
                </c:pt>
                <c:pt idx="14508">
                  <c:v>36</c:v>
                </c:pt>
                <c:pt idx="14509">
                  <c:v>37</c:v>
                </c:pt>
                <c:pt idx="14510">
                  <c:v>43</c:v>
                </c:pt>
                <c:pt idx="14511">
                  <c:v>35</c:v>
                </c:pt>
                <c:pt idx="14512">
                  <c:v>36</c:v>
                </c:pt>
                <c:pt idx="14513">
                  <c:v>38</c:v>
                </c:pt>
                <c:pt idx="14514">
                  <c:v>59</c:v>
                </c:pt>
                <c:pt idx="14515">
                  <c:v>39</c:v>
                </c:pt>
                <c:pt idx="14516">
                  <c:v>37</c:v>
                </c:pt>
                <c:pt idx="14517">
                  <c:v>29</c:v>
                </c:pt>
                <c:pt idx="14518">
                  <c:v>29</c:v>
                </c:pt>
                <c:pt idx="14519">
                  <c:v>45</c:v>
                </c:pt>
                <c:pt idx="14520">
                  <c:v>47</c:v>
                </c:pt>
                <c:pt idx="14521">
                  <c:v>42</c:v>
                </c:pt>
                <c:pt idx="14522">
                  <c:v>29</c:v>
                </c:pt>
                <c:pt idx="14523">
                  <c:v>41</c:v>
                </c:pt>
                <c:pt idx="14524">
                  <c:v>34</c:v>
                </c:pt>
                <c:pt idx="14525">
                  <c:v>35</c:v>
                </c:pt>
                <c:pt idx="14526">
                  <c:v>46</c:v>
                </c:pt>
                <c:pt idx="14527">
                  <c:v>34</c:v>
                </c:pt>
                <c:pt idx="14528">
                  <c:v>29</c:v>
                </c:pt>
                <c:pt idx="14529">
                  <c:v>43</c:v>
                </c:pt>
                <c:pt idx="14530">
                  <c:v>24</c:v>
                </c:pt>
                <c:pt idx="14531">
                  <c:v>31</c:v>
                </c:pt>
                <c:pt idx="14532">
                  <c:v>37</c:v>
                </c:pt>
                <c:pt idx="14533">
                  <c:v>30</c:v>
                </c:pt>
                <c:pt idx="14534">
                  <c:v>44</c:v>
                </c:pt>
                <c:pt idx="14535">
                  <c:v>34</c:v>
                </c:pt>
                <c:pt idx="14536">
                  <c:v>30</c:v>
                </c:pt>
                <c:pt idx="14537">
                  <c:v>28</c:v>
                </c:pt>
                <c:pt idx="14538">
                  <c:v>37</c:v>
                </c:pt>
                <c:pt idx="14539">
                  <c:v>52</c:v>
                </c:pt>
                <c:pt idx="14540">
                  <c:v>42</c:v>
                </c:pt>
                <c:pt idx="14541">
                  <c:v>47</c:v>
                </c:pt>
                <c:pt idx="14542">
                  <c:v>46</c:v>
                </c:pt>
                <c:pt idx="14543">
                  <c:v>31</c:v>
                </c:pt>
                <c:pt idx="14544">
                  <c:v>32</c:v>
                </c:pt>
                <c:pt idx="14545">
                  <c:v>40</c:v>
                </c:pt>
                <c:pt idx="14546">
                  <c:v>38</c:v>
                </c:pt>
                <c:pt idx="14547">
                  <c:v>53</c:v>
                </c:pt>
                <c:pt idx="14548">
                  <c:v>38</c:v>
                </c:pt>
                <c:pt idx="14549">
                  <c:v>35</c:v>
                </c:pt>
                <c:pt idx="14550">
                  <c:v>29</c:v>
                </c:pt>
                <c:pt idx="14551">
                  <c:v>46</c:v>
                </c:pt>
                <c:pt idx="14552">
                  <c:v>35</c:v>
                </c:pt>
                <c:pt idx="14553">
                  <c:v>39</c:v>
                </c:pt>
                <c:pt idx="14554">
                  <c:v>41</c:v>
                </c:pt>
                <c:pt idx="14555">
                  <c:v>35</c:v>
                </c:pt>
                <c:pt idx="14556">
                  <c:v>34</c:v>
                </c:pt>
                <c:pt idx="14557">
                  <c:v>26</c:v>
                </c:pt>
                <c:pt idx="14558">
                  <c:v>41</c:v>
                </c:pt>
                <c:pt idx="14559">
                  <c:v>36</c:v>
                </c:pt>
                <c:pt idx="14560">
                  <c:v>32</c:v>
                </c:pt>
                <c:pt idx="14561">
                  <c:v>40</c:v>
                </c:pt>
                <c:pt idx="14562">
                  <c:v>25</c:v>
                </c:pt>
                <c:pt idx="14563">
                  <c:v>42</c:v>
                </c:pt>
                <c:pt idx="14564">
                  <c:v>38</c:v>
                </c:pt>
                <c:pt idx="14565">
                  <c:v>31</c:v>
                </c:pt>
                <c:pt idx="14566">
                  <c:v>31</c:v>
                </c:pt>
                <c:pt idx="14567">
                  <c:v>37</c:v>
                </c:pt>
                <c:pt idx="14568">
                  <c:v>46</c:v>
                </c:pt>
                <c:pt idx="14569">
                  <c:v>38</c:v>
                </c:pt>
                <c:pt idx="14570">
                  <c:v>44</c:v>
                </c:pt>
                <c:pt idx="14571">
                  <c:v>37</c:v>
                </c:pt>
                <c:pt idx="14572">
                  <c:v>32</c:v>
                </c:pt>
                <c:pt idx="14573">
                  <c:v>46</c:v>
                </c:pt>
                <c:pt idx="14574">
                  <c:v>38</c:v>
                </c:pt>
                <c:pt idx="14575">
                  <c:v>36</c:v>
                </c:pt>
                <c:pt idx="14576">
                  <c:v>45</c:v>
                </c:pt>
                <c:pt idx="14577">
                  <c:v>42</c:v>
                </c:pt>
                <c:pt idx="14578">
                  <c:v>46</c:v>
                </c:pt>
                <c:pt idx="14579">
                  <c:v>38</c:v>
                </c:pt>
                <c:pt idx="14580">
                  <c:v>45</c:v>
                </c:pt>
                <c:pt idx="14581">
                  <c:v>35</c:v>
                </c:pt>
                <c:pt idx="14582">
                  <c:v>38</c:v>
                </c:pt>
                <c:pt idx="14583">
                  <c:v>42</c:v>
                </c:pt>
                <c:pt idx="14584">
                  <c:v>39</c:v>
                </c:pt>
                <c:pt idx="14585">
                  <c:v>39</c:v>
                </c:pt>
                <c:pt idx="14586">
                  <c:v>33</c:v>
                </c:pt>
                <c:pt idx="14587">
                  <c:v>37</c:v>
                </c:pt>
                <c:pt idx="14588">
                  <c:v>39</c:v>
                </c:pt>
                <c:pt idx="14589">
                  <c:v>40</c:v>
                </c:pt>
                <c:pt idx="14590">
                  <c:v>29</c:v>
                </c:pt>
                <c:pt idx="14591">
                  <c:v>35</c:v>
                </c:pt>
                <c:pt idx="14592">
                  <c:v>34</c:v>
                </c:pt>
                <c:pt idx="14593">
                  <c:v>32</c:v>
                </c:pt>
                <c:pt idx="14594">
                  <c:v>38</c:v>
                </c:pt>
                <c:pt idx="14595">
                  <c:v>29</c:v>
                </c:pt>
                <c:pt idx="14596">
                  <c:v>39</c:v>
                </c:pt>
                <c:pt idx="14597">
                  <c:v>37</c:v>
                </c:pt>
                <c:pt idx="14598">
                  <c:v>46</c:v>
                </c:pt>
                <c:pt idx="14599">
                  <c:v>30</c:v>
                </c:pt>
                <c:pt idx="14600">
                  <c:v>43</c:v>
                </c:pt>
                <c:pt idx="14601">
                  <c:v>40</c:v>
                </c:pt>
                <c:pt idx="14602">
                  <c:v>41</c:v>
                </c:pt>
                <c:pt idx="14603">
                  <c:v>32</c:v>
                </c:pt>
                <c:pt idx="14604">
                  <c:v>43</c:v>
                </c:pt>
                <c:pt idx="14605">
                  <c:v>36</c:v>
                </c:pt>
                <c:pt idx="14606">
                  <c:v>46</c:v>
                </c:pt>
                <c:pt idx="14607">
                  <c:v>39</c:v>
                </c:pt>
                <c:pt idx="14608">
                  <c:v>33</c:v>
                </c:pt>
                <c:pt idx="14609">
                  <c:v>37</c:v>
                </c:pt>
                <c:pt idx="14610">
                  <c:v>26</c:v>
                </c:pt>
                <c:pt idx="14611">
                  <c:v>34</c:v>
                </c:pt>
                <c:pt idx="14612">
                  <c:v>32</c:v>
                </c:pt>
                <c:pt idx="14613">
                  <c:v>31</c:v>
                </c:pt>
                <c:pt idx="14614">
                  <c:v>32</c:v>
                </c:pt>
                <c:pt idx="14615">
                  <c:v>36</c:v>
                </c:pt>
                <c:pt idx="14616">
                  <c:v>38</c:v>
                </c:pt>
                <c:pt idx="14617">
                  <c:v>32</c:v>
                </c:pt>
                <c:pt idx="14618">
                  <c:v>38</c:v>
                </c:pt>
                <c:pt idx="14619">
                  <c:v>30</c:v>
                </c:pt>
                <c:pt idx="14620">
                  <c:v>33</c:v>
                </c:pt>
                <c:pt idx="14621">
                  <c:v>37</c:v>
                </c:pt>
                <c:pt idx="14622">
                  <c:v>42</c:v>
                </c:pt>
                <c:pt idx="14623">
                  <c:v>34</c:v>
                </c:pt>
                <c:pt idx="14624">
                  <c:v>37</c:v>
                </c:pt>
                <c:pt idx="14625">
                  <c:v>32</c:v>
                </c:pt>
                <c:pt idx="14626">
                  <c:v>29</c:v>
                </c:pt>
                <c:pt idx="14627">
                  <c:v>33</c:v>
                </c:pt>
                <c:pt idx="14628">
                  <c:v>32</c:v>
                </c:pt>
                <c:pt idx="14629">
                  <c:v>39</c:v>
                </c:pt>
                <c:pt idx="14630">
                  <c:v>23</c:v>
                </c:pt>
                <c:pt idx="14631">
                  <c:v>25</c:v>
                </c:pt>
                <c:pt idx="14632">
                  <c:v>25</c:v>
                </c:pt>
                <c:pt idx="14633">
                  <c:v>31</c:v>
                </c:pt>
                <c:pt idx="14634">
                  <c:v>39</c:v>
                </c:pt>
                <c:pt idx="14635">
                  <c:v>32</c:v>
                </c:pt>
                <c:pt idx="14636">
                  <c:v>37</c:v>
                </c:pt>
                <c:pt idx="14637">
                  <c:v>34</c:v>
                </c:pt>
                <c:pt idx="14638">
                  <c:v>30</c:v>
                </c:pt>
                <c:pt idx="14639">
                  <c:v>31</c:v>
                </c:pt>
                <c:pt idx="14640">
                  <c:v>26</c:v>
                </c:pt>
                <c:pt idx="14641">
                  <c:v>46</c:v>
                </c:pt>
                <c:pt idx="14642">
                  <c:v>47</c:v>
                </c:pt>
                <c:pt idx="14643">
                  <c:v>35</c:v>
                </c:pt>
                <c:pt idx="14644">
                  <c:v>32</c:v>
                </c:pt>
                <c:pt idx="14645">
                  <c:v>33</c:v>
                </c:pt>
                <c:pt idx="14646">
                  <c:v>30</c:v>
                </c:pt>
                <c:pt idx="14647">
                  <c:v>30</c:v>
                </c:pt>
                <c:pt idx="14648">
                  <c:v>34</c:v>
                </c:pt>
                <c:pt idx="14649">
                  <c:v>34</c:v>
                </c:pt>
                <c:pt idx="14650">
                  <c:v>35</c:v>
                </c:pt>
                <c:pt idx="14651">
                  <c:v>28</c:v>
                </c:pt>
                <c:pt idx="14652">
                  <c:v>31</c:v>
                </c:pt>
                <c:pt idx="14653">
                  <c:v>28</c:v>
                </c:pt>
                <c:pt idx="14654">
                  <c:v>27</c:v>
                </c:pt>
                <c:pt idx="14655">
                  <c:v>41</c:v>
                </c:pt>
                <c:pt idx="14656">
                  <c:v>28</c:v>
                </c:pt>
                <c:pt idx="14657">
                  <c:v>42</c:v>
                </c:pt>
                <c:pt idx="14658">
                  <c:v>39</c:v>
                </c:pt>
                <c:pt idx="14659">
                  <c:v>34</c:v>
                </c:pt>
                <c:pt idx="14660">
                  <c:v>41</c:v>
                </c:pt>
                <c:pt idx="14661">
                  <c:v>30</c:v>
                </c:pt>
                <c:pt idx="14662">
                  <c:v>33</c:v>
                </c:pt>
                <c:pt idx="14663">
                  <c:v>29</c:v>
                </c:pt>
                <c:pt idx="14664">
                  <c:v>30</c:v>
                </c:pt>
                <c:pt idx="14665">
                  <c:v>33</c:v>
                </c:pt>
                <c:pt idx="14666">
                  <c:v>36</c:v>
                </c:pt>
                <c:pt idx="14667">
                  <c:v>31</c:v>
                </c:pt>
                <c:pt idx="14668">
                  <c:v>38</c:v>
                </c:pt>
                <c:pt idx="14669">
                  <c:v>44</c:v>
                </c:pt>
                <c:pt idx="14670">
                  <c:v>37</c:v>
                </c:pt>
                <c:pt idx="14671">
                  <c:v>32</c:v>
                </c:pt>
                <c:pt idx="14672">
                  <c:v>29</c:v>
                </c:pt>
                <c:pt idx="14673">
                  <c:v>36</c:v>
                </c:pt>
                <c:pt idx="14674">
                  <c:v>39</c:v>
                </c:pt>
                <c:pt idx="14675">
                  <c:v>34</c:v>
                </c:pt>
                <c:pt idx="14676">
                  <c:v>31</c:v>
                </c:pt>
                <c:pt idx="14677">
                  <c:v>33</c:v>
                </c:pt>
                <c:pt idx="14678">
                  <c:v>29</c:v>
                </c:pt>
                <c:pt idx="14679">
                  <c:v>27</c:v>
                </c:pt>
                <c:pt idx="14680">
                  <c:v>38</c:v>
                </c:pt>
                <c:pt idx="14681">
                  <c:v>27</c:v>
                </c:pt>
                <c:pt idx="14682">
                  <c:v>34</c:v>
                </c:pt>
                <c:pt idx="14683">
                  <c:v>28</c:v>
                </c:pt>
                <c:pt idx="14684">
                  <c:v>40</c:v>
                </c:pt>
                <c:pt idx="14685">
                  <c:v>30</c:v>
                </c:pt>
                <c:pt idx="14686">
                  <c:v>34</c:v>
                </c:pt>
                <c:pt idx="14687">
                  <c:v>27</c:v>
                </c:pt>
                <c:pt idx="14688">
                  <c:v>35</c:v>
                </c:pt>
                <c:pt idx="14689">
                  <c:v>34</c:v>
                </c:pt>
                <c:pt idx="14690">
                  <c:v>35</c:v>
                </c:pt>
                <c:pt idx="14691">
                  <c:v>24</c:v>
                </c:pt>
                <c:pt idx="14692">
                  <c:v>34</c:v>
                </c:pt>
                <c:pt idx="14693">
                  <c:v>34</c:v>
                </c:pt>
                <c:pt idx="14694">
                  <c:v>35</c:v>
                </c:pt>
                <c:pt idx="14695">
                  <c:v>39</c:v>
                </c:pt>
                <c:pt idx="14696">
                  <c:v>26</c:v>
                </c:pt>
                <c:pt idx="14697">
                  <c:v>28</c:v>
                </c:pt>
                <c:pt idx="14698">
                  <c:v>30</c:v>
                </c:pt>
                <c:pt idx="14699">
                  <c:v>32</c:v>
                </c:pt>
                <c:pt idx="14700">
                  <c:v>31</c:v>
                </c:pt>
                <c:pt idx="14701">
                  <c:v>33</c:v>
                </c:pt>
                <c:pt idx="14702">
                  <c:v>31</c:v>
                </c:pt>
                <c:pt idx="14703">
                  <c:v>29</c:v>
                </c:pt>
                <c:pt idx="14704">
                  <c:v>33</c:v>
                </c:pt>
                <c:pt idx="14705">
                  <c:v>28</c:v>
                </c:pt>
                <c:pt idx="14706">
                  <c:v>28</c:v>
                </c:pt>
                <c:pt idx="14707">
                  <c:v>22</c:v>
                </c:pt>
                <c:pt idx="14708">
                  <c:v>42</c:v>
                </c:pt>
                <c:pt idx="14709">
                  <c:v>36</c:v>
                </c:pt>
                <c:pt idx="14710">
                  <c:v>25</c:v>
                </c:pt>
                <c:pt idx="14711">
                  <c:v>32</c:v>
                </c:pt>
                <c:pt idx="14712">
                  <c:v>31</c:v>
                </c:pt>
                <c:pt idx="14713">
                  <c:v>32</c:v>
                </c:pt>
                <c:pt idx="14714">
                  <c:v>39</c:v>
                </c:pt>
                <c:pt idx="14715">
                  <c:v>22</c:v>
                </c:pt>
                <c:pt idx="14716">
                  <c:v>25</c:v>
                </c:pt>
                <c:pt idx="14717">
                  <c:v>33</c:v>
                </c:pt>
                <c:pt idx="14718">
                  <c:v>31</c:v>
                </c:pt>
                <c:pt idx="14719">
                  <c:v>45</c:v>
                </c:pt>
                <c:pt idx="14720">
                  <c:v>48</c:v>
                </c:pt>
                <c:pt idx="14721">
                  <c:v>39</c:v>
                </c:pt>
                <c:pt idx="14722">
                  <c:v>22</c:v>
                </c:pt>
                <c:pt idx="14723">
                  <c:v>31</c:v>
                </c:pt>
                <c:pt idx="14724">
                  <c:v>32</c:v>
                </c:pt>
                <c:pt idx="14725">
                  <c:v>33</c:v>
                </c:pt>
                <c:pt idx="14726">
                  <c:v>30</c:v>
                </c:pt>
                <c:pt idx="14727">
                  <c:v>41</c:v>
                </c:pt>
                <c:pt idx="14728">
                  <c:v>41</c:v>
                </c:pt>
                <c:pt idx="14729">
                  <c:v>31</c:v>
                </c:pt>
                <c:pt idx="14730">
                  <c:v>35</c:v>
                </c:pt>
                <c:pt idx="14731">
                  <c:v>43</c:v>
                </c:pt>
                <c:pt idx="14732">
                  <c:v>35</c:v>
                </c:pt>
                <c:pt idx="14733">
                  <c:v>30</c:v>
                </c:pt>
                <c:pt idx="14734">
                  <c:v>31</c:v>
                </c:pt>
                <c:pt idx="14735">
                  <c:v>31</c:v>
                </c:pt>
                <c:pt idx="14736">
                  <c:v>27</c:v>
                </c:pt>
                <c:pt idx="14737">
                  <c:v>36</c:v>
                </c:pt>
                <c:pt idx="14738">
                  <c:v>46</c:v>
                </c:pt>
                <c:pt idx="14739">
                  <c:v>22</c:v>
                </c:pt>
                <c:pt idx="14740">
                  <c:v>39</c:v>
                </c:pt>
                <c:pt idx="14741">
                  <c:v>44</c:v>
                </c:pt>
                <c:pt idx="14742">
                  <c:v>35</c:v>
                </c:pt>
                <c:pt idx="14743">
                  <c:v>26</c:v>
                </c:pt>
                <c:pt idx="14744">
                  <c:v>40</c:v>
                </c:pt>
                <c:pt idx="14745">
                  <c:v>33</c:v>
                </c:pt>
                <c:pt idx="14746">
                  <c:v>46</c:v>
                </c:pt>
                <c:pt idx="14747">
                  <c:v>48</c:v>
                </c:pt>
                <c:pt idx="14748">
                  <c:v>40</c:v>
                </c:pt>
                <c:pt idx="14749">
                  <c:v>31</c:v>
                </c:pt>
                <c:pt idx="14750">
                  <c:v>38</c:v>
                </c:pt>
                <c:pt idx="14751">
                  <c:v>32</c:v>
                </c:pt>
                <c:pt idx="14752">
                  <c:v>29</c:v>
                </c:pt>
                <c:pt idx="14753">
                  <c:v>34</c:v>
                </c:pt>
                <c:pt idx="14754">
                  <c:v>32</c:v>
                </c:pt>
                <c:pt idx="14755">
                  <c:v>36</c:v>
                </c:pt>
                <c:pt idx="14756">
                  <c:v>34</c:v>
                </c:pt>
                <c:pt idx="14757">
                  <c:v>34</c:v>
                </c:pt>
                <c:pt idx="14758">
                  <c:v>43</c:v>
                </c:pt>
                <c:pt idx="14759">
                  <c:v>38</c:v>
                </c:pt>
                <c:pt idx="14760">
                  <c:v>40</c:v>
                </c:pt>
                <c:pt idx="14761">
                  <c:v>42</c:v>
                </c:pt>
                <c:pt idx="14762">
                  <c:v>32</c:v>
                </c:pt>
                <c:pt idx="14763">
                  <c:v>22</c:v>
                </c:pt>
                <c:pt idx="14764">
                  <c:v>41</c:v>
                </c:pt>
                <c:pt idx="14765">
                  <c:v>42</c:v>
                </c:pt>
                <c:pt idx="14766">
                  <c:v>39</c:v>
                </c:pt>
                <c:pt idx="14767">
                  <c:v>36</c:v>
                </c:pt>
                <c:pt idx="14768">
                  <c:v>28</c:v>
                </c:pt>
                <c:pt idx="14769">
                  <c:v>24</c:v>
                </c:pt>
                <c:pt idx="14770">
                  <c:v>37</c:v>
                </c:pt>
                <c:pt idx="14771">
                  <c:v>37</c:v>
                </c:pt>
                <c:pt idx="14772">
                  <c:v>31</c:v>
                </c:pt>
                <c:pt idx="14773">
                  <c:v>33</c:v>
                </c:pt>
                <c:pt idx="14774">
                  <c:v>39</c:v>
                </c:pt>
                <c:pt idx="14775">
                  <c:v>31</c:v>
                </c:pt>
                <c:pt idx="14776">
                  <c:v>40</c:v>
                </c:pt>
                <c:pt idx="14777">
                  <c:v>30</c:v>
                </c:pt>
                <c:pt idx="14778">
                  <c:v>29</c:v>
                </c:pt>
                <c:pt idx="14779">
                  <c:v>37</c:v>
                </c:pt>
                <c:pt idx="14780">
                  <c:v>34</c:v>
                </c:pt>
                <c:pt idx="14781">
                  <c:v>31</c:v>
                </c:pt>
                <c:pt idx="14782">
                  <c:v>36</c:v>
                </c:pt>
                <c:pt idx="14783">
                  <c:v>35</c:v>
                </c:pt>
                <c:pt idx="14784">
                  <c:v>40</c:v>
                </c:pt>
                <c:pt idx="14785">
                  <c:v>34</c:v>
                </c:pt>
                <c:pt idx="14786">
                  <c:v>35</c:v>
                </c:pt>
                <c:pt idx="14787">
                  <c:v>31</c:v>
                </c:pt>
                <c:pt idx="14788">
                  <c:v>35</c:v>
                </c:pt>
                <c:pt idx="14789">
                  <c:v>31</c:v>
                </c:pt>
                <c:pt idx="14790">
                  <c:v>41</c:v>
                </c:pt>
                <c:pt idx="14791">
                  <c:v>39</c:v>
                </c:pt>
                <c:pt idx="14792">
                  <c:v>27</c:v>
                </c:pt>
                <c:pt idx="14793">
                  <c:v>32</c:v>
                </c:pt>
                <c:pt idx="14794">
                  <c:v>30</c:v>
                </c:pt>
                <c:pt idx="14795">
                  <c:v>35</c:v>
                </c:pt>
                <c:pt idx="14796">
                  <c:v>31</c:v>
                </c:pt>
                <c:pt idx="14797">
                  <c:v>33</c:v>
                </c:pt>
                <c:pt idx="14798">
                  <c:v>28</c:v>
                </c:pt>
                <c:pt idx="14799">
                  <c:v>35</c:v>
                </c:pt>
                <c:pt idx="14800">
                  <c:v>30</c:v>
                </c:pt>
                <c:pt idx="14801">
                  <c:v>32</c:v>
                </c:pt>
                <c:pt idx="14802">
                  <c:v>23</c:v>
                </c:pt>
                <c:pt idx="14803">
                  <c:v>27</c:v>
                </c:pt>
                <c:pt idx="14804">
                  <c:v>20</c:v>
                </c:pt>
                <c:pt idx="14805">
                  <c:v>36</c:v>
                </c:pt>
                <c:pt idx="14806">
                  <c:v>24</c:v>
                </c:pt>
                <c:pt idx="14807">
                  <c:v>24</c:v>
                </c:pt>
                <c:pt idx="14808">
                  <c:v>31</c:v>
                </c:pt>
                <c:pt idx="14809">
                  <c:v>25</c:v>
                </c:pt>
                <c:pt idx="14810">
                  <c:v>31</c:v>
                </c:pt>
                <c:pt idx="14811">
                  <c:v>40</c:v>
                </c:pt>
                <c:pt idx="14812">
                  <c:v>29</c:v>
                </c:pt>
                <c:pt idx="14813">
                  <c:v>35</c:v>
                </c:pt>
                <c:pt idx="14814">
                  <c:v>36</c:v>
                </c:pt>
                <c:pt idx="14815">
                  <c:v>47</c:v>
                </c:pt>
                <c:pt idx="14816">
                  <c:v>28</c:v>
                </c:pt>
                <c:pt idx="14817">
                  <c:v>24</c:v>
                </c:pt>
                <c:pt idx="14818">
                  <c:v>37</c:v>
                </c:pt>
                <c:pt idx="14819">
                  <c:v>30</c:v>
                </c:pt>
                <c:pt idx="14820">
                  <c:v>36</c:v>
                </c:pt>
                <c:pt idx="14821">
                  <c:v>30</c:v>
                </c:pt>
                <c:pt idx="14822">
                  <c:v>39</c:v>
                </c:pt>
                <c:pt idx="14823">
                  <c:v>30</c:v>
                </c:pt>
                <c:pt idx="14824">
                  <c:v>33</c:v>
                </c:pt>
                <c:pt idx="14825">
                  <c:v>39</c:v>
                </c:pt>
                <c:pt idx="14826">
                  <c:v>31</c:v>
                </c:pt>
                <c:pt idx="14827">
                  <c:v>27</c:v>
                </c:pt>
                <c:pt idx="14828">
                  <c:v>46</c:v>
                </c:pt>
                <c:pt idx="14829">
                  <c:v>32</c:v>
                </c:pt>
                <c:pt idx="14830">
                  <c:v>42</c:v>
                </c:pt>
                <c:pt idx="14831">
                  <c:v>23</c:v>
                </c:pt>
                <c:pt idx="14832">
                  <c:v>35</c:v>
                </c:pt>
                <c:pt idx="14833">
                  <c:v>36</c:v>
                </c:pt>
                <c:pt idx="14834">
                  <c:v>41</c:v>
                </c:pt>
                <c:pt idx="14835">
                  <c:v>29</c:v>
                </c:pt>
                <c:pt idx="14836">
                  <c:v>37</c:v>
                </c:pt>
                <c:pt idx="14837">
                  <c:v>31</c:v>
                </c:pt>
                <c:pt idx="14838">
                  <c:v>30</c:v>
                </c:pt>
                <c:pt idx="14839">
                  <c:v>30</c:v>
                </c:pt>
                <c:pt idx="14840">
                  <c:v>39</c:v>
                </c:pt>
                <c:pt idx="14841">
                  <c:v>22</c:v>
                </c:pt>
                <c:pt idx="14842">
                  <c:v>42</c:v>
                </c:pt>
                <c:pt idx="14843">
                  <c:v>29</c:v>
                </c:pt>
                <c:pt idx="14844">
                  <c:v>38</c:v>
                </c:pt>
                <c:pt idx="14845">
                  <c:v>34</c:v>
                </c:pt>
                <c:pt idx="14846">
                  <c:v>33</c:v>
                </c:pt>
                <c:pt idx="14847">
                  <c:v>30</c:v>
                </c:pt>
                <c:pt idx="14848">
                  <c:v>28</c:v>
                </c:pt>
                <c:pt idx="14849">
                  <c:v>26</c:v>
                </c:pt>
                <c:pt idx="14850">
                  <c:v>32</c:v>
                </c:pt>
                <c:pt idx="14851">
                  <c:v>30</c:v>
                </c:pt>
                <c:pt idx="14852">
                  <c:v>28</c:v>
                </c:pt>
                <c:pt idx="14853">
                  <c:v>25</c:v>
                </c:pt>
                <c:pt idx="14854">
                  <c:v>37</c:v>
                </c:pt>
                <c:pt idx="14855">
                  <c:v>23</c:v>
                </c:pt>
                <c:pt idx="14856">
                  <c:v>35</c:v>
                </c:pt>
                <c:pt idx="14857">
                  <c:v>30</c:v>
                </c:pt>
                <c:pt idx="14858">
                  <c:v>39</c:v>
                </c:pt>
                <c:pt idx="14859">
                  <c:v>37</c:v>
                </c:pt>
                <c:pt idx="14860">
                  <c:v>35</c:v>
                </c:pt>
                <c:pt idx="14861">
                  <c:v>34</c:v>
                </c:pt>
                <c:pt idx="14862">
                  <c:v>38</c:v>
                </c:pt>
                <c:pt idx="14863">
                  <c:v>36</c:v>
                </c:pt>
                <c:pt idx="14864">
                  <c:v>33</c:v>
                </c:pt>
                <c:pt idx="14865">
                  <c:v>42</c:v>
                </c:pt>
                <c:pt idx="14866">
                  <c:v>31</c:v>
                </c:pt>
                <c:pt idx="14867">
                  <c:v>18</c:v>
                </c:pt>
                <c:pt idx="14868">
                  <c:v>37</c:v>
                </c:pt>
                <c:pt idx="14869">
                  <c:v>34</c:v>
                </c:pt>
                <c:pt idx="14870">
                  <c:v>35</c:v>
                </c:pt>
                <c:pt idx="14871">
                  <c:v>41</c:v>
                </c:pt>
                <c:pt idx="14872">
                  <c:v>47</c:v>
                </c:pt>
                <c:pt idx="14873">
                  <c:v>32</c:v>
                </c:pt>
                <c:pt idx="14874">
                  <c:v>32</c:v>
                </c:pt>
                <c:pt idx="14875">
                  <c:v>30</c:v>
                </c:pt>
                <c:pt idx="14876">
                  <c:v>32</c:v>
                </c:pt>
                <c:pt idx="14877">
                  <c:v>42</c:v>
                </c:pt>
                <c:pt idx="14878">
                  <c:v>38</c:v>
                </c:pt>
                <c:pt idx="14879">
                  <c:v>39</c:v>
                </c:pt>
                <c:pt idx="14880">
                  <c:v>35</c:v>
                </c:pt>
                <c:pt idx="14881">
                  <c:v>41</c:v>
                </c:pt>
                <c:pt idx="14882">
                  <c:v>35</c:v>
                </c:pt>
                <c:pt idx="14883">
                  <c:v>33</c:v>
                </c:pt>
                <c:pt idx="14884">
                  <c:v>29</c:v>
                </c:pt>
                <c:pt idx="14885">
                  <c:v>27</c:v>
                </c:pt>
                <c:pt idx="14886">
                  <c:v>30</c:v>
                </c:pt>
                <c:pt idx="14887">
                  <c:v>36</c:v>
                </c:pt>
                <c:pt idx="14888">
                  <c:v>31</c:v>
                </c:pt>
                <c:pt idx="14889">
                  <c:v>29</c:v>
                </c:pt>
                <c:pt idx="14890">
                  <c:v>30</c:v>
                </c:pt>
                <c:pt idx="14891">
                  <c:v>27</c:v>
                </c:pt>
                <c:pt idx="14892">
                  <c:v>44</c:v>
                </c:pt>
                <c:pt idx="14893">
                  <c:v>35</c:v>
                </c:pt>
                <c:pt idx="14894">
                  <c:v>32</c:v>
                </c:pt>
                <c:pt idx="14895">
                  <c:v>28</c:v>
                </c:pt>
                <c:pt idx="14896">
                  <c:v>44</c:v>
                </c:pt>
                <c:pt idx="14897">
                  <c:v>35</c:v>
                </c:pt>
                <c:pt idx="14898">
                  <c:v>30</c:v>
                </c:pt>
                <c:pt idx="14899">
                  <c:v>42</c:v>
                </c:pt>
                <c:pt idx="14900">
                  <c:v>35</c:v>
                </c:pt>
                <c:pt idx="14901">
                  <c:v>31</c:v>
                </c:pt>
                <c:pt idx="14902">
                  <c:v>29</c:v>
                </c:pt>
                <c:pt idx="14903">
                  <c:v>36</c:v>
                </c:pt>
                <c:pt idx="14904">
                  <c:v>23</c:v>
                </c:pt>
                <c:pt idx="14905">
                  <c:v>37</c:v>
                </c:pt>
                <c:pt idx="14906">
                  <c:v>35</c:v>
                </c:pt>
                <c:pt idx="14907">
                  <c:v>24</c:v>
                </c:pt>
                <c:pt idx="14908">
                  <c:v>38</c:v>
                </c:pt>
                <c:pt idx="14909">
                  <c:v>43</c:v>
                </c:pt>
                <c:pt idx="14910">
                  <c:v>36</c:v>
                </c:pt>
                <c:pt idx="14911">
                  <c:v>33</c:v>
                </c:pt>
                <c:pt idx="14912">
                  <c:v>45</c:v>
                </c:pt>
                <c:pt idx="14913">
                  <c:v>26</c:v>
                </c:pt>
                <c:pt idx="14914">
                  <c:v>42</c:v>
                </c:pt>
                <c:pt idx="14915">
                  <c:v>29</c:v>
                </c:pt>
                <c:pt idx="14916">
                  <c:v>20</c:v>
                </c:pt>
                <c:pt idx="14917">
                  <c:v>33</c:v>
                </c:pt>
                <c:pt idx="14918">
                  <c:v>35</c:v>
                </c:pt>
                <c:pt idx="14919">
                  <c:v>36</c:v>
                </c:pt>
                <c:pt idx="14920">
                  <c:v>31</c:v>
                </c:pt>
                <c:pt idx="14921">
                  <c:v>38</c:v>
                </c:pt>
                <c:pt idx="14922">
                  <c:v>25</c:v>
                </c:pt>
                <c:pt idx="14923">
                  <c:v>34</c:v>
                </c:pt>
                <c:pt idx="14924">
                  <c:v>23</c:v>
                </c:pt>
                <c:pt idx="14925">
                  <c:v>28</c:v>
                </c:pt>
                <c:pt idx="14926">
                  <c:v>34</c:v>
                </c:pt>
                <c:pt idx="14927">
                  <c:v>36</c:v>
                </c:pt>
                <c:pt idx="14928">
                  <c:v>30</c:v>
                </c:pt>
                <c:pt idx="14929">
                  <c:v>31</c:v>
                </c:pt>
                <c:pt idx="14930">
                  <c:v>29</c:v>
                </c:pt>
                <c:pt idx="14931">
                  <c:v>39</c:v>
                </c:pt>
                <c:pt idx="14932">
                  <c:v>33</c:v>
                </c:pt>
                <c:pt idx="14933">
                  <c:v>28</c:v>
                </c:pt>
                <c:pt idx="14934">
                  <c:v>32</c:v>
                </c:pt>
                <c:pt idx="14935">
                  <c:v>18</c:v>
                </c:pt>
                <c:pt idx="14936">
                  <c:v>34</c:v>
                </c:pt>
                <c:pt idx="14937">
                  <c:v>35</c:v>
                </c:pt>
                <c:pt idx="14938">
                  <c:v>36</c:v>
                </c:pt>
                <c:pt idx="14939">
                  <c:v>35</c:v>
                </c:pt>
                <c:pt idx="14940">
                  <c:v>25</c:v>
                </c:pt>
                <c:pt idx="14941">
                  <c:v>32</c:v>
                </c:pt>
                <c:pt idx="14942">
                  <c:v>42</c:v>
                </c:pt>
                <c:pt idx="14943">
                  <c:v>29</c:v>
                </c:pt>
                <c:pt idx="14944">
                  <c:v>38</c:v>
                </c:pt>
                <c:pt idx="14945">
                  <c:v>41</c:v>
                </c:pt>
                <c:pt idx="14946">
                  <c:v>28</c:v>
                </c:pt>
                <c:pt idx="14947">
                  <c:v>29</c:v>
                </c:pt>
                <c:pt idx="14948">
                  <c:v>43</c:v>
                </c:pt>
                <c:pt idx="14949">
                  <c:v>33</c:v>
                </c:pt>
                <c:pt idx="14950">
                  <c:v>31</c:v>
                </c:pt>
                <c:pt idx="14951">
                  <c:v>38</c:v>
                </c:pt>
                <c:pt idx="14952">
                  <c:v>37</c:v>
                </c:pt>
                <c:pt idx="14953">
                  <c:v>42</c:v>
                </c:pt>
                <c:pt idx="14954">
                  <c:v>38</c:v>
                </c:pt>
                <c:pt idx="14955">
                  <c:v>30</c:v>
                </c:pt>
                <c:pt idx="14956">
                  <c:v>37</c:v>
                </c:pt>
                <c:pt idx="14957">
                  <c:v>36</c:v>
                </c:pt>
                <c:pt idx="14958">
                  <c:v>28</c:v>
                </c:pt>
                <c:pt idx="14959">
                  <c:v>32</c:v>
                </c:pt>
                <c:pt idx="14960">
                  <c:v>40</c:v>
                </c:pt>
                <c:pt idx="14961">
                  <c:v>34</c:v>
                </c:pt>
                <c:pt idx="14962">
                  <c:v>30</c:v>
                </c:pt>
                <c:pt idx="14963">
                  <c:v>43</c:v>
                </c:pt>
                <c:pt idx="14964">
                  <c:v>26</c:v>
                </c:pt>
                <c:pt idx="14965">
                  <c:v>37</c:v>
                </c:pt>
                <c:pt idx="14966">
                  <c:v>43</c:v>
                </c:pt>
                <c:pt idx="14967">
                  <c:v>45</c:v>
                </c:pt>
                <c:pt idx="14968">
                  <c:v>40</c:v>
                </c:pt>
                <c:pt idx="14969">
                  <c:v>27</c:v>
                </c:pt>
                <c:pt idx="14970">
                  <c:v>38</c:v>
                </c:pt>
                <c:pt idx="14971">
                  <c:v>27</c:v>
                </c:pt>
                <c:pt idx="14972">
                  <c:v>24</c:v>
                </c:pt>
                <c:pt idx="14973">
                  <c:v>36</c:v>
                </c:pt>
                <c:pt idx="14974">
                  <c:v>36</c:v>
                </c:pt>
                <c:pt idx="14975">
                  <c:v>36</c:v>
                </c:pt>
                <c:pt idx="14976">
                  <c:v>37</c:v>
                </c:pt>
                <c:pt idx="14977">
                  <c:v>27</c:v>
                </c:pt>
                <c:pt idx="14978">
                  <c:v>33</c:v>
                </c:pt>
                <c:pt idx="14979">
                  <c:v>26</c:v>
                </c:pt>
                <c:pt idx="14980">
                  <c:v>32</c:v>
                </c:pt>
                <c:pt idx="14981">
                  <c:v>34</c:v>
                </c:pt>
                <c:pt idx="14982">
                  <c:v>28</c:v>
                </c:pt>
                <c:pt idx="14983">
                  <c:v>25</c:v>
                </c:pt>
                <c:pt idx="14984">
                  <c:v>32</c:v>
                </c:pt>
                <c:pt idx="14985">
                  <c:v>31</c:v>
                </c:pt>
                <c:pt idx="14986">
                  <c:v>34</c:v>
                </c:pt>
                <c:pt idx="14987">
                  <c:v>37</c:v>
                </c:pt>
                <c:pt idx="14988">
                  <c:v>41</c:v>
                </c:pt>
                <c:pt idx="14989">
                  <c:v>29</c:v>
                </c:pt>
                <c:pt idx="14990">
                  <c:v>26</c:v>
                </c:pt>
                <c:pt idx="14991">
                  <c:v>41</c:v>
                </c:pt>
                <c:pt idx="14992">
                  <c:v>43</c:v>
                </c:pt>
                <c:pt idx="14993">
                  <c:v>25</c:v>
                </c:pt>
                <c:pt idx="14994">
                  <c:v>36</c:v>
                </c:pt>
                <c:pt idx="14995">
                  <c:v>34</c:v>
                </c:pt>
                <c:pt idx="14996">
                  <c:v>38</c:v>
                </c:pt>
                <c:pt idx="14997">
                  <c:v>35</c:v>
                </c:pt>
                <c:pt idx="14998">
                  <c:v>28</c:v>
                </c:pt>
                <c:pt idx="14999">
                  <c:v>29</c:v>
                </c:pt>
                <c:pt idx="15000">
                  <c:v>32</c:v>
                </c:pt>
                <c:pt idx="15001">
                  <c:v>31</c:v>
                </c:pt>
                <c:pt idx="15002">
                  <c:v>34</c:v>
                </c:pt>
                <c:pt idx="15003">
                  <c:v>36</c:v>
                </c:pt>
                <c:pt idx="15004">
                  <c:v>40</c:v>
                </c:pt>
                <c:pt idx="15005">
                  <c:v>24</c:v>
                </c:pt>
                <c:pt idx="15006">
                  <c:v>26</c:v>
                </c:pt>
                <c:pt idx="15007">
                  <c:v>32</c:v>
                </c:pt>
                <c:pt idx="15008">
                  <c:v>28</c:v>
                </c:pt>
                <c:pt idx="15009">
                  <c:v>46</c:v>
                </c:pt>
                <c:pt idx="15010">
                  <c:v>35</c:v>
                </c:pt>
                <c:pt idx="15011">
                  <c:v>32</c:v>
                </c:pt>
                <c:pt idx="15012">
                  <c:v>29</c:v>
                </c:pt>
                <c:pt idx="15013">
                  <c:v>37</c:v>
                </c:pt>
                <c:pt idx="15014">
                  <c:v>26</c:v>
                </c:pt>
                <c:pt idx="15015">
                  <c:v>32</c:v>
                </c:pt>
                <c:pt idx="15016">
                  <c:v>39</c:v>
                </c:pt>
                <c:pt idx="15017">
                  <c:v>33</c:v>
                </c:pt>
                <c:pt idx="15018">
                  <c:v>33</c:v>
                </c:pt>
                <c:pt idx="15019">
                  <c:v>28</c:v>
                </c:pt>
                <c:pt idx="15020">
                  <c:v>20</c:v>
                </c:pt>
                <c:pt idx="15021">
                  <c:v>40</c:v>
                </c:pt>
                <c:pt idx="15022">
                  <c:v>36</c:v>
                </c:pt>
                <c:pt idx="15023">
                  <c:v>36</c:v>
                </c:pt>
                <c:pt idx="15024">
                  <c:v>39</c:v>
                </c:pt>
                <c:pt idx="15025">
                  <c:v>33</c:v>
                </c:pt>
                <c:pt idx="15026">
                  <c:v>30</c:v>
                </c:pt>
                <c:pt idx="15027">
                  <c:v>33</c:v>
                </c:pt>
                <c:pt idx="15028">
                  <c:v>24</c:v>
                </c:pt>
                <c:pt idx="15029">
                  <c:v>31</c:v>
                </c:pt>
                <c:pt idx="15030">
                  <c:v>33</c:v>
                </c:pt>
                <c:pt idx="15031">
                  <c:v>35</c:v>
                </c:pt>
                <c:pt idx="15032">
                  <c:v>37</c:v>
                </c:pt>
                <c:pt idx="15033">
                  <c:v>44</c:v>
                </c:pt>
                <c:pt idx="15034">
                  <c:v>31</c:v>
                </c:pt>
                <c:pt idx="15035">
                  <c:v>27</c:v>
                </c:pt>
                <c:pt idx="15036">
                  <c:v>23</c:v>
                </c:pt>
                <c:pt idx="15037">
                  <c:v>34</c:v>
                </c:pt>
                <c:pt idx="15038">
                  <c:v>26</c:v>
                </c:pt>
                <c:pt idx="15039">
                  <c:v>40</c:v>
                </c:pt>
                <c:pt idx="15040">
                  <c:v>37</c:v>
                </c:pt>
                <c:pt idx="15041">
                  <c:v>27</c:v>
                </c:pt>
                <c:pt idx="15042">
                  <c:v>29</c:v>
                </c:pt>
                <c:pt idx="15043">
                  <c:v>31</c:v>
                </c:pt>
                <c:pt idx="15044">
                  <c:v>34</c:v>
                </c:pt>
                <c:pt idx="15045">
                  <c:v>27</c:v>
                </c:pt>
                <c:pt idx="15046">
                  <c:v>36</c:v>
                </c:pt>
                <c:pt idx="15047">
                  <c:v>31</c:v>
                </c:pt>
                <c:pt idx="15048">
                  <c:v>34</c:v>
                </c:pt>
                <c:pt idx="15049">
                  <c:v>28</c:v>
                </c:pt>
                <c:pt idx="15050">
                  <c:v>38</c:v>
                </c:pt>
                <c:pt idx="15051">
                  <c:v>30</c:v>
                </c:pt>
                <c:pt idx="15052">
                  <c:v>34</c:v>
                </c:pt>
                <c:pt idx="15053">
                  <c:v>35</c:v>
                </c:pt>
                <c:pt idx="15054">
                  <c:v>32</c:v>
                </c:pt>
                <c:pt idx="15055">
                  <c:v>37</c:v>
                </c:pt>
                <c:pt idx="15056">
                  <c:v>31</c:v>
                </c:pt>
                <c:pt idx="15057">
                  <c:v>28</c:v>
                </c:pt>
                <c:pt idx="15058">
                  <c:v>34</c:v>
                </c:pt>
                <c:pt idx="15059">
                  <c:v>34</c:v>
                </c:pt>
                <c:pt idx="15060">
                  <c:v>41</c:v>
                </c:pt>
                <c:pt idx="15061">
                  <c:v>36</c:v>
                </c:pt>
                <c:pt idx="15062">
                  <c:v>25</c:v>
                </c:pt>
                <c:pt idx="15063">
                  <c:v>34</c:v>
                </c:pt>
                <c:pt idx="15064">
                  <c:v>42</c:v>
                </c:pt>
                <c:pt idx="15065">
                  <c:v>35</c:v>
                </c:pt>
                <c:pt idx="15066">
                  <c:v>47</c:v>
                </c:pt>
                <c:pt idx="15067">
                  <c:v>34</c:v>
                </c:pt>
                <c:pt idx="15068">
                  <c:v>22</c:v>
                </c:pt>
                <c:pt idx="15069">
                  <c:v>25</c:v>
                </c:pt>
                <c:pt idx="15070">
                  <c:v>29</c:v>
                </c:pt>
                <c:pt idx="15071">
                  <c:v>34</c:v>
                </c:pt>
                <c:pt idx="15072">
                  <c:v>32</c:v>
                </c:pt>
                <c:pt idx="15073">
                  <c:v>32</c:v>
                </c:pt>
                <c:pt idx="15074">
                  <c:v>32</c:v>
                </c:pt>
                <c:pt idx="15075">
                  <c:v>34</c:v>
                </c:pt>
                <c:pt idx="15076">
                  <c:v>40</c:v>
                </c:pt>
                <c:pt idx="15077">
                  <c:v>35</c:v>
                </c:pt>
                <c:pt idx="15078">
                  <c:v>33</c:v>
                </c:pt>
                <c:pt idx="15079">
                  <c:v>36</c:v>
                </c:pt>
                <c:pt idx="15080">
                  <c:v>37</c:v>
                </c:pt>
                <c:pt idx="15081">
                  <c:v>27</c:v>
                </c:pt>
                <c:pt idx="15082">
                  <c:v>25</c:v>
                </c:pt>
                <c:pt idx="15083">
                  <c:v>44</c:v>
                </c:pt>
                <c:pt idx="15084">
                  <c:v>38</c:v>
                </c:pt>
                <c:pt idx="15085">
                  <c:v>39</c:v>
                </c:pt>
                <c:pt idx="15086">
                  <c:v>32</c:v>
                </c:pt>
                <c:pt idx="15087">
                  <c:v>43</c:v>
                </c:pt>
                <c:pt idx="15088">
                  <c:v>33</c:v>
                </c:pt>
                <c:pt idx="15089">
                  <c:v>34</c:v>
                </c:pt>
                <c:pt idx="15090">
                  <c:v>35</c:v>
                </c:pt>
                <c:pt idx="15091">
                  <c:v>27</c:v>
                </c:pt>
                <c:pt idx="15092">
                  <c:v>35</c:v>
                </c:pt>
                <c:pt idx="15093">
                  <c:v>37</c:v>
                </c:pt>
                <c:pt idx="15094">
                  <c:v>41</c:v>
                </c:pt>
                <c:pt idx="15095">
                  <c:v>33</c:v>
                </c:pt>
                <c:pt idx="15096">
                  <c:v>33</c:v>
                </c:pt>
                <c:pt idx="15097">
                  <c:v>36</c:v>
                </c:pt>
                <c:pt idx="15098">
                  <c:v>33</c:v>
                </c:pt>
                <c:pt idx="15099">
                  <c:v>26</c:v>
                </c:pt>
                <c:pt idx="15100">
                  <c:v>23</c:v>
                </c:pt>
                <c:pt idx="15101">
                  <c:v>39</c:v>
                </c:pt>
                <c:pt idx="15102">
                  <c:v>29</c:v>
                </c:pt>
                <c:pt idx="15103">
                  <c:v>29</c:v>
                </c:pt>
                <c:pt idx="15104">
                  <c:v>38</c:v>
                </c:pt>
                <c:pt idx="15105">
                  <c:v>28</c:v>
                </c:pt>
                <c:pt idx="15106">
                  <c:v>41</c:v>
                </c:pt>
                <c:pt idx="15107">
                  <c:v>26</c:v>
                </c:pt>
                <c:pt idx="15108">
                  <c:v>33</c:v>
                </c:pt>
                <c:pt idx="15109">
                  <c:v>28</c:v>
                </c:pt>
                <c:pt idx="15110">
                  <c:v>29</c:v>
                </c:pt>
                <c:pt idx="15111">
                  <c:v>30</c:v>
                </c:pt>
                <c:pt idx="15112">
                  <c:v>25</c:v>
                </c:pt>
                <c:pt idx="15113">
                  <c:v>36</c:v>
                </c:pt>
                <c:pt idx="15114">
                  <c:v>31</c:v>
                </c:pt>
                <c:pt idx="15115">
                  <c:v>32</c:v>
                </c:pt>
                <c:pt idx="15116">
                  <c:v>34</c:v>
                </c:pt>
                <c:pt idx="15117">
                  <c:v>25</c:v>
                </c:pt>
                <c:pt idx="15118">
                  <c:v>29</c:v>
                </c:pt>
                <c:pt idx="15119">
                  <c:v>29</c:v>
                </c:pt>
                <c:pt idx="15120">
                  <c:v>29</c:v>
                </c:pt>
                <c:pt idx="15121">
                  <c:v>31</c:v>
                </c:pt>
                <c:pt idx="15122">
                  <c:v>39</c:v>
                </c:pt>
                <c:pt idx="15123">
                  <c:v>29</c:v>
                </c:pt>
                <c:pt idx="15124">
                  <c:v>34</c:v>
                </c:pt>
                <c:pt idx="15125">
                  <c:v>31</c:v>
                </c:pt>
                <c:pt idx="15126">
                  <c:v>25</c:v>
                </c:pt>
                <c:pt idx="15127">
                  <c:v>32</c:v>
                </c:pt>
                <c:pt idx="15128">
                  <c:v>28</c:v>
                </c:pt>
                <c:pt idx="15129">
                  <c:v>48</c:v>
                </c:pt>
                <c:pt idx="15130">
                  <c:v>32</c:v>
                </c:pt>
                <c:pt idx="15131">
                  <c:v>34</c:v>
                </c:pt>
                <c:pt idx="15132">
                  <c:v>31</c:v>
                </c:pt>
                <c:pt idx="15133">
                  <c:v>39</c:v>
                </c:pt>
                <c:pt idx="15134">
                  <c:v>29</c:v>
                </c:pt>
                <c:pt idx="15135">
                  <c:v>34</c:v>
                </c:pt>
                <c:pt idx="15136">
                  <c:v>34</c:v>
                </c:pt>
                <c:pt idx="15137">
                  <c:v>32</c:v>
                </c:pt>
                <c:pt idx="15138">
                  <c:v>28</c:v>
                </c:pt>
                <c:pt idx="15139">
                  <c:v>35</c:v>
                </c:pt>
                <c:pt idx="15140">
                  <c:v>44</c:v>
                </c:pt>
                <c:pt idx="15141">
                  <c:v>37</c:v>
                </c:pt>
                <c:pt idx="15142">
                  <c:v>27</c:v>
                </c:pt>
                <c:pt idx="15143">
                  <c:v>37</c:v>
                </c:pt>
                <c:pt idx="15144">
                  <c:v>29</c:v>
                </c:pt>
                <c:pt idx="15145">
                  <c:v>34</c:v>
                </c:pt>
                <c:pt idx="15146">
                  <c:v>37</c:v>
                </c:pt>
                <c:pt idx="15147">
                  <c:v>29</c:v>
                </c:pt>
                <c:pt idx="15148">
                  <c:v>24</c:v>
                </c:pt>
                <c:pt idx="15149">
                  <c:v>32</c:v>
                </c:pt>
                <c:pt idx="15150">
                  <c:v>29</c:v>
                </c:pt>
                <c:pt idx="15151">
                  <c:v>34</c:v>
                </c:pt>
                <c:pt idx="15152">
                  <c:v>40</c:v>
                </c:pt>
                <c:pt idx="15153">
                  <c:v>33</c:v>
                </c:pt>
                <c:pt idx="15154">
                  <c:v>32</c:v>
                </c:pt>
                <c:pt idx="15155">
                  <c:v>35</c:v>
                </c:pt>
                <c:pt idx="15156">
                  <c:v>32</c:v>
                </c:pt>
                <c:pt idx="15157">
                  <c:v>32</c:v>
                </c:pt>
                <c:pt idx="15158">
                  <c:v>34</c:v>
                </c:pt>
                <c:pt idx="15159">
                  <c:v>32</c:v>
                </c:pt>
                <c:pt idx="15160">
                  <c:v>25</c:v>
                </c:pt>
                <c:pt idx="15161">
                  <c:v>41</c:v>
                </c:pt>
                <c:pt idx="15162">
                  <c:v>30</c:v>
                </c:pt>
                <c:pt idx="15163">
                  <c:v>38</c:v>
                </c:pt>
                <c:pt idx="15164">
                  <c:v>34</c:v>
                </c:pt>
                <c:pt idx="15165">
                  <c:v>36</c:v>
                </c:pt>
                <c:pt idx="15166">
                  <c:v>29</c:v>
                </c:pt>
                <c:pt idx="15167">
                  <c:v>24</c:v>
                </c:pt>
                <c:pt idx="15168">
                  <c:v>26</c:v>
                </c:pt>
                <c:pt idx="15169">
                  <c:v>33</c:v>
                </c:pt>
                <c:pt idx="15170">
                  <c:v>41</c:v>
                </c:pt>
                <c:pt idx="15171">
                  <c:v>25</c:v>
                </c:pt>
                <c:pt idx="15172">
                  <c:v>33</c:v>
                </c:pt>
                <c:pt idx="15173">
                  <c:v>39</c:v>
                </c:pt>
                <c:pt idx="15174">
                  <c:v>36</c:v>
                </c:pt>
                <c:pt idx="15175">
                  <c:v>31</c:v>
                </c:pt>
                <c:pt idx="15176">
                  <c:v>40</c:v>
                </c:pt>
                <c:pt idx="15177">
                  <c:v>23</c:v>
                </c:pt>
                <c:pt idx="15178">
                  <c:v>31</c:v>
                </c:pt>
                <c:pt idx="15179">
                  <c:v>45</c:v>
                </c:pt>
                <c:pt idx="15180">
                  <c:v>33</c:v>
                </c:pt>
                <c:pt idx="15181">
                  <c:v>26</c:v>
                </c:pt>
                <c:pt idx="15182">
                  <c:v>42</c:v>
                </c:pt>
                <c:pt idx="15183">
                  <c:v>29</c:v>
                </c:pt>
                <c:pt idx="15184">
                  <c:v>34</c:v>
                </c:pt>
                <c:pt idx="15185">
                  <c:v>23</c:v>
                </c:pt>
                <c:pt idx="15186">
                  <c:v>35</c:v>
                </c:pt>
                <c:pt idx="15187">
                  <c:v>38</c:v>
                </c:pt>
                <c:pt idx="15188">
                  <c:v>32</c:v>
                </c:pt>
                <c:pt idx="15189">
                  <c:v>23</c:v>
                </c:pt>
                <c:pt idx="15190">
                  <c:v>25</c:v>
                </c:pt>
                <c:pt idx="15191">
                  <c:v>25</c:v>
                </c:pt>
                <c:pt idx="15192">
                  <c:v>32</c:v>
                </c:pt>
                <c:pt idx="15193">
                  <c:v>35</c:v>
                </c:pt>
                <c:pt idx="15194">
                  <c:v>33</c:v>
                </c:pt>
                <c:pt idx="15195">
                  <c:v>27</c:v>
                </c:pt>
                <c:pt idx="15196">
                  <c:v>36</c:v>
                </c:pt>
                <c:pt idx="15197">
                  <c:v>30</c:v>
                </c:pt>
                <c:pt idx="15198">
                  <c:v>35</c:v>
                </c:pt>
                <c:pt idx="15199">
                  <c:v>32</c:v>
                </c:pt>
                <c:pt idx="15200">
                  <c:v>38</c:v>
                </c:pt>
                <c:pt idx="15201">
                  <c:v>28</c:v>
                </c:pt>
                <c:pt idx="15202">
                  <c:v>28</c:v>
                </c:pt>
                <c:pt idx="15203">
                  <c:v>27</c:v>
                </c:pt>
                <c:pt idx="15204">
                  <c:v>30</c:v>
                </c:pt>
                <c:pt idx="15205">
                  <c:v>40</c:v>
                </c:pt>
                <c:pt idx="15206">
                  <c:v>26</c:v>
                </c:pt>
                <c:pt idx="15207">
                  <c:v>43</c:v>
                </c:pt>
                <c:pt idx="15208">
                  <c:v>43</c:v>
                </c:pt>
                <c:pt idx="15209">
                  <c:v>24</c:v>
                </c:pt>
                <c:pt idx="15210">
                  <c:v>24</c:v>
                </c:pt>
                <c:pt idx="15211">
                  <c:v>36</c:v>
                </c:pt>
                <c:pt idx="15212">
                  <c:v>24</c:v>
                </c:pt>
                <c:pt idx="15213">
                  <c:v>30</c:v>
                </c:pt>
                <c:pt idx="15214">
                  <c:v>34</c:v>
                </c:pt>
                <c:pt idx="15215">
                  <c:v>33</c:v>
                </c:pt>
                <c:pt idx="15216">
                  <c:v>41</c:v>
                </c:pt>
                <c:pt idx="15217">
                  <c:v>39</c:v>
                </c:pt>
                <c:pt idx="15218">
                  <c:v>37</c:v>
                </c:pt>
                <c:pt idx="15219">
                  <c:v>26</c:v>
                </c:pt>
                <c:pt idx="15220">
                  <c:v>51</c:v>
                </c:pt>
                <c:pt idx="15221">
                  <c:v>24</c:v>
                </c:pt>
                <c:pt idx="15222">
                  <c:v>32</c:v>
                </c:pt>
                <c:pt idx="15223">
                  <c:v>23</c:v>
                </c:pt>
                <c:pt idx="15224">
                  <c:v>38</c:v>
                </c:pt>
                <c:pt idx="15225">
                  <c:v>37</c:v>
                </c:pt>
                <c:pt idx="15226">
                  <c:v>32</c:v>
                </c:pt>
                <c:pt idx="15227">
                  <c:v>40</c:v>
                </c:pt>
                <c:pt idx="15228">
                  <c:v>33</c:v>
                </c:pt>
                <c:pt idx="15229">
                  <c:v>30</c:v>
                </c:pt>
                <c:pt idx="15230">
                  <c:v>25</c:v>
                </c:pt>
                <c:pt idx="15231">
                  <c:v>41</c:v>
                </c:pt>
                <c:pt idx="15232">
                  <c:v>45</c:v>
                </c:pt>
                <c:pt idx="15233">
                  <c:v>30</c:v>
                </c:pt>
                <c:pt idx="15234">
                  <c:v>37</c:v>
                </c:pt>
                <c:pt idx="15235">
                  <c:v>31</c:v>
                </c:pt>
                <c:pt idx="15236">
                  <c:v>30</c:v>
                </c:pt>
                <c:pt idx="15237">
                  <c:v>24</c:v>
                </c:pt>
                <c:pt idx="15238">
                  <c:v>23</c:v>
                </c:pt>
                <c:pt idx="15239">
                  <c:v>42</c:v>
                </c:pt>
                <c:pt idx="15240">
                  <c:v>27</c:v>
                </c:pt>
                <c:pt idx="15241">
                  <c:v>25</c:v>
                </c:pt>
                <c:pt idx="15242">
                  <c:v>35</c:v>
                </c:pt>
                <c:pt idx="15243">
                  <c:v>31</c:v>
                </c:pt>
                <c:pt idx="15244">
                  <c:v>26</c:v>
                </c:pt>
                <c:pt idx="15245">
                  <c:v>43</c:v>
                </c:pt>
                <c:pt idx="15246">
                  <c:v>33</c:v>
                </c:pt>
                <c:pt idx="15247">
                  <c:v>28</c:v>
                </c:pt>
                <c:pt idx="15248">
                  <c:v>23</c:v>
                </c:pt>
                <c:pt idx="15249">
                  <c:v>28</c:v>
                </c:pt>
                <c:pt idx="15250">
                  <c:v>27</c:v>
                </c:pt>
                <c:pt idx="15251">
                  <c:v>30</c:v>
                </c:pt>
                <c:pt idx="15252">
                  <c:v>35</c:v>
                </c:pt>
                <c:pt idx="15253">
                  <c:v>36</c:v>
                </c:pt>
                <c:pt idx="15254">
                  <c:v>40</c:v>
                </c:pt>
                <c:pt idx="15255">
                  <c:v>36</c:v>
                </c:pt>
                <c:pt idx="15256">
                  <c:v>30</c:v>
                </c:pt>
                <c:pt idx="15257">
                  <c:v>32</c:v>
                </c:pt>
                <c:pt idx="15258">
                  <c:v>29</c:v>
                </c:pt>
                <c:pt idx="15259">
                  <c:v>31</c:v>
                </c:pt>
                <c:pt idx="15260">
                  <c:v>35</c:v>
                </c:pt>
                <c:pt idx="15261">
                  <c:v>38</c:v>
                </c:pt>
                <c:pt idx="15262">
                  <c:v>32</c:v>
                </c:pt>
                <c:pt idx="15263">
                  <c:v>37</c:v>
                </c:pt>
                <c:pt idx="15264">
                  <c:v>29</c:v>
                </c:pt>
                <c:pt idx="15265">
                  <c:v>25</c:v>
                </c:pt>
                <c:pt idx="15266">
                  <c:v>24</c:v>
                </c:pt>
                <c:pt idx="15267">
                  <c:v>39</c:v>
                </c:pt>
                <c:pt idx="15268">
                  <c:v>32</c:v>
                </c:pt>
                <c:pt idx="15269">
                  <c:v>37</c:v>
                </c:pt>
                <c:pt idx="15270">
                  <c:v>38</c:v>
                </c:pt>
                <c:pt idx="15271">
                  <c:v>30</c:v>
                </c:pt>
                <c:pt idx="15272">
                  <c:v>36</c:v>
                </c:pt>
                <c:pt idx="15273">
                  <c:v>33</c:v>
                </c:pt>
                <c:pt idx="15274">
                  <c:v>37</c:v>
                </c:pt>
                <c:pt idx="15275">
                  <c:v>31</c:v>
                </c:pt>
                <c:pt idx="15276">
                  <c:v>29</c:v>
                </c:pt>
                <c:pt idx="15277">
                  <c:v>38</c:v>
                </c:pt>
                <c:pt idx="15278">
                  <c:v>44</c:v>
                </c:pt>
                <c:pt idx="15279">
                  <c:v>30</c:v>
                </c:pt>
                <c:pt idx="15280">
                  <c:v>38</c:v>
                </c:pt>
                <c:pt idx="15281">
                  <c:v>42</c:v>
                </c:pt>
                <c:pt idx="15282">
                  <c:v>34</c:v>
                </c:pt>
                <c:pt idx="15283">
                  <c:v>33</c:v>
                </c:pt>
                <c:pt idx="15284">
                  <c:v>29</c:v>
                </c:pt>
                <c:pt idx="15285">
                  <c:v>32</c:v>
                </c:pt>
                <c:pt idx="15286">
                  <c:v>27</c:v>
                </c:pt>
                <c:pt idx="15287">
                  <c:v>34</c:v>
                </c:pt>
                <c:pt idx="15288">
                  <c:v>36</c:v>
                </c:pt>
                <c:pt idx="15289">
                  <c:v>40</c:v>
                </c:pt>
                <c:pt idx="15290">
                  <c:v>29</c:v>
                </c:pt>
                <c:pt idx="15291">
                  <c:v>38</c:v>
                </c:pt>
                <c:pt idx="15292">
                  <c:v>30</c:v>
                </c:pt>
                <c:pt idx="15293">
                  <c:v>33</c:v>
                </c:pt>
                <c:pt idx="15294">
                  <c:v>34</c:v>
                </c:pt>
                <c:pt idx="15295">
                  <c:v>23</c:v>
                </c:pt>
                <c:pt idx="15296">
                  <c:v>38</c:v>
                </c:pt>
                <c:pt idx="15297">
                  <c:v>30</c:v>
                </c:pt>
                <c:pt idx="15298">
                  <c:v>31</c:v>
                </c:pt>
                <c:pt idx="15299">
                  <c:v>32</c:v>
                </c:pt>
                <c:pt idx="15300">
                  <c:v>26</c:v>
                </c:pt>
                <c:pt idx="15301">
                  <c:v>37</c:v>
                </c:pt>
                <c:pt idx="15302">
                  <c:v>34</c:v>
                </c:pt>
                <c:pt idx="15303">
                  <c:v>21</c:v>
                </c:pt>
                <c:pt idx="15304">
                  <c:v>33</c:v>
                </c:pt>
                <c:pt idx="15305">
                  <c:v>32</c:v>
                </c:pt>
                <c:pt idx="15306">
                  <c:v>35</c:v>
                </c:pt>
                <c:pt idx="15307">
                  <c:v>33</c:v>
                </c:pt>
                <c:pt idx="15308">
                  <c:v>35</c:v>
                </c:pt>
                <c:pt idx="15309">
                  <c:v>37</c:v>
                </c:pt>
                <c:pt idx="15310">
                  <c:v>38</c:v>
                </c:pt>
                <c:pt idx="15311">
                  <c:v>29</c:v>
                </c:pt>
                <c:pt idx="15312">
                  <c:v>37</c:v>
                </c:pt>
                <c:pt idx="15313">
                  <c:v>38</c:v>
                </c:pt>
                <c:pt idx="15314">
                  <c:v>32</c:v>
                </c:pt>
                <c:pt idx="15315">
                  <c:v>37</c:v>
                </c:pt>
                <c:pt idx="15316">
                  <c:v>38</c:v>
                </c:pt>
                <c:pt idx="15317">
                  <c:v>29</c:v>
                </c:pt>
                <c:pt idx="15318">
                  <c:v>36</c:v>
                </c:pt>
                <c:pt idx="15319">
                  <c:v>26</c:v>
                </c:pt>
                <c:pt idx="15320">
                  <c:v>31</c:v>
                </c:pt>
                <c:pt idx="15321">
                  <c:v>27</c:v>
                </c:pt>
                <c:pt idx="15322">
                  <c:v>28</c:v>
                </c:pt>
                <c:pt idx="15323">
                  <c:v>25</c:v>
                </c:pt>
                <c:pt idx="15324">
                  <c:v>37</c:v>
                </c:pt>
                <c:pt idx="15325">
                  <c:v>27</c:v>
                </c:pt>
                <c:pt idx="15326">
                  <c:v>32</c:v>
                </c:pt>
                <c:pt idx="15327">
                  <c:v>25</c:v>
                </c:pt>
                <c:pt idx="15328">
                  <c:v>31</c:v>
                </c:pt>
                <c:pt idx="15329">
                  <c:v>36</c:v>
                </c:pt>
                <c:pt idx="15330">
                  <c:v>29</c:v>
                </c:pt>
                <c:pt idx="15331">
                  <c:v>39</c:v>
                </c:pt>
                <c:pt idx="15332">
                  <c:v>37</c:v>
                </c:pt>
                <c:pt idx="15333">
                  <c:v>28</c:v>
                </c:pt>
                <c:pt idx="15334">
                  <c:v>26</c:v>
                </c:pt>
                <c:pt idx="15335">
                  <c:v>28</c:v>
                </c:pt>
                <c:pt idx="15336">
                  <c:v>25</c:v>
                </c:pt>
                <c:pt idx="15337">
                  <c:v>30</c:v>
                </c:pt>
                <c:pt idx="15338">
                  <c:v>29</c:v>
                </c:pt>
                <c:pt idx="15339">
                  <c:v>33</c:v>
                </c:pt>
                <c:pt idx="15340">
                  <c:v>31</c:v>
                </c:pt>
                <c:pt idx="15341">
                  <c:v>27</c:v>
                </c:pt>
                <c:pt idx="15342">
                  <c:v>27</c:v>
                </c:pt>
                <c:pt idx="15343">
                  <c:v>35</c:v>
                </c:pt>
                <c:pt idx="15344">
                  <c:v>34</c:v>
                </c:pt>
                <c:pt idx="15345">
                  <c:v>38</c:v>
                </c:pt>
                <c:pt idx="15346">
                  <c:v>40</c:v>
                </c:pt>
                <c:pt idx="15347">
                  <c:v>40</c:v>
                </c:pt>
                <c:pt idx="15348">
                  <c:v>28</c:v>
                </c:pt>
                <c:pt idx="15349">
                  <c:v>34</c:v>
                </c:pt>
                <c:pt idx="15350">
                  <c:v>34</c:v>
                </c:pt>
                <c:pt idx="15351">
                  <c:v>35</c:v>
                </c:pt>
                <c:pt idx="15352">
                  <c:v>29</c:v>
                </c:pt>
                <c:pt idx="15353">
                  <c:v>41</c:v>
                </c:pt>
                <c:pt idx="15354">
                  <c:v>29</c:v>
                </c:pt>
                <c:pt idx="15355">
                  <c:v>26</c:v>
                </c:pt>
                <c:pt idx="15356">
                  <c:v>34</c:v>
                </c:pt>
                <c:pt idx="15357">
                  <c:v>30</c:v>
                </c:pt>
                <c:pt idx="15358">
                  <c:v>37</c:v>
                </c:pt>
                <c:pt idx="15359">
                  <c:v>35</c:v>
                </c:pt>
                <c:pt idx="15360">
                  <c:v>42</c:v>
                </c:pt>
                <c:pt idx="15361">
                  <c:v>38</c:v>
                </c:pt>
                <c:pt idx="15362">
                  <c:v>34</c:v>
                </c:pt>
                <c:pt idx="15363">
                  <c:v>33</c:v>
                </c:pt>
                <c:pt idx="15364">
                  <c:v>33</c:v>
                </c:pt>
                <c:pt idx="15365">
                  <c:v>29</c:v>
                </c:pt>
                <c:pt idx="15366">
                  <c:v>26</c:v>
                </c:pt>
                <c:pt idx="15367">
                  <c:v>27</c:v>
                </c:pt>
                <c:pt idx="15368">
                  <c:v>31</c:v>
                </c:pt>
                <c:pt idx="15369">
                  <c:v>48</c:v>
                </c:pt>
                <c:pt idx="15370">
                  <c:v>37</c:v>
                </c:pt>
                <c:pt idx="15371">
                  <c:v>36</c:v>
                </c:pt>
                <c:pt idx="15372">
                  <c:v>38</c:v>
                </c:pt>
                <c:pt idx="15373">
                  <c:v>36</c:v>
                </c:pt>
                <c:pt idx="15374">
                  <c:v>34</c:v>
                </c:pt>
                <c:pt idx="15375">
                  <c:v>31</c:v>
                </c:pt>
                <c:pt idx="15376">
                  <c:v>39</c:v>
                </c:pt>
                <c:pt idx="15377">
                  <c:v>38</c:v>
                </c:pt>
                <c:pt idx="15378">
                  <c:v>28</c:v>
                </c:pt>
                <c:pt idx="15379">
                  <c:v>32</c:v>
                </c:pt>
                <c:pt idx="15380">
                  <c:v>36</c:v>
                </c:pt>
                <c:pt idx="15381">
                  <c:v>42</c:v>
                </c:pt>
                <c:pt idx="15382">
                  <c:v>36</c:v>
                </c:pt>
                <c:pt idx="15383">
                  <c:v>26</c:v>
                </c:pt>
                <c:pt idx="15384">
                  <c:v>33</c:v>
                </c:pt>
                <c:pt idx="15385">
                  <c:v>40</c:v>
                </c:pt>
                <c:pt idx="15386">
                  <c:v>23</c:v>
                </c:pt>
                <c:pt idx="15387">
                  <c:v>29</c:v>
                </c:pt>
                <c:pt idx="15388">
                  <c:v>30</c:v>
                </c:pt>
                <c:pt idx="15389">
                  <c:v>35</c:v>
                </c:pt>
                <c:pt idx="15390">
                  <c:v>35</c:v>
                </c:pt>
                <c:pt idx="15391">
                  <c:v>17</c:v>
                </c:pt>
                <c:pt idx="15392">
                  <c:v>35</c:v>
                </c:pt>
                <c:pt idx="15393">
                  <c:v>34</c:v>
                </c:pt>
                <c:pt idx="15394">
                  <c:v>35</c:v>
                </c:pt>
                <c:pt idx="15395">
                  <c:v>32</c:v>
                </c:pt>
                <c:pt idx="15396">
                  <c:v>28</c:v>
                </c:pt>
                <c:pt idx="15397">
                  <c:v>38</c:v>
                </c:pt>
                <c:pt idx="15398">
                  <c:v>34</c:v>
                </c:pt>
                <c:pt idx="15399">
                  <c:v>31</c:v>
                </c:pt>
                <c:pt idx="15400">
                  <c:v>31</c:v>
                </c:pt>
                <c:pt idx="15401">
                  <c:v>38</c:v>
                </c:pt>
                <c:pt idx="15402">
                  <c:v>34</c:v>
                </c:pt>
                <c:pt idx="15403">
                  <c:v>28</c:v>
                </c:pt>
                <c:pt idx="15404">
                  <c:v>32</c:v>
                </c:pt>
                <c:pt idx="15405">
                  <c:v>19</c:v>
                </c:pt>
                <c:pt idx="15406">
                  <c:v>34</c:v>
                </c:pt>
                <c:pt idx="15407">
                  <c:v>35</c:v>
                </c:pt>
                <c:pt idx="15408">
                  <c:v>33</c:v>
                </c:pt>
                <c:pt idx="15409">
                  <c:v>33</c:v>
                </c:pt>
                <c:pt idx="15410">
                  <c:v>30</c:v>
                </c:pt>
                <c:pt idx="15411">
                  <c:v>36</c:v>
                </c:pt>
                <c:pt idx="15412">
                  <c:v>29</c:v>
                </c:pt>
                <c:pt idx="15413">
                  <c:v>34</c:v>
                </c:pt>
                <c:pt idx="15414">
                  <c:v>31</c:v>
                </c:pt>
                <c:pt idx="15415">
                  <c:v>34</c:v>
                </c:pt>
                <c:pt idx="15416">
                  <c:v>38</c:v>
                </c:pt>
                <c:pt idx="15417">
                  <c:v>33</c:v>
                </c:pt>
                <c:pt idx="15418">
                  <c:v>31</c:v>
                </c:pt>
                <c:pt idx="15419">
                  <c:v>25</c:v>
                </c:pt>
                <c:pt idx="15420">
                  <c:v>38</c:v>
                </c:pt>
                <c:pt idx="15421">
                  <c:v>32</c:v>
                </c:pt>
                <c:pt idx="15422">
                  <c:v>32</c:v>
                </c:pt>
                <c:pt idx="15423">
                  <c:v>43</c:v>
                </c:pt>
                <c:pt idx="15424">
                  <c:v>28</c:v>
                </c:pt>
                <c:pt idx="15425">
                  <c:v>31</c:v>
                </c:pt>
                <c:pt idx="15426">
                  <c:v>33</c:v>
                </c:pt>
                <c:pt idx="15427">
                  <c:v>30</c:v>
                </c:pt>
                <c:pt idx="15428">
                  <c:v>34</c:v>
                </c:pt>
                <c:pt idx="15429">
                  <c:v>36</c:v>
                </c:pt>
                <c:pt idx="15430">
                  <c:v>27</c:v>
                </c:pt>
                <c:pt idx="15431">
                  <c:v>42</c:v>
                </c:pt>
                <c:pt idx="15432">
                  <c:v>33</c:v>
                </c:pt>
                <c:pt idx="15433">
                  <c:v>34</c:v>
                </c:pt>
                <c:pt idx="15434">
                  <c:v>40</c:v>
                </c:pt>
                <c:pt idx="15435">
                  <c:v>34</c:v>
                </c:pt>
                <c:pt idx="15436">
                  <c:v>34</c:v>
                </c:pt>
                <c:pt idx="15437">
                  <c:v>34</c:v>
                </c:pt>
                <c:pt idx="15438">
                  <c:v>28</c:v>
                </c:pt>
                <c:pt idx="15439">
                  <c:v>43</c:v>
                </c:pt>
                <c:pt idx="15440">
                  <c:v>44</c:v>
                </c:pt>
                <c:pt idx="15441">
                  <c:v>30</c:v>
                </c:pt>
                <c:pt idx="15442">
                  <c:v>38</c:v>
                </c:pt>
                <c:pt idx="15443">
                  <c:v>23</c:v>
                </c:pt>
                <c:pt idx="15444">
                  <c:v>37</c:v>
                </c:pt>
                <c:pt idx="15445">
                  <c:v>26</c:v>
                </c:pt>
                <c:pt idx="15446">
                  <c:v>33</c:v>
                </c:pt>
                <c:pt idx="15447">
                  <c:v>28</c:v>
                </c:pt>
                <c:pt idx="15448">
                  <c:v>38</c:v>
                </c:pt>
                <c:pt idx="15449">
                  <c:v>37</c:v>
                </c:pt>
                <c:pt idx="15450">
                  <c:v>31</c:v>
                </c:pt>
                <c:pt idx="15451">
                  <c:v>37</c:v>
                </c:pt>
                <c:pt idx="15452">
                  <c:v>41</c:v>
                </c:pt>
                <c:pt idx="15453">
                  <c:v>31</c:v>
                </c:pt>
                <c:pt idx="15454">
                  <c:v>24</c:v>
                </c:pt>
                <c:pt idx="15455">
                  <c:v>27</c:v>
                </c:pt>
                <c:pt idx="15456">
                  <c:v>37</c:v>
                </c:pt>
                <c:pt idx="15457">
                  <c:v>37</c:v>
                </c:pt>
                <c:pt idx="15458">
                  <c:v>20</c:v>
                </c:pt>
                <c:pt idx="15459">
                  <c:v>27</c:v>
                </c:pt>
                <c:pt idx="15460">
                  <c:v>35</c:v>
                </c:pt>
                <c:pt idx="15461">
                  <c:v>28</c:v>
                </c:pt>
                <c:pt idx="15462">
                  <c:v>33</c:v>
                </c:pt>
                <c:pt idx="15463">
                  <c:v>30</c:v>
                </c:pt>
                <c:pt idx="15464">
                  <c:v>29</c:v>
                </c:pt>
                <c:pt idx="15465">
                  <c:v>29</c:v>
                </c:pt>
                <c:pt idx="15466">
                  <c:v>29</c:v>
                </c:pt>
                <c:pt idx="15467">
                  <c:v>37</c:v>
                </c:pt>
                <c:pt idx="15468">
                  <c:v>28</c:v>
                </c:pt>
                <c:pt idx="15469">
                  <c:v>39</c:v>
                </c:pt>
                <c:pt idx="15470">
                  <c:v>27</c:v>
                </c:pt>
                <c:pt idx="15471">
                  <c:v>35</c:v>
                </c:pt>
                <c:pt idx="15472">
                  <c:v>31</c:v>
                </c:pt>
                <c:pt idx="15473">
                  <c:v>33</c:v>
                </c:pt>
                <c:pt idx="15474">
                  <c:v>35</c:v>
                </c:pt>
                <c:pt idx="15475">
                  <c:v>38</c:v>
                </c:pt>
                <c:pt idx="15476">
                  <c:v>25</c:v>
                </c:pt>
                <c:pt idx="15477">
                  <c:v>25</c:v>
                </c:pt>
                <c:pt idx="15478">
                  <c:v>34</c:v>
                </c:pt>
                <c:pt idx="15479">
                  <c:v>33</c:v>
                </c:pt>
                <c:pt idx="15480">
                  <c:v>31</c:v>
                </c:pt>
                <c:pt idx="15481">
                  <c:v>30</c:v>
                </c:pt>
                <c:pt idx="15482">
                  <c:v>30</c:v>
                </c:pt>
                <c:pt idx="15483">
                  <c:v>31</c:v>
                </c:pt>
                <c:pt idx="15484">
                  <c:v>40</c:v>
                </c:pt>
                <c:pt idx="15485">
                  <c:v>31</c:v>
                </c:pt>
                <c:pt idx="15486">
                  <c:v>25</c:v>
                </c:pt>
                <c:pt idx="15487">
                  <c:v>37</c:v>
                </c:pt>
                <c:pt idx="15488">
                  <c:v>21</c:v>
                </c:pt>
                <c:pt idx="15489">
                  <c:v>24</c:v>
                </c:pt>
                <c:pt idx="15490">
                  <c:v>29</c:v>
                </c:pt>
                <c:pt idx="15491">
                  <c:v>27</c:v>
                </c:pt>
                <c:pt idx="15492">
                  <c:v>38</c:v>
                </c:pt>
                <c:pt idx="15493">
                  <c:v>34</c:v>
                </c:pt>
                <c:pt idx="15494">
                  <c:v>25</c:v>
                </c:pt>
                <c:pt idx="15495">
                  <c:v>39</c:v>
                </c:pt>
                <c:pt idx="15496">
                  <c:v>44</c:v>
                </c:pt>
                <c:pt idx="15497">
                  <c:v>30</c:v>
                </c:pt>
                <c:pt idx="15498">
                  <c:v>37</c:v>
                </c:pt>
                <c:pt idx="15499">
                  <c:v>36</c:v>
                </c:pt>
                <c:pt idx="15500">
                  <c:v>35</c:v>
                </c:pt>
                <c:pt idx="15501">
                  <c:v>37</c:v>
                </c:pt>
                <c:pt idx="15502">
                  <c:v>33</c:v>
                </c:pt>
                <c:pt idx="15503">
                  <c:v>25</c:v>
                </c:pt>
                <c:pt idx="15504">
                  <c:v>34</c:v>
                </c:pt>
                <c:pt idx="15505">
                  <c:v>38</c:v>
                </c:pt>
                <c:pt idx="15506">
                  <c:v>28</c:v>
                </c:pt>
                <c:pt idx="15507">
                  <c:v>35</c:v>
                </c:pt>
                <c:pt idx="15508">
                  <c:v>38</c:v>
                </c:pt>
                <c:pt idx="15509">
                  <c:v>34</c:v>
                </c:pt>
                <c:pt idx="15510">
                  <c:v>22</c:v>
                </c:pt>
                <c:pt idx="15511">
                  <c:v>27</c:v>
                </c:pt>
                <c:pt idx="15512">
                  <c:v>32</c:v>
                </c:pt>
                <c:pt idx="15513">
                  <c:v>33</c:v>
                </c:pt>
                <c:pt idx="15514">
                  <c:v>37</c:v>
                </c:pt>
                <c:pt idx="15515">
                  <c:v>29</c:v>
                </c:pt>
                <c:pt idx="15516">
                  <c:v>31</c:v>
                </c:pt>
                <c:pt idx="15517">
                  <c:v>34</c:v>
                </c:pt>
                <c:pt idx="15518">
                  <c:v>26</c:v>
                </c:pt>
                <c:pt idx="15519">
                  <c:v>30</c:v>
                </c:pt>
                <c:pt idx="15520">
                  <c:v>32</c:v>
                </c:pt>
                <c:pt idx="15521">
                  <c:v>36</c:v>
                </c:pt>
                <c:pt idx="15522">
                  <c:v>41</c:v>
                </c:pt>
                <c:pt idx="15523">
                  <c:v>30</c:v>
                </c:pt>
                <c:pt idx="15524">
                  <c:v>28</c:v>
                </c:pt>
                <c:pt idx="15525">
                  <c:v>31</c:v>
                </c:pt>
                <c:pt idx="15526">
                  <c:v>26</c:v>
                </c:pt>
                <c:pt idx="15527">
                  <c:v>31</c:v>
                </c:pt>
                <c:pt idx="15528">
                  <c:v>47</c:v>
                </c:pt>
                <c:pt idx="15529">
                  <c:v>30</c:v>
                </c:pt>
                <c:pt idx="15530">
                  <c:v>46</c:v>
                </c:pt>
                <c:pt idx="15531">
                  <c:v>32</c:v>
                </c:pt>
                <c:pt idx="15532">
                  <c:v>33</c:v>
                </c:pt>
                <c:pt idx="15533">
                  <c:v>28</c:v>
                </c:pt>
                <c:pt idx="15534">
                  <c:v>28</c:v>
                </c:pt>
                <c:pt idx="15535">
                  <c:v>34</c:v>
                </c:pt>
                <c:pt idx="15536">
                  <c:v>20</c:v>
                </c:pt>
                <c:pt idx="15537">
                  <c:v>37</c:v>
                </c:pt>
                <c:pt idx="15538">
                  <c:v>36</c:v>
                </c:pt>
                <c:pt idx="15539">
                  <c:v>39</c:v>
                </c:pt>
                <c:pt idx="15540">
                  <c:v>18</c:v>
                </c:pt>
                <c:pt idx="15541">
                  <c:v>33</c:v>
                </c:pt>
                <c:pt idx="15542">
                  <c:v>30</c:v>
                </c:pt>
                <c:pt idx="15543">
                  <c:v>45</c:v>
                </c:pt>
                <c:pt idx="15544">
                  <c:v>26</c:v>
                </c:pt>
                <c:pt idx="15545">
                  <c:v>33</c:v>
                </c:pt>
                <c:pt idx="15546">
                  <c:v>30</c:v>
                </c:pt>
                <c:pt idx="15547">
                  <c:v>40</c:v>
                </c:pt>
                <c:pt idx="15548">
                  <c:v>38</c:v>
                </c:pt>
                <c:pt idx="15549">
                  <c:v>41</c:v>
                </c:pt>
                <c:pt idx="15550">
                  <c:v>29</c:v>
                </c:pt>
                <c:pt idx="15551">
                  <c:v>26</c:v>
                </c:pt>
                <c:pt idx="15552">
                  <c:v>29</c:v>
                </c:pt>
                <c:pt idx="15553">
                  <c:v>29</c:v>
                </c:pt>
                <c:pt idx="15554">
                  <c:v>43</c:v>
                </c:pt>
                <c:pt idx="15555">
                  <c:v>28</c:v>
                </c:pt>
                <c:pt idx="15556">
                  <c:v>27</c:v>
                </c:pt>
                <c:pt idx="15557">
                  <c:v>44</c:v>
                </c:pt>
                <c:pt idx="15558">
                  <c:v>35</c:v>
                </c:pt>
                <c:pt idx="15559">
                  <c:v>29</c:v>
                </c:pt>
                <c:pt idx="15560">
                  <c:v>25</c:v>
                </c:pt>
                <c:pt idx="15561">
                  <c:v>36</c:v>
                </c:pt>
                <c:pt idx="15562">
                  <c:v>33</c:v>
                </c:pt>
                <c:pt idx="15563">
                  <c:v>32</c:v>
                </c:pt>
                <c:pt idx="15564">
                  <c:v>33</c:v>
                </c:pt>
                <c:pt idx="15565">
                  <c:v>35</c:v>
                </c:pt>
                <c:pt idx="15566">
                  <c:v>32</c:v>
                </c:pt>
                <c:pt idx="15567">
                  <c:v>33</c:v>
                </c:pt>
                <c:pt idx="15568">
                  <c:v>31</c:v>
                </c:pt>
                <c:pt idx="15569">
                  <c:v>35</c:v>
                </c:pt>
                <c:pt idx="15570">
                  <c:v>50</c:v>
                </c:pt>
                <c:pt idx="15571">
                  <c:v>20</c:v>
                </c:pt>
                <c:pt idx="15572">
                  <c:v>29</c:v>
                </c:pt>
                <c:pt idx="15573">
                  <c:v>27</c:v>
                </c:pt>
                <c:pt idx="15574">
                  <c:v>33</c:v>
                </c:pt>
                <c:pt idx="15575">
                  <c:v>33</c:v>
                </c:pt>
                <c:pt idx="15576">
                  <c:v>35</c:v>
                </c:pt>
                <c:pt idx="15577">
                  <c:v>30</c:v>
                </c:pt>
                <c:pt idx="15578">
                  <c:v>28</c:v>
                </c:pt>
                <c:pt idx="15579">
                  <c:v>27</c:v>
                </c:pt>
                <c:pt idx="15580">
                  <c:v>32</c:v>
                </c:pt>
                <c:pt idx="15581">
                  <c:v>32</c:v>
                </c:pt>
                <c:pt idx="15582">
                  <c:v>31</c:v>
                </c:pt>
                <c:pt idx="15583">
                  <c:v>35</c:v>
                </c:pt>
                <c:pt idx="15584">
                  <c:v>30</c:v>
                </c:pt>
                <c:pt idx="15585">
                  <c:v>33</c:v>
                </c:pt>
                <c:pt idx="15586">
                  <c:v>30</c:v>
                </c:pt>
                <c:pt idx="15587">
                  <c:v>32</c:v>
                </c:pt>
                <c:pt idx="15588">
                  <c:v>20</c:v>
                </c:pt>
                <c:pt idx="15589">
                  <c:v>33</c:v>
                </c:pt>
                <c:pt idx="15590">
                  <c:v>37</c:v>
                </c:pt>
                <c:pt idx="15591">
                  <c:v>33</c:v>
                </c:pt>
                <c:pt idx="15592">
                  <c:v>33</c:v>
                </c:pt>
                <c:pt idx="15593">
                  <c:v>27</c:v>
                </c:pt>
                <c:pt idx="15594">
                  <c:v>33</c:v>
                </c:pt>
                <c:pt idx="15595">
                  <c:v>39</c:v>
                </c:pt>
                <c:pt idx="15596">
                  <c:v>30</c:v>
                </c:pt>
                <c:pt idx="15597">
                  <c:v>44</c:v>
                </c:pt>
                <c:pt idx="15598">
                  <c:v>22</c:v>
                </c:pt>
                <c:pt idx="15599">
                  <c:v>44</c:v>
                </c:pt>
                <c:pt idx="15600">
                  <c:v>22</c:v>
                </c:pt>
                <c:pt idx="15601">
                  <c:v>50</c:v>
                </c:pt>
                <c:pt idx="15602">
                  <c:v>33</c:v>
                </c:pt>
                <c:pt idx="15603">
                  <c:v>34</c:v>
                </c:pt>
                <c:pt idx="15604">
                  <c:v>28</c:v>
                </c:pt>
                <c:pt idx="15605">
                  <c:v>26</c:v>
                </c:pt>
                <c:pt idx="15606">
                  <c:v>35</c:v>
                </c:pt>
                <c:pt idx="15607">
                  <c:v>22</c:v>
                </c:pt>
                <c:pt idx="15608">
                  <c:v>24</c:v>
                </c:pt>
                <c:pt idx="15609">
                  <c:v>24</c:v>
                </c:pt>
                <c:pt idx="15610">
                  <c:v>42</c:v>
                </c:pt>
                <c:pt idx="15611">
                  <c:v>40</c:v>
                </c:pt>
                <c:pt idx="15612">
                  <c:v>31</c:v>
                </c:pt>
                <c:pt idx="15613">
                  <c:v>29</c:v>
                </c:pt>
                <c:pt idx="15614">
                  <c:v>42</c:v>
                </c:pt>
                <c:pt idx="15615">
                  <c:v>36</c:v>
                </c:pt>
                <c:pt idx="15616">
                  <c:v>47</c:v>
                </c:pt>
                <c:pt idx="15617">
                  <c:v>32</c:v>
                </c:pt>
                <c:pt idx="15618">
                  <c:v>34</c:v>
                </c:pt>
                <c:pt idx="15619">
                  <c:v>32</c:v>
                </c:pt>
                <c:pt idx="15620">
                  <c:v>30</c:v>
                </c:pt>
                <c:pt idx="15621">
                  <c:v>34</c:v>
                </c:pt>
                <c:pt idx="15622">
                  <c:v>29</c:v>
                </c:pt>
                <c:pt idx="15623">
                  <c:v>36</c:v>
                </c:pt>
                <c:pt idx="15624">
                  <c:v>41</c:v>
                </c:pt>
                <c:pt idx="15625">
                  <c:v>29</c:v>
                </c:pt>
                <c:pt idx="15626">
                  <c:v>32</c:v>
                </c:pt>
                <c:pt idx="15627">
                  <c:v>31</c:v>
                </c:pt>
                <c:pt idx="15628">
                  <c:v>35</c:v>
                </c:pt>
                <c:pt idx="15629">
                  <c:v>31</c:v>
                </c:pt>
                <c:pt idx="15630">
                  <c:v>42</c:v>
                </c:pt>
                <c:pt idx="15631">
                  <c:v>20</c:v>
                </c:pt>
                <c:pt idx="15632">
                  <c:v>33</c:v>
                </c:pt>
                <c:pt idx="15633">
                  <c:v>33</c:v>
                </c:pt>
                <c:pt idx="15634">
                  <c:v>36</c:v>
                </c:pt>
                <c:pt idx="15635">
                  <c:v>29</c:v>
                </c:pt>
                <c:pt idx="15636">
                  <c:v>33</c:v>
                </c:pt>
                <c:pt idx="15637">
                  <c:v>41</c:v>
                </c:pt>
                <c:pt idx="15638">
                  <c:v>28</c:v>
                </c:pt>
                <c:pt idx="15639">
                  <c:v>27</c:v>
                </c:pt>
                <c:pt idx="15640">
                  <c:v>34</c:v>
                </c:pt>
                <c:pt idx="15641">
                  <c:v>40</c:v>
                </c:pt>
                <c:pt idx="15642">
                  <c:v>34</c:v>
                </c:pt>
                <c:pt idx="15643">
                  <c:v>29</c:v>
                </c:pt>
                <c:pt idx="15644">
                  <c:v>34</c:v>
                </c:pt>
                <c:pt idx="15645">
                  <c:v>34</c:v>
                </c:pt>
                <c:pt idx="15646">
                  <c:v>36</c:v>
                </c:pt>
                <c:pt idx="15647">
                  <c:v>28</c:v>
                </c:pt>
                <c:pt idx="15648">
                  <c:v>33</c:v>
                </c:pt>
                <c:pt idx="15649">
                  <c:v>26</c:v>
                </c:pt>
                <c:pt idx="15650">
                  <c:v>33</c:v>
                </c:pt>
                <c:pt idx="15651">
                  <c:v>29</c:v>
                </c:pt>
                <c:pt idx="15652">
                  <c:v>25</c:v>
                </c:pt>
                <c:pt idx="15653">
                  <c:v>36</c:v>
                </c:pt>
                <c:pt idx="15654">
                  <c:v>21</c:v>
                </c:pt>
                <c:pt idx="15655">
                  <c:v>32</c:v>
                </c:pt>
                <c:pt idx="15656">
                  <c:v>31</c:v>
                </c:pt>
                <c:pt idx="15657">
                  <c:v>36</c:v>
                </c:pt>
                <c:pt idx="15658">
                  <c:v>19</c:v>
                </c:pt>
                <c:pt idx="15659">
                  <c:v>35</c:v>
                </c:pt>
                <c:pt idx="15660">
                  <c:v>31</c:v>
                </c:pt>
                <c:pt idx="15661">
                  <c:v>27</c:v>
                </c:pt>
                <c:pt idx="15662">
                  <c:v>33</c:v>
                </c:pt>
                <c:pt idx="15663">
                  <c:v>37</c:v>
                </c:pt>
                <c:pt idx="15664">
                  <c:v>39</c:v>
                </c:pt>
                <c:pt idx="15665">
                  <c:v>28</c:v>
                </c:pt>
                <c:pt idx="15666">
                  <c:v>29</c:v>
                </c:pt>
                <c:pt idx="15667">
                  <c:v>27</c:v>
                </c:pt>
                <c:pt idx="15668">
                  <c:v>44</c:v>
                </c:pt>
                <c:pt idx="15669">
                  <c:v>32</c:v>
                </c:pt>
                <c:pt idx="15670">
                  <c:v>34</c:v>
                </c:pt>
                <c:pt idx="15671">
                  <c:v>40</c:v>
                </c:pt>
                <c:pt idx="15672">
                  <c:v>27</c:v>
                </c:pt>
                <c:pt idx="15673">
                  <c:v>31</c:v>
                </c:pt>
                <c:pt idx="15674">
                  <c:v>38</c:v>
                </c:pt>
                <c:pt idx="15675">
                  <c:v>30</c:v>
                </c:pt>
                <c:pt idx="15676">
                  <c:v>28</c:v>
                </c:pt>
                <c:pt idx="15677">
                  <c:v>27</c:v>
                </c:pt>
                <c:pt idx="15678">
                  <c:v>32</c:v>
                </c:pt>
                <c:pt idx="15679">
                  <c:v>35</c:v>
                </c:pt>
                <c:pt idx="15680">
                  <c:v>44</c:v>
                </c:pt>
                <c:pt idx="15681">
                  <c:v>25</c:v>
                </c:pt>
                <c:pt idx="15682">
                  <c:v>34</c:v>
                </c:pt>
                <c:pt idx="15683">
                  <c:v>40</c:v>
                </c:pt>
                <c:pt idx="15684">
                  <c:v>21</c:v>
                </c:pt>
                <c:pt idx="15685">
                  <c:v>38</c:v>
                </c:pt>
                <c:pt idx="15686">
                  <c:v>23</c:v>
                </c:pt>
                <c:pt idx="15687">
                  <c:v>29</c:v>
                </c:pt>
                <c:pt idx="15688">
                  <c:v>35</c:v>
                </c:pt>
                <c:pt idx="15689">
                  <c:v>38</c:v>
                </c:pt>
                <c:pt idx="15690">
                  <c:v>28</c:v>
                </c:pt>
                <c:pt idx="15691">
                  <c:v>35</c:v>
                </c:pt>
                <c:pt idx="15692">
                  <c:v>44</c:v>
                </c:pt>
                <c:pt idx="15693">
                  <c:v>34</c:v>
                </c:pt>
                <c:pt idx="15694">
                  <c:v>36</c:v>
                </c:pt>
                <c:pt idx="15695">
                  <c:v>22</c:v>
                </c:pt>
                <c:pt idx="15696">
                  <c:v>28</c:v>
                </c:pt>
                <c:pt idx="15697">
                  <c:v>34</c:v>
                </c:pt>
                <c:pt idx="15698">
                  <c:v>26</c:v>
                </c:pt>
                <c:pt idx="15699">
                  <c:v>22</c:v>
                </c:pt>
                <c:pt idx="15700">
                  <c:v>34</c:v>
                </c:pt>
                <c:pt idx="15701">
                  <c:v>21</c:v>
                </c:pt>
                <c:pt idx="15702">
                  <c:v>35</c:v>
                </c:pt>
                <c:pt idx="15703">
                  <c:v>36</c:v>
                </c:pt>
                <c:pt idx="15704">
                  <c:v>33</c:v>
                </c:pt>
                <c:pt idx="15705">
                  <c:v>32</c:v>
                </c:pt>
                <c:pt idx="15706">
                  <c:v>31</c:v>
                </c:pt>
                <c:pt idx="15707">
                  <c:v>37</c:v>
                </c:pt>
                <c:pt idx="15708">
                  <c:v>23</c:v>
                </c:pt>
                <c:pt idx="15709">
                  <c:v>31</c:v>
                </c:pt>
                <c:pt idx="15710">
                  <c:v>33</c:v>
                </c:pt>
                <c:pt idx="15711">
                  <c:v>34</c:v>
                </c:pt>
                <c:pt idx="15712">
                  <c:v>38</c:v>
                </c:pt>
                <c:pt idx="15713">
                  <c:v>25</c:v>
                </c:pt>
                <c:pt idx="15714">
                  <c:v>28</c:v>
                </c:pt>
                <c:pt idx="15715">
                  <c:v>35</c:v>
                </c:pt>
                <c:pt idx="15716">
                  <c:v>26</c:v>
                </c:pt>
                <c:pt idx="15717">
                  <c:v>34</c:v>
                </c:pt>
                <c:pt idx="15718">
                  <c:v>28</c:v>
                </c:pt>
                <c:pt idx="15719">
                  <c:v>36</c:v>
                </c:pt>
                <c:pt idx="15720">
                  <c:v>39</c:v>
                </c:pt>
                <c:pt idx="15721">
                  <c:v>30</c:v>
                </c:pt>
                <c:pt idx="15722">
                  <c:v>40</c:v>
                </c:pt>
                <c:pt idx="15723">
                  <c:v>22</c:v>
                </c:pt>
                <c:pt idx="15724">
                  <c:v>22</c:v>
                </c:pt>
                <c:pt idx="15725">
                  <c:v>28</c:v>
                </c:pt>
                <c:pt idx="15726">
                  <c:v>37</c:v>
                </c:pt>
                <c:pt idx="15727">
                  <c:v>31</c:v>
                </c:pt>
                <c:pt idx="15728">
                  <c:v>42</c:v>
                </c:pt>
                <c:pt idx="15729">
                  <c:v>29</c:v>
                </c:pt>
                <c:pt idx="15730">
                  <c:v>26</c:v>
                </c:pt>
                <c:pt idx="15731">
                  <c:v>32</c:v>
                </c:pt>
                <c:pt idx="15732">
                  <c:v>32</c:v>
                </c:pt>
                <c:pt idx="15733">
                  <c:v>40</c:v>
                </c:pt>
                <c:pt idx="15734">
                  <c:v>30</c:v>
                </c:pt>
                <c:pt idx="15735">
                  <c:v>43</c:v>
                </c:pt>
                <c:pt idx="15736">
                  <c:v>26</c:v>
                </c:pt>
                <c:pt idx="15737">
                  <c:v>38</c:v>
                </c:pt>
                <c:pt idx="15738">
                  <c:v>33</c:v>
                </c:pt>
                <c:pt idx="15739">
                  <c:v>33</c:v>
                </c:pt>
                <c:pt idx="15740">
                  <c:v>32</c:v>
                </c:pt>
                <c:pt idx="15741">
                  <c:v>31</c:v>
                </c:pt>
                <c:pt idx="15742">
                  <c:v>27</c:v>
                </c:pt>
                <c:pt idx="15743">
                  <c:v>32</c:v>
                </c:pt>
                <c:pt idx="15744">
                  <c:v>31</c:v>
                </c:pt>
                <c:pt idx="15745">
                  <c:v>41</c:v>
                </c:pt>
                <c:pt idx="15746">
                  <c:v>37</c:v>
                </c:pt>
                <c:pt idx="15747">
                  <c:v>42</c:v>
                </c:pt>
                <c:pt idx="15748">
                  <c:v>19</c:v>
                </c:pt>
                <c:pt idx="15749">
                  <c:v>36</c:v>
                </c:pt>
                <c:pt idx="15750">
                  <c:v>38</c:v>
                </c:pt>
                <c:pt idx="15751">
                  <c:v>36</c:v>
                </c:pt>
                <c:pt idx="15752">
                  <c:v>49</c:v>
                </c:pt>
                <c:pt idx="15753">
                  <c:v>25</c:v>
                </c:pt>
                <c:pt idx="15754">
                  <c:v>30</c:v>
                </c:pt>
                <c:pt idx="15755">
                  <c:v>40</c:v>
                </c:pt>
                <c:pt idx="15756">
                  <c:v>38</c:v>
                </c:pt>
                <c:pt idx="15757">
                  <c:v>39</c:v>
                </c:pt>
                <c:pt idx="15758">
                  <c:v>34</c:v>
                </c:pt>
                <c:pt idx="15759">
                  <c:v>27</c:v>
                </c:pt>
                <c:pt idx="15760">
                  <c:v>24</c:v>
                </c:pt>
                <c:pt idx="15761">
                  <c:v>30</c:v>
                </c:pt>
                <c:pt idx="15762">
                  <c:v>43</c:v>
                </c:pt>
                <c:pt idx="15763">
                  <c:v>25</c:v>
                </c:pt>
                <c:pt idx="15764">
                  <c:v>32</c:v>
                </c:pt>
                <c:pt idx="15765">
                  <c:v>26</c:v>
                </c:pt>
                <c:pt idx="15766">
                  <c:v>29</c:v>
                </c:pt>
                <c:pt idx="15767">
                  <c:v>44</c:v>
                </c:pt>
                <c:pt idx="15768">
                  <c:v>31</c:v>
                </c:pt>
                <c:pt idx="15769">
                  <c:v>34</c:v>
                </c:pt>
                <c:pt idx="15770">
                  <c:v>27</c:v>
                </c:pt>
                <c:pt idx="15771">
                  <c:v>32</c:v>
                </c:pt>
                <c:pt idx="15772">
                  <c:v>33</c:v>
                </c:pt>
                <c:pt idx="15773">
                  <c:v>37</c:v>
                </c:pt>
                <c:pt idx="15774">
                  <c:v>25</c:v>
                </c:pt>
                <c:pt idx="15775">
                  <c:v>35</c:v>
                </c:pt>
                <c:pt idx="15776">
                  <c:v>29</c:v>
                </c:pt>
                <c:pt idx="15777">
                  <c:v>26</c:v>
                </c:pt>
                <c:pt idx="15778">
                  <c:v>31</c:v>
                </c:pt>
                <c:pt idx="15779">
                  <c:v>31</c:v>
                </c:pt>
                <c:pt idx="15780">
                  <c:v>36</c:v>
                </c:pt>
                <c:pt idx="15781">
                  <c:v>31</c:v>
                </c:pt>
                <c:pt idx="15782">
                  <c:v>27</c:v>
                </c:pt>
                <c:pt idx="15783">
                  <c:v>34</c:v>
                </c:pt>
                <c:pt idx="15784">
                  <c:v>30</c:v>
                </c:pt>
                <c:pt idx="15785">
                  <c:v>32</c:v>
                </c:pt>
                <c:pt idx="15786">
                  <c:v>41</c:v>
                </c:pt>
                <c:pt idx="15787">
                  <c:v>28</c:v>
                </c:pt>
                <c:pt idx="15788">
                  <c:v>46</c:v>
                </c:pt>
                <c:pt idx="15789">
                  <c:v>27</c:v>
                </c:pt>
                <c:pt idx="15790">
                  <c:v>28</c:v>
                </c:pt>
                <c:pt idx="15791">
                  <c:v>31</c:v>
                </c:pt>
                <c:pt idx="15792">
                  <c:v>39</c:v>
                </c:pt>
                <c:pt idx="15793">
                  <c:v>35</c:v>
                </c:pt>
                <c:pt idx="15794">
                  <c:v>40</c:v>
                </c:pt>
                <c:pt idx="15795">
                  <c:v>32</c:v>
                </c:pt>
                <c:pt idx="15796">
                  <c:v>32</c:v>
                </c:pt>
                <c:pt idx="15797">
                  <c:v>28</c:v>
                </c:pt>
                <c:pt idx="15798">
                  <c:v>31</c:v>
                </c:pt>
                <c:pt idx="15799">
                  <c:v>36</c:v>
                </c:pt>
                <c:pt idx="15800">
                  <c:v>35</c:v>
                </c:pt>
                <c:pt idx="15801">
                  <c:v>28</c:v>
                </c:pt>
                <c:pt idx="15802">
                  <c:v>28</c:v>
                </c:pt>
                <c:pt idx="15803">
                  <c:v>38</c:v>
                </c:pt>
                <c:pt idx="15804">
                  <c:v>27</c:v>
                </c:pt>
                <c:pt idx="15805">
                  <c:v>32</c:v>
                </c:pt>
                <c:pt idx="15806">
                  <c:v>39</c:v>
                </c:pt>
                <c:pt idx="15807">
                  <c:v>42</c:v>
                </c:pt>
                <c:pt idx="15808">
                  <c:v>28</c:v>
                </c:pt>
                <c:pt idx="15809">
                  <c:v>27</c:v>
                </c:pt>
                <c:pt idx="15810">
                  <c:v>31</c:v>
                </c:pt>
                <c:pt idx="15811">
                  <c:v>32</c:v>
                </c:pt>
                <c:pt idx="15812">
                  <c:v>23</c:v>
                </c:pt>
                <c:pt idx="15813">
                  <c:v>37</c:v>
                </c:pt>
                <c:pt idx="15814">
                  <c:v>36</c:v>
                </c:pt>
                <c:pt idx="15815">
                  <c:v>26</c:v>
                </c:pt>
                <c:pt idx="15816">
                  <c:v>35</c:v>
                </c:pt>
                <c:pt idx="15817">
                  <c:v>35</c:v>
                </c:pt>
                <c:pt idx="15818">
                  <c:v>31</c:v>
                </c:pt>
                <c:pt idx="15819">
                  <c:v>36</c:v>
                </c:pt>
                <c:pt idx="15820">
                  <c:v>23</c:v>
                </c:pt>
                <c:pt idx="15821">
                  <c:v>29</c:v>
                </c:pt>
                <c:pt idx="15822">
                  <c:v>36</c:v>
                </c:pt>
                <c:pt idx="15823">
                  <c:v>29</c:v>
                </c:pt>
                <c:pt idx="15824">
                  <c:v>29</c:v>
                </c:pt>
                <c:pt idx="15825">
                  <c:v>39</c:v>
                </c:pt>
                <c:pt idx="15826">
                  <c:v>26</c:v>
                </c:pt>
                <c:pt idx="15827">
                  <c:v>32</c:v>
                </c:pt>
                <c:pt idx="15828">
                  <c:v>24</c:v>
                </c:pt>
                <c:pt idx="15829">
                  <c:v>33</c:v>
                </c:pt>
                <c:pt idx="15830">
                  <c:v>29</c:v>
                </c:pt>
                <c:pt idx="15831">
                  <c:v>28</c:v>
                </c:pt>
                <c:pt idx="15832">
                  <c:v>35</c:v>
                </c:pt>
                <c:pt idx="15833">
                  <c:v>22</c:v>
                </c:pt>
                <c:pt idx="15834">
                  <c:v>30</c:v>
                </c:pt>
                <c:pt idx="15835">
                  <c:v>28</c:v>
                </c:pt>
                <c:pt idx="15836">
                  <c:v>36</c:v>
                </c:pt>
                <c:pt idx="15837">
                  <c:v>32</c:v>
                </c:pt>
                <c:pt idx="15838">
                  <c:v>32</c:v>
                </c:pt>
                <c:pt idx="15839">
                  <c:v>37</c:v>
                </c:pt>
                <c:pt idx="15840">
                  <c:v>21</c:v>
                </c:pt>
                <c:pt idx="15841">
                  <c:v>32</c:v>
                </c:pt>
                <c:pt idx="15842">
                  <c:v>35</c:v>
                </c:pt>
                <c:pt idx="15843">
                  <c:v>22</c:v>
                </c:pt>
                <c:pt idx="15844">
                  <c:v>36</c:v>
                </c:pt>
                <c:pt idx="15845">
                  <c:v>27</c:v>
                </c:pt>
                <c:pt idx="15846">
                  <c:v>32</c:v>
                </c:pt>
                <c:pt idx="15847">
                  <c:v>38</c:v>
                </c:pt>
                <c:pt idx="15848">
                  <c:v>28</c:v>
                </c:pt>
                <c:pt idx="15849">
                  <c:v>31</c:v>
                </c:pt>
                <c:pt idx="15850">
                  <c:v>34</c:v>
                </c:pt>
                <c:pt idx="15851">
                  <c:v>31</c:v>
                </c:pt>
                <c:pt idx="15852">
                  <c:v>27</c:v>
                </c:pt>
                <c:pt idx="15853">
                  <c:v>44</c:v>
                </c:pt>
                <c:pt idx="15854">
                  <c:v>26</c:v>
                </c:pt>
                <c:pt idx="15855">
                  <c:v>31</c:v>
                </c:pt>
                <c:pt idx="15856">
                  <c:v>34</c:v>
                </c:pt>
                <c:pt idx="15857">
                  <c:v>37</c:v>
                </c:pt>
                <c:pt idx="15858">
                  <c:v>36</c:v>
                </c:pt>
                <c:pt idx="15859">
                  <c:v>36</c:v>
                </c:pt>
                <c:pt idx="15860">
                  <c:v>28</c:v>
                </c:pt>
                <c:pt idx="15861">
                  <c:v>33</c:v>
                </c:pt>
                <c:pt idx="15862">
                  <c:v>23</c:v>
                </c:pt>
                <c:pt idx="15863">
                  <c:v>40</c:v>
                </c:pt>
                <c:pt idx="15864">
                  <c:v>25</c:v>
                </c:pt>
                <c:pt idx="15865">
                  <c:v>33</c:v>
                </c:pt>
                <c:pt idx="15866">
                  <c:v>27</c:v>
                </c:pt>
                <c:pt idx="15867">
                  <c:v>29</c:v>
                </c:pt>
                <c:pt idx="15868">
                  <c:v>31</c:v>
                </c:pt>
                <c:pt idx="15869">
                  <c:v>28</c:v>
                </c:pt>
                <c:pt idx="15870">
                  <c:v>31</c:v>
                </c:pt>
                <c:pt idx="15871">
                  <c:v>36</c:v>
                </c:pt>
                <c:pt idx="15872">
                  <c:v>38</c:v>
                </c:pt>
                <c:pt idx="15873">
                  <c:v>34</c:v>
                </c:pt>
                <c:pt idx="15874">
                  <c:v>27</c:v>
                </c:pt>
                <c:pt idx="15875">
                  <c:v>31</c:v>
                </c:pt>
                <c:pt idx="15876">
                  <c:v>18</c:v>
                </c:pt>
                <c:pt idx="15877">
                  <c:v>25</c:v>
                </c:pt>
                <c:pt idx="15878">
                  <c:v>60</c:v>
                </c:pt>
                <c:pt idx="15879">
                  <c:v>51</c:v>
                </c:pt>
                <c:pt idx="15880">
                  <c:v>70</c:v>
                </c:pt>
                <c:pt idx="15881">
                  <c:v>70</c:v>
                </c:pt>
                <c:pt idx="15882">
                  <c:v>52</c:v>
                </c:pt>
                <c:pt idx="15883">
                  <c:v>54</c:v>
                </c:pt>
                <c:pt idx="15884">
                  <c:v>68</c:v>
                </c:pt>
                <c:pt idx="15885">
                  <c:v>68</c:v>
                </c:pt>
                <c:pt idx="15886">
                  <c:v>61</c:v>
                </c:pt>
                <c:pt idx="15887">
                  <c:v>57</c:v>
                </c:pt>
                <c:pt idx="15888">
                  <c:v>62</c:v>
                </c:pt>
                <c:pt idx="15889">
                  <c:v>58</c:v>
                </c:pt>
                <c:pt idx="15890">
                  <c:v>63</c:v>
                </c:pt>
                <c:pt idx="15891">
                  <c:v>66</c:v>
                </c:pt>
                <c:pt idx="15892">
                  <c:v>52</c:v>
                </c:pt>
                <c:pt idx="15893">
                  <c:v>57</c:v>
                </c:pt>
                <c:pt idx="15894">
                  <c:v>52</c:v>
                </c:pt>
                <c:pt idx="15895">
                  <c:v>64</c:v>
                </c:pt>
                <c:pt idx="15896">
                  <c:v>63</c:v>
                </c:pt>
                <c:pt idx="15897">
                  <c:v>60</c:v>
                </c:pt>
                <c:pt idx="15898">
                  <c:v>59</c:v>
                </c:pt>
                <c:pt idx="15899">
                  <c:v>65</c:v>
                </c:pt>
                <c:pt idx="15900">
                  <c:v>60</c:v>
                </c:pt>
                <c:pt idx="15901">
                  <c:v>56</c:v>
                </c:pt>
                <c:pt idx="15902">
                  <c:v>54</c:v>
                </c:pt>
                <c:pt idx="15903">
                  <c:v>58</c:v>
                </c:pt>
                <c:pt idx="15904">
                  <c:v>61</c:v>
                </c:pt>
                <c:pt idx="15905">
                  <c:v>76</c:v>
                </c:pt>
                <c:pt idx="15906">
                  <c:v>63</c:v>
                </c:pt>
                <c:pt idx="15907">
                  <c:v>58</c:v>
                </c:pt>
                <c:pt idx="15908">
                  <c:v>57</c:v>
                </c:pt>
                <c:pt idx="15909">
                  <c:v>60</c:v>
                </c:pt>
                <c:pt idx="15910">
                  <c:v>54</c:v>
                </c:pt>
                <c:pt idx="15911">
                  <c:v>60</c:v>
                </c:pt>
                <c:pt idx="15912">
                  <c:v>63</c:v>
                </c:pt>
                <c:pt idx="15913">
                  <c:v>61</c:v>
                </c:pt>
                <c:pt idx="15914">
                  <c:v>50</c:v>
                </c:pt>
                <c:pt idx="15915">
                  <c:v>62</c:v>
                </c:pt>
                <c:pt idx="15916">
                  <c:v>64</c:v>
                </c:pt>
                <c:pt idx="15917">
                  <c:v>52</c:v>
                </c:pt>
                <c:pt idx="15918">
                  <c:v>59</c:v>
                </c:pt>
                <c:pt idx="15919">
                  <c:v>56</c:v>
                </c:pt>
                <c:pt idx="15920">
                  <c:v>60</c:v>
                </c:pt>
                <c:pt idx="15921">
                  <c:v>51</c:v>
                </c:pt>
                <c:pt idx="15922">
                  <c:v>48</c:v>
                </c:pt>
                <c:pt idx="15923">
                  <c:v>55</c:v>
                </c:pt>
                <c:pt idx="15924">
                  <c:v>55</c:v>
                </c:pt>
                <c:pt idx="15925">
                  <c:v>61</c:v>
                </c:pt>
                <c:pt idx="15926">
                  <c:v>60</c:v>
                </c:pt>
                <c:pt idx="15927">
                  <c:v>62</c:v>
                </c:pt>
                <c:pt idx="15928">
                  <c:v>64</c:v>
                </c:pt>
                <c:pt idx="15929">
                  <c:v>52</c:v>
                </c:pt>
                <c:pt idx="15930">
                  <c:v>62</c:v>
                </c:pt>
                <c:pt idx="15931">
                  <c:v>46</c:v>
                </c:pt>
                <c:pt idx="15932">
                  <c:v>53</c:v>
                </c:pt>
                <c:pt idx="15933">
                  <c:v>75</c:v>
                </c:pt>
                <c:pt idx="15934">
                  <c:v>56</c:v>
                </c:pt>
                <c:pt idx="15935">
                  <c:v>62</c:v>
                </c:pt>
                <c:pt idx="15936">
                  <c:v>70</c:v>
                </c:pt>
                <c:pt idx="15937">
                  <c:v>65</c:v>
                </c:pt>
                <c:pt idx="15938">
                  <c:v>59</c:v>
                </c:pt>
                <c:pt idx="15939">
                  <c:v>49</c:v>
                </c:pt>
                <c:pt idx="15940">
                  <c:v>53</c:v>
                </c:pt>
                <c:pt idx="15941">
                  <c:v>52</c:v>
                </c:pt>
                <c:pt idx="15942">
                  <c:v>72</c:v>
                </c:pt>
                <c:pt idx="15943">
                  <c:v>53</c:v>
                </c:pt>
                <c:pt idx="15944">
                  <c:v>58</c:v>
                </c:pt>
                <c:pt idx="15945">
                  <c:v>61</c:v>
                </c:pt>
                <c:pt idx="15946">
                  <c:v>54</c:v>
                </c:pt>
                <c:pt idx="15947">
                  <c:v>48</c:v>
                </c:pt>
                <c:pt idx="15948">
                  <c:v>54</c:v>
                </c:pt>
                <c:pt idx="15949">
                  <c:v>62</c:v>
                </c:pt>
                <c:pt idx="15950">
                  <c:v>45</c:v>
                </c:pt>
                <c:pt idx="15951">
                  <c:v>64</c:v>
                </c:pt>
                <c:pt idx="15952">
                  <c:v>59</c:v>
                </c:pt>
                <c:pt idx="15953">
                  <c:v>68</c:v>
                </c:pt>
                <c:pt idx="15954">
                  <c:v>70</c:v>
                </c:pt>
                <c:pt idx="15955">
                  <c:v>71</c:v>
                </c:pt>
                <c:pt idx="15956">
                  <c:v>58</c:v>
                </c:pt>
                <c:pt idx="15957">
                  <c:v>64</c:v>
                </c:pt>
                <c:pt idx="15958">
                  <c:v>62</c:v>
                </c:pt>
                <c:pt idx="15959">
                  <c:v>58</c:v>
                </c:pt>
                <c:pt idx="15960">
                  <c:v>56</c:v>
                </c:pt>
                <c:pt idx="15961">
                  <c:v>48</c:v>
                </c:pt>
                <c:pt idx="15962">
                  <c:v>70</c:v>
                </c:pt>
                <c:pt idx="15963">
                  <c:v>69</c:v>
                </c:pt>
                <c:pt idx="15964">
                  <c:v>50</c:v>
                </c:pt>
                <c:pt idx="15965">
                  <c:v>65</c:v>
                </c:pt>
                <c:pt idx="15966">
                  <c:v>51</c:v>
                </c:pt>
                <c:pt idx="15967">
                  <c:v>48</c:v>
                </c:pt>
                <c:pt idx="15968">
                  <c:v>70</c:v>
                </c:pt>
                <c:pt idx="15969">
                  <c:v>70</c:v>
                </c:pt>
                <c:pt idx="15970">
                  <c:v>58</c:v>
                </c:pt>
                <c:pt idx="15971">
                  <c:v>64</c:v>
                </c:pt>
                <c:pt idx="15972">
                  <c:v>61</c:v>
                </c:pt>
                <c:pt idx="15973">
                  <c:v>51</c:v>
                </c:pt>
                <c:pt idx="15974">
                  <c:v>56</c:v>
                </c:pt>
                <c:pt idx="15975">
                  <c:v>58</c:v>
                </c:pt>
                <c:pt idx="15976">
                  <c:v>61</c:v>
                </c:pt>
                <c:pt idx="15977">
                  <c:v>67</c:v>
                </c:pt>
                <c:pt idx="15978">
                  <c:v>59</c:v>
                </c:pt>
                <c:pt idx="15979">
                  <c:v>57</c:v>
                </c:pt>
                <c:pt idx="15980">
                  <c:v>50</c:v>
                </c:pt>
                <c:pt idx="15981">
                  <c:v>63</c:v>
                </c:pt>
                <c:pt idx="15982">
                  <c:v>56</c:v>
                </c:pt>
                <c:pt idx="15983">
                  <c:v>53</c:v>
                </c:pt>
                <c:pt idx="15984">
                  <c:v>51</c:v>
                </c:pt>
                <c:pt idx="15985">
                  <c:v>61</c:v>
                </c:pt>
                <c:pt idx="15986">
                  <c:v>64</c:v>
                </c:pt>
                <c:pt idx="15987">
                  <c:v>65</c:v>
                </c:pt>
                <c:pt idx="15988">
                  <c:v>77</c:v>
                </c:pt>
                <c:pt idx="15989">
                  <c:v>49</c:v>
                </c:pt>
                <c:pt idx="15990">
                  <c:v>58</c:v>
                </c:pt>
                <c:pt idx="15991">
                  <c:v>63</c:v>
                </c:pt>
                <c:pt idx="15992">
                  <c:v>62</c:v>
                </c:pt>
                <c:pt idx="15993">
                  <c:v>72</c:v>
                </c:pt>
                <c:pt idx="15994">
                  <c:v>57</c:v>
                </c:pt>
                <c:pt idx="15995">
                  <c:v>66</c:v>
                </c:pt>
                <c:pt idx="15996">
                  <c:v>56</c:v>
                </c:pt>
                <c:pt idx="15997">
                  <c:v>57</c:v>
                </c:pt>
                <c:pt idx="15998">
                  <c:v>61</c:v>
                </c:pt>
                <c:pt idx="15999">
                  <c:v>61</c:v>
                </c:pt>
                <c:pt idx="16000">
                  <c:v>58</c:v>
                </c:pt>
                <c:pt idx="16001">
                  <c:v>57</c:v>
                </c:pt>
                <c:pt idx="16002">
                  <c:v>59</c:v>
                </c:pt>
                <c:pt idx="16003">
                  <c:v>52</c:v>
                </c:pt>
                <c:pt idx="16004">
                  <c:v>60</c:v>
                </c:pt>
                <c:pt idx="16005">
                  <c:v>67</c:v>
                </c:pt>
                <c:pt idx="16006">
                  <c:v>56</c:v>
                </c:pt>
                <c:pt idx="16007">
                  <c:v>56</c:v>
                </c:pt>
                <c:pt idx="16008">
                  <c:v>62</c:v>
                </c:pt>
                <c:pt idx="16009">
                  <c:v>58</c:v>
                </c:pt>
                <c:pt idx="16010">
                  <c:v>63</c:v>
                </c:pt>
                <c:pt idx="16011">
                  <c:v>89</c:v>
                </c:pt>
                <c:pt idx="16012">
                  <c:v>53</c:v>
                </c:pt>
                <c:pt idx="16013">
                  <c:v>64</c:v>
                </c:pt>
                <c:pt idx="16014">
                  <c:v>57</c:v>
                </c:pt>
                <c:pt idx="16015">
                  <c:v>68</c:v>
                </c:pt>
                <c:pt idx="16016">
                  <c:v>69</c:v>
                </c:pt>
                <c:pt idx="16017">
                  <c:v>61</c:v>
                </c:pt>
                <c:pt idx="16018">
                  <c:v>56</c:v>
                </c:pt>
                <c:pt idx="16019">
                  <c:v>73</c:v>
                </c:pt>
                <c:pt idx="16020">
                  <c:v>65</c:v>
                </c:pt>
                <c:pt idx="16021">
                  <c:v>63</c:v>
                </c:pt>
                <c:pt idx="16022">
                  <c:v>57</c:v>
                </c:pt>
                <c:pt idx="16023">
                  <c:v>55</c:v>
                </c:pt>
                <c:pt idx="16024">
                  <c:v>65</c:v>
                </c:pt>
                <c:pt idx="16025">
                  <c:v>67</c:v>
                </c:pt>
                <c:pt idx="16026">
                  <c:v>71</c:v>
                </c:pt>
                <c:pt idx="16027">
                  <c:v>60</c:v>
                </c:pt>
                <c:pt idx="16028">
                  <c:v>62</c:v>
                </c:pt>
                <c:pt idx="16029">
                  <c:v>46</c:v>
                </c:pt>
                <c:pt idx="16030">
                  <c:v>61</c:v>
                </c:pt>
                <c:pt idx="16031">
                  <c:v>57</c:v>
                </c:pt>
                <c:pt idx="16032">
                  <c:v>53</c:v>
                </c:pt>
                <c:pt idx="16033">
                  <c:v>86</c:v>
                </c:pt>
                <c:pt idx="16034">
                  <c:v>57</c:v>
                </c:pt>
                <c:pt idx="16035">
                  <c:v>60</c:v>
                </c:pt>
                <c:pt idx="16036">
                  <c:v>58</c:v>
                </c:pt>
                <c:pt idx="16037">
                  <c:v>62</c:v>
                </c:pt>
                <c:pt idx="16038">
                  <c:v>65</c:v>
                </c:pt>
                <c:pt idx="16039">
                  <c:v>58</c:v>
                </c:pt>
                <c:pt idx="16040">
                  <c:v>50</c:v>
                </c:pt>
                <c:pt idx="16041">
                  <c:v>48</c:v>
                </c:pt>
                <c:pt idx="16042">
                  <c:v>66</c:v>
                </c:pt>
                <c:pt idx="16043">
                  <c:v>63</c:v>
                </c:pt>
                <c:pt idx="16044">
                  <c:v>62</c:v>
                </c:pt>
                <c:pt idx="16045">
                  <c:v>47</c:v>
                </c:pt>
                <c:pt idx="16046">
                  <c:v>64</c:v>
                </c:pt>
                <c:pt idx="16047">
                  <c:v>68</c:v>
                </c:pt>
                <c:pt idx="16048">
                  <c:v>69</c:v>
                </c:pt>
                <c:pt idx="16049">
                  <c:v>64</c:v>
                </c:pt>
                <c:pt idx="16050">
                  <c:v>74</c:v>
                </c:pt>
                <c:pt idx="16051">
                  <c:v>78</c:v>
                </c:pt>
                <c:pt idx="16052">
                  <c:v>59</c:v>
                </c:pt>
                <c:pt idx="16053">
                  <c:v>47</c:v>
                </c:pt>
                <c:pt idx="16054">
                  <c:v>67</c:v>
                </c:pt>
                <c:pt idx="16055">
                  <c:v>63</c:v>
                </c:pt>
                <c:pt idx="16056">
                  <c:v>57</c:v>
                </c:pt>
                <c:pt idx="16057">
                  <c:v>58</c:v>
                </c:pt>
                <c:pt idx="16058">
                  <c:v>53</c:v>
                </c:pt>
                <c:pt idx="16059">
                  <c:v>56</c:v>
                </c:pt>
                <c:pt idx="16060">
                  <c:v>67</c:v>
                </c:pt>
                <c:pt idx="16061">
                  <c:v>58</c:v>
                </c:pt>
                <c:pt idx="16062">
                  <c:v>78</c:v>
                </c:pt>
                <c:pt idx="16063">
                  <c:v>75</c:v>
                </c:pt>
                <c:pt idx="16064">
                  <c:v>79</c:v>
                </c:pt>
                <c:pt idx="16065">
                  <c:v>60</c:v>
                </c:pt>
                <c:pt idx="16066">
                  <c:v>81</c:v>
                </c:pt>
                <c:pt idx="16067">
                  <c:v>64</c:v>
                </c:pt>
                <c:pt idx="16068">
                  <c:v>50</c:v>
                </c:pt>
                <c:pt idx="16069">
                  <c:v>50</c:v>
                </c:pt>
                <c:pt idx="16070">
                  <c:v>66</c:v>
                </c:pt>
                <c:pt idx="16071">
                  <c:v>59</c:v>
                </c:pt>
                <c:pt idx="16072">
                  <c:v>67</c:v>
                </c:pt>
                <c:pt idx="16073">
                  <c:v>72</c:v>
                </c:pt>
                <c:pt idx="16074">
                  <c:v>45</c:v>
                </c:pt>
                <c:pt idx="16075">
                  <c:v>37</c:v>
                </c:pt>
                <c:pt idx="16076">
                  <c:v>67</c:v>
                </c:pt>
                <c:pt idx="16077">
                  <c:v>70</c:v>
                </c:pt>
                <c:pt idx="16078">
                  <c:v>54</c:v>
                </c:pt>
                <c:pt idx="16079">
                  <c:v>64</c:v>
                </c:pt>
                <c:pt idx="16080">
                  <c:v>42</c:v>
                </c:pt>
                <c:pt idx="16081">
                  <c:v>62</c:v>
                </c:pt>
                <c:pt idx="16082">
                  <c:v>57</c:v>
                </c:pt>
                <c:pt idx="16083">
                  <c:v>70</c:v>
                </c:pt>
                <c:pt idx="16084">
                  <c:v>70</c:v>
                </c:pt>
                <c:pt idx="16085">
                  <c:v>53</c:v>
                </c:pt>
                <c:pt idx="16086">
                  <c:v>54</c:v>
                </c:pt>
                <c:pt idx="16087">
                  <c:v>75</c:v>
                </c:pt>
                <c:pt idx="16088">
                  <c:v>57</c:v>
                </c:pt>
                <c:pt idx="16089">
                  <c:v>50</c:v>
                </c:pt>
                <c:pt idx="16090">
                  <c:v>71</c:v>
                </c:pt>
                <c:pt idx="16091">
                  <c:v>60</c:v>
                </c:pt>
                <c:pt idx="16092">
                  <c:v>49</c:v>
                </c:pt>
                <c:pt idx="16093">
                  <c:v>56</c:v>
                </c:pt>
                <c:pt idx="16094">
                  <c:v>72</c:v>
                </c:pt>
                <c:pt idx="16095">
                  <c:v>72</c:v>
                </c:pt>
                <c:pt idx="16096">
                  <c:v>68</c:v>
                </c:pt>
                <c:pt idx="16097">
                  <c:v>62</c:v>
                </c:pt>
                <c:pt idx="16098">
                  <c:v>67</c:v>
                </c:pt>
                <c:pt idx="16099">
                  <c:v>58</c:v>
                </c:pt>
                <c:pt idx="16100">
                  <c:v>56</c:v>
                </c:pt>
                <c:pt idx="16101">
                  <c:v>62</c:v>
                </c:pt>
                <c:pt idx="16102">
                  <c:v>70</c:v>
                </c:pt>
                <c:pt idx="16103">
                  <c:v>61</c:v>
                </c:pt>
                <c:pt idx="16104">
                  <c:v>55</c:v>
                </c:pt>
                <c:pt idx="16105">
                  <c:v>72</c:v>
                </c:pt>
                <c:pt idx="16106">
                  <c:v>58</c:v>
                </c:pt>
                <c:pt idx="16107">
                  <c:v>56</c:v>
                </c:pt>
                <c:pt idx="16108">
                  <c:v>59</c:v>
                </c:pt>
                <c:pt idx="16109">
                  <c:v>57</c:v>
                </c:pt>
                <c:pt idx="16110">
                  <c:v>65</c:v>
                </c:pt>
                <c:pt idx="16111">
                  <c:v>52</c:v>
                </c:pt>
                <c:pt idx="16112">
                  <c:v>57</c:v>
                </c:pt>
                <c:pt idx="16113">
                  <c:v>60</c:v>
                </c:pt>
                <c:pt idx="16114">
                  <c:v>69</c:v>
                </c:pt>
                <c:pt idx="16115">
                  <c:v>52</c:v>
                </c:pt>
                <c:pt idx="16116">
                  <c:v>50</c:v>
                </c:pt>
                <c:pt idx="16117">
                  <c:v>64</c:v>
                </c:pt>
                <c:pt idx="16118">
                  <c:v>77</c:v>
                </c:pt>
                <c:pt idx="16119">
                  <c:v>76</c:v>
                </c:pt>
                <c:pt idx="16120">
                  <c:v>64</c:v>
                </c:pt>
                <c:pt idx="16121">
                  <c:v>52</c:v>
                </c:pt>
                <c:pt idx="16122">
                  <c:v>62</c:v>
                </c:pt>
                <c:pt idx="16123">
                  <c:v>62</c:v>
                </c:pt>
                <c:pt idx="16124">
                  <c:v>45</c:v>
                </c:pt>
                <c:pt idx="16125">
                  <c:v>44</c:v>
                </c:pt>
                <c:pt idx="16126">
                  <c:v>61</c:v>
                </c:pt>
                <c:pt idx="16127">
                  <c:v>51</c:v>
                </c:pt>
                <c:pt idx="16128">
                  <c:v>51</c:v>
                </c:pt>
                <c:pt idx="16129">
                  <c:v>66</c:v>
                </c:pt>
                <c:pt idx="16130">
                  <c:v>68</c:v>
                </c:pt>
                <c:pt idx="16131">
                  <c:v>62</c:v>
                </c:pt>
                <c:pt idx="16132">
                  <c:v>68</c:v>
                </c:pt>
                <c:pt idx="16133">
                  <c:v>79</c:v>
                </c:pt>
                <c:pt idx="16134">
                  <c:v>62</c:v>
                </c:pt>
                <c:pt idx="16135">
                  <c:v>58</c:v>
                </c:pt>
                <c:pt idx="16136">
                  <c:v>71</c:v>
                </c:pt>
                <c:pt idx="16137">
                  <c:v>71</c:v>
                </c:pt>
                <c:pt idx="16138">
                  <c:v>72</c:v>
                </c:pt>
                <c:pt idx="16139">
                  <c:v>60</c:v>
                </c:pt>
                <c:pt idx="16140">
                  <c:v>62</c:v>
                </c:pt>
                <c:pt idx="16141">
                  <c:v>67</c:v>
                </c:pt>
                <c:pt idx="16142">
                  <c:v>61</c:v>
                </c:pt>
                <c:pt idx="16143">
                  <c:v>58</c:v>
                </c:pt>
                <c:pt idx="16144">
                  <c:v>68</c:v>
                </c:pt>
                <c:pt idx="16145">
                  <c:v>53</c:v>
                </c:pt>
                <c:pt idx="16146">
                  <c:v>60</c:v>
                </c:pt>
                <c:pt idx="16147">
                  <c:v>49</c:v>
                </c:pt>
                <c:pt idx="16148">
                  <c:v>66</c:v>
                </c:pt>
                <c:pt idx="16149">
                  <c:v>58</c:v>
                </c:pt>
                <c:pt idx="16150">
                  <c:v>57</c:v>
                </c:pt>
                <c:pt idx="16151">
                  <c:v>68</c:v>
                </c:pt>
                <c:pt idx="16152">
                  <c:v>65</c:v>
                </c:pt>
                <c:pt idx="16153">
                  <c:v>74</c:v>
                </c:pt>
                <c:pt idx="16154">
                  <c:v>56</c:v>
                </c:pt>
                <c:pt idx="16155">
                  <c:v>64</c:v>
                </c:pt>
                <c:pt idx="16156">
                  <c:v>43</c:v>
                </c:pt>
                <c:pt idx="16157">
                  <c:v>55</c:v>
                </c:pt>
                <c:pt idx="16158">
                  <c:v>61</c:v>
                </c:pt>
                <c:pt idx="16159">
                  <c:v>60</c:v>
                </c:pt>
                <c:pt idx="16160">
                  <c:v>63</c:v>
                </c:pt>
                <c:pt idx="16161">
                  <c:v>69</c:v>
                </c:pt>
                <c:pt idx="16162">
                  <c:v>60</c:v>
                </c:pt>
                <c:pt idx="16163">
                  <c:v>65</c:v>
                </c:pt>
                <c:pt idx="16164">
                  <c:v>63</c:v>
                </c:pt>
                <c:pt idx="16165">
                  <c:v>58</c:v>
                </c:pt>
                <c:pt idx="16166">
                  <c:v>73</c:v>
                </c:pt>
                <c:pt idx="16167">
                  <c:v>64</c:v>
                </c:pt>
                <c:pt idx="16168">
                  <c:v>56</c:v>
                </c:pt>
                <c:pt idx="16169">
                  <c:v>54</c:v>
                </c:pt>
                <c:pt idx="16170">
                  <c:v>57</c:v>
                </c:pt>
                <c:pt idx="16171">
                  <c:v>54</c:v>
                </c:pt>
                <c:pt idx="16172">
                  <c:v>49</c:v>
                </c:pt>
                <c:pt idx="16173">
                  <c:v>55</c:v>
                </c:pt>
                <c:pt idx="16174">
                  <c:v>63</c:v>
                </c:pt>
                <c:pt idx="16175">
                  <c:v>50</c:v>
                </c:pt>
                <c:pt idx="16176">
                  <c:v>54</c:v>
                </c:pt>
                <c:pt idx="16177">
                  <c:v>61</c:v>
                </c:pt>
                <c:pt idx="16178">
                  <c:v>76</c:v>
                </c:pt>
                <c:pt idx="16179">
                  <c:v>57</c:v>
                </c:pt>
                <c:pt idx="16180">
                  <c:v>53</c:v>
                </c:pt>
                <c:pt idx="16181">
                  <c:v>62</c:v>
                </c:pt>
                <c:pt idx="16182">
                  <c:v>54</c:v>
                </c:pt>
                <c:pt idx="16183">
                  <c:v>49</c:v>
                </c:pt>
                <c:pt idx="16184">
                  <c:v>60</c:v>
                </c:pt>
                <c:pt idx="16185">
                  <c:v>51</c:v>
                </c:pt>
                <c:pt idx="16186">
                  <c:v>67</c:v>
                </c:pt>
                <c:pt idx="16187">
                  <c:v>71</c:v>
                </c:pt>
                <c:pt idx="16188">
                  <c:v>55</c:v>
                </c:pt>
                <c:pt idx="16189">
                  <c:v>58</c:v>
                </c:pt>
                <c:pt idx="16190">
                  <c:v>67</c:v>
                </c:pt>
                <c:pt idx="16191">
                  <c:v>65</c:v>
                </c:pt>
                <c:pt idx="16192">
                  <c:v>52</c:v>
                </c:pt>
                <c:pt idx="16193">
                  <c:v>56</c:v>
                </c:pt>
                <c:pt idx="16194">
                  <c:v>56</c:v>
                </c:pt>
                <c:pt idx="16195">
                  <c:v>53</c:v>
                </c:pt>
                <c:pt idx="16196">
                  <c:v>57</c:v>
                </c:pt>
                <c:pt idx="16197">
                  <c:v>53</c:v>
                </c:pt>
                <c:pt idx="16198">
                  <c:v>79</c:v>
                </c:pt>
                <c:pt idx="16199">
                  <c:v>62</c:v>
                </c:pt>
                <c:pt idx="16200">
                  <c:v>57</c:v>
                </c:pt>
                <c:pt idx="16201">
                  <c:v>65</c:v>
                </c:pt>
                <c:pt idx="16202">
                  <c:v>65</c:v>
                </c:pt>
                <c:pt idx="16203">
                  <c:v>60</c:v>
                </c:pt>
                <c:pt idx="16204">
                  <c:v>55</c:v>
                </c:pt>
                <c:pt idx="16205">
                  <c:v>61</c:v>
                </c:pt>
                <c:pt idx="16206">
                  <c:v>59</c:v>
                </c:pt>
                <c:pt idx="16207">
                  <c:v>59</c:v>
                </c:pt>
                <c:pt idx="16208">
                  <c:v>71</c:v>
                </c:pt>
                <c:pt idx="16209">
                  <c:v>57</c:v>
                </c:pt>
                <c:pt idx="16210">
                  <c:v>37</c:v>
                </c:pt>
                <c:pt idx="16211">
                  <c:v>72</c:v>
                </c:pt>
                <c:pt idx="16212">
                  <c:v>43</c:v>
                </c:pt>
                <c:pt idx="16213">
                  <c:v>67</c:v>
                </c:pt>
                <c:pt idx="16214">
                  <c:v>59</c:v>
                </c:pt>
                <c:pt idx="16215">
                  <c:v>57</c:v>
                </c:pt>
                <c:pt idx="16216">
                  <c:v>50</c:v>
                </c:pt>
                <c:pt idx="16217">
                  <c:v>55</c:v>
                </c:pt>
                <c:pt idx="16218">
                  <c:v>56</c:v>
                </c:pt>
                <c:pt idx="16219">
                  <c:v>69</c:v>
                </c:pt>
                <c:pt idx="16220">
                  <c:v>61</c:v>
                </c:pt>
                <c:pt idx="16221">
                  <c:v>57</c:v>
                </c:pt>
                <c:pt idx="16222">
                  <c:v>64</c:v>
                </c:pt>
                <c:pt idx="16223">
                  <c:v>65</c:v>
                </c:pt>
                <c:pt idx="16224">
                  <c:v>69</c:v>
                </c:pt>
                <c:pt idx="16225">
                  <c:v>61</c:v>
                </c:pt>
                <c:pt idx="16226">
                  <c:v>53</c:v>
                </c:pt>
                <c:pt idx="16227">
                  <c:v>71</c:v>
                </c:pt>
                <c:pt idx="16228">
                  <c:v>69</c:v>
                </c:pt>
                <c:pt idx="16229">
                  <c:v>59</c:v>
                </c:pt>
                <c:pt idx="16230">
                  <c:v>72</c:v>
                </c:pt>
                <c:pt idx="16231">
                  <c:v>61</c:v>
                </c:pt>
                <c:pt idx="16232">
                  <c:v>77</c:v>
                </c:pt>
                <c:pt idx="16233">
                  <c:v>55</c:v>
                </c:pt>
                <c:pt idx="16234">
                  <c:v>68</c:v>
                </c:pt>
                <c:pt idx="16235">
                  <c:v>77</c:v>
                </c:pt>
                <c:pt idx="16236">
                  <c:v>62</c:v>
                </c:pt>
                <c:pt idx="16237">
                  <c:v>54</c:v>
                </c:pt>
                <c:pt idx="16238">
                  <c:v>63</c:v>
                </c:pt>
                <c:pt idx="16239">
                  <c:v>64</c:v>
                </c:pt>
                <c:pt idx="16240">
                  <c:v>60</c:v>
                </c:pt>
                <c:pt idx="16241">
                  <c:v>55</c:v>
                </c:pt>
                <c:pt idx="16242">
                  <c:v>62</c:v>
                </c:pt>
                <c:pt idx="16243">
                  <c:v>64</c:v>
                </c:pt>
                <c:pt idx="16244">
                  <c:v>53</c:v>
                </c:pt>
                <c:pt idx="16245">
                  <c:v>68</c:v>
                </c:pt>
                <c:pt idx="16246">
                  <c:v>64</c:v>
                </c:pt>
                <c:pt idx="16247">
                  <c:v>66</c:v>
                </c:pt>
                <c:pt idx="16248">
                  <c:v>54</c:v>
                </c:pt>
                <c:pt idx="16249">
                  <c:v>74</c:v>
                </c:pt>
                <c:pt idx="16250">
                  <c:v>72</c:v>
                </c:pt>
                <c:pt idx="16251">
                  <c:v>49</c:v>
                </c:pt>
                <c:pt idx="16252">
                  <c:v>56</c:v>
                </c:pt>
                <c:pt idx="16253">
                  <c:v>67</c:v>
                </c:pt>
                <c:pt idx="16254">
                  <c:v>62</c:v>
                </c:pt>
                <c:pt idx="16255">
                  <c:v>69</c:v>
                </c:pt>
                <c:pt idx="16256">
                  <c:v>58</c:v>
                </c:pt>
                <c:pt idx="16257">
                  <c:v>62</c:v>
                </c:pt>
                <c:pt idx="16258">
                  <c:v>59</c:v>
                </c:pt>
                <c:pt idx="16259">
                  <c:v>63</c:v>
                </c:pt>
                <c:pt idx="16260">
                  <c:v>65</c:v>
                </c:pt>
                <c:pt idx="16261">
                  <c:v>52</c:v>
                </c:pt>
                <c:pt idx="16262">
                  <c:v>57</c:v>
                </c:pt>
                <c:pt idx="16263">
                  <c:v>75</c:v>
                </c:pt>
                <c:pt idx="16264">
                  <c:v>57</c:v>
                </c:pt>
                <c:pt idx="16265">
                  <c:v>61</c:v>
                </c:pt>
                <c:pt idx="16266">
                  <c:v>62</c:v>
                </c:pt>
                <c:pt idx="16267">
                  <c:v>60</c:v>
                </c:pt>
                <c:pt idx="16268">
                  <c:v>48</c:v>
                </c:pt>
                <c:pt idx="16269">
                  <c:v>54</c:v>
                </c:pt>
                <c:pt idx="16270">
                  <c:v>48</c:v>
                </c:pt>
                <c:pt idx="16271">
                  <c:v>72</c:v>
                </c:pt>
                <c:pt idx="16272">
                  <c:v>67</c:v>
                </c:pt>
                <c:pt idx="16273">
                  <c:v>54</c:v>
                </c:pt>
                <c:pt idx="16274">
                  <c:v>57</c:v>
                </c:pt>
                <c:pt idx="16275">
                  <c:v>53</c:v>
                </c:pt>
                <c:pt idx="16276">
                  <c:v>61</c:v>
                </c:pt>
                <c:pt idx="16277">
                  <c:v>67</c:v>
                </c:pt>
                <c:pt idx="16278">
                  <c:v>54</c:v>
                </c:pt>
                <c:pt idx="16279">
                  <c:v>67</c:v>
                </c:pt>
                <c:pt idx="16280">
                  <c:v>58</c:v>
                </c:pt>
                <c:pt idx="16281">
                  <c:v>73</c:v>
                </c:pt>
                <c:pt idx="16282">
                  <c:v>69</c:v>
                </c:pt>
                <c:pt idx="16283">
                  <c:v>59</c:v>
                </c:pt>
                <c:pt idx="16284">
                  <c:v>57</c:v>
                </c:pt>
                <c:pt idx="16285">
                  <c:v>51</c:v>
                </c:pt>
                <c:pt idx="16286">
                  <c:v>57</c:v>
                </c:pt>
                <c:pt idx="16287">
                  <c:v>54</c:v>
                </c:pt>
                <c:pt idx="16288">
                  <c:v>69</c:v>
                </c:pt>
                <c:pt idx="16289">
                  <c:v>49</c:v>
                </c:pt>
                <c:pt idx="16290">
                  <c:v>60</c:v>
                </c:pt>
                <c:pt idx="16291">
                  <c:v>58</c:v>
                </c:pt>
                <c:pt idx="16292">
                  <c:v>59</c:v>
                </c:pt>
                <c:pt idx="16293">
                  <c:v>45</c:v>
                </c:pt>
                <c:pt idx="16294">
                  <c:v>64</c:v>
                </c:pt>
                <c:pt idx="16295">
                  <c:v>67</c:v>
                </c:pt>
                <c:pt idx="16296">
                  <c:v>66</c:v>
                </c:pt>
                <c:pt idx="16297">
                  <c:v>62</c:v>
                </c:pt>
                <c:pt idx="16298">
                  <c:v>53</c:v>
                </c:pt>
                <c:pt idx="16299">
                  <c:v>53</c:v>
                </c:pt>
                <c:pt idx="16300">
                  <c:v>62</c:v>
                </c:pt>
                <c:pt idx="16301">
                  <c:v>57</c:v>
                </c:pt>
                <c:pt idx="16302">
                  <c:v>64</c:v>
                </c:pt>
                <c:pt idx="16303">
                  <c:v>50</c:v>
                </c:pt>
                <c:pt idx="16304">
                  <c:v>53</c:v>
                </c:pt>
                <c:pt idx="16305">
                  <c:v>57</c:v>
                </c:pt>
                <c:pt idx="16306">
                  <c:v>73</c:v>
                </c:pt>
                <c:pt idx="16307">
                  <c:v>64</c:v>
                </c:pt>
                <c:pt idx="16308">
                  <c:v>55</c:v>
                </c:pt>
                <c:pt idx="16309">
                  <c:v>68</c:v>
                </c:pt>
                <c:pt idx="16310">
                  <c:v>60</c:v>
                </c:pt>
                <c:pt idx="16311">
                  <c:v>62</c:v>
                </c:pt>
                <c:pt idx="16312">
                  <c:v>48</c:v>
                </c:pt>
                <c:pt idx="16313">
                  <c:v>58</c:v>
                </c:pt>
                <c:pt idx="16314">
                  <c:v>47</c:v>
                </c:pt>
                <c:pt idx="16315">
                  <c:v>68</c:v>
                </c:pt>
                <c:pt idx="16316">
                  <c:v>62</c:v>
                </c:pt>
                <c:pt idx="16317">
                  <c:v>71</c:v>
                </c:pt>
                <c:pt idx="16318">
                  <c:v>66</c:v>
                </c:pt>
                <c:pt idx="16319">
                  <c:v>67</c:v>
                </c:pt>
                <c:pt idx="16320">
                  <c:v>62</c:v>
                </c:pt>
                <c:pt idx="16321">
                  <c:v>53</c:v>
                </c:pt>
                <c:pt idx="16322">
                  <c:v>73</c:v>
                </c:pt>
                <c:pt idx="16323">
                  <c:v>63</c:v>
                </c:pt>
                <c:pt idx="16324">
                  <c:v>75</c:v>
                </c:pt>
                <c:pt idx="16325">
                  <c:v>62</c:v>
                </c:pt>
                <c:pt idx="16326">
                  <c:v>52</c:v>
                </c:pt>
                <c:pt idx="16327">
                  <c:v>60</c:v>
                </c:pt>
                <c:pt idx="16328">
                  <c:v>68</c:v>
                </c:pt>
                <c:pt idx="16329">
                  <c:v>71</c:v>
                </c:pt>
                <c:pt idx="16330">
                  <c:v>58</c:v>
                </c:pt>
                <c:pt idx="16331">
                  <c:v>61</c:v>
                </c:pt>
                <c:pt idx="16332">
                  <c:v>58</c:v>
                </c:pt>
                <c:pt idx="16333">
                  <c:v>68</c:v>
                </c:pt>
                <c:pt idx="16334">
                  <c:v>72</c:v>
                </c:pt>
                <c:pt idx="16335">
                  <c:v>72</c:v>
                </c:pt>
                <c:pt idx="16336">
                  <c:v>61</c:v>
                </c:pt>
                <c:pt idx="16337">
                  <c:v>54</c:v>
                </c:pt>
                <c:pt idx="16338">
                  <c:v>65</c:v>
                </c:pt>
                <c:pt idx="16339">
                  <c:v>61</c:v>
                </c:pt>
                <c:pt idx="16340">
                  <c:v>61</c:v>
                </c:pt>
                <c:pt idx="16341">
                  <c:v>46</c:v>
                </c:pt>
                <c:pt idx="16342">
                  <c:v>79</c:v>
                </c:pt>
                <c:pt idx="16343">
                  <c:v>54</c:v>
                </c:pt>
                <c:pt idx="16344">
                  <c:v>62</c:v>
                </c:pt>
                <c:pt idx="16345">
                  <c:v>42</c:v>
                </c:pt>
                <c:pt idx="16346">
                  <c:v>61</c:v>
                </c:pt>
                <c:pt idx="16347">
                  <c:v>70</c:v>
                </c:pt>
                <c:pt idx="16348">
                  <c:v>55</c:v>
                </c:pt>
                <c:pt idx="16349">
                  <c:v>51</c:v>
                </c:pt>
                <c:pt idx="16350">
                  <c:v>57</c:v>
                </c:pt>
                <c:pt idx="16351">
                  <c:v>66</c:v>
                </c:pt>
                <c:pt idx="16352">
                  <c:v>54</c:v>
                </c:pt>
                <c:pt idx="16353">
                  <c:v>62</c:v>
                </c:pt>
                <c:pt idx="16354">
                  <c:v>60</c:v>
                </c:pt>
                <c:pt idx="16355">
                  <c:v>66</c:v>
                </c:pt>
                <c:pt idx="16356">
                  <c:v>69</c:v>
                </c:pt>
                <c:pt idx="16357">
                  <c:v>66</c:v>
                </c:pt>
                <c:pt idx="16358">
                  <c:v>67</c:v>
                </c:pt>
                <c:pt idx="16359">
                  <c:v>64</c:v>
                </c:pt>
                <c:pt idx="16360">
                  <c:v>72</c:v>
                </c:pt>
                <c:pt idx="16361">
                  <c:v>62</c:v>
                </c:pt>
                <c:pt idx="16362">
                  <c:v>57</c:v>
                </c:pt>
                <c:pt idx="16363">
                  <c:v>52</c:v>
                </c:pt>
                <c:pt idx="16364">
                  <c:v>51</c:v>
                </c:pt>
                <c:pt idx="16365">
                  <c:v>62</c:v>
                </c:pt>
                <c:pt idx="16366">
                  <c:v>45</c:v>
                </c:pt>
                <c:pt idx="16367">
                  <c:v>51</c:v>
                </c:pt>
                <c:pt idx="16368">
                  <c:v>72</c:v>
                </c:pt>
                <c:pt idx="16369">
                  <c:v>62</c:v>
                </c:pt>
                <c:pt idx="16370">
                  <c:v>80</c:v>
                </c:pt>
                <c:pt idx="16371">
                  <c:v>57</c:v>
                </c:pt>
                <c:pt idx="16372">
                  <c:v>62</c:v>
                </c:pt>
                <c:pt idx="16373">
                  <c:v>63</c:v>
                </c:pt>
                <c:pt idx="16374">
                  <c:v>59</c:v>
                </c:pt>
                <c:pt idx="16375">
                  <c:v>66</c:v>
                </c:pt>
                <c:pt idx="16376">
                  <c:v>77</c:v>
                </c:pt>
                <c:pt idx="16377">
                  <c:v>60</c:v>
                </c:pt>
                <c:pt idx="16378">
                  <c:v>57</c:v>
                </c:pt>
                <c:pt idx="16379">
                  <c:v>75</c:v>
                </c:pt>
                <c:pt idx="16380">
                  <c:v>57</c:v>
                </c:pt>
                <c:pt idx="16381">
                  <c:v>60</c:v>
                </c:pt>
                <c:pt idx="16382">
                  <c:v>70</c:v>
                </c:pt>
                <c:pt idx="16383">
                  <c:v>47</c:v>
                </c:pt>
                <c:pt idx="16384">
                  <c:v>73</c:v>
                </c:pt>
                <c:pt idx="16385">
                  <c:v>62</c:v>
                </c:pt>
                <c:pt idx="16386">
                  <c:v>57</c:v>
                </c:pt>
                <c:pt idx="16387">
                  <c:v>61</c:v>
                </c:pt>
                <c:pt idx="16388">
                  <c:v>64</c:v>
                </c:pt>
                <c:pt idx="16389">
                  <c:v>76</c:v>
                </c:pt>
                <c:pt idx="16390">
                  <c:v>58</c:v>
                </c:pt>
                <c:pt idx="16391">
                  <c:v>65</c:v>
                </c:pt>
                <c:pt idx="16392">
                  <c:v>55</c:v>
                </c:pt>
                <c:pt idx="16393">
                  <c:v>58</c:v>
                </c:pt>
                <c:pt idx="16394">
                  <c:v>69</c:v>
                </c:pt>
                <c:pt idx="16395">
                  <c:v>72</c:v>
                </c:pt>
                <c:pt idx="16396">
                  <c:v>69</c:v>
                </c:pt>
                <c:pt idx="16397">
                  <c:v>70</c:v>
                </c:pt>
                <c:pt idx="16398">
                  <c:v>71</c:v>
                </c:pt>
                <c:pt idx="16399">
                  <c:v>56</c:v>
                </c:pt>
                <c:pt idx="16400">
                  <c:v>67</c:v>
                </c:pt>
                <c:pt idx="16401">
                  <c:v>58</c:v>
                </c:pt>
                <c:pt idx="16402">
                  <c:v>67</c:v>
                </c:pt>
                <c:pt idx="16403">
                  <c:v>68</c:v>
                </c:pt>
                <c:pt idx="16404">
                  <c:v>60</c:v>
                </c:pt>
                <c:pt idx="16405">
                  <c:v>72</c:v>
                </c:pt>
                <c:pt idx="16406">
                  <c:v>57</c:v>
                </c:pt>
                <c:pt idx="16407">
                  <c:v>47</c:v>
                </c:pt>
                <c:pt idx="16408">
                  <c:v>71</c:v>
                </c:pt>
                <c:pt idx="16409">
                  <c:v>57</c:v>
                </c:pt>
                <c:pt idx="16410">
                  <c:v>57</c:v>
                </c:pt>
                <c:pt idx="16411">
                  <c:v>57</c:v>
                </c:pt>
                <c:pt idx="16412">
                  <c:v>56</c:v>
                </c:pt>
                <c:pt idx="16413">
                  <c:v>69</c:v>
                </c:pt>
                <c:pt idx="16414">
                  <c:v>63</c:v>
                </c:pt>
                <c:pt idx="16415">
                  <c:v>50</c:v>
                </c:pt>
                <c:pt idx="16416">
                  <c:v>65</c:v>
                </c:pt>
                <c:pt idx="16417">
                  <c:v>42</c:v>
                </c:pt>
                <c:pt idx="16418">
                  <c:v>65</c:v>
                </c:pt>
                <c:pt idx="16419">
                  <c:v>58</c:v>
                </c:pt>
                <c:pt idx="16420">
                  <c:v>47</c:v>
                </c:pt>
                <c:pt idx="16421">
                  <c:v>67</c:v>
                </c:pt>
                <c:pt idx="16422">
                  <c:v>61</c:v>
                </c:pt>
                <c:pt idx="16423">
                  <c:v>54</c:v>
                </c:pt>
                <c:pt idx="16424">
                  <c:v>65</c:v>
                </c:pt>
                <c:pt idx="16425">
                  <c:v>62</c:v>
                </c:pt>
                <c:pt idx="16426">
                  <c:v>76</c:v>
                </c:pt>
                <c:pt idx="16427">
                  <c:v>58</c:v>
                </c:pt>
                <c:pt idx="16428">
                  <c:v>66</c:v>
                </c:pt>
                <c:pt idx="16429">
                  <c:v>71</c:v>
                </c:pt>
                <c:pt idx="16430">
                  <c:v>62</c:v>
                </c:pt>
                <c:pt idx="16431">
                  <c:v>55</c:v>
                </c:pt>
                <c:pt idx="16432">
                  <c:v>68</c:v>
                </c:pt>
                <c:pt idx="16433">
                  <c:v>64</c:v>
                </c:pt>
                <c:pt idx="16434">
                  <c:v>64</c:v>
                </c:pt>
                <c:pt idx="16435">
                  <c:v>58</c:v>
                </c:pt>
                <c:pt idx="16436">
                  <c:v>60</c:v>
                </c:pt>
                <c:pt idx="16437">
                  <c:v>67</c:v>
                </c:pt>
                <c:pt idx="16438">
                  <c:v>58</c:v>
                </c:pt>
                <c:pt idx="16439">
                  <c:v>59</c:v>
                </c:pt>
                <c:pt idx="16440">
                  <c:v>51</c:v>
                </c:pt>
                <c:pt idx="16441">
                  <c:v>53</c:v>
                </c:pt>
                <c:pt idx="16442">
                  <c:v>60</c:v>
                </c:pt>
                <c:pt idx="16443">
                  <c:v>56</c:v>
                </c:pt>
                <c:pt idx="16444">
                  <c:v>58</c:v>
                </c:pt>
                <c:pt idx="16445">
                  <c:v>73</c:v>
                </c:pt>
                <c:pt idx="16446">
                  <c:v>68</c:v>
                </c:pt>
                <c:pt idx="16447">
                  <c:v>62</c:v>
                </c:pt>
                <c:pt idx="16448">
                  <c:v>46</c:v>
                </c:pt>
                <c:pt idx="16449">
                  <c:v>59</c:v>
                </c:pt>
                <c:pt idx="16450">
                  <c:v>67</c:v>
                </c:pt>
                <c:pt idx="16451">
                  <c:v>71</c:v>
                </c:pt>
                <c:pt idx="16452">
                  <c:v>66</c:v>
                </c:pt>
                <c:pt idx="16453">
                  <c:v>68</c:v>
                </c:pt>
                <c:pt idx="16454">
                  <c:v>65</c:v>
                </c:pt>
                <c:pt idx="16455">
                  <c:v>70</c:v>
                </c:pt>
                <c:pt idx="16456">
                  <c:v>60</c:v>
                </c:pt>
                <c:pt idx="16457">
                  <c:v>56</c:v>
                </c:pt>
                <c:pt idx="16458">
                  <c:v>70</c:v>
                </c:pt>
                <c:pt idx="16459">
                  <c:v>59</c:v>
                </c:pt>
                <c:pt idx="16460">
                  <c:v>60</c:v>
                </c:pt>
                <c:pt idx="16461">
                  <c:v>61</c:v>
                </c:pt>
                <c:pt idx="16462">
                  <c:v>65</c:v>
                </c:pt>
                <c:pt idx="16463">
                  <c:v>64</c:v>
                </c:pt>
                <c:pt idx="16464">
                  <c:v>60</c:v>
                </c:pt>
                <c:pt idx="16465">
                  <c:v>58</c:v>
                </c:pt>
                <c:pt idx="16466">
                  <c:v>71</c:v>
                </c:pt>
                <c:pt idx="16467">
                  <c:v>80</c:v>
                </c:pt>
                <c:pt idx="16468">
                  <c:v>75</c:v>
                </c:pt>
                <c:pt idx="16469">
                  <c:v>76</c:v>
                </c:pt>
                <c:pt idx="16470">
                  <c:v>53</c:v>
                </c:pt>
                <c:pt idx="16471">
                  <c:v>67</c:v>
                </c:pt>
                <c:pt idx="16472">
                  <c:v>53</c:v>
                </c:pt>
                <c:pt idx="16473">
                  <c:v>67</c:v>
                </c:pt>
                <c:pt idx="16474">
                  <c:v>62</c:v>
                </c:pt>
                <c:pt idx="16475">
                  <c:v>71</c:v>
                </c:pt>
                <c:pt idx="16476">
                  <c:v>48</c:v>
                </c:pt>
                <c:pt idx="16477">
                  <c:v>57</c:v>
                </c:pt>
                <c:pt idx="16478">
                  <c:v>52</c:v>
                </c:pt>
                <c:pt idx="16479">
                  <c:v>58</c:v>
                </c:pt>
                <c:pt idx="16480">
                  <c:v>64</c:v>
                </c:pt>
                <c:pt idx="16481">
                  <c:v>57</c:v>
                </c:pt>
                <c:pt idx="16482">
                  <c:v>58</c:v>
                </c:pt>
                <c:pt idx="16483">
                  <c:v>46</c:v>
                </c:pt>
                <c:pt idx="16484">
                  <c:v>54</c:v>
                </c:pt>
                <c:pt idx="16485">
                  <c:v>74</c:v>
                </c:pt>
                <c:pt idx="16486">
                  <c:v>74</c:v>
                </c:pt>
                <c:pt idx="16487">
                  <c:v>63</c:v>
                </c:pt>
                <c:pt idx="16488">
                  <c:v>58</c:v>
                </c:pt>
                <c:pt idx="16489">
                  <c:v>69</c:v>
                </c:pt>
                <c:pt idx="16490">
                  <c:v>71</c:v>
                </c:pt>
                <c:pt idx="16491">
                  <c:v>74</c:v>
                </c:pt>
                <c:pt idx="16492">
                  <c:v>69</c:v>
                </c:pt>
                <c:pt idx="16493">
                  <c:v>56</c:v>
                </c:pt>
                <c:pt idx="16494">
                  <c:v>57</c:v>
                </c:pt>
                <c:pt idx="16495">
                  <c:v>54</c:v>
                </c:pt>
                <c:pt idx="16496">
                  <c:v>66</c:v>
                </c:pt>
                <c:pt idx="16497">
                  <c:v>60</c:v>
                </c:pt>
                <c:pt idx="16498">
                  <c:v>64</c:v>
                </c:pt>
                <c:pt idx="16499">
                  <c:v>63</c:v>
                </c:pt>
                <c:pt idx="16500">
                  <c:v>67</c:v>
                </c:pt>
                <c:pt idx="16501">
                  <c:v>54</c:v>
                </c:pt>
                <c:pt idx="16502">
                  <c:v>72</c:v>
                </c:pt>
                <c:pt idx="16503">
                  <c:v>62</c:v>
                </c:pt>
                <c:pt idx="16504">
                  <c:v>69</c:v>
                </c:pt>
                <c:pt idx="16505">
                  <c:v>70</c:v>
                </c:pt>
                <c:pt idx="16506">
                  <c:v>56</c:v>
                </c:pt>
                <c:pt idx="16507">
                  <c:v>51</c:v>
                </c:pt>
                <c:pt idx="16508">
                  <c:v>62</c:v>
                </c:pt>
                <c:pt idx="16509">
                  <c:v>69</c:v>
                </c:pt>
                <c:pt idx="16510">
                  <c:v>65</c:v>
                </c:pt>
                <c:pt idx="16511">
                  <c:v>52</c:v>
                </c:pt>
                <c:pt idx="16512">
                  <c:v>55</c:v>
                </c:pt>
                <c:pt idx="16513">
                  <c:v>37</c:v>
                </c:pt>
                <c:pt idx="16514">
                  <c:v>59</c:v>
                </c:pt>
                <c:pt idx="16515">
                  <c:v>52</c:v>
                </c:pt>
                <c:pt idx="16516">
                  <c:v>52</c:v>
                </c:pt>
                <c:pt idx="16517">
                  <c:v>72</c:v>
                </c:pt>
                <c:pt idx="16518">
                  <c:v>63</c:v>
                </c:pt>
                <c:pt idx="16519">
                  <c:v>45</c:v>
                </c:pt>
                <c:pt idx="16520">
                  <c:v>71</c:v>
                </c:pt>
                <c:pt idx="16521">
                  <c:v>56</c:v>
                </c:pt>
                <c:pt idx="16522">
                  <c:v>66</c:v>
                </c:pt>
                <c:pt idx="16523">
                  <c:v>72</c:v>
                </c:pt>
                <c:pt idx="16524">
                  <c:v>59</c:v>
                </c:pt>
                <c:pt idx="16525">
                  <c:v>69</c:v>
                </c:pt>
                <c:pt idx="16526">
                  <c:v>51</c:v>
                </c:pt>
                <c:pt idx="16527">
                  <c:v>75</c:v>
                </c:pt>
                <c:pt idx="16528">
                  <c:v>54</c:v>
                </c:pt>
                <c:pt idx="16529">
                  <c:v>72</c:v>
                </c:pt>
                <c:pt idx="16530">
                  <c:v>51</c:v>
                </c:pt>
                <c:pt idx="16531">
                  <c:v>65</c:v>
                </c:pt>
                <c:pt idx="16532">
                  <c:v>63</c:v>
                </c:pt>
                <c:pt idx="16533">
                  <c:v>64</c:v>
                </c:pt>
                <c:pt idx="16534">
                  <c:v>55</c:v>
                </c:pt>
                <c:pt idx="16535">
                  <c:v>66</c:v>
                </c:pt>
                <c:pt idx="16536">
                  <c:v>46</c:v>
                </c:pt>
                <c:pt idx="16537">
                  <c:v>63</c:v>
                </c:pt>
                <c:pt idx="16538">
                  <c:v>51</c:v>
                </c:pt>
                <c:pt idx="16539">
                  <c:v>65</c:v>
                </c:pt>
                <c:pt idx="16540">
                  <c:v>56</c:v>
                </c:pt>
                <c:pt idx="16541">
                  <c:v>62</c:v>
                </c:pt>
                <c:pt idx="16542">
                  <c:v>56</c:v>
                </c:pt>
                <c:pt idx="16543">
                  <c:v>67</c:v>
                </c:pt>
                <c:pt idx="16544">
                  <c:v>62</c:v>
                </c:pt>
                <c:pt idx="16545">
                  <c:v>63</c:v>
                </c:pt>
                <c:pt idx="16546">
                  <c:v>69</c:v>
                </c:pt>
                <c:pt idx="16547">
                  <c:v>42</c:v>
                </c:pt>
                <c:pt idx="16548">
                  <c:v>52</c:v>
                </c:pt>
                <c:pt idx="16549">
                  <c:v>62</c:v>
                </c:pt>
                <c:pt idx="16550">
                  <c:v>56</c:v>
                </c:pt>
                <c:pt idx="16551">
                  <c:v>69</c:v>
                </c:pt>
                <c:pt idx="16552">
                  <c:v>66</c:v>
                </c:pt>
                <c:pt idx="16553">
                  <c:v>56</c:v>
                </c:pt>
                <c:pt idx="16554">
                  <c:v>50</c:v>
                </c:pt>
                <c:pt idx="16555">
                  <c:v>68</c:v>
                </c:pt>
                <c:pt idx="16556">
                  <c:v>52</c:v>
                </c:pt>
                <c:pt idx="16557">
                  <c:v>65</c:v>
                </c:pt>
                <c:pt idx="16558">
                  <c:v>69</c:v>
                </c:pt>
                <c:pt idx="16559">
                  <c:v>65</c:v>
                </c:pt>
                <c:pt idx="16560">
                  <c:v>64</c:v>
                </c:pt>
                <c:pt idx="16561">
                  <c:v>80</c:v>
                </c:pt>
                <c:pt idx="16562">
                  <c:v>80</c:v>
                </c:pt>
                <c:pt idx="16563">
                  <c:v>54</c:v>
                </c:pt>
                <c:pt idx="16564">
                  <c:v>72</c:v>
                </c:pt>
                <c:pt idx="16565">
                  <c:v>60</c:v>
                </c:pt>
                <c:pt idx="16566">
                  <c:v>68</c:v>
                </c:pt>
                <c:pt idx="16567">
                  <c:v>60</c:v>
                </c:pt>
                <c:pt idx="16568">
                  <c:v>64</c:v>
                </c:pt>
                <c:pt idx="16569">
                  <c:v>54</c:v>
                </c:pt>
                <c:pt idx="16570">
                  <c:v>66</c:v>
                </c:pt>
                <c:pt idx="16571">
                  <c:v>65</c:v>
                </c:pt>
                <c:pt idx="16572">
                  <c:v>59</c:v>
                </c:pt>
                <c:pt idx="16573">
                  <c:v>65</c:v>
                </c:pt>
                <c:pt idx="16574">
                  <c:v>60</c:v>
                </c:pt>
                <c:pt idx="16575">
                  <c:v>63</c:v>
                </c:pt>
                <c:pt idx="16576">
                  <c:v>60</c:v>
                </c:pt>
                <c:pt idx="16577">
                  <c:v>54</c:v>
                </c:pt>
                <c:pt idx="16578">
                  <c:v>57</c:v>
                </c:pt>
                <c:pt idx="16579">
                  <c:v>55</c:v>
                </c:pt>
                <c:pt idx="16580">
                  <c:v>58</c:v>
                </c:pt>
                <c:pt idx="16581">
                  <c:v>53</c:v>
                </c:pt>
                <c:pt idx="16582">
                  <c:v>64</c:v>
                </c:pt>
                <c:pt idx="16583">
                  <c:v>58</c:v>
                </c:pt>
                <c:pt idx="16584">
                  <c:v>73</c:v>
                </c:pt>
                <c:pt idx="16585">
                  <c:v>59</c:v>
                </c:pt>
                <c:pt idx="16586">
                  <c:v>70</c:v>
                </c:pt>
                <c:pt idx="16587">
                  <c:v>49</c:v>
                </c:pt>
                <c:pt idx="16588">
                  <c:v>62</c:v>
                </c:pt>
                <c:pt idx="16589">
                  <c:v>59</c:v>
                </c:pt>
                <c:pt idx="16590">
                  <c:v>56</c:v>
                </c:pt>
                <c:pt idx="16591">
                  <c:v>61</c:v>
                </c:pt>
                <c:pt idx="16592">
                  <c:v>59</c:v>
                </c:pt>
                <c:pt idx="16593">
                  <c:v>66</c:v>
                </c:pt>
                <c:pt idx="16594">
                  <c:v>56</c:v>
                </c:pt>
                <c:pt idx="16595">
                  <c:v>55</c:v>
                </c:pt>
                <c:pt idx="16596">
                  <c:v>53</c:v>
                </c:pt>
                <c:pt idx="16597">
                  <c:v>69</c:v>
                </c:pt>
                <c:pt idx="16598">
                  <c:v>70</c:v>
                </c:pt>
                <c:pt idx="16599">
                  <c:v>63</c:v>
                </c:pt>
                <c:pt idx="16600">
                  <c:v>56</c:v>
                </c:pt>
                <c:pt idx="16601">
                  <c:v>59</c:v>
                </c:pt>
                <c:pt idx="16602">
                  <c:v>64</c:v>
                </c:pt>
                <c:pt idx="16603">
                  <c:v>63</c:v>
                </c:pt>
                <c:pt idx="16604">
                  <c:v>58</c:v>
                </c:pt>
                <c:pt idx="16605">
                  <c:v>62</c:v>
                </c:pt>
                <c:pt idx="16606">
                  <c:v>65</c:v>
                </c:pt>
                <c:pt idx="16607">
                  <c:v>76</c:v>
                </c:pt>
                <c:pt idx="16608">
                  <c:v>57</c:v>
                </c:pt>
                <c:pt idx="16609">
                  <c:v>59</c:v>
                </c:pt>
                <c:pt idx="16610">
                  <c:v>79</c:v>
                </c:pt>
                <c:pt idx="16611">
                  <c:v>62</c:v>
                </c:pt>
                <c:pt idx="16612">
                  <c:v>61</c:v>
                </c:pt>
                <c:pt idx="16613">
                  <c:v>61</c:v>
                </c:pt>
                <c:pt idx="16614">
                  <c:v>56</c:v>
                </c:pt>
                <c:pt idx="16615">
                  <c:v>55</c:v>
                </c:pt>
                <c:pt idx="16616">
                  <c:v>75</c:v>
                </c:pt>
                <c:pt idx="16617">
                  <c:v>59</c:v>
                </c:pt>
                <c:pt idx="16618">
                  <c:v>69</c:v>
                </c:pt>
                <c:pt idx="16619">
                  <c:v>80</c:v>
                </c:pt>
                <c:pt idx="16620">
                  <c:v>55</c:v>
                </c:pt>
                <c:pt idx="16621">
                  <c:v>65</c:v>
                </c:pt>
                <c:pt idx="16622">
                  <c:v>70</c:v>
                </c:pt>
                <c:pt idx="16623">
                  <c:v>69</c:v>
                </c:pt>
                <c:pt idx="16624">
                  <c:v>69</c:v>
                </c:pt>
                <c:pt idx="16625">
                  <c:v>72</c:v>
                </c:pt>
                <c:pt idx="16626">
                  <c:v>64</c:v>
                </c:pt>
                <c:pt idx="16627">
                  <c:v>66</c:v>
                </c:pt>
                <c:pt idx="16628">
                  <c:v>58</c:v>
                </c:pt>
                <c:pt idx="16629">
                  <c:v>53</c:v>
                </c:pt>
                <c:pt idx="16630">
                  <c:v>64</c:v>
                </c:pt>
                <c:pt idx="16631">
                  <c:v>53</c:v>
                </c:pt>
                <c:pt idx="16632">
                  <c:v>66</c:v>
                </c:pt>
                <c:pt idx="16633">
                  <c:v>46</c:v>
                </c:pt>
                <c:pt idx="16634">
                  <c:v>73</c:v>
                </c:pt>
                <c:pt idx="16635">
                  <c:v>57</c:v>
                </c:pt>
                <c:pt idx="16636">
                  <c:v>62</c:v>
                </c:pt>
                <c:pt idx="16637">
                  <c:v>53</c:v>
                </c:pt>
                <c:pt idx="16638">
                  <c:v>62</c:v>
                </c:pt>
                <c:pt idx="16639">
                  <c:v>50</c:v>
                </c:pt>
                <c:pt idx="16640">
                  <c:v>59</c:v>
                </c:pt>
                <c:pt idx="16641">
                  <c:v>61</c:v>
                </c:pt>
                <c:pt idx="16642">
                  <c:v>56</c:v>
                </c:pt>
                <c:pt idx="16643">
                  <c:v>64</c:v>
                </c:pt>
                <c:pt idx="16644">
                  <c:v>73</c:v>
                </c:pt>
                <c:pt idx="16645">
                  <c:v>49</c:v>
                </c:pt>
                <c:pt idx="16646">
                  <c:v>53</c:v>
                </c:pt>
                <c:pt idx="16647">
                  <c:v>64</c:v>
                </c:pt>
                <c:pt idx="16648">
                  <c:v>63</c:v>
                </c:pt>
                <c:pt idx="16649">
                  <c:v>59</c:v>
                </c:pt>
                <c:pt idx="16650">
                  <c:v>63</c:v>
                </c:pt>
                <c:pt idx="16651">
                  <c:v>62</c:v>
                </c:pt>
                <c:pt idx="16652">
                  <c:v>54</c:v>
                </c:pt>
                <c:pt idx="16653">
                  <c:v>55</c:v>
                </c:pt>
                <c:pt idx="16654">
                  <c:v>71</c:v>
                </c:pt>
                <c:pt idx="16655">
                  <c:v>65</c:v>
                </c:pt>
                <c:pt idx="16656">
                  <c:v>53</c:v>
                </c:pt>
                <c:pt idx="16657">
                  <c:v>55</c:v>
                </c:pt>
                <c:pt idx="16658">
                  <c:v>62</c:v>
                </c:pt>
                <c:pt idx="16659">
                  <c:v>62</c:v>
                </c:pt>
                <c:pt idx="16660">
                  <c:v>63</c:v>
                </c:pt>
                <c:pt idx="16661">
                  <c:v>56</c:v>
                </c:pt>
                <c:pt idx="16662">
                  <c:v>60</c:v>
                </c:pt>
                <c:pt idx="16663">
                  <c:v>54</c:v>
                </c:pt>
                <c:pt idx="16664">
                  <c:v>60</c:v>
                </c:pt>
                <c:pt idx="16665">
                  <c:v>68</c:v>
                </c:pt>
                <c:pt idx="16666">
                  <c:v>62</c:v>
                </c:pt>
                <c:pt idx="16667">
                  <c:v>56</c:v>
                </c:pt>
                <c:pt idx="16668">
                  <c:v>68</c:v>
                </c:pt>
                <c:pt idx="16669">
                  <c:v>70</c:v>
                </c:pt>
                <c:pt idx="16670">
                  <c:v>71</c:v>
                </c:pt>
                <c:pt idx="16671">
                  <c:v>55</c:v>
                </c:pt>
                <c:pt idx="16672">
                  <c:v>59</c:v>
                </c:pt>
                <c:pt idx="16673">
                  <c:v>70</c:v>
                </c:pt>
                <c:pt idx="16674">
                  <c:v>71</c:v>
                </c:pt>
                <c:pt idx="16675">
                  <c:v>65</c:v>
                </c:pt>
                <c:pt idx="16676">
                  <c:v>48</c:v>
                </c:pt>
                <c:pt idx="16677">
                  <c:v>66</c:v>
                </c:pt>
                <c:pt idx="16678">
                  <c:v>49</c:v>
                </c:pt>
                <c:pt idx="16679">
                  <c:v>64</c:v>
                </c:pt>
                <c:pt idx="16680">
                  <c:v>72</c:v>
                </c:pt>
                <c:pt idx="16681">
                  <c:v>71</c:v>
                </c:pt>
                <c:pt idx="16682">
                  <c:v>40</c:v>
                </c:pt>
                <c:pt idx="16683">
                  <c:v>73</c:v>
                </c:pt>
                <c:pt idx="16684">
                  <c:v>61</c:v>
                </c:pt>
                <c:pt idx="16685">
                  <c:v>58</c:v>
                </c:pt>
                <c:pt idx="16686">
                  <c:v>68</c:v>
                </c:pt>
                <c:pt idx="16687">
                  <c:v>70</c:v>
                </c:pt>
                <c:pt idx="16688">
                  <c:v>71</c:v>
                </c:pt>
                <c:pt idx="16689">
                  <c:v>76</c:v>
                </c:pt>
                <c:pt idx="16690">
                  <c:v>65</c:v>
                </c:pt>
                <c:pt idx="16691">
                  <c:v>62</c:v>
                </c:pt>
                <c:pt idx="16692">
                  <c:v>58</c:v>
                </c:pt>
                <c:pt idx="16693">
                  <c:v>52</c:v>
                </c:pt>
                <c:pt idx="16694">
                  <c:v>60</c:v>
                </c:pt>
                <c:pt idx="16695">
                  <c:v>53</c:v>
                </c:pt>
                <c:pt idx="16696">
                  <c:v>74</c:v>
                </c:pt>
                <c:pt idx="16697">
                  <c:v>57</c:v>
                </c:pt>
                <c:pt idx="16698">
                  <c:v>56</c:v>
                </c:pt>
                <c:pt idx="16699">
                  <c:v>56</c:v>
                </c:pt>
                <c:pt idx="16700">
                  <c:v>61</c:v>
                </c:pt>
                <c:pt idx="16701">
                  <c:v>66</c:v>
                </c:pt>
                <c:pt idx="16702">
                  <c:v>64</c:v>
                </c:pt>
                <c:pt idx="16703">
                  <c:v>64</c:v>
                </c:pt>
                <c:pt idx="16704">
                  <c:v>62</c:v>
                </c:pt>
                <c:pt idx="16705">
                  <c:v>54</c:v>
                </c:pt>
                <c:pt idx="16706">
                  <c:v>54</c:v>
                </c:pt>
                <c:pt idx="16707">
                  <c:v>71</c:v>
                </c:pt>
                <c:pt idx="16708">
                  <c:v>61</c:v>
                </c:pt>
                <c:pt idx="16709">
                  <c:v>60</c:v>
                </c:pt>
                <c:pt idx="16710">
                  <c:v>63</c:v>
                </c:pt>
                <c:pt idx="16711">
                  <c:v>61</c:v>
                </c:pt>
                <c:pt idx="16712">
                  <c:v>71</c:v>
                </c:pt>
                <c:pt idx="16713">
                  <c:v>73</c:v>
                </c:pt>
                <c:pt idx="16714">
                  <c:v>73</c:v>
                </c:pt>
                <c:pt idx="16715">
                  <c:v>60</c:v>
                </c:pt>
                <c:pt idx="16716">
                  <c:v>55</c:v>
                </c:pt>
                <c:pt idx="16717">
                  <c:v>65</c:v>
                </c:pt>
                <c:pt idx="16718">
                  <c:v>53</c:v>
                </c:pt>
                <c:pt idx="16719">
                  <c:v>80</c:v>
                </c:pt>
                <c:pt idx="16720">
                  <c:v>66</c:v>
                </c:pt>
                <c:pt idx="16721">
                  <c:v>51</c:v>
                </c:pt>
                <c:pt idx="16722">
                  <c:v>64</c:v>
                </c:pt>
                <c:pt idx="16723">
                  <c:v>61</c:v>
                </c:pt>
                <c:pt idx="16724">
                  <c:v>50</c:v>
                </c:pt>
                <c:pt idx="16725">
                  <c:v>64</c:v>
                </c:pt>
                <c:pt idx="16726">
                  <c:v>55</c:v>
                </c:pt>
                <c:pt idx="16727">
                  <c:v>62</c:v>
                </c:pt>
                <c:pt idx="16728">
                  <c:v>55</c:v>
                </c:pt>
                <c:pt idx="16729">
                  <c:v>62</c:v>
                </c:pt>
                <c:pt idx="16730">
                  <c:v>57</c:v>
                </c:pt>
                <c:pt idx="16731">
                  <c:v>69</c:v>
                </c:pt>
                <c:pt idx="16732">
                  <c:v>75</c:v>
                </c:pt>
                <c:pt idx="16733">
                  <c:v>61</c:v>
                </c:pt>
                <c:pt idx="16734">
                  <c:v>53</c:v>
                </c:pt>
                <c:pt idx="16735">
                  <c:v>58</c:v>
                </c:pt>
                <c:pt idx="16736">
                  <c:v>57</c:v>
                </c:pt>
                <c:pt idx="16737">
                  <c:v>51</c:v>
                </c:pt>
                <c:pt idx="16738">
                  <c:v>53</c:v>
                </c:pt>
                <c:pt idx="16739">
                  <c:v>71</c:v>
                </c:pt>
                <c:pt idx="16740">
                  <c:v>67</c:v>
                </c:pt>
                <c:pt idx="16741">
                  <c:v>57</c:v>
                </c:pt>
                <c:pt idx="16742">
                  <c:v>53</c:v>
                </c:pt>
                <c:pt idx="16743">
                  <c:v>59</c:v>
                </c:pt>
                <c:pt idx="16744">
                  <c:v>67</c:v>
                </c:pt>
                <c:pt idx="16745">
                  <c:v>57</c:v>
                </c:pt>
                <c:pt idx="16746">
                  <c:v>62</c:v>
                </c:pt>
                <c:pt idx="16747">
                  <c:v>77</c:v>
                </c:pt>
                <c:pt idx="16748">
                  <c:v>65</c:v>
                </c:pt>
                <c:pt idx="16749">
                  <c:v>70</c:v>
                </c:pt>
                <c:pt idx="16750">
                  <c:v>47</c:v>
                </c:pt>
                <c:pt idx="16751">
                  <c:v>55</c:v>
                </c:pt>
                <c:pt idx="16752">
                  <c:v>58</c:v>
                </c:pt>
                <c:pt idx="16753">
                  <c:v>53</c:v>
                </c:pt>
                <c:pt idx="16754">
                  <c:v>61</c:v>
                </c:pt>
                <c:pt idx="16755">
                  <c:v>64</c:v>
                </c:pt>
                <c:pt idx="16756">
                  <c:v>43</c:v>
                </c:pt>
                <c:pt idx="16757">
                  <c:v>61</c:v>
                </c:pt>
                <c:pt idx="16758">
                  <c:v>49</c:v>
                </c:pt>
                <c:pt idx="16759">
                  <c:v>55</c:v>
                </c:pt>
                <c:pt idx="16760">
                  <c:v>55</c:v>
                </c:pt>
                <c:pt idx="16761">
                  <c:v>56</c:v>
                </c:pt>
                <c:pt idx="16762">
                  <c:v>56</c:v>
                </c:pt>
                <c:pt idx="16763">
                  <c:v>62</c:v>
                </c:pt>
                <c:pt idx="16764">
                  <c:v>57</c:v>
                </c:pt>
                <c:pt idx="16765">
                  <c:v>60</c:v>
                </c:pt>
                <c:pt idx="16766">
                  <c:v>68</c:v>
                </c:pt>
                <c:pt idx="16767">
                  <c:v>64</c:v>
                </c:pt>
                <c:pt idx="16768">
                  <c:v>68</c:v>
                </c:pt>
                <c:pt idx="16769">
                  <c:v>70</c:v>
                </c:pt>
                <c:pt idx="16770">
                  <c:v>66</c:v>
                </c:pt>
                <c:pt idx="16771">
                  <c:v>77</c:v>
                </c:pt>
                <c:pt idx="16772">
                  <c:v>73</c:v>
                </c:pt>
                <c:pt idx="16773">
                  <c:v>73</c:v>
                </c:pt>
                <c:pt idx="16774">
                  <c:v>55</c:v>
                </c:pt>
                <c:pt idx="16775">
                  <c:v>79</c:v>
                </c:pt>
                <c:pt idx="16776">
                  <c:v>65</c:v>
                </c:pt>
                <c:pt idx="16777">
                  <c:v>61</c:v>
                </c:pt>
                <c:pt idx="16778">
                  <c:v>59</c:v>
                </c:pt>
                <c:pt idx="16779">
                  <c:v>56</c:v>
                </c:pt>
                <c:pt idx="16780">
                  <c:v>74</c:v>
                </c:pt>
                <c:pt idx="16781">
                  <c:v>52</c:v>
                </c:pt>
                <c:pt idx="16782">
                  <c:v>68</c:v>
                </c:pt>
                <c:pt idx="16783">
                  <c:v>56</c:v>
                </c:pt>
                <c:pt idx="16784">
                  <c:v>55</c:v>
                </c:pt>
                <c:pt idx="16785">
                  <c:v>62</c:v>
                </c:pt>
                <c:pt idx="16786">
                  <c:v>57</c:v>
                </c:pt>
                <c:pt idx="16787">
                  <c:v>62</c:v>
                </c:pt>
                <c:pt idx="16788">
                  <c:v>62</c:v>
                </c:pt>
                <c:pt idx="16789">
                  <c:v>69</c:v>
                </c:pt>
                <c:pt idx="16790">
                  <c:v>50</c:v>
                </c:pt>
                <c:pt idx="16791">
                  <c:v>70</c:v>
                </c:pt>
                <c:pt idx="16792">
                  <c:v>65</c:v>
                </c:pt>
                <c:pt idx="16793">
                  <c:v>67</c:v>
                </c:pt>
                <c:pt idx="16794">
                  <c:v>59</c:v>
                </c:pt>
                <c:pt idx="16795">
                  <c:v>57</c:v>
                </c:pt>
                <c:pt idx="16796">
                  <c:v>60</c:v>
                </c:pt>
                <c:pt idx="16797">
                  <c:v>71</c:v>
                </c:pt>
                <c:pt idx="16798">
                  <c:v>54</c:v>
                </c:pt>
                <c:pt idx="16799">
                  <c:v>54</c:v>
                </c:pt>
                <c:pt idx="16800">
                  <c:v>69</c:v>
                </c:pt>
                <c:pt idx="16801">
                  <c:v>72</c:v>
                </c:pt>
                <c:pt idx="16802">
                  <c:v>53</c:v>
                </c:pt>
                <c:pt idx="16803">
                  <c:v>50</c:v>
                </c:pt>
                <c:pt idx="16804">
                  <c:v>62</c:v>
                </c:pt>
                <c:pt idx="16805">
                  <c:v>64</c:v>
                </c:pt>
                <c:pt idx="16806">
                  <c:v>59</c:v>
                </c:pt>
                <c:pt idx="16807">
                  <c:v>68</c:v>
                </c:pt>
                <c:pt idx="16808">
                  <c:v>58</c:v>
                </c:pt>
                <c:pt idx="16809">
                  <c:v>58</c:v>
                </c:pt>
                <c:pt idx="16810">
                  <c:v>54</c:v>
                </c:pt>
                <c:pt idx="16811">
                  <c:v>68</c:v>
                </c:pt>
                <c:pt idx="16812">
                  <c:v>56</c:v>
                </c:pt>
                <c:pt idx="16813">
                  <c:v>59</c:v>
                </c:pt>
                <c:pt idx="16814">
                  <c:v>68</c:v>
                </c:pt>
                <c:pt idx="16815">
                  <c:v>75</c:v>
                </c:pt>
                <c:pt idx="16816">
                  <c:v>67</c:v>
                </c:pt>
                <c:pt idx="16817">
                  <c:v>63</c:v>
                </c:pt>
                <c:pt idx="16818">
                  <c:v>67</c:v>
                </c:pt>
                <c:pt idx="16819">
                  <c:v>68</c:v>
                </c:pt>
                <c:pt idx="16820">
                  <c:v>70</c:v>
                </c:pt>
                <c:pt idx="16821">
                  <c:v>54</c:v>
                </c:pt>
                <c:pt idx="16822">
                  <c:v>70</c:v>
                </c:pt>
                <c:pt idx="16823">
                  <c:v>44</c:v>
                </c:pt>
                <c:pt idx="16824">
                  <c:v>60</c:v>
                </c:pt>
                <c:pt idx="16825">
                  <c:v>59</c:v>
                </c:pt>
                <c:pt idx="16826">
                  <c:v>54</c:v>
                </c:pt>
                <c:pt idx="16827">
                  <c:v>50</c:v>
                </c:pt>
                <c:pt idx="16828">
                  <c:v>70</c:v>
                </c:pt>
                <c:pt idx="16829">
                  <c:v>64</c:v>
                </c:pt>
                <c:pt idx="16830">
                  <c:v>76</c:v>
                </c:pt>
                <c:pt idx="16831">
                  <c:v>54</c:v>
                </c:pt>
                <c:pt idx="16832">
                  <c:v>71</c:v>
                </c:pt>
                <c:pt idx="16833">
                  <c:v>76</c:v>
                </c:pt>
                <c:pt idx="16834">
                  <c:v>46</c:v>
                </c:pt>
                <c:pt idx="16835">
                  <c:v>71</c:v>
                </c:pt>
                <c:pt idx="16836">
                  <c:v>54</c:v>
                </c:pt>
                <c:pt idx="16837">
                  <c:v>55</c:v>
                </c:pt>
                <c:pt idx="16838">
                  <c:v>69</c:v>
                </c:pt>
                <c:pt idx="16839">
                  <c:v>58</c:v>
                </c:pt>
                <c:pt idx="16840">
                  <c:v>62</c:v>
                </c:pt>
                <c:pt idx="16841">
                  <c:v>72</c:v>
                </c:pt>
                <c:pt idx="16842">
                  <c:v>47</c:v>
                </c:pt>
                <c:pt idx="16843">
                  <c:v>50</c:v>
                </c:pt>
                <c:pt idx="16844">
                  <c:v>63</c:v>
                </c:pt>
                <c:pt idx="16845">
                  <c:v>57</c:v>
                </c:pt>
                <c:pt idx="16846">
                  <c:v>62</c:v>
                </c:pt>
                <c:pt idx="16847">
                  <c:v>60</c:v>
                </c:pt>
                <c:pt idx="16848">
                  <c:v>52</c:v>
                </c:pt>
                <c:pt idx="16849">
                  <c:v>72</c:v>
                </c:pt>
                <c:pt idx="16850">
                  <c:v>69</c:v>
                </c:pt>
                <c:pt idx="16851">
                  <c:v>69</c:v>
                </c:pt>
                <c:pt idx="16852">
                  <c:v>55</c:v>
                </c:pt>
                <c:pt idx="16853">
                  <c:v>56</c:v>
                </c:pt>
                <c:pt idx="16854">
                  <c:v>77</c:v>
                </c:pt>
                <c:pt idx="16855">
                  <c:v>74</c:v>
                </c:pt>
                <c:pt idx="16856">
                  <c:v>62</c:v>
                </c:pt>
                <c:pt idx="16857">
                  <c:v>61</c:v>
                </c:pt>
                <c:pt idx="16858">
                  <c:v>61</c:v>
                </c:pt>
                <c:pt idx="16859">
                  <c:v>71</c:v>
                </c:pt>
                <c:pt idx="16860">
                  <c:v>53</c:v>
                </c:pt>
                <c:pt idx="16861">
                  <c:v>65</c:v>
                </c:pt>
                <c:pt idx="16862">
                  <c:v>67</c:v>
                </c:pt>
                <c:pt idx="16863">
                  <c:v>48</c:v>
                </c:pt>
                <c:pt idx="16864">
                  <c:v>65</c:v>
                </c:pt>
                <c:pt idx="16865">
                  <c:v>66</c:v>
                </c:pt>
                <c:pt idx="16866">
                  <c:v>72</c:v>
                </c:pt>
                <c:pt idx="16867">
                  <c:v>62</c:v>
                </c:pt>
                <c:pt idx="16868">
                  <c:v>56</c:v>
                </c:pt>
                <c:pt idx="16869">
                  <c:v>49</c:v>
                </c:pt>
                <c:pt idx="16870">
                  <c:v>58</c:v>
                </c:pt>
                <c:pt idx="16871">
                  <c:v>77</c:v>
                </c:pt>
                <c:pt idx="16872">
                  <c:v>46</c:v>
                </c:pt>
                <c:pt idx="16873">
                  <c:v>74</c:v>
                </c:pt>
                <c:pt idx="16874">
                  <c:v>54</c:v>
                </c:pt>
                <c:pt idx="16875">
                  <c:v>55</c:v>
                </c:pt>
                <c:pt idx="16876">
                  <c:v>62</c:v>
                </c:pt>
                <c:pt idx="16877">
                  <c:v>72</c:v>
                </c:pt>
                <c:pt idx="16878">
                  <c:v>57</c:v>
                </c:pt>
                <c:pt idx="16879">
                  <c:v>59</c:v>
                </c:pt>
                <c:pt idx="16880">
                  <c:v>63</c:v>
                </c:pt>
                <c:pt idx="16881">
                  <c:v>68</c:v>
                </c:pt>
                <c:pt idx="16882">
                  <c:v>51</c:v>
                </c:pt>
                <c:pt idx="16883">
                  <c:v>66</c:v>
                </c:pt>
                <c:pt idx="16884">
                  <c:v>53</c:v>
                </c:pt>
                <c:pt idx="16885">
                  <c:v>65</c:v>
                </c:pt>
                <c:pt idx="16886">
                  <c:v>60</c:v>
                </c:pt>
                <c:pt idx="16887">
                  <c:v>71</c:v>
                </c:pt>
                <c:pt idx="16888">
                  <c:v>70</c:v>
                </c:pt>
                <c:pt idx="16889">
                  <c:v>60</c:v>
                </c:pt>
                <c:pt idx="16890">
                  <c:v>62</c:v>
                </c:pt>
                <c:pt idx="16891">
                  <c:v>53</c:v>
                </c:pt>
                <c:pt idx="16892">
                  <c:v>58</c:v>
                </c:pt>
                <c:pt idx="16893">
                  <c:v>64</c:v>
                </c:pt>
                <c:pt idx="16894">
                  <c:v>63</c:v>
                </c:pt>
                <c:pt idx="16895">
                  <c:v>68</c:v>
                </c:pt>
                <c:pt idx="16896">
                  <c:v>52</c:v>
                </c:pt>
                <c:pt idx="16897">
                  <c:v>59</c:v>
                </c:pt>
                <c:pt idx="16898">
                  <c:v>65</c:v>
                </c:pt>
                <c:pt idx="16899">
                  <c:v>64</c:v>
                </c:pt>
                <c:pt idx="16900">
                  <c:v>67</c:v>
                </c:pt>
                <c:pt idx="16901">
                  <c:v>53</c:v>
                </c:pt>
                <c:pt idx="16902">
                  <c:v>54</c:v>
                </c:pt>
                <c:pt idx="16903">
                  <c:v>71</c:v>
                </c:pt>
                <c:pt idx="16904">
                  <c:v>68</c:v>
                </c:pt>
                <c:pt idx="16905">
                  <c:v>64</c:v>
                </c:pt>
                <c:pt idx="16906">
                  <c:v>62</c:v>
                </c:pt>
                <c:pt idx="16907">
                  <c:v>50</c:v>
                </c:pt>
                <c:pt idx="16908">
                  <c:v>73</c:v>
                </c:pt>
                <c:pt idx="16909">
                  <c:v>62</c:v>
                </c:pt>
                <c:pt idx="16910">
                  <c:v>79</c:v>
                </c:pt>
                <c:pt idx="16911">
                  <c:v>64</c:v>
                </c:pt>
                <c:pt idx="16912">
                  <c:v>57</c:v>
                </c:pt>
                <c:pt idx="16913">
                  <c:v>75</c:v>
                </c:pt>
                <c:pt idx="16914">
                  <c:v>72</c:v>
                </c:pt>
                <c:pt idx="16915">
                  <c:v>53</c:v>
                </c:pt>
                <c:pt idx="16916">
                  <c:v>65</c:v>
                </c:pt>
                <c:pt idx="16917">
                  <c:v>57</c:v>
                </c:pt>
                <c:pt idx="16918">
                  <c:v>45</c:v>
                </c:pt>
                <c:pt idx="16919">
                  <c:v>51</c:v>
                </c:pt>
                <c:pt idx="16920">
                  <c:v>57</c:v>
                </c:pt>
                <c:pt idx="16921">
                  <c:v>44</c:v>
                </c:pt>
                <c:pt idx="16922">
                  <c:v>79</c:v>
                </c:pt>
                <c:pt idx="16923">
                  <c:v>66</c:v>
                </c:pt>
                <c:pt idx="16924">
                  <c:v>62</c:v>
                </c:pt>
                <c:pt idx="16925">
                  <c:v>53</c:v>
                </c:pt>
                <c:pt idx="16926">
                  <c:v>62</c:v>
                </c:pt>
                <c:pt idx="16927">
                  <c:v>67</c:v>
                </c:pt>
                <c:pt idx="16928">
                  <c:v>61</c:v>
                </c:pt>
                <c:pt idx="16929">
                  <c:v>62</c:v>
                </c:pt>
                <c:pt idx="16930">
                  <c:v>54</c:v>
                </c:pt>
                <c:pt idx="16931">
                  <c:v>60</c:v>
                </c:pt>
                <c:pt idx="16932">
                  <c:v>47</c:v>
                </c:pt>
                <c:pt idx="16933">
                  <c:v>62</c:v>
                </c:pt>
                <c:pt idx="16934">
                  <c:v>59</c:v>
                </c:pt>
                <c:pt idx="16935">
                  <c:v>78</c:v>
                </c:pt>
                <c:pt idx="16936">
                  <c:v>50</c:v>
                </c:pt>
                <c:pt idx="16937">
                  <c:v>56</c:v>
                </c:pt>
                <c:pt idx="16938">
                  <c:v>55</c:v>
                </c:pt>
                <c:pt idx="16939">
                  <c:v>68</c:v>
                </c:pt>
                <c:pt idx="16940">
                  <c:v>61</c:v>
                </c:pt>
                <c:pt idx="16941">
                  <c:v>54</c:v>
                </c:pt>
                <c:pt idx="16942">
                  <c:v>66</c:v>
                </c:pt>
                <c:pt idx="16943">
                  <c:v>65</c:v>
                </c:pt>
                <c:pt idx="16944">
                  <c:v>49</c:v>
                </c:pt>
                <c:pt idx="16945">
                  <c:v>55</c:v>
                </c:pt>
                <c:pt idx="16946">
                  <c:v>57</c:v>
                </c:pt>
                <c:pt idx="16947">
                  <c:v>53</c:v>
                </c:pt>
                <c:pt idx="16948">
                  <c:v>45</c:v>
                </c:pt>
                <c:pt idx="16949">
                  <c:v>44</c:v>
                </c:pt>
                <c:pt idx="16950">
                  <c:v>53</c:v>
                </c:pt>
                <c:pt idx="16951">
                  <c:v>50</c:v>
                </c:pt>
                <c:pt idx="16952">
                  <c:v>61</c:v>
                </c:pt>
                <c:pt idx="16953">
                  <c:v>74</c:v>
                </c:pt>
                <c:pt idx="16954">
                  <c:v>62</c:v>
                </c:pt>
                <c:pt idx="16955">
                  <c:v>53</c:v>
                </c:pt>
                <c:pt idx="16956">
                  <c:v>71</c:v>
                </c:pt>
                <c:pt idx="16957">
                  <c:v>80</c:v>
                </c:pt>
                <c:pt idx="16958">
                  <c:v>53</c:v>
                </c:pt>
                <c:pt idx="16959">
                  <c:v>58</c:v>
                </c:pt>
                <c:pt idx="16960">
                  <c:v>63</c:v>
                </c:pt>
                <c:pt idx="16961">
                  <c:v>51</c:v>
                </c:pt>
                <c:pt idx="16962">
                  <c:v>63</c:v>
                </c:pt>
                <c:pt idx="16963">
                  <c:v>58</c:v>
                </c:pt>
                <c:pt idx="16964">
                  <c:v>50</c:v>
                </c:pt>
                <c:pt idx="16965">
                  <c:v>75</c:v>
                </c:pt>
                <c:pt idx="16966">
                  <c:v>59</c:v>
                </c:pt>
                <c:pt idx="16967">
                  <c:v>64</c:v>
                </c:pt>
                <c:pt idx="16968">
                  <c:v>64</c:v>
                </c:pt>
                <c:pt idx="16969">
                  <c:v>61</c:v>
                </c:pt>
                <c:pt idx="16970">
                  <c:v>59</c:v>
                </c:pt>
                <c:pt idx="16971">
                  <c:v>81</c:v>
                </c:pt>
                <c:pt idx="16972">
                  <c:v>78</c:v>
                </c:pt>
                <c:pt idx="16973">
                  <c:v>60</c:v>
                </c:pt>
                <c:pt idx="16974">
                  <c:v>63</c:v>
                </c:pt>
                <c:pt idx="16975">
                  <c:v>62</c:v>
                </c:pt>
                <c:pt idx="16976">
                  <c:v>50</c:v>
                </c:pt>
                <c:pt idx="16977">
                  <c:v>61</c:v>
                </c:pt>
                <c:pt idx="16978">
                  <c:v>59</c:v>
                </c:pt>
                <c:pt idx="16979">
                  <c:v>57</c:v>
                </c:pt>
                <c:pt idx="16980">
                  <c:v>58</c:v>
                </c:pt>
                <c:pt idx="16981">
                  <c:v>59</c:v>
                </c:pt>
                <c:pt idx="16982">
                  <c:v>74</c:v>
                </c:pt>
                <c:pt idx="16983">
                  <c:v>65</c:v>
                </c:pt>
                <c:pt idx="16984">
                  <c:v>67</c:v>
                </c:pt>
                <c:pt idx="16985">
                  <c:v>58</c:v>
                </c:pt>
                <c:pt idx="16986">
                  <c:v>60</c:v>
                </c:pt>
                <c:pt idx="16987">
                  <c:v>64</c:v>
                </c:pt>
                <c:pt idx="16988">
                  <c:v>71</c:v>
                </c:pt>
                <c:pt idx="16989">
                  <c:v>64</c:v>
                </c:pt>
                <c:pt idx="16990">
                  <c:v>66</c:v>
                </c:pt>
                <c:pt idx="16991">
                  <c:v>55</c:v>
                </c:pt>
                <c:pt idx="16992">
                  <c:v>51</c:v>
                </c:pt>
                <c:pt idx="16993">
                  <c:v>59</c:v>
                </c:pt>
                <c:pt idx="16994">
                  <c:v>73</c:v>
                </c:pt>
                <c:pt idx="16995">
                  <c:v>64</c:v>
                </c:pt>
                <c:pt idx="16996">
                  <c:v>63</c:v>
                </c:pt>
                <c:pt idx="16997">
                  <c:v>68</c:v>
                </c:pt>
                <c:pt idx="16998">
                  <c:v>54</c:v>
                </c:pt>
                <c:pt idx="16999">
                  <c:v>75</c:v>
                </c:pt>
                <c:pt idx="17000">
                  <c:v>68</c:v>
                </c:pt>
                <c:pt idx="17001">
                  <c:v>71</c:v>
                </c:pt>
                <c:pt idx="17002">
                  <c:v>58</c:v>
                </c:pt>
                <c:pt idx="17003">
                  <c:v>75</c:v>
                </c:pt>
                <c:pt idx="17004">
                  <c:v>56</c:v>
                </c:pt>
                <c:pt idx="17005">
                  <c:v>64</c:v>
                </c:pt>
                <c:pt idx="17006">
                  <c:v>57</c:v>
                </c:pt>
                <c:pt idx="17007">
                  <c:v>50</c:v>
                </c:pt>
                <c:pt idx="17008">
                  <c:v>62</c:v>
                </c:pt>
                <c:pt idx="17009">
                  <c:v>59</c:v>
                </c:pt>
                <c:pt idx="17010">
                  <c:v>61</c:v>
                </c:pt>
                <c:pt idx="17011">
                  <c:v>66</c:v>
                </c:pt>
                <c:pt idx="17012">
                  <c:v>67</c:v>
                </c:pt>
                <c:pt idx="17013">
                  <c:v>71</c:v>
                </c:pt>
                <c:pt idx="17014">
                  <c:v>65</c:v>
                </c:pt>
                <c:pt idx="17015">
                  <c:v>65</c:v>
                </c:pt>
                <c:pt idx="17016">
                  <c:v>65</c:v>
                </c:pt>
                <c:pt idx="17017">
                  <c:v>59</c:v>
                </c:pt>
                <c:pt idx="17018">
                  <c:v>64</c:v>
                </c:pt>
                <c:pt idx="17019">
                  <c:v>55</c:v>
                </c:pt>
                <c:pt idx="17020">
                  <c:v>77</c:v>
                </c:pt>
                <c:pt idx="17021">
                  <c:v>57</c:v>
                </c:pt>
                <c:pt idx="17022">
                  <c:v>55</c:v>
                </c:pt>
                <c:pt idx="17023">
                  <c:v>48</c:v>
                </c:pt>
                <c:pt idx="17024">
                  <c:v>62</c:v>
                </c:pt>
                <c:pt idx="17025">
                  <c:v>60</c:v>
                </c:pt>
                <c:pt idx="17026">
                  <c:v>64</c:v>
                </c:pt>
                <c:pt idx="17027">
                  <c:v>78</c:v>
                </c:pt>
                <c:pt idx="17028">
                  <c:v>59</c:v>
                </c:pt>
                <c:pt idx="17029">
                  <c:v>63</c:v>
                </c:pt>
                <c:pt idx="17030">
                  <c:v>57</c:v>
                </c:pt>
                <c:pt idx="17031">
                  <c:v>58</c:v>
                </c:pt>
                <c:pt idx="17032">
                  <c:v>57</c:v>
                </c:pt>
                <c:pt idx="17033">
                  <c:v>71</c:v>
                </c:pt>
                <c:pt idx="17034">
                  <c:v>61</c:v>
                </c:pt>
                <c:pt idx="17035">
                  <c:v>59</c:v>
                </c:pt>
                <c:pt idx="17036">
                  <c:v>72</c:v>
                </c:pt>
                <c:pt idx="17037">
                  <c:v>61</c:v>
                </c:pt>
                <c:pt idx="17038">
                  <c:v>64</c:v>
                </c:pt>
                <c:pt idx="17039">
                  <c:v>50</c:v>
                </c:pt>
                <c:pt idx="17040">
                  <c:v>72</c:v>
                </c:pt>
                <c:pt idx="17041">
                  <c:v>65</c:v>
                </c:pt>
                <c:pt idx="17042">
                  <c:v>63</c:v>
                </c:pt>
                <c:pt idx="17043">
                  <c:v>49</c:v>
                </c:pt>
                <c:pt idx="17044">
                  <c:v>54</c:v>
                </c:pt>
                <c:pt idx="17045">
                  <c:v>70</c:v>
                </c:pt>
                <c:pt idx="17046">
                  <c:v>52</c:v>
                </c:pt>
                <c:pt idx="17047">
                  <c:v>59</c:v>
                </c:pt>
                <c:pt idx="17048">
                  <c:v>66</c:v>
                </c:pt>
                <c:pt idx="17049">
                  <c:v>70</c:v>
                </c:pt>
                <c:pt idx="17050">
                  <c:v>54</c:v>
                </c:pt>
                <c:pt idx="17051">
                  <c:v>63</c:v>
                </c:pt>
                <c:pt idx="17052">
                  <c:v>69</c:v>
                </c:pt>
                <c:pt idx="17053">
                  <c:v>70</c:v>
                </c:pt>
                <c:pt idx="17054">
                  <c:v>78</c:v>
                </c:pt>
                <c:pt idx="17055">
                  <c:v>72</c:v>
                </c:pt>
                <c:pt idx="17056">
                  <c:v>63</c:v>
                </c:pt>
                <c:pt idx="17057">
                  <c:v>61</c:v>
                </c:pt>
                <c:pt idx="17058">
                  <c:v>65</c:v>
                </c:pt>
                <c:pt idx="17059">
                  <c:v>60</c:v>
                </c:pt>
                <c:pt idx="17060">
                  <c:v>64</c:v>
                </c:pt>
                <c:pt idx="17061">
                  <c:v>54</c:v>
                </c:pt>
                <c:pt idx="17062">
                  <c:v>54</c:v>
                </c:pt>
                <c:pt idx="17063">
                  <c:v>60</c:v>
                </c:pt>
                <c:pt idx="17064">
                  <c:v>59</c:v>
                </c:pt>
                <c:pt idx="17065">
                  <c:v>59</c:v>
                </c:pt>
                <c:pt idx="17066">
                  <c:v>66</c:v>
                </c:pt>
                <c:pt idx="17067">
                  <c:v>54</c:v>
                </c:pt>
                <c:pt idx="17068">
                  <c:v>52</c:v>
                </c:pt>
                <c:pt idx="17069">
                  <c:v>65</c:v>
                </c:pt>
                <c:pt idx="17070">
                  <c:v>59</c:v>
                </c:pt>
                <c:pt idx="17071">
                  <c:v>66</c:v>
                </c:pt>
                <c:pt idx="17072">
                  <c:v>65</c:v>
                </c:pt>
                <c:pt idx="17073">
                  <c:v>62</c:v>
                </c:pt>
                <c:pt idx="17074">
                  <c:v>75</c:v>
                </c:pt>
                <c:pt idx="17075">
                  <c:v>54</c:v>
                </c:pt>
                <c:pt idx="17076">
                  <c:v>82</c:v>
                </c:pt>
                <c:pt idx="17077">
                  <c:v>58</c:v>
                </c:pt>
                <c:pt idx="17078">
                  <c:v>63</c:v>
                </c:pt>
                <c:pt idx="17079">
                  <c:v>66</c:v>
                </c:pt>
                <c:pt idx="17080">
                  <c:v>57</c:v>
                </c:pt>
                <c:pt idx="17081">
                  <c:v>63</c:v>
                </c:pt>
                <c:pt idx="17082">
                  <c:v>62</c:v>
                </c:pt>
                <c:pt idx="17083">
                  <c:v>77</c:v>
                </c:pt>
                <c:pt idx="17084">
                  <c:v>56</c:v>
                </c:pt>
                <c:pt idx="17085">
                  <c:v>70</c:v>
                </c:pt>
                <c:pt idx="17086">
                  <c:v>54</c:v>
                </c:pt>
                <c:pt idx="17087">
                  <c:v>52</c:v>
                </c:pt>
                <c:pt idx="17088">
                  <c:v>63</c:v>
                </c:pt>
                <c:pt idx="17089">
                  <c:v>57</c:v>
                </c:pt>
                <c:pt idx="17090">
                  <c:v>66</c:v>
                </c:pt>
                <c:pt idx="17091">
                  <c:v>59</c:v>
                </c:pt>
                <c:pt idx="17092">
                  <c:v>66</c:v>
                </c:pt>
                <c:pt idx="17093">
                  <c:v>64</c:v>
                </c:pt>
                <c:pt idx="17094">
                  <c:v>64</c:v>
                </c:pt>
                <c:pt idx="17095">
                  <c:v>67</c:v>
                </c:pt>
                <c:pt idx="17096">
                  <c:v>55</c:v>
                </c:pt>
                <c:pt idx="17097">
                  <c:v>57</c:v>
                </c:pt>
                <c:pt idx="17098">
                  <c:v>65</c:v>
                </c:pt>
                <c:pt idx="17099">
                  <c:v>62</c:v>
                </c:pt>
                <c:pt idx="17100">
                  <c:v>62</c:v>
                </c:pt>
                <c:pt idx="17101">
                  <c:v>43</c:v>
                </c:pt>
                <c:pt idx="17102">
                  <c:v>49</c:v>
                </c:pt>
                <c:pt idx="17103">
                  <c:v>79</c:v>
                </c:pt>
                <c:pt idx="17104">
                  <c:v>73</c:v>
                </c:pt>
                <c:pt idx="17105">
                  <c:v>49</c:v>
                </c:pt>
                <c:pt idx="17106">
                  <c:v>83</c:v>
                </c:pt>
                <c:pt idx="17107">
                  <c:v>48</c:v>
                </c:pt>
                <c:pt idx="17108">
                  <c:v>83</c:v>
                </c:pt>
                <c:pt idx="17109">
                  <c:v>61</c:v>
                </c:pt>
                <c:pt idx="17110">
                  <c:v>76</c:v>
                </c:pt>
                <c:pt idx="17111">
                  <c:v>51</c:v>
                </c:pt>
                <c:pt idx="17112">
                  <c:v>57</c:v>
                </c:pt>
                <c:pt idx="17113">
                  <c:v>53</c:v>
                </c:pt>
                <c:pt idx="17114">
                  <c:v>53</c:v>
                </c:pt>
                <c:pt idx="17115">
                  <c:v>59</c:v>
                </c:pt>
                <c:pt idx="17116">
                  <c:v>66</c:v>
                </c:pt>
                <c:pt idx="17117">
                  <c:v>54</c:v>
                </c:pt>
                <c:pt idx="17118">
                  <c:v>61</c:v>
                </c:pt>
                <c:pt idx="17119">
                  <c:v>69</c:v>
                </c:pt>
                <c:pt idx="17120">
                  <c:v>63</c:v>
                </c:pt>
                <c:pt idx="17121">
                  <c:v>60</c:v>
                </c:pt>
                <c:pt idx="17122">
                  <c:v>48</c:v>
                </c:pt>
                <c:pt idx="17123">
                  <c:v>56</c:v>
                </c:pt>
                <c:pt idx="17124">
                  <c:v>61</c:v>
                </c:pt>
                <c:pt idx="17125">
                  <c:v>77</c:v>
                </c:pt>
                <c:pt idx="17126">
                  <c:v>66</c:v>
                </c:pt>
                <c:pt idx="17127">
                  <c:v>71</c:v>
                </c:pt>
                <c:pt idx="17128">
                  <c:v>59</c:v>
                </c:pt>
                <c:pt idx="17129">
                  <c:v>73</c:v>
                </c:pt>
                <c:pt idx="17130">
                  <c:v>48</c:v>
                </c:pt>
                <c:pt idx="17131">
                  <c:v>59</c:v>
                </c:pt>
                <c:pt idx="17132">
                  <c:v>72</c:v>
                </c:pt>
                <c:pt idx="17133">
                  <c:v>59</c:v>
                </c:pt>
                <c:pt idx="17134">
                  <c:v>70</c:v>
                </c:pt>
                <c:pt idx="17135">
                  <c:v>69</c:v>
                </c:pt>
                <c:pt idx="17136">
                  <c:v>52</c:v>
                </c:pt>
                <c:pt idx="17137">
                  <c:v>87</c:v>
                </c:pt>
                <c:pt idx="17138">
                  <c:v>77</c:v>
                </c:pt>
                <c:pt idx="17139">
                  <c:v>73</c:v>
                </c:pt>
                <c:pt idx="17140">
                  <c:v>52</c:v>
                </c:pt>
                <c:pt idx="17141">
                  <c:v>63</c:v>
                </c:pt>
                <c:pt idx="17142">
                  <c:v>58</c:v>
                </c:pt>
                <c:pt idx="17143">
                  <c:v>77</c:v>
                </c:pt>
                <c:pt idx="17144">
                  <c:v>61</c:v>
                </c:pt>
                <c:pt idx="17145">
                  <c:v>61</c:v>
                </c:pt>
                <c:pt idx="17146">
                  <c:v>49</c:v>
                </c:pt>
                <c:pt idx="17147">
                  <c:v>61</c:v>
                </c:pt>
                <c:pt idx="17148">
                  <c:v>40</c:v>
                </c:pt>
                <c:pt idx="17149">
                  <c:v>64</c:v>
                </c:pt>
                <c:pt idx="17150">
                  <c:v>59</c:v>
                </c:pt>
                <c:pt idx="17151">
                  <c:v>62</c:v>
                </c:pt>
                <c:pt idx="17152">
                  <c:v>64</c:v>
                </c:pt>
                <c:pt idx="17153">
                  <c:v>71</c:v>
                </c:pt>
                <c:pt idx="17154">
                  <c:v>66</c:v>
                </c:pt>
                <c:pt idx="17155">
                  <c:v>76</c:v>
                </c:pt>
                <c:pt idx="17156">
                  <c:v>54</c:v>
                </c:pt>
                <c:pt idx="17157">
                  <c:v>63</c:v>
                </c:pt>
                <c:pt idx="17158">
                  <c:v>48</c:v>
                </c:pt>
                <c:pt idx="17159">
                  <c:v>61</c:v>
                </c:pt>
                <c:pt idx="17160">
                  <c:v>73</c:v>
                </c:pt>
                <c:pt idx="17161">
                  <c:v>76</c:v>
                </c:pt>
                <c:pt idx="17162">
                  <c:v>60</c:v>
                </c:pt>
                <c:pt idx="17163">
                  <c:v>69</c:v>
                </c:pt>
                <c:pt idx="17164">
                  <c:v>61</c:v>
                </c:pt>
                <c:pt idx="17165">
                  <c:v>67</c:v>
                </c:pt>
                <c:pt idx="17166">
                  <c:v>70</c:v>
                </c:pt>
                <c:pt idx="17167">
                  <c:v>58</c:v>
                </c:pt>
                <c:pt idx="17168">
                  <c:v>69</c:v>
                </c:pt>
                <c:pt idx="17169">
                  <c:v>62</c:v>
                </c:pt>
                <c:pt idx="17170">
                  <c:v>66</c:v>
                </c:pt>
                <c:pt idx="17171">
                  <c:v>68</c:v>
                </c:pt>
                <c:pt idx="17172">
                  <c:v>65</c:v>
                </c:pt>
                <c:pt idx="17173">
                  <c:v>56</c:v>
                </c:pt>
                <c:pt idx="17174">
                  <c:v>66</c:v>
                </c:pt>
                <c:pt idx="17175">
                  <c:v>49</c:v>
                </c:pt>
                <c:pt idx="17176">
                  <c:v>60</c:v>
                </c:pt>
                <c:pt idx="17177">
                  <c:v>56</c:v>
                </c:pt>
                <c:pt idx="17178">
                  <c:v>48</c:v>
                </c:pt>
                <c:pt idx="17179">
                  <c:v>68</c:v>
                </c:pt>
                <c:pt idx="17180">
                  <c:v>53</c:v>
                </c:pt>
                <c:pt idx="17181">
                  <c:v>53</c:v>
                </c:pt>
                <c:pt idx="17182">
                  <c:v>73</c:v>
                </c:pt>
                <c:pt idx="17183">
                  <c:v>57</c:v>
                </c:pt>
                <c:pt idx="17184">
                  <c:v>67</c:v>
                </c:pt>
                <c:pt idx="17185">
                  <c:v>72</c:v>
                </c:pt>
                <c:pt idx="17186">
                  <c:v>49</c:v>
                </c:pt>
                <c:pt idx="17187">
                  <c:v>57</c:v>
                </c:pt>
                <c:pt idx="17188">
                  <c:v>47</c:v>
                </c:pt>
                <c:pt idx="17189">
                  <c:v>61</c:v>
                </c:pt>
                <c:pt idx="17190">
                  <c:v>41</c:v>
                </c:pt>
                <c:pt idx="17191">
                  <c:v>63</c:v>
                </c:pt>
                <c:pt idx="17192">
                  <c:v>51</c:v>
                </c:pt>
                <c:pt idx="17193">
                  <c:v>63</c:v>
                </c:pt>
                <c:pt idx="17194">
                  <c:v>63</c:v>
                </c:pt>
                <c:pt idx="17195">
                  <c:v>53</c:v>
                </c:pt>
                <c:pt idx="17196">
                  <c:v>62</c:v>
                </c:pt>
                <c:pt idx="17197">
                  <c:v>59</c:v>
                </c:pt>
                <c:pt idx="17198">
                  <c:v>55</c:v>
                </c:pt>
                <c:pt idx="17199">
                  <c:v>61</c:v>
                </c:pt>
                <c:pt idx="17200">
                  <c:v>61</c:v>
                </c:pt>
                <c:pt idx="17201">
                  <c:v>61</c:v>
                </c:pt>
                <c:pt idx="17202">
                  <c:v>50</c:v>
                </c:pt>
                <c:pt idx="17203">
                  <c:v>77</c:v>
                </c:pt>
                <c:pt idx="17204">
                  <c:v>68</c:v>
                </c:pt>
                <c:pt idx="17205">
                  <c:v>62</c:v>
                </c:pt>
                <c:pt idx="17206">
                  <c:v>52</c:v>
                </c:pt>
                <c:pt idx="17207">
                  <c:v>53</c:v>
                </c:pt>
                <c:pt idx="17208">
                  <c:v>75</c:v>
                </c:pt>
                <c:pt idx="17209">
                  <c:v>59</c:v>
                </c:pt>
                <c:pt idx="17210">
                  <c:v>78</c:v>
                </c:pt>
                <c:pt idx="17211">
                  <c:v>52</c:v>
                </c:pt>
                <c:pt idx="17212">
                  <c:v>64</c:v>
                </c:pt>
                <c:pt idx="17213">
                  <c:v>60</c:v>
                </c:pt>
                <c:pt idx="17214">
                  <c:v>60</c:v>
                </c:pt>
                <c:pt idx="17215">
                  <c:v>69</c:v>
                </c:pt>
                <c:pt idx="17216">
                  <c:v>69</c:v>
                </c:pt>
                <c:pt idx="17217">
                  <c:v>59</c:v>
                </c:pt>
                <c:pt idx="17218">
                  <c:v>63</c:v>
                </c:pt>
                <c:pt idx="17219">
                  <c:v>56</c:v>
                </c:pt>
                <c:pt idx="17220">
                  <c:v>44</c:v>
                </c:pt>
                <c:pt idx="17221">
                  <c:v>73</c:v>
                </c:pt>
                <c:pt idx="17222">
                  <c:v>58</c:v>
                </c:pt>
                <c:pt idx="17223">
                  <c:v>57</c:v>
                </c:pt>
                <c:pt idx="17224">
                  <c:v>61</c:v>
                </c:pt>
                <c:pt idx="17225">
                  <c:v>51</c:v>
                </c:pt>
                <c:pt idx="17226">
                  <c:v>62</c:v>
                </c:pt>
                <c:pt idx="17227">
                  <c:v>65</c:v>
                </c:pt>
                <c:pt idx="17228">
                  <c:v>65</c:v>
                </c:pt>
                <c:pt idx="17229">
                  <c:v>64</c:v>
                </c:pt>
                <c:pt idx="17230">
                  <c:v>60</c:v>
                </c:pt>
                <c:pt idx="17231">
                  <c:v>60</c:v>
                </c:pt>
                <c:pt idx="17232">
                  <c:v>55</c:v>
                </c:pt>
                <c:pt idx="17233">
                  <c:v>62</c:v>
                </c:pt>
                <c:pt idx="17234">
                  <c:v>47</c:v>
                </c:pt>
                <c:pt idx="17235">
                  <c:v>70</c:v>
                </c:pt>
                <c:pt idx="17236">
                  <c:v>59</c:v>
                </c:pt>
                <c:pt idx="17237">
                  <c:v>57</c:v>
                </c:pt>
                <c:pt idx="17238">
                  <c:v>54</c:v>
                </c:pt>
                <c:pt idx="17239">
                  <c:v>57</c:v>
                </c:pt>
                <c:pt idx="17240">
                  <c:v>54</c:v>
                </c:pt>
                <c:pt idx="17241">
                  <c:v>74</c:v>
                </c:pt>
                <c:pt idx="17242">
                  <c:v>75</c:v>
                </c:pt>
                <c:pt idx="17243">
                  <c:v>75</c:v>
                </c:pt>
                <c:pt idx="17244">
                  <c:v>67</c:v>
                </c:pt>
                <c:pt idx="17245">
                  <c:v>59</c:v>
                </c:pt>
                <c:pt idx="17246">
                  <c:v>65</c:v>
                </c:pt>
                <c:pt idx="17247">
                  <c:v>56</c:v>
                </c:pt>
                <c:pt idx="17248">
                  <c:v>63</c:v>
                </c:pt>
                <c:pt idx="17249">
                  <c:v>48</c:v>
                </c:pt>
                <c:pt idx="17250">
                  <c:v>60</c:v>
                </c:pt>
                <c:pt idx="17251">
                  <c:v>57</c:v>
                </c:pt>
                <c:pt idx="17252">
                  <c:v>64</c:v>
                </c:pt>
                <c:pt idx="17253">
                  <c:v>63</c:v>
                </c:pt>
                <c:pt idx="17254">
                  <c:v>57</c:v>
                </c:pt>
                <c:pt idx="17255">
                  <c:v>69</c:v>
                </c:pt>
                <c:pt idx="17256">
                  <c:v>55</c:v>
                </c:pt>
                <c:pt idx="17257">
                  <c:v>55</c:v>
                </c:pt>
                <c:pt idx="17258">
                  <c:v>72</c:v>
                </c:pt>
                <c:pt idx="17259">
                  <c:v>47</c:v>
                </c:pt>
                <c:pt idx="17260">
                  <c:v>58</c:v>
                </c:pt>
                <c:pt idx="17261">
                  <c:v>60</c:v>
                </c:pt>
                <c:pt idx="17262">
                  <c:v>62</c:v>
                </c:pt>
                <c:pt idx="17263">
                  <c:v>63</c:v>
                </c:pt>
                <c:pt idx="17264">
                  <c:v>52</c:v>
                </c:pt>
                <c:pt idx="17265">
                  <c:v>51</c:v>
                </c:pt>
                <c:pt idx="17266">
                  <c:v>64</c:v>
                </c:pt>
                <c:pt idx="17267">
                  <c:v>67</c:v>
                </c:pt>
                <c:pt idx="17268">
                  <c:v>55</c:v>
                </c:pt>
                <c:pt idx="17269">
                  <c:v>64</c:v>
                </c:pt>
                <c:pt idx="17270">
                  <c:v>68</c:v>
                </c:pt>
                <c:pt idx="17271">
                  <c:v>51</c:v>
                </c:pt>
                <c:pt idx="17272">
                  <c:v>62</c:v>
                </c:pt>
                <c:pt idx="17273">
                  <c:v>57</c:v>
                </c:pt>
                <c:pt idx="17274">
                  <c:v>67</c:v>
                </c:pt>
                <c:pt idx="17275">
                  <c:v>61</c:v>
                </c:pt>
                <c:pt idx="17276">
                  <c:v>63</c:v>
                </c:pt>
                <c:pt idx="17277">
                  <c:v>60</c:v>
                </c:pt>
                <c:pt idx="17278">
                  <c:v>65</c:v>
                </c:pt>
                <c:pt idx="17279">
                  <c:v>63</c:v>
                </c:pt>
                <c:pt idx="17280">
                  <c:v>64</c:v>
                </c:pt>
                <c:pt idx="17281">
                  <c:v>60</c:v>
                </c:pt>
                <c:pt idx="17282">
                  <c:v>60</c:v>
                </c:pt>
                <c:pt idx="17283">
                  <c:v>52</c:v>
                </c:pt>
                <c:pt idx="17284">
                  <c:v>65</c:v>
                </c:pt>
                <c:pt idx="17285">
                  <c:v>64</c:v>
                </c:pt>
                <c:pt idx="17286">
                  <c:v>69</c:v>
                </c:pt>
                <c:pt idx="17287">
                  <c:v>67</c:v>
                </c:pt>
                <c:pt idx="17288">
                  <c:v>77</c:v>
                </c:pt>
                <c:pt idx="17289">
                  <c:v>57</c:v>
                </c:pt>
                <c:pt idx="17290">
                  <c:v>69</c:v>
                </c:pt>
                <c:pt idx="17291">
                  <c:v>62</c:v>
                </c:pt>
                <c:pt idx="17292">
                  <c:v>62</c:v>
                </c:pt>
                <c:pt idx="17293">
                  <c:v>63</c:v>
                </c:pt>
                <c:pt idx="17294">
                  <c:v>60</c:v>
                </c:pt>
                <c:pt idx="17295">
                  <c:v>58</c:v>
                </c:pt>
                <c:pt idx="17296">
                  <c:v>47</c:v>
                </c:pt>
                <c:pt idx="17297">
                  <c:v>61</c:v>
                </c:pt>
                <c:pt idx="17298">
                  <c:v>50</c:v>
                </c:pt>
                <c:pt idx="17299">
                  <c:v>84</c:v>
                </c:pt>
                <c:pt idx="17300">
                  <c:v>65</c:v>
                </c:pt>
                <c:pt idx="17301">
                  <c:v>62</c:v>
                </c:pt>
                <c:pt idx="17302">
                  <c:v>48</c:v>
                </c:pt>
                <c:pt idx="17303">
                  <c:v>43</c:v>
                </c:pt>
                <c:pt idx="17304">
                  <c:v>61</c:v>
                </c:pt>
                <c:pt idx="17305">
                  <c:v>49</c:v>
                </c:pt>
                <c:pt idx="17306">
                  <c:v>72</c:v>
                </c:pt>
                <c:pt idx="17307">
                  <c:v>52</c:v>
                </c:pt>
                <c:pt idx="17308">
                  <c:v>56</c:v>
                </c:pt>
                <c:pt idx="17309">
                  <c:v>73</c:v>
                </c:pt>
                <c:pt idx="17310">
                  <c:v>54</c:v>
                </c:pt>
                <c:pt idx="17311">
                  <c:v>58</c:v>
                </c:pt>
                <c:pt idx="17312">
                  <c:v>63</c:v>
                </c:pt>
                <c:pt idx="17313">
                  <c:v>58</c:v>
                </c:pt>
                <c:pt idx="17314">
                  <c:v>61</c:v>
                </c:pt>
                <c:pt idx="17315">
                  <c:v>55</c:v>
                </c:pt>
                <c:pt idx="17316">
                  <c:v>56</c:v>
                </c:pt>
                <c:pt idx="17317">
                  <c:v>66</c:v>
                </c:pt>
                <c:pt idx="17318">
                  <c:v>49</c:v>
                </c:pt>
                <c:pt idx="17319">
                  <c:v>50</c:v>
                </c:pt>
                <c:pt idx="17320">
                  <c:v>58</c:v>
                </c:pt>
                <c:pt idx="17321">
                  <c:v>70</c:v>
                </c:pt>
                <c:pt idx="17322">
                  <c:v>63</c:v>
                </c:pt>
                <c:pt idx="17323">
                  <c:v>63</c:v>
                </c:pt>
                <c:pt idx="17324">
                  <c:v>36</c:v>
                </c:pt>
                <c:pt idx="17325">
                  <c:v>66</c:v>
                </c:pt>
                <c:pt idx="17326">
                  <c:v>72</c:v>
                </c:pt>
                <c:pt idx="17327">
                  <c:v>54</c:v>
                </c:pt>
                <c:pt idx="17328">
                  <c:v>67</c:v>
                </c:pt>
                <c:pt idx="17329">
                  <c:v>76</c:v>
                </c:pt>
                <c:pt idx="17330">
                  <c:v>62</c:v>
                </c:pt>
                <c:pt idx="17331">
                  <c:v>64</c:v>
                </c:pt>
                <c:pt idx="17332">
                  <c:v>57</c:v>
                </c:pt>
                <c:pt idx="17333">
                  <c:v>72</c:v>
                </c:pt>
                <c:pt idx="17334">
                  <c:v>58</c:v>
                </c:pt>
                <c:pt idx="17335">
                  <c:v>69</c:v>
                </c:pt>
                <c:pt idx="17336">
                  <c:v>49</c:v>
                </c:pt>
                <c:pt idx="17337">
                  <c:v>60</c:v>
                </c:pt>
                <c:pt idx="17338">
                  <c:v>61</c:v>
                </c:pt>
                <c:pt idx="17339">
                  <c:v>69</c:v>
                </c:pt>
                <c:pt idx="17340">
                  <c:v>65</c:v>
                </c:pt>
                <c:pt idx="17341">
                  <c:v>66</c:v>
                </c:pt>
                <c:pt idx="17342">
                  <c:v>75</c:v>
                </c:pt>
                <c:pt idx="17343">
                  <c:v>63</c:v>
                </c:pt>
                <c:pt idx="17344">
                  <c:v>69</c:v>
                </c:pt>
                <c:pt idx="17345">
                  <c:v>57</c:v>
                </c:pt>
                <c:pt idx="17346">
                  <c:v>61</c:v>
                </c:pt>
                <c:pt idx="17347">
                  <c:v>53</c:v>
                </c:pt>
                <c:pt idx="17348">
                  <c:v>58</c:v>
                </c:pt>
                <c:pt idx="17349">
                  <c:v>57</c:v>
                </c:pt>
                <c:pt idx="17350">
                  <c:v>65</c:v>
                </c:pt>
                <c:pt idx="17351">
                  <c:v>68</c:v>
                </c:pt>
                <c:pt idx="17352">
                  <c:v>53</c:v>
                </c:pt>
                <c:pt idx="17353">
                  <c:v>71</c:v>
                </c:pt>
                <c:pt idx="17354">
                  <c:v>62</c:v>
                </c:pt>
                <c:pt idx="17355">
                  <c:v>60</c:v>
                </c:pt>
                <c:pt idx="17356">
                  <c:v>56</c:v>
                </c:pt>
                <c:pt idx="17357">
                  <c:v>51</c:v>
                </c:pt>
                <c:pt idx="17358">
                  <c:v>74</c:v>
                </c:pt>
                <c:pt idx="17359">
                  <c:v>56</c:v>
                </c:pt>
                <c:pt idx="17360">
                  <c:v>58</c:v>
                </c:pt>
                <c:pt idx="17361">
                  <c:v>74</c:v>
                </c:pt>
                <c:pt idx="17362">
                  <c:v>66</c:v>
                </c:pt>
                <c:pt idx="17363">
                  <c:v>72</c:v>
                </c:pt>
                <c:pt idx="17364">
                  <c:v>56</c:v>
                </c:pt>
                <c:pt idx="17365">
                  <c:v>61</c:v>
                </c:pt>
                <c:pt idx="17366">
                  <c:v>71</c:v>
                </c:pt>
                <c:pt idx="17367">
                  <c:v>61</c:v>
                </c:pt>
                <c:pt idx="17368">
                  <c:v>64</c:v>
                </c:pt>
                <c:pt idx="17369">
                  <c:v>54</c:v>
                </c:pt>
                <c:pt idx="17370">
                  <c:v>56</c:v>
                </c:pt>
                <c:pt idx="17371">
                  <c:v>55</c:v>
                </c:pt>
                <c:pt idx="17372">
                  <c:v>62</c:v>
                </c:pt>
                <c:pt idx="17373">
                  <c:v>58</c:v>
                </c:pt>
                <c:pt idx="17374">
                  <c:v>42</c:v>
                </c:pt>
                <c:pt idx="17375">
                  <c:v>67</c:v>
                </c:pt>
                <c:pt idx="17376">
                  <c:v>60</c:v>
                </c:pt>
                <c:pt idx="17377">
                  <c:v>45</c:v>
                </c:pt>
                <c:pt idx="17378">
                  <c:v>58</c:v>
                </c:pt>
                <c:pt idx="17379">
                  <c:v>67</c:v>
                </c:pt>
                <c:pt idx="17380">
                  <c:v>73</c:v>
                </c:pt>
                <c:pt idx="17381">
                  <c:v>64</c:v>
                </c:pt>
                <c:pt idx="17382">
                  <c:v>70</c:v>
                </c:pt>
                <c:pt idx="17383">
                  <c:v>60</c:v>
                </c:pt>
                <c:pt idx="17384">
                  <c:v>66</c:v>
                </c:pt>
                <c:pt idx="17385">
                  <c:v>53</c:v>
                </c:pt>
                <c:pt idx="17386">
                  <c:v>60</c:v>
                </c:pt>
                <c:pt idx="17387">
                  <c:v>62</c:v>
                </c:pt>
                <c:pt idx="17388">
                  <c:v>42</c:v>
                </c:pt>
                <c:pt idx="17389">
                  <c:v>60</c:v>
                </c:pt>
                <c:pt idx="17390">
                  <c:v>71</c:v>
                </c:pt>
                <c:pt idx="17391">
                  <c:v>56</c:v>
                </c:pt>
                <c:pt idx="17392">
                  <c:v>53</c:v>
                </c:pt>
                <c:pt idx="17393">
                  <c:v>55</c:v>
                </c:pt>
                <c:pt idx="17394">
                  <c:v>62</c:v>
                </c:pt>
                <c:pt idx="17395">
                  <c:v>65</c:v>
                </c:pt>
                <c:pt idx="17396">
                  <c:v>66</c:v>
                </c:pt>
                <c:pt idx="17397">
                  <c:v>65</c:v>
                </c:pt>
                <c:pt idx="17398">
                  <c:v>60</c:v>
                </c:pt>
                <c:pt idx="17399">
                  <c:v>69</c:v>
                </c:pt>
                <c:pt idx="17400">
                  <c:v>47</c:v>
                </c:pt>
                <c:pt idx="17401">
                  <c:v>51</c:v>
                </c:pt>
                <c:pt idx="17402">
                  <c:v>59</c:v>
                </c:pt>
                <c:pt idx="17403">
                  <c:v>63</c:v>
                </c:pt>
                <c:pt idx="17404">
                  <c:v>68</c:v>
                </c:pt>
                <c:pt idx="17405">
                  <c:v>58</c:v>
                </c:pt>
                <c:pt idx="17406">
                  <c:v>52</c:v>
                </c:pt>
                <c:pt idx="17407">
                  <c:v>64</c:v>
                </c:pt>
                <c:pt idx="17408">
                  <c:v>64</c:v>
                </c:pt>
                <c:pt idx="17409">
                  <c:v>56</c:v>
                </c:pt>
                <c:pt idx="17410">
                  <c:v>64</c:v>
                </c:pt>
                <c:pt idx="17411">
                  <c:v>67</c:v>
                </c:pt>
                <c:pt idx="17412">
                  <c:v>61</c:v>
                </c:pt>
                <c:pt idx="17413">
                  <c:v>70</c:v>
                </c:pt>
                <c:pt idx="17414">
                  <c:v>53</c:v>
                </c:pt>
                <c:pt idx="17415">
                  <c:v>52</c:v>
                </c:pt>
                <c:pt idx="17416">
                  <c:v>52</c:v>
                </c:pt>
                <c:pt idx="17417">
                  <c:v>64</c:v>
                </c:pt>
                <c:pt idx="17418">
                  <c:v>64</c:v>
                </c:pt>
                <c:pt idx="17419">
                  <c:v>61</c:v>
                </c:pt>
                <c:pt idx="17420">
                  <c:v>72</c:v>
                </c:pt>
                <c:pt idx="17421">
                  <c:v>62</c:v>
                </c:pt>
                <c:pt idx="17422">
                  <c:v>57</c:v>
                </c:pt>
                <c:pt idx="17423">
                  <c:v>61</c:v>
                </c:pt>
                <c:pt idx="17424">
                  <c:v>59</c:v>
                </c:pt>
                <c:pt idx="17425">
                  <c:v>55</c:v>
                </c:pt>
                <c:pt idx="17426">
                  <c:v>65</c:v>
                </c:pt>
                <c:pt idx="17427">
                  <c:v>69</c:v>
                </c:pt>
                <c:pt idx="17428">
                  <c:v>56</c:v>
                </c:pt>
                <c:pt idx="17429">
                  <c:v>64</c:v>
                </c:pt>
                <c:pt idx="17430">
                  <c:v>56</c:v>
                </c:pt>
                <c:pt idx="17431">
                  <c:v>67</c:v>
                </c:pt>
                <c:pt idx="17432">
                  <c:v>70</c:v>
                </c:pt>
                <c:pt idx="17433">
                  <c:v>62</c:v>
                </c:pt>
                <c:pt idx="17434">
                  <c:v>55</c:v>
                </c:pt>
                <c:pt idx="17435">
                  <c:v>56</c:v>
                </c:pt>
                <c:pt idx="17436">
                  <c:v>68</c:v>
                </c:pt>
                <c:pt idx="17437">
                  <c:v>58</c:v>
                </c:pt>
                <c:pt idx="17438">
                  <c:v>53</c:v>
                </c:pt>
                <c:pt idx="17439">
                  <c:v>53</c:v>
                </c:pt>
                <c:pt idx="17440">
                  <c:v>60</c:v>
                </c:pt>
                <c:pt idx="17441">
                  <c:v>69</c:v>
                </c:pt>
                <c:pt idx="17442">
                  <c:v>54</c:v>
                </c:pt>
                <c:pt idx="17443">
                  <c:v>56</c:v>
                </c:pt>
                <c:pt idx="17444">
                  <c:v>54</c:v>
                </c:pt>
                <c:pt idx="17445">
                  <c:v>59</c:v>
                </c:pt>
                <c:pt idx="17446">
                  <c:v>65</c:v>
                </c:pt>
                <c:pt idx="17447">
                  <c:v>56</c:v>
                </c:pt>
                <c:pt idx="17448">
                  <c:v>73</c:v>
                </c:pt>
                <c:pt idx="17449">
                  <c:v>57</c:v>
                </c:pt>
                <c:pt idx="17450">
                  <c:v>61</c:v>
                </c:pt>
                <c:pt idx="17451">
                  <c:v>72</c:v>
                </c:pt>
                <c:pt idx="17452">
                  <c:v>62</c:v>
                </c:pt>
                <c:pt idx="17453">
                  <c:v>56</c:v>
                </c:pt>
                <c:pt idx="17454">
                  <c:v>58</c:v>
                </c:pt>
                <c:pt idx="17455">
                  <c:v>52</c:v>
                </c:pt>
                <c:pt idx="17456">
                  <c:v>63</c:v>
                </c:pt>
                <c:pt idx="17457">
                  <c:v>70</c:v>
                </c:pt>
                <c:pt idx="17458">
                  <c:v>59</c:v>
                </c:pt>
                <c:pt idx="17459">
                  <c:v>62</c:v>
                </c:pt>
                <c:pt idx="17460">
                  <c:v>66</c:v>
                </c:pt>
                <c:pt idx="17461">
                  <c:v>60</c:v>
                </c:pt>
                <c:pt idx="17462">
                  <c:v>65</c:v>
                </c:pt>
                <c:pt idx="17463">
                  <c:v>61</c:v>
                </c:pt>
                <c:pt idx="17464">
                  <c:v>45</c:v>
                </c:pt>
                <c:pt idx="17465">
                  <c:v>55</c:v>
                </c:pt>
                <c:pt idx="17466">
                  <c:v>67</c:v>
                </c:pt>
                <c:pt idx="17467">
                  <c:v>56</c:v>
                </c:pt>
                <c:pt idx="17468">
                  <c:v>59</c:v>
                </c:pt>
                <c:pt idx="17469">
                  <c:v>68</c:v>
                </c:pt>
                <c:pt idx="17470">
                  <c:v>64</c:v>
                </c:pt>
                <c:pt idx="17471">
                  <c:v>68</c:v>
                </c:pt>
                <c:pt idx="17472">
                  <c:v>73</c:v>
                </c:pt>
                <c:pt idx="17473">
                  <c:v>65</c:v>
                </c:pt>
                <c:pt idx="17474">
                  <c:v>62</c:v>
                </c:pt>
                <c:pt idx="17475">
                  <c:v>67</c:v>
                </c:pt>
                <c:pt idx="17476">
                  <c:v>59</c:v>
                </c:pt>
                <c:pt idx="17477">
                  <c:v>67</c:v>
                </c:pt>
                <c:pt idx="17478">
                  <c:v>60</c:v>
                </c:pt>
                <c:pt idx="17479">
                  <c:v>60</c:v>
                </c:pt>
                <c:pt idx="17480">
                  <c:v>63</c:v>
                </c:pt>
                <c:pt idx="17481">
                  <c:v>64</c:v>
                </c:pt>
                <c:pt idx="17482">
                  <c:v>66</c:v>
                </c:pt>
                <c:pt idx="17483">
                  <c:v>53</c:v>
                </c:pt>
                <c:pt idx="17484">
                  <c:v>76</c:v>
                </c:pt>
                <c:pt idx="17485">
                  <c:v>59</c:v>
                </c:pt>
                <c:pt idx="17486">
                  <c:v>61</c:v>
                </c:pt>
                <c:pt idx="17487">
                  <c:v>56</c:v>
                </c:pt>
                <c:pt idx="17488">
                  <c:v>62</c:v>
                </c:pt>
                <c:pt idx="17489">
                  <c:v>77</c:v>
                </c:pt>
                <c:pt idx="17490">
                  <c:v>58</c:v>
                </c:pt>
                <c:pt idx="17491">
                  <c:v>66</c:v>
                </c:pt>
                <c:pt idx="17492">
                  <c:v>68</c:v>
                </c:pt>
                <c:pt idx="17493">
                  <c:v>71</c:v>
                </c:pt>
                <c:pt idx="17494">
                  <c:v>54</c:v>
                </c:pt>
                <c:pt idx="17495">
                  <c:v>52</c:v>
                </c:pt>
                <c:pt idx="17496">
                  <c:v>49</c:v>
                </c:pt>
                <c:pt idx="17497">
                  <c:v>75</c:v>
                </c:pt>
                <c:pt idx="17498">
                  <c:v>72</c:v>
                </c:pt>
                <c:pt idx="17499">
                  <c:v>65</c:v>
                </c:pt>
                <c:pt idx="17500">
                  <c:v>70</c:v>
                </c:pt>
                <c:pt idx="17501">
                  <c:v>70</c:v>
                </c:pt>
                <c:pt idx="17502">
                  <c:v>74</c:v>
                </c:pt>
                <c:pt idx="17503">
                  <c:v>58</c:v>
                </c:pt>
                <c:pt idx="17504">
                  <c:v>46</c:v>
                </c:pt>
                <c:pt idx="17505">
                  <c:v>48</c:v>
                </c:pt>
                <c:pt idx="17506">
                  <c:v>45</c:v>
                </c:pt>
                <c:pt idx="17507">
                  <c:v>63</c:v>
                </c:pt>
                <c:pt idx="17508">
                  <c:v>63</c:v>
                </c:pt>
                <c:pt idx="17509">
                  <c:v>60</c:v>
                </c:pt>
                <c:pt idx="17510">
                  <c:v>58</c:v>
                </c:pt>
                <c:pt idx="17511">
                  <c:v>77</c:v>
                </c:pt>
                <c:pt idx="17512">
                  <c:v>71</c:v>
                </c:pt>
                <c:pt idx="17513">
                  <c:v>61</c:v>
                </c:pt>
                <c:pt idx="17514">
                  <c:v>49</c:v>
                </c:pt>
                <c:pt idx="17515">
                  <c:v>62</c:v>
                </c:pt>
                <c:pt idx="17516">
                  <c:v>61</c:v>
                </c:pt>
                <c:pt idx="17517">
                  <c:v>57</c:v>
                </c:pt>
                <c:pt idx="17518">
                  <c:v>55</c:v>
                </c:pt>
                <c:pt idx="17519">
                  <c:v>62</c:v>
                </c:pt>
                <c:pt idx="17520">
                  <c:v>48</c:v>
                </c:pt>
                <c:pt idx="17521">
                  <c:v>59</c:v>
                </c:pt>
                <c:pt idx="17522">
                  <c:v>60</c:v>
                </c:pt>
                <c:pt idx="17523">
                  <c:v>51</c:v>
                </c:pt>
                <c:pt idx="17524">
                  <c:v>53</c:v>
                </c:pt>
                <c:pt idx="17525">
                  <c:v>62</c:v>
                </c:pt>
                <c:pt idx="17526">
                  <c:v>70</c:v>
                </c:pt>
                <c:pt idx="17527">
                  <c:v>58</c:v>
                </c:pt>
                <c:pt idx="17528">
                  <c:v>60</c:v>
                </c:pt>
                <c:pt idx="17529">
                  <c:v>54</c:v>
                </c:pt>
                <c:pt idx="17530">
                  <c:v>71</c:v>
                </c:pt>
                <c:pt idx="17531">
                  <c:v>60</c:v>
                </c:pt>
                <c:pt idx="17532">
                  <c:v>53</c:v>
                </c:pt>
                <c:pt idx="17533">
                  <c:v>60</c:v>
                </c:pt>
                <c:pt idx="17534">
                  <c:v>64</c:v>
                </c:pt>
                <c:pt idx="17535">
                  <c:v>64</c:v>
                </c:pt>
                <c:pt idx="17536">
                  <c:v>62</c:v>
                </c:pt>
                <c:pt idx="17537">
                  <c:v>51</c:v>
                </c:pt>
                <c:pt idx="17538">
                  <c:v>71</c:v>
                </c:pt>
                <c:pt idx="17539">
                  <c:v>59</c:v>
                </c:pt>
                <c:pt idx="17540">
                  <c:v>65</c:v>
                </c:pt>
                <c:pt idx="17541">
                  <c:v>57</c:v>
                </c:pt>
                <c:pt idx="17542">
                  <c:v>60</c:v>
                </c:pt>
                <c:pt idx="17543">
                  <c:v>50</c:v>
                </c:pt>
                <c:pt idx="17544">
                  <c:v>58</c:v>
                </c:pt>
                <c:pt idx="17545">
                  <c:v>57</c:v>
                </c:pt>
                <c:pt idx="17546">
                  <c:v>70</c:v>
                </c:pt>
                <c:pt idx="17547">
                  <c:v>44</c:v>
                </c:pt>
                <c:pt idx="17548">
                  <c:v>65</c:v>
                </c:pt>
                <c:pt idx="17549">
                  <c:v>60</c:v>
                </c:pt>
                <c:pt idx="17550">
                  <c:v>64</c:v>
                </c:pt>
                <c:pt idx="17551">
                  <c:v>62</c:v>
                </c:pt>
                <c:pt idx="17552">
                  <c:v>61</c:v>
                </c:pt>
                <c:pt idx="17553">
                  <c:v>58</c:v>
                </c:pt>
                <c:pt idx="17554">
                  <c:v>64</c:v>
                </c:pt>
                <c:pt idx="17555">
                  <c:v>63</c:v>
                </c:pt>
                <c:pt idx="17556">
                  <c:v>80</c:v>
                </c:pt>
                <c:pt idx="17557">
                  <c:v>57</c:v>
                </c:pt>
                <c:pt idx="17558">
                  <c:v>54</c:v>
                </c:pt>
                <c:pt idx="17559">
                  <c:v>60</c:v>
                </c:pt>
                <c:pt idx="17560">
                  <c:v>52</c:v>
                </c:pt>
                <c:pt idx="17561">
                  <c:v>47</c:v>
                </c:pt>
                <c:pt idx="17562">
                  <c:v>61</c:v>
                </c:pt>
                <c:pt idx="17563">
                  <c:v>78</c:v>
                </c:pt>
                <c:pt idx="17564">
                  <c:v>62</c:v>
                </c:pt>
                <c:pt idx="17565">
                  <c:v>71</c:v>
                </c:pt>
                <c:pt idx="17566">
                  <c:v>68</c:v>
                </c:pt>
                <c:pt idx="17567">
                  <c:v>65</c:v>
                </c:pt>
                <c:pt idx="17568">
                  <c:v>65</c:v>
                </c:pt>
                <c:pt idx="17569">
                  <c:v>49</c:v>
                </c:pt>
                <c:pt idx="17570">
                  <c:v>67</c:v>
                </c:pt>
                <c:pt idx="17571">
                  <c:v>59</c:v>
                </c:pt>
                <c:pt idx="17572">
                  <c:v>61</c:v>
                </c:pt>
                <c:pt idx="17573">
                  <c:v>63</c:v>
                </c:pt>
                <c:pt idx="17574">
                  <c:v>60</c:v>
                </c:pt>
                <c:pt idx="17575">
                  <c:v>54</c:v>
                </c:pt>
                <c:pt idx="17576">
                  <c:v>52</c:v>
                </c:pt>
                <c:pt idx="17577">
                  <c:v>45</c:v>
                </c:pt>
                <c:pt idx="17578">
                  <c:v>61</c:v>
                </c:pt>
                <c:pt idx="17579">
                  <c:v>60</c:v>
                </c:pt>
                <c:pt idx="17580">
                  <c:v>73</c:v>
                </c:pt>
                <c:pt idx="17581">
                  <c:v>60</c:v>
                </c:pt>
                <c:pt idx="17582">
                  <c:v>61</c:v>
                </c:pt>
                <c:pt idx="17583">
                  <c:v>62</c:v>
                </c:pt>
                <c:pt idx="17584">
                  <c:v>60</c:v>
                </c:pt>
                <c:pt idx="17585">
                  <c:v>66</c:v>
                </c:pt>
                <c:pt idx="17586">
                  <c:v>53</c:v>
                </c:pt>
                <c:pt idx="17587">
                  <c:v>63</c:v>
                </c:pt>
                <c:pt idx="17588">
                  <c:v>61</c:v>
                </c:pt>
                <c:pt idx="17589">
                  <c:v>62</c:v>
                </c:pt>
                <c:pt idx="17590">
                  <c:v>60</c:v>
                </c:pt>
                <c:pt idx="17591">
                  <c:v>58</c:v>
                </c:pt>
                <c:pt idx="17592">
                  <c:v>68</c:v>
                </c:pt>
                <c:pt idx="17593">
                  <c:v>70</c:v>
                </c:pt>
                <c:pt idx="17594">
                  <c:v>59</c:v>
                </c:pt>
                <c:pt idx="17595">
                  <c:v>60</c:v>
                </c:pt>
                <c:pt idx="17596">
                  <c:v>56</c:v>
                </c:pt>
                <c:pt idx="17597">
                  <c:v>65</c:v>
                </c:pt>
                <c:pt idx="17598">
                  <c:v>56</c:v>
                </c:pt>
                <c:pt idx="17599">
                  <c:v>46</c:v>
                </c:pt>
                <c:pt idx="17600">
                  <c:v>54</c:v>
                </c:pt>
                <c:pt idx="17601">
                  <c:v>63</c:v>
                </c:pt>
                <c:pt idx="17602">
                  <c:v>57</c:v>
                </c:pt>
                <c:pt idx="17603">
                  <c:v>69</c:v>
                </c:pt>
                <c:pt idx="17604">
                  <c:v>54</c:v>
                </c:pt>
                <c:pt idx="17605">
                  <c:v>55</c:v>
                </c:pt>
                <c:pt idx="17606">
                  <c:v>59</c:v>
                </c:pt>
                <c:pt idx="17607">
                  <c:v>61</c:v>
                </c:pt>
                <c:pt idx="17608">
                  <c:v>72</c:v>
                </c:pt>
                <c:pt idx="17609">
                  <c:v>60</c:v>
                </c:pt>
                <c:pt idx="17610">
                  <c:v>49</c:v>
                </c:pt>
                <c:pt idx="17611">
                  <c:v>62</c:v>
                </c:pt>
                <c:pt idx="17612">
                  <c:v>77</c:v>
                </c:pt>
                <c:pt idx="17613">
                  <c:v>58</c:v>
                </c:pt>
                <c:pt idx="17614">
                  <c:v>75</c:v>
                </c:pt>
                <c:pt idx="17615">
                  <c:v>61</c:v>
                </c:pt>
                <c:pt idx="17616">
                  <c:v>51</c:v>
                </c:pt>
                <c:pt idx="17617">
                  <c:v>70</c:v>
                </c:pt>
                <c:pt idx="17618">
                  <c:v>64</c:v>
                </c:pt>
                <c:pt idx="17619">
                  <c:v>69</c:v>
                </c:pt>
                <c:pt idx="17620">
                  <c:v>66</c:v>
                </c:pt>
                <c:pt idx="17621">
                  <c:v>45</c:v>
                </c:pt>
                <c:pt idx="17622">
                  <c:v>65</c:v>
                </c:pt>
                <c:pt idx="17623">
                  <c:v>65</c:v>
                </c:pt>
                <c:pt idx="17624">
                  <c:v>62</c:v>
                </c:pt>
                <c:pt idx="17625">
                  <c:v>58</c:v>
                </c:pt>
                <c:pt idx="17626">
                  <c:v>46</c:v>
                </c:pt>
                <c:pt idx="17627">
                  <c:v>68</c:v>
                </c:pt>
                <c:pt idx="17628">
                  <c:v>51</c:v>
                </c:pt>
                <c:pt idx="17629">
                  <c:v>64</c:v>
                </c:pt>
                <c:pt idx="17630">
                  <c:v>63</c:v>
                </c:pt>
                <c:pt idx="17631">
                  <c:v>55</c:v>
                </c:pt>
                <c:pt idx="17632">
                  <c:v>64</c:v>
                </c:pt>
                <c:pt idx="17633">
                  <c:v>75</c:v>
                </c:pt>
                <c:pt idx="17634">
                  <c:v>58</c:v>
                </c:pt>
                <c:pt idx="17635">
                  <c:v>61</c:v>
                </c:pt>
                <c:pt idx="17636">
                  <c:v>71</c:v>
                </c:pt>
                <c:pt idx="17637">
                  <c:v>70</c:v>
                </c:pt>
                <c:pt idx="17638">
                  <c:v>52</c:v>
                </c:pt>
                <c:pt idx="17639">
                  <c:v>67</c:v>
                </c:pt>
                <c:pt idx="17640">
                  <c:v>54</c:v>
                </c:pt>
                <c:pt idx="17641">
                  <c:v>79</c:v>
                </c:pt>
                <c:pt idx="17642">
                  <c:v>59</c:v>
                </c:pt>
                <c:pt idx="17643">
                  <c:v>60</c:v>
                </c:pt>
                <c:pt idx="17644">
                  <c:v>49</c:v>
                </c:pt>
                <c:pt idx="17645">
                  <c:v>65</c:v>
                </c:pt>
                <c:pt idx="17646">
                  <c:v>56</c:v>
                </c:pt>
                <c:pt idx="17647">
                  <c:v>61</c:v>
                </c:pt>
                <c:pt idx="17648">
                  <c:v>55</c:v>
                </c:pt>
                <c:pt idx="17649">
                  <c:v>48</c:v>
                </c:pt>
                <c:pt idx="17650">
                  <c:v>67</c:v>
                </c:pt>
                <c:pt idx="17651">
                  <c:v>47</c:v>
                </c:pt>
                <c:pt idx="17652">
                  <c:v>64</c:v>
                </c:pt>
                <c:pt idx="17653">
                  <c:v>70</c:v>
                </c:pt>
                <c:pt idx="17654">
                  <c:v>58</c:v>
                </c:pt>
                <c:pt idx="17655">
                  <c:v>61</c:v>
                </c:pt>
                <c:pt idx="17656">
                  <c:v>45</c:v>
                </c:pt>
                <c:pt idx="17657">
                  <c:v>80</c:v>
                </c:pt>
                <c:pt idx="17658">
                  <c:v>52</c:v>
                </c:pt>
                <c:pt idx="17659">
                  <c:v>68</c:v>
                </c:pt>
                <c:pt idx="17660">
                  <c:v>58</c:v>
                </c:pt>
                <c:pt idx="17661">
                  <c:v>67</c:v>
                </c:pt>
                <c:pt idx="17662">
                  <c:v>62</c:v>
                </c:pt>
                <c:pt idx="17663">
                  <c:v>71</c:v>
                </c:pt>
                <c:pt idx="17664">
                  <c:v>54</c:v>
                </c:pt>
                <c:pt idx="17665">
                  <c:v>71</c:v>
                </c:pt>
                <c:pt idx="17666">
                  <c:v>58</c:v>
                </c:pt>
                <c:pt idx="17667">
                  <c:v>55</c:v>
                </c:pt>
                <c:pt idx="17668">
                  <c:v>71</c:v>
                </c:pt>
                <c:pt idx="17669">
                  <c:v>66</c:v>
                </c:pt>
                <c:pt idx="17670">
                  <c:v>67</c:v>
                </c:pt>
                <c:pt idx="17671">
                  <c:v>55</c:v>
                </c:pt>
                <c:pt idx="17672">
                  <c:v>60</c:v>
                </c:pt>
                <c:pt idx="17673">
                  <c:v>60</c:v>
                </c:pt>
                <c:pt idx="17674">
                  <c:v>53</c:v>
                </c:pt>
                <c:pt idx="17675">
                  <c:v>49</c:v>
                </c:pt>
                <c:pt idx="17676">
                  <c:v>62</c:v>
                </c:pt>
                <c:pt idx="17677">
                  <c:v>66</c:v>
                </c:pt>
                <c:pt idx="17678">
                  <c:v>61</c:v>
                </c:pt>
                <c:pt idx="17679">
                  <c:v>61</c:v>
                </c:pt>
                <c:pt idx="17680">
                  <c:v>70</c:v>
                </c:pt>
                <c:pt idx="17681">
                  <c:v>69</c:v>
                </c:pt>
                <c:pt idx="17682">
                  <c:v>54</c:v>
                </c:pt>
                <c:pt idx="17683">
                  <c:v>66</c:v>
                </c:pt>
                <c:pt idx="17684">
                  <c:v>58</c:v>
                </c:pt>
                <c:pt idx="17685">
                  <c:v>53</c:v>
                </c:pt>
                <c:pt idx="17686">
                  <c:v>64</c:v>
                </c:pt>
                <c:pt idx="17687">
                  <c:v>67</c:v>
                </c:pt>
                <c:pt idx="17688">
                  <c:v>76</c:v>
                </c:pt>
                <c:pt idx="17689">
                  <c:v>69</c:v>
                </c:pt>
                <c:pt idx="17690">
                  <c:v>42</c:v>
                </c:pt>
                <c:pt idx="17691">
                  <c:v>70</c:v>
                </c:pt>
                <c:pt idx="17692">
                  <c:v>60</c:v>
                </c:pt>
                <c:pt idx="17693">
                  <c:v>60</c:v>
                </c:pt>
                <c:pt idx="17694">
                  <c:v>58</c:v>
                </c:pt>
                <c:pt idx="17695">
                  <c:v>53</c:v>
                </c:pt>
                <c:pt idx="17696">
                  <c:v>61</c:v>
                </c:pt>
                <c:pt idx="17697">
                  <c:v>61</c:v>
                </c:pt>
                <c:pt idx="17698">
                  <c:v>54</c:v>
                </c:pt>
                <c:pt idx="17699">
                  <c:v>68</c:v>
                </c:pt>
                <c:pt idx="17700">
                  <c:v>56</c:v>
                </c:pt>
                <c:pt idx="17701">
                  <c:v>62</c:v>
                </c:pt>
                <c:pt idx="17702">
                  <c:v>70</c:v>
                </c:pt>
                <c:pt idx="17703">
                  <c:v>67</c:v>
                </c:pt>
                <c:pt idx="17704">
                  <c:v>67</c:v>
                </c:pt>
                <c:pt idx="17705">
                  <c:v>48</c:v>
                </c:pt>
                <c:pt idx="17706">
                  <c:v>67</c:v>
                </c:pt>
                <c:pt idx="17707">
                  <c:v>63</c:v>
                </c:pt>
                <c:pt idx="17708">
                  <c:v>65</c:v>
                </c:pt>
                <c:pt idx="17709">
                  <c:v>63</c:v>
                </c:pt>
                <c:pt idx="17710">
                  <c:v>59</c:v>
                </c:pt>
                <c:pt idx="17711">
                  <c:v>48</c:v>
                </c:pt>
                <c:pt idx="17712">
                  <c:v>60</c:v>
                </c:pt>
                <c:pt idx="17713">
                  <c:v>58</c:v>
                </c:pt>
                <c:pt idx="17714">
                  <c:v>59</c:v>
                </c:pt>
                <c:pt idx="17715">
                  <c:v>70</c:v>
                </c:pt>
                <c:pt idx="17716">
                  <c:v>55</c:v>
                </c:pt>
                <c:pt idx="17717">
                  <c:v>53</c:v>
                </c:pt>
                <c:pt idx="17718">
                  <c:v>65</c:v>
                </c:pt>
                <c:pt idx="17719">
                  <c:v>68</c:v>
                </c:pt>
                <c:pt idx="17720">
                  <c:v>69</c:v>
                </c:pt>
                <c:pt idx="17721">
                  <c:v>61</c:v>
                </c:pt>
                <c:pt idx="17722">
                  <c:v>66</c:v>
                </c:pt>
                <c:pt idx="17723">
                  <c:v>69</c:v>
                </c:pt>
                <c:pt idx="17724">
                  <c:v>50</c:v>
                </c:pt>
                <c:pt idx="17725">
                  <c:v>54</c:v>
                </c:pt>
                <c:pt idx="17726">
                  <c:v>65</c:v>
                </c:pt>
                <c:pt idx="17727">
                  <c:v>67</c:v>
                </c:pt>
                <c:pt idx="17728">
                  <c:v>55</c:v>
                </c:pt>
                <c:pt idx="17729">
                  <c:v>58</c:v>
                </c:pt>
                <c:pt idx="17730">
                  <c:v>57</c:v>
                </c:pt>
                <c:pt idx="17731">
                  <c:v>73</c:v>
                </c:pt>
                <c:pt idx="17732">
                  <c:v>52</c:v>
                </c:pt>
                <c:pt idx="17733">
                  <c:v>57</c:v>
                </c:pt>
                <c:pt idx="17734">
                  <c:v>59</c:v>
                </c:pt>
                <c:pt idx="17735">
                  <c:v>61</c:v>
                </c:pt>
                <c:pt idx="17736">
                  <c:v>67</c:v>
                </c:pt>
                <c:pt idx="17737">
                  <c:v>54</c:v>
                </c:pt>
                <c:pt idx="17738">
                  <c:v>60</c:v>
                </c:pt>
                <c:pt idx="17739">
                  <c:v>53</c:v>
                </c:pt>
                <c:pt idx="17740">
                  <c:v>61</c:v>
                </c:pt>
                <c:pt idx="17741">
                  <c:v>64</c:v>
                </c:pt>
                <c:pt idx="17742">
                  <c:v>59</c:v>
                </c:pt>
                <c:pt idx="17743">
                  <c:v>72</c:v>
                </c:pt>
                <c:pt idx="17744">
                  <c:v>58</c:v>
                </c:pt>
                <c:pt idx="17745">
                  <c:v>67</c:v>
                </c:pt>
                <c:pt idx="17746">
                  <c:v>65</c:v>
                </c:pt>
                <c:pt idx="17747">
                  <c:v>53</c:v>
                </c:pt>
                <c:pt idx="17748">
                  <c:v>56</c:v>
                </c:pt>
                <c:pt idx="17749">
                  <c:v>65</c:v>
                </c:pt>
                <c:pt idx="17750">
                  <c:v>62</c:v>
                </c:pt>
                <c:pt idx="17751">
                  <c:v>61</c:v>
                </c:pt>
                <c:pt idx="17752">
                  <c:v>54</c:v>
                </c:pt>
                <c:pt idx="17753">
                  <c:v>55</c:v>
                </c:pt>
                <c:pt idx="17754">
                  <c:v>58</c:v>
                </c:pt>
                <c:pt idx="17755">
                  <c:v>58</c:v>
                </c:pt>
                <c:pt idx="17756">
                  <c:v>70</c:v>
                </c:pt>
                <c:pt idx="17757">
                  <c:v>71</c:v>
                </c:pt>
                <c:pt idx="17758">
                  <c:v>52</c:v>
                </c:pt>
                <c:pt idx="17759">
                  <c:v>56</c:v>
                </c:pt>
                <c:pt idx="17760">
                  <c:v>56</c:v>
                </c:pt>
                <c:pt idx="17761">
                  <c:v>61</c:v>
                </c:pt>
                <c:pt idx="17762">
                  <c:v>49</c:v>
                </c:pt>
                <c:pt idx="17763">
                  <c:v>47</c:v>
                </c:pt>
                <c:pt idx="17764">
                  <c:v>58</c:v>
                </c:pt>
                <c:pt idx="17765">
                  <c:v>67</c:v>
                </c:pt>
                <c:pt idx="17766">
                  <c:v>63</c:v>
                </c:pt>
                <c:pt idx="17767">
                  <c:v>55</c:v>
                </c:pt>
                <c:pt idx="17768">
                  <c:v>78</c:v>
                </c:pt>
                <c:pt idx="17769">
                  <c:v>52</c:v>
                </c:pt>
                <c:pt idx="17770">
                  <c:v>61</c:v>
                </c:pt>
                <c:pt idx="17771">
                  <c:v>79</c:v>
                </c:pt>
                <c:pt idx="17772">
                  <c:v>55</c:v>
                </c:pt>
                <c:pt idx="17773">
                  <c:v>52</c:v>
                </c:pt>
                <c:pt idx="17774">
                  <c:v>56</c:v>
                </c:pt>
                <c:pt idx="17775">
                  <c:v>54</c:v>
                </c:pt>
                <c:pt idx="17776">
                  <c:v>59</c:v>
                </c:pt>
                <c:pt idx="17777">
                  <c:v>63</c:v>
                </c:pt>
                <c:pt idx="17778">
                  <c:v>57</c:v>
                </c:pt>
                <c:pt idx="17779">
                  <c:v>66</c:v>
                </c:pt>
                <c:pt idx="17780">
                  <c:v>58</c:v>
                </c:pt>
                <c:pt idx="17781">
                  <c:v>66</c:v>
                </c:pt>
                <c:pt idx="17782">
                  <c:v>68</c:v>
                </c:pt>
                <c:pt idx="17783">
                  <c:v>57</c:v>
                </c:pt>
                <c:pt idx="17784">
                  <c:v>46</c:v>
                </c:pt>
                <c:pt idx="17785">
                  <c:v>52</c:v>
                </c:pt>
                <c:pt idx="17786">
                  <c:v>56</c:v>
                </c:pt>
                <c:pt idx="17787">
                  <c:v>45</c:v>
                </c:pt>
                <c:pt idx="17788">
                  <c:v>62</c:v>
                </c:pt>
                <c:pt idx="17789">
                  <c:v>60</c:v>
                </c:pt>
                <c:pt idx="17790">
                  <c:v>65</c:v>
                </c:pt>
                <c:pt idx="17791">
                  <c:v>63</c:v>
                </c:pt>
                <c:pt idx="17792">
                  <c:v>54</c:v>
                </c:pt>
                <c:pt idx="17793">
                  <c:v>63</c:v>
                </c:pt>
                <c:pt idx="17794">
                  <c:v>48</c:v>
                </c:pt>
                <c:pt idx="17795">
                  <c:v>65</c:v>
                </c:pt>
                <c:pt idx="17796">
                  <c:v>74</c:v>
                </c:pt>
                <c:pt idx="17797">
                  <c:v>70</c:v>
                </c:pt>
                <c:pt idx="17798">
                  <c:v>64</c:v>
                </c:pt>
                <c:pt idx="17799">
                  <c:v>48</c:v>
                </c:pt>
                <c:pt idx="17800">
                  <c:v>64</c:v>
                </c:pt>
                <c:pt idx="17801">
                  <c:v>57</c:v>
                </c:pt>
                <c:pt idx="17802">
                  <c:v>56</c:v>
                </c:pt>
                <c:pt idx="17803">
                  <c:v>76</c:v>
                </c:pt>
                <c:pt idx="17804">
                  <c:v>57</c:v>
                </c:pt>
                <c:pt idx="17805">
                  <c:v>52</c:v>
                </c:pt>
                <c:pt idx="17806">
                  <c:v>61</c:v>
                </c:pt>
                <c:pt idx="17807">
                  <c:v>54</c:v>
                </c:pt>
                <c:pt idx="17808">
                  <c:v>69</c:v>
                </c:pt>
                <c:pt idx="17809">
                  <c:v>54</c:v>
                </c:pt>
                <c:pt idx="17810">
                  <c:v>66</c:v>
                </c:pt>
                <c:pt idx="17811">
                  <c:v>44</c:v>
                </c:pt>
                <c:pt idx="17812">
                  <c:v>63</c:v>
                </c:pt>
                <c:pt idx="17813">
                  <c:v>63</c:v>
                </c:pt>
                <c:pt idx="17814">
                  <c:v>51</c:v>
                </c:pt>
                <c:pt idx="17815">
                  <c:v>56</c:v>
                </c:pt>
                <c:pt idx="17816">
                  <c:v>56</c:v>
                </c:pt>
                <c:pt idx="17817">
                  <c:v>70</c:v>
                </c:pt>
                <c:pt idx="17818">
                  <c:v>56</c:v>
                </c:pt>
                <c:pt idx="17819">
                  <c:v>61</c:v>
                </c:pt>
                <c:pt idx="17820">
                  <c:v>67</c:v>
                </c:pt>
                <c:pt idx="17821">
                  <c:v>69</c:v>
                </c:pt>
                <c:pt idx="17822">
                  <c:v>70</c:v>
                </c:pt>
                <c:pt idx="17823">
                  <c:v>51</c:v>
                </c:pt>
                <c:pt idx="17824">
                  <c:v>62</c:v>
                </c:pt>
                <c:pt idx="17825">
                  <c:v>67</c:v>
                </c:pt>
                <c:pt idx="17826">
                  <c:v>66</c:v>
                </c:pt>
                <c:pt idx="17827">
                  <c:v>78</c:v>
                </c:pt>
                <c:pt idx="17828">
                  <c:v>70</c:v>
                </c:pt>
                <c:pt idx="17829">
                  <c:v>56</c:v>
                </c:pt>
                <c:pt idx="17830">
                  <c:v>71</c:v>
                </c:pt>
                <c:pt idx="17831">
                  <c:v>62</c:v>
                </c:pt>
                <c:pt idx="17832">
                  <c:v>51</c:v>
                </c:pt>
                <c:pt idx="17833">
                  <c:v>61</c:v>
                </c:pt>
                <c:pt idx="17834">
                  <c:v>62</c:v>
                </c:pt>
                <c:pt idx="17835">
                  <c:v>73</c:v>
                </c:pt>
                <c:pt idx="17836">
                  <c:v>49</c:v>
                </c:pt>
                <c:pt idx="17837">
                  <c:v>62</c:v>
                </c:pt>
                <c:pt idx="17838">
                  <c:v>75</c:v>
                </c:pt>
                <c:pt idx="17839">
                  <c:v>63</c:v>
                </c:pt>
                <c:pt idx="17840">
                  <c:v>50</c:v>
                </c:pt>
                <c:pt idx="17841">
                  <c:v>54</c:v>
                </c:pt>
                <c:pt idx="17842">
                  <c:v>64</c:v>
                </c:pt>
                <c:pt idx="17843">
                  <c:v>58</c:v>
                </c:pt>
                <c:pt idx="17844">
                  <c:v>62</c:v>
                </c:pt>
                <c:pt idx="17845">
                  <c:v>58</c:v>
                </c:pt>
                <c:pt idx="17846">
                  <c:v>55</c:v>
                </c:pt>
                <c:pt idx="17847">
                  <c:v>58</c:v>
                </c:pt>
                <c:pt idx="17848">
                  <c:v>58</c:v>
                </c:pt>
                <c:pt idx="17849">
                  <c:v>59</c:v>
                </c:pt>
                <c:pt idx="17850">
                  <c:v>48</c:v>
                </c:pt>
                <c:pt idx="17851">
                  <c:v>67</c:v>
                </c:pt>
                <c:pt idx="17852">
                  <c:v>60</c:v>
                </c:pt>
                <c:pt idx="17853">
                  <c:v>64</c:v>
                </c:pt>
                <c:pt idx="17854">
                  <c:v>61</c:v>
                </c:pt>
                <c:pt idx="17855">
                  <c:v>68</c:v>
                </c:pt>
                <c:pt idx="17856">
                  <c:v>52</c:v>
                </c:pt>
                <c:pt idx="17857">
                  <c:v>74</c:v>
                </c:pt>
                <c:pt idx="17858">
                  <c:v>61</c:v>
                </c:pt>
                <c:pt idx="17859">
                  <c:v>51</c:v>
                </c:pt>
                <c:pt idx="17860">
                  <c:v>54</c:v>
                </c:pt>
                <c:pt idx="17861">
                  <c:v>47</c:v>
                </c:pt>
                <c:pt idx="17862">
                  <c:v>61</c:v>
                </c:pt>
                <c:pt idx="17863">
                  <c:v>64</c:v>
                </c:pt>
                <c:pt idx="17864">
                  <c:v>50</c:v>
                </c:pt>
                <c:pt idx="17865">
                  <c:v>63</c:v>
                </c:pt>
                <c:pt idx="17866">
                  <c:v>53</c:v>
                </c:pt>
                <c:pt idx="17867">
                  <c:v>58</c:v>
                </c:pt>
                <c:pt idx="17868">
                  <c:v>59</c:v>
                </c:pt>
                <c:pt idx="17869">
                  <c:v>81</c:v>
                </c:pt>
                <c:pt idx="17870">
                  <c:v>49</c:v>
                </c:pt>
                <c:pt idx="17871">
                  <c:v>47</c:v>
                </c:pt>
                <c:pt idx="17872">
                  <c:v>50</c:v>
                </c:pt>
                <c:pt idx="17873">
                  <c:v>63</c:v>
                </c:pt>
                <c:pt idx="17874">
                  <c:v>56</c:v>
                </c:pt>
                <c:pt idx="17875">
                  <c:v>52</c:v>
                </c:pt>
                <c:pt idx="17876">
                  <c:v>61</c:v>
                </c:pt>
                <c:pt idx="17877">
                  <c:v>78</c:v>
                </c:pt>
                <c:pt idx="17878">
                  <c:v>55</c:v>
                </c:pt>
                <c:pt idx="17879">
                  <c:v>54</c:v>
                </c:pt>
                <c:pt idx="17880">
                  <c:v>70</c:v>
                </c:pt>
                <c:pt idx="17881">
                  <c:v>68</c:v>
                </c:pt>
                <c:pt idx="17882">
                  <c:v>71</c:v>
                </c:pt>
                <c:pt idx="17883">
                  <c:v>63</c:v>
                </c:pt>
                <c:pt idx="17884">
                  <c:v>64</c:v>
                </c:pt>
                <c:pt idx="17885">
                  <c:v>55</c:v>
                </c:pt>
                <c:pt idx="17886">
                  <c:v>55</c:v>
                </c:pt>
                <c:pt idx="17887">
                  <c:v>54</c:v>
                </c:pt>
                <c:pt idx="17888">
                  <c:v>56</c:v>
                </c:pt>
                <c:pt idx="17889">
                  <c:v>57</c:v>
                </c:pt>
                <c:pt idx="17890">
                  <c:v>54</c:v>
                </c:pt>
                <c:pt idx="17891">
                  <c:v>56</c:v>
                </c:pt>
                <c:pt idx="17892">
                  <c:v>56</c:v>
                </c:pt>
                <c:pt idx="17893">
                  <c:v>58</c:v>
                </c:pt>
                <c:pt idx="17894">
                  <c:v>63</c:v>
                </c:pt>
                <c:pt idx="17895">
                  <c:v>62</c:v>
                </c:pt>
                <c:pt idx="17896">
                  <c:v>65</c:v>
                </c:pt>
                <c:pt idx="17897">
                  <c:v>65</c:v>
                </c:pt>
                <c:pt idx="17898">
                  <c:v>60</c:v>
                </c:pt>
                <c:pt idx="17899">
                  <c:v>59</c:v>
                </c:pt>
                <c:pt idx="17900">
                  <c:v>56</c:v>
                </c:pt>
                <c:pt idx="17901">
                  <c:v>64</c:v>
                </c:pt>
                <c:pt idx="17902">
                  <c:v>77</c:v>
                </c:pt>
                <c:pt idx="17903">
                  <c:v>61</c:v>
                </c:pt>
                <c:pt idx="17904">
                  <c:v>56</c:v>
                </c:pt>
                <c:pt idx="17905">
                  <c:v>65</c:v>
                </c:pt>
                <c:pt idx="17906">
                  <c:v>58</c:v>
                </c:pt>
                <c:pt idx="17907">
                  <c:v>72</c:v>
                </c:pt>
                <c:pt idx="17908">
                  <c:v>64</c:v>
                </c:pt>
                <c:pt idx="17909">
                  <c:v>63</c:v>
                </c:pt>
                <c:pt idx="17910">
                  <c:v>70</c:v>
                </c:pt>
                <c:pt idx="17911">
                  <c:v>62</c:v>
                </c:pt>
                <c:pt idx="17912">
                  <c:v>53</c:v>
                </c:pt>
                <c:pt idx="17913">
                  <c:v>59</c:v>
                </c:pt>
                <c:pt idx="17914">
                  <c:v>46</c:v>
                </c:pt>
                <c:pt idx="17915">
                  <c:v>74</c:v>
                </c:pt>
                <c:pt idx="17916">
                  <c:v>81</c:v>
                </c:pt>
                <c:pt idx="17917">
                  <c:v>65</c:v>
                </c:pt>
                <c:pt idx="17918">
                  <c:v>69</c:v>
                </c:pt>
                <c:pt idx="17919">
                  <c:v>69</c:v>
                </c:pt>
                <c:pt idx="17920">
                  <c:v>61</c:v>
                </c:pt>
                <c:pt idx="17921">
                  <c:v>72</c:v>
                </c:pt>
                <c:pt idx="17922">
                  <c:v>70</c:v>
                </c:pt>
                <c:pt idx="17923">
                  <c:v>76</c:v>
                </c:pt>
                <c:pt idx="17924">
                  <c:v>63</c:v>
                </c:pt>
                <c:pt idx="17925">
                  <c:v>60</c:v>
                </c:pt>
                <c:pt idx="17926">
                  <c:v>66</c:v>
                </c:pt>
                <c:pt idx="17927">
                  <c:v>61</c:v>
                </c:pt>
                <c:pt idx="17928">
                  <c:v>64</c:v>
                </c:pt>
                <c:pt idx="17929">
                  <c:v>67</c:v>
                </c:pt>
                <c:pt idx="17930">
                  <c:v>69</c:v>
                </c:pt>
                <c:pt idx="17931">
                  <c:v>59</c:v>
                </c:pt>
                <c:pt idx="17932">
                  <c:v>61</c:v>
                </c:pt>
                <c:pt idx="17933">
                  <c:v>60</c:v>
                </c:pt>
                <c:pt idx="17934">
                  <c:v>52</c:v>
                </c:pt>
                <c:pt idx="17935">
                  <c:v>55</c:v>
                </c:pt>
                <c:pt idx="17936">
                  <c:v>58</c:v>
                </c:pt>
                <c:pt idx="17937">
                  <c:v>70</c:v>
                </c:pt>
                <c:pt idx="17938">
                  <c:v>57</c:v>
                </c:pt>
                <c:pt idx="17939">
                  <c:v>62</c:v>
                </c:pt>
                <c:pt idx="17940">
                  <c:v>60</c:v>
                </c:pt>
                <c:pt idx="17941">
                  <c:v>55</c:v>
                </c:pt>
                <c:pt idx="17942">
                  <c:v>66</c:v>
                </c:pt>
                <c:pt idx="17943">
                  <c:v>73</c:v>
                </c:pt>
                <c:pt idx="17944">
                  <c:v>60</c:v>
                </c:pt>
                <c:pt idx="17945">
                  <c:v>48</c:v>
                </c:pt>
                <c:pt idx="17946">
                  <c:v>57</c:v>
                </c:pt>
                <c:pt idx="17947">
                  <c:v>64</c:v>
                </c:pt>
                <c:pt idx="17948">
                  <c:v>61</c:v>
                </c:pt>
                <c:pt idx="17949">
                  <c:v>71</c:v>
                </c:pt>
                <c:pt idx="17950">
                  <c:v>58</c:v>
                </c:pt>
                <c:pt idx="17951">
                  <c:v>60</c:v>
                </c:pt>
                <c:pt idx="17952">
                  <c:v>63</c:v>
                </c:pt>
                <c:pt idx="17953">
                  <c:v>54</c:v>
                </c:pt>
                <c:pt idx="17954">
                  <c:v>60</c:v>
                </c:pt>
                <c:pt idx="17955">
                  <c:v>59</c:v>
                </c:pt>
                <c:pt idx="17956">
                  <c:v>71</c:v>
                </c:pt>
                <c:pt idx="17957">
                  <c:v>60</c:v>
                </c:pt>
                <c:pt idx="17958">
                  <c:v>65</c:v>
                </c:pt>
                <c:pt idx="17959">
                  <c:v>52</c:v>
                </c:pt>
                <c:pt idx="17960">
                  <c:v>64</c:v>
                </c:pt>
                <c:pt idx="17961">
                  <c:v>63</c:v>
                </c:pt>
                <c:pt idx="17962">
                  <c:v>77</c:v>
                </c:pt>
                <c:pt idx="17963">
                  <c:v>59</c:v>
                </c:pt>
                <c:pt idx="17964">
                  <c:v>74</c:v>
                </c:pt>
                <c:pt idx="17965">
                  <c:v>61</c:v>
                </c:pt>
                <c:pt idx="17966">
                  <c:v>49</c:v>
                </c:pt>
                <c:pt idx="17967">
                  <c:v>63</c:v>
                </c:pt>
                <c:pt idx="17968">
                  <c:v>61</c:v>
                </c:pt>
                <c:pt idx="17969">
                  <c:v>68</c:v>
                </c:pt>
                <c:pt idx="17970">
                  <c:v>61</c:v>
                </c:pt>
                <c:pt idx="17971">
                  <c:v>67</c:v>
                </c:pt>
                <c:pt idx="17972">
                  <c:v>57</c:v>
                </c:pt>
                <c:pt idx="17973">
                  <c:v>69</c:v>
                </c:pt>
                <c:pt idx="17974">
                  <c:v>40</c:v>
                </c:pt>
                <c:pt idx="17975">
                  <c:v>62</c:v>
                </c:pt>
                <c:pt idx="17976">
                  <c:v>78</c:v>
                </c:pt>
                <c:pt idx="17977">
                  <c:v>56</c:v>
                </c:pt>
                <c:pt idx="17978">
                  <c:v>66</c:v>
                </c:pt>
                <c:pt idx="17979">
                  <c:v>69</c:v>
                </c:pt>
                <c:pt idx="17980">
                  <c:v>58</c:v>
                </c:pt>
                <c:pt idx="17981">
                  <c:v>49</c:v>
                </c:pt>
                <c:pt idx="17982">
                  <c:v>58</c:v>
                </c:pt>
                <c:pt idx="17983">
                  <c:v>51</c:v>
                </c:pt>
                <c:pt idx="17984">
                  <c:v>63</c:v>
                </c:pt>
                <c:pt idx="17985">
                  <c:v>56</c:v>
                </c:pt>
                <c:pt idx="17986">
                  <c:v>58</c:v>
                </c:pt>
                <c:pt idx="17987">
                  <c:v>69</c:v>
                </c:pt>
                <c:pt idx="17988">
                  <c:v>62</c:v>
                </c:pt>
                <c:pt idx="17989">
                  <c:v>57</c:v>
                </c:pt>
                <c:pt idx="17990">
                  <c:v>79</c:v>
                </c:pt>
                <c:pt idx="17991">
                  <c:v>53</c:v>
                </c:pt>
                <c:pt idx="17992">
                  <c:v>67</c:v>
                </c:pt>
                <c:pt idx="17993">
                  <c:v>62</c:v>
                </c:pt>
                <c:pt idx="17994">
                  <c:v>65</c:v>
                </c:pt>
                <c:pt idx="17995">
                  <c:v>52</c:v>
                </c:pt>
                <c:pt idx="17996">
                  <c:v>57</c:v>
                </c:pt>
                <c:pt idx="17997">
                  <c:v>63</c:v>
                </c:pt>
                <c:pt idx="17998">
                  <c:v>80</c:v>
                </c:pt>
                <c:pt idx="17999">
                  <c:v>66</c:v>
                </c:pt>
                <c:pt idx="18000">
                  <c:v>58</c:v>
                </c:pt>
                <c:pt idx="18001">
                  <c:v>65</c:v>
                </c:pt>
                <c:pt idx="18002">
                  <c:v>66</c:v>
                </c:pt>
                <c:pt idx="18003">
                  <c:v>65</c:v>
                </c:pt>
                <c:pt idx="18004">
                  <c:v>49</c:v>
                </c:pt>
                <c:pt idx="18005">
                  <c:v>60</c:v>
                </c:pt>
                <c:pt idx="18006">
                  <c:v>69</c:v>
                </c:pt>
                <c:pt idx="18007">
                  <c:v>57</c:v>
                </c:pt>
                <c:pt idx="18008">
                  <c:v>68</c:v>
                </c:pt>
                <c:pt idx="18009">
                  <c:v>56</c:v>
                </c:pt>
                <c:pt idx="18010">
                  <c:v>66</c:v>
                </c:pt>
                <c:pt idx="18011">
                  <c:v>66</c:v>
                </c:pt>
                <c:pt idx="18012">
                  <c:v>68</c:v>
                </c:pt>
                <c:pt idx="18013">
                  <c:v>72</c:v>
                </c:pt>
                <c:pt idx="18014">
                  <c:v>61</c:v>
                </c:pt>
                <c:pt idx="18015">
                  <c:v>65</c:v>
                </c:pt>
                <c:pt idx="18016">
                  <c:v>60</c:v>
                </c:pt>
                <c:pt idx="18017">
                  <c:v>58</c:v>
                </c:pt>
                <c:pt idx="18018">
                  <c:v>45</c:v>
                </c:pt>
                <c:pt idx="18019">
                  <c:v>59</c:v>
                </c:pt>
                <c:pt idx="18020">
                  <c:v>52</c:v>
                </c:pt>
                <c:pt idx="18021">
                  <c:v>66</c:v>
                </c:pt>
                <c:pt idx="18022">
                  <c:v>77</c:v>
                </c:pt>
                <c:pt idx="18023">
                  <c:v>49</c:v>
                </c:pt>
                <c:pt idx="18024">
                  <c:v>69</c:v>
                </c:pt>
                <c:pt idx="18025">
                  <c:v>50</c:v>
                </c:pt>
                <c:pt idx="18026">
                  <c:v>58</c:v>
                </c:pt>
                <c:pt idx="18027">
                  <c:v>70</c:v>
                </c:pt>
                <c:pt idx="18028">
                  <c:v>66</c:v>
                </c:pt>
                <c:pt idx="18029">
                  <c:v>74</c:v>
                </c:pt>
                <c:pt idx="18030">
                  <c:v>66</c:v>
                </c:pt>
                <c:pt idx="18031">
                  <c:v>71</c:v>
                </c:pt>
                <c:pt idx="18032">
                  <c:v>63</c:v>
                </c:pt>
                <c:pt idx="18033">
                  <c:v>62</c:v>
                </c:pt>
                <c:pt idx="18034">
                  <c:v>51</c:v>
                </c:pt>
                <c:pt idx="18035">
                  <c:v>65</c:v>
                </c:pt>
                <c:pt idx="18036">
                  <c:v>81</c:v>
                </c:pt>
                <c:pt idx="18037">
                  <c:v>62</c:v>
                </c:pt>
                <c:pt idx="18038">
                  <c:v>47</c:v>
                </c:pt>
                <c:pt idx="18039">
                  <c:v>57</c:v>
                </c:pt>
                <c:pt idx="18040">
                  <c:v>62</c:v>
                </c:pt>
                <c:pt idx="18041">
                  <c:v>58</c:v>
                </c:pt>
                <c:pt idx="18042">
                  <c:v>65</c:v>
                </c:pt>
                <c:pt idx="18043">
                  <c:v>49</c:v>
                </c:pt>
                <c:pt idx="18044">
                  <c:v>70</c:v>
                </c:pt>
                <c:pt idx="18045">
                  <c:v>53</c:v>
                </c:pt>
                <c:pt idx="18046">
                  <c:v>42</c:v>
                </c:pt>
                <c:pt idx="18047">
                  <c:v>67</c:v>
                </c:pt>
                <c:pt idx="18048">
                  <c:v>75</c:v>
                </c:pt>
                <c:pt idx="18049">
                  <c:v>62</c:v>
                </c:pt>
                <c:pt idx="18050">
                  <c:v>68</c:v>
                </c:pt>
                <c:pt idx="18051">
                  <c:v>46</c:v>
                </c:pt>
                <c:pt idx="18052">
                  <c:v>66</c:v>
                </c:pt>
                <c:pt idx="18053">
                  <c:v>57</c:v>
                </c:pt>
                <c:pt idx="18054">
                  <c:v>52</c:v>
                </c:pt>
                <c:pt idx="18055">
                  <c:v>48</c:v>
                </c:pt>
                <c:pt idx="18056">
                  <c:v>55</c:v>
                </c:pt>
                <c:pt idx="18057">
                  <c:v>66</c:v>
                </c:pt>
                <c:pt idx="18058">
                  <c:v>68</c:v>
                </c:pt>
                <c:pt idx="18059">
                  <c:v>56</c:v>
                </c:pt>
                <c:pt idx="18060">
                  <c:v>60</c:v>
                </c:pt>
                <c:pt idx="18061">
                  <c:v>64</c:v>
                </c:pt>
                <c:pt idx="18062">
                  <c:v>72</c:v>
                </c:pt>
                <c:pt idx="18063">
                  <c:v>69</c:v>
                </c:pt>
                <c:pt idx="18064">
                  <c:v>73</c:v>
                </c:pt>
                <c:pt idx="18065">
                  <c:v>56</c:v>
                </c:pt>
                <c:pt idx="18066">
                  <c:v>59</c:v>
                </c:pt>
                <c:pt idx="18067">
                  <c:v>61</c:v>
                </c:pt>
                <c:pt idx="18068">
                  <c:v>73</c:v>
                </c:pt>
                <c:pt idx="18069">
                  <c:v>58</c:v>
                </c:pt>
                <c:pt idx="18070">
                  <c:v>48</c:v>
                </c:pt>
                <c:pt idx="18071">
                  <c:v>63</c:v>
                </c:pt>
                <c:pt idx="18072">
                  <c:v>61</c:v>
                </c:pt>
                <c:pt idx="18073">
                  <c:v>70</c:v>
                </c:pt>
                <c:pt idx="18074">
                  <c:v>69</c:v>
                </c:pt>
                <c:pt idx="18075">
                  <c:v>58</c:v>
                </c:pt>
                <c:pt idx="18076">
                  <c:v>62</c:v>
                </c:pt>
                <c:pt idx="18077">
                  <c:v>65</c:v>
                </c:pt>
                <c:pt idx="18078">
                  <c:v>58</c:v>
                </c:pt>
                <c:pt idx="18079">
                  <c:v>66</c:v>
                </c:pt>
                <c:pt idx="18080">
                  <c:v>76</c:v>
                </c:pt>
                <c:pt idx="18081">
                  <c:v>66</c:v>
                </c:pt>
                <c:pt idx="18082">
                  <c:v>58</c:v>
                </c:pt>
                <c:pt idx="18083">
                  <c:v>67</c:v>
                </c:pt>
                <c:pt idx="18084">
                  <c:v>71</c:v>
                </c:pt>
                <c:pt idx="18085">
                  <c:v>71</c:v>
                </c:pt>
                <c:pt idx="18086">
                  <c:v>61</c:v>
                </c:pt>
                <c:pt idx="18087">
                  <c:v>59</c:v>
                </c:pt>
                <c:pt idx="18088">
                  <c:v>69</c:v>
                </c:pt>
                <c:pt idx="18089">
                  <c:v>54</c:v>
                </c:pt>
                <c:pt idx="18090">
                  <c:v>55</c:v>
                </c:pt>
                <c:pt idx="18091">
                  <c:v>49</c:v>
                </c:pt>
                <c:pt idx="18092">
                  <c:v>57</c:v>
                </c:pt>
                <c:pt idx="18093">
                  <c:v>50</c:v>
                </c:pt>
                <c:pt idx="18094">
                  <c:v>76</c:v>
                </c:pt>
                <c:pt idx="18095">
                  <c:v>76</c:v>
                </c:pt>
                <c:pt idx="18096">
                  <c:v>72</c:v>
                </c:pt>
                <c:pt idx="18097">
                  <c:v>51</c:v>
                </c:pt>
                <c:pt idx="18098">
                  <c:v>65</c:v>
                </c:pt>
                <c:pt idx="18099">
                  <c:v>57</c:v>
                </c:pt>
                <c:pt idx="18100">
                  <c:v>55</c:v>
                </c:pt>
                <c:pt idx="18101">
                  <c:v>55</c:v>
                </c:pt>
                <c:pt idx="18102">
                  <c:v>55</c:v>
                </c:pt>
                <c:pt idx="18103">
                  <c:v>61</c:v>
                </c:pt>
                <c:pt idx="18104">
                  <c:v>59</c:v>
                </c:pt>
                <c:pt idx="18105">
                  <c:v>66</c:v>
                </c:pt>
                <c:pt idx="18106">
                  <c:v>61</c:v>
                </c:pt>
                <c:pt idx="18107">
                  <c:v>68</c:v>
                </c:pt>
                <c:pt idx="18108">
                  <c:v>74</c:v>
                </c:pt>
                <c:pt idx="18109">
                  <c:v>59</c:v>
                </c:pt>
                <c:pt idx="18110">
                  <c:v>66</c:v>
                </c:pt>
                <c:pt idx="18111">
                  <c:v>55</c:v>
                </c:pt>
                <c:pt idx="18112">
                  <c:v>65</c:v>
                </c:pt>
                <c:pt idx="18113">
                  <c:v>59</c:v>
                </c:pt>
                <c:pt idx="18114">
                  <c:v>59</c:v>
                </c:pt>
                <c:pt idx="18115">
                  <c:v>59</c:v>
                </c:pt>
                <c:pt idx="18116">
                  <c:v>67</c:v>
                </c:pt>
                <c:pt idx="18117">
                  <c:v>70</c:v>
                </c:pt>
                <c:pt idx="18118">
                  <c:v>57</c:v>
                </c:pt>
                <c:pt idx="18119">
                  <c:v>84</c:v>
                </c:pt>
                <c:pt idx="18120">
                  <c:v>60</c:v>
                </c:pt>
                <c:pt idx="18121">
                  <c:v>53</c:v>
                </c:pt>
                <c:pt idx="18122">
                  <c:v>64</c:v>
                </c:pt>
                <c:pt idx="18123">
                  <c:v>70</c:v>
                </c:pt>
                <c:pt idx="18124">
                  <c:v>44</c:v>
                </c:pt>
                <c:pt idx="18125">
                  <c:v>62</c:v>
                </c:pt>
                <c:pt idx="18126">
                  <c:v>62</c:v>
                </c:pt>
                <c:pt idx="18127">
                  <c:v>64</c:v>
                </c:pt>
                <c:pt idx="18128">
                  <c:v>60</c:v>
                </c:pt>
                <c:pt idx="18129">
                  <c:v>59</c:v>
                </c:pt>
                <c:pt idx="18130">
                  <c:v>63</c:v>
                </c:pt>
                <c:pt idx="18131">
                  <c:v>52</c:v>
                </c:pt>
                <c:pt idx="18132">
                  <c:v>56</c:v>
                </c:pt>
                <c:pt idx="18133">
                  <c:v>57</c:v>
                </c:pt>
                <c:pt idx="18134">
                  <c:v>76</c:v>
                </c:pt>
                <c:pt idx="18135">
                  <c:v>69</c:v>
                </c:pt>
                <c:pt idx="18136">
                  <c:v>56</c:v>
                </c:pt>
                <c:pt idx="18137">
                  <c:v>50</c:v>
                </c:pt>
                <c:pt idx="18138">
                  <c:v>72</c:v>
                </c:pt>
                <c:pt idx="18139">
                  <c:v>56</c:v>
                </c:pt>
                <c:pt idx="18140">
                  <c:v>55</c:v>
                </c:pt>
                <c:pt idx="18141">
                  <c:v>65</c:v>
                </c:pt>
                <c:pt idx="18142">
                  <c:v>62</c:v>
                </c:pt>
                <c:pt idx="18143">
                  <c:v>62</c:v>
                </c:pt>
                <c:pt idx="18144">
                  <c:v>67</c:v>
                </c:pt>
                <c:pt idx="18145">
                  <c:v>46</c:v>
                </c:pt>
                <c:pt idx="18146">
                  <c:v>47</c:v>
                </c:pt>
                <c:pt idx="18147">
                  <c:v>60</c:v>
                </c:pt>
                <c:pt idx="18148">
                  <c:v>66</c:v>
                </c:pt>
                <c:pt idx="18149">
                  <c:v>69</c:v>
                </c:pt>
                <c:pt idx="18150">
                  <c:v>55</c:v>
                </c:pt>
                <c:pt idx="18151">
                  <c:v>59</c:v>
                </c:pt>
                <c:pt idx="18152">
                  <c:v>64</c:v>
                </c:pt>
                <c:pt idx="18153">
                  <c:v>56</c:v>
                </c:pt>
                <c:pt idx="18154">
                  <c:v>74</c:v>
                </c:pt>
                <c:pt idx="18155">
                  <c:v>59</c:v>
                </c:pt>
                <c:pt idx="18156">
                  <c:v>53</c:v>
                </c:pt>
                <c:pt idx="18157">
                  <c:v>76</c:v>
                </c:pt>
                <c:pt idx="18158">
                  <c:v>54</c:v>
                </c:pt>
                <c:pt idx="18159">
                  <c:v>63</c:v>
                </c:pt>
                <c:pt idx="18160">
                  <c:v>48</c:v>
                </c:pt>
                <c:pt idx="18161">
                  <c:v>75</c:v>
                </c:pt>
                <c:pt idx="18162">
                  <c:v>63</c:v>
                </c:pt>
                <c:pt idx="18163">
                  <c:v>57</c:v>
                </c:pt>
                <c:pt idx="18164">
                  <c:v>57</c:v>
                </c:pt>
                <c:pt idx="18165">
                  <c:v>61</c:v>
                </c:pt>
                <c:pt idx="18166">
                  <c:v>59</c:v>
                </c:pt>
                <c:pt idx="18167">
                  <c:v>70</c:v>
                </c:pt>
                <c:pt idx="18168">
                  <c:v>65</c:v>
                </c:pt>
                <c:pt idx="18169">
                  <c:v>62</c:v>
                </c:pt>
                <c:pt idx="18170">
                  <c:v>52</c:v>
                </c:pt>
                <c:pt idx="18171">
                  <c:v>49</c:v>
                </c:pt>
                <c:pt idx="18172">
                  <c:v>48</c:v>
                </c:pt>
                <c:pt idx="18173">
                  <c:v>61</c:v>
                </c:pt>
                <c:pt idx="18174">
                  <c:v>64</c:v>
                </c:pt>
                <c:pt idx="18175">
                  <c:v>57</c:v>
                </c:pt>
                <c:pt idx="18176">
                  <c:v>53</c:v>
                </c:pt>
                <c:pt idx="18177">
                  <c:v>52</c:v>
                </c:pt>
                <c:pt idx="18178">
                  <c:v>62</c:v>
                </c:pt>
                <c:pt idx="18179">
                  <c:v>65</c:v>
                </c:pt>
                <c:pt idx="18180">
                  <c:v>59</c:v>
                </c:pt>
                <c:pt idx="18181">
                  <c:v>46</c:v>
                </c:pt>
                <c:pt idx="18182">
                  <c:v>66</c:v>
                </c:pt>
                <c:pt idx="18183">
                  <c:v>58</c:v>
                </c:pt>
                <c:pt idx="18184">
                  <c:v>72</c:v>
                </c:pt>
                <c:pt idx="18185">
                  <c:v>70</c:v>
                </c:pt>
                <c:pt idx="18186">
                  <c:v>53</c:v>
                </c:pt>
                <c:pt idx="18187">
                  <c:v>69</c:v>
                </c:pt>
                <c:pt idx="18188">
                  <c:v>66</c:v>
                </c:pt>
                <c:pt idx="18189">
                  <c:v>51</c:v>
                </c:pt>
                <c:pt idx="18190">
                  <c:v>59</c:v>
                </c:pt>
                <c:pt idx="18191">
                  <c:v>69</c:v>
                </c:pt>
                <c:pt idx="18192">
                  <c:v>59</c:v>
                </c:pt>
                <c:pt idx="18193">
                  <c:v>54</c:v>
                </c:pt>
                <c:pt idx="18194">
                  <c:v>64</c:v>
                </c:pt>
                <c:pt idx="18195">
                  <c:v>60</c:v>
                </c:pt>
                <c:pt idx="18196">
                  <c:v>56</c:v>
                </c:pt>
                <c:pt idx="18197">
                  <c:v>58</c:v>
                </c:pt>
                <c:pt idx="18198">
                  <c:v>63</c:v>
                </c:pt>
                <c:pt idx="18199">
                  <c:v>46</c:v>
                </c:pt>
                <c:pt idx="18200">
                  <c:v>58</c:v>
                </c:pt>
                <c:pt idx="18201">
                  <c:v>64</c:v>
                </c:pt>
                <c:pt idx="18202">
                  <c:v>73</c:v>
                </c:pt>
                <c:pt idx="18203">
                  <c:v>55</c:v>
                </c:pt>
                <c:pt idx="18204">
                  <c:v>54</c:v>
                </c:pt>
                <c:pt idx="18205">
                  <c:v>67</c:v>
                </c:pt>
                <c:pt idx="18206">
                  <c:v>65</c:v>
                </c:pt>
                <c:pt idx="18207">
                  <c:v>74</c:v>
                </c:pt>
                <c:pt idx="18208">
                  <c:v>69</c:v>
                </c:pt>
                <c:pt idx="18209">
                  <c:v>82</c:v>
                </c:pt>
                <c:pt idx="18210">
                  <c:v>66</c:v>
                </c:pt>
                <c:pt idx="18211">
                  <c:v>51</c:v>
                </c:pt>
                <c:pt idx="18212">
                  <c:v>69</c:v>
                </c:pt>
                <c:pt idx="18213">
                  <c:v>55</c:v>
                </c:pt>
                <c:pt idx="18214">
                  <c:v>59</c:v>
                </c:pt>
                <c:pt idx="18215">
                  <c:v>54</c:v>
                </c:pt>
                <c:pt idx="18216">
                  <c:v>60</c:v>
                </c:pt>
                <c:pt idx="18217">
                  <c:v>48</c:v>
                </c:pt>
                <c:pt idx="18218">
                  <c:v>73</c:v>
                </c:pt>
                <c:pt idx="18219">
                  <c:v>61</c:v>
                </c:pt>
                <c:pt idx="18220">
                  <c:v>71</c:v>
                </c:pt>
                <c:pt idx="18221">
                  <c:v>56</c:v>
                </c:pt>
                <c:pt idx="18222">
                  <c:v>54</c:v>
                </c:pt>
                <c:pt idx="18223">
                  <c:v>52</c:v>
                </c:pt>
                <c:pt idx="18224">
                  <c:v>54</c:v>
                </c:pt>
                <c:pt idx="18225">
                  <c:v>57</c:v>
                </c:pt>
                <c:pt idx="18226">
                  <c:v>51</c:v>
                </c:pt>
                <c:pt idx="18227">
                  <c:v>59</c:v>
                </c:pt>
                <c:pt idx="18228">
                  <c:v>73</c:v>
                </c:pt>
                <c:pt idx="18229">
                  <c:v>63</c:v>
                </c:pt>
                <c:pt idx="18230">
                  <c:v>53</c:v>
                </c:pt>
                <c:pt idx="18231">
                  <c:v>58</c:v>
                </c:pt>
                <c:pt idx="18232">
                  <c:v>76</c:v>
                </c:pt>
                <c:pt idx="18233">
                  <c:v>51</c:v>
                </c:pt>
                <c:pt idx="18234">
                  <c:v>62</c:v>
                </c:pt>
                <c:pt idx="18235">
                  <c:v>78</c:v>
                </c:pt>
                <c:pt idx="18236">
                  <c:v>67</c:v>
                </c:pt>
                <c:pt idx="18237">
                  <c:v>59</c:v>
                </c:pt>
                <c:pt idx="18238">
                  <c:v>58</c:v>
                </c:pt>
                <c:pt idx="18239">
                  <c:v>60</c:v>
                </c:pt>
                <c:pt idx="18240">
                  <c:v>52</c:v>
                </c:pt>
                <c:pt idx="18241">
                  <c:v>70</c:v>
                </c:pt>
                <c:pt idx="18242">
                  <c:v>66</c:v>
                </c:pt>
                <c:pt idx="18243">
                  <c:v>76</c:v>
                </c:pt>
                <c:pt idx="18244">
                  <c:v>66</c:v>
                </c:pt>
                <c:pt idx="18245">
                  <c:v>56</c:v>
                </c:pt>
                <c:pt idx="18246">
                  <c:v>47</c:v>
                </c:pt>
                <c:pt idx="18247">
                  <c:v>58</c:v>
                </c:pt>
                <c:pt idx="18248">
                  <c:v>63</c:v>
                </c:pt>
                <c:pt idx="18249">
                  <c:v>46</c:v>
                </c:pt>
                <c:pt idx="18250">
                  <c:v>52</c:v>
                </c:pt>
                <c:pt idx="18251">
                  <c:v>52</c:v>
                </c:pt>
                <c:pt idx="18252">
                  <c:v>58</c:v>
                </c:pt>
                <c:pt idx="18253">
                  <c:v>60</c:v>
                </c:pt>
                <c:pt idx="18254">
                  <c:v>51</c:v>
                </c:pt>
                <c:pt idx="18255">
                  <c:v>44</c:v>
                </c:pt>
                <c:pt idx="18256">
                  <c:v>58</c:v>
                </c:pt>
                <c:pt idx="18257">
                  <c:v>64</c:v>
                </c:pt>
                <c:pt idx="18258">
                  <c:v>67</c:v>
                </c:pt>
                <c:pt idx="18259">
                  <c:v>74</c:v>
                </c:pt>
                <c:pt idx="18260">
                  <c:v>67</c:v>
                </c:pt>
                <c:pt idx="18261">
                  <c:v>62</c:v>
                </c:pt>
                <c:pt idx="18262">
                  <c:v>58</c:v>
                </c:pt>
                <c:pt idx="18263">
                  <c:v>76</c:v>
                </c:pt>
                <c:pt idx="18264">
                  <c:v>53</c:v>
                </c:pt>
                <c:pt idx="18265">
                  <c:v>65</c:v>
                </c:pt>
                <c:pt idx="18266">
                  <c:v>57</c:v>
                </c:pt>
                <c:pt idx="18267">
                  <c:v>50</c:v>
                </c:pt>
                <c:pt idx="18268">
                  <c:v>66</c:v>
                </c:pt>
                <c:pt idx="18269">
                  <c:v>55</c:v>
                </c:pt>
                <c:pt idx="18270">
                  <c:v>52</c:v>
                </c:pt>
                <c:pt idx="18271">
                  <c:v>60</c:v>
                </c:pt>
                <c:pt idx="18272">
                  <c:v>68</c:v>
                </c:pt>
                <c:pt idx="18273">
                  <c:v>54</c:v>
                </c:pt>
                <c:pt idx="18274">
                  <c:v>49</c:v>
                </c:pt>
                <c:pt idx="18275">
                  <c:v>60</c:v>
                </c:pt>
                <c:pt idx="18276">
                  <c:v>65</c:v>
                </c:pt>
                <c:pt idx="18277">
                  <c:v>64</c:v>
                </c:pt>
                <c:pt idx="18278">
                  <c:v>61</c:v>
                </c:pt>
                <c:pt idx="18279">
                  <c:v>65</c:v>
                </c:pt>
                <c:pt idx="18280">
                  <c:v>51</c:v>
                </c:pt>
                <c:pt idx="18281">
                  <c:v>53</c:v>
                </c:pt>
                <c:pt idx="18282">
                  <c:v>53</c:v>
                </c:pt>
                <c:pt idx="18283">
                  <c:v>55</c:v>
                </c:pt>
                <c:pt idx="18284">
                  <c:v>69</c:v>
                </c:pt>
                <c:pt idx="18285">
                  <c:v>45</c:v>
                </c:pt>
                <c:pt idx="18286">
                  <c:v>62</c:v>
                </c:pt>
                <c:pt idx="18287">
                  <c:v>58</c:v>
                </c:pt>
                <c:pt idx="18288">
                  <c:v>55</c:v>
                </c:pt>
                <c:pt idx="18289">
                  <c:v>59</c:v>
                </c:pt>
                <c:pt idx="18290">
                  <c:v>79</c:v>
                </c:pt>
                <c:pt idx="18291">
                  <c:v>64</c:v>
                </c:pt>
                <c:pt idx="18292">
                  <c:v>63</c:v>
                </c:pt>
                <c:pt idx="18293">
                  <c:v>61</c:v>
                </c:pt>
                <c:pt idx="18294">
                  <c:v>62</c:v>
                </c:pt>
                <c:pt idx="18295">
                  <c:v>60</c:v>
                </c:pt>
                <c:pt idx="18296">
                  <c:v>73</c:v>
                </c:pt>
                <c:pt idx="18297">
                  <c:v>59</c:v>
                </c:pt>
                <c:pt idx="18298">
                  <c:v>65</c:v>
                </c:pt>
                <c:pt idx="18299">
                  <c:v>57</c:v>
                </c:pt>
                <c:pt idx="18300">
                  <c:v>54</c:v>
                </c:pt>
                <c:pt idx="18301">
                  <c:v>49</c:v>
                </c:pt>
                <c:pt idx="18302">
                  <c:v>62</c:v>
                </c:pt>
                <c:pt idx="18303">
                  <c:v>67</c:v>
                </c:pt>
                <c:pt idx="18304">
                  <c:v>56</c:v>
                </c:pt>
                <c:pt idx="18305">
                  <c:v>63</c:v>
                </c:pt>
                <c:pt idx="18306">
                  <c:v>63</c:v>
                </c:pt>
                <c:pt idx="18307">
                  <c:v>86</c:v>
                </c:pt>
                <c:pt idx="18308">
                  <c:v>63</c:v>
                </c:pt>
                <c:pt idx="18309">
                  <c:v>61</c:v>
                </c:pt>
                <c:pt idx="18310">
                  <c:v>67</c:v>
                </c:pt>
                <c:pt idx="18311">
                  <c:v>70</c:v>
                </c:pt>
                <c:pt idx="18312">
                  <c:v>61</c:v>
                </c:pt>
                <c:pt idx="18313">
                  <c:v>52</c:v>
                </c:pt>
                <c:pt idx="18314">
                  <c:v>65</c:v>
                </c:pt>
                <c:pt idx="18315">
                  <c:v>71</c:v>
                </c:pt>
                <c:pt idx="18316">
                  <c:v>43</c:v>
                </c:pt>
                <c:pt idx="18317">
                  <c:v>58</c:v>
                </c:pt>
                <c:pt idx="18318">
                  <c:v>56</c:v>
                </c:pt>
                <c:pt idx="18319">
                  <c:v>54</c:v>
                </c:pt>
                <c:pt idx="18320">
                  <c:v>63</c:v>
                </c:pt>
                <c:pt idx="18321">
                  <c:v>74</c:v>
                </c:pt>
                <c:pt idx="18322">
                  <c:v>65</c:v>
                </c:pt>
                <c:pt idx="18323">
                  <c:v>64</c:v>
                </c:pt>
                <c:pt idx="18324">
                  <c:v>64</c:v>
                </c:pt>
                <c:pt idx="18325">
                  <c:v>49</c:v>
                </c:pt>
                <c:pt idx="18326">
                  <c:v>70</c:v>
                </c:pt>
                <c:pt idx="18327">
                  <c:v>64</c:v>
                </c:pt>
                <c:pt idx="18328">
                  <c:v>73</c:v>
                </c:pt>
                <c:pt idx="18329">
                  <c:v>52</c:v>
                </c:pt>
                <c:pt idx="18330">
                  <c:v>62</c:v>
                </c:pt>
                <c:pt idx="18331">
                  <c:v>62</c:v>
                </c:pt>
                <c:pt idx="18332">
                  <c:v>59</c:v>
                </c:pt>
                <c:pt idx="18333">
                  <c:v>54</c:v>
                </c:pt>
                <c:pt idx="18334">
                  <c:v>74</c:v>
                </c:pt>
                <c:pt idx="18335">
                  <c:v>62</c:v>
                </c:pt>
                <c:pt idx="18336">
                  <c:v>73</c:v>
                </c:pt>
                <c:pt idx="18337">
                  <c:v>63</c:v>
                </c:pt>
                <c:pt idx="18338">
                  <c:v>51</c:v>
                </c:pt>
                <c:pt idx="18339">
                  <c:v>75</c:v>
                </c:pt>
                <c:pt idx="18340">
                  <c:v>56</c:v>
                </c:pt>
                <c:pt idx="18341">
                  <c:v>57</c:v>
                </c:pt>
                <c:pt idx="18342">
                  <c:v>63</c:v>
                </c:pt>
                <c:pt idx="18343">
                  <c:v>75</c:v>
                </c:pt>
                <c:pt idx="18344">
                  <c:v>61</c:v>
                </c:pt>
                <c:pt idx="18345">
                  <c:v>74</c:v>
                </c:pt>
                <c:pt idx="18346">
                  <c:v>51</c:v>
                </c:pt>
                <c:pt idx="18347">
                  <c:v>63</c:v>
                </c:pt>
                <c:pt idx="18348">
                  <c:v>64</c:v>
                </c:pt>
                <c:pt idx="18349">
                  <c:v>49</c:v>
                </c:pt>
                <c:pt idx="18350">
                  <c:v>59</c:v>
                </c:pt>
                <c:pt idx="18351">
                  <c:v>66</c:v>
                </c:pt>
                <c:pt idx="18352">
                  <c:v>63</c:v>
                </c:pt>
                <c:pt idx="18353">
                  <c:v>59</c:v>
                </c:pt>
                <c:pt idx="18354">
                  <c:v>56</c:v>
                </c:pt>
                <c:pt idx="18355">
                  <c:v>62</c:v>
                </c:pt>
                <c:pt idx="18356">
                  <c:v>48</c:v>
                </c:pt>
                <c:pt idx="18357">
                  <c:v>62</c:v>
                </c:pt>
                <c:pt idx="18358">
                  <c:v>70</c:v>
                </c:pt>
                <c:pt idx="18359">
                  <c:v>70</c:v>
                </c:pt>
                <c:pt idx="18360">
                  <c:v>65</c:v>
                </c:pt>
                <c:pt idx="18361">
                  <c:v>58</c:v>
                </c:pt>
                <c:pt idx="18362">
                  <c:v>62</c:v>
                </c:pt>
                <c:pt idx="18363">
                  <c:v>60</c:v>
                </c:pt>
                <c:pt idx="18364">
                  <c:v>61</c:v>
                </c:pt>
                <c:pt idx="18365">
                  <c:v>78</c:v>
                </c:pt>
                <c:pt idx="18366">
                  <c:v>72</c:v>
                </c:pt>
                <c:pt idx="18367">
                  <c:v>67</c:v>
                </c:pt>
                <c:pt idx="18368">
                  <c:v>76</c:v>
                </c:pt>
                <c:pt idx="18369">
                  <c:v>46</c:v>
                </c:pt>
                <c:pt idx="18370">
                  <c:v>55</c:v>
                </c:pt>
                <c:pt idx="18371">
                  <c:v>69</c:v>
                </c:pt>
                <c:pt idx="18372">
                  <c:v>60</c:v>
                </c:pt>
                <c:pt idx="18373">
                  <c:v>54</c:v>
                </c:pt>
                <c:pt idx="18374">
                  <c:v>67</c:v>
                </c:pt>
                <c:pt idx="18375">
                  <c:v>63</c:v>
                </c:pt>
                <c:pt idx="18376">
                  <c:v>56</c:v>
                </c:pt>
                <c:pt idx="18377">
                  <c:v>60</c:v>
                </c:pt>
                <c:pt idx="18378">
                  <c:v>56</c:v>
                </c:pt>
                <c:pt idx="18379">
                  <c:v>51</c:v>
                </c:pt>
                <c:pt idx="18380">
                  <c:v>83</c:v>
                </c:pt>
                <c:pt idx="18381">
                  <c:v>56</c:v>
                </c:pt>
                <c:pt idx="18382">
                  <c:v>64</c:v>
                </c:pt>
                <c:pt idx="18383">
                  <c:v>50</c:v>
                </c:pt>
                <c:pt idx="18384">
                  <c:v>67</c:v>
                </c:pt>
                <c:pt idx="18385">
                  <c:v>56</c:v>
                </c:pt>
                <c:pt idx="18386">
                  <c:v>73</c:v>
                </c:pt>
                <c:pt idx="18387">
                  <c:v>56</c:v>
                </c:pt>
                <c:pt idx="18388">
                  <c:v>57</c:v>
                </c:pt>
                <c:pt idx="18389">
                  <c:v>70</c:v>
                </c:pt>
                <c:pt idx="18390">
                  <c:v>67</c:v>
                </c:pt>
                <c:pt idx="18391">
                  <c:v>46</c:v>
                </c:pt>
                <c:pt idx="18392">
                  <c:v>60</c:v>
                </c:pt>
                <c:pt idx="18393">
                  <c:v>52</c:v>
                </c:pt>
                <c:pt idx="18394">
                  <c:v>57</c:v>
                </c:pt>
                <c:pt idx="18395">
                  <c:v>66</c:v>
                </c:pt>
                <c:pt idx="18396">
                  <c:v>63</c:v>
                </c:pt>
                <c:pt idx="18397">
                  <c:v>60</c:v>
                </c:pt>
                <c:pt idx="18398">
                  <c:v>67</c:v>
                </c:pt>
                <c:pt idx="18399">
                  <c:v>43</c:v>
                </c:pt>
                <c:pt idx="18400">
                  <c:v>62</c:v>
                </c:pt>
                <c:pt idx="18401">
                  <c:v>63</c:v>
                </c:pt>
                <c:pt idx="18402">
                  <c:v>53</c:v>
                </c:pt>
                <c:pt idx="18403">
                  <c:v>64</c:v>
                </c:pt>
                <c:pt idx="18404">
                  <c:v>65</c:v>
                </c:pt>
                <c:pt idx="18405">
                  <c:v>58</c:v>
                </c:pt>
                <c:pt idx="18406">
                  <c:v>47</c:v>
                </c:pt>
                <c:pt idx="18407">
                  <c:v>69</c:v>
                </c:pt>
                <c:pt idx="18408">
                  <c:v>55</c:v>
                </c:pt>
                <c:pt idx="18409">
                  <c:v>63</c:v>
                </c:pt>
                <c:pt idx="18410">
                  <c:v>50</c:v>
                </c:pt>
                <c:pt idx="18411">
                  <c:v>71</c:v>
                </c:pt>
                <c:pt idx="18412">
                  <c:v>63</c:v>
                </c:pt>
                <c:pt idx="18413">
                  <c:v>66</c:v>
                </c:pt>
                <c:pt idx="18414">
                  <c:v>58</c:v>
                </c:pt>
                <c:pt idx="18415">
                  <c:v>56</c:v>
                </c:pt>
                <c:pt idx="18416">
                  <c:v>70</c:v>
                </c:pt>
                <c:pt idx="18417">
                  <c:v>46</c:v>
                </c:pt>
                <c:pt idx="18418">
                  <c:v>56</c:v>
                </c:pt>
                <c:pt idx="18419">
                  <c:v>62</c:v>
                </c:pt>
                <c:pt idx="18420">
                  <c:v>59</c:v>
                </c:pt>
                <c:pt idx="18421">
                  <c:v>75</c:v>
                </c:pt>
                <c:pt idx="18422">
                  <c:v>62</c:v>
                </c:pt>
                <c:pt idx="18423">
                  <c:v>54</c:v>
                </c:pt>
                <c:pt idx="18424">
                  <c:v>58</c:v>
                </c:pt>
                <c:pt idx="18425">
                  <c:v>62</c:v>
                </c:pt>
                <c:pt idx="18426">
                  <c:v>54</c:v>
                </c:pt>
                <c:pt idx="18427">
                  <c:v>55</c:v>
                </c:pt>
                <c:pt idx="18428">
                  <c:v>57</c:v>
                </c:pt>
                <c:pt idx="18429">
                  <c:v>62</c:v>
                </c:pt>
                <c:pt idx="18430">
                  <c:v>61</c:v>
                </c:pt>
                <c:pt idx="18431">
                  <c:v>56</c:v>
                </c:pt>
                <c:pt idx="18432">
                  <c:v>68</c:v>
                </c:pt>
                <c:pt idx="18433">
                  <c:v>69</c:v>
                </c:pt>
                <c:pt idx="18434">
                  <c:v>68</c:v>
                </c:pt>
                <c:pt idx="18435">
                  <c:v>62</c:v>
                </c:pt>
                <c:pt idx="18436">
                  <c:v>85</c:v>
                </c:pt>
                <c:pt idx="18437">
                  <c:v>55</c:v>
                </c:pt>
                <c:pt idx="18438">
                  <c:v>54</c:v>
                </c:pt>
                <c:pt idx="18439">
                  <c:v>64</c:v>
                </c:pt>
                <c:pt idx="18440">
                  <c:v>59</c:v>
                </c:pt>
                <c:pt idx="18441">
                  <c:v>52</c:v>
                </c:pt>
                <c:pt idx="18442">
                  <c:v>79</c:v>
                </c:pt>
                <c:pt idx="18443">
                  <c:v>63</c:v>
                </c:pt>
                <c:pt idx="18444">
                  <c:v>59</c:v>
                </c:pt>
                <c:pt idx="18445">
                  <c:v>58</c:v>
                </c:pt>
                <c:pt idx="18446">
                  <c:v>68</c:v>
                </c:pt>
                <c:pt idx="18447">
                  <c:v>58</c:v>
                </c:pt>
                <c:pt idx="18448">
                  <c:v>61</c:v>
                </c:pt>
                <c:pt idx="18449">
                  <c:v>58</c:v>
                </c:pt>
                <c:pt idx="18450">
                  <c:v>56</c:v>
                </c:pt>
                <c:pt idx="18451">
                  <c:v>68</c:v>
                </c:pt>
                <c:pt idx="18452">
                  <c:v>49</c:v>
                </c:pt>
                <c:pt idx="18453">
                  <c:v>55</c:v>
                </c:pt>
                <c:pt idx="18454">
                  <c:v>56</c:v>
                </c:pt>
                <c:pt idx="18455">
                  <c:v>75</c:v>
                </c:pt>
                <c:pt idx="18456">
                  <c:v>59</c:v>
                </c:pt>
                <c:pt idx="18457">
                  <c:v>64</c:v>
                </c:pt>
                <c:pt idx="18458">
                  <c:v>57</c:v>
                </c:pt>
                <c:pt idx="18459">
                  <c:v>61</c:v>
                </c:pt>
                <c:pt idx="18460">
                  <c:v>62</c:v>
                </c:pt>
                <c:pt idx="18461">
                  <c:v>62</c:v>
                </c:pt>
                <c:pt idx="18462">
                  <c:v>64</c:v>
                </c:pt>
                <c:pt idx="18463">
                  <c:v>51</c:v>
                </c:pt>
                <c:pt idx="18464">
                  <c:v>63</c:v>
                </c:pt>
                <c:pt idx="18465">
                  <c:v>54</c:v>
                </c:pt>
                <c:pt idx="18466">
                  <c:v>57</c:v>
                </c:pt>
                <c:pt idx="18467">
                  <c:v>64</c:v>
                </c:pt>
                <c:pt idx="18468">
                  <c:v>55</c:v>
                </c:pt>
                <c:pt idx="18469">
                  <c:v>73</c:v>
                </c:pt>
                <c:pt idx="18470">
                  <c:v>55</c:v>
                </c:pt>
                <c:pt idx="18471">
                  <c:v>62</c:v>
                </c:pt>
                <c:pt idx="18472">
                  <c:v>64</c:v>
                </c:pt>
                <c:pt idx="18473">
                  <c:v>55</c:v>
                </c:pt>
                <c:pt idx="18474">
                  <c:v>64</c:v>
                </c:pt>
                <c:pt idx="18475">
                  <c:v>65</c:v>
                </c:pt>
                <c:pt idx="18476">
                  <c:v>53</c:v>
                </c:pt>
                <c:pt idx="18477">
                  <c:v>68</c:v>
                </c:pt>
                <c:pt idx="18478">
                  <c:v>59</c:v>
                </c:pt>
                <c:pt idx="18479">
                  <c:v>56</c:v>
                </c:pt>
                <c:pt idx="18480">
                  <c:v>63</c:v>
                </c:pt>
                <c:pt idx="18481">
                  <c:v>51</c:v>
                </c:pt>
                <c:pt idx="18482">
                  <c:v>60</c:v>
                </c:pt>
                <c:pt idx="18483">
                  <c:v>68</c:v>
                </c:pt>
                <c:pt idx="18484">
                  <c:v>83</c:v>
                </c:pt>
                <c:pt idx="18485">
                  <c:v>72</c:v>
                </c:pt>
                <c:pt idx="18486">
                  <c:v>75</c:v>
                </c:pt>
                <c:pt idx="18487">
                  <c:v>56</c:v>
                </c:pt>
                <c:pt idx="18488">
                  <c:v>70</c:v>
                </c:pt>
                <c:pt idx="18489">
                  <c:v>69</c:v>
                </c:pt>
                <c:pt idx="18490">
                  <c:v>56</c:v>
                </c:pt>
                <c:pt idx="18491">
                  <c:v>73</c:v>
                </c:pt>
                <c:pt idx="18492">
                  <c:v>53</c:v>
                </c:pt>
                <c:pt idx="18493">
                  <c:v>71</c:v>
                </c:pt>
                <c:pt idx="18494">
                  <c:v>54</c:v>
                </c:pt>
                <c:pt idx="18495">
                  <c:v>60</c:v>
                </c:pt>
                <c:pt idx="18496">
                  <c:v>62</c:v>
                </c:pt>
                <c:pt idx="18497">
                  <c:v>58</c:v>
                </c:pt>
                <c:pt idx="18498">
                  <c:v>68</c:v>
                </c:pt>
                <c:pt idx="18499">
                  <c:v>51</c:v>
                </c:pt>
                <c:pt idx="18500">
                  <c:v>58</c:v>
                </c:pt>
                <c:pt idx="18501">
                  <c:v>59</c:v>
                </c:pt>
                <c:pt idx="18502">
                  <c:v>59</c:v>
                </c:pt>
                <c:pt idx="18503">
                  <c:v>45</c:v>
                </c:pt>
                <c:pt idx="18504">
                  <c:v>64</c:v>
                </c:pt>
                <c:pt idx="18505">
                  <c:v>61</c:v>
                </c:pt>
                <c:pt idx="18506">
                  <c:v>53</c:v>
                </c:pt>
                <c:pt idx="18507">
                  <c:v>79</c:v>
                </c:pt>
                <c:pt idx="18508">
                  <c:v>45</c:v>
                </c:pt>
                <c:pt idx="18509">
                  <c:v>58</c:v>
                </c:pt>
                <c:pt idx="18510">
                  <c:v>68</c:v>
                </c:pt>
                <c:pt idx="18511">
                  <c:v>67</c:v>
                </c:pt>
                <c:pt idx="18512">
                  <c:v>74</c:v>
                </c:pt>
                <c:pt idx="18513">
                  <c:v>63</c:v>
                </c:pt>
                <c:pt idx="18514">
                  <c:v>68</c:v>
                </c:pt>
                <c:pt idx="18515">
                  <c:v>64</c:v>
                </c:pt>
                <c:pt idx="18516">
                  <c:v>58</c:v>
                </c:pt>
                <c:pt idx="18517">
                  <c:v>60</c:v>
                </c:pt>
                <c:pt idx="18518">
                  <c:v>64</c:v>
                </c:pt>
                <c:pt idx="18519">
                  <c:v>65</c:v>
                </c:pt>
                <c:pt idx="18520">
                  <c:v>66</c:v>
                </c:pt>
                <c:pt idx="18521">
                  <c:v>67</c:v>
                </c:pt>
                <c:pt idx="18522">
                  <c:v>65</c:v>
                </c:pt>
                <c:pt idx="18523">
                  <c:v>66</c:v>
                </c:pt>
                <c:pt idx="18524">
                  <c:v>64</c:v>
                </c:pt>
                <c:pt idx="18525">
                  <c:v>55</c:v>
                </c:pt>
                <c:pt idx="18526">
                  <c:v>60</c:v>
                </c:pt>
                <c:pt idx="18527">
                  <c:v>62</c:v>
                </c:pt>
                <c:pt idx="18528">
                  <c:v>75</c:v>
                </c:pt>
                <c:pt idx="18529">
                  <c:v>61</c:v>
                </c:pt>
                <c:pt idx="18530">
                  <c:v>63</c:v>
                </c:pt>
                <c:pt idx="18531">
                  <c:v>69</c:v>
                </c:pt>
                <c:pt idx="18532">
                  <c:v>62</c:v>
                </c:pt>
                <c:pt idx="18533">
                  <c:v>74</c:v>
                </c:pt>
                <c:pt idx="18534">
                  <c:v>47</c:v>
                </c:pt>
                <c:pt idx="18535">
                  <c:v>66</c:v>
                </c:pt>
                <c:pt idx="18536">
                  <c:v>58</c:v>
                </c:pt>
                <c:pt idx="18537">
                  <c:v>56</c:v>
                </c:pt>
                <c:pt idx="18538">
                  <c:v>59</c:v>
                </c:pt>
                <c:pt idx="18539">
                  <c:v>72</c:v>
                </c:pt>
                <c:pt idx="18540">
                  <c:v>60</c:v>
                </c:pt>
                <c:pt idx="18541">
                  <c:v>61</c:v>
                </c:pt>
                <c:pt idx="18542">
                  <c:v>56</c:v>
                </c:pt>
                <c:pt idx="18543">
                  <c:v>52</c:v>
                </c:pt>
                <c:pt idx="18544">
                  <c:v>56</c:v>
                </c:pt>
                <c:pt idx="18545">
                  <c:v>59</c:v>
                </c:pt>
                <c:pt idx="18546">
                  <c:v>69</c:v>
                </c:pt>
                <c:pt idx="18547">
                  <c:v>59</c:v>
                </c:pt>
                <c:pt idx="18548">
                  <c:v>58</c:v>
                </c:pt>
                <c:pt idx="18549">
                  <c:v>68</c:v>
                </c:pt>
                <c:pt idx="18550">
                  <c:v>76</c:v>
                </c:pt>
                <c:pt idx="18551">
                  <c:v>64</c:v>
                </c:pt>
                <c:pt idx="18552">
                  <c:v>49</c:v>
                </c:pt>
                <c:pt idx="18553">
                  <c:v>69</c:v>
                </c:pt>
                <c:pt idx="18554">
                  <c:v>58</c:v>
                </c:pt>
                <c:pt idx="18555">
                  <c:v>65</c:v>
                </c:pt>
                <c:pt idx="18556">
                  <c:v>62</c:v>
                </c:pt>
                <c:pt idx="18557">
                  <c:v>45</c:v>
                </c:pt>
                <c:pt idx="18558">
                  <c:v>74</c:v>
                </c:pt>
                <c:pt idx="18559">
                  <c:v>57</c:v>
                </c:pt>
                <c:pt idx="18560">
                  <c:v>65</c:v>
                </c:pt>
                <c:pt idx="18561">
                  <c:v>59</c:v>
                </c:pt>
                <c:pt idx="18562">
                  <c:v>62</c:v>
                </c:pt>
                <c:pt idx="18563">
                  <c:v>67</c:v>
                </c:pt>
                <c:pt idx="18564">
                  <c:v>66</c:v>
                </c:pt>
                <c:pt idx="18565">
                  <c:v>56</c:v>
                </c:pt>
                <c:pt idx="18566">
                  <c:v>67</c:v>
                </c:pt>
                <c:pt idx="18567">
                  <c:v>64</c:v>
                </c:pt>
                <c:pt idx="18568">
                  <c:v>62</c:v>
                </c:pt>
                <c:pt idx="18569">
                  <c:v>68</c:v>
                </c:pt>
                <c:pt idx="18570">
                  <c:v>65</c:v>
                </c:pt>
                <c:pt idx="18571">
                  <c:v>54</c:v>
                </c:pt>
                <c:pt idx="18572">
                  <c:v>67</c:v>
                </c:pt>
                <c:pt idx="18573">
                  <c:v>48</c:v>
                </c:pt>
                <c:pt idx="18574">
                  <c:v>59</c:v>
                </c:pt>
                <c:pt idx="18575">
                  <c:v>63</c:v>
                </c:pt>
                <c:pt idx="18576">
                  <c:v>65</c:v>
                </c:pt>
                <c:pt idx="18577">
                  <c:v>56</c:v>
                </c:pt>
                <c:pt idx="18578">
                  <c:v>50</c:v>
                </c:pt>
                <c:pt idx="18579">
                  <c:v>67</c:v>
                </c:pt>
                <c:pt idx="18580">
                  <c:v>66</c:v>
                </c:pt>
                <c:pt idx="18581">
                  <c:v>69</c:v>
                </c:pt>
                <c:pt idx="18582">
                  <c:v>62</c:v>
                </c:pt>
                <c:pt idx="18583">
                  <c:v>63</c:v>
                </c:pt>
                <c:pt idx="18584">
                  <c:v>67</c:v>
                </c:pt>
                <c:pt idx="18585">
                  <c:v>66</c:v>
                </c:pt>
                <c:pt idx="18586">
                  <c:v>66</c:v>
                </c:pt>
                <c:pt idx="18587">
                  <c:v>54</c:v>
                </c:pt>
                <c:pt idx="18588">
                  <c:v>38</c:v>
                </c:pt>
                <c:pt idx="18589">
                  <c:v>69</c:v>
                </c:pt>
                <c:pt idx="18590">
                  <c:v>53</c:v>
                </c:pt>
                <c:pt idx="18591">
                  <c:v>68</c:v>
                </c:pt>
                <c:pt idx="18592">
                  <c:v>67</c:v>
                </c:pt>
                <c:pt idx="18593">
                  <c:v>61</c:v>
                </c:pt>
                <c:pt idx="18594">
                  <c:v>67</c:v>
                </c:pt>
                <c:pt idx="18595">
                  <c:v>68</c:v>
                </c:pt>
                <c:pt idx="18596">
                  <c:v>64</c:v>
                </c:pt>
                <c:pt idx="18597">
                  <c:v>51</c:v>
                </c:pt>
                <c:pt idx="18598">
                  <c:v>74</c:v>
                </c:pt>
                <c:pt idx="18599">
                  <c:v>48</c:v>
                </c:pt>
                <c:pt idx="18600">
                  <c:v>71</c:v>
                </c:pt>
                <c:pt idx="18601">
                  <c:v>57</c:v>
                </c:pt>
                <c:pt idx="18602">
                  <c:v>67</c:v>
                </c:pt>
                <c:pt idx="18603">
                  <c:v>66</c:v>
                </c:pt>
                <c:pt idx="18604">
                  <c:v>51</c:v>
                </c:pt>
                <c:pt idx="18605">
                  <c:v>58</c:v>
                </c:pt>
                <c:pt idx="18606">
                  <c:v>64</c:v>
                </c:pt>
                <c:pt idx="18607">
                  <c:v>65</c:v>
                </c:pt>
                <c:pt idx="18608">
                  <c:v>76</c:v>
                </c:pt>
                <c:pt idx="18609">
                  <c:v>65</c:v>
                </c:pt>
                <c:pt idx="18610">
                  <c:v>53</c:v>
                </c:pt>
                <c:pt idx="18611">
                  <c:v>61</c:v>
                </c:pt>
                <c:pt idx="18612">
                  <c:v>54</c:v>
                </c:pt>
                <c:pt idx="18613">
                  <c:v>68</c:v>
                </c:pt>
                <c:pt idx="18614">
                  <c:v>62</c:v>
                </c:pt>
                <c:pt idx="18615">
                  <c:v>62</c:v>
                </c:pt>
                <c:pt idx="18616">
                  <c:v>43</c:v>
                </c:pt>
                <c:pt idx="18617">
                  <c:v>71</c:v>
                </c:pt>
                <c:pt idx="18618">
                  <c:v>58</c:v>
                </c:pt>
                <c:pt idx="18619">
                  <c:v>68</c:v>
                </c:pt>
                <c:pt idx="18620">
                  <c:v>57</c:v>
                </c:pt>
                <c:pt idx="18621">
                  <c:v>53</c:v>
                </c:pt>
                <c:pt idx="18622">
                  <c:v>68</c:v>
                </c:pt>
                <c:pt idx="18623">
                  <c:v>70</c:v>
                </c:pt>
                <c:pt idx="18624">
                  <c:v>85</c:v>
                </c:pt>
                <c:pt idx="18625">
                  <c:v>73</c:v>
                </c:pt>
                <c:pt idx="18626">
                  <c:v>50</c:v>
                </c:pt>
                <c:pt idx="18627">
                  <c:v>66</c:v>
                </c:pt>
                <c:pt idx="18628">
                  <c:v>64</c:v>
                </c:pt>
                <c:pt idx="18629">
                  <c:v>54</c:v>
                </c:pt>
                <c:pt idx="18630">
                  <c:v>51</c:v>
                </c:pt>
                <c:pt idx="18631">
                  <c:v>68</c:v>
                </c:pt>
                <c:pt idx="18632">
                  <c:v>59</c:v>
                </c:pt>
                <c:pt idx="18633">
                  <c:v>62</c:v>
                </c:pt>
                <c:pt idx="18634">
                  <c:v>57</c:v>
                </c:pt>
                <c:pt idx="18635">
                  <c:v>78</c:v>
                </c:pt>
                <c:pt idx="18636">
                  <c:v>60</c:v>
                </c:pt>
                <c:pt idx="18637">
                  <c:v>61</c:v>
                </c:pt>
                <c:pt idx="18638">
                  <c:v>63</c:v>
                </c:pt>
                <c:pt idx="18639">
                  <c:v>67</c:v>
                </c:pt>
                <c:pt idx="18640">
                  <c:v>64</c:v>
                </c:pt>
                <c:pt idx="18641">
                  <c:v>59</c:v>
                </c:pt>
                <c:pt idx="18642">
                  <c:v>60</c:v>
                </c:pt>
                <c:pt idx="18643">
                  <c:v>68</c:v>
                </c:pt>
                <c:pt idx="18644">
                  <c:v>65</c:v>
                </c:pt>
                <c:pt idx="18645">
                  <c:v>61</c:v>
                </c:pt>
                <c:pt idx="18646">
                  <c:v>58</c:v>
                </c:pt>
                <c:pt idx="18647">
                  <c:v>71</c:v>
                </c:pt>
                <c:pt idx="18648">
                  <c:v>59</c:v>
                </c:pt>
                <c:pt idx="18649">
                  <c:v>66</c:v>
                </c:pt>
                <c:pt idx="18650">
                  <c:v>77</c:v>
                </c:pt>
                <c:pt idx="18651">
                  <c:v>49</c:v>
                </c:pt>
                <c:pt idx="18652">
                  <c:v>65</c:v>
                </c:pt>
                <c:pt idx="18653">
                  <c:v>57</c:v>
                </c:pt>
                <c:pt idx="18654">
                  <c:v>56</c:v>
                </c:pt>
                <c:pt idx="18655">
                  <c:v>58</c:v>
                </c:pt>
                <c:pt idx="18656">
                  <c:v>54</c:v>
                </c:pt>
                <c:pt idx="18657">
                  <c:v>58</c:v>
                </c:pt>
                <c:pt idx="18658">
                  <c:v>70</c:v>
                </c:pt>
                <c:pt idx="18659">
                  <c:v>62</c:v>
                </c:pt>
                <c:pt idx="18660">
                  <c:v>47</c:v>
                </c:pt>
                <c:pt idx="18661">
                  <c:v>42</c:v>
                </c:pt>
                <c:pt idx="18662">
                  <c:v>74</c:v>
                </c:pt>
                <c:pt idx="18663">
                  <c:v>51</c:v>
                </c:pt>
                <c:pt idx="18664">
                  <c:v>61</c:v>
                </c:pt>
                <c:pt idx="18665">
                  <c:v>61</c:v>
                </c:pt>
                <c:pt idx="18666">
                  <c:v>61</c:v>
                </c:pt>
                <c:pt idx="18667">
                  <c:v>59</c:v>
                </c:pt>
                <c:pt idx="18668">
                  <c:v>55</c:v>
                </c:pt>
                <c:pt idx="18669">
                  <c:v>61</c:v>
                </c:pt>
                <c:pt idx="18670">
                  <c:v>60</c:v>
                </c:pt>
                <c:pt idx="18671">
                  <c:v>58</c:v>
                </c:pt>
                <c:pt idx="18672">
                  <c:v>51</c:v>
                </c:pt>
                <c:pt idx="18673">
                  <c:v>58</c:v>
                </c:pt>
                <c:pt idx="18674">
                  <c:v>57</c:v>
                </c:pt>
                <c:pt idx="18675">
                  <c:v>49</c:v>
                </c:pt>
                <c:pt idx="18676">
                  <c:v>60</c:v>
                </c:pt>
                <c:pt idx="18677">
                  <c:v>69</c:v>
                </c:pt>
                <c:pt idx="18678">
                  <c:v>57</c:v>
                </c:pt>
                <c:pt idx="18679">
                  <c:v>65</c:v>
                </c:pt>
                <c:pt idx="18680">
                  <c:v>61</c:v>
                </c:pt>
                <c:pt idx="18681">
                  <c:v>57</c:v>
                </c:pt>
                <c:pt idx="18682">
                  <c:v>63</c:v>
                </c:pt>
                <c:pt idx="18683">
                  <c:v>61</c:v>
                </c:pt>
                <c:pt idx="18684">
                  <c:v>48</c:v>
                </c:pt>
                <c:pt idx="18685">
                  <c:v>51</c:v>
                </c:pt>
                <c:pt idx="18686">
                  <c:v>56</c:v>
                </c:pt>
                <c:pt idx="18687">
                  <c:v>69</c:v>
                </c:pt>
                <c:pt idx="18688">
                  <c:v>63</c:v>
                </c:pt>
                <c:pt idx="18689">
                  <c:v>68</c:v>
                </c:pt>
                <c:pt idx="18690">
                  <c:v>64</c:v>
                </c:pt>
                <c:pt idx="18691">
                  <c:v>69</c:v>
                </c:pt>
                <c:pt idx="18692">
                  <c:v>50</c:v>
                </c:pt>
                <c:pt idx="18693">
                  <c:v>60</c:v>
                </c:pt>
                <c:pt idx="18694">
                  <c:v>55</c:v>
                </c:pt>
                <c:pt idx="18695">
                  <c:v>51</c:v>
                </c:pt>
                <c:pt idx="18696">
                  <c:v>56</c:v>
                </c:pt>
                <c:pt idx="18697">
                  <c:v>51</c:v>
                </c:pt>
                <c:pt idx="18698">
                  <c:v>61</c:v>
                </c:pt>
                <c:pt idx="18699">
                  <c:v>54</c:v>
                </c:pt>
                <c:pt idx="18700">
                  <c:v>65</c:v>
                </c:pt>
                <c:pt idx="18701">
                  <c:v>54</c:v>
                </c:pt>
                <c:pt idx="18702">
                  <c:v>71</c:v>
                </c:pt>
                <c:pt idx="18703">
                  <c:v>58</c:v>
                </c:pt>
                <c:pt idx="18704">
                  <c:v>61</c:v>
                </c:pt>
                <c:pt idx="18705">
                  <c:v>62</c:v>
                </c:pt>
                <c:pt idx="18706">
                  <c:v>66</c:v>
                </c:pt>
                <c:pt idx="18707">
                  <c:v>72</c:v>
                </c:pt>
                <c:pt idx="18708">
                  <c:v>68</c:v>
                </c:pt>
                <c:pt idx="18709">
                  <c:v>57</c:v>
                </c:pt>
                <c:pt idx="18710">
                  <c:v>65</c:v>
                </c:pt>
                <c:pt idx="18711">
                  <c:v>64</c:v>
                </c:pt>
                <c:pt idx="18712">
                  <c:v>76</c:v>
                </c:pt>
                <c:pt idx="18713">
                  <c:v>74</c:v>
                </c:pt>
                <c:pt idx="18714">
                  <c:v>81</c:v>
                </c:pt>
                <c:pt idx="18715">
                  <c:v>49</c:v>
                </c:pt>
                <c:pt idx="18716">
                  <c:v>57</c:v>
                </c:pt>
                <c:pt idx="18717">
                  <c:v>65</c:v>
                </c:pt>
                <c:pt idx="18718">
                  <c:v>49</c:v>
                </c:pt>
                <c:pt idx="18719">
                  <c:v>49</c:v>
                </c:pt>
                <c:pt idx="18720">
                  <c:v>53</c:v>
                </c:pt>
                <c:pt idx="18721">
                  <c:v>68</c:v>
                </c:pt>
                <c:pt idx="18722">
                  <c:v>65</c:v>
                </c:pt>
                <c:pt idx="18723">
                  <c:v>58</c:v>
                </c:pt>
                <c:pt idx="18724">
                  <c:v>60</c:v>
                </c:pt>
                <c:pt idx="18725">
                  <c:v>61</c:v>
                </c:pt>
                <c:pt idx="18726">
                  <c:v>65</c:v>
                </c:pt>
                <c:pt idx="18727">
                  <c:v>79</c:v>
                </c:pt>
                <c:pt idx="18728">
                  <c:v>58</c:v>
                </c:pt>
                <c:pt idx="18729">
                  <c:v>47</c:v>
                </c:pt>
                <c:pt idx="18730">
                  <c:v>52</c:v>
                </c:pt>
                <c:pt idx="18731">
                  <c:v>54</c:v>
                </c:pt>
                <c:pt idx="18732">
                  <c:v>60</c:v>
                </c:pt>
                <c:pt idx="18733">
                  <c:v>66</c:v>
                </c:pt>
                <c:pt idx="18734">
                  <c:v>68</c:v>
                </c:pt>
                <c:pt idx="18735">
                  <c:v>75</c:v>
                </c:pt>
                <c:pt idx="18736">
                  <c:v>74</c:v>
                </c:pt>
                <c:pt idx="18737">
                  <c:v>60</c:v>
                </c:pt>
                <c:pt idx="18738">
                  <c:v>69</c:v>
                </c:pt>
                <c:pt idx="18739">
                  <c:v>54</c:v>
                </c:pt>
                <c:pt idx="18740">
                  <c:v>57</c:v>
                </c:pt>
                <c:pt idx="18741">
                  <c:v>54</c:v>
                </c:pt>
                <c:pt idx="18742">
                  <c:v>71</c:v>
                </c:pt>
                <c:pt idx="18743">
                  <c:v>55</c:v>
                </c:pt>
                <c:pt idx="18744">
                  <c:v>69</c:v>
                </c:pt>
                <c:pt idx="18745">
                  <c:v>60</c:v>
                </c:pt>
                <c:pt idx="18746">
                  <c:v>64</c:v>
                </c:pt>
                <c:pt idx="18747">
                  <c:v>77</c:v>
                </c:pt>
                <c:pt idx="18748">
                  <c:v>57</c:v>
                </c:pt>
                <c:pt idx="18749">
                  <c:v>60</c:v>
                </c:pt>
                <c:pt idx="18750">
                  <c:v>50</c:v>
                </c:pt>
                <c:pt idx="18751">
                  <c:v>63</c:v>
                </c:pt>
                <c:pt idx="18752">
                  <c:v>70</c:v>
                </c:pt>
                <c:pt idx="18753">
                  <c:v>70</c:v>
                </c:pt>
                <c:pt idx="18754">
                  <c:v>57</c:v>
                </c:pt>
                <c:pt idx="18755">
                  <c:v>53</c:v>
                </c:pt>
                <c:pt idx="18756">
                  <c:v>56</c:v>
                </c:pt>
                <c:pt idx="18757">
                  <c:v>70</c:v>
                </c:pt>
                <c:pt idx="18758">
                  <c:v>52</c:v>
                </c:pt>
                <c:pt idx="18759">
                  <c:v>62</c:v>
                </c:pt>
                <c:pt idx="18760">
                  <c:v>62</c:v>
                </c:pt>
                <c:pt idx="18761">
                  <c:v>65</c:v>
                </c:pt>
                <c:pt idx="18762">
                  <c:v>79</c:v>
                </c:pt>
                <c:pt idx="18763">
                  <c:v>60</c:v>
                </c:pt>
                <c:pt idx="18764">
                  <c:v>54</c:v>
                </c:pt>
                <c:pt idx="18765">
                  <c:v>59</c:v>
                </c:pt>
                <c:pt idx="18766">
                  <c:v>68</c:v>
                </c:pt>
                <c:pt idx="18767">
                  <c:v>78</c:v>
                </c:pt>
                <c:pt idx="18768">
                  <c:v>60</c:v>
                </c:pt>
                <c:pt idx="18769">
                  <c:v>58</c:v>
                </c:pt>
                <c:pt idx="18770">
                  <c:v>57</c:v>
                </c:pt>
                <c:pt idx="18771">
                  <c:v>58</c:v>
                </c:pt>
                <c:pt idx="18772">
                  <c:v>47</c:v>
                </c:pt>
                <c:pt idx="18773">
                  <c:v>71</c:v>
                </c:pt>
                <c:pt idx="18774">
                  <c:v>56</c:v>
                </c:pt>
                <c:pt idx="18775">
                  <c:v>79</c:v>
                </c:pt>
                <c:pt idx="18776">
                  <c:v>49</c:v>
                </c:pt>
                <c:pt idx="18777">
                  <c:v>61</c:v>
                </c:pt>
                <c:pt idx="18778">
                  <c:v>59</c:v>
                </c:pt>
                <c:pt idx="18779">
                  <c:v>76</c:v>
                </c:pt>
                <c:pt idx="18780">
                  <c:v>56</c:v>
                </c:pt>
                <c:pt idx="18781">
                  <c:v>75</c:v>
                </c:pt>
                <c:pt idx="18782">
                  <c:v>67</c:v>
                </c:pt>
                <c:pt idx="18783">
                  <c:v>59</c:v>
                </c:pt>
                <c:pt idx="18784">
                  <c:v>67</c:v>
                </c:pt>
                <c:pt idx="18785">
                  <c:v>75</c:v>
                </c:pt>
                <c:pt idx="18786">
                  <c:v>66</c:v>
                </c:pt>
                <c:pt idx="18787">
                  <c:v>61</c:v>
                </c:pt>
                <c:pt idx="18788">
                  <c:v>61</c:v>
                </c:pt>
                <c:pt idx="18789">
                  <c:v>55</c:v>
                </c:pt>
                <c:pt idx="18790">
                  <c:v>62</c:v>
                </c:pt>
                <c:pt idx="18791">
                  <c:v>60</c:v>
                </c:pt>
                <c:pt idx="18792">
                  <c:v>64</c:v>
                </c:pt>
                <c:pt idx="18793">
                  <c:v>70</c:v>
                </c:pt>
                <c:pt idx="18794">
                  <c:v>71</c:v>
                </c:pt>
                <c:pt idx="18795">
                  <c:v>50</c:v>
                </c:pt>
                <c:pt idx="18796">
                  <c:v>58</c:v>
                </c:pt>
                <c:pt idx="18797">
                  <c:v>51</c:v>
                </c:pt>
                <c:pt idx="18798">
                  <c:v>50</c:v>
                </c:pt>
                <c:pt idx="18799">
                  <c:v>54</c:v>
                </c:pt>
                <c:pt idx="18800">
                  <c:v>54</c:v>
                </c:pt>
                <c:pt idx="18801">
                  <c:v>69</c:v>
                </c:pt>
                <c:pt idx="18802">
                  <c:v>55</c:v>
                </c:pt>
                <c:pt idx="18803">
                  <c:v>66</c:v>
                </c:pt>
                <c:pt idx="18804">
                  <c:v>70</c:v>
                </c:pt>
                <c:pt idx="18805">
                  <c:v>64</c:v>
                </c:pt>
                <c:pt idx="18806">
                  <c:v>69</c:v>
                </c:pt>
                <c:pt idx="18807">
                  <c:v>56</c:v>
                </c:pt>
                <c:pt idx="18808">
                  <c:v>76</c:v>
                </c:pt>
                <c:pt idx="18809">
                  <c:v>59</c:v>
                </c:pt>
                <c:pt idx="18810">
                  <c:v>53</c:v>
                </c:pt>
                <c:pt idx="18811">
                  <c:v>57</c:v>
                </c:pt>
                <c:pt idx="18812">
                  <c:v>70</c:v>
                </c:pt>
                <c:pt idx="18813">
                  <c:v>64</c:v>
                </c:pt>
                <c:pt idx="18814">
                  <c:v>63</c:v>
                </c:pt>
                <c:pt idx="18815">
                  <c:v>59</c:v>
                </c:pt>
                <c:pt idx="18816">
                  <c:v>61</c:v>
                </c:pt>
                <c:pt idx="18817">
                  <c:v>59</c:v>
                </c:pt>
                <c:pt idx="18818">
                  <c:v>60</c:v>
                </c:pt>
                <c:pt idx="18819">
                  <c:v>66</c:v>
                </c:pt>
                <c:pt idx="18820">
                  <c:v>55</c:v>
                </c:pt>
                <c:pt idx="18821">
                  <c:v>58</c:v>
                </c:pt>
                <c:pt idx="18822">
                  <c:v>84</c:v>
                </c:pt>
                <c:pt idx="18823">
                  <c:v>59</c:v>
                </c:pt>
                <c:pt idx="18824">
                  <c:v>56</c:v>
                </c:pt>
                <c:pt idx="18825">
                  <c:v>63</c:v>
                </c:pt>
                <c:pt idx="18826">
                  <c:v>62</c:v>
                </c:pt>
                <c:pt idx="18827">
                  <c:v>41</c:v>
                </c:pt>
                <c:pt idx="18828">
                  <c:v>56</c:v>
                </c:pt>
                <c:pt idx="18829">
                  <c:v>74</c:v>
                </c:pt>
                <c:pt idx="18830">
                  <c:v>69</c:v>
                </c:pt>
                <c:pt idx="18831">
                  <c:v>49</c:v>
                </c:pt>
                <c:pt idx="18832">
                  <c:v>62</c:v>
                </c:pt>
                <c:pt idx="18833">
                  <c:v>67</c:v>
                </c:pt>
                <c:pt idx="18834">
                  <c:v>59</c:v>
                </c:pt>
                <c:pt idx="18835">
                  <c:v>56</c:v>
                </c:pt>
                <c:pt idx="18836">
                  <c:v>56</c:v>
                </c:pt>
                <c:pt idx="18837">
                  <c:v>67</c:v>
                </c:pt>
                <c:pt idx="18838">
                  <c:v>54</c:v>
                </c:pt>
                <c:pt idx="18839">
                  <c:v>44</c:v>
                </c:pt>
                <c:pt idx="18840">
                  <c:v>54</c:v>
                </c:pt>
                <c:pt idx="18841">
                  <c:v>67</c:v>
                </c:pt>
                <c:pt idx="18842">
                  <c:v>58</c:v>
                </c:pt>
                <c:pt idx="18843">
                  <c:v>56</c:v>
                </c:pt>
                <c:pt idx="18844">
                  <c:v>62</c:v>
                </c:pt>
                <c:pt idx="18845">
                  <c:v>61</c:v>
                </c:pt>
                <c:pt idx="18846">
                  <c:v>74</c:v>
                </c:pt>
                <c:pt idx="18847">
                  <c:v>61</c:v>
                </c:pt>
                <c:pt idx="18848">
                  <c:v>55</c:v>
                </c:pt>
                <c:pt idx="18849">
                  <c:v>63</c:v>
                </c:pt>
                <c:pt idx="18850">
                  <c:v>73</c:v>
                </c:pt>
                <c:pt idx="18851">
                  <c:v>66</c:v>
                </c:pt>
                <c:pt idx="18852">
                  <c:v>48</c:v>
                </c:pt>
                <c:pt idx="18853">
                  <c:v>63</c:v>
                </c:pt>
                <c:pt idx="18854">
                  <c:v>57</c:v>
                </c:pt>
                <c:pt idx="18855">
                  <c:v>60</c:v>
                </c:pt>
                <c:pt idx="18856">
                  <c:v>63</c:v>
                </c:pt>
                <c:pt idx="18857">
                  <c:v>70</c:v>
                </c:pt>
                <c:pt idx="18858">
                  <c:v>63</c:v>
                </c:pt>
                <c:pt idx="18859">
                  <c:v>76</c:v>
                </c:pt>
                <c:pt idx="18860">
                  <c:v>64</c:v>
                </c:pt>
                <c:pt idx="18861">
                  <c:v>55</c:v>
                </c:pt>
                <c:pt idx="18862">
                  <c:v>55</c:v>
                </c:pt>
                <c:pt idx="18863">
                  <c:v>56</c:v>
                </c:pt>
                <c:pt idx="18864">
                  <c:v>56</c:v>
                </c:pt>
                <c:pt idx="18865">
                  <c:v>79</c:v>
                </c:pt>
                <c:pt idx="18866">
                  <c:v>76</c:v>
                </c:pt>
                <c:pt idx="18867">
                  <c:v>64</c:v>
                </c:pt>
                <c:pt idx="18868">
                  <c:v>49</c:v>
                </c:pt>
                <c:pt idx="18869">
                  <c:v>64</c:v>
                </c:pt>
                <c:pt idx="18870">
                  <c:v>70</c:v>
                </c:pt>
                <c:pt idx="18871">
                  <c:v>76</c:v>
                </c:pt>
                <c:pt idx="18872">
                  <c:v>75</c:v>
                </c:pt>
                <c:pt idx="18873">
                  <c:v>72</c:v>
                </c:pt>
                <c:pt idx="18874">
                  <c:v>59</c:v>
                </c:pt>
                <c:pt idx="18875">
                  <c:v>57</c:v>
                </c:pt>
                <c:pt idx="18876">
                  <c:v>50</c:v>
                </c:pt>
                <c:pt idx="18877">
                  <c:v>73</c:v>
                </c:pt>
                <c:pt idx="18878">
                  <c:v>62</c:v>
                </c:pt>
                <c:pt idx="18879">
                  <c:v>61</c:v>
                </c:pt>
                <c:pt idx="18880">
                  <c:v>57</c:v>
                </c:pt>
                <c:pt idx="18881">
                  <c:v>55</c:v>
                </c:pt>
                <c:pt idx="18882">
                  <c:v>78</c:v>
                </c:pt>
                <c:pt idx="18883">
                  <c:v>67</c:v>
                </c:pt>
                <c:pt idx="18884">
                  <c:v>51</c:v>
                </c:pt>
                <c:pt idx="18885">
                  <c:v>51</c:v>
                </c:pt>
                <c:pt idx="18886">
                  <c:v>72</c:v>
                </c:pt>
                <c:pt idx="18887">
                  <c:v>69</c:v>
                </c:pt>
                <c:pt idx="18888">
                  <c:v>57</c:v>
                </c:pt>
                <c:pt idx="18889">
                  <c:v>72</c:v>
                </c:pt>
                <c:pt idx="18890">
                  <c:v>59</c:v>
                </c:pt>
                <c:pt idx="18891">
                  <c:v>67</c:v>
                </c:pt>
                <c:pt idx="18892">
                  <c:v>59</c:v>
                </c:pt>
                <c:pt idx="18893">
                  <c:v>47</c:v>
                </c:pt>
                <c:pt idx="18894">
                  <c:v>50</c:v>
                </c:pt>
                <c:pt idx="18895">
                  <c:v>57</c:v>
                </c:pt>
                <c:pt idx="18896">
                  <c:v>56</c:v>
                </c:pt>
                <c:pt idx="18897">
                  <c:v>72</c:v>
                </c:pt>
                <c:pt idx="18898">
                  <c:v>64</c:v>
                </c:pt>
                <c:pt idx="18899">
                  <c:v>46</c:v>
                </c:pt>
                <c:pt idx="18900">
                  <c:v>66</c:v>
                </c:pt>
                <c:pt idx="18901">
                  <c:v>51</c:v>
                </c:pt>
                <c:pt idx="18902">
                  <c:v>64</c:v>
                </c:pt>
                <c:pt idx="18903">
                  <c:v>60</c:v>
                </c:pt>
                <c:pt idx="18904">
                  <c:v>61</c:v>
                </c:pt>
                <c:pt idx="18905">
                  <c:v>64</c:v>
                </c:pt>
                <c:pt idx="18906">
                  <c:v>61</c:v>
                </c:pt>
                <c:pt idx="18907">
                  <c:v>77</c:v>
                </c:pt>
                <c:pt idx="18908">
                  <c:v>71</c:v>
                </c:pt>
                <c:pt idx="18909">
                  <c:v>65</c:v>
                </c:pt>
                <c:pt idx="18910">
                  <c:v>57</c:v>
                </c:pt>
                <c:pt idx="18911">
                  <c:v>60</c:v>
                </c:pt>
                <c:pt idx="18912">
                  <c:v>62</c:v>
                </c:pt>
                <c:pt idx="18913">
                  <c:v>61</c:v>
                </c:pt>
                <c:pt idx="18914">
                  <c:v>74</c:v>
                </c:pt>
                <c:pt idx="18915">
                  <c:v>55</c:v>
                </c:pt>
                <c:pt idx="18916">
                  <c:v>55</c:v>
                </c:pt>
                <c:pt idx="18917">
                  <c:v>62</c:v>
                </c:pt>
                <c:pt idx="18918">
                  <c:v>77</c:v>
                </c:pt>
                <c:pt idx="18919">
                  <c:v>66</c:v>
                </c:pt>
                <c:pt idx="18920">
                  <c:v>68</c:v>
                </c:pt>
                <c:pt idx="18921">
                  <c:v>67</c:v>
                </c:pt>
                <c:pt idx="18922">
                  <c:v>49</c:v>
                </c:pt>
                <c:pt idx="18923">
                  <c:v>79</c:v>
                </c:pt>
                <c:pt idx="18924">
                  <c:v>66</c:v>
                </c:pt>
                <c:pt idx="18925">
                  <c:v>57</c:v>
                </c:pt>
                <c:pt idx="18926">
                  <c:v>72</c:v>
                </c:pt>
                <c:pt idx="18927">
                  <c:v>57</c:v>
                </c:pt>
                <c:pt idx="18928">
                  <c:v>71</c:v>
                </c:pt>
                <c:pt idx="18929">
                  <c:v>61</c:v>
                </c:pt>
                <c:pt idx="18930">
                  <c:v>63</c:v>
                </c:pt>
                <c:pt idx="18931">
                  <c:v>66</c:v>
                </c:pt>
                <c:pt idx="18932">
                  <c:v>53</c:v>
                </c:pt>
                <c:pt idx="18933">
                  <c:v>62</c:v>
                </c:pt>
                <c:pt idx="18934">
                  <c:v>57</c:v>
                </c:pt>
                <c:pt idx="18935">
                  <c:v>55</c:v>
                </c:pt>
                <c:pt idx="18936">
                  <c:v>76</c:v>
                </c:pt>
                <c:pt idx="18937">
                  <c:v>76</c:v>
                </c:pt>
                <c:pt idx="18938">
                  <c:v>66</c:v>
                </c:pt>
                <c:pt idx="18939">
                  <c:v>54</c:v>
                </c:pt>
                <c:pt idx="18940">
                  <c:v>59</c:v>
                </c:pt>
                <c:pt idx="18941">
                  <c:v>64</c:v>
                </c:pt>
                <c:pt idx="18942">
                  <c:v>66</c:v>
                </c:pt>
                <c:pt idx="18943">
                  <c:v>74</c:v>
                </c:pt>
                <c:pt idx="18944">
                  <c:v>62</c:v>
                </c:pt>
                <c:pt idx="18945">
                  <c:v>64</c:v>
                </c:pt>
                <c:pt idx="18946">
                  <c:v>71</c:v>
                </c:pt>
                <c:pt idx="18947">
                  <c:v>67</c:v>
                </c:pt>
                <c:pt idx="18948">
                  <c:v>49</c:v>
                </c:pt>
                <c:pt idx="18949">
                  <c:v>65</c:v>
                </c:pt>
                <c:pt idx="18950">
                  <c:v>55</c:v>
                </c:pt>
                <c:pt idx="18951">
                  <c:v>55</c:v>
                </c:pt>
                <c:pt idx="18952">
                  <c:v>60</c:v>
                </c:pt>
                <c:pt idx="18953">
                  <c:v>62</c:v>
                </c:pt>
                <c:pt idx="18954">
                  <c:v>53</c:v>
                </c:pt>
                <c:pt idx="18955">
                  <c:v>70</c:v>
                </c:pt>
                <c:pt idx="18956">
                  <c:v>59</c:v>
                </c:pt>
                <c:pt idx="18957">
                  <c:v>59</c:v>
                </c:pt>
                <c:pt idx="18958">
                  <c:v>50</c:v>
                </c:pt>
                <c:pt idx="18959">
                  <c:v>56</c:v>
                </c:pt>
                <c:pt idx="18960">
                  <c:v>53</c:v>
                </c:pt>
                <c:pt idx="18961">
                  <c:v>80</c:v>
                </c:pt>
                <c:pt idx="18962">
                  <c:v>54</c:v>
                </c:pt>
                <c:pt idx="18963">
                  <c:v>67</c:v>
                </c:pt>
                <c:pt idx="18964">
                  <c:v>55</c:v>
                </c:pt>
                <c:pt idx="18965">
                  <c:v>69</c:v>
                </c:pt>
                <c:pt idx="18966">
                  <c:v>53</c:v>
                </c:pt>
                <c:pt idx="18967">
                  <c:v>61</c:v>
                </c:pt>
                <c:pt idx="18968">
                  <c:v>69</c:v>
                </c:pt>
                <c:pt idx="18969">
                  <c:v>48</c:v>
                </c:pt>
                <c:pt idx="18970">
                  <c:v>54</c:v>
                </c:pt>
                <c:pt idx="18971">
                  <c:v>59</c:v>
                </c:pt>
                <c:pt idx="18972">
                  <c:v>61</c:v>
                </c:pt>
                <c:pt idx="18973">
                  <c:v>61</c:v>
                </c:pt>
                <c:pt idx="18974">
                  <c:v>71</c:v>
                </c:pt>
                <c:pt idx="18975">
                  <c:v>64</c:v>
                </c:pt>
                <c:pt idx="18976">
                  <c:v>44</c:v>
                </c:pt>
                <c:pt idx="18977">
                  <c:v>66</c:v>
                </c:pt>
                <c:pt idx="18978">
                  <c:v>66</c:v>
                </c:pt>
                <c:pt idx="18979">
                  <c:v>73</c:v>
                </c:pt>
                <c:pt idx="18980">
                  <c:v>53</c:v>
                </c:pt>
                <c:pt idx="18981">
                  <c:v>52</c:v>
                </c:pt>
                <c:pt idx="18982">
                  <c:v>53</c:v>
                </c:pt>
                <c:pt idx="18983">
                  <c:v>54</c:v>
                </c:pt>
                <c:pt idx="18984">
                  <c:v>63</c:v>
                </c:pt>
                <c:pt idx="18985">
                  <c:v>56</c:v>
                </c:pt>
                <c:pt idx="18986">
                  <c:v>66</c:v>
                </c:pt>
                <c:pt idx="18987">
                  <c:v>59</c:v>
                </c:pt>
                <c:pt idx="18988">
                  <c:v>57</c:v>
                </c:pt>
                <c:pt idx="18989">
                  <c:v>66</c:v>
                </c:pt>
                <c:pt idx="18990">
                  <c:v>56</c:v>
                </c:pt>
                <c:pt idx="18991">
                  <c:v>60</c:v>
                </c:pt>
                <c:pt idx="18992">
                  <c:v>60</c:v>
                </c:pt>
                <c:pt idx="18993">
                  <c:v>42</c:v>
                </c:pt>
                <c:pt idx="18994">
                  <c:v>60</c:v>
                </c:pt>
                <c:pt idx="18995">
                  <c:v>49</c:v>
                </c:pt>
                <c:pt idx="18996">
                  <c:v>56</c:v>
                </c:pt>
                <c:pt idx="18997">
                  <c:v>65</c:v>
                </c:pt>
                <c:pt idx="18998">
                  <c:v>63</c:v>
                </c:pt>
                <c:pt idx="18999">
                  <c:v>62</c:v>
                </c:pt>
                <c:pt idx="19000">
                  <c:v>58</c:v>
                </c:pt>
                <c:pt idx="19001">
                  <c:v>70</c:v>
                </c:pt>
                <c:pt idx="19002">
                  <c:v>66</c:v>
                </c:pt>
                <c:pt idx="19003">
                  <c:v>56</c:v>
                </c:pt>
                <c:pt idx="19004">
                  <c:v>59</c:v>
                </c:pt>
                <c:pt idx="19005">
                  <c:v>64</c:v>
                </c:pt>
                <c:pt idx="19006">
                  <c:v>66</c:v>
                </c:pt>
                <c:pt idx="19007">
                  <c:v>55</c:v>
                </c:pt>
                <c:pt idx="19008">
                  <c:v>71</c:v>
                </c:pt>
                <c:pt idx="19009">
                  <c:v>49</c:v>
                </c:pt>
                <c:pt idx="19010">
                  <c:v>76</c:v>
                </c:pt>
                <c:pt idx="19011">
                  <c:v>52</c:v>
                </c:pt>
                <c:pt idx="19012">
                  <c:v>63</c:v>
                </c:pt>
                <c:pt idx="19013">
                  <c:v>57</c:v>
                </c:pt>
                <c:pt idx="19014">
                  <c:v>61</c:v>
                </c:pt>
                <c:pt idx="19015">
                  <c:v>51</c:v>
                </c:pt>
                <c:pt idx="19016">
                  <c:v>59</c:v>
                </c:pt>
                <c:pt idx="19017">
                  <c:v>52</c:v>
                </c:pt>
                <c:pt idx="19018">
                  <c:v>52</c:v>
                </c:pt>
                <c:pt idx="19019">
                  <c:v>60</c:v>
                </c:pt>
                <c:pt idx="19020">
                  <c:v>67</c:v>
                </c:pt>
                <c:pt idx="19021">
                  <c:v>56</c:v>
                </c:pt>
                <c:pt idx="19022">
                  <c:v>66</c:v>
                </c:pt>
                <c:pt idx="19023">
                  <c:v>50</c:v>
                </c:pt>
                <c:pt idx="19024">
                  <c:v>63</c:v>
                </c:pt>
                <c:pt idx="19025">
                  <c:v>55</c:v>
                </c:pt>
                <c:pt idx="19026">
                  <c:v>55</c:v>
                </c:pt>
                <c:pt idx="19027">
                  <c:v>71</c:v>
                </c:pt>
                <c:pt idx="19028">
                  <c:v>59</c:v>
                </c:pt>
                <c:pt idx="19029">
                  <c:v>60</c:v>
                </c:pt>
                <c:pt idx="19030">
                  <c:v>65</c:v>
                </c:pt>
                <c:pt idx="19031">
                  <c:v>58</c:v>
                </c:pt>
                <c:pt idx="19032">
                  <c:v>68</c:v>
                </c:pt>
                <c:pt idx="19033">
                  <c:v>70</c:v>
                </c:pt>
                <c:pt idx="19034">
                  <c:v>55</c:v>
                </c:pt>
                <c:pt idx="19035">
                  <c:v>69</c:v>
                </c:pt>
                <c:pt idx="19036">
                  <c:v>69</c:v>
                </c:pt>
                <c:pt idx="19037">
                  <c:v>47</c:v>
                </c:pt>
                <c:pt idx="19038">
                  <c:v>71</c:v>
                </c:pt>
                <c:pt idx="19039">
                  <c:v>54</c:v>
                </c:pt>
                <c:pt idx="19040">
                  <c:v>61</c:v>
                </c:pt>
                <c:pt idx="19041">
                  <c:v>62</c:v>
                </c:pt>
                <c:pt idx="19042">
                  <c:v>69</c:v>
                </c:pt>
                <c:pt idx="19043">
                  <c:v>71</c:v>
                </c:pt>
                <c:pt idx="19044">
                  <c:v>55</c:v>
                </c:pt>
                <c:pt idx="19045">
                  <c:v>64</c:v>
                </c:pt>
                <c:pt idx="19046">
                  <c:v>54</c:v>
                </c:pt>
                <c:pt idx="19047">
                  <c:v>70</c:v>
                </c:pt>
                <c:pt idx="19048">
                  <c:v>62</c:v>
                </c:pt>
                <c:pt idx="19049">
                  <c:v>63</c:v>
                </c:pt>
                <c:pt idx="19050">
                  <c:v>47</c:v>
                </c:pt>
                <c:pt idx="19051">
                  <c:v>54</c:v>
                </c:pt>
                <c:pt idx="19052">
                  <c:v>63</c:v>
                </c:pt>
                <c:pt idx="19053">
                  <c:v>60</c:v>
                </c:pt>
                <c:pt idx="19054">
                  <c:v>65</c:v>
                </c:pt>
                <c:pt idx="19055">
                  <c:v>56</c:v>
                </c:pt>
                <c:pt idx="19056">
                  <c:v>57</c:v>
                </c:pt>
                <c:pt idx="19057">
                  <c:v>59</c:v>
                </c:pt>
                <c:pt idx="19058">
                  <c:v>60</c:v>
                </c:pt>
                <c:pt idx="19059">
                  <c:v>67</c:v>
                </c:pt>
                <c:pt idx="19060">
                  <c:v>45</c:v>
                </c:pt>
                <c:pt idx="19061">
                  <c:v>77</c:v>
                </c:pt>
                <c:pt idx="19062">
                  <c:v>56</c:v>
                </c:pt>
                <c:pt idx="19063">
                  <c:v>46</c:v>
                </c:pt>
                <c:pt idx="19064">
                  <c:v>60</c:v>
                </c:pt>
                <c:pt idx="19065">
                  <c:v>64</c:v>
                </c:pt>
                <c:pt idx="19066">
                  <c:v>56</c:v>
                </c:pt>
                <c:pt idx="19067">
                  <c:v>52</c:v>
                </c:pt>
                <c:pt idx="19068">
                  <c:v>72</c:v>
                </c:pt>
                <c:pt idx="19069">
                  <c:v>69</c:v>
                </c:pt>
                <c:pt idx="19070">
                  <c:v>62</c:v>
                </c:pt>
                <c:pt idx="19071">
                  <c:v>52</c:v>
                </c:pt>
                <c:pt idx="19072">
                  <c:v>53</c:v>
                </c:pt>
                <c:pt idx="19073">
                  <c:v>55</c:v>
                </c:pt>
                <c:pt idx="19074">
                  <c:v>74</c:v>
                </c:pt>
                <c:pt idx="19075">
                  <c:v>46</c:v>
                </c:pt>
                <c:pt idx="19076">
                  <c:v>52</c:v>
                </c:pt>
                <c:pt idx="19077">
                  <c:v>52</c:v>
                </c:pt>
                <c:pt idx="19078">
                  <c:v>72</c:v>
                </c:pt>
                <c:pt idx="19079">
                  <c:v>56</c:v>
                </c:pt>
                <c:pt idx="19080">
                  <c:v>64</c:v>
                </c:pt>
                <c:pt idx="19081">
                  <c:v>68</c:v>
                </c:pt>
                <c:pt idx="19082">
                  <c:v>71</c:v>
                </c:pt>
                <c:pt idx="19083">
                  <c:v>62</c:v>
                </c:pt>
                <c:pt idx="19084">
                  <c:v>69</c:v>
                </c:pt>
                <c:pt idx="19085">
                  <c:v>47</c:v>
                </c:pt>
                <c:pt idx="19086">
                  <c:v>75</c:v>
                </c:pt>
                <c:pt idx="19087">
                  <c:v>68</c:v>
                </c:pt>
                <c:pt idx="19088">
                  <c:v>54</c:v>
                </c:pt>
                <c:pt idx="19089">
                  <c:v>60</c:v>
                </c:pt>
                <c:pt idx="19090">
                  <c:v>64</c:v>
                </c:pt>
                <c:pt idx="19091">
                  <c:v>67</c:v>
                </c:pt>
                <c:pt idx="19092">
                  <c:v>63</c:v>
                </c:pt>
                <c:pt idx="19093">
                  <c:v>61</c:v>
                </c:pt>
                <c:pt idx="19094">
                  <c:v>62</c:v>
                </c:pt>
                <c:pt idx="19095">
                  <c:v>67</c:v>
                </c:pt>
                <c:pt idx="19096">
                  <c:v>62</c:v>
                </c:pt>
                <c:pt idx="19097">
                  <c:v>70</c:v>
                </c:pt>
                <c:pt idx="19098">
                  <c:v>71</c:v>
                </c:pt>
                <c:pt idx="19099">
                  <c:v>58</c:v>
                </c:pt>
                <c:pt idx="19100">
                  <c:v>74</c:v>
                </c:pt>
                <c:pt idx="19101">
                  <c:v>50</c:v>
                </c:pt>
                <c:pt idx="19102">
                  <c:v>54</c:v>
                </c:pt>
                <c:pt idx="19103">
                  <c:v>77</c:v>
                </c:pt>
                <c:pt idx="19104">
                  <c:v>55</c:v>
                </c:pt>
                <c:pt idx="19105">
                  <c:v>73</c:v>
                </c:pt>
                <c:pt idx="19106">
                  <c:v>61</c:v>
                </c:pt>
                <c:pt idx="19107">
                  <c:v>54</c:v>
                </c:pt>
                <c:pt idx="19108">
                  <c:v>61</c:v>
                </c:pt>
                <c:pt idx="19109">
                  <c:v>63</c:v>
                </c:pt>
                <c:pt idx="19110">
                  <c:v>63</c:v>
                </c:pt>
                <c:pt idx="19111">
                  <c:v>73</c:v>
                </c:pt>
                <c:pt idx="19112">
                  <c:v>65</c:v>
                </c:pt>
                <c:pt idx="19113">
                  <c:v>50</c:v>
                </c:pt>
                <c:pt idx="19114">
                  <c:v>60</c:v>
                </c:pt>
                <c:pt idx="19115">
                  <c:v>66</c:v>
                </c:pt>
                <c:pt idx="19116">
                  <c:v>56</c:v>
                </c:pt>
                <c:pt idx="19117">
                  <c:v>81</c:v>
                </c:pt>
                <c:pt idx="19118">
                  <c:v>62</c:v>
                </c:pt>
                <c:pt idx="19119">
                  <c:v>70</c:v>
                </c:pt>
                <c:pt idx="19120">
                  <c:v>68</c:v>
                </c:pt>
                <c:pt idx="19121">
                  <c:v>58</c:v>
                </c:pt>
                <c:pt idx="19122">
                  <c:v>60</c:v>
                </c:pt>
                <c:pt idx="19123">
                  <c:v>60</c:v>
                </c:pt>
                <c:pt idx="19124">
                  <c:v>73</c:v>
                </c:pt>
                <c:pt idx="19125">
                  <c:v>43</c:v>
                </c:pt>
                <c:pt idx="19126">
                  <c:v>65</c:v>
                </c:pt>
                <c:pt idx="19127">
                  <c:v>73</c:v>
                </c:pt>
                <c:pt idx="19128">
                  <c:v>54</c:v>
                </c:pt>
                <c:pt idx="19129">
                  <c:v>59</c:v>
                </c:pt>
                <c:pt idx="19130">
                  <c:v>63</c:v>
                </c:pt>
                <c:pt idx="19131">
                  <c:v>51</c:v>
                </c:pt>
                <c:pt idx="19132">
                  <c:v>58</c:v>
                </c:pt>
                <c:pt idx="19133">
                  <c:v>76</c:v>
                </c:pt>
                <c:pt idx="19134">
                  <c:v>67</c:v>
                </c:pt>
                <c:pt idx="19135">
                  <c:v>67</c:v>
                </c:pt>
                <c:pt idx="19136">
                  <c:v>47</c:v>
                </c:pt>
                <c:pt idx="19137">
                  <c:v>53</c:v>
                </c:pt>
                <c:pt idx="19138">
                  <c:v>59</c:v>
                </c:pt>
                <c:pt idx="19139">
                  <c:v>58</c:v>
                </c:pt>
                <c:pt idx="19140">
                  <c:v>56</c:v>
                </c:pt>
                <c:pt idx="19141">
                  <c:v>63</c:v>
                </c:pt>
                <c:pt idx="19142">
                  <c:v>58</c:v>
                </c:pt>
                <c:pt idx="19143">
                  <c:v>69</c:v>
                </c:pt>
                <c:pt idx="19144">
                  <c:v>56</c:v>
                </c:pt>
                <c:pt idx="19145">
                  <c:v>86</c:v>
                </c:pt>
                <c:pt idx="19146">
                  <c:v>55</c:v>
                </c:pt>
                <c:pt idx="19147">
                  <c:v>68</c:v>
                </c:pt>
                <c:pt idx="19148">
                  <c:v>75</c:v>
                </c:pt>
                <c:pt idx="19149">
                  <c:v>79</c:v>
                </c:pt>
                <c:pt idx="19150">
                  <c:v>69</c:v>
                </c:pt>
                <c:pt idx="19151">
                  <c:v>60</c:v>
                </c:pt>
                <c:pt idx="19152">
                  <c:v>72</c:v>
                </c:pt>
                <c:pt idx="19153">
                  <c:v>73</c:v>
                </c:pt>
                <c:pt idx="19154">
                  <c:v>55</c:v>
                </c:pt>
                <c:pt idx="19155">
                  <c:v>63</c:v>
                </c:pt>
                <c:pt idx="19156">
                  <c:v>60</c:v>
                </c:pt>
                <c:pt idx="19157">
                  <c:v>78</c:v>
                </c:pt>
                <c:pt idx="19158">
                  <c:v>55</c:v>
                </c:pt>
                <c:pt idx="19159">
                  <c:v>54</c:v>
                </c:pt>
                <c:pt idx="19160">
                  <c:v>64</c:v>
                </c:pt>
                <c:pt idx="19161">
                  <c:v>56</c:v>
                </c:pt>
                <c:pt idx="19162">
                  <c:v>54</c:v>
                </c:pt>
                <c:pt idx="19163">
                  <c:v>62</c:v>
                </c:pt>
                <c:pt idx="19164">
                  <c:v>83</c:v>
                </c:pt>
                <c:pt idx="19165">
                  <c:v>62</c:v>
                </c:pt>
                <c:pt idx="19166">
                  <c:v>70</c:v>
                </c:pt>
                <c:pt idx="19167">
                  <c:v>74</c:v>
                </c:pt>
                <c:pt idx="19168">
                  <c:v>68</c:v>
                </c:pt>
                <c:pt idx="19169">
                  <c:v>76</c:v>
                </c:pt>
                <c:pt idx="19170">
                  <c:v>61</c:v>
                </c:pt>
                <c:pt idx="19171">
                  <c:v>67</c:v>
                </c:pt>
                <c:pt idx="19172">
                  <c:v>46</c:v>
                </c:pt>
                <c:pt idx="19173">
                  <c:v>67</c:v>
                </c:pt>
                <c:pt idx="19174">
                  <c:v>71</c:v>
                </c:pt>
                <c:pt idx="19175">
                  <c:v>53</c:v>
                </c:pt>
                <c:pt idx="19176">
                  <c:v>69</c:v>
                </c:pt>
                <c:pt idx="19177">
                  <c:v>62</c:v>
                </c:pt>
                <c:pt idx="19178">
                  <c:v>65</c:v>
                </c:pt>
                <c:pt idx="19179">
                  <c:v>61</c:v>
                </c:pt>
                <c:pt idx="19180">
                  <c:v>64</c:v>
                </c:pt>
                <c:pt idx="19181">
                  <c:v>53</c:v>
                </c:pt>
                <c:pt idx="19182">
                  <c:v>69</c:v>
                </c:pt>
                <c:pt idx="19183">
                  <c:v>60</c:v>
                </c:pt>
                <c:pt idx="19184">
                  <c:v>65</c:v>
                </c:pt>
                <c:pt idx="19185">
                  <c:v>70</c:v>
                </c:pt>
                <c:pt idx="19186">
                  <c:v>51</c:v>
                </c:pt>
                <c:pt idx="19187">
                  <c:v>48</c:v>
                </c:pt>
                <c:pt idx="19188">
                  <c:v>54</c:v>
                </c:pt>
                <c:pt idx="19189">
                  <c:v>53</c:v>
                </c:pt>
                <c:pt idx="19190">
                  <c:v>59</c:v>
                </c:pt>
                <c:pt idx="19191">
                  <c:v>53</c:v>
                </c:pt>
                <c:pt idx="19192">
                  <c:v>57</c:v>
                </c:pt>
                <c:pt idx="19193">
                  <c:v>76</c:v>
                </c:pt>
                <c:pt idx="19194">
                  <c:v>48</c:v>
                </c:pt>
                <c:pt idx="19195">
                  <c:v>57</c:v>
                </c:pt>
                <c:pt idx="19196">
                  <c:v>78</c:v>
                </c:pt>
                <c:pt idx="19197">
                  <c:v>61</c:v>
                </c:pt>
                <c:pt idx="19198">
                  <c:v>54</c:v>
                </c:pt>
                <c:pt idx="19199">
                  <c:v>75</c:v>
                </c:pt>
                <c:pt idx="19200">
                  <c:v>63</c:v>
                </c:pt>
                <c:pt idx="19201">
                  <c:v>53</c:v>
                </c:pt>
                <c:pt idx="19202">
                  <c:v>45</c:v>
                </c:pt>
                <c:pt idx="19203">
                  <c:v>69</c:v>
                </c:pt>
                <c:pt idx="19204">
                  <c:v>51</c:v>
                </c:pt>
                <c:pt idx="19205">
                  <c:v>65</c:v>
                </c:pt>
                <c:pt idx="19206">
                  <c:v>53</c:v>
                </c:pt>
                <c:pt idx="19207">
                  <c:v>57</c:v>
                </c:pt>
                <c:pt idx="19208">
                  <c:v>64</c:v>
                </c:pt>
                <c:pt idx="19209">
                  <c:v>65</c:v>
                </c:pt>
                <c:pt idx="19210">
                  <c:v>69</c:v>
                </c:pt>
                <c:pt idx="19211">
                  <c:v>63</c:v>
                </c:pt>
                <c:pt idx="19212">
                  <c:v>44</c:v>
                </c:pt>
                <c:pt idx="19213">
                  <c:v>60</c:v>
                </c:pt>
                <c:pt idx="19214">
                  <c:v>69</c:v>
                </c:pt>
                <c:pt idx="19215">
                  <c:v>54</c:v>
                </c:pt>
                <c:pt idx="19216">
                  <c:v>57</c:v>
                </c:pt>
                <c:pt idx="19217">
                  <c:v>41</c:v>
                </c:pt>
                <c:pt idx="19218">
                  <c:v>62</c:v>
                </c:pt>
                <c:pt idx="19219">
                  <c:v>69</c:v>
                </c:pt>
                <c:pt idx="19220">
                  <c:v>69</c:v>
                </c:pt>
                <c:pt idx="19221">
                  <c:v>66</c:v>
                </c:pt>
                <c:pt idx="19222">
                  <c:v>60</c:v>
                </c:pt>
                <c:pt idx="19223">
                  <c:v>64</c:v>
                </c:pt>
                <c:pt idx="19224">
                  <c:v>68</c:v>
                </c:pt>
                <c:pt idx="19225">
                  <c:v>76</c:v>
                </c:pt>
                <c:pt idx="19226">
                  <c:v>60</c:v>
                </c:pt>
                <c:pt idx="19227">
                  <c:v>54</c:v>
                </c:pt>
                <c:pt idx="19228">
                  <c:v>71</c:v>
                </c:pt>
                <c:pt idx="19229">
                  <c:v>64</c:v>
                </c:pt>
                <c:pt idx="19230">
                  <c:v>57</c:v>
                </c:pt>
                <c:pt idx="19231">
                  <c:v>59</c:v>
                </c:pt>
                <c:pt idx="19232">
                  <c:v>66</c:v>
                </c:pt>
                <c:pt idx="19233">
                  <c:v>82</c:v>
                </c:pt>
                <c:pt idx="19234">
                  <c:v>67</c:v>
                </c:pt>
                <c:pt idx="19235">
                  <c:v>58</c:v>
                </c:pt>
                <c:pt idx="19236">
                  <c:v>57</c:v>
                </c:pt>
                <c:pt idx="19237">
                  <c:v>71</c:v>
                </c:pt>
                <c:pt idx="19238">
                  <c:v>72</c:v>
                </c:pt>
                <c:pt idx="19239">
                  <c:v>56</c:v>
                </c:pt>
                <c:pt idx="19240">
                  <c:v>62</c:v>
                </c:pt>
                <c:pt idx="19241">
                  <c:v>64</c:v>
                </c:pt>
                <c:pt idx="19242">
                  <c:v>76</c:v>
                </c:pt>
                <c:pt idx="19243">
                  <c:v>68</c:v>
                </c:pt>
                <c:pt idx="19244">
                  <c:v>51</c:v>
                </c:pt>
                <c:pt idx="19245">
                  <c:v>55</c:v>
                </c:pt>
                <c:pt idx="19246">
                  <c:v>62</c:v>
                </c:pt>
                <c:pt idx="19247">
                  <c:v>71</c:v>
                </c:pt>
                <c:pt idx="19248">
                  <c:v>60</c:v>
                </c:pt>
                <c:pt idx="19249">
                  <c:v>80</c:v>
                </c:pt>
                <c:pt idx="19250">
                  <c:v>58</c:v>
                </c:pt>
                <c:pt idx="19251">
                  <c:v>79</c:v>
                </c:pt>
                <c:pt idx="19252">
                  <c:v>73</c:v>
                </c:pt>
                <c:pt idx="19253">
                  <c:v>77</c:v>
                </c:pt>
                <c:pt idx="19254">
                  <c:v>54</c:v>
                </c:pt>
                <c:pt idx="19255">
                  <c:v>69</c:v>
                </c:pt>
                <c:pt idx="19256">
                  <c:v>59</c:v>
                </c:pt>
                <c:pt idx="19257">
                  <c:v>64</c:v>
                </c:pt>
                <c:pt idx="19258">
                  <c:v>64</c:v>
                </c:pt>
                <c:pt idx="19259">
                  <c:v>64</c:v>
                </c:pt>
                <c:pt idx="19260">
                  <c:v>66</c:v>
                </c:pt>
                <c:pt idx="19261">
                  <c:v>67</c:v>
                </c:pt>
                <c:pt idx="19262">
                  <c:v>66</c:v>
                </c:pt>
                <c:pt idx="19263">
                  <c:v>48</c:v>
                </c:pt>
                <c:pt idx="19264">
                  <c:v>52</c:v>
                </c:pt>
                <c:pt idx="19265">
                  <c:v>65</c:v>
                </c:pt>
                <c:pt idx="19266">
                  <c:v>52</c:v>
                </c:pt>
                <c:pt idx="19267">
                  <c:v>60</c:v>
                </c:pt>
                <c:pt idx="19268">
                  <c:v>68</c:v>
                </c:pt>
                <c:pt idx="19269">
                  <c:v>56</c:v>
                </c:pt>
                <c:pt idx="19270">
                  <c:v>67</c:v>
                </c:pt>
                <c:pt idx="19271">
                  <c:v>48</c:v>
                </c:pt>
                <c:pt idx="19272">
                  <c:v>58</c:v>
                </c:pt>
                <c:pt idx="19273">
                  <c:v>61</c:v>
                </c:pt>
                <c:pt idx="19274">
                  <c:v>63</c:v>
                </c:pt>
                <c:pt idx="19275">
                  <c:v>56</c:v>
                </c:pt>
                <c:pt idx="19276">
                  <c:v>70</c:v>
                </c:pt>
                <c:pt idx="19277">
                  <c:v>89</c:v>
                </c:pt>
                <c:pt idx="19278">
                  <c:v>56</c:v>
                </c:pt>
                <c:pt idx="19279">
                  <c:v>63</c:v>
                </c:pt>
                <c:pt idx="19280">
                  <c:v>62</c:v>
                </c:pt>
                <c:pt idx="19281">
                  <c:v>58</c:v>
                </c:pt>
                <c:pt idx="19282">
                  <c:v>66</c:v>
                </c:pt>
                <c:pt idx="19283">
                  <c:v>56</c:v>
                </c:pt>
                <c:pt idx="19284">
                  <c:v>53</c:v>
                </c:pt>
                <c:pt idx="19285">
                  <c:v>53</c:v>
                </c:pt>
                <c:pt idx="19286">
                  <c:v>62</c:v>
                </c:pt>
                <c:pt idx="19287">
                  <c:v>57</c:v>
                </c:pt>
                <c:pt idx="19288">
                  <c:v>53</c:v>
                </c:pt>
                <c:pt idx="19289">
                  <c:v>58</c:v>
                </c:pt>
                <c:pt idx="19290">
                  <c:v>65</c:v>
                </c:pt>
                <c:pt idx="19291">
                  <c:v>62</c:v>
                </c:pt>
                <c:pt idx="19292">
                  <c:v>74</c:v>
                </c:pt>
                <c:pt idx="19293">
                  <c:v>78</c:v>
                </c:pt>
                <c:pt idx="19294">
                  <c:v>73</c:v>
                </c:pt>
                <c:pt idx="19295">
                  <c:v>70</c:v>
                </c:pt>
                <c:pt idx="19296">
                  <c:v>61</c:v>
                </c:pt>
                <c:pt idx="19297">
                  <c:v>87</c:v>
                </c:pt>
                <c:pt idx="19298">
                  <c:v>64</c:v>
                </c:pt>
                <c:pt idx="19299">
                  <c:v>62</c:v>
                </c:pt>
                <c:pt idx="19300">
                  <c:v>54</c:v>
                </c:pt>
                <c:pt idx="19301">
                  <c:v>69</c:v>
                </c:pt>
                <c:pt idx="19302">
                  <c:v>67</c:v>
                </c:pt>
                <c:pt idx="19303">
                  <c:v>70</c:v>
                </c:pt>
                <c:pt idx="19304">
                  <c:v>60</c:v>
                </c:pt>
                <c:pt idx="19305">
                  <c:v>62</c:v>
                </c:pt>
                <c:pt idx="19306">
                  <c:v>80</c:v>
                </c:pt>
                <c:pt idx="19307">
                  <c:v>62</c:v>
                </c:pt>
                <c:pt idx="19308">
                  <c:v>50</c:v>
                </c:pt>
                <c:pt idx="19309">
                  <c:v>51</c:v>
                </c:pt>
                <c:pt idx="19310">
                  <c:v>67</c:v>
                </c:pt>
                <c:pt idx="19311">
                  <c:v>72</c:v>
                </c:pt>
                <c:pt idx="19312">
                  <c:v>56</c:v>
                </c:pt>
                <c:pt idx="19313">
                  <c:v>69</c:v>
                </c:pt>
                <c:pt idx="19314">
                  <c:v>65</c:v>
                </c:pt>
                <c:pt idx="19315">
                  <c:v>53</c:v>
                </c:pt>
                <c:pt idx="19316">
                  <c:v>51</c:v>
                </c:pt>
                <c:pt idx="19317">
                  <c:v>56</c:v>
                </c:pt>
                <c:pt idx="19318">
                  <c:v>66</c:v>
                </c:pt>
                <c:pt idx="19319">
                  <c:v>48</c:v>
                </c:pt>
                <c:pt idx="19320">
                  <c:v>48</c:v>
                </c:pt>
                <c:pt idx="19321">
                  <c:v>49</c:v>
                </c:pt>
                <c:pt idx="19322">
                  <c:v>71</c:v>
                </c:pt>
                <c:pt idx="19323">
                  <c:v>42</c:v>
                </c:pt>
                <c:pt idx="19324">
                  <c:v>68</c:v>
                </c:pt>
                <c:pt idx="19325">
                  <c:v>38</c:v>
                </c:pt>
                <c:pt idx="19326">
                  <c:v>65</c:v>
                </c:pt>
                <c:pt idx="19327">
                  <c:v>56</c:v>
                </c:pt>
                <c:pt idx="19328">
                  <c:v>57</c:v>
                </c:pt>
                <c:pt idx="19329">
                  <c:v>65</c:v>
                </c:pt>
                <c:pt idx="19330">
                  <c:v>48</c:v>
                </c:pt>
                <c:pt idx="19331">
                  <c:v>37</c:v>
                </c:pt>
                <c:pt idx="19332">
                  <c:v>52</c:v>
                </c:pt>
                <c:pt idx="19333">
                  <c:v>72</c:v>
                </c:pt>
                <c:pt idx="19334">
                  <c:v>59</c:v>
                </c:pt>
                <c:pt idx="19335">
                  <c:v>59</c:v>
                </c:pt>
                <c:pt idx="19336">
                  <c:v>56</c:v>
                </c:pt>
                <c:pt idx="19337">
                  <c:v>59</c:v>
                </c:pt>
                <c:pt idx="19338">
                  <c:v>50</c:v>
                </c:pt>
                <c:pt idx="19339">
                  <c:v>55</c:v>
                </c:pt>
                <c:pt idx="19340">
                  <c:v>66</c:v>
                </c:pt>
                <c:pt idx="19341">
                  <c:v>63</c:v>
                </c:pt>
                <c:pt idx="19342">
                  <c:v>62</c:v>
                </c:pt>
                <c:pt idx="19343">
                  <c:v>83</c:v>
                </c:pt>
                <c:pt idx="19344">
                  <c:v>68</c:v>
                </c:pt>
                <c:pt idx="19345">
                  <c:v>63</c:v>
                </c:pt>
                <c:pt idx="19346">
                  <c:v>60</c:v>
                </c:pt>
                <c:pt idx="19347">
                  <c:v>69</c:v>
                </c:pt>
                <c:pt idx="19348">
                  <c:v>67</c:v>
                </c:pt>
                <c:pt idx="19349">
                  <c:v>61</c:v>
                </c:pt>
                <c:pt idx="19350">
                  <c:v>59</c:v>
                </c:pt>
                <c:pt idx="19351">
                  <c:v>57</c:v>
                </c:pt>
                <c:pt idx="19352">
                  <c:v>69</c:v>
                </c:pt>
                <c:pt idx="19353">
                  <c:v>55</c:v>
                </c:pt>
                <c:pt idx="19354">
                  <c:v>60</c:v>
                </c:pt>
                <c:pt idx="19355">
                  <c:v>58</c:v>
                </c:pt>
                <c:pt idx="19356">
                  <c:v>61</c:v>
                </c:pt>
                <c:pt idx="19357">
                  <c:v>56</c:v>
                </c:pt>
                <c:pt idx="19358">
                  <c:v>64</c:v>
                </c:pt>
                <c:pt idx="19359">
                  <c:v>50</c:v>
                </c:pt>
                <c:pt idx="19360">
                  <c:v>56</c:v>
                </c:pt>
                <c:pt idx="19361">
                  <c:v>68</c:v>
                </c:pt>
                <c:pt idx="19362">
                  <c:v>64</c:v>
                </c:pt>
                <c:pt idx="19363">
                  <c:v>66</c:v>
                </c:pt>
                <c:pt idx="19364">
                  <c:v>65</c:v>
                </c:pt>
                <c:pt idx="19365">
                  <c:v>69</c:v>
                </c:pt>
                <c:pt idx="19366">
                  <c:v>45</c:v>
                </c:pt>
                <c:pt idx="19367">
                  <c:v>60</c:v>
                </c:pt>
                <c:pt idx="19368">
                  <c:v>51</c:v>
                </c:pt>
                <c:pt idx="19369">
                  <c:v>64</c:v>
                </c:pt>
                <c:pt idx="19370">
                  <c:v>59</c:v>
                </c:pt>
                <c:pt idx="19371">
                  <c:v>50</c:v>
                </c:pt>
                <c:pt idx="19372">
                  <c:v>68</c:v>
                </c:pt>
                <c:pt idx="19373">
                  <c:v>59</c:v>
                </c:pt>
                <c:pt idx="19374">
                  <c:v>62</c:v>
                </c:pt>
                <c:pt idx="19375">
                  <c:v>68</c:v>
                </c:pt>
                <c:pt idx="19376">
                  <c:v>47</c:v>
                </c:pt>
                <c:pt idx="19377">
                  <c:v>71</c:v>
                </c:pt>
                <c:pt idx="19378">
                  <c:v>54</c:v>
                </c:pt>
                <c:pt idx="19379">
                  <c:v>68</c:v>
                </c:pt>
                <c:pt idx="19380">
                  <c:v>64</c:v>
                </c:pt>
                <c:pt idx="19381">
                  <c:v>59</c:v>
                </c:pt>
                <c:pt idx="19382">
                  <c:v>69</c:v>
                </c:pt>
                <c:pt idx="19383">
                  <c:v>55</c:v>
                </c:pt>
                <c:pt idx="19384">
                  <c:v>45</c:v>
                </c:pt>
                <c:pt idx="19385">
                  <c:v>78</c:v>
                </c:pt>
                <c:pt idx="19386">
                  <c:v>58</c:v>
                </c:pt>
                <c:pt idx="19387">
                  <c:v>69</c:v>
                </c:pt>
                <c:pt idx="19388">
                  <c:v>62</c:v>
                </c:pt>
                <c:pt idx="19389">
                  <c:v>68</c:v>
                </c:pt>
                <c:pt idx="19390">
                  <c:v>63</c:v>
                </c:pt>
                <c:pt idx="19391">
                  <c:v>58</c:v>
                </c:pt>
                <c:pt idx="19392">
                  <c:v>74</c:v>
                </c:pt>
                <c:pt idx="19393">
                  <c:v>60</c:v>
                </c:pt>
                <c:pt idx="19394">
                  <c:v>67</c:v>
                </c:pt>
                <c:pt idx="19395">
                  <c:v>64</c:v>
                </c:pt>
                <c:pt idx="19396">
                  <c:v>68</c:v>
                </c:pt>
                <c:pt idx="19397">
                  <c:v>60</c:v>
                </c:pt>
                <c:pt idx="19398">
                  <c:v>71</c:v>
                </c:pt>
                <c:pt idx="19399">
                  <c:v>48</c:v>
                </c:pt>
                <c:pt idx="19400">
                  <c:v>66</c:v>
                </c:pt>
                <c:pt idx="19401">
                  <c:v>62</c:v>
                </c:pt>
                <c:pt idx="19402">
                  <c:v>66</c:v>
                </c:pt>
                <c:pt idx="19403">
                  <c:v>65</c:v>
                </c:pt>
                <c:pt idx="19404">
                  <c:v>76</c:v>
                </c:pt>
                <c:pt idx="19405">
                  <c:v>64</c:v>
                </c:pt>
                <c:pt idx="19406">
                  <c:v>61</c:v>
                </c:pt>
                <c:pt idx="19407">
                  <c:v>60</c:v>
                </c:pt>
                <c:pt idx="19408">
                  <c:v>70</c:v>
                </c:pt>
                <c:pt idx="19409">
                  <c:v>64</c:v>
                </c:pt>
                <c:pt idx="19410">
                  <c:v>50</c:v>
                </c:pt>
                <c:pt idx="19411">
                  <c:v>71</c:v>
                </c:pt>
                <c:pt idx="19412">
                  <c:v>55</c:v>
                </c:pt>
                <c:pt idx="19413">
                  <c:v>58</c:v>
                </c:pt>
                <c:pt idx="19414">
                  <c:v>64</c:v>
                </c:pt>
                <c:pt idx="19415">
                  <c:v>60</c:v>
                </c:pt>
                <c:pt idx="19416">
                  <c:v>60</c:v>
                </c:pt>
                <c:pt idx="19417">
                  <c:v>64</c:v>
                </c:pt>
                <c:pt idx="19418">
                  <c:v>54</c:v>
                </c:pt>
                <c:pt idx="19419">
                  <c:v>57</c:v>
                </c:pt>
                <c:pt idx="19420">
                  <c:v>62</c:v>
                </c:pt>
                <c:pt idx="19421">
                  <c:v>63</c:v>
                </c:pt>
                <c:pt idx="19422">
                  <c:v>62</c:v>
                </c:pt>
                <c:pt idx="19423">
                  <c:v>54</c:v>
                </c:pt>
                <c:pt idx="19424">
                  <c:v>59</c:v>
                </c:pt>
                <c:pt idx="19425">
                  <c:v>65</c:v>
                </c:pt>
                <c:pt idx="19426">
                  <c:v>54</c:v>
                </c:pt>
                <c:pt idx="19427">
                  <c:v>57</c:v>
                </c:pt>
                <c:pt idx="19428">
                  <c:v>56</c:v>
                </c:pt>
                <c:pt idx="19429">
                  <c:v>74</c:v>
                </c:pt>
                <c:pt idx="19430">
                  <c:v>82</c:v>
                </c:pt>
                <c:pt idx="19431">
                  <c:v>65</c:v>
                </c:pt>
                <c:pt idx="19432">
                  <c:v>61</c:v>
                </c:pt>
                <c:pt idx="19433">
                  <c:v>61</c:v>
                </c:pt>
                <c:pt idx="19434">
                  <c:v>63</c:v>
                </c:pt>
                <c:pt idx="19435">
                  <c:v>70</c:v>
                </c:pt>
                <c:pt idx="19436">
                  <c:v>55</c:v>
                </c:pt>
                <c:pt idx="19437">
                  <c:v>59</c:v>
                </c:pt>
                <c:pt idx="19438">
                  <c:v>74</c:v>
                </c:pt>
                <c:pt idx="19439">
                  <c:v>64</c:v>
                </c:pt>
                <c:pt idx="19440">
                  <c:v>59</c:v>
                </c:pt>
                <c:pt idx="19441">
                  <c:v>68</c:v>
                </c:pt>
                <c:pt idx="19442">
                  <c:v>74</c:v>
                </c:pt>
                <c:pt idx="19443">
                  <c:v>58</c:v>
                </c:pt>
                <c:pt idx="19444">
                  <c:v>60</c:v>
                </c:pt>
                <c:pt idx="19445">
                  <c:v>62</c:v>
                </c:pt>
                <c:pt idx="19446">
                  <c:v>61</c:v>
                </c:pt>
                <c:pt idx="19447">
                  <c:v>54</c:v>
                </c:pt>
                <c:pt idx="19448">
                  <c:v>60</c:v>
                </c:pt>
                <c:pt idx="19449">
                  <c:v>68</c:v>
                </c:pt>
                <c:pt idx="19450">
                  <c:v>59</c:v>
                </c:pt>
                <c:pt idx="19451">
                  <c:v>64</c:v>
                </c:pt>
                <c:pt idx="19452">
                  <c:v>70</c:v>
                </c:pt>
                <c:pt idx="19453">
                  <c:v>44</c:v>
                </c:pt>
                <c:pt idx="19454">
                  <c:v>74</c:v>
                </c:pt>
                <c:pt idx="19455">
                  <c:v>72</c:v>
                </c:pt>
                <c:pt idx="19456">
                  <c:v>71</c:v>
                </c:pt>
                <c:pt idx="19457">
                  <c:v>68</c:v>
                </c:pt>
                <c:pt idx="19458">
                  <c:v>57</c:v>
                </c:pt>
                <c:pt idx="19459">
                  <c:v>72</c:v>
                </c:pt>
                <c:pt idx="19460">
                  <c:v>65</c:v>
                </c:pt>
                <c:pt idx="19461">
                  <c:v>63</c:v>
                </c:pt>
                <c:pt idx="19462">
                  <c:v>63</c:v>
                </c:pt>
                <c:pt idx="19463">
                  <c:v>57</c:v>
                </c:pt>
                <c:pt idx="19464">
                  <c:v>59</c:v>
                </c:pt>
                <c:pt idx="19465">
                  <c:v>58</c:v>
                </c:pt>
                <c:pt idx="19466">
                  <c:v>50</c:v>
                </c:pt>
                <c:pt idx="19467">
                  <c:v>52</c:v>
                </c:pt>
                <c:pt idx="19468">
                  <c:v>58</c:v>
                </c:pt>
                <c:pt idx="19469">
                  <c:v>63</c:v>
                </c:pt>
                <c:pt idx="19470">
                  <c:v>72</c:v>
                </c:pt>
                <c:pt idx="19471">
                  <c:v>62</c:v>
                </c:pt>
                <c:pt idx="19472">
                  <c:v>58</c:v>
                </c:pt>
                <c:pt idx="19473">
                  <c:v>65</c:v>
                </c:pt>
                <c:pt idx="19474">
                  <c:v>59</c:v>
                </c:pt>
                <c:pt idx="19475">
                  <c:v>51</c:v>
                </c:pt>
                <c:pt idx="19476">
                  <c:v>70</c:v>
                </c:pt>
                <c:pt idx="19477">
                  <c:v>55</c:v>
                </c:pt>
                <c:pt idx="19478">
                  <c:v>67</c:v>
                </c:pt>
                <c:pt idx="19479">
                  <c:v>56</c:v>
                </c:pt>
                <c:pt idx="19480">
                  <c:v>59</c:v>
                </c:pt>
                <c:pt idx="19481">
                  <c:v>76</c:v>
                </c:pt>
                <c:pt idx="19482">
                  <c:v>67</c:v>
                </c:pt>
                <c:pt idx="19483">
                  <c:v>59</c:v>
                </c:pt>
                <c:pt idx="19484">
                  <c:v>63</c:v>
                </c:pt>
                <c:pt idx="19485">
                  <c:v>60</c:v>
                </c:pt>
                <c:pt idx="19486">
                  <c:v>65</c:v>
                </c:pt>
                <c:pt idx="19487">
                  <c:v>79</c:v>
                </c:pt>
                <c:pt idx="19488">
                  <c:v>62</c:v>
                </c:pt>
                <c:pt idx="19489">
                  <c:v>68</c:v>
                </c:pt>
                <c:pt idx="19490">
                  <c:v>64</c:v>
                </c:pt>
                <c:pt idx="19491">
                  <c:v>57</c:v>
                </c:pt>
                <c:pt idx="19492">
                  <c:v>52</c:v>
                </c:pt>
                <c:pt idx="19493">
                  <c:v>58</c:v>
                </c:pt>
                <c:pt idx="19494">
                  <c:v>62</c:v>
                </c:pt>
                <c:pt idx="19495">
                  <c:v>63</c:v>
                </c:pt>
                <c:pt idx="19496">
                  <c:v>61</c:v>
                </c:pt>
                <c:pt idx="19497">
                  <c:v>73</c:v>
                </c:pt>
                <c:pt idx="19498">
                  <c:v>65</c:v>
                </c:pt>
                <c:pt idx="19499">
                  <c:v>74</c:v>
                </c:pt>
                <c:pt idx="19500">
                  <c:v>62</c:v>
                </c:pt>
                <c:pt idx="19501">
                  <c:v>67</c:v>
                </c:pt>
                <c:pt idx="19502">
                  <c:v>68</c:v>
                </c:pt>
                <c:pt idx="19503">
                  <c:v>54</c:v>
                </c:pt>
                <c:pt idx="19504">
                  <c:v>63</c:v>
                </c:pt>
                <c:pt idx="19505">
                  <c:v>72</c:v>
                </c:pt>
                <c:pt idx="19506">
                  <c:v>63</c:v>
                </c:pt>
                <c:pt idx="19507">
                  <c:v>61</c:v>
                </c:pt>
                <c:pt idx="19508">
                  <c:v>61</c:v>
                </c:pt>
                <c:pt idx="19509">
                  <c:v>56</c:v>
                </c:pt>
                <c:pt idx="19510">
                  <c:v>55</c:v>
                </c:pt>
                <c:pt idx="19511">
                  <c:v>51</c:v>
                </c:pt>
                <c:pt idx="19512">
                  <c:v>69</c:v>
                </c:pt>
                <c:pt idx="19513">
                  <c:v>58</c:v>
                </c:pt>
                <c:pt idx="19514">
                  <c:v>57</c:v>
                </c:pt>
                <c:pt idx="19515">
                  <c:v>67</c:v>
                </c:pt>
                <c:pt idx="19516">
                  <c:v>68</c:v>
                </c:pt>
                <c:pt idx="19517">
                  <c:v>61</c:v>
                </c:pt>
                <c:pt idx="19518">
                  <c:v>62</c:v>
                </c:pt>
                <c:pt idx="19519">
                  <c:v>64</c:v>
                </c:pt>
                <c:pt idx="19520">
                  <c:v>69</c:v>
                </c:pt>
                <c:pt idx="19521">
                  <c:v>46</c:v>
                </c:pt>
                <c:pt idx="19522">
                  <c:v>69</c:v>
                </c:pt>
                <c:pt idx="19523">
                  <c:v>63</c:v>
                </c:pt>
                <c:pt idx="19524">
                  <c:v>67</c:v>
                </c:pt>
                <c:pt idx="19525">
                  <c:v>59</c:v>
                </c:pt>
                <c:pt idx="19526">
                  <c:v>61</c:v>
                </c:pt>
                <c:pt idx="19527">
                  <c:v>65</c:v>
                </c:pt>
                <c:pt idx="19528">
                  <c:v>74</c:v>
                </c:pt>
                <c:pt idx="19529">
                  <c:v>49</c:v>
                </c:pt>
                <c:pt idx="19530">
                  <c:v>52</c:v>
                </c:pt>
                <c:pt idx="19531">
                  <c:v>56</c:v>
                </c:pt>
                <c:pt idx="19532">
                  <c:v>63</c:v>
                </c:pt>
                <c:pt idx="19533">
                  <c:v>49</c:v>
                </c:pt>
                <c:pt idx="19534">
                  <c:v>58</c:v>
                </c:pt>
                <c:pt idx="19535">
                  <c:v>65</c:v>
                </c:pt>
                <c:pt idx="19536">
                  <c:v>76</c:v>
                </c:pt>
                <c:pt idx="19537">
                  <c:v>64</c:v>
                </c:pt>
                <c:pt idx="19538">
                  <c:v>64</c:v>
                </c:pt>
                <c:pt idx="19539">
                  <c:v>60</c:v>
                </c:pt>
                <c:pt idx="19540">
                  <c:v>65</c:v>
                </c:pt>
                <c:pt idx="19541">
                  <c:v>66</c:v>
                </c:pt>
                <c:pt idx="19542">
                  <c:v>55</c:v>
                </c:pt>
                <c:pt idx="19543">
                  <c:v>64</c:v>
                </c:pt>
                <c:pt idx="19544">
                  <c:v>56</c:v>
                </c:pt>
                <c:pt idx="19545">
                  <c:v>53</c:v>
                </c:pt>
                <c:pt idx="19546">
                  <c:v>80</c:v>
                </c:pt>
                <c:pt idx="19547">
                  <c:v>66</c:v>
                </c:pt>
                <c:pt idx="19548">
                  <c:v>61</c:v>
                </c:pt>
                <c:pt idx="19549">
                  <c:v>65</c:v>
                </c:pt>
                <c:pt idx="19550">
                  <c:v>60</c:v>
                </c:pt>
                <c:pt idx="19551">
                  <c:v>59</c:v>
                </c:pt>
                <c:pt idx="19552">
                  <c:v>52</c:v>
                </c:pt>
                <c:pt idx="19553">
                  <c:v>63</c:v>
                </c:pt>
                <c:pt idx="19554">
                  <c:v>51</c:v>
                </c:pt>
                <c:pt idx="19555">
                  <c:v>63</c:v>
                </c:pt>
                <c:pt idx="19556">
                  <c:v>62</c:v>
                </c:pt>
                <c:pt idx="19557">
                  <c:v>50</c:v>
                </c:pt>
                <c:pt idx="19558">
                  <c:v>59</c:v>
                </c:pt>
                <c:pt idx="19559">
                  <c:v>66</c:v>
                </c:pt>
                <c:pt idx="19560">
                  <c:v>56</c:v>
                </c:pt>
                <c:pt idx="19561">
                  <c:v>63</c:v>
                </c:pt>
                <c:pt idx="19562">
                  <c:v>60</c:v>
                </c:pt>
                <c:pt idx="19563">
                  <c:v>61</c:v>
                </c:pt>
                <c:pt idx="19564">
                  <c:v>60</c:v>
                </c:pt>
                <c:pt idx="19565">
                  <c:v>64</c:v>
                </c:pt>
                <c:pt idx="19566">
                  <c:v>69</c:v>
                </c:pt>
                <c:pt idx="19567">
                  <c:v>67</c:v>
                </c:pt>
                <c:pt idx="19568">
                  <c:v>55</c:v>
                </c:pt>
                <c:pt idx="19569">
                  <c:v>56</c:v>
                </c:pt>
                <c:pt idx="19570">
                  <c:v>57</c:v>
                </c:pt>
                <c:pt idx="19571">
                  <c:v>54</c:v>
                </c:pt>
                <c:pt idx="19572">
                  <c:v>61</c:v>
                </c:pt>
                <c:pt idx="19573">
                  <c:v>64</c:v>
                </c:pt>
                <c:pt idx="19574">
                  <c:v>72</c:v>
                </c:pt>
                <c:pt idx="19575">
                  <c:v>62</c:v>
                </c:pt>
                <c:pt idx="19576">
                  <c:v>57</c:v>
                </c:pt>
                <c:pt idx="19577">
                  <c:v>64</c:v>
                </c:pt>
                <c:pt idx="19578">
                  <c:v>58</c:v>
                </c:pt>
                <c:pt idx="19579">
                  <c:v>61</c:v>
                </c:pt>
                <c:pt idx="19580">
                  <c:v>66</c:v>
                </c:pt>
                <c:pt idx="19581">
                  <c:v>63</c:v>
                </c:pt>
                <c:pt idx="19582">
                  <c:v>77</c:v>
                </c:pt>
                <c:pt idx="19583">
                  <c:v>70</c:v>
                </c:pt>
                <c:pt idx="19584">
                  <c:v>51</c:v>
                </c:pt>
                <c:pt idx="19585">
                  <c:v>55</c:v>
                </c:pt>
                <c:pt idx="19586">
                  <c:v>61</c:v>
                </c:pt>
                <c:pt idx="19587">
                  <c:v>80</c:v>
                </c:pt>
                <c:pt idx="19588">
                  <c:v>62</c:v>
                </c:pt>
                <c:pt idx="19589">
                  <c:v>45</c:v>
                </c:pt>
                <c:pt idx="19590">
                  <c:v>54</c:v>
                </c:pt>
                <c:pt idx="19591">
                  <c:v>54</c:v>
                </c:pt>
                <c:pt idx="19592">
                  <c:v>64</c:v>
                </c:pt>
                <c:pt idx="19593">
                  <c:v>66</c:v>
                </c:pt>
                <c:pt idx="19594">
                  <c:v>58</c:v>
                </c:pt>
                <c:pt idx="19595">
                  <c:v>71</c:v>
                </c:pt>
                <c:pt idx="19596">
                  <c:v>60</c:v>
                </c:pt>
                <c:pt idx="19597">
                  <c:v>80</c:v>
                </c:pt>
                <c:pt idx="19598">
                  <c:v>62</c:v>
                </c:pt>
                <c:pt idx="19599">
                  <c:v>56</c:v>
                </c:pt>
                <c:pt idx="19600">
                  <c:v>59</c:v>
                </c:pt>
                <c:pt idx="19601">
                  <c:v>53</c:v>
                </c:pt>
                <c:pt idx="19602">
                  <c:v>53</c:v>
                </c:pt>
                <c:pt idx="19603">
                  <c:v>55</c:v>
                </c:pt>
                <c:pt idx="19604">
                  <c:v>58</c:v>
                </c:pt>
                <c:pt idx="19605">
                  <c:v>52</c:v>
                </c:pt>
                <c:pt idx="19606">
                  <c:v>63</c:v>
                </c:pt>
                <c:pt idx="19607">
                  <c:v>74</c:v>
                </c:pt>
                <c:pt idx="19608">
                  <c:v>58</c:v>
                </c:pt>
                <c:pt idx="19609">
                  <c:v>65</c:v>
                </c:pt>
                <c:pt idx="19610">
                  <c:v>56</c:v>
                </c:pt>
                <c:pt idx="19611">
                  <c:v>67</c:v>
                </c:pt>
                <c:pt idx="19612">
                  <c:v>59</c:v>
                </c:pt>
                <c:pt idx="19613">
                  <c:v>60</c:v>
                </c:pt>
                <c:pt idx="19614">
                  <c:v>74</c:v>
                </c:pt>
                <c:pt idx="19615">
                  <c:v>55</c:v>
                </c:pt>
                <c:pt idx="19616">
                  <c:v>66</c:v>
                </c:pt>
                <c:pt idx="19617">
                  <c:v>62</c:v>
                </c:pt>
                <c:pt idx="19618">
                  <c:v>60</c:v>
                </c:pt>
                <c:pt idx="19619">
                  <c:v>53</c:v>
                </c:pt>
                <c:pt idx="19620">
                  <c:v>70</c:v>
                </c:pt>
                <c:pt idx="19621">
                  <c:v>69</c:v>
                </c:pt>
                <c:pt idx="19622">
                  <c:v>53</c:v>
                </c:pt>
                <c:pt idx="19623">
                  <c:v>63</c:v>
                </c:pt>
                <c:pt idx="19624">
                  <c:v>71</c:v>
                </c:pt>
                <c:pt idx="19625">
                  <c:v>68</c:v>
                </c:pt>
                <c:pt idx="19626">
                  <c:v>75</c:v>
                </c:pt>
                <c:pt idx="19627">
                  <c:v>61</c:v>
                </c:pt>
                <c:pt idx="19628">
                  <c:v>60</c:v>
                </c:pt>
                <c:pt idx="19629">
                  <c:v>70</c:v>
                </c:pt>
                <c:pt idx="19630">
                  <c:v>58</c:v>
                </c:pt>
                <c:pt idx="19631">
                  <c:v>51</c:v>
                </c:pt>
                <c:pt idx="19632">
                  <c:v>69</c:v>
                </c:pt>
                <c:pt idx="19633">
                  <c:v>55</c:v>
                </c:pt>
                <c:pt idx="19634">
                  <c:v>67</c:v>
                </c:pt>
                <c:pt idx="19635">
                  <c:v>50</c:v>
                </c:pt>
                <c:pt idx="19636">
                  <c:v>52</c:v>
                </c:pt>
                <c:pt idx="19637">
                  <c:v>60</c:v>
                </c:pt>
                <c:pt idx="19638">
                  <c:v>57</c:v>
                </c:pt>
                <c:pt idx="19639">
                  <c:v>71</c:v>
                </c:pt>
                <c:pt idx="19640">
                  <c:v>51</c:v>
                </c:pt>
                <c:pt idx="19641">
                  <c:v>55</c:v>
                </c:pt>
                <c:pt idx="19642">
                  <c:v>51</c:v>
                </c:pt>
                <c:pt idx="19643">
                  <c:v>53</c:v>
                </c:pt>
                <c:pt idx="19644">
                  <c:v>60</c:v>
                </c:pt>
                <c:pt idx="19645">
                  <c:v>61</c:v>
                </c:pt>
                <c:pt idx="19646">
                  <c:v>62</c:v>
                </c:pt>
                <c:pt idx="19647">
                  <c:v>63</c:v>
                </c:pt>
                <c:pt idx="19648">
                  <c:v>66</c:v>
                </c:pt>
                <c:pt idx="19649">
                  <c:v>82</c:v>
                </c:pt>
                <c:pt idx="19650">
                  <c:v>68</c:v>
                </c:pt>
                <c:pt idx="19651">
                  <c:v>78</c:v>
                </c:pt>
                <c:pt idx="19652">
                  <c:v>63</c:v>
                </c:pt>
                <c:pt idx="19653">
                  <c:v>71</c:v>
                </c:pt>
                <c:pt idx="19654">
                  <c:v>68</c:v>
                </c:pt>
                <c:pt idx="19655">
                  <c:v>72</c:v>
                </c:pt>
                <c:pt idx="19656">
                  <c:v>68</c:v>
                </c:pt>
                <c:pt idx="19657">
                  <c:v>78</c:v>
                </c:pt>
                <c:pt idx="19658">
                  <c:v>69</c:v>
                </c:pt>
                <c:pt idx="19659">
                  <c:v>57</c:v>
                </c:pt>
                <c:pt idx="19660">
                  <c:v>53</c:v>
                </c:pt>
                <c:pt idx="19661">
                  <c:v>74</c:v>
                </c:pt>
                <c:pt idx="19662">
                  <c:v>75</c:v>
                </c:pt>
                <c:pt idx="19663">
                  <c:v>62</c:v>
                </c:pt>
                <c:pt idx="19664">
                  <c:v>59</c:v>
                </c:pt>
                <c:pt idx="19665">
                  <c:v>51</c:v>
                </c:pt>
                <c:pt idx="19666">
                  <c:v>66</c:v>
                </c:pt>
                <c:pt idx="19667">
                  <c:v>55</c:v>
                </c:pt>
                <c:pt idx="19668">
                  <c:v>60</c:v>
                </c:pt>
                <c:pt idx="19669">
                  <c:v>63</c:v>
                </c:pt>
                <c:pt idx="19670">
                  <c:v>54</c:v>
                </c:pt>
                <c:pt idx="19671">
                  <c:v>62</c:v>
                </c:pt>
                <c:pt idx="19672">
                  <c:v>55</c:v>
                </c:pt>
                <c:pt idx="19673">
                  <c:v>58</c:v>
                </c:pt>
                <c:pt idx="19674">
                  <c:v>55</c:v>
                </c:pt>
                <c:pt idx="19675">
                  <c:v>62</c:v>
                </c:pt>
                <c:pt idx="19676">
                  <c:v>62</c:v>
                </c:pt>
                <c:pt idx="19677">
                  <c:v>55</c:v>
                </c:pt>
                <c:pt idx="19678">
                  <c:v>72</c:v>
                </c:pt>
                <c:pt idx="19679">
                  <c:v>63</c:v>
                </c:pt>
                <c:pt idx="19680">
                  <c:v>57</c:v>
                </c:pt>
                <c:pt idx="19681">
                  <c:v>56</c:v>
                </c:pt>
                <c:pt idx="19682">
                  <c:v>70</c:v>
                </c:pt>
                <c:pt idx="19683">
                  <c:v>59</c:v>
                </c:pt>
                <c:pt idx="19684">
                  <c:v>72</c:v>
                </c:pt>
                <c:pt idx="19685">
                  <c:v>50</c:v>
                </c:pt>
                <c:pt idx="19686">
                  <c:v>65</c:v>
                </c:pt>
                <c:pt idx="19687">
                  <c:v>72</c:v>
                </c:pt>
                <c:pt idx="19688">
                  <c:v>79</c:v>
                </c:pt>
                <c:pt idx="19689">
                  <c:v>58</c:v>
                </c:pt>
                <c:pt idx="19690">
                  <c:v>65</c:v>
                </c:pt>
                <c:pt idx="19691">
                  <c:v>62</c:v>
                </c:pt>
                <c:pt idx="19692">
                  <c:v>58</c:v>
                </c:pt>
                <c:pt idx="19693">
                  <c:v>76</c:v>
                </c:pt>
                <c:pt idx="19694">
                  <c:v>62</c:v>
                </c:pt>
                <c:pt idx="19695">
                  <c:v>58</c:v>
                </c:pt>
                <c:pt idx="19696">
                  <c:v>64</c:v>
                </c:pt>
                <c:pt idx="19697">
                  <c:v>68</c:v>
                </c:pt>
                <c:pt idx="19698">
                  <c:v>63</c:v>
                </c:pt>
                <c:pt idx="19699">
                  <c:v>79</c:v>
                </c:pt>
                <c:pt idx="19700">
                  <c:v>66</c:v>
                </c:pt>
                <c:pt idx="19701">
                  <c:v>70</c:v>
                </c:pt>
                <c:pt idx="19702">
                  <c:v>58</c:v>
                </c:pt>
                <c:pt idx="19703">
                  <c:v>45</c:v>
                </c:pt>
                <c:pt idx="19704">
                  <c:v>60</c:v>
                </c:pt>
                <c:pt idx="19705">
                  <c:v>53</c:v>
                </c:pt>
                <c:pt idx="19706">
                  <c:v>51</c:v>
                </c:pt>
                <c:pt idx="19707">
                  <c:v>67</c:v>
                </c:pt>
                <c:pt idx="19708">
                  <c:v>76</c:v>
                </c:pt>
                <c:pt idx="19709">
                  <c:v>55</c:v>
                </c:pt>
                <c:pt idx="19710">
                  <c:v>43</c:v>
                </c:pt>
                <c:pt idx="19711">
                  <c:v>53</c:v>
                </c:pt>
                <c:pt idx="19712">
                  <c:v>54</c:v>
                </c:pt>
                <c:pt idx="19713">
                  <c:v>56</c:v>
                </c:pt>
                <c:pt idx="19714">
                  <c:v>67</c:v>
                </c:pt>
                <c:pt idx="19715">
                  <c:v>73</c:v>
                </c:pt>
                <c:pt idx="19716">
                  <c:v>70</c:v>
                </c:pt>
                <c:pt idx="19717">
                  <c:v>51</c:v>
                </c:pt>
                <c:pt idx="19718">
                  <c:v>51</c:v>
                </c:pt>
                <c:pt idx="19719">
                  <c:v>62</c:v>
                </c:pt>
                <c:pt idx="19720">
                  <c:v>54</c:v>
                </c:pt>
                <c:pt idx="19721">
                  <c:v>66</c:v>
                </c:pt>
                <c:pt idx="19722">
                  <c:v>47</c:v>
                </c:pt>
                <c:pt idx="19723">
                  <c:v>74</c:v>
                </c:pt>
                <c:pt idx="19724">
                  <c:v>57</c:v>
                </c:pt>
                <c:pt idx="19725">
                  <c:v>72</c:v>
                </c:pt>
                <c:pt idx="19726">
                  <c:v>59</c:v>
                </c:pt>
                <c:pt idx="19727">
                  <c:v>70</c:v>
                </c:pt>
                <c:pt idx="19728">
                  <c:v>60</c:v>
                </c:pt>
                <c:pt idx="19729">
                  <c:v>73</c:v>
                </c:pt>
                <c:pt idx="19730">
                  <c:v>52</c:v>
                </c:pt>
                <c:pt idx="19731">
                  <c:v>61</c:v>
                </c:pt>
                <c:pt idx="19732">
                  <c:v>60</c:v>
                </c:pt>
                <c:pt idx="19733">
                  <c:v>67</c:v>
                </c:pt>
                <c:pt idx="19734">
                  <c:v>60</c:v>
                </c:pt>
                <c:pt idx="19735">
                  <c:v>65</c:v>
                </c:pt>
                <c:pt idx="19736">
                  <c:v>75</c:v>
                </c:pt>
                <c:pt idx="19737">
                  <c:v>60</c:v>
                </c:pt>
                <c:pt idx="19738">
                  <c:v>64</c:v>
                </c:pt>
                <c:pt idx="19739">
                  <c:v>50</c:v>
                </c:pt>
                <c:pt idx="19740">
                  <c:v>50</c:v>
                </c:pt>
                <c:pt idx="19741">
                  <c:v>60</c:v>
                </c:pt>
                <c:pt idx="19742">
                  <c:v>57</c:v>
                </c:pt>
                <c:pt idx="19743">
                  <c:v>66</c:v>
                </c:pt>
                <c:pt idx="19744">
                  <c:v>54</c:v>
                </c:pt>
                <c:pt idx="19745">
                  <c:v>48</c:v>
                </c:pt>
                <c:pt idx="19746">
                  <c:v>54</c:v>
                </c:pt>
                <c:pt idx="19747">
                  <c:v>75</c:v>
                </c:pt>
                <c:pt idx="19748">
                  <c:v>70</c:v>
                </c:pt>
                <c:pt idx="19749">
                  <c:v>61</c:v>
                </c:pt>
                <c:pt idx="19750">
                  <c:v>62</c:v>
                </c:pt>
                <c:pt idx="19751">
                  <c:v>62</c:v>
                </c:pt>
                <c:pt idx="19752">
                  <c:v>53</c:v>
                </c:pt>
                <c:pt idx="19753">
                  <c:v>74</c:v>
                </c:pt>
                <c:pt idx="19754">
                  <c:v>58</c:v>
                </c:pt>
                <c:pt idx="19755">
                  <c:v>60</c:v>
                </c:pt>
                <c:pt idx="19756">
                  <c:v>71</c:v>
                </c:pt>
                <c:pt idx="19757">
                  <c:v>58</c:v>
                </c:pt>
                <c:pt idx="19758">
                  <c:v>62</c:v>
                </c:pt>
                <c:pt idx="19759">
                  <c:v>51</c:v>
                </c:pt>
                <c:pt idx="19760">
                  <c:v>67</c:v>
                </c:pt>
                <c:pt idx="19761">
                  <c:v>73</c:v>
                </c:pt>
                <c:pt idx="19762">
                  <c:v>64</c:v>
                </c:pt>
                <c:pt idx="19763">
                  <c:v>66</c:v>
                </c:pt>
                <c:pt idx="19764">
                  <c:v>62</c:v>
                </c:pt>
                <c:pt idx="19765">
                  <c:v>68</c:v>
                </c:pt>
                <c:pt idx="19766">
                  <c:v>57</c:v>
                </c:pt>
                <c:pt idx="19767">
                  <c:v>68</c:v>
                </c:pt>
                <c:pt idx="19768">
                  <c:v>56</c:v>
                </c:pt>
                <c:pt idx="19769">
                  <c:v>63</c:v>
                </c:pt>
                <c:pt idx="19770">
                  <c:v>61</c:v>
                </c:pt>
                <c:pt idx="19771">
                  <c:v>71</c:v>
                </c:pt>
                <c:pt idx="19772">
                  <c:v>66</c:v>
                </c:pt>
                <c:pt idx="19773">
                  <c:v>59</c:v>
                </c:pt>
                <c:pt idx="19774">
                  <c:v>60</c:v>
                </c:pt>
                <c:pt idx="19775">
                  <c:v>45</c:v>
                </c:pt>
                <c:pt idx="19776">
                  <c:v>62</c:v>
                </c:pt>
                <c:pt idx="19777">
                  <c:v>65</c:v>
                </c:pt>
                <c:pt idx="19778">
                  <c:v>57</c:v>
                </c:pt>
                <c:pt idx="19779">
                  <c:v>61</c:v>
                </c:pt>
                <c:pt idx="19780">
                  <c:v>52</c:v>
                </c:pt>
                <c:pt idx="19781">
                  <c:v>64</c:v>
                </c:pt>
                <c:pt idx="19782">
                  <c:v>72</c:v>
                </c:pt>
                <c:pt idx="19783">
                  <c:v>53</c:v>
                </c:pt>
                <c:pt idx="19784">
                  <c:v>70</c:v>
                </c:pt>
                <c:pt idx="19785">
                  <c:v>60</c:v>
                </c:pt>
                <c:pt idx="19786">
                  <c:v>58</c:v>
                </c:pt>
                <c:pt idx="19787">
                  <c:v>67</c:v>
                </c:pt>
                <c:pt idx="19788">
                  <c:v>57</c:v>
                </c:pt>
                <c:pt idx="19789">
                  <c:v>61</c:v>
                </c:pt>
                <c:pt idx="19790">
                  <c:v>56</c:v>
                </c:pt>
                <c:pt idx="19791">
                  <c:v>63</c:v>
                </c:pt>
                <c:pt idx="19792">
                  <c:v>63</c:v>
                </c:pt>
                <c:pt idx="19793">
                  <c:v>60</c:v>
                </c:pt>
                <c:pt idx="19794">
                  <c:v>66</c:v>
                </c:pt>
                <c:pt idx="19795">
                  <c:v>67</c:v>
                </c:pt>
                <c:pt idx="19796">
                  <c:v>56</c:v>
                </c:pt>
                <c:pt idx="19797">
                  <c:v>68</c:v>
                </c:pt>
                <c:pt idx="19798">
                  <c:v>64</c:v>
                </c:pt>
                <c:pt idx="19799">
                  <c:v>60</c:v>
                </c:pt>
                <c:pt idx="19800">
                  <c:v>63</c:v>
                </c:pt>
                <c:pt idx="19801">
                  <c:v>69</c:v>
                </c:pt>
                <c:pt idx="19802">
                  <c:v>64</c:v>
                </c:pt>
                <c:pt idx="19803">
                  <c:v>61</c:v>
                </c:pt>
                <c:pt idx="19804">
                  <c:v>57</c:v>
                </c:pt>
                <c:pt idx="19805">
                  <c:v>55</c:v>
                </c:pt>
                <c:pt idx="19806">
                  <c:v>53</c:v>
                </c:pt>
                <c:pt idx="19807">
                  <c:v>67</c:v>
                </c:pt>
                <c:pt idx="19808">
                  <c:v>69</c:v>
                </c:pt>
                <c:pt idx="19809">
                  <c:v>68</c:v>
                </c:pt>
                <c:pt idx="19810">
                  <c:v>65</c:v>
                </c:pt>
                <c:pt idx="19811">
                  <c:v>65</c:v>
                </c:pt>
                <c:pt idx="19812">
                  <c:v>58</c:v>
                </c:pt>
                <c:pt idx="19813">
                  <c:v>69</c:v>
                </c:pt>
                <c:pt idx="19814">
                  <c:v>83</c:v>
                </c:pt>
                <c:pt idx="19815">
                  <c:v>72</c:v>
                </c:pt>
                <c:pt idx="19816">
                  <c:v>58</c:v>
                </c:pt>
                <c:pt idx="19817">
                  <c:v>57</c:v>
                </c:pt>
                <c:pt idx="19818">
                  <c:v>68</c:v>
                </c:pt>
                <c:pt idx="19819">
                  <c:v>61</c:v>
                </c:pt>
                <c:pt idx="19820">
                  <c:v>53</c:v>
                </c:pt>
                <c:pt idx="19821">
                  <c:v>68</c:v>
                </c:pt>
                <c:pt idx="19822">
                  <c:v>61</c:v>
                </c:pt>
                <c:pt idx="19823">
                  <c:v>68</c:v>
                </c:pt>
                <c:pt idx="19824">
                  <c:v>71</c:v>
                </c:pt>
                <c:pt idx="19825">
                  <c:v>59</c:v>
                </c:pt>
                <c:pt idx="19826">
                  <c:v>57</c:v>
                </c:pt>
                <c:pt idx="19827">
                  <c:v>50</c:v>
                </c:pt>
                <c:pt idx="19828">
                  <c:v>65</c:v>
                </c:pt>
                <c:pt idx="19829">
                  <c:v>64</c:v>
                </c:pt>
                <c:pt idx="19830">
                  <c:v>64</c:v>
                </c:pt>
                <c:pt idx="19831">
                  <c:v>64</c:v>
                </c:pt>
                <c:pt idx="19832">
                  <c:v>57</c:v>
                </c:pt>
                <c:pt idx="19833">
                  <c:v>65</c:v>
                </c:pt>
                <c:pt idx="19834">
                  <c:v>48</c:v>
                </c:pt>
                <c:pt idx="19835">
                  <c:v>46</c:v>
                </c:pt>
                <c:pt idx="19836">
                  <c:v>71</c:v>
                </c:pt>
                <c:pt idx="19837">
                  <c:v>53</c:v>
                </c:pt>
                <c:pt idx="19838">
                  <c:v>51</c:v>
                </c:pt>
                <c:pt idx="19839">
                  <c:v>53</c:v>
                </c:pt>
                <c:pt idx="19840">
                  <c:v>43</c:v>
                </c:pt>
                <c:pt idx="19841">
                  <c:v>51</c:v>
                </c:pt>
                <c:pt idx="19842">
                  <c:v>54</c:v>
                </c:pt>
                <c:pt idx="19843">
                  <c:v>49</c:v>
                </c:pt>
                <c:pt idx="19844">
                  <c:v>70</c:v>
                </c:pt>
                <c:pt idx="19845">
                  <c:v>65</c:v>
                </c:pt>
                <c:pt idx="19846">
                  <c:v>66</c:v>
                </c:pt>
                <c:pt idx="19847">
                  <c:v>73</c:v>
                </c:pt>
                <c:pt idx="19848">
                  <c:v>68</c:v>
                </c:pt>
                <c:pt idx="19849">
                  <c:v>73</c:v>
                </c:pt>
                <c:pt idx="19850">
                  <c:v>70</c:v>
                </c:pt>
                <c:pt idx="19851">
                  <c:v>59</c:v>
                </c:pt>
                <c:pt idx="19852">
                  <c:v>60</c:v>
                </c:pt>
                <c:pt idx="19853">
                  <c:v>66</c:v>
                </c:pt>
                <c:pt idx="19854">
                  <c:v>52</c:v>
                </c:pt>
                <c:pt idx="19855">
                  <c:v>56</c:v>
                </c:pt>
                <c:pt idx="19856">
                  <c:v>56</c:v>
                </c:pt>
                <c:pt idx="19857">
                  <c:v>64</c:v>
                </c:pt>
                <c:pt idx="19858">
                  <c:v>62</c:v>
                </c:pt>
                <c:pt idx="19859">
                  <c:v>55</c:v>
                </c:pt>
                <c:pt idx="19860">
                  <c:v>49</c:v>
                </c:pt>
                <c:pt idx="19861">
                  <c:v>64</c:v>
                </c:pt>
                <c:pt idx="19862">
                  <c:v>68</c:v>
                </c:pt>
                <c:pt idx="19863">
                  <c:v>69</c:v>
                </c:pt>
                <c:pt idx="19864">
                  <c:v>56</c:v>
                </c:pt>
                <c:pt idx="19865">
                  <c:v>66</c:v>
                </c:pt>
                <c:pt idx="19866">
                  <c:v>56</c:v>
                </c:pt>
                <c:pt idx="19867">
                  <c:v>75</c:v>
                </c:pt>
                <c:pt idx="19868">
                  <c:v>66</c:v>
                </c:pt>
                <c:pt idx="19869">
                  <c:v>60</c:v>
                </c:pt>
                <c:pt idx="19870">
                  <c:v>54</c:v>
                </c:pt>
                <c:pt idx="19871">
                  <c:v>53</c:v>
                </c:pt>
                <c:pt idx="19872">
                  <c:v>65</c:v>
                </c:pt>
                <c:pt idx="19873">
                  <c:v>54</c:v>
                </c:pt>
                <c:pt idx="19874">
                  <c:v>67</c:v>
                </c:pt>
                <c:pt idx="19875">
                  <c:v>69</c:v>
                </c:pt>
                <c:pt idx="19876">
                  <c:v>60</c:v>
                </c:pt>
                <c:pt idx="19877">
                  <c:v>62</c:v>
                </c:pt>
                <c:pt idx="19878">
                  <c:v>65</c:v>
                </c:pt>
                <c:pt idx="19879">
                  <c:v>67</c:v>
                </c:pt>
                <c:pt idx="19880">
                  <c:v>65</c:v>
                </c:pt>
                <c:pt idx="19881">
                  <c:v>49</c:v>
                </c:pt>
                <c:pt idx="19882">
                  <c:v>48</c:v>
                </c:pt>
                <c:pt idx="19883">
                  <c:v>59</c:v>
                </c:pt>
                <c:pt idx="19884">
                  <c:v>79</c:v>
                </c:pt>
                <c:pt idx="19885">
                  <c:v>58</c:v>
                </c:pt>
                <c:pt idx="19886">
                  <c:v>63</c:v>
                </c:pt>
                <c:pt idx="19887">
                  <c:v>56</c:v>
                </c:pt>
                <c:pt idx="19888">
                  <c:v>62</c:v>
                </c:pt>
                <c:pt idx="19889">
                  <c:v>61</c:v>
                </c:pt>
                <c:pt idx="19890">
                  <c:v>66</c:v>
                </c:pt>
                <c:pt idx="19891">
                  <c:v>61</c:v>
                </c:pt>
                <c:pt idx="19892">
                  <c:v>57</c:v>
                </c:pt>
                <c:pt idx="19893">
                  <c:v>66</c:v>
                </c:pt>
                <c:pt idx="19894">
                  <c:v>50</c:v>
                </c:pt>
                <c:pt idx="19895">
                  <c:v>55</c:v>
                </c:pt>
                <c:pt idx="19896">
                  <c:v>52</c:v>
                </c:pt>
                <c:pt idx="19897">
                  <c:v>59</c:v>
                </c:pt>
                <c:pt idx="19898">
                  <c:v>62</c:v>
                </c:pt>
                <c:pt idx="19899">
                  <c:v>55</c:v>
                </c:pt>
                <c:pt idx="19900">
                  <c:v>57</c:v>
                </c:pt>
                <c:pt idx="19901">
                  <c:v>62</c:v>
                </c:pt>
                <c:pt idx="19902">
                  <c:v>65</c:v>
                </c:pt>
                <c:pt idx="19903">
                  <c:v>64</c:v>
                </c:pt>
                <c:pt idx="19904">
                  <c:v>61</c:v>
                </c:pt>
                <c:pt idx="19905">
                  <c:v>50</c:v>
                </c:pt>
                <c:pt idx="19906">
                  <c:v>58</c:v>
                </c:pt>
                <c:pt idx="19907">
                  <c:v>60</c:v>
                </c:pt>
                <c:pt idx="19908">
                  <c:v>52</c:v>
                </c:pt>
                <c:pt idx="19909">
                  <c:v>66</c:v>
                </c:pt>
                <c:pt idx="19910">
                  <c:v>61</c:v>
                </c:pt>
                <c:pt idx="19911">
                  <c:v>46</c:v>
                </c:pt>
                <c:pt idx="19912">
                  <c:v>57</c:v>
                </c:pt>
                <c:pt idx="19913">
                  <c:v>61</c:v>
                </c:pt>
                <c:pt idx="19914">
                  <c:v>75</c:v>
                </c:pt>
                <c:pt idx="19915">
                  <c:v>57</c:v>
                </c:pt>
                <c:pt idx="19916">
                  <c:v>61</c:v>
                </c:pt>
                <c:pt idx="19917">
                  <c:v>72</c:v>
                </c:pt>
                <c:pt idx="19918">
                  <c:v>71</c:v>
                </c:pt>
                <c:pt idx="19919">
                  <c:v>51</c:v>
                </c:pt>
                <c:pt idx="19920">
                  <c:v>64</c:v>
                </c:pt>
                <c:pt idx="19921">
                  <c:v>65</c:v>
                </c:pt>
                <c:pt idx="19922">
                  <c:v>48</c:v>
                </c:pt>
                <c:pt idx="19923">
                  <c:v>64</c:v>
                </c:pt>
                <c:pt idx="19924">
                  <c:v>63</c:v>
                </c:pt>
                <c:pt idx="19925">
                  <c:v>54</c:v>
                </c:pt>
                <c:pt idx="19926">
                  <c:v>63</c:v>
                </c:pt>
                <c:pt idx="19927">
                  <c:v>70</c:v>
                </c:pt>
                <c:pt idx="19928">
                  <c:v>67</c:v>
                </c:pt>
                <c:pt idx="19929">
                  <c:v>56</c:v>
                </c:pt>
                <c:pt idx="19930">
                  <c:v>66</c:v>
                </c:pt>
                <c:pt idx="19931">
                  <c:v>62</c:v>
                </c:pt>
                <c:pt idx="19932">
                  <c:v>70</c:v>
                </c:pt>
                <c:pt idx="19933">
                  <c:v>59</c:v>
                </c:pt>
                <c:pt idx="19934">
                  <c:v>67</c:v>
                </c:pt>
                <c:pt idx="19935">
                  <c:v>59</c:v>
                </c:pt>
                <c:pt idx="19936">
                  <c:v>58</c:v>
                </c:pt>
                <c:pt idx="19937">
                  <c:v>72</c:v>
                </c:pt>
                <c:pt idx="19938">
                  <c:v>60</c:v>
                </c:pt>
                <c:pt idx="19939">
                  <c:v>63</c:v>
                </c:pt>
                <c:pt idx="19940">
                  <c:v>53</c:v>
                </c:pt>
                <c:pt idx="19941">
                  <c:v>63</c:v>
                </c:pt>
                <c:pt idx="19942">
                  <c:v>66</c:v>
                </c:pt>
                <c:pt idx="19943">
                  <c:v>67</c:v>
                </c:pt>
                <c:pt idx="19944">
                  <c:v>60</c:v>
                </c:pt>
                <c:pt idx="19945">
                  <c:v>54</c:v>
                </c:pt>
                <c:pt idx="19946">
                  <c:v>59</c:v>
                </c:pt>
                <c:pt idx="19947">
                  <c:v>65</c:v>
                </c:pt>
                <c:pt idx="19948">
                  <c:v>49</c:v>
                </c:pt>
                <c:pt idx="19949">
                  <c:v>57</c:v>
                </c:pt>
                <c:pt idx="19950">
                  <c:v>69</c:v>
                </c:pt>
                <c:pt idx="19951">
                  <c:v>54</c:v>
                </c:pt>
                <c:pt idx="19952">
                  <c:v>78</c:v>
                </c:pt>
                <c:pt idx="19953">
                  <c:v>60</c:v>
                </c:pt>
                <c:pt idx="19954">
                  <c:v>61</c:v>
                </c:pt>
                <c:pt idx="19955">
                  <c:v>65</c:v>
                </c:pt>
                <c:pt idx="19956">
                  <c:v>66</c:v>
                </c:pt>
                <c:pt idx="19957">
                  <c:v>56</c:v>
                </c:pt>
                <c:pt idx="19958">
                  <c:v>62</c:v>
                </c:pt>
                <c:pt idx="19959">
                  <c:v>63</c:v>
                </c:pt>
                <c:pt idx="19960">
                  <c:v>69</c:v>
                </c:pt>
                <c:pt idx="19961">
                  <c:v>64</c:v>
                </c:pt>
                <c:pt idx="19962">
                  <c:v>88</c:v>
                </c:pt>
                <c:pt idx="19963">
                  <c:v>66</c:v>
                </c:pt>
                <c:pt idx="19964">
                  <c:v>60</c:v>
                </c:pt>
                <c:pt idx="19965">
                  <c:v>49</c:v>
                </c:pt>
                <c:pt idx="19966">
                  <c:v>62</c:v>
                </c:pt>
                <c:pt idx="19967">
                  <c:v>67</c:v>
                </c:pt>
                <c:pt idx="19968">
                  <c:v>60</c:v>
                </c:pt>
                <c:pt idx="19969">
                  <c:v>63</c:v>
                </c:pt>
                <c:pt idx="19970">
                  <c:v>56</c:v>
                </c:pt>
                <c:pt idx="19971">
                  <c:v>65</c:v>
                </c:pt>
                <c:pt idx="19972">
                  <c:v>75</c:v>
                </c:pt>
                <c:pt idx="19973">
                  <c:v>63</c:v>
                </c:pt>
                <c:pt idx="19974">
                  <c:v>55</c:v>
                </c:pt>
                <c:pt idx="19975">
                  <c:v>53</c:v>
                </c:pt>
                <c:pt idx="19976">
                  <c:v>56</c:v>
                </c:pt>
                <c:pt idx="19977">
                  <c:v>55</c:v>
                </c:pt>
                <c:pt idx="19978">
                  <c:v>55</c:v>
                </c:pt>
                <c:pt idx="19979">
                  <c:v>76</c:v>
                </c:pt>
                <c:pt idx="19980">
                  <c:v>84</c:v>
                </c:pt>
                <c:pt idx="19981">
                  <c:v>68</c:v>
                </c:pt>
                <c:pt idx="19982">
                  <c:v>54</c:v>
                </c:pt>
                <c:pt idx="19983">
                  <c:v>63</c:v>
                </c:pt>
                <c:pt idx="19984">
                  <c:v>56</c:v>
                </c:pt>
                <c:pt idx="19985">
                  <c:v>71</c:v>
                </c:pt>
                <c:pt idx="19986">
                  <c:v>56</c:v>
                </c:pt>
                <c:pt idx="19987">
                  <c:v>55</c:v>
                </c:pt>
                <c:pt idx="19988">
                  <c:v>64</c:v>
                </c:pt>
                <c:pt idx="19989">
                  <c:v>75</c:v>
                </c:pt>
                <c:pt idx="19990">
                  <c:v>61</c:v>
                </c:pt>
                <c:pt idx="19991">
                  <c:v>51</c:v>
                </c:pt>
                <c:pt idx="19992">
                  <c:v>58</c:v>
                </c:pt>
                <c:pt idx="19993">
                  <c:v>72</c:v>
                </c:pt>
                <c:pt idx="19994">
                  <c:v>59</c:v>
                </c:pt>
                <c:pt idx="19995">
                  <c:v>75</c:v>
                </c:pt>
                <c:pt idx="19996">
                  <c:v>66</c:v>
                </c:pt>
                <c:pt idx="19997">
                  <c:v>59</c:v>
                </c:pt>
                <c:pt idx="19998">
                  <c:v>47</c:v>
                </c:pt>
                <c:pt idx="19999">
                  <c:v>76</c:v>
                </c:pt>
                <c:pt idx="20000">
                  <c:v>62</c:v>
                </c:pt>
                <c:pt idx="20001">
                  <c:v>77</c:v>
                </c:pt>
                <c:pt idx="20002">
                  <c:v>51</c:v>
                </c:pt>
                <c:pt idx="20003">
                  <c:v>74</c:v>
                </c:pt>
                <c:pt idx="20004">
                  <c:v>57</c:v>
                </c:pt>
                <c:pt idx="20005">
                  <c:v>66</c:v>
                </c:pt>
                <c:pt idx="20006">
                  <c:v>65</c:v>
                </c:pt>
                <c:pt idx="20007">
                  <c:v>56</c:v>
                </c:pt>
                <c:pt idx="20008">
                  <c:v>58</c:v>
                </c:pt>
                <c:pt idx="20009">
                  <c:v>70</c:v>
                </c:pt>
                <c:pt idx="20010">
                  <c:v>68</c:v>
                </c:pt>
                <c:pt idx="20011">
                  <c:v>61</c:v>
                </c:pt>
                <c:pt idx="20012">
                  <c:v>75</c:v>
                </c:pt>
                <c:pt idx="20013">
                  <c:v>50</c:v>
                </c:pt>
                <c:pt idx="20014">
                  <c:v>61</c:v>
                </c:pt>
                <c:pt idx="20015">
                  <c:v>44</c:v>
                </c:pt>
                <c:pt idx="20016">
                  <c:v>59</c:v>
                </c:pt>
                <c:pt idx="20017">
                  <c:v>73</c:v>
                </c:pt>
                <c:pt idx="20018">
                  <c:v>57</c:v>
                </c:pt>
                <c:pt idx="20019">
                  <c:v>69</c:v>
                </c:pt>
                <c:pt idx="20020">
                  <c:v>55</c:v>
                </c:pt>
                <c:pt idx="20021">
                  <c:v>69</c:v>
                </c:pt>
                <c:pt idx="20022">
                  <c:v>56</c:v>
                </c:pt>
                <c:pt idx="20023">
                  <c:v>64</c:v>
                </c:pt>
                <c:pt idx="20024">
                  <c:v>67</c:v>
                </c:pt>
                <c:pt idx="20025">
                  <c:v>51</c:v>
                </c:pt>
                <c:pt idx="20026">
                  <c:v>61</c:v>
                </c:pt>
                <c:pt idx="20027">
                  <c:v>55</c:v>
                </c:pt>
                <c:pt idx="20028">
                  <c:v>56</c:v>
                </c:pt>
                <c:pt idx="20029">
                  <c:v>69</c:v>
                </c:pt>
                <c:pt idx="20030">
                  <c:v>55</c:v>
                </c:pt>
                <c:pt idx="20031">
                  <c:v>50</c:v>
                </c:pt>
                <c:pt idx="20032">
                  <c:v>56</c:v>
                </c:pt>
                <c:pt idx="20033">
                  <c:v>52</c:v>
                </c:pt>
                <c:pt idx="20034">
                  <c:v>61</c:v>
                </c:pt>
                <c:pt idx="20035">
                  <c:v>66</c:v>
                </c:pt>
                <c:pt idx="20036">
                  <c:v>61</c:v>
                </c:pt>
                <c:pt idx="20037">
                  <c:v>58</c:v>
                </c:pt>
                <c:pt idx="20038">
                  <c:v>44</c:v>
                </c:pt>
                <c:pt idx="20039">
                  <c:v>50</c:v>
                </c:pt>
                <c:pt idx="20040">
                  <c:v>55</c:v>
                </c:pt>
                <c:pt idx="20041">
                  <c:v>54</c:v>
                </c:pt>
                <c:pt idx="20042">
                  <c:v>65</c:v>
                </c:pt>
                <c:pt idx="20043">
                  <c:v>59</c:v>
                </c:pt>
                <c:pt idx="20044">
                  <c:v>66</c:v>
                </c:pt>
                <c:pt idx="20045">
                  <c:v>85</c:v>
                </c:pt>
                <c:pt idx="20046">
                  <c:v>73</c:v>
                </c:pt>
                <c:pt idx="20047">
                  <c:v>65</c:v>
                </c:pt>
                <c:pt idx="20048">
                  <c:v>46</c:v>
                </c:pt>
                <c:pt idx="20049">
                  <c:v>49</c:v>
                </c:pt>
                <c:pt idx="20050">
                  <c:v>67</c:v>
                </c:pt>
                <c:pt idx="20051">
                  <c:v>79</c:v>
                </c:pt>
                <c:pt idx="20052">
                  <c:v>67</c:v>
                </c:pt>
                <c:pt idx="20053">
                  <c:v>59</c:v>
                </c:pt>
                <c:pt idx="20054">
                  <c:v>75</c:v>
                </c:pt>
                <c:pt idx="20055">
                  <c:v>58</c:v>
                </c:pt>
                <c:pt idx="20056">
                  <c:v>70</c:v>
                </c:pt>
                <c:pt idx="20057">
                  <c:v>48</c:v>
                </c:pt>
                <c:pt idx="20058">
                  <c:v>61</c:v>
                </c:pt>
                <c:pt idx="20059">
                  <c:v>61</c:v>
                </c:pt>
                <c:pt idx="20060">
                  <c:v>39</c:v>
                </c:pt>
                <c:pt idx="20061">
                  <c:v>64</c:v>
                </c:pt>
                <c:pt idx="20062">
                  <c:v>63</c:v>
                </c:pt>
                <c:pt idx="20063">
                  <c:v>65</c:v>
                </c:pt>
                <c:pt idx="20064">
                  <c:v>60</c:v>
                </c:pt>
                <c:pt idx="20065">
                  <c:v>61</c:v>
                </c:pt>
                <c:pt idx="20066">
                  <c:v>51</c:v>
                </c:pt>
                <c:pt idx="20067">
                  <c:v>58</c:v>
                </c:pt>
                <c:pt idx="20068">
                  <c:v>53</c:v>
                </c:pt>
                <c:pt idx="20069">
                  <c:v>69</c:v>
                </c:pt>
                <c:pt idx="20070">
                  <c:v>51</c:v>
                </c:pt>
                <c:pt idx="20071">
                  <c:v>58</c:v>
                </c:pt>
                <c:pt idx="20072">
                  <c:v>57</c:v>
                </c:pt>
                <c:pt idx="20073">
                  <c:v>53</c:v>
                </c:pt>
                <c:pt idx="20074">
                  <c:v>56</c:v>
                </c:pt>
                <c:pt idx="20075">
                  <c:v>58</c:v>
                </c:pt>
                <c:pt idx="20076">
                  <c:v>50</c:v>
                </c:pt>
                <c:pt idx="20077">
                  <c:v>67</c:v>
                </c:pt>
                <c:pt idx="20078">
                  <c:v>69</c:v>
                </c:pt>
                <c:pt idx="20079">
                  <c:v>62</c:v>
                </c:pt>
                <c:pt idx="20080">
                  <c:v>60</c:v>
                </c:pt>
                <c:pt idx="20081">
                  <c:v>60</c:v>
                </c:pt>
                <c:pt idx="20082">
                  <c:v>67</c:v>
                </c:pt>
                <c:pt idx="20083">
                  <c:v>66</c:v>
                </c:pt>
                <c:pt idx="20084">
                  <c:v>56</c:v>
                </c:pt>
                <c:pt idx="20085">
                  <c:v>67</c:v>
                </c:pt>
                <c:pt idx="20086">
                  <c:v>55</c:v>
                </c:pt>
                <c:pt idx="20087">
                  <c:v>75</c:v>
                </c:pt>
                <c:pt idx="20088">
                  <c:v>60</c:v>
                </c:pt>
                <c:pt idx="20089">
                  <c:v>55</c:v>
                </c:pt>
                <c:pt idx="20090">
                  <c:v>65</c:v>
                </c:pt>
                <c:pt idx="20091">
                  <c:v>86</c:v>
                </c:pt>
                <c:pt idx="20092">
                  <c:v>67</c:v>
                </c:pt>
                <c:pt idx="20093">
                  <c:v>59</c:v>
                </c:pt>
                <c:pt idx="20094">
                  <c:v>61</c:v>
                </c:pt>
                <c:pt idx="20095">
                  <c:v>64</c:v>
                </c:pt>
                <c:pt idx="20096">
                  <c:v>62</c:v>
                </c:pt>
                <c:pt idx="20097">
                  <c:v>54</c:v>
                </c:pt>
                <c:pt idx="20098">
                  <c:v>60</c:v>
                </c:pt>
                <c:pt idx="20099">
                  <c:v>67</c:v>
                </c:pt>
                <c:pt idx="20100">
                  <c:v>62</c:v>
                </c:pt>
                <c:pt idx="20101">
                  <c:v>50</c:v>
                </c:pt>
                <c:pt idx="20102">
                  <c:v>66</c:v>
                </c:pt>
                <c:pt idx="20103">
                  <c:v>61</c:v>
                </c:pt>
                <c:pt idx="20104">
                  <c:v>62</c:v>
                </c:pt>
                <c:pt idx="20105">
                  <c:v>59</c:v>
                </c:pt>
                <c:pt idx="20106">
                  <c:v>69</c:v>
                </c:pt>
                <c:pt idx="20107">
                  <c:v>61</c:v>
                </c:pt>
                <c:pt idx="20108">
                  <c:v>66</c:v>
                </c:pt>
                <c:pt idx="20109">
                  <c:v>65</c:v>
                </c:pt>
                <c:pt idx="20110">
                  <c:v>56</c:v>
                </c:pt>
                <c:pt idx="20111">
                  <c:v>72</c:v>
                </c:pt>
                <c:pt idx="20112">
                  <c:v>55</c:v>
                </c:pt>
                <c:pt idx="20113">
                  <c:v>59</c:v>
                </c:pt>
                <c:pt idx="20114">
                  <c:v>55</c:v>
                </c:pt>
                <c:pt idx="20115">
                  <c:v>72</c:v>
                </c:pt>
                <c:pt idx="20116">
                  <c:v>75</c:v>
                </c:pt>
                <c:pt idx="20117">
                  <c:v>50</c:v>
                </c:pt>
                <c:pt idx="20118">
                  <c:v>58</c:v>
                </c:pt>
                <c:pt idx="20119">
                  <c:v>57</c:v>
                </c:pt>
                <c:pt idx="20120">
                  <c:v>62</c:v>
                </c:pt>
                <c:pt idx="20121">
                  <c:v>68</c:v>
                </c:pt>
                <c:pt idx="20122">
                  <c:v>66</c:v>
                </c:pt>
                <c:pt idx="20123">
                  <c:v>65</c:v>
                </c:pt>
                <c:pt idx="20124">
                  <c:v>69</c:v>
                </c:pt>
                <c:pt idx="20125">
                  <c:v>53</c:v>
                </c:pt>
                <c:pt idx="20126">
                  <c:v>52</c:v>
                </c:pt>
                <c:pt idx="20127">
                  <c:v>67</c:v>
                </c:pt>
                <c:pt idx="20128">
                  <c:v>78</c:v>
                </c:pt>
                <c:pt idx="20129">
                  <c:v>56</c:v>
                </c:pt>
                <c:pt idx="20130">
                  <c:v>46</c:v>
                </c:pt>
                <c:pt idx="20131">
                  <c:v>65</c:v>
                </c:pt>
                <c:pt idx="20132">
                  <c:v>64</c:v>
                </c:pt>
                <c:pt idx="20133">
                  <c:v>61</c:v>
                </c:pt>
                <c:pt idx="20134">
                  <c:v>67</c:v>
                </c:pt>
                <c:pt idx="20135">
                  <c:v>56</c:v>
                </c:pt>
                <c:pt idx="20136">
                  <c:v>74</c:v>
                </c:pt>
                <c:pt idx="20137">
                  <c:v>72</c:v>
                </c:pt>
                <c:pt idx="20138">
                  <c:v>50</c:v>
                </c:pt>
                <c:pt idx="20139">
                  <c:v>62</c:v>
                </c:pt>
                <c:pt idx="20140">
                  <c:v>57</c:v>
                </c:pt>
                <c:pt idx="20141">
                  <c:v>58</c:v>
                </c:pt>
                <c:pt idx="20142">
                  <c:v>46</c:v>
                </c:pt>
                <c:pt idx="20143">
                  <c:v>68</c:v>
                </c:pt>
                <c:pt idx="20144">
                  <c:v>75</c:v>
                </c:pt>
                <c:pt idx="20145">
                  <c:v>55</c:v>
                </c:pt>
                <c:pt idx="20146">
                  <c:v>72</c:v>
                </c:pt>
                <c:pt idx="20147">
                  <c:v>65</c:v>
                </c:pt>
                <c:pt idx="20148">
                  <c:v>62</c:v>
                </c:pt>
                <c:pt idx="20149">
                  <c:v>67</c:v>
                </c:pt>
                <c:pt idx="20150">
                  <c:v>61</c:v>
                </c:pt>
                <c:pt idx="20151">
                  <c:v>62</c:v>
                </c:pt>
                <c:pt idx="20152">
                  <c:v>54</c:v>
                </c:pt>
                <c:pt idx="20153">
                  <c:v>58</c:v>
                </c:pt>
                <c:pt idx="20154">
                  <c:v>67</c:v>
                </c:pt>
                <c:pt idx="20155">
                  <c:v>52</c:v>
                </c:pt>
                <c:pt idx="20156">
                  <c:v>57</c:v>
                </c:pt>
                <c:pt idx="20157">
                  <c:v>53</c:v>
                </c:pt>
                <c:pt idx="20158">
                  <c:v>65</c:v>
                </c:pt>
                <c:pt idx="20159">
                  <c:v>72</c:v>
                </c:pt>
                <c:pt idx="20160">
                  <c:v>63</c:v>
                </c:pt>
                <c:pt idx="20161">
                  <c:v>63</c:v>
                </c:pt>
                <c:pt idx="20162">
                  <c:v>56</c:v>
                </c:pt>
                <c:pt idx="20163">
                  <c:v>63</c:v>
                </c:pt>
                <c:pt idx="20164">
                  <c:v>47</c:v>
                </c:pt>
                <c:pt idx="20165">
                  <c:v>53</c:v>
                </c:pt>
                <c:pt idx="20166">
                  <c:v>68</c:v>
                </c:pt>
                <c:pt idx="20167">
                  <c:v>62</c:v>
                </c:pt>
                <c:pt idx="20168">
                  <c:v>60</c:v>
                </c:pt>
                <c:pt idx="20169">
                  <c:v>53</c:v>
                </c:pt>
                <c:pt idx="20170">
                  <c:v>77</c:v>
                </c:pt>
                <c:pt idx="20171">
                  <c:v>71</c:v>
                </c:pt>
                <c:pt idx="20172">
                  <c:v>61</c:v>
                </c:pt>
                <c:pt idx="20173">
                  <c:v>59</c:v>
                </c:pt>
                <c:pt idx="20174">
                  <c:v>58</c:v>
                </c:pt>
                <c:pt idx="20175">
                  <c:v>65</c:v>
                </c:pt>
                <c:pt idx="20176">
                  <c:v>54</c:v>
                </c:pt>
                <c:pt idx="20177">
                  <c:v>61</c:v>
                </c:pt>
                <c:pt idx="20178">
                  <c:v>67</c:v>
                </c:pt>
                <c:pt idx="20179">
                  <c:v>67</c:v>
                </c:pt>
                <c:pt idx="20180">
                  <c:v>61</c:v>
                </c:pt>
                <c:pt idx="20181">
                  <c:v>58</c:v>
                </c:pt>
                <c:pt idx="20182">
                  <c:v>68</c:v>
                </c:pt>
                <c:pt idx="20183">
                  <c:v>65</c:v>
                </c:pt>
                <c:pt idx="20184">
                  <c:v>57</c:v>
                </c:pt>
                <c:pt idx="20185">
                  <c:v>55</c:v>
                </c:pt>
                <c:pt idx="20186">
                  <c:v>54</c:v>
                </c:pt>
                <c:pt idx="20187">
                  <c:v>44</c:v>
                </c:pt>
                <c:pt idx="20188">
                  <c:v>58</c:v>
                </c:pt>
                <c:pt idx="20189">
                  <c:v>66</c:v>
                </c:pt>
                <c:pt idx="20190">
                  <c:v>59</c:v>
                </c:pt>
                <c:pt idx="20191">
                  <c:v>68</c:v>
                </c:pt>
                <c:pt idx="20192">
                  <c:v>45</c:v>
                </c:pt>
                <c:pt idx="20193">
                  <c:v>59</c:v>
                </c:pt>
                <c:pt idx="20194">
                  <c:v>68</c:v>
                </c:pt>
                <c:pt idx="20195">
                  <c:v>70</c:v>
                </c:pt>
                <c:pt idx="20196">
                  <c:v>63</c:v>
                </c:pt>
                <c:pt idx="20197">
                  <c:v>58</c:v>
                </c:pt>
                <c:pt idx="20198">
                  <c:v>56</c:v>
                </c:pt>
                <c:pt idx="20199">
                  <c:v>54</c:v>
                </c:pt>
                <c:pt idx="20200">
                  <c:v>65</c:v>
                </c:pt>
                <c:pt idx="20201">
                  <c:v>51</c:v>
                </c:pt>
                <c:pt idx="20202">
                  <c:v>71</c:v>
                </c:pt>
                <c:pt idx="20203">
                  <c:v>56</c:v>
                </c:pt>
                <c:pt idx="20204">
                  <c:v>54</c:v>
                </c:pt>
                <c:pt idx="20205">
                  <c:v>52</c:v>
                </c:pt>
                <c:pt idx="20206">
                  <c:v>56</c:v>
                </c:pt>
                <c:pt idx="20207">
                  <c:v>54</c:v>
                </c:pt>
                <c:pt idx="20208">
                  <c:v>63</c:v>
                </c:pt>
                <c:pt idx="20209">
                  <c:v>48</c:v>
                </c:pt>
                <c:pt idx="20210">
                  <c:v>70</c:v>
                </c:pt>
                <c:pt idx="20211">
                  <c:v>79</c:v>
                </c:pt>
                <c:pt idx="20212">
                  <c:v>48</c:v>
                </c:pt>
                <c:pt idx="20213">
                  <c:v>66</c:v>
                </c:pt>
                <c:pt idx="20214">
                  <c:v>54</c:v>
                </c:pt>
                <c:pt idx="20215">
                  <c:v>71</c:v>
                </c:pt>
                <c:pt idx="20216">
                  <c:v>40</c:v>
                </c:pt>
                <c:pt idx="20217">
                  <c:v>54</c:v>
                </c:pt>
                <c:pt idx="20218">
                  <c:v>51</c:v>
                </c:pt>
                <c:pt idx="20219">
                  <c:v>54</c:v>
                </c:pt>
                <c:pt idx="20220">
                  <c:v>63</c:v>
                </c:pt>
                <c:pt idx="20221">
                  <c:v>70</c:v>
                </c:pt>
                <c:pt idx="20222">
                  <c:v>57</c:v>
                </c:pt>
                <c:pt idx="20223">
                  <c:v>49</c:v>
                </c:pt>
                <c:pt idx="20224">
                  <c:v>36</c:v>
                </c:pt>
                <c:pt idx="20225">
                  <c:v>67</c:v>
                </c:pt>
                <c:pt idx="20226">
                  <c:v>58</c:v>
                </c:pt>
                <c:pt idx="20227">
                  <c:v>69</c:v>
                </c:pt>
                <c:pt idx="20228">
                  <c:v>55</c:v>
                </c:pt>
                <c:pt idx="20229">
                  <c:v>63</c:v>
                </c:pt>
                <c:pt idx="20230">
                  <c:v>65</c:v>
                </c:pt>
                <c:pt idx="20231">
                  <c:v>74</c:v>
                </c:pt>
                <c:pt idx="20232">
                  <c:v>54</c:v>
                </c:pt>
                <c:pt idx="20233">
                  <c:v>58</c:v>
                </c:pt>
                <c:pt idx="20234">
                  <c:v>58</c:v>
                </c:pt>
                <c:pt idx="20235">
                  <c:v>61</c:v>
                </c:pt>
                <c:pt idx="20236">
                  <c:v>64</c:v>
                </c:pt>
                <c:pt idx="20237">
                  <c:v>59</c:v>
                </c:pt>
                <c:pt idx="20238">
                  <c:v>63</c:v>
                </c:pt>
                <c:pt idx="20239">
                  <c:v>56</c:v>
                </c:pt>
                <c:pt idx="20240">
                  <c:v>61</c:v>
                </c:pt>
                <c:pt idx="20241">
                  <c:v>46</c:v>
                </c:pt>
                <c:pt idx="20242">
                  <c:v>52</c:v>
                </c:pt>
                <c:pt idx="20243">
                  <c:v>62</c:v>
                </c:pt>
                <c:pt idx="20244">
                  <c:v>63</c:v>
                </c:pt>
                <c:pt idx="20245">
                  <c:v>60</c:v>
                </c:pt>
                <c:pt idx="20246">
                  <c:v>61</c:v>
                </c:pt>
                <c:pt idx="20247">
                  <c:v>65</c:v>
                </c:pt>
                <c:pt idx="20248">
                  <c:v>63</c:v>
                </c:pt>
                <c:pt idx="20249">
                  <c:v>58</c:v>
                </c:pt>
                <c:pt idx="20250">
                  <c:v>51</c:v>
                </c:pt>
                <c:pt idx="20251">
                  <c:v>75</c:v>
                </c:pt>
                <c:pt idx="20252">
                  <c:v>65</c:v>
                </c:pt>
                <c:pt idx="20253">
                  <c:v>67</c:v>
                </c:pt>
                <c:pt idx="20254">
                  <c:v>69</c:v>
                </c:pt>
                <c:pt idx="20255">
                  <c:v>61</c:v>
                </c:pt>
                <c:pt idx="20256">
                  <c:v>64</c:v>
                </c:pt>
                <c:pt idx="20257">
                  <c:v>62</c:v>
                </c:pt>
                <c:pt idx="20258">
                  <c:v>60</c:v>
                </c:pt>
                <c:pt idx="20259">
                  <c:v>69</c:v>
                </c:pt>
                <c:pt idx="20260">
                  <c:v>60</c:v>
                </c:pt>
                <c:pt idx="20261">
                  <c:v>67</c:v>
                </c:pt>
                <c:pt idx="20262">
                  <c:v>63</c:v>
                </c:pt>
                <c:pt idx="20263">
                  <c:v>61</c:v>
                </c:pt>
                <c:pt idx="20264">
                  <c:v>71</c:v>
                </c:pt>
                <c:pt idx="20265">
                  <c:v>60</c:v>
                </c:pt>
                <c:pt idx="20266">
                  <c:v>65</c:v>
                </c:pt>
                <c:pt idx="20267">
                  <c:v>62</c:v>
                </c:pt>
                <c:pt idx="20268">
                  <c:v>62</c:v>
                </c:pt>
                <c:pt idx="20269">
                  <c:v>62</c:v>
                </c:pt>
                <c:pt idx="20270">
                  <c:v>58</c:v>
                </c:pt>
                <c:pt idx="20271">
                  <c:v>63</c:v>
                </c:pt>
                <c:pt idx="20272">
                  <c:v>54</c:v>
                </c:pt>
                <c:pt idx="20273">
                  <c:v>71</c:v>
                </c:pt>
                <c:pt idx="20274">
                  <c:v>64</c:v>
                </c:pt>
                <c:pt idx="20275">
                  <c:v>55</c:v>
                </c:pt>
                <c:pt idx="20276">
                  <c:v>57</c:v>
                </c:pt>
                <c:pt idx="20277">
                  <c:v>62</c:v>
                </c:pt>
                <c:pt idx="20278">
                  <c:v>58</c:v>
                </c:pt>
                <c:pt idx="20279">
                  <c:v>53</c:v>
                </c:pt>
                <c:pt idx="20280">
                  <c:v>65</c:v>
                </c:pt>
                <c:pt idx="20281">
                  <c:v>62</c:v>
                </c:pt>
                <c:pt idx="20282">
                  <c:v>45</c:v>
                </c:pt>
                <c:pt idx="20283">
                  <c:v>80</c:v>
                </c:pt>
                <c:pt idx="20284">
                  <c:v>60</c:v>
                </c:pt>
                <c:pt idx="20285">
                  <c:v>48</c:v>
                </c:pt>
                <c:pt idx="20286">
                  <c:v>57</c:v>
                </c:pt>
                <c:pt idx="20287">
                  <c:v>64</c:v>
                </c:pt>
                <c:pt idx="20288">
                  <c:v>66</c:v>
                </c:pt>
                <c:pt idx="20289">
                  <c:v>58</c:v>
                </c:pt>
                <c:pt idx="20290">
                  <c:v>58</c:v>
                </c:pt>
                <c:pt idx="20291">
                  <c:v>67</c:v>
                </c:pt>
                <c:pt idx="20292">
                  <c:v>52</c:v>
                </c:pt>
                <c:pt idx="20293">
                  <c:v>76</c:v>
                </c:pt>
                <c:pt idx="20294">
                  <c:v>73</c:v>
                </c:pt>
                <c:pt idx="20295">
                  <c:v>51</c:v>
                </c:pt>
                <c:pt idx="20296">
                  <c:v>63</c:v>
                </c:pt>
                <c:pt idx="20297">
                  <c:v>67</c:v>
                </c:pt>
                <c:pt idx="20298">
                  <c:v>69</c:v>
                </c:pt>
                <c:pt idx="20299">
                  <c:v>61</c:v>
                </c:pt>
                <c:pt idx="20300">
                  <c:v>56</c:v>
                </c:pt>
                <c:pt idx="20301">
                  <c:v>64</c:v>
                </c:pt>
                <c:pt idx="20302">
                  <c:v>71</c:v>
                </c:pt>
                <c:pt idx="20303">
                  <c:v>59</c:v>
                </c:pt>
                <c:pt idx="20304">
                  <c:v>74</c:v>
                </c:pt>
                <c:pt idx="20305">
                  <c:v>61</c:v>
                </c:pt>
                <c:pt idx="20306">
                  <c:v>67</c:v>
                </c:pt>
                <c:pt idx="20307">
                  <c:v>49</c:v>
                </c:pt>
                <c:pt idx="20308">
                  <c:v>64</c:v>
                </c:pt>
                <c:pt idx="20309">
                  <c:v>66</c:v>
                </c:pt>
                <c:pt idx="20310">
                  <c:v>58</c:v>
                </c:pt>
                <c:pt idx="20311">
                  <c:v>66</c:v>
                </c:pt>
                <c:pt idx="20312">
                  <c:v>51</c:v>
                </c:pt>
                <c:pt idx="20313">
                  <c:v>52</c:v>
                </c:pt>
                <c:pt idx="20314">
                  <c:v>58</c:v>
                </c:pt>
                <c:pt idx="20315">
                  <c:v>54</c:v>
                </c:pt>
                <c:pt idx="20316">
                  <c:v>66</c:v>
                </c:pt>
                <c:pt idx="20317">
                  <c:v>64</c:v>
                </c:pt>
                <c:pt idx="20318">
                  <c:v>57</c:v>
                </c:pt>
                <c:pt idx="20319">
                  <c:v>52</c:v>
                </c:pt>
                <c:pt idx="20320">
                  <c:v>45</c:v>
                </c:pt>
                <c:pt idx="20321">
                  <c:v>62</c:v>
                </c:pt>
                <c:pt idx="20322">
                  <c:v>62</c:v>
                </c:pt>
                <c:pt idx="20323">
                  <c:v>59</c:v>
                </c:pt>
                <c:pt idx="20324">
                  <c:v>60</c:v>
                </c:pt>
                <c:pt idx="20325">
                  <c:v>60</c:v>
                </c:pt>
                <c:pt idx="20326">
                  <c:v>58</c:v>
                </c:pt>
                <c:pt idx="20327">
                  <c:v>49</c:v>
                </c:pt>
                <c:pt idx="20328">
                  <c:v>65</c:v>
                </c:pt>
                <c:pt idx="20329">
                  <c:v>63</c:v>
                </c:pt>
                <c:pt idx="20330">
                  <c:v>50</c:v>
                </c:pt>
                <c:pt idx="20331">
                  <c:v>59</c:v>
                </c:pt>
                <c:pt idx="20332">
                  <c:v>67</c:v>
                </c:pt>
                <c:pt idx="20333">
                  <c:v>64</c:v>
                </c:pt>
                <c:pt idx="20334">
                  <c:v>86</c:v>
                </c:pt>
                <c:pt idx="20335">
                  <c:v>62</c:v>
                </c:pt>
                <c:pt idx="20336">
                  <c:v>64</c:v>
                </c:pt>
                <c:pt idx="20337">
                  <c:v>69</c:v>
                </c:pt>
                <c:pt idx="20338">
                  <c:v>56</c:v>
                </c:pt>
                <c:pt idx="20339">
                  <c:v>71</c:v>
                </c:pt>
                <c:pt idx="20340">
                  <c:v>75</c:v>
                </c:pt>
                <c:pt idx="20341">
                  <c:v>56</c:v>
                </c:pt>
                <c:pt idx="20342">
                  <c:v>70</c:v>
                </c:pt>
                <c:pt idx="20343">
                  <c:v>70</c:v>
                </c:pt>
                <c:pt idx="20344">
                  <c:v>57</c:v>
                </c:pt>
                <c:pt idx="20345">
                  <c:v>65</c:v>
                </c:pt>
                <c:pt idx="20346">
                  <c:v>53</c:v>
                </c:pt>
                <c:pt idx="20347">
                  <c:v>55</c:v>
                </c:pt>
                <c:pt idx="20348">
                  <c:v>72</c:v>
                </c:pt>
                <c:pt idx="20349">
                  <c:v>70</c:v>
                </c:pt>
                <c:pt idx="20350">
                  <c:v>64</c:v>
                </c:pt>
                <c:pt idx="20351">
                  <c:v>65</c:v>
                </c:pt>
                <c:pt idx="20352">
                  <c:v>60</c:v>
                </c:pt>
                <c:pt idx="20353">
                  <c:v>55</c:v>
                </c:pt>
                <c:pt idx="20354">
                  <c:v>63</c:v>
                </c:pt>
                <c:pt idx="20355">
                  <c:v>44</c:v>
                </c:pt>
                <c:pt idx="20356">
                  <c:v>58</c:v>
                </c:pt>
                <c:pt idx="20357">
                  <c:v>50</c:v>
                </c:pt>
                <c:pt idx="20358">
                  <c:v>62</c:v>
                </c:pt>
                <c:pt idx="20359">
                  <c:v>67</c:v>
                </c:pt>
                <c:pt idx="20360">
                  <c:v>62</c:v>
                </c:pt>
                <c:pt idx="20361">
                  <c:v>56</c:v>
                </c:pt>
                <c:pt idx="20362">
                  <c:v>67</c:v>
                </c:pt>
                <c:pt idx="20363">
                  <c:v>67</c:v>
                </c:pt>
                <c:pt idx="20364">
                  <c:v>64</c:v>
                </c:pt>
                <c:pt idx="20365">
                  <c:v>49</c:v>
                </c:pt>
                <c:pt idx="20366">
                  <c:v>63</c:v>
                </c:pt>
                <c:pt idx="20367">
                  <c:v>52</c:v>
                </c:pt>
                <c:pt idx="20368">
                  <c:v>52</c:v>
                </c:pt>
                <c:pt idx="20369">
                  <c:v>54</c:v>
                </c:pt>
                <c:pt idx="20370">
                  <c:v>55</c:v>
                </c:pt>
                <c:pt idx="20371">
                  <c:v>71</c:v>
                </c:pt>
                <c:pt idx="20372">
                  <c:v>72</c:v>
                </c:pt>
                <c:pt idx="20373">
                  <c:v>54</c:v>
                </c:pt>
                <c:pt idx="20374">
                  <c:v>70</c:v>
                </c:pt>
                <c:pt idx="20375">
                  <c:v>55</c:v>
                </c:pt>
                <c:pt idx="20376">
                  <c:v>67</c:v>
                </c:pt>
                <c:pt idx="20377">
                  <c:v>63</c:v>
                </c:pt>
                <c:pt idx="20378">
                  <c:v>62</c:v>
                </c:pt>
                <c:pt idx="20379">
                  <c:v>55</c:v>
                </c:pt>
                <c:pt idx="20380">
                  <c:v>67</c:v>
                </c:pt>
                <c:pt idx="20381">
                  <c:v>63</c:v>
                </c:pt>
                <c:pt idx="20382">
                  <c:v>66</c:v>
                </c:pt>
                <c:pt idx="20383">
                  <c:v>55</c:v>
                </c:pt>
                <c:pt idx="20384">
                  <c:v>42</c:v>
                </c:pt>
                <c:pt idx="20385">
                  <c:v>48</c:v>
                </c:pt>
                <c:pt idx="20386">
                  <c:v>71</c:v>
                </c:pt>
                <c:pt idx="20387">
                  <c:v>54</c:v>
                </c:pt>
                <c:pt idx="20388">
                  <c:v>51</c:v>
                </c:pt>
                <c:pt idx="20389">
                  <c:v>48</c:v>
                </c:pt>
                <c:pt idx="20390">
                  <c:v>48</c:v>
                </c:pt>
                <c:pt idx="20391">
                  <c:v>48</c:v>
                </c:pt>
                <c:pt idx="20392">
                  <c:v>61</c:v>
                </c:pt>
                <c:pt idx="20393">
                  <c:v>53</c:v>
                </c:pt>
                <c:pt idx="20394">
                  <c:v>60</c:v>
                </c:pt>
                <c:pt idx="20395">
                  <c:v>63</c:v>
                </c:pt>
                <c:pt idx="20396">
                  <c:v>61</c:v>
                </c:pt>
                <c:pt idx="20397">
                  <c:v>52</c:v>
                </c:pt>
                <c:pt idx="20398">
                  <c:v>63</c:v>
                </c:pt>
                <c:pt idx="20399">
                  <c:v>72</c:v>
                </c:pt>
                <c:pt idx="20400">
                  <c:v>50</c:v>
                </c:pt>
                <c:pt idx="20401">
                  <c:v>48</c:v>
                </c:pt>
                <c:pt idx="20402">
                  <c:v>56</c:v>
                </c:pt>
                <c:pt idx="20403">
                  <c:v>47</c:v>
                </c:pt>
                <c:pt idx="20404">
                  <c:v>60</c:v>
                </c:pt>
                <c:pt idx="20405">
                  <c:v>48</c:v>
                </c:pt>
                <c:pt idx="20406">
                  <c:v>53</c:v>
                </c:pt>
                <c:pt idx="20407">
                  <c:v>77</c:v>
                </c:pt>
                <c:pt idx="20408">
                  <c:v>60</c:v>
                </c:pt>
                <c:pt idx="20409">
                  <c:v>72</c:v>
                </c:pt>
                <c:pt idx="20410">
                  <c:v>75</c:v>
                </c:pt>
                <c:pt idx="20411">
                  <c:v>69</c:v>
                </c:pt>
                <c:pt idx="20412">
                  <c:v>67</c:v>
                </c:pt>
                <c:pt idx="20413">
                  <c:v>62</c:v>
                </c:pt>
                <c:pt idx="20414">
                  <c:v>60</c:v>
                </c:pt>
                <c:pt idx="20415">
                  <c:v>71</c:v>
                </c:pt>
                <c:pt idx="20416">
                  <c:v>51</c:v>
                </c:pt>
                <c:pt idx="20417">
                  <c:v>63</c:v>
                </c:pt>
                <c:pt idx="20418">
                  <c:v>76</c:v>
                </c:pt>
                <c:pt idx="20419">
                  <c:v>63</c:v>
                </c:pt>
                <c:pt idx="20420">
                  <c:v>72</c:v>
                </c:pt>
                <c:pt idx="20421">
                  <c:v>54</c:v>
                </c:pt>
                <c:pt idx="20422">
                  <c:v>52</c:v>
                </c:pt>
                <c:pt idx="20423">
                  <c:v>56</c:v>
                </c:pt>
                <c:pt idx="20424">
                  <c:v>54</c:v>
                </c:pt>
                <c:pt idx="20425">
                  <c:v>50</c:v>
                </c:pt>
                <c:pt idx="20426">
                  <c:v>48</c:v>
                </c:pt>
                <c:pt idx="20427">
                  <c:v>64</c:v>
                </c:pt>
                <c:pt idx="20428">
                  <c:v>60</c:v>
                </c:pt>
                <c:pt idx="20429">
                  <c:v>66</c:v>
                </c:pt>
                <c:pt idx="20430">
                  <c:v>66</c:v>
                </c:pt>
                <c:pt idx="20431">
                  <c:v>65</c:v>
                </c:pt>
                <c:pt idx="20432">
                  <c:v>79</c:v>
                </c:pt>
                <c:pt idx="20433">
                  <c:v>57</c:v>
                </c:pt>
                <c:pt idx="20434">
                  <c:v>67</c:v>
                </c:pt>
                <c:pt idx="20435">
                  <c:v>58</c:v>
                </c:pt>
                <c:pt idx="20436">
                  <c:v>52</c:v>
                </c:pt>
                <c:pt idx="20437">
                  <c:v>56</c:v>
                </c:pt>
                <c:pt idx="20438">
                  <c:v>60</c:v>
                </c:pt>
                <c:pt idx="20439">
                  <c:v>71</c:v>
                </c:pt>
                <c:pt idx="20440">
                  <c:v>60</c:v>
                </c:pt>
                <c:pt idx="20441">
                  <c:v>58</c:v>
                </c:pt>
                <c:pt idx="20442">
                  <c:v>57</c:v>
                </c:pt>
                <c:pt idx="20443">
                  <c:v>56</c:v>
                </c:pt>
                <c:pt idx="20444">
                  <c:v>66</c:v>
                </c:pt>
                <c:pt idx="20445">
                  <c:v>56</c:v>
                </c:pt>
                <c:pt idx="20446">
                  <c:v>55</c:v>
                </c:pt>
                <c:pt idx="20447">
                  <c:v>59</c:v>
                </c:pt>
                <c:pt idx="20448">
                  <c:v>70</c:v>
                </c:pt>
                <c:pt idx="20449">
                  <c:v>60</c:v>
                </c:pt>
                <c:pt idx="20450">
                  <c:v>61</c:v>
                </c:pt>
                <c:pt idx="20451">
                  <c:v>59</c:v>
                </c:pt>
                <c:pt idx="20452">
                  <c:v>53</c:v>
                </c:pt>
                <c:pt idx="20453">
                  <c:v>58</c:v>
                </c:pt>
                <c:pt idx="20454">
                  <c:v>74</c:v>
                </c:pt>
                <c:pt idx="20455">
                  <c:v>62</c:v>
                </c:pt>
                <c:pt idx="20456">
                  <c:v>77</c:v>
                </c:pt>
                <c:pt idx="20457">
                  <c:v>60</c:v>
                </c:pt>
                <c:pt idx="20458">
                  <c:v>78</c:v>
                </c:pt>
                <c:pt idx="20459">
                  <c:v>56</c:v>
                </c:pt>
                <c:pt idx="20460">
                  <c:v>59</c:v>
                </c:pt>
                <c:pt idx="20461">
                  <c:v>55</c:v>
                </c:pt>
                <c:pt idx="20462">
                  <c:v>61</c:v>
                </c:pt>
                <c:pt idx="20463">
                  <c:v>58</c:v>
                </c:pt>
                <c:pt idx="20464">
                  <c:v>60</c:v>
                </c:pt>
                <c:pt idx="20465">
                  <c:v>55</c:v>
                </c:pt>
                <c:pt idx="20466">
                  <c:v>52</c:v>
                </c:pt>
                <c:pt idx="20467">
                  <c:v>77</c:v>
                </c:pt>
                <c:pt idx="20468">
                  <c:v>65</c:v>
                </c:pt>
                <c:pt idx="20469">
                  <c:v>62</c:v>
                </c:pt>
                <c:pt idx="20470">
                  <c:v>76</c:v>
                </c:pt>
                <c:pt idx="20471">
                  <c:v>77</c:v>
                </c:pt>
                <c:pt idx="20472">
                  <c:v>45</c:v>
                </c:pt>
                <c:pt idx="20473">
                  <c:v>62</c:v>
                </c:pt>
                <c:pt idx="20474">
                  <c:v>66</c:v>
                </c:pt>
                <c:pt idx="20475">
                  <c:v>61</c:v>
                </c:pt>
                <c:pt idx="20476">
                  <c:v>46</c:v>
                </c:pt>
                <c:pt idx="20477">
                  <c:v>51</c:v>
                </c:pt>
                <c:pt idx="20478">
                  <c:v>65</c:v>
                </c:pt>
                <c:pt idx="20479">
                  <c:v>72</c:v>
                </c:pt>
                <c:pt idx="20480">
                  <c:v>69</c:v>
                </c:pt>
                <c:pt idx="20481">
                  <c:v>43</c:v>
                </c:pt>
                <c:pt idx="20482">
                  <c:v>59</c:v>
                </c:pt>
                <c:pt idx="20483">
                  <c:v>84</c:v>
                </c:pt>
                <c:pt idx="20484">
                  <c:v>56</c:v>
                </c:pt>
                <c:pt idx="20485">
                  <c:v>48</c:v>
                </c:pt>
                <c:pt idx="20486">
                  <c:v>53</c:v>
                </c:pt>
                <c:pt idx="20487">
                  <c:v>75</c:v>
                </c:pt>
                <c:pt idx="20488">
                  <c:v>69</c:v>
                </c:pt>
                <c:pt idx="20489">
                  <c:v>58</c:v>
                </c:pt>
                <c:pt idx="20490">
                  <c:v>64</c:v>
                </c:pt>
                <c:pt idx="20491">
                  <c:v>55</c:v>
                </c:pt>
                <c:pt idx="20492">
                  <c:v>60</c:v>
                </c:pt>
                <c:pt idx="20493">
                  <c:v>62</c:v>
                </c:pt>
                <c:pt idx="20494">
                  <c:v>44</c:v>
                </c:pt>
                <c:pt idx="20495">
                  <c:v>46</c:v>
                </c:pt>
                <c:pt idx="20496">
                  <c:v>56</c:v>
                </c:pt>
                <c:pt idx="20497">
                  <c:v>65</c:v>
                </c:pt>
                <c:pt idx="20498">
                  <c:v>64</c:v>
                </c:pt>
                <c:pt idx="20499">
                  <c:v>61</c:v>
                </c:pt>
                <c:pt idx="20500">
                  <c:v>70</c:v>
                </c:pt>
                <c:pt idx="20501">
                  <c:v>61</c:v>
                </c:pt>
                <c:pt idx="20502">
                  <c:v>67</c:v>
                </c:pt>
                <c:pt idx="20503">
                  <c:v>59</c:v>
                </c:pt>
                <c:pt idx="20504">
                  <c:v>67</c:v>
                </c:pt>
                <c:pt idx="20505">
                  <c:v>63</c:v>
                </c:pt>
                <c:pt idx="20506">
                  <c:v>46</c:v>
                </c:pt>
                <c:pt idx="20507">
                  <c:v>64</c:v>
                </c:pt>
                <c:pt idx="20508">
                  <c:v>71</c:v>
                </c:pt>
                <c:pt idx="20509">
                  <c:v>61</c:v>
                </c:pt>
                <c:pt idx="20510">
                  <c:v>77</c:v>
                </c:pt>
                <c:pt idx="20511">
                  <c:v>59</c:v>
                </c:pt>
                <c:pt idx="20512">
                  <c:v>70</c:v>
                </c:pt>
                <c:pt idx="20513">
                  <c:v>60</c:v>
                </c:pt>
                <c:pt idx="20514">
                  <c:v>76</c:v>
                </c:pt>
                <c:pt idx="20515">
                  <c:v>57</c:v>
                </c:pt>
                <c:pt idx="20516">
                  <c:v>63</c:v>
                </c:pt>
                <c:pt idx="20517">
                  <c:v>84</c:v>
                </c:pt>
                <c:pt idx="20518">
                  <c:v>60</c:v>
                </c:pt>
                <c:pt idx="20519">
                  <c:v>57</c:v>
                </c:pt>
                <c:pt idx="20520">
                  <c:v>58</c:v>
                </c:pt>
                <c:pt idx="20521">
                  <c:v>56</c:v>
                </c:pt>
                <c:pt idx="20522">
                  <c:v>62</c:v>
                </c:pt>
                <c:pt idx="20523">
                  <c:v>51</c:v>
                </c:pt>
                <c:pt idx="20524">
                  <c:v>67</c:v>
                </c:pt>
                <c:pt idx="20525">
                  <c:v>56</c:v>
                </c:pt>
                <c:pt idx="20526">
                  <c:v>55</c:v>
                </c:pt>
                <c:pt idx="20527">
                  <c:v>58</c:v>
                </c:pt>
                <c:pt idx="20528">
                  <c:v>78</c:v>
                </c:pt>
                <c:pt idx="20529">
                  <c:v>68</c:v>
                </c:pt>
                <c:pt idx="20530">
                  <c:v>54</c:v>
                </c:pt>
                <c:pt idx="20531">
                  <c:v>54</c:v>
                </c:pt>
                <c:pt idx="20532">
                  <c:v>58</c:v>
                </c:pt>
                <c:pt idx="20533">
                  <c:v>55</c:v>
                </c:pt>
                <c:pt idx="20534">
                  <c:v>53</c:v>
                </c:pt>
                <c:pt idx="20535">
                  <c:v>55</c:v>
                </c:pt>
                <c:pt idx="20536">
                  <c:v>47</c:v>
                </c:pt>
                <c:pt idx="20537">
                  <c:v>63</c:v>
                </c:pt>
                <c:pt idx="20538">
                  <c:v>58</c:v>
                </c:pt>
                <c:pt idx="20539">
                  <c:v>78</c:v>
                </c:pt>
                <c:pt idx="20540">
                  <c:v>58</c:v>
                </c:pt>
                <c:pt idx="20541">
                  <c:v>67</c:v>
                </c:pt>
                <c:pt idx="20542">
                  <c:v>47</c:v>
                </c:pt>
                <c:pt idx="20543">
                  <c:v>66</c:v>
                </c:pt>
                <c:pt idx="20544">
                  <c:v>63</c:v>
                </c:pt>
                <c:pt idx="20545">
                  <c:v>59</c:v>
                </c:pt>
                <c:pt idx="20546">
                  <c:v>55</c:v>
                </c:pt>
                <c:pt idx="20547">
                  <c:v>58</c:v>
                </c:pt>
                <c:pt idx="20548">
                  <c:v>74</c:v>
                </c:pt>
                <c:pt idx="20549">
                  <c:v>69</c:v>
                </c:pt>
                <c:pt idx="20550">
                  <c:v>73</c:v>
                </c:pt>
                <c:pt idx="20551">
                  <c:v>51</c:v>
                </c:pt>
                <c:pt idx="20552">
                  <c:v>71</c:v>
                </c:pt>
                <c:pt idx="20553">
                  <c:v>65</c:v>
                </c:pt>
                <c:pt idx="20554">
                  <c:v>42</c:v>
                </c:pt>
                <c:pt idx="20555">
                  <c:v>58</c:v>
                </c:pt>
                <c:pt idx="20556">
                  <c:v>60</c:v>
                </c:pt>
                <c:pt idx="20557">
                  <c:v>65</c:v>
                </c:pt>
                <c:pt idx="20558">
                  <c:v>61</c:v>
                </c:pt>
                <c:pt idx="20559">
                  <c:v>58</c:v>
                </c:pt>
                <c:pt idx="20560">
                  <c:v>59</c:v>
                </c:pt>
                <c:pt idx="20561">
                  <c:v>73</c:v>
                </c:pt>
                <c:pt idx="20562">
                  <c:v>58</c:v>
                </c:pt>
                <c:pt idx="20563">
                  <c:v>58</c:v>
                </c:pt>
                <c:pt idx="20564">
                  <c:v>53</c:v>
                </c:pt>
                <c:pt idx="20565">
                  <c:v>56</c:v>
                </c:pt>
                <c:pt idx="20566">
                  <c:v>58</c:v>
                </c:pt>
                <c:pt idx="20567">
                  <c:v>56</c:v>
                </c:pt>
                <c:pt idx="20568">
                  <c:v>69</c:v>
                </c:pt>
                <c:pt idx="20569">
                  <c:v>58</c:v>
                </c:pt>
                <c:pt idx="20570">
                  <c:v>79</c:v>
                </c:pt>
                <c:pt idx="20571">
                  <c:v>66</c:v>
                </c:pt>
                <c:pt idx="20572">
                  <c:v>68</c:v>
                </c:pt>
                <c:pt idx="20573">
                  <c:v>61</c:v>
                </c:pt>
                <c:pt idx="20574">
                  <c:v>48</c:v>
                </c:pt>
                <c:pt idx="20575">
                  <c:v>53</c:v>
                </c:pt>
                <c:pt idx="20576">
                  <c:v>64</c:v>
                </c:pt>
                <c:pt idx="20577">
                  <c:v>62</c:v>
                </c:pt>
                <c:pt idx="20578">
                  <c:v>73</c:v>
                </c:pt>
                <c:pt idx="20579">
                  <c:v>61</c:v>
                </c:pt>
                <c:pt idx="20580">
                  <c:v>65</c:v>
                </c:pt>
                <c:pt idx="20581">
                  <c:v>67</c:v>
                </c:pt>
                <c:pt idx="20582">
                  <c:v>57</c:v>
                </c:pt>
                <c:pt idx="20583">
                  <c:v>61</c:v>
                </c:pt>
                <c:pt idx="20584">
                  <c:v>58</c:v>
                </c:pt>
                <c:pt idx="20585">
                  <c:v>77</c:v>
                </c:pt>
                <c:pt idx="20586">
                  <c:v>53</c:v>
                </c:pt>
                <c:pt idx="20587">
                  <c:v>80</c:v>
                </c:pt>
                <c:pt idx="20588">
                  <c:v>54</c:v>
                </c:pt>
                <c:pt idx="20589">
                  <c:v>55</c:v>
                </c:pt>
                <c:pt idx="20590">
                  <c:v>69</c:v>
                </c:pt>
                <c:pt idx="20591">
                  <c:v>70</c:v>
                </c:pt>
                <c:pt idx="20592">
                  <c:v>55</c:v>
                </c:pt>
                <c:pt idx="20593">
                  <c:v>63</c:v>
                </c:pt>
                <c:pt idx="20594">
                  <c:v>52</c:v>
                </c:pt>
                <c:pt idx="20595">
                  <c:v>54</c:v>
                </c:pt>
                <c:pt idx="20596">
                  <c:v>67</c:v>
                </c:pt>
                <c:pt idx="20597">
                  <c:v>60</c:v>
                </c:pt>
                <c:pt idx="20598">
                  <c:v>60</c:v>
                </c:pt>
                <c:pt idx="20599">
                  <c:v>73</c:v>
                </c:pt>
                <c:pt idx="20600">
                  <c:v>65</c:v>
                </c:pt>
                <c:pt idx="20601">
                  <c:v>61</c:v>
                </c:pt>
                <c:pt idx="20602">
                  <c:v>69</c:v>
                </c:pt>
                <c:pt idx="20603">
                  <c:v>65</c:v>
                </c:pt>
                <c:pt idx="20604">
                  <c:v>56</c:v>
                </c:pt>
                <c:pt idx="20605">
                  <c:v>58</c:v>
                </c:pt>
                <c:pt idx="20606">
                  <c:v>56</c:v>
                </c:pt>
                <c:pt idx="20607">
                  <c:v>61</c:v>
                </c:pt>
                <c:pt idx="20608">
                  <c:v>58</c:v>
                </c:pt>
                <c:pt idx="20609">
                  <c:v>64</c:v>
                </c:pt>
                <c:pt idx="20610">
                  <c:v>65</c:v>
                </c:pt>
                <c:pt idx="20611">
                  <c:v>73</c:v>
                </c:pt>
                <c:pt idx="20612">
                  <c:v>67</c:v>
                </c:pt>
                <c:pt idx="20613">
                  <c:v>67</c:v>
                </c:pt>
                <c:pt idx="20614">
                  <c:v>60</c:v>
                </c:pt>
                <c:pt idx="20615">
                  <c:v>71</c:v>
                </c:pt>
                <c:pt idx="20616">
                  <c:v>61</c:v>
                </c:pt>
                <c:pt idx="20617">
                  <c:v>74</c:v>
                </c:pt>
                <c:pt idx="20618">
                  <c:v>57</c:v>
                </c:pt>
                <c:pt idx="20619">
                  <c:v>67</c:v>
                </c:pt>
                <c:pt idx="20620">
                  <c:v>56</c:v>
                </c:pt>
                <c:pt idx="20621">
                  <c:v>55</c:v>
                </c:pt>
                <c:pt idx="20622">
                  <c:v>48</c:v>
                </c:pt>
                <c:pt idx="20623">
                  <c:v>58</c:v>
                </c:pt>
                <c:pt idx="20624">
                  <c:v>66</c:v>
                </c:pt>
                <c:pt idx="20625">
                  <c:v>57</c:v>
                </c:pt>
                <c:pt idx="20626">
                  <c:v>61</c:v>
                </c:pt>
                <c:pt idx="20627">
                  <c:v>44</c:v>
                </c:pt>
                <c:pt idx="20628">
                  <c:v>68</c:v>
                </c:pt>
                <c:pt idx="20629">
                  <c:v>58</c:v>
                </c:pt>
                <c:pt idx="20630">
                  <c:v>55</c:v>
                </c:pt>
                <c:pt idx="20631">
                  <c:v>56</c:v>
                </c:pt>
                <c:pt idx="20632">
                  <c:v>58</c:v>
                </c:pt>
                <c:pt idx="20633">
                  <c:v>50</c:v>
                </c:pt>
                <c:pt idx="20634">
                  <c:v>59</c:v>
                </c:pt>
                <c:pt idx="20635">
                  <c:v>66</c:v>
                </c:pt>
                <c:pt idx="20636">
                  <c:v>47</c:v>
                </c:pt>
                <c:pt idx="20637">
                  <c:v>65</c:v>
                </c:pt>
                <c:pt idx="20638">
                  <c:v>68</c:v>
                </c:pt>
                <c:pt idx="20639">
                  <c:v>58</c:v>
                </c:pt>
                <c:pt idx="20640">
                  <c:v>63</c:v>
                </c:pt>
                <c:pt idx="20641">
                  <c:v>63</c:v>
                </c:pt>
                <c:pt idx="20642">
                  <c:v>64</c:v>
                </c:pt>
                <c:pt idx="20643">
                  <c:v>62</c:v>
                </c:pt>
                <c:pt idx="20644">
                  <c:v>62</c:v>
                </c:pt>
                <c:pt idx="20645">
                  <c:v>57</c:v>
                </c:pt>
                <c:pt idx="20646">
                  <c:v>64</c:v>
                </c:pt>
                <c:pt idx="20647">
                  <c:v>66</c:v>
                </c:pt>
                <c:pt idx="20648">
                  <c:v>51</c:v>
                </c:pt>
                <c:pt idx="20649">
                  <c:v>59</c:v>
                </c:pt>
                <c:pt idx="20650">
                  <c:v>54</c:v>
                </c:pt>
                <c:pt idx="20651">
                  <c:v>85</c:v>
                </c:pt>
                <c:pt idx="20652">
                  <c:v>61</c:v>
                </c:pt>
                <c:pt idx="20653">
                  <c:v>73</c:v>
                </c:pt>
                <c:pt idx="20654">
                  <c:v>67</c:v>
                </c:pt>
                <c:pt idx="20655">
                  <c:v>59</c:v>
                </c:pt>
                <c:pt idx="20656">
                  <c:v>67</c:v>
                </c:pt>
                <c:pt idx="20657">
                  <c:v>66</c:v>
                </c:pt>
                <c:pt idx="20658">
                  <c:v>73</c:v>
                </c:pt>
                <c:pt idx="20659">
                  <c:v>61</c:v>
                </c:pt>
                <c:pt idx="20660">
                  <c:v>58</c:v>
                </c:pt>
                <c:pt idx="20661">
                  <c:v>57</c:v>
                </c:pt>
                <c:pt idx="20662">
                  <c:v>61</c:v>
                </c:pt>
                <c:pt idx="20663">
                  <c:v>62</c:v>
                </c:pt>
                <c:pt idx="20664">
                  <c:v>68</c:v>
                </c:pt>
                <c:pt idx="20665">
                  <c:v>49</c:v>
                </c:pt>
                <c:pt idx="20666">
                  <c:v>50</c:v>
                </c:pt>
                <c:pt idx="20667">
                  <c:v>65</c:v>
                </c:pt>
                <c:pt idx="20668">
                  <c:v>54</c:v>
                </c:pt>
                <c:pt idx="20669">
                  <c:v>57</c:v>
                </c:pt>
                <c:pt idx="20670">
                  <c:v>56</c:v>
                </c:pt>
                <c:pt idx="20671">
                  <c:v>65</c:v>
                </c:pt>
                <c:pt idx="20672">
                  <c:v>66</c:v>
                </c:pt>
                <c:pt idx="20673">
                  <c:v>57</c:v>
                </c:pt>
                <c:pt idx="20674">
                  <c:v>66</c:v>
                </c:pt>
                <c:pt idx="20675">
                  <c:v>69</c:v>
                </c:pt>
                <c:pt idx="20676">
                  <c:v>61</c:v>
                </c:pt>
                <c:pt idx="20677">
                  <c:v>61</c:v>
                </c:pt>
                <c:pt idx="20678">
                  <c:v>48</c:v>
                </c:pt>
                <c:pt idx="20679">
                  <c:v>63</c:v>
                </c:pt>
                <c:pt idx="20680">
                  <c:v>65</c:v>
                </c:pt>
                <c:pt idx="20681">
                  <c:v>78</c:v>
                </c:pt>
                <c:pt idx="20682">
                  <c:v>65</c:v>
                </c:pt>
                <c:pt idx="20683">
                  <c:v>57</c:v>
                </c:pt>
                <c:pt idx="20684">
                  <c:v>55</c:v>
                </c:pt>
                <c:pt idx="20685">
                  <c:v>59</c:v>
                </c:pt>
                <c:pt idx="20686">
                  <c:v>64</c:v>
                </c:pt>
                <c:pt idx="20687">
                  <c:v>68</c:v>
                </c:pt>
                <c:pt idx="20688">
                  <c:v>52</c:v>
                </c:pt>
                <c:pt idx="20689">
                  <c:v>63</c:v>
                </c:pt>
                <c:pt idx="20690">
                  <c:v>51</c:v>
                </c:pt>
                <c:pt idx="20691">
                  <c:v>56</c:v>
                </c:pt>
                <c:pt idx="20692">
                  <c:v>48</c:v>
                </c:pt>
                <c:pt idx="20693">
                  <c:v>75</c:v>
                </c:pt>
                <c:pt idx="20694">
                  <c:v>52</c:v>
                </c:pt>
                <c:pt idx="20695">
                  <c:v>52</c:v>
                </c:pt>
                <c:pt idx="20696">
                  <c:v>63</c:v>
                </c:pt>
                <c:pt idx="20697">
                  <c:v>53</c:v>
                </c:pt>
                <c:pt idx="20698">
                  <c:v>55</c:v>
                </c:pt>
                <c:pt idx="20699">
                  <c:v>65</c:v>
                </c:pt>
                <c:pt idx="20700">
                  <c:v>63</c:v>
                </c:pt>
                <c:pt idx="20701">
                  <c:v>77</c:v>
                </c:pt>
                <c:pt idx="20702">
                  <c:v>63</c:v>
                </c:pt>
                <c:pt idx="20703">
                  <c:v>56</c:v>
                </c:pt>
                <c:pt idx="20704">
                  <c:v>52</c:v>
                </c:pt>
                <c:pt idx="20705">
                  <c:v>52</c:v>
                </c:pt>
                <c:pt idx="20706">
                  <c:v>56</c:v>
                </c:pt>
                <c:pt idx="20707">
                  <c:v>80</c:v>
                </c:pt>
                <c:pt idx="20708">
                  <c:v>45</c:v>
                </c:pt>
                <c:pt idx="20709">
                  <c:v>70</c:v>
                </c:pt>
                <c:pt idx="20710">
                  <c:v>70</c:v>
                </c:pt>
                <c:pt idx="20711">
                  <c:v>68</c:v>
                </c:pt>
                <c:pt idx="20712">
                  <c:v>58</c:v>
                </c:pt>
                <c:pt idx="20713">
                  <c:v>61</c:v>
                </c:pt>
                <c:pt idx="20714">
                  <c:v>52</c:v>
                </c:pt>
                <c:pt idx="20715">
                  <c:v>59</c:v>
                </c:pt>
                <c:pt idx="20716">
                  <c:v>67</c:v>
                </c:pt>
                <c:pt idx="20717">
                  <c:v>71</c:v>
                </c:pt>
                <c:pt idx="20718">
                  <c:v>66</c:v>
                </c:pt>
                <c:pt idx="20719">
                  <c:v>64</c:v>
                </c:pt>
                <c:pt idx="20720">
                  <c:v>68</c:v>
                </c:pt>
                <c:pt idx="20721">
                  <c:v>46</c:v>
                </c:pt>
                <c:pt idx="20722">
                  <c:v>64</c:v>
                </c:pt>
                <c:pt idx="20723">
                  <c:v>48</c:v>
                </c:pt>
                <c:pt idx="20724">
                  <c:v>60</c:v>
                </c:pt>
                <c:pt idx="20725">
                  <c:v>57</c:v>
                </c:pt>
                <c:pt idx="20726">
                  <c:v>57</c:v>
                </c:pt>
                <c:pt idx="20727">
                  <c:v>63</c:v>
                </c:pt>
                <c:pt idx="20728">
                  <c:v>71</c:v>
                </c:pt>
                <c:pt idx="20729">
                  <c:v>70</c:v>
                </c:pt>
                <c:pt idx="20730">
                  <c:v>65</c:v>
                </c:pt>
                <c:pt idx="20731">
                  <c:v>72</c:v>
                </c:pt>
                <c:pt idx="20732">
                  <c:v>66</c:v>
                </c:pt>
                <c:pt idx="20733">
                  <c:v>61</c:v>
                </c:pt>
                <c:pt idx="20734">
                  <c:v>52</c:v>
                </c:pt>
                <c:pt idx="20735">
                  <c:v>54</c:v>
                </c:pt>
                <c:pt idx="20736">
                  <c:v>66</c:v>
                </c:pt>
                <c:pt idx="20737">
                  <c:v>67</c:v>
                </c:pt>
                <c:pt idx="20738">
                  <c:v>67</c:v>
                </c:pt>
                <c:pt idx="20739">
                  <c:v>75</c:v>
                </c:pt>
                <c:pt idx="20740">
                  <c:v>72</c:v>
                </c:pt>
                <c:pt idx="20741">
                  <c:v>66</c:v>
                </c:pt>
                <c:pt idx="20742">
                  <c:v>69</c:v>
                </c:pt>
                <c:pt idx="20743">
                  <c:v>55</c:v>
                </c:pt>
                <c:pt idx="20744">
                  <c:v>51</c:v>
                </c:pt>
                <c:pt idx="20745">
                  <c:v>55</c:v>
                </c:pt>
                <c:pt idx="20746">
                  <c:v>55</c:v>
                </c:pt>
                <c:pt idx="20747">
                  <c:v>71</c:v>
                </c:pt>
                <c:pt idx="20748">
                  <c:v>64</c:v>
                </c:pt>
                <c:pt idx="20749">
                  <c:v>65</c:v>
                </c:pt>
                <c:pt idx="20750">
                  <c:v>69</c:v>
                </c:pt>
                <c:pt idx="20751">
                  <c:v>62</c:v>
                </c:pt>
                <c:pt idx="20752">
                  <c:v>55</c:v>
                </c:pt>
                <c:pt idx="20753">
                  <c:v>63</c:v>
                </c:pt>
                <c:pt idx="20754">
                  <c:v>58</c:v>
                </c:pt>
                <c:pt idx="20755">
                  <c:v>59</c:v>
                </c:pt>
                <c:pt idx="20756">
                  <c:v>68</c:v>
                </c:pt>
                <c:pt idx="20757">
                  <c:v>69</c:v>
                </c:pt>
                <c:pt idx="20758">
                  <c:v>63</c:v>
                </c:pt>
                <c:pt idx="20759">
                  <c:v>61</c:v>
                </c:pt>
                <c:pt idx="20760">
                  <c:v>54</c:v>
                </c:pt>
                <c:pt idx="20761">
                  <c:v>81</c:v>
                </c:pt>
                <c:pt idx="20762">
                  <c:v>66</c:v>
                </c:pt>
                <c:pt idx="20763">
                  <c:v>67</c:v>
                </c:pt>
                <c:pt idx="20764">
                  <c:v>51</c:v>
                </c:pt>
                <c:pt idx="20765">
                  <c:v>67</c:v>
                </c:pt>
                <c:pt idx="20766">
                  <c:v>75</c:v>
                </c:pt>
                <c:pt idx="20767">
                  <c:v>57</c:v>
                </c:pt>
                <c:pt idx="20768">
                  <c:v>61</c:v>
                </c:pt>
                <c:pt idx="20769">
                  <c:v>61</c:v>
                </c:pt>
                <c:pt idx="20770">
                  <c:v>56</c:v>
                </c:pt>
                <c:pt idx="20771">
                  <c:v>60</c:v>
                </c:pt>
                <c:pt idx="20772">
                  <c:v>61</c:v>
                </c:pt>
                <c:pt idx="20773">
                  <c:v>63</c:v>
                </c:pt>
                <c:pt idx="20774">
                  <c:v>62</c:v>
                </c:pt>
                <c:pt idx="20775">
                  <c:v>58</c:v>
                </c:pt>
                <c:pt idx="20776">
                  <c:v>61</c:v>
                </c:pt>
                <c:pt idx="20777">
                  <c:v>61</c:v>
                </c:pt>
                <c:pt idx="20778">
                  <c:v>62</c:v>
                </c:pt>
                <c:pt idx="20779">
                  <c:v>64</c:v>
                </c:pt>
                <c:pt idx="20780">
                  <c:v>50</c:v>
                </c:pt>
                <c:pt idx="20781">
                  <c:v>59</c:v>
                </c:pt>
                <c:pt idx="20782">
                  <c:v>64</c:v>
                </c:pt>
                <c:pt idx="20783">
                  <c:v>60</c:v>
                </c:pt>
                <c:pt idx="20784">
                  <c:v>70</c:v>
                </c:pt>
                <c:pt idx="20785">
                  <c:v>60</c:v>
                </c:pt>
                <c:pt idx="20786">
                  <c:v>65</c:v>
                </c:pt>
                <c:pt idx="20787">
                  <c:v>75</c:v>
                </c:pt>
                <c:pt idx="20788">
                  <c:v>63</c:v>
                </c:pt>
                <c:pt idx="20789">
                  <c:v>71</c:v>
                </c:pt>
                <c:pt idx="20790">
                  <c:v>61</c:v>
                </c:pt>
                <c:pt idx="20791">
                  <c:v>69</c:v>
                </c:pt>
                <c:pt idx="20792">
                  <c:v>49</c:v>
                </c:pt>
                <c:pt idx="20793">
                  <c:v>66</c:v>
                </c:pt>
                <c:pt idx="20794">
                  <c:v>66</c:v>
                </c:pt>
                <c:pt idx="20795">
                  <c:v>69</c:v>
                </c:pt>
                <c:pt idx="20796">
                  <c:v>52</c:v>
                </c:pt>
                <c:pt idx="20797">
                  <c:v>65</c:v>
                </c:pt>
                <c:pt idx="20798">
                  <c:v>56</c:v>
                </c:pt>
                <c:pt idx="20799">
                  <c:v>65</c:v>
                </c:pt>
                <c:pt idx="20800">
                  <c:v>50</c:v>
                </c:pt>
                <c:pt idx="20801">
                  <c:v>67</c:v>
                </c:pt>
                <c:pt idx="20802">
                  <c:v>58</c:v>
                </c:pt>
                <c:pt idx="20803">
                  <c:v>65</c:v>
                </c:pt>
                <c:pt idx="20804">
                  <c:v>49</c:v>
                </c:pt>
                <c:pt idx="20805">
                  <c:v>66</c:v>
                </c:pt>
                <c:pt idx="20806">
                  <c:v>63</c:v>
                </c:pt>
                <c:pt idx="20807">
                  <c:v>70</c:v>
                </c:pt>
                <c:pt idx="20808">
                  <c:v>69</c:v>
                </c:pt>
                <c:pt idx="20809">
                  <c:v>49</c:v>
                </c:pt>
                <c:pt idx="20810">
                  <c:v>60</c:v>
                </c:pt>
                <c:pt idx="20811">
                  <c:v>71</c:v>
                </c:pt>
                <c:pt idx="20812">
                  <c:v>70</c:v>
                </c:pt>
                <c:pt idx="20813">
                  <c:v>60</c:v>
                </c:pt>
                <c:pt idx="20814">
                  <c:v>62</c:v>
                </c:pt>
                <c:pt idx="20815">
                  <c:v>47</c:v>
                </c:pt>
                <c:pt idx="20816">
                  <c:v>64</c:v>
                </c:pt>
                <c:pt idx="20817">
                  <c:v>64</c:v>
                </c:pt>
                <c:pt idx="20818">
                  <c:v>70</c:v>
                </c:pt>
                <c:pt idx="20819">
                  <c:v>46</c:v>
                </c:pt>
                <c:pt idx="20820">
                  <c:v>47</c:v>
                </c:pt>
                <c:pt idx="20821">
                  <c:v>73</c:v>
                </c:pt>
                <c:pt idx="20822">
                  <c:v>56</c:v>
                </c:pt>
                <c:pt idx="20823">
                  <c:v>57</c:v>
                </c:pt>
                <c:pt idx="20824">
                  <c:v>59</c:v>
                </c:pt>
                <c:pt idx="20825">
                  <c:v>56</c:v>
                </c:pt>
                <c:pt idx="20826">
                  <c:v>65</c:v>
                </c:pt>
                <c:pt idx="20827">
                  <c:v>59</c:v>
                </c:pt>
                <c:pt idx="20828">
                  <c:v>62</c:v>
                </c:pt>
                <c:pt idx="20829">
                  <c:v>71</c:v>
                </c:pt>
                <c:pt idx="20830">
                  <c:v>55</c:v>
                </c:pt>
                <c:pt idx="20831">
                  <c:v>65</c:v>
                </c:pt>
                <c:pt idx="20832">
                  <c:v>61</c:v>
                </c:pt>
                <c:pt idx="20833">
                  <c:v>59</c:v>
                </c:pt>
                <c:pt idx="20834">
                  <c:v>56</c:v>
                </c:pt>
                <c:pt idx="20835">
                  <c:v>67</c:v>
                </c:pt>
                <c:pt idx="20836">
                  <c:v>68</c:v>
                </c:pt>
                <c:pt idx="20837">
                  <c:v>68</c:v>
                </c:pt>
                <c:pt idx="20838">
                  <c:v>56</c:v>
                </c:pt>
                <c:pt idx="20839">
                  <c:v>67</c:v>
                </c:pt>
                <c:pt idx="20840">
                  <c:v>70</c:v>
                </c:pt>
                <c:pt idx="20841">
                  <c:v>54</c:v>
                </c:pt>
                <c:pt idx="20842">
                  <c:v>74</c:v>
                </c:pt>
                <c:pt idx="20843">
                  <c:v>69</c:v>
                </c:pt>
                <c:pt idx="20844">
                  <c:v>81</c:v>
                </c:pt>
                <c:pt idx="20845">
                  <c:v>61</c:v>
                </c:pt>
                <c:pt idx="20846">
                  <c:v>45</c:v>
                </c:pt>
                <c:pt idx="20847">
                  <c:v>69</c:v>
                </c:pt>
                <c:pt idx="20848">
                  <c:v>77</c:v>
                </c:pt>
                <c:pt idx="20849">
                  <c:v>73</c:v>
                </c:pt>
                <c:pt idx="20850">
                  <c:v>72</c:v>
                </c:pt>
                <c:pt idx="20851">
                  <c:v>56</c:v>
                </c:pt>
                <c:pt idx="20852">
                  <c:v>61</c:v>
                </c:pt>
                <c:pt idx="20853">
                  <c:v>67</c:v>
                </c:pt>
                <c:pt idx="20854">
                  <c:v>57</c:v>
                </c:pt>
                <c:pt idx="20855">
                  <c:v>61</c:v>
                </c:pt>
                <c:pt idx="20856">
                  <c:v>63</c:v>
                </c:pt>
                <c:pt idx="20857">
                  <c:v>58</c:v>
                </c:pt>
                <c:pt idx="20858">
                  <c:v>62</c:v>
                </c:pt>
                <c:pt idx="20859">
                  <c:v>53</c:v>
                </c:pt>
                <c:pt idx="20860">
                  <c:v>51</c:v>
                </c:pt>
                <c:pt idx="20861">
                  <c:v>58</c:v>
                </c:pt>
                <c:pt idx="20862">
                  <c:v>64</c:v>
                </c:pt>
                <c:pt idx="20863">
                  <c:v>59</c:v>
                </c:pt>
                <c:pt idx="20864">
                  <c:v>56</c:v>
                </c:pt>
                <c:pt idx="20865">
                  <c:v>56</c:v>
                </c:pt>
                <c:pt idx="20866">
                  <c:v>65</c:v>
                </c:pt>
                <c:pt idx="20867">
                  <c:v>75</c:v>
                </c:pt>
                <c:pt idx="20868">
                  <c:v>59</c:v>
                </c:pt>
                <c:pt idx="20869">
                  <c:v>53</c:v>
                </c:pt>
                <c:pt idx="20870">
                  <c:v>61</c:v>
                </c:pt>
                <c:pt idx="20871">
                  <c:v>66</c:v>
                </c:pt>
                <c:pt idx="20872">
                  <c:v>57</c:v>
                </c:pt>
                <c:pt idx="20873">
                  <c:v>69</c:v>
                </c:pt>
                <c:pt idx="20874">
                  <c:v>58</c:v>
                </c:pt>
                <c:pt idx="20875">
                  <c:v>58</c:v>
                </c:pt>
                <c:pt idx="20876">
                  <c:v>48</c:v>
                </c:pt>
                <c:pt idx="20877">
                  <c:v>66</c:v>
                </c:pt>
                <c:pt idx="20878">
                  <c:v>69</c:v>
                </c:pt>
                <c:pt idx="20879">
                  <c:v>73</c:v>
                </c:pt>
                <c:pt idx="20880">
                  <c:v>66</c:v>
                </c:pt>
                <c:pt idx="20881">
                  <c:v>59</c:v>
                </c:pt>
                <c:pt idx="20882">
                  <c:v>58</c:v>
                </c:pt>
                <c:pt idx="20883">
                  <c:v>58</c:v>
                </c:pt>
                <c:pt idx="20884">
                  <c:v>59</c:v>
                </c:pt>
                <c:pt idx="20885">
                  <c:v>62</c:v>
                </c:pt>
                <c:pt idx="20886">
                  <c:v>73</c:v>
                </c:pt>
                <c:pt idx="20887">
                  <c:v>68</c:v>
                </c:pt>
                <c:pt idx="20888">
                  <c:v>65</c:v>
                </c:pt>
                <c:pt idx="20889">
                  <c:v>67</c:v>
                </c:pt>
                <c:pt idx="20890">
                  <c:v>60</c:v>
                </c:pt>
                <c:pt idx="20891">
                  <c:v>60</c:v>
                </c:pt>
                <c:pt idx="20892">
                  <c:v>68</c:v>
                </c:pt>
                <c:pt idx="20893">
                  <c:v>55</c:v>
                </c:pt>
                <c:pt idx="20894">
                  <c:v>66</c:v>
                </c:pt>
                <c:pt idx="20895">
                  <c:v>63</c:v>
                </c:pt>
                <c:pt idx="20896">
                  <c:v>53</c:v>
                </c:pt>
                <c:pt idx="20897">
                  <c:v>61</c:v>
                </c:pt>
                <c:pt idx="20898">
                  <c:v>64</c:v>
                </c:pt>
                <c:pt idx="20899">
                  <c:v>65</c:v>
                </c:pt>
                <c:pt idx="20900">
                  <c:v>73</c:v>
                </c:pt>
                <c:pt idx="20901">
                  <c:v>65</c:v>
                </c:pt>
                <c:pt idx="20902">
                  <c:v>54</c:v>
                </c:pt>
                <c:pt idx="20903">
                  <c:v>64</c:v>
                </c:pt>
                <c:pt idx="20904">
                  <c:v>54</c:v>
                </c:pt>
                <c:pt idx="20905">
                  <c:v>60</c:v>
                </c:pt>
                <c:pt idx="20906">
                  <c:v>66</c:v>
                </c:pt>
                <c:pt idx="20907">
                  <c:v>75</c:v>
                </c:pt>
                <c:pt idx="20908">
                  <c:v>74</c:v>
                </c:pt>
                <c:pt idx="20909">
                  <c:v>82</c:v>
                </c:pt>
                <c:pt idx="20910">
                  <c:v>54</c:v>
                </c:pt>
                <c:pt idx="20911">
                  <c:v>67</c:v>
                </c:pt>
                <c:pt idx="20912">
                  <c:v>76</c:v>
                </c:pt>
                <c:pt idx="20913">
                  <c:v>55</c:v>
                </c:pt>
                <c:pt idx="20914">
                  <c:v>55</c:v>
                </c:pt>
                <c:pt idx="20915">
                  <c:v>60</c:v>
                </c:pt>
                <c:pt idx="20916">
                  <c:v>63</c:v>
                </c:pt>
                <c:pt idx="20917">
                  <c:v>64</c:v>
                </c:pt>
                <c:pt idx="20918">
                  <c:v>58</c:v>
                </c:pt>
                <c:pt idx="20919">
                  <c:v>76</c:v>
                </c:pt>
                <c:pt idx="20920">
                  <c:v>66</c:v>
                </c:pt>
                <c:pt idx="20921">
                  <c:v>57</c:v>
                </c:pt>
                <c:pt idx="20922">
                  <c:v>61</c:v>
                </c:pt>
                <c:pt idx="20923">
                  <c:v>55</c:v>
                </c:pt>
                <c:pt idx="20924">
                  <c:v>63</c:v>
                </c:pt>
                <c:pt idx="20925">
                  <c:v>69</c:v>
                </c:pt>
                <c:pt idx="20926">
                  <c:v>64</c:v>
                </c:pt>
                <c:pt idx="20927">
                  <c:v>53</c:v>
                </c:pt>
                <c:pt idx="20928">
                  <c:v>58</c:v>
                </c:pt>
                <c:pt idx="20929">
                  <c:v>57</c:v>
                </c:pt>
                <c:pt idx="20930">
                  <c:v>61</c:v>
                </c:pt>
                <c:pt idx="20931">
                  <c:v>67</c:v>
                </c:pt>
                <c:pt idx="20932">
                  <c:v>69</c:v>
                </c:pt>
                <c:pt idx="20933">
                  <c:v>60</c:v>
                </c:pt>
                <c:pt idx="20934">
                  <c:v>69</c:v>
                </c:pt>
                <c:pt idx="20935">
                  <c:v>61</c:v>
                </c:pt>
                <c:pt idx="20936">
                  <c:v>55</c:v>
                </c:pt>
                <c:pt idx="20937">
                  <c:v>47</c:v>
                </c:pt>
                <c:pt idx="20938">
                  <c:v>43</c:v>
                </c:pt>
                <c:pt idx="20939">
                  <c:v>71</c:v>
                </c:pt>
                <c:pt idx="20940">
                  <c:v>59</c:v>
                </c:pt>
                <c:pt idx="20941">
                  <c:v>80</c:v>
                </c:pt>
                <c:pt idx="20942">
                  <c:v>61</c:v>
                </c:pt>
                <c:pt idx="20943">
                  <c:v>64</c:v>
                </c:pt>
                <c:pt idx="20944">
                  <c:v>63</c:v>
                </c:pt>
                <c:pt idx="20945">
                  <c:v>59</c:v>
                </c:pt>
                <c:pt idx="20946">
                  <c:v>53</c:v>
                </c:pt>
                <c:pt idx="20947">
                  <c:v>59</c:v>
                </c:pt>
                <c:pt idx="20948">
                  <c:v>70</c:v>
                </c:pt>
                <c:pt idx="20949">
                  <c:v>54</c:v>
                </c:pt>
                <c:pt idx="20950">
                  <c:v>49</c:v>
                </c:pt>
                <c:pt idx="20951">
                  <c:v>54</c:v>
                </c:pt>
                <c:pt idx="20952">
                  <c:v>53</c:v>
                </c:pt>
                <c:pt idx="20953">
                  <c:v>55</c:v>
                </c:pt>
                <c:pt idx="20954">
                  <c:v>60</c:v>
                </c:pt>
                <c:pt idx="20955">
                  <c:v>68</c:v>
                </c:pt>
                <c:pt idx="20956">
                  <c:v>57</c:v>
                </c:pt>
                <c:pt idx="20957">
                  <c:v>55</c:v>
                </c:pt>
                <c:pt idx="20958">
                  <c:v>58</c:v>
                </c:pt>
                <c:pt idx="20959">
                  <c:v>47</c:v>
                </c:pt>
                <c:pt idx="20960">
                  <c:v>62</c:v>
                </c:pt>
                <c:pt idx="20961">
                  <c:v>56</c:v>
                </c:pt>
                <c:pt idx="20962">
                  <c:v>66</c:v>
                </c:pt>
                <c:pt idx="20963">
                  <c:v>67</c:v>
                </c:pt>
                <c:pt idx="20964">
                  <c:v>70</c:v>
                </c:pt>
                <c:pt idx="20965">
                  <c:v>68</c:v>
                </c:pt>
                <c:pt idx="20966">
                  <c:v>63</c:v>
                </c:pt>
                <c:pt idx="20967">
                  <c:v>70</c:v>
                </c:pt>
                <c:pt idx="20968">
                  <c:v>48</c:v>
                </c:pt>
                <c:pt idx="20969">
                  <c:v>61</c:v>
                </c:pt>
                <c:pt idx="20970">
                  <c:v>62</c:v>
                </c:pt>
                <c:pt idx="20971">
                  <c:v>68</c:v>
                </c:pt>
                <c:pt idx="20972">
                  <c:v>70</c:v>
                </c:pt>
                <c:pt idx="20973">
                  <c:v>66</c:v>
                </c:pt>
                <c:pt idx="20974">
                  <c:v>71</c:v>
                </c:pt>
                <c:pt idx="20975">
                  <c:v>58</c:v>
                </c:pt>
                <c:pt idx="20976">
                  <c:v>54</c:v>
                </c:pt>
                <c:pt idx="20977">
                  <c:v>74</c:v>
                </c:pt>
                <c:pt idx="20978">
                  <c:v>70</c:v>
                </c:pt>
                <c:pt idx="20979">
                  <c:v>60</c:v>
                </c:pt>
                <c:pt idx="20980">
                  <c:v>59</c:v>
                </c:pt>
                <c:pt idx="20981">
                  <c:v>60</c:v>
                </c:pt>
                <c:pt idx="20982">
                  <c:v>61</c:v>
                </c:pt>
                <c:pt idx="20983">
                  <c:v>70</c:v>
                </c:pt>
                <c:pt idx="20984">
                  <c:v>65</c:v>
                </c:pt>
                <c:pt idx="20985">
                  <c:v>69</c:v>
                </c:pt>
                <c:pt idx="20986">
                  <c:v>63</c:v>
                </c:pt>
                <c:pt idx="20987">
                  <c:v>61</c:v>
                </c:pt>
                <c:pt idx="20988">
                  <c:v>62</c:v>
                </c:pt>
                <c:pt idx="20989">
                  <c:v>59</c:v>
                </c:pt>
                <c:pt idx="20990">
                  <c:v>54</c:v>
                </c:pt>
                <c:pt idx="20991">
                  <c:v>61</c:v>
                </c:pt>
                <c:pt idx="20992">
                  <c:v>72</c:v>
                </c:pt>
                <c:pt idx="20993">
                  <c:v>54</c:v>
                </c:pt>
                <c:pt idx="20994">
                  <c:v>70</c:v>
                </c:pt>
                <c:pt idx="20995">
                  <c:v>54</c:v>
                </c:pt>
                <c:pt idx="20996">
                  <c:v>72</c:v>
                </c:pt>
                <c:pt idx="20997">
                  <c:v>71</c:v>
                </c:pt>
                <c:pt idx="20998">
                  <c:v>56</c:v>
                </c:pt>
                <c:pt idx="20999">
                  <c:v>50</c:v>
                </c:pt>
                <c:pt idx="21000">
                  <c:v>64</c:v>
                </c:pt>
                <c:pt idx="21001">
                  <c:v>75</c:v>
                </c:pt>
                <c:pt idx="21002">
                  <c:v>62</c:v>
                </c:pt>
                <c:pt idx="21003">
                  <c:v>62</c:v>
                </c:pt>
                <c:pt idx="21004">
                  <c:v>62</c:v>
                </c:pt>
                <c:pt idx="21005">
                  <c:v>70</c:v>
                </c:pt>
                <c:pt idx="21006">
                  <c:v>65</c:v>
                </c:pt>
                <c:pt idx="21007">
                  <c:v>60</c:v>
                </c:pt>
                <c:pt idx="21008">
                  <c:v>56</c:v>
                </c:pt>
                <c:pt idx="21009">
                  <c:v>81</c:v>
                </c:pt>
                <c:pt idx="21010">
                  <c:v>70</c:v>
                </c:pt>
                <c:pt idx="21011">
                  <c:v>70</c:v>
                </c:pt>
                <c:pt idx="21012">
                  <c:v>52</c:v>
                </c:pt>
                <c:pt idx="21013">
                  <c:v>53</c:v>
                </c:pt>
                <c:pt idx="21014">
                  <c:v>49</c:v>
                </c:pt>
                <c:pt idx="21015">
                  <c:v>57</c:v>
                </c:pt>
                <c:pt idx="21016">
                  <c:v>75</c:v>
                </c:pt>
                <c:pt idx="21017">
                  <c:v>59</c:v>
                </c:pt>
                <c:pt idx="21018">
                  <c:v>57</c:v>
                </c:pt>
                <c:pt idx="21019">
                  <c:v>52</c:v>
                </c:pt>
                <c:pt idx="21020">
                  <c:v>69</c:v>
                </c:pt>
                <c:pt idx="21021">
                  <c:v>57</c:v>
                </c:pt>
                <c:pt idx="21022">
                  <c:v>66</c:v>
                </c:pt>
                <c:pt idx="21023">
                  <c:v>55</c:v>
                </c:pt>
                <c:pt idx="21024">
                  <c:v>57</c:v>
                </c:pt>
                <c:pt idx="21025">
                  <c:v>66</c:v>
                </c:pt>
                <c:pt idx="21026">
                  <c:v>53</c:v>
                </c:pt>
                <c:pt idx="21027">
                  <c:v>57</c:v>
                </c:pt>
                <c:pt idx="21028">
                  <c:v>65</c:v>
                </c:pt>
                <c:pt idx="21029">
                  <c:v>51</c:v>
                </c:pt>
                <c:pt idx="21030">
                  <c:v>68</c:v>
                </c:pt>
                <c:pt idx="21031">
                  <c:v>58</c:v>
                </c:pt>
                <c:pt idx="21032">
                  <c:v>49</c:v>
                </c:pt>
                <c:pt idx="21033">
                  <c:v>73</c:v>
                </c:pt>
                <c:pt idx="21034">
                  <c:v>65</c:v>
                </c:pt>
                <c:pt idx="21035">
                  <c:v>55</c:v>
                </c:pt>
                <c:pt idx="21036">
                  <c:v>77</c:v>
                </c:pt>
                <c:pt idx="21037">
                  <c:v>70</c:v>
                </c:pt>
                <c:pt idx="21038">
                  <c:v>45</c:v>
                </c:pt>
                <c:pt idx="21039">
                  <c:v>66</c:v>
                </c:pt>
                <c:pt idx="21040">
                  <c:v>62</c:v>
                </c:pt>
                <c:pt idx="21041">
                  <c:v>61</c:v>
                </c:pt>
                <c:pt idx="21042">
                  <c:v>47</c:v>
                </c:pt>
                <c:pt idx="21043">
                  <c:v>82</c:v>
                </c:pt>
                <c:pt idx="21044">
                  <c:v>68</c:v>
                </c:pt>
                <c:pt idx="21045">
                  <c:v>51</c:v>
                </c:pt>
                <c:pt idx="21046">
                  <c:v>65</c:v>
                </c:pt>
                <c:pt idx="21047">
                  <c:v>66</c:v>
                </c:pt>
                <c:pt idx="21048">
                  <c:v>68</c:v>
                </c:pt>
                <c:pt idx="21049">
                  <c:v>85</c:v>
                </c:pt>
                <c:pt idx="21050">
                  <c:v>60</c:v>
                </c:pt>
                <c:pt idx="21051">
                  <c:v>55</c:v>
                </c:pt>
                <c:pt idx="21052">
                  <c:v>58</c:v>
                </c:pt>
                <c:pt idx="21053">
                  <c:v>66</c:v>
                </c:pt>
                <c:pt idx="21054">
                  <c:v>69</c:v>
                </c:pt>
                <c:pt idx="21055">
                  <c:v>68</c:v>
                </c:pt>
                <c:pt idx="21056">
                  <c:v>64</c:v>
                </c:pt>
                <c:pt idx="21057">
                  <c:v>44</c:v>
                </c:pt>
                <c:pt idx="21058">
                  <c:v>60</c:v>
                </c:pt>
                <c:pt idx="21059">
                  <c:v>79</c:v>
                </c:pt>
                <c:pt idx="21060">
                  <c:v>70</c:v>
                </c:pt>
                <c:pt idx="21061">
                  <c:v>64</c:v>
                </c:pt>
                <c:pt idx="21062">
                  <c:v>66</c:v>
                </c:pt>
                <c:pt idx="21063">
                  <c:v>56</c:v>
                </c:pt>
                <c:pt idx="21064">
                  <c:v>45</c:v>
                </c:pt>
                <c:pt idx="21065">
                  <c:v>61</c:v>
                </c:pt>
                <c:pt idx="21066">
                  <c:v>62</c:v>
                </c:pt>
                <c:pt idx="21067">
                  <c:v>59</c:v>
                </c:pt>
                <c:pt idx="21068">
                  <c:v>72</c:v>
                </c:pt>
                <c:pt idx="21069">
                  <c:v>64</c:v>
                </c:pt>
                <c:pt idx="21070">
                  <c:v>49</c:v>
                </c:pt>
                <c:pt idx="21071">
                  <c:v>64</c:v>
                </c:pt>
                <c:pt idx="21072">
                  <c:v>63</c:v>
                </c:pt>
                <c:pt idx="21073">
                  <c:v>47</c:v>
                </c:pt>
                <c:pt idx="21074">
                  <c:v>68</c:v>
                </c:pt>
                <c:pt idx="21075">
                  <c:v>64</c:v>
                </c:pt>
                <c:pt idx="21076">
                  <c:v>59</c:v>
                </c:pt>
                <c:pt idx="21077">
                  <c:v>57</c:v>
                </c:pt>
                <c:pt idx="21078">
                  <c:v>46</c:v>
                </c:pt>
                <c:pt idx="21079">
                  <c:v>63</c:v>
                </c:pt>
                <c:pt idx="21080">
                  <c:v>62</c:v>
                </c:pt>
                <c:pt idx="21081">
                  <c:v>65</c:v>
                </c:pt>
                <c:pt idx="21082">
                  <c:v>73</c:v>
                </c:pt>
                <c:pt idx="21083">
                  <c:v>66</c:v>
                </c:pt>
                <c:pt idx="21084">
                  <c:v>66</c:v>
                </c:pt>
                <c:pt idx="21085">
                  <c:v>61</c:v>
                </c:pt>
                <c:pt idx="21086">
                  <c:v>59</c:v>
                </c:pt>
                <c:pt idx="21087">
                  <c:v>57</c:v>
                </c:pt>
                <c:pt idx="21088">
                  <c:v>62</c:v>
                </c:pt>
                <c:pt idx="21089">
                  <c:v>60</c:v>
                </c:pt>
                <c:pt idx="21090">
                  <c:v>61</c:v>
                </c:pt>
                <c:pt idx="21091">
                  <c:v>45</c:v>
                </c:pt>
                <c:pt idx="21092">
                  <c:v>82</c:v>
                </c:pt>
                <c:pt idx="21093">
                  <c:v>58</c:v>
                </c:pt>
                <c:pt idx="21094">
                  <c:v>58</c:v>
                </c:pt>
                <c:pt idx="21095">
                  <c:v>70</c:v>
                </c:pt>
                <c:pt idx="21096">
                  <c:v>60</c:v>
                </c:pt>
                <c:pt idx="21097">
                  <c:v>60</c:v>
                </c:pt>
                <c:pt idx="21098">
                  <c:v>58</c:v>
                </c:pt>
                <c:pt idx="21099">
                  <c:v>59</c:v>
                </c:pt>
                <c:pt idx="21100">
                  <c:v>55</c:v>
                </c:pt>
                <c:pt idx="21101">
                  <c:v>72</c:v>
                </c:pt>
                <c:pt idx="21102">
                  <c:v>58</c:v>
                </c:pt>
                <c:pt idx="21103">
                  <c:v>77</c:v>
                </c:pt>
                <c:pt idx="21104">
                  <c:v>55</c:v>
                </c:pt>
                <c:pt idx="21105">
                  <c:v>66</c:v>
                </c:pt>
                <c:pt idx="21106">
                  <c:v>70</c:v>
                </c:pt>
                <c:pt idx="21107">
                  <c:v>67</c:v>
                </c:pt>
                <c:pt idx="21108">
                  <c:v>61</c:v>
                </c:pt>
                <c:pt idx="21109">
                  <c:v>62</c:v>
                </c:pt>
                <c:pt idx="21110">
                  <c:v>71</c:v>
                </c:pt>
                <c:pt idx="21111">
                  <c:v>67</c:v>
                </c:pt>
                <c:pt idx="21112">
                  <c:v>50</c:v>
                </c:pt>
                <c:pt idx="21113">
                  <c:v>64</c:v>
                </c:pt>
                <c:pt idx="21114">
                  <c:v>73</c:v>
                </c:pt>
                <c:pt idx="21115">
                  <c:v>65</c:v>
                </c:pt>
                <c:pt idx="21116">
                  <c:v>66</c:v>
                </c:pt>
                <c:pt idx="21117">
                  <c:v>57</c:v>
                </c:pt>
                <c:pt idx="21118">
                  <c:v>70</c:v>
                </c:pt>
                <c:pt idx="21119">
                  <c:v>65</c:v>
                </c:pt>
                <c:pt idx="21120">
                  <c:v>73</c:v>
                </c:pt>
                <c:pt idx="21121">
                  <c:v>53</c:v>
                </c:pt>
                <c:pt idx="21122">
                  <c:v>72</c:v>
                </c:pt>
                <c:pt idx="21123">
                  <c:v>74</c:v>
                </c:pt>
                <c:pt idx="21124">
                  <c:v>54</c:v>
                </c:pt>
                <c:pt idx="21125">
                  <c:v>56</c:v>
                </c:pt>
                <c:pt idx="21126">
                  <c:v>66</c:v>
                </c:pt>
                <c:pt idx="21127">
                  <c:v>61</c:v>
                </c:pt>
                <c:pt idx="21128">
                  <c:v>66</c:v>
                </c:pt>
                <c:pt idx="21129">
                  <c:v>58</c:v>
                </c:pt>
                <c:pt idx="21130">
                  <c:v>52</c:v>
                </c:pt>
                <c:pt idx="21131">
                  <c:v>57</c:v>
                </c:pt>
                <c:pt idx="21132">
                  <c:v>67</c:v>
                </c:pt>
                <c:pt idx="21133">
                  <c:v>53</c:v>
                </c:pt>
                <c:pt idx="21134">
                  <c:v>55</c:v>
                </c:pt>
                <c:pt idx="21135">
                  <c:v>66</c:v>
                </c:pt>
                <c:pt idx="21136">
                  <c:v>59</c:v>
                </c:pt>
                <c:pt idx="21137">
                  <c:v>68</c:v>
                </c:pt>
                <c:pt idx="21138">
                  <c:v>46</c:v>
                </c:pt>
                <c:pt idx="21139">
                  <c:v>60</c:v>
                </c:pt>
                <c:pt idx="21140">
                  <c:v>50</c:v>
                </c:pt>
                <c:pt idx="21141">
                  <c:v>69</c:v>
                </c:pt>
                <c:pt idx="21142">
                  <c:v>65</c:v>
                </c:pt>
                <c:pt idx="21143">
                  <c:v>54</c:v>
                </c:pt>
                <c:pt idx="21144">
                  <c:v>55</c:v>
                </c:pt>
                <c:pt idx="21145">
                  <c:v>45</c:v>
                </c:pt>
                <c:pt idx="21146">
                  <c:v>65</c:v>
                </c:pt>
                <c:pt idx="21147">
                  <c:v>49</c:v>
                </c:pt>
                <c:pt idx="21148">
                  <c:v>55</c:v>
                </c:pt>
                <c:pt idx="21149">
                  <c:v>62</c:v>
                </c:pt>
                <c:pt idx="21150">
                  <c:v>68</c:v>
                </c:pt>
                <c:pt idx="21151">
                  <c:v>50</c:v>
                </c:pt>
                <c:pt idx="21152">
                  <c:v>62</c:v>
                </c:pt>
                <c:pt idx="21153">
                  <c:v>51</c:v>
                </c:pt>
                <c:pt idx="21154">
                  <c:v>50</c:v>
                </c:pt>
                <c:pt idx="21155">
                  <c:v>51</c:v>
                </c:pt>
                <c:pt idx="21156">
                  <c:v>54</c:v>
                </c:pt>
                <c:pt idx="21157">
                  <c:v>74</c:v>
                </c:pt>
                <c:pt idx="21158">
                  <c:v>60</c:v>
                </c:pt>
                <c:pt idx="21159">
                  <c:v>72</c:v>
                </c:pt>
                <c:pt idx="21160">
                  <c:v>65</c:v>
                </c:pt>
                <c:pt idx="21161">
                  <c:v>72</c:v>
                </c:pt>
                <c:pt idx="21162">
                  <c:v>56</c:v>
                </c:pt>
                <c:pt idx="21163">
                  <c:v>60</c:v>
                </c:pt>
                <c:pt idx="21164">
                  <c:v>56</c:v>
                </c:pt>
                <c:pt idx="21165">
                  <c:v>65</c:v>
                </c:pt>
                <c:pt idx="21166">
                  <c:v>74</c:v>
                </c:pt>
                <c:pt idx="21167">
                  <c:v>83</c:v>
                </c:pt>
                <c:pt idx="21168">
                  <c:v>64</c:v>
                </c:pt>
                <c:pt idx="21169">
                  <c:v>58</c:v>
                </c:pt>
                <c:pt idx="21170">
                  <c:v>46</c:v>
                </c:pt>
                <c:pt idx="21171">
                  <c:v>60</c:v>
                </c:pt>
                <c:pt idx="21172">
                  <c:v>66</c:v>
                </c:pt>
                <c:pt idx="21173">
                  <c:v>49</c:v>
                </c:pt>
                <c:pt idx="21174">
                  <c:v>65</c:v>
                </c:pt>
                <c:pt idx="21175">
                  <c:v>50</c:v>
                </c:pt>
                <c:pt idx="21176">
                  <c:v>51</c:v>
                </c:pt>
                <c:pt idx="21177">
                  <c:v>66</c:v>
                </c:pt>
                <c:pt idx="21178">
                  <c:v>60</c:v>
                </c:pt>
                <c:pt idx="21179">
                  <c:v>54</c:v>
                </c:pt>
                <c:pt idx="21180">
                  <c:v>64</c:v>
                </c:pt>
                <c:pt idx="21181">
                  <c:v>68</c:v>
                </c:pt>
                <c:pt idx="21182">
                  <c:v>71</c:v>
                </c:pt>
                <c:pt idx="21183">
                  <c:v>56</c:v>
                </c:pt>
                <c:pt idx="21184">
                  <c:v>65</c:v>
                </c:pt>
                <c:pt idx="21185">
                  <c:v>56</c:v>
                </c:pt>
                <c:pt idx="21186">
                  <c:v>70</c:v>
                </c:pt>
                <c:pt idx="21187">
                  <c:v>63</c:v>
                </c:pt>
                <c:pt idx="21188">
                  <c:v>66</c:v>
                </c:pt>
                <c:pt idx="21189">
                  <c:v>56</c:v>
                </c:pt>
                <c:pt idx="21190">
                  <c:v>58</c:v>
                </c:pt>
                <c:pt idx="21191">
                  <c:v>68</c:v>
                </c:pt>
                <c:pt idx="21192">
                  <c:v>84</c:v>
                </c:pt>
                <c:pt idx="21193">
                  <c:v>57</c:v>
                </c:pt>
                <c:pt idx="21194">
                  <c:v>59</c:v>
                </c:pt>
                <c:pt idx="21195">
                  <c:v>56</c:v>
                </c:pt>
                <c:pt idx="21196">
                  <c:v>70</c:v>
                </c:pt>
                <c:pt idx="21197">
                  <c:v>65</c:v>
                </c:pt>
                <c:pt idx="21198">
                  <c:v>53</c:v>
                </c:pt>
                <c:pt idx="21199">
                  <c:v>66</c:v>
                </c:pt>
                <c:pt idx="21200">
                  <c:v>64</c:v>
                </c:pt>
                <c:pt idx="21201">
                  <c:v>52</c:v>
                </c:pt>
                <c:pt idx="21202">
                  <c:v>76</c:v>
                </c:pt>
                <c:pt idx="21203">
                  <c:v>59</c:v>
                </c:pt>
                <c:pt idx="21204">
                  <c:v>65</c:v>
                </c:pt>
                <c:pt idx="21205">
                  <c:v>64</c:v>
                </c:pt>
                <c:pt idx="21206">
                  <c:v>58</c:v>
                </c:pt>
                <c:pt idx="21207">
                  <c:v>50</c:v>
                </c:pt>
                <c:pt idx="21208">
                  <c:v>57</c:v>
                </c:pt>
                <c:pt idx="21209">
                  <c:v>55</c:v>
                </c:pt>
                <c:pt idx="21210">
                  <c:v>77</c:v>
                </c:pt>
                <c:pt idx="21211">
                  <c:v>52</c:v>
                </c:pt>
                <c:pt idx="21212">
                  <c:v>64</c:v>
                </c:pt>
                <c:pt idx="21213">
                  <c:v>72</c:v>
                </c:pt>
                <c:pt idx="21214">
                  <c:v>60</c:v>
                </c:pt>
                <c:pt idx="21215">
                  <c:v>62</c:v>
                </c:pt>
                <c:pt idx="21216">
                  <c:v>79</c:v>
                </c:pt>
                <c:pt idx="21217">
                  <c:v>66</c:v>
                </c:pt>
                <c:pt idx="21218">
                  <c:v>49</c:v>
                </c:pt>
                <c:pt idx="21219">
                  <c:v>85</c:v>
                </c:pt>
                <c:pt idx="21220">
                  <c:v>71</c:v>
                </c:pt>
                <c:pt idx="21221">
                  <c:v>57</c:v>
                </c:pt>
                <c:pt idx="21222">
                  <c:v>66</c:v>
                </c:pt>
                <c:pt idx="21223">
                  <c:v>57</c:v>
                </c:pt>
                <c:pt idx="21224">
                  <c:v>75</c:v>
                </c:pt>
                <c:pt idx="21225">
                  <c:v>60</c:v>
                </c:pt>
                <c:pt idx="21226">
                  <c:v>64</c:v>
                </c:pt>
                <c:pt idx="21227">
                  <c:v>52</c:v>
                </c:pt>
                <c:pt idx="21228">
                  <c:v>65</c:v>
                </c:pt>
                <c:pt idx="21229">
                  <c:v>60</c:v>
                </c:pt>
                <c:pt idx="21230">
                  <c:v>59</c:v>
                </c:pt>
                <c:pt idx="21231">
                  <c:v>65</c:v>
                </c:pt>
                <c:pt idx="21232">
                  <c:v>52</c:v>
                </c:pt>
                <c:pt idx="21233">
                  <c:v>53</c:v>
                </c:pt>
                <c:pt idx="21234">
                  <c:v>55</c:v>
                </c:pt>
                <c:pt idx="21235">
                  <c:v>56</c:v>
                </c:pt>
                <c:pt idx="21236">
                  <c:v>73</c:v>
                </c:pt>
                <c:pt idx="21237">
                  <c:v>71</c:v>
                </c:pt>
                <c:pt idx="21238">
                  <c:v>56</c:v>
                </c:pt>
                <c:pt idx="21239">
                  <c:v>59</c:v>
                </c:pt>
                <c:pt idx="21240">
                  <c:v>56</c:v>
                </c:pt>
                <c:pt idx="21241">
                  <c:v>71</c:v>
                </c:pt>
                <c:pt idx="21242">
                  <c:v>49</c:v>
                </c:pt>
                <c:pt idx="21243">
                  <c:v>45</c:v>
                </c:pt>
                <c:pt idx="21244">
                  <c:v>49</c:v>
                </c:pt>
                <c:pt idx="21245">
                  <c:v>71</c:v>
                </c:pt>
                <c:pt idx="21246">
                  <c:v>40</c:v>
                </c:pt>
                <c:pt idx="21247">
                  <c:v>64</c:v>
                </c:pt>
                <c:pt idx="21248">
                  <c:v>66</c:v>
                </c:pt>
                <c:pt idx="21249">
                  <c:v>74</c:v>
                </c:pt>
                <c:pt idx="21250">
                  <c:v>66</c:v>
                </c:pt>
                <c:pt idx="21251">
                  <c:v>60</c:v>
                </c:pt>
                <c:pt idx="21252">
                  <c:v>61</c:v>
                </c:pt>
                <c:pt idx="21253">
                  <c:v>56</c:v>
                </c:pt>
                <c:pt idx="21254">
                  <c:v>60</c:v>
                </c:pt>
                <c:pt idx="21255">
                  <c:v>65</c:v>
                </c:pt>
                <c:pt idx="21256">
                  <c:v>61</c:v>
                </c:pt>
                <c:pt idx="21257">
                  <c:v>72</c:v>
                </c:pt>
                <c:pt idx="21258">
                  <c:v>68</c:v>
                </c:pt>
                <c:pt idx="21259">
                  <c:v>69</c:v>
                </c:pt>
                <c:pt idx="21260">
                  <c:v>60</c:v>
                </c:pt>
                <c:pt idx="21261">
                  <c:v>71</c:v>
                </c:pt>
                <c:pt idx="21262">
                  <c:v>69</c:v>
                </c:pt>
                <c:pt idx="21263">
                  <c:v>66</c:v>
                </c:pt>
                <c:pt idx="21264">
                  <c:v>66</c:v>
                </c:pt>
                <c:pt idx="21265">
                  <c:v>55</c:v>
                </c:pt>
                <c:pt idx="21266">
                  <c:v>67</c:v>
                </c:pt>
                <c:pt idx="21267">
                  <c:v>54</c:v>
                </c:pt>
                <c:pt idx="21268">
                  <c:v>80</c:v>
                </c:pt>
                <c:pt idx="21269">
                  <c:v>73</c:v>
                </c:pt>
                <c:pt idx="21270">
                  <c:v>62</c:v>
                </c:pt>
                <c:pt idx="21271">
                  <c:v>50</c:v>
                </c:pt>
                <c:pt idx="21272">
                  <c:v>54</c:v>
                </c:pt>
                <c:pt idx="21273">
                  <c:v>57</c:v>
                </c:pt>
                <c:pt idx="21274">
                  <c:v>63</c:v>
                </c:pt>
                <c:pt idx="21275">
                  <c:v>73</c:v>
                </c:pt>
                <c:pt idx="21276">
                  <c:v>53</c:v>
                </c:pt>
                <c:pt idx="21277">
                  <c:v>71</c:v>
                </c:pt>
                <c:pt idx="21278">
                  <c:v>65</c:v>
                </c:pt>
                <c:pt idx="21279">
                  <c:v>66</c:v>
                </c:pt>
                <c:pt idx="21280">
                  <c:v>64</c:v>
                </c:pt>
                <c:pt idx="21281">
                  <c:v>64</c:v>
                </c:pt>
                <c:pt idx="21282">
                  <c:v>60</c:v>
                </c:pt>
                <c:pt idx="21283">
                  <c:v>63</c:v>
                </c:pt>
                <c:pt idx="21284">
                  <c:v>63</c:v>
                </c:pt>
                <c:pt idx="21285">
                  <c:v>53</c:v>
                </c:pt>
                <c:pt idx="21286">
                  <c:v>70</c:v>
                </c:pt>
                <c:pt idx="21287">
                  <c:v>63</c:v>
                </c:pt>
                <c:pt idx="21288">
                  <c:v>60</c:v>
                </c:pt>
                <c:pt idx="21289">
                  <c:v>61</c:v>
                </c:pt>
                <c:pt idx="21290">
                  <c:v>52</c:v>
                </c:pt>
                <c:pt idx="21291">
                  <c:v>63</c:v>
                </c:pt>
                <c:pt idx="21292">
                  <c:v>60</c:v>
                </c:pt>
                <c:pt idx="21293">
                  <c:v>59</c:v>
                </c:pt>
                <c:pt idx="21294">
                  <c:v>68</c:v>
                </c:pt>
                <c:pt idx="21295">
                  <c:v>60</c:v>
                </c:pt>
                <c:pt idx="21296">
                  <c:v>65</c:v>
                </c:pt>
                <c:pt idx="21297">
                  <c:v>44</c:v>
                </c:pt>
                <c:pt idx="21298">
                  <c:v>56</c:v>
                </c:pt>
                <c:pt idx="21299">
                  <c:v>69</c:v>
                </c:pt>
                <c:pt idx="21300">
                  <c:v>72</c:v>
                </c:pt>
                <c:pt idx="21301">
                  <c:v>52</c:v>
                </c:pt>
                <c:pt idx="21302">
                  <c:v>74</c:v>
                </c:pt>
                <c:pt idx="21303">
                  <c:v>71</c:v>
                </c:pt>
                <c:pt idx="21304">
                  <c:v>53</c:v>
                </c:pt>
                <c:pt idx="21305">
                  <c:v>78</c:v>
                </c:pt>
                <c:pt idx="21306">
                  <c:v>58</c:v>
                </c:pt>
                <c:pt idx="21307">
                  <c:v>64</c:v>
                </c:pt>
                <c:pt idx="21308">
                  <c:v>51</c:v>
                </c:pt>
                <c:pt idx="21309">
                  <c:v>52</c:v>
                </c:pt>
                <c:pt idx="21310">
                  <c:v>58</c:v>
                </c:pt>
                <c:pt idx="21311">
                  <c:v>67</c:v>
                </c:pt>
                <c:pt idx="21312">
                  <c:v>78</c:v>
                </c:pt>
                <c:pt idx="21313">
                  <c:v>69</c:v>
                </c:pt>
                <c:pt idx="21314">
                  <c:v>68</c:v>
                </c:pt>
                <c:pt idx="21315">
                  <c:v>62</c:v>
                </c:pt>
                <c:pt idx="21316">
                  <c:v>52</c:v>
                </c:pt>
                <c:pt idx="21317">
                  <c:v>69</c:v>
                </c:pt>
                <c:pt idx="21318">
                  <c:v>57</c:v>
                </c:pt>
                <c:pt idx="21319">
                  <c:v>62</c:v>
                </c:pt>
                <c:pt idx="21320">
                  <c:v>54</c:v>
                </c:pt>
                <c:pt idx="21321">
                  <c:v>66</c:v>
                </c:pt>
                <c:pt idx="21322">
                  <c:v>63</c:v>
                </c:pt>
                <c:pt idx="21323">
                  <c:v>52</c:v>
                </c:pt>
                <c:pt idx="21324">
                  <c:v>64</c:v>
                </c:pt>
                <c:pt idx="21325">
                  <c:v>77</c:v>
                </c:pt>
                <c:pt idx="21326">
                  <c:v>67</c:v>
                </c:pt>
                <c:pt idx="21327">
                  <c:v>60</c:v>
                </c:pt>
                <c:pt idx="21328">
                  <c:v>56</c:v>
                </c:pt>
                <c:pt idx="21329">
                  <c:v>71</c:v>
                </c:pt>
                <c:pt idx="21330">
                  <c:v>61</c:v>
                </c:pt>
                <c:pt idx="21331">
                  <c:v>72</c:v>
                </c:pt>
                <c:pt idx="21332">
                  <c:v>76</c:v>
                </c:pt>
                <c:pt idx="21333">
                  <c:v>77</c:v>
                </c:pt>
                <c:pt idx="21334">
                  <c:v>75</c:v>
                </c:pt>
                <c:pt idx="21335">
                  <c:v>59</c:v>
                </c:pt>
                <c:pt idx="21336">
                  <c:v>68</c:v>
                </c:pt>
                <c:pt idx="21337">
                  <c:v>64</c:v>
                </c:pt>
                <c:pt idx="21338">
                  <c:v>65</c:v>
                </c:pt>
                <c:pt idx="21339">
                  <c:v>51</c:v>
                </c:pt>
                <c:pt idx="21340">
                  <c:v>62</c:v>
                </c:pt>
                <c:pt idx="21341">
                  <c:v>64</c:v>
                </c:pt>
                <c:pt idx="21342">
                  <c:v>78</c:v>
                </c:pt>
                <c:pt idx="21343">
                  <c:v>57</c:v>
                </c:pt>
                <c:pt idx="21344">
                  <c:v>55</c:v>
                </c:pt>
                <c:pt idx="21345">
                  <c:v>80</c:v>
                </c:pt>
                <c:pt idx="21346">
                  <c:v>58</c:v>
                </c:pt>
                <c:pt idx="21347">
                  <c:v>62</c:v>
                </c:pt>
                <c:pt idx="21348">
                  <c:v>63</c:v>
                </c:pt>
                <c:pt idx="21349">
                  <c:v>64</c:v>
                </c:pt>
                <c:pt idx="21350">
                  <c:v>77</c:v>
                </c:pt>
                <c:pt idx="21351">
                  <c:v>64</c:v>
                </c:pt>
                <c:pt idx="21352">
                  <c:v>54</c:v>
                </c:pt>
                <c:pt idx="21353">
                  <c:v>52</c:v>
                </c:pt>
                <c:pt idx="21354">
                  <c:v>59</c:v>
                </c:pt>
                <c:pt idx="21355">
                  <c:v>65</c:v>
                </c:pt>
                <c:pt idx="21356">
                  <c:v>62</c:v>
                </c:pt>
                <c:pt idx="21357">
                  <c:v>65</c:v>
                </c:pt>
                <c:pt idx="21358">
                  <c:v>68</c:v>
                </c:pt>
                <c:pt idx="21359">
                  <c:v>66</c:v>
                </c:pt>
                <c:pt idx="21360">
                  <c:v>67</c:v>
                </c:pt>
                <c:pt idx="21361">
                  <c:v>53</c:v>
                </c:pt>
                <c:pt idx="21362">
                  <c:v>52</c:v>
                </c:pt>
                <c:pt idx="21363">
                  <c:v>57</c:v>
                </c:pt>
                <c:pt idx="21364">
                  <c:v>52</c:v>
                </c:pt>
                <c:pt idx="21365">
                  <c:v>62</c:v>
                </c:pt>
                <c:pt idx="21366">
                  <c:v>64</c:v>
                </c:pt>
                <c:pt idx="21367">
                  <c:v>65</c:v>
                </c:pt>
                <c:pt idx="21368">
                  <c:v>52</c:v>
                </c:pt>
                <c:pt idx="21369">
                  <c:v>53</c:v>
                </c:pt>
                <c:pt idx="21370">
                  <c:v>54</c:v>
                </c:pt>
                <c:pt idx="21371">
                  <c:v>64</c:v>
                </c:pt>
                <c:pt idx="21372">
                  <c:v>59</c:v>
                </c:pt>
                <c:pt idx="21373">
                  <c:v>59</c:v>
                </c:pt>
                <c:pt idx="21374">
                  <c:v>53</c:v>
                </c:pt>
                <c:pt idx="21375">
                  <c:v>54</c:v>
                </c:pt>
                <c:pt idx="21376">
                  <c:v>56</c:v>
                </c:pt>
                <c:pt idx="21377">
                  <c:v>53</c:v>
                </c:pt>
                <c:pt idx="21378">
                  <c:v>50</c:v>
                </c:pt>
                <c:pt idx="21379">
                  <c:v>63</c:v>
                </c:pt>
                <c:pt idx="21380">
                  <c:v>60</c:v>
                </c:pt>
                <c:pt idx="21381">
                  <c:v>60</c:v>
                </c:pt>
                <c:pt idx="21382">
                  <c:v>66</c:v>
                </c:pt>
                <c:pt idx="21383">
                  <c:v>73</c:v>
                </c:pt>
                <c:pt idx="21384">
                  <c:v>60</c:v>
                </c:pt>
                <c:pt idx="21385">
                  <c:v>67</c:v>
                </c:pt>
                <c:pt idx="21386">
                  <c:v>60</c:v>
                </c:pt>
                <c:pt idx="21387">
                  <c:v>68</c:v>
                </c:pt>
                <c:pt idx="21388">
                  <c:v>52</c:v>
                </c:pt>
                <c:pt idx="21389">
                  <c:v>59</c:v>
                </c:pt>
                <c:pt idx="21390">
                  <c:v>68</c:v>
                </c:pt>
                <c:pt idx="21391">
                  <c:v>42</c:v>
                </c:pt>
                <c:pt idx="21392">
                  <c:v>50</c:v>
                </c:pt>
                <c:pt idx="21393">
                  <c:v>69</c:v>
                </c:pt>
                <c:pt idx="21394">
                  <c:v>61</c:v>
                </c:pt>
                <c:pt idx="21395">
                  <c:v>57</c:v>
                </c:pt>
                <c:pt idx="21396">
                  <c:v>56</c:v>
                </c:pt>
                <c:pt idx="21397">
                  <c:v>72</c:v>
                </c:pt>
                <c:pt idx="21398">
                  <c:v>54</c:v>
                </c:pt>
                <c:pt idx="21399">
                  <c:v>67</c:v>
                </c:pt>
                <c:pt idx="21400">
                  <c:v>60</c:v>
                </c:pt>
                <c:pt idx="21401">
                  <c:v>56</c:v>
                </c:pt>
                <c:pt idx="21402">
                  <c:v>65</c:v>
                </c:pt>
                <c:pt idx="21403">
                  <c:v>65</c:v>
                </c:pt>
                <c:pt idx="21404">
                  <c:v>62</c:v>
                </c:pt>
                <c:pt idx="21405">
                  <c:v>59</c:v>
                </c:pt>
                <c:pt idx="21406">
                  <c:v>54</c:v>
                </c:pt>
                <c:pt idx="21407">
                  <c:v>74</c:v>
                </c:pt>
                <c:pt idx="21408">
                  <c:v>62</c:v>
                </c:pt>
                <c:pt idx="21409">
                  <c:v>78</c:v>
                </c:pt>
                <c:pt idx="21410">
                  <c:v>65</c:v>
                </c:pt>
                <c:pt idx="21411">
                  <c:v>62</c:v>
                </c:pt>
                <c:pt idx="21412">
                  <c:v>49</c:v>
                </c:pt>
                <c:pt idx="21413">
                  <c:v>61</c:v>
                </c:pt>
                <c:pt idx="21414">
                  <c:v>55</c:v>
                </c:pt>
                <c:pt idx="21415">
                  <c:v>62</c:v>
                </c:pt>
                <c:pt idx="21416">
                  <c:v>66</c:v>
                </c:pt>
                <c:pt idx="21417">
                  <c:v>68</c:v>
                </c:pt>
                <c:pt idx="21418">
                  <c:v>51</c:v>
                </c:pt>
                <c:pt idx="21419">
                  <c:v>52</c:v>
                </c:pt>
                <c:pt idx="21420">
                  <c:v>58</c:v>
                </c:pt>
                <c:pt idx="21421">
                  <c:v>62</c:v>
                </c:pt>
                <c:pt idx="21422">
                  <c:v>65</c:v>
                </c:pt>
                <c:pt idx="21423">
                  <c:v>65</c:v>
                </c:pt>
                <c:pt idx="21424">
                  <c:v>62</c:v>
                </c:pt>
                <c:pt idx="21425">
                  <c:v>67</c:v>
                </c:pt>
                <c:pt idx="21426">
                  <c:v>52</c:v>
                </c:pt>
                <c:pt idx="21427">
                  <c:v>62</c:v>
                </c:pt>
                <c:pt idx="21428">
                  <c:v>63</c:v>
                </c:pt>
                <c:pt idx="21429">
                  <c:v>63</c:v>
                </c:pt>
                <c:pt idx="21430">
                  <c:v>62</c:v>
                </c:pt>
                <c:pt idx="21431">
                  <c:v>66</c:v>
                </c:pt>
                <c:pt idx="21432">
                  <c:v>61</c:v>
                </c:pt>
                <c:pt idx="21433">
                  <c:v>57</c:v>
                </c:pt>
                <c:pt idx="21434">
                  <c:v>56</c:v>
                </c:pt>
                <c:pt idx="21435">
                  <c:v>59</c:v>
                </c:pt>
                <c:pt idx="21436">
                  <c:v>54</c:v>
                </c:pt>
                <c:pt idx="21437">
                  <c:v>57</c:v>
                </c:pt>
                <c:pt idx="21438">
                  <c:v>70</c:v>
                </c:pt>
                <c:pt idx="21439">
                  <c:v>59</c:v>
                </c:pt>
                <c:pt idx="21440">
                  <c:v>67</c:v>
                </c:pt>
                <c:pt idx="21441">
                  <c:v>67</c:v>
                </c:pt>
                <c:pt idx="21442">
                  <c:v>61</c:v>
                </c:pt>
                <c:pt idx="21443">
                  <c:v>66</c:v>
                </c:pt>
                <c:pt idx="21444">
                  <c:v>72</c:v>
                </c:pt>
                <c:pt idx="21445">
                  <c:v>74</c:v>
                </c:pt>
                <c:pt idx="21446">
                  <c:v>61</c:v>
                </c:pt>
                <c:pt idx="21447">
                  <c:v>70</c:v>
                </c:pt>
                <c:pt idx="21448">
                  <c:v>70</c:v>
                </c:pt>
                <c:pt idx="21449">
                  <c:v>51</c:v>
                </c:pt>
                <c:pt idx="21450">
                  <c:v>61</c:v>
                </c:pt>
                <c:pt idx="21451">
                  <c:v>66</c:v>
                </c:pt>
                <c:pt idx="21452">
                  <c:v>45</c:v>
                </c:pt>
                <c:pt idx="21453">
                  <c:v>43</c:v>
                </c:pt>
                <c:pt idx="21454">
                  <c:v>67</c:v>
                </c:pt>
                <c:pt idx="21455">
                  <c:v>70</c:v>
                </c:pt>
                <c:pt idx="21456">
                  <c:v>56</c:v>
                </c:pt>
                <c:pt idx="21457">
                  <c:v>64</c:v>
                </c:pt>
                <c:pt idx="21458">
                  <c:v>54</c:v>
                </c:pt>
                <c:pt idx="21459">
                  <c:v>64</c:v>
                </c:pt>
                <c:pt idx="21460">
                  <c:v>65</c:v>
                </c:pt>
                <c:pt idx="21461">
                  <c:v>72</c:v>
                </c:pt>
                <c:pt idx="21462">
                  <c:v>51</c:v>
                </c:pt>
                <c:pt idx="21463">
                  <c:v>55</c:v>
                </c:pt>
                <c:pt idx="21464">
                  <c:v>59</c:v>
                </c:pt>
                <c:pt idx="21465">
                  <c:v>63</c:v>
                </c:pt>
                <c:pt idx="21466">
                  <c:v>68</c:v>
                </c:pt>
                <c:pt idx="21467">
                  <c:v>65</c:v>
                </c:pt>
                <c:pt idx="21468">
                  <c:v>67</c:v>
                </c:pt>
                <c:pt idx="21469">
                  <c:v>59</c:v>
                </c:pt>
                <c:pt idx="21470">
                  <c:v>57</c:v>
                </c:pt>
                <c:pt idx="21471">
                  <c:v>62</c:v>
                </c:pt>
                <c:pt idx="21472">
                  <c:v>58</c:v>
                </c:pt>
                <c:pt idx="21473">
                  <c:v>61</c:v>
                </c:pt>
                <c:pt idx="21474">
                  <c:v>62</c:v>
                </c:pt>
                <c:pt idx="21475">
                  <c:v>67</c:v>
                </c:pt>
                <c:pt idx="21476">
                  <c:v>61</c:v>
                </c:pt>
                <c:pt idx="21477">
                  <c:v>63</c:v>
                </c:pt>
                <c:pt idx="21478">
                  <c:v>68</c:v>
                </c:pt>
                <c:pt idx="21479">
                  <c:v>51</c:v>
                </c:pt>
                <c:pt idx="21480">
                  <c:v>48</c:v>
                </c:pt>
                <c:pt idx="21481">
                  <c:v>66</c:v>
                </c:pt>
                <c:pt idx="21482">
                  <c:v>56</c:v>
                </c:pt>
                <c:pt idx="21483">
                  <c:v>55</c:v>
                </c:pt>
                <c:pt idx="21484">
                  <c:v>49</c:v>
                </c:pt>
                <c:pt idx="21485">
                  <c:v>66</c:v>
                </c:pt>
                <c:pt idx="21486">
                  <c:v>63</c:v>
                </c:pt>
                <c:pt idx="21487">
                  <c:v>57</c:v>
                </c:pt>
                <c:pt idx="21488">
                  <c:v>75</c:v>
                </c:pt>
                <c:pt idx="21489">
                  <c:v>60</c:v>
                </c:pt>
                <c:pt idx="21490">
                  <c:v>52</c:v>
                </c:pt>
                <c:pt idx="21491">
                  <c:v>68</c:v>
                </c:pt>
                <c:pt idx="21492">
                  <c:v>55</c:v>
                </c:pt>
                <c:pt idx="21493">
                  <c:v>52</c:v>
                </c:pt>
                <c:pt idx="21494">
                  <c:v>68</c:v>
                </c:pt>
                <c:pt idx="21495">
                  <c:v>60</c:v>
                </c:pt>
                <c:pt idx="21496">
                  <c:v>51</c:v>
                </c:pt>
                <c:pt idx="21497">
                  <c:v>48</c:v>
                </c:pt>
                <c:pt idx="21498">
                  <c:v>54</c:v>
                </c:pt>
                <c:pt idx="21499">
                  <c:v>56</c:v>
                </c:pt>
                <c:pt idx="21500">
                  <c:v>45</c:v>
                </c:pt>
                <c:pt idx="21501">
                  <c:v>57</c:v>
                </c:pt>
                <c:pt idx="21502">
                  <c:v>57</c:v>
                </c:pt>
                <c:pt idx="21503">
                  <c:v>58</c:v>
                </c:pt>
                <c:pt idx="21504">
                  <c:v>69</c:v>
                </c:pt>
                <c:pt idx="21505">
                  <c:v>57</c:v>
                </c:pt>
                <c:pt idx="21506">
                  <c:v>70</c:v>
                </c:pt>
                <c:pt idx="21507">
                  <c:v>57</c:v>
                </c:pt>
                <c:pt idx="21508">
                  <c:v>69</c:v>
                </c:pt>
                <c:pt idx="21509">
                  <c:v>59</c:v>
                </c:pt>
                <c:pt idx="21510">
                  <c:v>55</c:v>
                </c:pt>
                <c:pt idx="21511">
                  <c:v>64</c:v>
                </c:pt>
                <c:pt idx="21512">
                  <c:v>60</c:v>
                </c:pt>
                <c:pt idx="21513">
                  <c:v>61</c:v>
                </c:pt>
                <c:pt idx="21514">
                  <c:v>70</c:v>
                </c:pt>
                <c:pt idx="21515">
                  <c:v>62</c:v>
                </c:pt>
                <c:pt idx="21516">
                  <c:v>70</c:v>
                </c:pt>
                <c:pt idx="21517">
                  <c:v>57</c:v>
                </c:pt>
                <c:pt idx="21518">
                  <c:v>74</c:v>
                </c:pt>
                <c:pt idx="21519">
                  <c:v>56</c:v>
                </c:pt>
                <c:pt idx="21520">
                  <c:v>59</c:v>
                </c:pt>
                <c:pt idx="21521">
                  <c:v>66</c:v>
                </c:pt>
                <c:pt idx="21522">
                  <c:v>71</c:v>
                </c:pt>
                <c:pt idx="21523">
                  <c:v>54</c:v>
                </c:pt>
                <c:pt idx="21524">
                  <c:v>53</c:v>
                </c:pt>
                <c:pt idx="21525">
                  <c:v>58</c:v>
                </c:pt>
                <c:pt idx="21526">
                  <c:v>50</c:v>
                </c:pt>
                <c:pt idx="21527">
                  <c:v>78</c:v>
                </c:pt>
                <c:pt idx="21528">
                  <c:v>57</c:v>
                </c:pt>
                <c:pt idx="21529">
                  <c:v>49</c:v>
                </c:pt>
                <c:pt idx="21530">
                  <c:v>59</c:v>
                </c:pt>
                <c:pt idx="21531">
                  <c:v>47</c:v>
                </c:pt>
                <c:pt idx="21532">
                  <c:v>59</c:v>
                </c:pt>
                <c:pt idx="21533">
                  <c:v>68</c:v>
                </c:pt>
                <c:pt idx="21534">
                  <c:v>54</c:v>
                </c:pt>
                <c:pt idx="21535">
                  <c:v>55</c:v>
                </c:pt>
                <c:pt idx="21536">
                  <c:v>63</c:v>
                </c:pt>
                <c:pt idx="21537">
                  <c:v>51</c:v>
                </c:pt>
                <c:pt idx="21538">
                  <c:v>78</c:v>
                </c:pt>
                <c:pt idx="21539">
                  <c:v>55</c:v>
                </c:pt>
                <c:pt idx="21540">
                  <c:v>48</c:v>
                </c:pt>
                <c:pt idx="21541">
                  <c:v>61</c:v>
                </c:pt>
                <c:pt idx="21542">
                  <c:v>64</c:v>
                </c:pt>
                <c:pt idx="21543">
                  <c:v>57</c:v>
                </c:pt>
                <c:pt idx="21544">
                  <c:v>71</c:v>
                </c:pt>
                <c:pt idx="21545">
                  <c:v>64</c:v>
                </c:pt>
                <c:pt idx="21546">
                  <c:v>58</c:v>
                </c:pt>
                <c:pt idx="21547">
                  <c:v>67</c:v>
                </c:pt>
                <c:pt idx="21548">
                  <c:v>57</c:v>
                </c:pt>
                <c:pt idx="21549">
                  <c:v>63</c:v>
                </c:pt>
                <c:pt idx="21550">
                  <c:v>53</c:v>
                </c:pt>
                <c:pt idx="21551">
                  <c:v>57</c:v>
                </c:pt>
                <c:pt idx="21552">
                  <c:v>57</c:v>
                </c:pt>
                <c:pt idx="21553">
                  <c:v>54</c:v>
                </c:pt>
                <c:pt idx="21554">
                  <c:v>55</c:v>
                </c:pt>
                <c:pt idx="21555">
                  <c:v>57</c:v>
                </c:pt>
                <c:pt idx="21556">
                  <c:v>64</c:v>
                </c:pt>
                <c:pt idx="21557">
                  <c:v>63</c:v>
                </c:pt>
                <c:pt idx="21558">
                  <c:v>66</c:v>
                </c:pt>
                <c:pt idx="21559">
                  <c:v>42</c:v>
                </c:pt>
                <c:pt idx="21560">
                  <c:v>69</c:v>
                </c:pt>
                <c:pt idx="21561">
                  <c:v>55</c:v>
                </c:pt>
                <c:pt idx="21562">
                  <c:v>54</c:v>
                </c:pt>
                <c:pt idx="21563">
                  <c:v>36</c:v>
                </c:pt>
                <c:pt idx="21564">
                  <c:v>69</c:v>
                </c:pt>
                <c:pt idx="21565">
                  <c:v>66</c:v>
                </c:pt>
                <c:pt idx="21566">
                  <c:v>57</c:v>
                </c:pt>
                <c:pt idx="21567">
                  <c:v>62</c:v>
                </c:pt>
                <c:pt idx="21568">
                  <c:v>72</c:v>
                </c:pt>
                <c:pt idx="21569">
                  <c:v>55</c:v>
                </c:pt>
                <c:pt idx="21570">
                  <c:v>71</c:v>
                </c:pt>
                <c:pt idx="21571">
                  <c:v>68</c:v>
                </c:pt>
                <c:pt idx="21572">
                  <c:v>61</c:v>
                </c:pt>
                <c:pt idx="21573">
                  <c:v>61</c:v>
                </c:pt>
                <c:pt idx="21574">
                  <c:v>43</c:v>
                </c:pt>
                <c:pt idx="21575">
                  <c:v>62</c:v>
                </c:pt>
                <c:pt idx="21576">
                  <c:v>78</c:v>
                </c:pt>
                <c:pt idx="21577">
                  <c:v>63</c:v>
                </c:pt>
                <c:pt idx="21578">
                  <c:v>48</c:v>
                </c:pt>
                <c:pt idx="21579">
                  <c:v>79</c:v>
                </c:pt>
                <c:pt idx="21580">
                  <c:v>59</c:v>
                </c:pt>
                <c:pt idx="21581">
                  <c:v>64</c:v>
                </c:pt>
                <c:pt idx="21582">
                  <c:v>48</c:v>
                </c:pt>
                <c:pt idx="21583">
                  <c:v>64</c:v>
                </c:pt>
                <c:pt idx="21584">
                  <c:v>68</c:v>
                </c:pt>
                <c:pt idx="21585">
                  <c:v>61</c:v>
                </c:pt>
                <c:pt idx="21586">
                  <c:v>64</c:v>
                </c:pt>
                <c:pt idx="21587">
                  <c:v>58</c:v>
                </c:pt>
                <c:pt idx="21588">
                  <c:v>62</c:v>
                </c:pt>
                <c:pt idx="21589">
                  <c:v>48</c:v>
                </c:pt>
                <c:pt idx="21590">
                  <c:v>60</c:v>
                </c:pt>
                <c:pt idx="21591">
                  <c:v>55</c:v>
                </c:pt>
                <c:pt idx="21592">
                  <c:v>68</c:v>
                </c:pt>
                <c:pt idx="21593">
                  <c:v>55</c:v>
                </c:pt>
                <c:pt idx="21594">
                  <c:v>47</c:v>
                </c:pt>
                <c:pt idx="21595">
                  <c:v>54</c:v>
                </c:pt>
                <c:pt idx="21596">
                  <c:v>56</c:v>
                </c:pt>
                <c:pt idx="21597">
                  <c:v>58</c:v>
                </c:pt>
                <c:pt idx="21598">
                  <c:v>55</c:v>
                </c:pt>
                <c:pt idx="21599">
                  <c:v>60</c:v>
                </c:pt>
                <c:pt idx="21600">
                  <c:v>69</c:v>
                </c:pt>
                <c:pt idx="21601">
                  <c:v>61</c:v>
                </c:pt>
                <c:pt idx="21602">
                  <c:v>62</c:v>
                </c:pt>
                <c:pt idx="21603">
                  <c:v>55</c:v>
                </c:pt>
                <c:pt idx="21604">
                  <c:v>74</c:v>
                </c:pt>
                <c:pt idx="21605">
                  <c:v>73</c:v>
                </c:pt>
                <c:pt idx="21606">
                  <c:v>68</c:v>
                </c:pt>
                <c:pt idx="21607">
                  <c:v>58</c:v>
                </c:pt>
                <c:pt idx="21608">
                  <c:v>59</c:v>
                </c:pt>
                <c:pt idx="21609">
                  <c:v>70</c:v>
                </c:pt>
                <c:pt idx="21610">
                  <c:v>65</c:v>
                </c:pt>
                <c:pt idx="21611">
                  <c:v>66</c:v>
                </c:pt>
                <c:pt idx="21612">
                  <c:v>58</c:v>
                </c:pt>
                <c:pt idx="21613">
                  <c:v>64</c:v>
                </c:pt>
                <c:pt idx="21614">
                  <c:v>67</c:v>
                </c:pt>
                <c:pt idx="21615">
                  <c:v>66</c:v>
                </c:pt>
                <c:pt idx="21616">
                  <c:v>58</c:v>
                </c:pt>
                <c:pt idx="21617">
                  <c:v>55</c:v>
                </c:pt>
                <c:pt idx="21618">
                  <c:v>69</c:v>
                </c:pt>
                <c:pt idx="21619">
                  <c:v>70</c:v>
                </c:pt>
                <c:pt idx="21620">
                  <c:v>57</c:v>
                </c:pt>
                <c:pt idx="21621">
                  <c:v>68</c:v>
                </c:pt>
                <c:pt idx="21622">
                  <c:v>75</c:v>
                </c:pt>
                <c:pt idx="21623">
                  <c:v>59</c:v>
                </c:pt>
                <c:pt idx="21624">
                  <c:v>63</c:v>
                </c:pt>
                <c:pt idx="21625">
                  <c:v>64</c:v>
                </c:pt>
                <c:pt idx="21626">
                  <c:v>62</c:v>
                </c:pt>
                <c:pt idx="21627">
                  <c:v>65</c:v>
                </c:pt>
                <c:pt idx="21628">
                  <c:v>59</c:v>
                </c:pt>
                <c:pt idx="21629">
                  <c:v>65</c:v>
                </c:pt>
                <c:pt idx="21630">
                  <c:v>63</c:v>
                </c:pt>
                <c:pt idx="21631">
                  <c:v>61</c:v>
                </c:pt>
                <c:pt idx="21632">
                  <c:v>67</c:v>
                </c:pt>
                <c:pt idx="21633">
                  <c:v>70</c:v>
                </c:pt>
                <c:pt idx="21634">
                  <c:v>68</c:v>
                </c:pt>
                <c:pt idx="21635">
                  <c:v>80</c:v>
                </c:pt>
                <c:pt idx="21636">
                  <c:v>56</c:v>
                </c:pt>
                <c:pt idx="21637">
                  <c:v>54</c:v>
                </c:pt>
                <c:pt idx="21638">
                  <c:v>70</c:v>
                </c:pt>
                <c:pt idx="21639">
                  <c:v>54</c:v>
                </c:pt>
                <c:pt idx="21640">
                  <c:v>59</c:v>
                </c:pt>
                <c:pt idx="21641">
                  <c:v>69</c:v>
                </c:pt>
                <c:pt idx="21642">
                  <c:v>61</c:v>
                </c:pt>
                <c:pt idx="21643">
                  <c:v>56</c:v>
                </c:pt>
                <c:pt idx="21644">
                  <c:v>55</c:v>
                </c:pt>
                <c:pt idx="21645">
                  <c:v>71</c:v>
                </c:pt>
                <c:pt idx="21646">
                  <c:v>62</c:v>
                </c:pt>
                <c:pt idx="21647">
                  <c:v>58</c:v>
                </c:pt>
                <c:pt idx="21648">
                  <c:v>51</c:v>
                </c:pt>
                <c:pt idx="21649">
                  <c:v>54</c:v>
                </c:pt>
                <c:pt idx="21650">
                  <c:v>62</c:v>
                </c:pt>
                <c:pt idx="21651">
                  <c:v>58</c:v>
                </c:pt>
                <c:pt idx="21652">
                  <c:v>54</c:v>
                </c:pt>
                <c:pt idx="21653">
                  <c:v>58</c:v>
                </c:pt>
                <c:pt idx="21654">
                  <c:v>60</c:v>
                </c:pt>
                <c:pt idx="21655">
                  <c:v>64</c:v>
                </c:pt>
                <c:pt idx="21656">
                  <c:v>57</c:v>
                </c:pt>
                <c:pt idx="21657">
                  <c:v>67</c:v>
                </c:pt>
                <c:pt idx="21658">
                  <c:v>67</c:v>
                </c:pt>
                <c:pt idx="21659">
                  <c:v>56</c:v>
                </c:pt>
                <c:pt idx="21660">
                  <c:v>57</c:v>
                </c:pt>
                <c:pt idx="21661">
                  <c:v>46</c:v>
                </c:pt>
                <c:pt idx="21662">
                  <c:v>59</c:v>
                </c:pt>
                <c:pt idx="21663">
                  <c:v>62</c:v>
                </c:pt>
                <c:pt idx="21664">
                  <c:v>66</c:v>
                </c:pt>
                <c:pt idx="21665">
                  <c:v>56</c:v>
                </c:pt>
                <c:pt idx="21666">
                  <c:v>49</c:v>
                </c:pt>
                <c:pt idx="21667">
                  <c:v>47</c:v>
                </c:pt>
                <c:pt idx="21668">
                  <c:v>52</c:v>
                </c:pt>
                <c:pt idx="21669">
                  <c:v>62</c:v>
                </c:pt>
                <c:pt idx="21670">
                  <c:v>64</c:v>
                </c:pt>
                <c:pt idx="21671">
                  <c:v>61</c:v>
                </c:pt>
                <c:pt idx="21672">
                  <c:v>74</c:v>
                </c:pt>
                <c:pt idx="21673">
                  <c:v>63</c:v>
                </c:pt>
                <c:pt idx="21674">
                  <c:v>65</c:v>
                </c:pt>
                <c:pt idx="21675">
                  <c:v>58</c:v>
                </c:pt>
                <c:pt idx="21676">
                  <c:v>56</c:v>
                </c:pt>
                <c:pt idx="21677">
                  <c:v>59</c:v>
                </c:pt>
                <c:pt idx="21678">
                  <c:v>56</c:v>
                </c:pt>
                <c:pt idx="21679">
                  <c:v>72</c:v>
                </c:pt>
                <c:pt idx="21680">
                  <c:v>51</c:v>
                </c:pt>
                <c:pt idx="21681">
                  <c:v>49</c:v>
                </c:pt>
                <c:pt idx="21682">
                  <c:v>74</c:v>
                </c:pt>
                <c:pt idx="21683">
                  <c:v>59</c:v>
                </c:pt>
                <c:pt idx="21684">
                  <c:v>58</c:v>
                </c:pt>
                <c:pt idx="21685">
                  <c:v>54</c:v>
                </c:pt>
                <c:pt idx="21686">
                  <c:v>49</c:v>
                </c:pt>
                <c:pt idx="21687">
                  <c:v>64</c:v>
                </c:pt>
                <c:pt idx="21688">
                  <c:v>62</c:v>
                </c:pt>
                <c:pt idx="21689">
                  <c:v>60</c:v>
                </c:pt>
                <c:pt idx="21690">
                  <c:v>64</c:v>
                </c:pt>
                <c:pt idx="21691">
                  <c:v>61</c:v>
                </c:pt>
                <c:pt idx="21692">
                  <c:v>69</c:v>
                </c:pt>
                <c:pt idx="21693">
                  <c:v>67</c:v>
                </c:pt>
                <c:pt idx="21694">
                  <c:v>60</c:v>
                </c:pt>
                <c:pt idx="21695">
                  <c:v>69</c:v>
                </c:pt>
                <c:pt idx="21696">
                  <c:v>56</c:v>
                </c:pt>
                <c:pt idx="21697">
                  <c:v>64</c:v>
                </c:pt>
                <c:pt idx="21698">
                  <c:v>56</c:v>
                </c:pt>
                <c:pt idx="21699">
                  <c:v>55</c:v>
                </c:pt>
                <c:pt idx="21700">
                  <c:v>65</c:v>
                </c:pt>
                <c:pt idx="21701">
                  <c:v>56</c:v>
                </c:pt>
                <c:pt idx="21702">
                  <c:v>54</c:v>
                </c:pt>
                <c:pt idx="21703">
                  <c:v>57</c:v>
                </c:pt>
                <c:pt idx="21704">
                  <c:v>66</c:v>
                </c:pt>
                <c:pt idx="21705">
                  <c:v>73</c:v>
                </c:pt>
                <c:pt idx="21706">
                  <c:v>55</c:v>
                </c:pt>
                <c:pt idx="21707">
                  <c:v>46</c:v>
                </c:pt>
                <c:pt idx="21708">
                  <c:v>60</c:v>
                </c:pt>
                <c:pt idx="21709">
                  <c:v>64</c:v>
                </c:pt>
                <c:pt idx="21710">
                  <c:v>54</c:v>
                </c:pt>
                <c:pt idx="21711">
                  <c:v>70</c:v>
                </c:pt>
                <c:pt idx="21712">
                  <c:v>52</c:v>
                </c:pt>
                <c:pt idx="21713">
                  <c:v>66</c:v>
                </c:pt>
                <c:pt idx="21714">
                  <c:v>69</c:v>
                </c:pt>
                <c:pt idx="21715">
                  <c:v>61</c:v>
                </c:pt>
                <c:pt idx="21716">
                  <c:v>44</c:v>
                </c:pt>
                <c:pt idx="21717">
                  <c:v>74</c:v>
                </c:pt>
                <c:pt idx="21718">
                  <c:v>56</c:v>
                </c:pt>
                <c:pt idx="21719">
                  <c:v>68</c:v>
                </c:pt>
                <c:pt idx="21720">
                  <c:v>58</c:v>
                </c:pt>
                <c:pt idx="21721">
                  <c:v>55</c:v>
                </c:pt>
                <c:pt idx="21722">
                  <c:v>46</c:v>
                </c:pt>
                <c:pt idx="21723">
                  <c:v>65</c:v>
                </c:pt>
                <c:pt idx="21724">
                  <c:v>62</c:v>
                </c:pt>
                <c:pt idx="21725">
                  <c:v>63</c:v>
                </c:pt>
                <c:pt idx="21726">
                  <c:v>61</c:v>
                </c:pt>
                <c:pt idx="21727">
                  <c:v>69</c:v>
                </c:pt>
                <c:pt idx="21728">
                  <c:v>66</c:v>
                </c:pt>
                <c:pt idx="21729">
                  <c:v>59</c:v>
                </c:pt>
                <c:pt idx="21730">
                  <c:v>59</c:v>
                </c:pt>
                <c:pt idx="21731">
                  <c:v>57</c:v>
                </c:pt>
                <c:pt idx="21732">
                  <c:v>62</c:v>
                </c:pt>
                <c:pt idx="21733">
                  <c:v>74</c:v>
                </c:pt>
                <c:pt idx="21734">
                  <c:v>65</c:v>
                </c:pt>
                <c:pt idx="21735">
                  <c:v>62</c:v>
                </c:pt>
                <c:pt idx="21736">
                  <c:v>72</c:v>
                </c:pt>
                <c:pt idx="21737">
                  <c:v>58</c:v>
                </c:pt>
                <c:pt idx="21738">
                  <c:v>61</c:v>
                </c:pt>
                <c:pt idx="21739">
                  <c:v>44</c:v>
                </c:pt>
                <c:pt idx="21740">
                  <c:v>58</c:v>
                </c:pt>
                <c:pt idx="21741">
                  <c:v>69</c:v>
                </c:pt>
                <c:pt idx="21742">
                  <c:v>73</c:v>
                </c:pt>
                <c:pt idx="21743">
                  <c:v>66</c:v>
                </c:pt>
                <c:pt idx="21744">
                  <c:v>53</c:v>
                </c:pt>
                <c:pt idx="21745">
                  <c:v>63</c:v>
                </c:pt>
                <c:pt idx="21746">
                  <c:v>56</c:v>
                </c:pt>
                <c:pt idx="21747">
                  <c:v>61</c:v>
                </c:pt>
                <c:pt idx="21748">
                  <c:v>66</c:v>
                </c:pt>
                <c:pt idx="21749">
                  <c:v>59</c:v>
                </c:pt>
                <c:pt idx="21750">
                  <c:v>54</c:v>
                </c:pt>
                <c:pt idx="21751">
                  <c:v>60</c:v>
                </c:pt>
                <c:pt idx="21752">
                  <c:v>48</c:v>
                </c:pt>
                <c:pt idx="21753">
                  <c:v>61</c:v>
                </c:pt>
                <c:pt idx="21754">
                  <c:v>67</c:v>
                </c:pt>
                <c:pt idx="21755">
                  <c:v>52</c:v>
                </c:pt>
                <c:pt idx="21756">
                  <c:v>70</c:v>
                </c:pt>
                <c:pt idx="21757">
                  <c:v>59</c:v>
                </c:pt>
                <c:pt idx="21758">
                  <c:v>54</c:v>
                </c:pt>
                <c:pt idx="21759">
                  <c:v>74</c:v>
                </c:pt>
                <c:pt idx="21760">
                  <c:v>57</c:v>
                </c:pt>
                <c:pt idx="21761">
                  <c:v>55</c:v>
                </c:pt>
                <c:pt idx="21762">
                  <c:v>52</c:v>
                </c:pt>
                <c:pt idx="21763">
                  <c:v>71</c:v>
                </c:pt>
                <c:pt idx="21764">
                  <c:v>62</c:v>
                </c:pt>
                <c:pt idx="21765">
                  <c:v>51</c:v>
                </c:pt>
                <c:pt idx="21766">
                  <c:v>61</c:v>
                </c:pt>
                <c:pt idx="21767">
                  <c:v>62</c:v>
                </c:pt>
                <c:pt idx="21768">
                  <c:v>65</c:v>
                </c:pt>
                <c:pt idx="21769">
                  <c:v>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B9-4BB0-846B-16DEFC2D0B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3873608"/>
        <c:axId val="533870984"/>
      </c:scatterChart>
      <c:valAx>
        <c:axId val="533873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33870984"/>
        <c:crosses val="autoZero"/>
        <c:crossBetween val="midCat"/>
      </c:valAx>
      <c:valAx>
        <c:axId val="533870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33873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257175</xdr:colOff>
      <xdr:row>7</xdr:row>
      <xdr:rowOff>66675</xdr:rowOff>
    </xdr:from>
    <xdr:to>
      <xdr:col>14</xdr:col>
      <xdr:colOff>190500</xdr:colOff>
      <xdr:row>18</xdr:row>
      <xdr:rowOff>190500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1771"/>
  <sheetViews>
    <sheetView tabSelected="1" workbookViewId="0">
      <selection activeCell="L21" sqref="L21"/>
    </sheetView>
  </sheetViews>
  <sheetFormatPr defaultRowHeight="18.75" x14ac:dyDescent="0.4"/>
  <sheetData>
    <row r="1" spans="1:1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4">
      <c r="A2" s="1">
        <v>42508.588750000003</v>
      </c>
      <c r="B2" t="s">
        <v>15</v>
      </c>
      <c r="C2">
        <v>100111</v>
      </c>
      <c r="D2" t="s">
        <v>16</v>
      </c>
      <c r="E2">
        <v>5</v>
      </c>
      <c r="F2">
        <v>64463855</v>
      </c>
      <c r="G2">
        <v>32.475932</v>
      </c>
      <c r="H2" t="s">
        <v>15</v>
      </c>
      <c r="I2">
        <v>130.607123</v>
      </c>
      <c r="J2">
        <v>64463855</v>
      </c>
      <c r="K2" t="s">
        <v>15</v>
      </c>
      <c r="L2" t="s">
        <v>15</v>
      </c>
      <c r="M2" t="s">
        <v>17</v>
      </c>
      <c r="N2">
        <v>759</v>
      </c>
      <c r="O2">
        <v>41</v>
      </c>
    </row>
    <row r="3" spans="1:15" x14ac:dyDescent="0.4">
      <c r="A3" s="1">
        <v>42508.585243055553</v>
      </c>
      <c r="B3" t="s">
        <v>15</v>
      </c>
      <c r="C3">
        <v>100111</v>
      </c>
      <c r="D3" t="s">
        <v>16</v>
      </c>
      <c r="E3">
        <v>5</v>
      </c>
      <c r="F3">
        <v>64463800</v>
      </c>
      <c r="G3">
        <v>32.475932</v>
      </c>
      <c r="H3" t="s">
        <v>15</v>
      </c>
      <c r="I3">
        <v>130.607123</v>
      </c>
      <c r="J3">
        <v>64463800</v>
      </c>
      <c r="K3" t="s">
        <v>15</v>
      </c>
      <c r="L3" t="s">
        <v>15</v>
      </c>
      <c r="M3" t="s">
        <v>17</v>
      </c>
      <c r="N3">
        <v>759</v>
      </c>
      <c r="O3">
        <v>40</v>
      </c>
    </row>
    <row r="4" spans="1:15" x14ac:dyDescent="0.4">
      <c r="A4" s="1">
        <v>42508.592268518521</v>
      </c>
      <c r="B4" t="s">
        <v>15</v>
      </c>
      <c r="C4">
        <v>100111</v>
      </c>
      <c r="D4" t="s">
        <v>16</v>
      </c>
      <c r="E4">
        <v>5</v>
      </c>
      <c r="F4">
        <v>64463908</v>
      </c>
      <c r="G4">
        <v>32.475932</v>
      </c>
      <c r="H4" t="s">
        <v>15</v>
      </c>
      <c r="I4">
        <v>130.607123</v>
      </c>
      <c r="J4">
        <v>64463908</v>
      </c>
      <c r="K4" t="s">
        <v>15</v>
      </c>
      <c r="L4" t="s">
        <v>15</v>
      </c>
      <c r="M4" t="s">
        <v>17</v>
      </c>
      <c r="N4">
        <v>759</v>
      </c>
      <c r="O4">
        <v>37</v>
      </c>
    </row>
    <row r="5" spans="1:15" x14ac:dyDescent="0.4">
      <c r="A5" s="1">
        <v>42514.155995370369</v>
      </c>
      <c r="B5" t="s">
        <v>15</v>
      </c>
      <c r="C5">
        <v>100111</v>
      </c>
      <c r="D5" t="s">
        <v>16</v>
      </c>
      <c r="E5">
        <v>5</v>
      </c>
      <c r="F5">
        <v>64715492</v>
      </c>
      <c r="G5">
        <v>32.475932</v>
      </c>
      <c r="H5" t="s">
        <v>15</v>
      </c>
      <c r="I5">
        <v>130.607123</v>
      </c>
      <c r="J5">
        <v>64715492</v>
      </c>
      <c r="K5" t="s">
        <v>15</v>
      </c>
      <c r="L5" t="s">
        <v>15</v>
      </c>
      <c r="M5" t="s">
        <v>17</v>
      </c>
      <c r="N5">
        <v>759</v>
      </c>
      <c r="O5">
        <v>34</v>
      </c>
    </row>
    <row r="6" spans="1:15" x14ac:dyDescent="0.4">
      <c r="A6" s="1">
        <v>42514.152442129627</v>
      </c>
      <c r="B6" t="s">
        <v>15</v>
      </c>
      <c r="C6">
        <v>100111</v>
      </c>
      <c r="D6" t="s">
        <v>16</v>
      </c>
      <c r="E6">
        <v>5</v>
      </c>
      <c r="F6">
        <v>64715439</v>
      </c>
      <c r="G6">
        <v>32.475932</v>
      </c>
      <c r="H6" t="s">
        <v>15</v>
      </c>
      <c r="I6">
        <v>130.607123</v>
      </c>
      <c r="J6">
        <v>64715439</v>
      </c>
      <c r="K6" t="s">
        <v>15</v>
      </c>
      <c r="L6" t="s">
        <v>15</v>
      </c>
      <c r="M6" t="s">
        <v>17</v>
      </c>
      <c r="N6">
        <v>759</v>
      </c>
      <c r="O6">
        <v>30</v>
      </c>
    </row>
    <row r="7" spans="1:15" x14ac:dyDescent="0.4">
      <c r="A7" s="1">
        <v>42514.159537037034</v>
      </c>
      <c r="B7" t="s">
        <v>15</v>
      </c>
      <c r="C7">
        <v>100111</v>
      </c>
      <c r="D7" t="s">
        <v>16</v>
      </c>
      <c r="E7">
        <v>5</v>
      </c>
      <c r="F7">
        <v>64715547</v>
      </c>
      <c r="G7">
        <v>32.475932</v>
      </c>
      <c r="H7" t="s">
        <v>15</v>
      </c>
      <c r="I7">
        <v>130.607123</v>
      </c>
      <c r="J7">
        <v>64715547</v>
      </c>
      <c r="K7" t="s">
        <v>15</v>
      </c>
      <c r="L7" t="s">
        <v>15</v>
      </c>
      <c r="M7" t="s">
        <v>17</v>
      </c>
      <c r="N7">
        <v>759</v>
      </c>
      <c r="O7">
        <v>40</v>
      </c>
    </row>
    <row r="8" spans="1:15" x14ac:dyDescent="0.4">
      <c r="A8" s="1">
        <v>42514.163078703707</v>
      </c>
      <c r="B8" t="s">
        <v>15</v>
      </c>
      <c r="C8">
        <v>100111</v>
      </c>
      <c r="D8" t="s">
        <v>16</v>
      </c>
      <c r="E8">
        <v>5</v>
      </c>
      <c r="F8">
        <v>64715600</v>
      </c>
      <c r="G8">
        <v>32.475932</v>
      </c>
      <c r="H8" t="s">
        <v>15</v>
      </c>
      <c r="I8">
        <v>130.607123</v>
      </c>
      <c r="J8">
        <v>64715600</v>
      </c>
      <c r="K8" t="s">
        <v>15</v>
      </c>
      <c r="L8" t="s">
        <v>15</v>
      </c>
      <c r="M8" t="s">
        <v>17</v>
      </c>
      <c r="N8">
        <v>759</v>
      </c>
      <c r="O8">
        <v>46</v>
      </c>
    </row>
    <row r="9" spans="1:15" x14ac:dyDescent="0.4">
      <c r="A9" s="1">
        <v>42514.166608796295</v>
      </c>
      <c r="B9" t="s">
        <v>15</v>
      </c>
      <c r="C9">
        <v>100111</v>
      </c>
      <c r="D9" t="s">
        <v>16</v>
      </c>
      <c r="E9">
        <v>5</v>
      </c>
      <c r="F9">
        <v>64715655</v>
      </c>
      <c r="G9">
        <v>32.475932</v>
      </c>
      <c r="H9" t="s">
        <v>15</v>
      </c>
      <c r="I9">
        <v>130.607123</v>
      </c>
      <c r="J9">
        <v>64715655</v>
      </c>
      <c r="K9" t="s">
        <v>15</v>
      </c>
      <c r="L9" t="s">
        <v>15</v>
      </c>
      <c r="M9" t="s">
        <v>17</v>
      </c>
      <c r="N9">
        <v>759</v>
      </c>
      <c r="O9">
        <v>54</v>
      </c>
    </row>
    <row r="10" spans="1:15" x14ac:dyDescent="0.4">
      <c r="A10" s="1">
        <v>42514.170138888891</v>
      </c>
      <c r="B10" t="s">
        <v>15</v>
      </c>
      <c r="C10">
        <v>100111</v>
      </c>
      <c r="D10" t="s">
        <v>16</v>
      </c>
      <c r="E10">
        <v>5</v>
      </c>
      <c r="F10">
        <v>64715709</v>
      </c>
      <c r="G10">
        <v>32.475932</v>
      </c>
      <c r="H10" t="s">
        <v>15</v>
      </c>
      <c r="I10">
        <v>130.607123</v>
      </c>
      <c r="J10">
        <v>64715709</v>
      </c>
      <c r="K10" t="s">
        <v>15</v>
      </c>
      <c r="L10" t="s">
        <v>15</v>
      </c>
      <c r="M10" t="s">
        <v>17</v>
      </c>
      <c r="N10">
        <v>759</v>
      </c>
      <c r="O10">
        <v>26</v>
      </c>
    </row>
    <row r="11" spans="1:15" x14ac:dyDescent="0.4">
      <c r="A11" s="1">
        <v>42514.173692129632</v>
      </c>
      <c r="B11" t="s">
        <v>15</v>
      </c>
      <c r="C11">
        <v>100111</v>
      </c>
      <c r="D11" t="s">
        <v>16</v>
      </c>
      <c r="E11">
        <v>5</v>
      </c>
      <c r="F11">
        <v>64715764</v>
      </c>
      <c r="G11">
        <v>32.475932</v>
      </c>
      <c r="H11" t="s">
        <v>15</v>
      </c>
      <c r="I11">
        <v>130.607123</v>
      </c>
      <c r="J11">
        <v>64715764</v>
      </c>
      <c r="K11" t="s">
        <v>15</v>
      </c>
      <c r="L11" t="s">
        <v>15</v>
      </c>
      <c r="M11" t="s">
        <v>17</v>
      </c>
      <c r="N11">
        <v>759</v>
      </c>
      <c r="O11">
        <v>43</v>
      </c>
    </row>
    <row r="12" spans="1:15" x14ac:dyDescent="0.4">
      <c r="A12" s="1">
        <v>42514.177245370367</v>
      </c>
      <c r="B12" t="s">
        <v>15</v>
      </c>
      <c r="C12">
        <v>100111</v>
      </c>
      <c r="D12" t="s">
        <v>16</v>
      </c>
      <c r="E12">
        <v>5</v>
      </c>
      <c r="F12">
        <v>64715818</v>
      </c>
      <c r="G12">
        <v>32.475932</v>
      </c>
      <c r="H12" t="s">
        <v>15</v>
      </c>
      <c r="I12">
        <v>130.607123</v>
      </c>
      <c r="J12">
        <v>64715818</v>
      </c>
      <c r="K12" t="s">
        <v>15</v>
      </c>
      <c r="L12" t="s">
        <v>15</v>
      </c>
      <c r="M12" t="s">
        <v>17</v>
      </c>
      <c r="N12">
        <v>759</v>
      </c>
      <c r="O12">
        <v>38</v>
      </c>
    </row>
    <row r="13" spans="1:15" x14ac:dyDescent="0.4">
      <c r="A13" s="1">
        <v>42514.184351851851</v>
      </c>
      <c r="B13" t="s">
        <v>15</v>
      </c>
      <c r="C13">
        <v>100111</v>
      </c>
      <c r="D13" t="s">
        <v>16</v>
      </c>
      <c r="E13">
        <v>5</v>
      </c>
      <c r="F13">
        <v>64715930</v>
      </c>
      <c r="G13">
        <v>32.475932</v>
      </c>
      <c r="H13" t="s">
        <v>15</v>
      </c>
      <c r="I13">
        <v>130.607123</v>
      </c>
      <c r="J13">
        <v>64715930</v>
      </c>
      <c r="K13" t="s">
        <v>15</v>
      </c>
      <c r="L13" t="s">
        <v>15</v>
      </c>
      <c r="M13" t="s">
        <v>17</v>
      </c>
      <c r="N13">
        <v>759</v>
      </c>
      <c r="O13">
        <v>36</v>
      </c>
    </row>
    <row r="14" spans="1:15" x14ac:dyDescent="0.4">
      <c r="A14" s="1">
        <v>42514.180798611109</v>
      </c>
      <c r="B14" t="s">
        <v>15</v>
      </c>
      <c r="C14">
        <v>100111</v>
      </c>
      <c r="D14" t="s">
        <v>16</v>
      </c>
      <c r="E14">
        <v>5</v>
      </c>
      <c r="F14">
        <v>64715873</v>
      </c>
      <c r="G14">
        <v>32.475932</v>
      </c>
      <c r="H14" t="s">
        <v>15</v>
      </c>
      <c r="I14">
        <v>130.607123</v>
      </c>
      <c r="J14">
        <v>64715873</v>
      </c>
      <c r="K14" t="s">
        <v>15</v>
      </c>
      <c r="L14" t="s">
        <v>15</v>
      </c>
      <c r="M14" t="s">
        <v>17</v>
      </c>
      <c r="N14">
        <v>759</v>
      </c>
      <c r="O14">
        <v>34</v>
      </c>
    </row>
    <row r="15" spans="1:15" x14ac:dyDescent="0.4">
      <c r="A15" s="1">
        <v>42514.198541666665</v>
      </c>
      <c r="B15" t="s">
        <v>15</v>
      </c>
      <c r="C15">
        <v>100111</v>
      </c>
      <c r="D15" t="s">
        <v>16</v>
      </c>
      <c r="E15">
        <v>5</v>
      </c>
      <c r="F15">
        <v>64716145</v>
      </c>
      <c r="G15">
        <v>32.475932</v>
      </c>
      <c r="H15" t="s">
        <v>15</v>
      </c>
      <c r="I15">
        <v>130.607123</v>
      </c>
      <c r="J15">
        <v>64716145</v>
      </c>
      <c r="K15" t="s">
        <v>15</v>
      </c>
      <c r="L15" t="s">
        <v>15</v>
      </c>
      <c r="M15" t="s">
        <v>17</v>
      </c>
      <c r="N15">
        <v>759</v>
      </c>
      <c r="O15">
        <v>33</v>
      </c>
    </row>
    <row r="16" spans="1:15" x14ac:dyDescent="0.4">
      <c r="A16" s="1">
        <v>42514.187905092593</v>
      </c>
      <c r="B16" t="s">
        <v>15</v>
      </c>
      <c r="C16">
        <v>100111</v>
      </c>
      <c r="D16" t="s">
        <v>16</v>
      </c>
      <c r="E16">
        <v>5</v>
      </c>
      <c r="F16">
        <v>64715982</v>
      </c>
      <c r="G16">
        <v>32.475932</v>
      </c>
      <c r="H16" t="s">
        <v>15</v>
      </c>
      <c r="I16">
        <v>130.607123</v>
      </c>
      <c r="J16">
        <v>64715982</v>
      </c>
      <c r="K16" t="s">
        <v>15</v>
      </c>
      <c r="L16" t="s">
        <v>15</v>
      </c>
      <c r="M16" t="s">
        <v>17</v>
      </c>
      <c r="N16">
        <v>759</v>
      </c>
      <c r="O16">
        <v>32</v>
      </c>
    </row>
    <row r="17" spans="1:15" x14ac:dyDescent="0.4">
      <c r="A17" s="1">
        <v>42514.20208333333</v>
      </c>
      <c r="B17" t="s">
        <v>15</v>
      </c>
      <c r="C17">
        <v>100111</v>
      </c>
      <c r="D17" t="s">
        <v>16</v>
      </c>
      <c r="E17">
        <v>5</v>
      </c>
      <c r="F17">
        <v>64716199</v>
      </c>
      <c r="G17">
        <v>32.475932</v>
      </c>
      <c r="H17" t="s">
        <v>15</v>
      </c>
      <c r="I17">
        <v>130.607123</v>
      </c>
      <c r="J17">
        <v>64716199</v>
      </c>
      <c r="K17" t="s">
        <v>15</v>
      </c>
      <c r="L17" t="s">
        <v>15</v>
      </c>
      <c r="M17" t="s">
        <v>17</v>
      </c>
      <c r="N17">
        <v>759</v>
      </c>
      <c r="O17">
        <v>47</v>
      </c>
    </row>
    <row r="18" spans="1:15" x14ac:dyDescent="0.4">
      <c r="A18" s="1">
        <v>42514.195011574076</v>
      </c>
      <c r="B18" t="s">
        <v>15</v>
      </c>
      <c r="C18">
        <v>100111</v>
      </c>
      <c r="D18" t="s">
        <v>16</v>
      </c>
      <c r="E18">
        <v>5</v>
      </c>
      <c r="F18">
        <v>64716090</v>
      </c>
      <c r="G18">
        <v>32.475932</v>
      </c>
      <c r="H18" t="s">
        <v>15</v>
      </c>
      <c r="I18">
        <v>130.607123</v>
      </c>
      <c r="J18">
        <v>64716090</v>
      </c>
      <c r="K18" t="s">
        <v>15</v>
      </c>
      <c r="L18" t="s">
        <v>15</v>
      </c>
      <c r="M18" t="s">
        <v>17</v>
      </c>
      <c r="N18">
        <v>759</v>
      </c>
      <c r="O18">
        <v>31</v>
      </c>
    </row>
    <row r="19" spans="1:15" x14ac:dyDescent="0.4">
      <c r="A19" s="1">
        <v>42514.191458333335</v>
      </c>
      <c r="B19" t="s">
        <v>15</v>
      </c>
      <c r="C19">
        <v>100111</v>
      </c>
      <c r="D19" t="s">
        <v>16</v>
      </c>
      <c r="E19">
        <v>5</v>
      </c>
      <c r="F19">
        <v>64716036</v>
      </c>
      <c r="G19">
        <v>32.475932</v>
      </c>
      <c r="H19" t="s">
        <v>15</v>
      </c>
      <c r="I19">
        <v>130.607123</v>
      </c>
      <c r="J19">
        <v>64716036</v>
      </c>
      <c r="K19" t="s">
        <v>15</v>
      </c>
      <c r="L19" t="s">
        <v>15</v>
      </c>
      <c r="M19" t="s">
        <v>17</v>
      </c>
      <c r="N19">
        <v>759</v>
      </c>
      <c r="O19">
        <v>46</v>
      </c>
    </row>
    <row r="20" spans="1:15" x14ac:dyDescent="0.4">
      <c r="A20" s="1">
        <v>42514.205636574072</v>
      </c>
      <c r="B20" t="s">
        <v>15</v>
      </c>
      <c r="C20">
        <v>100111</v>
      </c>
      <c r="D20" t="s">
        <v>16</v>
      </c>
      <c r="E20">
        <v>5</v>
      </c>
      <c r="F20">
        <v>64716254</v>
      </c>
      <c r="G20">
        <v>32.475932</v>
      </c>
      <c r="H20" t="s">
        <v>15</v>
      </c>
      <c r="I20">
        <v>130.607123</v>
      </c>
      <c r="J20">
        <v>64716254</v>
      </c>
      <c r="K20" t="s">
        <v>15</v>
      </c>
      <c r="L20" t="s">
        <v>15</v>
      </c>
      <c r="M20" t="s">
        <v>17</v>
      </c>
      <c r="N20">
        <v>759</v>
      </c>
      <c r="O20">
        <v>28</v>
      </c>
    </row>
    <row r="21" spans="1:15" x14ac:dyDescent="0.4">
      <c r="A21" s="1">
        <v>42514.209178240744</v>
      </c>
      <c r="B21" t="s">
        <v>15</v>
      </c>
      <c r="C21">
        <v>100111</v>
      </c>
      <c r="D21" t="s">
        <v>16</v>
      </c>
      <c r="E21">
        <v>5</v>
      </c>
      <c r="F21">
        <v>64717185</v>
      </c>
      <c r="G21">
        <v>32.475932</v>
      </c>
      <c r="H21" t="s">
        <v>15</v>
      </c>
      <c r="I21">
        <v>130.607123</v>
      </c>
      <c r="J21">
        <v>64717185</v>
      </c>
      <c r="K21" t="s">
        <v>15</v>
      </c>
      <c r="L21" t="s">
        <v>15</v>
      </c>
      <c r="M21" t="s">
        <v>17</v>
      </c>
      <c r="N21">
        <v>759</v>
      </c>
      <c r="O21">
        <v>34</v>
      </c>
    </row>
    <row r="22" spans="1:15" x14ac:dyDescent="0.4">
      <c r="A22" s="1">
        <v>42514.212719907409</v>
      </c>
      <c r="B22" t="s">
        <v>15</v>
      </c>
      <c r="C22">
        <v>100111</v>
      </c>
      <c r="D22" t="s">
        <v>16</v>
      </c>
      <c r="E22">
        <v>5</v>
      </c>
      <c r="F22">
        <v>64718523</v>
      </c>
      <c r="G22">
        <v>32.475932</v>
      </c>
      <c r="H22" t="s">
        <v>15</v>
      </c>
      <c r="I22">
        <v>130.607123</v>
      </c>
      <c r="J22">
        <v>64718523</v>
      </c>
      <c r="K22" t="s">
        <v>15</v>
      </c>
      <c r="L22" t="s">
        <v>15</v>
      </c>
      <c r="M22" t="s">
        <v>17</v>
      </c>
      <c r="N22">
        <v>759</v>
      </c>
      <c r="O22">
        <v>45</v>
      </c>
    </row>
    <row r="23" spans="1:15" x14ac:dyDescent="0.4">
      <c r="A23" s="1">
        <v>42514.226967592593</v>
      </c>
      <c r="B23" t="s">
        <v>15</v>
      </c>
      <c r="C23">
        <v>100111</v>
      </c>
      <c r="D23" t="s">
        <v>16</v>
      </c>
      <c r="E23">
        <v>5</v>
      </c>
      <c r="F23">
        <v>64718737</v>
      </c>
      <c r="G23">
        <v>32.475932</v>
      </c>
      <c r="H23" t="s">
        <v>15</v>
      </c>
      <c r="I23">
        <v>130.607123</v>
      </c>
      <c r="J23">
        <v>64718737</v>
      </c>
      <c r="K23" t="s">
        <v>15</v>
      </c>
      <c r="L23" t="s">
        <v>15</v>
      </c>
      <c r="M23" t="s">
        <v>17</v>
      </c>
      <c r="N23">
        <v>759</v>
      </c>
      <c r="O23">
        <v>34</v>
      </c>
    </row>
    <row r="24" spans="1:15" x14ac:dyDescent="0.4">
      <c r="A24" s="1">
        <v>42514.216273148151</v>
      </c>
      <c r="B24" t="s">
        <v>15</v>
      </c>
      <c r="C24">
        <v>100111</v>
      </c>
      <c r="D24" t="s">
        <v>16</v>
      </c>
      <c r="E24">
        <v>5</v>
      </c>
      <c r="F24">
        <v>64718575</v>
      </c>
      <c r="G24">
        <v>32.475932</v>
      </c>
      <c r="H24" t="s">
        <v>15</v>
      </c>
      <c r="I24">
        <v>130.607123</v>
      </c>
      <c r="J24">
        <v>64718575</v>
      </c>
      <c r="K24" t="s">
        <v>15</v>
      </c>
      <c r="L24" t="s">
        <v>15</v>
      </c>
      <c r="M24" t="s">
        <v>17</v>
      </c>
      <c r="N24">
        <v>759</v>
      </c>
      <c r="O24">
        <v>30</v>
      </c>
    </row>
    <row r="25" spans="1:15" x14ac:dyDescent="0.4">
      <c r="A25" s="1">
        <v>42514.230520833335</v>
      </c>
      <c r="B25" t="s">
        <v>15</v>
      </c>
      <c r="C25">
        <v>100111</v>
      </c>
      <c r="D25" t="s">
        <v>16</v>
      </c>
      <c r="E25">
        <v>5</v>
      </c>
      <c r="F25">
        <v>64718790</v>
      </c>
      <c r="G25">
        <v>32.475932</v>
      </c>
      <c r="H25" t="s">
        <v>15</v>
      </c>
      <c r="I25">
        <v>130.607123</v>
      </c>
      <c r="J25">
        <v>64718790</v>
      </c>
      <c r="K25" t="s">
        <v>15</v>
      </c>
      <c r="L25" t="s">
        <v>15</v>
      </c>
      <c r="M25" t="s">
        <v>17</v>
      </c>
      <c r="N25">
        <v>759</v>
      </c>
      <c r="O25">
        <v>41</v>
      </c>
    </row>
    <row r="26" spans="1:15" x14ac:dyDescent="0.4">
      <c r="A26" s="1">
        <v>42514.223414351851</v>
      </c>
      <c r="B26" t="s">
        <v>15</v>
      </c>
      <c r="C26">
        <v>100111</v>
      </c>
      <c r="D26" t="s">
        <v>16</v>
      </c>
      <c r="E26">
        <v>5</v>
      </c>
      <c r="F26">
        <v>64718685</v>
      </c>
      <c r="G26">
        <v>32.475932</v>
      </c>
      <c r="H26" t="s">
        <v>15</v>
      </c>
      <c r="I26">
        <v>130.607123</v>
      </c>
      <c r="J26">
        <v>64718685</v>
      </c>
      <c r="K26" t="s">
        <v>15</v>
      </c>
      <c r="L26" t="s">
        <v>15</v>
      </c>
      <c r="M26" t="s">
        <v>17</v>
      </c>
      <c r="N26">
        <v>759</v>
      </c>
      <c r="O26">
        <v>45</v>
      </c>
    </row>
    <row r="27" spans="1:15" x14ac:dyDescent="0.4">
      <c r="A27" s="1">
        <v>42514.219837962963</v>
      </c>
      <c r="B27" t="s">
        <v>15</v>
      </c>
      <c r="C27">
        <v>100111</v>
      </c>
      <c r="D27" t="s">
        <v>16</v>
      </c>
      <c r="E27">
        <v>5</v>
      </c>
      <c r="F27">
        <v>64718631</v>
      </c>
      <c r="G27">
        <v>32.475932</v>
      </c>
      <c r="H27" t="s">
        <v>15</v>
      </c>
      <c r="I27">
        <v>130.607123</v>
      </c>
      <c r="J27">
        <v>64718631</v>
      </c>
      <c r="K27" t="s">
        <v>15</v>
      </c>
      <c r="L27" t="s">
        <v>15</v>
      </c>
      <c r="M27" t="s">
        <v>17</v>
      </c>
      <c r="N27">
        <v>759</v>
      </c>
      <c r="O27">
        <v>29</v>
      </c>
    </row>
    <row r="28" spans="1:15" x14ac:dyDescent="0.4">
      <c r="A28" s="1">
        <v>42514.2340625</v>
      </c>
      <c r="B28" t="s">
        <v>15</v>
      </c>
      <c r="C28">
        <v>100111</v>
      </c>
      <c r="D28" t="s">
        <v>16</v>
      </c>
      <c r="E28">
        <v>5</v>
      </c>
      <c r="F28">
        <v>64718844</v>
      </c>
      <c r="G28">
        <v>32.475932</v>
      </c>
      <c r="H28" t="s">
        <v>15</v>
      </c>
      <c r="I28">
        <v>130.607123</v>
      </c>
      <c r="J28">
        <v>64718844</v>
      </c>
      <c r="K28" t="s">
        <v>15</v>
      </c>
      <c r="L28" t="s">
        <v>15</v>
      </c>
      <c r="M28" t="s">
        <v>17</v>
      </c>
      <c r="N28">
        <v>759</v>
      </c>
      <c r="O28">
        <v>45</v>
      </c>
    </row>
    <row r="29" spans="1:15" x14ac:dyDescent="0.4">
      <c r="A29" s="1">
        <v>42514.237615740742</v>
      </c>
      <c r="B29" t="s">
        <v>15</v>
      </c>
      <c r="C29">
        <v>100111</v>
      </c>
      <c r="D29" t="s">
        <v>16</v>
      </c>
      <c r="E29">
        <v>5</v>
      </c>
      <c r="F29">
        <v>64718901</v>
      </c>
      <c r="G29">
        <v>32.475932</v>
      </c>
      <c r="H29" t="s">
        <v>15</v>
      </c>
      <c r="I29">
        <v>130.607123</v>
      </c>
      <c r="J29">
        <v>64718901</v>
      </c>
      <c r="K29" t="s">
        <v>15</v>
      </c>
      <c r="L29" t="s">
        <v>15</v>
      </c>
      <c r="M29" t="s">
        <v>17</v>
      </c>
      <c r="N29">
        <v>759</v>
      </c>
      <c r="O29">
        <v>29</v>
      </c>
    </row>
    <row r="30" spans="1:15" x14ac:dyDescent="0.4">
      <c r="A30" s="1">
        <v>42514.244699074072</v>
      </c>
      <c r="B30" t="s">
        <v>15</v>
      </c>
      <c r="C30">
        <v>100111</v>
      </c>
      <c r="D30" t="s">
        <v>16</v>
      </c>
      <c r="E30">
        <v>5</v>
      </c>
      <c r="F30">
        <v>64719006</v>
      </c>
      <c r="G30">
        <v>32.475932</v>
      </c>
      <c r="H30" t="s">
        <v>15</v>
      </c>
      <c r="I30">
        <v>130.607123</v>
      </c>
      <c r="J30">
        <v>64719006</v>
      </c>
      <c r="K30" t="s">
        <v>15</v>
      </c>
      <c r="L30" t="s">
        <v>15</v>
      </c>
      <c r="M30" t="s">
        <v>17</v>
      </c>
      <c r="N30">
        <v>759</v>
      </c>
      <c r="O30">
        <v>37</v>
      </c>
    </row>
    <row r="31" spans="1:15" x14ac:dyDescent="0.4">
      <c r="A31" s="1">
        <v>42514.262372685182</v>
      </c>
      <c r="B31" t="s">
        <v>15</v>
      </c>
      <c r="C31">
        <v>100111</v>
      </c>
      <c r="D31" t="s">
        <v>16</v>
      </c>
      <c r="E31">
        <v>5</v>
      </c>
      <c r="F31">
        <v>64719273</v>
      </c>
      <c r="G31">
        <v>32.475932</v>
      </c>
      <c r="H31" t="s">
        <v>15</v>
      </c>
      <c r="I31">
        <v>130.607123</v>
      </c>
      <c r="J31">
        <v>64719273</v>
      </c>
      <c r="K31" t="s">
        <v>15</v>
      </c>
      <c r="L31" t="s">
        <v>15</v>
      </c>
      <c r="M31" t="s">
        <v>17</v>
      </c>
      <c r="N31">
        <v>759</v>
      </c>
      <c r="O31">
        <v>42</v>
      </c>
    </row>
    <row r="32" spans="1:15" x14ac:dyDescent="0.4">
      <c r="A32" s="1">
        <v>42514.265914351854</v>
      </c>
      <c r="B32" t="s">
        <v>15</v>
      </c>
      <c r="C32">
        <v>100111</v>
      </c>
      <c r="D32" t="s">
        <v>16</v>
      </c>
      <c r="E32">
        <v>5</v>
      </c>
      <c r="F32">
        <v>64719327</v>
      </c>
      <c r="G32">
        <v>32.475932</v>
      </c>
      <c r="H32" t="s">
        <v>15</v>
      </c>
      <c r="I32">
        <v>130.607123</v>
      </c>
      <c r="J32">
        <v>64719327</v>
      </c>
      <c r="K32" t="s">
        <v>15</v>
      </c>
      <c r="L32" t="s">
        <v>15</v>
      </c>
      <c r="M32" t="s">
        <v>17</v>
      </c>
      <c r="N32">
        <v>759</v>
      </c>
      <c r="O32">
        <v>18</v>
      </c>
    </row>
    <row r="33" spans="1:15" x14ac:dyDescent="0.4">
      <c r="A33" s="1">
        <v>42514.24114583333</v>
      </c>
      <c r="B33" t="s">
        <v>15</v>
      </c>
      <c r="C33">
        <v>100111</v>
      </c>
      <c r="D33" t="s">
        <v>16</v>
      </c>
      <c r="E33">
        <v>5</v>
      </c>
      <c r="F33">
        <v>64718954</v>
      </c>
      <c r="G33">
        <v>32.475932</v>
      </c>
      <c r="H33" t="s">
        <v>15</v>
      </c>
      <c r="I33">
        <v>130.607123</v>
      </c>
      <c r="J33">
        <v>64718954</v>
      </c>
      <c r="K33" t="s">
        <v>15</v>
      </c>
      <c r="L33" t="s">
        <v>15</v>
      </c>
      <c r="M33" t="s">
        <v>17</v>
      </c>
      <c r="N33">
        <v>759</v>
      </c>
      <c r="O33">
        <v>40</v>
      </c>
    </row>
    <row r="34" spans="1:15" x14ac:dyDescent="0.4">
      <c r="A34" s="1">
        <v>42514.248240740744</v>
      </c>
      <c r="B34" t="s">
        <v>15</v>
      </c>
      <c r="C34">
        <v>100111</v>
      </c>
      <c r="D34" t="s">
        <v>16</v>
      </c>
      <c r="E34">
        <v>5</v>
      </c>
      <c r="F34">
        <v>64719059</v>
      </c>
      <c r="G34">
        <v>32.475932</v>
      </c>
      <c r="H34" t="s">
        <v>15</v>
      </c>
      <c r="I34">
        <v>130.607123</v>
      </c>
      <c r="J34">
        <v>64719059</v>
      </c>
      <c r="K34" t="s">
        <v>15</v>
      </c>
      <c r="L34" t="s">
        <v>15</v>
      </c>
      <c r="M34" t="s">
        <v>17</v>
      </c>
      <c r="N34">
        <v>759</v>
      </c>
      <c r="O34">
        <v>38</v>
      </c>
    </row>
    <row r="35" spans="1:15" x14ac:dyDescent="0.4">
      <c r="A35" s="1">
        <v>42514.251770833333</v>
      </c>
      <c r="B35" t="s">
        <v>15</v>
      </c>
      <c r="C35">
        <v>100111</v>
      </c>
      <c r="D35" t="s">
        <v>16</v>
      </c>
      <c r="E35">
        <v>5</v>
      </c>
      <c r="F35">
        <v>64719112</v>
      </c>
      <c r="G35">
        <v>32.475932</v>
      </c>
      <c r="H35" t="s">
        <v>15</v>
      </c>
      <c r="I35">
        <v>130.607123</v>
      </c>
      <c r="J35">
        <v>64719112</v>
      </c>
      <c r="K35" t="s">
        <v>15</v>
      </c>
      <c r="L35" t="s">
        <v>15</v>
      </c>
      <c r="M35" t="s">
        <v>17</v>
      </c>
      <c r="N35">
        <v>759</v>
      </c>
      <c r="O35">
        <v>42</v>
      </c>
    </row>
    <row r="36" spans="1:15" x14ac:dyDescent="0.4">
      <c r="A36" s="1">
        <v>42514.255312499998</v>
      </c>
      <c r="B36" t="s">
        <v>15</v>
      </c>
      <c r="C36">
        <v>100111</v>
      </c>
      <c r="D36" t="s">
        <v>16</v>
      </c>
      <c r="E36">
        <v>5</v>
      </c>
      <c r="F36">
        <v>64719164</v>
      </c>
      <c r="G36">
        <v>32.475932</v>
      </c>
      <c r="H36" t="s">
        <v>15</v>
      </c>
      <c r="I36">
        <v>130.607123</v>
      </c>
      <c r="J36">
        <v>64719164</v>
      </c>
      <c r="K36" t="s">
        <v>15</v>
      </c>
      <c r="L36" t="s">
        <v>15</v>
      </c>
      <c r="M36" t="s">
        <v>17</v>
      </c>
      <c r="N36">
        <v>759</v>
      </c>
      <c r="O36">
        <v>35</v>
      </c>
    </row>
    <row r="37" spans="1:15" x14ac:dyDescent="0.4">
      <c r="A37" s="1">
        <v>42514.269444444442</v>
      </c>
      <c r="B37" t="s">
        <v>15</v>
      </c>
      <c r="C37">
        <v>100111</v>
      </c>
      <c r="D37" t="s">
        <v>16</v>
      </c>
      <c r="E37">
        <v>5</v>
      </c>
      <c r="F37">
        <v>64719381</v>
      </c>
      <c r="G37">
        <v>32.475932</v>
      </c>
      <c r="H37" t="s">
        <v>15</v>
      </c>
      <c r="I37">
        <v>130.607123</v>
      </c>
      <c r="J37">
        <v>64719381</v>
      </c>
      <c r="K37" t="s">
        <v>15</v>
      </c>
      <c r="L37" t="s">
        <v>15</v>
      </c>
      <c r="M37" t="s">
        <v>17</v>
      </c>
      <c r="N37">
        <v>759</v>
      </c>
      <c r="O37">
        <v>43</v>
      </c>
    </row>
    <row r="38" spans="1:15" x14ac:dyDescent="0.4">
      <c r="A38" s="1">
        <v>42514.25885416667</v>
      </c>
      <c r="B38" t="s">
        <v>15</v>
      </c>
      <c r="C38">
        <v>100111</v>
      </c>
      <c r="D38" t="s">
        <v>16</v>
      </c>
      <c r="E38">
        <v>5</v>
      </c>
      <c r="F38">
        <v>64719218</v>
      </c>
      <c r="G38">
        <v>32.475932</v>
      </c>
      <c r="H38" t="s">
        <v>15</v>
      </c>
      <c r="I38">
        <v>130.607123</v>
      </c>
      <c r="J38">
        <v>64719218</v>
      </c>
      <c r="K38" t="s">
        <v>15</v>
      </c>
      <c r="L38" t="s">
        <v>15</v>
      </c>
      <c r="M38" t="s">
        <v>17</v>
      </c>
      <c r="N38">
        <v>759</v>
      </c>
      <c r="O38">
        <v>39</v>
      </c>
    </row>
    <row r="39" spans="1:15" x14ac:dyDescent="0.4">
      <c r="A39" s="1">
        <v>42514.283587962964</v>
      </c>
      <c r="B39" t="s">
        <v>15</v>
      </c>
      <c r="C39">
        <v>100111</v>
      </c>
      <c r="D39" t="s">
        <v>16</v>
      </c>
      <c r="E39">
        <v>5</v>
      </c>
      <c r="F39">
        <v>64719598</v>
      </c>
      <c r="G39">
        <v>32.475932</v>
      </c>
      <c r="H39" t="s">
        <v>15</v>
      </c>
      <c r="I39">
        <v>130.607123</v>
      </c>
      <c r="J39">
        <v>64719598</v>
      </c>
      <c r="K39" t="s">
        <v>15</v>
      </c>
      <c r="L39" t="s">
        <v>15</v>
      </c>
      <c r="M39" t="s">
        <v>17</v>
      </c>
      <c r="N39">
        <v>759</v>
      </c>
      <c r="O39">
        <v>29</v>
      </c>
    </row>
    <row r="40" spans="1:15" x14ac:dyDescent="0.4">
      <c r="A40" s="1">
        <v>42514.272974537038</v>
      </c>
      <c r="B40" t="s">
        <v>15</v>
      </c>
      <c r="C40">
        <v>100111</v>
      </c>
      <c r="D40" t="s">
        <v>16</v>
      </c>
      <c r="E40">
        <v>5</v>
      </c>
      <c r="F40">
        <v>64719435</v>
      </c>
      <c r="G40">
        <v>32.475932</v>
      </c>
      <c r="H40" t="s">
        <v>15</v>
      </c>
      <c r="I40">
        <v>130.607123</v>
      </c>
      <c r="J40">
        <v>64719435</v>
      </c>
      <c r="K40" t="s">
        <v>15</v>
      </c>
      <c r="L40" t="s">
        <v>15</v>
      </c>
      <c r="M40" t="s">
        <v>17</v>
      </c>
      <c r="N40">
        <v>759</v>
      </c>
      <c r="O40">
        <v>38</v>
      </c>
    </row>
    <row r="41" spans="1:15" x14ac:dyDescent="0.4">
      <c r="A41" s="1">
        <v>42514.276493055557</v>
      </c>
      <c r="B41" t="s">
        <v>15</v>
      </c>
      <c r="C41">
        <v>100111</v>
      </c>
      <c r="D41" t="s">
        <v>16</v>
      </c>
      <c r="E41">
        <v>5</v>
      </c>
      <c r="F41">
        <v>64719490</v>
      </c>
      <c r="G41">
        <v>32.475932</v>
      </c>
      <c r="H41" t="s">
        <v>15</v>
      </c>
      <c r="I41">
        <v>130.607123</v>
      </c>
      <c r="J41">
        <v>64719490</v>
      </c>
      <c r="K41" t="s">
        <v>15</v>
      </c>
      <c r="L41" t="s">
        <v>15</v>
      </c>
      <c r="M41" t="s">
        <v>17</v>
      </c>
      <c r="N41">
        <v>759</v>
      </c>
      <c r="O41">
        <v>37</v>
      </c>
    </row>
    <row r="42" spans="1:15" x14ac:dyDescent="0.4">
      <c r="A42" s="1">
        <v>42514.280034722222</v>
      </c>
      <c r="B42" t="s">
        <v>15</v>
      </c>
      <c r="C42">
        <v>100111</v>
      </c>
      <c r="D42" t="s">
        <v>16</v>
      </c>
      <c r="E42">
        <v>5</v>
      </c>
      <c r="F42">
        <v>64719542</v>
      </c>
      <c r="G42">
        <v>32.475932</v>
      </c>
      <c r="H42" t="s">
        <v>15</v>
      </c>
      <c r="I42">
        <v>130.607123</v>
      </c>
      <c r="J42">
        <v>64719542</v>
      </c>
      <c r="K42" t="s">
        <v>15</v>
      </c>
      <c r="L42" t="s">
        <v>15</v>
      </c>
      <c r="M42" t="s">
        <v>17</v>
      </c>
      <c r="N42">
        <v>759</v>
      </c>
      <c r="O42">
        <v>30</v>
      </c>
    </row>
    <row r="43" spans="1:15" x14ac:dyDescent="0.4">
      <c r="A43" s="1">
        <v>42514.287129629629</v>
      </c>
      <c r="B43" t="s">
        <v>15</v>
      </c>
      <c r="C43">
        <v>100111</v>
      </c>
      <c r="D43" t="s">
        <v>16</v>
      </c>
      <c r="E43">
        <v>5</v>
      </c>
      <c r="F43">
        <v>64719653</v>
      </c>
      <c r="G43">
        <v>32.475932</v>
      </c>
      <c r="H43" t="s">
        <v>15</v>
      </c>
      <c r="I43">
        <v>130.607123</v>
      </c>
      <c r="J43">
        <v>64719653</v>
      </c>
      <c r="K43" t="s">
        <v>15</v>
      </c>
      <c r="L43" t="s">
        <v>15</v>
      </c>
      <c r="M43" t="s">
        <v>17</v>
      </c>
      <c r="N43">
        <v>759</v>
      </c>
      <c r="O43">
        <v>30</v>
      </c>
    </row>
    <row r="44" spans="1:15" x14ac:dyDescent="0.4">
      <c r="A44" s="1">
        <v>42514.297743055555</v>
      </c>
      <c r="B44" t="s">
        <v>15</v>
      </c>
      <c r="C44">
        <v>100111</v>
      </c>
      <c r="D44" t="s">
        <v>16</v>
      </c>
      <c r="E44">
        <v>5</v>
      </c>
      <c r="F44">
        <v>64719817</v>
      </c>
      <c r="G44">
        <v>32.475932</v>
      </c>
      <c r="H44" t="s">
        <v>15</v>
      </c>
      <c r="I44">
        <v>130.607123</v>
      </c>
      <c r="J44">
        <v>64719817</v>
      </c>
      <c r="K44" t="s">
        <v>15</v>
      </c>
      <c r="L44" t="s">
        <v>15</v>
      </c>
      <c r="M44" t="s">
        <v>17</v>
      </c>
      <c r="N44">
        <v>759</v>
      </c>
      <c r="O44">
        <v>36</v>
      </c>
    </row>
    <row r="45" spans="1:15" x14ac:dyDescent="0.4">
      <c r="A45" s="1">
        <v>42514.290659722225</v>
      </c>
      <c r="B45" t="s">
        <v>15</v>
      </c>
      <c r="C45">
        <v>100111</v>
      </c>
      <c r="D45" t="s">
        <v>16</v>
      </c>
      <c r="E45">
        <v>5</v>
      </c>
      <c r="F45">
        <v>64719707</v>
      </c>
      <c r="G45">
        <v>32.475932</v>
      </c>
      <c r="H45" t="s">
        <v>15</v>
      </c>
      <c r="I45">
        <v>130.607123</v>
      </c>
      <c r="J45">
        <v>64719707</v>
      </c>
      <c r="K45" t="s">
        <v>15</v>
      </c>
      <c r="L45" t="s">
        <v>15</v>
      </c>
      <c r="M45" t="s">
        <v>17</v>
      </c>
      <c r="N45">
        <v>759</v>
      </c>
      <c r="O45">
        <v>41</v>
      </c>
    </row>
    <row r="46" spans="1:15" x14ac:dyDescent="0.4">
      <c r="A46" s="1">
        <v>42514.29420138889</v>
      </c>
      <c r="B46" t="s">
        <v>15</v>
      </c>
      <c r="C46">
        <v>100111</v>
      </c>
      <c r="D46" t="s">
        <v>16</v>
      </c>
      <c r="E46">
        <v>5</v>
      </c>
      <c r="F46">
        <v>64719761</v>
      </c>
      <c r="G46">
        <v>32.475932</v>
      </c>
      <c r="H46" t="s">
        <v>15</v>
      </c>
      <c r="I46">
        <v>130.607123</v>
      </c>
      <c r="J46">
        <v>64719761</v>
      </c>
      <c r="K46" t="s">
        <v>15</v>
      </c>
      <c r="L46" t="s">
        <v>15</v>
      </c>
      <c r="M46" t="s">
        <v>17</v>
      </c>
      <c r="N46">
        <v>759</v>
      </c>
      <c r="O46">
        <v>32</v>
      </c>
    </row>
    <row r="47" spans="1:15" x14ac:dyDescent="0.4">
      <c r="A47" s="1">
        <v>42514.30127314815</v>
      </c>
      <c r="B47" t="s">
        <v>15</v>
      </c>
      <c r="C47">
        <v>100111</v>
      </c>
      <c r="D47" t="s">
        <v>16</v>
      </c>
      <c r="E47">
        <v>5</v>
      </c>
      <c r="F47">
        <v>64719872</v>
      </c>
      <c r="G47">
        <v>32.475932</v>
      </c>
      <c r="H47" t="s">
        <v>15</v>
      </c>
      <c r="I47">
        <v>130.607123</v>
      </c>
      <c r="J47">
        <v>64719872</v>
      </c>
      <c r="K47" t="s">
        <v>15</v>
      </c>
      <c r="L47" t="s">
        <v>15</v>
      </c>
      <c r="M47" t="s">
        <v>17</v>
      </c>
      <c r="N47">
        <v>759</v>
      </c>
      <c r="O47">
        <v>40</v>
      </c>
    </row>
    <row r="48" spans="1:15" x14ac:dyDescent="0.4">
      <c r="A48" s="1">
        <v>42514.304791666669</v>
      </c>
      <c r="B48" t="s">
        <v>15</v>
      </c>
      <c r="C48">
        <v>100111</v>
      </c>
      <c r="D48" t="s">
        <v>16</v>
      </c>
      <c r="E48">
        <v>5</v>
      </c>
      <c r="F48">
        <v>64719930</v>
      </c>
      <c r="G48">
        <v>32.475932</v>
      </c>
      <c r="H48" t="s">
        <v>15</v>
      </c>
      <c r="I48">
        <v>130.607123</v>
      </c>
      <c r="J48">
        <v>64719930</v>
      </c>
      <c r="K48" t="s">
        <v>15</v>
      </c>
      <c r="L48" t="s">
        <v>15</v>
      </c>
      <c r="M48" t="s">
        <v>17</v>
      </c>
      <c r="N48">
        <v>759</v>
      </c>
      <c r="O48">
        <v>35</v>
      </c>
    </row>
    <row r="49" spans="1:15" x14ac:dyDescent="0.4">
      <c r="A49" s="1">
        <v>42514.308344907404</v>
      </c>
      <c r="B49" t="s">
        <v>15</v>
      </c>
      <c r="C49">
        <v>100111</v>
      </c>
      <c r="D49" t="s">
        <v>16</v>
      </c>
      <c r="E49">
        <v>5</v>
      </c>
      <c r="F49">
        <v>64719983</v>
      </c>
      <c r="G49">
        <v>32.475932</v>
      </c>
      <c r="H49" t="s">
        <v>15</v>
      </c>
      <c r="I49">
        <v>130.607123</v>
      </c>
      <c r="J49">
        <v>64719983</v>
      </c>
      <c r="K49" t="s">
        <v>15</v>
      </c>
      <c r="L49" t="s">
        <v>15</v>
      </c>
      <c r="M49" t="s">
        <v>17</v>
      </c>
      <c r="N49">
        <v>759</v>
      </c>
      <c r="O49">
        <v>42</v>
      </c>
    </row>
    <row r="50" spans="1:15" x14ac:dyDescent="0.4">
      <c r="A50" s="1">
        <v>42514.311874999999</v>
      </c>
      <c r="B50" t="s">
        <v>15</v>
      </c>
      <c r="C50">
        <v>100111</v>
      </c>
      <c r="D50" t="s">
        <v>16</v>
      </c>
      <c r="E50">
        <v>5</v>
      </c>
      <c r="F50">
        <v>64720037</v>
      </c>
      <c r="G50">
        <v>32.475932</v>
      </c>
      <c r="H50" t="s">
        <v>15</v>
      </c>
      <c r="I50">
        <v>130.607123</v>
      </c>
      <c r="J50">
        <v>64720037</v>
      </c>
      <c r="K50" t="s">
        <v>15</v>
      </c>
      <c r="L50" t="s">
        <v>15</v>
      </c>
      <c r="M50" t="s">
        <v>17</v>
      </c>
      <c r="N50">
        <v>759</v>
      </c>
      <c r="O50">
        <v>30</v>
      </c>
    </row>
    <row r="51" spans="1:15" x14ac:dyDescent="0.4">
      <c r="A51" s="1">
        <v>42514.322465277779</v>
      </c>
      <c r="B51" t="s">
        <v>15</v>
      </c>
      <c r="C51">
        <v>100111</v>
      </c>
      <c r="D51" t="s">
        <v>16</v>
      </c>
      <c r="E51">
        <v>5</v>
      </c>
      <c r="F51">
        <v>64720199</v>
      </c>
      <c r="G51">
        <v>32.475932</v>
      </c>
      <c r="H51" t="s">
        <v>15</v>
      </c>
      <c r="I51">
        <v>130.607123</v>
      </c>
      <c r="J51">
        <v>64720199</v>
      </c>
      <c r="K51" t="s">
        <v>15</v>
      </c>
      <c r="L51" t="s">
        <v>15</v>
      </c>
      <c r="M51" t="s">
        <v>17</v>
      </c>
      <c r="N51">
        <v>759</v>
      </c>
      <c r="O51">
        <v>32</v>
      </c>
    </row>
    <row r="52" spans="1:15" x14ac:dyDescent="0.4">
      <c r="A52" s="1">
        <v>42514.315393518518</v>
      </c>
      <c r="B52" t="s">
        <v>15</v>
      </c>
      <c r="C52">
        <v>100111</v>
      </c>
      <c r="D52" t="s">
        <v>16</v>
      </c>
      <c r="E52">
        <v>5</v>
      </c>
      <c r="F52">
        <v>64720090</v>
      </c>
      <c r="G52">
        <v>32.475932</v>
      </c>
      <c r="H52" t="s">
        <v>15</v>
      </c>
      <c r="I52">
        <v>130.607123</v>
      </c>
      <c r="J52">
        <v>64720090</v>
      </c>
      <c r="K52" t="s">
        <v>15</v>
      </c>
      <c r="L52" t="s">
        <v>15</v>
      </c>
      <c r="M52" t="s">
        <v>17</v>
      </c>
      <c r="N52">
        <v>759</v>
      </c>
      <c r="O52">
        <v>34</v>
      </c>
    </row>
    <row r="53" spans="1:15" x14ac:dyDescent="0.4">
      <c r="A53" s="1">
        <v>42514.318923611114</v>
      </c>
      <c r="B53" t="s">
        <v>15</v>
      </c>
      <c r="C53">
        <v>100111</v>
      </c>
      <c r="D53" t="s">
        <v>16</v>
      </c>
      <c r="E53">
        <v>5</v>
      </c>
      <c r="F53">
        <v>64720144</v>
      </c>
      <c r="G53">
        <v>32.475932</v>
      </c>
      <c r="H53" t="s">
        <v>15</v>
      </c>
      <c r="I53">
        <v>130.607123</v>
      </c>
      <c r="J53">
        <v>64720144</v>
      </c>
      <c r="K53" t="s">
        <v>15</v>
      </c>
      <c r="L53" t="s">
        <v>15</v>
      </c>
      <c r="M53" t="s">
        <v>17</v>
      </c>
      <c r="N53">
        <v>759</v>
      </c>
      <c r="O53">
        <v>29</v>
      </c>
    </row>
    <row r="54" spans="1:15" x14ac:dyDescent="0.4">
      <c r="A54" s="1">
        <v>42514.325995370367</v>
      </c>
      <c r="B54" t="s">
        <v>15</v>
      </c>
      <c r="C54">
        <v>100111</v>
      </c>
      <c r="D54" t="s">
        <v>16</v>
      </c>
      <c r="E54">
        <v>5</v>
      </c>
      <c r="F54">
        <v>64720251</v>
      </c>
      <c r="G54">
        <v>32.475932</v>
      </c>
      <c r="H54" t="s">
        <v>15</v>
      </c>
      <c r="I54">
        <v>130.607123</v>
      </c>
      <c r="J54">
        <v>64720251</v>
      </c>
      <c r="K54" t="s">
        <v>15</v>
      </c>
      <c r="L54" t="s">
        <v>15</v>
      </c>
      <c r="M54" t="s">
        <v>17</v>
      </c>
      <c r="N54">
        <v>759</v>
      </c>
      <c r="O54">
        <v>30</v>
      </c>
    </row>
    <row r="55" spans="1:15" x14ac:dyDescent="0.4">
      <c r="A55" s="1">
        <v>42514.32953703704</v>
      </c>
      <c r="B55" t="s">
        <v>15</v>
      </c>
      <c r="C55">
        <v>100111</v>
      </c>
      <c r="D55" t="s">
        <v>16</v>
      </c>
      <c r="E55">
        <v>5</v>
      </c>
      <c r="F55">
        <v>64720305</v>
      </c>
      <c r="G55">
        <v>32.475932</v>
      </c>
      <c r="H55" t="s">
        <v>15</v>
      </c>
      <c r="I55">
        <v>130.607123</v>
      </c>
      <c r="J55">
        <v>64720305</v>
      </c>
      <c r="K55" t="s">
        <v>15</v>
      </c>
      <c r="L55" t="s">
        <v>15</v>
      </c>
      <c r="M55" t="s">
        <v>17</v>
      </c>
      <c r="N55">
        <v>759</v>
      </c>
      <c r="O55">
        <v>31</v>
      </c>
    </row>
    <row r="56" spans="1:15" x14ac:dyDescent="0.4">
      <c r="A56" s="1">
        <v>42514.336597222224</v>
      </c>
      <c r="B56" t="s">
        <v>15</v>
      </c>
      <c r="C56">
        <v>100111</v>
      </c>
      <c r="D56" t="s">
        <v>16</v>
      </c>
      <c r="E56">
        <v>5</v>
      </c>
      <c r="F56">
        <v>64720407</v>
      </c>
      <c r="G56">
        <v>32.475932</v>
      </c>
      <c r="H56" t="s">
        <v>15</v>
      </c>
      <c r="I56">
        <v>130.607123</v>
      </c>
      <c r="J56">
        <v>64720407</v>
      </c>
      <c r="K56" t="s">
        <v>15</v>
      </c>
      <c r="L56" t="s">
        <v>15</v>
      </c>
      <c r="M56" t="s">
        <v>17</v>
      </c>
      <c r="N56">
        <v>759</v>
      </c>
      <c r="O56">
        <v>30</v>
      </c>
    </row>
    <row r="57" spans="1:15" x14ac:dyDescent="0.4">
      <c r="A57" s="1">
        <v>42514.333067129628</v>
      </c>
      <c r="B57" t="s">
        <v>15</v>
      </c>
      <c r="C57">
        <v>100111</v>
      </c>
      <c r="D57" t="s">
        <v>16</v>
      </c>
      <c r="E57">
        <v>5</v>
      </c>
      <c r="F57">
        <v>64720358</v>
      </c>
      <c r="G57">
        <v>32.475932</v>
      </c>
      <c r="H57" t="s">
        <v>15</v>
      </c>
      <c r="I57">
        <v>130.607123</v>
      </c>
      <c r="J57">
        <v>64720358</v>
      </c>
      <c r="K57" t="s">
        <v>15</v>
      </c>
      <c r="L57" t="s">
        <v>15</v>
      </c>
      <c r="M57" t="s">
        <v>17</v>
      </c>
      <c r="N57">
        <v>759</v>
      </c>
      <c r="O57">
        <v>31</v>
      </c>
    </row>
    <row r="58" spans="1:15" x14ac:dyDescent="0.4">
      <c r="A58" s="1">
        <v>42514.340115740742</v>
      </c>
      <c r="B58" t="s">
        <v>15</v>
      </c>
      <c r="C58">
        <v>100111</v>
      </c>
      <c r="D58" t="s">
        <v>16</v>
      </c>
      <c r="E58">
        <v>5</v>
      </c>
      <c r="F58">
        <v>64720464</v>
      </c>
      <c r="G58">
        <v>32.475932</v>
      </c>
      <c r="H58" t="s">
        <v>15</v>
      </c>
      <c r="I58">
        <v>130.607123</v>
      </c>
      <c r="J58">
        <v>64720464</v>
      </c>
      <c r="K58" t="s">
        <v>15</v>
      </c>
      <c r="L58" t="s">
        <v>15</v>
      </c>
      <c r="M58" t="s">
        <v>17</v>
      </c>
      <c r="N58">
        <v>759</v>
      </c>
      <c r="O58">
        <v>48</v>
      </c>
    </row>
    <row r="59" spans="1:15" x14ac:dyDescent="0.4">
      <c r="A59" s="1">
        <v>42514.343657407408</v>
      </c>
      <c r="B59" t="s">
        <v>15</v>
      </c>
      <c r="C59">
        <v>100111</v>
      </c>
      <c r="D59" t="s">
        <v>16</v>
      </c>
      <c r="E59">
        <v>5</v>
      </c>
      <c r="F59">
        <v>64720521</v>
      </c>
      <c r="G59">
        <v>32.475932</v>
      </c>
      <c r="H59" t="s">
        <v>15</v>
      </c>
      <c r="I59">
        <v>130.607123</v>
      </c>
      <c r="J59">
        <v>64720521</v>
      </c>
      <c r="K59" t="s">
        <v>15</v>
      </c>
      <c r="L59" t="s">
        <v>15</v>
      </c>
      <c r="M59" t="s">
        <v>17</v>
      </c>
      <c r="N59">
        <v>759</v>
      </c>
      <c r="O59">
        <v>41</v>
      </c>
    </row>
    <row r="60" spans="1:15" x14ac:dyDescent="0.4">
      <c r="A60" s="1">
        <v>42514.347199074073</v>
      </c>
      <c r="B60" t="s">
        <v>15</v>
      </c>
      <c r="C60">
        <v>100111</v>
      </c>
      <c r="D60" t="s">
        <v>16</v>
      </c>
      <c r="E60">
        <v>5</v>
      </c>
      <c r="F60">
        <v>64720574</v>
      </c>
      <c r="G60">
        <v>32.475932</v>
      </c>
      <c r="H60" t="s">
        <v>15</v>
      </c>
      <c r="I60">
        <v>130.607123</v>
      </c>
      <c r="J60">
        <v>64720574</v>
      </c>
      <c r="K60" t="s">
        <v>15</v>
      </c>
      <c r="L60" t="s">
        <v>15</v>
      </c>
      <c r="M60" t="s">
        <v>17</v>
      </c>
      <c r="N60">
        <v>759</v>
      </c>
      <c r="O60">
        <v>44</v>
      </c>
    </row>
    <row r="61" spans="1:15" x14ac:dyDescent="0.4">
      <c r="A61" s="1">
        <v>42514.350717592592</v>
      </c>
      <c r="B61" t="s">
        <v>15</v>
      </c>
      <c r="C61">
        <v>100111</v>
      </c>
      <c r="D61" t="s">
        <v>16</v>
      </c>
      <c r="E61">
        <v>5</v>
      </c>
      <c r="F61">
        <v>64720624</v>
      </c>
      <c r="G61">
        <v>32.475932</v>
      </c>
      <c r="H61" t="s">
        <v>15</v>
      </c>
      <c r="I61">
        <v>130.607123</v>
      </c>
      <c r="J61">
        <v>64720624</v>
      </c>
      <c r="K61" t="s">
        <v>15</v>
      </c>
      <c r="L61" t="s">
        <v>15</v>
      </c>
      <c r="M61" t="s">
        <v>17</v>
      </c>
      <c r="N61">
        <v>759</v>
      </c>
      <c r="O61">
        <v>35</v>
      </c>
    </row>
    <row r="62" spans="1:15" x14ac:dyDescent="0.4">
      <c r="A62" s="1">
        <v>42514.354247685187</v>
      </c>
      <c r="B62" t="s">
        <v>15</v>
      </c>
      <c r="C62">
        <v>100111</v>
      </c>
      <c r="D62" t="s">
        <v>16</v>
      </c>
      <c r="E62">
        <v>5</v>
      </c>
      <c r="F62">
        <v>64720677</v>
      </c>
      <c r="G62">
        <v>32.475932</v>
      </c>
      <c r="H62" t="s">
        <v>15</v>
      </c>
      <c r="I62">
        <v>130.607123</v>
      </c>
      <c r="J62">
        <v>64720677</v>
      </c>
      <c r="K62" t="s">
        <v>15</v>
      </c>
      <c r="L62" t="s">
        <v>15</v>
      </c>
      <c r="M62" t="s">
        <v>17</v>
      </c>
      <c r="N62">
        <v>759</v>
      </c>
      <c r="O62">
        <v>38</v>
      </c>
    </row>
    <row r="63" spans="1:15" x14ac:dyDescent="0.4">
      <c r="A63" s="1">
        <v>42514.357789351852</v>
      </c>
      <c r="B63" t="s">
        <v>15</v>
      </c>
      <c r="C63">
        <v>100111</v>
      </c>
      <c r="D63" t="s">
        <v>16</v>
      </c>
      <c r="E63">
        <v>5</v>
      </c>
      <c r="F63">
        <v>64720733</v>
      </c>
      <c r="G63">
        <v>32.475932</v>
      </c>
      <c r="H63" t="s">
        <v>15</v>
      </c>
      <c r="I63">
        <v>130.607123</v>
      </c>
      <c r="J63">
        <v>64720733</v>
      </c>
      <c r="K63" t="s">
        <v>15</v>
      </c>
      <c r="L63" t="s">
        <v>15</v>
      </c>
      <c r="M63" t="s">
        <v>17</v>
      </c>
      <c r="N63">
        <v>759</v>
      </c>
      <c r="O63">
        <v>38</v>
      </c>
    </row>
    <row r="64" spans="1:15" x14ac:dyDescent="0.4">
      <c r="A64" s="1">
        <v>42514.361331018517</v>
      </c>
      <c r="B64" t="s">
        <v>15</v>
      </c>
      <c r="C64">
        <v>100111</v>
      </c>
      <c r="D64" t="s">
        <v>16</v>
      </c>
      <c r="E64">
        <v>5</v>
      </c>
      <c r="F64">
        <v>64720787</v>
      </c>
      <c r="G64">
        <v>32.475932</v>
      </c>
      <c r="H64" t="s">
        <v>15</v>
      </c>
      <c r="I64">
        <v>130.607123</v>
      </c>
      <c r="J64">
        <v>64720787</v>
      </c>
      <c r="K64" t="s">
        <v>15</v>
      </c>
      <c r="L64" t="s">
        <v>15</v>
      </c>
      <c r="M64" t="s">
        <v>17</v>
      </c>
      <c r="N64">
        <v>759</v>
      </c>
      <c r="O64">
        <v>37</v>
      </c>
    </row>
    <row r="65" spans="1:15" x14ac:dyDescent="0.4">
      <c r="A65" s="1">
        <v>42514.364861111113</v>
      </c>
      <c r="B65" t="s">
        <v>15</v>
      </c>
      <c r="C65">
        <v>100111</v>
      </c>
      <c r="D65" t="s">
        <v>16</v>
      </c>
      <c r="E65">
        <v>5</v>
      </c>
      <c r="F65">
        <v>64720843</v>
      </c>
      <c r="G65">
        <v>32.475932</v>
      </c>
      <c r="H65" t="s">
        <v>15</v>
      </c>
      <c r="I65">
        <v>130.607123</v>
      </c>
      <c r="J65">
        <v>64720843</v>
      </c>
      <c r="K65" t="s">
        <v>15</v>
      </c>
      <c r="L65" t="s">
        <v>15</v>
      </c>
      <c r="M65" t="s">
        <v>17</v>
      </c>
      <c r="N65">
        <v>759</v>
      </c>
      <c r="O65">
        <v>29</v>
      </c>
    </row>
    <row r="66" spans="1:15" x14ac:dyDescent="0.4">
      <c r="A66" s="1">
        <v>42514.371944444443</v>
      </c>
      <c r="B66" t="s">
        <v>15</v>
      </c>
      <c r="C66">
        <v>100111</v>
      </c>
      <c r="D66" t="s">
        <v>16</v>
      </c>
      <c r="E66">
        <v>5</v>
      </c>
      <c r="F66">
        <v>64720955</v>
      </c>
      <c r="G66">
        <v>32.475932</v>
      </c>
      <c r="H66" t="s">
        <v>15</v>
      </c>
      <c r="I66">
        <v>130.607123</v>
      </c>
      <c r="J66">
        <v>64720955</v>
      </c>
      <c r="K66" t="s">
        <v>15</v>
      </c>
      <c r="L66" t="s">
        <v>15</v>
      </c>
      <c r="M66" t="s">
        <v>17</v>
      </c>
      <c r="N66">
        <v>759</v>
      </c>
      <c r="O66">
        <v>45</v>
      </c>
    </row>
    <row r="67" spans="1:15" x14ac:dyDescent="0.4">
      <c r="A67" s="1">
        <v>42514.368402777778</v>
      </c>
      <c r="B67" t="s">
        <v>15</v>
      </c>
      <c r="C67">
        <v>100111</v>
      </c>
      <c r="D67" t="s">
        <v>16</v>
      </c>
      <c r="E67">
        <v>5</v>
      </c>
      <c r="F67">
        <v>64720900</v>
      </c>
      <c r="G67">
        <v>32.475932</v>
      </c>
      <c r="H67" t="s">
        <v>15</v>
      </c>
      <c r="I67">
        <v>130.607123</v>
      </c>
      <c r="J67">
        <v>64720900</v>
      </c>
      <c r="K67" t="s">
        <v>15</v>
      </c>
      <c r="L67" t="s">
        <v>15</v>
      </c>
      <c r="M67" t="s">
        <v>17</v>
      </c>
      <c r="N67">
        <v>759</v>
      </c>
      <c r="O67">
        <v>38</v>
      </c>
    </row>
    <row r="68" spans="1:15" x14ac:dyDescent="0.4">
      <c r="A68" s="1">
        <v>42514.375462962962</v>
      </c>
      <c r="B68" t="s">
        <v>15</v>
      </c>
      <c r="C68">
        <v>100111</v>
      </c>
      <c r="D68" t="s">
        <v>16</v>
      </c>
      <c r="E68">
        <v>5</v>
      </c>
      <c r="F68">
        <v>64721010</v>
      </c>
      <c r="G68">
        <v>32.475932</v>
      </c>
      <c r="H68" t="s">
        <v>15</v>
      </c>
      <c r="I68">
        <v>130.607123</v>
      </c>
      <c r="J68">
        <v>64721010</v>
      </c>
      <c r="K68" t="s">
        <v>15</v>
      </c>
      <c r="L68" t="s">
        <v>15</v>
      </c>
      <c r="M68" t="s">
        <v>17</v>
      </c>
      <c r="N68">
        <v>759</v>
      </c>
      <c r="O68">
        <v>30</v>
      </c>
    </row>
    <row r="69" spans="1:15" x14ac:dyDescent="0.4">
      <c r="A69" s="1">
        <v>42514.378993055558</v>
      </c>
      <c r="B69" t="s">
        <v>15</v>
      </c>
      <c r="C69">
        <v>100111</v>
      </c>
      <c r="D69" t="s">
        <v>16</v>
      </c>
      <c r="E69">
        <v>5</v>
      </c>
      <c r="F69">
        <v>64721066</v>
      </c>
      <c r="G69">
        <v>32.475932</v>
      </c>
      <c r="H69" t="s">
        <v>15</v>
      </c>
      <c r="I69">
        <v>130.607123</v>
      </c>
      <c r="J69">
        <v>64721066</v>
      </c>
      <c r="K69" t="s">
        <v>15</v>
      </c>
      <c r="L69" t="s">
        <v>15</v>
      </c>
      <c r="M69" t="s">
        <v>17</v>
      </c>
      <c r="N69">
        <v>759</v>
      </c>
      <c r="O69">
        <v>35</v>
      </c>
    </row>
    <row r="70" spans="1:15" x14ac:dyDescent="0.4">
      <c r="A70" s="1">
        <v>42514.382534722223</v>
      </c>
      <c r="B70" t="s">
        <v>15</v>
      </c>
      <c r="C70">
        <v>100111</v>
      </c>
      <c r="D70" t="s">
        <v>16</v>
      </c>
      <c r="E70">
        <v>5</v>
      </c>
      <c r="F70">
        <v>64721118</v>
      </c>
      <c r="G70">
        <v>32.475932</v>
      </c>
      <c r="H70" t="s">
        <v>15</v>
      </c>
      <c r="I70">
        <v>130.607123</v>
      </c>
      <c r="J70">
        <v>64721118</v>
      </c>
      <c r="K70" t="s">
        <v>15</v>
      </c>
      <c r="L70" t="s">
        <v>15</v>
      </c>
      <c r="M70" t="s">
        <v>17</v>
      </c>
      <c r="N70">
        <v>759</v>
      </c>
      <c r="O70">
        <v>28</v>
      </c>
    </row>
    <row r="71" spans="1:15" x14ac:dyDescent="0.4">
      <c r="A71" s="1">
        <v>42514.386076388888</v>
      </c>
      <c r="B71" t="s">
        <v>15</v>
      </c>
      <c r="C71">
        <v>100111</v>
      </c>
      <c r="D71" t="s">
        <v>16</v>
      </c>
      <c r="E71">
        <v>5</v>
      </c>
      <c r="F71">
        <v>64721173</v>
      </c>
      <c r="G71">
        <v>32.475932</v>
      </c>
      <c r="H71" t="s">
        <v>15</v>
      </c>
      <c r="I71">
        <v>130.607123</v>
      </c>
      <c r="J71">
        <v>64721173</v>
      </c>
      <c r="K71" t="s">
        <v>15</v>
      </c>
      <c r="L71" t="s">
        <v>15</v>
      </c>
      <c r="M71" t="s">
        <v>17</v>
      </c>
      <c r="N71">
        <v>759</v>
      </c>
      <c r="O71">
        <v>46</v>
      </c>
    </row>
    <row r="72" spans="1:15" x14ac:dyDescent="0.4">
      <c r="A72" s="1">
        <v>42514.389606481483</v>
      </c>
      <c r="B72" t="s">
        <v>15</v>
      </c>
      <c r="C72">
        <v>100111</v>
      </c>
      <c r="D72" t="s">
        <v>16</v>
      </c>
      <c r="E72">
        <v>5</v>
      </c>
      <c r="F72">
        <v>64721229</v>
      </c>
      <c r="G72">
        <v>32.475932</v>
      </c>
      <c r="H72" t="s">
        <v>15</v>
      </c>
      <c r="I72">
        <v>130.607123</v>
      </c>
      <c r="J72">
        <v>64721229</v>
      </c>
      <c r="K72" t="s">
        <v>15</v>
      </c>
      <c r="L72" t="s">
        <v>15</v>
      </c>
      <c r="M72" t="s">
        <v>17</v>
      </c>
      <c r="N72">
        <v>759</v>
      </c>
      <c r="O72">
        <v>38</v>
      </c>
    </row>
    <row r="73" spans="1:15" x14ac:dyDescent="0.4">
      <c r="A73" s="1">
        <v>42514.396655092591</v>
      </c>
      <c r="B73" t="s">
        <v>15</v>
      </c>
      <c r="C73">
        <v>100111</v>
      </c>
      <c r="D73" t="s">
        <v>16</v>
      </c>
      <c r="E73">
        <v>5</v>
      </c>
      <c r="F73">
        <v>64721339</v>
      </c>
      <c r="G73">
        <v>32.475932</v>
      </c>
      <c r="H73" t="s">
        <v>15</v>
      </c>
      <c r="I73">
        <v>130.607123</v>
      </c>
      <c r="J73">
        <v>64721339</v>
      </c>
      <c r="K73" t="s">
        <v>15</v>
      </c>
      <c r="L73" t="s">
        <v>15</v>
      </c>
      <c r="M73" t="s">
        <v>17</v>
      </c>
      <c r="N73">
        <v>759</v>
      </c>
      <c r="O73">
        <v>38</v>
      </c>
    </row>
    <row r="74" spans="1:15" x14ac:dyDescent="0.4">
      <c r="A74" s="1">
        <v>42514.393125000002</v>
      </c>
      <c r="B74" t="s">
        <v>15</v>
      </c>
      <c r="C74">
        <v>100111</v>
      </c>
      <c r="D74" t="s">
        <v>16</v>
      </c>
      <c r="E74">
        <v>5</v>
      </c>
      <c r="F74">
        <v>64721284</v>
      </c>
      <c r="G74">
        <v>32.475932</v>
      </c>
      <c r="H74" t="s">
        <v>15</v>
      </c>
      <c r="I74">
        <v>130.607123</v>
      </c>
      <c r="J74">
        <v>64721284</v>
      </c>
      <c r="K74" t="s">
        <v>15</v>
      </c>
      <c r="L74" t="s">
        <v>15</v>
      </c>
      <c r="M74" t="s">
        <v>17</v>
      </c>
      <c r="N74">
        <v>759</v>
      </c>
      <c r="O74">
        <v>44</v>
      </c>
    </row>
    <row r="75" spans="1:15" x14ac:dyDescent="0.4">
      <c r="A75" s="1">
        <v>42514.400196759256</v>
      </c>
      <c r="B75" t="s">
        <v>15</v>
      </c>
      <c r="C75">
        <v>100111</v>
      </c>
      <c r="D75" t="s">
        <v>16</v>
      </c>
      <c r="E75">
        <v>5</v>
      </c>
      <c r="F75">
        <v>64721394</v>
      </c>
      <c r="G75">
        <v>32.475932</v>
      </c>
      <c r="H75" t="s">
        <v>15</v>
      </c>
      <c r="I75">
        <v>130.607123</v>
      </c>
      <c r="J75">
        <v>64721394</v>
      </c>
      <c r="K75" t="s">
        <v>15</v>
      </c>
      <c r="L75" t="s">
        <v>15</v>
      </c>
      <c r="M75" t="s">
        <v>17</v>
      </c>
      <c r="N75">
        <v>759</v>
      </c>
      <c r="O75">
        <v>48</v>
      </c>
    </row>
    <row r="76" spans="1:15" x14ac:dyDescent="0.4">
      <c r="A76" s="1">
        <v>42514.403738425928</v>
      </c>
      <c r="B76" t="s">
        <v>15</v>
      </c>
      <c r="C76">
        <v>100111</v>
      </c>
      <c r="D76" t="s">
        <v>16</v>
      </c>
      <c r="E76">
        <v>5</v>
      </c>
      <c r="F76">
        <v>64721452</v>
      </c>
      <c r="G76">
        <v>32.475932</v>
      </c>
      <c r="H76" t="s">
        <v>15</v>
      </c>
      <c r="I76">
        <v>130.607123</v>
      </c>
      <c r="J76">
        <v>64721452</v>
      </c>
      <c r="K76" t="s">
        <v>15</v>
      </c>
      <c r="L76" t="s">
        <v>15</v>
      </c>
      <c r="M76" t="s">
        <v>17</v>
      </c>
      <c r="N76">
        <v>759</v>
      </c>
      <c r="O76">
        <v>41</v>
      </c>
    </row>
    <row r="77" spans="1:15" x14ac:dyDescent="0.4">
      <c r="A77" s="1">
        <v>42514.410787037035</v>
      </c>
      <c r="B77" t="s">
        <v>15</v>
      </c>
      <c r="C77">
        <v>100111</v>
      </c>
      <c r="D77" t="s">
        <v>16</v>
      </c>
      <c r="E77">
        <v>5</v>
      </c>
      <c r="F77">
        <v>64721558</v>
      </c>
      <c r="G77">
        <v>32.475932</v>
      </c>
      <c r="H77" t="s">
        <v>15</v>
      </c>
      <c r="I77">
        <v>130.607123</v>
      </c>
      <c r="J77">
        <v>64721558</v>
      </c>
      <c r="K77" t="s">
        <v>15</v>
      </c>
      <c r="L77" t="s">
        <v>15</v>
      </c>
      <c r="M77" t="s">
        <v>17</v>
      </c>
      <c r="N77">
        <v>759</v>
      </c>
      <c r="O77">
        <v>50</v>
      </c>
    </row>
    <row r="78" spans="1:15" x14ac:dyDescent="0.4">
      <c r="A78" s="1">
        <v>42514.407268518517</v>
      </c>
      <c r="B78" t="s">
        <v>15</v>
      </c>
      <c r="C78">
        <v>100111</v>
      </c>
      <c r="D78" t="s">
        <v>16</v>
      </c>
      <c r="E78">
        <v>5</v>
      </c>
      <c r="F78">
        <v>64721504</v>
      </c>
      <c r="G78">
        <v>32.475932</v>
      </c>
      <c r="H78" t="s">
        <v>15</v>
      </c>
      <c r="I78">
        <v>130.607123</v>
      </c>
      <c r="J78">
        <v>64721504</v>
      </c>
      <c r="K78" t="s">
        <v>15</v>
      </c>
      <c r="L78" t="s">
        <v>15</v>
      </c>
      <c r="M78" t="s">
        <v>17</v>
      </c>
      <c r="N78">
        <v>759</v>
      </c>
      <c r="O78">
        <v>47</v>
      </c>
    </row>
    <row r="79" spans="1:15" x14ac:dyDescent="0.4">
      <c r="A79" s="1">
        <v>42514.414317129631</v>
      </c>
      <c r="B79" t="s">
        <v>15</v>
      </c>
      <c r="C79">
        <v>100111</v>
      </c>
      <c r="D79" t="s">
        <v>16</v>
      </c>
      <c r="E79">
        <v>5</v>
      </c>
      <c r="F79">
        <v>64721613</v>
      </c>
      <c r="G79">
        <v>32.475932</v>
      </c>
      <c r="H79" t="s">
        <v>15</v>
      </c>
      <c r="I79">
        <v>130.607123</v>
      </c>
      <c r="J79">
        <v>64721613</v>
      </c>
      <c r="K79" t="s">
        <v>15</v>
      </c>
      <c r="L79" t="s">
        <v>15</v>
      </c>
      <c r="M79" t="s">
        <v>17</v>
      </c>
      <c r="N79">
        <v>759</v>
      </c>
      <c r="O79">
        <v>42</v>
      </c>
    </row>
    <row r="80" spans="1:15" x14ac:dyDescent="0.4">
      <c r="A80" s="1">
        <v>42514.417847222219</v>
      </c>
      <c r="B80" t="s">
        <v>15</v>
      </c>
      <c r="C80">
        <v>100111</v>
      </c>
      <c r="D80" t="s">
        <v>16</v>
      </c>
      <c r="E80">
        <v>5</v>
      </c>
      <c r="F80">
        <v>64721670</v>
      </c>
      <c r="G80">
        <v>32.475932</v>
      </c>
      <c r="H80" t="s">
        <v>15</v>
      </c>
      <c r="I80">
        <v>130.607123</v>
      </c>
      <c r="J80">
        <v>64721670</v>
      </c>
      <c r="K80" t="s">
        <v>15</v>
      </c>
      <c r="L80" t="s">
        <v>15</v>
      </c>
      <c r="M80" t="s">
        <v>17</v>
      </c>
      <c r="N80">
        <v>759</v>
      </c>
      <c r="O80">
        <v>33</v>
      </c>
    </row>
    <row r="81" spans="1:15" x14ac:dyDescent="0.4">
      <c r="A81" s="1">
        <v>42514.421377314815</v>
      </c>
      <c r="B81" t="s">
        <v>15</v>
      </c>
      <c r="C81">
        <v>100111</v>
      </c>
      <c r="D81" t="s">
        <v>16</v>
      </c>
      <c r="E81">
        <v>5</v>
      </c>
      <c r="F81">
        <v>64721721</v>
      </c>
      <c r="G81">
        <v>32.475932</v>
      </c>
      <c r="H81" t="s">
        <v>15</v>
      </c>
      <c r="I81">
        <v>130.607123</v>
      </c>
      <c r="J81">
        <v>64721721</v>
      </c>
      <c r="K81" t="s">
        <v>15</v>
      </c>
      <c r="L81" t="s">
        <v>15</v>
      </c>
      <c r="M81" t="s">
        <v>17</v>
      </c>
      <c r="N81">
        <v>759</v>
      </c>
      <c r="O81">
        <v>33</v>
      </c>
    </row>
    <row r="82" spans="1:15" x14ac:dyDescent="0.4">
      <c r="A82" s="1">
        <v>42514.428425925929</v>
      </c>
      <c r="B82" t="s">
        <v>15</v>
      </c>
      <c r="C82">
        <v>100111</v>
      </c>
      <c r="D82" t="s">
        <v>16</v>
      </c>
      <c r="E82">
        <v>5</v>
      </c>
      <c r="F82">
        <v>64721830</v>
      </c>
      <c r="G82">
        <v>32.475932</v>
      </c>
      <c r="H82" t="s">
        <v>15</v>
      </c>
      <c r="I82">
        <v>130.607123</v>
      </c>
      <c r="J82">
        <v>64721830</v>
      </c>
      <c r="K82" t="s">
        <v>15</v>
      </c>
      <c r="L82" t="s">
        <v>15</v>
      </c>
      <c r="M82" t="s">
        <v>17</v>
      </c>
      <c r="N82">
        <v>759</v>
      </c>
      <c r="O82">
        <v>46</v>
      </c>
    </row>
    <row r="83" spans="1:15" x14ac:dyDescent="0.4">
      <c r="A83" s="1">
        <v>42514.431944444441</v>
      </c>
      <c r="B83" t="s">
        <v>15</v>
      </c>
      <c r="C83">
        <v>100111</v>
      </c>
      <c r="D83" t="s">
        <v>16</v>
      </c>
      <c r="E83">
        <v>5</v>
      </c>
      <c r="F83">
        <v>64721886</v>
      </c>
      <c r="G83">
        <v>32.475932</v>
      </c>
      <c r="H83" t="s">
        <v>15</v>
      </c>
      <c r="I83">
        <v>130.607123</v>
      </c>
      <c r="J83">
        <v>64721886</v>
      </c>
      <c r="K83" t="s">
        <v>15</v>
      </c>
      <c r="L83" t="s">
        <v>15</v>
      </c>
      <c r="M83" t="s">
        <v>17</v>
      </c>
      <c r="N83">
        <v>759</v>
      </c>
      <c r="O83">
        <v>36</v>
      </c>
    </row>
    <row r="84" spans="1:15" x14ac:dyDescent="0.4">
      <c r="A84" s="1">
        <v>42514.435474537036</v>
      </c>
      <c r="B84" t="s">
        <v>15</v>
      </c>
      <c r="C84">
        <v>100111</v>
      </c>
      <c r="D84" t="s">
        <v>16</v>
      </c>
      <c r="E84">
        <v>5</v>
      </c>
      <c r="F84">
        <v>64721940</v>
      </c>
      <c r="G84">
        <v>32.475932</v>
      </c>
      <c r="H84" t="s">
        <v>15</v>
      </c>
      <c r="I84">
        <v>130.607123</v>
      </c>
      <c r="J84">
        <v>64721940</v>
      </c>
      <c r="K84" t="s">
        <v>15</v>
      </c>
      <c r="L84" t="s">
        <v>15</v>
      </c>
      <c r="M84" t="s">
        <v>17</v>
      </c>
      <c r="N84">
        <v>759</v>
      </c>
      <c r="O84">
        <v>50</v>
      </c>
    </row>
    <row r="85" spans="1:15" x14ac:dyDescent="0.4">
      <c r="A85" s="1">
        <v>42514.424895833334</v>
      </c>
      <c r="B85" t="s">
        <v>15</v>
      </c>
      <c r="C85">
        <v>100111</v>
      </c>
      <c r="D85" t="s">
        <v>16</v>
      </c>
      <c r="E85">
        <v>5</v>
      </c>
      <c r="F85">
        <v>64721775</v>
      </c>
      <c r="G85">
        <v>32.475932</v>
      </c>
      <c r="H85" t="s">
        <v>15</v>
      </c>
      <c r="I85">
        <v>130.607123</v>
      </c>
      <c r="J85">
        <v>64721775</v>
      </c>
      <c r="K85" t="s">
        <v>15</v>
      </c>
      <c r="L85" t="s">
        <v>15</v>
      </c>
      <c r="M85" t="s">
        <v>17</v>
      </c>
      <c r="N85">
        <v>759</v>
      </c>
      <c r="O85">
        <v>55</v>
      </c>
    </row>
    <row r="86" spans="1:15" x14ac:dyDescent="0.4">
      <c r="A86" s="1">
        <v>42514.439004629632</v>
      </c>
      <c r="B86" t="s">
        <v>15</v>
      </c>
      <c r="C86">
        <v>100111</v>
      </c>
      <c r="D86" t="s">
        <v>16</v>
      </c>
      <c r="E86">
        <v>5</v>
      </c>
      <c r="F86">
        <v>64721995</v>
      </c>
      <c r="G86">
        <v>32.475932</v>
      </c>
      <c r="H86" t="s">
        <v>15</v>
      </c>
      <c r="I86">
        <v>130.607123</v>
      </c>
      <c r="J86">
        <v>64721995</v>
      </c>
      <c r="K86" t="s">
        <v>15</v>
      </c>
      <c r="L86" t="s">
        <v>15</v>
      </c>
      <c r="M86" t="s">
        <v>17</v>
      </c>
      <c r="N86">
        <v>759</v>
      </c>
      <c r="O86">
        <v>48</v>
      </c>
    </row>
    <row r="87" spans="1:15" x14ac:dyDescent="0.4">
      <c r="A87" s="1">
        <v>42514.442546296297</v>
      </c>
      <c r="B87" t="s">
        <v>15</v>
      </c>
      <c r="C87">
        <v>100111</v>
      </c>
      <c r="D87" t="s">
        <v>16</v>
      </c>
      <c r="E87">
        <v>5</v>
      </c>
      <c r="F87">
        <v>64722049</v>
      </c>
      <c r="G87">
        <v>32.475932</v>
      </c>
      <c r="H87" t="s">
        <v>15</v>
      </c>
      <c r="I87">
        <v>130.607123</v>
      </c>
      <c r="J87">
        <v>64722049</v>
      </c>
      <c r="K87" t="s">
        <v>15</v>
      </c>
      <c r="L87" t="s">
        <v>15</v>
      </c>
      <c r="M87" t="s">
        <v>17</v>
      </c>
      <c r="N87">
        <v>759</v>
      </c>
      <c r="O87">
        <v>37</v>
      </c>
    </row>
    <row r="88" spans="1:15" x14ac:dyDescent="0.4">
      <c r="A88" s="1">
        <v>42514.446076388886</v>
      </c>
      <c r="B88" t="s">
        <v>15</v>
      </c>
      <c r="C88">
        <v>100111</v>
      </c>
      <c r="D88" t="s">
        <v>16</v>
      </c>
      <c r="E88">
        <v>5</v>
      </c>
      <c r="F88">
        <v>64722103</v>
      </c>
      <c r="G88">
        <v>32.475932</v>
      </c>
      <c r="H88" t="s">
        <v>15</v>
      </c>
      <c r="I88">
        <v>130.607123</v>
      </c>
      <c r="J88">
        <v>64722103</v>
      </c>
      <c r="K88" t="s">
        <v>15</v>
      </c>
      <c r="L88" t="s">
        <v>15</v>
      </c>
      <c r="M88" t="s">
        <v>17</v>
      </c>
      <c r="N88">
        <v>759</v>
      </c>
      <c r="O88">
        <v>48</v>
      </c>
    </row>
    <row r="89" spans="1:15" x14ac:dyDescent="0.4">
      <c r="A89" s="1">
        <v>42514.449594907404</v>
      </c>
      <c r="B89" t="s">
        <v>15</v>
      </c>
      <c r="C89">
        <v>100111</v>
      </c>
      <c r="D89" t="s">
        <v>16</v>
      </c>
      <c r="E89">
        <v>5</v>
      </c>
      <c r="F89">
        <v>64722158</v>
      </c>
      <c r="G89">
        <v>32.475932</v>
      </c>
      <c r="H89" t="s">
        <v>15</v>
      </c>
      <c r="I89">
        <v>130.607123</v>
      </c>
      <c r="J89">
        <v>64722158</v>
      </c>
      <c r="K89" t="s">
        <v>15</v>
      </c>
      <c r="L89" t="s">
        <v>15</v>
      </c>
      <c r="M89" t="s">
        <v>17</v>
      </c>
      <c r="N89">
        <v>759</v>
      </c>
      <c r="O89">
        <v>36</v>
      </c>
    </row>
    <row r="90" spans="1:15" x14ac:dyDescent="0.4">
      <c r="A90" s="1">
        <v>42514.463761574072</v>
      </c>
      <c r="B90" t="s">
        <v>15</v>
      </c>
      <c r="C90">
        <v>100111</v>
      </c>
      <c r="D90" t="s">
        <v>16</v>
      </c>
      <c r="E90">
        <v>5</v>
      </c>
      <c r="F90">
        <v>64722374</v>
      </c>
      <c r="G90">
        <v>32.475932</v>
      </c>
      <c r="H90" t="s">
        <v>15</v>
      </c>
      <c r="I90">
        <v>130.607123</v>
      </c>
      <c r="J90">
        <v>64722374</v>
      </c>
      <c r="K90" t="s">
        <v>15</v>
      </c>
      <c r="L90" t="s">
        <v>15</v>
      </c>
      <c r="M90" t="s">
        <v>17</v>
      </c>
      <c r="N90">
        <v>759</v>
      </c>
      <c r="O90">
        <v>31</v>
      </c>
    </row>
    <row r="91" spans="1:15" x14ac:dyDescent="0.4">
      <c r="A91" s="1">
        <v>42514.474386574075</v>
      </c>
      <c r="B91" t="s">
        <v>15</v>
      </c>
      <c r="C91">
        <v>100111</v>
      </c>
      <c r="D91" t="s">
        <v>16</v>
      </c>
      <c r="E91">
        <v>5</v>
      </c>
      <c r="F91">
        <v>64722542</v>
      </c>
      <c r="G91">
        <v>32.475932</v>
      </c>
      <c r="H91" t="s">
        <v>15</v>
      </c>
      <c r="I91">
        <v>130.607123</v>
      </c>
      <c r="J91">
        <v>64722542</v>
      </c>
      <c r="K91" t="s">
        <v>15</v>
      </c>
      <c r="L91" t="s">
        <v>15</v>
      </c>
      <c r="M91" t="s">
        <v>17</v>
      </c>
      <c r="N91">
        <v>759</v>
      </c>
      <c r="O91">
        <v>45</v>
      </c>
    </row>
    <row r="92" spans="1:15" x14ac:dyDescent="0.4">
      <c r="A92" s="1">
        <v>42514.453125</v>
      </c>
      <c r="B92" t="s">
        <v>15</v>
      </c>
      <c r="C92">
        <v>100111</v>
      </c>
      <c r="D92" t="s">
        <v>16</v>
      </c>
      <c r="E92">
        <v>5</v>
      </c>
      <c r="F92">
        <v>64722212</v>
      </c>
      <c r="G92">
        <v>32.475932</v>
      </c>
      <c r="H92" t="s">
        <v>15</v>
      </c>
      <c r="I92">
        <v>130.607123</v>
      </c>
      <c r="J92">
        <v>64722212</v>
      </c>
      <c r="K92" t="s">
        <v>15</v>
      </c>
      <c r="L92" t="s">
        <v>15</v>
      </c>
      <c r="M92" t="s">
        <v>17</v>
      </c>
      <c r="N92">
        <v>759</v>
      </c>
      <c r="O92">
        <v>33</v>
      </c>
    </row>
    <row r="93" spans="1:15" x14ac:dyDescent="0.4">
      <c r="A93" s="1">
        <v>42514.456689814811</v>
      </c>
      <c r="B93" t="s">
        <v>15</v>
      </c>
      <c r="C93">
        <v>100111</v>
      </c>
      <c r="D93" t="s">
        <v>16</v>
      </c>
      <c r="E93">
        <v>5</v>
      </c>
      <c r="F93">
        <v>64722266</v>
      </c>
      <c r="G93">
        <v>32.475932</v>
      </c>
      <c r="H93" t="s">
        <v>15</v>
      </c>
      <c r="I93">
        <v>130.607123</v>
      </c>
      <c r="J93">
        <v>64722266</v>
      </c>
      <c r="K93" t="s">
        <v>15</v>
      </c>
      <c r="L93" t="s">
        <v>15</v>
      </c>
      <c r="M93" t="s">
        <v>17</v>
      </c>
      <c r="N93">
        <v>759</v>
      </c>
      <c r="O93">
        <v>49</v>
      </c>
    </row>
    <row r="94" spans="1:15" x14ac:dyDescent="0.4">
      <c r="A94" s="1">
        <v>42514.460219907407</v>
      </c>
      <c r="B94" t="s">
        <v>15</v>
      </c>
      <c r="C94">
        <v>100111</v>
      </c>
      <c r="D94" t="s">
        <v>16</v>
      </c>
      <c r="E94">
        <v>5</v>
      </c>
      <c r="F94">
        <v>64722321</v>
      </c>
      <c r="G94">
        <v>32.475932</v>
      </c>
      <c r="H94" t="s">
        <v>15</v>
      </c>
      <c r="I94">
        <v>130.607123</v>
      </c>
      <c r="J94">
        <v>64722321</v>
      </c>
      <c r="K94" t="s">
        <v>15</v>
      </c>
      <c r="L94" t="s">
        <v>15</v>
      </c>
      <c r="M94" t="s">
        <v>17</v>
      </c>
      <c r="N94">
        <v>759</v>
      </c>
      <c r="O94">
        <v>49</v>
      </c>
    </row>
    <row r="95" spans="1:15" x14ac:dyDescent="0.4">
      <c r="A95" s="1">
        <v>42514.47792824074</v>
      </c>
      <c r="B95" t="s">
        <v>15</v>
      </c>
      <c r="C95">
        <v>100111</v>
      </c>
      <c r="D95" t="s">
        <v>16</v>
      </c>
      <c r="E95">
        <v>5</v>
      </c>
      <c r="F95">
        <v>64722597</v>
      </c>
      <c r="G95">
        <v>32.475932</v>
      </c>
      <c r="H95" t="s">
        <v>15</v>
      </c>
      <c r="I95">
        <v>130.607123</v>
      </c>
      <c r="J95">
        <v>64722597</v>
      </c>
      <c r="K95" t="s">
        <v>15</v>
      </c>
      <c r="L95" t="s">
        <v>15</v>
      </c>
      <c r="M95" t="s">
        <v>17</v>
      </c>
      <c r="N95">
        <v>759</v>
      </c>
      <c r="O95">
        <v>38</v>
      </c>
    </row>
    <row r="96" spans="1:15" x14ac:dyDescent="0.4">
      <c r="A96" s="1">
        <v>42514.467303240737</v>
      </c>
      <c r="B96" t="s">
        <v>15</v>
      </c>
      <c r="C96">
        <v>100111</v>
      </c>
      <c r="D96" t="s">
        <v>16</v>
      </c>
      <c r="E96">
        <v>5</v>
      </c>
      <c r="F96">
        <v>64722431</v>
      </c>
      <c r="G96">
        <v>32.475932</v>
      </c>
      <c r="H96" t="s">
        <v>15</v>
      </c>
      <c r="I96">
        <v>130.607123</v>
      </c>
      <c r="J96">
        <v>64722431</v>
      </c>
      <c r="K96" t="s">
        <v>15</v>
      </c>
      <c r="L96" t="s">
        <v>15</v>
      </c>
      <c r="M96" t="s">
        <v>17</v>
      </c>
      <c r="N96">
        <v>759</v>
      </c>
      <c r="O96">
        <v>39</v>
      </c>
    </row>
    <row r="97" spans="1:15" x14ac:dyDescent="0.4">
      <c r="A97" s="1">
        <v>42514.47084490741</v>
      </c>
      <c r="B97" t="s">
        <v>15</v>
      </c>
      <c r="C97">
        <v>100111</v>
      </c>
      <c r="D97" t="s">
        <v>16</v>
      </c>
      <c r="E97">
        <v>5</v>
      </c>
      <c r="F97">
        <v>64722487</v>
      </c>
      <c r="G97">
        <v>32.475932</v>
      </c>
      <c r="H97" t="s">
        <v>15</v>
      </c>
      <c r="I97">
        <v>130.607123</v>
      </c>
      <c r="J97">
        <v>64722487</v>
      </c>
      <c r="K97" t="s">
        <v>15</v>
      </c>
      <c r="L97" t="s">
        <v>15</v>
      </c>
      <c r="M97" t="s">
        <v>17</v>
      </c>
      <c r="N97">
        <v>759</v>
      </c>
      <c r="O97">
        <v>40</v>
      </c>
    </row>
    <row r="98" spans="1:15" x14ac:dyDescent="0.4">
      <c r="A98" s="1">
        <v>42514.481458333335</v>
      </c>
      <c r="B98" t="s">
        <v>15</v>
      </c>
      <c r="C98">
        <v>100111</v>
      </c>
      <c r="D98" t="s">
        <v>16</v>
      </c>
      <c r="E98">
        <v>5</v>
      </c>
      <c r="F98">
        <v>64722650</v>
      </c>
      <c r="G98">
        <v>32.475932</v>
      </c>
      <c r="H98" t="s">
        <v>15</v>
      </c>
      <c r="I98">
        <v>130.607123</v>
      </c>
      <c r="J98">
        <v>64722650</v>
      </c>
      <c r="K98" t="s">
        <v>15</v>
      </c>
      <c r="L98" t="s">
        <v>15</v>
      </c>
      <c r="M98" t="s">
        <v>17</v>
      </c>
      <c r="N98">
        <v>759</v>
      </c>
      <c r="O98">
        <v>44</v>
      </c>
    </row>
    <row r="99" spans="1:15" x14ac:dyDescent="0.4">
      <c r="A99" s="1">
        <v>42514.492071759261</v>
      </c>
      <c r="B99" t="s">
        <v>15</v>
      </c>
      <c r="C99">
        <v>100111</v>
      </c>
      <c r="D99" t="s">
        <v>16</v>
      </c>
      <c r="E99">
        <v>5</v>
      </c>
      <c r="F99">
        <v>64722798</v>
      </c>
      <c r="G99">
        <v>32.475932</v>
      </c>
      <c r="H99" t="s">
        <v>15</v>
      </c>
      <c r="I99">
        <v>130.607123</v>
      </c>
      <c r="J99">
        <v>64722798</v>
      </c>
      <c r="K99" t="s">
        <v>15</v>
      </c>
      <c r="L99" t="s">
        <v>15</v>
      </c>
      <c r="M99" t="s">
        <v>17</v>
      </c>
      <c r="N99">
        <v>759</v>
      </c>
      <c r="O99">
        <v>32</v>
      </c>
    </row>
    <row r="100" spans="1:15" x14ac:dyDescent="0.4">
      <c r="A100" s="1">
        <v>42514.488530092596</v>
      </c>
      <c r="B100" t="s">
        <v>15</v>
      </c>
      <c r="C100">
        <v>100111</v>
      </c>
      <c r="D100" t="s">
        <v>16</v>
      </c>
      <c r="E100">
        <v>5</v>
      </c>
      <c r="F100">
        <v>64722745</v>
      </c>
      <c r="G100">
        <v>32.475932</v>
      </c>
      <c r="H100" t="s">
        <v>15</v>
      </c>
      <c r="I100">
        <v>130.607123</v>
      </c>
      <c r="J100">
        <v>64722745</v>
      </c>
      <c r="K100" t="s">
        <v>15</v>
      </c>
      <c r="L100" t="s">
        <v>15</v>
      </c>
      <c r="M100" t="s">
        <v>17</v>
      </c>
      <c r="N100">
        <v>759</v>
      </c>
      <c r="O100">
        <v>26</v>
      </c>
    </row>
    <row r="101" spans="1:15" x14ac:dyDescent="0.4">
      <c r="A101" s="1">
        <v>42514.513298611113</v>
      </c>
      <c r="B101" t="s">
        <v>15</v>
      </c>
      <c r="C101">
        <v>100111</v>
      </c>
      <c r="D101" t="s">
        <v>16</v>
      </c>
      <c r="E101">
        <v>5</v>
      </c>
      <c r="F101">
        <v>64723125</v>
      </c>
      <c r="G101">
        <v>32.475932</v>
      </c>
      <c r="H101" t="s">
        <v>15</v>
      </c>
      <c r="I101">
        <v>130.607123</v>
      </c>
      <c r="J101">
        <v>64723125</v>
      </c>
      <c r="K101" t="s">
        <v>15</v>
      </c>
      <c r="L101" t="s">
        <v>15</v>
      </c>
      <c r="M101" t="s">
        <v>17</v>
      </c>
      <c r="N101">
        <v>759</v>
      </c>
      <c r="O101">
        <v>42</v>
      </c>
    </row>
    <row r="102" spans="1:15" x14ac:dyDescent="0.4">
      <c r="A102" s="1">
        <v>42514.49560185185</v>
      </c>
      <c r="B102" t="s">
        <v>15</v>
      </c>
      <c r="C102">
        <v>100111</v>
      </c>
      <c r="D102" t="s">
        <v>16</v>
      </c>
      <c r="E102">
        <v>5</v>
      </c>
      <c r="F102">
        <v>64722852</v>
      </c>
      <c r="G102">
        <v>32.475932</v>
      </c>
      <c r="H102" t="s">
        <v>15</v>
      </c>
      <c r="I102">
        <v>130.607123</v>
      </c>
      <c r="J102">
        <v>64722852</v>
      </c>
      <c r="K102" t="s">
        <v>15</v>
      </c>
      <c r="L102" t="s">
        <v>15</v>
      </c>
      <c r="M102" t="s">
        <v>17</v>
      </c>
      <c r="N102">
        <v>759</v>
      </c>
      <c r="O102">
        <v>39</v>
      </c>
    </row>
    <row r="103" spans="1:15" x14ac:dyDescent="0.4">
      <c r="A103" s="1">
        <v>42514.506226851852</v>
      </c>
      <c r="B103" t="s">
        <v>15</v>
      </c>
      <c r="C103">
        <v>100111</v>
      </c>
      <c r="D103" t="s">
        <v>16</v>
      </c>
      <c r="E103">
        <v>5</v>
      </c>
      <c r="F103">
        <v>64723020</v>
      </c>
      <c r="G103">
        <v>32.475932</v>
      </c>
      <c r="H103" t="s">
        <v>15</v>
      </c>
      <c r="I103">
        <v>130.607123</v>
      </c>
      <c r="J103">
        <v>64723020</v>
      </c>
      <c r="K103" t="s">
        <v>15</v>
      </c>
      <c r="L103" t="s">
        <v>15</v>
      </c>
      <c r="M103" t="s">
        <v>17</v>
      </c>
      <c r="N103">
        <v>759</v>
      </c>
      <c r="O103">
        <v>40</v>
      </c>
    </row>
    <row r="104" spans="1:15" x14ac:dyDescent="0.4">
      <c r="A104" s="1">
        <v>42514.499131944445</v>
      </c>
      <c r="B104" t="s">
        <v>15</v>
      </c>
      <c r="C104">
        <v>100111</v>
      </c>
      <c r="D104" t="s">
        <v>16</v>
      </c>
      <c r="E104">
        <v>5</v>
      </c>
      <c r="F104">
        <v>64722911</v>
      </c>
      <c r="G104">
        <v>32.475932</v>
      </c>
      <c r="H104" t="s">
        <v>15</v>
      </c>
      <c r="I104">
        <v>130.607123</v>
      </c>
      <c r="J104">
        <v>64722911</v>
      </c>
      <c r="K104" t="s">
        <v>15</v>
      </c>
      <c r="L104" t="s">
        <v>15</v>
      </c>
      <c r="M104" t="s">
        <v>17</v>
      </c>
      <c r="N104">
        <v>759</v>
      </c>
      <c r="O104">
        <v>34</v>
      </c>
    </row>
    <row r="105" spans="1:15" x14ac:dyDescent="0.4">
      <c r="A105" s="1">
        <v>42514.509756944448</v>
      </c>
      <c r="B105" t="s">
        <v>15</v>
      </c>
      <c r="C105">
        <v>100111</v>
      </c>
      <c r="D105" t="s">
        <v>16</v>
      </c>
      <c r="E105">
        <v>5</v>
      </c>
      <c r="F105">
        <v>64723070</v>
      </c>
      <c r="G105">
        <v>32.475932</v>
      </c>
      <c r="H105" t="s">
        <v>15</v>
      </c>
      <c r="I105">
        <v>130.607123</v>
      </c>
      <c r="J105">
        <v>64723070</v>
      </c>
      <c r="K105" t="s">
        <v>15</v>
      </c>
      <c r="L105" t="s">
        <v>15</v>
      </c>
      <c r="M105" t="s">
        <v>17</v>
      </c>
      <c r="N105">
        <v>759</v>
      </c>
      <c r="O105">
        <v>43</v>
      </c>
    </row>
    <row r="106" spans="1:15" x14ac:dyDescent="0.4">
      <c r="A106" s="1">
        <v>42514.502696759257</v>
      </c>
      <c r="B106" t="s">
        <v>15</v>
      </c>
      <c r="C106">
        <v>100111</v>
      </c>
      <c r="D106" t="s">
        <v>16</v>
      </c>
      <c r="E106">
        <v>5</v>
      </c>
      <c r="F106">
        <v>64722964</v>
      </c>
      <c r="G106">
        <v>32.475932</v>
      </c>
      <c r="H106" t="s">
        <v>15</v>
      </c>
      <c r="I106">
        <v>130.607123</v>
      </c>
      <c r="J106">
        <v>64722964</v>
      </c>
      <c r="K106" t="s">
        <v>15</v>
      </c>
      <c r="L106" t="s">
        <v>15</v>
      </c>
      <c r="M106" t="s">
        <v>17</v>
      </c>
      <c r="N106">
        <v>759</v>
      </c>
      <c r="O106">
        <v>51</v>
      </c>
    </row>
    <row r="107" spans="1:15" x14ac:dyDescent="0.4">
      <c r="A107" s="1">
        <v>42514.527430555558</v>
      </c>
      <c r="B107" t="s">
        <v>15</v>
      </c>
      <c r="C107">
        <v>100111</v>
      </c>
      <c r="D107" t="s">
        <v>16</v>
      </c>
      <c r="E107">
        <v>5</v>
      </c>
      <c r="F107">
        <v>64723346</v>
      </c>
      <c r="G107">
        <v>32.475932</v>
      </c>
      <c r="H107" t="s">
        <v>15</v>
      </c>
      <c r="I107">
        <v>130.607123</v>
      </c>
      <c r="J107">
        <v>64723346</v>
      </c>
      <c r="K107" t="s">
        <v>15</v>
      </c>
      <c r="L107" t="s">
        <v>15</v>
      </c>
      <c r="M107" t="s">
        <v>17</v>
      </c>
      <c r="N107">
        <v>759</v>
      </c>
      <c r="O107">
        <v>35</v>
      </c>
    </row>
    <row r="108" spans="1:15" x14ac:dyDescent="0.4">
      <c r="A108" s="1">
        <v>42514.52034722222</v>
      </c>
      <c r="B108" t="s">
        <v>15</v>
      </c>
      <c r="C108">
        <v>100111</v>
      </c>
      <c r="D108" t="s">
        <v>16</v>
      </c>
      <c r="E108">
        <v>5</v>
      </c>
      <c r="F108">
        <v>64723233</v>
      </c>
      <c r="G108">
        <v>32.475932</v>
      </c>
      <c r="H108" t="s">
        <v>15</v>
      </c>
      <c r="I108">
        <v>130.607123</v>
      </c>
      <c r="J108">
        <v>64723233</v>
      </c>
      <c r="K108" t="s">
        <v>15</v>
      </c>
      <c r="L108" t="s">
        <v>15</v>
      </c>
      <c r="M108" t="s">
        <v>17</v>
      </c>
      <c r="N108">
        <v>759</v>
      </c>
      <c r="O108">
        <v>35</v>
      </c>
    </row>
    <row r="109" spans="1:15" x14ac:dyDescent="0.4">
      <c r="A109" s="1">
        <v>42514.516828703701</v>
      </c>
      <c r="B109" t="s">
        <v>15</v>
      </c>
      <c r="C109">
        <v>100111</v>
      </c>
      <c r="D109" t="s">
        <v>16</v>
      </c>
      <c r="E109">
        <v>5</v>
      </c>
      <c r="F109">
        <v>64723178</v>
      </c>
      <c r="G109">
        <v>32.475932</v>
      </c>
      <c r="H109" t="s">
        <v>15</v>
      </c>
      <c r="I109">
        <v>130.607123</v>
      </c>
      <c r="J109">
        <v>64723178</v>
      </c>
      <c r="K109" t="s">
        <v>15</v>
      </c>
      <c r="L109" t="s">
        <v>15</v>
      </c>
      <c r="M109" t="s">
        <v>17</v>
      </c>
      <c r="N109">
        <v>759</v>
      </c>
      <c r="O109">
        <v>40</v>
      </c>
    </row>
    <row r="110" spans="1:15" x14ac:dyDescent="0.4">
      <c r="A110" s="1">
        <v>42514.530960648146</v>
      </c>
      <c r="B110" t="s">
        <v>15</v>
      </c>
      <c r="C110">
        <v>100111</v>
      </c>
      <c r="D110" t="s">
        <v>16</v>
      </c>
      <c r="E110">
        <v>5</v>
      </c>
      <c r="F110">
        <v>64723401</v>
      </c>
      <c r="G110">
        <v>32.475932</v>
      </c>
      <c r="H110" t="s">
        <v>15</v>
      </c>
      <c r="I110">
        <v>130.607123</v>
      </c>
      <c r="J110">
        <v>64723401</v>
      </c>
      <c r="K110" t="s">
        <v>15</v>
      </c>
      <c r="L110" t="s">
        <v>15</v>
      </c>
      <c r="M110" t="s">
        <v>17</v>
      </c>
      <c r="N110">
        <v>759</v>
      </c>
      <c r="O110">
        <v>46</v>
      </c>
    </row>
    <row r="111" spans="1:15" x14ac:dyDescent="0.4">
      <c r="A111" s="1">
        <v>42514.523900462962</v>
      </c>
      <c r="B111" t="s">
        <v>15</v>
      </c>
      <c r="C111">
        <v>100111</v>
      </c>
      <c r="D111" t="s">
        <v>16</v>
      </c>
      <c r="E111">
        <v>5</v>
      </c>
      <c r="F111">
        <v>64723288</v>
      </c>
      <c r="G111">
        <v>32.475932</v>
      </c>
      <c r="H111" t="s">
        <v>15</v>
      </c>
      <c r="I111">
        <v>130.607123</v>
      </c>
      <c r="J111">
        <v>64723288</v>
      </c>
      <c r="K111" t="s">
        <v>15</v>
      </c>
      <c r="L111" t="s">
        <v>15</v>
      </c>
      <c r="M111" t="s">
        <v>17</v>
      </c>
      <c r="N111">
        <v>759</v>
      </c>
      <c r="O111">
        <v>43</v>
      </c>
    </row>
    <row r="112" spans="1:15" x14ac:dyDescent="0.4">
      <c r="A112" s="1">
        <v>42514.534490740742</v>
      </c>
      <c r="B112" t="s">
        <v>15</v>
      </c>
      <c r="C112">
        <v>100111</v>
      </c>
      <c r="D112" t="s">
        <v>16</v>
      </c>
      <c r="E112">
        <v>5</v>
      </c>
      <c r="F112">
        <v>64723456</v>
      </c>
      <c r="G112">
        <v>32.475932</v>
      </c>
      <c r="H112" t="s">
        <v>15</v>
      </c>
      <c r="I112">
        <v>130.607123</v>
      </c>
      <c r="J112">
        <v>64723456</v>
      </c>
      <c r="K112" t="s">
        <v>15</v>
      </c>
      <c r="L112" t="s">
        <v>15</v>
      </c>
      <c r="M112" t="s">
        <v>17</v>
      </c>
      <c r="N112">
        <v>759</v>
      </c>
      <c r="O112">
        <v>40</v>
      </c>
    </row>
    <row r="113" spans="1:15" x14ac:dyDescent="0.4">
      <c r="A113" s="1">
        <v>42514.548622685186</v>
      </c>
      <c r="B113" t="s">
        <v>15</v>
      </c>
      <c r="C113">
        <v>100111</v>
      </c>
      <c r="D113" t="s">
        <v>16</v>
      </c>
      <c r="E113">
        <v>5</v>
      </c>
      <c r="F113">
        <v>64723683</v>
      </c>
      <c r="G113">
        <v>32.475932</v>
      </c>
      <c r="H113" t="s">
        <v>15</v>
      </c>
      <c r="I113">
        <v>130.607123</v>
      </c>
      <c r="J113">
        <v>64723683</v>
      </c>
      <c r="K113" t="s">
        <v>15</v>
      </c>
      <c r="L113" t="s">
        <v>15</v>
      </c>
      <c r="M113" t="s">
        <v>17</v>
      </c>
      <c r="N113">
        <v>759</v>
      </c>
      <c r="O113">
        <v>53</v>
      </c>
    </row>
    <row r="114" spans="1:15" x14ac:dyDescent="0.4">
      <c r="A114" s="1">
        <v>42514.538032407407</v>
      </c>
      <c r="B114" t="s">
        <v>15</v>
      </c>
      <c r="C114">
        <v>100111</v>
      </c>
      <c r="D114" t="s">
        <v>16</v>
      </c>
      <c r="E114">
        <v>5</v>
      </c>
      <c r="F114">
        <v>64723510</v>
      </c>
      <c r="G114">
        <v>32.475932</v>
      </c>
      <c r="H114" t="s">
        <v>15</v>
      </c>
      <c r="I114">
        <v>130.607123</v>
      </c>
      <c r="J114">
        <v>64723510</v>
      </c>
      <c r="K114" t="s">
        <v>15</v>
      </c>
      <c r="L114" t="s">
        <v>15</v>
      </c>
      <c r="M114" t="s">
        <v>17</v>
      </c>
      <c r="N114">
        <v>759</v>
      </c>
      <c r="O114">
        <v>45</v>
      </c>
    </row>
    <row r="115" spans="1:15" x14ac:dyDescent="0.4">
      <c r="A115" s="1">
        <v>42514.545104166667</v>
      </c>
      <c r="B115" t="s">
        <v>15</v>
      </c>
      <c r="C115">
        <v>100111</v>
      </c>
      <c r="D115" t="s">
        <v>16</v>
      </c>
      <c r="E115">
        <v>5</v>
      </c>
      <c r="F115">
        <v>64723621</v>
      </c>
      <c r="G115">
        <v>32.475932</v>
      </c>
      <c r="H115" t="s">
        <v>15</v>
      </c>
      <c r="I115">
        <v>130.607123</v>
      </c>
      <c r="J115">
        <v>64723621</v>
      </c>
      <c r="K115" t="s">
        <v>15</v>
      </c>
      <c r="L115" t="s">
        <v>15</v>
      </c>
      <c r="M115" t="s">
        <v>17</v>
      </c>
      <c r="N115">
        <v>759</v>
      </c>
      <c r="O115">
        <v>46</v>
      </c>
    </row>
    <row r="116" spans="1:15" x14ac:dyDescent="0.4">
      <c r="A116" s="1">
        <v>42514.555706018517</v>
      </c>
      <c r="B116" t="s">
        <v>15</v>
      </c>
      <c r="C116">
        <v>100111</v>
      </c>
      <c r="D116" t="s">
        <v>16</v>
      </c>
      <c r="E116">
        <v>5</v>
      </c>
      <c r="F116">
        <v>64723786</v>
      </c>
      <c r="G116">
        <v>32.475932</v>
      </c>
      <c r="H116" t="s">
        <v>15</v>
      </c>
      <c r="I116">
        <v>130.607123</v>
      </c>
      <c r="J116">
        <v>64723786</v>
      </c>
      <c r="K116" t="s">
        <v>15</v>
      </c>
      <c r="L116" t="s">
        <v>15</v>
      </c>
      <c r="M116" t="s">
        <v>17</v>
      </c>
      <c r="N116">
        <v>759</v>
      </c>
      <c r="O116">
        <v>46</v>
      </c>
    </row>
    <row r="117" spans="1:15" x14ac:dyDescent="0.4">
      <c r="A117" s="1">
        <v>42514.541574074072</v>
      </c>
      <c r="B117" t="s">
        <v>15</v>
      </c>
      <c r="C117">
        <v>100111</v>
      </c>
      <c r="D117" t="s">
        <v>16</v>
      </c>
      <c r="E117">
        <v>5</v>
      </c>
      <c r="F117">
        <v>64723568</v>
      </c>
      <c r="G117">
        <v>32.475932</v>
      </c>
      <c r="H117" t="s">
        <v>15</v>
      </c>
      <c r="I117">
        <v>130.607123</v>
      </c>
      <c r="J117">
        <v>64723568</v>
      </c>
      <c r="K117" t="s">
        <v>15</v>
      </c>
      <c r="L117" t="s">
        <v>15</v>
      </c>
      <c r="M117" t="s">
        <v>17</v>
      </c>
      <c r="N117">
        <v>759</v>
      </c>
      <c r="O117">
        <v>44</v>
      </c>
    </row>
    <row r="118" spans="1:15" x14ac:dyDescent="0.4">
      <c r="A118" s="1">
        <v>42514.552164351851</v>
      </c>
      <c r="B118" t="s">
        <v>15</v>
      </c>
      <c r="C118">
        <v>100111</v>
      </c>
      <c r="D118" t="s">
        <v>16</v>
      </c>
      <c r="E118">
        <v>5</v>
      </c>
      <c r="F118">
        <v>64723735</v>
      </c>
      <c r="G118">
        <v>32.475932</v>
      </c>
      <c r="H118" t="s">
        <v>15</v>
      </c>
      <c r="I118">
        <v>130.607123</v>
      </c>
      <c r="J118">
        <v>64723735</v>
      </c>
      <c r="K118" t="s">
        <v>15</v>
      </c>
      <c r="L118" t="s">
        <v>15</v>
      </c>
      <c r="M118" t="s">
        <v>17</v>
      </c>
      <c r="N118">
        <v>759</v>
      </c>
      <c r="O118">
        <v>36</v>
      </c>
    </row>
    <row r="119" spans="1:15" x14ac:dyDescent="0.4">
      <c r="A119" s="1">
        <v>42514.559236111112</v>
      </c>
      <c r="B119" t="s">
        <v>15</v>
      </c>
      <c r="C119">
        <v>100111</v>
      </c>
      <c r="D119" t="s">
        <v>16</v>
      </c>
      <c r="E119">
        <v>5</v>
      </c>
      <c r="F119">
        <v>64723846</v>
      </c>
      <c r="G119">
        <v>32.475932</v>
      </c>
      <c r="H119" t="s">
        <v>15</v>
      </c>
      <c r="I119">
        <v>130.607123</v>
      </c>
      <c r="J119">
        <v>64723846</v>
      </c>
      <c r="K119" t="s">
        <v>15</v>
      </c>
      <c r="L119" t="s">
        <v>15</v>
      </c>
      <c r="M119" t="s">
        <v>17</v>
      </c>
      <c r="N119">
        <v>759</v>
      </c>
      <c r="O119">
        <v>33</v>
      </c>
    </row>
    <row r="120" spans="1:15" x14ac:dyDescent="0.4">
      <c r="A120" s="1">
        <v>42514.562777777777</v>
      </c>
      <c r="B120" t="s">
        <v>15</v>
      </c>
      <c r="C120">
        <v>100111</v>
      </c>
      <c r="D120" t="s">
        <v>16</v>
      </c>
      <c r="E120">
        <v>5</v>
      </c>
      <c r="F120">
        <v>64723897</v>
      </c>
      <c r="G120">
        <v>32.475932</v>
      </c>
      <c r="H120" t="s">
        <v>15</v>
      </c>
      <c r="I120">
        <v>130.607123</v>
      </c>
      <c r="J120">
        <v>64723897</v>
      </c>
      <c r="K120" t="s">
        <v>15</v>
      </c>
      <c r="L120" t="s">
        <v>15</v>
      </c>
      <c r="M120" t="s">
        <v>17</v>
      </c>
      <c r="N120">
        <v>759</v>
      </c>
      <c r="O120">
        <v>41</v>
      </c>
    </row>
    <row r="121" spans="1:15" x14ac:dyDescent="0.4">
      <c r="A121" s="1">
        <v>42514.576909722222</v>
      </c>
      <c r="B121" t="s">
        <v>15</v>
      </c>
      <c r="C121">
        <v>100111</v>
      </c>
      <c r="D121" t="s">
        <v>16</v>
      </c>
      <c r="E121">
        <v>5</v>
      </c>
      <c r="F121">
        <v>64724062</v>
      </c>
      <c r="G121">
        <v>32.475932</v>
      </c>
      <c r="H121" t="s">
        <v>15</v>
      </c>
      <c r="I121">
        <v>130.607123</v>
      </c>
      <c r="J121">
        <v>64724062</v>
      </c>
      <c r="K121" t="s">
        <v>15</v>
      </c>
      <c r="L121" t="s">
        <v>15</v>
      </c>
      <c r="M121" t="s">
        <v>17</v>
      </c>
      <c r="N121">
        <v>759</v>
      </c>
      <c r="O121">
        <v>46</v>
      </c>
    </row>
    <row r="122" spans="1:15" x14ac:dyDescent="0.4">
      <c r="A122" s="1">
        <v>42514.569849537038</v>
      </c>
      <c r="B122" t="s">
        <v>15</v>
      </c>
      <c r="C122">
        <v>100111</v>
      </c>
      <c r="D122" t="s">
        <v>16</v>
      </c>
      <c r="E122">
        <v>5</v>
      </c>
      <c r="F122">
        <v>64723968</v>
      </c>
      <c r="G122">
        <v>32.475932</v>
      </c>
      <c r="H122" t="s">
        <v>15</v>
      </c>
      <c r="I122">
        <v>130.607123</v>
      </c>
      <c r="J122">
        <v>64723968</v>
      </c>
      <c r="K122" t="s">
        <v>15</v>
      </c>
      <c r="L122" t="s">
        <v>15</v>
      </c>
      <c r="M122" t="s">
        <v>17</v>
      </c>
      <c r="N122">
        <v>759</v>
      </c>
      <c r="O122">
        <v>46</v>
      </c>
    </row>
    <row r="123" spans="1:15" x14ac:dyDescent="0.4">
      <c r="A123" s="1">
        <v>42514.583981481483</v>
      </c>
      <c r="B123" t="s">
        <v>15</v>
      </c>
      <c r="C123">
        <v>100111</v>
      </c>
      <c r="D123" t="s">
        <v>16</v>
      </c>
      <c r="E123">
        <v>5</v>
      </c>
      <c r="F123">
        <v>64724172</v>
      </c>
      <c r="G123">
        <v>32.475932</v>
      </c>
      <c r="H123" t="s">
        <v>15</v>
      </c>
      <c r="I123">
        <v>130.607123</v>
      </c>
      <c r="J123">
        <v>64724172</v>
      </c>
      <c r="K123" t="s">
        <v>15</v>
      </c>
      <c r="L123" t="s">
        <v>15</v>
      </c>
      <c r="M123" t="s">
        <v>17</v>
      </c>
      <c r="N123">
        <v>759</v>
      </c>
      <c r="O123">
        <v>43</v>
      </c>
    </row>
    <row r="124" spans="1:15" x14ac:dyDescent="0.4">
      <c r="A124" s="1">
        <v>42514.594594907408</v>
      </c>
      <c r="B124" t="s">
        <v>15</v>
      </c>
      <c r="C124">
        <v>100111</v>
      </c>
      <c r="D124" t="s">
        <v>16</v>
      </c>
      <c r="E124">
        <v>5</v>
      </c>
      <c r="F124">
        <v>64724332</v>
      </c>
      <c r="G124">
        <v>32.475932</v>
      </c>
      <c r="H124" t="s">
        <v>15</v>
      </c>
      <c r="I124">
        <v>130.607123</v>
      </c>
      <c r="J124">
        <v>64724332</v>
      </c>
      <c r="K124" t="s">
        <v>15</v>
      </c>
      <c r="L124" t="s">
        <v>15</v>
      </c>
      <c r="M124" t="s">
        <v>17</v>
      </c>
      <c r="N124">
        <v>759</v>
      </c>
      <c r="O124">
        <v>33</v>
      </c>
    </row>
    <row r="125" spans="1:15" x14ac:dyDescent="0.4">
      <c r="A125" s="1">
        <v>42514.580451388887</v>
      </c>
      <c r="B125" t="s">
        <v>15</v>
      </c>
      <c r="C125">
        <v>100111</v>
      </c>
      <c r="D125" t="s">
        <v>16</v>
      </c>
      <c r="E125">
        <v>5</v>
      </c>
      <c r="F125">
        <v>64724112</v>
      </c>
      <c r="G125">
        <v>32.475932</v>
      </c>
      <c r="H125" t="s">
        <v>15</v>
      </c>
      <c r="I125">
        <v>130.607123</v>
      </c>
      <c r="J125">
        <v>64724112</v>
      </c>
      <c r="K125" t="s">
        <v>15</v>
      </c>
      <c r="L125" t="s">
        <v>15</v>
      </c>
      <c r="M125" t="s">
        <v>17</v>
      </c>
      <c r="N125">
        <v>759</v>
      </c>
      <c r="O125">
        <v>37</v>
      </c>
    </row>
    <row r="126" spans="1:15" x14ac:dyDescent="0.4">
      <c r="A126" s="1">
        <v>42514.598124999997</v>
      </c>
      <c r="B126" t="s">
        <v>15</v>
      </c>
      <c r="C126">
        <v>100111</v>
      </c>
      <c r="D126" t="s">
        <v>16</v>
      </c>
      <c r="E126">
        <v>5</v>
      </c>
      <c r="F126">
        <v>64724391</v>
      </c>
      <c r="G126">
        <v>32.475932</v>
      </c>
      <c r="H126" t="s">
        <v>15</v>
      </c>
      <c r="I126">
        <v>130.607123</v>
      </c>
      <c r="J126">
        <v>64724391</v>
      </c>
      <c r="K126" t="s">
        <v>15</v>
      </c>
      <c r="L126" t="s">
        <v>15</v>
      </c>
      <c r="M126" t="s">
        <v>17</v>
      </c>
      <c r="N126">
        <v>759</v>
      </c>
      <c r="O126">
        <v>39</v>
      </c>
    </row>
    <row r="127" spans="1:15" x14ac:dyDescent="0.4">
      <c r="A127" s="1">
        <v>42514.591053240743</v>
      </c>
      <c r="B127" t="s">
        <v>15</v>
      </c>
      <c r="C127">
        <v>100111</v>
      </c>
      <c r="D127" t="s">
        <v>16</v>
      </c>
      <c r="E127">
        <v>5</v>
      </c>
      <c r="F127">
        <v>64724278</v>
      </c>
      <c r="G127">
        <v>32.475932</v>
      </c>
      <c r="H127" t="s">
        <v>15</v>
      </c>
      <c r="I127">
        <v>130.607123</v>
      </c>
      <c r="J127">
        <v>64724278</v>
      </c>
      <c r="K127" t="s">
        <v>15</v>
      </c>
      <c r="L127" t="s">
        <v>15</v>
      </c>
      <c r="M127" t="s">
        <v>17</v>
      </c>
      <c r="N127">
        <v>759</v>
      </c>
      <c r="O127">
        <v>37</v>
      </c>
    </row>
    <row r="128" spans="1:15" x14ac:dyDescent="0.4">
      <c r="A128" s="1">
        <v>42514.587523148148</v>
      </c>
      <c r="B128" t="s">
        <v>15</v>
      </c>
      <c r="C128">
        <v>100111</v>
      </c>
      <c r="D128" t="s">
        <v>16</v>
      </c>
      <c r="E128">
        <v>5</v>
      </c>
      <c r="F128">
        <v>64724224</v>
      </c>
      <c r="G128">
        <v>32.475932</v>
      </c>
      <c r="H128" t="s">
        <v>15</v>
      </c>
      <c r="I128">
        <v>130.607123</v>
      </c>
      <c r="J128">
        <v>64724224</v>
      </c>
      <c r="K128" t="s">
        <v>15</v>
      </c>
      <c r="L128" t="s">
        <v>15</v>
      </c>
      <c r="M128" t="s">
        <v>17</v>
      </c>
      <c r="N128">
        <v>759</v>
      </c>
      <c r="O128">
        <v>51</v>
      </c>
    </row>
    <row r="129" spans="1:15" x14ac:dyDescent="0.4">
      <c r="A129" s="1">
        <v>42514.608738425923</v>
      </c>
      <c r="B129" t="s">
        <v>15</v>
      </c>
      <c r="C129">
        <v>100111</v>
      </c>
      <c r="D129" t="s">
        <v>16</v>
      </c>
      <c r="E129">
        <v>5</v>
      </c>
      <c r="F129">
        <v>64724558</v>
      </c>
      <c r="G129">
        <v>32.475932</v>
      </c>
      <c r="H129" t="s">
        <v>15</v>
      </c>
      <c r="I129">
        <v>130.607123</v>
      </c>
      <c r="J129">
        <v>64724558</v>
      </c>
      <c r="K129" t="s">
        <v>15</v>
      </c>
      <c r="L129" t="s">
        <v>15</v>
      </c>
      <c r="M129" t="s">
        <v>17</v>
      </c>
      <c r="N129">
        <v>759</v>
      </c>
      <c r="O129">
        <v>39</v>
      </c>
    </row>
    <row r="130" spans="1:15" x14ac:dyDescent="0.4">
      <c r="A130" s="1">
        <v>42514.605196759258</v>
      </c>
      <c r="B130" t="s">
        <v>15</v>
      </c>
      <c r="C130">
        <v>100111</v>
      </c>
      <c r="D130" t="s">
        <v>16</v>
      </c>
      <c r="E130">
        <v>5</v>
      </c>
      <c r="F130">
        <v>64724503</v>
      </c>
      <c r="G130">
        <v>32.475932</v>
      </c>
      <c r="H130" t="s">
        <v>15</v>
      </c>
      <c r="I130">
        <v>130.607123</v>
      </c>
      <c r="J130">
        <v>64724503</v>
      </c>
      <c r="K130" t="s">
        <v>15</v>
      </c>
      <c r="L130" t="s">
        <v>15</v>
      </c>
      <c r="M130" t="s">
        <v>17</v>
      </c>
      <c r="N130">
        <v>759</v>
      </c>
      <c r="O130">
        <v>43</v>
      </c>
    </row>
    <row r="131" spans="1:15" x14ac:dyDescent="0.4">
      <c r="A131" s="1">
        <v>42514.615798611114</v>
      </c>
      <c r="B131" t="s">
        <v>15</v>
      </c>
      <c r="C131">
        <v>100111</v>
      </c>
      <c r="D131" t="s">
        <v>16</v>
      </c>
      <c r="E131">
        <v>5</v>
      </c>
      <c r="F131">
        <v>64724668</v>
      </c>
      <c r="G131">
        <v>32.475932</v>
      </c>
      <c r="H131" t="s">
        <v>15</v>
      </c>
      <c r="I131">
        <v>130.607123</v>
      </c>
      <c r="J131">
        <v>64724668</v>
      </c>
      <c r="K131" t="s">
        <v>15</v>
      </c>
      <c r="L131" t="s">
        <v>15</v>
      </c>
      <c r="M131" t="s">
        <v>17</v>
      </c>
      <c r="N131">
        <v>759</v>
      </c>
      <c r="O131">
        <v>46</v>
      </c>
    </row>
    <row r="132" spans="1:15" x14ac:dyDescent="0.4">
      <c r="A132" s="1">
        <v>42514.601666666669</v>
      </c>
      <c r="B132" t="s">
        <v>15</v>
      </c>
      <c r="C132">
        <v>100111</v>
      </c>
      <c r="D132" t="s">
        <v>16</v>
      </c>
      <c r="E132">
        <v>5</v>
      </c>
      <c r="F132">
        <v>64724446</v>
      </c>
      <c r="G132">
        <v>32.475932</v>
      </c>
      <c r="H132" t="s">
        <v>15</v>
      </c>
      <c r="I132">
        <v>130.607123</v>
      </c>
      <c r="J132">
        <v>64724446</v>
      </c>
      <c r="K132" t="s">
        <v>15</v>
      </c>
      <c r="L132" t="s">
        <v>15</v>
      </c>
      <c r="M132" t="s">
        <v>17</v>
      </c>
      <c r="N132">
        <v>759</v>
      </c>
      <c r="O132">
        <v>42</v>
      </c>
    </row>
    <row r="133" spans="1:15" x14ac:dyDescent="0.4">
      <c r="A133" s="1">
        <v>42514.619317129633</v>
      </c>
      <c r="B133" t="s">
        <v>15</v>
      </c>
      <c r="C133">
        <v>100111</v>
      </c>
      <c r="D133" t="s">
        <v>16</v>
      </c>
      <c r="E133">
        <v>5</v>
      </c>
      <c r="F133">
        <v>64724726</v>
      </c>
      <c r="G133">
        <v>32.475932</v>
      </c>
      <c r="H133" t="s">
        <v>15</v>
      </c>
      <c r="I133">
        <v>130.607123</v>
      </c>
      <c r="J133">
        <v>64724726</v>
      </c>
      <c r="K133" t="s">
        <v>15</v>
      </c>
      <c r="L133" t="s">
        <v>15</v>
      </c>
      <c r="M133" t="s">
        <v>17</v>
      </c>
      <c r="N133">
        <v>759</v>
      </c>
      <c r="O133">
        <v>36</v>
      </c>
    </row>
    <row r="134" spans="1:15" x14ac:dyDescent="0.4">
      <c r="A134" s="1">
        <v>42514.612268518518</v>
      </c>
      <c r="B134" t="s">
        <v>15</v>
      </c>
      <c r="C134">
        <v>100111</v>
      </c>
      <c r="D134" t="s">
        <v>16</v>
      </c>
      <c r="E134">
        <v>5</v>
      </c>
      <c r="F134">
        <v>64724613</v>
      </c>
      <c r="G134">
        <v>32.475932</v>
      </c>
      <c r="H134" t="s">
        <v>15</v>
      </c>
      <c r="I134">
        <v>130.607123</v>
      </c>
      <c r="J134">
        <v>64724613</v>
      </c>
      <c r="K134" t="s">
        <v>15</v>
      </c>
      <c r="L134" t="s">
        <v>15</v>
      </c>
      <c r="M134" t="s">
        <v>17</v>
      </c>
      <c r="N134">
        <v>759</v>
      </c>
      <c r="O134">
        <v>43</v>
      </c>
    </row>
    <row r="135" spans="1:15" x14ac:dyDescent="0.4">
      <c r="A135" s="1">
        <v>42514.622847222221</v>
      </c>
      <c r="B135" t="s">
        <v>15</v>
      </c>
      <c r="C135">
        <v>100111</v>
      </c>
      <c r="D135" t="s">
        <v>16</v>
      </c>
      <c r="E135">
        <v>5</v>
      </c>
      <c r="F135">
        <v>64724779</v>
      </c>
      <c r="G135">
        <v>32.475932</v>
      </c>
      <c r="H135" t="s">
        <v>15</v>
      </c>
      <c r="I135">
        <v>130.607123</v>
      </c>
      <c r="J135">
        <v>64724779</v>
      </c>
      <c r="K135" t="s">
        <v>15</v>
      </c>
      <c r="L135" t="s">
        <v>15</v>
      </c>
      <c r="M135" t="s">
        <v>17</v>
      </c>
      <c r="N135">
        <v>759</v>
      </c>
      <c r="O135">
        <v>44</v>
      </c>
    </row>
    <row r="136" spans="1:15" x14ac:dyDescent="0.4">
      <c r="A136" s="1">
        <v>42514.626388888886</v>
      </c>
      <c r="B136" t="s">
        <v>15</v>
      </c>
      <c r="C136">
        <v>100111</v>
      </c>
      <c r="D136" t="s">
        <v>16</v>
      </c>
      <c r="E136">
        <v>5</v>
      </c>
      <c r="F136">
        <v>64724833</v>
      </c>
      <c r="G136">
        <v>32.475932</v>
      </c>
      <c r="H136" t="s">
        <v>15</v>
      </c>
      <c r="I136">
        <v>130.607123</v>
      </c>
      <c r="J136">
        <v>64724833</v>
      </c>
      <c r="K136" t="s">
        <v>15</v>
      </c>
      <c r="L136" t="s">
        <v>15</v>
      </c>
      <c r="M136" t="s">
        <v>17</v>
      </c>
      <c r="N136">
        <v>759</v>
      </c>
      <c r="O136">
        <v>30</v>
      </c>
    </row>
    <row r="137" spans="1:15" x14ac:dyDescent="0.4">
      <c r="A137" s="1">
        <v>42514.633449074077</v>
      </c>
      <c r="B137" t="s">
        <v>15</v>
      </c>
      <c r="C137">
        <v>100111</v>
      </c>
      <c r="D137" t="s">
        <v>16</v>
      </c>
      <c r="E137">
        <v>5</v>
      </c>
      <c r="F137">
        <v>64724940</v>
      </c>
      <c r="G137">
        <v>32.475932</v>
      </c>
      <c r="H137" t="s">
        <v>15</v>
      </c>
      <c r="I137">
        <v>130.607123</v>
      </c>
      <c r="J137">
        <v>64724940</v>
      </c>
      <c r="K137" t="s">
        <v>15</v>
      </c>
      <c r="L137" t="s">
        <v>15</v>
      </c>
      <c r="M137" t="s">
        <v>17</v>
      </c>
      <c r="N137">
        <v>759</v>
      </c>
      <c r="O137">
        <v>32</v>
      </c>
    </row>
    <row r="138" spans="1:15" x14ac:dyDescent="0.4">
      <c r="A138" s="1">
        <v>42514.629918981482</v>
      </c>
      <c r="B138" t="s">
        <v>15</v>
      </c>
      <c r="C138">
        <v>100111</v>
      </c>
      <c r="D138" t="s">
        <v>16</v>
      </c>
      <c r="E138">
        <v>5</v>
      </c>
      <c r="F138">
        <v>64724887</v>
      </c>
      <c r="G138">
        <v>32.475932</v>
      </c>
      <c r="H138" t="s">
        <v>15</v>
      </c>
      <c r="I138">
        <v>130.607123</v>
      </c>
      <c r="J138">
        <v>64724887</v>
      </c>
      <c r="K138" t="s">
        <v>15</v>
      </c>
      <c r="L138" t="s">
        <v>15</v>
      </c>
      <c r="M138" t="s">
        <v>17</v>
      </c>
      <c r="N138">
        <v>759</v>
      </c>
      <c r="O138">
        <v>38</v>
      </c>
    </row>
    <row r="139" spans="1:15" x14ac:dyDescent="0.4">
      <c r="A139" s="1">
        <v>42514.636990740742</v>
      </c>
      <c r="B139" t="s">
        <v>15</v>
      </c>
      <c r="C139">
        <v>100111</v>
      </c>
      <c r="D139" t="s">
        <v>16</v>
      </c>
      <c r="E139">
        <v>5</v>
      </c>
      <c r="F139">
        <v>64724995</v>
      </c>
      <c r="G139">
        <v>32.475932</v>
      </c>
      <c r="H139" t="s">
        <v>15</v>
      </c>
      <c r="I139">
        <v>130.607123</v>
      </c>
      <c r="J139">
        <v>64724995</v>
      </c>
      <c r="K139" t="s">
        <v>15</v>
      </c>
      <c r="L139" t="s">
        <v>15</v>
      </c>
      <c r="M139" t="s">
        <v>17</v>
      </c>
      <c r="N139">
        <v>759</v>
      </c>
      <c r="O139">
        <v>27</v>
      </c>
    </row>
    <row r="140" spans="1:15" x14ac:dyDescent="0.4">
      <c r="A140" s="1">
        <v>42514.651134259257</v>
      </c>
      <c r="B140" t="s">
        <v>15</v>
      </c>
      <c r="C140">
        <v>100111</v>
      </c>
      <c r="D140" t="s">
        <v>16</v>
      </c>
      <c r="E140">
        <v>5</v>
      </c>
      <c r="F140">
        <v>64725217</v>
      </c>
      <c r="G140">
        <v>32.475932</v>
      </c>
      <c r="H140" t="s">
        <v>15</v>
      </c>
      <c r="I140">
        <v>130.607123</v>
      </c>
      <c r="J140">
        <v>64725217</v>
      </c>
      <c r="K140" t="s">
        <v>15</v>
      </c>
      <c r="L140" t="s">
        <v>15</v>
      </c>
      <c r="M140" t="s">
        <v>17</v>
      </c>
      <c r="N140">
        <v>759</v>
      </c>
      <c r="O140">
        <v>46</v>
      </c>
    </row>
    <row r="141" spans="1:15" x14ac:dyDescent="0.4">
      <c r="A141" s="1">
        <v>42514.640520833331</v>
      </c>
      <c r="B141" t="s">
        <v>15</v>
      </c>
      <c r="C141">
        <v>100111</v>
      </c>
      <c r="D141" t="s">
        <v>16</v>
      </c>
      <c r="E141">
        <v>5</v>
      </c>
      <c r="F141">
        <v>64725051</v>
      </c>
      <c r="G141">
        <v>32.475932</v>
      </c>
      <c r="H141" t="s">
        <v>15</v>
      </c>
      <c r="I141">
        <v>130.607123</v>
      </c>
      <c r="J141">
        <v>64725051</v>
      </c>
      <c r="K141" t="s">
        <v>15</v>
      </c>
      <c r="L141" t="s">
        <v>15</v>
      </c>
      <c r="M141" t="s">
        <v>17</v>
      </c>
      <c r="N141">
        <v>759</v>
      </c>
      <c r="O141">
        <v>49</v>
      </c>
    </row>
    <row r="142" spans="1:15" x14ac:dyDescent="0.4">
      <c r="A142" s="1">
        <v>42514.654664351852</v>
      </c>
      <c r="B142" t="s">
        <v>15</v>
      </c>
      <c r="C142">
        <v>100111</v>
      </c>
      <c r="D142" t="s">
        <v>16</v>
      </c>
      <c r="E142">
        <v>5</v>
      </c>
      <c r="F142">
        <v>64725272</v>
      </c>
      <c r="G142">
        <v>32.475932</v>
      </c>
      <c r="H142" t="s">
        <v>15</v>
      </c>
      <c r="I142">
        <v>130.607123</v>
      </c>
      <c r="J142">
        <v>64725272</v>
      </c>
      <c r="K142" t="s">
        <v>15</v>
      </c>
      <c r="L142" t="s">
        <v>15</v>
      </c>
      <c r="M142" t="s">
        <v>17</v>
      </c>
      <c r="N142">
        <v>759</v>
      </c>
      <c r="O142">
        <v>37</v>
      </c>
    </row>
    <row r="143" spans="1:15" x14ac:dyDescent="0.4">
      <c r="A143" s="1">
        <v>42514.661747685182</v>
      </c>
      <c r="B143" t="s">
        <v>15</v>
      </c>
      <c r="C143">
        <v>100111</v>
      </c>
      <c r="D143" t="s">
        <v>16</v>
      </c>
      <c r="E143">
        <v>5</v>
      </c>
      <c r="F143">
        <v>64725381</v>
      </c>
      <c r="G143">
        <v>32.475932</v>
      </c>
      <c r="H143" t="s">
        <v>15</v>
      </c>
      <c r="I143">
        <v>130.607123</v>
      </c>
      <c r="J143">
        <v>64725381</v>
      </c>
      <c r="K143" t="s">
        <v>15</v>
      </c>
      <c r="L143" t="s">
        <v>15</v>
      </c>
      <c r="M143" t="s">
        <v>17</v>
      </c>
      <c r="N143">
        <v>759</v>
      </c>
      <c r="O143">
        <v>44</v>
      </c>
    </row>
    <row r="144" spans="1:15" x14ac:dyDescent="0.4">
      <c r="A144" s="1">
        <v>42514.644074074073</v>
      </c>
      <c r="B144" t="s">
        <v>15</v>
      </c>
      <c r="C144">
        <v>100111</v>
      </c>
      <c r="D144" t="s">
        <v>16</v>
      </c>
      <c r="E144">
        <v>5</v>
      </c>
      <c r="F144">
        <v>64725106</v>
      </c>
      <c r="G144">
        <v>32.475932</v>
      </c>
      <c r="H144" t="s">
        <v>15</v>
      </c>
      <c r="I144">
        <v>130.607123</v>
      </c>
      <c r="J144">
        <v>64725106</v>
      </c>
      <c r="K144" t="s">
        <v>15</v>
      </c>
      <c r="L144" t="s">
        <v>15</v>
      </c>
      <c r="M144" t="s">
        <v>17</v>
      </c>
      <c r="N144">
        <v>759</v>
      </c>
      <c r="O144">
        <v>53</v>
      </c>
    </row>
    <row r="145" spans="1:15" x14ac:dyDescent="0.4">
      <c r="A145" s="1">
        <v>42514.647615740738</v>
      </c>
      <c r="B145" t="s">
        <v>15</v>
      </c>
      <c r="C145">
        <v>100111</v>
      </c>
      <c r="D145" t="s">
        <v>16</v>
      </c>
      <c r="E145">
        <v>5</v>
      </c>
      <c r="F145">
        <v>64725161</v>
      </c>
      <c r="G145">
        <v>32.475932</v>
      </c>
      <c r="H145" t="s">
        <v>15</v>
      </c>
      <c r="I145">
        <v>130.607123</v>
      </c>
      <c r="J145">
        <v>64725161</v>
      </c>
      <c r="K145" t="s">
        <v>15</v>
      </c>
      <c r="L145" t="s">
        <v>15</v>
      </c>
      <c r="M145" t="s">
        <v>17</v>
      </c>
      <c r="N145">
        <v>759</v>
      </c>
      <c r="O145">
        <v>32</v>
      </c>
    </row>
    <row r="146" spans="1:15" x14ac:dyDescent="0.4">
      <c r="A146" s="1">
        <v>42514.658206018517</v>
      </c>
      <c r="B146" t="s">
        <v>15</v>
      </c>
      <c r="C146">
        <v>100111</v>
      </c>
      <c r="D146" t="s">
        <v>16</v>
      </c>
      <c r="E146">
        <v>5</v>
      </c>
      <c r="F146">
        <v>64725326</v>
      </c>
      <c r="G146">
        <v>32.475932</v>
      </c>
      <c r="H146" t="s">
        <v>15</v>
      </c>
      <c r="I146">
        <v>130.607123</v>
      </c>
      <c r="J146">
        <v>64725326</v>
      </c>
      <c r="K146" t="s">
        <v>15</v>
      </c>
      <c r="L146" t="s">
        <v>15</v>
      </c>
      <c r="M146" t="s">
        <v>17</v>
      </c>
      <c r="N146">
        <v>759</v>
      </c>
      <c r="O146">
        <v>54</v>
      </c>
    </row>
    <row r="147" spans="1:15" x14ac:dyDescent="0.4">
      <c r="A147" s="1">
        <v>42514.665277777778</v>
      </c>
      <c r="B147" t="s">
        <v>15</v>
      </c>
      <c r="C147">
        <v>100111</v>
      </c>
      <c r="D147" t="s">
        <v>16</v>
      </c>
      <c r="E147">
        <v>5</v>
      </c>
      <c r="F147">
        <v>64725436</v>
      </c>
      <c r="G147">
        <v>32.475932</v>
      </c>
      <c r="H147" t="s">
        <v>15</v>
      </c>
      <c r="I147">
        <v>130.607123</v>
      </c>
      <c r="J147">
        <v>64725436</v>
      </c>
      <c r="K147" t="s">
        <v>15</v>
      </c>
      <c r="L147" t="s">
        <v>15</v>
      </c>
      <c r="M147" t="s">
        <v>17</v>
      </c>
      <c r="N147">
        <v>759</v>
      </c>
      <c r="O147">
        <v>45</v>
      </c>
    </row>
    <row r="148" spans="1:15" x14ac:dyDescent="0.4">
      <c r="A148" s="1">
        <v>42514.672337962962</v>
      </c>
      <c r="B148" t="s">
        <v>15</v>
      </c>
      <c r="C148">
        <v>100111</v>
      </c>
      <c r="D148" t="s">
        <v>16</v>
      </c>
      <c r="E148">
        <v>5</v>
      </c>
      <c r="F148">
        <v>64725544</v>
      </c>
      <c r="G148">
        <v>32.475932</v>
      </c>
      <c r="H148" t="s">
        <v>15</v>
      </c>
      <c r="I148">
        <v>130.607123</v>
      </c>
      <c r="J148">
        <v>64725544</v>
      </c>
      <c r="K148" t="s">
        <v>15</v>
      </c>
      <c r="L148" t="s">
        <v>15</v>
      </c>
      <c r="M148" t="s">
        <v>17</v>
      </c>
      <c r="N148">
        <v>759</v>
      </c>
      <c r="O148">
        <v>37</v>
      </c>
    </row>
    <row r="149" spans="1:15" x14ac:dyDescent="0.4">
      <c r="A149" s="1">
        <v>42514.668807870374</v>
      </c>
      <c r="B149" t="s">
        <v>15</v>
      </c>
      <c r="C149">
        <v>100111</v>
      </c>
      <c r="D149" t="s">
        <v>16</v>
      </c>
      <c r="E149">
        <v>5</v>
      </c>
      <c r="F149">
        <v>64725489</v>
      </c>
      <c r="G149">
        <v>32.475932</v>
      </c>
      <c r="H149" t="s">
        <v>15</v>
      </c>
      <c r="I149">
        <v>130.607123</v>
      </c>
      <c r="J149">
        <v>64725489</v>
      </c>
      <c r="K149" t="s">
        <v>15</v>
      </c>
      <c r="L149" t="s">
        <v>15</v>
      </c>
      <c r="M149" t="s">
        <v>17</v>
      </c>
      <c r="N149">
        <v>759</v>
      </c>
      <c r="O149">
        <v>38</v>
      </c>
    </row>
    <row r="150" spans="1:15" x14ac:dyDescent="0.4">
      <c r="A150" s="1">
        <v>42514.679398148146</v>
      </c>
      <c r="B150" t="s">
        <v>15</v>
      </c>
      <c r="C150">
        <v>100111</v>
      </c>
      <c r="D150" t="s">
        <v>16</v>
      </c>
      <c r="E150">
        <v>5</v>
      </c>
      <c r="F150">
        <v>64725654</v>
      </c>
      <c r="G150">
        <v>32.475932</v>
      </c>
      <c r="H150" t="s">
        <v>15</v>
      </c>
      <c r="I150">
        <v>130.607123</v>
      </c>
      <c r="J150">
        <v>64725654</v>
      </c>
      <c r="K150" t="s">
        <v>15</v>
      </c>
      <c r="L150" t="s">
        <v>15</v>
      </c>
      <c r="M150" t="s">
        <v>17</v>
      </c>
      <c r="N150">
        <v>759</v>
      </c>
      <c r="O150">
        <v>43</v>
      </c>
    </row>
    <row r="151" spans="1:15" x14ac:dyDescent="0.4">
      <c r="A151" s="1">
        <v>42514.675868055558</v>
      </c>
      <c r="B151" t="s">
        <v>15</v>
      </c>
      <c r="C151">
        <v>100111</v>
      </c>
      <c r="D151" t="s">
        <v>16</v>
      </c>
      <c r="E151">
        <v>5</v>
      </c>
      <c r="F151">
        <v>64725599</v>
      </c>
      <c r="G151">
        <v>32.475932</v>
      </c>
      <c r="H151" t="s">
        <v>15</v>
      </c>
      <c r="I151">
        <v>130.607123</v>
      </c>
      <c r="J151">
        <v>64725599</v>
      </c>
      <c r="K151" t="s">
        <v>15</v>
      </c>
      <c r="L151" t="s">
        <v>15</v>
      </c>
      <c r="M151" t="s">
        <v>17</v>
      </c>
      <c r="N151">
        <v>759</v>
      </c>
      <c r="O151">
        <v>35</v>
      </c>
    </row>
    <row r="152" spans="1:15" x14ac:dyDescent="0.4">
      <c r="A152" s="1">
        <v>42514.686469907407</v>
      </c>
      <c r="B152" t="s">
        <v>15</v>
      </c>
      <c r="C152">
        <v>100111</v>
      </c>
      <c r="D152" t="s">
        <v>16</v>
      </c>
      <c r="E152">
        <v>5</v>
      </c>
      <c r="F152">
        <v>64725765</v>
      </c>
      <c r="G152">
        <v>32.475932</v>
      </c>
      <c r="H152" t="s">
        <v>15</v>
      </c>
      <c r="I152">
        <v>130.607123</v>
      </c>
      <c r="J152">
        <v>64725765</v>
      </c>
      <c r="K152" t="s">
        <v>15</v>
      </c>
      <c r="L152" t="s">
        <v>15</v>
      </c>
      <c r="M152" t="s">
        <v>17</v>
      </c>
      <c r="N152">
        <v>759</v>
      </c>
      <c r="O152">
        <v>36</v>
      </c>
    </row>
    <row r="153" spans="1:15" x14ac:dyDescent="0.4">
      <c r="A153" s="1">
        <v>42514.682928240742</v>
      </c>
      <c r="B153" t="s">
        <v>15</v>
      </c>
      <c r="C153">
        <v>100111</v>
      </c>
      <c r="D153" t="s">
        <v>16</v>
      </c>
      <c r="E153">
        <v>5</v>
      </c>
      <c r="F153">
        <v>64725710</v>
      </c>
      <c r="G153">
        <v>32.475932</v>
      </c>
      <c r="H153" t="s">
        <v>15</v>
      </c>
      <c r="I153">
        <v>130.607123</v>
      </c>
      <c r="J153">
        <v>64725710</v>
      </c>
      <c r="K153" t="s">
        <v>15</v>
      </c>
      <c r="L153" t="s">
        <v>15</v>
      </c>
      <c r="M153" t="s">
        <v>17</v>
      </c>
      <c r="N153">
        <v>759</v>
      </c>
      <c r="O153">
        <v>57</v>
      </c>
    </row>
    <row r="154" spans="1:15" x14ac:dyDescent="0.4">
      <c r="A154" s="1">
        <v>42514.693553240744</v>
      </c>
      <c r="B154" t="s">
        <v>15</v>
      </c>
      <c r="C154">
        <v>100111</v>
      </c>
      <c r="D154" t="s">
        <v>16</v>
      </c>
      <c r="E154">
        <v>5</v>
      </c>
      <c r="F154">
        <v>64725874</v>
      </c>
      <c r="G154">
        <v>32.475932</v>
      </c>
      <c r="H154" t="s">
        <v>15</v>
      </c>
      <c r="I154">
        <v>130.607123</v>
      </c>
      <c r="J154">
        <v>64725874</v>
      </c>
      <c r="K154" t="s">
        <v>15</v>
      </c>
      <c r="L154" t="s">
        <v>15</v>
      </c>
      <c r="M154" t="s">
        <v>17</v>
      </c>
      <c r="N154">
        <v>759</v>
      </c>
      <c r="O154">
        <v>48</v>
      </c>
    </row>
    <row r="155" spans="1:15" x14ac:dyDescent="0.4">
      <c r="A155" s="1">
        <v>42514.690011574072</v>
      </c>
      <c r="B155" t="s">
        <v>15</v>
      </c>
      <c r="C155">
        <v>100111</v>
      </c>
      <c r="D155" t="s">
        <v>16</v>
      </c>
      <c r="E155">
        <v>5</v>
      </c>
      <c r="F155">
        <v>64725820</v>
      </c>
      <c r="G155">
        <v>32.475932</v>
      </c>
      <c r="H155" t="s">
        <v>15</v>
      </c>
      <c r="I155">
        <v>130.607123</v>
      </c>
      <c r="J155">
        <v>64725820</v>
      </c>
      <c r="K155" t="s">
        <v>15</v>
      </c>
      <c r="L155" t="s">
        <v>15</v>
      </c>
      <c r="M155" t="s">
        <v>17</v>
      </c>
      <c r="N155">
        <v>759</v>
      </c>
      <c r="O155">
        <v>35</v>
      </c>
    </row>
    <row r="156" spans="1:15" x14ac:dyDescent="0.4">
      <c r="A156" s="1">
        <v>42514.704143518517</v>
      </c>
      <c r="B156" t="s">
        <v>15</v>
      </c>
      <c r="C156">
        <v>100111</v>
      </c>
      <c r="D156" t="s">
        <v>16</v>
      </c>
      <c r="E156">
        <v>5</v>
      </c>
      <c r="F156">
        <v>64726038</v>
      </c>
      <c r="G156">
        <v>32.475932</v>
      </c>
      <c r="H156" t="s">
        <v>15</v>
      </c>
      <c r="I156">
        <v>130.607123</v>
      </c>
      <c r="J156">
        <v>64726038</v>
      </c>
      <c r="K156" t="s">
        <v>15</v>
      </c>
      <c r="L156" t="s">
        <v>15</v>
      </c>
      <c r="M156" t="s">
        <v>17</v>
      </c>
      <c r="N156">
        <v>759</v>
      </c>
      <c r="O156">
        <v>29</v>
      </c>
    </row>
    <row r="157" spans="1:15" x14ac:dyDescent="0.4">
      <c r="A157" s="1">
        <v>42514.697094907409</v>
      </c>
      <c r="B157" t="s">
        <v>15</v>
      </c>
      <c r="C157">
        <v>100111</v>
      </c>
      <c r="D157" t="s">
        <v>16</v>
      </c>
      <c r="E157">
        <v>5</v>
      </c>
      <c r="F157">
        <v>64725929</v>
      </c>
      <c r="G157">
        <v>32.475932</v>
      </c>
      <c r="H157" t="s">
        <v>15</v>
      </c>
      <c r="I157">
        <v>130.607123</v>
      </c>
      <c r="J157">
        <v>64725929</v>
      </c>
      <c r="K157" t="s">
        <v>15</v>
      </c>
      <c r="L157" t="s">
        <v>15</v>
      </c>
      <c r="M157" t="s">
        <v>17</v>
      </c>
      <c r="N157">
        <v>759</v>
      </c>
      <c r="O157">
        <v>45</v>
      </c>
    </row>
    <row r="158" spans="1:15" x14ac:dyDescent="0.4">
      <c r="A158" s="1">
        <v>42514.700613425928</v>
      </c>
      <c r="B158" t="s">
        <v>15</v>
      </c>
      <c r="C158">
        <v>100111</v>
      </c>
      <c r="D158" t="s">
        <v>16</v>
      </c>
      <c r="E158">
        <v>5</v>
      </c>
      <c r="F158">
        <v>64725983</v>
      </c>
      <c r="G158">
        <v>32.475932</v>
      </c>
      <c r="H158" t="s">
        <v>15</v>
      </c>
      <c r="I158">
        <v>130.607123</v>
      </c>
      <c r="J158">
        <v>64725983</v>
      </c>
      <c r="K158" t="s">
        <v>15</v>
      </c>
      <c r="L158" t="s">
        <v>15</v>
      </c>
      <c r="M158" t="s">
        <v>17</v>
      </c>
      <c r="N158">
        <v>759</v>
      </c>
      <c r="O158">
        <v>37</v>
      </c>
    </row>
    <row r="159" spans="1:15" x14ac:dyDescent="0.4">
      <c r="A159" s="1">
        <v>42514.707673611112</v>
      </c>
      <c r="B159" t="s">
        <v>15</v>
      </c>
      <c r="C159">
        <v>100111</v>
      </c>
      <c r="D159" t="s">
        <v>16</v>
      </c>
      <c r="E159">
        <v>5</v>
      </c>
      <c r="F159">
        <v>64726091</v>
      </c>
      <c r="G159">
        <v>32.475932</v>
      </c>
      <c r="H159" t="s">
        <v>15</v>
      </c>
      <c r="I159">
        <v>130.607123</v>
      </c>
      <c r="J159">
        <v>64726091</v>
      </c>
      <c r="K159" t="s">
        <v>15</v>
      </c>
      <c r="L159" t="s">
        <v>15</v>
      </c>
      <c r="M159" t="s">
        <v>17</v>
      </c>
      <c r="N159">
        <v>759</v>
      </c>
      <c r="O159">
        <v>37</v>
      </c>
    </row>
    <row r="160" spans="1:15" x14ac:dyDescent="0.4">
      <c r="A160" s="1">
        <v>42514.7112037037</v>
      </c>
      <c r="B160" t="s">
        <v>15</v>
      </c>
      <c r="C160">
        <v>100111</v>
      </c>
      <c r="D160" t="s">
        <v>16</v>
      </c>
      <c r="E160">
        <v>5</v>
      </c>
      <c r="F160">
        <v>64726146</v>
      </c>
      <c r="G160">
        <v>32.475932</v>
      </c>
      <c r="H160" t="s">
        <v>15</v>
      </c>
      <c r="I160">
        <v>130.607123</v>
      </c>
      <c r="J160">
        <v>64726146</v>
      </c>
      <c r="K160" t="s">
        <v>15</v>
      </c>
      <c r="L160" t="s">
        <v>15</v>
      </c>
      <c r="M160" t="s">
        <v>17</v>
      </c>
      <c r="N160">
        <v>759</v>
      </c>
      <c r="O160">
        <v>35</v>
      </c>
    </row>
    <row r="161" spans="1:15" x14ac:dyDescent="0.4">
      <c r="A161" s="1">
        <v>42514.714733796296</v>
      </c>
      <c r="B161" t="s">
        <v>15</v>
      </c>
      <c r="C161">
        <v>100111</v>
      </c>
      <c r="D161" t="s">
        <v>16</v>
      </c>
      <c r="E161">
        <v>5</v>
      </c>
      <c r="F161">
        <v>64726201</v>
      </c>
      <c r="G161">
        <v>32.475932</v>
      </c>
      <c r="H161" t="s">
        <v>15</v>
      </c>
      <c r="I161">
        <v>130.607123</v>
      </c>
      <c r="J161">
        <v>64726201</v>
      </c>
      <c r="K161" t="s">
        <v>15</v>
      </c>
      <c r="L161" t="s">
        <v>15</v>
      </c>
      <c r="M161" t="s">
        <v>17</v>
      </c>
      <c r="N161">
        <v>759</v>
      </c>
      <c r="O161">
        <v>43</v>
      </c>
    </row>
    <row r="162" spans="1:15" x14ac:dyDescent="0.4">
      <c r="A162" s="1">
        <v>42514.718252314815</v>
      </c>
      <c r="B162" t="s">
        <v>15</v>
      </c>
      <c r="C162">
        <v>100111</v>
      </c>
      <c r="D162" t="s">
        <v>16</v>
      </c>
      <c r="E162">
        <v>5</v>
      </c>
      <c r="F162">
        <v>64726256</v>
      </c>
      <c r="G162">
        <v>32.475932</v>
      </c>
      <c r="H162" t="s">
        <v>15</v>
      </c>
      <c r="I162">
        <v>130.607123</v>
      </c>
      <c r="J162">
        <v>64726256</v>
      </c>
      <c r="K162" t="s">
        <v>15</v>
      </c>
      <c r="L162" t="s">
        <v>15</v>
      </c>
      <c r="M162" t="s">
        <v>17</v>
      </c>
      <c r="N162">
        <v>759</v>
      </c>
      <c r="O162">
        <v>41</v>
      </c>
    </row>
    <row r="163" spans="1:15" x14ac:dyDescent="0.4">
      <c r="A163" s="1">
        <v>42514.72179398148</v>
      </c>
      <c r="B163" t="s">
        <v>15</v>
      </c>
      <c r="C163">
        <v>100111</v>
      </c>
      <c r="D163" t="s">
        <v>16</v>
      </c>
      <c r="E163">
        <v>5</v>
      </c>
      <c r="F163">
        <v>64726312</v>
      </c>
      <c r="G163">
        <v>32.475932</v>
      </c>
      <c r="H163" t="s">
        <v>15</v>
      </c>
      <c r="I163">
        <v>130.607123</v>
      </c>
      <c r="J163">
        <v>64726312</v>
      </c>
      <c r="K163" t="s">
        <v>15</v>
      </c>
      <c r="L163" t="s">
        <v>15</v>
      </c>
      <c r="M163" t="s">
        <v>17</v>
      </c>
      <c r="N163">
        <v>759</v>
      </c>
      <c r="O163">
        <v>46</v>
      </c>
    </row>
    <row r="164" spans="1:15" x14ac:dyDescent="0.4">
      <c r="A164" s="1">
        <v>42514.725324074076</v>
      </c>
      <c r="B164" t="s">
        <v>15</v>
      </c>
      <c r="C164">
        <v>100111</v>
      </c>
      <c r="D164" t="s">
        <v>16</v>
      </c>
      <c r="E164">
        <v>5</v>
      </c>
      <c r="F164">
        <v>64726368</v>
      </c>
      <c r="G164">
        <v>32.475932</v>
      </c>
      <c r="H164" t="s">
        <v>15</v>
      </c>
      <c r="I164">
        <v>130.607123</v>
      </c>
      <c r="J164">
        <v>64726368</v>
      </c>
      <c r="K164" t="s">
        <v>15</v>
      </c>
      <c r="L164" t="s">
        <v>15</v>
      </c>
      <c r="M164" t="s">
        <v>17</v>
      </c>
      <c r="N164">
        <v>759</v>
      </c>
      <c r="O164">
        <v>48</v>
      </c>
    </row>
    <row r="165" spans="1:15" x14ac:dyDescent="0.4">
      <c r="A165" s="1">
        <v>42514.73238425926</v>
      </c>
      <c r="B165" t="s">
        <v>15</v>
      </c>
      <c r="C165">
        <v>100111</v>
      </c>
      <c r="D165" t="s">
        <v>16</v>
      </c>
      <c r="E165">
        <v>5</v>
      </c>
      <c r="F165">
        <v>64726414</v>
      </c>
      <c r="G165">
        <v>32.475932</v>
      </c>
      <c r="H165" t="s">
        <v>15</v>
      </c>
      <c r="I165">
        <v>130.607123</v>
      </c>
      <c r="J165">
        <v>64726414</v>
      </c>
      <c r="K165" t="s">
        <v>15</v>
      </c>
      <c r="L165" t="s">
        <v>15</v>
      </c>
      <c r="M165" t="s">
        <v>17</v>
      </c>
      <c r="N165">
        <v>759</v>
      </c>
      <c r="O165">
        <v>32</v>
      </c>
    </row>
    <row r="166" spans="1:15" x14ac:dyDescent="0.4">
      <c r="A166" s="1">
        <v>42514.735914351855</v>
      </c>
      <c r="B166" t="s">
        <v>15</v>
      </c>
      <c r="C166">
        <v>100111</v>
      </c>
      <c r="D166" t="s">
        <v>16</v>
      </c>
      <c r="E166">
        <v>5</v>
      </c>
      <c r="F166">
        <v>64726454</v>
      </c>
      <c r="G166">
        <v>32.475932</v>
      </c>
      <c r="H166" t="s">
        <v>15</v>
      </c>
      <c r="I166">
        <v>130.607123</v>
      </c>
      <c r="J166">
        <v>64726454</v>
      </c>
      <c r="K166" t="s">
        <v>15</v>
      </c>
      <c r="L166" t="s">
        <v>15</v>
      </c>
      <c r="M166" t="s">
        <v>17</v>
      </c>
      <c r="N166">
        <v>759</v>
      </c>
      <c r="O166">
        <v>42</v>
      </c>
    </row>
    <row r="167" spans="1:15" x14ac:dyDescent="0.4">
      <c r="A167" s="1">
        <v>42514.757106481484</v>
      </c>
      <c r="B167" t="s">
        <v>15</v>
      </c>
      <c r="C167">
        <v>100111</v>
      </c>
      <c r="D167" t="s">
        <v>16</v>
      </c>
      <c r="E167">
        <v>5</v>
      </c>
      <c r="F167">
        <v>64726780</v>
      </c>
      <c r="G167">
        <v>32.475932</v>
      </c>
      <c r="H167" t="s">
        <v>15</v>
      </c>
      <c r="I167">
        <v>130.607123</v>
      </c>
      <c r="J167">
        <v>64726780</v>
      </c>
      <c r="K167" t="s">
        <v>15</v>
      </c>
      <c r="L167" t="s">
        <v>15</v>
      </c>
      <c r="M167" t="s">
        <v>17</v>
      </c>
      <c r="N167">
        <v>759</v>
      </c>
      <c r="O167">
        <v>50</v>
      </c>
    </row>
    <row r="168" spans="1:15" x14ac:dyDescent="0.4">
      <c r="A168" s="1">
        <v>42514.739444444444</v>
      </c>
      <c r="B168" t="s">
        <v>15</v>
      </c>
      <c r="C168">
        <v>100111</v>
      </c>
      <c r="D168" t="s">
        <v>16</v>
      </c>
      <c r="E168">
        <v>5</v>
      </c>
      <c r="F168">
        <v>64726505</v>
      </c>
      <c r="G168">
        <v>32.475932</v>
      </c>
      <c r="H168" t="s">
        <v>15</v>
      </c>
      <c r="I168">
        <v>130.607123</v>
      </c>
      <c r="J168">
        <v>64726505</v>
      </c>
      <c r="K168" t="s">
        <v>15</v>
      </c>
      <c r="L168" t="s">
        <v>15</v>
      </c>
      <c r="M168" t="s">
        <v>17</v>
      </c>
      <c r="N168">
        <v>759</v>
      </c>
      <c r="O168">
        <v>34</v>
      </c>
    </row>
    <row r="169" spans="1:15" x14ac:dyDescent="0.4">
      <c r="A169" s="1">
        <v>42514.746516203704</v>
      </c>
      <c r="B169" t="s">
        <v>15</v>
      </c>
      <c r="C169">
        <v>100111</v>
      </c>
      <c r="D169" t="s">
        <v>16</v>
      </c>
      <c r="E169">
        <v>5</v>
      </c>
      <c r="F169">
        <v>64726614</v>
      </c>
      <c r="G169">
        <v>32.475932</v>
      </c>
      <c r="H169" t="s">
        <v>15</v>
      </c>
      <c r="I169">
        <v>130.607123</v>
      </c>
      <c r="J169">
        <v>64726614</v>
      </c>
      <c r="K169" t="s">
        <v>15</v>
      </c>
      <c r="L169" t="s">
        <v>15</v>
      </c>
      <c r="M169" t="s">
        <v>17</v>
      </c>
      <c r="N169">
        <v>759</v>
      </c>
      <c r="O169">
        <v>42</v>
      </c>
    </row>
    <row r="170" spans="1:15" x14ac:dyDescent="0.4">
      <c r="A170" s="1">
        <v>42514.7500462963</v>
      </c>
      <c r="B170" t="s">
        <v>15</v>
      </c>
      <c r="C170">
        <v>100111</v>
      </c>
      <c r="D170" t="s">
        <v>16</v>
      </c>
      <c r="E170">
        <v>5</v>
      </c>
      <c r="F170">
        <v>64726668</v>
      </c>
      <c r="G170">
        <v>32.475932</v>
      </c>
      <c r="H170" t="s">
        <v>15</v>
      </c>
      <c r="I170">
        <v>130.607123</v>
      </c>
      <c r="J170">
        <v>64726668</v>
      </c>
      <c r="K170" t="s">
        <v>15</v>
      </c>
      <c r="L170" t="s">
        <v>15</v>
      </c>
      <c r="M170" t="s">
        <v>17</v>
      </c>
      <c r="N170">
        <v>759</v>
      </c>
      <c r="O170">
        <v>39</v>
      </c>
    </row>
    <row r="171" spans="1:15" x14ac:dyDescent="0.4">
      <c r="A171" s="1">
        <v>42514.742986111109</v>
      </c>
      <c r="B171" t="s">
        <v>15</v>
      </c>
      <c r="C171">
        <v>100111</v>
      </c>
      <c r="D171" t="s">
        <v>16</v>
      </c>
      <c r="E171">
        <v>5</v>
      </c>
      <c r="F171">
        <v>64726560</v>
      </c>
      <c r="G171">
        <v>32.475932</v>
      </c>
      <c r="H171" t="s">
        <v>15</v>
      </c>
      <c r="I171">
        <v>130.607123</v>
      </c>
      <c r="J171">
        <v>64726560</v>
      </c>
      <c r="K171" t="s">
        <v>15</v>
      </c>
      <c r="L171" t="s">
        <v>15</v>
      </c>
      <c r="M171" t="s">
        <v>17</v>
      </c>
      <c r="N171">
        <v>759</v>
      </c>
      <c r="O171">
        <v>44</v>
      </c>
    </row>
    <row r="172" spans="1:15" x14ac:dyDescent="0.4">
      <c r="A172" s="1">
        <v>42514.753576388888</v>
      </c>
      <c r="B172" t="s">
        <v>15</v>
      </c>
      <c r="C172">
        <v>100111</v>
      </c>
      <c r="D172" t="s">
        <v>16</v>
      </c>
      <c r="E172">
        <v>5</v>
      </c>
      <c r="F172">
        <v>64726724</v>
      </c>
      <c r="G172">
        <v>32.475932</v>
      </c>
      <c r="H172" t="s">
        <v>15</v>
      </c>
      <c r="I172">
        <v>130.607123</v>
      </c>
      <c r="J172">
        <v>64726724</v>
      </c>
      <c r="K172" t="s">
        <v>15</v>
      </c>
      <c r="L172" t="s">
        <v>15</v>
      </c>
      <c r="M172" t="s">
        <v>17</v>
      </c>
      <c r="N172">
        <v>759</v>
      </c>
      <c r="O172">
        <v>48</v>
      </c>
    </row>
    <row r="173" spans="1:15" x14ac:dyDescent="0.4">
      <c r="A173" s="1">
        <v>42514.760625000003</v>
      </c>
      <c r="B173" t="s">
        <v>15</v>
      </c>
      <c r="C173">
        <v>100111</v>
      </c>
      <c r="D173" t="s">
        <v>16</v>
      </c>
      <c r="E173">
        <v>5</v>
      </c>
      <c r="F173">
        <v>64726836</v>
      </c>
      <c r="G173">
        <v>32.475932</v>
      </c>
      <c r="H173" t="s">
        <v>15</v>
      </c>
      <c r="I173">
        <v>130.607123</v>
      </c>
      <c r="J173">
        <v>64726836</v>
      </c>
      <c r="K173" t="s">
        <v>15</v>
      </c>
      <c r="L173" t="s">
        <v>15</v>
      </c>
      <c r="M173" t="s">
        <v>17</v>
      </c>
      <c r="N173">
        <v>759</v>
      </c>
      <c r="O173">
        <v>31</v>
      </c>
    </row>
    <row r="174" spans="1:15" x14ac:dyDescent="0.4">
      <c r="A174" s="1">
        <v>42514.764155092591</v>
      </c>
      <c r="B174" t="s">
        <v>15</v>
      </c>
      <c r="C174">
        <v>100111</v>
      </c>
      <c r="D174" t="s">
        <v>16</v>
      </c>
      <c r="E174">
        <v>5</v>
      </c>
      <c r="F174">
        <v>64726864</v>
      </c>
      <c r="G174">
        <v>32.475932</v>
      </c>
      <c r="H174" t="s">
        <v>15</v>
      </c>
      <c r="I174">
        <v>130.607123</v>
      </c>
      <c r="J174">
        <v>64726864</v>
      </c>
      <c r="K174" t="s">
        <v>15</v>
      </c>
      <c r="L174" t="s">
        <v>15</v>
      </c>
      <c r="M174" t="s">
        <v>17</v>
      </c>
      <c r="N174">
        <v>759</v>
      </c>
      <c r="O174">
        <v>44</v>
      </c>
    </row>
    <row r="175" spans="1:15" x14ac:dyDescent="0.4">
      <c r="A175" s="1">
        <v>42514.767696759256</v>
      </c>
      <c r="B175" t="s">
        <v>15</v>
      </c>
      <c r="C175">
        <v>100111</v>
      </c>
      <c r="D175" t="s">
        <v>16</v>
      </c>
      <c r="E175">
        <v>5</v>
      </c>
      <c r="F175">
        <v>64726921</v>
      </c>
      <c r="G175">
        <v>32.475932</v>
      </c>
      <c r="H175" t="s">
        <v>15</v>
      </c>
      <c r="I175">
        <v>130.607123</v>
      </c>
      <c r="J175">
        <v>64726921</v>
      </c>
      <c r="K175" t="s">
        <v>15</v>
      </c>
      <c r="L175" t="s">
        <v>15</v>
      </c>
      <c r="M175" t="s">
        <v>17</v>
      </c>
      <c r="N175">
        <v>759</v>
      </c>
      <c r="O175">
        <v>38</v>
      </c>
    </row>
    <row r="176" spans="1:15" x14ac:dyDescent="0.4">
      <c r="A176" s="1">
        <v>42514.771238425928</v>
      </c>
      <c r="B176" t="s">
        <v>15</v>
      </c>
      <c r="C176">
        <v>100111</v>
      </c>
      <c r="D176" t="s">
        <v>16</v>
      </c>
      <c r="E176">
        <v>5</v>
      </c>
      <c r="F176">
        <v>64726974</v>
      </c>
      <c r="G176">
        <v>32.475932</v>
      </c>
      <c r="H176" t="s">
        <v>15</v>
      </c>
      <c r="I176">
        <v>130.607123</v>
      </c>
      <c r="J176">
        <v>64726974</v>
      </c>
      <c r="K176" t="s">
        <v>15</v>
      </c>
      <c r="L176" t="s">
        <v>15</v>
      </c>
      <c r="M176" t="s">
        <v>17</v>
      </c>
      <c r="N176">
        <v>759</v>
      </c>
      <c r="O176">
        <v>43</v>
      </c>
    </row>
    <row r="177" spans="1:15" x14ac:dyDescent="0.4">
      <c r="A177" s="1">
        <v>42514.774768518517</v>
      </c>
      <c r="B177" t="s">
        <v>15</v>
      </c>
      <c r="C177">
        <v>100111</v>
      </c>
      <c r="D177" t="s">
        <v>16</v>
      </c>
      <c r="E177">
        <v>5</v>
      </c>
      <c r="F177">
        <v>64727031</v>
      </c>
      <c r="G177">
        <v>32.475932</v>
      </c>
      <c r="H177" t="s">
        <v>15</v>
      </c>
      <c r="I177">
        <v>130.607123</v>
      </c>
      <c r="J177">
        <v>64727031</v>
      </c>
      <c r="K177" t="s">
        <v>15</v>
      </c>
      <c r="L177" t="s">
        <v>15</v>
      </c>
      <c r="M177" t="s">
        <v>17</v>
      </c>
      <c r="N177">
        <v>759</v>
      </c>
      <c r="O177">
        <v>36</v>
      </c>
    </row>
    <row r="178" spans="1:15" x14ac:dyDescent="0.4">
      <c r="A178" s="1">
        <v>42514.778298611112</v>
      </c>
      <c r="B178" t="s">
        <v>15</v>
      </c>
      <c r="C178">
        <v>100111</v>
      </c>
      <c r="D178" t="s">
        <v>16</v>
      </c>
      <c r="E178">
        <v>5</v>
      </c>
      <c r="F178">
        <v>64727086</v>
      </c>
      <c r="G178">
        <v>32.475932</v>
      </c>
      <c r="H178" t="s">
        <v>15</v>
      </c>
      <c r="I178">
        <v>130.607123</v>
      </c>
      <c r="J178">
        <v>64727086</v>
      </c>
      <c r="K178" t="s">
        <v>15</v>
      </c>
      <c r="L178" t="s">
        <v>15</v>
      </c>
      <c r="M178" t="s">
        <v>17</v>
      </c>
      <c r="N178">
        <v>759</v>
      </c>
      <c r="O178">
        <v>35</v>
      </c>
    </row>
    <row r="179" spans="1:15" x14ac:dyDescent="0.4">
      <c r="A179" s="1">
        <v>42514.799490740741</v>
      </c>
      <c r="B179" t="s">
        <v>15</v>
      </c>
      <c r="C179">
        <v>100111</v>
      </c>
      <c r="D179" t="s">
        <v>16</v>
      </c>
      <c r="E179">
        <v>5</v>
      </c>
      <c r="F179">
        <v>64727410</v>
      </c>
      <c r="G179">
        <v>32.475932</v>
      </c>
      <c r="H179" t="s">
        <v>15</v>
      </c>
      <c r="I179">
        <v>130.607123</v>
      </c>
      <c r="J179">
        <v>64727410</v>
      </c>
      <c r="K179" t="s">
        <v>15</v>
      </c>
      <c r="L179" t="s">
        <v>15</v>
      </c>
      <c r="M179" t="s">
        <v>17</v>
      </c>
      <c r="N179">
        <v>759</v>
      </c>
      <c r="O179">
        <v>37</v>
      </c>
    </row>
    <row r="180" spans="1:15" x14ac:dyDescent="0.4">
      <c r="A180" s="1">
        <v>42514.785358796296</v>
      </c>
      <c r="B180" t="s">
        <v>15</v>
      </c>
      <c r="C180">
        <v>100111</v>
      </c>
      <c r="D180" t="s">
        <v>16</v>
      </c>
      <c r="E180">
        <v>5</v>
      </c>
      <c r="F180">
        <v>64727187</v>
      </c>
      <c r="G180">
        <v>32.475932</v>
      </c>
      <c r="H180" t="s">
        <v>15</v>
      </c>
      <c r="I180">
        <v>130.607123</v>
      </c>
      <c r="J180">
        <v>64727187</v>
      </c>
      <c r="K180" t="s">
        <v>15</v>
      </c>
      <c r="L180" t="s">
        <v>15</v>
      </c>
      <c r="M180" t="s">
        <v>17</v>
      </c>
      <c r="N180">
        <v>759</v>
      </c>
      <c r="O180">
        <v>35</v>
      </c>
    </row>
    <row r="181" spans="1:15" x14ac:dyDescent="0.4">
      <c r="A181" s="1">
        <v>42514.781828703701</v>
      </c>
      <c r="B181" t="s">
        <v>15</v>
      </c>
      <c r="C181">
        <v>100111</v>
      </c>
      <c r="D181" t="s">
        <v>16</v>
      </c>
      <c r="E181">
        <v>5</v>
      </c>
      <c r="F181">
        <v>64727136</v>
      </c>
      <c r="G181">
        <v>32.475932</v>
      </c>
      <c r="H181" t="s">
        <v>15</v>
      </c>
      <c r="I181">
        <v>130.607123</v>
      </c>
      <c r="J181">
        <v>64727136</v>
      </c>
      <c r="K181" t="s">
        <v>15</v>
      </c>
      <c r="L181" t="s">
        <v>15</v>
      </c>
      <c r="M181" t="s">
        <v>17</v>
      </c>
      <c r="N181">
        <v>759</v>
      </c>
      <c r="O181">
        <v>41</v>
      </c>
    </row>
    <row r="182" spans="1:15" x14ac:dyDescent="0.4">
      <c r="A182" s="1">
        <v>42514.788888888892</v>
      </c>
      <c r="B182" t="s">
        <v>15</v>
      </c>
      <c r="C182">
        <v>100111</v>
      </c>
      <c r="D182" t="s">
        <v>16</v>
      </c>
      <c r="E182">
        <v>5</v>
      </c>
      <c r="F182">
        <v>64727243</v>
      </c>
      <c r="G182">
        <v>32.475932</v>
      </c>
      <c r="H182" t="s">
        <v>15</v>
      </c>
      <c r="I182">
        <v>130.607123</v>
      </c>
      <c r="J182">
        <v>64727243</v>
      </c>
      <c r="K182" t="s">
        <v>15</v>
      </c>
      <c r="L182" t="s">
        <v>15</v>
      </c>
      <c r="M182" t="s">
        <v>17</v>
      </c>
      <c r="N182">
        <v>759</v>
      </c>
      <c r="O182">
        <v>47</v>
      </c>
    </row>
    <row r="183" spans="1:15" x14ac:dyDescent="0.4">
      <c r="A183" s="1">
        <v>42514.795960648145</v>
      </c>
      <c r="B183" t="s">
        <v>15</v>
      </c>
      <c r="C183">
        <v>100111</v>
      </c>
      <c r="D183" t="s">
        <v>16</v>
      </c>
      <c r="E183">
        <v>5</v>
      </c>
      <c r="F183">
        <v>64727353</v>
      </c>
      <c r="G183">
        <v>32.475932</v>
      </c>
      <c r="H183" t="s">
        <v>15</v>
      </c>
      <c r="I183">
        <v>130.607123</v>
      </c>
      <c r="J183">
        <v>64727353</v>
      </c>
      <c r="K183" t="s">
        <v>15</v>
      </c>
      <c r="L183" t="s">
        <v>15</v>
      </c>
      <c r="M183" t="s">
        <v>17</v>
      </c>
      <c r="N183">
        <v>759</v>
      </c>
      <c r="O183">
        <v>41</v>
      </c>
    </row>
    <row r="184" spans="1:15" x14ac:dyDescent="0.4">
      <c r="A184" s="1">
        <v>42514.79241898148</v>
      </c>
      <c r="B184" t="s">
        <v>15</v>
      </c>
      <c r="C184">
        <v>100111</v>
      </c>
      <c r="D184" t="s">
        <v>16</v>
      </c>
      <c r="E184">
        <v>5</v>
      </c>
      <c r="F184">
        <v>64727299</v>
      </c>
      <c r="G184">
        <v>32.475932</v>
      </c>
      <c r="H184" t="s">
        <v>15</v>
      </c>
      <c r="I184">
        <v>130.607123</v>
      </c>
      <c r="J184">
        <v>64727299</v>
      </c>
      <c r="K184" t="s">
        <v>15</v>
      </c>
      <c r="L184" t="s">
        <v>15</v>
      </c>
      <c r="M184" t="s">
        <v>17</v>
      </c>
      <c r="N184">
        <v>759</v>
      </c>
      <c r="O184">
        <v>46</v>
      </c>
    </row>
    <row r="185" spans="1:15" x14ac:dyDescent="0.4">
      <c r="A185" s="1">
        <v>42514.803020833337</v>
      </c>
      <c r="B185" t="s">
        <v>15</v>
      </c>
      <c r="C185">
        <v>100111</v>
      </c>
      <c r="D185" t="s">
        <v>16</v>
      </c>
      <c r="E185">
        <v>5</v>
      </c>
      <c r="F185">
        <v>64727465</v>
      </c>
      <c r="G185">
        <v>32.475932</v>
      </c>
      <c r="H185" t="s">
        <v>15</v>
      </c>
      <c r="I185">
        <v>130.607123</v>
      </c>
      <c r="J185">
        <v>64727465</v>
      </c>
      <c r="K185" t="s">
        <v>15</v>
      </c>
      <c r="L185" t="s">
        <v>15</v>
      </c>
      <c r="M185" t="s">
        <v>17</v>
      </c>
      <c r="N185">
        <v>759</v>
      </c>
      <c r="O185">
        <v>55</v>
      </c>
    </row>
    <row r="186" spans="1:15" x14ac:dyDescent="0.4">
      <c r="A186" s="1">
        <v>42514.810081018521</v>
      </c>
      <c r="B186" t="s">
        <v>15</v>
      </c>
      <c r="C186">
        <v>100111</v>
      </c>
      <c r="D186" t="s">
        <v>16</v>
      </c>
      <c r="E186">
        <v>5</v>
      </c>
      <c r="F186">
        <v>64727576</v>
      </c>
      <c r="G186">
        <v>32.475932</v>
      </c>
      <c r="H186" t="s">
        <v>15</v>
      </c>
      <c r="I186">
        <v>130.607123</v>
      </c>
      <c r="J186">
        <v>64727576</v>
      </c>
      <c r="K186" t="s">
        <v>15</v>
      </c>
      <c r="L186" t="s">
        <v>15</v>
      </c>
      <c r="M186" t="s">
        <v>17</v>
      </c>
      <c r="N186">
        <v>759</v>
      </c>
      <c r="O186">
        <v>44</v>
      </c>
    </row>
    <row r="187" spans="1:15" x14ac:dyDescent="0.4">
      <c r="A187" s="1">
        <v>42514.813611111109</v>
      </c>
      <c r="B187" t="s">
        <v>15</v>
      </c>
      <c r="C187">
        <v>100111</v>
      </c>
      <c r="D187" t="s">
        <v>16</v>
      </c>
      <c r="E187">
        <v>5</v>
      </c>
      <c r="F187">
        <v>64727631</v>
      </c>
      <c r="G187">
        <v>32.475932</v>
      </c>
      <c r="H187" t="s">
        <v>15</v>
      </c>
      <c r="I187">
        <v>130.607123</v>
      </c>
      <c r="J187">
        <v>64727631</v>
      </c>
      <c r="K187" t="s">
        <v>15</v>
      </c>
      <c r="L187" t="s">
        <v>15</v>
      </c>
      <c r="M187" t="s">
        <v>17</v>
      </c>
      <c r="N187">
        <v>759</v>
      </c>
      <c r="O187">
        <v>36</v>
      </c>
    </row>
    <row r="188" spans="1:15" x14ac:dyDescent="0.4">
      <c r="A188" s="1">
        <v>42514.806550925925</v>
      </c>
      <c r="B188" t="s">
        <v>15</v>
      </c>
      <c r="C188">
        <v>100111</v>
      </c>
      <c r="D188" t="s">
        <v>16</v>
      </c>
      <c r="E188">
        <v>5</v>
      </c>
      <c r="F188">
        <v>64727520</v>
      </c>
      <c r="G188">
        <v>32.475932</v>
      </c>
      <c r="H188" t="s">
        <v>15</v>
      </c>
      <c r="I188">
        <v>130.607123</v>
      </c>
      <c r="J188">
        <v>64727520</v>
      </c>
      <c r="K188" t="s">
        <v>15</v>
      </c>
      <c r="L188" t="s">
        <v>15</v>
      </c>
      <c r="M188" t="s">
        <v>17</v>
      </c>
      <c r="N188">
        <v>759</v>
      </c>
      <c r="O188">
        <v>45</v>
      </c>
    </row>
    <row r="189" spans="1:15" x14ac:dyDescent="0.4">
      <c r="A189" s="1">
        <v>42514.817141203705</v>
      </c>
      <c r="B189" t="s">
        <v>15</v>
      </c>
      <c r="C189">
        <v>100111</v>
      </c>
      <c r="D189" t="s">
        <v>16</v>
      </c>
      <c r="E189">
        <v>5</v>
      </c>
      <c r="F189">
        <v>64727686</v>
      </c>
      <c r="G189">
        <v>32.475932</v>
      </c>
      <c r="H189" t="s">
        <v>15</v>
      </c>
      <c r="I189">
        <v>130.607123</v>
      </c>
      <c r="J189">
        <v>64727686</v>
      </c>
      <c r="K189" t="s">
        <v>15</v>
      </c>
      <c r="L189" t="s">
        <v>15</v>
      </c>
      <c r="M189" t="s">
        <v>17</v>
      </c>
      <c r="N189">
        <v>759</v>
      </c>
      <c r="O189">
        <v>50</v>
      </c>
    </row>
    <row r="190" spans="1:15" x14ac:dyDescent="0.4">
      <c r="A190" s="1">
        <v>42514.820671296293</v>
      </c>
      <c r="B190" t="s">
        <v>15</v>
      </c>
      <c r="C190">
        <v>100111</v>
      </c>
      <c r="D190" t="s">
        <v>16</v>
      </c>
      <c r="E190">
        <v>5</v>
      </c>
      <c r="F190">
        <v>64727741</v>
      </c>
      <c r="G190">
        <v>32.475932</v>
      </c>
      <c r="H190" t="s">
        <v>15</v>
      </c>
      <c r="I190">
        <v>130.607123</v>
      </c>
      <c r="J190">
        <v>64727741</v>
      </c>
      <c r="K190" t="s">
        <v>15</v>
      </c>
      <c r="L190" t="s">
        <v>15</v>
      </c>
      <c r="M190" t="s">
        <v>17</v>
      </c>
      <c r="N190">
        <v>759</v>
      </c>
      <c r="O190">
        <v>42</v>
      </c>
    </row>
    <row r="191" spans="1:15" x14ac:dyDescent="0.4">
      <c r="A191" s="1">
        <v>42514.824201388888</v>
      </c>
      <c r="B191" t="s">
        <v>15</v>
      </c>
      <c r="C191">
        <v>100111</v>
      </c>
      <c r="D191" t="s">
        <v>16</v>
      </c>
      <c r="E191">
        <v>5</v>
      </c>
      <c r="F191">
        <v>64727796</v>
      </c>
      <c r="G191">
        <v>32.475932</v>
      </c>
      <c r="H191" t="s">
        <v>15</v>
      </c>
      <c r="I191">
        <v>130.607123</v>
      </c>
      <c r="J191">
        <v>64727796</v>
      </c>
      <c r="K191" t="s">
        <v>15</v>
      </c>
      <c r="L191" t="s">
        <v>15</v>
      </c>
      <c r="M191" t="s">
        <v>17</v>
      </c>
      <c r="N191">
        <v>759</v>
      </c>
      <c r="O191">
        <v>32</v>
      </c>
    </row>
    <row r="192" spans="1:15" x14ac:dyDescent="0.4">
      <c r="A192" s="1">
        <v>42514.827731481484</v>
      </c>
      <c r="B192" t="s">
        <v>15</v>
      </c>
      <c r="C192">
        <v>100111</v>
      </c>
      <c r="D192" t="s">
        <v>16</v>
      </c>
      <c r="E192">
        <v>5</v>
      </c>
      <c r="F192">
        <v>64727849</v>
      </c>
      <c r="G192">
        <v>32.475932</v>
      </c>
      <c r="H192" t="s">
        <v>15</v>
      </c>
      <c r="I192">
        <v>130.607123</v>
      </c>
      <c r="J192">
        <v>64727849</v>
      </c>
      <c r="K192" t="s">
        <v>15</v>
      </c>
      <c r="L192" t="s">
        <v>15</v>
      </c>
      <c r="M192" t="s">
        <v>17</v>
      </c>
      <c r="N192">
        <v>759</v>
      </c>
      <c r="O192">
        <v>28</v>
      </c>
    </row>
    <row r="193" spans="1:15" x14ac:dyDescent="0.4">
      <c r="A193" s="1">
        <v>42514.831261574072</v>
      </c>
      <c r="B193" t="s">
        <v>15</v>
      </c>
      <c r="C193">
        <v>100111</v>
      </c>
      <c r="D193" t="s">
        <v>16</v>
      </c>
      <c r="E193">
        <v>5</v>
      </c>
      <c r="F193">
        <v>64727905</v>
      </c>
      <c r="G193">
        <v>32.475932</v>
      </c>
      <c r="H193" t="s">
        <v>15</v>
      </c>
      <c r="I193">
        <v>130.607123</v>
      </c>
      <c r="J193">
        <v>64727905</v>
      </c>
      <c r="K193" t="s">
        <v>15</v>
      </c>
      <c r="L193" t="s">
        <v>15</v>
      </c>
      <c r="M193" t="s">
        <v>17</v>
      </c>
      <c r="N193">
        <v>759</v>
      </c>
      <c r="O193">
        <v>56</v>
      </c>
    </row>
    <row r="194" spans="1:15" x14ac:dyDescent="0.4">
      <c r="A194" s="1">
        <v>42514.834791666668</v>
      </c>
      <c r="B194" t="s">
        <v>15</v>
      </c>
      <c r="C194">
        <v>100111</v>
      </c>
      <c r="D194" t="s">
        <v>16</v>
      </c>
      <c r="E194">
        <v>5</v>
      </c>
      <c r="F194">
        <v>64728638</v>
      </c>
      <c r="G194">
        <v>32.475932</v>
      </c>
      <c r="H194" t="s">
        <v>15</v>
      </c>
      <c r="I194">
        <v>130.607123</v>
      </c>
      <c r="J194">
        <v>64728638</v>
      </c>
      <c r="K194" t="s">
        <v>15</v>
      </c>
      <c r="L194" t="s">
        <v>15</v>
      </c>
      <c r="M194" t="s">
        <v>17</v>
      </c>
      <c r="N194">
        <v>759</v>
      </c>
      <c r="O194">
        <v>36</v>
      </c>
    </row>
    <row r="195" spans="1:15" x14ac:dyDescent="0.4">
      <c r="A195" s="1">
        <v>42514.848923611113</v>
      </c>
      <c r="B195" t="s">
        <v>15</v>
      </c>
      <c r="C195">
        <v>100111</v>
      </c>
      <c r="D195" t="s">
        <v>16</v>
      </c>
      <c r="E195">
        <v>5</v>
      </c>
      <c r="F195">
        <v>64729256</v>
      </c>
      <c r="G195">
        <v>32.475932</v>
      </c>
      <c r="H195" t="s">
        <v>15</v>
      </c>
      <c r="I195">
        <v>130.607123</v>
      </c>
      <c r="J195">
        <v>64729256</v>
      </c>
      <c r="K195" t="s">
        <v>15</v>
      </c>
      <c r="L195" t="s">
        <v>15</v>
      </c>
      <c r="M195" t="s">
        <v>17</v>
      </c>
      <c r="N195">
        <v>759</v>
      </c>
      <c r="O195">
        <v>29</v>
      </c>
    </row>
    <row r="196" spans="1:15" x14ac:dyDescent="0.4">
      <c r="A196" s="1">
        <v>42514.852465277778</v>
      </c>
      <c r="B196" t="s">
        <v>15</v>
      </c>
      <c r="C196">
        <v>100111</v>
      </c>
      <c r="D196" t="s">
        <v>16</v>
      </c>
      <c r="E196">
        <v>5</v>
      </c>
      <c r="F196">
        <v>64729311</v>
      </c>
      <c r="G196">
        <v>32.475932</v>
      </c>
      <c r="H196" t="s">
        <v>15</v>
      </c>
      <c r="I196">
        <v>130.607123</v>
      </c>
      <c r="J196">
        <v>64729311</v>
      </c>
      <c r="K196" t="s">
        <v>15</v>
      </c>
      <c r="L196" t="s">
        <v>15</v>
      </c>
      <c r="M196" t="s">
        <v>17</v>
      </c>
      <c r="N196">
        <v>759</v>
      </c>
      <c r="O196">
        <v>53</v>
      </c>
    </row>
    <row r="197" spans="1:15" x14ac:dyDescent="0.4">
      <c r="A197" s="1">
        <v>42514.845381944448</v>
      </c>
      <c r="B197" t="s">
        <v>15</v>
      </c>
      <c r="C197">
        <v>100111</v>
      </c>
      <c r="D197" t="s">
        <v>16</v>
      </c>
      <c r="E197">
        <v>5</v>
      </c>
      <c r="F197">
        <v>64729201</v>
      </c>
      <c r="G197">
        <v>32.475932</v>
      </c>
      <c r="H197" t="s">
        <v>15</v>
      </c>
      <c r="I197">
        <v>130.607123</v>
      </c>
      <c r="J197">
        <v>64729201</v>
      </c>
      <c r="K197" t="s">
        <v>15</v>
      </c>
      <c r="L197" t="s">
        <v>15</v>
      </c>
      <c r="M197" t="s">
        <v>17</v>
      </c>
      <c r="N197">
        <v>759</v>
      </c>
      <c r="O197">
        <v>40</v>
      </c>
    </row>
    <row r="198" spans="1:15" x14ac:dyDescent="0.4">
      <c r="A198" s="1">
        <v>42514.838321759256</v>
      </c>
      <c r="B198" t="s">
        <v>15</v>
      </c>
      <c r="C198">
        <v>100111</v>
      </c>
      <c r="D198" t="s">
        <v>16</v>
      </c>
      <c r="E198">
        <v>5</v>
      </c>
      <c r="F198">
        <v>64729094</v>
      </c>
      <c r="G198">
        <v>32.475932</v>
      </c>
      <c r="H198" t="s">
        <v>15</v>
      </c>
      <c r="I198">
        <v>130.607123</v>
      </c>
      <c r="J198">
        <v>64729094</v>
      </c>
      <c r="K198" t="s">
        <v>15</v>
      </c>
      <c r="L198" t="s">
        <v>15</v>
      </c>
      <c r="M198" t="s">
        <v>17</v>
      </c>
      <c r="N198">
        <v>759</v>
      </c>
      <c r="O198">
        <v>46</v>
      </c>
    </row>
    <row r="199" spans="1:15" x14ac:dyDescent="0.4">
      <c r="A199" s="1">
        <v>42514.841851851852</v>
      </c>
      <c r="B199" t="s">
        <v>15</v>
      </c>
      <c r="C199">
        <v>100111</v>
      </c>
      <c r="D199" t="s">
        <v>16</v>
      </c>
      <c r="E199">
        <v>5</v>
      </c>
      <c r="F199">
        <v>64729146</v>
      </c>
      <c r="G199">
        <v>32.475932</v>
      </c>
      <c r="H199" t="s">
        <v>15</v>
      </c>
      <c r="I199">
        <v>130.607123</v>
      </c>
      <c r="J199">
        <v>64729146</v>
      </c>
      <c r="K199" t="s">
        <v>15</v>
      </c>
      <c r="L199" t="s">
        <v>15</v>
      </c>
      <c r="M199" t="s">
        <v>17</v>
      </c>
      <c r="N199">
        <v>759</v>
      </c>
      <c r="O199">
        <v>40</v>
      </c>
    </row>
    <row r="200" spans="1:15" x14ac:dyDescent="0.4">
      <c r="A200" s="1">
        <v>42514.855995370373</v>
      </c>
      <c r="B200" t="s">
        <v>15</v>
      </c>
      <c r="C200">
        <v>100111</v>
      </c>
      <c r="D200" t="s">
        <v>16</v>
      </c>
      <c r="E200">
        <v>5</v>
      </c>
      <c r="F200">
        <v>64729366</v>
      </c>
      <c r="G200">
        <v>32.475932</v>
      </c>
      <c r="H200" t="s">
        <v>15</v>
      </c>
      <c r="I200">
        <v>130.607123</v>
      </c>
      <c r="J200">
        <v>64729366</v>
      </c>
      <c r="K200" t="s">
        <v>15</v>
      </c>
      <c r="L200" t="s">
        <v>15</v>
      </c>
      <c r="M200" t="s">
        <v>17</v>
      </c>
      <c r="N200">
        <v>759</v>
      </c>
      <c r="O200">
        <v>50</v>
      </c>
    </row>
    <row r="201" spans="1:15" x14ac:dyDescent="0.4">
      <c r="A201" s="1">
        <v>42514.859525462962</v>
      </c>
      <c r="B201" t="s">
        <v>15</v>
      </c>
      <c r="C201">
        <v>100111</v>
      </c>
      <c r="D201" t="s">
        <v>16</v>
      </c>
      <c r="E201">
        <v>5</v>
      </c>
      <c r="F201">
        <v>64729422</v>
      </c>
      <c r="G201">
        <v>32.475932</v>
      </c>
      <c r="H201" t="s">
        <v>15</v>
      </c>
      <c r="I201">
        <v>130.607123</v>
      </c>
      <c r="J201">
        <v>64729422</v>
      </c>
      <c r="K201" t="s">
        <v>15</v>
      </c>
      <c r="L201" t="s">
        <v>15</v>
      </c>
      <c r="M201" t="s">
        <v>17</v>
      </c>
      <c r="N201">
        <v>759</v>
      </c>
      <c r="O201">
        <v>37</v>
      </c>
    </row>
    <row r="202" spans="1:15" x14ac:dyDescent="0.4">
      <c r="A202" s="1">
        <v>42514.866574074076</v>
      </c>
      <c r="B202" t="s">
        <v>15</v>
      </c>
      <c r="C202">
        <v>100111</v>
      </c>
      <c r="D202" t="s">
        <v>16</v>
      </c>
      <c r="E202">
        <v>5</v>
      </c>
      <c r="F202">
        <v>64729531</v>
      </c>
      <c r="G202">
        <v>32.475932</v>
      </c>
      <c r="H202" t="s">
        <v>15</v>
      </c>
      <c r="I202">
        <v>130.607123</v>
      </c>
      <c r="J202">
        <v>64729531</v>
      </c>
      <c r="K202" t="s">
        <v>15</v>
      </c>
      <c r="L202" t="s">
        <v>15</v>
      </c>
      <c r="M202" t="s">
        <v>17</v>
      </c>
      <c r="N202">
        <v>759</v>
      </c>
      <c r="O202">
        <v>46</v>
      </c>
    </row>
    <row r="203" spans="1:15" x14ac:dyDescent="0.4">
      <c r="A203" s="1">
        <v>42514.873645833337</v>
      </c>
      <c r="B203" t="s">
        <v>15</v>
      </c>
      <c r="C203">
        <v>100111</v>
      </c>
      <c r="D203" t="s">
        <v>16</v>
      </c>
      <c r="E203">
        <v>5</v>
      </c>
      <c r="F203">
        <v>64729642</v>
      </c>
      <c r="G203">
        <v>32.475932</v>
      </c>
      <c r="H203" t="s">
        <v>15</v>
      </c>
      <c r="I203">
        <v>130.607123</v>
      </c>
      <c r="J203">
        <v>64729642</v>
      </c>
      <c r="K203" t="s">
        <v>15</v>
      </c>
      <c r="L203" t="s">
        <v>15</v>
      </c>
      <c r="M203" t="s">
        <v>17</v>
      </c>
      <c r="N203">
        <v>759</v>
      </c>
      <c r="O203">
        <v>39</v>
      </c>
    </row>
    <row r="204" spans="1:15" x14ac:dyDescent="0.4">
      <c r="A204" s="1">
        <v>42514.863043981481</v>
      </c>
      <c r="B204" t="s">
        <v>15</v>
      </c>
      <c r="C204">
        <v>100111</v>
      </c>
      <c r="D204" t="s">
        <v>16</v>
      </c>
      <c r="E204">
        <v>5</v>
      </c>
      <c r="F204">
        <v>64729478</v>
      </c>
      <c r="G204">
        <v>32.475932</v>
      </c>
      <c r="H204" t="s">
        <v>15</v>
      </c>
      <c r="I204">
        <v>130.607123</v>
      </c>
      <c r="J204">
        <v>64729478</v>
      </c>
      <c r="K204" t="s">
        <v>15</v>
      </c>
      <c r="L204" t="s">
        <v>15</v>
      </c>
      <c r="M204" t="s">
        <v>17</v>
      </c>
      <c r="N204">
        <v>759</v>
      </c>
      <c r="O204">
        <v>33</v>
      </c>
    </row>
    <row r="205" spans="1:15" x14ac:dyDescent="0.4">
      <c r="A205" s="1">
        <v>42514.88071759259</v>
      </c>
      <c r="B205" t="s">
        <v>15</v>
      </c>
      <c r="C205">
        <v>100111</v>
      </c>
      <c r="D205" t="s">
        <v>16</v>
      </c>
      <c r="E205">
        <v>5</v>
      </c>
      <c r="F205">
        <v>64729750</v>
      </c>
      <c r="G205">
        <v>32.475932</v>
      </c>
      <c r="H205" t="s">
        <v>15</v>
      </c>
      <c r="I205">
        <v>130.607123</v>
      </c>
      <c r="J205">
        <v>64729750</v>
      </c>
      <c r="K205" t="s">
        <v>15</v>
      </c>
      <c r="L205" t="s">
        <v>15</v>
      </c>
      <c r="M205" t="s">
        <v>17</v>
      </c>
      <c r="N205">
        <v>759</v>
      </c>
      <c r="O205">
        <v>42</v>
      </c>
    </row>
    <row r="206" spans="1:15" x14ac:dyDescent="0.4">
      <c r="A206" s="1">
        <v>42514.870104166665</v>
      </c>
      <c r="B206" t="s">
        <v>15</v>
      </c>
      <c r="C206">
        <v>100111</v>
      </c>
      <c r="D206" t="s">
        <v>16</v>
      </c>
      <c r="E206">
        <v>5</v>
      </c>
      <c r="F206">
        <v>64729586</v>
      </c>
      <c r="G206">
        <v>32.475932</v>
      </c>
      <c r="H206" t="s">
        <v>15</v>
      </c>
      <c r="I206">
        <v>130.607123</v>
      </c>
      <c r="J206">
        <v>64729586</v>
      </c>
      <c r="K206" t="s">
        <v>15</v>
      </c>
      <c r="L206" t="s">
        <v>15</v>
      </c>
      <c r="M206" t="s">
        <v>17</v>
      </c>
      <c r="N206">
        <v>759</v>
      </c>
      <c r="O206">
        <v>54</v>
      </c>
    </row>
    <row r="207" spans="1:15" x14ac:dyDescent="0.4">
      <c r="A207" s="1">
        <v>42514.877187500002</v>
      </c>
      <c r="B207" t="s">
        <v>15</v>
      </c>
      <c r="C207">
        <v>100111</v>
      </c>
      <c r="D207" t="s">
        <v>16</v>
      </c>
      <c r="E207">
        <v>5</v>
      </c>
      <c r="F207">
        <v>64729697</v>
      </c>
      <c r="G207">
        <v>32.475932</v>
      </c>
      <c r="H207" t="s">
        <v>15</v>
      </c>
      <c r="I207">
        <v>130.607123</v>
      </c>
      <c r="J207">
        <v>64729697</v>
      </c>
      <c r="K207" t="s">
        <v>15</v>
      </c>
      <c r="L207" t="s">
        <v>15</v>
      </c>
      <c r="M207" t="s">
        <v>17</v>
      </c>
      <c r="N207">
        <v>759</v>
      </c>
      <c r="O207">
        <v>48</v>
      </c>
    </row>
    <row r="208" spans="1:15" x14ac:dyDescent="0.4">
      <c r="A208" s="1">
        <v>42514.887789351851</v>
      </c>
      <c r="B208" t="s">
        <v>15</v>
      </c>
      <c r="C208">
        <v>100111</v>
      </c>
      <c r="D208" t="s">
        <v>16</v>
      </c>
      <c r="E208">
        <v>5</v>
      </c>
      <c r="F208">
        <v>64729862</v>
      </c>
      <c r="G208">
        <v>32.475932</v>
      </c>
      <c r="H208" t="s">
        <v>15</v>
      </c>
      <c r="I208">
        <v>130.607123</v>
      </c>
      <c r="J208">
        <v>64729862</v>
      </c>
      <c r="K208" t="s">
        <v>15</v>
      </c>
      <c r="L208" t="s">
        <v>15</v>
      </c>
      <c r="M208" t="s">
        <v>17</v>
      </c>
      <c r="N208">
        <v>759</v>
      </c>
      <c r="O208">
        <v>46</v>
      </c>
    </row>
    <row r="209" spans="1:15" x14ac:dyDescent="0.4">
      <c r="A209" s="1">
        <v>42514.884259259263</v>
      </c>
      <c r="B209" t="s">
        <v>15</v>
      </c>
      <c r="C209">
        <v>100111</v>
      </c>
      <c r="D209" t="s">
        <v>16</v>
      </c>
      <c r="E209">
        <v>5</v>
      </c>
      <c r="F209">
        <v>64729805</v>
      </c>
      <c r="G209">
        <v>32.475932</v>
      </c>
      <c r="H209" t="s">
        <v>15</v>
      </c>
      <c r="I209">
        <v>130.607123</v>
      </c>
      <c r="J209">
        <v>64729805</v>
      </c>
      <c r="K209" t="s">
        <v>15</v>
      </c>
      <c r="L209" t="s">
        <v>15</v>
      </c>
      <c r="M209" t="s">
        <v>17</v>
      </c>
      <c r="N209">
        <v>759</v>
      </c>
      <c r="O209">
        <v>44</v>
      </c>
    </row>
    <row r="210" spans="1:15" x14ac:dyDescent="0.4">
      <c r="A210" s="1">
        <v>42514.891319444447</v>
      </c>
      <c r="B210" t="s">
        <v>15</v>
      </c>
      <c r="C210">
        <v>100111</v>
      </c>
      <c r="D210" t="s">
        <v>16</v>
      </c>
      <c r="E210">
        <v>5</v>
      </c>
      <c r="F210">
        <v>64729917</v>
      </c>
      <c r="G210">
        <v>32.475932</v>
      </c>
      <c r="H210" t="s">
        <v>15</v>
      </c>
      <c r="I210">
        <v>130.607123</v>
      </c>
      <c r="J210">
        <v>64729917</v>
      </c>
      <c r="K210" t="s">
        <v>15</v>
      </c>
      <c r="L210" t="s">
        <v>15</v>
      </c>
      <c r="M210" t="s">
        <v>17</v>
      </c>
      <c r="N210">
        <v>759</v>
      </c>
      <c r="O210">
        <v>39</v>
      </c>
    </row>
    <row r="211" spans="1:15" x14ac:dyDescent="0.4">
      <c r="A211" s="1">
        <v>42514.894849537035</v>
      </c>
      <c r="B211" t="s">
        <v>15</v>
      </c>
      <c r="C211">
        <v>100111</v>
      </c>
      <c r="D211" t="s">
        <v>16</v>
      </c>
      <c r="E211">
        <v>5</v>
      </c>
      <c r="F211">
        <v>64729972</v>
      </c>
      <c r="G211">
        <v>32.475932</v>
      </c>
      <c r="H211" t="s">
        <v>15</v>
      </c>
      <c r="I211">
        <v>130.607123</v>
      </c>
      <c r="J211">
        <v>64729972</v>
      </c>
      <c r="K211" t="s">
        <v>15</v>
      </c>
      <c r="L211" t="s">
        <v>15</v>
      </c>
      <c r="M211" t="s">
        <v>17</v>
      </c>
      <c r="N211">
        <v>759</v>
      </c>
      <c r="O211">
        <v>37</v>
      </c>
    </row>
    <row r="212" spans="1:15" x14ac:dyDescent="0.4">
      <c r="A212" s="1">
        <v>42514.898379629631</v>
      </c>
      <c r="B212" t="s">
        <v>15</v>
      </c>
      <c r="C212">
        <v>100111</v>
      </c>
      <c r="D212" t="s">
        <v>16</v>
      </c>
      <c r="E212">
        <v>5</v>
      </c>
      <c r="F212">
        <v>64730026</v>
      </c>
      <c r="G212">
        <v>32.475932</v>
      </c>
      <c r="H212" t="s">
        <v>15</v>
      </c>
      <c r="I212">
        <v>130.607123</v>
      </c>
      <c r="J212">
        <v>64730026</v>
      </c>
      <c r="K212" t="s">
        <v>15</v>
      </c>
      <c r="L212" t="s">
        <v>15</v>
      </c>
      <c r="M212" t="s">
        <v>17</v>
      </c>
      <c r="N212">
        <v>759</v>
      </c>
      <c r="O212">
        <v>38</v>
      </c>
    </row>
    <row r="213" spans="1:15" x14ac:dyDescent="0.4">
      <c r="A213" s="1">
        <v>42514.905462962961</v>
      </c>
      <c r="B213" t="s">
        <v>15</v>
      </c>
      <c r="C213">
        <v>100111</v>
      </c>
      <c r="D213" t="s">
        <v>16</v>
      </c>
      <c r="E213">
        <v>5</v>
      </c>
      <c r="F213">
        <v>64730136</v>
      </c>
      <c r="G213">
        <v>32.475932</v>
      </c>
      <c r="H213" t="s">
        <v>15</v>
      </c>
      <c r="I213">
        <v>130.607123</v>
      </c>
      <c r="J213">
        <v>64730136</v>
      </c>
      <c r="K213" t="s">
        <v>15</v>
      </c>
      <c r="L213" t="s">
        <v>15</v>
      </c>
      <c r="M213" t="s">
        <v>17</v>
      </c>
      <c r="N213">
        <v>759</v>
      </c>
      <c r="O213">
        <v>53</v>
      </c>
    </row>
    <row r="214" spans="1:15" x14ac:dyDescent="0.4">
      <c r="A214" s="1">
        <v>42514.901921296296</v>
      </c>
      <c r="B214" t="s">
        <v>15</v>
      </c>
      <c r="C214">
        <v>100111</v>
      </c>
      <c r="D214" t="s">
        <v>16</v>
      </c>
      <c r="E214">
        <v>5</v>
      </c>
      <c r="F214">
        <v>64730081</v>
      </c>
      <c r="G214">
        <v>32.475932</v>
      </c>
      <c r="H214" t="s">
        <v>15</v>
      </c>
      <c r="I214">
        <v>130.607123</v>
      </c>
      <c r="J214">
        <v>64730081</v>
      </c>
      <c r="K214" t="s">
        <v>15</v>
      </c>
      <c r="L214" t="s">
        <v>15</v>
      </c>
      <c r="M214" t="s">
        <v>17</v>
      </c>
      <c r="N214">
        <v>759</v>
      </c>
      <c r="O214">
        <v>32</v>
      </c>
    </row>
    <row r="215" spans="1:15" x14ac:dyDescent="0.4">
      <c r="A215" s="1">
        <v>42514.908993055556</v>
      </c>
      <c r="B215" t="s">
        <v>15</v>
      </c>
      <c r="C215">
        <v>100111</v>
      </c>
      <c r="D215" t="s">
        <v>16</v>
      </c>
      <c r="E215">
        <v>5</v>
      </c>
      <c r="F215">
        <v>64730189</v>
      </c>
      <c r="G215">
        <v>32.475932</v>
      </c>
      <c r="H215" t="s">
        <v>15</v>
      </c>
      <c r="I215">
        <v>130.607123</v>
      </c>
      <c r="J215">
        <v>64730189</v>
      </c>
      <c r="K215" t="s">
        <v>15</v>
      </c>
      <c r="L215" t="s">
        <v>15</v>
      </c>
      <c r="M215" t="s">
        <v>17</v>
      </c>
      <c r="N215">
        <v>759</v>
      </c>
      <c r="O215">
        <v>27</v>
      </c>
    </row>
    <row r="216" spans="1:15" x14ac:dyDescent="0.4">
      <c r="A216" s="1">
        <v>42514.919583333336</v>
      </c>
      <c r="B216" t="s">
        <v>15</v>
      </c>
      <c r="C216">
        <v>100111</v>
      </c>
      <c r="D216" t="s">
        <v>16</v>
      </c>
      <c r="E216">
        <v>5</v>
      </c>
      <c r="F216">
        <v>64730355</v>
      </c>
      <c r="G216">
        <v>32.475932</v>
      </c>
      <c r="H216" t="s">
        <v>15</v>
      </c>
      <c r="I216">
        <v>130.607123</v>
      </c>
      <c r="J216">
        <v>64730355</v>
      </c>
      <c r="K216" t="s">
        <v>15</v>
      </c>
      <c r="L216" t="s">
        <v>15</v>
      </c>
      <c r="M216" t="s">
        <v>17</v>
      </c>
      <c r="N216">
        <v>759</v>
      </c>
      <c r="O216">
        <v>47</v>
      </c>
    </row>
    <row r="217" spans="1:15" x14ac:dyDescent="0.4">
      <c r="A217" s="1">
        <v>42514.91605324074</v>
      </c>
      <c r="B217" t="s">
        <v>15</v>
      </c>
      <c r="C217">
        <v>100111</v>
      </c>
      <c r="D217" t="s">
        <v>16</v>
      </c>
      <c r="E217">
        <v>5</v>
      </c>
      <c r="F217">
        <v>64730300</v>
      </c>
      <c r="G217">
        <v>32.475932</v>
      </c>
      <c r="H217" t="s">
        <v>15</v>
      </c>
      <c r="I217">
        <v>130.607123</v>
      </c>
      <c r="J217">
        <v>64730300</v>
      </c>
      <c r="K217" t="s">
        <v>15</v>
      </c>
      <c r="L217" t="s">
        <v>15</v>
      </c>
      <c r="M217" t="s">
        <v>17</v>
      </c>
      <c r="N217">
        <v>759</v>
      </c>
      <c r="O217">
        <v>42</v>
      </c>
    </row>
    <row r="218" spans="1:15" x14ac:dyDescent="0.4">
      <c r="A218" s="1">
        <v>42514.923113425924</v>
      </c>
      <c r="B218" t="s">
        <v>15</v>
      </c>
      <c r="C218">
        <v>100111</v>
      </c>
      <c r="D218" t="s">
        <v>16</v>
      </c>
      <c r="E218">
        <v>5</v>
      </c>
      <c r="F218">
        <v>64730412</v>
      </c>
      <c r="G218">
        <v>32.475932</v>
      </c>
      <c r="H218" t="s">
        <v>15</v>
      </c>
      <c r="I218">
        <v>130.607123</v>
      </c>
      <c r="J218">
        <v>64730412</v>
      </c>
      <c r="K218" t="s">
        <v>15</v>
      </c>
      <c r="L218" t="s">
        <v>15</v>
      </c>
      <c r="M218" t="s">
        <v>17</v>
      </c>
      <c r="N218">
        <v>759</v>
      </c>
      <c r="O218">
        <v>49</v>
      </c>
    </row>
    <row r="219" spans="1:15" x14ac:dyDescent="0.4">
      <c r="A219" s="1">
        <v>42514.912523148145</v>
      </c>
      <c r="B219" t="s">
        <v>15</v>
      </c>
      <c r="C219">
        <v>100111</v>
      </c>
      <c r="D219" t="s">
        <v>16</v>
      </c>
      <c r="E219">
        <v>5</v>
      </c>
      <c r="F219">
        <v>64730244</v>
      </c>
      <c r="G219">
        <v>32.475932</v>
      </c>
      <c r="H219" t="s">
        <v>15</v>
      </c>
      <c r="I219">
        <v>130.607123</v>
      </c>
      <c r="J219">
        <v>64730244</v>
      </c>
      <c r="K219" t="s">
        <v>15</v>
      </c>
      <c r="L219" t="s">
        <v>15</v>
      </c>
      <c r="M219" t="s">
        <v>17</v>
      </c>
      <c r="N219">
        <v>759</v>
      </c>
      <c r="O219">
        <v>42</v>
      </c>
    </row>
    <row r="220" spans="1:15" x14ac:dyDescent="0.4">
      <c r="A220" s="1">
        <v>42514.926655092589</v>
      </c>
      <c r="B220" t="s">
        <v>15</v>
      </c>
      <c r="C220">
        <v>100111</v>
      </c>
      <c r="D220" t="s">
        <v>16</v>
      </c>
      <c r="E220">
        <v>5</v>
      </c>
      <c r="F220">
        <v>64730468</v>
      </c>
      <c r="G220">
        <v>32.475932</v>
      </c>
      <c r="H220" t="s">
        <v>15</v>
      </c>
      <c r="I220">
        <v>130.607123</v>
      </c>
      <c r="J220">
        <v>64730468</v>
      </c>
      <c r="K220" t="s">
        <v>15</v>
      </c>
      <c r="L220" t="s">
        <v>15</v>
      </c>
      <c r="M220" t="s">
        <v>17</v>
      </c>
      <c r="N220">
        <v>759</v>
      </c>
      <c r="O220">
        <v>35</v>
      </c>
    </row>
    <row r="221" spans="1:15" x14ac:dyDescent="0.4">
      <c r="A221" s="1">
        <v>42514.930185185185</v>
      </c>
      <c r="B221" t="s">
        <v>15</v>
      </c>
      <c r="C221">
        <v>100111</v>
      </c>
      <c r="D221" t="s">
        <v>16</v>
      </c>
      <c r="E221">
        <v>5</v>
      </c>
      <c r="F221">
        <v>64730523</v>
      </c>
      <c r="G221">
        <v>32.475932</v>
      </c>
      <c r="H221" t="s">
        <v>15</v>
      </c>
      <c r="I221">
        <v>130.607123</v>
      </c>
      <c r="J221">
        <v>64730523</v>
      </c>
      <c r="K221" t="s">
        <v>15</v>
      </c>
      <c r="L221" t="s">
        <v>15</v>
      </c>
      <c r="M221" t="s">
        <v>17</v>
      </c>
      <c r="N221">
        <v>759</v>
      </c>
      <c r="O221">
        <v>32</v>
      </c>
    </row>
    <row r="222" spans="1:15" x14ac:dyDescent="0.4">
      <c r="A222" s="1">
        <v>42514.93372685185</v>
      </c>
      <c r="B222" t="s">
        <v>15</v>
      </c>
      <c r="C222">
        <v>100111</v>
      </c>
      <c r="D222" t="s">
        <v>16</v>
      </c>
      <c r="E222">
        <v>5</v>
      </c>
      <c r="F222">
        <v>64730576</v>
      </c>
      <c r="G222">
        <v>32.475932</v>
      </c>
      <c r="H222" t="s">
        <v>15</v>
      </c>
      <c r="I222">
        <v>130.607123</v>
      </c>
      <c r="J222">
        <v>64730576</v>
      </c>
      <c r="K222" t="s">
        <v>15</v>
      </c>
      <c r="L222" t="s">
        <v>15</v>
      </c>
      <c r="M222" t="s">
        <v>17</v>
      </c>
      <c r="N222">
        <v>759</v>
      </c>
      <c r="O222">
        <v>52</v>
      </c>
    </row>
    <row r="223" spans="1:15" x14ac:dyDescent="0.4">
      <c r="A223" s="1">
        <v>42514.937256944446</v>
      </c>
      <c r="B223" t="s">
        <v>15</v>
      </c>
      <c r="C223">
        <v>100111</v>
      </c>
      <c r="D223" t="s">
        <v>16</v>
      </c>
      <c r="E223">
        <v>5</v>
      </c>
      <c r="F223">
        <v>64730630</v>
      </c>
      <c r="G223">
        <v>32.475932</v>
      </c>
      <c r="H223" t="s">
        <v>15</v>
      </c>
      <c r="I223">
        <v>130.607123</v>
      </c>
      <c r="J223">
        <v>64730630</v>
      </c>
      <c r="K223" t="s">
        <v>15</v>
      </c>
      <c r="L223" t="s">
        <v>15</v>
      </c>
      <c r="M223" t="s">
        <v>17</v>
      </c>
      <c r="N223">
        <v>759</v>
      </c>
      <c r="O223">
        <v>34</v>
      </c>
    </row>
    <row r="224" spans="1:15" x14ac:dyDescent="0.4">
      <c r="A224" s="1">
        <v>42514.940787037034</v>
      </c>
      <c r="B224" t="s">
        <v>15</v>
      </c>
      <c r="C224">
        <v>100111</v>
      </c>
      <c r="D224" t="s">
        <v>16</v>
      </c>
      <c r="E224">
        <v>5</v>
      </c>
      <c r="F224">
        <v>64730682</v>
      </c>
      <c r="G224">
        <v>32.475932</v>
      </c>
      <c r="H224" t="s">
        <v>15</v>
      </c>
      <c r="I224">
        <v>130.607123</v>
      </c>
      <c r="J224">
        <v>64730682</v>
      </c>
      <c r="K224" t="s">
        <v>15</v>
      </c>
      <c r="L224" t="s">
        <v>15</v>
      </c>
      <c r="M224" t="s">
        <v>17</v>
      </c>
      <c r="N224">
        <v>759</v>
      </c>
      <c r="O224">
        <v>38</v>
      </c>
    </row>
    <row r="225" spans="1:15" x14ac:dyDescent="0.4">
      <c r="A225" s="1">
        <v>42514.94431712963</v>
      </c>
      <c r="B225" t="s">
        <v>15</v>
      </c>
      <c r="C225">
        <v>100111</v>
      </c>
      <c r="D225" t="s">
        <v>16</v>
      </c>
      <c r="E225">
        <v>5</v>
      </c>
      <c r="F225">
        <v>64730736</v>
      </c>
      <c r="G225">
        <v>32.475932</v>
      </c>
      <c r="H225" t="s">
        <v>15</v>
      </c>
      <c r="I225">
        <v>130.607123</v>
      </c>
      <c r="J225">
        <v>64730736</v>
      </c>
      <c r="K225" t="s">
        <v>15</v>
      </c>
      <c r="L225" t="s">
        <v>15</v>
      </c>
      <c r="M225" t="s">
        <v>17</v>
      </c>
      <c r="N225">
        <v>759</v>
      </c>
      <c r="O225">
        <v>42</v>
      </c>
    </row>
    <row r="226" spans="1:15" x14ac:dyDescent="0.4">
      <c r="A226" s="1">
        <v>42514.951377314814</v>
      </c>
      <c r="B226" t="s">
        <v>15</v>
      </c>
      <c r="C226">
        <v>100111</v>
      </c>
      <c r="D226" t="s">
        <v>16</v>
      </c>
      <c r="E226">
        <v>5</v>
      </c>
      <c r="F226">
        <v>64730845</v>
      </c>
      <c r="G226">
        <v>32.475932</v>
      </c>
      <c r="H226" t="s">
        <v>15</v>
      </c>
      <c r="I226">
        <v>130.607123</v>
      </c>
      <c r="J226">
        <v>64730845</v>
      </c>
      <c r="K226" t="s">
        <v>15</v>
      </c>
      <c r="L226" t="s">
        <v>15</v>
      </c>
      <c r="M226" t="s">
        <v>17</v>
      </c>
      <c r="N226">
        <v>759</v>
      </c>
      <c r="O226">
        <v>37</v>
      </c>
    </row>
    <row r="227" spans="1:15" x14ac:dyDescent="0.4">
      <c r="A227" s="1">
        <v>42514.947835648149</v>
      </c>
      <c r="B227" t="s">
        <v>15</v>
      </c>
      <c r="C227">
        <v>100111</v>
      </c>
      <c r="D227" t="s">
        <v>16</v>
      </c>
      <c r="E227">
        <v>5</v>
      </c>
      <c r="F227">
        <v>64730788</v>
      </c>
      <c r="G227">
        <v>32.475932</v>
      </c>
      <c r="H227" t="s">
        <v>15</v>
      </c>
      <c r="I227">
        <v>130.607123</v>
      </c>
      <c r="J227">
        <v>64730788</v>
      </c>
      <c r="K227" t="s">
        <v>15</v>
      </c>
      <c r="L227" t="s">
        <v>15</v>
      </c>
      <c r="M227" t="s">
        <v>17</v>
      </c>
      <c r="N227">
        <v>759</v>
      </c>
      <c r="O227">
        <v>51</v>
      </c>
    </row>
    <row r="228" spans="1:15" x14ac:dyDescent="0.4">
      <c r="A228" s="1">
        <v>42514.954918981479</v>
      </c>
      <c r="B228" t="s">
        <v>15</v>
      </c>
      <c r="C228">
        <v>100111</v>
      </c>
      <c r="D228" t="s">
        <v>16</v>
      </c>
      <c r="E228">
        <v>5</v>
      </c>
      <c r="F228">
        <v>64730902</v>
      </c>
      <c r="G228">
        <v>32.475932</v>
      </c>
      <c r="H228" t="s">
        <v>15</v>
      </c>
      <c r="I228">
        <v>130.607123</v>
      </c>
      <c r="J228">
        <v>64730902</v>
      </c>
      <c r="K228" t="s">
        <v>15</v>
      </c>
      <c r="L228" t="s">
        <v>15</v>
      </c>
      <c r="M228" t="s">
        <v>17</v>
      </c>
      <c r="N228">
        <v>759</v>
      </c>
      <c r="O228">
        <v>46</v>
      </c>
    </row>
    <row r="229" spans="1:15" x14ac:dyDescent="0.4">
      <c r="A229" s="1">
        <v>42514.958472222221</v>
      </c>
      <c r="B229" t="s">
        <v>15</v>
      </c>
      <c r="C229">
        <v>100111</v>
      </c>
      <c r="D229" t="s">
        <v>16</v>
      </c>
      <c r="E229">
        <v>5</v>
      </c>
      <c r="F229">
        <v>64730950</v>
      </c>
      <c r="G229">
        <v>32.475932</v>
      </c>
      <c r="H229" t="s">
        <v>15</v>
      </c>
      <c r="I229">
        <v>130.607123</v>
      </c>
      <c r="J229">
        <v>64730950</v>
      </c>
      <c r="K229" t="s">
        <v>15</v>
      </c>
      <c r="L229" t="s">
        <v>15</v>
      </c>
      <c r="M229" t="s">
        <v>17</v>
      </c>
      <c r="N229">
        <v>759</v>
      </c>
      <c r="O229">
        <v>36</v>
      </c>
    </row>
    <row r="230" spans="1:15" x14ac:dyDescent="0.4">
      <c r="A230" s="1">
        <v>42514.962002314816</v>
      </c>
      <c r="B230" t="s">
        <v>15</v>
      </c>
      <c r="C230">
        <v>100111</v>
      </c>
      <c r="D230" t="s">
        <v>16</v>
      </c>
      <c r="E230">
        <v>5</v>
      </c>
      <c r="F230">
        <v>64731004</v>
      </c>
      <c r="G230">
        <v>32.475932</v>
      </c>
      <c r="H230" t="s">
        <v>15</v>
      </c>
      <c r="I230">
        <v>130.607123</v>
      </c>
      <c r="J230">
        <v>64731004</v>
      </c>
      <c r="K230" t="s">
        <v>15</v>
      </c>
      <c r="L230" t="s">
        <v>15</v>
      </c>
      <c r="M230" t="s">
        <v>17</v>
      </c>
      <c r="N230">
        <v>759</v>
      </c>
      <c r="O230">
        <v>46</v>
      </c>
    </row>
    <row r="231" spans="1:15" x14ac:dyDescent="0.4">
      <c r="A231" s="1">
        <v>42514.965543981481</v>
      </c>
      <c r="B231" t="s">
        <v>15</v>
      </c>
      <c r="C231">
        <v>100111</v>
      </c>
      <c r="D231" t="s">
        <v>16</v>
      </c>
      <c r="E231">
        <v>5</v>
      </c>
      <c r="F231">
        <v>64731062</v>
      </c>
      <c r="G231">
        <v>32.475932</v>
      </c>
      <c r="H231" t="s">
        <v>15</v>
      </c>
      <c r="I231">
        <v>130.607123</v>
      </c>
      <c r="J231">
        <v>64731062</v>
      </c>
      <c r="K231" t="s">
        <v>15</v>
      </c>
      <c r="L231" t="s">
        <v>15</v>
      </c>
      <c r="M231" t="s">
        <v>17</v>
      </c>
      <c r="N231">
        <v>759</v>
      </c>
      <c r="O231">
        <v>40</v>
      </c>
    </row>
    <row r="232" spans="1:15" x14ac:dyDescent="0.4">
      <c r="A232" s="1">
        <v>42514.972604166665</v>
      </c>
      <c r="B232" t="s">
        <v>15</v>
      </c>
      <c r="C232">
        <v>100111</v>
      </c>
      <c r="D232" t="s">
        <v>16</v>
      </c>
      <c r="E232">
        <v>5</v>
      </c>
      <c r="F232">
        <v>64731170</v>
      </c>
      <c r="G232">
        <v>32.475932</v>
      </c>
      <c r="H232" t="s">
        <v>15</v>
      </c>
      <c r="I232">
        <v>130.607123</v>
      </c>
      <c r="J232">
        <v>64731170</v>
      </c>
      <c r="K232" t="s">
        <v>15</v>
      </c>
      <c r="L232" t="s">
        <v>15</v>
      </c>
      <c r="M232" t="s">
        <v>17</v>
      </c>
      <c r="N232">
        <v>759</v>
      </c>
      <c r="O232">
        <v>45</v>
      </c>
    </row>
    <row r="233" spans="1:15" x14ac:dyDescent="0.4">
      <c r="A233" s="1">
        <v>42514.979687500003</v>
      </c>
      <c r="B233" t="s">
        <v>15</v>
      </c>
      <c r="C233">
        <v>100111</v>
      </c>
      <c r="D233" t="s">
        <v>16</v>
      </c>
      <c r="E233">
        <v>5</v>
      </c>
      <c r="F233">
        <v>64731278</v>
      </c>
      <c r="G233">
        <v>32.475932</v>
      </c>
      <c r="H233" t="s">
        <v>15</v>
      </c>
      <c r="I233">
        <v>130.607123</v>
      </c>
      <c r="J233">
        <v>64731278</v>
      </c>
      <c r="K233" t="s">
        <v>15</v>
      </c>
      <c r="L233" t="s">
        <v>15</v>
      </c>
      <c r="M233" t="s">
        <v>17</v>
      </c>
      <c r="N233">
        <v>759</v>
      </c>
      <c r="O233">
        <v>45</v>
      </c>
    </row>
    <row r="234" spans="1:15" x14ac:dyDescent="0.4">
      <c r="A234" s="1">
        <v>42514.983217592591</v>
      </c>
      <c r="B234" t="s">
        <v>15</v>
      </c>
      <c r="C234">
        <v>100111</v>
      </c>
      <c r="D234" t="s">
        <v>16</v>
      </c>
      <c r="E234">
        <v>5</v>
      </c>
      <c r="F234">
        <v>64731333</v>
      </c>
      <c r="G234">
        <v>32.475932</v>
      </c>
      <c r="H234" t="s">
        <v>15</v>
      </c>
      <c r="I234">
        <v>130.607123</v>
      </c>
      <c r="J234">
        <v>64731333</v>
      </c>
      <c r="K234" t="s">
        <v>15</v>
      </c>
      <c r="L234" t="s">
        <v>15</v>
      </c>
      <c r="M234" t="s">
        <v>17</v>
      </c>
      <c r="N234">
        <v>759</v>
      </c>
      <c r="O234">
        <v>47</v>
      </c>
    </row>
    <row r="235" spans="1:15" x14ac:dyDescent="0.4">
      <c r="A235" s="1">
        <v>42514.969085648147</v>
      </c>
      <c r="B235" t="s">
        <v>15</v>
      </c>
      <c r="C235">
        <v>100111</v>
      </c>
      <c r="D235" t="s">
        <v>16</v>
      </c>
      <c r="E235">
        <v>5</v>
      </c>
      <c r="F235">
        <v>64731115</v>
      </c>
      <c r="G235">
        <v>32.475932</v>
      </c>
      <c r="H235" t="s">
        <v>15</v>
      </c>
      <c r="I235">
        <v>130.607123</v>
      </c>
      <c r="J235">
        <v>64731115</v>
      </c>
      <c r="K235" t="s">
        <v>15</v>
      </c>
      <c r="L235" t="s">
        <v>15</v>
      </c>
      <c r="M235" t="s">
        <v>17</v>
      </c>
      <c r="N235">
        <v>759</v>
      </c>
      <c r="O235">
        <v>40</v>
      </c>
    </row>
    <row r="236" spans="1:15" x14ac:dyDescent="0.4">
      <c r="A236" s="1">
        <v>42514.976145833331</v>
      </c>
      <c r="B236" t="s">
        <v>15</v>
      </c>
      <c r="C236">
        <v>100111</v>
      </c>
      <c r="D236" t="s">
        <v>16</v>
      </c>
      <c r="E236">
        <v>5</v>
      </c>
      <c r="F236">
        <v>64731223</v>
      </c>
      <c r="G236">
        <v>32.475932</v>
      </c>
      <c r="H236" t="s">
        <v>15</v>
      </c>
      <c r="I236">
        <v>130.607123</v>
      </c>
      <c r="J236">
        <v>64731223</v>
      </c>
      <c r="K236" t="s">
        <v>15</v>
      </c>
      <c r="L236" t="s">
        <v>15</v>
      </c>
      <c r="M236" t="s">
        <v>17</v>
      </c>
      <c r="N236">
        <v>759</v>
      </c>
      <c r="O236">
        <v>32</v>
      </c>
    </row>
    <row r="237" spans="1:15" x14ac:dyDescent="0.4">
      <c r="A237" s="1">
        <v>42514.986747685187</v>
      </c>
      <c r="B237" t="s">
        <v>15</v>
      </c>
      <c r="C237">
        <v>100111</v>
      </c>
      <c r="D237" t="s">
        <v>16</v>
      </c>
      <c r="E237">
        <v>5</v>
      </c>
      <c r="F237">
        <v>64731388</v>
      </c>
      <c r="G237">
        <v>32.475932</v>
      </c>
      <c r="H237" t="s">
        <v>15</v>
      </c>
      <c r="I237">
        <v>130.607123</v>
      </c>
      <c r="J237">
        <v>64731388</v>
      </c>
      <c r="K237" t="s">
        <v>15</v>
      </c>
      <c r="L237" t="s">
        <v>15</v>
      </c>
      <c r="M237" t="s">
        <v>17</v>
      </c>
      <c r="N237">
        <v>759</v>
      </c>
      <c r="O237">
        <v>37</v>
      </c>
    </row>
    <row r="238" spans="1:15" x14ac:dyDescent="0.4">
      <c r="A238" s="1">
        <v>42514.997349537036</v>
      </c>
      <c r="B238" t="s">
        <v>15</v>
      </c>
      <c r="C238">
        <v>100111</v>
      </c>
      <c r="D238" t="s">
        <v>16</v>
      </c>
      <c r="E238">
        <v>5</v>
      </c>
      <c r="F238">
        <v>64731558</v>
      </c>
      <c r="G238">
        <v>32.475932</v>
      </c>
      <c r="H238" t="s">
        <v>15</v>
      </c>
      <c r="I238">
        <v>130.607123</v>
      </c>
      <c r="J238">
        <v>64731558</v>
      </c>
      <c r="K238" t="s">
        <v>15</v>
      </c>
      <c r="L238" t="s">
        <v>15</v>
      </c>
      <c r="M238" t="s">
        <v>17</v>
      </c>
      <c r="N238">
        <v>759</v>
      </c>
      <c r="O238">
        <v>45</v>
      </c>
    </row>
    <row r="239" spans="1:15" x14ac:dyDescent="0.4">
      <c r="A239" s="1">
        <v>42515.000891203701</v>
      </c>
      <c r="B239" t="s">
        <v>15</v>
      </c>
      <c r="C239">
        <v>100111</v>
      </c>
      <c r="D239" t="s">
        <v>16</v>
      </c>
      <c r="E239">
        <v>5</v>
      </c>
      <c r="F239">
        <v>64731614</v>
      </c>
      <c r="G239">
        <v>32.475932</v>
      </c>
      <c r="H239" t="s">
        <v>15</v>
      </c>
      <c r="I239">
        <v>130.607123</v>
      </c>
      <c r="J239">
        <v>64731614</v>
      </c>
      <c r="K239" t="s">
        <v>15</v>
      </c>
      <c r="L239" t="s">
        <v>15</v>
      </c>
      <c r="M239" t="s">
        <v>17</v>
      </c>
      <c r="N239">
        <v>759</v>
      </c>
      <c r="O239">
        <v>45</v>
      </c>
    </row>
    <row r="240" spans="1:15" x14ac:dyDescent="0.4">
      <c r="A240" s="1">
        <v>42514.990277777775</v>
      </c>
      <c r="B240" t="s">
        <v>15</v>
      </c>
      <c r="C240">
        <v>100111</v>
      </c>
      <c r="D240" t="s">
        <v>16</v>
      </c>
      <c r="E240">
        <v>5</v>
      </c>
      <c r="F240">
        <v>64731445</v>
      </c>
      <c r="G240">
        <v>32.475932</v>
      </c>
      <c r="H240" t="s">
        <v>15</v>
      </c>
      <c r="I240">
        <v>130.607123</v>
      </c>
      <c r="J240">
        <v>64731445</v>
      </c>
      <c r="K240" t="s">
        <v>15</v>
      </c>
      <c r="L240" t="s">
        <v>15</v>
      </c>
      <c r="M240" t="s">
        <v>17</v>
      </c>
      <c r="N240">
        <v>759</v>
      </c>
      <c r="O240">
        <v>35</v>
      </c>
    </row>
    <row r="241" spans="1:15" x14ac:dyDescent="0.4">
      <c r="A241" s="1">
        <v>42514.993819444448</v>
      </c>
      <c r="B241" t="s">
        <v>15</v>
      </c>
      <c r="C241">
        <v>100111</v>
      </c>
      <c r="D241" t="s">
        <v>16</v>
      </c>
      <c r="E241">
        <v>5</v>
      </c>
      <c r="F241">
        <v>64731501</v>
      </c>
      <c r="G241">
        <v>32.475932</v>
      </c>
      <c r="H241" t="s">
        <v>15</v>
      </c>
      <c r="I241">
        <v>130.607123</v>
      </c>
      <c r="J241">
        <v>64731501</v>
      </c>
      <c r="K241" t="s">
        <v>15</v>
      </c>
      <c r="L241" t="s">
        <v>15</v>
      </c>
      <c r="M241" t="s">
        <v>17</v>
      </c>
      <c r="N241">
        <v>759</v>
      </c>
      <c r="O241">
        <v>52</v>
      </c>
    </row>
    <row r="242" spans="1:15" x14ac:dyDescent="0.4">
      <c r="A242" s="1">
        <v>42515.004444444443</v>
      </c>
      <c r="B242" t="s">
        <v>15</v>
      </c>
      <c r="C242">
        <v>100111</v>
      </c>
      <c r="D242" t="s">
        <v>16</v>
      </c>
      <c r="E242">
        <v>5</v>
      </c>
      <c r="F242">
        <v>64731666</v>
      </c>
      <c r="G242">
        <v>32.475932</v>
      </c>
      <c r="H242" t="s">
        <v>15</v>
      </c>
      <c r="I242">
        <v>130.607123</v>
      </c>
      <c r="J242">
        <v>64731666</v>
      </c>
      <c r="K242" t="s">
        <v>15</v>
      </c>
      <c r="L242" t="s">
        <v>15</v>
      </c>
      <c r="M242" t="s">
        <v>17</v>
      </c>
      <c r="N242">
        <v>759</v>
      </c>
      <c r="O242">
        <v>40</v>
      </c>
    </row>
    <row r="243" spans="1:15" x14ac:dyDescent="0.4">
      <c r="A243" s="1">
        <v>42515.007974537039</v>
      </c>
      <c r="B243" t="s">
        <v>15</v>
      </c>
      <c r="C243">
        <v>100111</v>
      </c>
      <c r="D243" t="s">
        <v>16</v>
      </c>
      <c r="E243">
        <v>5</v>
      </c>
      <c r="F243">
        <v>64731720</v>
      </c>
      <c r="G243">
        <v>32.475932</v>
      </c>
      <c r="H243" t="s">
        <v>15</v>
      </c>
      <c r="I243">
        <v>130.607123</v>
      </c>
      <c r="J243">
        <v>64731720</v>
      </c>
      <c r="K243" t="s">
        <v>15</v>
      </c>
      <c r="L243" t="s">
        <v>15</v>
      </c>
      <c r="M243" t="s">
        <v>17</v>
      </c>
      <c r="N243">
        <v>759</v>
      </c>
      <c r="O243">
        <v>49</v>
      </c>
    </row>
    <row r="244" spans="1:15" x14ac:dyDescent="0.4">
      <c r="A244" s="1">
        <v>42515.022141203706</v>
      </c>
      <c r="B244" t="s">
        <v>15</v>
      </c>
      <c r="C244">
        <v>100111</v>
      </c>
      <c r="D244" t="s">
        <v>16</v>
      </c>
      <c r="E244">
        <v>5</v>
      </c>
      <c r="F244">
        <v>64731943</v>
      </c>
      <c r="G244">
        <v>32.475932</v>
      </c>
      <c r="H244" t="s">
        <v>15</v>
      </c>
      <c r="I244">
        <v>130.607123</v>
      </c>
      <c r="J244">
        <v>64731943</v>
      </c>
      <c r="K244" t="s">
        <v>15</v>
      </c>
      <c r="L244" t="s">
        <v>15</v>
      </c>
      <c r="M244" t="s">
        <v>17</v>
      </c>
      <c r="N244">
        <v>759</v>
      </c>
      <c r="O244">
        <v>37</v>
      </c>
    </row>
    <row r="245" spans="1:15" x14ac:dyDescent="0.4">
      <c r="A245" s="1">
        <v>42515.018587962964</v>
      </c>
      <c r="B245" t="s">
        <v>15</v>
      </c>
      <c r="C245">
        <v>100111</v>
      </c>
      <c r="D245" t="s">
        <v>16</v>
      </c>
      <c r="E245">
        <v>5</v>
      </c>
      <c r="F245">
        <v>64731886</v>
      </c>
      <c r="G245">
        <v>32.475932</v>
      </c>
      <c r="H245" t="s">
        <v>15</v>
      </c>
      <c r="I245">
        <v>130.607123</v>
      </c>
      <c r="J245">
        <v>64731886</v>
      </c>
      <c r="K245" t="s">
        <v>15</v>
      </c>
      <c r="L245" t="s">
        <v>15</v>
      </c>
      <c r="M245" t="s">
        <v>17</v>
      </c>
      <c r="N245">
        <v>759</v>
      </c>
      <c r="O245">
        <v>52</v>
      </c>
    </row>
    <row r="246" spans="1:15" x14ac:dyDescent="0.4">
      <c r="A246" s="1">
        <v>42515.015057870369</v>
      </c>
      <c r="B246" t="s">
        <v>15</v>
      </c>
      <c r="C246">
        <v>100111</v>
      </c>
      <c r="D246" t="s">
        <v>16</v>
      </c>
      <c r="E246">
        <v>5</v>
      </c>
      <c r="F246">
        <v>64731832</v>
      </c>
      <c r="G246">
        <v>32.475932</v>
      </c>
      <c r="H246" t="s">
        <v>15</v>
      </c>
      <c r="I246">
        <v>130.607123</v>
      </c>
      <c r="J246">
        <v>64731832</v>
      </c>
      <c r="K246" t="s">
        <v>15</v>
      </c>
      <c r="L246" t="s">
        <v>15</v>
      </c>
      <c r="M246" t="s">
        <v>17</v>
      </c>
      <c r="N246">
        <v>759</v>
      </c>
      <c r="O246">
        <v>40</v>
      </c>
    </row>
    <row r="247" spans="1:15" x14ac:dyDescent="0.4">
      <c r="A247" s="1">
        <v>42515.011516203704</v>
      </c>
      <c r="B247" t="s">
        <v>15</v>
      </c>
      <c r="C247">
        <v>100111</v>
      </c>
      <c r="D247" t="s">
        <v>16</v>
      </c>
      <c r="E247">
        <v>5</v>
      </c>
      <c r="F247">
        <v>64731775</v>
      </c>
      <c r="G247">
        <v>32.475932</v>
      </c>
      <c r="H247" t="s">
        <v>15</v>
      </c>
      <c r="I247">
        <v>130.607123</v>
      </c>
      <c r="J247">
        <v>64731775</v>
      </c>
      <c r="K247" t="s">
        <v>15</v>
      </c>
      <c r="L247" t="s">
        <v>15</v>
      </c>
      <c r="M247" t="s">
        <v>17</v>
      </c>
      <c r="N247">
        <v>759</v>
      </c>
      <c r="O247">
        <v>41</v>
      </c>
    </row>
    <row r="248" spans="1:15" x14ac:dyDescent="0.4">
      <c r="A248" s="1">
        <v>42515.025671296295</v>
      </c>
      <c r="B248" t="s">
        <v>15</v>
      </c>
      <c r="C248">
        <v>100111</v>
      </c>
      <c r="D248" t="s">
        <v>16</v>
      </c>
      <c r="E248">
        <v>5</v>
      </c>
      <c r="F248">
        <v>64731997</v>
      </c>
      <c r="G248">
        <v>32.475932</v>
      </c>
      <c r="H248" t="s">
        <v>15</v>
      </c>
      <c r="I248">
        <v>130.607123</v>
      </c>
      <c r="J248">
        <v>64731997</v>
      </c>
      <c r="K248" t="s">
        <v>15</v>
      </c>
      <c r="L248" t="s">
        <v>15</v>
      </c>
      <c r="M248" t="s">
        <v>17</v>
      </c>
      <c r="N248">
        <v>759</v>
      </c>
      <c r="O248">
        <v>44</v>
      </c>
    </row>
    <row r="249" spans="1:15" x14ac:dyDescent="0.4">
      <c r="A249" s="1">
        <v>42515.032743055555</v>
      </c>
      <c r="B249" t="s">
        <v>15</v>
      </c>
      <c r="C249">
        <v>100111</v>
      </c>
      <c r="D249" t="s">
        <v>16</v>
      </c>
      <c r="E249">
        <v>5</v>
      </c>
      <c r="F249">
        <v>64732031</v>
      </c>
      <c r="G249">
        <v>32.475932</v>
      </c>
      <c r="H249" t="s">
        <v>15</v>
      </c>
      <c r="I249">
        <v>130.607123</v>
      </c>
      <c r="J249">
        <v>64732031</v>
      </c>
      <c r="K249" t="s">
        <v>15</v>
      </c>
      <c r="L249" t="s">
        <v>15</v>
      </c>
      <c r="M249" t="s">
        <v>17</v>
      </c>
      <c r="N249">
        <v>759</v>
      </c>
      <c r="O249">
        <v>35</v>
      </c>
    </row>
    <row r="250" spans="1:15" x14ac:dyDescent="0.4">
      <c r="A250" s="1">
        <v>42515.043368055558</v>
      </c>
      <c r="B250" t="s">
        <v>15</v>
      </c>
      <c r="C250">
        <v>100111</v>
      </c>
      <c r="D250" t="s">
        <v>16</v>
      </c>
      <c r="E250">
        <v>5</v>
      </c>
      <c r="F250">
        <v>64732197</v>
      </c>
      <c r="G250">
        <v>32.475932</v>
      </c>
      <c r="H250" t="s">
        <v>15</v>
      </c>
      <c r="I250">
        <v>130.607123</v>
      </c>
      <c r="J250">
        <v>64732197</v>
      </c>
      <c r="K250" t="s">
        <v>15</v>
      </c>
      <c r="L250" t="s">
        <v>15</v>
      </c>
      <c r="M250" t="s">
        <v>17</v>
      </c>
      <c r="N250">
        <v>759</v>
      </c>
      <c r="O250">
        <v>37</v>
      </c>
    </row>
    <row r="251" spans="1:15" x14ac:dyDescent="0.4">
      <c r="A251" s="1">
        <v>42515.046898148146</v>
      </c>
      <c r="B251" t="s">
        <v>15</v>
      </c>
      <c r="C251">
        <v>100111</v>
      </c>
      <c r="D251" t="s">
        <v>16</v>
      </c>
      <c r="E251">
        <v>5</v>
      </c>
      <c r="F251">
        <v>64732252</v>
      </c>
      <c r="G251">
        <v>32.475932</v>
      </c>
      <c r="H251" t="s">
        <v>15</v>
      </c>
      <c r="I251">
        <v>130.607123</v>
      </c>
      <c r="J251">
        <v>64732252</v>
      </c>
      <c r="K251" t="s">
        <v>15</v>
      </c>
      <c r="L251" t="s">
        <v>15</v>
      </c>
      <c r="M251" t="s">
        <v>17</v>
      </c>
      <c r="N251">
        <v>759</v>
      </c>
      <c r="O251">
        <v>38</v>
      </c>
    </row>
    <row r="252" spans="1:15" x14ac:dyDescent="0.4">
      <c r="A252" s="1">
        <v>42515.050428240742</v>
      </c>
      <c r="B252" t="s">
        <v>15</v>
      </c>
      <c r="C252">
        <v>100111</v>
      </c>
      <c r="D252" t="s">
        <v>16</v>
      </c>
      <c r="E252">
        <v>5</v>
      </c>
      <c r="F252">
        <v>64732308</v>
      </c>
      <c r="G252">
        <v>32.475932</v>
      </c>
      <c r="H252" t="s">
        <v>15</v>
      </c>
      <c r="I252">
        <v>130.607123</v>
      </c>
      <c r="J252">
        <v>64732308</v>
      </c>
      <c r="K252" t="s">
        <v>15</v>
      </c>
      <c r="L252" t="s">
        <v>15</v>
      </c>
      <c r="M252" t="s">
        <v>17</v>
      </c>
      <c r="N252">
        <v>759</v>
      </c>
      <c r="O252">
        <v>46</v>
      </c>
    </row>
    <row r="253" spans="1:15" x14ac:dyDescent="0.4">
      <c r="A253" s="1">
        <v>42515.036296296297</v>
      </c>
      <c r="B253" t="s">
        <v>15</v>
      </c>
      <c r="C253">
        <v>100111</v>
      </c>
      <c r="D253" t="s">
        <v>16</v>
      </c>
      <c r="E253">
        <v>5</v>
      </c>
      <c r="F253">
        <v>64732086</v>
      </c>
      <c r="G253">
        <v>32.475932</v>
      </c>
      <c r="H253" t="s">
        <v>15</v>
      </c>
      <c r="I253">
        <v>130.607123</v>
      </c>
      <c r="J253">
        <v>64732086</v>
      </c>
      <c r="K253" t="s">
        <v>15</v>
      </c>
      <c r="L253" t="s">
        <v>15</v>
      </c>
      <c r="M253" t="s">
        <v>17</v>
      </c>
      <c r="N253">
        <v>759</v>
      </c>
      <c r="O253">
        <v>44</v>
      </c>
    </row>
    <row r="254" spans="1:15" x14ac:dyDescent="0.4">
      <c r="A254" s="1">
        <v>42515.039826388886</v>
      </c>
      <c r="B254" t="s">
        <v>15</v>
      </c>
      <c r="C254">
        <v>100111</v>
      </c>
      <c r="D254" t="s">
        <v>16</v>
      </c>
      <c r="E254">
        <v>5</v>
      </c>
      <c r="F254">
        <v>64732141</v>
      </c>
      <c r="G254">
        <v>32.475932</v>
      </c>
      <c r="H254" t="s">
        <v>15</v>
      </c>
      <c r="I254">
        <v>130.607123</v>
      </c>
      <c r="J254">
        <v>64732141</v>
      </c>
      <c r="K254" t="s">
        <v>15</v>
      </c>
      <c r="L254" t="s">
        <v>15</v>
      </c>
      <c r="M254" t="s">
        <v>17</v>
      </c>
      <c r="N254">
        <v>759</v>
      </c>
      <c r="O254">
        <v>46</v>
      </c>
    </row>
    <row r="255" spans="1:15" x14ac:dyDescent="0.4">
      <c r="A255" s="1">
        <v>42515.05400462963</v>
      </c>
      <c r="B255" t="s">
        <v>15</v>
      </c>
      <c r="C255">
        <v>100111</v>
      </c>
      <c r="D255" t="s">
        <v>16</v>
      </c>
      <c r="E255">
        <v>5</v>
      </c>
      <c r="F255">
        <v>64732360</v>
      </c>
      <c r="G255">
        <v>32.475932</v>
      </c>
      <c r="H255" t="s">
        <v>15</v>
      </c>
      <c r="I255">
        <v>130.607123</v>
      </c>
      <c r="J255">
        <v>64732360</v>
      </c>
      <c r="K255" t="s">
        <v>15</v>
      </c>
      <c r="L255" t="s">
        <v>15</v>
      </c>
      <c r="M255" t="s">
        <v>17</v>
      </c>
      <c r="N255">
        <v>759</v>
      </c>
      <c r="O255">
        <v>39</v>
      </c>
    </row>
    <row r="256" spans="1:15" x14ac:dyDescent="0.4">
      <c r="A256" s="1">
        <v>42515.061064814814</v>
      </c>
      <c r="B256" t="s">
        <v>15</v>
      </c>
      <c r="C256">
        <v>100111</v>
      </c>
      <c r="D256" t="s">
        <v>16</v>
      </c>
      <c r="E256">
        <v>5</v>
      </c>
      <c r="F256">
        <v>64732468</v>
      </c>
      <c r="G256">
        <v>32.475932</v>
      </c>
      <c r="H256" t="s">
        <v>15</v>
      </c>
      <c r="I256">
        <v>130.607123</v>
      </c>
      <c r="J256">
        <v>64732468</v>
      </c>
      <c r="K256" t="s">
        <v>15</v>
      </c>
      <c r="L256" t="s">
        <v>15</v>
      </c>
      <c r="M256" t="s">
        <v>17</v>
      </c>
      <c r="N256">
        <v>759</v>
      </c>
      <c r="O256">
        <v>47</v>
      </c>
    </row>
    <row r="257" spans="1:15" x14ac:dyDescent="0.4">
      <c r="A257" s="1">
        <v>42515.07167824074</v>
      </c>
      <c r="B257" t="s">
        <v>15</v>
      </c>
      <c r="C257">
        <v>100111</v>
      </c>
      <c r="D257" t="s">
        <v>16</v>
      </c>
      <c r="E257">
        <v>5</v>
      </c>
      <c r="F257">
        <v>64732639</v>
      </c>
      <c r="G257">
        <v>32.475932</v>
      </c>
      <c r="H257" t="s">
        <v>15</v>
      </c>
      <c r="I257">
        <v>130.607123</v>
      </c>
      <c r="J257">
        <v>64732639</v>
      </c>
      <c r="K257" t="s">
        <v>15</v>
      </c>
      <c r="L257" t="s">
        <v>15</v>
      </c>
      <c r="M257" t="s">
        <v>17</v>
      </c>
      <c r="N257">
        <v>759</v>
      </c>
      <c r="O257">
        <v>50</v>
      </c>
    </row>
    <row r="258" spans="1:15" x14ac:dyDescent="0.4">
      <c r="A258" s="1">
        <v>42515.078715277778</v>
      </c>
      <c r="B258" t="s">
        <v>15</v>
      </c>
      <c r="C258">
        <v>100111</v>
      </c>
      <c r="D258" t="s">
        <v>16</v>
      </c>
      <c r="E258">
        <v>5</v>
      </c>
      <c r="F258">
        <v>64732745</v>
      </c>
      <c r="G258">
        <v>32.475932</v>
      </c>
      <c r="H258" t="s">
        <v>15</v>
      </c>
      <c r="I258">
        <v>130.607123</v>
      </c>
      <c r="J258">
        <v>64732745</v>
      </c>
      <c r="K258" t="s">
        <v>15</v>
      </c>
      <c r="L258" t="s">
        <v>15</v>
      </c>
      <c r="M258" t="s">
        <v>17</v>
      </c>
      <c r="N258">
        <v>759</v>
      </c>
      <c r="O258">
        <v>44</v>
      </c>
    </row>
    <row r="259" spans="1:15" x14ac:dyDescent="0.4">
      <c r="A259" s="1">
        <v>42515.057546296295</v>
      </c>
      <c r="B259" t="s">
        <v>15</v>
      </c>
      <c r="C259">
        <v>100111</v>
      </c>
      <c r="D259" t="s">
        <v>16</v>
      </c>
      <c r="E259">
        <v>5</v>
      </c>
      <c r="F259">
        <v>64732413</v>
      </c>
      <c r="G259">
        <v>32.475932</v>
      </c>
      <c r="H259" t="s">
        <v>15</v>
      </c>
      <c r="I259">
        <v>130.607123</v>
      </c>
      <c r="J259">
        <v>64732413</v>
      </c>
      <c r="K259" t="s">
        <v>15</v>
      </c>
      <c r="L259" t="s">
        <v>15</v>
      </c>
      <c r="M259" t="s">
        <v>17</v>
      </c>
      <c r="N259">
        <v>759</v>
      </c>
      <c r="O259">
        <v>50</v>
      </c>
    </row>
    <row r="260" spans="1:15" x14ac:dyDescent="0.4">
      <c r="A260" s="1">
        <v>42515.064618055556</v>
      </c>
      <c r="B260" t="s">
        <v>15</v>
      </c>
      <c r="C260">
        <v>100111</v>
      </c>
      <c r="D260" t="s">
        <v>16</v>
      </c>
      <c r="E260">
        <v>5</v>
      </c>
      <c r="F260">
        <v>64732524</v>
      </c>
      <c r="G260">
        <v>32.475932</v>
      </c>
      <c r="H260" t="s">
        <v>15</v>
      </c>
      <c r="I260">
        <v>130.607123</v>
      </c>
      <c r="J260">
        <v>64732524</v>
      </c>
      <c r="K260" t="s">
        <v>15</v>
      </c>
      <c r="L260" t="s">
        <v>15</v>
      </c>
      <c r="M260" t="s">
        <v>17</v>
      </c>
      <c r="N260">
        <v>759</v>
      </c>
      <c r="O260">
        <v>36</v>
      </c>
    </row>
    <row r="261" spans="1:15" x14ac:dyDescent="0.4">
      <c r="A261" s="1">
        <v>42515.068136574075</v>
      </c>
      <c r="B261" t="s">
        <v>15</v>
      </c>
      <c r="C261">
        <v>100111</v>
      </c>
      <c r="D261" t="s">
        <v>16</v>
      </c>
      <c r="E261">
        <v>5</v>
      </c>
      <c r="F261">
        <v>64732580</v>
      </c>
      <c r="G261">
        <v>32.475932</v>
      </c>
      <c r="H261" t="s">
        <v>15</v>
      </c>
      <c r="I261">
        <v>130.607123</v>
      </c>
      <c r="J261">
        <v>64732580</v>
      </c>
      <c r="K261" t="s">
        <v>15</v>
      </c>
      <c r="L261" t="s">
        <v>15</v>
      </c>
      <c r="M261" t="s">
        <v>17</v>
      </c>
      <c r="N261">
        <v>759</v>
      </c>
      <c r="O261">
        <v>27</v>
      </c>
    </row>
    <row r="262" spans="1:15" x14ac:dyDescent="0.4">
      <c r="A262" s="1">
        <v>42515.075196759259</v>
      </c>
      <c r="B262" t="s">
        <v>15</v>
      </c>
      <c r="C262">
        <v>100111</v>
      </c>
      <c r="D262" t="s">
        <v>16</v>
      </c>
      <c r="E262">
        <v>5</v>
      </c>
      <c r="F262">
        <v>64732691</v>
      </c>
      <c r="G262">
        <v>32.475932</v>
      </c>
      <c r="H262" t="s">
        <v>15</v>
      </c>
      <c r="I262">
        <v>130.607123</v>
      </c>
      <c r="J262">
        <v>64732691</v>
      </c>
      <c r="K262" t="s">
        <v>15</v>
      </c>
      <c r="L262" t="s">
        <v>15</v>
      </c>
      <c r="M262" t="s">
        <v>17</v>
      </c>
      <c r="N262">
        <v>759</v>
      </c>
      <c r="O262">
        <v>27</v>
      </c>
    </row>
    <row r="263" spans="1:15" x14ac:dyDescent="0.4">
      <c r="A263" s="1">
        <v>42515.082245370373</v>
      </c>
      <c r="B263" t="s">
        <v>15</v>
      </c>
      <c r="C263">
        <v>100111</v>
      </c>
      <c r="D263" t="s">
        <v>16</v>
      </c>
      <c r="E263">
        <v>5</v>
      </c>
      <c r="F263">
        <v>64732800</v>
      </c>
      <c r="G263">
        <v>32.475932</v>
      </c>
      <c r="H263" t="s">
        <v>15</v>
      </c>
      <c r="I263">
        <v>130.607123</v>
      </c>
      <c r="J263">
        <v>64732800</v>
      </c>
      <c r="K263" t="s">
        <v>15</v>
      </c>
      <c r="L263" t="s">
        <v>15</v>
      </c>
      <c r="M263" t="s">
        <v>17</v>
      </c>
      <c r="N263">
        <v>759</v>
      </c>
      <c r="O263">
        <v>44</v>
      </c>
    </row>
    <row r="264" spans="1:15" x14ac:dyDescent="0.4">
      <c r="A264" s="1">
        <v>42515.085775462961</v>
      </c>
      <c r="B264" t="s">
        <v>15</v>
      </c>
      <c r="C264">
        <v>100111</v>
      </c>
      <c r="D264" t="s">
        <v>16</v>
      </c>
      <c r="E264">
        <v>5</v>
      </c>
      <c r="F264">
        <v>64732856</v>
      </c>
      <c r="G264">
        <v>32.475932</v>
      </c>
      <c r="H264" t="s">
        <v>15</v>
      </c>
      <c r="I264">
        <v>130.607123</v>
      </c>
      <c r="J264">
        <v>64732856</v>
      </c>
      <c r="K264" t="s">
        <v>15</v>
      </c>
      <c r="L264" t="s">
        <v>15</v>
      </c>
      <c r="M264" t="s">
        <v>17</v>
      </c>
      <c r="N264">
        <v>759</v>
      </c>
      <c r="O264">
        <v>35</v>
      </c>
    </row>
    <row r="265" spans="1:15" x14ac:dyDescent="0.4">
      <c r="A265" s="1">
        <v>42515.089305555557</v>
      </c>
      <c r="B265" t="s">
        <v>15</v>
      </c>
      <c r="C265">
        <v>100111</v>
      </c>
      <c r="D265" t="s">
        <v>16</v>
      </c>
      <c r="E265">
        <v>5</v>
      </c>
      <c r="F265">
        <v>64732911</v>
      </c>
      <c r="G265">
        <v>32.475932</v>
      </c>
      <c r="H265" t="s">
        <v>15</v>
      </c>
      <c r="I265">
        <v>130.607123</v>
      </c>
      <c r="J265">
        <v>64732911</v>
      </c>
      <c r="K265" t="s">
        <v>15</v>
      </c>
      <c r="L265" t="s">
        <v>15</v>
      </c>
      <c r="M265" t="s">
        <v>17</v>
      </c>
      <c r="N265">
        <v>759</v>
      </c>
      <c r="O265">
        <v>44</v>
      </c>
    </row>
    <row r="266" spans="1:15" x14ac:dyDescent="0.4">
      <c r="A266" s="1">
        <v>42515.099907407406</v>
      </c>
      <c r="B266" t="s">
        <v>15</v>
      </c>
      <c r="C266">
        <v>100111</v>
      </c>
      <c r="D266" t="s">
        <v>16</v>
      </c>
      <c r="E266">
        <v>5</v>
      </c>
      <c r="F266">
        <v>64733073</v>
      </c>
      <c r="G266">
        <v>32.475932</v>
      </c>
      <c r="H266" t="s">
        <v>15</v>
      </c>
      <c r="I266">
        <v>130.607123</v>
      </c>
      <c r="J266">
        <v>64733073</v>
      </c>
      <c r="K266" t="s">
        <v>15</v>
      </c>
      <c r="L266" t="s">
        <v>15</v>
      </c>
      <c r="M266" t="s">
        <v>17</v>
      </c>
      <c r="N266">
        <v>759</v>
      </c>
      <c r="O266">
        <v>29</v>
      </c>
    </row>
    <row r="267" spans="1:15" x14ac:dyDescent="0.4">
      <c r="A267" s="1">
        <v>42515.092847222222</v>
      </c>
      <c r="B267" t="s">
        <v>15</v>
      </c>
      <c r="C267">
        <v>100111</v>
      </c>
      <c r="D267" t="s">
        <v>16</v>
      </c>
      <c r="E267">
        <v>5</v>
      </c>
      <c r="F267">
        <v>64732965</v>
      </c>
      <c r="G267">
        <v>32.475932</v>
      </c>
      <c r="H267" t="s">
        <v>15</v>
      </c>
      <c r="I267">
        <v>130.607123</v>
      </c>
      <c r="J267">
        <v>64732965</v>
      </c>
      <c r="K267" t="s">
        <v>15</v>
      </c>
      <c r="L267" t="s">
        <v>15</v>
      </c>
      <c r="M267" t="s">
        <v>17</v>
      </c>
      <c r="N267">
        <v>759</v>
      </c>
      <c r="O267">
        <v>38</v>
      </c>
    </row>
    <row r="268" spans="1:15" x14ac:dyDescent="0.4">
      <c r="A268" s="1">
        <v>42515.103437500002</v>
      </c>
      <c r="B268" t="s">
        <v>15</v>
      </c>
      <c r="C268">
        <v>100111</v>
      </c>
      <c r="D268" t="s">
        <v>16</v>
      </c>
      <c r="E268">
        <v>5</v>
      </c>
      <c r="F268">
        <v>64733128</v>
      </c>
      <c r="G268">
        <v>32.475932</v>
      </c>
      <c r="H268" t="s">
        <v>15</v>
      </c>
      <c r="I268">
        <v>130.607123</v>
      </c>
      <c r="J268">
        <v>64733128</v>
      </c>
      <c r="K268" t="s">
        <v>15</v>
      </c>
      <c r="L268" t="s">
        <v>15</v>
      </c>
      <c r="M268" t="s">
        <v>17</v>
      </c>
      <c r="N268">
        <v>759</v>
      </c>
      <c r="O268">
        <v>50</v>
      </c>
    </row>
    <row r="269" spans="1:15" x14ac:dyDescent="0.4">
      <c r="A269" s="1">
        <v>42515.106979166667</v>
      </c>
      <c r="B269" t="s">
        <v>15</v>
      </c>
      <c r="C269">
        <v>100111</v>
      </c>
      <c r="D269" t="s">
        <v>16</v>
      </c>
      <c r="E269">
        <v>5</v>
      </c>
      <c r="F269">
        <v>64733184</v>
      </c>
      <c r="G269">
        <v>32.475932</v>
      </c>
      <c r="H269" t="s">
        <v>15</v>
      </c>
      <c r="I269">
        <v>130.607123</v>
      </c>
      <c r="J269">
        <v>64733184</v>
      </c>
      <c r="K269" t="s">
        <v>15</v>
      </c>
      <c r="L269" t="s">
        <v>15</v>
      </c>
      <c r="M269" t="s">
        <v>17</v>
      </c>
      <c r="N269">
        <v>759</v>
      </c>
      <c r="O269">
        <v>46</v>
      </c>
    </row>
    <row r="270" spans="1:15" x14ac:dyDescent="0.4">
      <c r="A270" s="1">
        <v>42515.096377314818</v>
      </c>
      <c r="B270" t="s">
        <v>15</v>
      </c>
      <c r="C270">
        <v>100111</v>
      </c>
      <c r="D270" t="s">
        <v>16</v>
      </c>
      <c r="E270">
        <v>5</v>
      </c>
      <c r="F270">
        <v>64733018</v>
      </c>
      <c r="G270">
        <v>32.475932</v>
      </c>
      <c r="H270" t="s">
        <v>15</v>
      </c>
      <c r="I270">
        <v>130.607123</v>
      </c>
      <c r="J270">
        <v>64733018</v>
      </c>
      <c r="K270" t="s">
        <v>15</v>
      </c>
      <c r="L270" t="s">
        <v>15</v>
      </c>
      <c r="M270" t="s">
        <v>17</v>
      </c>
      <c r="N270">
        <v>759</v>
      </c>
      <c r="O270">
        <v>35</v>
      </c>
    </row>
    <row r="271" spans="1:15" x14ac:dyDescent="0.4">
      <c r="A271" s="1">
        <v>42515.121134259258</v>
      </c>
      <c r="B271" t="s">
        <v>15</v>
      </c>
      <c r="C271">
        <v>100111</v>
      </c>
      <c r="D271" t="s">
        <v>16</v>
      </c>
      <c r="E271">
        <v>5</v>
      </c>
      <c r="F271">
        <v>64733390</v>
      </c>
      <c r="G271">
        <v>32.475932</v>
      </c>
      <c r="H271" t="s">
        <v>15</v>
      </c>
      <c r="I271">
        <v>130.607123</v>
      </c>
      <c r="J271">
        <v>64733390</v>
      </c>
      <c r="K271" t="s">
        <v>15</v>
      </c>
      <c r="L271" t="s">
        <v>15</v>
      </c>
      <c r="M271" t="s">
        <v>17</v>
      </c>
      <c r="N271">
        <v>759</v>
      </c>
      <c r="O271">
        <v>53</v>
      </c>
    </row>
    <row r="272" spans="1:15" x14ac:dyDescent="0.4">
      <c r="A272" s="1">
        <v>42515.114050925928</v>
      </c>
      <c r="B272" t="s">
        <v>15</v>
      </c>
      <c r="C272">
        <v>100111</v>
      </c>
      <c r="D272" t="s">
        <v>16</v>
      </c>
      <c r="E272">
        <v>5</v>
      </c>
      <c r="F272">
        <v>64733295</v>
      </c>
      <c r="G272">
        <v>32.475932</v>
      </c>
      <c r="H272" t="s">
        <v>15</v>
      </c>
      <c r="I272">
        <v>130.607123</v>
      </c>
      <c r="J272">
        <v>64733295</v>
      </c>
      <c r="K272" t="s">
        <v>15</v>
      </c>
      <c r="L272" t="s">
        <v>15</v>
      </c>
      <c r="M272" t="s">
        <v>17</v>
      </c>
      <c r="N272">
        <v>759</v>
      </c>
      <c r="O272">
        <v>36</v>
      </c>
    </row>
    <row r="273" spans="1:15" x14ac:dyDescent="0.4">
      <c r="A273" s="1">
        <v>42515.110520833332</v>
      </c>
      <c r="B273" t="s">
        <v>15</v>
      </c>
      <c r="C273">
        <v>100111</v>
      </c>
      <c r="D273" t="s">
        <v>16</v>
      </c>
      <c r="E273">
        <v>5</v>
      </c>
      <c r="F273">
        <v>64733240</v>
      </c>
      <c r="G273">
        <v>32.475932</v>
      </c>
      <c r="H273" t="s">
        <v>15</v>
      </c>
      <c r="I273">
        <v>130.607123</v>
      </c>
      <c r="J273">
        <v>64733240</v>
      </c>
      <c r="K273" t="s">
        <v>15</v>
      </c>
      <c r="L273" t="s">
        <v>15</v>
      </c>
      <c r="M273" t="s">
        <v>17</v>
      </c>
      <c r="N273">
        <v>759</v>
      </c>
      <c r="O273">
        <v>45</v>
      </c>
    </row>
    <row r="274" spans="1:15" x14ac:dyDescent="0.4">
      <c r="A274" s="1">
        <v>42515.117592592593</v>
      </c>
      <c r="B274" t="s">
        <v>15</v>
      </c>
      <c r="C274">
        <v>100111</v>
      </c>
      <c r="D274" t="s">
        <v>16</v>
      </c>
      <c r="E274">
        <v>5</v>
      </c>
      <c r="F274">
        <v>64733349</v>
      </c>
      <c r="G274">
        <v>32.475932</v>
      </c>
      <c r="H274" t="s">
        <v>15</v>
      </c>
      <c r="I274">
        <v>130.607123</v>
      </c>
      <c r="J274">
        <v>64733349</v>
      </c>
      <c r="K274" t="s">
        <v>15</v>
      </c>
      <c r="L274" t="s">
        <v>15</v>
      </c>
      <c r="M274" t="s">
        <v>17</v>
      </c>
      <c r="N274">
        <v>759</v>
      </c>
      <c r="O274">
        <v>47</v>
      </c>
    </row>
    <row r="275" spans="1:15" x14ac:dyDescent="0.4">
      <c r="A275" s="1">
        <v>42515.124675925923</v>
      </c>
      <c r="B275" t="s">
        <v>15</v>
      </c>
      <c r="C275">
        <v>100111</v>
      </c>
      <c r="D275" t="s">
        <v>16</v>
      </c>
      <c r="E275">
        <v>5</v>
      </c>
      <c r="F275">
        <v>64733445</v>
      </c>
      <c r="G275">
        <v>32.475932</v>
      </c>
      <c r="H275" t="s">
        <v>15</v>
      </c>
      <c r="I275">
        <v>130.607123</v>
      </c>
      <c r="J275">
        <v>64733445</v>
      </c>
      <c r="K275" t="s">
        <v>15</v>
      </c>
      <c r="L275" t="s">
        <v>15</v>
      </c>
      <c r="M275" t="s">
        <v>17</v>
      </c>
      <c r="N275">
        <v>759</v>
      </c>
      <c r="O275">
        <v>36</v>
      </c>
    </row>
    <row r="276" spans="1:15" x14ac:dyDescent="0.4">
      <c r="A276" s="1">
        <v>42515.128206018519</v>
      </c>
      <c r="B276" t="s">
        <v>15</v>
      </c>
      <c r="C276">
        <v>100111</v>
      </c>
      <c r="D276" t="s">
        <v>16</v>
      </c>
      <c r="E276">
        <v>5</v>
      </c>
      <c r="F276">
        <v>64733517</v>
      </c>
      <c r="G276">
        <v>32.475932</v>
      </c>
      <c r="H276" t="s">
        <v>15</v>
      </c>
      <c r="I276">
        <v>130.607123</v>
      </c>
      <c r="J276">
        <v>64733517</v>
      </c>
      <c r="K276" t="s">
        <v>15</v>
      </c>
      <c r="L276" t="s">
        <v>15</v>
      </c>
      <c r="M276" t="s">
        <v>17</v>
      </c>
      <c r="N276">
        <v>759</v>
      </c>
      <c r="O276">
        <v>33</v>
      </c>
    </row>
    <row r="277" spans="1:15" x14ac:dyDescent="0.4">
      <c r="A277" s="1">
        <v>42515.135277777779</v>
      </c>
      <c r="B277" t="s">
        <v>15</v>
      </c>
      <c r="C277">
        <v>100111</v>
      </c>
      <c r="D277" t="s">
        <v>16</v>
      </c>
      <c r="E277">
        <v>5</v>
      </c>
      <c r="F277">
        <v>64733533</v>
      </c>
      <c r="G277">
        <v>32.475932</v>
      </c>
      <c r="H277" t="s">
        <v>15</v>
      </c>
      <c r="I277">
        <v>130.607123</v>
      </c>
      <c r="J277">
        <v>64733533</v>
      </c>
      <c r="K277" t="s">
        <v>15</v>
      </c>
      <c r="L277" t="s">
        <v>15</v>
      </c>
      <c r="M277" t="s">
        <v>17</v>
      </c>
      <c r="N277">
        <v>759</v>
      </c>
      <c r="O277">
        <v>44</v>
      </c>
    </row>
    <row r="278" spans="1:15" x14ac:dyDescent="0.4">
      <c r="A278" s="1">
        <v>42515.138807870368</v>
      </c>
      <c r="B278" t="s">
        <v>15</v>
      </c>
      <c r="C278">
        <v>100111</v>
      </c>
      <c r="D278" t="s">
        <v>16</v>
      </c>
      <c r="E278">
        <v>5</v>
      </c>
      <c r="F278">
        <v>64733576</v>
      </c>
      <c r="G278">
        <v>32.475932</v>
      </c>
      <c r="H278" t="s">
        <v>15</v>
      </c>
      <c r="I278">
        <v>130.607123</v>
      </c>
      <c r="J278">
        <v>64733576</v>
      </c>
      <c r="K278" t="s">
        <v>15</v>
      </c>
      <c r="L278" t="s">
        <v>15</v>
      </c>
      <c r="M278" t="s">
        <v>17</v>
      </c>
      <c r="N278">
        <v>759</v>
      </c>
      <c r="O278">
        <v>42</v>
      </c>
    </row>
    <row r="279" spans="1:15" x14ac:dyDescent="0.4">
      <c r="A279" s="1">
        <v>42515.142337962963</v>
      </c>
      <c r="B279" t="s">
        <v>15</v>
      </c>
      <c r="C279">
        <v>100111</v>
      </c>
      <c r="D279" t="s">
        <v>16</v>
      </c>
      <c r="E279">
        <v>5</v>
      </c>
      <c r="F279">
        <v>64733632</v>
      </c>
      <c r="G279">
        <v>32.475932</v>
      </c>
      <c r="H279" t="s">
        <v>15</v>
      </c>
      <c r="I279">
        <v>130.607123</v>
      </c>
      <c r="J279">
        <v>64733632</v>
      </c>
      <c r="K279" t="s">
        <v>15</v>
      </c>
      <c r="L279" t="s">
        <v>15</v>
      </c>
      <c r="M279" t="s">
        <v>17</v>
      </c>
      <c r="N279">
        <v>759</v>
      </c>
      <c r="O279">
        <v>32</v>
      </c>
    </row>
    <row r="280" spans="1:15" x14ac:dyDescent="0.4">
      <c r="A280" s="1">
        <v>42515.145891203705</v>
      </c>
      <c r="B280" t="s">
        <v>15</v>
      </c>
      <c r="C280">
        <v>100111</v>
      </c>
      <c r="D280" t="s">
        <v>16</v>
      </c>
      <c r="E280">
        <v>5</v>
      </c>
      <c r="F280">
        <v>64733688</v>
      </c>
      <c r="G280">
        <v>32.475932</v>
      </c>
      <c r="H280" t="s">
        <v>15</v>
      </c>
      <c r="I280">
        <v>130.607123</v>
      </c>
      <c r="J280">
        <v>64733688</v>
      </c>
      <c r="K280" t="s">
        <v>15</v>
      </c>
      <c r="L280" t="s">
        <v>15</v>
      </c>
      <c r="M280" t="s">
        <v>17</v>
      </c>
      <c r="N280">
        <v>759</v>
      </c>
      <c r="O280">
        <v>47</v>
      </c>
    </row>
    <row r="281" spans="1:15" x14ac:dyDescent="0.4">
      <c r="A281" s="1">
        <v>42515.149421296293</v>
      </c>
      <c r="B281" t="s">
        <v>15</v>
      </c>
      <c r="C281">
        <v>100111</v>
      </c>
      <c r="D281" t="s">
        <v>16</v>
      </c>
      <c r="E281">
        <v>5</v>
      </c>
      <c r="F281">
        <v>64733741</v>
      </c>
      <c r="G281">
        <v>32.475932</v>
      </c>
      <c r="H281" t="s">
        <v>15</v>
      </c>
      <c r="I281">
        <v>130.607123</v>
      </c>
      <c r="J281">
        <v>64733741</v>
      </c>
      <c r="K281" t="s">
        <v>15</v>
      </c>
      <c r="L281" t="s">
        <v>15</v>
      </c>
      <c r="M281" t="s">
        <v>17</v>
      </c>
      <c r="N281">
        <v>759</v>
      </c>
      <c r="O281">
        <v>37</v>
      </c>
    </row>
    <row r="282" spans="1:15" x14ac:dyDescent="0.4">
      <c r="A282" s="1">
        <v>42515.152951388889</v>
      </c>
      <c r="B282" t="s">
        <v>15</v>
      </c>
      <c r="C282">
        <v>100111</v>
      </c>
      <c r="D282" t="s">
        <v>16</v>
      </c>
      <c r="E282">
        <v>5</v>
      </c>
      <c r="F282">
        <v>64733795</v>
      </c>
      <c r="G282">
        <v>32.475932</v>
      </c>
      <c r="H282" t="s">
        <v>15</v>
      </c>
      <c r="I282">
        <v>130.607123</v>
      </c>
      <c r="J282">
        <v>64733795</v>
      </c>
      <c r="K282" t="s">
        <v>15</v>
      </c>
      <c r="L282" t="s">
        <v>15</v>
      </c>
      <c r="M282" t="s">
        <v>17</v>
      </c>
      <c r="N282">
        <v>759</v>
      </c>
      <c r="O282">
        <v>46</v>
      </c>
    </row>
    <row r="283" spans="1:15" x14ac:dyDescent="0.4">
      <c r="A283" s="1">
        <v>42515.156493055554</v>
      </c>
      <c r="B283" t="s">
        <v>15</v>
      </c>
      <c r="C283">
        <v>100111</v>
      </c>
      <c r="D283" t="s">
        <v>16</v>
      </c>
      <c r="E283">
        <v>5</v>
      </c>
      <c r="F283">
        <v>64733850</v>
      </c>
      <c r="G283">
        <v>32.475932</v>
      </c>
      <c r="H283" t="s">
        <v>15</v>
      </c>
      <c r="I283">
        <v>130.607123</v>
      </c>
      <c r="J283">
        <v>64733850</v>
      </c>
      <c r="K283" t="s">
        <v>15</v>
      </c>
      <c r="L283" t="s">
        <v>15</v>
      </c>
      <c r="M283" t="s">
        <v>17</v>
      </c>
      <c r="N283">
        <v>759</v>
      </c>
      <c r="O283">
        <v>34</v>
      </c>
    </row>
    <row r="284" spans="1:15" x14ac:dyDescent="0.4">
      <c r="A284" s="1">
        <v>42515.16002314815</v>
      </c>
      <c r="B284" t="s">
        <v>15</v>
      </c>
      <c r="C284">
        <v>100111</v>
      </c>
      <c r="D284" t="s">
        <v>16</v>
      </c>
      <c r="E284">
        <v>5</v>
      </c>
      <c r="F284">
        <v>64733902</v>
      </c>
      <c r="G284">
        <v>32.475932</v>
      </c>
      <c r="H284" t="s">
        <v>15</v>
      </c>
      <c r="I284">
        <v>130.607123</v>
      </c>
      <c r="J284">
        <v>64733902</v>
      </c>
      <c r="K284" t="s">
        <v>15</v>
      </c>
      <c r="L284" t="s">
        <v>15</v>
      </c>
      <c r="M284" t="s">
        <v>17</v>
      </c>
      <c r="N284">
        <v>759</v>
      </c>
      <c r="O284">
        <v>40</v>
      </c>
    </row>
    <row r="285" spans="1:15" x14ac:dyDescent="0.4">
      <c r="A285" s="1">
        <v>42515.170624999999</v>
      </c>
      <c r="B285" t="s">
        <v>15</v>
      </c>
      <c r="C285">
        <v>100111</v>
      </c>
      <c r="D285" t="s">
        <v>16</v>
      </c>
      <c r="E285">
        <v>5</v>
      </c>
      <c r="F285">
        <v>64734058</v>
      </c>
      <c r="G285">
        <v>32.475932</v>
      </c>
      <c r="H285" t="s">
        <v>15</v>
      </c>
      <c r="I285">
        <v>130.607123</v>
      </c>
      <c r="J285">
        <v>64734058</v>
      </c>
      <c r="K285" t="s">
        <v>15</v>
      </c>
      <c r="L285" t="s">
        <v>15</v>
      </c>
      <c r="M285" t="s">
        <v>17</v>
      </c>
      <c r="N285">
        <v>759</v>
      </c>
      <c r="O285">
        <v>33</v>
      </c>
    </row>
    <row r="286" spans="1:15" x14ac:dyDescent="0.4">
      <c r="A286" s="1">
        <v>42515.167094907411</v>
      </c>
      <c r="B286" t="s">
        <v>15</v>
      </c>
      <c r="C286">
        <v>100111</v>
      </c>
      <c r="D286" t="s">
        <v>16</v>
      </c>
      <c r="E286">
        <v>5</v>
      </c>
      <c r="F286">
        <v>64734003</v>
      </c>
      <c r="G286">
        <v>32.475932</v>
      </c>
      <c r="H286" t="s">
        <v>15</v>
      </c>
      <c r="I286">
        <v>130.607123</v>
      </c>
      <c r="J286">
        <v>64734003</v>
      </c>
      <c r="K286" t="s">
        <v>15</v>
      </c>
      <c r="L286" t="s">
        <v>15</v>
      </c>
      <c r="M286" t="s">
        <v>17</v>
      </c>
      <c r="N286">
        <v>759</v>
      </c>
      <c r="O286">
        <v>42</v>
      </c>
    </row>
    <row r="287" spans="1:15" x14ac:dyDescent="0.4">
      <c r="A287" s="1">
        <v>42515.163564814815</v>
      </c>
      <c r="B287" t="s">
        <v>15</v>
      </c>
      <c r="C287">
        <v>100111</v>
      </c>
      <c r="D287" t="s">
        <v>16</v>
      </c>
      <c r="E287">
        <v>5</v>
      </c>
      <c r="F287">
        <v>64733952</v>
      </c>
      <c r="G287">
        <v>32.475932</v>
      </c>
      <c r="H287" t="s">
        <v>15</v>
      </c>
      <c r="I287">
        <v>130.607123</v>
      </c>
      <c r="J287">
        <v>64733952</v>
      </c>
      <c r="K287" t="s">
        <v>15</v>
      </c>
      <c r="L287" t="s">
        <v>15</v>
      </c>
      <c r="M287" t="s">
        <v>17</v>
      </c>
      <c r="N287">
        <v>759</v>
      </c>
      <c r="O287">
        <v>45</v>
      </c>
    </row>
    <row r="288" spans="1:15" x14ac:dyDescent="0.4">
      <c r="A288" s="1">
        <v>42515.174155092594</v>
      </c>
      <c r="B288" t="s">
        <v>15</v>
      </c>
      <c r="C288">
        <v>100111</v>
      </c>
      <c r="D288" t="s">
        <v>16</v>
      </c>
      <c r="E288">
        <v>5</v>
      </c>
      <c r="F288">
        <v>64734113</v>
      </c>
      <c r="G288">
        <v>32.475932</v>
      </c>
      <c r="H288" t="s">
        <v>15</v>
      </c>
      <c r="I288">
        <v>130.607123</v>
      </c>
      <c r="J288">
        <v>64734113</v>
      </c>
      <c r="K288" t="s">
        <v>15</v>
      </c>
      <c r="L288" t="s">
        <v>15</v>
      </c>
      <c r="M288" t="s">
        <v>17</v>
      </c>
      <c r="N288">
        <v>759</v>
      </c>
      <c r="O288">
        <v>34</v>
      </c>
    </row>
    <row r="289" spans="1:15" x14ac:dyDescent="0.4">
      <c r="A289" s="1">
        <v>42515.191817129627</v>
      </c>
      <c r="B289" t="s">
        <v>15</v>
      </c>
      <c r="C289">
        <v>100111</v>
      </c>
      <c r="D289" t="s">
        <v>16</v>
      </c>
      <c r="E289">
        <v>5</v>
      </c>
      <c r="F289">
        <v>64734327</v>
      </c>
      <c r="G289">
        <v>32.475932</v>
      </c>
      <c r="H289" t="s">
        <v>15</v>
      </c>
      <c r="I289">
        <v>130.607123</v>
      </c>
      <c r="J289">
        <v>64734327</v>
      </c>
      <c r="K289" t="s">
        <v>15</v>
      </c>
      <c r="L289" t="s">
        <v>15</v>
      </c>
      <c r="M289" t="s">
        <v>17</v>
      </c>
      <c r="N289">
        <v>759</v>
      </c>
      <c r="O289">
        <v>34</v>
      </c>
    </row>
    <row r="290" spans="1:15" x14ac:dyDescent="0.4">
      <c r="A290" s="1">
        <v>42515.198877314811</v>
      </c>
      <c r="B290" t="s">
        <v>15</v>
      </c>
      <c r="C290">
        <v>100111</v>
      </c>
      <c r="D290" t="s">
        <v>16</v>
      </c>
      <c r="E290">
        <v>5</v>
      </c>
      <c r="F290">
        <v>64734437</v>
      </c>
      <c r="G290">
        <v>32.475932</v>
      </c>
      <c r="H290" t="s">
        <v>15</v>
      </c>
      <c r="I290">
        <v>130.607123</v>
      </c>
      <c r="J290">
        <v>64734437</v>
      </c>
      <c r="K290" t="s">
        <v>15</v>
      </c>
      <c r="L290" t="s">
        <v>15</v>
      </c>
      <c r="M290" t="s">
        <v>17</v>
      </c>
      <c r="N290">
        <v>759</v>
      </c>
      <c r="O290">
        <v>43</v>
      </c>
    </row>
    <row r="291" spans="1:15" x14ac:dyDescent="0.4">
      <c r="A291" s="1">
        <v>42515.181226851855</v>
      </c>
      <c r="B291" t="s">
        <v>15</v>
      </c>
      <c r="C291">
        <v>100111</v>
      </c>
      <c r="D291" t="s">
        <v>16</v>
      </c>
      <c r="E291">
        <v>5</v>
      </c>
      <c r="F291">
        <v>64734159</v>
      </c>
      <c r="G291">
        <v>32.475932</v>
      </c>
      <c r="H291" t="s">
        <v>15</v>
      </c>
      <c r="I291">
        <v>130.607123</v>
      </c>
      <c r="J291">
        <v>64734159</v>
      </c>
      <c r="K291" t="s">
        <v>15</v>
      </c>
      <c r="L291" t="s">
        <v>15</v>
      </c>
      <c r="M291" t="s">
        <v>17</v>
      </c>
      <c r="N291">
        <v>759</v>
      </c>
      <c r="O291">
        <v>42</v>
      </c>
    </row>
    <row r="292" spans="1:15" x14ac:dyDescent="0.4">
      <c r="A292" s="1">
        <v>42515.188287037039</v>
      </c>
      <c r="B292" t="s">
        <v>15</v>
      </c>
      <c r="C292">
        <v>100111</v>
      </c>
      <c r="D292" t="s">
        <v>16</v>
      </c>
      <c r="E292">
        <v>5</v>
      </c>
      <c r="F292">
        <v>64734270</v>
      </c>
      <c r="G292">
        <v>32.475932</v>
      </c>
      <c r="H292" t="s">
        <v>15</v>
      </c>
      <c r="I292">
        <v>130.607123</v>
      </c>
      <c r="J292">
        <v>64734270</v>
      </c>
      <c r="K292" t="s">
        <v>15</v>
      </c>
      <c r="L292" t="s">
        <v>15</v>
      </c>
      <c r="M292" t="s">
        <v>17</v>
      </c>
      <c r="N292">
        <v>759</v>
      </c>
      <c r="O292">
        <v>42</v>
      </c>
    </row>
    <row r="293" spans="1:15" x14ac:dyDescent="0.4">
      <c r="A293" s="1">
        <v>42515.184756944444</v>
      </c>
      <c r="B293" t="s">
        <v>15</v>
      </c>
      <c r="C293">
        <v>100111</v>
      </c>
      <c r="D293" t="s">
        <v>16</v>
      </c>
      <c r="E293">
        <v>5</v>
      </c>
      <c r="F293">
        <v>64734213</v>
      </c>
      <c r="G293">
        <v>32.475932</v>
      </c>
      <c r="H293" t="s">
        <v>15</v>
      </c>
      <c r="I293">
        <v>130.607123</v>
      </c>
      <c r="J293">
        <v>64734213</v>
      </c>
      <c r="K293" t="s">
        <v>15</v>
      </c>
      <c r="L293" t="s">
        <v>15</v>
      </c>
      <c r="M293" t="s">
        <v>17</v>
      </c>
      <c r="N293">
        <v>759</v>
      </c>
      <c r="O293">
        <v>39</v>
      </c>
    </row>
    <row r="294" spans="1:15" x14ac:dyDescent="0.4">
      <c r="A294" s="1">
        <v>42515.195347222223</v>
      </c>
      <c r="B294" t="s">
        <v>15</v>
      </c>
      <c r="C294">
        <v>100111</v>
      </c>
      <c r="D294" t="s">
        <v>16</v>
      </c>
      <c r="E294">
        <v>5</v>
      </c>
      <c r="F294">
        <v>64734382</v>
      </c>
      <c r="G294">
        <v>32.475932</v>
      </c>
      <c r="H294" t="s">
        <v>15</v>
      </c>
      <c r="I294">
        <v>130.607123</v>
      </c>
      <c r="J294">
        <v>64734382</v>
      </c>
      <c r="K294" t="s">
        <v>15</v>
      </c>
      <c r="L294" t="s">
        <v>15</v>
      </c>
      <c r="M294" t="s">
        <v>17</v>
      </c>
      <c r="N294">
        <v>759</v>
      </c>
      <c r="O294">
        <v>57</v>
      </c>
    </row>
    <row r="295" spans="1:15" x14ac:dyDescent="0.4">
      <c r="A295" s="1">
        <v>42515.202418981484</v>
      </c>
      <c r="B295" t="s">
        <v>15</v>
      </c>
      <c r="C295">
        <v>100111</v>
      </c>
      <c r="D295" t="s">
        <v>16</v>
      </c>
      <c r="E295">
        <v>5</v>
      </c>
      <c r="F295">
        <v>64734491</v>
      </c>
      <c r="G295">
        <v>32.475932</v>
      </c>
      <c r="H295" t="s">
        <v>15</v>
      </c>
      <c r="I295">
        <v>130.607123</v>
      </c>
      <c r="J295">
        <v>64734491</v>
      </c>
      <c r="K295" t="s">
        <v>15</v>
      </c>
      <c r="L295" t="s">
        <v>15</v>
      </c>
      <c r="M295" t="s">
        <v>17</v>
      </c>
      <c r="N295">
        <v>759</v>
      </c>
      <c r="O295">
        <v>52</v>
      </c>
    </row>
    <row r="296" spans="1:15" x14ac:dyDescent="0.4">
      <c r="A296" s="1">
        <v>42515.205937500003</v>
      </c>
      <c r="B296" t="s">
        <v>15</v>
      </c>
      <c r="C296">
        <v>100111</v>
      </c>
      <c r="D296" t="s">
        <v>16</v>
      </c>
      <c r="E296">
        <v>5</v>
      </c>
      <c r="F296">
        <v>64734546</v>
      </c>
      <c r="G296">
        <v>32.475932</v>
      </c>
      <c r="H296" t="s">
        <v>15</v>
      </c>
      <c r="I296">
        <v>130.607123</v>
      </c>
      <c r="J296">
        <v>64734546</v>
      </c>
      <c r="K296" t="s">
        <v>15</v>
      </c>
      <c r="L296" t="s">
        <v>15</v>
      </c>
      <c r="M296" t="s">
        <v>17</v>
      </c>
      <c r="N296">
        <v>759</v>
      </c>
      <c r="O296">
        <v>32</v>
      </c>
    </row>
    <row r="297" spans="1:15" x14ac:dyDescent="0.4">
      <c r="A297" s="1">
        <v>42515.209479166668</v>
      </c>
      <c r="B297" t="s">
        <v>15</v>
      </c>
      <c r="C297">
        <v>100111</v>
      </c>
      <c r="D297" t="s">
        <v>16</v>
      </c>
      <c r="E297">
        <v>5</v>
      </c>
      <c r="F297">
        <v>64735770</v>
      </c>
      <c r="G297">
        <v>32.475932</v>
      </c>
      <c r="H297" t="s">
        <v>15</v>
      </c>
      <c r="I297">
        <v>130.607123</v>
      </c>
      <c r="J297">
        <v>64735770</v>
      </c>
      <c r="K297" t="s">
        <v>15</v>
      </c>
      <c r="L297" t="s">
        <v>15</v>
      </c>
      <c r="M297" t="s">
        <v>17</v>
      </c>
      <c r="N297">
        <v>759</v>
      </c>
      <c r="O297">
        <v>50</v>
      </c>
    </row>
    <row r="298" spans="1:15" x14ac:dyDescent="0.4">
      <c r="A298" s="1">
        <v>42515.216539351852</v>
      </c>
      <c r="B298" t="s">
        <v>15</v>
      </c>
      <c r="C298">
        <v>100111</v>
      </c>
      <c r="D298" t="s">
        <v>16</v>
      </c>
      <c r="E298">
        <v>5</v>
      </c>
      <c r="F298">
        <v>64736874</v>
      </c>
      <c r="G298">
        <v>32.475932</v>
      </c>
      <c r="H298" t="s">
        <v>15</v>
      </c>
      <c r="I298">
        <v>130.607123</v>
      </c>
      <c r="J298">
        <v>64736874</v>
      </c>
      <c r="K298" t="s">
        <v>15</v>
      </c>
      <c r="L298" t="s">
        <v>15</v>
      </c>
      <c r="M298" t="s">
        <v>17</v>
      </c>
      <c r="N298">
        <v>759</v>
      </c>
      <c r="O298">
        <v>34</v>
      </c>
    </row>
    <row r="299" spans="1:15" x14ac:dyDescent="0.4">
      <c r="A299" s="1">
        <v>42515.220069444447</v>
      </c>
      <c r="B299" t="s">
        <v>15</v>
      </c>
      <c r="C299">
        <v>100111</v>
      </c>
      <c r="D299" t="s">
        <v>16</v>
      </c>
      <c r="E299">
        <v>5</v>
      </c>
      <c r="F299">
        <v>64736929</v>
      </c>
      <c r="G299">
        <v>32.475932</v>
      </c>
      <c r="H299" t="s">
        <v>15</v>
      </c>
      <c r="I299">
        <v>130.607123</v>
      </c>
      <c r="J299">
        <v>64736929</v>
      </c>
      <c r="K299" t="s">
        <v>15</v>
      </c>
      <c r="L299" t="s">
        <v>15</v>
      </c>
      <c r="M299" t="s">
        <v>17</v>
      </c>
      <c r="N299">
        <v>759</v>
      </c>
      <c r="O299">
        <v>47</v>
      </c>
    </row>
    <row r="300" spans="1:15" x14ac:dyDescent="0.4">
      <c r="A300" s="1">
        <v>42515.223599537036</v>
      </c>
      <c r="B300" t="s">
        <v>15</v>
      </c>
      <c r="C300">
        <v>100111</v>
      </c>
      <c r="D300" t="s">
        <v>16</v>
      </c>
      <c r="E300">
        <v>5</v>
      </c>
      <c r="F300">
        <v>64736984</v>
      </c>
      <c r="G300">
        <v>32.475932</v>
      </c>
      <c r="H300" t="s">
        <v>15</v>
      </c>
      <c r="I300">
        <v>130.607123</v>
      </c>
      <c r="J300">
        <v>64736984</v>
      </c>
      <c r="K300" t="s">
        <v>15</v>
      </c>
      <c r="L300" t="s">
        <v>15</v>
      </c>
      <c r="M300" t="s">
        <v>17</v>
      </c>
      <c r="N300">
        <v>759</v>
      </c>
      <c r="O300">
        <v>29</v>
      </c>
    </row>
    <row r="301" spans="1:15" x14ac:dyDescent="0.4">
      <c r="A301" s="1">
        <v>42515.230671296296</v>
      </c>
      <c r="B301" t="s">
        <v>15</v>
      </c>
      <c r="C301">
        <v>100111</v>
      </c>
      <c r="D301" t="s">
        <v>16</v>
      </c>
      <c r="E301">
        <v>5</v>
      </c>
      <c r="F301">
        <v>64737097</v>
      </c>
      <c r="G301">
        <v>32.475932</v>
      </c>
      <c r="H301" t="s">
        <v>15</v>
      </c>
      <c r="I301">
        <v>130.607123</v>
      </c>
      <c r="J301">
        <v>64737097</v>
      </c>
      <c r="K301" t="s">
        <v>15</v>
      </c>
      <c r="L301" t="s">
        <v>15</v>
      </c>
      <c r="M301" t="s">
        <v>17</v>
      </c>
      <c r="N301">
        <v>759</v>
      </c>
      <c r="O301">
        <v>40</v>
      </c>
    </row>
    <row r="302" spans="1:15" x14ac:dyDescent="0.4">
      <c r="A302" s="1">
        <v>42515.213009259256</v>
      </c>
      <c r="B302" t="s">
        <v>15</v>
      </c>
      <c r="C302">
        <v>100111</v>
      </c>
      <c r="D302" t="s">
        <v>16</v>
      </c>
      <c r="E302">
        <v>5</v>
      </c>
      <c r="F302">
        <v>64736820</v>
      </c>
      <c r="G302">
        <v>32.475932</v>
      </c>
      <c r="H302" t="s">
        <v>15</v>
      </c>
      <c r="I302">
        <v>130.607123</v>
      </c>
      <c r="J302">
        <v>64736820</v>
      </c>
      <c r="K302" t="s">
        <v>15</v>
      </c>
      <c r="L302" t="s">
        <v>15</v>
      </c>
      <c r="M302" t="s">
        <v>17</v>
      </c>
      <c r="N302">
        <v>759</v>
      </c>
      <c r="O302">
        <v>34</v>
      </c>
    </row>
    <row r="303" spans="1:15" x14ac:dyDescent="0.4">
      <c r="A303" s="1">
        <v>42515.227141203701</v>
      </c>
      <c r="B303" t="s">
        <v>15</v>
      </c>
      <c r="C303">
        <v>100111</v>
      </c>
      <c r="D303" t="s">
        <v>16</v>
      </c>
      <c r="E303">
        <v>5</v>
      </c>
      <c r="F303">
        <v>64737042</v>
      </c>
      <c r="G303">
        <v>32.475932</v>
      </c>
      <c r="H303" t="s">
        <v>15</v>
      </c>
      <c r="I303">
        <v>130.607123</v>
      </c>
      <c r="J303">
        <v>64737042</v>
      </c>
      <c r="K303" t="s">
        <v>15</v>
      </c>
      <c r="L303" t="s">
        <v>15</v>
      </c>
      <c r="M303" t="s">
        <v>17</v>
      </c>
      <c r="N303">
        <v>759</v>
      </c>
      <c r="O303">
        <v>35</v>
      </c>
    </row>
    <row r="304" spans="1:15" x14ac:dyDescent="0.4">
      <c r="A304" s="1">
        <v>42515.234212962961</v>
      </c>
      <c r="B304" t="s">
        <v>15</v>
      </c>
      <c r="C304">
        <v>100111</v>
      </c>
      <c r="D304" t="s">
        <v>16</v>
      </c>
      <c r="E304">
        <v>5</v>
      </c>
      <c r="F304">
        <v>64737152</v>
      </c>
      <c r="G304">
        <v>32.475932</v>
      </c>
      <c r="H304" t="s">
        <v>15</v>
      </c>
      <c r="I304">
        <v>130.607123</v>
      </c>
      <c r="J304">
        <v>64737152</v>
      </c>
      <c r="K304" t="s">
        <v>15</v>
      </c>
      <c r="L304" t="s">
        <v>15</v>
      </c>
      <c r="M304" t="s">
        <v>17</v>
      </c>
      <c r="N304">
        <v>759</v>
      </c>
      <c r="O304">
        <v>51</v>
      </c>
    </row>
    <row r="305" spans="1:15" x14ac:dyDescent="0.4">
      <c r="A305" s="1">
        <v>42515.241273148145</v>
      </c>
      <c r="B305" t="s">
        <v>15</v>
      </c>
      <c r="C305">
        <v>100111</v>
      </c>
      <c r="D305" t="s">
        <v>16</v>
      </c>
      <c r="E305">
        <v>5</v>
      </c>
      <c r="F305">
        <v>64737260</v>
      </c>
      <c r="G305">
        <v>32.475932</v>
      </c>
      <c r="H305" t="s">
        <v>15</v>
      </c>
      <c r="I305">
        <v>130.607123</v>
      </c>
      <c r="J305">
        <v>64737260</v>
      </c>
      <c r="K305" t="s">
        <v>15</v>
      </c>
      <c r="L305" t="s">
        <v>15</v>
      </c>
      <c r="M305" t="s">
        <v>17</v>
      </c>
      <c r="N305">
        <v>759</v>
      </c>
      <c r="O305">
        <v>33</v>
      </c>
    </row>
    <row r="306" spans="1:15" x14ac:dyDescent="0.4">
      <c r="A306" s="1">
        <v>42515.244814814818</v>
      </c>
      <c r="B306" t="s">
        <v>15</v>
      </c>
      <c r="C306">
        <v>100111</v>
      </c>
      <c r="D306" t="s">
        <v>16</v>
      </c>
      <c r="E306">
        <v>5</v>
      </c>
      <c r="F306">
        <v>64737315</v>
      </c>
      <c r="G306">
        <v>32.475932</v>
      </c>
      <c r="H306" t="s">
        <v>15</v>
      </c>
      <c r="I306">
        <v>130.607123</v>
      </c>
      <c r="J306">
        <v>64737315</v>
      </c>
      <c r="K306" t="s">
        <v>15</v>
      </c>
      <c r="L306" t="s">
        <v>15</v>
      </c>
      <c r="M306" t="s">
        <v>17</v>
      </c>
      <c r="N306">
        <v>759</v>
      </c>
      <c r="O306">
        <v>37</v>
      </c>
    </row>
    <row r="307" spans="1:15" x14ac:dyDescent="0.4">
      <c r="A307" s="1">
        <v>42515.237743055557</v>
      </c>
      <c r="B307" t="s">
        <v>15</v>
      </c>
      <c r="C307">
        <v>100111</v>
      </c>
      <c r="D307" t="s">
        <v>16</v>
      </c>
      <c r="E307">
        <v>5</v>
      </c>
      <c r="F307">
        <v>64737205</v>
      </c>
      <c r="G307">
        <v>32.475932</v>
      </c>
      <c r="H307" t="s">
        <v>15</v>
      </c>
      <c r="I307">
        <v>130.607123</v>
      </c>
      <c r="J307">
        <v>64737205</v>
      </c>
      <c r="K307" t="s">
        <v>15</v>
      </c>
      <c r="L307" t="s">
        <v>15</v>
      </c>
      <c r="M307" t="s">
        <v>17</v>
      </c>
      <c r="N307">
        <v>759</v>
      </c>
      <c r="O307">
        <v>36</v>
      </c>
    </row>
    <row r="308" spans="1:15" x14ac:dyDescent="0.4">
      <c r="A308" s="1">
        <v>42515.262523148151</v>
      </c>
      <c r="B308" t="s">
        <v>15</v>
      </c>
      <c r="C308">
        <v>100111</v>
      </c>
      <c r="D308" t="s">
        <v>16</v>
      </c>
      <c r="E308">
        <v>5</v>
      </c>
      <c r="F308">
        <v>64737585</v>
      </c>
      <c r="G308">
        <v>32.475932</v>
      </c>
      <c r="H308" t="s">
        <v>15</v>
      </c>
      <c r="I308">
        <v>130.607123</v>
      </c>
      <c r="J308">
        <v>64737585</v>
      </c>
      <c r="K308" t="s">
        <v>15</v>
      </c>
      <c r="L308" t="s">
        <v>15</v>
      </c>
      <c r="M308" t="s">
        <v>17</v>
      </c>
      <c r="N308">
        <v>759</v>
      </c>
      <c r="O308">
        <v>41</v>
      </c>
    </row>
    <row r="309" spans="1:15" x14ac:dyDescent="0.4">
      <c r="A309" s="1">
        <v>42515.248391203706</v>
      </c>
      <c r="B309" t="s">
        <v>15</v>
      </c>
      <c r="C309">
        <v>100111</v>
      </c>
      <c r="D309" t="s">
        <v>16</v>
      </c>
      <c r="E309">
        <v>5</v>
      </c>
      <c r="F309">
        <v>64737368</v>
      </c>
      <c r="G309">
        <v>32.475932</v>
      </c>
      <c r="H309" t="s">
        <v>15</v>
      </c>
      <c r="I309">
        <v>130.607123</v>
      </c>
      <c r="J309">
        <v>64737368</v>
      </c>
      <c r="K309" t="s">
        <v>15</v>
      </c>
      <c r="L309" t="s">
        <v>15</v>
      </c>
      <c r="M309" t="s">
        <v>17</v>
      </c>
      <c r="N309">
        <v>759</v>
      </c>
      <c r="O309">
        <v>48</v>
      </c>
    </row>
    <row r="310" spans="1:15" x14ac:dyDescent="0.4">
      <c r="A310" s="1">
        <v>42515.251921296294</v>
      </c>
      <c r="B310" t="s">
        <v>15</v>
      </c>
      <c r="C310">
        <v>100111</v>
      </c>
      <c r="D310" t="s">
        <v>16</v>
      </c>
      <c r="E310">
        <v>5</v>
      </c>
      <c r="F310">
        <v>64737424</v>
      </c>
      <c r="G310">
        <v>32.475932</v>
      </c>
      <c r="H310" t="s">
        <v>15</v>
      </c>
      <c r="I310">
        <v>130.607123</v>
      </c>
      <c r="J310">
        <v>64737424</v>
      </c>
      <c r="K310" t="s">
        <v>15</v>
      </c>
      <c r="L310" t="s">
        <v>15</v>
      </c>
      <c r="M310" t="s">
        <v>17</v>
      </c>
      <c r="N310">
        <v>759</v>
      </c>
      <c r="O310">
        <v>36</v>
      </c>
    </row>
    <row r="311" spans="1:15" x14ac:dyDescent="0.4">
      <c r="A311" s="1">
        <v>42515.25545138889</v>
      </c>
      <c r="B311" t="s">
        <v>15</v>
      </c>
      <c r="C311">
        <v>100111</v>
      </c>
      <c r="D311" t="s">
        <v>16</v>
      </c>
      <c r="E311">
        <v>5</v>
      </c>
      <c r="F311">
        <v>64737478</v>
      </c>
      <c r="G311">
        <v>32.475932</v>
      </c>
      <c r="H311" t="s">
        <v>15</v>
      </c>
      <c r="I311">
        <v>130.607123</v>
      </c>
      <c r="J311">
        <v>64737478</v>
      </c>
      <c r="K311" t="s">
        <v>15</v>
      </c>
      <c r="L311" t="s">
        <v>15</v>
      </c>
      <c r="M311" t="s">
        <v>17</v>
      </c>
      <c r="N311">
        <v>759</v>
      </c>
      <c r="O311">
        <v>41</v>
      </c>
    </row>
    <row r="312" spans="1:15" x14ac:dyDescent="0.4">
      <c r="A312" s="1">
        <v>42515.266053240739</v>
      </c>
      <c r="B312" t="s">
        <v>15</v>
      </c>
      <c r="C312">
        <v>100111</v>
      </c>
      <c r="D312" t="s">
        <v>16</v>
      </c>
      <c r="E312">
        <v>5</v>
      </c>
      <c r="F312">
        <v>64737640</v>
      </c>
      <c r="G312">
        <v>32.475932</v>
      </c>
      <c r="H312" t="s">
        <v>15</v>
      </c>
      <c r="I312">
        <v>130.607123</v>
      </c>
      <c r="J312">
        <v>64737640</v>
      </c>
      <c r="K312" t="s">
        <v>15</v>
      </c>
      <c r="L312" t="s">
        <v>15</v>
      </c>
      <c r="M312" t="s">
        <v>17</v>
      </c>
      <c r="N312">
        <v>759</v>
      </c>
      <c r="O312">
        <v>39</v>
      </c>
    </row>
    <row r="313" spans="1:15" x14ac:dyDescent="0.4">
      <c r="A313" s="1">
        <v>42515.273125</v>
      </c>
      <c r="B313" t="s">
        <v>15</v>
      </c>
      <c r="C313">
        <v>100111</v>
      </c>
      <c r="D313" t="s">
        <v>16</v>
      </c>
      <c r="E313">
        <v>5</v>
      </c>
      <c r="F313">
        <v>64737750</v>
      </c>
      <c r="G313">
        <v>32.475932</v>
      </c>
      <c r="H313" t="s">
        <v>15</v>
      </c>
      <c r="I313">
        <v>130.607123</v>
      </c>
      <c r="J313">
        <v>64737750</v>
      </c>
      <c r="K313" t="s">
        <v>15</v>
      </c>
      <c r="L313" t="s">
        <v>15</v>
      </c>
      <c r="M313" t="s">
        <v>17</v>
      </c>
      <c r="N313">
        <v>759</v>
      </c>
      <c r="O313">
        <v>35</v>
      </c>
    </row>
    <row r="314" spans="1:15" x14ac:dyDescent="0.4">
      <c r="A314" s="1">
        <v>42515.258993055555</v>
      </c>
      <c r="B314" t="s">
        <v>15</v>
      </c>
      <c r="C314">
        <v>100111</v>
      </c>
      <c r="D314" t="s">
        <v>16</v>
      </c>
      <c r="E314">
        <v>5</v>
      </c>
      <c r="F314">
        <v>64737532</v>
      </c>
      <c r="G314">
        <v>32.475932</v>
      </c>
      <c r="H314" t="s">
        <v>15</v>
      </c>
      <c r="I314">
        <v>130.607123</v>
      </c>
      <c r="J314">
        <v>64737532</v>
      </c>
      <c r="K314" t="s">
        <v>15</v>
      </c>
      <c r="L314" t="s">
        <v>15</v>
      </c>
      <c r="M314" t="s">
        <v>17</v>
      </c>
      <c r="N314">
        <v>759</v>
      </c>
      <c r="O314">
        <v>42</v>
      </c>
    </row>
    <row r="315" spans="1:15" x14ac:dyDescent="0.4">
      <c r="A315" s="1">
        <v>42515.269594907404</v>
      </c>
      <c r="B315" t="s">
        <v>15</v>
      </c>
      <c r="C315">
        <v>100111</v>
      </c>
      <c r="D315" t="s">
        <v>16</v>
      </c>
      <c r="E315">
        <v>5</v>
      </c>
      <c r="F315">
        <v>64737693</v>
      </c>
      <c r="G315">
        <v>32.475932</v>
      </c>
      <c r="H315" t="s">
        <v>15</v>
      </c>
      <c r="I315">
        <v>130.607123</v>
      </c>
      <c r="J315">
        <v>64737693</v>
      </c>
      <c r="K315" t="s">
        <v>15</v>
      </c>
      <c r="L315" t="s">
        <v>15</v>
      </c>
      <c r="M315" t="s">
        <v>17</v>
      </c>
      <c r="N315">
        <v>759</v>
      </c>
      <c r="O315">
        <v>36</v>
      </c>
    </row>
    <row r="316" spans="1:15" x14ac:dyDescent="0.4">
      <c r="A316" s="1">
        <v>42515.276666666665</v>
      </c>
      <c r="B316" t="s">
        <v>15</v>
      </c>
      <c r="C316">
        <v>100111</v>
      </c>
      <c r="D316" t="s">
        <v>16</v>
      </c>
      <c r="E316">
        <v>5</v>
      </c>
      <c r="F316">
        <v>64737807</v>
      </c>
      <c r="G316">
        <v>32.475932</v>
      </c>
      <c r="H316" t="s">
        <v>15</v>
      </c>
      <c r="I316">
        <v>130.607123</v>
      </c>
      <c r="J316">
        <v>64737807</v>
      </c>
      <c r="K316" t="s">
        <v>15</v>
      </c>
      <c r="L316" t="s">
        <v>15</v>
      </c>
      <c r="M316" t="s">
        <v>17</v>
      </c>
      <c r="N316">
        <v>759</v>
      </c>
      <c r="O316">
        <v>32</v>
      </c>
    </row>
    <row r="317" spans="1:15" x14ac:dyDescent="0.4">
      <c r="A317" s="1">
        <v>42515.283726851849</v>
      </c>
      <c r="B317" t="s">
        <v>15</v>
      </c>
      <c r="C317">
        <v>100111</v>
      </c>
      <c r="D317" t="s">
        <v>16</v>
      </c>
      <c r="E317">
        <v>5</v>
      </c>
      <c r="F317">
        <v>64737914</v>
      </c>
      <c r="G317">
        <v>32.475932</v>
      </c>
      <c r="H317" t="s">
        <v>15</v>
      </c>
      <c r="I317">
        <v>130.607123</v>
      </c>
      <c r="J317">
        <v>64737914</v>
      </c>
      <c r="K317" t="s">
        <v>15</v>
      </c>
      <c r="L317" t="s">
        <v>15</v>
      </c>
      <c r="M317" t="s">
        <v>17</v>
      </c>
      <c r="N317">
        <v>759</v>
      </c>
      <c r="O317">
        <v>37</v>
      </c>
    </row>
    <row r="318" spans="1:15" x14ac:dyDescent="0.4">
      <c r="A318" s="1">
        <v>42515.28020833333</v>
      </c>
      <c r="B318" t="s">
        <v>15</v>
      </c>
      <c r="C318">
        <v>100111</v>
      </c>
      <c r="D318" t="s">
        <v>16</v>
      </c>
      <c r="E318">
        <v>5</v>
      </c>
      <c r="F318">
        <v>64737860</v>
      </c>
      <c r="G318">
        <v>32.475932</v>
      </c>
      <c r="H318" t="s">
        <v>15</v>
      </c>
      <c r="I318">
        <v>130.607123</v>
      </c>
      <c r="J318">
        <v>64737860</v>
      </c>
      <c r="K318" t="s">
        <v>15</v>
      </c>
      <c r="L318" t="s">
        <v>15</v>
      </c>
      <c r="M318" t="s">
        <v>17</v>
      </c>
      <c r="N318">
        <v>759</v>
      </c>
      <c r="O318">
        <v>31</v>
      </c>
    </row>
    <row r="319" spans="1:15" x14ac:dyDescent="0.4">
      <c r="A319" s="1">
        <v>42515.287256944444</v>
      </c>
      <c r="B319" t="s">
        <v>15</v>
      </c>
      <c r="C319">
        <v>100111</v>
      </c>
      <c r="D319" t="s">
        <v>16</v>
      </c>
      <c r="E319">
        <v>5</v>
      </c>
      <c r="F319">
        <v>64737970</v>
      </c>
      <c r="G319">
        <v>32.475932</v>
      </c>
      <c r="H319" t="s">
        <v>15</v>
      </c>
      <c r="I319">
        <v>130.607123</v>
      </c>
      <c r="J319">
        <v>64737970</v>
      </c>
      <c r="K319" t="s">
        <v>15</v>
      </c>
      <c r="L319" t="s">
        <v>15</v>
      </c>
      <c r="M319" t="s">
        <v>17</v>
      </c>
      <c r="N319">
        <v>759</v>
      </c>
      <c r="O319">
        <v>35</v>
      </c>
    </row>
    <row r="320" spans="1:15" x14ac:dyDescent="0.4">
      <c r="A320" s="1">
        <v>42515.297858796293</v>
      </c>
      <c r="B320" t="s">
        <v>15</v>
      </c>
      <c r="C320">
        <v>100111</v>
      </c>
      <c r="D320" t="s">
        <v>16</v>
      </c>
      <c r="E320">
        <v>5</v>
      </c>
      <c r="F320">
        <v>64738132</v>
      </c>
      <c r="G320">
        <v>32.475932</v>
      </c>
      <c r="H320" t="s">
        <v>15</v>
      </c>
      <c r="I320">
        <v>130.607123</v>
      </c>
      <c r="J320">
        <v>64738132</v>
      </c>
      <c r="K320" t="s">
        <v>15</v>
      </c>
      <c r="L320" t="s">
        <v>15</v>
      </c>
      <c r="M320" t="s">
        <v>17</v>
      </c>
      <c r="N320">
        <v>759</v>
      </c>
      <c r="O320">
        <v>30</v>
      </c>
    </row>
    <row r="321" spans="1:15" x14ac:dyDescent="0.4">
      <c r="A321" s="1">
        <v>42515.29078703704</v>
      </c>
      <c r="B321" t="s">
        <v>15</v>
      </c>
      <c r="C321">
        <v>100111</v>
      </c>
      <c r="D321" t="s">
        <v>16</v>
      </c>
      <c r="E321">
        <v>5</v>
      </c>
      <c r="F321">
        <v>64738023</v>
      </c>
      <c r="G321">
        <v>32.475932</v>
      </c>
      <c r="H321" t="s">
        <v>15</v>
      </c>
      <c r="I321">
        <v>130.607123</v>
      </c>
      <c r="J321">
        <v>64738023</v>
      </c>
      <c r="K321" t="s">
        <v>15</v>
      </c>
      <c r="L321" t="s">
        <v>15</v>
      </c>
      <c r="M321" t="s">
        <v>17</v>
      </c>
      <c r="N321">
        <v>759</v>
      </c>
      <c r="O321">
        <v>40</v>
      </c>
    </row>
    <row r="322" spans="1:15" x14ac:dyDescent="0.4">
      <c r="A322" s="1">
        <v>42515.294317129628</v>
      </c>
      <c r="B322" t="s">
        <v>15</v>
      </c>
      <c r="C322">
        <v>100111</v>
      </c>
      <c r="D322" t="s">
        <v>16</v>
      </c>
      <c r="E322">
        <v>5</v>
      </c>
      <c r="F322">
        <v>64738078</v>
      </c>
      <c r="G322">
        <v>32.475932</v>
      </c>
      <c r="H322" t="s">
        <v>15</v>
      </c>
      <c r="I322">
        <v>130.607123</v>
      </c>
      <c r="J322">
        <v>64738078</v>
      </c>
      <c r="K322" t="s">
        <v>15</v>
      </c>
      <c r="L322" t="s">
        <v>15</v>
      </c>
      <c r="M322" t="s">
        <v>17</v>
      </c>
      <c r="N322">
        <v>759</v>
      </c>
      <c r="O322">
        <v>43</v>
      </c>
    </row>
    <row r="323" spans="1:15" x14ac:dyDescent="0.4">
      <c r="A323" s="1">
        <v>42515.312002314815</v>
      </c>
      <c r="B323" t="s">
        <v>15</v>
      </c>
      <c r="C323">
        <v>100111</v>
      </c>
      <c r="D323" t="s">
        <v>16</v>
      </c>
      <c r="E323">
        <v>5</v>
      </c>
      <c r="F323">
        <v>64738282</v>
      </c>
      <c r="G323">
        <v>32.475932</v>
      </c>
      <c r="H323" t="s">
        <v>15</v>
      </c>
      <c r="I323">
        <v>130.607123</v>
      </c>
      <c r="J323">
        <v>64738282</v>
      </c>
      <c r="K323" t="s">
        <v>15</v>
      </c>
      <c r="L323" t="s">
        <v>15</v>
      </c>
      <c r="M323" t="s">
        <v>17</v>
      </c>
      <c r="N323">
        <v>759</v>
      </c>
      <c r="O323">
        <v>45</v>
      </c>
    </row>
    <row r="324" spans="1:15" x14ac:dyDescent="0.4">
      <c r="A324" s="1">
        <v>42515.315532407411</v>
      </c>
      <c r="B324" t="s">
        <v>15</v>
      </c>
      <c r="C324">
        <v>100111</v>
      </c>
      <c r="D324" t="s">
        <v>16</v>
      </c>
      <c r="E324">
        <v>5</v>
      </c>
      <c r="F324">
        <v>64738338</v>
      </c>
      <c r="G324">
        <v>32.475932</v>
      </c>
      <c r="H324" t="s">
        <v>15</v>
      </c>
      <c r="I324">
        <v>130.607123</v>
      </c>
      <c r="J324">
        <v>64738338</v>
      </c>
      <c r="K324" t="s">
        <v>15</v>
      </c>
      <c r="L324" t="s">
        <v>15</v>
      </c>
      <c r="M324" t="s">
        <v>17</v>
      </c>
      <c r="N324">
        <v>759</v>
      </c>
      <c r="O324">
        <v>27</v>
      </c>
    </row>
    <row r="325" spans="1:15" x14ac:dyDescent="0.4">
      <c r="A325" s="1">
        <v>42515.319062499999</v>
      </c>
      <c r="B325" t="s">
        <v>15</v>
      </c>
      <c r="C325">
        <v>100111</v>
      </c>
      <c r="D325" t="s">
        <v>16</v>
      </c>
      <c r="E325">
        <v>5</v>
      </c>
      <c r="F325">
        <v>64738394</v>
      </c>
      <c r="G325">
        <v>32.475932</v>
      </c>
      <c r="H325" t="s">
        <v>15</v>
      </c>
      <c r="I325">
        <v>130.607123</v>
      </c>
      <c r="J325">
        <v>64738394</v>
      </c>
      <c r="K325" t="s">
        <v>15</v>
      </c>
      <c r="L325" t="s">
        <v>15</v>
      </c>
      <c r="M325" t="s">
        <v>17</v>
      </c>
      <c r="N325">
        <v>759</v>
      </c>
      <c r="O325">
        <v>50</v>
      </c>
    </row>
    <row r="326" spans="1:15" x14ac:dyDescent="0.4">
      <c r="A326" s="1">
        <v>42515.326145833336</v>
      </c>
      <c r="B326" t="s">
        <v>15</v>
      </c>
      <c r="C326">
        <v>100111</v>
      </c>
      <c r="D326" t="s">
        <v>16</v>
      </c>
      <c r="E326">
        <v>5</v>
      </c>
      <c r="F326">
        <v>64738450</v>
      </c>
      <c r="G326">
        <v>32.475932</v>
      </c>
      <c r="H326" t="s">
        <v>15</v>
      </c>
      <c r="I326">
        <v>130.607123</v>
      </c>
      <c r="J326">
        <v>64738450</v>
      </c>
      <c r="K326" t="s">
        <v>15</v>
      </c>
      <c r="L326" t="s">
        <v>15</v>
      </c>
      <c r="M326" t="s">
        <v>17</v>
      </c>
      <c r="N326">
        <v>759</v>
      </c>
      <c r="O326">
        <v>46</v>
      </c>
    </row>
    <row r="327" spans="1:15" x14ac:dyDescent="0.4">
      <c r="A327" s="1">
        <v>42515.33321759259</v>
      </c>
      <c r="B327" t="s">
        <v>15</v>
      </c>
      <c r="C327">
        <v>100111</v>
      </c>
      <c r="D327" t="s">
        <v>16</v>
      </c>
      <c r="E327">
        <v>5</v>
      </c>
      <c r="F327">
        <v>64738561</v>
      </c>
      <c r="G327">
        <v>32.475932</v>
      </c>
      <c r="H327" t="s">
        <v>15</v>
      </c>
      <c r="I327">
        <v>130.607123</v>
      </c>
      <c r="J327">
        <v>64738561</v>
      </c>
      <c r="K327" t="s">
        <v>15</v>
      </c>
      <c r="L327" t="s">
        <v>15</v>
      </c>
      <c r="M327" t="s">
        <v>17</v>
      </c>
      <c r="N327">
        <v>759</v>
      </c>
      <c r="O327">
        <v>41</v>
      </c>
    </row>
    <row r="328" spans="1:15" x14ac:dyDescent="0.4">
      <c r="A328" s="1">
        <v>42515.329675925925</v>
      </c>
      <c r="B328" t="s">
        <v>15</v>
      </c>
      <c r="C328">
        <v>100111</v>
      </c>
      <c r="D328" t="s">
        <v>16</v>
      </c>
      <c r="E328">
        <v>5</v>
      </c>
      <c r="F328">
        <v>64738506</v>
      </c>
      <c r="G328">
        <v>32.475932</v>
      </c>
      <c r="H328" t="s">
        <v>15</v>
      </c>
      <c r="I328">
        <v>130.607123</v>
      </c>
      <c r="J328">
        <v>64738506</v>
      </c>
      <c r="K328" t="s">
        <v>15</v>
      </c>
      <c r="L328" t="s">
        <v>15</v>
      </c>
      <c r="M328" t="s">
        <v>17</v>
      </c>
      <c r="N328">
        <v>759</v>
      </c>
      <c r="O328">
        <v>46</v>
      </c>
    </row>
    <row r="329" spans="1:15" x14ac:dyDescent="0.4">
      <c r="A329" s="1">
        <v>42515.340277777781</v>
      </c>
      <c r="B329" t="s">
        <v>15</v>
      </c>
      <c r="C329">
        <v>100111</v>
      </c>
      <c r="D329" t="s">
        <v>16</v>
      </c>
      <c r="E329">
        <v>5</v>
      </c>
      <c r="F329">
        <v>64738670</v>
      </c>
      <c r="G329">
        <v>32.475932</v>
      </c>
      <c r="H329" t="s">
        <v>15</v>
      </c>
      <c r="I329">
        <v>130.607123</v>
      </c>
      <c r="J329">
        <v>64738670</v>
      </c>
      <c r="K329" t="s">
        <v>15</v>
      </c>
      <c r="L329" t="s">
        <v>15</v>
      </c>
      <c r="M329" t="s">
        <v>17</v>
      </c>
      <c r="N329">
        <v>759</v>
      </c>
      <c r="O329">
        <v>42</v>
      </c>
    </row>
    <row r="330" spans="1:15" x14ac:dyDescent="0.4">
      <c r="A330" s="1">
        <v>42515.354421296295</v>
      </c>
      <c r="B330" t="s">
        <v>15</v>
      </c>
      <c r="C330">
        <v>100111</v>
      </c>
      <c r="D330" t="s">
        <v>16</v>
      </c>
      <c r="E330">
        <v>5</v>
      </c>
      <c r="F330">
        <v>64738889</v>
      </c>
      <c r="G330">
        <v>32.475932</v>
      </c>
      <c r="H330" t="s">
        <v>15</v>
      </c>
      <c r="I330">
        <v>130.607123</v>
      </c>
      <c r="J330">
        <v>64738889</v>
      </c>
      <c r="K330" t="s">
        <v>15</v>
      </c>
      <c r="L330" t="s">
        <v>15</v>
      </c>
      <c r="M330" t="s">
        <v>17</v>
      </c>
      <c r="N330">
        <v>759</v>
      </c>
      <c r="O330">
        <v>43</v>
      </c>
    </row>
    <row r="331" spans="1:15" x14ac:dyDescent="0.4">
      <c r="A331" s="1">
        <v>42515.336747685185</v>
      </c>
      <c r="B331" t="s">
        <v>15</v>
      </c>
      <c r="C331">
        <v>100111</v>
      </c>
      <c r="D331" t="s">
        <v>16</v>
      </c>
      <c r="E331">
        <v>5</v>
      </c>
      <c r="F331">
        <v>64738616</v>
      </c>
      <c r="G331">
        <v>32.475932</v>
      </c>
      <c r="H331" t="s">
        <v>15</v>
      </c>
      <c r="I331">
        <v>130.607123</v>
      </c>
      <c r="J331">
        <v>64738616</v>
      </c>
      <c r="K331" t="s">
        <v>15</v>
      </c>
      <c r="L331" t="s">
        <v>15</v>
      </c>
      <c r="M331" t="s">
        <v>17</v>
      </c>
      <c r="N331">
        <v>759</v>
      </c>
      <c r="O331">
        <v>38</v>
      </c>
    </row>
    <row r="332" spans="1:15" x14ac:dyDescent="0.4">
      <c r="A332" s="1">
        <v>42515.347349537034</v>
      </c>
      <c r="B332" t="s">
        <v>15</v>
      </c>
      <c r="C332">
        <v>100111</v>
      </c>
      <c r="D332" t="s">
        <v>16</v>
      </c>
      <c r="E332">
        <v>5</v>
      </c>
      <c r="F332">
        <v>64738781</v>
      </c>
      <c r="G332">
        <v>32.475932</v>
      </c>
      <c r="H332" t="s">
        <v>15</v>
      </c>
      <c r="I332">
        <v>130.607123</v>
      </c>
      <c r="J332">
        <v>64738781</v>
      </c>
      <c r="K332" t="s">
        <v>15</v>
      </c>
      <c r="L332" t="s">
        <v>15</v>
      </c>
      <c r="M332" t="s">
        <v>17</v>
      </c>
      <c r="N332">
        <v>759</v>
      </c>
      <c r="O332">
        <v>40</v>
      </c>
    </row>
    <row r="333" spans="1:15" x14ac:dyDescent="0.4">
      <c r="A333" s="1">
        <v>42515.343807870369</v>
      </c>
      <c r="B333" t="s">
        <v>15</v>
      </c>
      <c r="C333">
        <v>100111</v>
      </c>
      <c r="D333" t="s">
        <v>16</v>
      </c>
      <c r="E333">
        <v>5</v>
      </c>
      <c r="F333">
        <v>64738725</v>
      </c>
      <c r="G333">
        <v>32.475932</v>
      </c>
      <c r="H333" t="s">
        <v>15</v>
      </c>
      <c r="I333">
        <v>130.607123</v>
      </c>
      <c r="J333">
        <v>64738725</v>
      </c>
      <c r="K333" t="s">
        <v>15</v>
      </c>
      <c r="L333" t="s">
        <v>15</v>
      </c>
      <c r="M333" t="s">
        <v>17</v>
      </c>
      <c r="N333">
        <v>759</v>
      </c>
      <c r="O333">
        <v>56</v>
      </c>
    </row>
    <row r="334" spans="1:15" x14ac:dyDescent="0.4">
      <c r="A334" s="1">
        <v>42515.35087962963</v>
      </c>
      <c r="B334" t="s">
        <v>15</v>
      </c>
      <c r="C334">
        <v>100111</v>
      </c>
      <c r="D334" t="s">
        <v>16</v>
      </c>
      <c r="E334">
        <v>5</v>
      </c>
      <c r="F334">
        <v>64738833</v>
      </c>
      <c r="G334">
        <v>32.475932</v>
      </c>
      <c r="H334" t="s">
        <v>15</v>
      </c>
      <c r="I334">
        <v>130.607123</v>
      </c>
      <c r="J334">
        <v>64738833</v>
      </c>
      <c r="K334" t="s">
        <v>15</v>
      </c>
      <c r="L334" t="s">
        <v>15</v>
      </c>
      <c r="M334" t="s">
        <v>17</v>
      </c>
      <c r="N334">
        <v>759</v>
      </c>
      <c r="O334">
        <v>49</v>
      </c>
    </row>
    <row r="335" spans="1:15" x14ac:dyDescent="0.4">
      <c r="A335" s="1">
        <v>42515.361493055556</v>
      </c>
      <c r="B335" t="s">
        <v>15</v>
      </c>
      <c r="C335">
        <v>100111</v>
      </c>
      <c r="D335" t="s">
        <v>16</v>
      </c>
      <c r="E335">
        <v>5</v>
      </c>
      <c r="F335">
        <v>64739001</v>
      </c>
      <c r="G335">
        <v>32.475932</v>
      </c>
      <c r="H335" t="s">
        <v>15</v>
      </c>
      <c r="I335">
        <v>130.607123</v>
      </c>
      <c r="J335">
        <v>64739001</v>
      </c>
      <c r="K335" t="s">
        <v>15</v>
      </c>
      <c r="L335" t="s">
        <v>15</v>
      </c>
      <c r="M335" t="s">
        <v>17</v>
      </c>
      <c r="N335">
        <v>759</v>
      </c>
      <c r="O335">
        <v>53</v>
      </c>
    </row>
    <row r="336" spans="1:15" x14ac:dyDescent="0.4">
      <c r="A336" s="1">
        <v>42515.357951388891</v>
      </c>
      <c r="B336" t="s">
        <v>15</v>
      </c>
      <c r="C336">
        <v>100111</v>
      </c>
      <c r="D336" t="s">
        <v>16</v>
      </c>
      <c r="E336">
        <v>5</v>
      </c>
      <c r="F336">
        <v>64738945</v>
      </c>
      <c r="G336">
        <v>32.475932</v>
      </c>
      <c r="H336" t="s">
        <v>15</v>
      </c>
      <c r="I336">
        <v>130.607123</v>
      </c>
      <c r="J336">
        <v>64738945</v>
      </c>
      <c r="K336" t="s">
        <v>15</v>
      </c>
      <c r="L336" t="s">
        <v>15</v>
      </c>
      <c r="M336" t="s">
        <v>17</v>
      </c>
      <c r="N336">
        <v>759</v>
      </c>
      <c r="O336">
        <v>45</v>
      </c>
    </row>
    <row r="337" spans="1:15" x14ac:dyDescent="0.4">
      <c r="A337" s="1">
        <v>42515.365023148152</v>
      </c>
      <c r="B337" t="s">
        <v>15</v>
      </c>
      <c r="C337">
        <v>100111</v>
      </c>
      <c r="D337" t="s">
        <v>16</v>
      </c>
      <c r="E337">
        <v>5</v>
      </c>
      <c r="F337">
        <v>64739055</v>
      </c>
      <c r="G337">
        <v>32.475932</v>
      </c>
      <c r="H337" t="s">
        <v>15</v>
      </c>
      <c r="I337">
        <v>130.607123</v>
      </c>
      <c r="J337">
        <v>64739055</v>
      </c>
      <c r="K337" t="s">
        <v>15</v>
      </c>
      <c r="L337" t="s">
        <v>15</v>
      </c>
      <c r="M337" t="s">
        <v>17</v>
      </c>
      <c r="N337">
        <v>759</v>
      </c>
      <c r="O337">
        <v>35</v>
      </c>
    </row>
    <row r="338" spans="1:15" x14ac:dyDescent="0.4">
      <c r="A338" s="1">
        <v>42515.372094907405</v>
      </c>
      <c r="B338" t="s">
        <v>15</v>
      </c>
      <c r="C338">
        <v>100111</v>
      </c>
      <c r="D338" t="s">
        <v>16</v>
      </c>
      <c r="E338">
        <v>5</v>
      </c>
      <c r="F338">
        <v>64739166</v>
      </c>
      <c r="G338">
        <v>32.475932</v>
      </c>
      <c r="H338" t="s">
        <v>15</v>
      </c>
      <c r="I338">
        <v>130.607123</v>
      </c>
      <c r="J338">
        <v>64739166</v>
      </c>
      <c r="K338" t="s">
        <v>15</v>
      </c>
      <c r="L338" t="s">
        <v>15</v>
      </c>
      <c r="M338" t="s">
        <v>17</v>
      </c>
      <c r="N338">
        <v>759</v>
      </c>
      <c r="O338">
        <v>42</v>
      </c>
    </row>
    <row r="339" spans="1:15" x14ac:dyDescent="0.4">
      <c r="A339" s="1">
        <v>42515.36855324074</v>
      </c>
      <c r="B339" t="s">
        <v>15</v>
      </c>
      <c r="C339">
        <v>100111</v>
      </c>
      <c r="D339" t="s">
        <v>16</v>
      </c>
      <c r="E339">
        <v>5</v>
      </c>
      <c r="F339">
        <v>64739111</v>
      </c>
      <c r="G339">
        <v>32.475932</v>
      </c>
      <c r="H339" t="s">
        <v>15</v>
      </c>
      <c r="I339">
        <v>130.607123</v>
      </c>
      <c r="J339">
        <v>64739111</v>
      </c>
      <c r="K339" t="s">
        <v>15</v>
      </c>
      <c r="L339" t="s">
        <v>15</v>
      </c>
      <c r="M339" t="s">
        <v>17</v>
      </c>
      <c r="N339">
        <v>759</v>
      </c>
      <c r="O339">
        <v>55</v>
      </c>
    </row>
    <row r="340" spans="1:15" x14ac:dyDescent="0.4">
      <c r="A340" s="1">
        <v>42515.379143518519</v>
      </c>
      <c r="B340" t="s">
        <v>15</v>
      </c>
      <c r="C340">
        <v>100111</v>
      </c>
      <c r="D340" t="s">
        <v>16</v>
      </c>
      <c r="E340">
        <v>5</v>
      </c>
      <c r="F340">
        <v>64739277</v>
      </c>
      <c r="G340">
        <v>32.475932</v>
      </c>
      <c r="H340" t="s">
        <v>15</v>
      </c>
      <c r="I340">
        <v>130.607123</v>
      </c>
      <c r="J340">
        <v>64739277</v>
      </c>
      <c r="K340" t="s">
        <v>15</v>
      </c>
      <c r="L340" t="s">
        <v>15</v>
      </c>
      <c r="M340" t="s">
        <v>17</v>
      </c>
      <c r="N340">
        <v>759</v>
      </c>
      <c r="O340">
        <v>45</v>
      </c>
    </row>
    <row r="341" spans="1:15" x14ac:dyDescent="0.4">
      <c r="A341" s="1">
        <v>42515.375613425924</v>
      </c>
      <c r="B341" t="s">
        <v>15</v>
      </c>
      <c r="C341">
        <v>100111</v>
      </c>
      <c r="D341" t="s">
        <v>16</v>
      </c>
      <c r="E341">
        <v>5</v>
      </c>
      <c r="F341">
        <v>64739219</v>
      </c>
      <c r="G341">
        <v>32.475932</v>
      </c>
      <c r="H341" t="s">
        <v>15</v>
      </c>
      <c r="I341">
        <v>130.607123</v>
      </c>
      <c r="J341">
        <v>64739219</v>
      </c>
      <c r="K341" t="s">
        <v>15</v>
      </c>
      <c r="L341" t="s">
        <v>15</v>
      </c>
      <c r="M341" t="s">
        <v>17</v>
      </c>
      <c r="N341">
        <v>759</v>
      </c>
      <c r="O341">
        <v>41</v>
      </c>
    </row>
    <row r="342" spans="1:15" x14ac:dyDescent="0.4">
      <c r="A342" s="1">
        <v>42515.382685185185</v>
      </c>
      <c r="B342" t="s">
        <v>15</v>
      </c>
      <c r="C342">
        <v>100111</v>
      </c>
      <c r="D342" t="s">
        <v>16</v>
      </c>
      <c r="E342">
        <v>5</v>
      </c>
      <c r="F342">
        <v>64739332</v>
      </c>
      <c r="G342">
        <v>32.475932</v>
      </c>
      <c r="H342" t="s">
        <v>15</v>
      </c>
      <c r="I342">
        <v>130.607123</v>
      </c>
      <c r="J342">
        <v>64739332</v>
      </c>
      <c r="K342" t="s">
        <v>15</v>
      </c>
      <c r="L342" t="s">
        <v>15</v>
      </c>
      <c r="M342" t="s">
        <v>17</v>
      </c>
      <c r="N342">
        <v>759</v>
      </c>
      <c r="O342">
        <v>42</v>
      </c>
    </row>
    <row r="343" spans="1:15" x14ac:dyDescent="0.4">
      <c r="A343" s="1">
        <v>42515.386250000003</v>
      </c>
      <c r="B343" t="s">
        <v>15</v>
      </c>
      <c r="C343">
        <v>100111</v>
      </c>
      <c r="D343" t="s">
        <v>16</v>
      </c>
      <c r="E343">
        <v>5</v>
      </c>
      <c r="F343">
        <v>64739390</v>
      </c>
      <c r="G343">
        <v>32.475932</v>
      </c>
      <c r="H343" t="s">
        <v>15</v>
      </c>
      <c r="I343">
        <v>130.607123</v>
      </c>
      <c r="J343">
        <v>64739390</v>
      </c>
      <c r="K343" t="s">
        <v>15</v>
      </c>
      <c r="L343" t="s">
        <v>15</v>
      </c>
      <c r="M343" t="s">
        <v>17</v>
      </c>
      <c r="N343">
        <v>759</v>
      </c>
      <c r="O343">
        <v>42</v>
      </c>
    </row>
    <row r="344" spans="1:15" x14ac:dyDescent="0.4">
      <c r="A344" s="1">
        <v>42515.389791666668</v>
      </c>
      <c r="B344" t="s">
        <v>15</v>
      </c>
      <c r="C344">
        <v>100111</v>
      </c>
      <c r="D344" t="s">
        <v>16</v>
      </c>
      <c r="E344">
        <v>5</v>
      </c>
      <c r="F344">
        <v>64739445</v>
      </c>
      <c r="G344">
        <v>32.475932</v>
      </c>
      <c r="H344" t="s">
        <v>15</v>
      </c>
      <c r="I344">
        <v>130.607123</v>
      </c>
      <c r="J344">
        <v>64739445</v>
      </c>
      <c r="K344" t="s">
        <v>15</v>
      </c>
      <c r="L344" t="s">
        <v>15</v>
      </c>
      <c r="M344" t="s">
        <v>17</v>
      </c>
      <c r="N344">
        <v>759</v>
      </c>
      <c r="O344">
        <v>39</v>
      </c>
    </row>
    <row r="345" spans="1:15" x14ac:dyDescent="0.4">
      <c r="A345" s="1">
        <v>42515.393333333333</v>
      </c>
      <c r="B345" t="s">
        <v>15</v>
      </c>
      <c r="C345">
        <v>100111</v>
      </c>
      <c r="D345" t="s">
        <v>16</v>
      </c>
      <c r="E345">
        <v>5</v>
      </c>
      <c r="F345">
        <v>64739499</v>
      </c>
      <c r="G345">
        <v>32.475932</v>
      </c>
      <c r="H345" t="s">
        <v>15</v>
      </c>
      <c r="I345">
        <v>130.607123</v>
      </c>
      <c r="J345">
        <v>64739499</v>
      </c>
      <c r="K345" t="s">
        <v>15</v>
      </c>
      <c r="L345" t="s">
        <v>15</v>
      </c>
      <c r="M345" t="s">
        <v>17</v>
      </c>
      <c r="N345">
        <v>759</v>
      </c>
      <c r="O345">
        <v>59</v>
      </c>
    </row>
    <row r="346" spans="1:15" x14ac:dyDescent="0.4">
      <c r="A346" s="1">
        <v>42515.403935185182</v>
      </c>
      <c r="B346" t="s">
        <v>15</v>
      </c>
      <c r="C346">
        <v>100111</v>
      </c>
      <c r="D346" t="s">
        <v>16</v>
      </c>
      <c r="E346">
        <v>5</v>
      </c>
      <c r="F346">
        <v>64739612</v>
      </c>
      <c r="G346">
        <v>32.475932</v>
      </c>
      <c r="H346" t="s">
        <v>15</v>
      </c>
      <c r="I346">
        <v>130.607123</v>
      </c>
      <c r="J346">
        <v>64739612</v>
      </c>
      <c r="K346" t="s">
        <v>15</v>
      </c>
      <c r="L346" t="s">
        <v>15</v>
      </c>
      <c r="M346" t="s">
        <v>17</v>
      </c>
      <c r="N346">
        <v>759</v>
      </c>
      <c r="O346">
        <v>33</v>
      </c>
    </row>
    <row r="347" spans="1:15" x14ac:dyDescent="0.4">
      <c r="A347" s="1">
        <v>42515.400393518517</v>
      </c>
      <c r="B347" t="s">
        <v>15</v>
      </c>
      <c r="C347">
        <v>100111</v>
      </c>
      <c r="D347" t="s">
        <v>16</v>
      </c>
      <c r="E347">
        <v>5</v>
      </c>
      <c r="F347">
        <v>64739552</v>
      </c>
      <c r="G347">
        <v>32.475932</v>
      </c>
      <c r="H347" t="s">
        <v>15</v>
      </c>
      <c r="I347">
        <v>130.607123</v>
      </c>
      <c r="J347">
        <v>64739552</v>
      </c>
      <c r="K347" t="s">
        <v>15</v>
      </c>
      <c r="L347" t="s">
        <v>15</v>
      </c>
      <c r="M347" t="s">
        <v>17</v>
      </c>
      <c r="N347">
        <v>759</v>
      </c>
      <c r="O347">
        <v>42</v>
      </c>
    </row>
    <row r="348" spans="1:15" x14ac:dyDescent="0.4">
      <c r="A348" s="1">
        <v>42515.410995370374</v>
      </c>
      <c r="B348" t="s">
        <v>15</v>
      </c>
      <c r="C348">
        <v>100111</v>
      </c>
      <c r="D348" t="s">
        <v>16</v>
      </c>
      <c r="E348">
        <v>5</v>
      </c>
      <c r="F348">
        <v>64739715</v>
      </c>
      <c r="G348">
        <v>32.475932</v>
      </c>
      <c r="H348" t="s">
        <v>15</v>
      </c>
      <c r="I348">
        <v>130.607123</v>
      </c>
      <c r="J348">
        <v>64739715</v>
      </c>
      <c r="K348" t="s">
        <v>15</v>
      </c>
      <c r="L348" t="s">
        <v>15</v>
      </c>
      <c r="M348" t="s">
        <v>17</v>
      </c>
      <c r="N348">
        <v>759</v>
      </c>
      <c r="O348">
        <v>36</v>
      </c>
    </row>
    <row r="349" spans="1:15" x14ac:dyDescent="0.4">
      <c r="A349" s="1">
        <v>42515.421585648146</v>
      </c>
      <c r="B349" t="s">
        <v>15</v>
      </c>
      <c r="C349">
        <v>100111</v>
      </c>
      <c r="D349" t="s">
        <v>16</v>
      </c>
      <c r="E349">
        <v>5</v>
      </c>
      <c r="F349">
        <v>64739880</v>
      </c>
      <c r="G349">
        <v>32.475932</v>
      </c>
      <c r="H349" t="s">
        <v>15</v>
      </c>
      <c r="I349">
        <v>130.607123</v>
      </c>
      <c r="J349">
        <v>64739880</v>
      </c>
      <c r="K349" t="s">
        <v>15</v>
      </c>
      <c r="L349" t="s">
        <v>15</v>
      </c>
      <c r="M349" t="s">
        <v>17</v>
      </c>
      <c r="N349">
        <v>759</v>
      </c>
      <c r="O349">
        <v>48</v>
      </c>
    </row>
    <row r="350" spans="1:15" x14ac:dyDescent="0.4">
      <c r="A350" s="1">
        <v>42515.407465277778</v>
      </c>
      <c r="B350" t="s">
        <v>15</v>
      </c>
      <c r="C350">
        <v>100111</v>
      </c>
      <c r="D350" t="s">
        <v>16</v>
      </c>
      <c r="E350">
        <v>5</v>
      </c>
      <c r="F350">
        <v>64739661</v>
      </c>
      <c r="G350">
        <v>32.475932</v>
      </c>
      <c r="H350" t="s">
        <v>15</v>
      </c>
      <c r="I350">
        <v>130.607123</v>
      </c>
      <c r="J350">
        <v>64739661</v>
      </c>
      <c r="K350" t="s">
        <v>15</v>
      </c>
      <c r="L350" t="s">
        <v>15</v>
      </c>
      <c r="M350" t="s">
        <v>17</v>
      </c>
      <c r="N350">
        <v>759</v>
      </c>
      <c r="O350">
        <v>33</v>
      </c>
    </row>
    <row r="351" spans="1:15" x14ac:dyDescent="0.4">
      <c r="A351" s="1">
        <v>42515.414513888885</v>
      </c>
      <c r="B351" t="s">
        <v>15</v>
      </c>
      <c r="C351">
        <v>100111</v>
      </c>
      <c r="D351" t="s">
        <v>16</v>
      </c>
      <c r="E351">
        <v>5</v>
      </c>
      <c r="F351">
        <v>64739769</v>
      </c>
      <c r="G351">
        <v>32.475932</v>
      </c>
      <c r="H351" t="s">
        <v>15</v>
      </c>
      <c r="I351">
        <v>130.607123</v>
      </c>
      <c r="J351">
        <v>64739769</v>
      </c>
      <c r="K351" t="s">
        <v>15</v>
      </c>
      <c r="L351" t="s">
        <v>15</v>
      </c>
      <c r="M351" t="s">
        <v>17</v>
      </c>
      <c r="N351">
        <v>759</v>
      </c>
      <c r="O351">
        <v>46</v>
      </c>
    </row>
    <row r="352" spans="1:15" x14ac:dyDescent="0.4">
      <c r="A352" s="1">
        <v>42515.418067129627</v>
      </c>
      <c r="B352" t="s">
        <v>15</v>
      </c>
      <c r="C352">
        <v>100111</v>
      </c>
      <c r="D352" t="s">
        <v>16</v>
      </c>
      <c r="E352">
        <v>5</v>
      </c>
      <c r="F352">
        <v>64739824</v>
      </c>
      <c r="G352">
        <v>32.475932</v>
      </c>
      <c r="H352" t="s">
        <v>15</v>
      </c>
      <c r="I352">
        <v>130.607123</v>
      </c>
      <c r="J352">
        <v>64739824</v>
      </c>
      <c r="K352" t="s">
        <v>15</v>
      </c>
      <c r="L352" t="s">
        <v>15</v>
      </c>
      <c r="M352" t="s">
        <v>17</v>
      </c>
      <c r="N352">
        <v>759</v>
      </c>
      <c r="O352">
        <v>47</v>
      </c>
    </row>
    <row r="353" spans="1:15" x14ac:dyDescent="0.4">
      <c r="A353" s="1">
        <v>42515.425127314818</v>
      </c>
      <c r="B353" t="s">
        <v>15</v>
      </c>
      <c r="C353">
        <v>100111</v>
      </c>
      <c r="D353" t="s">
        <v>16</v>
      </c>
      <c r="E353">
        <v>5</v>
      </c>
      <c r="F353">
        <v>64739935</v>
      </c>
      <c r="G353">
        <v>32.475932</v>
      </c>
      <c r="H353" t="s">
        <v>15</v>
      </c>
      <c r="I353">
        <v>130.607123</v>
      </c>
      <c r="J353">
        <v>64739935</v>
      </c>
      <c r="K353" t="s">
        <v>15</v>
      </c>
      <c r="L353" t="s">
        <v>15</v>
      </c>
      <c r="M353" t="s">
        <v>17</v>
      </c>
      <c r="N353">
        <v>759</v>
      </c>
      <c r="O353">
        <v>43</v>
      </c>
    </row>
    <row r="354" spans="1:15" x14ac:dyDescent="0.4">
      <c r="A354" s="1">
        <v>42515.428657407407</v>
      </c>
      <c r="B354" t="s">
        <v>15</v>
      </c>
      <c r="C354">
        <v>100111</v>
      </c>
      <c r="D354" t="s">
        <v>16</v>
      </c>
      <c r="E354">
        <v>5</v>
      </c>
      <c r="F354">
        <v>64739990</v>
      </c>
      <c r="G354">
        <v>32.475932</v>
      </c>
      <c r="H354" t="s">
        <v>15</v>
      </c>
      <c r="I354">
        <v>130.607123</v>
      </c>
      <c r="J354">
        <v>64739990</v>
      </c>
      <c r="K354" t="s">
        <v>15</v>
      </c>
      <c r="L354" t="s">
        <v>15</v>
      </c>
      <c r="M354" t="s">
        <v>17</v>
      </c>
      <c r="N354">
        <v>759</v>
      </c>
      <c r="O354">
        <v>58</v>
      </c>
    </row>
    <row r="355" spans="1:15" x14ac:dyDescent="0.4">
      <c r="A355" s="1">
        <v>42515.435740740744</v>
      </c>
      <c r="B355" t="s">
        <v>15</v>
      </c>
      <c r="C355">
        <v>100111</v>
      </c>
      <c r="D355" t="s">
        <v>16</v>
      </c>
      <c r="E355">
        <v>5</v>
      </c>
      <c r="F355">
        <v>64740101</v>
      </c>
      <c r="G355">
        <v>32.475932</v>
      </c>
      <c r="H355" t="s">
        <v>15</v>
      </c>
      <c r="I355">
        <v>130.607123</v>
      </c>
      <c r="J355">
        <v>64740101</v>
      </c>
      <c r="K355" t="s">
        <v>15</v>
      </c>
      <c r="L355" t="s">
        <v>15</v>
      </c>
      <c r="M355" t="s">
        <v>17</v>
      </c>
      <c r="N355">
        <v>759</v>
      </c>
      <c r="O355">
        <v>42</v>
      </c>
    </row>
    <row r="356" spans="1:15" x14ac:dyDescent="0.4">
      <c r="A356" s="1">
        <v>42515.449861111112</v>
      </c>
      <c r="B356" t="s">
        <v>15</v>
      </c>
      <c r="C356">
        <v>100111</v>
      </c>
      <c r="D356" t="s">
        <v>16</v>
      </c>
      <c r="E356">
        <v>5</v>
      </c>
      <c r="F356">
        <v>64740322</v>
      </c>
      <c r="G356">
        <v>32.475932</v>
      </c>
      <c r="H356" t="s">
        <v>15</v>
      </c>
      <c r="I356">
        <v>130.607123</v>
      </c>
      <c r="J356">
        <v>64740322</v>
      </c>
      <c r="K356" t="s">
        <v>15</v>
      </c>
      <c r="L356" t="s">
        <v>15</v>
      </c>
      <c r="M356" t="s">
        <v>17</v>
      </c>
      <c r="N356">
        <v>759</v>
      </c>
      <c r="O356">
        <v>41</v>
      </c>
    </row>
    <row r="357" spans="1:15" x14ac:dyDescent="0.4">
      <c r="A357" s="1">
        <v>42515.439270833333</v>
      </c>
      <c r="B357" t="s">
        <v>15</v>
      </c>
      <c r="C357">
        <v>100111</v>
      </c>
      <c r="D357" t="s">
        <v>16</v>
      </c>
      <c r="E357">
        <v>5</v>
      </c>
      <c r="F357">
        <v>64740156</v>
      </c>
      <c r="G357">
        <v>32.475932</v>
      </c>
      <c r="H357" t="s">
        <v>15</v>
      </c>
      <c r="I357">
        <v>130.607123</v>
      </c>
      <c r="J357">
        <v>64740156</v>
      </c>
      <c r="K357" t="s">
        <v>15</v>
      </c>
      <c r="L357" t="s">
        <v>15</v>
      </c>
      <c r="M357" t="s">
        <v>17</v>
      </c>
      <c r="N357">
        <v>759</v>
      </c>
      <c r="O357">
        <v>40</v>
      </c>
    </row>
    <row r="358" spans="1:15" x14ac:dyDescent="0.4">
      <c r="A358" s="1">
        <v>42515.432210648149</v>
      </c>
      <c r="B358" t="s">
        <v>15</v>
      </c>
      <c r="C358">
        <v>100111</v>
      </c>
      <c r="D358" t="s">
        <v>16</v>
      </c>
      <c r="E358">
        <v>5</v>
      </c>
      <c r="F358">
        <v>64740046</v>
      </c>
      <c r="G358">
        <v>32.475932</v>
      </c>
      <c r="H358" t="s">
        <v>15</v>
      </c>
      <c r="I358">
        <v>130.607123</v>
      </c>
      <c r="J358">
        <v>64740046</v>
      </c>
      <c r="K358" t="s">
        <v>15</v>
      </c>
      <c r="L358" t="s">
        <v>15</v>
      </c>
      <c r="M358" t="s">
        <v>17</v>
      </c>
      <c r="N358">
        <v>759</v>
      </c>
      <c r="O358">
        <v>33</v>
      </c>
    </row>
    <row r="359" spans="1:15" x14ac:dyDescent="0.4">
      <c r="A359" s="1">
        <v>42515.442789351851</v>
      </c>
      <c r="B359" t="s">
        <v>15</v>
      </c>
      <c r="C359">
        <v>100111</v>
      </c>
      <c r="D359" t="s">
        <v>16</v>
      </c>
      <c r="E359">
        <v>5</v>
      </c>
      <c r="F359">
        <v>64740212</v>
      </c>
      <c r="G359">
        <v>32.475932</v>
      </c>
      <c r="H359" t="s">
        <v>15</v>
      </c>
      <c r="I359">
        <v>130.607123</v>
      </c>
      <c r="J359">
        <v>64740212</v>
      </c>
      <c r="K359" t="s">
        <v>15</v>
      </c>
      <c r="L359" t="s">
        <v>15</v>
      </c>
      <c r="M359" t="s">
        <v>17</v>
      </c>
      <c r="N359">
        <v>759</v>
      </c>
      <c r="O359">
        <v>33</v>
      </c>
    </row>
    <row r="360" spans="1:15" x14ac:dyDescent="0.4">
      <c r="A360" s="1">
        <v>42515.453402777777</v>
      </c>
      <c r="B360" t="s">
        <v>15</v>
      </c>
      <c r="C360">
        <v>100111</v>
      </c>
      <c r="D360" t="s">
        <v>16</v>
      </c>
      <c r="E360">
        <v>5</v>
      </c>
      <c r="F360">
        <v>64740377</v>
      </c>
      <c r="G360">
        <v>32.475932</v>
      </c>
      <c r="H360" t="s">
        <v>15</v>
      </c>
      <c r="I360">
        <v>130.607123</v>
      </c>
      <c r="J360">
        <v>64740377</v>
      </c>
      <c r="K360" t="s">
        <v>15</v>
      </c>
      <c r="L360" t="s">
        <v>15</v>
      </c>
      <c r="M360" t="s">
        <v>17</v>
      </c>
      <c r="N360">
        <v>759</v>
      </c>
      <c r="O360">
        <v>44</v>
      </c>
    </row>
    <row r="361" spans="1:15" x14ac:dyDescent="0.4">
      <c r="A361" s="1">
        <v>42515.446319444447</v>
      </c>
      <c r="B361" t="s">
        <v>15</v>
      </c>
      <c r="C361">
        <v>100111</v>
      </c>
      <c r="D361" t="s">
        <v>16</v>
      </c>
      <c r="E361">
        <v>5</v>
      </c>
      <c r="F361">
        <v>64740267</v>
      </c>
      <c r="G361">
        <v>32.475932</v>
      </c>
      <c r="H361" t="s">
        <v>15</v>
      </c>
      <c r="I361">
        <v>130.607123</v>
      </c>
      <c r="J361">
        <v>64740267</v>
      </c>
      <c r="K361" t="s">
        <v>15</v>
      </c>
      <c r="L361" t="s">
        <v>15</v>
      </c>
      <c r="M361" t="s">
        <v>17</v>
      </c>
      <c r="N361">
        <v>759</v>
      </c>
      <c r="O361">
        <v>50</v>
      </c>
    </row>
    <row r="362" spans="1:15" x14ac:dyDescent="0.4">
      <c r="A362" s="1">
        <v>42515.460474537038</v>
      </c>
      <c r="B362" t="s">
        <v>15</v>
      </c>
      <c r="C362">
        <v>100111</v>
      </c>
      <c r="D362" t="s">
        <v>16</v>
      </c>
      <c r="E362">
        <v>5</v>
      </c>
      <c r="F362">
        <v>64740484</v>
      </c>
      <c r="G362">
        <v>32.475932</v>
      </c>
      <c r="H362" t="s">
        <v>15</v>
      </c>
      <c r="I362">
        <v>130.607123</v>
      </c>
      <c r="J362">
        <v>64740484</v>
      </c>
      <c r="K362" t="s">
        <v>15</v>
      </c>
      <c r="L362" t="s">
        <v>15</v>
      </c>
      <c r="M362" t="s">
        <v>17</v>
      </c>
      <c r="N362">
        <v>759</v>
      </c>
      <c r="O362">
        <v>47</v>
      </c>
    </row>
    <row r="363" spans="1:15" x14ac:dyDescent="0.4">
      <c r="A363" s="1">
        <v>42515.464016203703</v>
      </c>
      <c r="B363" t="s">
        <v>15</v>
      </c>
      <c r="C363">
        <v>100111</v>
      </c>
      <c r="D363" t="s">
        <v>16</v>
      </c>
      <c r="E363">
        <v>5</v>
      </c>
      <c r="F363">
        <v>64740539</v>
      </c>
      <c r="G363">
        <v>32.475932</v>
      </c>
      <c r="H363" t="s">
        <v>15</v>
      </c>
      <c r="I363">
        <v>130.607123</v>
      </c>
      <c r="J363">
        <v>64740539</v>
      </c>
      <c r="K363" t="s">
        <v>15</v>
      </c>
      <c r="L363" t="s">
        <v>15</v>
      </c>
      <c r="M363" t="s">
        <v>17</v>
      </c>
      <c r="N363">
        <v>759</v>
      </c>
      <c r="O363">
        <v>46</v>
      </c>
    </row>
    <row r="364" spans="1:15" x14ac:dyDescent="0.4">
      <c r="A364" s="1">
        <v>42515.467546296299</v>
      </c>
      <c r="B364" t="s">
        <v>15</v>
      </c>
      <c r="C364">
        <v>100111</v>
      </c>
      <c r="D364" t="s">
        <v>16</v>
      </c>
      <c r="E364">
        <v>5</v>
      </c>
      <c r="F364">
        <v>64740592</v>
      </c>
      <c r="G364">
        <v>32.475932</v>
      </c>
      <c r="H364" t="s">
        <v>15</v>
      </c>
      <c r="I364">
        <v>130.607123</v>
      </c>
      <c r="J364">
        <v>64740592</v>
      </c>
      <c r="K364" t="s">
        <v>15</v>
      </c>
      <c r="L364" t="s">
        <v>15</v>
      </c>
      <c r="M364" t="s">
        <v>17</v>
      </c>
      <c r="N364">
        <v>759</v>
      </c>
      <c r="O364">
        <v>39</v>
      </c>
    </row>
    <row r="365" spans="1:15" x14ac:dyDescent="0.4">
      <c r="A365" s="1">
        <v>42515.456944444442</v>
      </c>
      <c r="B365" t="s">
        <v>15</v>
      </c>
      <c r="C365">
        <v>100111</v>
      </c>
      <c r="D365" t="s">
        <v>16</v>
      </c>
      <c r="E365">
        <v>5</v>
      </c>
      <c r="F365">
        <v>64740430</v>
      </c>
      <c r="G365">
        <v>32.475932</v>
      </c>
      <c r="H365" t="s">
        <v>15</v>
      </c>
      <c r="I365">
        <v>130.607123</v>
      </c>
      <c r="J365">
        <v>64740430</v>
      </c>
      <c r="K365" t="s">
        <v>15</v>
      </c>
      <c r="L365" t="s">
        <v>15</v>
      </c>
      <c r="M365" t="s">
        <v>17</v>
      </c>
      <c r="N365">
        <v>759</v>
      </c>
      <c r="O365">
        <v>38</v>
      </c>
    </row>
    <row r="366" spans="1:15" x14ac:dyDescent="0.4">
      <c r="A366" s="1">
        <v>42515.481678240743</v>
      </c>
      <c r="B366" t="s">
        <v>15</v>
      </c>
      <c r="C366">
        <v>100111</v>
      </c>
      <c r="D366" t="s">
        <v>16</v>
      </c>
      <c r="E366">
        <v>5</v>
      </c>
      <c r="F366">
        <v>64740815</v>
      </c>
      <c r="G366">
        <v>32.475932</v>
      </c>
      <c r="H366" t="s">
        <v>15</v>
      </c>
      <c r="I366">
        <v>130.607123</v>
      </c>
      <c r="J366">
        <v>64740815</v>
      </c>
      <c r="K366" t="s">
        <v>15</v>
      </c>
      <c r="L366" t="s">
        <v>15</v>
      </c>
      <c r="M366" t="s">
        <v>17</v>
      </c>
      <c r="N366">
        <v>759</v>
      </c>
      <c r="O366">
        <v>50</v>
      </c>
    </row>
    <row r="367" spans="1:15" x14ac:dyDescent="0.4">
      <c r="A367" s="1">
        <v>42515.488761574074</v>
      </c>
      <c r="B367" t="s">
        <v>15</v>
      </c>
      <c r="C367">
        <v>100111</v>
      </c>
      <c r="D367" t="s">
        <v>16</v>
      </c>
      <c r="E367">
        <v>5</v>
      </c>
      <c r="F367">
        <v>64740922</v>
      </c>
      <c r="G367">
        <v>32.475932</v>
      </c>
      <c r="H367" t="s">
        <v>15</v>
      </c>
      <c r="I367">
        <v>130.607123</v>
      </c>
      <c r="J367">
        <v>64740922</v>
      </c>
      <c r="K367" t="s">
        <v>15</v>
      </c>
      <c r="L367" t="s">
        <v>15</v>
      </c>
      <c r="M367" t="s">
        <v>17</v>
      </c>
      <c r="N367">
        <v>759</v>
      </c>
      <c r="O367">
        <v>45</v>
      </c>
    </row>
    <row r="368" spans="1:15" x14ac:dyDescent="0.4">
      <c r="A368" s="1">
        <v>42515.478148148148</v>
      </c>
      <c r="B368" t="s">
        <v>15</v>
      </c>
      <c r="C368">
        <v>100111</v>
      </c>
      <c r="D368" t="s">
        <v>16</v>
      </c>
      <c r="E368">
        <v>5</v>
      </c>
      <c r="F368">
        <v>64740760</v>
      </c>
      <c r="G368">
        <v>32.475932</v>
      </c>
      <c r="H368" t="s">
        <v>15</v>
      </c>
      <c r="I368">
        <v>130.607123</v>
      </c>
      <c r="J368">
        <v>64740760</v>
      </c>
      <c r="K368" t="s">
        <v>15</v>
      </c>
      <c r="L368" t="s">
        <v>15</v>
      </c>
      <c r="M368" t="s">
        <v>17</v>
      </c>
      <c r="N368">
        <v>759</v>
      </c>
      <c r="O368">
        <v>40</v>
      </c>
    </row>
    <row r="369" spans="1:15" x14ac:dyDescent="0.4">
      <c r="A369" s="1">
        <v>42515.471076388887</v>
      </c>
      <c r="B369" t="s">
        <v>15</v>
      </c>
      <c r="C369">
        <v>100111</v>
      </c>
      <c r="D369" t="s">
        <v>16</v>
      </c>
      <c r="E369">
        <v>5</v>
      </c>
      <c r="F369">
        <v>64740647</v>
      </c>
      <c r="G369">
        <v>32.475932</v>
      </c>
      <c r="H369" t="s">
        <v>15</v>
      </c>
      <c r="I369">
        <v>130.607123</v>
      </c>
      <c r="J369">
        <v>64740647</v>
      </c>
      <c r="K369" t="s">
        <v>15</v>
      </c>
      <c r="L369" t="s">
        <v>15</v>
      </c>
      <c r="M369" t="s">
        <v>17</v>
      </c>
      <c r="N369">
        <v>759</v>
      </c>
      <c r="O369">
        <v>45</v>
      </c>
    </row>
    <row r="370" spans="1:15" x14ac:dyDescent="0.4">
      <c r="A370" s="1">
        <v>42515.474618055552</v>
      </c>
      <c r="B370" t="s">
        <v>15</v>
      </c>
      <c r="C370">
        <v>100111</v>
      </c>
      <c r="D370" t="s">
        <v>16</v>
      </c>
      <c r="E370">
        <v>5</v>
      </c>
      <c r="F370">
        <v>64740705</v>
      </c>
      <c r="G370">
        <v>32.475932</v>
      </c>
      <c r="H370" t="s">
        <v>15</v>
      </c>
      <c r="I370">
        <v>130.607123</v>
      </c>
      <c r="J370">
        <v>64740705</v>
      </c>
      <c r="K370" t="s">
        <v>15</v>
      </c>
      <c r="L370" t="s">
        <v>15</v>
      </c>
      <c r="M370" t="s">
        <v>17</v>
      </c>
      <c r="N370">
        <v>759</v>
      </c>
      <c r="O370">
        <v>47</v>
      </c>
    </row>
    <row r="371" spans="1:15" x14ac:dyDescent="0.4">
      <c r="A371" s="1">
        <v>42515.485219907408</v>
      </c>
      <c r="B371" t="s">
        <v>15</v>
      </c>
      <c r="C371">
        <v>100111</v>
      </c>
      <c r="D371" t="s">
        <v>16</v>
      </c>
      <c r="E371">
        <v>5</v>
      </c>
      <c r="F371">
        <v>64740870</v>
      </c>
      <c r="G371">
        <v>32.475932</v>
      </c>
      <c r="H371" t="s">
        <v>15</v>
      </c>
      <c r="I371">
        <v>130.607123</v>
      </c>
      <c r="J371">
        <v>64740870</v>
      </c>
      <c r="K371" t="s">
        <v>15</v>
      </c>
      <c r="L371" t="s">
        <v>15</v>
      </c>
      <c r="M371" t="s">
        <v>17</v>
      </c>
      <c r="N371">
        <v>759</v>
      </c>
      <c r="O371">
        <v>46</v>
      </c>
    </row>
    <row r="372" spans="1:15" x14ac:dyDescent="0.4">
      <c r="A372" s="1">
        <v>42515.495821759258</v>
      </c>
      <c r="B372" t="s">
        <v>15</v>
      </c>
      <c r="C372">
        <v>100111</v>
      </c>
      <c r="D372" t="s">
        <v>16</v>
      </c>
      <c r="E372">
        <v>5</v>
      </c>
      <c r="F372">
        <v>64741031</v>
      </c>
      <c r="G372">
        <v>32.475932</v>
      </c>
      <c r="H372" t="s">
        <v>15</v>
      </c>
      <c r="I372">
        <v>130.607123</v>
      </c>
      <c r="J372">
        <v>64741031</v>
      </c>
      <c r="K372" t="s">
        <v>15</v>
      </c>
      <c r="L372" t="s">
        <v>15</v>
      </c>
      <c r="M372" t="s">
        <v>17</v>
      </c>
      <c r="N372">
        <v>759</v>
      </c>
      <c r="O372">
        <v>49</v>
      </c>
    </row>
    <row r="373" spans="1:15" x14ac:dyDescent="0.4">
      <c r="A373" s="1">
        <v>42515.492291666669</v>
      </c>
      <c r="B373" t="s">
        <v>15</v>
      </c>
      <c r="C373">
        <v>100111</v>
      </c>
      <c r="D373" t="s">
        <v>16</v>
      </c>
      <c r="E373">
        <v>5</v>
      </c>
      <c r="F373">
        <v>64740976</v>
      </c>
      <c r="G373">
        <v>32.475932</v>
      </c>
      <c r="H373" t="s">
        <v>15</v>
      </c>
      <c r="I373">
        <v>130.607123</v>
      </c>
      <c r="J373">
        <v>64740976</v>
      </c>
      <c r="K373" t="s">
        <v>15</v>
      </c>
      <c r="L373" t="s">
        <v>15</v>
      </c>
      <c r="M373" t="s">
        <v>17</v>
      </c>
      <c r="N373">
        <v>759</v>
      </c>
      <c r="O373">
        <v>31</v>
      </c>
    </row>
    <row r="374" spans="1:15" x14ac:dyDescent="0.4">
      <c r="A374" s="1">
        <v>42515.513495370367</v>
      </c>
      <c r="B374" t="s">
        <v>15</v>
      </c>
      <c r="C374">
        <v>100111</v>
      </c>
      <c r="D374" t="s">
        <v>16</v>
      </c>
      <c r="E374">
        <v>5</v>
      </c>
      <c r="F374">
        <v>64741302</v>
      </c>
      <c r="G374">
        <v>32.475932</v>
      </c>
      <c r="H374" t="s">
        <v>15</v>
      </c>
      <c r="I374">
        <v>130.607123</v>
      </c>
      <c r="J374">
        <v>64741302</v>
      </c>
      <c r="K374" t="s">
        <v>15</v>
      </c>
      <c r="L374" t="s">
        <v>15</v>
      </c>
      <c r="M374" t="s">
        <v>17</v>
      </c>
      <c r="N374">
        <v>759</v>
      </c>
      <c r="O374">
        <v>43</v>
      </c>
    </row>
    <row r="375" spans="1:15" x14ac:dyDescent="0.4">
      <c r="A375" s="1">
        <v>42515.502893518518</v>
      </c>
      <c r="B375" t="s">
        <v>15</v>
      </c>
      <c r="C375">
        <v>100111</v>
      </c>
      <c r="D375" t="s">
        <v>16</v>
      </c>
      <c r="E375">
        <v>5</v>
      </c>
      <c r="F375">
        <v>64741138</v>
      </c>
      <c r="G375">
        <v>32.475932</v>
      </c>
      <c r="H375" t="s">
        <v>15</v>
      </c>
      <c r="I375">
        <v>130.607123</v>
      </c>
      <c r="J375">
        <v>64741138</v>
      </c>
      <c r="K375" t="s">
        <v>15</v>
      </c>
      <c r="L375" t="s">
        <v>15</v>
      </c>
      <c r="M375" t="s">
        <v>17</v>
      </c>
      <c r="N375">
        <v>759</v>
      </c>
      <c r="O375">
        <v>33</v>
      </c>
    </row>
    <row r="376" spans="1:15" x14ac:dyDescent="0.4">
      <c r="A376" s="1">
        <v>42515.499351851853</v>
      </c>
      <c r="B376" t="s">
        <v>15</v>
      </c>
      <c r="C376">
        <v>100111</v>
      </c>
      <c r="D376" t="s">
        <v>16</v>
      </c>
      <c r="E376">
        <v>5</v>
      </c>
      <c r="F376">
        <v>64741084</v>
      </c>
      <c r="G376">
        <v>32.475932</v>
      </c>
      <c r="H376" t="s">
        <v>15</v>
      </c>
      <c r="I376">
        <v>130.607123</v>
      </c>
      <c r="J376">
        <v>64741084</v>
      </c>
      <c r="K376" t="s">
        <v>15</v>
      </c>
      <c r="L376" t="s">
        <v>15</v>
      </c>
      <c r="M376" t="s">
        <v>17</v>
      </c>
      <c r="N376">
        <v>759</v>
      </c>
      <c r="O376">
        <v>44</v>
      </c>
    </row>
    <row r="377" spans="1:15" x14ac:dyDescent="0.4">
      <c r="A377" s="1">
        <v>42515.509953703702</v>
      </c>
      <c r="B377" t="s">
        <v>15</v>
      </c>
      <c r="C377">
        <v>100111</v>
      </c>
      <c r="D377" t="s">
        <v>16</v>
      </c>
      <c r="E377">
        <v>5</v>
      </c>
      <c r="F377">
        <v>64741247</v>
      </c>
      <c r="G377">
        <v>32.475932</v>
      </c>
      <c r="H377" t="s">
        <v>15</v>
      </c>
      <c r="I377">
        <v>130.607123</v>
      </c>
      <c r="J377">
        <v>64741247</v>
      </c>
      <c r="K377" t="s">
        <v>15</v>
      </c>
      <c r="L377" t="s">
        <v>15</v>
      </c>
      <c r="M377" t="s">
        <v>17</v>
      </c>
      <c r="N377">
        <v>759</v>
      </c>
      <c r="O377">
        <v>32</v>
      </c>
    </row>
    <row r="378" spans="1:15" x14ac:dyDescent="0.4">
      <c r="A378" s="1">
        <v>42515.52412037037</v>
      </c>
      <c r="B378" t="s">
        <v>15</v>
      </c>
      <c r="C378">
        <v>100111</v>
      </c>
      <c r="D378" t="s">
        <v>16</v>
      </c>
      <c r="E378">
        <v>5</v>
      </c>
      <c r="F378">
        <v>64741469</v>
      </c>
      <c r="G378">
        <v>32.475932</v>
      </c>
      <c r="H378" t="s">
        <v>15</v>
      </c>
      <c r="I378">
        <v>130.607123</v>
      </c>
      <c r="J378">
        <v>64741469</v>
      </c>
      <c r="K378" t="s">
        <v>15</v>
      </c>
      <c r="L378" t="s">
        <v>15</v>
      </c>
      <c r="M378" t="s">
        <v>17</v>
      </c>
      <c r="N378">
        <v>759</v>
      </c>
      <c r="O378">
        <v>48</v>
      </c>
    </row>
    <row r="379" spans="1:15" x14ac:dyDescent="0.4">
      <c r="A379" s="1">
        <v>42515.506423611114</v>
      </c>
      <c r="B379" t="s">
        <v>15</v>
      </c>
      <c r="C379">
        <v>100111</v>
      </c>
      <c r="D379" t="s">
        <v>16</v>
      </c>
      <c r="E379">
        <v>5</v>
      </c>
      <c r="F379">
        <v>64741192</v>
      </c>
      <c r="G379">
        <v>32.475932</v>
      </c>
      <c r="H379" t="s">
        <v>15</v>
      </c>
      <c r="I379">
        <v>130.607123</v>
      </c>
      <c r="J379">
        <v>64741192</v>
      </c>
      <c r="K379" t="s">
        <v>15</v>
      </c>
      <c r="L379" t="s">
        <v>15</v>
      </c>
      <c r="M379" t="s">
        <v>17</v>
      </c>
      <c r="N379">
        <v>759</v>
      </c>
      <c r="O379">
        <v>39</v>
      </c>
    </row>
    <row r="380" spans="1:15" x14ac:dyDescent="0.4">
      <c r="A380" s="1">
        <v>42515.527673611112</v>
      </c>
      <c r="B380" t="s">
        <v>15</v>
      </c>
      <c r="C380">
        <v>100111</v>
      </c>
      <c r="D380" t="s">
        <v>16</v>
      </c>
      <c r="E380">
        <v>5</v>
      </c>
      <c r="F380">
        <v>64741524</v>
      </c>
      <c r="G380">
        <v>32.475932</v>
      </c>
      <c r="H380" t="s">
        <v>15</v>
      </c>
      <c r="I380">
        <v>130.607123</v>
      </c>
      <c r="J380">
        <v>64741524</v>
      </c>
      <c r="K380" t="s">
        <v>15</v>
      </c>
      <c r="L380" t="s">
        <v>15</v>
      </c>
      <c r="M380" t="s">
        <v>17</v>
      </c>
      <c r="N380">
        <v>759</v>
      </c>
      <c r="O380">
        <v>34</v>
      </c>
    </row>
    <row r="381" spans="1:15" x14ac:dyDescent="0.4">
      <c r="A381" s="1">
        <v>42515.51703703704</v>
      </c>
      <c r="B381" t="s">
        <v>15</v>
      </c>
      <c r="C381">
        <v>100111</v>
      </c>
      <c r="D381" t="s">
        <v>16</v>
      </c>
      <c r="E381">
        <v>5</v>
      </c>
      <c r="F381">
        <v>64741357</v>
      </c>
      <c r="G381">
        <v>32.475932</v>
      </c>
      <c r="H381" t="s">
        <v>15</v>
      </c>
      <c r="I381">
        <v>130.607123</v>
      </c>
      <c r="J381">
        <v>64741357</v>
      </c>
      <c r="K381" t="s">
        <v>15</v>
      </c>
      <c r="L381" t="s">
        <v>15</v>
      </c>
      <c r="M381" t="s">
        <v>17</v>
      </c>
      <c r="N381">
        <v>759</v>
      </c>
      <c r="O381">
        <v>55</v>
      </c>
    </row>
    <row r="382" spans="1:15" x14ac:dyDescent="0.4">
      <c r="A382" s="1">
        <v>42515.520578703705</v>
      </c>
      <c r="B382" t="s">
        <v>15</v>
      </c>
      <c r="C382">
        <v>100111</v>
      </c>
      <c r="D382" t="s">
        <v>16</v>
      </c>
      <c r="E382">
        <v>5</v>
      </c>
      <c r="F382">
        <v>64741413</v>
      </c>
      <c r="G382">
        <v>32.475932</v>
      </c>
      <c r="H382" t="s">
        <v>15</v>
      </c>
      <c r="I382">
        <v>130.607123</v>
      </c>
      <c r="J382">
        <v>64741413</v>
      </c>
      <c r="K382" t="s">
        <v>15</v>
      </c>
      <c r="L382" t="s">
        <v>15</v>
      </c>
      <c r="M382" t="s">
        <v>17</v>
      </c>
      <c r="N382">
        <v>759</v>
      </c>
      <c r="O382">
        <v>50</v>
      </c>
    </row>
    <row r="383" spans="1:15" x14ac:dyDescent="0.4">
      <c r="A383" s="1">
        <v>42515.534756944442</v>
      </c>
      <c r="B383" t="s">
        <v>15</v>
      </c>
      <c r="C383">
        <v>100111</v>
      </c>
      <c r="D383" t="s">
        <v>16</v>
      </c>
      <c r="E383">
        <v>5</v>
      </c>
      <c r="F383">
        <v>64741631</v>
      </c>
      <c r="G383">
        <v>32.475932</v>
      </c>
      <c r="H383" t="s">
        <v>15</v>
      </c>
      <c r="I383">
        <v>130.607123</v>
      </c>
      <c r="J383">
        <v>64741631</v>
      </c>
      <c r="K383" t="s">
        <v>15</v>
      </c>
      <c r="L383" t="s">
        <v>15</v>
      </c>
      <c r="M383" t="s">
        <v>17</v>
      </c>
      <c r="N383">
        <v>759</v>
      </c>
      <c r="O383">
        <v>37</v>
      </c>
    </row>
    <row r="384" spans="1:15" x14ac:dyDescent="0.4">
      <c r="A384" s="1">
        <v>42515.538287037038</v>
      </c>
      <c r="B384" t="s">
        <v>15</v>
      </c>
      <c r="C384">
        <v>100111</v>
      </c>
      <c r="D384" t="s">
        <v>16</v>
      </c>
      <c r="E384">
        <v>5</v>
      </c>
      <c r="F384">
        <v>64741687</v>
      </c>
      <c r="G384">
        <v>32.475932</v>
      </c>
      <c r="H384" t="s">
        <v>15</v>
      </c>
      <c r="I384">
        <v>130.607123</v>
      </c>
      <c r="J384">
        <v>64741687</v>
      </c>
      <c r="K384" t="s">
        <v>15</v>
      </c>
      <c r="L384" t="s">
        <v>15</v>
      </c>
      <c r="M384" t="s">
        <v>17</v>
      </c>
      <c r="N384">
        <v>759</v>
      </c>
      <c r="O384">
        <v>38</v>
      </c>
    </row>
    <row r="385" spans="1:15" x14ac:dyDescent="0.4">
      <c r="A385" s="1">
        <v>42515.531215277777</v>
      </c>
      <c r="B385" t="s">
        <v>15</v>
      </c>
      <c r="C385">
        <v>100111</v>
      </c>
      <c r="D385" t="s">
        <v>16</v>
      </c>
      <c r="E385">
        <v>5</v>
      </c>
      <c r="F385">
        <v>64741578</v>
      </c>
      <c r="G385">
        <v>32.475932</v>
      </c>
      <c r="H385" t="s">
        <v>15</v>
      </c>
      <c r="I385">
        <v>130.607123</v>
      </c>
      <c r="J385">
        <v>64741578</v>
      </c>
      <c r="K385" t="s">
        <v>15</v>
      </c>
      <c r="L385" t="s">
        <v>15</v>
      </c>
      <c r="M385" t="s">
        <v>17</v>
      </c>
      <c r="N385">
        <v>759</v>
      </c>
      <c r="O385">
        <v>45</v>
      </c>
    </row>
    <row r="386" spans="1:15" x14ac:dyDescent="0.4">
      <c r="A386" s="1">
        <v>42515.541817129626</v>
      </c>
      <c r="B386" t="s">
        <v>15</v>
      </c>
      <c r="C386">
        <v>100111</v>
      </c>
      <c r="D386" t="s">
        <v>16</v>
      </c>
      <c r="E386">
        <v>5</v>
      </c>
      <c r="F386">
        <v>64741743</v>
      </c>
      <c r="G386">
        <v>32.475932</v>
      </c>
      <c r="H386" t="s">
        <v>15</v>
      </c>
      <c r="I386">
        <v>130.607123</v>
      </c>
      <c r="J386">
        <v>64741743</v>
      </c>
      <c r="K386" t="s">
        <v>15</v>
      </c>
      <c r="L386" t="s">
        <v>15</v>
      </c>
      <c r="M386" t="s">
        <v>17</v>
      </c>
      <c r="N386">
        <v>759</v>
      </c>
      <c r="O386">
        <v>48</v>
      </c>
    </row>
    <row r="387" spans="1:15" x14ac:dyDescent="0.4">
      <c r="A387" s="1">
        <v>42515.545358796298</v>
      </c>
      <c r="B387" t="s">
        <v>15</v>
      </c>
      <c r="C387">
        <v>100111</v>
      </c>
      <c r="D387" t="s">
        <v>16</v>
      </c>
      <c r="E387">
        <v>5</v>
      </c>
      <c r="F387">
        <v>64741799</v>
      </c>
      <c r="G387">
        <v>32.475932</v>
      </c>
      <c r="H387" t="s">
        <v>15</v>
      </c>
      <c r="I387">
        <v>130.607123</v>
      </c>
      <c r="J387">
        <v>64741799</v>
      </c>
      <c r="K387" t="s">
        <v>15</v>
      </c>
      <c r="L387" t="s">
        <v>15</v>
      </c>
      <c r="M387" t="s">
        <v>17</v>
      </c>
      <c r="N387">
        <v>759</v>
      </c>
      <c r="O387">
        <v>43</v>
      </c>
    </row>
    <row r="388" spans="1:15" x14ac:dyDescent="0.4">
      <c r="A388" s="1">
        <v>42515.548888888887</v>
      </c>
      <c r="B388" t="s">
        <v>15</v>
      </c>
      <c r="C388">
        <v>100111</v>
      </c>
      <c r="D388" t="s">
        <v>16</v>
      </c>
      <c r="E388">
        <v>5</v>
      </c>
      <c r="F388">
        <v>64741854</v>
      </c>
      <c r="G388">
        <v>32.475932</v>
      </c>
      <c r="H388" t="s">
        <v>15</v>
      </c>
      <c r="I388">
        <v>130.607123</v>
      </c>
      <c r="J388">
        <v>64741854</v>
      </c>
      <c r="K388" t="s">
        <v>15</v>
      </c>
      <c r="L388" t="s">
        <v>15</v>
      </c>
      <c r="M388" t="s">
        <v>17</v>
      </c>
      <c r="N388">
        <v>759</v>
      </c>
      <c r="O388">
        <v>45</v>
      </c>
    </row>
    <row r="389" spans="1:15" x14ac:dyDescent="0.4">
      <c r="A389" s="1">
        <v>42515.552430555559</v>
      </c>
      <c r="B389" t="s">
        <v>15</v>
      </c>
      <c r="C389">
        <v>100111</v>
      </c>
      <c r="D389" t="s">
        <v>16</v>
      </c>
      <c r="E389">
        <v>5</v>
      </c>
      <c r="F389">
        <v>64741909</v>
      </c>
      <c r="G389">
        <v>32.475932</v>
      </c>
      <c r="H389" t="s">
        <v>15</v>
      </c>
      <c r="I389">
        <v>130.607123</v>
      </c>
      <c r="J389">
        <v>64741909</v>
      </c>
      <c r="K389" t="s">
        <v>15</v>
      </c>
      <c r="L389" t="s">
        <v>15</v>
      </c>
      <c r="M389" t="s">
        <v>17</v>
      </c>
      <c r="N389">
        <v>759</v>
      </c>
      <c r="O389">
        <v>49</v>
      </c>
    </row>
    <row r="390" spans="1:15" x14ac:dyDescent="0.4">
      <c r="A390" s="1">
        <v>42515.563020833331</v>
      </c>
      <c r="B390" t="s">
        <v>15</v>
      </c>
      <c r="C390">
        <v>100111</v>
      </c>
      <c r="D390" t="s">
        <v>16</v>
      </c>
      <c r="E390">
        <v>5</v>
      </c>
      <c r="F390">
        <v>64742073</v>
      </c>
      <c r="G390">
        <v>32.475932</v>
      </c>
      <c r="H390" t="s">
        <v>15</v>
      </c>
      <c r="I390">
        <v>130.607123</v>
      </c>
      <c r="J390">
        <v>64742073</v>
      </c>
      <c r="K390" t="s">
        <v>15</v>
      </c>
      <c r="L390" t="s">
        <v>15</v>
      </c>
      <c r="M390" t="s">
        <v>17</v>
      </c>
      <c r="N390">
        <v>759</v>
      </c>
      <c r="O390">
        <v>52</v>
      </c>
    </row>
    <row r="391" spans="1:15" x14ac:dyDescent="0.4">
      <c r="A391" s="1">
        <v>42515.555960648147</v>
      </c>
      <c r="B391" t="s">
        <v>15</v>
      </c>
      <c r="C391">
        <v>100111</v>
      </c>
      <c r="D391" t="s">
        <v>16</v>
      </c>
      <c r="E391">
        <v>5</v>
      </c>
      <c r="F391">
        <v>64741964</v>
      </c>
      <c r="G391">
        <v>32.475932</v>
      </c>
      <c r="H391" t="s">
        <v>15</v>
      </c>
      <c r="I391">
        <v>130.607123</v>
      </c>
      <c r="J391">
        <v>64741964</v>
      </c>
      <c r="K391" t="s">
        <v>15</v>
      </c>
      <c r="L391" t="s">
        <v>15</v>
      </c>
      <c r="M391" t="s">
        <v>17</v>
      </c>
      <c r="N391">
        <v>759</v>
      </c>
      <c r="O391">
        <v>35</v>
      </c>
    </row>
    <row r="392" spans="1:15" x14ac:dyDescent="0.4">
      <c r="A392" s="1">
        <v>42515.559490740743</v>
      </c>
      <c r="B392" t="s">
        <v>15</v>
      </c>
      <c r="C392">
        <v>100111</v>
      </c>
      <c r="D392" t="s">
        <v>16</v>
      </c>
      <c r="E392">
        <v>5</v>
      </c>
      <c r="F392">
        <v>64742020</v>
      </c>
      <c r="G392">
        <v>32.475932</v>
      </c>
      <c r="H392" t="s">
        <v>15</v>
      </c>
      <c r="I392">
        <v>130.607123</v>
      </c>
      <c r="J392">
        <v>64742020</v>
      </c>
      <c r="K392" t="s">
        <v>15</v>
      </c>
      <c r="L392" t="s">
        <v>15</v>
      </c>
      <c r="M392" t="s">
        <v>17</v>
      </c>
      <c r="N392">
        <v>759</v>
      </c>
      <c r="O392">
        <v>48</v>
      </c>
    </row>
    <row r="393" spans="1:15" x14ac:dyDescent="0.4">
      <c r="A393" s="1">
        <v>42515.573634259257</v>
      </c>
      <c r="B393" t="s">
        <v>15</v>
      </c>
      <c r="C393">
        <v>100111</v>
      </c>
      <c r="D393" t="s">
        <v>16</v>
      </c>
      <c r="E393">
        <v>5</v>
      </c>
      <c r="F393">
        <v>64742238</v>
      </c>
      <c r="G393">
        <v>32.475932</v>
      </c>
      <c r="H393" t="s">
        <v>15</v>
      </c>
      <c r="I393">
        <v>130.607123</v>
      </c>
      <c r="J393">
        <v>64742238</v>
      </c>
      <c r="K393" t="s">
        <v>15</v>
      </c>
      <c r="L393" t="s">
        <v>15</v>
      </c>
      <c r="M393" t="s">
        <v>17</v>
      </c>
      <c r="N393">
        <v>759</v>
      </c>
      <c r="O393">
        <v>36</v>
      </c>
    </row>
    <row r="394" spans="1:15" x14ac:dyDescent="0.4">
      <c r="A394" s="1">
        <v>42515.577175925922</v>
      </c>
      <c r="B394" t="s">
        <v>15</v>
      </c>
      <c r="C394">
        <v>100111</v>
      </c>
      <c r="D394" t="s">
        <v>16</v>
      </c>
      <c r="E394">
        <v>5</v>
      </c>
      <c r="F394">
        <v>64742293</v>
      </c>
      <c r="G394">
        <v>32.475932</v>
      </c>
      <c r="H394" t="s">
        <v>15</v>
      </c>
      <c r="I394">
        <v>130.607123</v>
      </c>
      <c r="J394">
        <v>64742293</v>
      </c>
      <c r="K394" t="s">
        <v>15</v>
      </c>
      <c r="L394" t="s">
        <v>15</v>
      </c>
      <c r="M394" t="s">
        <v>17</v>
      </c>
      <c r="N394">
        <v>759</v>
      </c>
      <c r="O394">
        <v>35</v>
      </c>
    </row>
    <row r="395" spans="1:15" x14ac:dyDescent="0.4">
      <c r="A395" s="1">
        <v>42515.584270833337</v>
      </c>
      <c r="B395" t="s">
        <v>15</v>
      </c>
      <c r="C395">
        <v>100111</v>
      </c>
      <c r="D395" t="s">
        <v>16</v>
      </c>
      <c r="E395">
        <v>5</v>
      </c>
      <c r="F395">
        <v>64742400</v>
      </c>
      <c r="G395">
        <v>32.475932</v>
      </c>
      <c r="H395" t="s">
        <v>15</v>
      </c>
      <c r="I395">
        <v>130.607123</v>
      </c>
      <c r="J395">
        <v>64742400</v>
      </c>
      <c r="K395" t="s">
        <v>15</v>
      </c>
      <c r="L395" t="s">
        <v>15</v>
      </c>
      <c r="M395" t="s">
        <v>17</v>
      </c>
      <c r="N395">
        <v>759</v>
      </c>
      <c r="O395">
        <v>45</v>
      </c>
    </row>
    <row r="396" spans="1:15" x14ac:dyDescent="0.4">
      <c r="A396" s="1">
        <v>42515.56653935185</v>
      </c>
      <c r="B396" t="s">
        <v>15</v>
      </c>
      <c r="C396">
        <v>100111</v>
      </c>
      <c r="D396" t="s">
        <v>16</v>
      </c>
      <c r="E396">
        <v>5</v>
      </c>
      <c r="F396">
        <v>64742127</v>
      </c>
      <c r="G396">
        <v>32.475932</v>
      </c>
      <c r="H396" t="s">
        <v>15</v>
      </c>
      <c r="I396">
        <v>130.607123</v>
      </c>
      <c r="J396">
        <v>64742127</v>
      </c>
      <c r="K396" t="s">
        <v>15</v>
      </c>
      <c r="L396" t="s">
        <v>15</v>
      </c>
      <c r="M396" t="s">
        <v>17</v>
      </c>
      <c r="N396">
        <v>759</v>
      </c>
      <c r="O396">
        <v>33</v>
      </c>
    </row>
    <row r="397" spans="1:15" x14ac:dyDescent="0.4">
      <c r="A397" s="1">
        <v>42515.580729166664</v>
      </c>
      <c r="B397" t="s">
        <v>15</v>
      </c>
      <c r="C397">
        <v>100111</v>
      </c>
      <c r="D397" t="s">
        <v>16</v>
      </c>
      <c r="E397">
        <v>5</v>
      </c>
      <c r="F397">
        <v>64742348</v>
      </c>
      <c r="G397">
        <v>32.475932</v>
      </c>
      <c r="H397" t="s">
        <v>15</v>
      </c>
      <c r="I397">
        <v>130.607123</v>
      </c>
      <c r="J397">
        <v>64742348</v>
      </c>
      <c r="K397" t="s">
        <v>15</v>
      </c>
      <c r="L397" t="s">
        <v>15</v>
      </c>
      <c r="M397" t="s">
        <v>17</v>
      </c>
      <c r="N397">
        <v>759</v>
      </c>
      <c r="O397">
        <v>39</v>
      </c>
    </row>
    <row r="398" spans="1:15" x14ac:dyDescent="0.4">
      <c r="A398" s="1">
        <v>42515.570092592592</v>
      </c>
      <c r="B398" t="s">
        <v>15</v>
      </c>
      <c r="C398">
        <v>100111</v>
      </c>
      <c r="D398" t="s">
        <v>16</v>
      </c>
      <c r="E398">
        <v>5</v>
      </c>
      <c r="F398">
        <v>64742183</v>
      </c>
      <c r="G398">
        <v>32.475932</v>
      </c>
      <c r="H398" t="s">
        <v>15</v>
      </c>
      <c r="I398">
        <v>130.607123</v>
      </c>
      <c r="J398">
        <v>64742183</v>
      </c>
      <c r="K398" t="s">
        <v>15</v>
      </c>
      <c r="L398" t="s">
        <v>15</v>
      </c>
      <c r="M398" t="s">
        <v>17</v>
      </c>
      <c r="N398">
        <v>759</v>
      </c>
      <c r="O398">
        <v>49</v>
      </c>
    </row>
    <row r="399" spans="1:15" x14ac:dyDescent="0.4">
      <c r="A399" s="1">
        <v>42515.594895833332</v>
      </c>
      <c r="B399" t="s">
        <v>15</v>
      </c>
      <c r="C399">
        <v>100111</v>
      </c>
      <c r="D399" t="s">
        <v>16</v>
      </c>
      <c r="E399">
        <v>5</v>
      </c>
      <c r="F399">
        <v>64742566</v>
      </c>
      <c r="G399">
        <v>32.475932</v>
      </c>
      <c r="H399" t="s">
        <v>15</v>
      </c>
      <c r="I399">
        <v>130.607123</v>
      </c>
      <c r="J399">
        <v>64742566</v>
      </c>
      <c r="K399" t="s">
        <v>15</v>
      </c>
      <c r="L399" t="s">
        <v>15</v>
      </c>
      <c r="M399" t="s">
        <v>17</v>
      </c>
      <c r="N399">
        <v>759</v>
      </c>
      <c r="O399">
        <v>39</v>
      </c>
    </row>
    <row r="400" spans="1:15" x14ac:dyDescent="0.4">
      <c r="A400" s="1">
        <v>42515.601967592593</v>
      </c>
      <c r="B400" t="s">
        <v>15</v>
      </c>
      <c r="C400">
        <v>100111</v>
      </c>
      <c r="D400" t="s">
        <v>16</v>
      </c>
      <c r="E400">
        <v>5</v>
      </c>
      <c r="F400">
        <v>64742677</v>
      </c>
      <c r="G400">
        <v>32.475932</v>
      </c>
      <c r="H400" t="s">
        <v>15</v>
      </c>
      <c r="I400">
        <v>130.607123</v>
      </c>
      <c r="J400">
        <v>64742677</v>
      </c>
      <c r="K400" t="s">
        <v>15</v>
      </c>
      <c r="L400" t="s">
        <v>15</v>
      </c>
      <c r="M400" t="s">
        <v>17</v>
      </c>
      <c r="N400">
        <v>759</v>
      </c>
      <c r="O400">
        <v>46</v>
      </c>
    </row>
    <row r="401" spans="1:15" x14ac:dyDescent="0.4">
      <c r="A401" s="1">
        <v>42515.598425925928</v>
      </c>
      <c r="B401" t="s">
        <v>15</v>
      </c>
      <c r="C401">
        <v>100111</v>
      </c>
      <c r="D401" t="s">
        <v>16</v>
      </c>
      <c r="E401">
        <v>5</v>
      </c>
      <c r="F401">
        <v>64742622</v>
      </c>
      <c r="G401">
        <v>32.475932</v>
      </c>
      <c r="H401" t="s">
        <v>15</v>
      </c>
      <c r="I401">
        <v>130.607123</v>
      </c>
      <c r="J401">
        <v>64742622</v>
      </c>
      <c r="K401" t="s">
        <v>15</v>
      </c>
      <c r="L401" t="s">
        <v>15</v>
      </c>
      <c r="M401" t="s">
        <v>17</v>
      </c>
      <c r="N401">
        <v>759</v>
      </c>
      <c r="O401">
        <v>33</v>
      </c>
    </row>
    <row r="402" spans="1:15" x14ac:dyDescent="0.4">
      <c r="A402" s="1">
        <v>42515.587812500002</v>
      </c>
      <c r="B402" t="s">
        <v>15</v>
      </c>
      <c r="C402">
        <v>100111</v>
      </c>
      <c r="D402" t="s">
        <v>16</v>
      </c>
      <c r="E402">
        <v>5</v>
      </c>
      <c r="F402">
        <v>64742455</v>
      </c>
      <c r="G402">
        <v>32.475932</v>
      </c>
      <c r="H402" t="s">
        <v>15</v>
      </c>
      <c r="I402">
        <v>130.607123</v>
      </c>
      <c r="J402">
        <v>64742455</v>
      </c>
      <c r="K402" t="s">
        <v>15</v>
      </c>
      <c r="L402" t="s">
        <v>15</v>
      </c>
      <c r="M402" t="s">
        <v>17</v>
      </c>
      <c r="N402">
        <v>759</v>
      </c>
      <c r="O402">
        <v>31</v>
      </c>
    </row>
    <row r="403" spans="1:15" x14ac:dyDescent="0.4">
      <c r="A403" s="1">
        <v>42515.59134259259</v>
      </c>
      <c r="B403" t="s">
        <v>15</v>
      </c>
      <c r="C403">
        <v>100111</v>
      </c>
      <c r="D403" t="s">
        <v>16</v>
      </c>
      <c r="E403">
        <v>5</v>
      </c>
      <c r="F403">
        <v>64742511</v>
      </c>
      <c r="G403">
        <v>32.475932</v>
      </c>
      <c r="H403" t="s">
        <v>15</v>
      </c>
      <c r="I403">
        <v>130.607123</v>
      </c>
      <c r="J403">
        <v>64742511</v>
      </c>
      <c r="K403" t="s">
        <v>15</v>
      </c>
      <c r="L403" t="s">
        <v>15</v>
      </c>
      <c r="M403" t="s">
        <v>17</v>
      </c>
      <c r="N403">
        <v>759</v>
      </c>
      <c r="O403">
        <v>37</v>
      </c>
    </row>
    <row r="404" spans="1:15" x14ac:dyDescent="0.4">
      <c r="A404" s="1">
        <v>42515.605497685188</v>
      </c>
      <c r="B404" t="s">
        <v>15</v>
      </c>
      <c r="C404">
        <v>100111</v>
      </c>
      <c r="D404" t="s">
        <v>16</v>
      </c>
      <c r="E404">
        <v>5</v>
      </c>
      <c r="F404">
        <v>64742728</v>
      </c>
      <c r="G404">
        <v>32.475932</v>
      </c>
      <c r="H404" t="s">
        <v>15</v>
      </c>
      <c r="I404">
        <v>130.607123</v>
      </c>
      <c r="J404">
        <v>64742728</v>
      </c>
      <c r="K404" t="s">
        <v>15</v>
      </c>
      <c r="L404" t="s">
        <v>15</v>
      </c>
      <c r="M404" t="s">
        <v>17</v>
      </c>
      <c r="N404">
        <v>759</v>
      </c>
      <c r="O404">
        <v>43</v>
      </c>
    </row>
    <row r="405" spans="1:15" x14ac:dyDescent="0.4">
      <c r="A405" s="1">
        <v>42515.609027777777</v>
      </c>
      <c r="B405" t="s">
        <v>15</v>
      </c>
      <c r="C405">
        <v>100111</v>
      </c>
      <c r="D405" t="s">
        <v>16</v>
      </c>
      <c r="E405">
        <v>5</v>
      </c>
      <c r="F405">
        <v>64742784</v>
      </c>
      <c r="G405">
        <v>32.475932</v>
      </c>
      <c r="H405" t="s">
        <v>15</v>
      </c>
      <c r="I405">
        <v>130.607123</v>
      </c>
      <c r="J405">
        <v>64742784</v>
      </c>
      <c r="K405" t="s">
        <v>15</v>
      </c>
      <c r="L405" t="s">
        <v>15</v>
      </c>
      <c r="M405" t="s">
        <v>17</v>
      </c>
      <c r="N405">
        <v>759</v>
      </c>
      <c r="O405">
        <v>36</v>
      </c>
    </row>
    <row r="406" spans="1:15" x14ac:dyDescent="0.4">
      <c r="A406" s="1">
        <v>42515.612569444442</v>
      </c>
      <c r="B406" t="s">
        <v>15</v>
      </c>
      <c r="C406">
        <v>100111</v>
      </c>
      <c r="D406" t="s">
        <v>16</v>
      </c>
      <c r="E406">
        <v>5</v>
      </c>
      <c r="F406">
        <v>64742840</v>
      </c>
      <c r="G406">
        <v>32.475932</v>
      </c>
      <c r="H406" t="s">
        <v>15</v>
      </c>
      <c r="I406">
        <v>130.607123</v>
      </c>
      <c r="J406">
        <v>64742840</v>
      </c>
      <c r="K406" t="s">
        <v>15</v>
      </c>
      <c r="L406" t="s">
        <v>15</v>
      </c>
      <c r="M406" t="s">
        <v>17</v>
      </c>
      <c r="N406">
        <v>759</v>
      </c>
      <c r="O406">
        <v>53</v>
      </c>
    </row>
    <row r="407" spans="1:15" x14ac:dyDescent="0.4">
      <c r="A407" s="1">
        <v>42515.619664351849</v>
      </c>
      <c r="B407" t="s">
        <v>15</v>
      </c>
      <c r="C407">
        <v>100111</v>
      </c>
      <c r="D407" t="s">
        <v>16</v>
      </c>
      <c r="E407">
        <v>5</v>
      </c>
      <c r="F407">
        <v>64742953</v>
      </c>
      <c r="G407">
        <v>32.475932</v>
      </c>
      <c r="H407" t="s">
        <v>15</v>
      </c>
      <c r="I407">
        <v>130.607123</v>
      </c>
      <c r="J407">
        <v>64742953</v>
      </c>
      <c r="K407" t="s">
        <v>15</v>
      </c>
      <c r="L407" t="s">
        <v>15</v>
      </c>
      <c r="M407" t="s">
        <v>17</v>
      </c>
      <c r="N407">
        <v>759</v>
      </c>
      <c r="O407">
        <v>48</v>
      </c>
    </row>
    <row r="408" spans="1:15" x14ac:dyDescent="0.4">
      <c r="A408" s="1">
        <v>42515.623206018521</v>
      </c>
      <c r="B408" t="s">
        <v>15</v>
      </c>
      <c r="C408">
        <v>100111</v>
      </c>
      <c r="D408" t="s">
        <v>16</v>
      </c>
      <c r="E408">
        <v>5</v>
      </c>
      <c r="F408">
        <v>64743009</v>
      </c>
      <c r="G408">
        <v>32.475932</v>
      </c>
      <c r="H408" t="s">
        <v>15</v>
      </c>
      <c r="I408">
        <v>130.607123</v>
      </c>
      <c r="J408">
        <v>64743009</v>
      </c>
      <c r="K408" t="s">
        <v>15</v>
      </c>
      <c r="L408" t="s">
        <v>15</v>
      </c>
      <c r="M408" t="s">
        <v>17</v>
      </c>
      <c r="N408">
        <v>759</v>
      </c>
      <c r="O408">
        <v>51</v>
      </c>
    </row>
    <row r="409" spans="1:15" x14ac:dyDescent="0.4">
      <c r="A409" s="1">
        <v>42515.616122685184</v>
      </c>
      <c r="B409" t="s">
        <v>15</v>
      </c>
      <c r="C409">
        <v>100111</v>
      </c>
      <c r="D409" t="s">
        <v>16</v>
      </c>
      <c r="E409">
        <v>5</v>
      </c>
      <c r="F409">
        <v>64742902</v>
      </c>
      <c r="G409">
        <v>32.475932</v>
      </c>
      <c r="H409" t="s">
        <v>15</v>
      </c>
      <c r="I409">
        <v>130.607123</v>
      </c>
      <c r="J409">
        <v>64742902</v>
      </c>
      <c r="K409" t="s">
        <v>15</v>
      </c>
      <c r="L409" t="s">
        <v>15</v>
      </c>
      <c r="M409" t="s">
        <v>17</v>
      </c>
      <c r="N409">
        <v>759</v>
      </c>
      <c r="O409">
        <v>33</v>
      </c>
    </row>
    <row r="410" spans="1:15" x14ac:dyDescent="0.4">
      <c r="A410" s="1">
        <v>42515.626736111109</v>
      </c>
      <c r="B410" t="s">
        <v>15</v>
      </c>
      <c r="C410">
        <v>100111</v>
      </c>
      <c r="D410" t="s">
        <v>16</v>
      </c>
      <c r="E410">
        <v>5</v>
      </c>
      <c r="F410">
        <v>64743066</v>
      </c>
      <c r="G410">
        <v>32.475932</v>
      </c>
      <c r="H410" t="s">
        <v>15</v>
      </c>
      <c r="I410">
        <v>130.607123</v>
      </c>
      <c r="J410">
        <v>64743066</v>
      </c>
      <c r="K410" t="s">
        <v>15</v>
      </c>
      <c r="L410" t="s">
        <v>15</v>
      </c>
      <c r="M410" t="s">
        <v>17</v>
      </c>
      <c r="N410">
        <v>759</v>
      </c>
      <c r="O410">
        <v>33</v>
      </c>
    </row>
    <row r="411" spans="1:15" x14ac:dyDescent="0.4">
      <c r="A411" s="1">
        <v>42515.630266203705</v>
      </c>
      <c r="B411" t="s">
        <v>15</v>
      </c>
      <c r="C411">
        <v>100111</v>
      </c>
      <c r="D411" t="s">
        <v>16</v>
      </c>
      <c r="E411">
        <v>5</v>
      </c>
      <c r="F411">
        <v>64743122</v>
      </c>
      <c r="G411">
        <v>32.475932</v>
      </c>
      <c r="H411" t="s">
        <v>15</v>
      </c>
      <c r="I411">
        <v>130.607123</v>
      </c>
      <c r="J411">
        <v>64743122</v>
      </c>
      <c r="K411" t="s">
        <v>15</v>
      </c>
      <c r="L411" t="s">
        <v>15</v>
      </c>
      <c r="M411" t="s">
        <v>17</v>
      </c>
      <c r="N411">
        <v>759</v>
      </c>
      <c r="O411">
        <v>48</v>
      </c>
    </row>
    <row r="412" spans="1:15" x14ac:dyDescent="0.4">
      <c r="A412" s="1">
        <v>42515.637326388889</v>
      </c>
      <c r="B412" t="s">
        <v>15</v>
      </c>
      <c r="C412">
        <v>100111</v>
      </c>
      <c r="D412" t="s">
        <v>16</v>
      </c>
      <c r="E412">
        <v>5</v>
      </c>
      <c r="F412">
        <v>64743230</v>
      </c>
      <c r="G412">
        <v>32.475932</v>
      </c>
      <c r="H412" t="s">
        <v>15</v>
      </c>
      <c r="I412">
        <v>130.607123</v>
      </c>
      <c r="J412">
        <v>64743230</v>
      </c>
      <c r="K412" t="s">
        <v>15</v>
      </c>
      <c r="L412" t="s">
        <v>15</v>
      </c>
      <c r="M412" t="s">
        <v>17</v>
      </c>
      <c r="N412">
        <v>759</v>
      </c>
      <c r="O412">
        <v>31</v>
      </c>
    </row>
    <row r="413" spans="1:15" x14ac:dyDescent="0.4">
      <c r="A413" s="1">
        <v>42515.633784722224</v>
      </c>
      <c r="B413" t="s">
        <v>15</v>
      </c>
      <c r="C413">
        <v>100111</v>
      </c>
      <c r="D413" t="s">
        <v>16</v>
      </c>
      <c r="E413">
        <v>5</v>
      </c>
      <c r="F413">
        <v>64743179</v>
      </c>
      <c r="G413">
        <v>32.475932</v>
      </c>
      <c r="H413" t="s">
        <v>15</v>
      </c>
      <c r="I413">
        <v>130.607123</v>
      </c>
      <c r="J413">
        <v>64743179</v>
      </c>
      <c r="K413" t="s">
        <v>15</v>
      </c>
      <c r="L413" t="s">
        <v>15</v>
      </c>
      <c r="M413" t="s">
        <v>17</v>
      </c>
      <c r="N413">
        <v>759</v>
      </c>
      <c r="O413">
        <v>43</v>
      </c>
    </row>
    <row r="414" spans="1:15" x14ac:dyDescent="0.4">
      <c r="A414" s="1">
        <v>42515.640868055554</v>
      </c>
      <c r="B414" t="s">
        <v>15</v>
      </c>
      <c r="C414">
        <v>100111</v>
      </c>
      <c r="D414" t="s">
        <v>16</v>
      </c>
      <c r="E414">
        <v>5</v>
      </c>
      <c r="F414">
        <v>64743285</v>
      </c>
      <c r="G414">
        <v>32.475932</v>
      </c>
      <c r="H414" t="s">
        <v>15</v>
      </c>
      <c r="I414">
        <v>130.607123</v>
      </c>
      <c r="J414">
        <v>64743285</v>
      </c>
      <c r="K414" t="s">
        <v>15</v>
      </c>
      <c r="L414" t="s">
        <v>15</v>
      </c>
      <c r="M414" t="s">
        <v>17</v>
      </c>
      <c r="N414">
        <v>759</v>
      </c>
      <c r="O414">
        <v>47</v>
      </c>
    </row>
    <row r="415" spans="1:15" x14ac:dyDescent="0.4">
      <c r="A415" s="1">
        <v>42515.644421296296</v>
      </c>
      <c r="B415" t="s">
        <v>15</v>
      </c>
      <c r="C415">
        <v>100111</v>
      </c>
      <c r="D415" t="s">
        <v>16</v>
      </c>
      <c r="E415">
        <v>5</v>
      </c>
      <c r="F415">
        <v>64743340</v>
      </c>
      <c r="G415">
        <v>32.475932</v>
      </c>
      <c r="H415" t="s">
        <v>15</v>
      </c>
      <c r="I415">
        <v>130.607123</v>
      </c>
      <c r="J415">
        <v>64743340</v>
      </c>
      <c r="K415" t="s">
        <v>15</v>
      </c>
      <c r="L415" t="s">
        <v>15</v>
      </c>
      <c r="M415" t="s">
        <v>17</v>
      </c>
      <c r="N415">
        <v>759</v>
      </c>
      <c r="O415">
        <v>44</v>
      </c>
    </row>
    <row r="416" spans="1:15" x14ac:dyDescent="0.4">
      <c r="A416" s="1">
        <v>42515.647962962961</v>
      </c>
      <c r="B416" t="s">
        <v>15</v>
      </c>
      <c r="C416">
        <v>100111</v>
      </c>
      <c r="D416" t="s">
        <v>16</v>
      </c>
      <c r="E416">
        <v>5</v>
      </c>
      <c r="F416">
        <v>64743394</v>
      </c>
      <c r="G416">
        <v>32.475932</v>
      </c>
      <c r="H416" t="s">
        <v>15</v>
      </c>
      <c r="I416">
        <v>130.607123</v>
      </c>
      <c r="J416">
        <v>64743394</v>
      </c>
      <c r="K416" t="s">
        <v>15</v>
      </c>
      <c r="L416" t="s">
        <v>15</v>
      </c>
      <c r="M416" t="s">
        <v>17</v>
      </c>
      <c r="N416">
        <v>759</v>
      </c>
      <c r="O416">
        <v>39</v>
      </c>
    </row>
    <row r="417" spans="1:15" x14ac:dyDescent="0.4">
      <c r="A417" s="1">
        <v>42515.651516203703</v>
      </c>
      <c r="B417" t="s">
        <v>15</v>
      </c>
      <c r="C417">
        <v>100111</v>
      </c>
      <c r="D417" t="s">
        <v>16</v>
      </c>
      <c r="E417">
        <v>5</v>
      </c>
      <c r="F417">
        <v>64743448</v>
      </c>
      <c r="G417">
        <v>32.475932</v>
      </c>
      <c r="H417" t="s">
        <v>15</v>
      </c>
      <c r="I417">
        <v>130.607123</v>
      </c>
      <c r="J417">
        <v>64743448</v>
      </c>
      <c r="K417" t="s">
        <v>15</v>
      </c>
      <c r="L417" t="s">
        <v>15</v>
      </c>
      <c r="M417" t="s">
        <v>17</v>
      </c>
      <c r="N417">
        <v>759</v>
      </c>
      <c r="O417">
        <v>28</v>
      </c>
    </row>
    <row r="418" spans="1:15" x14ac:dyDescent="0.4">
      <c r="A418" s="1">
        <v>42515.655081018522</v>
      </c>
      <c r="B418" t="s">
        <v>15</v>
      </c>
      <c r="C418">
        <v>100111</v>
      </c>
      <c r="D418" t="s">
        <v>16</v>
      </c>
      <c r="E418">
        <v>5</v>
      </c>
      <c r="F418">
        <v>64743482</v>
      </c>
      <c r="G418">
        <v>32.475932</v>
      </c>
      <c r="H418" t="s">
        <v>15</v>
      </c>
      <c r="I418">
        <v>130.607123</v>
      </c>
      <c r="J418">
        <v>64743482</v>
      </c>
      <c r="K418" t="s">
        <v>15</v>
      </c>
      <c r="L418" t="s">
        <v>15</v>
      </c>
      <c r="M418" t="s">
        <v>17</v>
      </c>
      <c r="N418">
        <v>759</v>
      </c>
      <c r="O418">
        <v>44</v>
      </c>
    </row>
    <row r="419" spans="1:15" x14ac:dyDescent="0.4">
      <c r="A419" s="1">
        <v>42515.658645833333</v>
      </c>
      <c r="B419" t="s">
        <v>15</v>
      </c>
      <c r="C419">
        <v>100111</v>
      </c>
      <c r="D419" t="s">
        <v>16</v>
      </c>
      <c r="E419">
        <v>5</v>
      </c>
      <c r="F419">
        <v>64743538</v>
      </c>
      <c r="G419">
        <v>32.475932</v>
      </c>
      <c r="H419" t="s">
        <v>15</v>
      </c>
      <c r="I419">
        <v>130.607123</v>
      </c>
      <c r="J419">
        <v>64743538</v>
      </c>
      <c r="K419" t="s">
        <v>15</v>
      </c>
      <c r="L419" t="s">
        <v>15</v>
      </c>
      <c r="M419" t="s">
        <v>17</v>
      </c>
      <c r="N419">
        <v>759</v>
      </c>
      <c r="O419">
        <v>40</v>
      </c>
    </row>
    <row r="420" spans="1:15" x14ac:dyDescent="0.4">
      <c r="A420" s="1">
        <v>42515.662187499998</v>
      </c>
      <c r="B420" t="s">
        <v>15</v>
      </c>
      <c r="C420">
        <v>100111</v>
      </c>
      <c r="D420" t="s">
        <v>16</v>
      </c>
      <c r="E420">
        <v>5</v>
      </c>
      <c r="F420">
        <v>64743593</v>
      </c>
      <c r="G420">
        <v>32.475932</v>
      </c>
      <c r="H420" t="s">
        <v>15</v>
      </c>
      <c r="I420">
        <v>130.607123</v>
      </c>
      <c r="J420">
        <v>64743593</v>
      </c>
      <c r="K420" t="s">
        <v>15</v>
      </c>
      <c r="L420" t="s">
        <v>15</v>
      </c>
      <c r="M420" t="s">
        <v>17</v>
      </c>
      <c r="N420">
        <v>759</v>
      </c>
      <c r="O420">
        <v>40</v>
      </c>
    </row>
    <row r="421" spans="1:15" x14ac:dyDescent="0.4">
      <c r="A421" s="1">
        <v>42515.66574074074</v>
      </c>
      <c r="B421" t="s">
        <v>15</v>
      </c>
      <c r="C421">
        <v>100111</v>
      </c>
      <c r="D421" t="s">
        <v>16</v>
      </c>
      <c r="E421">
        <v>5</v>
      </c>
      <c r="F421">
        <v>64743647</v>
      </c>
      <c r="G421">
        <v>32.475932</v>
      </c>
      <c r="H421" t="s">
        <v>15</v>
      </c>
      <c r="I421">
        <v>130.607123</v>
      </c>
      <c r="J421">
        <v>64743647</v>
      </c>
      <c r="K421" t="s">
        <v>15</v>
      </c>
      <c r="L421" t="s">
        <v>15</v>
      </c>
      <c r="M421" t="s">
        <v>17</v>
      </c>
      <c r="N421">
        <v>759</v>
      </c>
      <c r="O421">
        <v>34</v>
      </c>
    </row>
    <row r="422" spans="1:15" x14ac:dyDescent="0.4">
      <c r="A422" s="1">
        <v>42515.672812500001</v>
      </c>
      <c r="B422" t="s">
        <v>15</v>
      </c>
      <c r="C422">
        <v>100111</v>
      </c>
      <c r="D422" t="s">
        <v>16</v>
      </c>
      <c r="E422">
        <v>5</v>
      </c>
      <c r="F422">
        <v>64743754</v>
      </c>
      <c r="G422">
        <v>32.475932</v>
      </c>
      <c r="H422" t="s">
        <v>15</v>
      </c>
      <c r="I422">
        <v>130.607123</v>
      </c>
      <c r="J422">
        <v>64743754</v>
      </c>
      <c r="K422" t="s">
        <v>15</v>
      </c>
      <c r="L422" t="s">
        <v>15</v>
      </c>
      <c r="M422" t="s">
        <v>17</v>
      </c>
      <c r="N422">
        <v>759</v>
      </c>
      <c r="O422">
        <v>29</v>
      </c>
    </row>
    <row r="423" spans="1:15" x14ac:dyDescent="0.4">
      <c r="A423" s="1">
        <v>42515.686956018515</v>
      </c>
      <c r="B423" t="s">
        <v>15</v>
      </c>
      <c r="C423">
        <v>100111</v>
      </c>
      <c r="D423" t="s">
        <v>16</v>
      </c>
      <c r="E423">
        <v>5</v>
      </c>
      <c r="F423">
        <v>64743971</v>
      </c>
      <c r="G423">
        <v>32.475932</v>
      </c>
      <c r="H423" t="s">
        <v>15</v>
      </c>
      <c r="I423">
        <v>130.607123</v>
      </c>
      <c r="J423">
        <v>64743971</v>
      </c>
      <c r="K423" t="s">
        <v>15</v>
      </c>
      <c r="L423" t="s">
        <v>15</v>
      </c>
      <c r="M423" t="s">
        <v>17</v>
      </c>
      <c r="N423">
        <v>759</v>
      </c>
      <c r="O423">
        <v>52</v>
      </c>
    </row>
    <row r="424" spans="1:15" x14ac:dyDescent="0.4">
      <c r="A424" s="1">
        <v>42515.68341435185</v>
      </c>
      <c r="B424" t="s">
        <v>15</v>
      </c>
      <c r="C424">
        <v>100111</v>
      </c>
      <c r="D424" t="s">
        <v>16</v>
      </c>
      <c r="E424">
        <v>5</v>
      </c>
      <c r="F424">
        <v>64743916</v>
      </c>
      <c r="G424">
        <v>32.475932</v>
      </c>
      <c r="H424" t="s">
        <v>15</v>
      </c>
      <c r="I424">
        <v>130.607123</v>
      </c>
      <c r="J424">
        <v>64743916</v>
      </c>
      <c r="K424" t="s">
        <v>15</v>
      </c>
      <c r="L424" t="s">
        <v>15</v>
      </c>
      <c r="M424" t="s">
        <v>17</v>
      </c>
      <c r="N424">
        <v>759</v>
      </c>
      <c r="O424">
        <v>38</v>
      </c>
    </row>
    <row r="425" spans="1:15" x14ac:dyDescent="0.4">
      <c r="A425" s="1">
        <v>42515.669270833336</v>
      </c>
      <c r="B425" t="s">
        <v>15</v>
      </c>
      <c r="C425">
        <v>100111</v>
      </c>
      <c r="D425" t="s">
        <v>16</v>
      </c>
      <c r="E425">
        <v>5</v>
      </c>
      <c r="F425">
        <v>64743700</v>
      </c>
      <c r="G425">
        <v>32.475932</v>
      </c>
      <c r="H425" t="s">
        <v>15</v>
      </c>
      <c r="I425">
        <v>130.607123</v>
      </c>
      <c r="J425">
        <v>64743700</v>
      </c>
      <c r="K425" t="s">
        <v>15</v>
      </c>
      <c r="L425" t="s">
        <v>15</v>
      </c>
      <c r="M425" t="s">
        <v>17</v>
      </c>
      <c r="N425">
        <v>759</v>
      </c>
      <c r="O425">
        <v>45</v>
      </c>
    </row>
    <row r="426" spans="1:15" x14ac:dyDescent="0.4">
      <c r="A426" s="1">
        <v>42515.676342592589</v>
      </c>
      <c r="B426" t="s">
        <v>15</v>
      </c>
      <c r="C426">
        <v>100111</v>
      </c>
      <c r="D426" t="s">
        <v>16</v>
      </c>
      <c r="E426">
        <v>5</v>
      </c>
      <c r="F426">
        <v>64743807</v>
      </c>
      <c r="G426">
        <v>32.475932</v>
      </c>
      <c r="H426" t="s">
        <v>15</v>
      </c>
      <c r="I426">
        <v>130.607123</v>
      </c>
      <c r="J426">
        <v>64743807</v>
      </c>
      <c r="K426" t="s">
        <v>15</v>
      </c>
      <c r="L426" t="s">
        <v>15</v>
      </c>
      <c r="M426" t="s">
        <v>17</v>
      </c>
      <c r="N426">
        <v>759</v>
      </c>
      <c r="O426">
        <v>42</v>
      </c>
    </row>
    <row r="427" spans="1:15" x14ac:dyDescent="0.4">
      <c r="A427" s="1">
        <v>42515.679884259262</v>
      </c>
      <c r="B427" t="s">
        <v>15</v>
      </c>
      <c r="C427">
        <v>100111</v>
      </c>
      <c r="D427" t="s">
        <v>16</v>
      </c>
      <c r="E427">
        <v>5</v>
      </c>
      <c r="F427">
        <v>64743861</v>
      </c>
      <c r="G427">
        <v>32.475932</v>
      </c>
      <c r="H427" t="s">
        <v>15</v>
      </c>
      <c r="I427">
        <v>130.607123</v>
      </c>
      <c r="J427">
        <v>64743861</v>
      </c>
      <c r="K427" t="s">
        <v>15</v>
      </c>
      <c r="L427" t="s">
        <v>15</v>
      </c>
      <c r="M427" t="s">
        <v>17</v>
      </c>
      <c r="N427">
        <v>759</v>
      </c>
      <c r="O427">
        <v>47</v>
      </c>
    </row>
    <row r="428" spans="1:15" x14ac:dyDescent="0.4">
      <c r="A428" s="1">
        <v>42515.690486111111</v>
      </c>
      <c r="B428" t="s">
        <v>15</v>
      </c>
      <c r="C428">
        <v>100111</v>
      </c>
      <c r="D428" t="s">
        <v>16</v>
      </c>
      <c r="E428">
        <v>5</v>
      </c>
      <c r="F428">
        <v>64744025</v>
      </c>
      <c r="G428">
        <v>32.475932</v>
      </c>
      <c r="H428" t="s">
        <v>15</v>
      </c>
      <c r="I428">
        <v>130.607123</v>
      </c>
      <c r="J428">
        <v>64744025</v>
      </c>
      <c r="K428" t="s">
        <v>15</v>
      </c>
      <c r="L428" t="s">
        <v>15</v>
      </c>
      <c r="M428" t="s">
        <v>17</v>
      </c>
      <c r="N428">
        <v>759</v>
      </c>
      <c r="O428">
        <v>37</v>
      </c>
    </row>
    <row r="429" spans="1:15" x14ac:dyDescent="0.4">
      <c r="A429" s="1">
        <v>42515.694016203706</v>
      </c>
      <c r="B429" t="s">
        <v>15</v>
      </c>
      <c r="C429">
        <v>100111</v>
      </c>
      <c r="D429" t="s">
        <v>16</v>
      </c>
      <c r="E429">
        <v>5</v>
      </c>
      <c r="F429">
        <v>64744080</v>
      </c>
      <c r="G429">
        <v>32.475932</v>
      </c>
      <c r="H429" t="s">
        <v>15</v>
      </c>
      <c r="I429">
        <v>130.607123</v>
      </c>
      <c r="J429">
        <v>64744080</v>
      </c>
      <c r="K429" t="s">
        <v>15</v>
      </c>
      <c r="L429" t="s">
        <v>15</v>
      </c>
      <c r="M429" t="s">
        <v>17</v>
      </c>
      <c r="N429">
        <v>759</v>
      </c>
      <c r="O429">
        <v>54</v>
      </c>
    </row>
    <row r="430" spans="1:15" x14ac:dyDescent="0.4">
      <c r="A430" s="1">
        <v>42515.697534722225</v>
      </c>
      <c r="B430" t="s">
        <v>15</v>
      </c>
      <c r="C430">
        <v>100111</v>
      </c>
      <c r="D430" t="s">
        <v>16</v>
      </c>
      <c r="E430">
        <v>5</v>
      </c>
      <c r="F430">
        <v>64744123</v>
      </c>
      <c r="G430">
        <v>32.475932</v>
      </c>
      <c r="H430" t="s">
        <v>15</v>
      </c>
      <c r="I430">
        <v>130.607123</v>
      </c>
      <c r="J430">
        <v>64744123</v>
      </c>
      <c r="K430" t="s">
        <v>15</v>
      </c>
      <c r="L430" t="s">
        <v>15</v>
      </c>
      <c r="M430" t="s">
        <v>17</v>
      </c>
      <c r="N430">
        <v>759</v>
      </c>
      <c r="O430">
        <v>46</v>
      </c>
    </row>
    <row r="431" spans="1:15" x14ac:dyDescent="0.4">
      <c r="A431" s="1">
        <v>42515.70107638889</v>
      </c>
      <c r="B431" t="s">
        <v>15</v>
      </c>
      <c r="C431">
        <v>100111</v>
      </c>
      <c r="D431" t="s">
        <v>16</v>
      </c>
      <c r="E431">
        <v>5</v>
      </c>
      <c r="F431">
        <v>64744177</v>
      </c>
      <c r="G431">
        <v>32.475932</v>
      </c>
      <c r="H431" t="s">
        <v>15</v>
      </c>
      <c r="I431">
        <v>130.607123</v>
      </c>
      <c r="J431">
        <v>64744177</v>
      </c>
      <c r="K431" t="s">
        <v>15</v>
      </c>
      <c r="L431" t="s">
        <v>15</v>
      </c>
      <c r="M431" t="s">
        <v>17</v>
      </c>
      <c r="N431">
        <v>759</v>
      </c>
      <c r="O431">
        <v>37</v>
      </c>
    </row>
    <row r="432" spans="1:15" x14ac:dyDescent="0.4">
      <c r="A432" s="1">
        <v>42515.704606481479</v>
      </c>
      <c r="B432" t="s">
        <v>15</v>
      </c>
      <c r="C432">
        <v>100111</v>
      </c>
      <c r="D432" t="s">
        <v>16</v>
      </c>
      <c r="E432">
        <v>5</v>
      </c>
      <c r="F432">
        <v>64744231</v>
      </c>
      <c r="G432">
        <v>32.475932</v>
      </c>
      <c r="H432" t="s">
        <v>15</v>
      </c>
      <c r="I432">
        <v>130.607123</v>
      </c>
      <c r="J432">
        <v>64744231</v>
      </c>
      <c r="K432" t="s">
        <v>15</v>
      </c>
      <c r="L432" t="s">
        <v>15</v>
      </c>
      <c r="M432" t="s">
        <v>17</v>
      </c>
      <c r="N432">
        <v>759</v>
      </c>
      <c r="O432">
        <v>38</v>
      </c>
    </row>
    <row r="433" spans="1:15" x14ac:dyDescent="0.4">
      <c r="A433" s="1">
        <v>42515.729351851849</v>
      </c>
      <c r="B433" t="s">
        <v>15</v>
      </c>
      <c r="C433">
        <v>100111</v>
      </c>
      <c r="D433" t="s">
        <v>16</v>
      </c>
      <c r="E433">
        <v>5</v>
      </c>
      <c r="F433">
        <v>64744301</v>
      </c>
      <c r="G433">
        <v>32.475932</v>
      </c>
      <c r="H433" t="s">
        <v>15</v>
      </c>
      <c r="I433">
        <v>130.607123</v>
      </c>
      <c r="J433">
        <v>64744301</v>
      </c>
      <c r="K433" t="s">
        <v>15</v>
      </c>
      <c r="L433" t="s">
        <v>15</v>
      </c>
      <c r="M433" t="s">
        <v>17</v>
      </c>
      <c r="N433">
        <v>759</v>
      </c>
      <c r="O433">
        <v>39</v>
      </c>
    </row>
    <row r="434" spans="1:15" x14ac:dyDescent="0.4">
      <c r="A434" s="1">
        <v>42515.732893518521</v>
      </c>
      <c r="B434" t="s">
        <v>15</v>
      </c>
      <c r="C434">
        <v>100111</v>
      </c>
      <c r="D434" t="s">
        <v>16</v>
      </c>
      <c r="E434">
        <v>5</v>
      </c>
      <c r="F434">
        <v>64744356</v>
      </c>
      <c r="G434">
        <v>32.475932</v>
      </c>
      <c r="H434" t="s">
        <v>15</v>
      </c>
      <c r="I434">
        <v>130.607123</v>
      </c>
      <c r="J434">
        <v>64744356</v>
      </c>
      <c r="K434" t="s">
        <v>15</v>
      </c>
      <c r="L434" t="s">
        <v>15</v>
      </c>
      <c r="M434" t="s">
        <v>17</v>
      </c>
      <c r="N434">
        <v>759</v>
      </c>
      <c r="O434">
        <v>46</v>
      </c>
    </row>
    <row r="435" spans="1:15" x14ac:dyDescent="0.4">
      <c r="A435" s="1">
        <v>42515.73646990741</v>
      </c>
      <c r="B435" t="s">
        <v>15</v>
      </c>
      <c r="C435">
        <v>100111</v>
      </c>
      <c r="D435" t="s">
        <v>16</v>
      </c>
      <c r="E435">
        <v>5</v>
      </c>
      <c r="F435">
        <v>64744410</v>
      </c>
      <c r="G435">
        <v>32.475932</v>
      </c>
      <c r="H435" t="s">
        <v>15</v>
      </c>
      <c r="I435">
        <v>130.607123</v>
      </c>
      <c r="J435">
        <v>64744410</v>
      </c>
      <c r="K435" t="s">
        <v>15</v>
      </c>
      <c r="L435" t="s">
        <v>15</v>
      </c>
      <c r="M435" t="s">
        <v>17</v>
      </c>
      <c r="N435">
        <v>759</v>
      </c>
      <c r="O435">
        <v>48</v>
      </c>
    </row>
    <row r="436" spans="1:15" x14ac:dyDescent="0.4">
      <c r="A436" s="1">
        <v>42515.740011574075</v>
      </c>
      <c r="B436" t="s">
        <v>15</v>
      </c>
      <c r="C436">
        <v>100111</v>
      </c>
      <c r="D436" t="s">
        <v>16</v>
      </c>
      <c r="E436">
        <v>5</v>
      </c>
      <c r="F436">
        <v>64744465</v>
      </c>
      <c r="G436">
        <v>32.475932</v>
      </c>
      <c r="H436" t="s">
        <v>15</v>
      </c>
      <c r="I436">
        <v>130.607123</v>
      </c>
      <c r="J436">
        <v>64744465</v>
      </c>
      <c r="K436" t="s">
        <v>15</v>
      </c>
      <c r="L436" t="s">
        <v>15</v>
      </c>
      <c r="M436" t="s">
        <v>17</v>
      </c>
      <c r="N436">
        <v>759</v>
      </c>
      <c r="O436">
        <v>56</v>
      </c>
    </row>
    <row r="437" spans="1:15" x14ac:dyDescent="0.4">
      <c r="A437" s="1">
        <v>42515.74355324074</v>
      </c>
      <c r="B437" t="s">
        <v>15</v>
      </c>
      <c r="C437">
        <v>100111</v>
      </c>
      <c r="D437" t="s">
        <v>16</v>
      </c>
      <c r="E437">
        <v>5</v>
      </c>
      <c r="F437">
        <v>64744521</v>
      </c>
      <c r="G437">
        <v>32.475932</v>
      </c>
      <c r="H437" t="s">
        <v>15</v>
      </c>
      <c r="I437">
        <v>130.607123</v>
      </c>
      <c r="J437">
        <v>64744521</v>
      </c>
      <c r="K437" t="s">
        <v>15</v>
      </c>
      <c r="L437" t="s">
        <v>15</v>
      </c>
      <c r="M437" t="s">
        <v>17</v>
      </c>
      <c r="N437">
        <v>759</v>
      </c>
      <c r="O437">
        <v>54</v>
      </c>
    </row>
    <row r="438" spans="1:15" x14ac:dyDescent="0.4">
      <c r="A438" s="1">
        <v>42515.750613425924</v>
      </c>
      <c r="B438" t="s">
        <v>15</v>
      </c>
      <c r="C438">
        <v>100111</v>
      </c>
      <c r="D438" t="s">
        <v>16</v>
      </c>
      <c r="E438">
        <v>5</v>
      </c>
      <c r="F438">
        <v>64744548</v>
      </c>
      <c r="G438">
        <v>32.475932</v>
      </c>
      <c r="H438" t="s">
        <v>15</v>
      </c>
      <c r="I438">
        <v>130.607123</v>
      </c>
      <c r="J438">
        <v>64744548</v>
      </c>
      <c r="K438" t="s">
        <v>15</v>
      </c>
      <c r="L438" t="s">
        <v>15</v>
      </c>
      <c r="M438" t="s">
        <v>17</v>
      </c>
      <c r="N438">
        <v>759</v>
      </c>
      <c r="O438">
        <v>44</v>
      </c>
    </row>
    <row r="439" spans="1:15" x14ac:dyDescent="0.4">
      <c r="A439" s="1">
        <v>42515.754189814812</v>
      </c>
      <c r="B439" t="s">
        <v>15</v>
      </c>
      <c r="C439">
        <v>100111</v>
      </c>
      <c r="D439" t="s">
        <v>16</v>
      </c>
      <c r="E439">
        <v>5</v>
      </c>
      <c r="F439">
        <v>64744603</v>
      </c>
      <c r="G439">
        <v>32.475932</v>
      </c>
      <c r="H439" t="s">
        <v>15</v>
      </c>
      <c r="I439">
        <v>130.607123</v>
      </c>
      <c r="J439">
        <v>64744603</v>
      </c>
      <c r="K439" t="s">
        <v>15</v>
      </c>
      <c r="L439" t="s">
        <v>15</v>
      </c>
      <c r="M439" t="s">
        <v>17</v>
      </c>
      <c r="N439">
        <v>759</v>
      </c>
      <c r="O439">
        <v>51</v>
      </c>
    </row>
    <row r="440" spans="1:15" x14ac:dyDescent="0.4">
      <c r="A440" s="1">
        <v>42515.757719907408</v>
      </c>
      <c r="B440" t="s">
        <v>15</v>
      </c>
      <c r="C440">
        <v>100111</v>
      </c>
      <c r="D440" t="s">
        <v>16</v>
      </c>
      <c r="E440">
        <v>5</v>
      </c>
      <c r="F440">
        <v>64744659</v>
      </c>
      <c r="G440">
        <v>32.475932</v>
      </c>
      <c r="H440" t="s">
        <v>15</v>
      </c>
      <c r="I440">
        <v>130.607123</v>
      </c>
      <c r="J440">
        <v>64744659</v>
      </c>
      <c r="K440" t="s">
        <v>15</v>
      </c>
      <c r="L440" t="s">
        <v>15</v>
      </c>
      <c r="M440" t="s">
        <v>17</v>
      </c>
      <c r="N440">
        <v>759</v>
      </c>
      <c r="O440">
        <v>41</v>
      </c>
    </row>
    <row r="441" spans="1:15" x14ac:dyDescent="0.4">
      <c r="A441" s="1">
        <v>42515.761238425926</v>
      </c>
      <c r="B441" t="s">
        <v>15</v>
      </c>
      <c r="C441">
        <v>100111</v>
      </c>
      <c r="D441" t="s">
        <v>16</v>
      </c>
      <c r="E441">
        <v>5</v>
      </c>
      <c r="F441">
        <v>64744714</v>
      </c>
      <c r="G441">
        <v>32.475932</v>
      </c>
      <c r="H441" t="s">
        <v>15</v>
      </c>
      <c r="I441">
        <v>130.607123</v>
      </c>
      <c r="J441">
        <v>64744714</v>
      </c>
      <c r="K441" t="s">
        <v>15</v>
      </c>
      <c r="L441" t="s">
        <v>15</v>
      </c>
      <c r="M441" t="s">
        <v>17</v>
      </c>
      <c r="N441">
        <v>759</v>
      </c>
      <c r="O441">
        <v>44</v>
      </c>
    </row>
    <row r="442" spans="1:15" x14ac:dyDescent="0.4">
      <c r="A442" s="1">
        <v>42515.771851851852</v>
      </c>
      <c r="B442" t="s">
        <v>15</v>
      </c>
      <c r="C442">
        <v>100111</v>
      </c>
      <c r="D442" t="s">
        <v>16</v>
      </c>
      <c r="E442">
        <v>5</v>
      </c>
      <c r="F442">
        <v>64744874</v>
      </c>
      <c r="G442">
        <v>32.475932</v>
      </c>
      <c r="H442" t="s">
        <v>15</v>
      </c>
      <c r="I442">
        <v>130.607123</v>
      </c>
      <c r="J442">
        <v>64744874</v>
      </c>
      <c r="K442" t="s">
        <v>15</v>
      </c>
      <c r="L442" t="s">
        <v>15</v>
      </c>
      <c r="M442" t="s">
        <v>17</v>
      </c>
      <c r="N442">
        <v>759</v>
      </c>
      <c r="O442">
        <v>51</v>
      </c>
    </row>
    <row r="443" spans="1:15" x14ac:dyDescent="0.4">
      <c r="A443" s="1">
        <v>42515.768321759257</v>
      </c>
      <c r="B443" t="s">
        <v>15</v>
      </c>
      <c r="C443">
        <v>100111</v>
      </c>
      <c r="D443" t="s">
        <v>16</v>
      </c>
      <c r="E443">
        <v>5</v>
      </c>
      <c r="F443">
        <v>64744823</v>
      </c>
      <c r="G443">
        <v>32.475932</v>
      </c>
      <c r="H443" t="s">
        <v>15</v>
      </c>
      <c r="I443">
        <v>130.607123</v>
      </c>
      <c r="J443">
        <v>64744823</v>
      </c>
      <c r="K443" t="s">
        <v>15</v>
      </c>
      <c r="L443" t="s">
        <v>15</v>
      </c>
      <c r="M443" t="s">
        <v>17</v>
      </c>
      <c r="N443">
        <v>759</v>
      </c>
      <c r="O443">
        <v>48</v>
      </c>
    </row>
    <row r="444" spans="1:15" x14ac:dyDescent="0.4">
      <c r="A444" s="1">
        <v>42515.764780092592</v>
      </c>
      <c r="B444" t="s">
        <v>15</v>
      </c>
      <c r="C444">
        <v>100111</v>
      </c>
      <c r="D444" t="s">
        <v>16</v>
      </c>
      <c r="E444">
        <v>5</v>
      </c>
      <c r="F444">
        <v>64744768</v>
      </c>
      <c r="G444">
        <v>32.475932</v>
      </c>
      <c r="H444" t="s">
        <v>15</v>
      </c>
      <c r="I444">
        <v>130.607123</v>
      </c>
      <c r="J444">
        <v>64744768</v>
      </c>
      <c r="K444" t="s">
        <v>15</v>
      </c>
      <c r="L444" t="s">
        <v>15</v>
      </c>
      <c r="M444" t="s">
        <v>17</v>
      </c>
      <c r="N444">
        <v>759</v>
      </c>
      <c r="O444">
        <v>41</v>
      </c>
    </row>
    <row r="445" spans="1:15" x14ac:dyDescent="0.4">
      <c r="A445" s="1">
        <v>42515.775381944448</v>
      </c>
      <c r="B445" t="s">
        <v>15</v>
      </c>
      <c r="C445">
        <v>100111</v>
      </c>
      <c r="D445" t="s">
        <v>16</v>
      </c>
      <c r="E445">
        <v>5</v>
      </c>
      <c r="F445">
        <v>64744924</v>
      </c>
      <c r="G445">
        <v>32.475932</v>
      </c>
      <c r="H445" t="s">
        <v>15</v>
      </c>
      <c r="I445">
        <v>130.607123</v>
      </c>
      <c r="J445">
        <v>64744924</v>
      </c>
      <c r="K445" t="s">
        <v>15</v>
      </c>
      <c r="L445" t="s">
        <v>15</v>
      </c>
      <c r="M445" t="s">
        <v>17</v>
      </c>
      <c r="N445">
        <v>759</v>
      </c>
      <c r="O445">
        <v>58</v>
      </c>
    </row>
    <row r="446" spans="1:15" x14ac:dyDescent="0.4">
      <c r="A446" s="1">
        <v>42515.778912037036</v>
      </c>
      <c r="B446" t="s">
        <v>15</v>
      </c>
      <c r="C446">
        <v>100111</v>
      </c>
      <c r="D446" t="s">
        <v>16</v>
      </c>
      <c r="E446">
        <v>5</v>
      </c>
      <c r="F446">
        <v>64744978</v>
      </c>
      <c r="G446">
        <v>32.475932</v>
      </c>
      <c r="H446" t="s">
        <v>15</v>
      </c>
      <c r="I446">
        <v>130.607123</v>
      </c>
      <c r="J446">
        <v>64744978</v>
      </c>
      <c r="K446" t="s">
        <v>15</v>
      </c>
      <c r="L446" t="s">
        <v>15</v>
      </c>
      <c r="M446" t="s">
        <v>17</v>
      </c>
      <c r="N446">
        <v>759</v>
      </c>
      <c r="O446">
        <v>33</v>
      </c>
    </row>
    <row r="447" spans="1:15" x14ac:dyDescent="0.4">
      <c r="A447" s="1">
        <v>42515.786006944443</v>
      </c>
      <c r="B447" t="s">
        <v>15</v>
      </c>
      <c r="C447">
        <v>100111</v>
      </c>
      <c r="D447" t="s">
        <v>16</v>
      </c>
      <c r="E447">
        <v>5</v>
      </c>
      <c r="F447">
        <v>64745090</v>
      </c>
      <c r="G447">
        <v>32.475932</v>
      </c>
      <c r="H447" t="s">
        <v>15</v>
      </c>
      <c r="I447">
        <v>130.607123</v>
      </c>
      <c r="J447">
        <v>64745090</v>
      </c>
      <c r="K447" t="s">
        <v>15</v>
      </c>
      <c r="L447" t="s">
        <v>15</v>
      </c>
      <c r="M447" t="s">
        <v>17</v>
      </c>
      <c r="N447">
        <v>759</v>
      </c>
      <c r="O447">
        <v>40</v>
      </c>
    </row>
    <row r="448" spans="1:15" x14ac:dyDescent="0.4">
      <c r="A448" s="1">
        <v>42515.789525462962</v>
      </c>
      <c r="B448" t="s">
        <v>15</v>
      </c>
      <c r="C448">
        <v>100111</v>
      </c>
      <c r="D448" t="s">
        <v>16</v>
      </c>
      <c r="E448">
        <v>5</v>
      </c>
      <c r="F448">
        <v>64745145</v>
      </c>
      <c r="G448">
        <v>32.475932</v>
      </c>
      <c r="H448" t="s">
        <v>15</v>
      </c>
      <c r="I448">
        <v>130.607123</v>
      </c>
      <c r="J448">
        <v>64745145</v>
      </c>
      <c r="K448" t="s">
        <v>15</v>
      </c>
      <c r="L448" t="s">
        <v>15</v>
      </c>
      <c r="M448" t="s">
        <v>17</v>
      </c>
      <c r="N448">
        <v>759</v>
      </c>
      <c r="O448">
        <v>37</v>
      </c>
    </row>
    <row r="449" spans="1:15" x14ac:dyDescent="0.4">
      <c r="A449" s="1">
        <v>42515.782476851855</v>
      </c>
      <c r="B449" t="s">
        <v>15</v>
      </c>
      <c r="C449">
        <v>100111</v>
      </c>
      <c r="D449" t="s">
        <v>16</v>
      </c>
      <c r="E449">
        <v>5</v>
      </c>
      <c r="F449">
        <v>64745034</v>
      </c>
      <c r="G449">
        <v>32.475932</v>
      </c>
      <c r="H449" t="s">
        <v>15</v>
      </c>
      <c r="I449">
        <v>130.607123</v>
      </c>
      <c r="J449">
        <v>64745034</v>
      </c>
      <c r="K449" t="s">
        <v>15</v>
      </c>
      <c r="L449" t="s">
        <v>15</v>
      </c>
      <c r="M449" t="s">
        <v>17</v>
      </c>
      <c r="N449">
        <v>759</v>
      </c>
      <c r="O449">
        <v>41</v>
      </c>
    </row>
    <row r="450" spans="1:15" x14ac:dyDescent="0.4">
      <c r="A450" s="1">
        <v>42515.793067129627</v>
      </c>
      <c r="B450" t="s">
        <v>15</v>
      </c>
      <c r="C450">
        <v>100111</v>
      </c>
      <c r="D450" t="s">
        <v>16</v>
      </c>
      <c r="E450">
        <v>5</v>
      </c>
      <c r="F450">
        <v>64745200</v>
      </c>
      <c r="G450">
        <v>32.475932</v>
      </c>
      <c r="H450" t="s">
        <v>15</v>
      </c>
      <c r="I450">
        <v>130.607123</v>
      </c>
      <c r="J450">
        <v>64745200</v>
      </c>
      <c r="K450" t="s">
        <v>15</v>
      </c>
      <c r="L450" t="s">
        <v>15</v>
      </c>
      <c r="M450" t="s">
        <v>17</v>
      </c>
      <c r="N450">
        <v>759</v>
      </c>
      <c r="O450">
        <v>46</v>
      </c>
    </row>
    <row r="451" spans="1:15" x14ac:dyDescent="0.4">
      <c r="A451" s="1">
        <v>42515.796597222223</v>
      </c>
      <c r="B451" t="s">
        <v>15</v>
      </c>
      <c r="C451">
        <v>100111</v>
      </c>
      <c r="D451" t="s">
        <v>16</v>
      </c>
      <c r="E451">
        <v>5</v>
      </c>
      <c r="F451">
        <v>64745254</v>
      </c>
      <c r="G451">
        <v>32.475932</v>
      </c>
      <c r="H451" t="s">
        <v>15</v>
      </c>
      <c r="I451">
        <v>130.607123</v>
      </c>
      <c r="J451">
        <v>64745254</v>
      </c>
      <c r="K451" t="s">
        <v>15</v>
      </c>
      <c r="L451" t="s">
        <v>15</v>
      </c>
      <c r="M451" t="s">
        <v>17</v>
      </c>
      <c r="N451">
        <v>759</v>
      </c>
      <c r="O451">
        <v>49</v>
      </c>
    </row>
    <row r="452" spans="1:15" x14ac:dyDescent="0.4">
      <c r="A452" s="1">
        <v>42515.800138888888</v>
      </c>
      <c r="B452" t="s">
        <v>15</v>
      </c>
      <c r="C452">
        <v>100111</v>
      </c>
      <c r="D452" t="s">
        <v>16</v>
      </c>
      <c r="E452">
        <v>5</v>
      </c>
      <c r="F452">
        <v>64745312</v>
      </c>
      <c r="G452">
        <v>32.475932</v>
      </c>
      <c r="H452" t="s">
        <v>15</v>
      </c>
      <c r="I452">
        <v>130.607123</v>
      </c>
      <c r="J452">
        <v>64745312</v>
      </c>
      <c r="K452" t="s">
        <v>15</v>
      </c>
      <c r="L452" t="s">
        <v>15</v>
      </c>
      <c r="M452" t="s">
        <v>17</v>
      </c>
      <c r="N452">
        <v>759</v>
      </c>
      <c r="O452">
        <v>38</v>
      </c>
    </row>
    <row r="453" spans="1:15" x14ac:dyDescent="0.4">
      <c r="A453" s="1">
        <v>42515.810729166667</v>
      </c>
      <c r="B453" t="s">
        <v>15</v>
      </c>
      <c r="C453">
        <v>100111</v>
      </c>
      <c r="D453" t="s">
        <v>16</v>
      </c>
      <c r="E453">
        <v>5</v>
      </c>
      <c r="F453">
        <v>64745453</v>
      </c>
      <c r="G453">
        <v>32.475932</v>
      </c>
      <c r="H453" t="s">
        <v>15</v>
      </c>
      <c r="I453">
        <v>130.607123</v>
      </c>
      <c r="J453">
        <v>64745453</v>
      </c>
      <c r="K453" t="s">
        <v>15</v>
      </c>
      <c r="L453" t="s">
        <v>15</v>
      </c>
      <c r="M453" t="s">
        <v>17</v>
      </c>
      <c r="N453">
        <v>759</v>
      </c>
      <c r="O453">
        <v>29</v>
      </c>
    </row>
    <row r="454" spans="1:15" x14ac:dyDescent="0.4">
      <c r="A454" s="1">
        <v>42515.807187500002</v>
      </c>
      <c r="B454" t="s">
        <v>15</v>
      </c>
      <c r="C454">
        <v>100111</v>
      </c>
      <c r="D454" t="s">
        <v>16</v>
      </c>
      <c r="E454">
        <v>5</v>
      </c>
      <c r="F454">
        <v>64745399</v>
      </c>
      <c r="G454">
        <v>32.475932</v>
      </c>
      <c r="H454" t="s">
        <v>15</v>
      </c>
      <c r="I454">
        <v>130.607123</v>
      </c>
      <c r="J454">
        <v>64745399</v>
      </c>
      <c r="K454" t="s">
        <v>15</v>
      </c>
      <c r="L454" t="s">
        <v>15</v>
      </c>
      <c r="M454" t="s">
        <v>17</v>
      </c>
      <c r="N454">
        <v>759</v>
      </c>
      <c r="O454">
        <v>42</v>
      </c>
    </row>
    <row r="455" spans="1:15" x14ac:dyDescent="0.4">
      <c r="A455" s="1">
        <v>42515.828379629631</v>
      </c>
      <c r="B455" t="s">
        <v>15</v>
      </c>
      <c r="C455">
        <v>100111</v>
      </c>
      <c r="D455" t="s">
        <v>16</v>
      </c>
      <c r="E455">
        <v>5</v>
      </c>
      <c r="F455">
        <v>64745732</v>
      </c>
      <c r="G455">
        <v>32.475932</v>
      </c>
      <c r="H455" t="s">
        <v>15</v>
      </c>
      <c r="I455">
        <v>130.607123</v>
      </c>
      <c r="J455">
        <v>64745732</v>
      </c>
      <c r="K455" t="s">
        <v>15</v>
      </c>
      <c r="L455" t="s">
        <v>15</v>
      </c>
      <c r="M455" t="s">
        <v>17</v>
      </c>
      <c r="N455">
        <v>759</v>
      </c>
      <c r="O455">
        <v>50</v>
      </c>
    </row>
    <row r="456" spans="1:15" x14ac:dyDescent="0.4">
      <c r="A456" s="1">
        <v>42515.814270833333</v>
      </c>
      <c r="B456" t="s">
        <v>15</v>
      </c>
      <c r="C456">
        <v>100111</v>
      </c>
      <c r="D456" t="s">
        <v>16</v>
      </c>
      <c r="E456">
        <v>5</v>
      </c>
      <c r="F456">
        <v>64745513</v>
      </c>
      <c r="G456">
        <v>32.475932</v>
      </c>
      <c r="H456" t="s">
        <v>15</v>
      </c>
      <c r="I456">
        <v>130.607123</v>
      </c>
      <c r="J456">
        <v>64745513</v>
      </c>
      <c r="K456" t="s">
        <v>15</v>
      </c>
      <c r="L456" t="s">
        <v>15</v>
      </c>
      <c r="M456" t="s">
        <v>17</v>
      </c>
      <c r="N456">
        <v>759</v>
      </c>
      <c r="O456">
        <v>39</v>
      </c>
    </row>
    <row r="457" spans="1:15" x14ac:dyDescent="0.4">
      <c r="A457" s="1">
        <v>42515.817789351851</v>
      </c>
      <c r="B457" t="s">
        <v>15</v>
      </c>
      <c r="C457">
        <v>100111</v>
      </c>
      <c r="D457" t="s">
        <v>16</v>
      </c>
      <c r="E457">
        <v>5</v>
      </c>
      <c r="F457">
        <v>64745568</v>
      </c>
      <c r="G457">
        <v>32.475932</v>
      </c>
      <c r="H457" t="s">
        <v>15</v>
      </c>
      <c r="I457">
        <v>130.607123</v>
      </c>
      <c r="J457">
        <v>64745568</v>
      </c>
      <c r="K457" t="s">
        <v>15</v>
      </c>
      <c r="L457" t="s">
        <v>15</v>
      </c>
      <c r="M457" t="s">
        <v>17</v>
      </c>
      <c r="N457">
        <v>759</v>
      </c>
      <c r="O457">
        <v>27</v>
      </c>
    </row>
    <row r="458" spans="1:15" x14ac:dyDescent="0.4">
      <c r="A458" s="1">
        <v>42515.821331018517</v>
      </c>
      <c r="B458" t="s">
        <v>15</v>
      </c>
      <c r="C458">
        <v>100111</v>
      </c>
      <c r="D458" t="s">
        <v>16</v>
      </c>
      <c r="E458">
        <v>5</v>
      </c>
      <c r="F458">
        <v>64745622</v>
      </c>
      <c r="G458">
        <v>32.475932</v>
      </c>
      <c r="H458" t="s">
        <v>15</v>
      </c>
      <c r="I458">
        <v>130.607123</v>
      </c>
      <c r="J458">
        <v>64745622</v>
      </c>
      <c r="K458" t="s">
        <v>15</v>
      </c>
      <c r="L458" t="s">
        <v>15</v>
      </c>
      <c r="M458" t="s">
        <v>17</v>
      </c>
      <c r="N458">
        <v>759</v>
      </c>
      <c r="O458">
        <v>41</v>
      </c>
    </row>
    <row r="459" spans="1:15" x14ac:dyDescent="0.4">
      <c r="A459" s="1">
        <v>42515.824849537035</v>
      </c>
      <c r="B459" t="s">
        <v>15</v>
      </c>
      <c r="C459">
        <v>100111</v>
      </c>
      <c r="D459" t="s">
        <v>16</v>
      </c>
      <c r="E459">
        <v>5</v>
      </c>
      <c r="F459">
        <v>64745677</v>
      </c>
      <c r="G459">
        <v>32.475932</v>
      </c>
      <c r="H459" t="s">
        <v>15</v>
      </c>
      <c r="I459">
        <v>130.607123</v>
      </c>
      <c r="J459">
        <v>64745677</v>
      </c>
      <c r="K459" t="s">
        <v>15</v>
      </c>
      <c r="L459" t="s">
        <v>15</v>
      </c>
      <c r="M459" t="s">
        <v>17</v>
      </c>
      <c r="N459">
        <v>759</v>
      </c>
      <c r="O459">
        <v>40</v>
      </c>
    </row>
    <row r="460" spans="1:15" x14ac:dyDescent="0.4">
      <c r="A460" s="1">
        <v>42515.831921296296</v>
      </c>
      <c r="B460" t="s">
        <v>15</v>
      </c>
      <c r="C460">
        <v>100111</v>
      </c>
      <c r="D460" t="s">
        <v>16</v>
      </c>
      <c r="E460">
        <v>5</v>
      </c>
      <c r="F460">
        <v>64745786</v>
      </c>
      <c r="G460">
        <v>32.475932</v>
      </c>
      <c r="H460" t="s">
        <v>15</v>
      </c>
      <c r="I460">
        <v>130.607123</v>
      </c>
      <c r="J460">
        <v>64745786</v>
      </c>
      <c r="K460" t="s">
        <v>15</v>
      </c>
      <c r="L460" t="s">
        <v>15</v>
      </c>
      <c r="M460" t="s">
        <v>17</v>
      </c>
      <c r="N460">
        <v>759</v>
      </c>
      <c r="O460">
        <v>37</v>
      </c>
    </row>
    <row r="461" spans="1:15" x14ac:dyDescent="0.4">
      <c r="A461" s="1">
        <v>42515.839004629626</v>
      </c>
      <c r="B461" t="s">
        <v>15</v>
      </c>
      <c r="C461">
        <v>100111</v>
      </c>
      <c r="D461" t="s">
        <v>16</v>
      </c>
      <c r="E461">
        <v>5</v>
      </c>
      <c r="F461">
        <v>64746982</v>
      </c>
      <c r="G461">
        <v>32.475932</v>
      </c>
      <c r="H461" t="s">
        <v>15</v>
      </c>
      <c r="I461">
        <v>130.607123</v>
      </c>
      <c r="J461">
        <v>64746982</v>
      </c>
      <c r="K461" t="s">
        <v>15</v>
      </c>
      <c r="L461" t="s">
        <v>15</v>
      </c>
      <c r="M461" t="s">
        <v>17</v>
      </c>
      <c r="N461">
        <v>759</v>
      </c>
      <c r="O461">
        <v>42</v>
      </c>
    </row>
    <row r="462" spans="1:15" x14ac:dyDescent="0.4">
      <c r="A462" s="1">
        <v>42515.835462962961</v>
      </c>
      <c r="B462" t="s">
        <v>15</v>
      </c>
      <c r="C462">
        <v>100111</v>
      </c>
      <c r="D462" t="s">
        <v>16</v>
      </c>
      <c r="E462">
        <v>5</v>
      </c>
      <c r="F462">
        <v>64746875</v>
      </c>
      <c r="G462">
        <v>32.475932</v>
      </c>
      <c r="H462" t="s">
        <v>15</v>
      </c>
      <c r="I462">
        <v>130.607123</v>
      </c>
      <c r="J462">
        <v>64746875</v>
      </c>
      <c r="K462" t="s">
        <v>15</v>
      </c>
      <c r="L462" t="s">
        <v>15</v>
      </c>
      <c r="M462" t="s">
        <v>17</v>
      </c>
      <c r="N462">
        <v>759</v>
      </c>
      <c r="O462">
        <v>33</v>
      </c>
    </row>
    <row r="463" spans="1:15" x14ac:dyDescent="0.4">
      <c r="A463" s="1">
        <v>42515.853182870371</v>
      </c>
      <c r="B463" t="s">
        <v>15</v>
      </c>
      <c r="C463">
        <v>100111</v>
      </c>
      <c r="D463" t="s">
        <v>16</v>
      </c>
      <c r="E463">
        <v>5</v>
      </c>
      <c r="F463">
        <v>64747202</v>
      </c>
      <c r="G463">
        <v>32.475932</v>
      </c>
      <c r="H463" t="s">
        <v>15</v>
      </c>
      <c r="I463">
        <v>130.607123</v>
      </c>
      <c r="J463">
        <v>64747202</v>
      </c>
      <c r="K463" t="s">
        <v>15</v>
      </c>
      <c r="L463" t="s">
        <v>15</v>
      </c>
      <c r="M463" t="s">
        <v>17</v>
      </c>
      <c r="N463">
        <v>759</v>
      </c>
      <c r="O463">
        <v>39</v>
      </c>
    </row>
    <row r="464" spans="1:15" x14ac:dyDescent="0.4">
      <c r="A464" s="1">
        <v>42515.86377314815</v>
      </c>
      <c r="B464" t="s">
        <v>15</v>
      </c>
      <c r="C464">
        <v>100111</v>
      </c>
      <c r="D464" t="s">
        <v>16</v>
      </c>
      <c r="E464">
        <v>5</v>
      </c>
      <c r="F464">
        <v>64747368</v>
      </c>
      <c r="G464">
        <v>32.475932</v>
      </c>
      <c r="H464" t="s">
        <v>15</v>
      </c>
      <c r="I464">
        <v>130.607123</v>
      </c>
      <c r="J464">
        <v>64747368</v>
      </c>
      <c r="K464" t="s">
        <v>15</v>
      </c>
      <c r="L464" t="s">
        <v>15</v>
      </c>
      <c r="M464" t="s">
        <v>17</v>
      </c>
      <c r="N464">
        <v>759</v>
      </c>
      <c r="O464">
        <v>37</v>
      </c>
    </row>
    <row r="465" spans="1:15" x14ac:dyDescent="0.4">
      <c r="A465" s="1">
        <v>42515.842546296299</v>
      </c>
      <c r="B465" t="s">
        <v>15</v>
      </c>
      <c r="C465">
        <v>100111</v>
      </c>
      <c r="D465" t="s">
        <v>16</v>
      </c>
      <c r="E465">
        <v>5</v>
      </c>
      <c r="F465">
        <v>64747036</v>
      </c>
      <c r="G465">
        <v>32.475932</v>
      </c>
      <c r="H465" t="s">
        <v>15</v>
      </c>
      <c r="I465">
        <v>130.607123</v>
      </c>
      <c r="J465">
        <v>64747036</v>
      </c>
      <c r="K465" t="s">
        <v>15</v>
      </c>
      <c r="L465" t="s">
        <v>15</v>
      </c>
      <c r="M465" t="s">
        <v>17</v>
      </c>
      <c r="N465">
        <v>759</v>
      </c>
      <c r="O465">
        <v>46</v>
      </c>
    </row>
    <row r="466" spans="1:15" x14ac:dyDescent="0.4">
      <c r="A466" s="1">
        <v>42515.849629629629</v>
      </c>
      <c r="B466" t="s">
        <v>15</v>
      </c>
      <c r="C466">
        <v>100111</v>
      </c>
      <c r="D466" t="s">
        <v>16</v>
      </c>
      <c r="E466">
        <v>5</v>
      </c>
      <c r="F466">
        <v>64747147</v>
      </c>
      <c r="G466">
        <v>32.475932</v>
      </c>
      <c r="H466" t="s">
        <v>15</v>
      </c>
      <c r="I466">
        <v>130.607123</v>
      </c>
      <c r="J466">
        <v>64747147</v>
      </c>
      <c r="K466" t="s">
        <v>15</v>
      </c>
      <c r="L466" t="s">
        <v>15</v>
      </c>
      <c r="M466" t="s">
        <v>17</v>
      </c>
      <c r="N466">
        <v>759</v>
      </c>
      <c r="O466">
        <v>43</v>
      </c>
    </row>
    <row r="467" spans="1:15" x14ac:dyDescent="0.4">
      <c r="A467" s="1">
        <v>42515.856712962966</v>
      </c>
      <c r="B467" t="s">
        <v>15</v>
      </c>
      <c r="C467">
        <v>100111</v>
      </c>
      <c r="D467" t="s">
        <v>16</v>
      </c>
      <c r="E467">
        <v>5</v>
      </c>
      <c r="F467">
        <v>64747258</v>
      </c>
      <c r="G467">
        <v>32.475932</v>
      </c>
      <c r="H467" t="s">
        <v>15</v>
      </c>
      <c r="I467">
        <v>130.607123</v>
      </c>
      <c r="J467">
        <v>64747258</v>
      </c>
      <c r="K467" t="s">
        <v>15</v>
      </c>
      <c r="L467" t="s">
        <v>15</v>
      </c>
      <c r="M467" t="s">
        <v>17</v>
      </c>
      <c r="N467">
        <v>759</v>
      </c>
      <c r="O467">
        <v>35</v>
      </c>
    </row>
    <row r="468" spans="1:15" x14ac:dyDescent="0.4">
      <c r="A468" s="1">
        <v>42515.846087962964</v>
      </c>
      <c r="B468" t="s">
        <v>15</v>
      </c>
      <c r="C468">
        <v>100111</v>
      </c>
      <c r="D468" t="s">
        <v>16</v>
      </c>
      <c r="E468">
        <v>5</v>
      </c>
      <c r="F468">
        <v>64747091</v>
      </c>
      <c r="G468">
        <v>32.475932</v>
      </c>
      <c r="H468" t="s">
        <v>15</v>
      </c>
      <c r="I468">
        <v>130.607123</v>
      </c>
      <c r="J468">
        <v>64747091</v>
      </c>
      <c r="K468" t="s">
        <v>15</v>
      </c>
      <c r="L468" t="s">
        <v>15</v>
      </c>
      <c r="M468" t="s">
        <v>17</v>
      </c>
      <c r="N468">
        <v>759</v>
      </c>
      <c r="O468">
        <v>39</v>
      </c>
    </row>
    <row r="469" spans="1:15" x14ac:dyDescent="0.4">
      <c r="A469" s="1">
        <v>42515.860243055555</v>
      </c>
      <c r="B469" t="s">
        <v>15</v>
      </c>
      <c r="C469">
        <v>100111</v>
      </c>
      <c r="D469" t="s">
        <v>16</v>
      </c>
      <c r="E469">
        <v>5</v>
      </c>
      <c r="F469">
        <v>64747313</v>
      </c>
      <c r="G469">
        <v>32.475932</v>
      </c>
      <c r="H469" t="s">
        <v>15</v>
      </c>
      <c r="I469">
        <v>130.607123</v>
      </c>
      <c r="J469">
        <v>64747313</v>
      </c>
      <c r="K469" t="s">
        <v>15</v>
      </c>
      <c r="L469" t="s">
        <v>15</v>
      </c>
      <c r="M469" t="s">
        <v>17</v>
      </c>
      <c r="N469">
        <v>759</v>
      </c>
      <c r="O469">
        <v>39</v>
      </c>
    </row>
    <row r="470" spans="1:15" x14ac:dyDescent="0.4">
      <c r="A470" s="1">
        <v>42515.874374999999</v>
      </c>
      <c r="B470" t="s">
        <v>15</v>
      </c>
      <c r="C470">
        <v>100111</v>
      </c>
      <c r="D470" t="s">
        <v>16</v>
      </c>
      <c r="E470">
        <v>5</v>
      </c>
      <c r="F470">
        <v>64747523</v>
      </c>
      <c r="G470">
        <v>32.475932</v>
      </c>
      <c r="H470" t="s">
        <v>15</v>
      </c>
      <c r="I470">
        <v>130.607123</v>
      </c>
      <c r="J470">
        <v>64747523</v>
      </c>
      <c r="K470" t="s">
        <v>15</v>
      </c>
      <c r="L470" t="s">
        <v>15</v>
      </c>
      <c r="M470" t="s">
        <v>17</v>
      </c>
      <c r="N470">
        <v>759</v>
      </c>
      <c r="O470">
        <v>47</v>
      </c>
    </row>
    <row r="471" spans="1:15" x14ac:dyDescent="0.4">
      <c r="A471" s="1">
        <v>42515.877916666665</v>
      </c>
      <c r="B471" t="s">
        <v>15</v>
      </c>
      <c r="C471">
        <v>100111</v>
      </c>
      <c r="D471" t="s">
        <v>16</v>
      </c>
      <c r="E471">
        <v>5</v>
      </c>
      <c r="F471">
        <v>64747578</v>
      </c>
      <c r="G471">
        <v>32.475932</v>
      </c>
      <c r="H471" t="s">
        <v>15</v>
      </c>
      <c r="I471">
        <v>130.607123</v>
      </c>
      <c r="J471">
        <v>64747578</v>
      </c>
      <c r="K471" t="s">
        <v>15</v>
      </c>
      <c r="L471" t="s">
        <v>15</v>
      </c>
      <c r="M471" t="s">
        <v>17</v>
      </c>
      <c r="N471">
        <v>759</v>
      </c>
      <c r="O471">
        <v>38</v>
      </c>
    </row>
    <row r="472" spans="1:15" x14ac:dyDescent="0.4">
      <c r="A472" s="1">
        <v>42515.867314814815</v>
      </c>
      <c r="B472" t="s">
        <v>15</v>
      </c>
      <c r="C472">
        <v>100111</v>
      </c>
      <c r="D472" t="s">
        <v>16</v>
      </c>
      <c r="E472">
        <v>5</v>
      </c>
      <c r="F472">
        <v>64747420</v>
      </c>
      <c r="G472">
        <v>32.475932</v>
      </c>
      <c r="H472" t="s">
        <v>15</v>
      </c>
      <c r="I472">
        <v>130.607123</v>
      </c>
      <c r="J472">
        <v>64747420</v>
      </c>
      <c r="K472" t="s">
        <v>15</v>
      </c>
      <c r="L472" t="s">
        <v>15</v>
      </c>
      <c r="M472" t="s">
        <v>17</v>
      </c>
      <c r="N472">
        <v>759</v>
      </c>
      <c r="O472">
        <v>44</v>
      </c>
    </row>
    <row r="473" spans="1:15" x14ac:dyDescent="0.4">
      <c r="A473" s="1">
        <v>42515.870844907404</v>
      </c>
      <c r="B473" t="s">
        <v>15</v>
      </c>
      <c r="C473">
        <v>100111</v>
      </c>
      <c r="D473" t="s">
        <v>16</v>
      </c>
      <c r="E473">
        <v>5</v>
      </c>
      <c r="F473">
        <v>64747473</v>
      </c>
      <c r="G473">
        <v>32.475932</v>
      </c>
      <c r="H473" t="s">
        <v>15</v>
      </c>
      <c r="I473">
        <v>130.607123</v>
      </c>
      <c r="J473">
        <v>64747473</v>
      </c>
      <c r="K473" t="s">
        <v>15</v>
      </c>
      <c r="L473" t="s">
        <v>15</v>
      </c>
      <c r="M473" t="s">
        <v>17</v>
      </c>
      <c r="N473">
        <v>759</v>
      </c>
      <c r="O473">
        <v>43</v>
      </c>
    </row>
    <row r="474" spans="1:15" x14ac:dyDescent="0.4">
      <c r="A474" s="1">
        <v>42515.888518518521</v>
      </c>
      <c r="B474" t="s">
        <v>15</v>
      </c>
      <c r="C474">
        <v>100111</v>
      </c>
      <c r="D474" t="s">
        <v>16</v>
      </c>
      <c r="E474">
        <v>5</v>
      </c>
      <c r="F474">
        <v>64747741</v>
      </c>
      <c r="G474">
        <v>32.475932</v>
      </c>
      <c r="H474" t="s">
        <v>15</v>
      </c>
      <c r="I474">
        <v>130.607123</v>
      </c>
      <c r="J474">
        <v>64747741</v>
      </c>
      <c r="K474" t="s">
        <v>15</v>
      </c>
      <c r="L474" t="s">
        <v>15</v>
      </c>
      <c r="M474" t="s">
        <v>17</v>
      </c>
      <c r="N474">
        <v>759</v>
      </c>
      <c r="O474">
        <v>43</v>
      </c>
    </row>
    <row r="475" spans="1:15" x14ac:dyDescent="0.4">
      <c r="A475" s="1">
        <v>42515.88144675926</v>
      </c>
      <c r="B475" t="s">
        <v>15</v>
      </c>
      <c r="C475">
        <v>100111</v>
      </c>
      <c r="D475" t="s">
        <v>16</v>
      </c>
      <c r="E475">
        <v>5</v>
      </c>
      <c r="F475">
        <v>64747632</v>
      </c>
      <c r="G475">
        <v>32.475932</v>
      </c>
      <c r="H475" t="s">
        <v>15</v>
      </c>
      <c r="I475">
        <v>130.607123</v>
      </c>
      <c r="J475">
        <v>64747632</v>
      </c>
      <c r="K475" t="s">
        <v>15</v>
      </c>
      <c r="L475" t="s">
        <v>15</v>
      </c>
      <c r="M475" t="s">
        <v>17</v>
      </c>
      <c r="N475">
        <v>759</v>
      </c>
      <c r="O475">
        <v>45</v>
      </c>
    </row>
    <row r="476" spans="1:15" x14ac:dyDescent="0.4">
      <c r="A476" s="1">
        <v>42515.884976851848</v>
      </c>
      <c r="B476" t="s">
        <v>15</v>
      </c>
      <c r="C476">
        <v>100111</v>
      </c>
      <c r="D476" t="s">
        <v>16</v>
      </c>
      <c r="E476">
        <v>5</v>
      </c>
      <c r="F476">
        <v>64747687</v>
      </c>
      <c r="G476">
        <v>32.475932</v>
      </c>
      <c r="H476" t="s">
        <v>15</v>
      </c>
      <c r="I476">
        <v>130.607123</v>
      </c>
      <c r="J476">
        <v>64747687</v>
      </c>
      <c r="K476" t="s">
        <v>15</v>
      </c>
      <c r="L476" t="s">
        <v>15</v>
      </c>
      <c r="M476" t="s">
        <v>17</v>
      </c>
      <c r="N476">
        <v>759</v>
      </c>
      <c r="O476">
        <v>43</v>
      </c>
    </row>
    <row r="477" spans="1:15" x14ac:dyDescent="0.4">
      <c r="A477" s="1">
        <v>42515.892048611109</v>
      </c>
      <c r="B477" t="s">
        <v>15</v>
      </c>
      <c r="C477">
        <v>100111</v>
      </c>
      <c r="D477" t="s">
        <v>16</v>
      </c>
      <c r="E477">
        <v>5</v>
      </c>
      <c r="F477">
        <v>64747796</v>
      </c>
      <c r="G477">
        <v>32.475932</v>
      </c>
      <c r="H477" t="s">
        <v>15</v>
      </c>
      <c r="I477">
        <v>130.607123</v>
      </c>
      <c r="J477">
        <v>64747796</v>
      </c>
      <c r="K477" t="s">
        <v>15</v>
      </c>
      <c r="L477" t="s">
        <v>15</v>
      </c>
      <c r="M477" t="s">
        <v>17</v>
      </c>
      <c r="N477">
        <v>759</v>
      </c>
      <c r="O477">
        <v>35</v>
      </c>
    </row>
    <row r="478" spans="1:15" x14ac:dyDescent="0.4">
      <c r="A478" s="1">
        <v>42515.899131944447</v>
      </c>
      <c r="B478" t="s">
        <v>15</v>
      </c>
      <c r="C478">
        <v>100111</v>
      </c>
      <c r="D478" t="s">
        <v>16</v>
      </c>
      <c r="E478">
        <v>5</v>
      </c>
      <c r="F478">
        <v>64747906</v>
      </c>
      <c r="G478">
        <v>32.475932</v>
      </c>
      <c r="H478" t="s">
        <v>15</v>
      </c>
      <c r="I478">
        <v>130.607123</v>
      </c>
      <c r="J478">
        <v>64747906</v>
      </c>
      <c r="K478" t="s">
        <v>15</v>
      </c>
      <c r="L478" t="s">
        <v>15</v>
      </c>
      <c r="M478" t="s">
        <v>17</v>
      </c>
      <c r="N478">
        <v>759</v>
      </c>
      <c r="O478">
        <v>45</v>
      </c>
    </row>
    <row r="479" spans="1:15" x14ac:dyDescent="0.4">
      <c r="A479" s="1">
        <v>42515.906226851854</v>
      </c>
      <c r="B479" t="s">
        <v>15</v>
      </c>
      <c r="C479">
        <v>100111</v>
      </c>
      <c r="D479" t="s">
        <v>16</v>
      </c>
      <c r="E479">
        <v>5</v>
      </c>
      <c r="F479">
        <v>64748018</v>
      </c>
      <c r="G479">
        <v>32.475932</v>
      </c>
      <c r="H479" t="s">
        <v>15</v>
      </c>
      <c r="I479">
        <v>130.607123</v>
      </c>
      <c r="J479">
        <v>64748018</v>
      </c>
      <c r="K479" t="s">
        <v>15</v>
      </c>
      <c r="L479" t="s">
        <v>15</v>
      </c>
      <c r="M479" t="s">
        <v>17</v>
      </c>
      <c r="N479">
        <v>759</v>
      </c>
      <c r="O479">
        <v>46</v>
      </c>
    </row>
    <row r="480" spans="1:15" x14ac:dyDescent="0.4">
      <c r="A480" s="1">
        <v>42515.895578703705</v>
      </c>
      <c r="B480" t="s">
        <v>15</v>
      </c>
      <c r="C480">
        <v>100111</v>
      </c>
      <c r="D480" t="s">
        <v>16</v>
      </c>
      <c r="E480">
        <v>5</v>
      </c>
      <c r="F480">
        <v>64747852</v>
      </c>
      <c r="G480">
        <v>32.475932</v>
      </c>
      <c r="H480" t="s">
        <v>15</v>
      </c>
      <c r="I480">
        <v>130.607123</v>
      </c>
      <c r="J480">
        <v>64747852</v>
      </c>
      <c r="K480" t="s">
        <v>15</v>
      </c>
      <c r="L480" t="s">
        <v>15</v>
      </c>
      <c r="M480" t="s">
        <v>17</v>
      </c>
      <c r="N480">
        <v>759</v>
      </c>
      <c r="O480">
        <v>51</v>
      </c>
    </row>
    <row r="481" spans="1:15" x14ac:dyDescent="0.4">
      <c r="A481" s="1">
        <v>42515.902685185189</v>
      </c>
      <c r="B481" t="s">
        <v>15</v>
      </c>
      <c r="C481">
        <v>100111</v>
      </c>
      <c r="D481" t="s">
        <v>16</v>
      </c>
      <c r="E481">
        <v>5</v>
      </c>
      <c r="F481">
        <v>64747962</v>
      </c>
      <c r="G481">
        <v>32.475932</v>
      </c>
      <c r="H481" t="s">
        <v>15</v>
      </c>
      <c r="I481">
        <v>130.607123</v>
      </c>
      <c r="J481">
        <v>64747962</v>
      </c>
      <c r="K481" t="s">
        <v>15</v>
      </c>
      <c r="L481" t="s">
        <v>15</v>
      </c>
      <c r="M481" t="s">
        <v>17</v>
      </c>
      <c r="N481">
        <v>759</v>
      </c>
      <c r="O481">
        <v>44</v>
      </c>
    </row>
    <row r="482" spans="1:15" x14ac:dyDescent="0.4">
      <c r="A482" s="1">
        <v>42515.916828703703</v>
      </c>
      <c r="B482" t="s">
        <v>15</v>
      </c>
      <c r="C482">
        <v>100111</v>
      </c>
      <c r="D482" t="s">
        <v>16</v>
      </c>
      <c r="E482">
        <v>5</v>
      </c>
      <c r="F482">
        <v>64748182</v>
      </c>
      <c r="G482">
        <v>32.475932</v>
      </c>
      <c r="H482" t="s">
        <v>15</v>
      </c>
      <c r="I482">
        <v>130.607123</v>
      </c>
      <c r="J482">
        <v>64748182</v>
      </c>
      <c r="K482" t="s">
        <v>15</v>
      </c>
      <c r="L482" t="s">
        <v>15</v>
      </c>
      <c r="M482" t="s">
        <v>17</v>
      </c>
      <c r="N482">
        <v>759</v>
      </c>
      <c r="O482">
        <v>37</v>
      </c>
    </row>
    <row r="483" spans="1:15" x14ac:dyDescent="0.4">
      <c r="A483" s="1">
        <v>42515.913298611114</v>
      </c>
      <c r="B483" t="s">
        <v>15</v>
      </c>
      <c r="C483">
        <v>100111</v>
      </c>
      <c r="D483" t="s">
        <v>16</v>
      </c>
      <c r="E483">
        <v>5</v>
      </c>
      <c r="F483">
        <v>64748129</v>
      </c>
      <c r="G483">
        <v>32.475932</v>
      </c>
      <c r="H483" t="s">
        <v>15</v>
      </c>
      <c r="I483">
        <v>130.607123</v>
      </c>
      <c r="J483">
        <v>64748129</v>
      </c>
      <c r="K483" t="s">
        <v>15</v>
      </c>
      <c r="L483" t="s">
        <v>15</v>
      </c>
      <c r="M483" t="s">
        <v>17</v>
      </c>
      <c r="N483">
        <v>759</v>
      </c>
      <c r="O483">
        <v>47</v>
      </c>
    </row>
    <row r="484" spans="1:15" x14ac:dyDescent="0.4">
      <c r="A484" s="1">
        <v>42515.920370370368</v>
      </c>
      <c r="B484" t="s">
        <v>15</v>
      </c>
      <c r="C484">
        <v>100111</v>
      </c>
      <c r="D484" t="s">
        <v>16</v>
      </c>
      <c r="E484">
        <v>5</v>
      </c>
      <c r="F484">
        <v>64748237</v>
      </c>
      <c r="G484">
        <v>32.475932</v>
      </c>
      <c r="H484" t="s">
        <v>15</v>
      </c>
      <c r="I484">
        <v>130.607123</v>
      </c>
      <c r="J484">
        <v>64748237</v>
      </c>
      <c r="K484" t="s">
        <v>15</v>
      </c>
      <c r="L484" t="s">
        <v>15</v>
      </c>
      <c r="M484" t="s">
        <v>17</v>
      </c>
      <c r="N484">
        <v>759</v>
      </c>
      <c r="O484">
        <v>49</v>
      </c>
    </row>
    <row r="485" spans="1:15" x14ac:dyDescent="0.4">
      <c r="A485" s="1">
        <v>42515.927430555559</v>
      </c>
      <c r="B485" t="s">
        <v>15</v>
      </c>
      <c r="C485">
        <v>100111</v>
      </c>
      <c r="D485" t="s">
        <v>16</v>
      </c>
      <c r="E485">
        <v>5</v>
      </c>
      <c r="F485">
        <v>64748350</v>
      </c>
      <c r="G485">
        <v>32.475932</v>
      </c>
      <c r="H485" t="s">
        <v>15</v>
      </c>
      <c r="I485">
        <v>130.607123</v>
      </c>
      <c r="J485">
        <v>64748350</v>
      </c>
      <c r="K485" t="s">
        <v>15</v>
      </c>
      <c r="L485" t="s">
        <v>15</v>
      </c>
      <c r="M485" t="s">
        <v>17</v>
      </c>
      <c r="N485">
        <v>759</v>
      </c>
      <c r="O485">
        <v>49</v>
      </c>
    </row>
    <row r="486" spans="1:15" x14ac:dyDescent="0.4">
      <c r="A486" s="1">
        <v>42515.909756944442</v>
      </c>
      <c r="B486" t="s">
        <v>15</v>
      </c>
      <c r="C486">
        <v>100111</v>
      </c>
      <c r="D486" t="s">
        <v>16</v>
      </c>
      <c r="E486">
        <v>5</v>
      </c>
      <c r="F486">
        <v>64748073</v>
      </c>
      <c r="G486">
        <v>32.475932</v>
      </c>
      <c r="H486" t="s">
        <v>15</v>
      </c>
      <c r="I486">
        <v>130.607123</v>
      </c>
      <c r="J486">
        <v>64748073</v>
      </c>
      <c r="K486" t="s">
        <v>15</v>
      </c>
      <c r="L486" t="s">
        <v>15</v>
      </c>
      <c r="M486" t="s">
        <v>17</v>
      </c>
      <c r="N486">
        <v>759</v>
      </c>
      <c r="O486">
        <v>39</v>
      </c>
    </row>
    <row r="487" spans="1:15" x14ac:dyDescent="0.4">
      <c r="A487" s="1">
        <v>42515.923900462964</v>
      </c>
      <c r="B487" t="s">
        <v>15</v>
      </c>
      <c r="C487">
        <v>100111</v>
      </c>
      <c r="D487" t="s">
        <v>16</v>
      </c>
      <c r="E487">
        <v>5</v>
      </c>
      <c r="F487">
        <v>64748295</v>
      </c>
      <c r="G487">
        <v>32.475932</v>
      </c>
      <c r="H487" t="s">
        <v>15</v>
      </c>
      <c r="I487">
        <v>130.607123</v>
      </c>
      <c r="J487">
        <v>64748295</v>
      </c>
      <c r="K487" t="s">
        <v>15</v>
      </c>
      <c r="L487" t="s">
        <v>15</v>
      </c>
      <c r="M487" t="s">
        <v>17</v>
      </c>
      <c r="N487">
        <v>759</v>
      </c>
      <c r="O487">
        <v>37</v>
      </c>
    </row>
    <row r="488" spans="1:15" x14ac:dyDescent="0.4">
      <c r="A488" s="1">
        <v>42515.930960648147</v>
      </c>
      <c r="B488" t="s">
        <v>15</v>
      </c>
      <c r="C488">
        <v>100111</v>
      </c>
      <c r="D488" t="s">
        <v>16</v>
      </c>
      <c r="E488">
        <v>5</v>
      </c>
      <c r="F488">
        <v>64748406</v>
      </c>
      <c r="G488">
        <v>32.475932</v>
      </c>
      <c r="H488" t="s">
        <v>15</v>
      </c>
      <c r="I488">
        <v>130.607123</v>
      </c>
      <c r="J488">
        <v>64748406</v>
      </c>
      <c r="K488" t="s">
        <v>15</v>
      </c>
      <c r="L488" t="s">
        <v>15</v>
      </c>
      <c r="M488" t="s">
        <v>17</v>
      </c>
      <c r="N488">
        <v>759</v>
      </c>
      <c r="O488">
        <v>31</v>
      </c>
    </row>
    <row r="489" spans="1:15" x14ac:dyDescent="0.4">
      <c r="A489" s="1">
        <v>42515.938043981485</v>
      </c>
      <c r="B489" t="s">
        <v>15</v>
      </c>
      <c r="C489">
        <v>100111</v>
      </c>
      <c r="D489" t="s">
        <v>16</v>
      </c>
      <c r="E489">
        <v>5</v>
      </c>
      <c r="F489">
        <v>64748515</v>
      </c>
      <c r="G489">
        <v>32.475932</v>
      </c>
      <c r="H489" t="s">
        <v>15</v>
      </c>
      <c r="I489">
        <v>130.607123</v>
      </c>
      <c r="J489">
        <v>64748515</v>
      </c>
      <c r="K489" t="s">
        <v>15</v>
      </c>
      <c r="L489" t="s">
        <v>15</v>
      </c>
      <c r="M489" t="s">
        <v>17</v>
      </c>
      <c r="N489">
        <v>759</v>
      </c>
      <c r="O489">
        <v>39</v>
      </c>
    </row>
    <row r="490" spans="1:15" x14ac:dyDescent="0.4">
      <c r="A490" s="1">
        <v>42515.941574074073</v>
      </c>
      <c r="B490" t="s">
        <v>15</v>
      </c>
      <c r="C490">
        <v>100111</v>
      </c>
      <c r="D490" t="s">
        <v>16</v>
      </c>
      <c r="E490">
        <v>5</v>
      </c>
      <c r="F490">
        <v>64748569</v>
      </c>
      <c r="G490">
        <v>32.475932</v>
      </c>
      <c r="H490" t="s">
        <v>15</v>
      </c>
      <c r="I490">
        <v>130.607123</v>
      </c>
      <c r="J490">
        <v>64748569</v>
      </c>
      <c r="K490" t="s">
        <v>15</v>
      </c>
      <c r="L490" t="s">
        <v>15</v>
      </c>
      <c r="M490" t="s">
        <v>17</v>
      </c>
      <c r="N490">
        <v>759</v>
      </c>
      <c r="O490">
        <v>29</v>
      </c>
    </row>
    <row r="491" spans="1:15" x14ac:dyDescent="0.4">
      <c r="A491" s="1">
        <v>42515.934502314813</v>
      </c>
      <c r="B491" t="s">
        <v>15</v>
      </c>
      <c r="C491">
        <v>100111</v>
      </c>
      <c r="D491" t="s">
        <v>16</v>
      </c>
      <c r="E491">
        <v>5</v>
      </c>
      <c r="F491">
        <v>64748461</v>
      </c>
      <c r="G491">
        <v>32.475932</v>
      </c>
      <c r="H491" t="s">
        <v>15</v>
      </c>
      <c r="I491">
        <v>130.607123</v>
      </c>
      <c r="J491">
        <v>64748461</v>
      </c>
      <c r="K491" t="s">
        <v>15</v>
      </c>
      <c r="L491" t="s">
        <v>15</v>
      </c>
      <c r="M491" t="s">
        <v>17</v>
      </c>
      <c r="N491">
        <v>759</v>
      </c>
      <c r="O491">
        <v>39</v>
      </c>
    </row>
    <row r="492" spans="1:15" x14ac:dyDescent="0.4">
      <c r="A492" s="1">
        <v>42515.948634259257</v>
      </c>
      <c r="B492" t="s">
        <v>15</v>
      </c>
      <c r="C492">
        <v>100111</v>
      </c>
      <c r="D492" t="s">
        <v>16</v>
      </c>
      <c r="E492">
        <v>5</v>
      </c>
      <c r="F492">
        <v>64748681</v>
      </c>
      <c r="G492">
        <v>32.475932</v>
      </c>
      <c r="H492" t="s">
        <v>15</v>
      </c>
      <c r="I492">
        <v>130.607123</v>
      </c>
      <c r="J492">
        <v>64748681</v>
      </c>
      <c r="K492" t="s">
        <v>15</v>
      </c>
      <c r="L492" t="s">
        <v>15</v>
      </c>
      <c r="M492" t="s">
        <v>17</v>
      </c>
      <c r="N492">
        <v>759</v>
      </c>
      <c r="O492">
        <v>48</v>
      </c>
    </row>
    <row r="493" spans="1:15" x14ac:dyDescent="0.4">
      <c r="A493" s="1">
        <v>42515.959236111114</v>
      </c>
      <c r="B493" t="s">
        <v>15</v>
      </c>
      <c r="C493">
        <v>100111</v>
      </c>
      <c r="D493" t="s">
        <v>16</v>
      </c>
      <c r="E493">
        <v>5</v>
      </c>
      <c r="F493">
        <v>64748847</v>
      </c>
      <c r="G493">
        <v>32.475932</v>
      </c>
      <c r="H493" t="s">
        <v>15</v>
      </c>
      <c r="I493">
        <v>130.607123</v>
      </c>
      <c r="J493">
        <v>64748847</v>
      </c>
      <c r="K493" t="s">
        <v>15</v>
      </c>
      <c r="L493" t="s">
        <v>15</v>
      </c>
      <c r="M493" t="s">
        <v>17</v>
      </c>
      <c r="N493">
        <v>759</v>
      </c>
      <c r="O493">
        <v>41</v>
      </c>
    </row>
    <row r="494" spans="1:15" x14ac:dyDescent="0.4">
      <c r="A494" s="1">
        <v>42515.945104166669</v>
      </c>
      <c r="B494" t="s">
        <v>15</v>
      </c>
      <c r="C494">
        <v>100111</v>
      </c>
      <c r="D494" t="s">
        <v>16</v>
      </c>
      <c r="E494">
        <v>5</v>
      </c>
      <c r="F494">
        <v>64748626</v>
      </c>
      <c r="G494">
        <v>32.475932</v>
      </c>
      <c r="H494" t="s">
        <v>15</v>
      </c>
      <c r="I494">
        <v>130.607123</v>
      </c>
      <c r="J494">
        <v>64748626</v>
      </c>
      <c r="K494" t="s">
        <v>15</v>
      </c>
      <c r="L494" t="s">
        <v>15</v>
      </c>
      <c r="M494" t="s">
        <v>17</v>
      </c>
      <c r="N494">
        <v>759</v>
      </c>
      <c r="O494">
        <v>37</v>
      </c>
    </row>
    <row r="495" spans="1:15" x14ac:dyDescent="0.4">
      <c r="A495" s="1">
        <v>42515.955694444441</v>
      </c>
      <c r="B495" t="s">
        <v>15</v>
      </c>
      <c r="C495">
        <v>100111</v>
      </c>
      <c r="D495" t="s">
        <v>16</v>
      </c>
      <c r="E495">
        <v>5</v>
      </c>
      <c r="F495">
        <v>64748791</v>
      </c>
      <c r="G495">
        <v>32.475932</v>
      </c>
      <c r="H495" t="s">
        <v>15</v>
      </c>
      <c r="I495">
        <v>130.607123</v>
      </c>
      <c r="J495">
        <v>64748791</v>
      </c>
      <c r="K495" t="s">
        <v>15</v>
      </c>
      <c r="L495" t="s">
        <v>15</v>
      </c>
      <c r="M495" t="s">
        <v>17</v>
      </c>
      <c r="N495">
        <v>759</v>
      </c>
      <c r="O495">
        <v>58</v>
      </c>
    </row>
    <row r="496" spans="1:15" x14ac:dyDescent="0.4">
      <c r="A496" s="1">
        <v>42515.952164351853</v>
      </c>
      <c r="B496" t="s">
        <v>15</v>
      </c>
      <c r="C496">
        <v>100111</v>
      </c>
      <c r="D496" t="s">
        <v>16</v>
      </c>
      <c r="E496">
        <v>5</v>
      </c>
      <c r="F496">
        <v>64748735</v>
      </c>
      <c r="G496">
        <v>32.475932</v>
      </c>
      <c r="H496" t="s">
        <v>15</v>
      </c>
      <c r="I496">
        <v>130.607123</v>
      </c>
      <c r="J496">
        <v>64748735</v>
      </c>
      <c r="K496" t="s">
        <v>15</v>
      </c>
      <c r="L496" t="s">
        <v>15</v>
      </c>
      <c r="M496" t="s">
        <v>17</v>
      </c>
      <c r="N496">
        <v>759</v>
      </c>
      <c r="O496">
        <v>36</v>
      </c>
    </row>
    <row r="497" spans="1:15" x14ac:dyDescent="0.4">
      <c r="A497" s="1">
        <v>42515.966319444444</v>
      </c>
      <c r="B497" t="s">
        <v>15</v>
      </c>
      <c r="C497">
        <v>100111</v>
      </c>
      <c r="D497" t="s">
        <v>16</v>
      </c>
      <c r="E497">
        <v>5</v>
      </c>
      <c r="F497">
        <v>64748958</v>
      </c>
      <c r="G497">
        <v>32.475932</v>
      </c>
      <c r="H497" t="s">
        <v>15</v>
      </c>
      <c r="I497">
        <v>130.607123</v>
      </c>
      <c r="J497">
        <v>64748958</v>
      </c>
      <c r="K497" t="s">
        <v>15</v>
      </c>
      <c r="L497" t="s">
        <v>15</v>
      </c>
      <c r="M497" t="s">
        <v>17</v>
      </c>
      <c r="N497">
        <v>759</v>
      </c>
      <c r="O497">
        <v>40</v>
      </c>
    </row>
    <row r="498" spans="1:15" x14ac:dyDescent="0.4">
      <c r="A498" s="1">
        <v>42515.962777777779</v>
      </c>
      <c r="B498" t="s">
        <v>15</v>
      </c>
      <c r="C498">
        <v>100111</v>
      </c>
      <c r="D498" t="s">
        <v>16</v>
      </c>
      <c r="E498">
        <v>5</v>
      </c>
      <c r="F498">
        <v>64748902</v>
      </c>
      <c r="G498">
        <v>32.475932</v>
      </c>
      <c r="H498" t="s">
        <v>15</v>
      </c>
      <c r="I498">
        <v>130.607123</v>
      </c>
      <c r="J498">
        <v>64748902</v>
      </c>
      <c r="K498" t="s">
        <v>15</v>
      </c>
      <c r="L498" t="s">
        <v>15</v>
      </c>
      <c r="M498" t="s">
        <v>17</v>
      </c>
      <c r="N498">
        <v>759</v>
      </c>
      <c r="O498">
        <v>45</v>
      </c>
    </row>
    <row r="499" spans="1:15" x14ac:dyDescent="0.4">
      <c r="A499" s="1">
        <v>42515.969861111109</v>
      </c>
      <c r="B499" t="s">
        <v>15</v>
      </c>
      <c r="C499">
        <v>100111</v>
      </c>
      <c r="D499" t="s">
        <v>16</v>
      </c>
      <c r="E499">
        <v>5</v>
      </c>
      <c r="F499">
        <v>64749010</v>
      </c>
      <c r="G499">
        <v>32.475932</v>
      </c>
      <c r="H499" t="s">
        <v>15</v>
      </c>
      <c r="I499">
        <v>130.607123</v>
      </c>
      <c r="J499">
        <v>64749010</v>
      </c>
      <c r="K499" t="s">
        <v>15</v>
      </c>
      <c r="L499" t="s">
        <v>15</v>
      </c>
      <c r="M499" t="s">
        <v>17</v>
      </c>
      <c r="N499">
        <v>759</v>
      </c>
      <c r="O499">
        <v>38</v>
      </c>
    </row>
    <row r="500" spans="1:15" x14ac:dyDescent="0.4">
      <c r="A500" s="1">
        <v>42515.97693287037</v>
      </c>
      <c r="B500" t="s">
        <v>15</v>
      </c>
      <c r="C500">
        <v>100111</v>
      </c>
      <c r="D500" t="s">
        <v>16</v>
      </c>
      <c r="E500">
        <v>5</v>
      </c>
      <c r="F500">
        <v>64749110</v>
      </c>
      <c r="G500">
        <v>32.475932</v>
      </c>
      <c r="H500" t="s">
        <v>15</v>
      </c>
      <c r="I500">
        <v>130.607123</v>
      </c>
      <c r="J500">
        <v>64749110</v>
      </c>
      <c r="K500" t="s">
        <v>15</v>
      </c>
      <c r="L500" t="s">
        <v>15</v>
      </c>
      <c r="M500" t="s">
        <v>17</v>
      </c>
      <c r="N500">
        <v>759</v>
      </c>
      <c r="O500">
        <v>43</v>
      </c>
    </row>
    <row r="501" spans="1:15" x14ac:dyDescent="0.4">
      <c r="A501" s="1">
        <v>42515.991087962961</v>
      </c>
      <c r="B501" t="s">
        <v>15</v>
      </c>
      <c r="C501">
        <v>100111</v>
      </c>
      <c r="D501" t="s">
        <v>16</v>
      </c>
      <c r="E501">
        <v>5</v>
      </c>
      <c r="F501">
        <v>64749329</v>
      </c>
      <c r="G501">
        <v>32.475932</v>
      </c>
      <c r="H501" t="s">
        <v>15</v>
      </c>
      <c r="I501">
        <v>130.607123</v>
      </c>
      <c r="J501">
        <v>64749329</v>
      </c>
      <c r="K501" t="s">
        <v>15</v>
      </c>
      <c r="L501" t="s">
        <v>15</v>
      </c>
      <c r="M501" t="s">
        <v>17</v>
      </c>
      <c r="N501">
        <v>759</v>
      </c>
      <c r="O501">
        <v>48</v>
      </c>
    </row>
    <row r="502" spans="1:15" x14ac:dyDescent="0.4">
      <c r="A502" s="1">
        <v>42515.980462962965</v>
      </c>
      <c r="B502" t="s">
        <v>15</v>
      </c>
      <c r="C502">
        <v>100111</v>
      </c>
      <c r="D502" t="s">
        <v>16</v>
      </c>
      <c r="E502">
        <v>5</v>
      </c>
      <c r="F502">
        <v>64749165</v>
      </c>
      <c r="G502">
        <v>32.475932</v>
      </c>
      <c r="H502" t="s">
        <v>15</v>
      </c>
      <c r="I502">
        <v>130.607123</v>
      </c>
      <c r="J502">
        <v>64749165</v>
      </c>
      <c r="K502" t="s">
        <v>15</v>
      </c>
      <c r="L502" t="s">
        <v>15</v>
      </c>
      <c r="M502" t="s">
        <v>17</v>
      </c>
      <c r="N502">
        <v>759</v>
      </c>
      <c r="O502">
        <v>39</v>
      </c>
    </row>
    <row r="503" spans="1:15" x14ac:dyDescent="0.4">
      <c r="A503" s="1">
        <v>42515.984016203707</v>
      </c>
      <c r="B503" t="s">
        <v>15</v>
      </c>
      <c r="C503">
        <v>100111</v>
      </c>
      <c r="D503" t="s">
        <v>16</v>
      </c>
      <c r="E503">
        <v>5</v>
      </c>
      <c r="F503">
        <v>64749219</v>
      </c>
      <c r="G503">
        <v>32.475932</v>
      </c>
      <c r="H503" t="s">
        <v>15</v>
      </c>
      <c r="I503">
        <v>130.607123</v>
      </c>
      <c r="J503">
        <v>64749219</v>
      </c>
      <c r="K503" t="s">
        <v>15</v>
      </c>
      <c r="L503" t="s">
        <v>15</v>
      </c>
      <c r="M503" t="s">
        <v>17</v>
      </c>
      <c r="N503">
        <v>759</v>
      </c>
      <c r="O503">
        <v>39</v>
      </c>
    </row>
    <row r="504" spans="1:15" x14ac:dyDescent="0.4">
      <c r="A504" s="1">
        <v>42515.987557870372</v>
      </c>
      <c r="B504" t="s">
        <v>15</v>
      </c>
      <c r="C504">
        <v>100111</v>
      </c>
      <c r="D504" t="s">
        <v>16</v>
      </c>
      <c r="E504">
        <v>5</v>
      </c>
      <c r="F504">
        <v>64749274</v>
      </c>
      <c r="G504">
        <v>32.475932</v>
      </c>
      <c r="H504" t="s">
        <v>15</v>
      </c>
      <c r="I504">
        <v>130.607123</v>
      </c>
      <c r="J504">
        <v>64749274</v>
      </c>
      <c r="K504" t="s">
        <v>15</v>
      </c>
      <c r="L504" t="s">
        <v>15</v>
      </c>
      <c r="M504" t="s">
        <v>17</v>
      </c>
      <c r="N504">
        <v>759</v>
      </c>
      <c r="O504">
        <v>44</v>
      </c>
    </row>
    <row r="505" spans="1:15" x14ac:dyDescent="0.4">
      <c r="A505" s="1">
        <v>42515.998159722221</v>
      </c>
      <c r="B505" t="s">
        <v>15</v>
      </c>
      <c r="C505">
        <v>100111</v>
      </c>
      <c r="D505" t="s">
        <v>16</v>
      </c>
      <c r="E505">
        <v>5</v>
      </c>
      <c r="F505">
        <v>64749438</v>
      </c>
      <c r="G505">
        <v>32.475932</v>
      </c>
      <c r="H505" t="s">
        <v>15</v>
      </c>
      <c r="I505">
        <v>130.607123</v>
      </c>
      <c r="J505">
        <v>64749438</v>
      </c>
      <c r="K505" t="s">
        <v>15</v>
      </c>
      <c r="L505" t="s">
        <v>15</v>
      </c>
      <c r="M505" t="s">
        <v>17</v>
      </c>
      <c r="N505">
        <v>759</v>
      </c>
      <c r="O505">
        <v>45</v>
      </c>
    </row>
    <row r="506" spans="1:15" x14ac:dyDescent="0.4">
      <c r="A506" s="1">
        <v>42515.994629629633</v>
      </c>
      <c r="B506" t="s">
        <v>15</v>
      </c>
      <c r="C506">
        <v>100111</v>
      </c>
      <c r="D506" t="s">
        <v>16</v>
      </c>
      <c r="E506">
        <v>5</v>
      </c>
      <c r="F506">
        <v>64749383</v>
      </c>
      <c r="G506">
        <v>32.475932</v>
      </c>
      <c r="H506" t="s">
        <v>15</v>
      </c>
      <c r="I506">
        <v>130.607123</v>
      </c>
      <c r="J506">
        <v>64749383</v>
      </c>
      <c r="K506" t="s">
        <v>15</v>
      </c>
      <c r="L506" t="s">
        <v>15</v>
      </c>
      <c r="M506" t="s">
        <v>17</v>
      </c>
      <c r="N506">
        <v>759</v>
      </c>
      <c r="O506">
        <v>31</v>
      </c>
    </row>
    <row r="507" spans="1:15" x14ac:dyDescent="0.4">
      <c r="A507" s="1">
        <v>42516.001701388886</v>
      </c>
      <c r="B507" t="s">
        <v>15</v>
      </c>
      <c r="C507">
        <v>100111</v>
      </c>
      <c r="D507" t="s">
        <v>16</v>
      </c>
      <c r="E507">
        <v>5</v>
      </c>
      <c r="F507">
        <v>64749493</v>
      </c>
      <c r="G507">
        <v>32.475932</v>
      </c>
      <c r="H507" t="s">
        <v>15</v>
      </c>
      <c r="I507">
        <v>130.607123</v>
      </c>
      <c r="J507">
        <v>64749493</v>
      </c>
      <c r="K507" t="s">
        <v>15</v>
      </c>
      <c r="L507" t="s">
        <v>15</v>
      </c>
      <c r="M507" t="s">
        <v>17</v>
      </c>
      <c r="N507">
        <v>759</v>
      </c>
      <c r="O507">
        <v>40</v>
      </c>
    </row>
    <row r="508" spans="1:15" x14ac:dyDescent="0.4">
      <c r="A508" s="1">
        <v>42516.005231481482</v>
      </c>
      <c r="B508" t="s">
        <v>15</v>
      </c>
      <c r="C508">
        <v>100111</v>
      </c>
      <c r="D508" t="s">
        <v>16</v>
      </c>
      <c r="E508">
        <v>5</v>
      </c>
      <c r="F508">
        <v>64749548</v>
      </c>
      <c r="G508">
        <v>32.475932</v>
      </c>
      <c r="H508" t="s">
        <v>15</v>
      </c>
      <c r="I508">
        <v>130.607123</v>
      </c>
      <c r="J508">
        <v>64749548</v>
      </c>
      <c r="K508" t="s">
        <v>15</v>
      </c>
      <c r="L508" t="s">
        <v>15</v>
      </c>
      <c r="M508" t="s">
        <v>17</v>
      </c>
      <c r="N508">
        <v>759</v>
      </c>
      <c r="O508">
        <v>43</v>
      </c>
    </row>
    <row r="509" spans="1:15" x14ac:dyDescent="0.4">
      <c r="A509" s="1">
        <v>42516.015821759262</v>
      </c>
      <c r="B509" t="s">
        <v>15</v>
      </c>
      <c r="C509">
        <v>100111</v>
      </c>
      <c r="D509" t="s">
        <v>16</v>
      </c>
      <c r="E509">
        <v>5</v>
      </c>
      <c r="F509">
        <v>64749718</v>
      </c>
      <c r="G509">
        <v>32.475932</v>
      </c>
      <c r="H509" t="s">
        <v>15</v>
      </c>
      <c r="I509">
        <v>130.607123</v>
      </c>
      <c r="J509">
        <v>64749718</v>
      </c>
      <c r="K509" t="s">
        <v>15</v>
      </c>
      <c r="L509" t="s">
        <v>15</v>
      </c>
      <c r="M509" t="s">
        <v>17</v>
      </c>
      <c r="N509">
        <v>759</v>
      </c>
      <c r="O509">
        <v>46</v>
      </c>
    </row>
    <row r="510" spans="1:15" x14ac:dyDescent="0.4">
      <c r="A510" s="1">
        <v>42516.019363425927</v>
      </c>
      <c r="B510" t="s">
        <v>15</v>
      </c>
      <c r="C510">
        <v>100111</v>
      </c>
      <c r="D510" t="s">
        <v>16</v>
      </c>
      <c r="E510">
        <v>5</v>
      </c>
      <c r="F510">
        <v>64749773</v>
      </c>
      <c r="G510">
        <v>32.475932</v>
      </c>
      <c r="H510" t="s">
        <v>15</v>
      </c>
      <c r="I510">
        <v>130.607123</v>
      </c>
      <c r="J510">
        <v>64749773</v>
      </c>
      <c r="K510" t="s">
        <v>15</v>
      </c>
      <c r="L510" t="s">
        <v>15</v>
      </c>
      <c r="M510" t="s">
        <v>17</v>
      </c>
      <c r="N510">
        <v>759</v>
      </c>
      <c r="O510">
        <v>41</v>
      </c>
    </row>
    <row r="511" spans="1:15" x14ac:dyDescent="0.4">
      <c r="A511" s="1">
        <v>42516.012303240743</v>
      </c>
      <c r="B511" t="s">
        <v>15</v>
      </c>
      <c r="C511">
        <v>100111</v>
      </c>
      <c r="D511" t="s">
        <v>16</v>
      </c>
      <c r="E511">
        <v>5</v>
      </c>
      <c r="F511">
        <v>64749662</v>
      </c>
      <c r="G511">
        <v>32.475932</v>
      </c>
      <c r="H511" t="s">
        <v>15</v>
      </c>
      <c r="I511">
        <v>130.607123</v>
      </c>
      <c r="J511">
        <v>64749662</v>
      </c>
      <c r="K511" t="s">
        <v>15</v>
      </c>
      <c r="L511" t="s">
        <v>15</v>
      </c>
      <c r="M511" t="s">
        <v>17</v>
      </c>
      <c r="N511">
        <v>759</v>
      </c>
      <c r="O511">
        <v>41</v>
      </c>
    </row>
    <row r="512" spans="1:15" x14ac:dyDescent="0.4">
      <c r="A512" s="1">
        <v>42516.022893518515</v>
      </c>
      <c r="B512" t="s">
        <v>15</v>
      </c>
      <c r="C512">
        <v>100111</v>
      </c>
      <c r="D512" t="s">
        <v>16</v>
      </c>
      <c r="E512">
        <v>5</v>
      </c>
      <c r="F512">
        <v>64749828</v>
      </c>
      <c r="G512">
        <v>32.475932</v>
      </c>
      <c r="H512" t="s">
        <v>15</v>
      </c>
      <c r="I512">
        <v>130.607123</v>
      </c>
      <c r="J512">
        <v>64749828</v>
      </c>
      <c r="K512" t="s">
        <v>15</v>
      </c>
      <c r="L512" t="s">
        <v>15</v>
      </c>
      <c r="M512" t="s">
        <v>17</v>
      </c>
      <c r="N512">
        <v>759</v>
      </c>
      <c r="O512">
        <v>30</v>
      </c>
    </row>
    <row r="513" spans="1:15" x14ac:dyDescent="0.4">
      <c r="A513" s="1">
        <v>42516.008773148147</v>
      </c>
      <c r="B513" t="s">
        <v>15</v>
      </c>
      <c r="C513">
        <v>100111</v>
      </c>
      <c r="D513" t="s">
        <v>16</v>
      </c>
      <c r="E513">
        <v>5</v>
      </c>
      <c r="F513">
        <v>64749604</v>
      </c>
      <c r="G513">
        <v>32.475932</v>
      </c>
      <c r="H513" t="s">
        <v>15</v>
      </c>
      <c r="I513">
        <v>130.607123</v>
      </c>
      <c r="J513">
        <v>64749604</v>
      </c>
      <c r="K513" t="s">
        <v>15</v>
      </c>
      <c r="L513" t="s">
        <v>15</v>
      </c>
      <c r="M513" t="s">
        <v>17</v>
      </c>
      <c r="N513">
        <v>759</v>
      </c>
      <c r="O513">
        <v>45</v>
      </c>
    </row>
    <row r="514" spans="1:15" x14ac:dyDescent="0.4">
      <c r="A514" s="1">
        <v>42516.026423611111</v>
      </c>
      <c r="B514" t="s">
        <v>15</v>
      </c>
      <c r="C514">
        <v>100111</v>
      </c>
      <c r="D514" t="s">
        <v>16</v>
      </c>
      <c r="E514">
        <v>5</v>
      </c>
      <c r="F514">
        <v>64749882</v>
      </c>
      <c r="G514">
        <v>32.475932</v>
      </c>
      <c r="H514" t="s">
        <v>15</v>
      </c>
      <c r="I514">
        <v>130.607123</v>
      </c>
      <c r="J514">
        <v>64749882</v>
      </c>
      <c r="K514" t="s">
        <v>15</v>
      </c>
      <c r="L514" t="s">
        <v>15</v>
      </c>
      <c r="M514" t="s">
        <v>17</v>
      </c>
      <c r="N514">
        <v>759</v>
      </c>
      <c r="O514">
        <v>26</v>
      </c>
    </row>
    <row r="515" spans="1:15" x14ac:dyDescent="0.4">
      <c r="A515" s="1">
        <v>42516.029965277776</v>
      </c>
      <c r="B515" t="s">
        <v>15</v>
      </c>
      <c r="C515">
        <v>100111</v>
      </c>
      <c r="D515" t="s">
        <v>16</v>
      </c>
      <c r="E515">
        <v>5</v>
      </c>
      <c r="F515">
        <v>64749938</v>
      </c>
      <c r="G515">
        <v>32.475932</v>
      </c>
      <c r="H515" t="s">
        <v>15</v>
      </c>
      <c r="I515">
        <v>130.607123</v>
      </c>
      <c r="J515">
        <v>64749938</v>
      </c>
      <c r="K515" t="s">
        <v>15</v>
      </c>
      <c r="L515" t="s">
        <v>15</v>
      </c>
      <c r="M515" t="s">
        <v>17</v>
      </c>
      <c r="N515">
        <v>759</v>
      </c>
      <c r="O515">
        <v>47</v>
      </c>
    </row>
    <row r="516" spans="1:15" x14ac:dyDescent="0.4">
      <c r="A516" s="1">
        <v>42516.033495370371</v>
      </c>
      <c r="B516" t="s">
        <v>15</v>
      </c>
      <c r="C516">
        <v>100111</v>
      </c>
      <c r="D516" t="s">
        <v>16</v>
      </c>
      <c r="E516">
        <v>5</v>
      </c>
      <c r="F516">
        <v>64749994</v>
      </c>
      <c r="G516">
        <v>32.475932</v>
      </c>
      <c r="H516" t="s">
        <v>15</v>
      </c>
      <c r="I516">
        <v>130.607123</v>
      </c>
      <c r="J516">
        <v>64749994</v>
      </c>
      <c r="K516" t="s">
        <v>15</v>
      </c>
      <c r="L516" t="s">
        <v>15</v>
      </c>
      <c r="M516" t="s">
        <v>17</v>
      </c>
      <c r="N516">
        <v>759</v>
      </c>
      <c r="O516">
        <v>33</v>
      </c>
    </row>
    <row r="517" spans="1:15" x14ac:dyDescent="0.4">
      <c r="A517" s="1">
        <v>42516.03702546296</v>
      </c>
      <c r="B517" t="s">
        <v>15</v>
      </c>
      <c r="C517">
        <v>100111</v>
      </c>
      <c r="D517" t="s">
        <v>16</v>
      </c>
      <c r="E517">
        <v>5</v>
      </c>
      <c r="F517">
        <v>64750051</v>
      </c>
      <c r="G517">
        <v>32.475932</v>
      </c>
      <c r="H517" t="s">
        <v>15</v>
      </c>
      <c r="I517">
        <v>130.607123</v>
      </c>
      <c r="J517">
        <v>64750051</v>
      </c>
      <c r="K517" t="s">
        <v>15</v>
      </c>
      <c r="L517" t="s">
        <v>15</v>
      </c>
      <c r="M517" t="s">
        <v>17</v>
      </c>
      <c r="N517">
        <v>759</v>
      </c>
      <c r="O517">
        <v>45</v>
      </c>
    </row>
    <row r="518" spans="1:15" x14ac:dyDescent="0.4">
      <c r="A518" s="1">
        <v>42516.047627314816</v>
      </c>
      <c r="B518" t="s">
        <v>15</v>
      </c>
      <c r="C518">
        <v>100111</v>
      </c>
      <c r="D518" t="s">
        <v>16</v>
      </c>
      <c r="E518">
        <v>5</v>
      </c>
      <c r="F518">
        <v>64750083</v>
      </c>
      <c r="G518">
        <v>32.475932</v>
      </c>
      <c r="H518" t="s">
        <v>15</v>
      </c>
      <c r="I518">
        <v>130.607123</v>
      </c>
      <c r="J518">
        <v>64750083</v>
      </c>
      <c r="K518" t="s">
        <v>15</v>
      </c>
      <c r="L518" t="s">
        <v>15</v>
      </c>
      <c r="M518" t="s">
        <v>17</v>
      </c>
      <c r="N518">
        <v>759</v>
      </c>
      <c r="O518">
        <v>49</v>
      </c>
    </row>
    <row r="519" spans="1:15" x14ac:dyDescent="0.4">
      <c r="A519" s="1">
        <v>42516.058229166665</v>
      </c>
      <c r="B519" t="s">
        <v>15</v>
      </c>
      <c r="C519">
        <v>100111</v>
      </c>
      <c r="D519" t="s">
        <v>16</v>
      </c>
      <c r="E519">
        <v>5</v>
      </c>
      <c r="F519">
        <v>64750137</v>
      </c>
      <c r="G519">
        <v>32.475932</v>
      </c>
      <c r="H519" t="s">
        <v>15</v>
      </c>
      <c r="I519">
        <v>130.607123</v>
      </c>
      <c r="J519">
        <v>64750137</v>
      </c>
      <c r="K519" t="s">
        <v>15</v>
      </c>
      <c r="L519" t="s">
        <v>15</v>
      </c>
      <c r="M519" t="s">
        <v>17</v>
      </c>
      <c r="N519">
        <v>759</v>
      </c>
      <c r="O519">
        <v>38</v>
      </c>
    </row>
    <row r="520" spans="1:15" x14ac:dyDescent="0.4">
      <c r="A520" s="1">
        <v>42516.061759259261</v>
      </c>
      <c r="B520" t="s">
        <v>15</v>
      </c>
      <c r="C520">
        <v>100111</v>
      </c>
      <c r="D520" t="s">
        <v>16</v>
      </c>
      <c r="E520">
        <v>5</v>
      </c>
      <c r="F520">
        <v>64750191</v>
      </c>
      <c r="G520">
        <v>32.475932</v>
      </c>
      <c r="H520" t="s">
        <v>15</v>
      </c>
      <c r="I520">
        <v>130.607123</v>
      </c>
      <c r="J520">
        <v>64750191</v>
      </c>
      <c r="K520" t="s">
        <v>15</v>
      </c>
      <c r="L520" t="s">
        <v>15</v>
      </c>
      <c r="M520" t="s">
        <v>17</v>
      </c>
      <c r="N520">
        <v>759</v>
      </c>
      <c r="O520">
        <v>38</v>
      </c>
    </row>
    <row r="521" spans="1:15" x14ac:dyDescent="0.4">
      <c r="A521" s="1">
        <v>42516.065300925926</v>
      </c>
      <c r="B521" t="s">
        <v>15</v>
      </c>
      <c r="C521">
        <v>100111</v>
      </c>
      <c r="D521" t="s">
        <v>16</v>
      </c>
      <c r="E521">
        <v>5</v>
      </c>
      <c r="F521">
        <v>64750241</v>
      </c>
      <c r="G521">
        <v>32.475932</v>
      </c>
      <c r="H521" t="s">
        <v>15</v>
      </c>
      <c r="I521">
        <v>130.607123</v>
      </c>
      <c r="J521">
        <v>64750241</v>
      </c>
      <c r="K521" t="s">
        <v>15</v>
      </c>
      <c r="L521" t="s">
        <v>15</v>
      </c>
      <c r="M521" t="s">
        <v>17</v>
      </c>
      <c r="N521">
        <v>759</v>
      </c>
      <c r="O521">
        <v>38</v>
      </c>
    </row>
    <row r="522" spans="1:15" x14ac:dyDescent="0.4">
      <c r="A522" s="1">
        <v>42516.072372685187</v>
      </c>
      <c r="B522" t="s">
        <v>15</v>
      </c>
      <c r="C522">
        <v>100111</v>
      </c>
      <c r="D522" t="s">
        <v>16</v>
      </c>
      <c r="E522">
        <v>5</v>
      </c>
      <c r="F522">
        <v>64750347</v>
      </c>
      <c r="G522">
        <v>32.475932</v>
      </c>
      <c r="H522" t="s">
        <v>15</v>
      </c>
      <c r="I522">
        <v>130.607123</v>
      </c>
      <c r="J522">
        <v>64750347</v>
      </c>
      <c r="K522" t="s">
        <v>15</v>
      </c>
      <c r="L522" t="s">
        <v>15</v>
      </c>
      <c r="M522" t="s">
        <v>17</v>
      </c>
      <c r="N522">
        <v>759</v>
      </c>
      <c r="O522">
        <v>48</v>
      </c>
    </row>
    <row r="523" spans="1:15" x14ac:dyDescent="0.4">
      <c r="A523" s="1">
        <v>42516.068842592591</v>
      </c>
      <c r="B523" t="s">
        <v>15</v>
      </c>
      <c r="C523">
        <v>100111</v>
      </c>
      <c r="D523" t="s">
        <v>16</v>
      </c>
      <c r="E523">
        <v>5</v>
      </c>
      <c r="F523">
        <v>64750293</v>
      </c>
      <c r="G523">
        <v>32.475932</v>
      </c>
      <c r="H523" t="s">
        <v>15</v>
      </c>
      <c r="I523">
        <v>130.607123</v>
      </c>
      <c r="J523">
        <v>64750293</v>
      </c>
      <c r="K523" t="s">
        <v>15</v>
      </c>
      <c r="L523" t="s">
        <v>15</v>
      </c>
      <c r="M523" t="s">
        <v>17</v>
      </c>
      <c r="N523">
        <v>759</v>
      </c>
      <c r="O523">
        <v>37</v>
      </c>
    </row>
    <row r="524" spans="1:15" x14ac:dyDescent="0.4">
      <c r="A524" s="1">
        <v>42516.075902777775</v>
      </c>
      <c r="B524" t="s">
        <v>15</v>
      </c>
      <c r="C524">
        <v>100111</v>
      </c>
      <c r="D524" t="s">
        <v>16</v>
      </c>
      <c r="E524">
        <v>5</v>
      </c>
      <c r="F524">
        <v>64750402</v>
      </c>
      <c r="G524">
        <v>32.475932</v>
      </c>
      <c r="H524" t="s">
        <v>15</v>
      </c>
      <c r="I524">
        <v>130.607123</v>
      </c>
      <c r="J524">
        <v>64750402</v>
      </c>
      <c r="K524" t="s">
        <v>15</v>
      </c>
      <c r="L524" t="s">
        <v>15</v>
      </c>
      <c r="M524" t="s">
        <v>17</v>
      </c>
      <c r="N524">
        <v>759</v>
      </c>
      <c r="O524">
        <v>40</v>
      </c>
    </row>
    <row r="525" spans="1:15" x14ac:dyDescent="0.4">
      <c r="A525" s="1">
        <v>42516.097118055557</v>
      </c>
      <c r="B525" t="s">
        <v>15</v>
      </c>
      <c r="C525">
        <v>100111</v>
      </c>
      <c r="D525" t="s">
        <v>16</v>
      </c>
      <c r="E525">
        <v>5</v>
      </c>
      <c r="F525">
        <v>64750722</v>
      </c>
      <c r="G525">
        <v>32.475932</v>
      </c>
      <c r="H525" t="s">
        <v>15</v>
      </c>
      <c r="I525">
        <v>130.607123</v>
      </c>
      <c r="J525">
        <v>64750722</v>
      </c>
      <c r="K525" t="s">
        <v>15</v>
      </c>
      <c r="L525" t="s">
        <v>15</v>
      </c>
      <c r="M525" t="s">
        <v>17</v>
      </c>
      <c r="N525">
        <v>759</v>
      </c>
      <c r="O525">
        <v>44</v>
      </c>
    </row>
    <row r="526" spans="1:15" x14ac:dyDescent="0.4">
      <c r="A526" s="1">
        <v>42516.100671296299</v>
      </c>
      <c r="B526" t="s">
        <v>15</v>
      </c>
      <c r="C526">
        <v>100111</v>
      </c>
      <c r="D526" t="s">
        <v>16</v>
      </c>
      <c r="E526">
        <v>5</v>
      </c>
      <c r="F526">
        <v>64750776</v>
      </c>
      <c r="G526">
        <v>32.475932</v>
      </c>
      <c r="H526" t="s">
        <v>15</v>
      </c>
      <c r="I526">
        <v>130.607123</v>
      </c>
      <c r="J526">
        <v>64750776</v>
      </c>
      <c r="K526" t="s">
        <v>15</v>
      </c>
      <c r="L526" t="s">
        <v>15</v>
      </c>
      <c r="M526" t="s">
        <v>17</v>
      </c>
      <c r="N526">
        <v>759</v>
      </c>
      <c r="O526">
        <v>53</v>
      </c>
    </row>
    <row r="527" spans="1:15" x14ac:dyDescent="0.4">
      <c r="A527" s="1">
        <v>42516.079421296294</v>
      </c>
      <c r="B527" t="s">
        <v>15</v>
      </c>
      <c r="C527">
        <v>100111</v>
      </c>
      <c r="D527" t="s">
        <v>16</v>
      </c>
      <c r="E527">
        <v>5</v>
      </c>
      <c r="F527">
        <v>64750455</v>
      </c>
      <c r="G527">
        <v>32.475932</v>
      </c>
      <c r="H527" t="s">
        <v>15</v>
      </c>
      <c r="I527">
        <v>130.607123</v>
      </c>
      <c r="J527">
        <v>64750455</v>
      </c>
      <c r="K527" t="s">
        <v>15</v>
      </c>
      <c r="L527" t="s">
        <v>15</v>
      </c>
      <c r="M527" t="s">
        <v>17</v>
      </c>
      <c r="N527">
        <v>759</v>
      </c>
      <c r="O527">
        <v>40</v>
      </c>
    </row>
    <row r="528" spans="1:15" x14ac:dyDescent="0.4">
      <c r="A528" s="1">
        <v>42516.082974537036</v>
      </c>
      <c r="B528" t="s">
        <v>15</v>
      </c>
      <c r="C528">
        <v>100111</v>
      </c>
      <c r="D528" t="s">
        <v>16</v>
      </c>
      <c r="E528">
        <v>5</v>
      </c>
      <c r="F528">
        <v>64750496</v>
      </c>
      <c r="G528">
        <v>32.475932</v>
      </c>
      <c r="H528" t="s">
        <v>15</v>
      </c>
      <c r="I528">
        <v>130.607123</v>
      </c>
      <c r="J528">
        <v>64750496</v>
      </c>
      <c r="K528" t="s">
        <v>15</v>
      </c>
      <c r="L528" t="s">
        <v>15</v>
      </c>
      <c r="M528" t="s">
        <v>17</v>
      </c>
      <c r="N528">
        <v>759</v>
      </c>
      <c r="O528">
        <v>36</v>
      </c>
    </row>
    <row r="529" spans="1:15" x14ac:dyDescent="0.4">
      <c r="A529" s="1">
        <v>42516.086516203701</v>
      </c>
      <c r="B529" t="s">
        <v>15</v>
      </c>
      <c r="C529">
        <v>100111</v>
      </c>
      <c r="D529" t="s">
        <v>16</v>
      </c>
      <c r="E529">
        <v>5</v>
      </c>
      <c r="F529">
        <v>64750553</v>
      </c>
      <c r="G529">
        <v>32.475932</v>
      </c>
      <c r="H529" t="s">
        <v>15</v>
      </c>
      <c r="I529">
        <v>130.607123</v>
      </c>
      <c r="J529">
        <v>64750553</v>
      </c>
      <c r="K529" t="s">
        <v>15</v>
      </c>
      <c r="L529" t="s">
        <v>15</v>
      </c>
      <c r="M529" t="s">
        <v>17</v>
      </c>
      <c r="N529">
        <v>759</v>
      </c>
      <c r="O529">
        <v>53</v>
      </c>
    </row>
    <row r="530" spans="1:15" x14ac:dyDescent="0.4">
      <c r="A530" s="1">
        <v>42516.093587962961</v>
      </c>
      <c r="B530" t="s">
        <v>15</v>
      </c>
      <c r="C530">
        <v>100111</v>
      </c>
      <c r="D530" t="s">
        <v>16</v>
      </c>
      <c r="E530">
        <v>5</v>
      </c>
      <c r="F530">
        <v>64750666</v>
      </c>
      <c r="G530">
        <v>32.475932</v>
      </c>
      <c r="H530" t="s">
        <v>15</v>
      </c>
      <c r="I530">
        <v>130.607123</v>
      </c>
      <c r="J530">
        <v>64750666</v>
      </c>
      <c r="K530" t="s">
        <v>15</v>
      </c>
      <c r="L530" t="s">
        <v>15</v>
      </c>
      <c r="M530" t="s">
        <v>17</v>
      </c>
      <c r="N530">
        <v>759</v>
      </c>
      <c r="O530">
        <v>36</v>
      </c>
    </row>
    <row r="531" spans="1:15" x14ac:dyDescent="0.4">
      <c r="A531" s="1">
        <v>42516.090057870373</v>
      </c>
      <c r="B531" t="s">
        <v>15</v>
      </c>
      <c r="C531">
        <v>100111</v>
      </c>
      <c r="D531" t="s">
        <v>16</v>
      </c>
      <c r="E531">
        <v>5</v>
      </c>
      <c r="F531">
        <v>64750609</v>
      </c>
      <c r="G531">
        <v>32.475932</v>
      </c>
      <c r="H531" t="s">
        <v>15</v>
      </c>
      <c r="I531">
        <v>130.607123</v>
      </c>
      <c r="J531">
        <v>64750609</v>
      </c>
      <c r="K531" t="s">
        <v>15</v>
      </c>
      <c r="L531" t="s">
        <v>15</v>
      </c>
      <c r="M531" t="s">
        <v>17</v>
      </c>
      <c r="N531">
        <v>759</v>
      </c>
      <c r="O531">
        <v>31</v>
      </c>
    </row>
    <row r="532" spans="1:15" x14ac:dyDescent="0.4">
      <c r="A532" s="1">
        <v>42516.104212962964</v>
      </c>
      <c r="B532" t="s">
        <v>15</v>
      </c>
      <c r="C532">
        <v>100111</v>
      </c>
      <c r="D532" t="s">
        <v>16</v>
      </c>
      <c r="E532">
        <v>5</v>
      </c>
      <c r="F532">
        <v>64750832</v>
      </c>
      <c r="G532">
        <v>32.475932</v>
      </c>
      <c r="H532" t="s">
        <v>15</v>
      </c>
      <c r="I532">
        <v>130.607123</v>
      </c>
      <c r="J532">
        <v>64750832</v>
      </c>
      <c r="K532" t="s">
        <v>15</v>
      </c>
      <c r="L532" t="s">
        <v>15</v>
      </c>
      <c r="M532" t="s">
        <v>17</v>
      </c>
      <c r="N532">
        <v>759</v>
      </c>
      <c r="O532">
        <v>54</v>
      </c>
    </row>
    <row r="533" spans="1:15" x14ac:dyDescent="0.4">
      <c r="A533" s="1">
        <v>42516.107754629629</v>
      </c>
      <c r="B533" t="s">
        <v>15</v>
      </c>
      <c r="C533">
        <v>100111</v>
      </c>
      <c r="D533" t="s">
        <v>16</v>
      </c>
      <c r="E533">
        <v>5</v>
      </c>
      <c r="F533">
        <v>64750888</v>
      </c>
      <c r="G533">
        <v>32.475932</v>
      </c>
      <c r="H533" t="s">
        <v>15</v>
      </c>
      <c r="I533">
        <v>130.607123</v>
      </c>
      <c r="J533">
        <v>64750888</v>
      </c>
      <c r="K533" t="s">
        <v>15</v>
      </c>
      <c r="L533" t="s">
        <v>15</v>
      </c>
      <c r="M533" t="s">
        <v>17</v>
      </c>
      <c r="N533">
        <v>759</v>
      </c>
      <c r="O533">
        <v>48</v>
      </c>
    </row>
    <row r="534" spans="1:15" x14ac:dyDescent="0.4">
      <c r="A534" s="1">
        <v>42516.111284722225</v>
      </c>
      <c r="B534" t="s">
        <v>15</v>
      </c>
      <c r="C534">
        <v>100111</v>
      </c>
      <c r="D534" t="s">
        <v>16</v>
      </c>
      <c r="E534">
        <v>5</v>
      </c>
      <c r="F534">
        <v>64750943</v>
      </c>
      <c r="G534">
        <v>32.475932</v>
      </c>
      <c r="H534" t="s">
        <v>15</v>
      </c>
      <c r="I534">
        <v>130.607123</v>
      </c>
      <c r="J534">
        <v>64750943</v>
      </c>
      <c r="K534" t="s">
        <v>15</v>
      </c>
      <c r="L534" t="s">
        <v>15</v>
      </c>
      <c r="M534" t="s">
        <v>17</v>
      </c>
      <c r="N534">
        <v>759</v>
      </c>
      <c r="O534">
        <v>53</v>
      </c>
    </row>
    <row r="535" spans="1:15" x14ac:dyDescent="0.4">
      <c r="A535" s="1">
        <v>42516.114837962959</v>
      </c>
      <c r="B535" t="s">
        <v>15</v>
      </c>
      <c r="C535">
        <v>100111</v>
      </c>
      <c r="D535" t="s">
        <v>16</v>
      </c>
      <c r="E535">
        <v>5</v>
      </c>
      <c r="F535">
        <v>64750998</v>
      </c>
      <c r="G535">
        <v>32.475932</v>
      </c>
      <c r="H535" t="s">
        <v>15</v>
      </c>
      <c r="I535">
        <v>130.607123</v>
      </c>
      <c r="J535">
        <v>64750998</v>
      </c>
      <c r="K535" t="s">
        <v>15</v>
      </c>
      <c r="L535" t="s">
        <v>15</v>
      </c>
      <c r="M535" t="s">
        <v>17</v>
      </c>
      <c r="N535">
        <v>759</v>
      </c>
      <c r="O535">
        <v>29</v>
      </c>
    </row>
    <row r="536" spans="1:15" x14ac:dyDescent="0.4">
      <c r="A536" s="1">
        <v>42516.139606481483</v>
      </c>
      <c r="B536" t="s">
        <v>15</v>
      </c>
      <c r="C536">
        <v>100111</v>
      </c>
      <c r="D536" t="s">
        <v>16</v>
      </c>
      <c r="E536">
        <v>5</v>
      </c>
      <c r="F536">
        <v>64751379</v>
      </c>
      <c r="G536">
        <v>32.475932</v>
      </c>
      <c r="H536" t="s">
        <v>15</v>
      </c>
      <c r="I536">
        <v>130.607123</v>
      </c>
      <c r="J536">
        <v>64751379</v>
      </c>
      <c r="K536" t="s">
        <v>15</v>
      </c>
      <c r="L536" t="s">
        <v>15</v>
      </c>
      <c r="M536" t="s">
        <v>17</v>
      </c>
      <c r="N536">
        <v>759</v>
      </c>
      <c r="O536">
        <v>33</v>
      </c>
    </row>
    <row r="537" spans="1:15" x14ac:dyDescent="0.4">
      <c r="A537" s="1">
        <v>42516.118379629632</v>
      </c>
      <c r="B537" t="s">
        <v>15</v>
      </c>
      <c r="C537">
        <v>100111</v>
      </c>
      <c r="D537" t="s">
        <v>16</v>
      </c>
      <c r="E537">
        <v>5</v>
      </c>
      <c r="F537">
        <v>64751054</v>
      </c>
      <c r="G537">
        <v>32.475932</v>
      </c>
      <c r="H537" t="s">
        <v>15</v>
      </c>
      <c r="I537">
        <v>130.607123</v>
      </c>
      <c r="J537">
        <v>64751054</v>
      </c>
      <c r="K537" t="s">
        <v>15</v>
      </c>
      <c r="L537" t="s">
        <v>15</v>
      </c>
      <c r="M537" t="s">
        <v>17</v>
      </c>
      <c r="N537">
        <v>759</v>
      </c>
      <c r="O537">
        <v>36</v>
      </c>
    </row>
    <row r="538" spans="1:15" x14ac:dyDescent="0.4">
      <c r="A538" s="1">
        <v>42516.132534722223</v>
      </c>
      <c r="B538" t="s">
        <v>15</v>
      </c>
      <c r="C538">
        <v>100111</v>
      </c>
      <c r="D538" t="s">
        <v>16</v>
      </c>
      <c r="E538">
        <v>5</v>
      </c>
      <c r="F538">
        <v>64751270</v>
      </c>
      <c r="G538">
        <v>32.475932</v>
      </c>
      <c r="H538" t="s">
        <v>15</v>
      </c>
      <c r="I538">
        <v>130.607123</v>
      </c>
      <c r="J538">
        <v>64751270</v>
      </c>
      <c r="K538" t="s">
        <v>15</v>
      </c>
      <c r="L538" t="s">
        <v>15</v>
      </c>
      <c r="M538" t="s">
        <v>17</v>
      </c>
      <c r="N538">
        <v>759</v>
      </c>
      <c r="O538">
        <v>39</v>
      </c>
    </row>
    <row r="539" spans="1:15" x14ac:dyDescent="0.4">
      <c r="A539" s="1">
        <v>42516.125451388885</v>
      </c>
      <c r="B539" t="s">
        <v>15</v>
      </c>
      <c r="C539">
        <v>100111</v>
      </c>
      <c r="D539" t="s">
        <v>16</v>
      </c>
      <c r="E539">
        <v>5</v>
      </c>
      <c r="F539">
        <v>64751160</v>
      </c>
      <c r="G539">
        <v>32.475932</v>
      </c>
      <c r="H539" t="s">
        <v>15</v>
      </c>
      <c r="I539">
        <v>130.607123</v>
      </c>
      <c r="J539">
        <v>64751160</v>
      </c>
      <c r="K539" t="s">
        <v>15</v>
      </c>
      <c r="L539" t="s">
        <v>15</v>
      </c>
      <c r="M539" t="s">
        <v>17</v>
      </c>
      <c r="N539">
        <v>759</v>
      </c>
      <c r="O539">
        <v>51</v>
      </c>
    </row>
    <row r="540" spans="1:15" x14ac:dyDescent="0.4">
      <c r="A540" s="1">
        <v>42516.12190972222</v>
      </c>
      <c r="B540" t="s">
        <v>15</v>
      </c>
      <c r="C540">
        <v>100111</v>
      </c>
      <c r="D540" t="s">
        <v>16</v>
      </c>
      <c r="E540">
        <v>5</v>
      </c>
      <c r="F540">
        <v>64751107</v>
      </c>
      <c r="G540">
        <v>32.475932</v>
      </c>
      <c r="H540" t="s">
        <v>15</v>
      </c>
      <c r="I540">
        <v>130.607123</v>
      </c>
      <c r="J540">
        <v>64751107</v>
      </c>
      <c r="K540" t="s">
        <v>15</v>
      </c>
      <c r="L540" t="s">
        <v>15</v>
      </c>
      <c r="M540" t="s">
        <v>17</v>
      </c>
      <c r="N540">
        <v>759</v>
      </c>
      <c r="O540">
        <v>40</v>
      </c>
    </row>
    <row r="541" spans="1:15" x14ac:dyDescent="0.4">
      <c r="A541" s="1">
        <v>42516.136064814818</v>
      </c>
      <c r="B541" t="s">
        <v>15</v>
      </c>
      <c r="C541">
        <v>100111</v>
      </c>
      <c r="D541" t="s">
        <v>16</v>
      </c>
      <c r="E541">
        <v>5</v>
      </c>
      <c r="F541">
        <v>64751323</v>
      </c>
      <c r="G541">
        <v>32.475932</v>
      </c>
      <c r="H541" t="s">
        <v>15</v>
      </c>
      <c r="I541">
        <v>130.607123</v>
      </c>
      <c r="J541">
        <v>64751323</v>
      </c>
      <c r="K541" t="s">
        <v>15</v>
      </c>
      <c r="L541" t="s">
        <v>15</v>
      </c>
      <c r="M541" t="s">
        <v>17</v>
      </c>
      <c r="N541">
        <v>759</v>
      </c>
      <c r="O541">
        <v>34</v>
      </c>
    </row>
    <row r="542" spans="1:15" x14ac:dyDescent="0.4">
      <c r="A542" s="1">
        <v>42516.128993055558</v>
      </c>
      <c r="B542" t="s">
        <v>15</v>
      </c>
      <c r="C542">
        <v>100111</v>
      </c>
      <c r="D542" t="s">
        <v>16</v>
      </c>
      <c r="E542">
        <v>5</v>
      </c>
      <c r="F542">
        <v>64751215</v>
      </c>
      <c r="G542">
        <v>32.475932</v>
      </c>
      <c r="H542" t="s">
        <v>15</v>
      </c>
      <c r="I542">
        <v>130.607123</v>
      </c>
      <c r="J542">
        <v>64751215</v>
      </c>
      <c r="K542" t="s">
        <v>15</v>
      </c>
      <c r="L542" t="s">
        <v>15</v>
      </c>
      <c r="M542" t="s">
        <v>17</v>
      </c>
      <c r="N542">
        <v>759</v>
      </c>
      <c r="O542">
        <v>28</v>
      </c>
    </row>
    <row r="543" spans="1:15" x14ac:dyDescent="0.4">
      <c r="A543" s="1">
        <v>42516.143125000002</v>
      </c>
      <c r="B543" t="s">
        <v>15</v>
      </c>
      <c r="C543">
        <v>100111</v>
      </c>
      <c r="D543" t="s">
        <v>16</v>
      </c>
      <c r="E543">
        <v>5</v>
      </c>
      <c r="F543">
        <v>64751433</v>
      </c>
      <c r="G543">
        <v>32.475932</v>
      </c>
      <c r="H543" t="s">
        <v>15</v>
      </c>
      <c r="I543">
        <v>130.607123</v>
      </c>
      <c r="J543">
        <v>64751433</v>
      </c>
      <c r="K543" t="s">
        <v>15</v>
      </c>
      <c r="L543" t="s">
        <v>15</v>
      </c>
      <c r="M543" t="s">
        <v>17</v>
      </c>
      <c r="N543">
        <v>759</v>
      </c>
      <c r="O543">
        <v>36</v>
      </c>
    </row>
    <row r="544" spans="1:15" x14ac:dyDescent="0.4">
      <c r="A544" s="1">
        <v>42516.164375</v>
      </c>
      <c r="B544" t="s">
        <v>15</v>
      </c>
      <c r="C544">
        <v>100111</v>
      </c>
      <c r="D544" t="s">
        <v>16</v>
      </c>
      <c r="E544">
        <v>5</v>
      </c>
      <c r="F544">
        <v>64880345</v>
      </c>
      <c r="G544">
        <v>32.475932</v>
      </c>
      <c r="H544" t="s">
        <v>15</v>
      </c>
      <c r="I544">
        <v>130.607123</v>
      </c>
      <c r="J544">
        <v>64880345</v>
      </c>
      <c r="K544" t="s">
        <v>15</v>
      </c>
      <c r="L544" t="s">
        <v>15</v>
      </c>
      <c r="M544" t="s">
        <v>17</v>
      </c>
      <c r="N544">
        <v>759</v>
      </c>
      <c r="O544">
        <v>48</v>
      </c>
    </row>
    <row r="545" spans="1:15" x14ac:dyDescent="0.4">
      <c r="A545" s="1">
        <v>42516.160844907405</v>
      </c>
      <c r="B545" t="s">
        <v>15</v>
      </c>
      <c r="C545">
        <v>100111</v>
      </c>
      <c r="D545" t="s">
        <v>16</v>
      </c>
      <c r="E545">
        <v>5</v>
      </c>
      <c r="F545">
        <v>64880290</v>
      </c>
      <c r="G545">
        <v>32.475932</v>
      </c>
      <c r="H545" t="s">
        <v>15</v>
      </c>
      <c r="I545">
        <v>130.607123</v>
      </c>
      <c r="J545">
        <v>64880290</v>
      </c>
      <c r="K545" t="s">
        <v>15</v>
      </c>
      <c r="L545" t="s">
        <v>15</v>
      </c>
      <c r="M545" t="s">
        <v>17</v>
      </c>
      <c r="N545">
        <v>759</v>
      </c>
      <c r="O545">
        <v>47</v>
      </c>
    </row>
    <row r="546" spans="1:15" x14ac:dyDescent="0.4">
      <c r="A546" s="1">
        <v>42516.150208333333</v>
      </c>
      <c r="B546" t="s">
        <v>15</v>
      </c>
      <c r="C546">
        <v>100111</v>
      </c>
      <c r="D546" t="s">
        <v>16</v>
      </c>
      <c r="E546">
        <v>5</v>
      </c>
      <c r="F546">
        <v>64828572</v>
      </c>
      <c r="G546">
        <v>32.475932</v>
      </c>
      <c r="H546" t="s">
        <v>15</v>
      </c>
      <c r="I546">
        <v>130.607123</v>
      </c>
      <c r="J546">
        <v>64828572</v>
      </c>
      <c r="K546" t="s">
        <v>15</v>
      </c>
      <c r="L546" t="s">
        <v>15</v>
      </c>
      <c r="M546" t="s">
        <v>17</v>
      </c>
      <c r="N546">
        <v>759</v>
      </c>
      <c r="O546">
        <v>40</v>
      </c>
    </row>
    <row r="547" spans="1:15" x14ac:dyDescent="0.4">
      <c r="A547" s="1">
        <v>42516.153761574074</v>
      </c>
      <c r="B547" t="s">
        <v>15</v>
      </c>
      <c r="C547">
        <v>100111</v>
      </c>
      <c r="D547" t="s">
        <v>16</v>
      </c>
      <c r="E547">
        <v>5</v>
      </c>
      <c r="F547">
        <v>64880177</v>
      </c>
      <c r="G547">
        <v>32.475932</v>
      </c>
      <c r="H547" t="s">
        <v>15</v>
      </c>
      <c r="I547">
        <v>130.607123</v>
      </c>
      <c r="J547">
        <v>64880177</v>
      </c>
      <c r="K547" t="s">
        <v>15</v>
      </c>
      <c r="L547" t="s">
        <v>15</v>
      </c>
      <c r="M547" t="s">
        <v>17</v>
      </c>
      <c r="N547">
        <v>759</v>
      </c>
      <c r="O547">
        <v>36</v>
      </c>
    </row>
    <row r="548" spans="1:15" x14ac:dyDescent="0.4">
      <c r="A548" s="1">
        <v>42516.146666666667</v>
      </c>
      <c r="B548" t="s">
        <v>15</v>
      </c>
      <c r="C548">
        <v>100111</v>
      </c>
      <c r="D548" t="s">
        <v>16</v>
      </c>
      <c r="E548">
        <v>5</v>
      </c>
      <c r="F548">
        <v>64751488</v>
      </c>
      <c r="G548">
        <v>32.475932</v>
      </c>
      <c r="H548" t="s">
        <v>15</v>
      </c>
      <c r="I548">
        <v>130.607123</v>
      </c>
      <c r="J548">
        <v>64751488</v>
      </c>
      <c r="K548" t="s">
        <v>15</v>
      </c>
      <c r="L548" t="s">
        <v>15</v>
      </c>
      <c r="M548" t="s">
        <v>17</v>
      </c>
      <c r="N548">
        <v>759</v>
      </c>
      <c r="O548">
        <v>42</v>
      </c>
    </row>
    <row r="549" spans="1:15" x14ac:dyDescent="0.4">
      <c r="A549" s="1">
        <v>42516.15729166667</v>
      </c>
      <c r="B549" t="s">
        <v>15</v>
      </c>
      <c r="C549">
        <v>100111</v>
      </c>
      <c r="D549" t="s">
        <v>16</v>
      </c>
      <c r="E549">
        <v>5</v>
      </c>
      <c r="F549">
        <v>64880231</v>
      </c>
      <c r="G549">
        <v>32.475932</v>
      </c>
      <c r="H549" t="s">
        <v>15</v>
      </c>
      <c r="I549">
        <v>130.607123</v>
      </c>
      <c r="J549">
        <v>64880231</v>
      </c>
      <c r="K549" t="s">
        <v>15</v>
      </c>
      <c r="L549" t="s">
        <v>15</v>
      </c>
      <c r="M549" t="s">
        <v>17</v>
      </c>
      <c r="N549">
        <v>759</v>
      </c>
      <c r="O549">
        <v>51</v>
      </c>
    </row>
    <row r="550" spans="1:15" x14ac:dyDescent="0.4">
      <c r="A550" s="1">
        <v>42516.167916666665</v>
      </c>
      <c r="B550" t="s">
        <v>15</v>
      </c>
      <c r="C550">
        <v>100111</v>
      </c>
      <c r="D550" t="s">
        <v>16</v>
      </c>
      <c r="E550">
        <v>5</v>
      </c>
      <c r="F550">
        <v>64880404</v>
      </c>
      <c r="G550">
        <v>32.475932</v>
      </c>
      <c r="H550" t="s">
        <v>15</v>
      </c>
      <c r="I550">
        <v>130.607123</v>
      </c>
      <c r="J550">
        <v>64880404</v>
      </c>
      <c r="K550" t="s">
        <v>15</v>
      </c>
      <c r="L550" t="s">
        <v>15</v>
      </c>
      <c r="M550" t="s">
        <v>17</v>
      </c>
      <c r="N550">
        <v>759</v>
      </c>
      <c r="O550">
        <v>47</v>
      </c>
    </row>
    <row r="551" spans="1:15" x14ac:dyDescent="0.4">
      <c r="A551" s="1">
        <v>42516.171481481484</v>
      </c>
      <c r="B551" t="s">
        <v>15</v>
      </c>
      <c r="C551">
        <v>100111</v>
      </c>
      <c r="D551" t="s">
        <v>16</v>
      </c>
      <c r="E551">
        <v>5</v>
      </c>
      <c r="F551">
        <v>64880456</v>
      </c>
      <c r="G551">
        <v>32.475932</v>
      </c>
      <c r="H551" t="s">
        <v>15</v>
      </c>
      <c r="I551">
        <v>130.607123</v>
      </c>
      <c r="J551">
        <v>64880456</v>
      </c>
      <c r="K551" t="s">
        <v>15</v>
      </c>
      <c r="L551" t="s">
        <v>15</v>
      </c>
      <c r="M551" t="s">
        <v>17</v>
      </c>
      <c r="N551">
        <v>759</v>
      </c>
      <c r="O551">
        <v>35</v>
      </c>
    </row>
    <row r="552" spans="1:15" x14ac:dyDescent="0.4">
      <c r="A552" s="1">
        <v>42516.185659722221</v>
      </c>
      <c r="B552" t="s">
        <v>15</v>
      </c>
      <c r="C552">
        <v>100111</v>
      </c>
      <c r="D552" t="s">
        <v>16</v>
      </c>
      <c r="E552">
        <v>5</v>
      </c>
      <c r="F552">
        <v>64880675</v>
      </c>
      <c r="G552">
        <v>32.475932</v>
      </c>
      <c r="H552" t="s">
        <v>15</v>
      </c>
      <c r="I552">
        <v>130.607123</v>
      </c>
      <c r="J552">
        <v>64880675</v>
      </c>
      <c r="K552" t="s">
        <v>15</v>
      </c>
      <c r="L552" t="s">
        <v>15</v>
      </c>
      <c r="M552" t="s">
        <v>17</v>
      </c>
      <c r="N552">
        <v>759</v>
      </c>
      <c r="O552">
        <v>40</v>
      </c>
    </row>
    <row r="553" spans="1:15" x14ac:dyDescent="0.4">
      <c r="A553" s="1">
        <v>42516.175034722219</v>
      </c>
      <c r="B553" t="s">
        <v>15</v>
      </c>
      <c r="C553">
        <v>100111</v>
      </c>
      <c r="D553" t="s">
        <v>16</v>
      </c>
      <c r="E553">
        <v>5</v>
      </c>
      <c r="F553">
        <v>64880514</v>
      </c>
      <c r="G553">
        <v>32.475932</v>
      </c>
      <c r="H553" t="s">
        <v>15</v>
      </c>
      <c r="I553">
        <v>130.607123</v>
      </c>
      <c r="J553">
        <v>64880514</v>
      </c>
      <c r="K553" t="s">
        <v>15</v>
      </c>
      <c r="L553" t="s">
        <v>15</v>
      </c>
      <c r="M553" t="s">
        <v>17</v>
      </c>
      <c r="N553">
        <v>759</v>
      </c>
      <c r="O553">
        <v>42</v>
      </c>
    </row>
    <row r="554" spans="1:15" x14ac:dyDescent="0.4">
      <c r="A554" s="1">
        <v>42516.178576388891</v>
      </c>
      <c r="B554" t="s">
        <v>15</v>
      </c>
      <c r="C554">
        <v>100111</v>
      </c>
      <c r="D554" t="s">
        <v>16</v>
      </c>
      <c r="E554">
        <v>5</v>
      </c>
      <c r="F554">
        <v>64880570</v>
      </c>
      <c r="G554">
        <v>32.475932</v>
      </c>
      <c r="H554" t="s">
        <v>15</v>
      </c>
      <c r="I554">
        <v>130.607123</v>
      </c>
      <c r="J554">
        <v>64880570</v>
      </c>
      <c r="K554" t="s">
        <v>15</v>
      </c>
      <c r="L554" t="s">
        <v>15</v>
      </c>
      <c r="M554" t="s">
        <v>17</v>
      </c>
      <c r="N554">
        <v>759</v>
      </c>
      <c r="O554">
        <v>31</v>
      </c>
    </row>
    <row r="555" spans="1:15" x14ac:dyDescent="0.4">
      <c r="A555" s="1">
        <v>42516.182118055556</v>
      </c>
      <c r="B555" t="s">
        <v>15</v>
      </c>
      <c r="C555">
        <v>100111</v>
      </c>
      <c r="D555" t="s">
        <v>16</v>
      </c>
      <c r="E555">
        <v>5</v>
      </c>
      <c r="F555">
        <v>64880620</v>
      </c>
      <c r="G555">
        <v>32.475932</v>
      </c>
      <c r="H555" t="s">
        <v>15</v>
      </c>
      <c r="I555">
        <v>130.607123</v>
      </c>
      <c r="J555">
        <v>64880620</v>
      </c>
      <c r="K555" t="s">
        <v>15</v>
      </c>
      <c r="L555" t="s">
        <v>15</v>
      </c>
      <c r="M555" t="s">
        <v>17</v>
      </c>
      <c r="N555">
        <v>759</v>
      </c>
      <c r="O555">
        <v>40</v>
      </c>
    </row>
    <row r="556" spans="1:15" x14ac:dyDescent="0.4">
      <c r="A556" s="1">
        <v>42516.192731481482</v>
      </c>
      <c r="B556" t="s">
        <v>15</v>
      </c>
      <c r="C556">
        <v>100111</v>
      </c>
      <c r="D556" t="s">
        <v>16</v>
      </c>
      <c r="E556">
        <v>5</v>
      </c>
      <c r="F556">
        <v>64880782</v>
      </c>
      <c r="G556">
        <v>32.475932</v>
      </c>
      <c r="H556" t="s">
        <v>15</v>
      </c>
      <c r="I556">
        <v>130.607123</v>
      </c>
      <c r="J556">
        <v>64880782</v>
      </c>
      <c r="K556" t="s">
        <v>15</v>
      </c>
      <c r="L556" t="s">
        <v>15</v>
      </c>
      <c r="M556" t="s">
        <v>17</v>
      </c>
      <c r="N556">
        <v>759</v>
      </c>
      <c r="O556">
        <v>60</v>
      </c>
    </row>
    <row r="557" spans="1:15" x14ac:dyDescent="0.4">
      <c r="A557" s="1">
        <v>42516.196261574078</v>
      </c>
      <c r="B557" t="s">
        <v>15</v>
      </c>
      <c r="C557">
        <v>100111</v>
      </c>
      <c r="D557" t="s">
        <v>16</v>
      </c>
      <c r="E557">
        <v>5</v>
      </c>
      <c r="F557">
        <v>64880838</v>
      </c>
      <c r="G557">
        <v>32.475932</v>
      </c>
      <c r="H557" t="s">
        <v>15</v>
      </c>
      <c r="I557">
        <v>130.607123</v>
      </c>
      <c r="J557">
        <v>64880838</v>
      </c>
      <c r="K557" t="s">
        <v>15</v>
      </c>
      <c r="L557" t="s">
        <v>15</v>
      </c>
      <c r="M557" t="s">
        <v>17</v>
      </c>
      <c r="N557">
        <v>759</v>
      </c>
      <c r="O557">
        <v>39</v>
      </c>
    </row>
    <row r="558" spans="1:15" x14ac:dyDescent="0.4">
      <c r="A558" s="1">
        <v>42516.189189814817</v>
      </c>
      <c r="B558" t="s">
        <v>15</v>
      </c>
      <c r="C558">
        <v>100111</v>
      </c>
      <c r="D558" t="s">
        <v>16</v>
      </c>
      <c r="E558">
        <v>5</v>
      </c>
      <c r="F558">
        <v>64880727</v>
      </c>
      <c r="G558">
        <v>32.475932</v>
      </c>
      <c r="H558" t="s">
        <v>15</v>
      </c>
      <c r="I558">
        <v>130.607123</v>
      </c>
      <c r="J558">
        <v>64880727</v>
      </c>
      <c r="K558" t="s">
        <v>15</v>
      </c>
      <c r="L558" t="s">
        <v>15</v>
      </c>
      <c r="M558" t="s">
        <v>17</v>
      </c>
      <c r="N558">
        <v>759</v>
      </c>
      <c r="O558">
        <v>46</v>
      </c>
    </row>
    <row r="559" spans="1:15" x14ac:dyDescent="0.4">
      <c r="A559" s="1">
        <v>42516.206863425927</v>
      </c>
      <c r="B559" t="s">
        <v>15</v>
      </c>
      <c r="C559">
        <v>100111</v>
      </c>
      <c r="D559" t="s">
        <v>16</v>
      </c>
      <c r="E559">
        <v>5</v>
      </c>
      <c r="F559">
        <v>64881005</v>
      </c>
      <c r="G559">
        <v>32.475932</v>
      </c>
      <c r="H559" t="s">
        <v>15</v>
      </c>
      <c r="I559">
        <v>130.607123</v>
      </c>
      <c r="J559">
        <v>64881005</v>
      </c>
      <c r="K559" t="s">
        <v>15</v>
      </c>
      <c r="L559" t="s">
        <v>15</v>
      </c>
      <c r="M559" t="s">
        <v>17</v>
      </c>
      <c r="N559">
        <v>759</v>
      </c>
      <c r="O559">
        <v>41</v>
      </c>
    </row>
    <row r="560" spans="1:15" x14ac:dyDescent="0.4">
      <c r="A560" s="1">
        <v>42516.199803240743</v>
      </c>
      <c r="B560" t="s">
        <v>15</v>
      </c>
      <c r="C560">
        <v>100111</v>
      </c>
      <c r="D560" t="s">
        <v>16</v>
      </c>
      <c r="E560">
        <v>5</v>
      </c>
      <c r="F560">
        <v>64880893</v>
      </c>
      <c r="G560">
        <v>32.475932</v>
      </c>
      <c r="H560" t="s">
        <v>15</v>
      </c>
      <c r="I560">
        <v>130.607123</v>
      </c>
      <c r="J560">
        <v>64880893</v>
      </c>
      <c r="K560" t="s">
        <v>15</v>
      </c>
      <c r="L560" t="s">
        <v>15</v>
      </c>
      <c r="M560" t="s">
        <v>17</v>
      </c>
      <c r="N560">
        <v>759</v>
      </c>
      <c r="O560">
        <v>42</v>
      </c>
    </row>
    <row r="561" spans="1:15" x14ac:dyDescent="0.4">
      <c r="A561" s="1">
        <v>42516.203333333331</v>
      </c>
      <c r="B561" t="s">
        <v>15</v>
      </c>
      <c r="C561">
        <v>100111</v>
      </c>
      <c r="D561" t="s">
        <v>16</v>
      </c>
      <c r="E561">
        <v>5</v>
      </c>
      <c r="F561">
        <v>64880951</v>
      </c>
      <c r="G561">
        <v>32.475932</v>
      </c>
      <c r="H561" t="s">
        <v>15</v>
      </c>
      <c r="I561">
        <v>130.607123</v>
      </c>
      <c r="J561">
        <v>64880951</v>
      </c>
      <c r="K561" t="s">
        <v>15</v>
      </c>
      <c r="L561" t="s">
        <v>15</v>
      </c>
      <c r="M561" t="s">
        <v>17</v>
      </c>
      <c r="N561">
        <v>759</v>
      </c>
      <c r="O561">
        <v>27</v>
      </c>
    </row>
    <row r="562" spans="1:15" x14ac:dyDescent="0.4">
      <c r="A562" s="1">
        <v>42516.210405092592</v>
      </c>
      <c r="B562" t="s">
        <v>15</v>
      </c>
      <c r="C562">
        <v>100111</v>
      </c>
      <c r="D562" t="s">
        <v>16</v>
      </c>
      <c r="E562">
        <v>5</v>
      </c>
      <c r="F562">
        <v>64883172</v>
      </c>
      <c r="G562">
        <v>32.475932</v>
      </c>
      <c r="H562" t="s">
        <v>15</v>
      </c>
      <c r="I562">
        <v>130.607123</v>
      </c>
      <c r="J562">
        <v>64883172</v>
      </c>
      <c r="K562" t="s">
        <v>15</v>
      </c>
      <c r="L562" t="s">
        <v>15</v>
      </c>
      <c r="M562" t="s">
        <v>17</v>
      </c>
      <c r="N562">
        <v>759</v>
      </c>
      <c r="O562">
        <v>31</v>
      </c>
    </row>
    <row r="563" spans="1:15" x14ac:dyDescent="0.4">
      <c r="A563" s="1">
        <v>42516.217511574076</v>
      </c>
      <c r="B563" t="s">
        <v>15</v>
      </c>
      <c r="C563">
        <v>100111</v>
      </c>
      <c r="D563" t="s">
        <v>16</v>
      </c>
      <c r="E563">
        <v>5</v>
      </c>
      <c r="F563">
        <v>64883344</v>
      </c>
      <c r="G563">
        <v>32.475932</v>
      </c>
      <c r="H563" t="s">
        <v>15</v>
      </c>
      <c r="I563">
        <v>130.607123</v>
      </c>
      <c r="J563">
        <v>64883344</v>
      </c>
      <c r="K563" t="s">
        <v>15</v>
      </c>
      <c r="L563" t="s">
        <v>15</v>
      </c>
      <c r="M563" t="s">
        <v>17</v>
      </c>
      <c r="N563">
        <v>759</v>
      </c>
      <c r="O563">
        <v>28</v>
      </c>
    </row>
    <row r="564" spans="1:15" x14ac:dyDescent="0.4">
      <c r="A564" s="1">
        <v>42516.221064814818</v>
      </c>
      <c r="B564" t="s">
        <v>15</v>
      </c>
      <c r="C564">
        <v>100111</v>
      </c>
      <c r="D564" t="s">
        <v>16</v>
      </c>
      <c r="E564">
        <v>5</v>
      </c>
      <c r="F564">
        <v>64883401</v>
      </c>
      <c r="G564">
        <v>32.475932</v>
      </c>
      <c r="H564" t="s">
        <v>15</v>
      </c>
      <c r="I564">
        <v>130.607123</v>
      </c>
      <c r="J564">
        <v>64883401</v>
      </c>
      <c r="K564" t="s">
        <v>15</v>
      </c>
      <c r="L564" t="s">
        <v>15</v>
      </c>
      <c r="M564" t="s">
        <v>17</v>
      </c>
      <c r="N564">
        <v>759</v>
      </c>
      <c r="O564">
        <v>54</v>
      </c>
    </row>
    <row r="565" spans="1:15" x14ac:dyDescent="0.4">
      <c r="A565" s="1">
        <v>42516.213946759257</v>
      </c>
      <c r="B565" t="s">
        <v>15</v>
      </c>
      <c r="C565">
        <v>100111</v>
      </c>
      <c r="D565" t="s">
        <v>16</v>
      </c>
      <c r="E565">
        <v>5</v>
      </c>
      <c r="F565">
        <v>64883288</v>
      </c>
      <c r="G565">
        <v>32.475932</v>
      </c>
      <c r="H565" t="s">
        <v>15</v>
      </c>
      <c r="I565">
        <v>130.607123</v>
      </c>
      <c r="J565">
        <v>64883288</v>
      </c>
      <c r="K565" t="s">
        <v>15</v>
      </c>
      <c r="L565" t="s">
        <v>15</v>
      </c>
      <c r="M565" t="s">
        <v>17</v>
      </c>
      <c r="N565">
        <v>759</v>
      </c>
      <c r="O565">
        <v>53</v>
      </c>
    </row>
    <row r="566" spans="1:15" x14ac:dyDescent="0.4">
      <c r="A566" s="1">
        <v>42516.228159722225</v>
      </c>
      <c r="B566" t="s">
        <v>15</v>
      </c>
      <c r="C566">
        <v>100111</v>
      </c>
      <c r="D566" t="s">
        <v>16</v>
      </c>
      <c r="E566">
        <v>5</v>
      </c>
      <c r="F566">
        <v>64883510</v>
      </c>
      <c r="G566">
        <v>32.475932</v>
      </c>
      <c r="H566" t="s">
        <v>15</v>
      </c>
      <c r="I566">
        <v>130.607123</v>
      </c>
      <c r="J566">
        <v>64883510</v>
      </c>
      <c r="K566" t="s">
        <v>15</v>
      </c>
      <c r="L566" t="s">
        <v>15</v>
      </c>
      <c r="M566" t="s">
        <v>17</v>
      </c>
      <c r="N566">
        <v>759</v>
      </c>
      <c r="O566">
        <v>40</v>
      </c>
    </row>
    <row r="567" spans="1:15" x14ac:dyDescent="0.4">
      <c r="A567" s="1">
        <v>42516.224594907406</v>
      </c>
      <c r="B567" t="s">
        <v>15</v>
      </c>
      <c r="C567">
        <v>100111</v>
      </c>
      <c r="D567" t="s">
        <v>16</v>
      </c>
      <c r="E567">
        <v>5</v>
      </c>
      <c r="F567">
        <v>64883456</v>
      </c>
      <c r="G567">
        <v>32.475932</v>
      </c>
      <c r="H567" t="s">
        <v>15</v>
      </c>
      <c r="I567">
        <v>130.607123</v>
      </c>
      <c r="J567">
        <v>64883456</v>
      </c>
      <c r="K567" t="s">
        <v>15</v>
      </c>
      <c r="L567" t="s">
        <v>15</v>
      </c>
      <c r="M567" t="s">
        <v>17</v>
      </c>
      <c r="N567">
        <v>759</v>
      </c>
      <c r="O567">
        <v>44</v>
      </c>
    </row>
    <row r="568" spans="1:15" x14ac:dyDescent="0.4">
      <c r="A568" s="1">
        <v>42516.231689814813</v>
      </c>
      <c r="B568" t="s">
        <v>15</v>
      </c>
      <c r="C568">
        <v>100111</v>
      </c>
      <c r="D568" t="s">
        <v>16</v>
      </c>
      <c r="E568">
        <v>5</v>
      </c>
      <c r="F568">
        <v>64883561</v>
      </c>
      <c r="G568">
        <v>32.475932</v>
      </c>
      <c r="H568" t="s">
        <v>15</v>
      </c>
      <c r="I568">
        <v>130.607123</v>
      </c>
      <c r="J568">
        <v>64883561</v>
      </c>
      <c r="K568" t="s">
        <v>15</v>
      </c>
      <c r="L568" t="s">
        <v>15</v>
      </c>
      <c r="M568" t="s">
        <v>17</v>
      </c>
      <c r="N568">
        <v>759</v>
      </c>
      <c r="O568">
        <v>44</v>
      </c>
    </row>
    <row r="569" spans="1:15" x14ac:dyDescent="0.4">
      <c r="A569" s="1">
        <v>42516.235243055555</v>
      </c>
      <c r="B569" t="s">
        <v>15</v>
      </c>
      <c r="C569">
        <v>100111</v>
      </c>
      <c r="D569" t="s">
        <v>16</v>
      </c>
      <c r="E569">
        <v>5</v>
      </c>
      <c r="F569">
        <v>64883617</v>
      </c>
      <c r="G569">
        <v>32.475932</v>
      </c>
      <c r="H569" t="s">
        <v>15</v>
      </c>
      <c r="I569">
        <v>130.607123</v>
      </c>
      <c r="J569">
        <v>64883617</v>
      </c>
      <c r="K569" t="s">
        <v>15</v>
      </c>
      <c r="L569" t="s">
        <v>15</v>
      </c>
      <c r="M569" t="s">
        <v>17</v>
      </c>
      <c r="N569">
        <v>759</v>
      </c>
      <c r="O569">
        <v>37</v>
      </c>
    </row>
    <row r="570" spans="1:15" x14ac:dyDescent="0.4">
      <c r="A570" s="1">
        <v>42516.252905092595</v>
      </c>
      <c r="B570" t="s">
        <v>15</v>
      </c>
      <c r="C570">
        <v>100111</v>
      </c>
      <c r="D570" t="s">
        <v>16</v>
      </c>
      <c r="E570">
        <v>5</v>
      </c>
      <c r="F570">
        <v>64883885</v>
      </c>
      <c r="G570">
        <v>32.475932</v>
      </c>
      <c r="H570" t="s">
        <v>15</v>
      </c>
      <c r="I570">
        <v>130.607123</v>
      </c>
      <c r="J570">
        <v>64883885</v>
      </c>
      <c r="K570" t="s">
        <v>15</v>
      </c>
      <c r="L570" t="s">
        <v>15</v>
      </c>
      <c r="M570" t="s">
        <v>17</v>
      </c>
      <c r="N570">
        <v>759</v>
      </c>
      <c r="O570">
        <v>44</v>
      </c>
    </row>
    <row r="571" spans="1:15" x14ac:dyDescent="0.4">
      <c r="A571" s="1">
        <v>42516.23877314815</v>
      </c>
      <c r="B571" t="s">
        <v>15</v>
      </c>
      <c r="C571">
        <v>100111</v>
      </c>
      <c r="D571" t="s">
        <v>16</v>
      </c>
      <c r="E571">
        <v>5</v>
      </c>
      <c r="F571">
        <v>64883667</v>
      </c>
      <c r="G571">
        <v>32.475932</v>
      </c>
      <c r="H571" t="s">
        <v>15</v>
      </c>
      <c r="I571">
        <v>130.607123</v>
      </c>
      <c r="J571">
        <v>64883667</v>
      </c>
      <c r="K571" t="s">
        <v>15</v>
      </c>
      <c r="L571" t="s">
        <v>15</v>
      </c>
      <c r="M571" t="s">
        <v>17</v>
      </c>
      <c r="N571">
        <v>759</v>
      </c>
      <c r="O571">
        <v>43</v>
      </c>
    </row>
    <row r="572" spans="1:15" x14ac:dyDescent="0.4">
      <c r="A572" s="1">
        <v>42516.25644675926</v>
      </c>
      <c r="B572" t="s">
        <v>15</v>
      </c>
      <c r="C572">
        <v>100111</v>
      </c>
      <c r="D572" t="s">
        <v>16</v>
      </c>
      <c r="E572">
        <v>5</v>
      </c>
      <c r="F572">
        <v>64883939</v>
      </c>
      <c r="G572">
        <v>32.475932</v>
      </c>
      <c r="H572" t="s">
        <v>15</v>
      </c>
      <c r="I572">
        <v>130.607123</v>
      </c>
      <c r="J572">
        <v>64883939</v>
      </c>
      <c r="K572" t="s">
        <v>15</v>
      </c>
      <c r="L572" t="s">
        <v>15</v>
      </c>
      <c r="M572" t="s">
        <v>17</v>
      </c>
      <c r="N572">
        <v>759</v>
      </c>
      <c r="O572">
        <v>41</v>
      </c>
    </row>
    <row r="573" spans="1:15" x14ac:dyDescent="0.4">
      <c r="A573" s="1">
        <v>42516.259976851848</v>
      </c>
      <c r="B573" t="s">
        <v>15</v>
      </c>
      <c r="C573">
        <v>100111</v>
      </c>
      <c r="D573" t="s">
        <v>16</v>
      </c>
      <c r="E573">
        <v>5</v>
      </c>
      <c r="F573">
        <v>64883993</v>
      </c>
      <c r="G573">
        <v>32.475932</v>
      </c>
      <c r="H573" t="s">
        <v>15</v>
      </c>
      <c r="I573">
        <v>130.607123</v>
      </c>
      <c r="J573">
        <v>64883993</v>
      </c>
      <c r="K573" t="s">
        <v>15</v>
      </c>
      <c r="L573" t="s">
        <v>15</v>
      </c>
      <c r="M573" t="s">
        <v>17</v>
      </c>
      <c r="N573">
        <v>759</v>
      </c>
      <c r="O573">
        <v>42</v>
      </c>
    </row>
    <row r="574" spans="1:15" x14ac:dyDescent="0.4">
      <c r="A574" s="1">
        <v>42516.242314814815</v>
      </c>
      <c r="B574" t="s">
        <v>15</v>
      </c>
      <c r="C574">
        <v>100111</v>
      </c>
      <c r="D574" t="s">
        <v>16</v>
      </c>
      <c r="E574">
        <v>5</v>
      </c>
      <c r="F574">
        <v>64883724</v>
      </c>
      <c r="G574">
        <v>32.475932</v>
      </c>
      <c r="H574" t="s">
        <v>15</v>
      </c>
      <c r="I574">
        <v>130.607123</v>
      </c>
      <c r="J574">
        <v>64883724</v>
      </c>
      <c r="K574" t="s">
        <v>15</v>
      </c>
      <c r="L574" t="s">
        <v>15</v>
      </c>
      <c r="M574" t="s">
        <v>17</v>
      </c>
      <c r="N574">
        <v>759</v>
      </c>
      <c r="O574">
        <v>46</v>
      </c>
    </row>
    <row r="575" spans="1:15" x14ac:dyDescent="0.4">
      <c r="A575" s="1">
        <v>42516.245844907404</v>
      </c>
      <c r="B575" t="s">
        <v>15</v>
      </c>
      <c r="C575">
        <v>100111</v>
      </c>
      <c r="D575" t="s">
        <v>16</v>
      </c>
      <c r="E575">
        <v>5</v>
      </c>
      <c r="F575">
        <v>64883779</v>
      </c>
      <c r="G575">
        <v>32.475932</v>
      </c>
      <c r="H575" t="s">
        <v>15</v>
      </c>
      <c r="I575">
        <v>130.607123</v>
      </c>
      <c r="J575">
        <v>64883779</v>
      </c>
      <c r="K575" t="s">
        <v>15</v>
      </c>
      <c r="L575" t="s">
        <v>15</v>
      </c>
      <c r="M575" t="s">
        <v>17</v>
      </c>
      <c r="N575">
        <v>759</v>
      </c>
      <c r="O575">
        <v>34</v>
      </c>
    </row>
    <row r="576" spans="1:15" x14ac:dyDescent="0.4">
      <c r="A576" s="1">
        <v>42516.249374999999</v>
      </c>
      <c r="B576" t="s">
        <v>15</v>
      </c>
      <c r="C576">
        <v>100111</v>
      </c>
      <c r="D576" t="s">
        <v>16</v>
      </c>
      <c r="E576">
        <v>5</v>
      </c>
      <c r="F576">
        <v>64883827</v>
      </c>
      <c r="G576">
        <v>32.475932</v>
      </c>
      <c r="H576" t="s">
        <v>15</v>
      </c>
      <c r="I576">
        <v>130.607123</v>
      </c>
      <c r="J576">
        <v>64883827</v>
      </c>
      <c r="K576" t="s">
        <v>15</v>
      </c>
      <c r="L576" t="s">
        <v>15</v>
      </c>
      <c r="M576" t="s">
        <v>17</v>
      </c>
      <c r="N576">
        <v>759</v>
      </c>
      <c r="O576">
        <v>37</v>
      </c>
    </row>
    <row r="577" spans="1:15" x14ac:dyDescent="0.4">
      <c r="A577" s="1">
        <v>42516.263518518521</v>
      </c>
      <c r="B577" t="s">
        <v>15</v>
      </c>
      <c r="C577">
        <v>100111</v>
      </c>
      <c r="D577" t="s">
        <v>16</v>
      </c>
      <c r="E577">
        <v>5</v>
      </c>
      <c r="F577">
        <v>64884048</v>
      </c>
      <c r="G577">
        <v>32.475932</v>
      </c>
      <c r="H577" t="s">
        <v>15</v>
      </c>
      <c r="I577">
        <v>130.607123</v>
      </c>
      <c r="J577">
        <v>64884048</v>
      </c>
      <c r="K577" t="s">
        <v>15</v>
      </c>
      <c r="L577" t="s">
        <v>15</v>
      </c>
      <c r="M577" t="s">
        <v>17</v>
      </c>
      <c r="N577">
        <v>759</v>
      </c>
      <c r="O577">
        <v>45</v>
      </c>
    </row>
    <row r="578" spans="1:15" x14ac:dyDescent="0.4">
      <c r="A578" s="1">
        <v>42516.277662037035</v>
      </c>
      <c r="B578" t="s">
        <v>15</v>
      </c>
      <c r="C578">
        <v>100111</v>
      </c>
      <c r="D578" t="s">
        <v>16</v>
      </c>
      <c r="E578">
        <v>5</v>
      </c>
      <c r="F578">
        <v>64884268</v>
      </c>
      <c r="G578">
        <v>32.475932</v>
      </c>
      <c r="H578" t="s">
        <v>15</v>
      </c>
      <c r="I578">
        <v>130.607123</v>
      </c>
      <c r="J578">
        <v>64884268</v>
      </c>
      <c r="K578" t="s">
        <v>15</v>
      </c>
      <c r="L578" t="s">
        <v>15</v>
      </c>
      <c r="M578" t="s">
        <v>17</v>
      </c>
      <c r="N578">
        <v>759</v>
      </c>
      <c r="O578">
        <v>40</v>
      </c>
    </row>
    <row r="579" spans="1:15" x14ac:dyDescent="0.4">
      <c r="A579" s="1">
        <v>42516.267060185186</v>
      </c>
      <c r="B579" t="s">
        <v>15</v>
      </c>
      <c r="C579">
        <v>100111</v>
      </c>
      <c r="D579" t="s">
        <v>16</v>
      </c>
      <c r="E579">
        <v>5</v>
      </c>
      <c r="F579">
        <v>64884102</v>
      </c>
      <c r="G579">
        <v>32.475932</v>
      </c>
      <c r="H579" t="s">
        <v>15</v>
      </c>
      <c r="I579">
        <v>130.607123</v>
      </c>
      <c r="J579">
        <v>64884102</v>
      </c>
      <c r="K579" t="s">
        <v>15</v>
      </c>
      <c r="L579" t="s">
        <v>15</v>
      </c>
      <c r="M579" t="s">
        <v>17</v>
      </c>
      <c r="N579">
        <v>759</v>
      </c>
      <c r="O579">
        <v>55</v>
      </c>
    </row>
    <row r="580" spans="1:15" x14ac:dyDescent="0.4">
      <c r="A580" s="1">
        <v>42516.270590277774</v>
      </c>
      <c r="B580" t="s">
        <v>15</v>
      </c>
      <c r="C580">
        <v>100111</v>
      </c>
      <c r="D580" t="s">
        <v>16</v>
      </c>
      <c r="E580">
        <v>5</v>
      </c>
      <c r="F580">
        <v>64884157</v>
      </c>
      <c r="G580">
        <v>32.475932</v>
      </c>
      <c r="H580" t="s">
        <v>15</v>
      </c>
      <c r="I580">
        <v>130.607123</v>
      </c>
      <c r="J580">
        <v>64884157</v>
      </c>
      <c r="K580" t="s">
        <v>15</v>
      </c>
      <c r="L580" t="s">
        <v>15</v>
      </c>
      <c r="M580" t="s">
        <v>17</v>
      </c>
      <c r="N580">
        <v>759</v>
      </c>
      <c r="O580">
        <v>41</v>
      </c>
    </row>
    <row r="581" spans="1:15" x14ac:dyDescent="0.4">
      <c r="A581" s="1">
        <v>42516.27412037037</v>
      </c>
      <c r="B581" t="s">
        <v>15</v>
      </c>
      <c r="C581">
        <v>100111</v>
      </c>
      <c r="D581" t="s">
        <v>16</v>
      </c>
      <c r="E581">
        <v>5</v>
      </c>
      <c r="F581">
        <v>64884213</v>
      </c>
      <c r="G581">
        <v>32.475932</v>
      </c>
      <c r="H581" t="s">
        <v>15</v>
      </c>
      <c r="I581">
        <v>130.607123</v>
      </c>
      <c r="J581">
        <v>64884213</v>
      </c>
      <c r="K581" t="s">
        <v>15</v>
      </c>
      <c r="L581" t="s">
        <v>15</v>
      </c>
      <c r="M581" t="s">
        <v>17</v>
      </c>
      <c r="N581">
        <v>759</v>
      </c>
      <c r="O581">
        <v>46</v>
      </c>
    </row>
    <row r="582" spans="1:15" x14ac:dyDescent="0.4">
      <c r="A582" s="1">
        <v>42516.284733796296</v>
      </c>
      <c r="B582" t="s">
        <v>15</v>
      </c>
      <c r="C582">
        <v>100111</v>
      </c>
      <c r="D582" t="s">
        <v>16</v>
      </c>
      <c r="E582">
        <v>5</v>
      </c>
      <c r="F582">
        <v>64884379</v>
      </c>
      <c r="G582">
        <v>32.475932</v>
      </c>
      <c r="H582" t="s">
        <v>15</v>
      </c>
      <c r="I582">
        <v>130.607123</v>
      </c>
      <c r="J582">
        <v>64884379</v>
      </c>
      <c r="K582" t="s">
        <v>15</v>
      </c>
      <c r="L582" t="s">
        <v>15</v>
      </c>
      <c r="M582" t="s">
        <v>17</v>
      </c>
      <c r="N582">
        <v>759</v>
      </c>
      <c r="O582">
        <v>41</v>
      </c>
    </row>
    <row r="583" spans="1:15" x14ac:dyDescent="0.4">
      <c r="A583" s="1">
        <v>42516.2812037037</v>
      </c>
      <c r="B583" t="s">
        <v>15</v>
      </c>
      <c r="C583">
        <v>100111</v>
      </c>
      <c r="D583" t="s">
        <v>16</v>
      </c>
      <c r="E583">
        <v>5</v>
      </c>
      <c r="F583">
        <v>64884324</v>
      </c>
      <c r="G583">
        <v>32.475932</v>
      </c>
      <c r="H583" t="s">
        <v>15</v>
      </c>
      <c r="I583">
        <v>130.607123</v>
      </c>
      <c r="J583">
        <v>64884324</v>
      </c>
      <c r="K583" t="s">
        <v>15</v>
      </c>
      <c r="L583" t="s">
        <v>15</v>
      </c>
      <c r="M583" t="s">
        <v>17</v>
      </c>
      <c r="N583">
        <v>759</v>
      </c>
      <c r="O583">
        <v>36</v>
      </c>
    </row>
    <row r="584" spans="1:15" x14ac:dyDescent="0.4">
      <c r="A584" s="1">
        <v>42516.295347222222</v>
      </c>
      <c r="B584" t="s">
        <v>15</v>
      </c>
      <c r="C584">
        <v>100111</v>
      </c>
      <c r="D584" t="s">
        <v>16</v>
      </c>
      <c r="E584">
        <v>5</v>
      </c>
      <c r="F584">
        <v>64884538</v>
      </c>
      <c r="G584">
        <v>32.475932</v>
      </c>
      <c r="H584" t="s">
        <v>15</v>
      </c>
      <c r="I584">
        <v>130.607123</v>
      </c>
      <c r="J584">
        <v>64884538</v>
      </c>
      <c r="K584" t="s">
        <v>15</v>
      </c>
      <c r="L584" t="s">
        <v>15</v>
      </c>
      <c r="M584" t="s">
        <v>17</v>
      </c>
      <c r="N584">
        <v>759</v>
      </c>
      <c r="O584">
        <v>39</v>
      </c>
    </row>
    <row r="585" spans="1:15" x14ac:dyDescent="0.4">
      <c r="A585" s="1">
        <v>42516.288275462961</v>
      </c>
      <c r="B585" t="s">
        <v>15</v>
      </c>
      <c r="C585">
        <v>100111</v>
      </c>
      <c r="D585" t="s">
        <v>16</v>
      </c>
      <c r="E585">
        <v>5</v>
      </c>
      <c r="F585">
        <v>64884432</v>
      </c>
      <c r="G585">
        <v>32.475932</v>
      </c>
      <c r="H585" t="s">
        <v>15</v>
      </c>
      <c r="I585">
        <v>130.607123</v>
      </c>
      <c r="J585">
        <v>64884432</v>
      </c>
      <c r="K585" t="s">
        <v>15</v>
      </c>
      <c r="L585" t="s">
        <v>15</v>
      </c>
      <c r="M585" t="s">
        <v>17</v>
      </c>
      <c r="N585">
        <v>759</v>
      </c>
      <c r="O585">
        <v>38</v>
      </c>
    </row>
    <row r="586" spans="1:15" x14ac:dyDescent="0.4">
      <c r="A586" s="1">
        <v>42516.291817129626</v>
      </c>
      <c r="B586" t="s">
        <v>15</v>
      </c>
      <c r="C586">
        <v>100111</v>
      </c>
      <c r="D586" t="s">
        <v>16</v>
      </c>
      <c r="E586">
        <v>5</v>
      </c>
      <c r="F586">
        <v>64884484</v>
      </c>
      <c r="G586">
        <v>32.475932</v>
      </c>
      <c r="H586" t="s">
        <v>15</v>
      </c>
      <c r="I586">
        <v>130.607123</v>
      </c>
      <c r="J586">
        <v>64884484</v>
      </c>
      <c r="K586" t="s">
        <v>15</v>
      </c>
      <c r="L586" t="s">
        <v>15</v>
      </c>
      <c r="M586" t="s">
        <v>17</v>
      </c>
      <c r="N586">
        <v>759</v>
      </c>
      <c r="O586">
        <v>45</v>
      </c>
    </row>
    <row r="587" spans="1:15" x14ac:dyDescent="0.4">
      <c r="A587" s="1">
        <v>42516.298877314817</v>
      </c>
      <c r="B587" t="s">
        <v>15</v>
      </c>
      <c r="C587">
        <v>100111</v>
      </c>
      <c r="D587" t="s">
        <v>16</v>
      </c>
      <c r="E587">
        <v>5</v>
      </c>
      <c r="F587">
        <v>64884593</v>
      </c>
      <c r="G587">
        <v>32.475932</v>
      </c>
      <c r="H587" t="s">
        <v>15</v>
      </c>
      <c r="I587">
        <v>130.607123</v>
      </c>
      <c r="J587">
        <v>64884593</v>
      </c>
      <c r="K587" t="s">
        <v>15</v>
      </c>
      <c r="L587" t="s">
        <v>15</v>
      </c>
      <c r="M587" t="s">
        <v>17</v>
      </c>
      <c r="N587">
        <v>759</v>
      </c>
      <c r="O587">
        <v>40</v>
      </c>
    </row>
    <row r="588" spans="1:15" x14ac:dyDescent="0.4">
      <c r="A588" s="1">
        <v>42516.302418981482</v>
      </c>
      <c r="B588" t="s">
        <v>15</v>
      </c>
      <c r="C588">
        <v>100111</v>
      </c>
      <c r="D588" t="s">
        <v>16</v>
      </c>
      <c r="E588">
        <v>5</v>
      </c>
      <c r="F588">
        <v>64884648</v>
      </c>
      <c r="G588">
        <v>32.475932</v>
      </c>
      <c r="H588" t="s">
        <v>15</v>
      </c>
      <c r="I588">
        <v>130.607123</v>
      </c>
      <c r="J588">
        <v>64884648</v>
      </c>
      <c r="K588" t="s">
        <v>15</v>
      </c>
      <c r="L588" t="s">
        <v>15</v>
      </c>
      <c r="M588" t="s">
        <v>17</v>
      </c>
      <c r="N588">
        <v>759</v>
      </c>
      <c r="O588">
        <v>40</v>
      </c>
    </row>
    <row r="589" spans="1:15" x14ac:dyDescent="0.4">
      <c r="A589" s="1">
        <v>42516.309479166666</v>
      </c>
      <c r="B589" t="s">
        <v>15</v>
      </c>
      <c r="C589">
        <v>100111</v>
      </c>
      <c r="D589" t="s">
        <v>16</v>
      </c>
      <c r="E589">
        <v>5</v>
      </c>
      <c r="F589">
        <v>64884705</v>
      </c>
      <c r="G589">
        <v>32.475932</v>
      </c>
      <c r="H589" t="s">
        <v>15</v>
      </c>
      <c r="I589">
        <v>130.607123</v>
      </c>
      <c r="J589">
        <v>64884705</v>
      </c>
      <c r="K589" t="s">
        <v>15</v>
      </c>
      <c r="L589" t="s">
        <v>15</v>
      </c>
      <c r="M589" t="s">
        <v>17</v>
      </c>
      <c r="N589">
        <v>759</v>
      </c>
      <c r="O589">
        <v>40</v>
      </c>
    </row>
    <row r="590" spans="1:15" x14ac:dyDescent="0.4">
      <c r="A590" s="1">
        <v>42516.323611111111</v>
      </c>
      <c r="B590" t="s">
        <v>15</v>
      </c>
      <c r="C590">
        <v>100111</v>
      </c>
      <c r="D590" t="s">
        <v>16</v>
      </c>
      <c r="E590">
        <v>5</v>
      </c>
      <c r="F590">
        <v>64884857</v>
      </c>
      <c r="G590">
        <v>32.475932</v>
      </c>
      <c r="H590" t="s">
        <v>15</v>
      </c>
      <c r="I590">
        <v>130.607123</v>
      </c>
      <c r="J590">
        <v>64884857</v>
      </c>
      <c r="K590" t="s">
        <v>15</v>
      </c>
      <c r="L590" t="s">
        <v>15</v>
      </c>
      <c r="M590" t="s">
        <v>17</v>
      </c>
      <c r="N590">
        <v>759</v>
      </c>
      <c r="O590">
        <v>51</v>
      </c>
    </row>
    <row r="591" spans="1:15" x14ac:dyDescent="0.4">
      <c r="A591" s="1">
        <v>42516.327152777776</v>
      </c>
      <c r="B591" t="s">
        <v>15</v>
      </c>
      <c r="C591">
        <v>100111</v>
      </c>
      <c r="D591" t="s">
        <v>16</v>
      </c>
      <c r="E591">
        <v>5</v>
      </c>
      <c r="F591">
        <v>64884918</v>
      </c>
      <c r="G591">
        <v>32.475932</v>
      </c>
      <c r="H591" t="s">
        <v>15</v>
      </c>
      <c r="I591">
        <v>130.607123</v>
      </c>
      <c r="J591">
        <v>64884918</v>
      </c>
      <c r="K591" t="s">
        <v>15</v>
      </c>
      <c r="L591" t="s">
        <v>15</v>
      </c>
      <c r="M591" t="s">
        <v>17</v>
      </c>
      <c r="N591">
        <v>759</v>
      </c>
      <c r="O591">
        <v>39</v>
      </c>
    </row>
    <row r="592" spans="1:15" x14ac:dyDescent="0.4">
      <c r="A592" s="1">
        <v>42516.320069444446</v>
      </c>
      <c r="B592" t="s">
        <v>15</v>
      </c>
      <c r="C592">
        <v>100111</v>
      </c>
      <c r="D592" t="s">
        <v>16</v>
      </c>
      <c r="E592">
        <v>5</v>
      </c>
      <c r="F592">
        <v>64884801</v>
      </c>
      <c r="G592">
        <v>32.475932</v>
      </c>
      <c r="H592" t="s">
        <v>15</v>
      </c>
      <c r="I592">
        <v>130.607123</v>
      </c>
      <c r="J592">
        <v>64884801</v>
      </c>
      <c r="K592" t="s">
        <v>15</v>
      </c>
      <c r="L592" t="s">
        <v>15</v>
      </c>
      <c r="M592" t="s">
        <v>17</v>
      </c>
      <c r="N592">
        <v>759</v>
      </c>
      <c r="O592">
        <v>45</v>
      </c>
    </row>
    <row r="593" spans="1:15" x14ac:dyDescent="0.4">
      <c r="A593" s="1">
        <v>42516.330694444441</v>
      </c>
      <c r="B593" t="s">
        <v>15</v>
      </c>
      <c r="C593">
        <v>100111</v>
      </c>
      <c r="D593" t="s">
        <v>16</v>
      </c>
      <c r="E593">
        <v>5</v>
      </c>
      <c r="F593">
        <v>64884971</v>
      </c>
      <c r="G593">
        <v>32.475932</v>
      </c>
      <c r="H593" t="s">
        <v>15</v>
      </c>
      <c r="I593">
        <v>130.607123</v>
      </c>
      <c r="J593">
        <v>64884971</v>
      </c>
      <c r="K593" t="s">
        <v>15</v>
      </c>
      <c r="L593" t="s">
        <v>15</v>
      </c>
      <c r="M593" t="s">
        <v>17</v>
      </c>
      <c r="N593">
        <v>759</v>
      </c>
      <c r="O593">
        <v>44</v>
      </c>
    </row>
    <row r="594" spans="1:15" x14ac:dyDescent="0.4">
      <c r="A594" s="1">
        <v>42516.334224537037</v>
      </c>
      <c r="B594" t="s">
        <v>15</v>
      </c>
      <c r="C594">
        <v>100111</v>
      </c>
      <c r="D594" t="s">
        <v>16</v>
      </c>
      <c r="E594">
        <v>5</v>
      </c>
      <c r="F594">
        <v>64885023</v>
      </c>
      <c r="G594">
        <v>32.475932</v>
      </c>
      <c r="H594" t="s">
        <v>15</v>
      </c>
      <c r="I594">
        <v>130.607123</v>
      </c>
      <c r="J594">
        <v>64885023</v>
      </c>
      <c r="K594" t="s">
        <v>15</v>
      </c>
      <c r="L594" t="s">
        <v>15</v>
      </c>
      <c r="M594" t="s">
        <v>17</v>
      </c>
      <c r="N594">
        <v>759</v>
      </c>
      <c r="O594">
        <v>53</v>
      </c>
    </row>
    <row r="595" spans="1:15" x14ac:dyDescent="0.4">
      <c r="A595" s="1">
        <v>42516.341296296298</v>
      </c>
      <c r="B595" t="s">
        <v>15</v>
      </c>
      <c r="C595">
        <v>100111</v>
      </c>
      <c r="D595" t="s">
        <v>16</v>
      </c>
      <c r="E595">
        <v>5</v>
      </c>
      <c r="F595">
        <v>64885078</v>
      </c>
      <c r="G595">
        <v>32.475932</v>
      </c>
      <c r="H595" t="s">
        <v>15</v>
      </c>
      <c r="I595">
        <v>130.607123</v>
      </c>
      <c r="J595">
        <v>64885078</v>
      </c>
      <c r="K595" t="s">
        <v>15</v>
      </c>
      <c r="L595" t="s">
        <v>15</v>
      </c>
      <c r="M595" t="s">
        <v>17</v>
      </c>
      <c r="N595">
        <v>759</v>
      </c>
      <c r="O595">
        <v>25</v>
      </c>
    </row>
    <row r="596" spans="1:15" x14ac:dyDescent="0.4">
      <c r="A596" s="1">
        <v>42516.344826388886</v>
      </c>
      <c r="B596" t="s">
        <v>15</v>
      </c>
      <c r="C596">
        <v>100111</v>
      </c>
      <c r="D596" t="s">
        <v>16</v>
      </c>
      <c r="E596">
        <v>5</v>
      </c>
      <c r="F596">
        <v>64885134</v>
      </c>
      <c r="G596">
        <v>32.475932</v>
      </c>
      <c r="H596" t="s">
        <v>15</v>
      </c>
      <c r="I596">
        <v>130.607123</v>
      </c>
      <c r="J596">
        <v>64885134</v>
      </c>
      <c r="K596" t="s">
        <v>15</v>
      </c>
      <c r="L596" t="s">
        <v>15</v>
      </c>
      <c r="M596" t="s">
        <v>17</v>
      </c>
      <c r="N596">
        <v>759</v>
      </c>
      <c r="O596">
        <v>40</v>
      </c>
    </row>
    <row r="597" spans="1:15" x14ac:dyDescent="0.4">
      <c r="A597" s="1">
        <v>42516.351886574077</v>
      </c>
      <c r="B597" t="s">
        <v>15</v>
      </c>
      <c r="C597">
        <v>100111</v>
      </c>
      <c r="D597" t="s">
        <v>16</v>
      </c>
      <c r="E597">
        <v>5</v>
      </c>
      <c r="F597">
        <v>64885171</v>
      </c>
      <c r="G597">
        <v>32.475932</v>
      </c>
      <c r="H597" t="s">
        <v>15</v>
      </c>
      <c r="I597">
        <v>130.607123</v>
      </c>
      <c r="J597">
        <v>64885171</v>
      </c>
      <c r="K597" t="s">
        <v>15</v>
      </c>
      <c r="L597" t="s">
        <v>15</v>
      </c>
      <c r="M597" t="s">
        <v>17</v>
      </c>
      <c r="N597">
        <v>759</v>
      </c>
      <c r="O597">
        <v>42</v>
      </c>
    </row>
    <row r="598" spans="1:15" x14ac:dyDescent="0.4">
      <c r="A598" s="1">
        <v>42516.362488425926</v>
      </c>
      <c r="B598" t="s">
        <v>15</v>
      </c>
      <c r="C598">
        <v>100111</v>
      </c>
      <c r="D598" t="s">
        <v>16</v>
      </c>
      <c r="E598">
        <v>5</v>
      </c>
      <c r="F598">
        <v>64885273</v>
      </c>
      <c r="G598">
        <v>32.475932</v>
      </c>
      <c r="H598" t="s">
        <v>15</v>
      </c>
      <c r="I598">
        <v>130.607123</v>
      </c>
      <c r="J598">
        <v>64885273</v>
      </c>
      <c r="K598" t="s">
        <v>15</v>
      </c>
      <c r="L598" t="s">
        <v>15</v>
      </c>
      <c r="M598" t="s">
        <v>17</v>
      </c>
      <c r="N598">
        <v>759</v>
      </c>
      <c r="O598">
        <v>33</v>
      </c>
    </row>
    <row r="599" spans="1:15" x14ac:dyDescent="0.4">
      <c r="A599" s="1">
        <v>42516.366030092591</v>
      </c>
      <c r="B599" t="s">
        <v>15</v>
      </c>
      <c r="C599">
        <v>100111</v>
      </c>
      <c r="D599" t="s">
        <v>16</v>
      </c>
      <c r="E599">
        <v>5</v>
      </c>
      <c r="F599">
        <v>64885331</v>
      </c>
      <c r="G599">
        <v>32.475932</v>
      </c>
      <c r="H599" t="s">
        <v>15</v>
      </c>
      <c r="I599">
        <v>130.607123</v>
      </c>
      <c r="J599">
        <v>64885331</v>
      </c>
      <c r="K599" t="s">
        <v>15</v>
      </c>
      <c r="L599" t="s">
        <v>15</v>
      </c>
      <c r="M599" t="s">
        <v>17</v>
      </c>
      <c r="N599">
        <v>759</v>
      </c>
      <c r="O599">
        <v>50</v>
      </c>
    </row>
    <row r="600" spans="1:15" x14ac:dyDescent="0.4">
      <c r="A600" s="1">
        <v>42516.376643518517</v>
      </c>
      <c r="B600" t="s">
        <v>15</v>
      </c>
      <c r="C600">
        <v>100111</v>
      </c>
      <c r="D600" t="s">
        <v>16</v>
      </c>
      <c r="E600">
        <v>5</v>
      </c>
      <c r="F600">
        <v>64885475</v>
      </c>
      <c r="G600">
        <v>32.475932</v>
      </c>
      <c r="H600" t="s">
        <v>15</v>
      </c>
      <c r="I600">
        <v>130.607123</v>
      </c>
      <c r="J600">
        <v>64885475</v>
      </c>
      <c r="K600" t="s">
        <v>15</v>
      </c>
      <c r="L600" t="s">
        <v>15</v>
      </c>
      <c r="M600" t="s">
        <v>17</v>
      </c>
      <c r="N600">
        <v>759</v>
      </c>
      <c r="O600">
        <v>27</v>
      </c>
    </row>
    <row r="601" spans="1:15" x14ac:dyDescent="0.4">
      <c r="A601" s="1">
        <v>42516.369560185187</v>
      </c>
      <c r="B601" t="s">
        <v>15</v>
      </c>
      <c r="C601">
        <v>100111</v>
      </c>
      <c r="D601" t="s">
        <v>16</v>
      </c>
      <c r="E601">
        <v>5</v>
      </c>
      <c r="F601">
        <v>64885386</v>
      </c>
      <c r="G601">
        <v>32.475932</v>
      </c>
      <c r="H601" t="s">
        <v>15</v>
      </c>
      <c r="I601">
        <v>130.607123</v>
      </c>
      <c r="J601">
        <v>64885386</v>
      </c>
      <c r="K601" t="s">
        <v>15</v>
      </c>
      <c r="L601" t="s">
        <v>15</v>
      </c>
      <c r="M601" t="s">
        <v>17</v>
      </c>
      <c r="N601">
        <v>759</v>
      </c>
      <c r="O601">
        <v>39</v>
      </c>
    </row>
    <row r="602" spans="1:15" x14ac:dyDescent="0.4">
      <c r="A602" s="1">
        <v>42516.373090277775</v>
      </c>
      <c r="B602" t="s">
        <v>15</v>
      </c>
      <c r="C602">
        <v>100111</v>
      </c>
      <c r="D602" t="s">
        <v>16</v>
      </c>
      <c r="E602">
        <v>5</v>
      </c>
      <c r="F602">
        <v>64885427</v>
      </c>
      <c r="G602">
        <v>32.475932</v>
      </c>
      <c r="H602" t="s">
        <v>15</v>
      </c>
      <c r="I602">
        <v>130.607123</v>
      </c>
      <c r="J602">
        <v>64885427</v>
      </c>
      <c r="K602" t="s">
        <v>15</v>
      </c>
      <c r="L602" t="s">
        <v>15</v>
      </c>
      <c r="M602" t="s">
        <v>17</v>
      </c>
      <c r="N602">
        <v>759</v>
      </c>
      <c r="O602">
        <v>51</v>
      </c>
    </row>
    <row r="603" spans="1:15" x14ac:dyDescent="0.4">
      <c r="A603" s="1">
        <v>42516.380185185182</v>
      </c>
      <c r="B603" t="s">
        <v>15</v>
      </c>
      <c r="C603">
        <v>100111</v>
      </c>
      <c r="D603" t="s">
        <v>16</v>
      </c>
      <c r="E603">
        <v>5</v>
      </c>
      <c r="F603">
        <v>64885530</v>
      </c>
      <c r="G603">
        <v>32.475932</v>
      </c>
      <c r="H603" t="s">
        <v>15</v>
      </c>
      <c r="I603">
        <v>130.607123</v>
      </c>
      <c r="J603">
        <v>64885530</v>
      </c>
      <c r="K603" t="s">
        <v>15</v>
      </c>
      <c r="L603" t="s">
        <v>15</v>
      </c>
      <c r="M603" t="s">
        <v>17</v>
      </c>
      <c r="N603">
        <v>759</v>
      </c>
      <c r="O603">
        <v>47</v>
      </c>
    </row>
    <row r="604" spans="1:15" x14ac:dyDescent="0.4">
      <c r="A604" s="1">
        <v>42516.383726851855</v>
      </c>
      <c r="B604" t="s">
        <v>15</v>
      </c>
      <c r="C604">
        <v>100111</v>
      </c>
      <c r="D604" t="s">
        <v>16</v>
      </c>
      <c r="E604">
        <v>5</v>
      </c>
      <c r="F604">
        <v>64885585</v>
      </c>
      <c r="G604">
        <v>32.475932</v>
      </c>
      <c r="H604" t="s">
        <v>15</v>
      </c>
      <c r="I604">
        <v>130.607123</v>
      </c>
      <c r="J604">
        <v>64885585</v>
      </c>
      <c r="K604" t="s">
        <v>15</v>
      </c>
      <c r="L604" t="s">
        <v>15</v>
      </c>
      <c r="M604" t="s">
        <v>17</v>
      </c>
      <c r="N604">
        <v>759</v>
      </c>
      <c r="O604">
        <v>41</v>
      </c>
    </row>
    <row r="605" spans="1:15" x14ac:dyDescent="0.4">
      <c r="A605" s="1">
        <v>42516.390798611108</v>
      </c>
      <c r="B605" t="s">
        <v>15</v>
      </c>
      <c r="C605">
        <v>100111</v>
      </c>
      <c r="D605" t="s">
        <v>16</v>
      </c>
      <c r="E605">
        <v>5</v>
      </c>
      <c r="F605">
        <v>64885697</v>
      </c>
      <c r="G605">
        <v>32.475932</v>
      </c>
      <c r="H605" t="s">
        <v>15</v>
      </c>
      <c r="I605">
        <v>130.607123</v>
      </c>
      <c r="J605">
        <v>64885697</v>
      </c>
      <c r="K605" t="s">
        <v>15</v>
      </c>
      <c r="L605" t="s">
        <v>15</v>
      </c>
      <c r="M605" t="s">
        <v>17</v>
      </c>
      <c r="N605">
        <v>759</v>
      </c>
      <c r="O605">
        <v>46</v>
      </c>
    </row>
    <row r="606" spans="1:15" x14ac:dyDescent="0.4">
      <c r="A606" s="1">
        <v>42516.38726851852</v>
      </c>
      <c r="B606" t="s">
        <v>15</v>
      </c>
      <c r="C606">
        <v>100111</v>
      </c>
      <c r="D606" t="s">
        <v>16</v>
      </c>
      <c r="E606">
        <v>5</v>
      </c>
      <c r="F606">
        <v>64885643</v>
      </c>
      <c r="G606">
        <v>32.475932</v>
      </c>
      <c r="H606" t="s">
        <v>15</v>
      </c>
      <c r="I606">
        <v>130.607123</v>
      </c>
      <c r="J606">
        <v>64885643</v>
      </c>
      <c r="K606" t="s">
        <v>15</v>
      </c>
      <c r="L606" t="s">
        <v>15</v>
      </c>
      <c r="M606" t="s">
        <v>17</v>
      </c>
      <c r="N606">
        <v>759</v>
      </c>
      <c r="O606">
        <v>47</v>
      </c>
    </row>
    <row r="607" spans="1:15" x14ac:dyDescent="0.4">
      <c r="A607" s="1">
        <v>42516.404918981483</v>
      </c>
      <c r="B607" t="s">
        <v>15</v>
      </c>
      <c r="C607">
        <v>100111</v>
      </c>
      <c r="D607" t="s">
        <v>16</v>
      </c>
      <c r="E607">
        <v>5</v>
      </c>
      <c r="F607">
        <v>64885915</v>
      </c>
      <c r="G607">
        <v>32.475932</v>
      </c>
      <c r="H607" t="s">
        <v>15</v>
      </c>
      <c r="I607">
        <v>130.607123</v>
      </c>
      <c r="J607">
        <v>64885915</v>
      </c>
      <c r="K607" t="s">
        <v>15</v>
      </c>
      <c r="L607" t="s">
        <v>15</v>
      </c>
      <c r="M607" t="s">
        <v>17</v>
      </c>
      <c r="N607">
        <v>759</v>
      </c>
      <c r="O607">
        <v>45</v>
      </c>
    </row>
    <row r="608" spans="1:15" x14ac:dyDescent="0.4">
      <c r="A608" s="1">
        <v>42516.394328703704</v>
      </c>
      <c r="B608" t="s">
        <v>15</v>
      </c>
      <c r="C608">
        <v>100111</v>
      </c>
      <c r="D608" t="s">
        <v>16</v>
      </c>
      <c r="E608">
        <v>5</v>
      </c>
      <c r="F608">
        <v>64885752</v>
      </c>
      <c r="G608">
        <v>32.475932</v>
      </c>
      <c r="H608" t="s">
        <v>15</v>
      </c>
      <c r="I608">
        <v>130.607123</v>
      </c>
      <c r="J608">
        <v>64885752</v>
      </c>
      <c r="K608" t="s">
        <v>15</v>
      </c>
      <c r="L608" t="s">
        <v>15</v>
      </c>
      <c r="M608" t="s">
        <v>17</v>
      </c>
      <c r="N608">
        <v>759</v>
      </c>
      <c r="O608">
        <v>37</v>
      </c>
    </row>
    <row r="609" spans="1:15" x14ac:dyDescent="0.4">
      <c r="A609" s="1">
        <v>42516.397858796299</v>
      </c>
      <c r="B609" t="s">
        <v>15</v>
      </c>
      <c r="C609">
        <v>100111</v>
      </c>
      <c r="D609" t="s">
        <v>16</v>
      </c>
      <c r="E609">
        <v>5</v>
      </c>
      <c r="F609">
        <v>64885807</v>
      </c>
      <c r="G609">
        <v>32.475932</v>
      </c>
      <c r="H609" t="s">
        <v>15</v>
      </c>
      <c r="I609">
        <v>130.607123</v>
      </c>
      <c r="J609">
        <v>64885807</v>
      </c>
      <c r="K609" t="s">
        <v>15</v>
      </c>
      <c r="L609" t="s">
        <v>15</v>
      </c>
      <c r="M609" t="s">
        <v>17</v>
      </c>
      <c r="N609">
        <v>759</v>
      </c>
      <c r="O609">
        <v>49</v>
      </c>
    </row>
    <row r="610" spans="1:15" x14ac:dyDescent="0.4">
      <c r="A610" s="1">
        <v>42516.401388888888</v>
      </c>
      <c r="B610" t="s">
        <v>15</v>
      </c>
      <c r="C610">
        <v>100111</v>
      </c>
      <c r="D610" t="s">
        <v>16</v>
      </c>
      <c r="E610">
        <v>5</v>
      </c>
      <c r="F610">
        <v>64885864</v>
      </c>
      <c r="G610">
        <v>32.475932</v>
      </c>
      <c r="H610" t="s">
        <v>15</v>
      </c>
      <c r="I610">
        <v>130.607123</v>
      </c>
      <c r="J610">
        <v>64885864</v>
      </c>
      <c r="K610" t="s">
        <v>15</v>
      </c>
      <c r="L610" t="s">
        <v>15</v>
      </c>
      <c r="M610" t="s">
        <v>17</v>
      </c>
      <c r="N610">
        <v>759</v>
      </c>
      <c r="O610">
        <v>44</v>
      </c>
    </row>
    <row r="611" spans="1:15" x14ac:dyDescent="0.4">
      <c r="A611" s="1">
        <v>42516.408460648148</v>
      </c>
      <c r="B611" t="s">
        <v>15</v>
      </c>
      <c r="C611">
        <v>100111</v>
      </c>
      <c r="D611" t="s">
        <v>16</v>
      </c>
      <c r="E611">
        <v>5</v>
      </c>
      <c r="F611">
        <v>64885971</v>
      </c>
      <c r="G611">
        <v>32.475932</v>
      </c>
      <c r="H611" t="s">
        <v>15</v>
      </c>
      <c r="I611">
        <v>130.607123</v>
      </c>
      <c r="J611">
        <v>64885971</v>
      </c>
      <c r="K611" t="s">
        <v>15</v>
      </c>
      <c r="L611" t="s">
        <v>15</v>
      </c>
      <c r="M611" t="s">
        <v>17</v>
      </c>
      <c r="N611">
        <v>759</v>
      </c>
      <c r="O611">
        <v>48</v>
      </c>
    </row>
    <row r="612" spans="1:15" x14ac:dyDescent="0.4">
      <c r="A612" s="1">
        <v>42516.415520833332</v>
      </c>
      <c r="B612" t="s">
        <v>15</v>
      </c>
      <c r="C612">
        <v>100111</v>
      </c>
      <c r="D612" t="s">
        <v>16</v>
      </c>
      <c r="E612">
        <v>5</v>
      </c>
      <c r="F612">
        <v>64886080</v>
      </c>
      <c r="G612">
        <v>32.475932</v>
      </c>
      <c r="H612" t="s">
        <v>15</v>
      </c>
      <c r="I612">
        <v>130.607123</v>
      </c>
      <c r="J612">
        <v>64886080</v>
      </c>
      <c r="K612" t="s">
        <v>15</v>
      </c>
      <c r="L612" t="s">
        <v>15</v>
      </c>
      <c r="M612" t="s">
        <v>17</v>
      </c>
      <c r="N612">
        <v>759</v>
      </c>
      <c r="O612">
        <v>41</v>
      </c>
    </row>
    <row r="613" spans="1:15" x14ac:dyDescent="0.4">
      <c r="A613" s="1">
        <v>42516.419062499997</v>
      </c>
      <c r="B613" t="s">
        <v>15</v>
      </c>
      <c r="C613">
        <v>100111</v>
      </c>
      <c r="D613" t="s">
        <v>16</v>
      </c>
      <c r="E613">
        <v>5</v>
      </c>
      <c r="F613">
        <v>64886135</v>
      </c>
      <c r="G613">
        <v>32.475932</v>
      </c>
      <c r="H613" t="s">
        <v>15</v>
      </c>
      <c r="I613">
        <v>130.607123</v>
      </c>
      <c r="J613">
        <v>64886135</v>
      </c>
      <c r="K613" t="s">
        <v>15</v>
      </c>
      <c r="L613" t="s">
        <v>15</v>
      </c>
      <c r="M613" t="s">
        <v>17</v>
      </c>
      <c r="N613">
        <v>759</v>
      </c>
      <c r="O613">
        <v>35</v>
      </c>
    </row>
    <row r="614" spans="1:15" x14ac:dyDescent="0.4">
      <c r="A614" s="1">
        <v>42516.411990740744</v>
      </c>
      <c r="B614" t="s">
        <v>15</v>
      </c>
      <c r="C614">
        <v>100111</v>
      </c>
      <c r="D614" t="s">
        <v>16</v>
      </c>
      <c r="E614">
        <v>5</v>
      </c>
      <c r="F614">
        <v>64886027</v>
      </c>
      <c r="G614">
        <v>32.475932</v>
      </c>
      <c r="H614" t="s">
        <v>15</v>
      </c>
      <c r="I614">
        <v>130.607123</v>
      </c>
      <c r="J614">
        <v>64886027</v>
      </c>
      <c r="K614" t="s">
        <v>15</v>
      </c>
      <c r="L614" t="s">
        <v>15</v>
      </c>
      <c r="M614" t="s">
        <v>17</v>
      </c>
      <c r="N614">
        <v>759</v>
      </c>
      <c r="O614">
        <v>44</v>
      </c>
    </row>
    <row r="615" spans="1:15" x14ac:dyDescent="0.4">
      <c r="A615" s="1">
        <v>42516.4296875</v>
      </c>
      <c r="B615" t="s">
        <v>15</v>
      </c>
      <c r="C615">
        <v>100111</v>
      </c>
      <c r="D615" t="s">
        <v>16</v>
      </c>
      <c r="E615">
        <v>5</v>
      </c>
      <c r="F615">
        <v>64886300</v>
      </c>
      <c r="G615">
        <v>32.475932</v>
      </c>
      <c r="H615" t="s">
        <v>15</v>
      </c>
      <c r="I615">
        <v>130.607123</v>
      </c>
      <c r="J615">
        <v>64886300</v>
      </c>
      <c r="K615" t="s">
        <v>15</v>
      </c>
      <c r="L615" t="s">
        <v>15</v>
      </c>
      <c r="M615" t="s">
        <v>17</v>
      </c>
      <c r="N615">
        <v>759</v>
      </c>
      <c r="O615">
        <v>53</v>
      </c>
    </row>
    <row r="616" spans="1:15" x14ac:dyDescent="0.4">
      <c r="A616" s="1">
        <v>42516.440312500003</v>
      </c>
      <c r="B616" t="s">
        <v>15</v>
      </c>
      <c r="C616">
        <v>100111</v>
      </c>
      <c r="D616" t="s">
        <v>16</v>
      </c>
      <c r="E616">
        <v>5</v>
      </c>
      <c r="F616">
        <v>64886468</v>
      </c>
      <c r="G616">
        <v>32.475932</v>
      </c>
      <c r="H616" t="s">
        <v>15</v>
      </c>
      <c r="I616">
        <v>130.607123</v>
      </c>
      <c r="J616">
        <v>64886468</v>
      </c>
      <c r="K616" t="s">
        <v>15</v>
      </c>
      <c r="L616" t="s">
        <v>15</v>
      </c>
      <c r="M616" t="s">
        <v>17</v>
      </c>
      <c r="N616">
        <v>759</v>
      </c>
      <c r="O616">
        <v>35</v>
      </c>
    </row>
    <row r="617" spans="1:15" x14ac:dyDescent="0.4">
      <c r="A617" s="1">
        <v>42516.422592592593</v>
      </c>
      <c r="B617" t="s">
        <v>15</v>
      </c>
      <c r="C617">
        <v>100111</v>
      </c>
      <c r="D617" t="s">
        <v>16</v>
      </c>
      <c r="E617">
        <v>5</v>
      </c>
      <c r="F617">
        <v>64886189</v>
      </c>
      <c r="G617">
        <v>32.475932</v>
      </c>
      <c r="H617" t="s">
        <v>15</v>
      </c>
      <c r="I617">
        <v>130.607123</v>
      </c>
      <c r="J617">
        <v>64886189</v>
      </c>
      <c r="K617" t="s">
        <v>15</v>
      </c>
      <c r="L617" t="s">
        <v>15</v>
      </c>
      <c r="M617" t="s">
        <v>17</v>
      </c>
      <c r="N617">
        <v>759</v>
      </c>
      <c r="O617">
        <v>41</v>
      </c>
    </row>
    <row r="618" spans="1:15" x14ac:dyDescent="0.4">
      <c r="A618" s="1">
        <v>42516.433240740742</v>
      </c>
      <c r="B618" t="s">
        <v>15</v>
      </c>
      <c r="C618">
        <v>100111</v>
      </c>
      <c r="D618" t="s">
        <v>16</v>
      </c>
      <c r="E618">
        <v>5</v>
      </c>
      <c r="F618">
        <v>64886355</v>
      </c>
      <c r="G618">
        <v>32.475932</v>
      </c>
      <c r="H618" t="s">
        <v>15</v>
      </c>
      <c r="I618">
        <v>130.607123</v>
      </c>
      <c r="J618">
        <v>64886355</v>
      </c>
      <c r="K618" t="s">
        <v>15</v>
      </c>
      <c r="L618" t="s">
        <v>15</v>
      </c>
      <c r="M618" t="s">
        <v>17</v>
      </c>
      <c r="N618">
        <v>759</v>
      </c>
      <c r="O618">
        <v>34</v>
      </c>
    </row>
    <row r="619" spans="1:15" x14ac:dyDescent="0.4">
      <c r="A619" s="1">
        <v>42516.426134259258</v>
      </c>
      <c r="B619" t="s">
        <v>15</v>
      </c>
      <c r="C619">
        <v>100111</v>
      </c>
      <c r="D619" t="s">
        <v>16</v>
      </c>
      <c r="E619">
        <v>5</v>
      </c>
      <c r="F619">
        <v>64886244</v>
      </c>
      <c r="G619">
        <v>32.475932</v>
      </c>
      <c r="H619" t="s">
        <v>15</v>
      </c>
      <c r="I619">
        <v>130.607123</v>
      </c>
      <c r="J619">
        <v>64886244</v>
      </c>
      <c r="K619" t="s">
        <v>15</v>
      </c>
      <c r="L619" t="s">
        <v>15</v>
      </c>
      <c r="M619" t="s">
        <v>17</v>
      </c>
      <c r="N619">
        <v>759</v>
      </c>
      <c r="O619">
        <v>43</v>
      </c>
    </row>
    <row r="620" spans="1:15" x14ac:dyDescent="0.4">
      <c r="A620" s="1">
        <v>42516.443854166668</v>
      </c>
      <c r="B620" t="s">
        <v>15</v>
      </c>
      <c r="C620">
        <v>100111</v>
      </c>
      <c r="D620" t="s">
        <v>16</v>
      </c>
      <c r="E620">
        <v>5</v>
      </c>
      <c r="F620">
        <v>64886526</v>
      </c>
      <c r="G620">
        <v>32.475932</v>
      </c>
      <c r="H620" t="s">
        <v>15</v>
      </c>
      <c r="I620">
        <v>130.607123</v>
      </c>
      <c r="J620">
        <v>64886526</v>
      </c>
      <c r="K620" t="s">
        <v>15</v>
      </c>
      <c r="L620" t="s">
        <v>15</v>
      </c>
      <c r="M620" t="s">
        <v>17</v>
      </c>
      <c r="N620">
        <v>759</v>
      </c>
      <c r="O620">
        <v>40</v>
      </c>
    </row>
    <row r="621" spans="1:15" x14ac:dyDescent="0.4">
      <c r="A621" s="1">
        <v>42516.43677083333</v>
      </c>
      <c r="B621" t="s">
        <v>15</v>
      </c>
      <c r="C621">
        <v>100111</v>
      </c>
      <c r="D621" t="s">
        <v>16</v>
      </c>
      <c r="E621">
        <v>5</v>
      </c>
      <c r="F621">
        <v>64886410</v>
      </c>
      <c r="G621">
        <v>32.475932</v>
      </c>
      <c r="H621" t="s">
        <v>15</v>
      </c>
      <c r="I621">
        <v>130.607123</v>
      </c>
      <c r="J621">
        <v>64886410</v>
      </c>
      <c r="K621" t="s">
        <v>15</v>
      </c>
      <c r="L621" t="s">
        <v>15</v>
      </c>
      <c r="M621" t="s">
        <v>17</v>
      </c>
      <c r="N621">
        <v>759</v>
      </c>
      <c r="O621">
        <v>46</v>
      </c>
    </row>
    <row r="622" spans="1:15" x14ac:dyDescent="0.4">
      <c r="A622" s="1">
        <v>42516.457997685182</v>
      </c>
      <c r="B622" t="s">
        <v>15</v>
      </c>
      <c r="C622">
        <v>100111</v>
      </c>
      <c r="D622" t="s">
        <v>16</v>
      </c>
      <c r="E622">
        <v>5</v>
      </c>
      <c r="F622">
        <v>64886745</v>
      </c>
      <c r="G622">
        <v>32.475932</v>
      </c>
      <c r="H622" t="s">
        <v>15</v>
      </c>
      <c r="I622">
        <v>130.607123</v>
      </c>
      <c r="J622">
        <v>64886745</v>
      </c>
      <c r="K622" t="s">
        <v>15</v>
      </c>
      <c r="L622" t="s">
        <v>15</v>
      </c>
      <c r="M622" t="s">
        <v>17</v>
      </c>
      <c r="N622">
        <v>759</v>
      </c>
      <c r="O622">
        <v>57</v>
      </c>
    </row>
    <row r="623" spans="1:15" x14ac:dyDescent="0.4">
      <c r="A623" s="1">
        <v>42516.461550925924</v>
      </c>
      <c r="B623" t="s">
        <v>15</v>
      </c>
      <c r="C623">
        <v>100111</v>
      </c>
      <c r="D623" t="s">
        <v>16</v>
      </c>
      <c r="E623">
        <v>5</v>
      </c>
      <c r="F623">
        <v>64886801</v>
      </c>
      <c r="G623">
        <v>32.475932</v>
      </c>
      <c r="H623" t="s">
        <v>15</v>
      </c>
      <c r="I623">
        <v>130.607123</v>
      </c>
      <c r="J623">
        <v>64886801</v>
      </c>
      <c r="K623" t="s">
        <v>15</v>
      </c>
      <c r="L623" t="s">
        <v>15</v>
      </c>
      <c r="M623" t="s">
        <v>17</v>
      </c>
      <c r="N623">
        <v>759</v>
      </c>
      <c r="O623">
        <v>52</v>
      </c>
    </row>
    <row r="624" spans="1:15" x14ac:dyDescent="0.4">
      <c r="A624" s="1">
        <v>42516.447372685187</v>
      </c>
      <c r="B624" t="s">
        <v>15</v>
      </c>
      <c r="C624">
        <v>100111</v>
      </c>
      <c r="D624" t="s">
        <v>16</v>
      </c>
      <c r="E624">
        <v>5</v>
      </c>
      <c r="F624">
        <v>64886581</v>
      </c>
      <c r="G624">
        <v>32.475932</v>
      </c>
      <c r="H624" t="s">
        <v>15</v>
      </c>
      <c r="I624">
        <v>130.607123</v>
      </c>
      <c r="J624">
        <v>64886581</v>
      </c>
      <c r="K624" t="s">
        <v>15</v>
      </c>
      <c r="L624" t="s">
        <v>15</v>
      </c>
      <c r="M624" t="s">
        <v>17</v>
      </c>
      <c r="N624">
        <v>759</v>
      </c>
      <c r="O624">
        <v>42</v>
      </c>
    </row>
    <row r="625" spans="1:15" x14ac:dyDescent="0.4">
      <c r="A625" s="1">
        <v>42516.454456018517</v>
      </c>
      <c r="B625" t="s">
        <v>15</v>
      </c>
      <c r="C625">
        <v>100111</v>
      </c>
      <c r="D625" t="s">
        <v>16</v>
      </c>
      <c r="E625">
        <v>5</v>
      </c>
      <c r="F625">
        <v>64886690</v>
      </c>
      <c r="G625">
        <v>32.475932</v>
      </c>
      <c r="H625" t="s">
        <v>15</v>
      </c>
      <c r="I625">
        <v>130.607123</v>
      </c>
      <c r="J625">
        <v>64886690</v>
      </c>
      <c r="K625" t="s">
        <v>15</v>
      </c>
      <c r="L625" t="s">
        <v>15</v>
      </c>
      <c r="M625" t="s">
        <v>17</v>
      </c>
      <c r="N625">
        <v>759</v>
      </c>
      <c r="O625">
        <v>37</v>
      </c>
    </row>
    <row r="626" spans="1:15" x14ac:dyDescent="0.4">
      <c r="A626" s="1">
        <v>42516.450925925928</v>
      </c>
      <c r="B626" t="s">
        <v>15</v>
      </c>
      <c r="C626">
        <v>100111</v>
      </c>
      <c r="D626" t="s">
        <v>16</v>
      </c>
      <c r="E626">
        <v>5</v>
      </c>
      <c r="F626">
        <v>64886636</v>
      </c>
      <c r="G626">
        <v>32.475932</v>
      </c>
      <c r="H626" t="s">
        <v>15</v>
      </c>
      <c r="I626">
        <v>130.607123</v>
      </c>
      <c r="J626">
        <v>64886636</v>
      </c>
      <c r="K626" t="s">
        <v>15</v>
      </c>
      <c r="L626" t="s">
        <v>15</v>
      </c>
      <c r="M626" t="s">
        <v>17</v>
      </c>
      <c r="N626">
        <v>759</v>
      </c>
      <c r="O626">
        <v>56</v>
      </c>
    </row>
    <row r="627" spans="1:15" x14ac:dyDescent="0.4">
      <c r="A627" s="1">
        <v>42516.465092592596</v>
      </c>
      <c r="B627" t="s">
        <v>15</v>
      </c>
      <c r="C627">
        <v>100111</v>
      </c>
      <c r="D627" t="s">
        <v>16</v>
      </c>
      <c r="E627">
        <v>5</v>
      </c>
      <c r="F627">
        <v>64886856</v>
      </c>
      <c r="G627">
        <v>32.475932</v>
      </c>
      <c r="H627" t="s">
        <v>15</v>
      </c>
      <c r="I627">
        <v>130.607123</v>
      </c>
      <c r="J627">
        <v>64886856</v>
      </c>
      <c r="K627" t="s">
        <v>15</v>
      </c>
      <c r="L627" t="s">
        <v>15</v>
      </c>
      <c r="M627" t="s">
        <v>17</v>
      </c>
      <c r="N627">
        <v>759</v>
      </c>
      <c r="O627">
        <v>35</v>
      </c>
    </row>
    <row r="628" spans="1:15" x14ac:dyDescent="0.4">
      <c r="A628" s="1">
        <v>42516.468634259261</v>
      </c>
      <c r="B628" t="s">
        <v>15</v>
      </c>
      <c r="C628">
        <v>100111</v>
      </c>
      <c r="D628" t="s">
        <v>16</v>
      </c>
      <c r="E628">
        <v>5</v>
      </c>
      <c r="F628">
        <v>64886905</v>
      </c>
      <c r="G628">
        <v>32.475932</v>
      </c>
      <c r="H628" t="s">
        <v>15</v>
      </c>
      <c r="I628">
        <v>130.607123</v>
      </c>
      <c r="J628">
        <v>64886905</v>
      </c>
      <c r="K628" t="s">
        <v>15</v>
      </c>
      <c r="L628" t="s">
        <v>15</v>
      </c>
      <c r="M628" t="s">
        <v>17</v>
      </c>
      <c r="N628">
        <v>759</v>
      </c>
      <c r="O628">
        <v>44</v>
      </c>
    </row>
    <row r="629" spans="1:15" x14ac:dyDescent="0.4">
      <c r="A629" s="1">
        <v>42516.475717592592</v>
      </c>
      <c r="B629" t="s">
        <v>15</v>
      </c>
      <c r="C629">
        <v>100111</v>
      </c>
      <c r="D629" t="s">
        <v>16</v>
      </c>
      <c r="E629">
        <v>5</v>
      </c>
      <c r="F629">
        <v>64887014</v>
      </c>
      <c r="G629">
        <v>32.475932</v>
      </c>
      <c r="H629" t="s">
        <v>15</v>
      </c>
      <c r="I629">
        <v>130.607123</v>
      </c>
      <c r="J629">
        <v>64887014</v>
      </c>
      <c r="K629" t="s">
        <v>15</v>
      </c>
      <c r="L629" t="s">
        <v>15</v>
      </c>
      <c r="M629" t="s">
        <v>17</v>
      </c>
      <c r="N629">
        <v>759</v>
      </c>
      <c r="O629">
        <v>43</v>
      </c>
    </row>
    <row r="630" spans="1:15" x14ac:dyDescent="0.4">
      <c r="A630" s="1">
        <v>42516.479259259257</v>
      </c>
      <c r="B630" t="s">
        <v>15</v>
      </c>
      <c r="C630">
        <v>100111</v>
      </c>
      <c r="D630" t="s">
        <v>16</v>
      </c>
      <c r="E630">
        <v>5</v>
      </c>
      <c r="F630">
        <v>64887069</v>
      </c>
      <c r="G630">
        <v>32.475932</v>
      </c>
      <c r="H630" t="s">
        <v>15</v>
      </c>
      <c r="I630">
        <v>130.607123</v>
      </c>
      <c r="J630">
        <v>64887069</v>
      </c>
      <c r="K630" t="s">
        <v>15</v>
      </c>
      <c r="L630" t="s">
        <v>15</v>
      </c>
      <c r="M630" t="s">
        <v>17</v>
      </c>
      <c r="N630">
        <v>759</v>
      </c>
      <c r="O630">
        <v>48</v>
      </c>
    </row>
    <row r="631" spans="1:15" x14ac:dyDescent="0.4">
      <c r="A631" s="1">
        <v>42516.489849537036</v>
      </c>
      <c r="B631" t="s">
        <v>15</v>
      </c>
      <c r="C631">
        <v>100111</v>
      </c>
      <c r="D631" t="s">
        <v>16</v>
      </c>
      <c r="E631">
        <v>5</v>
      </c>
      <c r="F631">
        <v>64887238</v>
      </c>
      <c r="G631">
        <v>32.475932</v>
      </c>
      <c r="H631" t="s">
        <v>15</v>
      </c>
      <c r="I631">
        <v>130.607123</v>
      </c>
      <c r="J631">
        <v>64887238</v>
      </c>
      <c r="K631" t="s">
        <v>15</v>
      </c>
      <c r="L631" t="s">
        <v>15</v>
      </c>
      <c r="M631" t="s">
        <v>17</v>
      </c>
      <c r="N631">
        <v>759</v>
      </c>
      <c r="O631">
        <v>50</v>
      </c>
    </row>
    <row r="632" spans="1:15" x14ac:dyDescent="0.4">
      <c r="A632" s="1">
        <v>42516.472175925926</v>
      </c>
      <c r="B632" t="s">
        <v>15</v>
      </c>
      <c r="C632">
        <v>100111</v>
      </c>
      <c r="D632" t="s">
        <v>16</v>
      </c>
      <c r="E632">
        <v>5</v>
      </c>
      <c r="F632">
        <v>64886959</v>
      </c>
      <c r="G632">
        <v>32.475932</v>
      </c>
      <c r="H632" t="s">
        <v>15</v>
      </c>
      <c r="I632">
        <v>130.607123</v>
      </c>
      <c r="J632">
        <v>64886959</v>
      </c>
      <c r="K632" t="s">
        <v>15</v>
      </c>
      <c r="L632" t="s">
        <v>15</v>
      </c>
      <c r="M632" t="s">
        <v>17</v>
      </c>
      <c r="N632">
        <v>759</v>
      </c>
      <c r="O632">
        <v>30</v>
      </c>
    </row>
    <row r="633" spans="1:15" x14ac:dyDescent="0.4">
      <c r="A633" s="1">
        <v>42516.486331018517</v>
      </c>
      <c r="B633" t="s">
        <v>15</v>
      </c>
      <c r="C633">
        <v>100111</v>
      </c>
      <c r="D633" t="s">
        <v>16</v>
      </c>
      <c r="E633">
        <v>5</v>
      </c>
      <c r="F633">
        <v>64887181</v>
      </c>
      <c r="G633">
        <v>32.475932</v>
      </c>
      <c r="H633" t="s">
        <v>15</v>
      </c>
      <c r="I633">
        <v>130.607123</v>
      </c>
      <c r="J633">
        <v>64887181</v>
      </c>
      <c r="K633" t="s">
        <v>15</v>
      </c>
      <c r="L633" t="s">
        <v>15</v>
      </c>
      <c r="M633" t="s">
        <v>17</v>
      </c>
      <c r="N633">
        <v>759</v>
      </c>
      <c r="O633">
        <v>52</v>
      </c>
    </row>
    <row r="634" spans="1:15" x14ac:dyDescent="0.4">
      <c r="A634" s="1">
        <v>42516.482789351852</v>
      </c>
      <c r="B634" t="s">
        <v>15</v>
      </c>
      <c r="C634">
        <v>100111</v>
      </c>
      <c r="D634" t="s">
        <v>16</v>
      </c>
      <c r="E634">
        <v>5</v>
      </c>
      <c r="F634">
        <v>64887124</v>
      </c>
      <c r="G634">
        <v>32.475932</v>
      </c>
      <c r="H634" t="s">
        <v>15</v>
      </c>
      <c r="I634">
        <v>130.607123</v>
      </c>
      <c r="J634">
        <v>64887124</v>
      </c>
      <c r="K634" t="s">
        <v>15</v>
      </c>
      <c r="L634" t="s">
        <v>15</v>
      </c>
      <c r="M634" t="s">
        <v>17</v>
      </c>
      <c r="N634">
        <v>759</v>
      </c>
      <c r="O634">
        <v>48</v>
      </c>
    </row>
    <row r="635" spans="1:15" x14ac:dyDescent="0.4">
      <c r="A635" s="1">
        <v>42516.496921296297</v>
      </c>
      <c r="B635" t="s">
        <v>15</v>
      </c>
      <c r="C635">
        <v>100111</v>
      </c>
      <c r="D635" t="s">
        <v>16</v>
      </c>
      <c r="E635">
        <v>5</v>
      </c>
      <c r="F635">
        <v>64887345</v>
      </c>
      <c r="G635">
        <v>32.475932</v>
      </c>
      <c r="H635" t="s">
        <v>15</v>
      </c>
      <c r="I635">
        <v>130.607123</v>
      </c>
      <c r="J635">
        <v>64887345</v>
      </c>
      <c r="K635" t="s">
        <v>15</v>
      </c>
      <c r="L635" t="s">
        <v>15</v>
      </c>
      <c r="M635" t="s">
        <v>17</v>
      </c>
      <c r="N635">
        <v>759</v>
      </c>
      <c r="O635">
        <v>41</v>
      </c>
    </row>
    <row r="636" spans="1:15" x14ac:dyDescent="0.4">
      <c r="A636" s="1">
        <v>42516.500462962962</v>
      </c>
      <c r="B636" t="s">
        <v>15</v>
      </c>
      <c r="C636">
        <v>100111</v>
      </c>
      <c r="D636" t="s">
        <v>16</v>
      </c>
      <c r="E636">
        <v>5</v>
      </c>
      <c r="F636">
        <v>64887400</v>
      </c>
      <c r="G636">
        <v>32.475932</v>
      </c>
      <c r="H636" t="s">
        <v>15</v>
      </c>
      <c r="I636">
        <v>130.607123</v>
      </c>
      <c r="J636">
        <v>64887400</v>
      </c>
      <c r="K636" t="s">
        <v>15</v>
      </c>
      <c r="L636" t="s">
        <v>15</v>
      </c>
      <c r="M636" t="s">
        <v>17</v>
      </c>
      <c r="N636">
        <v>759</v>
      </c>
      <c r="O636">
        <v>40</v>
      </c>
    </row>
    <row r="637" spans="1:15" x14ac:dyDescent="0.4">
      <c r="A637" s="1">
        <v>42516.493391203701</v>
      </c>
      <c r="B637" t="s">
        <v>15</v>
      </c>
      <c r="C637">
        <v>100111</v>
      </c>
      <c r="D637" t="s">
        <v>16</v>
      </c>
      <c r="E637">
        <v>5</v>
      </c>
      <c r="F637">
        <v>64887293</v>
      </c>
      <c r="G637">
        <v>32.475932</v>
      </c>
      <c r="H637" t="s">
        <v>15</v>
      </c>
      <c r="I637">
        <v>130.607123</v>
      </c>
      <c r="J637">
        <v>64887293</v>
      </c>
      <c r="K637" t="s">
        <v>15</v>
      </c>
      <c r="L637" t="s">
        <v>15</v>
      </c>
      <c r="M637" t="s">
        <v>17</v>
      </c>
      <c r="N637">
        <v>759</v>
      </c>
      <c r="O637">
        <v>47</v>
      </c>
    </row>
    <row r="638" spans="1:15" x14ac:dyDescent="0.4">
      <c r="A638" s="1">
        <v>42516.503993055558</v>
      </c>
      <c r="B638" t="s">
        <v>15</v>
      </c>
      <c r="C638">
        <v>100111</v>
      </c>
      <c r="D638" t="s">
        <v>16</v>
      </c>
      <c r="E638">
        <v>5</v>
      </c>
      <c r="F638">
        <v>64887454</v>
      </c>
      <c r="G638">
        <v>32.475932</v>
      </c>
      <c r="H638" t="s">
        <v>15</v>
      </c>
      <c r="I638">
        <v>130.607123</v>
      </c>
      <c r="J638">
        <v>64887454</v>
      </c>
      <c r="K638" t="s">
        <v>15</v>
      </c>
      <c r="L638" t="s">
        <v>15</v>
      </c>
      <c r="M638" t="s">
        <v>17</v>
      </c>
      <c r="N638">
        <v>759</v>
      </c>
      <c r="O638">
        <v>55</v>
      </c>
    </row>
    <row r="639" spans="1:15" x14ac:dyDescent="0.4">
      <c r="A639" s="1">
        <v>42516.507534722223</v>
      </c>
      <c r="B639" t="s">
        <v>15</v>
      </c>
      <c r="C639">
        <v>100111</v>
      </c>
      <c r="D639" t="s">
        <v>16</v>
      </c>
      <c r="E639">
        <v>5</v>
      </c>
      <c r="F639">
        <v>64887508</v>
      </c>
      <c r="G639">
        <v>32.475932</v>
      </c>
      <c r="H639" t="s">
        <v>15</v>
      </c>
      <c r="I639">
        <v>130.607123</v>
      </c>
      <c r="J639">
        <v>64887508</v>
      </c>
      <c r="K639" t="s">
        <v>15</v>
      </c>
      <c r="L639" t="s">
        <v>15</v>
      </c>
      <c r="M639" t="s">
        <v>17</v>
      </c>
      <c r="N639">
        <v>759</v>
      </c>
      <c r="O639">
        <v>41</v>
      </c>
    </row>
    <row r="640" spans="1:15" x14ac:dyDescent="0.4">
      <c r="A640" s="1">
        <v>42516.521701388891</v>
      </c>
      <c r="B640" t="s">
        <v>15</v>
      </c>
      <c r="C640">
        <v>100111</v>
      </c>
      <c r="D640" t="s">
        <v>16</v>
      </c>
      <c r="E640">
        <v>5</v>
      </c>
      <c r="F640">
        <v>64887729</v>
      </c>
      <c r="G640">
        <v>32.475932</v>
      </c>
      <c r="H640" t="s">
        <v>15</v>
      </c>
      <c r="I640">
        <v>130.607123</v>
      </c>
      <c r="J640">
        <v>64887729</v>
      </c>
      <c r="K640" t="s">
        <v>15</v>
      </c>
      <c r="L640" t="s">
        <v>15</v>
      </c>
      <c r="M640" t="s">
        <v>17</v>
      </c>
      <c r="N640">
        <v>759</v>
      </c>
      <c r="O640">
        <v>37</v>
      </c>
    </row>
    <row r="641" spans="1:15" x14ac:dyDescent="0.4">
      <c r="A641" s="1">
        <v>42516.511076388888</v>
      </c>
      <c r="B641" t="s">
        <v>15</v>
      </c>
      <c r="C641">
        <v>100111</v>
      </c>
      <c r="D641" t="s">
        <v>16</v>
      </c>
      <c r="E641">
        <v>5</v>
      </c>
      <c r="F641">
        <v>64887563</v>
      </c>
      <c r="G641">
        <v>32.475932</v>
      </c>
      <c r="H641" t="s">
        <v>15</v>
      </c>
      <c r="I641">
        <v>130.607123</v>
      </c>
      <c r="J641">
        <v>64887563</v>
      </c>
      <c r="K641" t="s">
        <v>15</v>
      </c>
      <c r="L641" t="s">
        <v>15</v>
      </c>
      <c r="M641" t="s">
        <v>17</v>
      </c>
      <c r="N641">
        <v>759</v>
      </c>
      <c r="O641">
        <v>40</v>
      </c>
    </row>
    <row r="642" spans="1:15" x14ac:dyDescent="0.4">
      <c r="A642" s="1">
        <v>42516.514618055553</v>
      </c>
      <c r="B642" t="s">
        <v>15</v>
      </c>
      <c r="C642">
        <v>100111</v>
      </c>
      <c r="D642" t="s">
        <v>16</v>
      </c>
      <c r="E642">
        <v>5</v>
      </c>
      <c r="F642">
        <v>64887618</v>
      </c>
      <c r="G642">
        <v>32.475932</v>
      </c>
      <c r="H642" t="s">
        <v>15</v>
      </c>
      <c r="I642">
        <v>130.607123</v>
      </c>
      <c r="J642">
        <v>64887618</v>
      </c>
      <c r="K642" t="s">
        <v>15</v>
      </c>
      <c r="L642" t="s">
        <v>15</v>
      </c>
      <c r="M642" t="s">
        <v>17</v>
      </c>
      <c r="N642">
        <v>759</v>
      </c>
      <c r="O642">
        <v>57</v>
      </c>
    </row>
    <row r="643" spans="1:15" x14ac:dyDescent="0.4">
      <c r="A643" s="1">
        <v>42516.518159722225</v>
      </c>
      <c r="B643" t="s">
        <v>15</v>
      </c>
      <c r="C643">
        <v>100111</v>
      </c>
      <c r="D643" t="s">
        <v>16</v>
      </c>
      <c r="E643">
        <v>5</v>
      </c>
      <c r="F643">
        <v>64887671</v>
      </c>
      <c r="G643">
        <v>32.475932</v>
      </c>
      <c r="H643" t="s">
        <v>15</v>
      </c>
      <c r="I643">
        <v>130.607123</v>
      </c>
      <c r="J643">
        <v>64887671</v>
      </c>
      <c r="K643" t="s">
        <v>15</v>
      </c>
      <c r="L643" t="s">
        <v>15</v>
      </c>
      <c r="M643" t="s">
        <v>17</v>
      </c>
      <c r="N643">
        <v>759</v>
      </c>
      <c r="O643">
        <v>52</v>
      </c>
    </row>
    <row r="644" spans="1:15" x14ac:dyDescent="0.4">
      <c r="A644" s="1">
        <v>42516.525243055556</v>
      </c>
      <c r="B644" t="s">
        <v>15</v>
      </c>
      <c r="C644">
        <v>100111</v>
      </c>
      <c r="D644" t="s">
        <v>16</v>
      </c>
      <c r="E644">
        <v>5</v>
      </c>
      <c r="F644">
        <v>64887781</v>
      </c>
      <c r="G644">
        <v>32.475932</v>
      </c>
      <c r="H644" t="s">
        <v>15</v>
      </c>
      <c r="I644">
        <v>130.607123</v>
      </c>
      <c r="J644">
        <v>64887781</v>
      </c>
      <c r="K644" t="s">
        <v>15</v>
      </c>
      <c r="L644" t="s">
        <v>15</v>
      </c>
      <c r="M644" t="s">
        <v>17</v>
      </c>
      <c r="N644">
        <v>759</v>
      </c>
      <c r="O644">
        <v>35</v>
      </c>
    </row>
    <row r="645" spans="1:15" x14ac:dyDescent="0.4">
      <c r="A645" s="1">
        <v>42516.539375</v>
      </c>
      <c r="B645" t="s">
        <v>15</v>
      </c>
      <c r="C645">
        <v>100111</v>
      </c>
      <c r="D645" t="s">
        <v>16</v>
      </c>
      <c r="E645">
        <v>5</v>
      </c>
      <c r="F645">
        <v>64888000</v>
      </c>
      <c r="G645">
        <v>32.475932</v>
      </c>
      <c r="H645" t="s">
        <v>15</v>
      </c>
      <c r="I645">
        <v>130.607123</v>
      </c>
      <c r="J645">
        <v>64888000</v>
      </c>
      <c r="K645" t="s">
        <v>15</v>
      </c>
      <c r="L645" t="s">
        <v>15</v>
      </c>
      <c r="M645" t="s">
        <v>17</v>
      </c>
      <c r="N645">
        <v>759</v>
      </c>
      <c r="O645">
        <v>28</v>
      </c>
    </row>
    <row r="646" spans="1:15" x14ac:dyDescent="0.4">
      <c r="A646" s="1">
        <v>42516.535833333335</v>
      </c>
      <c r="B646" t="s">
        <v>15</v>
      </c>
      <c r="C646">
        <v>100111</v>
      </c>
      <c r="D646" t="s">
        <v>16</v>
      </c>
      <c r="E646">
        <v>5</v>
      </c>
      <c r="F646">
        <v>64887945</v>
      </c>
      <c r="G646">
        <v>32.475932</v>
      </c>
      <c r="H646" t="s">
        <v>15</v>
      </c>
      <c r="I646">
        <v>130.607123</v>
      </c>
      <c r="J646">
        <v>64887945</v>
      </c>
      <c r="K646" t="s">
        <v>15</v>
      </c>
      <c r="L646" t="s">
        <v>15</v>
      </c>
      <c r="M646" t="s">
        <v>17</v>
      </c>
      <c r="N646">
        <v>759</v>
      </c>
      <c r="O646">
        <v>53</v>
      </c>
    </row>
    <row r="647" spans="1:15" x14ac:dyDescent="0.4">
      <c r="A647" s="1">
        <v>42516.528761574074</v>
      </c>
      <c r="B647" t="s">
        <v>15</v>
      </c>
      <c r="C647">
        <v>100111</v>
      </c>
      <c r="D647" t="s">
        <v>16</v>
      </c>
      <c r="E647">
        <v>5</v>
      </c>
      <c r="F647">
        <v>64887836</v>
      </c>
      <c r="G647">
        <v>32.475932</v>
      </c>
      <c r="H647" t="s">
        <v>15</v>
      </c>
      <c r="I647">
        <v>130.607123</v>
      </c>
      <c r="J647">
        <v>64887836</v>
      </c>
      <c r="K647" t="s">
        <v>15</v>
      </c>
      <c r="L647" t="s">
        <v>15</v>
      </c>
      <c r="M647" t="s">
        <v>17</v>
      </c>
      <c r="N647">
        <v>759</v>
      </c>
      <c r="O647">
        <v>41</v>
      </c>
    </row>
    <row r="648" spans="1:15" x14ac:dyDescent="0.4">
      <c r="A648" s="1">
        <v>42516.546458333331</v>
      </c>
      <c r="B648" t="s">
        <v>15</v>
      </c>
      <c r="C648">
        <v>100111</v>
      </c>
      <c r="D648" t="s">
        <v>16</v>
      </c>
      <c r="E648">
        <v>5</v>
      </c>
      <c r="F648">
        <v>64888111</v>
      </c>
      <c r="G648">
        <v>32.475932</v>
      </c>
      <c r="H648" t="s">
        <v>15</v>
      </c>
      <c r="I648">
        <v>130.607123</v>
      </c>
      <c r="J648">
        <v>64888111</v>
      </c>
      <c r="K648" t="s">
        <v>15</v>
      </c>
      <c r="L648" t="s">
        <v>15</v>
      </c>
      <c r="M648" t="s">
        <v>17</v>
      </c>
      <c r="N648">
        <v>759</v>
      </c>
      <c r="O648">
        <v>45</v>
      </c>
    </row>
    <row r="649" spans="1:15" x14ac:dyDescent="0.4">
      <c r="A649" s="1">
        <v>42516.53230324074</v>
      </c>
      <c r="B649" t="s">
        <v>15</v>
      </c>
      <c r="C649">
        <v>100111</v>
      </c>
      <c r="D649" t="s">
        <v>16</v>
      </c>
      <c r="E649">
        <v>5</v>
      </c>
      <c r="F649">
        <v>64887890</v>
      </c>
      <c r="G649">
        <v>32.475932</v>
      </c>
      <c r="H649" t="s">
        <v>15</v>
      </c>
      <c r="I649">
        <v>130.607123</v>
      </c>
      <c r="J649">
        <v>64887890</v>
      </c>
      <c r="K649" t="s">
        <v>15</v>
      </c>
      <c r="L649" t="s">
        <v>15</v>
      </c>
      <c r="M649" t="s">
        <v>17</v>
      </c>
      <c r="N649">
        <v>759</v>
      </c>
      <c r="O649">
        <v>40</v>
      </c>
    </row>
    <row r="650" spans="1:15" x14ac:dyDescent="0.4">
      <c r="A650" s="1">
        <v>42516.542916666665</v>
      </c>
      <c r="B650" t="s">
        <v>15</v>
      </c>
      <c r="C650">
        <v>100111</v>
      </c>
      <c r="D650" t="s">
        <v>16</v>
      </c>
      <c r="E650">
        <v>5</v>
      </c>
      <c r="F650">
        <v>64888056</v>
      </c>
      <c r="G650">
        <v>32.475932</v>
      </c>
      <c r="H650" t="s">
        <v>15</v>
      </c>
      <c r="I650">
        <v>130.607123</v>
      </c>
      <c r="J650">
        <v>64888056</v>
      </c>
      <c r="K650" t="s">
        <v>15</v>
      </c>
      <c r="L650" t="s">
        <v>15</v>
      </c>
      <c r="M650" t="s">
        <v>17</v>
      </c>
      <c r="N650">
        <v>759</v>
      </c>
      <c r="O650">
        <v>49</v>
      </c>
    </row>
    <row r="651" spans="1:15" x14ac:dyDescent="0.4">
      <c r="A651" s="1">
        <v>42516.549988425926</v>
      </c>
      <c r="B651" t="s">
        <v>15</v>
      </c>
      <c r="C651">
        <v>100111</v>
      </c>
      <c r="D651" t="s">
        <v>16</v>
      </c>
      <c r="E651">
        <v>5</v>
      </c>
      <c r="F651">
        <v>64888166</v>
      </c>
      <c r="G651">
        <v>32.475932</v>
      </c>
      <c r="H651" t="s">
        <v>15</v>
      </c>
      <c r="I651">
        <v>130.607123</v>
      </c>
      <c r="J651">
        <v>64888166</v>
      </c>
      <c r="K651" t="s">
        <v>15</v>
      </c>
      <c r="L651" t="s">
        <v>15</v>
      </c>
      <c r="M651" t="s">
        <v>17</v>
      </c>
      <c r="N651">
        <v>759</v>
      </c>
      <c r="O651">
        <v>43</v>
      </c>
    </row>
    <row r="652" spans="1:15" x14ac:dyDescent="0.4">
      <c r="A652" s="1">
        <v>42516.553518518522</v>
      </c>
      <c r="B652" t="s">
        <v>15</v>
      </c>
      <c r="C652">
        <v>100111</v>
      </c>
      <c r="D652" t="s">
        <v>16</v>
      </c>
      <c r="E652">
        <v>5</v>
      </c>
      <c r="F652">
        <v>64888227</v>
      </c>
      <c r="G652">
        <v>32.475932</v>
      </c>
      <c r="H652" t="s">
        <v>15</v>
      </c>
      <c r="I652">
        <v>130.607123</v>
      </c>
      <c r="J652">
        <v>64888227</v>
      </c>
      <c r="K652" t="s">
        <v>15</v>
      </c>
      <c r="L652" t="s">
        <v>15</v>
      </c>
      <c r="M652" t="s">
        <v>17</v>
      </c>
      <c r="N652">
        <v>759</v>
      </c>
      <c r="O652">
        <v>44</v>
      </c>
    </row>
    <row r="653" spans="1:15" x14ac:dyDescent="0.4">
      <c r="A653" s="1">
        <v>42516.557060185187</v>
      </c>
      <c r="B653" t="s">
        <v>15</v>
      </c>
      <c r="C653">
        <v>100111</v>
      </c>
      <c r="D653" t="s">
        <v>16</v>
      </c>
      <c r="E653">
        <v>5</v>
      </c>
      <c r="F653">
        <v>64888279</v>
      </c>
      <c r="G653">
        <v>32.475932</v>
      </c>
      <c r="H653" t="s">
        <v>15</v>
      </c>
      <c r="I653">
        <v>130.607123</v>
      </c>
      <c r="J653">
        <v>64888279</v>
      </c>
      <c r="K653" t="s">
        <v>15</v>
      </c>
      <c r="L653" t="s">
        <v>15</v>
      </c>
      <c r="M653" t="s">
        <v>17</v>
      </c>
      <c r="N653">
        <v>759</v>
      </c>
      <c r="O653">
        <v>52</v>
      </c>
    </row>
    <row r="654" spans="1:15" x14ac:dyDescent="0.4">
      <c r="A654" s="1">
        <v>42516.560601851852</v>
      </c>
      <c r="B654" t="s">
        <v>15</v>
      </c>
      <c r="C654">
        <v>100111</v>
      </c>
      <c r="D654" t="s">
        <v>16</v>
      </c>
      <c r="E654">
        <v>5</v>
      </c>
      <c r="F654">
        <v>64888334</v>
      </c>
      <c r="G654">
        <v>32.475932</v>
      </c>
      <c r="H654" t="s">
        <v>15</v>
      </c>
      <c r="I654">
        <v>130.607123</v>
      </c>
      <c r="J654">
        <v>64888334</v>
      </c>
      <c r="K654" t="s">
        <v>15</v>
      </c>
      <c r="L654" t="s">
        <v>15</v>
      </c>
      <c r="M654" t="s">
        <v>17</v>
      </c>
      <c r="N654">
        <v>759</v>
      </c>
      <c r="O654">
        <v>40</v>
      </c>
    </row>
    <row r="655" spans="1:15" x14ac:dyDescent="0.4">
      <c r="A655" s="1">
        <v>42516.564143518517</v>
      </c>
      <c r="B655" t="s">
        <v>15</v>
      </c>
      <c r="C655">
        <v>100111</v>
      </c>
      <c r="D655" t="s">
        <v>16</v>
      </c>
      <c r="E655">
        <v>5</v>
      </c>
      <c r="F655">
        <v>64888370</v>
      </c>
      <c r="G655">
        <v>32.475932</v>
      </c>
      <c r="H655" t="s">
        <v>15</v>
      </c>
      <c r="I655">
        <v>130.607123</v>
      </c>
      <c r="J655">
        <v>64888370</v>
      </c>
      <c r="K655" t="s">
        <v>15</v>
      </c>
      <c r="L655" t="s">
        <v>15</v>
      </c>
      <c r="M655" t="s">
        <v>17</v>
      </c>
      <c r="N655">
        <v>759</v>
      </c>
      <c r="O655">
        <v>45</v>
      </c>
    </row>
    <row r="656" spans="1:15" x14ac:dyDescent="0.4">
      <c r="A656" s="1">
        <v>42516.567673611113</v>
      </c>
      <c r="B656" t="s">
        <v>15</v>
      </c>
      <c r="C656">
        <v>100111</v>
      </c>
      <c r="D656" t="s">
        <v>16</v>
      </c>
      <c r="E656">
        <v>5</v>
      </c>
      <c r="F656">
        <v>64888420</v>
      </c>
      <c r="G656">
        <v>32.475932</v>
      </c>
      <c r="H656" t="s">
        <v>15</v>
      </c>
      <c r="I656">
        <v>130.607123</v>
      </c>
      <c r="J656">
        <v>64888420</v>
      </c>
      <c r="K656" t="s">
        <v>15</v>
      </c>
      <c r="L656" t="s">
        <v>15</v>
      </c>
      <c r="M656" t="s">
        <v>17</v>
      </c>
      <c r="N656">
        <v>759</v>
      </c>
      <c r="O656">
        <v>26</v>
      </c>
    </row>
    <row r="657" spans="1:15" x14ac:dyDescent="0.4">
      <c r="A657" s="1">
        <v>42516.571203703701</v>
      </c>
      <c r="B657" t="s">
        <v>15</v>
      </c>
      <c r="C657">
        <v>100111</v>
      </c>
      <c r="D657" t="s">
        <v>16</v>
      </c>
      <c r="E657">
        <v>5</v>
      </c>
      <c r="F657">
        <v>64888475</v>
      </c>
      <c r="G657">
        <v>32.475932</v>
      </c>
      <c r="H657" t="s">
        <v>15</v>
      </c>
      <c r="I657">
        <v>130.607123</v>
      </c>
      <c r="J657">
        <v>64888475</v>
      </c>
      <c r="K657" t="s">
        <v>15</v>
      </c>
      <c r="L657" t="s">
        <v>15</v>
      </c>
      <c r="M657" t="s">
        <v>17</v>
      </c>
      <c r="N657">
        <v>759</v>
      </c>
      <c r="O657">
        <v>47</v>
      </c>
    </row>
    <row r="658" spans="1:15" x14ac:dyDescent="0.4">
      <c r="A658" s="1">
        <v>42516.574745370373</v>
      </c>
      <c r="B658" t="s">
        <v>15</v>
      </c>
      <c r="C658">
        <v>100111</v>
      </c>
      <c r="D658" t="s">
        <v>16</v>
      </c>
      <c r="E658">
        <v>5</v>
      </c>
      <c r="F658">
        <v>64888529</v>
      </c>
      <c r="G658">
        <v>32.475932</v>
      </c>
      <c r="H658" t="s">
        <v>15</v>
      </c>
      <c r="I658">
        <v>130.607123</v>
      </c>
      <c r="J658">
        <v>64888529</v>
      </c>
      <c r="K658" t="s">
        <v>15</v>
      </c>
      <c r="L658" t="s">
        <v>15</v>
      </c>
      <c r="M658" t="s">
        <v>17</v>
      </c>
      <c r="N658">
        <v>759</v>
      </c>
      <c r="O658">
        <v>35</v>
      </c>
    </row>
    <row r="659" spans="1:15" x14ac:dyDescent="0.4">
      <c r="A659" s="1">
        <v>42516.58184027778</v>
      </c>
      <c r="B659" t="s">
        <v>15</v>
      </c>
      <c r="C659">
        <v>100111</v>
      </c>
      <c r="D659" t="s">
        <v>16</v>
      </c>
      <c r="E659">
        <v>5</v>
      </c>
      <c r="F659">
        <v>64888558</v>
      </c>
      <c r="G659">
        <v>32.475932</v>
      </c>
      <c r="H659" t="s">
        <v>15</v>
      </c>
      <c r="I659">
        <v>130.607123</v>
      </c>
      <c r="J659">
        <v>64888558</v>
      </c>
      <c r="K659" t="s">
        <v>15</v>
      </c>
      <c r="L659" t="s">
        <v>15</v>
      </c>
      <c r="M659" t="s">
        <v>17</v>
      </c>
      <c r="N659">
        <v>759</v>
      </c>
      <c r="O659">
        <v>47</v>
      </c>
    </row>
    <row r="660" spans="1:15" x14ac:dyDescent="0.4">
      <c r="A660" s="1">
        <v>42516.592465277776</v>
      </c>
      <c r="B660" t="s">
        <v>15</v>
      </c>
      <c r="C660">
        <v>100111</v>
      </c>
      <c r="D660" t="s">
        <v>16</v>
      </c>
      <c r="E660">
        <v>5</v>
      </c>
      <c r="F660">
        <v>64888629</v>
      </c>
      <c r="G660">
        <v>32.475932</v>
      </c>
      <c r="H660" t="s">
        <v>15</v>
      </c>
      <c r="I660">
        <v>130.607123</v>
      </c>
      <c r="J660">
        <v>64888629</v>
      </c>
      <c r="K660" t="s">
        <v>15</v>
      </c>
      <c r="L660" t="s">
        <v>15</v>
      </c>
      <c r="M660" t="s">
        <v>17</v>
      </c>
      <c r="N660">
        <v>759</v>
      </c>
      <c r="O660">
        <v>36</v>
      </c>
    </row>
    <row r="661" spans="1:15" x14ac:dyDescent="0.4">
      <c r="A661" s="1">
        <v>42516.596006944441</v>
      </c>
      <c r="B661" t="s">
        <v>15</v>
      </c>
      <c r="C661">
        <v>100111</v>
      </c>
      <c r="D661" t="s">
        <v>16</v>
      </c>
      <c r="E661">
        <v>5</v>
      </c>
      <c r="F661">
        <v>64888687</v>
      </c>
      <c r="G661">
        <v>32.475932</v>
      </c>
      <c r="H661" t="s">
        <v>15</v>
      </c>
      <c r="I661">
        <v>130.607123</v>
      </c>
      <c r="J661">
        <v>64888687</v>
      </c>
      <c r="K661" t="s">
        <v>15</v>
      </c>
      <c r="L661" t="s">
        <v>15</v>
      </c>
      <c r="M661" t="s">
        <v>17</v>
      </c>
      <c r="N661">
        <v>759</v>
      </c>
      <c r="O661">
        <v>39</v>
      </c>
    </row>
    <row r="662" spans="1:15" x14ac:dyDescent="0.4">
      <c r="A662" s="1">
        <v>42516.610185185185</v>
      </c>
      <c r="B662" t="s">
        <v>15</v>
      </c>
      <c r="C662">
        <v>100111</v>
      </c>
      <c r="D662" t="s">
        <v>16</v>
      </c>
      <c r="E662">
        <v>5</v>
      </c>
      <c r="F662">
        <v>64888908</v>
      </c>
      <c r="G662">
        <v>32.475932</v>
      </c>
      <c r="H662" t="s">
        <v>15</v>
      </c>
      <c r="I662">
        <v>130.607123</v>
      </c>
      <c r="J662">
        <v>64888908</v>
      </c>
      <c r="K662" t="s">
        <v>15</v>
      </c>
      <c r="L662" t="s">
        <v>15</v>
      </c>
      <c r="M662" t="s">
        <v>17</v>
      </c>
      <c r="N662">
        <v>759</v>
      </c>
      <c r="O662">
        <v>40</v>
      </c>
    </row>
    <row r="663" spans="1:15" x14ac:dyDescent="0.4">
      <c r="A663" s="1">
        <v>42516.617268518516</v>
      </c>
      <c r="B663" t="s">
        <v>15</v>
      </c>
      <c r="C663">
        <v>100111</v>
      </c>
      <c r="D663" t="s">
        <v>16</v>
      </c>
      <c r="E663">
        <v>5</v>
      </c>
      <c r="F663">
        <v>64889020</v>
      </c>
      <c r="G663">
        <v>32.475932</v>
      </c>
      <c r="H663" t="s">
        <v>15</v>
      </c>
      <c r="I663">
        <v>130.607123</v>
      </c>
      <c r="J663">
        <v>64889020</v>
      </c>
      <c r="K663" t="s">
        <v>15</v>
      </c>
      <c r="L663" t="s">
        <v>15</v>
      </c>
      <c r="M663" t="s">
        <v>17</v>
      </c>
      <c r="N663">
        <v>759</v>
      </c>
      <c r="O663">
        <v>39</v>
      </c>
    </row>
    <row r="664" spans="1:15" x14ac:dyDescent="0.4">
      <c r="A664" s="1">
        <v>42516.599548611113</v>
      </c>
      <c r="B664" t="s">
        <v>15</v>
      </c>
      <c r="C664">
        <v>100111</v>
      </c>
      <c r="D664" t="s">
        <v>16</v>
      </c>
      <c r="E664">
        <v>5</v>
      </c>
      <c r="F664">
        <v>64888746</v>
      </c>
      <c r="G664">
        <v>32.475932</v>
      </c>
      <c r="H664" t="s">
        <v>15</v>
      </c>
      <c r="I664">
        <v>130.607123</v>
      </c>
      <c r="J664">
        <v>64888746</v>
      </c>
      <c r="K664" t="s">
        <v>15</v>
      </c>
      <c r="L664" t="s">
        <v>15</v>
      </c>
      <c r="M664" t="s">
        <v>17</v>
      </c>
      <c r="N664">
        <v>759</v>
      </c>
      <c r="O664">
        <v>42</v>
      </c>
    </row>
    <row r="665" spans="1:15" x14ac:dyDescent="0.4">
      <c r="A665" s="1">
        <v>42516.603078703702</v>
      </c>
      <c r="B665" t="s">
        <v>15</v>
      </c>
      <c r="C665">
        <v>100111</v>
      </c>
      <c r="D665" t="s">
        <v>16</v>
      </c>
      <c r="E665">
        <v>5</v>
      </c>
      <c r="F665">
        <v>64888800</v>
      </c>
      <c r="G665">
        <v>32.475932</v>
      </c>
      <c r="H665" t="s">
        <v>15</v>
      </c>
      <c r="I665">
        <v>130.607123</v>
      </c>
      <c r="J665">
        <v>64888800</v>
      </c>
      <c r="K665" t="s">
        <v>15</v>
      </c>
      <c r="L665" t="s">
        <v>15</v>
      </c>
      <c r="M665" t="s">
        <v>17</v>
      </c>
      <c r="N665">
        <v>759</v>
      </c>
      <c r="O665">
        <v>44</v>
      </c>
    </row>
    <row r="666" spans="1:15" x14ac:dyDescent="0.4">
      <c r="A666" s="1">
        <v>42516.60664351852</v>
      </c>
      <c r="B666" t="s">
        <v>15</v>
      </c>
      <c r="C666">
        <v>100111</v>
      </c>
      <c r="D666" t="s">
        <v>16</v>
      </c>
      <c r="E666">
        <v>5</v>
      </c>
      <c r="F666">
        <v>64888854</v>
      </c>
      <c r="G666">
        <v>32.475932</v>
      </c>
      <c r="H666" t="s">
        <v>15</v>
      </c>
      <c r="I666">
        <v>130.607123</v>
      </c>
      <c r="J666">
        <v>64888854</v>
      </c>
      <c r="K666" t="s">
        <v>15</v>
      </c>
      <c r="L666" t="s">
        <v>15</v>
      </c>
      <c r="M666" t="s">
        <v>17</v>
      </c>
      <c r="N666">
        <v>759</v>
      </c>
      <c r="O666">
        <v>47</v>
      </c>
    </row>
    <row r="667" spans="1:15" x14ac:dyDescent="0.4">
      <c r="A667" s="1">
        <v>42516.613738425927</v>
      </c>
      <c r="B667" t="s">
        <v>15</v>
      </c>
      <c r="C667">
        <v>100111</v>
      </c>
      <c r="D667" t="s">
        <v>16</v>
      </c>
      <c r="E667">
        <v>5</v>
      </c>
      <c r="F667">
        <v>64888964</v>
      </c>
      <c r="G667">
        <v>32.475932</v>
      </c>
      <c r="H667" t="s">
        <v>15</v>
      </c>
      <c r="I667">
        <v>130.607123</v>
      </c>
      <c r="J667">
        <v>64888964</v>
      </c>
      <c r="K667" t="s">
        <v>15</v>
      </c>
      <c r="L667" t="s">
        <v>15</v>
      </c>
      <c r="M667" t="s">
        <v>17</v>
      </c>
      <c r="N667">
        <v>759</v>
      </c>
      <c r="O667">
        <v>34</v>
      </c>
    </row>
    <row r="668" spans="1:15" x14ac:dyDescent="0.4">
      <c r="A668" s="1">
        <v>42516.620810185188</v>
      </c>
      <c r="B668" t="s">
        <v>15</v>
      </c>
      <c r="C668">
        <v>100111</v>
      </c>
      <c r="D668" t="s">
        <v>16</v>
      </c>
      <c r="E668">
        <v>5</v>
      </c>
      <c r="F668">
        <v>64889075</v>
      </c>
      <c r="G668">
        <v>32.475932</v>
      </c>
      <c r="H668" t="s">
        <v>15</v>
      </c>
      <c r="I668">
        <v>130.607123</v>
      </c>
      <c r="J668">
        <v>64889075</v>
      </c>
      <c r="K668" t="s">
        <v>15</v>
      </c>
      <c r="L668" t="s">
        <v>15</v>
      </c>
      <c r="M668" t="s">
        <v>17</v>
      </c>
      <c r="N668">
        <v>759</v>
      </c>
      <c r="O668">
        <v>44</v>
      </c>
    </row>
    <row r="669" spans="1:15" x14ac:dyDescent="0.4">
      <c r="A669" s="1">
        <v>42516.649155092593</v>
      </c>
      <c r="B669" t="s">
        <v>15</v>
      </c>
      <c r="C669">
        <v>100111</v>
      </c>
      <c r="D669" t="s">
        <v>16</v>
      </c>
      <c r="E669">
        <v>5</v>
      </c>
      <c r="F669">
        <v>64889502</v>
      </c>
      <c r="G669">
        <v>32.475932</v>
      </c>
      <c r="H669" t="s">
        <v>15</v>
      </c>
      <c r="I669">
        <v>130.607123</v>
      </c>
      <c r="J669">
        <v>64889502</v>
      </c>
      <c r="K669" t="s">
        <v>15</v>
      </c>
      <c r="L669" t="s">
        <v>15</v>
      </c>
      <c r="M669" t="s">
        <v>17</v>
      </c>
      <c r="N669">
        <v>759</v>
      </c>
      <c r="O669">
        <v>45</v>
      </c>
    </row>
    <row r="670" spans="1:15" x14ac:dyDescent="0.4">
      <c r="A670" s="1">
        <v>42516.652696759258</v>
      </c>
      <c r="B670" t="s">
        <v>15</v>
      </c>
      <c r="C670">
        <v>100111</v>
      </c>
      <c r="D670" t="s">
        <v>16</v>
      </c>
      <c r="E670">
        <v>5</v>
      </c>
      <c r="F670">
        <v>64889557</v>
      </c>
      <c r="G670">
        <v>32.475932</v>
      </c>
      <c r="H670" t="s">
        <v>15</v>
      </c>
      <c r="I670">
        <v>130.607123</v>
      </c>
      <c r="J670">
        <v>64889557</v>
      </c>
      <c r="K670" t="s">
        <v>15</v>
      </c>
      <c r="L670" t="s">
        <v>15</v>
      </c>
      <c r="M670" t="s">
        <v>17</v>
      </c>
      <c r="N670">
        <v>759</v>
      </c>
      <c r="O670">
        <v>42</v>
      </c>
    </row>
    <row r="671" spans="1:15" x14ac:dyDescent="0.4">
      <c r="A671" s="1">
        <v>42516.638518518521</v>
      </c>
      <c r="B671" t="s">
        <v>15</v>
      </c>
      <c r="C671">
        <v>100111</v>
      </c>
      <c r="D671" t="s">
        <v>16</v>
      </c>
      <c r="E671">
        <v>5</v>
      </c>
      <c r="F671">
        <v>64889344</v>
      </c>
      <c r="G671">
        <v>32.475932</v>
      </c>
      <c r="H671" t="s">
        <v>15</v>
      </c>
      <c r="I671">
        <v>130.607123</v>
      </c>
      <c r="J671">
        <v>64889344</v>
      </c>
      <c r="K671" t="s">
        <v>15</v>
      </c>
      <c r="L671" t="s">
        <v>15</v>
      </c>
      <c r="M671" t="s">
        <v>17</v>
      </c>
      <c r="N671">
        <v>759</v>
      </c>
      <c r="O671">
        <v>42</v>
      </c>
    </row>
    <row r="672" spans="1:15" x14ac:dyDescent="0.4">
      <c r="A672" s="1">
        <v>42516.642060185186</v>
      </c>
      <c r="B672" t="s">
        <v>15</v>
      </c>
      <c r="C672">
        <v>100111</v>
      </c>
      <c r="D672" t="s">
        <v>16</v>
      </c>
      <c r="E672">
        <v>5</v>
      </c>
      <c r="F672">
        <v>64889399</v>
      </c>
      <c r="G672">
        <v>32.475932</v>
      </c>
      <c r="H672" t="s">
        <v>15</v>
      </c>
      <c r="I672">
        <v>130.607123</v>
      </c>
      <c r="J672">
        <v>64889399</v>
      </c>
      <c r="K672" t="s">
        <v>15</v>
      </c>
      <c r="L672" t="s">
        <v>15</v>
      </c>
      <c r="M672" t="s">
        <v>17</v>
      </c>
      <c r="N672">
        <v>759</v>
      </c>
      <c r="O672">
        <v>28</v>
      </c>
    </row>
    <row r="673" spans="1:15" x14ac:dyDescent="0.4">
      <c r="A673" s="1">
        <v>42516.624340277776</v>
      </c>
      <c r="B673" t="s">
        <v>15</v>
      </c>
      <c r="C673">
        <v>100111</v>
      </c>
      <c r="D673" t="s">
        <v>16</v>
      </c>
      <c r="E673">
        <v>5</v>
      </c>
      <c r="F673">
        <v>64889128</v>
      </c>
      <c r="G673">
        <v>32.475932</v>
      </c>
      <c r="H673" t="s">
        <v>15</v>
      </c>
      <c r="I673">
        <v>130.607123</v>
      </c>
      <c r="J673">
        <v>64889128</v>
      </c>
      <c r="K673" t="s">
        <v>15</v>
      </c>
      <c r="L673" t="s">
        <v>15</v>
      </c>
      <c r="M673" t="s">
        <v>17</v>
      </c>
      <c r="N673">
        <v>759</v>
      </c>
      <c r="O673">
        <v>45</v>
      </c>
    </row>
    <row r="674" spans="1:15" x14ac:dyDescent="0.4">
      <c r="A674" s="1">
        <v>42516.627881944441</v>
      </c>
      <c r="B674" t="s">
        <v>15</v>
      </c>
      <c r="C674">
        <v>100111</v>
      </c>
      <c r="D674" t="s">
        <v>16</v>
      </c>
      <c r="E674">
        <v>5</v>
      </c>
      <c r="F674">
        <v>64889182</v>
      </c>
      <c r="G674">
        <v>32.475932</v>
      </c>
      <c r="H674" t="s">
        <v>15</v>
      </c>
      <c r="I674">
        <v>130.607123</v>
      </c>
      <c r="J674">
        <v>64889182</v>
      </c>
      <c r="K674" t="s">
        <v>15</v>
      </c>
      <c r="L674" t="s">
        <v>15</v>
      </c>
      <c r="M674" t="s">
        <v>17</v>
      </c>
      <c r="N674">
        <v>759</v>
      </c>
      <c r="O674">
        <v>42</v>
      </c>
    </row>
    <row r="675" spans="1:15" x14ac:dyDescent="0.4">
      <c r="A675" s="1">
        <v>42516.645590277774</v>
      </c>
      <c r="B675" t="s">
        <v>15</v>
      </c>
      <c r="C675">
        <v>100111</v>
      </c>
      <c r="D675" t="s">
        <v>16</v>
      </c>
      <c r="E675">
        <v>5</v>
      </c>
      <c r="F675">
        <v>64889447</v>
      </c>
      <c r="G675">
        <v>32.475932</v>
      </c>
      <c r="H675" t="s">
        <v>15</v>
      </c>
      <c r="I675">
        <v>130.607123</v>
      </c>
      <c r="J675">
        <v>64889447</v>
      </c>
      <c r="K675" t="s">
        <v>15</v>
      </c>
      <c r="L675" t="s">
        <v>15</v>
      </c>
      <c r="M675" t="s">
        <v>17</v>
      </c>
      <c r="N675">
        <v>759</v>
      </c>
      <c r="O675">
        <v>45</v>
      </c>
    </row>
    <row r="676" spans="1:15" x14ac:dyDescent="0.4">
      <c r="A676" s="1">
        <v>42516.631412037037</v>
      </c>
      <c r="B676" t="s">
        <v>15</v>
      </c>
      <c r="C676">
        <v>100111</v>
      </c>
      <c r="D676" t="s">
        <v>16</v>
      </c>
      <c r="E676">
        <v>5</v>
      </c>
      <c r="F676">
        <v>64889232</v>
      </c>
      <c r="G676">
        <v>32.475932</v>
      </c>
      <c r="H676" t="s">
        <v>15</v>
      </c>
      <c r="I676">
        <v>130.607123</v>
      </c>
      <c r="J676">
        <v>64889232</v>
      </c>
      <c r="K676" t="s">
        <v>15</v>
      </c>
      <c r="L676" t="s">
        <v>15</v>
      </c>
      <c r="M676" t="s">
        <v>17</v>
      </c>
      <c r="N676">
        <v>759</v>
      </c>
      <c r="O676">
        <v>47</v>
      </c>
    </row>
    <row r="677" spans="1:15" x14ac:dyDescent="0.4">
      <c r="A677" s="1">
        <v>42516.634965277779</v>
      </c>
      <c r="B677" t="s">
        <v>15</v>
      </c>
      <c r="C677">
        <v>100111</v>
      </c>
      <c r="D677" t="s">
        <v>16</v>
      </c>
      <c r="E677">
        <v>5</v>
      </c>
      <c r="F677">
        <v>64889287</v>
      </c>
      <c r="G677">
        <v>32.475932</v>
      </c>
      <c r="H677" t="s">
        <v>15</v>
      </c>
      <c r="I677">
        <v>130.607123</v>
      </c>
      <c r="J677">
        <v>64889287</v>
      </c>
      <c r="K677" t="s">
        <v>15</v>
      </c>
      <c r="L677" t="s">
        <v>15</v>
      </c>
      <c r="M677" t="s">
        <v>17</v>
      </c>
      <c r="N677">
        <v>759</v>
      </c>
      <c r="O677">
        <v>38</v>
      </c>
    </row>
    <row r="678" spans="1:15" x14ac:dyDescent="0.4">
      <c r="A678" s="1">
        <v>42516.65625</v>
      </c>
      <c r="B678" t="s">
        <v>15</v>
      </c>
      <c r="C678">
        <v>100111</v>
      </c>
      <c r="D678" t="s">
        <v>16</v>
      </c>
      <c r="E678">
        <v>5</v>
      </c>
      <c r="F678">
        <v>64889612</v>
      </c>
      <c r="G678">
        <v>32.475932</v>
      </c>
      <c r="H678" t="s">
        <v>15</v>
      </c>
      <c r="I678">
        <v>130.607123</v>
      </c>
      <c r="J678">
        <v>64889612</v>
      </c>
      <c r="K678" t="s">
        <v>15</v>
      </c>
      <c r="L678" t="s">
        <v>15</v>
      </c>
      <c r="M678" t="s">
        <v>17</v>
      </c>
      <c r="N678">
        <v>759</v>
      </c>
      <c r="O678">
        <v>45</v>
      </c>
    </row>
    <row r="679" spans="1:15" x14ac:dyDescent="0.4">
      <c r="A679" s="1">
        <v>42516.659791666665</v>
      </c>
      <c r="B679" t="s">
        <v>15</v>
      </c>
      <c r="C679">
        <v>100111</v>
      </c>
      <c r="D679" t="s">
        <v>16</v>
      </c>
      <c r="E679">
        <v>5</v>
      </c>
      <c r="F679">
        <v>64889668</v>
      </c>
      <c r="G679">
        <v>32.475932</v>
      </c>
      <c r="H679" t="s">
        <v>15</v>
      </c>
      <c r="I679">
        <v>130.607123</v>
      </c>
      <c r="J679">
        <v>64889668</v>
      </c>
      <c r="K679" t="s">
        <v>15</v>
      </c>
      <c r="L679" t="s">
        <v>15</v>
      </c>
      <c r="M679" t="s">
        <v>17</v>
      </c>
      <c r="N679">
        <v>759</v>
      </c>
      <c r="O679">
        <v>37</v>
      </c>
    </row>
    <row r="680" spans="1:15" x14ac:dyDescent="0.4">
      <c r="A680" s="1">
        <v>42516.663344907407</v>
      </c>
      <c r="B680" t="s">
        <v>15</v>
      </c>
      <c r="C680">
        <v>100111</v>
      </c>
      <c r="D680" t="s">
        <v>16</v>
      </c>
      <c r="E680">
        <v>5</v>
      </c>
      <c r="F680">
        <v>64889725</v>
      </c>
      <c r="G680">
        <v>32.475932</v>
      </c>
      <c r="H680" t="s">
        <v>15</v>
      </c>
      <c r="I680">
        <v>130.607123</v>
      </c>
      <c r="J680">
        <v>64889725</v>
      </c>
      <c r="K680" t="s">
        <v>15</v>
      </c>
      <c r="L680" t="s">
        <v>15</v>
      </c>
      <c r="M680" t="s">
        <v>17</v>
      </c>
      <c r="N680">
        <v>759</v>
      </c>
      <c r="O680">
        <v>49</v>
      </c>
    </row>
    <row r="681" spans="1:15" x14ac:dyDescent="0.4">
      <c r="A681" s="1">
        <v>42516.666898148149</v>
      </c>
      <c r="B681" t="s">
        <v>15</v>
      </c>
      <c r="C681">
        <v>100111</v>
      </c>
      <c r="D681" t="s">
        <v>16</v>
      </c>
      <c r="E681">
        <v>5</v>
      </c>
      <c r="F681">
        <v>64889779</v>
      </c>
      <c r="G681">
        <v>32.475932</v>
      </c>
      <c r="H681" t="s">
        <v>15</v>
      </c>
      <c r="I681">
        <v>130.607123</v>
      </c>
      <c r="J681">
        <v>64889779</v>
      </c>
      <c r="K681" t="s">
        <v>15</v>
      </c>
      <c r="L681" t="s">
        <v>15</v>
      </c>
      <c r="M681" t="s">
        <v>17</v>
      </c>
      <c r="N681">
        <v>759</v>
      </c>
      <c r="O681">
        <v>46</v>
      </c>
    </row>
    <row r="682" spans="1:15" x14ac:dyDescent="0.4">
      <c r="A682" s="1">
        <v>42516.670428240737</v>
      </c>
      <c r="B682" t="s">
        <v>15</v>
      </c>
      <c r="C682">
        <v>100111</v>
      </c>
      <c r="D682" t="s">
        <v>16</v>
      </c>
      <c r="E682">
        <v>5</v>
      </c>
      <c r="F682">
        <v>64889834</v>
      </c>
      <c r="G682">
        <v>32.475932</v>
      </c>
      <c r="H682" t="s">
        <v>15</v>
      </c>
      <c r="I682">
        <v>130.607123</v>
      </c>
      <c r="J682">
        <v>64889834</v>
      </c>
      <c r="K682" t="s">
        <v>15</v>
      </c>
      <c r="L682" t="s">
        <v>15</v>
      </c>
      <c r="M682" t="s">
        <v>17</v>
      </c>
      <c r="N682">
        <v>759</v>
      </c>
      <c r="O682">
        <v>31</v>
      </c>
    </row>
    <row r="683" spans="1:15" x14ac:dyDescent="0.4">
      <c r="A683" s="1">
        <v>42516.681041666663</v>
      </c>
      <c r="B683" t="s">
        <v>15</v>
      </c>
      <c r="C683">
        <v>100111</v>
      </c>
      <c r="D683" t="s">
        <v>16</v>
      </c>
      <c r="E683">
        <v>5</v>
      </c>
      <c r="F683">
        <v>64889997</v>
      </c>
      <c r="G683">
        <v>32.475932</v>
      </c>
      <c r="H683" t="s">
        <v>15</v>
      </c>
      <c r="I683">
        <v>130.607123</v>
      </c>
      <c r="J683">
        <v>64889997</v>
      </c>
      <c r="K683" t="s">
        <v>15</v>
      </c>
      <c r="L683" t="s">
        <v>15</v>
      </c>
      <c r="M683" t="s">
        <v>17</v>
      </c>
      <c r="N683">
        <v>759</v>
      </c>
      <c r="O683">
        <v>40</v>
      </c>
    </row>
    <row r="684" spans="1:15" x14ac:dyDescent="0.4">
      <c r="A684" s="1">
        <v>42516.677488425928</v>
      </c>
      <c r="B684" t="s">
        <v>15</v>
      </c>
      <c r="C684">
        <v>100111</v>
      </c>
      <c r="D684" t="s">
        <v>16</v>
      </c>
      <c r="E684">
        <v>5</v>
      </c>
      <c r="F684">
        <v>64889941</v>
      </c>
      <c r="G684">
        <v>32.475932</v>
      </c>
      <c r="H684" t="s">
        <v>15</v>
      </c>
      <c r="I684">
        <v>130.607123</v>
      </c>
      <c r="J684">
        <v>64889941</v>
      </c>
      <c r="K684" t="s">
        <v>15</v>
      </c>
      <c r="L684" t="s">
        <v>15</v>
      </c>
      <c r="M684" t="s">
        <v>17</v>
      </c>
      <c r="N684">
        <v>759</v>
      </c>
      <c r="O684">
        <v>42</v>
      </c>
    </row>
    <row r="685" spans="1:15" x14ac:dyDescent="0.4">
      <c r="A685" s="1">
        <v>42516.688113425924</v>
      </c>
      <c r="B685" t="s">
        <v>15</v>
      </c>
      <c r="C685">
        <v>100111</v>
      </c>
      <c r="D685" t="s">
        <v>16</v>
      </c>
      <c r="E685">
        <v>5</v>
      </c>
      <c r="F685">
        <v>64890108</v>
      </c>
      <c r="G685">
        <v>32.475932</v>
      </c>
      <c r="H685" t="s">
        <v>15</v>
      </c>
      <c r="I685">
        <v>130.607123</v>
      </c>
      <c r="J685">
        <v>64890108</v>
      </c>
      <c r="K685" t="s">
        <v>15</v>
      </c>
      <c r="L685" t="s">
        <v>15</v>
      </c>
      <c r="M685" t="s">
        <v>17</v>
      </c>
      <c r="N685">
        <v>759</v>
      </c>
      <c r="O685">
        <v>44</v>
      </c>
    </row>
    <row r="686" spans="1:15" x14ac:dyDescent="0.4">
      <c r="A686" s="1">
        <v>42516.691643518519</v>
      </c>
      <c r="B686" t="s">
        <v>15</v>
      </c>
      <c r="C686">
        <v>100111</v>
      </c>
      <c r="D686" t="s">
        <v>16</v>
      </c>
      <c r="E686">
        <v>5</v>
      </c>
      <c r="F686">
        <v>64890163</v>
      </c>
      <c r="G686">
        <v>32.475932</v>
      </c>
      <c r="H686" t="s">
        <v>15</v>
      </c>
      <c r="I686">
        <v>130.607123</v>
      </c>
      <c r="J686">
        <v>64890163</v>
      </c>
      <c r="K686" t="s">
        <v>15</v>
      </c>
      <c r="L686" t="s">
        <v>15</v>
      </c>
      <c r="M686" t="s">
        <v>17</v>
      </c>
      <c r="N686">
        <v>759</v>
      </c>
      <c r="O686">
        <v>51</v>
      </c>
    </row>
    <row r="687" spans="1:15" x14ac:dyDescent="0.4">
      <c r="A687" s="1">
        <v>42516.673958333333</v>
      </c>
      <c r="B687" t="s">
        <v>15</v>
      </c>
      <c r="C687">
        <v>100111</v>
      </c>
      <c r="D687" t="s">
        <v>16</v>
      </c>
      <c r="E687">
        <v>5</v>
      </c>
      <c r="F687">
        <v>64889889</v>
      </c>
      <c r="G687">
        <v>32.475932</v>
      </c>
      <c r="H687" t="s">
        <v>15</v>
      </c>
      <c r="I687">
        <v>130.607123</v>
      </c>
      <c r="J687">
        <v>64889889</v>
      </c>
      <c r="K687" t="s">
        <v>15</v>
      </c>
      <c r="L687" t="s">
        <v>15</v>
      </c>
      <c r="M687" t="s">
        <v>17</v>
      </c>
      <c r="N687">
        <v>759</v>
      </c>
      <c r="O687">
        <v>38</v>
      </c>
    </row>
    <row r="688" spans="1:15" x14ac:dyDescent="0.4">
      <c r="A688" s="1">
        <v>42516.684571759259</v>
      </c>
      <c r="B688" t="s">
        <v>15</v>
      </c>
      <c r="C688">
        <v>100111</v>
      </c>
      <c r="D688" t="s">
        <v>16</v>
      </c>
      <c r="E688">
        <v>5</v>
      </c>
      <c r="F688">
        <v>64890052</v>
      </c>
      <c r="G688">
        <v>32.475932</v>
      </c>
      <c r="H688" t="s">
        <v>15</v>
      </c>
      <c r="I688">
        <v>130.607123</v>
      </c>
      <c r="J688">
        <v>64890052</v>
      </c>
      <c r="K688" t="s">
        <v>15</v>
      </c>
      <c r="L688" t="s">
        <v>15</v>
      </c>
      <c r="M688" t="s">
        <v>17</v>
      </c>
      <c r="N688">
        <v>759</v>
      </c>
      <c r="O688">
        <v>44</v>
      </c>
    </row>
    <row r="689" spans="1:15" x14ac:dyDescent="0.4">
      <c r="A689" s="1">
        <v>42516.695185185185</v>
      </c>
      <c r="B689" t="s">
        <v>15</v>
      </c>
      <c r="C689">
        <v>100111</v>
      </c>
      <c r="D689" t="s">
        <v>16</v>
      </c>
      <c r="E689">
        <v>5</v>
      </c>
      <c r="F689">
        <v>64890218</v>
      </c>
      <c r="G689">
        <v>32.475932</v>
      </c>
      <c r="H689" t="s">
        <v>15</v>
      </c>
      <c r="I689">
        <v>130.607123</v>
      </c>
      <c r="J689">
        <v>64890218</v>
      </c>
      <c r="K689" t="s">
        <v>15</v>
      </c>
      <c r="L689" t="s">
        <v>15</v>
      </c>
      <c r="M689" t="s">
        <v>17</v>
      </c>
      <c r="N689">
        <v>759</v>
      </c>
      <c r="O689">
        <v>34</v>
      </c>
    </row>
    <row r="690" spans="1:15" x14ac:dyDescent="0.4">
      <c r="A690" s="1">
        <v>42516.702245370368</v>
      </c>
      <c r="B690" t="s">
        <v>15</v>
      </c>
      <c r="C690">
        <v>100111</v>
      </c>
      <c r="D690" t="s">
        <v>16</v>
      </c>
      <c r="E690">
        <v>5</v>
      </c>
      <c r="F690">
        <v>64890311</v>
      </c>
      <c r="G690">
        <v>32.475932</v>
      </c>
      <c r="H690" t="s">
        <v>15</v>
      </c>
      <c r="I690">
        <v>130.607123</v>
      </c>
      <c r="J690">
        <v>64890311</v>
      </c>
      <c r="K690" t="s">
        <v>15</v>
      </c>
      <c r="L690" t="s">
        <v>15</v>
      </c>
      <c r="M690" t="s">
        <v>17</v>
      </c>
      <c r="N690">
        <v>759</v>
      </c>
      <c r="O690">
        <v>49</v>
      </c>
    </row>
    <row r="691" spans="1:15" x14ac:dyDescent="0.4">
      <c r="A691" s="1">
        <v>42516.716365740744</v>
      </c>
      <c r="B691" t="s">
        <v>15</v>
      </c>
      <c r="C691">
        <v>100111</v>
      </c>
      <c r="D691" t="s">
        <v>16</v>
      </c>
      <c r="E691">
        <v>5</v>
      </c>
      <c r="F691">
        <v>64890531</v>
      </c>
      <c r="G691">
        <v>32.475932</v>
      </c>
      <c r="H691" t="s">
        <v>15</v>
      </c>
      <c r="I691">
        <v>130.607123</v>
      </c>
      <c r="J691">
        <v>64890531</v>
      </c>
      <c r="K691" t="s">
        <v>15</v>
      </c>
      <c r="L691" t="s">
        <v>15</v>
      </c>
      <c r="M691" t="s">
        <v>17</v>
      </c>
      <c r="N691">
        <v>759</v>
      </c>
      <c r="O691">
        <v>32</v>
      </c>
    </row>
    <row r="692" spans="1:15" x14ac:dyDescent="0.4">
      <c r="A692" s="1">
        <v>42516.712835648148</v>
      </c>
      <c r="B692" t="s">
        <v>15</v>
      </c>
      <c r="C692">
        <v>100111</v>
      </c>
      <c r="D692" t="s">
        <v>16</v>
      </c>
      <c r="E692">
        <v>5</v>
      </c>
      <c r="F692">
        <v>64890478</v>
      </c>
      <c r="G692">
        <v>32.475932</v>
      </c>
      <c r="H692" t="s">
        <v>15</v>
      </c>
      <c r="I692">
        <v>130.607123</v>
      </c>
      <c r="J692">
        <v>64890478</v>
      </c>
      <c r="K692" t="s">
        <v>15</v>
      </c>
      <c r="L692" t="s">
        <v>15</v>
      </c>
      <c r="M692" t="s">
        <v>17</v>
      </c>
      <c r="N692">
        <v>759</v>
      </c>
      <c r="O692">
        <v>39</v>
      </c>
    </row>
    <row r="693" spans="1:15" x14ac:dyDescent="0.4">
      <c r="A693" s="1">
        <v>42516.705775462964</v>
      </c>
      <c r="B693" t="s">
        <v>15</v>
      </c>
      <c r="C693">
        <v>100111</v>
      </c>
      <c r="D693" t="s">
        <v>16</v>
      </c>
      <c r="E693">
        <v>5</v>
      </c>
      <c r="F693">
        <v>64890364</v>
      </c>
      <c r="G693">
        <v>32.475932</v>
      </c>
      <c r="H693" t="s">
        <v>15</v>
      </c>
      <c r="I693">
        <v>130.607123</v>
      </c>
      <c r="J693">
        <v>64890364</v>
      </c>
      <c r="K693" t="s">
        <v>15</v>
      </c>
      <c r="L693" t="s">
        <v>15</v>
      </c>
      <c r="M693" t="s">
        <v>17</v>
      </c>
      <c r="N693">
        <v>759</v>
      </c>
      <c r="O693">
        <v>41</v>
      </c>
    </row>
    <row r="694" spans="1:15" x14ac:dyDescent="0.4">
      <c r="A694" s="1">
        <v>42516.709305555552</v>
      </c>
      <c r="B694" t="s">
        <v>15</v>
      </c>
      <c r="C694">
        <v>100111</v>
      </c>
      <c r="D694" t="s">
        <v>16</v>
      </c>
      <c r="E694">
        <v>5</v>
      </c>
      <c r="F694">
        <v>64890423</v>
      </c>
      <c r="G694">
        <v>32.475932</v>
      </c>
      <c r="H694" t="s">
        <v>15</v>
      </c>
      <c r="I694">
        <v>130.607123</v>
      </c>
      <c r="J694">
        <v>64890423</v>
      </c>
      <c r="K694" t="s">
        <v>15</v>
      </c>
      <c r="L694" t="s">
        <v>15</v>
      </c>
      <c r="M694" t="s">
        <v>17</v>
      </c>
      <c r="N694">
        <v>759</v>
      </c>
      <c r="O694">
        <v>38</v>
      </c>
    </row>
    <row r="695" spans="1:15" x14ac:dyDescent="0.4">
      <c r="A695" s="1">
        <v>42516.719895833332</v>
      </c>
      <c r="B695" t="s">
        <v>15</v>
      </c>
      <c r="C695">
        <v>100111</v>
      </c>
      <c r="D695" t="s">
        <v>16</v>
      </c>
      <c r="E695">
        <v>5</v>
      </c>
      <c r="F695">
        <v>64890588</v>
      </c>
      <c r="G695">
        <v>32.475932</v>
      </c>
      <c r="H695" t="s">
        <v>15</v>
      </c>
      <c r="I695">
        <v>130.607123</v>
      </c>
      <c r="J695">
        <v>64890588</v>
      </c>
      <c r="K695" t="s">
        <v>15</v>
      </c>
      <c r="L695" t="s">
        <v>15</v>
      </c>
      <c r="M695" t="s">
        <v>17</v>
      </c>
      <c r="N695">
        <v>759</v>
      </c>
      <c r="O695">
        <v>45</v>
      </c>
    </row>
    <row r="696" spans="1:15" x14ac:dyDescent="0.4">
      <c r="A696" s="1">
        <v>42516.74114583333</v>
      </c>
      <c r="B696" t="s">
        <v>15</v>
      </c>
      <c r="C696">
        <v>100111</v>
      </c>
      <c r="D696" t="s">
        <v>16</v>
      </c>
      <c r="E696">
        <v>5</v>
      </c>
      <c r="F696">
        <v>64890908</v>
      </c>
      <c r="G696">
        <v>32.475932</v>
      </c>
      <c r="H696" t="s">
        <v>15</v>
      </c>
      <c r="I696">
        <v>130.607123</v>
      </c>
      <c r="J696">
        <v>64890908</v>
      </c>
      <c r="K696" t="s">
        <v>15</v>
      </c>
      <c r="L696" t="s">
        <v>15</v>
      </c>
      <c r="M696" t="s">
        <v>17</v>
      </c>
      <c r="N696">
        <v>759</v>
      </c>
      <c r="O696">
        <v>40</v>
      </c>
    </row>
    <row r="697" spans="1:15" x14ac:dyDescent="0.4">
      <c r="A697" s="1">
        <v>42516.723449074074</v>
      </c>
      <c r="B697" t="s">
        <v>15</v>
      </c>
      <c r="C697">
        <v>100111</v>
      </c>
      <c r="D697" t="s">
        <v>16</v>
      </c>
      <c r="E697">
        <v>5</v>
      </c>
      <c r="F697">
        <v>64890628</v>
      </c>
      <c r="G697">
        <v>32.475932</v>
      </c>
      <c r="H697" t="s">
        <v>15</v>
      </c>
      <c r="I697">
        <v>130.607123</v>
      </c>
      <c r="J697">
        <v>64890628</v>
      </c>
      <c r="K697" t="s">
        <v>15</v>
      </c>
      <c r="L697" t="s">
        <v>15</v>
      </c>
      <c r="M697" t="s">
        <v>17</v>
      </c>
      <c r="N697">
        <v>759</v>
      </c>
      <c r="O697">
        <v>56</v>
      </c>
    </row>
    <row r="698" spans="1:15" x14ac:dyDescent="0.4">
      <c r="A698" s="1">
        <v>42516.727002314816</v>
      </c>
      <c r="B698" t="s">
        <v>15</v>
      </c>
      <c r="C698">
        <v>100111</v>
      </c>
      <c r="D698" t="s">
        <v>16</v>
      </c>
      <c r="E698">
        <v>5</v>
      </c>
      <c r="F698">
        <v>64890684</v>
      </c>
      <c r="G698">
        <v>32.475932</v>
      </c>
      <c r="H698" t="s">
        <v>15</v>
      </c>
      <c r="I698">
        <v>130.607123</v>
      </c>
      <c r="J698">
        <v>64890684</v>
      </c>
      <c r="K698" t="s">
        <v>15</v>
      </c>
      <c r="L698" t="s">
        <v>15</v>
      </c>
      <c r="M698" t="s">
        <v>17</v>
      </c>
      <c r="N698">
        <v>759</v>
      </c>
      <c r="O698">
        <v>55</v>
      </c>
    </row>
    <row r="699" spans="1:15" x14ac:dyDescent="0.4">
      <c r="A699" s="1">
        <v>42516.734074074076</v>
      </c>
      <c r="B699" t="s">
        <v>15</v>
      </c>
      <c r="C699">
        <v>100111</v>
      </c>
      <c r="D699" t="s">
        <v>16</v>
      </c>
      <c r="E699">
        <v>5</v>
      </c>
      <c r="F699">
        <v>64890797</v>
      </c>
      <c r="G699">
        <v>32.475932</v>
      </c>
      <c r="H699" t="s">
        <v>15</v>
      </c>
      <c r="I699">
        <v>130.607123</v>
      </c>
      <c r="J699">
        <v>64890797</v>
      </c>
      <c r="K699" t="s">
        <v>15</v>
      </c>
      <c r="L699" t="s">
        <v>15</v>
      </c>
      <c r="M699" t="s">
        <v>17</v>
      </c>
      <c r="N699">
        <v>759</v>
      </c>
      <c r="O699">
        <v>48</v>
      </c>
    </row>
    <row r="700" spans="1:15" x14ac:dyDescent="0.4">
      <c r="A700" s="1">
        <v>42516.730543981481</v>
      </c>
      <c r="B700" t="s">
        <v>15</v>
      </c>
      <c r="C700">
        <v>100111</v>
      </c>
      <c r="D700" t="s">
        <v>16</v>
      </c>
      <c r="E700">
        <v>5</v>
      </c>
      <c r="F700">
        <v>64890744</v>
      </c>
      <c r="G700">
        <v>32.475932</v>
      </c>
      <c r="H700" t="s">
        <v>15</v>
      </c>
      <c r="I700">
        <v>130.607123</v>
      </c>
      <c r="J700">
        <v>64890744</v>
      </c>
      <c r="K700" t="s">
        <v>15</v>
      </c>
      <c r="L700" t="s">
        <v>15</v>
      </c>
      <c r="M700" t="s">
        <v>17</v>
      </c>
      <c r="N700">
        <v>759</v>
      </c>
      <c r="O700">
        <v>37</v>
      </c>
    </row>
    <row r="701" spans="1:15" x14ac:dyDescent="0.4">
      <c r="A701" s="1">
        <v>42516.737604166665</v>
      </c>
      <c r="B701" t="s">
        <v>15</v>
      </c>
      <c r="C701">
        <v>100111</v>
      </c>
      <c r="D701" t="s">
        <v>16</v>
      </c>
      <c r="E701">
        <v>5</v>
      </c>
      <c r="F701">
        <v>64890852</v>
      </c>
      <c r="G701">
        <v>32.475932</v>
      </c>
      <c r="H701" t="s">
        <v>15</v>
      </c>
      <c r="I701">
        <v>130.607123</v>
      </c>
      <c r="J701">
        <v>64890852</v>
      </c>
      <c r="K701" t="s">
        <v>15</v>
      </c>
      <c r="L701" t="s">
        <v>15</v>
      </c>
      <c r="M701" t="s">
        <v>17</v>
      </c>
      <c r="N701">
        <v>759</v>
      </c>
      <c r="O701">
        <v>42</v>
      </c>
    </row>
    <row r="702" spans="1:15" x14ac:dyDescent="0.4">
      <c r="A702" s="1">
        <v>42516.744687500002</v>
      </c>
      <c r="B702" t="s">
        <v>15</v>
      </c>
      <c r="C702">
        <v>100111</v>
      </c>
      <c r="D702" t="s">
        <v>16</v>
      </c>
      <c r="E702">
        <v>5</v>
      </c>
      <c r="F702">
        <v>64890964</v>
      </c>
      <c r="G702">
        <v>32.475932</v>
      </c>
      <c r="H702" t="s">
        <v>15</v>
      </c>
      <c r="I702">
        <v>130.607123</v>
      </c>
      <c r="J702">
        <v>64890964</v>
      </c>
      <c r="K702" t="s">
        <v>15</v>
      </c>
      <c r="L702" t="s">
        <v>15</v>
      </c>
      <c r="M702" t="s">
        <v>17</v>
      </c>
      <c r="N702">
        <v>759</v>
      </c>
      <c r="O702">
        <v>38</v>
      </c>
    </row>
    <row r="703" spans="1:15" x14ac:dyDescent="0.4">
      <c r="A703" s="1">
        <v>42516.748229166667</v>
      </c>
      <c r="B703" t="s">
        <v>15</v>
      </c>
      <c r="C703">
        <v>100111</v>
      </c>
      <c r="D703" t="s">
        <v>16</v>
      </c>
      <c r="E703">
        <v>5</v>
      </c>
      <c r="F703">
        <v>64891016</v>
      </c>
      <c r="G703">
        <v>32.475932</v>
      </c>
      <c r="H703" t="s">
        <v>15</v>
      </c>
      <c r="I703">
        <v>130.607123</v>
      </c>
      <c r="J703">
        <v>64891016</v>
      </c>
      <c r="K703" t="s">
        <v>15</v>
      </c>
      <c r="L703" t="s">
        <v>15</v>
      </c>
      <c r="M703" t="s">
        <v>17</v>
      </c>
      <c r="N703">
        <v>759</v>
      </c>
      <c r="O703">
        <v>44</v>
      </c>
    </row>
    <row r="704" spans="1:15" x14ac:dyDescent="0.4">
      <c r="A704" s="1">
        <v>42516.758831018517</v>
      </c>
      <c r="B704" t="s">
        <v>15</v>
      </c>
      <c r="C704">
        <v>100111</v>
      </c>
      <c r="D704" t="s">
        <v>16</v>
      </c>
      <c r="E704">
        <v>5</v>
      </c>
      <c r="F704">
        <v>64891180</v>
      </c>
      <c r="G704">
        <v>32.475932</v>
      </c>
      <c r="H704" t="s">
        <v>15</v>
      </c>
      <c r="I704">
        <v>130.607123</v>
      </c>
      <c r="J704">
        <v>64891180</v>
      </c>
      <c r="K704" t="s">
        <v>15</v>
      </c>
      <c r="L704" t="s">
        <v>15</v>
      </c>
      <c r="M704" t="s">
        <v>17</v>
      </c>
      <c r="N704">
        <v>759</v>
      </c>
      <c r="O704">
        <v>38</v>
      </c>
    </row>
    <row r="705" spans="1:15" x14ac:dyDescent="0.4">
      <c r="A705" s="1">
        <v>42516.765925925924</v>
      </c>
      <c r="B705" t="s">
        <v>15</v>
      </c>
      <c r="C705">
        <v>100111</v>
      </c>
      <c r="D705" t="s">
        <v>16</v>
      </c>
      <c r="E705">
        <v>5</v>
      </c>
      <c r="F705">
        <v>64891290</v>
      </c>
      <c r="G705">
        <v>32.475932</v>
      </c>
      <c r="H705" t="s">
        <v>15</v>
      </c>
      <c r="I705">
        <v>130.607123</v>
      </c>
      <c r="J705">
        <v>64891290</v>
      </c>
      <c r="K705" t="s">
        <v>15</v>
      </c>
      <c r="L705" t="s">
        <v>15</v>
      </c>
      <c r="M705" t="s">
        <v>17</v>
      </c>
      <c r="N705">
        <v>759</v>
      </c>
      <c r="O705">
        <v>38</v>
      </c>
    </row>
    <row r="706" spans="1:15" x14ac:dyDescent="0.4">
      <c r="A706" s="1">
        <v>42516.755300925928</v>
      </c>
      <c r="B706" t="s">
        <v>15</v>
      </c>
      <c r="C706">
        <v>100111</v>
      </c>
      <c r="D706" t="s">
        <v>16</v>
      </c>
      <c r="E706">
        <v>5</v>
      </c>
      <c r="F706">
        <v>64891125</v>
      </c>
      <c r="G706">
        <v>32.475932</v>
      </c>
      <c r="H706" t="s">
        <v>15</v>
      </c>
      <c r="I706">
        <v>130.607123</v>
      </c>
      <c r="J706">
        <v>64891125</v>
      </c>
      <c r="K706" t="s">
        <v>15</v>
      </c>
      <c r="L706" t="s">
        <v>15</v>
      </c>
      <c r="M706" t="s">
        <v>17</v>
      </c>
      <c r="N706">
        <v>759</v>
      </c>
      <c r="O706">
        <v>49</v>
      </c>
    </row>
    <row r="707" spans="1:15" x14ac:dyDescent="0.4">
      <c r="A707" s="1">
        <v>42516.762372685182</v>
      </c>
      <c r="B707" t="s">
        <v>15</v>
      </c>
      <c r="C707">
        <v>100111</v>
      </c>
      <c r="D707" t="s">
        <v>16</v>
      </c>
      <c r="E707">
        <v>5</v>
      </c>
      <c r="F707">
        <v>64891235</v>
      </c>
      <c r="G707">
        <v>32.475932</v>
      </c>
      <c r="H707" t="s">
        <v>15</v>
      </c>
      <c r="I707">
        <v>130.607123</v>
      </c>
      <c r="J707">
        <v>64891235</v>
      </c>
      <c r="K707" t="s">
        <v>15</v>
      </c>
      <c r="L707" t="s">
        <v>15</v>
      </c>
      <c r="M707" t="s">
        <v>17</v>
      </c>
      <c r="N707">
        <v>759</v>
      </c>
      <c r="O707">
        <v>47</v>
      </c>
    </row>
    <row r="708" spans="1:15" x14ac:dyDescent="0.4">
      <c r="A708" s="1">
        <v>42516.751770833333</v>
      </c>
      <c r="B708" t="s">
        <v>15</v>
      </c>
      <c r="C708">
        <v>100111</v>
      </c>
      <c r="D708" t="s">
        <v>16</v>
      </c>
      <c r="E708">
        <v>5</v>
      </c>
      <c r="F708">
        <v>64891070</v>
      </c>
      <c r="G708">
        <v>32.475932</v>
      </c>
      <c r="H708" t="s">
        <v>15</v>
      </c>
      <c r="I708">
        <v>130.607123</v>
      </c>
      <c r="J708">
        <v>64891070</v>
      </c>
      <c r="K708" t="s">
        <v>15</v>
      </c>
      <c r="L708" t="s">
        <v>15</v>
      </c>
      <c r="M708" t="s">
        <v>17</v>
      </c>
      <c r="N708">
        <v>759</v>
      </c>
      <c r="O708">
        <v>33</v>
      </c>
    </row>
    <row r="709" spans="1:15" x14ac:dyDescent="0.4">
      <c r="A709" s="1">
        <v>42516.769467592596</v>
      </c>
      <c r="B709" t="s">
        <v>15</v>
      </c>
      <c r="C709">
        <v>100111</v>
      </c>
      <c r="D709" t="s">
        <v>16</v>
      </c>
      <c r="E709">
        <v>5</v>
      </c>
      <c r="F709">
        <v>64891342</v>
      </c>
      <c r="G709">
        <v>32.475932</v>
      </c>
      <c r="H709" t="s">
        <v>15</v>
      </c>
      <c r="I709">
        <v>130.607123</v>
      </c>
      <c r="J709">
        <v>64891342</v>
      </c>
      <c r="K709" t="s">
        <v>15</v>
      </c>
      <c r="L709" t="s">
        <v>15</v>
      </c>
      <c r="M709" t="s">
        <v>17</v>
      </c>
      <c r="N709">
        <v>759</v>
      </c>
      <c r="O709">
        <v>35</v>
      </c>
    </row>
    <row r="710" spans="1:15" x14ac:dyDescent="0.4">
      <c r="A710" s="1">
        <v>42516.772997685184</v>
      </c>
      <c r="B710" t="s">
        <v>15</v>
      </c>
      <c r="C710">
        <v>100111</v>
      </c>
      <c r="D710" t="s">
        <v>16</v>
      </c>
      <c r="E710">
        <v>5</v>
      </c>
      <c r="F710">
        <v>64891395</v>
      </c>
      <c r="G710">
        <v>32.475932</v>
      </c>
      <c r="H710" t="s">
        <v>15</v>
      </c>
      <c r="I710">
        <v>130.607123</v>
      </c>
      <c r="J710">
        <v>64891395</v>
      </c>
      <c r="K710" t="s">
        <v>15</v>
      </c>
      <c r="L710" t="s">
        <v>15</v>
      </c>
      <c r="M710" t="s">
        <v>17</v>
      </c>
      <c r="N710">
        <v>759</v>
      </c>
      <c r="O710">
        <v>33</v>
      </c>
    </row>
    <row r="711" spans="1:15" x14ac:dyDescent="0.4">
      <c r="A711" s="1">
        <v>42516.77652777778</v>
      </c>
      <c r="B711" t="s">
        <v>15</v>
      </c>
      <c r="C711">
        <v>100111</v>
      </c>
      <c r="D711" t="s">
        <v>16</v>
      </c>
      <c r="E711">
        <v>5</v>
      </c>
      <c r="F711">
        <v>64891452</v>
      </c>
      <c r="G711">
        <v>32.475932</v>
      </c>
      <c r="H711" t="s">
        <v>15</v>
      </c>
      <c r="I711">
        <v>130.607123</v>
      </c>
      <c r="J711">
        <v>64891452</v>
      </c>
      <c r="K711" t="s">
        <v>15</v>
      </c>
      <c r="L711" t="s">
        <v>15</v>
      </c>
      <c r="M711" t="s">
        <v>17</v>
      </c>
      <c r="N711">
        <v>759</v>
      </c>
      <c r="O711">
        <v>40</v>
      </c>
    </row>
    <row r="712" spans="1:15" x14ac:dyDescent="0.4">
      <c r="A712" s="1">
        <v>42516.801307870373</v>
      </c>
      <c r="B712" t="s">
        <v>15</v>
      </c>
      <c r="C712">
        <v>100111</v>
      </c>
      <c r="D712" t="s">
        <v>16</v>
      </c>
      <c r="E712">
        <v>5</v>
      </c>
      <c r="F712">
        <v>64891842</v>
      </c>
      <c r="G712">
        <v>32.475932</v>
      </c>
      <c r="H712" t="s">
        <v>15</v>
      </c>
      <c r="I712">
        <v>130.607123</v>
      </c>
      <c r="J712">
        <v>64891842</v>
      </c>
      <c r="K712" t="s">
        <v>15</v>
      </c>
      <c r="L712" t="s">
        <v>15</v>
      </c>
      <c r="M712" t="s">
        <v>17</v>
      </c>
      <c r="N712">
        <v>759</v>
      </c>
      <c r="O712">
        <v>44</v>
      </c>
    </row>
    <row r="713" spans="1:15" x14ac:dyDescent="0.4">
      <c r="A713" s="1">
        <v>42516.780057870368</v>
      </c>
      <c r="B713" t="s">
        <v>15</v>
      </c>
      <c r="C713">
        <v>100111</v>
      </c>
      <c r="D713" t="s">
        <v>16</v>
      </c>
      <c r="E713">
        <v>5</v>
      </c>
      <c r="F713">
        <v>64891506</v>
      </c>
      <c r="G713">
        <v>32.475932</v>
      </c>
      <c r="H713" t="s">
        <v>15</v>
      </c>
      <c r="I713">
        <v>130.607123</v>
      </c>
      <c r="J713">
        <v>64891506</v>
      </c>
      <c r="K713" t="s">
        <v>15</v>
      </c>
      <c r="L713" t="s">
        <v>15</v>
      </c>
      <c r="M713" t="s">
        <v>17</v>
      </c>
      <c r="N713">
        <v>759</v>
      </c>
      <c r="O713">
        <v>44</v>
      </c>
    </row>
    <row r="714" spans="1:15" x14ac:dyDescent="0.4">
      <c r="A714" s="1">
        <v>42516.787164351852</v>
      </c>
      <c r="B714" t="s">
        <v>15</v>
      </c>
      <c r="C714">
        <v>100111</v>
      </c>
      <c r="D714" t="s">
        <v>16</v>
      </c>
      <c r="E714">
        <v>5</v>
      </c>
      <c r="F714">
        <v>64891620</v>
      </c>
      <c r="G714">
        <v>32.475932</v>
      </c>
      <c r="H714" t="s">
        <v>15</v>
      </c>
      <c r="I714">
        <v>130.607123</v>
      </c>
      <c r="J714">
        <v>64891620</v>
      </c>
      <c r="K714" t="s">
        <v>15</v>
      </c>
      <c r="L714" t="s">
        <v>15</v>
      </c>
      <c r="M714" t="s">
        <v>17</v>
      </c>
      <c r="N714">
        <v>759</v>
      </c>
      <c r="O714">
        <v>44</v>
      </c>
    </row>
    <row r="715" spans="1:15" x14ac:dyDescent="0.4">
      <c r="A715" s="1">
        <v>42516.783587962964</v>
      </c>
      <c r="B715" t="s">
        <v>15</v>
      </c>
      <c r="C715">
        <v>100111</v>
      </c>
      <c r="D715" t="s">
        <v>16</v>
      </c>
      <c r="E715">
        <v>5</v>
      </c>
      <c r="F715">
        <v>64891561</v>
      </c>
      <c r="G715">
        <v>32.475932</v>
      </c>
      <c r="H715" t="s">
        <v>15</v>
      </c>
      <c r="I715">
        <v>130.607123</v>
      </c>
      <c r="J715">
        <v>64891561</v>
      </c>
      <c r="K715" t="s">
        <v>15</v>
      </c>
      <c r="L715" t="s">
        <v>15</v>
      </c>
      <c r="M715" t="s">
        <v>17</v>
      </c>
      <c r="N715">
        <v>759</v>
      </c>
      <c r="O715">
        <v>41</v>
      </c>
    </row>
    <row r="716" spans="1:15" x14ac:dyDescent="0.4">
      <c r="A716" s="1">
        <v>42516.790694444448</v>
      </c>
      <c r="B716" t="s">
        <v>15</v>
      </c>
      <c r="C716">
        <v>100111</v>
      </c>
      <c r="D716" t="s">
        <v>16</v>
      </c>
      <c r="E716">
        <v>5</v>
      </c>
      <c r="F716">
        <v>64891677</v>
      </c>
      <c r="G716">
        <v>32.475932</v>
      </c>
      <c r="H716" t="s">
        <v>15</v>
      </c>
      <c r="I716">
        <v>130.607123</v>
      </c>
      <c r="J716">
        <v>64891677</v>
      </c>
      <c r="K716" t="s">
        <v>15</v>
      </c>
      <c r="L716" t="s">
        <v>15</v>
      </c>
      <c r="M716" t="s">
        <v>17</v>
      </c>
      <c r="N716">
        <v>759</v>
      </c>
      <c r="O716">
        <v>39</v>
      </c>
    </row>
    <row r="717" spans="1:15" x14ac:dyDescent="0.4">
      <c r="A717" s="1">
        <v>42516.797766203701</v>
      </c>
      <c r="B717" t="s">
        <v>15</v>
      </c>
      <c r="C717">
        <v>100111</v>
      </c>
      <c r="D717" t="s">
        <v>16</v>
      </c>
      <c r="E717">
        <v>5</v>
      </c>
      <c r="F717">
        <v>64891788</v>
      </c>
      <c r="G717">
        <v>32.475932</v>
      </c>
      <c r="H717" t="s">
        <v>15</v>
      </c>
      <c r="I717">
        <v>130.607123</v>
      </c>
      <c r="J717">
        <v>64891788</v>
      </c>
      <c r="K717" t="s">
        <v>15</v>
      </c>
      <c r="L717" t="s">
        <v>15</v>
      </c>
      <c r="M717" t="s">
        <v>17</v>
      </c>
      <c r="N717">
        <v>759</v>
      </c>
      <c r="O717">
        <v>35</v>
      </c>
    </row>
    <row r="718" spans="1:15" x14ac:dyDescent="0.4">
      <c r="A718" s="1">
        <v>42516.794224537036</v>
      </c>
      <c r="B718" t="s">
        <v>15</v>
      </c>
      <c r="C718">
        <v>100111</v>
      </c>
      <c r="D718" t="s">
        <v>16</v>
      </c>
      <c r="E718">
        <v>5</v>
      </c>
      <c r="F718">
        <v>64891733</v>
      </c>
      <c r="G718">
        <v>32.475932</v>
      </c>
      <c r="H718" t="s">
        <v>15</v>
      </c>
      <c r="I718">
        <v>130.607123</v>
      </c>
      <c r="J718">
        <v>64891733</v>
      </c>
      <c r="K718" t="s">
        <v>15</v>
      </c>
      <c r="L718" t="s">
        <v>15</v>
      </c>
      <c r="M718" t="s">
        <v>17</v>
      </c>
      <c r="N718">
        <v>759</v>
      </c>
      <c r="O718">
        <v>46</v>
      </c>
    </row>
    <row r="719" spans="1:15" x14ac:dyDescent="0.4">
      <c r="A719" s="1">
        <v>42516.808379629627</v>
      </c>
      <c r="B719" t="s">
        <v>15</v>
      </c>
      <c r="C719">
        <v>100111</v>
      </c>
      <c r="D719" t="s">
        <v>16</v>
      </c>
      <c r="E719">
        <v>5</v>
      </c>
      <c r="F719">
        <v>64891951</v>
      </c>
      <c r="G719">
        <v>32.475932</v>
      </c>
      <c r="H719" t="s">
        <v>15</v>
      </c>
      <c r="I719">
        <v>130.607123</v>
      </c>
      <c r="J719">
        <v>64891951</v>
      </c>
      <c r="K719" t="s">
        <v>15</v>
      </c>
      <c r="L719" t="s">
        <v>15</v>
      </c>
      <c r="M719" t="s">
        <v>17</v>
      </c>
      <c r="N719">
        <v>759</v>
      </c>
      <c r="O719">
        <v>31</v>
      </c>
    </row>
    <row r="720" spans="1:15" x14ac:dyDescent="0.4">
      <c r="A720" s="1">
        <v>42516.811909722222</v>
      </c>
      <c r="B720" t="s">
        <v>15</v>
      </c>
      <c r="C720">
        <v>100111</v>
      </c>
      <c r="D720" t="s">
        <v>16</v>
      </c>
      <c r="E720">
        <v>5</v>
      </c>
      <c r="F720">
        <v>64892007</v>
      </c>
      <c r="G720">
        <v>32.475932</v>
      </c>
      <c r="H720" t="s">
        <v>15</v>
      </c>
      <c r="I720">
        <v>130.607123</v>
      </c>
      <c r="J720">
        <v>64892007</v>
      </c>
      <c r="K720" t="s">
        <v>15</v>
      </c>
      <c r="L720" t="s">
        <v>15</v>
      </c>
      <c r="M720" t="s">
        <v>17</v>
      </c>
      <c r="N720">
        <v>759</v>
      </c>
      <c r="O720">
        <v>43</v>
      </c>
    </row>
    <row r="721" spans="1:15" x14ac:dyDescent="0.4">
      <c r="A721" s="1">
        <v>42516.819004629629</v>
      </c>
      <c r="B721" t="s">
        <v>15</v>
      </c>
      <c r="C721">
        <v>100111</v>
      </c>
      <c r="D721" t="s">
        <v>16</v>
      </c>
      <c r="E721">
        <v>5</v>
      </c>
      <c r="F721">
        <v>64892116</v>
      </c>
      <c r="G721">
        <v>32.475932</v>
      </c>
      <c r="H721" t="s">
        <v>15</v>
      </c>
      <c r="I721">
        <v>130.607123</v>
      </c>
      <c r="J721">
        <v>64892116</v>
      </c>
      <c r="K721" t="s">
        <v>15</v>
      </c>
      <c r="L721" t="s">
        <v>15</v>
      </c>
      <c r="M721" t="s">
        <v>17</v>
      </c>
      <c r="N721">
        <v>759</v>
      </c>
      <c r="O721">
        <v>44</v>
      </c>
    </row>
    <row r="722" spans="1:15" x14ac:dyDescent="0.4">
      <c r="A722" s="1">
        <v>42516.804826388892</v>
      </c>
      <c r="B722" t="s">
        <v>15</v>
      </c>
      <c r="C722">
        <v>100111</v>
      </c>
      <c r="D722" t="s">
        <v>16</v>
      </c>
      <c r="E722">
        <v>5</v>
      </c>
      <c r="F722">
        <v>64891896</v>
      </c>
      <c r="G722">
        <v>32.475932</v>
      </c>
      <c r="H722" t="s">
        <v>15</v>
      </c>
      <c r="I722">
        <v>130.607123</v>
      </c>
      <c r="J722">
        <v>64891896</v>
      </c>
      <c r="K722" t="s">
        <v>15</v>
      </c>
      <c r="L722" t="s">
        <v>15</v>
      </c>
      <c r="M722" t="s">
        <v>17</v>
      </c>
      <c r="N722">
        <v>759</v>
      </c>
      <c r="O722">
        <v>40</v>
      </c>
    </row>
    <row r="723" spans="1:15" x14ac:dyDescent="0.4">
      <c r="A723" s="1">
        <v>42516.815439814818</v>
      </c>
      <c r="B723" t="s">
        <v>15</v>
      </c>
      <c r="C723">
        <v>100111</v>
      </c>
      <c r="D723" t="s">
        <v>16</v>
      </c>
      <c r="E723">
        <v>5</v>
      </c>
      <c r="F723">
        <v>64892062</v>
      </c>
      <c r="G723">
        <v>32.475932</v>
      </c>
      <c r="H723" t="s">
        <v>15</v>
      </c>
      <c r="I723">
        <v>130.607123</v>
      </c>
      <c r="J723">
        <v>64892062</v>
      </c>
      <c r="K723" t="s">
        <v>15</v>
      </c>
      <c r="L723" t="s">
        <v>15</v>
      </c>
      <c r="M723" t="s">
        <v>17</v>
      </c>
      <c r="N723">
        <v>759</v>
      </c>
      <c r="O723">
        <v>28</v>
      </c>
    </row>
    <row r="724" spans="1:15" x14ac:dyDescent="0.4">
      <c r="A724" s="1">
        <v>42516.822523148148</v>
      </c>
      <c r="B724" t="s">
        <v>15</v>
      </c>
      <c r="C724">
        <v>100111</v>
      </c>
      <c r="D724" t="s">
        <v>16</v>
      </c>
      <c r="E724">
        <v>5</v>
      </c>
      <c r="F724">
        <v>64892170</v>
      </c>
      <c r="G724">
        <v>32.475932</v>
      </c>
      <c r="H724" t="s">
        <v>15</v>
      </c>
      <c r="I724">
        <v>130.607123</v>
      </c>
      <c r="J724">
        <v>64892170</v>
      </c>
      <c r="K724" t="s">
        <v>15</v>
      </c>
      <c r="L724" t="s">
        <v>15</v>
      </c>
      <c r="M724" t="s">
        <v>17</v>
      </c>
      <c r="N724">
        <v>759</v>
      </c>
      <c r="O724">
        <v>35</v>
      </c>
    </row>
    <row r="725" spans="1:15" x14ac:dyDescent="0.4">
      <c r="A725" s="1">
        <v>42516.826053240744</v>
      </c>
      <c r="B725" t="s">
        <v>15</v>
      </c>
      <c r="C725">
        <v>100111</v>
      </c>
      <c r="D725" t="s">
        <v>16</v>
      </c>
      <c r="E725">
        <v>5</v>
      </c>
      <c r="F725">
        <v>64892225</v>
      </c>
      <c r="G725">
        <v>32.475932</v>
      </c>
      <c r="H725" t="s">
        <v>15</v>
      </c>
      <c r="I725">
        <v>130.607123</v>
      </c>
      <c r="J725">
        <v>64892225</v>
      </c>
      <c r="K725" t="s">
        <v>15</v>
      </c>
      <c r="L725" t="s">
        <v>15</v>
      </c>
      <c r="M725" t="s">
        <v>17</v>
      </c>
      <c r="N725">
        <v>759</v>
      </c>
      <c r="O725">
        <v>31</v>
      </c>
    </row>
    <row r="726" spans="1:15" x14ac:dyDescent="0.4">
      <c r="A726" s="1">
        <v>42516.829594907409</v>
      </c>
      <c r="B726" t="s">
        <v>15</v>
      </c>
      <c r="C726">
        <v>100111</v>
      </c>
      <c r="D726" t="s">
        <v>16</v>
      </c>
      <c r="E726">
        <v>5</v>
      </c>
      <c r="F726">
        <v>64892280</v>
      </c>
      <c r="G726">
        <v>32.475932</v>
      </c>
      <c r="H726" t="s">
        <v>15</v>
      </c>
      <c r="I726">
        <v>130.607123</v>
      </c>
      <c r="J726">
        <v>64892280</v>
      </c>
      <c r="K726" t="s">
        <v>15</v>
      </c>
      <c r="L726" t="s">
        <v>15</v>
      </c>
      <c r="M726" t="s">
        <v>17</v>
      </c>
      <c r="N726">
        <v>759</v>
      </c>
      <c r="O726">
        <v>45</v>
      </c>
    </row>
    <row r="727" spans="1:15" x14ac:dyDescent="0.4">
      <c r="A727" s="1">
        <v>42516.833136574074</v>
      </c>
      <c r="B727" t="s">
        <v>15</v>
      </c>
      <c r="C727">
        <v>100111</v>
      </c>
      <c r="D727" t="s">
        <v>16</v>
      </c>
      <c r="E727">
        <v>5</v>
      </c>
      <c r="F727">
        <v>64892336</v>
      </c>
      <c r="G727">
        <v>32.475932</v>
      </c>
      <c r="H727" t="s">
        <v>15</v>
      </c>
      <c r="I727">
        <v>130.607123</v>
      </c>
      <c r="J727">
        <v>64892336</v>
      </c>
      <c r="K727" t="s">
        <v>15</v>
      </c>
      <c r="L727" t="s">
        <v>15</v>
      </c>
      <c r="M727" t="s">
        <v>17</v>
      </c>
      <c r="N727">
        <v>759</v>
      </c>
      <c r="O727">
        <v>36</v>
      </c>
    </row>
    <row r="728" spans="1:15" x14ac:dyDescent="0.4">
      <c r="A728" s="1">
        <v>42516.836678240739</v>
      </c>
      <c r="B728" t="s">
        <v>15</v>
      </c>
      <c r="C728">
        <v>100111</v>
      </c>
      <c r="D728" t="s">
        <v>16</v>
      </c>
      <c r="E728">
        <v>5</v>
      </c>
      <c r="F728">
        <v>64893482</v>
      </c>
      <c r="G728">
        <v>32.475932</v>
      </c>
      <c r="H728" t="s">
        <v>15</v>
      </c>
      <c r="I728">
        <v>130.607123</v>
      </c>
      <c r="J728">
        <v>64893482</v>
      </c>
      <c r="K728" t="s">
        <v>15</v>
      </c>
      <c r="L728" t="s">
        <v>15</v>
      </c>
      <c r="M728" t="s">
        <v>17</v>
      </c>
      <c r="N728">
        <v>759</v>
      </c>
      <c r="O728">
        <v>50</v>
      </c>
    </row>
    <row r="729" spans="1:15" x14ac:dyDescent="0.4">
      <c r="A729" s="1">
        <v>42516.84375</v>
      </c>
      <c r="B729" t="s">
        <v>15</v>
      </c>
      <c r="C729">
        <v>100111</v>
      </c>
      <c r="D729" t="s">
        <v>16</v>
      </c>
      <c r="E729">
        <v>5</v>
      </c>
      <c r="F729">
        <v>64893589</v>
      </c>
      <c r="G729">
        <v>32.475932</v>
      </c>
      <c r="H729" t="s">
        <v>15</v>
      </c>
      <c r="I729">
        <v>130.607123</v>
      </c>
      <c r="J729">
        <v>64893589</v>
      </c>
      <c r="K729" t="s">
        <v>15</v>
      </c>
      <c r="L729" t="s">
        <v>15</v>
      </c>
      <c r="M729" t="s">
        <v>17</v>
      </c>
      <c r="N729">
        <v>759</v>
      </c>
      <c r="O729">
        <v>40</v>
      </c>
    </row>
    <row r="730" spans="1:15" x14ac:dyDescent="0.4">
      <c r="A730" s="1">
        <v>42516.861435185187</v>
      </c>
      <c r="B730" t="s">
        <v>15</v>
      </c>
      <c r="C730">
        <v>100111</v>
      </c>
      <c r="D730" t="s">
        <v>16</v>
      </c>
      <c r="E730">
        <v>5</v>
      </c>
      <c r="F730">
        <v>64893861</v>
      </c>
      <c r="G730">
        <v>32.475932</v>
      </c>
      <c r="H730" t="s">
        <v>15</v>
      </c>
      <c r="I730">
        <v>130.607123</v>
      </c>
      <c r="J730">
        <v>64893861</v>
      </c>
      <c r="K730" t="s">
        <v>15</v>
      </c>
      <c r="L730" t="s">
        <v>15</v>
      </c>
      <c r="M730" t="s">
        <v>17</v>
      </c>
      <c r="N730">
        <v>759</v>
      </c>
      <c r="O730">
        <v>55</v>
      </c>
    </row>
    <row r="731" spans="1:15" x14ac:dyDescent="0.4">
      <c r="A731" s="1">
        <v>42516.840219907404</v>
      </c>
      <c r="B731" t="s">
        <v>15</v>
      </c>
      <c r="C731">
        <v>100111</v>
      </c>
      <c r="D731" t="s">
        <v>16</v>
      </c>
      <c r="E731">
        <v>5</v>
      </c>
      <c r="F731">
        <v>64893534</v>
      </c>
      <c r="G731">
        <v>32.475932</v>
      </c>
      <c r="H731" t="s">
        <v>15</v>
      </c>
      <c r="I731">
        <v>130.607123</v>
      </c>
      <c r="J731">
        <v>64893534</v>
      </c>
      <c r="K731" t="s">
        <v>15</v>
      </c>
      <c r="L731" t="s">
        <v>15</v>
      </c>
      <c r="M731" t="s">
        <v>17</v>
      </c>
      <c r="N731">
        <v>759</v>
      </c>
      <c r="O731">
        <v>30</v>
      </c>
    </row>
    <row r="732" spans="1:15" x14ac:dyDescent="0.4">
      <c r="A732" s="1">
        <v>42516.85083333333</v>
      </c>
      <c r="B732" t="s">
        <v>15</v>
      </c>
      <c r="C732">
        <v>100111</v>
      </c>
      <c r="D732" t="s">
        <v>16</v>
      </c>
      <c r="E732">
        <v>5</v>
      </c>
      <c r="F732">
        <v>64893699</v>
      </c>
      <c r="G732">
        <v>32.475932</v>
      </c>
      <c r="H732" t="s">
        <v>15</v>
      </c>
      <c r="I732">
        <v>130.607123</v>
      </c>
      <c r="J732">
        <v>64893699</v>
      </c>
      <c r="K732" t="s">
        <v>15</v>
      </c>
      <c r="L732" t="s">
        <v>15</v>
      </c>
      <c r="M732" t="s">
        <v>17</v>
      </c>
      <c r="N732">
        <v>759</v>
      </c>
      <c r="O732">
        <v>43</v>
      </c>
    </row>
    <row r="733" spans="1:15" x14ac:dyDescent="0.4">
      <c r="A733" s="1">
        <v>42516.857893518521</v>
      </c>
      <c r="B733" t="s">
        <v>15</v>
      </c>
      <c r="C733">
        <v>100111</v>
      </c>
      <c r="D733" t="s">
        <v>16</v>
      </c>
      <c r="E733">
        <v>5</v>
      </c>
      <c r="F733">
        <v>64893808</v>
      </c>
      <c r="G733">
        <v>32.475932</v>
      </c>
      <c r="H733" t="s">
        <v>15</v>
      </c>
      <c r="I733">
        <v>130.607123</v>
      </c>
      <c r="J733">
        <v>64893808</v>
      </c>
      <c r="K733" t="s">
        <v>15</v>
      </c>
      <c r="L733" t="s">
        <v>15</v>
      </c>
      <c r="M733" t="s">
        <v>17</v>
      </c>
      <c r="N733">
        <v>759</v>
      </c>
      <c r="O733">
        <v>52</v>
      </c>
    </row>
    <row r="734" spans="1:15" x14ac:dyDescent="0.4">
      <c r="A734" s="1">
        <v>42516.847291666665</v>
      </c>
      <c r="B734" t="s">
        <v>15</v>
      </c>
      <c r="C734">
        <v>100111</v>
      </c>
      <c r="D734" t="s">
        <v>16</v>
      </c>
      <c r="E734">
        <v>5</v>
      </c>
      <c r="F734">
        <v>64893645</v>
      </c>
      <c r="G734">
        <v>32.475932</v>
      </c>
      <c r="H734" t="s">
        <v>15</v>
      </c>
      <c r="I734">
        <v>130.607123</v>
      </c>
      <c r="J734">
        <v>64893645</v>
      </c>
      <c r="K734" t="s">
        <v>15</v>
      </c>
      <c r="L734" t="s">
        <v>15</v>
      </c>
      <c r="M734" t="s">
        <v>17</v>
      </c>
      <c r="N734">
        <v>759</v>
      </c>
      <c r="O734">
        <v>54</v>
      </c>
    </row>
    <row r="735" spans="1:15" x14ac:dyDescent="0.4">
      <c r="A735" s="1">
        <v>42516.854363425926</v>
      </c>
      <c r="B735" t="s">
        <v>15</v>
      </c>
      <c r="C735">
        <v>100111</v>
      </c>
      <c r="D735" t="s">
        <v>16</v>
      </c>
      <c r="E735">
        <v>5</v>
      </c>
      <c r="F735">
        <v>64893756</v>
      </c>
      <c r="G735">
        <v>32.475932</v>
      </c>
      <c r="H735" t="s">
        <v>15</v>
      </c>
      <c r="I735">
        <v>130.607123</v>
      </c>
      <c r="J735">
        <v>64893756</v>
      </c>
      <c r="K735" t="s">
        <v>15</v>
      </c>
      <c r="L735" t="s">
        <v>15</v>
      </c>
      <c r="M735" t="s">
        <v>17</v>
      </c>
      <c r="N735">
        <v>759</v>
      </c>
      <c r="O735">
        <v>54</v>
      </c>
    </row>
    <row r="736" spans="1:15" x14ac:dyDescent="0.4">
      <c r="A736" s="1">
        <v>42516.868506944447</v>
      </c>
      <c r="B736" t="s">
        <v>15</v>
      </c>
      <c r="C736">
        <v>100111</v>
      </c>
      <c r="D736" t="s">
        <v>16</v>
      </c>
      <c r="E736">
        <v>5</v>
      </c>
      <c r="F736">
        <v>64893971</v>
      </c>
      <c r="G736">
        <v>32.475932</v>
      </c>
      <c r="H736" t="s">
        <v>15</v>
      </c>
      <c r="I736">
        <v>130.607123</v>
      </c>
      <c r="J736">
        <v>64893971</v>
      </c>
      <c r="K736" t="s">
        <v>15</v>
      </c>
      <c r="L736" t="s">
        <v>15</v>
      </c>
      <c r="M736" t="s">
        <v>17</v>
      </c>
      <c r="N736">
        <v>759</v>
      </c>
      <c r="O736">
        <v>53</v>
      </c>
    </row>
    <row r="737" spans="1:15" x14ac:dyDescent="0.4">
      <c r="A737" s="1">
        <v>42516.875648148147</v>
      </c>
      <c r="B737" t="s">
        <v>15</v>
      </c>
      <c r="C737">
        <v>100111</v>
      </c>
      <c r="D737" t="s">
        <v>16</v>
      </c>
      <c r="E737">
        <v>5</v>
      </c>
      <c r="F737">
        <v>64894078</v>
      </c>
      <c r="G737">
        <v>32.475932</v>
      </c>
      <c r="H737" t="s">
        <v>15</v>
      </c>
      <c r="I737">
        <v>130.607123</v>
      </c>
      <c r="J737">
        <v>64894078</v>
      </c>
      <c r="K737" t="s">
        <v>15</v>
      </c>
      <c r="L737" t="s">
        <v>15</v>
      </c>
      <c r="M737" t="s">
        <v>17</v>
      </c>
      <c r="N737">
        <v>759</v>
      </c>
      <c r="O737">
        <v>43</v>
      </c>
    </row>
    <row r="738" spans="1:15" x14ac:dyDescent="0.4">
      <c r="A738" s="1">
        <v>42516.864965277775</v>
      </c>
      <c r="B738" t="s">
        <v>15</v>
      </c>
      <c r="C738">
        <v>100111</v>
      </c>
      <c r="D738" t="s">
        <v>16</v>
      </c>
      <c r="E738">
        <v>5</v>
      </c>
      <c r="F738">
        <v>64893916</v>
      </c>
      <c r="G738">
        <v>32.475932</v>
      </c>
      <c r="H738" t="s">
        <v>15</v>
      </c>
      <c r="I738">
        <v>130.607123</v>
      </c>
      <c r="J738">
        <v>64893916</v>
      </c>
      <c r="K738" t="s">
        <v>15</v>
      </c>
      <c r="L738" t="s">
        <v>15</v>
      </c>
      <c r="M738" t="s">
        <v>17</v>
      </c>
      <c r="N738">
        <v>759</v>
      </c>
      <c r="O738">
        <v>35</v>
      </c>
    </row>
    <row r="739" spans="1:15" x14ac:dyDescent="0.4">
      <c r="A739" s="1">
        <v>42516.872083333335</v>
      </c>
      <c r="B739" t="s">
        <v>15</v>
      </c>
      <c r="C739">
        <v>100111</v>
      </c>
      <c r="D739" t="s">
        <v>16</v>
      </c>
      <c r="E739">
        <v>5</v>
      </c>
      <c r="F739">
        <v>64894026</v>
      </c>
      <c r="G739">
        <v>32.475932</v>
      </c>
      <c r="H739" t="s">
        <v>15</v>
      </c>
      <c r="I739">
        <v>130.607123</v>
      </c>
      <c r="J739">
        <v>64894026</v>
      </c>
      <c r="K739" t="s">
        <v>15</v>
      </c>
      <c r="L739" t="s">
        <v>15</v>
      </c>
      <c r="M739" t="s">
        <v>17</v>
      </c>
      <c r="N739">
        <v>759</v>
      </c>
      <c r="O739">
        <v>36</v>
      </c>
    </row>
    <row r="740" spans="1:15" x14ac:dyDescent="0.4">
      <c r="A740" s="1">
        <v>42516.879178240742</v>
      </c>
      <c r="B740" t="s">
        <v>15</v>
      </c>
      <c r="C740">
        <v>100111</v>
      </c>
      <c r="D740" t="s">
        <v>16</v>
      </c>
      <c r="E740">
        <v>5</v>
      </c>
      <c r="F740">
        <v>64894133</v>
      </c>
      <c r="G740">
        <v>32.475932</v>
      </c>
      <c r="H740" t="s">
        <v>15</v>
      </c>
      <c r="I740">
        <v>130.607123</v>
      </c>
      <c r="J740">
        <v>64894133</v>
      </c>
      <c r="K740" t="s">
        <v>15</v>
      </c>
      <c r="L740" t="s">
        <v>15</v>
      </c>
      <c r="M740" t="s">
        <v>17</v>
      </c>
      <c r="N740">
        <v>759</v>
      </c>
      <c r="O740">
        <v>34</v>
      </c>
    </row>
    <row r="741" spans="1:15" x14ac:dyDescent="0.4">
      <c r="A741" s="1">
        <v>42516.882719907408</v>
      </c>
      <c r="B741" t="s">
        <v>15</v>
      </c>
      <c r="C741">
        <v>100111</v>
      </c>
      <c r="D741" t="s">
        <v>16</v>
      </c>
      <c r="E741">
        <v>5</v>
      </c>
      <c r="F741">
        <v>64894188</v>
      </c>
      <c r="G741">
        <v>32.475932</v>
      </c>
      <c r="H741" t="s">
        <v>15</v>
      </c>
      <c r="I741">
        <v>130.607123</v>
      </c>
      <c r="J741">
        <v>64894188</v>
      </c>
      <c r="K741" t="s">
        <v>15</v>
      </c>
      <c r="L741" t="s">
        <v>15</v>
      </c>
      <c r="M741" t="s">
        <v>17</v>
      </c>
      <c r="N741">
        <v>759</v>
      </c>
      <c r="O741">
        <v>54</v>
      </c>
    </row>
    <row r="742" spans="1:15" x14ac:dyDescent="0.4">
      <c r="A742" s="1">
        <v>42516.886261574073</v>
      </c>
      <c r="B742" t="s">
        <v>15</v>
      </c>
      <c r="C742">
        <v>100111</v>
      </c>
      <c r="D742" t="s">
        <v>16</v>
      </c>
      <c r="E742">
        <v>5</v>
      </c>
      <c r="F742">
        <v>64894244</v>
      </c>
      <c r="G742">
        <v>32.475932</v>
      </c>
      <c r="H742" t="s">
        <v>15</v>
      </c>
      <c r="I742">
        <v>130.607123</v>
      </c>
      <c r="J742">
        <v>64894244</v>
      </c>
      <c r="K742" t="s">
        <v>15</v>
      </c>
      <c r="L742" t="s">
        <v>15</v>
      </c>
      <c r="M742" t="s">
        <v>17</v>
      </c>
      <c r="N742">
        <v>759</v>
      </c>
      <c r="O742">
        <v>53</v>
      </c>
    </row>
    <row r="743" spans="1:15" x14ac:dyDescent="0.4">
      <c r="A743" s="1">
        <v>42516.893321759257</v>
      </c>
      <c r="B743" t="s">
        <v>15</v>
      </c>
      <c r="C743">
        <v>100111</v>
      </c>
      <c r="D743" t="s">
        <v>16</v>
      </c>
      <c r="E743">
        <v>5</v>
      </c>
      <c r="F743">
        <v>64894360</v>
      </c>
      <c r="G743">
        <v>32.475932</v>
      </c>
      <c r="H743" t="s">
        <v>15</v>
      </c>
      <c r="I743">
        <v>130.607123</v>
      </c>
      <c r="J743">
        <v>64894360</v>
      </c>
      <c r="K743" t="s">
        <v>15</v>
      </c>
      <c r="L743" t="s">
        <v>15</v>
      </c>
      <c r="M743" t="s">
        <v>17</v>
      </c>
      <c r="N743">
        <v>759</v>
      </c>
      <c r="O743">
        <v>37</v>
      </c>
    </row>
    <row r="744" spans="1:15" x14ac:dyDescent="0.4">
      <c r="A744" s="1">
        <v>42516.896863425929</v>
      </c>
      <c r="B744" t="s">
        <v>15</v>
      </c>
      <c r="C744">
        <v>100111</v>
      </c>
      <c r="D744" t="s">
        <v>16</v>
      </c>
      <c r="E744">
        <v>5</v>
      </c>
      <c r="F744">
        <v>64894415</v>
      </c>
      <c r="G744">
        <v>32.475932</v>
      </c>
      <c r="H744" t="s">
        <v>15</v>
      </c>
      <c r="I744">
        <v>130.607123</v>
      </c>
      <c r="J744">
        <v>64894415</v>
      </c>
      <c r="K744" t="s">
        <v>15</v>
      </c>
      <c r="L744" t="s">
        <v>15</v>
      </c>
      <c r="M744" t="s">
        <v>17</v>
      </c>
      <c r="N744">
        <v>759</v>
      </c>
      <c r="O744">
        <v>48</v>
      </c>
    </row>
    <row r="745" spans="1:15" x14ac:dyDescent="0.4">
      <c r="A745" s="1">
        <v>42516.900416666664</v>
      </c>
      <c r="B745" t="s">
        <v>15</v>
      </c>
      <c r="C745">
        <v>100111</v>
      </c>
      <c r="D745" t="s">
        <v>16</v>
      </c>
      <c r="E745">
        <v>5</v>
      </c>
      <c r="F745">
        <v>64894471</v>
      </c>
      <c r="G745">
        <v>32.475932</v>
      </c>
      <c r="H745" t="s">
        <v>15</v>
      </c>
      <c r="I745">
        <v>130.607123</v>
      </c>
      <c r="J745">
        <v>64894471</v>
      </c>
      <c r="K745" t="s">
        <v>15</v>
      </c>
      <c r="L745" t="s">
        <v>15</v>
      </c>
      <c r="M745" t="s">
        <v>17</v>
      </c>
      <c r="N745">
        <v>759</v>
      </c>
      <c r="O745">
        <v>52</v>
      </c>
    </row>
    <row r="746" spans="1:15" x14ac:dyDescent="0.4">
      <c r="A746" s="1">
        <v>42516.911006944443</v>
      </c>
      <c r="B746" t="s">
        <v>15</v>
      </c>
      <c r="C746">
        <v>100111</v>
      </c>
      <c r="D746" t="s">
        <v>16</v>
      </c>
      <c r="E746">
        <v>5</v>
      </c>
      <c r="F746">
        <v>64894637</v>
      </c>
      <c r="G746">
        <v>32.475932</v>
      </c>
      <c r="H746" t="s">
        <v>15</v>
      </c>
      <c r="I746">
        <v>130.607123</v>
      </c>
      <c r="J746">
        <v>64894637</v>
      </c>
      <c r="K746" t="s">
        <v>15</v>
      </c>
      <c r="L746" t="s">
        <v>15</v>
      </c>
      <c r="M746" t="s">
        <v>17</v>
      </c>
      <c r="N746">
        <v>759</v>
      </c>
      <c r="O746">
        <v>45</v>
      </c>
    </row>
    <row r="747" spans="1:15" x14ac:dyDescent="0.4">
      <c r="A747" s="1">
        <v>42516.889791666668</v>
      </c>
      <c r="B747" t="s">
        <v>15</v>
      </c>
      <c r="C747">
        <v>100111</v>
      </c>
      <c r="D747" t="s">
        <v>16</v>
      </c>
      <c r="E747">
        <v>5</v>
      </c>
      <c r="F747">
        <v>64894300</v>
      </c>
      <c r="G747">
        <v>32.475932</v>
      </c>
      <c r="H747" t="s">
        <v>15</v>
      </c>
      <c r="I747">
        <v>130.607123</v>
      </c>
      <c r="J747">
        <v>64894300</v>
      </c>
      <c r="K747" t="s">
        <v>15</v>
      </c>
      <c r="L747" t="s">
        <v>15</v>
      </c>
      <c r="M747" t="s">
        <v>17</v>
      </c>
      <c r="N747">
        <v>759</v>
      </c>
      <c r="O747">
        <v>39</v>
      </c>
    </row>
    <row r="748" spans="1:15" x14ac:dyDescent="0.4">
      <c r="A748" s="1">
        <v>42516.903946759259</v>
      </c>
      <c r="B748" t="s">
        <v>15</v>
      </c>
      <c r="C748">
        <v>100111</v>
      </c>
      <c r="D748" t="s">
        <v>16</v>
      </c>
      <c r="E748">
        <v>5</v>
      </c>
      <c r="F748">
        <v>64894525</v>
      </c>
      <c r="G748">
        <v>32.475932</v>
      </c>
      <c r="H748" t="s">
        <v>15</v>
      </c>
      <c r="I748">
        <v>130.607123</v>
      </c>
      <c r="J748">
        <v>64894525</v>
      </c>
      <c r="K748" t="s">
        <v>15</v>
      </c>
      <c r="L748" t="s">
        <v>15</v>
      </c>
      <c r="M748" t="s">
        <v>17</v>
      </c>
      <c r="N748">
        <v>759</v>
      </c>
      <c r="O748">
        <v>43</v>
      </c>
    </row>
    <row r="749" spans="1:15" x14ac:dyDescent="0.4">
      <c r="A749" s="1">
        <v>42516.907476851855</v>
      </c>
      <c r="B749" t="s">
        <v>15</v>
      </c>
      <c r="C749">
        <v>100111</v>
      </c>
      <c r="D749" t="s">
        <v>16</v>
      </c>
      <c r="E749">
        <v>5</v>
      </c>
      <c r="F749">
        <v>64894581</v>
      </c>
      <c r="G749">
        <v>32.475932</v>
      </c>
      <c r="H749" t="s">
        <v>15</v>
      </c>
      <c r="I749">
        <v>130.607123</v>
      </c>
      <c r="J749">
        <v>64894581</v>
      </c>
      <c r="K749" t="s">
        <v>15</v>
      </c>
      <c r="L749" t="s">
        <v>15</v>
      </c>
      <c r="M749" t="s">
        <v>17</v>
      </c>
      <c r="N749">
        <v>759</v>
      </c>
      <c r="O749">
        <v>41</v>
      </c>
    </row>
    <row r="750" spans="1:15" x14ac:dyDescent="0.4">
      <c r="A750" s="1">
        <v>42516.918078703704</v>
      </c>
      <c r="B750" t="s">
        <v>15</v>
      </c>
      <c r="C750">
        <v>100111</v>
      </c>
      <c r="D750" t="s">
        <v>16</v>
      </c>
      <c r="E750">
        <v>5</v>
      </c>
      <c r="F750">
        <v>64894655</v>
      </c>
      <c r="G750">
        <v>32.475932</v>
      </c>
      <c r="H750" t="s">
        <v>15</v>
      </c>
      <c r="I750">
        <v>130.607123</v>
      </c>
      <c r="J750">
        <v>64894655</v>
      </c>
      <c r="K750" t="s">
        <v>15</v>
      </c>
      <c r="L750" t="s">
        <v>15</v>
      </c>
      <c r="M750" t="s">
        <v>17</v>
      </c>
      <c r="N750">
        <v>759</v>
      </c>
      <c r="O750">
        <v>38</v>
      </c>
    </row>
    <row r="751" spans="1:15" x14ac:dyDescent="0.4">
      <c r="A751" s="1">
        <v>42516.928668981483</v>
      </c>
      <c r="B751" t="s">
        <v>15</v>
      </c>
      <c r="C751">
        <v>100111</v>
      </c>
      <c r="D751" t="s">
        <v>16</v>
      </c>
      <c r="E751">
        <v>5</v>
      </c>
      <c r="F751">
        <v>64894771</v>
      </c>
      <c r="G751">
        <v>32.475932</v>
      </c>
      <c r="H751" t="s">
        <v>15</v>
      </c>
      <c r="I751">
        <v>130.607123</v>
      </c>
      <c r="J751">
        <v>64894771</v>
      </c>
      <c r="K751" t="s">
        <v>15</v>
      </c>
      <c r="L751" t="s">
        <v>15</v>
      </c>
      <c r="M751" t="s">
        <v>17</v>
      </c>
      <c r="N751">
        <v>759</v>
      </c>
      <c r="O751">
        <v>42</v>
      </c>
    </row>
    <row r="752" spans="1:15" x14ac:dyDescent="0.4">
      <c r="A752" s="1">
        <v>42516.932210648149</v>
      </c>
      <c r="B752" t="s">
        <v>15</v>
      </c>
      <c r="C752">
        <v>100111</v>
      </c>
      <c r="D752" t="s">
        <v>16</v>
      </c>
      <c r="E752">
        <v>5</v>
      </c>
      <c r="F752">
        <v>64894827</v>
      </c>
      <c r="G752">
        <v>32.475932</v>
      </c>
      <c r="H752" t="s">
        <v>15</v>
      </c>
      <c r="I752">
        <v>130.607123</v>
      </c>
      <c r="J752">
        <v>64894827</v>
      </c>
      <c r="K752" t="s">
        <v>15</v>
      </c>
      <c r="L752" t="s">
        <v>15</v>
      </c>
      <c r="M752" t="s">
        <v>17</v>
      </c>
      <c r="N752">
        <v>759</v>
      </c>
      <c r="O752">
        <v>47</v>
      </c>
    </row>
    <row r="753" spans="1:15" x14ac:dyDescent="0.4">
      <c r="A753" s="1">
        <v>42516.925150462965</v>
      </c>
      <c r="B753" t="s">
        <v>15</v>
      </c>
      <c r="C753">
        <v>100111</v>
      </c>
      <c r="D753" t="s">
        <v>16</v>
      </c>
      <c r="E753">
        <v>5</v>
      </c>
      <c r="F753">
        <v>64894716</v>
      </c>
      <c r="G753">
        <v>32.475932</v>
      </c>
      <c r="H753" t="s">
        <v>15</v>
      </c>
      <c r="I753">
        <v>130.607123</v>
      </c>
      <c r="J753">
        <v>64894716</v>
      </c>
      <c r="K753" t="s">
        <v>15</v>
      </c>
      <c r="L753" t="s">
        <v>15</v>
      </c>
      <c r="M753" t="s">
        <v>17</v>
      </c>
      <c r="N753">
        <v>759</v>
      </c>
      <c r="O753">
        <v>40</v>
      </c>
    </row>
    <row r="754" spans="1:15" x14ac:dyDescent="0.4">
      <c r="A754" s="1">
        <v>42516.935752314814</v>
      </c>
      <c r="B754" t="s">
        <v>15</v>
      </c>
      <c r="C754">
        <v>100111</v>
      </c>
      <c r="D754" t="s">
        <v>16</v>
      </c>
      <c r="E754">
        <v>5</v>
      </c>
      <c r="F754">
        <v>64894882</v>
      </c>
      <c r="G754">
        <v>32.475932</v>
      </c>
      <c r="H754" t="s">
        <v>15</v>
      </c>
      <c r="I754">
        <v>130.607123</v>
      </c>
      <c r="J754">
        <v>64894882</v>
      </c>
      <c r="K754" t="s">
        <v>15</v>
      </c>
      <c r="L754" t="s">
        <v>15</v>
      </c>
      <c r="M754" t="s">
        <v>17</v>
      </c>
      <c r="N754">
        <v>759</v>
      </c>
      <c r="O754">
        <v>41</v>
      </c>
    </row>
    <row r="755" spans="1:15" x14ac:dyDescent="0.4">
      <c r="A755" s="1">
        <v>42516.942812499998</v>
      </c>
      <c r="B755" t="s">
        <v>15</v>
      </c>
      <c r="C755">
        <v>100111</v>
      </c>
      <c r="D755" t="s">
        <v>16</v>
      </c>
      <c r="E755">
        <v>5</v>
      </c>
      <c r="F755">
        <v>64894992</v>
      </c>
      <c r="G755">
        <v>32.475932</v>
      </c>
      <c r="H755" t="s">
        <v>15</v>
      </c>
      <c r="I755">
        <v>130.607123</v>
      </c>
      <c r="J755">
        <v>64894992</v>
      </c>
      <c r="K755" t="s">
        <v>15</v>
      </c>
      <c r="L755" t="s">
        <v>15</v>
      </c>
      <c r="M755" t="s">
        <v>17</v>
      </c>
      <c r="N755">
        <v>759</v>
      </c>
      <c r="O755">
        <v>38</v>
      </c>
    </row>
    <row r="756" spans="1:15" x14ac:dyDescent="0.4">
      <c r="A756" s="1">
        <v>42516.94635416667</v>
      </c>
      <c r="B756" t="s">
        <v>15</v>
      </c>
      <c r="C756">
        <v>100111</v>
      </c>
      <c r="D756" t="s">
        <v>16</v>
      </c>
      <c r="E756">
        <v>5</v>
      </c>
      <c r="F756">
        <v>64895045</v>
      </c>
      <c r="G756">
        <v>32.475932</v>
      </c>
      <c r="H756" t="s">
        <v>15</v>
      </c>
      <c r="I756">
        <v>130.607123</v>
      </c>
      <c r="J756">
        <v>64895045</v>
      </c>
      <c r="K756" t="s">
        <v>15</v>
      </c>
      <c r="L756" t="s">
        <v>15</v>
      </c>
      <c r="M756" t="s">
        <v>17</v>
      </c>
      <c r="N756">
        <v>759</v>
      </c>
      <c r="O756">
        <v>45</v>
      </c>
    </row>
    <row r="757" spans="1:15" x14ac:dyDescent="0.4">
      <c r="A757" s="1">
        <v>42516.953449074077</v>
      </c>
      <c r="B757" t="s">
        <v>15</v>
      </c>
      <c r="C757">
        <v>100111</v>
      </c>
      <c r="D757" t="s">
        <v>16</v>
      </c>
      <c r="E757">
        <v>5</v>
      </c>
      <c r="F757">
        <v>64895157</v>
      </c>
      <c r="G757">
        <v>32.475932</v>
      </c>
      <c r="H757" t="s">
        <v>15</v>
      </c>
      <c r="I757">
        <v>130.607123</v>
      </c>
      <c r="J757">
        <v>64895157</v>
      </c>
      <c r="K757" t="s">
        <v>15</v>
      </c>
      <c r="L757" t="s">
        <v>15</v>
      </c>
      <c r="M757" t="s">
        <v>17</v>
      </c>
      <c r="N757">
        <v>759</v>
      </c>
      <c r="O757">
        <v>46</v>
      </c>
    </row>
    <row r="758" spans="1:15" x14ac:dyDescent="0.4">
      <c r="A758" s="1">
        <v>42516.939282407409</v>
      </c>
      <c r="B758" t="s">
        <v>15</v>
      </c>
      <c r="C758">
        <v>100111</v>
      </c>
      <c r="D758" t="s">
        <v>16</v>
      </c>
      <c r="E758">
        <v>5</v>
      </c>
      <c r="F758">
        <v>64894937</v>
      </c>
      <c r="G758">
        <v>32.475932</v>
      </c>
      <c r="H758" t="s">
        <v>15</v>
      </c>
      <c r="I758">
        <v>130.607123</v>
      </c>
      <c r="J758">
        <v>64894937</v>
      </c>
      <c r="K758" t="s">
        <v>15</v>
      </c>
      <c r="L758" t="s">
        <v>15</v>
      </c>
      <c r="M758" t="s">
        <v>17</v>
      </c>
      <c r="N758">
        <v>759</v>
      </c>
      <c r="O758">
        <v>48</v>
      </c>
    </row>
    <row r="759" spans="1:15" x14ac:dyDescent="0.4">
      <c r="A759" s="1">
        <v>42516.949884259258</v>
      </c>
      <c r="B759" t="s">
        <v>15</v>
      </c>
      <c r="C759">
        <v>100111</v>
      </c>
      <c r="D759" t="s">
        <v>16</v>
      </c>
      <c r="E759">
        <v>5</v>
      </c>
      <c r="F759">
        <v>64895101</v>
      </c>
      <c r="G759">
        <v>32.475932</v>
      </c>
      <c r="H759" t="s">
        <v>15</v>
      </c>
      <c r="I759">
        <v>130.607123</v>
      </c>
      <c r="J759">
        <v>64895101</v>
      </c>
      <c r="K759" t="s">
        <v>15</v>
      </c>
      <c r="L759" t="s">
        <v>15</v>
      </c>
      <c r="M759" t="s">
        <v>17</v>
      </c>
      <c r="N759">
        <v>759</v>
      </c>
      <c r="O759">
        <v>41</v>
      </c>
    </row>
    <row r="760" spans="1:15" x14ac:dyDescent="0.4">
      <c r="A760" s="1">
        <v>42516.956990740742</v>
      </c>
      <c r="B760" t="s">
        <v>15</v>
      </c>
      <c r="C760">
        <v>100111</v>
      </c>
      <c r="D760" t="s">
        <v>16</v>
      </c>
      <c r="E760">
        <v>5</v>
      </c>
      <c r="F760">
        <v>64895213</v>
      </c>
      <c r="G760">
        <v>32.475932</v>
      </c>
      <c r="H760" t="s">
        <v>15</v>
      </c>
      <c r="I760">
        <v>130.607123</v>
      </c>
      <c r="J760">
        <v>64895213</v>
      </c>
      <c r="K760" t="s">
        <v>15</v>
      </c>
      <c r="L760" t="s">
        <v>15</v>
      </c>
      <c r="M760" t="s">
        <v>17</v>
      </c>
      <c r="N760">
        <v>759</v>
      </c>
      <c r="O760">
        <v>42</v>
      </c>
    </row>
    <row r="761" spans="1:15" x14ac:dyDescent="0.4">
      <c r="A761" s="1">
        <v>42516.960532407407</v>
      </c>
      <c r="B761" t="s">
        <v>15</v>
      </c>
      <c r="C761">
        <v>100111</v>
      </c>
      <c r="D761" t="s">
        <v>16</v>
      </c>
      <c r="E761">
        <v>5</v>
      </c>
      <c r="F761">
        <v>64895269</v>
      </c>
      <c r="G761">
        <v>32.475932</v>
      </c>
      <c r="H761" t="s">
        <v>15</v>
      </c>
      <c r="I761">
        <v>130.607123</v>
      </c>
      <c r="J761">
        <v>64895269</v>
      </c>
      <c r="K761" t="s">
        <v>15</v>
      </c>
      <c r="L761" t="s">
        <v>15</v>
      </c>
      <c r="M761" t="s">
        <v>17</v>
      </c>
      <c r="N761">
        <v>759</v>
      </c>
      <c r="O761">
        <v>37</v>
      </c>
    </row>
    <row r="762" spans="1:15" x14ac:dyDescent="0.4">
      <c r="A762" s="1">
        <v>42516.964074074072</v>
      </c>
      <c r="B762" t="s">
        <v>15</v>
      </c>
      <c r="C762">
        <v>100111</v>
      </c>
      <c r="D762" t="s">
        <v>16</v>
      </c>
      <c r="E762">
        <v>5</v>
      </c>
      <c r="F762">
        <v>64895327</v>
      </c>
      <c r="G762">
        <v>32.475932</v>
      </c>
      <c r="H762" t="s">
        <v>15</v>
      </c>
      <c r="I762">
        <v>130.607123</v>
      </c>
      <c r="J762">
        <v>64895327</v>
      </c>
      <c r="K762" t="s">
        <v>15</v>
      </c>
      <c r="L762" t="s">
        <v>15</v>
      </c>
      <c r="M762" t="s">
        <v>17</v>
      </c>
      <c r="N762">
        <v>759</v>
      </c>
      <c r="O762">
        <v>35</v>
      </c>
    </row>
    <row r="763" spans="1:15" x14ac:dyDescent="0.4">
      <c r="A763" s="1">
        <v>42516.981759259259</v>
      </c>
      <c r="B763" t="s">
        <v>15</v>
      </c>
      <c r="C763">
        <v>100111</v>
      </c>
      <c r="D763" t="s">
        <v>16</v>
      </c>
      <c r="E763">
        <v>5</v>
      </c>
      <c r="F763">
        <v>64895577</v>
      </c>
      <c r="G763">
        <v>32.475932</v>
      </c>
      <c r="H763" t="s">
        <v>15</v>
      </c>
      <c r="I763">
        <v>130.607123</v>
      </c>
      <c r="J763">
        <v>64895577</v>
      </c>
      <c r="K763" t="s">
        <v>15</v>
      </c>
      <c r="L763" t="s">
        <v>15</v>
      </c>
      <c r="M763" t="s">
        <v>17</v>
      </c>
      <c r="N763">
        <v>759</v>
      </c>
      <c r="O763">
        <v>31</v>
      </c>
    </row>
    <row r="764" spans="1:15" x14ac:dyDescent="0.4">
      <c r="A764" s="1">
        <v>42516.967615740738</v>
      </c>
      <c r="B764" t="s">
        <v>15</v>
      </c>
      <c r="C764">
        <v>100111</v>
      </c>
      <c r="D764" t="s">
        <v>16</v>
      </c>
      <c r="E764">
        <v>5</v>
      </c>
      <c r="F764">
        <v>64895376</v>
      </c>
      <c r="G764">
        <v>32.475932</v>
      </c>
      <c r="H764" t="s">
        <v>15</v>
      </c>
      <c r="I764">
        <v>130.607123</v>
      </c>
      <c r="J764">
        <v>64895376</v>
      </c>
      <c r="K764" t="s">
        <v>15</v>
      </c>
      <c r="L764" t="s">
        <v>15</v>
      </c>
      <c r="M764" t="s">
        <v>17</v>
      </c>
      <c r="N764">
        <v>759</v>
      </c>
      <c r="O764">
        <v>33</v>
      </c>
    </row>
    <row r="765" spans="1:15" x14ac:dyDescent="0.4">
      <c r="A765" s="1">
        <v>42516.974675925929</v>
      </c>
      <c r="B765" t="s">
        <v>15</v>
      </c>
      <c r="C765">
        <v>100111</v>
      </c>
      <c r="D765" t="s">
        <v>16</v>
      </c>
      <c r="E765">
        <v>5</v>
      </c>
      <c r="F765">
        <v>64895469</v>
      </c>
      <c r="G765">
        <v>32.475932</v>
      </c>
      <c r="H765" t="s">
        <v>15</v>
      </c>
      <c r="I765">
        <v>130.607123</v>
      </c>
      <c r="J765">
        <v>64895469</v>
      </c>
      <c r="K765" t="s">
        <v>15</v>
      </c>
      <c r="L765" t="s">
        <v>15</v>
      </c>
      <c r="M765" t="s">
        <v>17</v>
      </c>
      <c r="N765">
        <v>759</v>
      </c>
      <c r="O765">
        <v>35</v>
      </c>
    </row>
    <row r="766" spans="1:15" x14ac:dyDescent="0.4">
      <c r="A766" s="1">
        <v>42516.978206018517</v>
      </c>
      <c r="B766" t="s">
        <v>15</v>
      </c>
      <c r="C766">
        <v>100111</v>
      </c>
      <c r="D766" t="s">
        <v>16</v>
      </c>
      <c r="E766">
        <v>5</v>
      </c>
      <c r="F766">
        <v>64895524</v>
      </c>
      <c r="G766">
        <v>32.475932</v>
      </c>
      <c r="H766" t="s">
        <v>15</v>
      </c>
      <c r="I766">
        <v>130.607123</v>
      </c>
      <c r="J766">
        <v>64895524</v>
      </c>
      <c r="K766" t="s">
        <v>15</v>
      </c>
      <c r="L766" t="s">
        <v>15</v>
      </c>
      <c r="M766" t="s">
        <v>17</v>
      </c>
      <c r="N766">
        <v>759</v>
      </c>
      <c r="O766">
        <v>49</v>
      </c>
    </row>
    <row r="767" spans="1:15" x14ac:dyDescent="0.4">
      <c r="A767" s="1">
        <v>42516.985289351855</v>
      </c>
      <c r="B767" t="s">
        <v>15</v>
      </c>
      <c r="C767">
        <v>100111</v>
      </c>
      <c r="D767" t="s">
        <v>16</v>
      </c>
      <c r="E767">
        <v>5</v>
      </c>
      <c r="F767">
        <v>64895632</v>
      </c>
      <c r="G767">
        <v>32.475932</v>
      </c>
      <c r="H767" t="s">
        <v>15</v>
      </c>
      <c r="I767">
        <v>130.607123</v>
      </c>
      <c r="J767">
        <v>64895632</v>
      </c>
      <c r="K767" t="s">
        <v>15</v>
      </c>
      <c r="L767" t="s">
        <v>15</v>
      </c>
      <c r="M767" t="s">
        <v>17</v>
      </c>
      <c r="N767">
        <v>759</v>
      </c>
      <c r="O767">
        <v>43</v>
      </c>
    </row>
    <row r="768" spans="1:15" x14ac:dyDescent="0.4">
      <c r="A768" s="1">
        <v>42516.992361111108</v>
      </c>
      <c r="B768" t="s">
        <v>15</v>
      </c>
      <c r="C768">
        <v>100111</v>
      </c>
      <c r="D768" t="s">
        <v>16</v>
      </c>
      <c r="E768">
        <v>5</v>
      </c>
      <c r="F768">
        <v>64895742</v>
      </c>
      <c r="G768">
        <v>32.475932</v>
      </c>
      <c r="H768" t="s">
        <v>15</v>
      </c>
      <c r="I768">
        <v>130.607123</v>
      </c>
      <c r="J768">
        <v>64895742</v>
      </c>
      <c r="K768" t="s">
        <v>15</v>
      </c>
      <c r="L768" t="s">
        <v>15</v>
      </c>
      <c r="M768" t="s">
        <v>17</v>
      </c>
      <c r="N768">
        <v>759</v>
      </c>
      <c r="O768">
        <v>43</v>
      </c>
    </row>
    <row r="769" spans="1:15" x14ac:dyDescent="0.4">
      <c r="A769" s="1">
        <v>42516.995891203704</v>
      </c>
      <c r="B769" t="s">
        <v>15</v>
      </c>
      <c r="C769">
        <v>100111</v>
      </c>
      <c r="D769" t="s">
        <v>16</v>
      </c>
      <c r="E769">
        <v>5</v>
      </c>
      <c r="F769">
        <v>64895798</v>
      </c>
      <c r="G769">
        <v>32.475932</v>
      </c>
      <c r="H769" t="s">
        <v>15</v>
      </c>
      <c r="I769">
        <v>130.607123</v>
      </c>
      <c r="J769">
        <v>64895798</v>
      </c>
      <c r="K769" t="s">
        <v>15</v>
      </c>
      <c r="L769" t="s">
        <v>15</v>
      </c>
      <c r="M769" t="s">
        <v>17</v>
      </c>
      <c r="N769">
        <v>759</v>
      </c>
      <c r="O769">
        <v>39</v>
      </c>
    </row>
    <row r="770" spans="1:15" x14ac:dyDescent="0.4">
      <c r="A770" s="1">
        <v>42516.988819444443</v>
      </c>
      <c r="B770" t="s">
        <v>15</v>
      </c>
      <c r="C770">
        <v>100111</v>
      </c>
      <c r="D770" t="s">
        <v>16</v>
      </c>
      <c r="E770">
        <v>5</v>
      </c>
      <c r="F770">
        <v>64895687</v>
      </c>
      <c r="G770">
        <v>32.475932</v>
      </c>
      <c r="H770" t="s">
        <v>15</v>
      </c>
      <c r="I770">
        <v>130.607123</v>
      </c>
      <c r="J770">
        <v>64895687</v>
      </c>
      <c r="K770" t="s">
        <v>15</v>
      </c>
      <c r="L770" t="s">
        <v>15</v>
      </c>
      <c r="M770" t="s">
        <v>17</v>
      </c>
      <c r="N770">
        <v>759</v>
      </c>
      <c r="O770">
        <v>44</v>
      </c>
    </row>
    <row r="771" spans="1:15" x14ac:dyDescent="0.4">
      <c r="A771" s="1">
        <v>42516.999444444446</v>
      </c>
      <c r="B771" t="s">
        <v>15</v>
      </c>
      <c r="C771">
        <v>100111</v>
      </c>
      <c r="D771" t="s">
        <v>16</v>
      </c>
      <c r="E771">
        <v>5</v>
      </c>
      <c r="F771">
        <v>64895853</v>
      </c>
      <c r="G771">
        <v>32.475932</v>
      </c>
      <c r="H771" t="s">
        <v>15</v>
      </c>
      <c r="I771">
        <v>130.607123</v>
      </c>
      <c r="J771">
        <v>64895853</v>
      </c>
      <c r="K771" t="s">
        <v>15</v>
      </c>
      <c r="L771" t="s">
        <v>15</v>
      </c>
      <c r="M771" t="s">
        <v>17</v>
      </c>
      <c r="N771">
        <v>759</v>
      </c>
      <c r="O771">
        <v>49</v>
      </c>
    </row>
    <row r="772" spans="1:15" x14ac:dyDescent="0.4">
      <c r="A772" s="1">
        <v>42517.002986111111</v>
      </c>
      <c r="B772" t="s">
        <v>15</v>
      </c>
      <c r="C772">
        <v>100111</v>
      </c>
      <c r="D772" t="s">
        <v>16</v>
      </c>
      <c r="E772">
        <v>5</v>
      </c>
      <c r="F772">
        <v>64895906</v>
      </c>
      <c r="G772">
        <v>32.475932</v>
      </c>
      <c r="H772" t="s">
        <v>15</v>
      </c>
      <c r="I772">
        <v>130.607123</v>
      </c>
      <c r="J772">
        <v>64895906</v>
      </c>
      <c r="K772" t="s">
        <v>15</v>
      </c>
      <c r="L772" t="s">
        <v>15</v>
      </c>
      <c r="M772" t="s">
        <v>17</v>
      </c>
      <c r="N772">
        <v>759</v>
      </c>
      <c r="O772">
        <v>48</v>
      </c>
    </row>
    <row r="773" spans="1:15" x14ac:dyDescent="0.4">
      <c r="A773" s="1">
        <v>42517.006516203706</v>
      </c>
      <c r="B773" t="s">
        <v>15</v>
      </c>
      <c r="C773">
        <v>100111</v>
      </c>
      <c r="D773" t="s">
        <v>16</v>
      </c>
      <c r="E773">
        <v>5</v>
      </c>
      <c r="F773">
        <v>64895961</v>
      </c>
      <c r="G773">
        <v>32.475932</v>
      </c>
      <c r="H773" t="s">
        <v>15</v>
      </c>
      <c r="I773">
        <v>130.607123</v>
      </c>
      <c r="J773">
        <v>64895961</v>
      </c>
      <c r="K773" t="s">
        <v>15</v>
      </c>
      <c r="L773" t="s">
        <v>15</v>
      </c>
      <c r="M773" t="s">
        <v>17</v>
      </c>
      <c r="N773">
        <v>759</v>
      </c>
      <c r="O773">
        <v>39</v>
      </c>
    </row>
    <row r="774" spans="1:15" x14ac:dyDescent="0.4">
      <c r="A774" s="1">
        <v>42517.010046296295</v>
      </c>
      <c r="B774" t="s">
        <v>15</v>
      </c>
      <c r="C774">
        <v>100111</v>
      </c>
      <c r="D774" t="s">
        <v>16</v>
      </c>
      <c r="E774">
        <v>5</v>
      </c>
      <c r="F774">
        <v>64896016</v>
      </c>
      <c r="G774">
        <v>32.475932</v>
      </c>
      <c r="H774" t="s">
        <v>15</v>
      </c>
      <c r="I774">
        <v>130.607123</v>
      </c>
      <c r="J774">
        <v>64896016</v>
      </c>
      <c r="K774" t="s">
        <v>15</v>
      </c>
      <c r="L774" t="s">
        <v>15</v>
      </c>
      <c r="M774" t="s">
        <v>17</v>
      </c>
      <c r="N774">
        <v>759</v>
      </c>
      <c r="O774">
        <v>43</v>
      </c>
    </row>
    <row r="775" spans="1:15" x14ac:dyDescent="0.4">
      <c r="A775" s="1">
        <v>42517.01358796296</v>
      </c>
      <c r="B775" t="s">
        <v>15</v>
      </c>
      <c r="C775">
        <v>100111</v>
      </c>
      <c r="D775" t="s">
        <v>16</v>
      </c>
      <c r="E775">
        <v>5</v>
      </c>
      <c r="F775">
        <v>64896071</v>
      </c>
      <c r="G775">
        <v>32.475932</v>
      </c>
      <c r="H775" t="s">
        <v>15</v>
      </c>
      <c r="I775">
        <v>130.607123</v>
      </c>
      <c r="J775">
        <v>64896071</v>
      </c>
      <c r="K775" t="s">
        <v>15</v>
      </c>
      <c r="L775" t="s">
        <v>15</v>
      </c>
      <c r="M775" t="s">
        <v>17</v>
      </c>
      <c r="N775">
        <v>759</v>
      </c>
      <c r="O775">
        <v>36</v>
      </c>
    </row>
    <row r="776" spans="1:15" x14ac:dyDescent="0.4">
      <c r="A776" s="1">
        <v>42517.027766203704</v>
      </c>
      <c r="B776" t="s">
        <v>15</v>
      </c>
      <c r="C776">
        <v>100111</v>
      </c>
      <c r="D776" t="s">
        <v>16</v>
      </c>
      <c r="E776">
        <v>5</v>
      </c>
      <c r="F776">
        <v>64896265</v>
      </c>
      <c r="G776">
        <v>32.475932</v>
      </c>
      <c r="H776" t="s">
        <v>15</v>
      </c>
      <c r="I776">
        <v>130.607123</v>
      </c>
      <c r="J776">
        <v>64896265</v>
      </c>
      <c r="K776" t="s">
        <v>15</v>
      </c>
      <c r="L776" t="s">
        <v>15</v>
      </c>
      <c r="M776" t="s">
        <v>17</v>
      </c>
      <c r="N776">
        <v>759</v>
      </c>
      <c r="O776">
        <v>45</v>
      </c>
    </row>
    <row r="777" spans="1:15" x14ac:dyDescent="0.4">
      <c r="A777" s="1">
        <v>42517.024212962962</v>
      </c>
      <c r="B777" t="s">
        <v>15</v>
      </c>
      <c r="C777">
        <v>100111</v>
      </c>
      <c r="D777" t="s">
        <v>16</v>
      </c>
      <c r="E777">
        <v>5</v>
      </c>
      <c r="F777">
        <v>64896210</v>
      </c>
      <c r="G777">
        <v>32.475932</v>
      </c>
      <c r="H777" t="s">
        <v>15</v>
      </c>
      <c r="I777">
        <v>130.607123</v>
      </c>
      <c r="J777">
        <v>64896210</v>
      </c>
      <c r="K777" t="s">
        <v>15</v>
      </c>
      <c r="L777" t="s">
        <v>15</v>
      </c>
      <c r="M777" t="s">
        <v>17</v>
      </c>
      <c r="N777">
        <v>759</v>
      </c>
      <c r="O777">
        <v>38</v>
      </c>
    </row>
    <row r="778" spans="1:15" x14ac:dyDescent="0.4">
      <c r="A778" s="1">
        <v>42517.02065972222</v>
      </c>
      <c r="B778" t="s">
        <v>15</v>
      </c>
      <c r="C778">
        <v>100111</v>
      </c>
      <c r="D778" t="s">
        <v>16</v>
      </c>
      <c r="E778">
        <v>5</v>
      </c>
      <c r="F778">
        <v>64896154</v>
      </c>
      <c r="G778">
        <v>32.475932</v>
      </c>
      <c r="H778" t="s">
        <v>15</v>
      </c>
      <c r="I778">
        <v>130.607123</v>
      </c>
      <c r="J778">
        <v>64896154</v>
      </c>
      <c r="K778" t="s">
        <v>15</v>
      </c>
      <c r="L778" t="s">
        <v>15</v>
      </c>
      <c r="M778" t="s">
        <v>17</v>
      </c>
      <c r="N778">
        <v>759</v>
      </c>
      <c r="O778">
        <v>51</v>
      </c>
    </row>
    <row r="779" spans="1:15" x14ac:dyDescent="0.4">
      <c r="A779" s="1">
        <v>42517.034837962965</v>
      </c>
      <c r="B779" t="s">
        <v>15</v>
      </c>
      <c r="C779">
        <v>100111</v>
      </c>
      <c r="D779" t="s">
        <v>16</v>
      </c>
      <c r="E779">
        <v>5</v>
      </c>
      <c r="F779">
        <v>64896374</v>
      </c>
      <c r="G779">
        <v>32.475932</v>
      </c>
      <c r="H779" t="s">
        <v>15</v>
      </c>
      <c r="I779">
        <v>130.607123</v>
      </c>
      <c r="J779">
        <v>64896374</v>
      </c>
      <c r="K779" t="s">
        <v>15</v>
      </c>
      <c r="L779" t="s">
        <v>15</v>
      </c>
      <c r="M779" t="s">
        <v>17</v>
      </c>
      <c r="N779">
        <v>759</v>
      </c>
      <c r="O779">
        <v>35</v>
      </c>
    </row>
    <row r="780" spans="1:15" x14ac:dyDescent="0.4">
      <c r="A780" s="1">
        <v>42517.031307870369</v>
      </c>
      <c r="B780" t="s">
        <v>15</v>
      </c>
      <c r="C780">
        <v>100111</v>
      </c>
      <c r="D780" t="s">
        <v>16</v>
      </c>
      <c r="E780">
        <v>5</v>
      </c>
      <c r="F780">
        <v>64896320</v>
      </c>
      <c r="G780">
        <v>32.475932</v>
      </c>
      <c r="H780" t="s">
        <v>15</v>
      </c>
      <c r="I780">
        <v>130.607123</v>
      </c>
      <c r="J780">
        <v>64896320</v>
      </c>
      <c r="K780" t="s">
        <v>15</v>
      </c>
      <c r="L780" t="s">
        <v>15</v>
      </c>
      <c r="M780" t="s">
        <v>17</v>
      </c>
      <c r="N780">
        <v>759</v>
      </c>
      <c r="O780">
        <v>51</v>
      </c>
    </row>
    <row r="781" spans="1:15" x14ac:dyDescent="0.4">
      <c r="A781" s="1">
        <v>42517.038368055553</v>
      </c>
      <c r="B781" t="s">
        <v>15</v>
      </c>
      <c r="C781">
        <v>100111</v>
      </c>
      <c r="D781" t="s">
        <v>16</v>
      </c>
      <c r="E781">
        <v>5</v>
      </c>
      <c r="F781">
        <v>64896429</v>
      </c>
      <c r="G781">
        <v>32.475932</v>
      </c>
      <c r="H781" t="s">
        <v>15</v>
      </c>
      <c r="I781">
        <v>130.607123</v>
      </c>
      <c r="J781">
        <v>64896429</v>
      </c>
      <c r="K781" t="s">
        <v>15</v>
      </c>
      <c r="L781" t="s">
        <v>15</v>
      </c>
      <c r="M781" t="s">
        <v>17</v>
      </c>
      <c r="N781">
        <v>759</v>
      </c>
      <c r="O781">
        <v>41</v>
      </c>
    </row>
    <row r="782" spans="1:15" x14ac:dyDescent="0.4">
      <c r="A782" s="1">
        <v>42517.041921296295</v>
      </c>
      <c r="B782" t="s">
        <v>15</v>
      </c>
      <c r="C782">
        <v>100111</v>
      </c>
      <c r="D782" t="s">
        <v>16</v>
      </c>
      <c r="E782">
        <v>5</v>
      </c>
      <c r="F782">
        <v>64896484</v>
      </c>
      <c r="G782">
        <v>32.475932</v>
      </c>
      <c r="H782" t="s">
        <v>15</v>
      </c>
      <c r="I782">
        <v>130.607123</v>
      </c>
      <c r="J782">
        <v>64896484</v>
      </c>
      <c r="K782" t="s">
        <v>15</v>
      </c>
      <c r="L782" t="s">
        <v>15</v>
      </c>
      <c r="M782" t="s">
        <v>17</v>
      </c>
      <c r="N782">
        <v>759</v>
      </c>
      <c r="O782">
        <v>38</v>
      </c>
    </row>
    <row r="783" spans="1:15" x14ac:dyDescent="0.4">
      <c r="A783" s="1">
        <v>42517.04546296296</v>
      </c>
      <c r="B783" t="s">
        <v>15</v>
      </c>
      <c r="C783">
        <v>100111</v>
      </c>
      <c r="D783" t="s">
        <v>16</v>
      </c>
      <c r="E783">
        <v>5</v>
      </c>
      <c r="F783">
        <v>64896537</v>
      </c>
      <c r="G783">
        <v>32.475932</v>
      </c>
      <c r="H783" t="s">
        <v>15</v>
      </c>
      <c r="I783">
        <v>130.607123</v>
      </c>
      <c r="J783">
        <v>64896537</v>
      </c>
      <c r="K783" t="s">
        <v>15</v>
      </c>
      <c r="L783" t="s">
        <v>15</v>
      </c>
      <c r="M783" t="s">
        <v>17</v>
      </c>
      <c r="N783">
        <v>759</v>
      </c>
      <c r="O783">
        <v>36</v>
      </c>
    </row>
    <row r="784" spans="1:15" x14ac:dyDescent="0.4">
      <c r="A784" s="1">
        <v>42517.063125000001</v>
      </c>
      <c r="B784" t="s">
        <v>15</v>
      </c>
      <c r="C784">
        <v>100111</v>
      </c>
      <c r="D784" t="s">
        <v>16</v>
      </c>
      <c r="E784">
        <v>5</v>
      </c>
      <c r="F784">
        <v>64898792</v>
      </c>
      <c r="G784">
        <v>32.475932</v>
      </c>
      <c r="H784" t="s">
        <v>15</v>
      </c>
      <c r="I784">
        <v>130.607123</v>
      </c>
      <c r="J784">
        <v>64898792</v>
      </c>
      <c r="K784" t="s">
        <v>15</v>
      </c>
      <c r="L784" t="s">
        <v>15</v>
      </c>
      <c r="M784" t="s">
        <v>17</v>
      </c>
      <c r="N784">
        <v>759</v>
      </c>
      <c r="O784">
        <v>44</v>
      </c>
    </row>
    <row r="785" spans="1:15" x14ac:dyDescent="0.4">
      <c r="A785" s="1">
        <v>42517.05605324074</v>
      </c>
      <c r="B785" t="s">
        <v>15</v>
      </c>
      <c r="C785">
        <v>100111</v>
      </c>
      <c r="D785" t="s">
        <v>16</v>
      </c>
      <c r="E785">
        <v>5</v>
      </c>
      <c r="F785">
        <v>64898679</v>
      </c>
      <c r="G785">
        <v>32.475932</v>
      </c>
      <c r="H785" t="s">
        <v>15</v>
      </c>
      <c r="I785">
        <v>130.607123</v>
      </c>
      <c r="J785">
        <v>64898679</v>
      </c>
      <c r="K785" t="s">
        <v>15</v>
      </c>
      <c r="L785" t="s">
        <v>15</v>
      </c>
      <c r="M785" t="s">
        <v>17</v>
      </c>
      <c r="N785">
        <v>759</v>
      </c>
      <c r="O785">
        <v>41</v>
      </c>
    </row>
    <row r="786" spans="1:15" x14ac:dyDescent="0.4">
      <c r="A786" s="1">
        <v>42517.048993055556</v>
      </c>
      <c r="B786" t="s">
        <v>15</v>
      </c>
      <c r="C786">
        <v>100111</v>
      </c>
      <c r="D786" t="s">
        <v>16</v>
      </c>
      <c r="E786">
        <v>5</v>
      </c>
      <c r="F786">
        <v>64896585</v>
      </c>
      <c r="G786">
        <v>32.475932</v>
      </c>
      <c r="H786" t="s">
        <v>15</v>
      </c>
      <c r="I786">
        <v>130.607123</v>
      </c>
      <c r="J786">
        <v>64896585</v>
      </c>
      <c r="K786" t="s">
        <v>15</v>
      </c>
      <c r="L786" t="s">
        <v>15</v>
      </c>
      <c r="M786" t="s">
        <v>17</v>
      </c>
      <c r="N786">
        <v>759</v>
      </c>
      <c r="O786">
        <v>45</v>
      </c>
    </row>
    <row r="787" spans="1:15" x14ac:dyDescent="0.4">
      <c r="A787" s="1">
        <v>42517.059594907405</v>
      </c>
      <c r="B787" t="s">
        <v>15</v>
      </c>
      <c r="C787">
        <v>100111</v>
      </c>
      <c r="D787" t="s">
        <v>16</v>
      </c>
      <c r="E787">
        <v>5</v>
      </c>
      <c r="F787">
        <v>64898735</v>
      </c>
      <c r="G787">
        <v>32.475932</v>
      </c>
      <c r="H787" t="s">
        <v>15</v>
      </c>
      <c r="I787">
        <v>130.607123</v>
      </c>
      <c r="J787">
        <v>64898735</v>
      </c>
      <c r="K787" t="s">
        <v>15</v>
      </c>
      <c r="L787" t="s">
        <v>15</v>
      </c>
      <c r="M787" t="s">
        <v>17</v>
      </c>
      <c r="N787">
        <v>759</v>
      </c>
      <c r="O787">
        <v>45</v>
      </c>
    </row>
    <row r="788" spans="1:15" x14ac:dyDescent="0.4">
      <c r="A788" s="1">
        <v>42517.052523148152</v>
      </c>
      <c r="B788" t="s">
        <v>15</v>
      </c>
      <c r="C788">
        <v>100111</v>
      </c>
      <c r="D788" t="s">
        <v>16</v>
      </c>
      <c r="E788">
        <v>5</v>
      </c>
      <c r="F788">
        <v>64898624</v>
      </c>
      <c r="G788">
        <v>32.475932</v>
      </c>
      <c r="H788" t="s">
        <v>15</v>
      </c>
      <c r="I788">
        <v>130.607123</v>
      </c>
      <c r="J788">
        <v>64898624</v>
      </c>
      <c r="K788" t="s">
        <v>15</v>
      </c>
      <c r="L788" t="s">
        <v>15</v>
      </c>
      <c r="M788" t="s">
        <v>17</v>
      </c>
      <c r="N788">
        <v>759</v>
      </c>
      <c r="O788">
        <v>47</v>
      </c>
    </row>
    <row r="789" spans="1:15" x14ac:dyDescent="0.4">
      <c r="A789" s="1">
        <v>42517.066655092596</v>
      </c>
      <c r="B789" t="s">
        <v>15</v>
      </c>
      <c r="C789">
        <v>100111</v>
      </c>
      <c r="D789" t="s">
        <v>16</v>
      </c>
      <c r="E789">
        <v>5</v>
      </c>
      <c r="F789">
        <v>64898849</v>
      </c>
      <c r="G789">
        <v>32.475932</v>
      </c>
      <c r="H789" t="s">
        <v>15</v>
      </c>
      <c r="I789">
        <v>130.607123</v>
      </c>
      <c r="J789">
        <v>64898849</v>
      </c>
      <c r="K789" t="s">
        <v>15</v>
      </c>
      <c r="L789" t="s">
        <v>15</v>
      </c>
      <c r="M789" t="s">
        <v>17</v>
      </c>
      <c r="N789">
        <v>759</v>
      </c>
      <c r="O789">
        <v>37</v>
      </c>
    </row>
    <row r="790" spans="1:15" x14ac:dyDescent="0.4">
      <c r="A790" s="1">
        <v>42517.070185185185</v>
      </c>
      <c r="B790" t="s">
        <v>15</v>
      </c>
      <c r="C790">
        <v>100111</v>
      </c>
      <c r="D790" t="s">
        <v>16</v>
      </c>
      <c r="E790">
        <v>5</v>
      </c>
      <c r="F790">
        <v>64898905</v>
      </c>
      <c r="G790">
        <v>32.475932</v>
      </c>
      <c r="H790" t="s">
        <v>15</v>
      </c>
      <c r="I790">
        <v>130.607123</v>
      </c>
      <c r="J790">
        <v>64898905</v>
      </c>
      <c r="K790" t="s">
        <v>15</v>
      </c>
      <c r="L790" t="s">
        <v>15</v>
      </c>
      <c r="M790" t="s">
        <v>17</v>
      </c>
      <c r="N790">
        <v>759</v>
      </c>
      <c r="O790">
        <v>40</v>
      </c>
    </row>
    <row r="791" spans="1:15" x14ac:dyDescent="0.4">
      <c r="A791" s="1">
        <v>42517.07372685185</v>
      </c>
      <c r="B791" t="s">
        <v>15</v>
      </c>
      <c r="C791">
        <v>100111</v>
      </c>
      <c r="D791" t="s">
        <v>16</v>
      </c>
      <c r="E791">
        <v>5</v>
      </c>
      <c r="F791">
        <v>64898958</v>
      </c>
      <c r="G791">
        <v>32.475932</v>
      </c>
      <c r="H791" t="s">
        <v>15</v>
      </c>
      <c r="I791">
        <v>130.607123</v>
      </c>
      <c r="J791">
        <v>64898958</v>
      </c>
      <c r="K791" t="s">
        <v>15</v>
      </c>
      <c r="L791" t="s">
        <v>15</v>
      </c>
      <c r="M791" t="s">
        <v>17</v>
      </c>
      <c r="N791">
        <v>759</v>
      </c>
      <c r="O791">
        <v>53</v>
      </c>
    </row>
    <row r="792" spans="1:15" x14ac:dyDescent="0.4">
      <c r="A792" s="1">
        <v>42517.080821759257</v>
      </c>
      <c r="B792" t="s">
        <v>15</v>
      </c>
      <c r="C792">
        <v>100111</v>
      </c>
      <c r="D792" t="s">
        <v>16</v>
      </c>
      <c r="E792">
        <v>5</v>
      </c>
      <c r="F792">
        <v>64899008</v>
      </c>
      <c r="G792">
        <v>32.475932</v>
      </c>
      <c r="H792" t="s">
        <v>15</v>
      </c>
      <c r="I792">
        <v>130.607123</v>
      </c>
      <c r="J792">
        <v>64899008</v>
      </c>
      <c r="K792" t="s">
        <v>15</v>
      </c>
      <c r="L792" t="s">
        <v>15</v>
      </c>
      <c r="M792" t="s">
        <v>17</v>
      </c>
      <c r="N792">
        <v>759</v>
      </c>
      <c r="O792">
        <v>50</v>
      </c>
    </row>
    <row r="793" spans="1:15" x14ac:dyDescent="0.4">
      <c r="A793" s="1">
        <v>42517.084363425929</v>
      </c>
      <c r="B793" t="s">
        <v>15</v>
      </c>
      <c r="C793">
        <v>100111</v>
      </c>
      <c r="D793" t="s">
        <v>16</v>
      </c>
      <c r="E793">
        <v>5</v>
      </c>
      <c r="F793">
        <v>64899064</v>
      </c>
      <c r="G793">
        <v>32.475932</v>
      </c>
      <c r="H793" t="s">
        <v>15</v>
      </c>
      <c r="I793">
        <v>130.607123</v>
      </c>
      <c r="J793">
        <v>64899064</v>
      </c>
      <c r="K793" t="s">
        <v>15</v>
      </c>
      <c r="L793" t="s">
        <v>15</v>
      </c>
      <c r="M793" t="s">
        <v>17</v>
      </c>
      <c r="N793">
        <v>759</v>
      </c>
      <c r="O793">
        <v>53</v>
      </c>
    </row>
    <row r="794" spans="1:15" x14ac:dyDescent="0.4">
      <c r="A794" s="1">
        <v>42517.095000000001</v>
      </c>
      <c r="B794" t="s">
        <v>15</v>
      </c>
      <c r="C794">
        <v>100111</v>
      </c>
      <c r="D794" t="s">
        <v>16</v>
      </c>
      <c r="E794">
        <v>5</v>
      </c>
      <c r="F794">
        <v>64899228</v>
      </c>
      <c r="G794">
        <v>32.475932</v>
      </c>
      <c r="H794" t="s">
        <v>15</v>
      </c>
      <c r="I794">
        <v>130.607123</v>
      </c>
      <c r="J794">
        <v>64899228</v>
      </c>
      <c r="K794" t="s">
        <v>15</v>
      </c>
      <c r="L794" t="s">
        <v>15</v>
      </c>
      <c r="M794" t="s">
        <v>17</v>
      </c>
      <c r="N794">
        <v>759</v>
      </c>
      <c r="O794">
        <v>54</v>
      </c>
    </row>
    <row r="795" spans="1:15" x14ac:dyDescent="0.4">
      <c r="A795" s="1">
        <v>42517.087905092594</v>
      </c>
      <c r="B795" t="s">
        <v>15</v>
      </c>
      <c r="C795">
        <v>100111</v>
      </c>
      <c r="D795" t="s">
        <v>16</v>
      </c>
      <c r="E795">
        <v>5</v>
      </c>
      <c r="F795">
        <v>64899119</v>
      </c>
      <c r="G795">
        <v>32.475932</v>
      </c>
      <c r="H795" t="s">
        <v>15</v>
      </c>
      <c r="I795">
        <v>130.607123</v>
      </c>
      <c r="J795">
        <v>64899119</v>
      </c>
      <c r="K795" t="s">
        <v>15</v>
      </c>
      <c r="L795" t="s">
        <v>15</v>
      </c>
      <c r="M795" t="s">
        <v>17</v>
      </c>
      <c r="N795">
        <v>759</v>
      </c>
      <c r="O795">
        <v>39</v>
      </c>
    </row>
    <row r="796" spans="1:15" x14ac:dyDescent="0.4">
      <c r="A796" s="1">
        <v>42517.091458333336</v>
      </c>
      <c r="B796" t="s">
        <v>15</v>
      </c>
      <c r="C796">
        <v>100111</v>
      </c>
      <c r="D796" t="s">
        <v>16</v>
      </c>
      <c r="E796">
        <v>5</v>
      </c>
      <c r="F796">
        <v>64899174</v>
      </c>
      <c r="G796">
        <v>32.475932</v>
      </c>
      <c r="H796" t="s">
        <v>15</v>
      </c>
      <c r="I796">
        <v>130.607123</v>
      </c>
      <c r="J796">
        <v>64899174</v>
      </c>
      <c r="K796" t="s">
        <v>15</v>
      </c>
      <c r="L796" t="s">
        <v>15</v>
      </c>
      <c r="M796" t="s">
        <v>17</v>
      </c>
      <c r="N796">
        <v>759</v>
      </c>
      <c r="O796">
        <v>56</v>
      </c>
    </row>
    <row r="797" spans="1:15" x14ac:dyDescent="0.4">
      <c r="A797" s="1">
        <v>42517.102071759262</v>
      </c>
      <c r="B797" t="s">
        <v>15</v>
      </c>
      <c r="C797">
        <v>100111</v>
      </c>
      <c r="D797" t="s">
        <v>16</v>
      </c>
      <c r="E797">
        <v>5</v>
      </c>
      <c r="F797">
        <v>64899331</v>
      </c>
      <c r="G797">
        <v>32.475932</v>
      </c>
      <c r="H797" t="s">
        <v>15</v>
      </c>
      <c r="I797">
        <v>130.607123</v>
      </c>
      <c r="J797">
        <v>64899331</v>
      </c>
      <c r="K797" t="s">
        <v>15</v>
      </c>
      <c r="L797" t="s">
        <v>15</v>
      </c>
      <c r="M797" t="s">
        <v>17</v>
      </c>
      <c r="N797">
        <v>759</v>
      </c>
      <c r="O797">
        <v>42</v>
      </c>
    </row>
    <row r="798" spans="1:15" x14ac:dyDescent="0.4">
      <c r="A798" s="1">
        <v>42517.098541666666</v>
      </c>
      <c r="B798" t="s">
        <v>15</v>
      </c>
      <c r="C798">
        <v>100111</v>
      </c>
      <c r="D798" t="s">
        <v>16</v>
      </c>
      <c r="E798">
        <v>5</v>
      </c>
      <c r="F798">
        <v>64899276</v>
      </c>
      <c r="G798">
        <v>32.475932</v>
      </c>
      <c r="H798" t="s">
        <v>15</v>
      </c>
      <c r="I798">
        <v>130.607123</v>
      </c>
      <c r="J798">
        <v>64899276</v>
      </c>
      <c r="K798" t="s">
        <v>15</v>
      </c>
      <c r="L798" t="s">
        <v>15</v>
      </c>
      <c r="M798" t="s">
        <v>17</v>
      </c>
      <c r="N798">
        <v>759</v>
      </c>
      <c r="O798">
        <v>57</v>
      </c>
    </row>
    <row r="799" spans="1:15" x14ac:dyDescent="0.4">
      <c r="A799" s="1">
        <v>42517.10560185185</v>
      </c>
      <c r="B799" t="s">
        <v>15</v>
      </c>
      <c r="C799">
        <v>100111</v>
      </c>
      <c r="D799" t="s">
        <v>16</v>
      </c>
      <c r="E799">
        <v>5</v>
      </c>
      <c r="F799">
        <v>64899386</v>
      </c>
      <c r="G799">
        <v>32.475932</v>
      </c>
      <c r="H799" t="s">
        <v>15</v>
      </c>
      <c r="I799">
        <v>130.607123</v>
      </c>
      <c r="J799">
        <v>64899386</v>
      </c>
      <c r="K799" t="s">
        <v>15</v>
      </c>
      <c r="L799" t="s">
        <v>15</v>
      </c>
      <c r="M799" t="s">
        <v>17</v>
      </c>
      <c r="N799">
        <v>759</v>
      </c>
      <c r="O799">
        <v>42</v>
      </c>
    </row>
    <row r="800" spans="1:15" x14ac:dyDescent="0.4">
      <c r="A800" s="1">
        <v>42517.109143518515</v>
      </c>
      <c r="B800" t="s">
        <v>15</v>
      </c>
      <c r="C800">
        <v>100111</v>
      </c>
      <c r="D800" t="s">
        <v>16</v>
      </c>
      <c r="E800">
        <v>5</v>
      </c>
      <c r="F800">
        <v>64899409</v>
      </c>
      <c r="G800">
        <v>32.475932</v>
      </c>
      <c r="H800" t="s">
        <v>15</v>
      </c>
      <c r="I800">
        <v>130.607123</v>
      </c>
      <c r="J800">
        <v>64899409</v>
      </c>
      <c r="K800" t="s">
        <v>15</v>
      </c>
      <c r="L800" t="s">
        <v>15</v>
      </c>
      <c r="M800" t="s">
        <v>17</v>
      </c>
      <c r="N800">
        <v>759</v>
      </c>
      <c r="O800">
        <v>31</v>
      </c>
    </row>
    <row r="801" spans="1:15" x14ac:dyDescent="0.4">
      <c r="A801" s="1">
        <v>42517.112685185188</v>
      </c>
      <c r="B801" t="s">
        <v>15</v>
      </c>
      <c r="C801">
        <v>100111</v>
      </c>
      <c r="D801" t="s">
        <v>16</v>
      </c>
      <c r="E801">
        <v>5</v>
      </c>
      <c r="F801">
        <v>64899465</v>
      </c>
      <c r="G801">
        <v>32.475932</v>
      </c>
      <c r="H801" t="s">
        <v>15</v>
      </c>
      <c r="I801">
        <v>130.607123</v>
      </c>
      <c r="J801">
        <v>64899465</v>
      </c>
      <c r="K801" t="s">
        <v>15</v>
      </c>
      <c r="L801" t="s">
        <v>15</v>
      </c>
      <c r="M801" t="s">
        <v>17</v>
      </c>
      <c r="N801">
        <v>759</v>
      </c>
      <c r="O801">
        <v>41</v>
      </c>
    </row>
    <row r="802" spans="1:15" x14ac:dyDescent="0.4">
      <c r="A802" s="1">
        <v>42517.116215277776</v>
      </c>
      <c r="B802" t="s">
        <v>15</v>
      </c>
      <c r="C802">
        <v>100111</v>
      </c>
      <c r="D802" t="s">
        <v>16</v>
      </c>
      <c r="E802">
        <v>5</v>
      </c>
      <c r="F802">
        <v>64899520</v>
      </c>
      <c r="G802">
        <v>32.475932</v>
      </c>
      <c r="H802" t="s">
        <v>15</v>
      </c>
      <c r="I802">
        <v>130.607123</v>
      </c>
      <c r="J802">
        <v>64899520</v>
      </c>
      <c r="K802" t="s">
        <v>15</v>
      </c>
      <c r="L802" t="s">
        <v>15</v>
      </c>
      <c r="M802" t="s">
        <v>17</v>
      </c>
      <c r="N802">
        <v>759</v>
      </c>
      <c r="O802">
        <v>47</v>
      </c>
    </row>
    <row r="803" spans="1:15" x14ac:dyDescent="0.4">
      <c r="A803" s="1">
        <v>42517.119756944441</v>
      </c>
      <c r="B803" t="s">
        <v>15</v>
      </c>
      <c r="C803">
        <v>100111</v>
      </c>
      <c r="D803" t="s">
        <v>16</v>
      </c>
      <c r="E803">
        <v>5</v>
      </c>
      <c r="F803">
        <v>64899575</v>
      </c>
      <c r="G803">
        <v>32.475932</v>
      </c>
      <c r="H803" t="s">
        <v>15</v>
      </c>
      <c r="I803">
        <v>130.607123</v>
      </c>
      <c r="J803">
        <v>64899575</v>
      </c>
      <c r="K803" t="s">
        <v>15</v>
      </c>
      <c r="L803" t="s">
        <v>15</v>
      </c>
      <c r="M803" t="s">
        <v>17</v>
      </c>
      <c r="N803">
        <v>759</v>
      </c>
      <c r="O803">
        <v>36</v>
      </c>
    </row>
    <row r="804" spans="1:15" x14ac:dyDescent="0.4">
      <c r="A804" s="1">
        <v>42517.130393518521</v>
      </c>
      <c r="B804" t="s">
        <v>15</v>
      </c>
      <c r="C804">
        <v>100111</v>
      </c>
      <c r="D804" t="s">
        <v>16</v>
      </c>
      <c r="E804">
        <v>5</v>
      </c>
      <c r="F804">
        <v>64899738</v>
      </c>
      <c r="G804">
        <v>32.475932</v>
      </c>
      <c r="H804" t="s">
        <v>15</v>
      </c>
      <c r="I804">
        <v>130.607123</v>
      </c>
      <c r="J804">
        <v>64899738</v>
      </c>
      <c r="K804" t="s">
        <v>15</v>
      </c>
      <c r="L804" t="s">
        <v>15</v>
      </c>
      <c r="M804" t="s">
        <v>17</v>
      </c>
      <c r="N804">
        <v>759</v>
      </c>
      <c r="O804">
        <v>42</v>
      </c>
    </row>
    <row r="805" spans="1:15" x14ac:dyDescent="0.4">
      <c r="A805" s="1">
        <v>42517.141030092593</v>
      </c>
      <c r="B805" t="s">
        <v>15</v>
      </c>
      <c r="C805">
        <v>100111</v>
      </c>
      <c r="D805" t="s">
        <v>16</v>
      </c>
      <c r="E805">
        <v>5</v>
      </c>
      <c r="F805">
        <v>64899905</v>
      </c>
      <c r="G805">
        <v>32.475932</v>
      </c>
      <c r="H805" t="s">
        <v>15</v>
      </c>
      <c r="I805">
        <v>130.607123</v>
      </c>
      <c r="J805">
        <v>64899905</v>
      </c>
      <c r="K805" t="s">
        <v>15</v>
      </c>
      <c r="L805" t="s">
        <v>15</v>
      </c>
      <c r="M805" t="s">
        <v>17</v>
      </c>
      <c r="N805">
        <v>759</v>
      </c>
      <c r="O805">
        <v>39</v>
      </c>
    </row>
    <row r="806" spans="1:15" x14ac:dyDescent="0.4">
      <c r="A806" s="1">
        <v>42517.123298611114</v>
      </c>
      <c r="B806" t="s">
        <v>15</v>
      </c>
      <c r="C806">
        <v>100111</v>
      </c>
      <c r="D806" t="s">
        <v>16</v>
      </c>
      <c r="E806">
        <v>5</v>
      </c>
      <c r="F806">
        <v>64899630</v>
      </c>
      <c r="G806">
        <v>32.475932</v>
      </c>
      <c r="H806" t="s">
        <v>15</v>
      </c>
      <c r="I806">
        <v>130.607123</v>
      </c>
      <c r="J806">
        <v>64899630</v>
      </c>
      <c r="K806" t="s">
        <v>15</v>
      </c>
      <c r="L806" t="s">
        <v>15</v>
      </c>
      <c r="M806" t="s">
        <v>17</v>
      </c>
      <c r="N806">
        <v>759</v>
      </c>
      <c r="O806">
        <v>46</v>
      </c>
    </row>
    <row r="807" spans="1:15" x14ac:dyDescent="0.4">
      <c r="A807" s="1">
        <v>42517.126840277779</v>
      </c>
      <c r="B807" t="s">
        <v>15</v>
      </c>
      <c r="C807">
        <v>100111</v>
      </c>
      <c r="D807" t="s">
        <v>16</v>
      </c>
      <c r="E807">
        <v>5</v>
      </c>
      <c r="F807">
        <v>64899685</v>
      </c>
      <c r="G807">
        <v>32.475932</v>
      </c>
      <c r="H807" t="s">
        <v>15</v>
      </c>
      <c r="I807">
        <v>130.607123</v>
      </c>
      <c r="J807">
        <v>64899685</v>
      </c>
      <c r="K807" t="s">
        <v>15</v>
      </c>
      <c r="L807" t="s">
        <v>15</v>
      </c>
      <c r="M807" t="s">
        <v>17</v>
      </c>
      <c r="N807">
        <v>759</v>
      </c>
      <c r="O807">
        <v>43</v>
      </c>
    </row>
    <row r="808" spans="1:15" x14ac:dyDescent="0.4">
      <c r="A808" s="1">
        <v>42517.133946759262</v>
      </c>
      <c r="B808" t="s">
        <v>15</v>
      </c>
      <c r="C808">
        <v>100111</v>
      </c>
      <c r="D808" t="s">
        <v>16</v>
      </c>
      <c r="E808">
        <v>5</v>
      </c>
      <c r="F808">
        <v>64899793</v>
      </c>
      <c r="G808">
        <v>32.475932</v>
      </c>
      <c r="H808" t="s">
        <v>15</v>
      </c>
      <c r="I808">
        <v>130.607123</v>
      </c>
      <c r="J808">
        <v>64899793</v>
      </c>
      <c r="K808" t="s">
        <v>15</v>
      </c>
      <c r="L808" t="s">
        <v>15</v>
      </c>
      <c r="M808" t="s">
        <v>17</v>
      </c>
      <c r="N808">
        <v>759</v>
      </c>
      <c r="O808">
        <v>39</v>
      </c>
    </row>
    <row r="809" spans="1:15" x14ac:dyDescent="0.4">
      <c r="A809" s="1">
        <v>42517.137499999997</v>
      </c>
      <c r="B809" t="s">
        <v>15</v>
      </c>
      <c r="C809">
        <v>100111</v>
      </c>
      <c r="D809" t="s">
        <v>16</v>
      </c>
      <c r="E809">
        <v>5</v>
      </c>
      <c r="F809">
        <v>64899849</v>
      </c>
      <c r="G809">
        <v>32.475932</v>
      </c>
      <c r="H809" t="s">
        <v>15</v>
      </c>
      <c r="I809">
        <v>130.607123</v>
      </c>
      <c r="J809">
        <v>64899849</v>
      </c>
      <c r="K809" t="s">
        <v>15</v>
      </c>
      <c r="L809" t="s">
        <v>15</v>
      </c>
      <c r="M809" t="s">
        <v>17</v>
      </c>
      <c r="N809">
        <v>759</v>
      </c>
      <c r="O809">
        <v>34</v>
      </c>
    </row>
    <row r="810" spans="1:15" x14ac:dyDescent="0.4">
      <c r="A810" s="1">
        <v>42517.144571759258</v>
      </c>
      <c r="B810" t="s">
        <v>15</v>
      </c>
      <c r="C810">
        <v>100111</v>
      </c>
      <c r="D810" t="s">
        <v>16</v>
      </c>
      <c r="E810">
        <v>5</v>
      </c>
      <c r="F810">
        <v>64899960</v>
      </c>
      <c r="G810">
        <v>32.475932</v>
      </c>
      <c r="H810" t="s">
        <v>15</v>
      </c>
      <c r="I810">
        <v>130.607123</v>
      </c>
      <c r="J810">
        <v>64899960</v>
      </c>
      <c r="K810" t="s">
        <v>15</v>
      </c>
      <c r="L810" t="s">
        <v>15</v>
      </c>
      <c r="M810" t="s">
        <v>17</v>
      </c>
      <c r="N810">
        <v>759</v>
      </c>
      <c r="O810">
        <v>33</v>
      </c>
    </row>
    <row r="811" spans="1:15" x14ac:dyDescent="0.4">
      <c r="A811" s="1">
        <v>42517.151678240742</v>
      </c>
      <c r="B811" t="s">
        <v>15</v>
      </c>
      <c r="C811">
        <v>100111</v>
      </c>
      <c r="D811" t="s">
        <v>16</v>
      </c>
      <c r="E811">
        <v>5</v>
      </c>
      <c r="F811">
        <v>64900066</v>
      </c>
      <c r="G811">
        <v>32.475932</v>
      </c>
      <c r="H811" t="s">
        <v>15</v>
      </c>
      <c r="I811">
        <v>130.607123</v>
      </c>
      <c r="J811">
        <v>64900066</v>
      </c>
      <c r="K811" t="s">
        <v>15</v>
      </c>
      <c r="L811" t="s">
        <v>15</v>
      </c>
      <c r="M811" t="s">
        <v>17</v>
      </c>
      <c r="N811">
        <v>759</v>
      </c>
      <c r="O811">
        <v>31</v>
      </c>
    </row>
    <row r="812" spans="1:15" x14ac:dyDescent="0.4">
      <c r="A812" s="1">
        <v>42517.15520833333</v>
      </c>
      <c r="B812" t="s">
        <v>15</v>
      </c>
      <c r="C812">
        <v>100111</v>
      </c>
      <c r="D812" t="s">
        <v>16</v>
      </c>
      <c r="E812">
        <v>5</v>
      </c>
      <c r="F812">
        <v>64900120</v>
      </c>
      <c r="G812">
        <v>32.475932</v>
      </c>
      <c r="H812" t="s">
        <v>15</v>
      </c>
      <c r="I812">
        <v>130.607123</v>
      </c>
      <c r="J812">
        <v>64900120</v>
      </c>
      <c r="K812" t="s">
        <v>15</v>
      </c>
      <c r="L812" t="s">
        <v>15</v>
      </c>
      <c r="M812" t="s">
        <v>17</v>
      </c>
      <c r="N812">
        <v>759</v>
      </c>
      <c r="O812">
        <v>35</v>
      </c>
    </row>
    <row r="813" spans="1:15" x14ac:dyDescent="0.4">
      <c r="A813" s="1">
        <v>42517.158750000002</v>
      </c>
      <c r="B813" t="s">
        <v>15</v>
      </c>
      <c r="C813">
        <v>100111</v>
      </c>
      <c r="D813" t="s">
        <v>16</v>
      </c>
      <c r="E813">
        <v>5</v>
      </c>
      <c r="F813">
        <v>64900175</v>
      </c>
      <c r="G813">
        <v>32.475932</v>
      </c>
      <c r="H813" t="s">
        <v>15</v>
      </c>
      <c r="I813">
        <v>130.607123</v>
      </c>
      <c r="J813">
        <v>64900175</v>
      </c>
      <c r="K813" t="s">
        <v>15</v>
      </c>
      <c r="L813" t="s">
        <v>15</v>
      </c>
      <c r="M813" t="s">
        <v>17</v>
      </c>
      <c r="N813">
        <v>759</v>
      </c>
      <c r="O813">
        <v>41</v>
      </c>
    </row>
    <row r="814" spans="1:15" x14ac:dyDescent="0.4">
      <c r="A814" s="1">
        <v>42517.148136574076</v>
      </c>
      <c r="B814" t="s">
        <v>15</v>
      </c>
      <c r="C814">
        <v>100111</v>
      </c>
      <c r="D814" t="s">
        <v>16</v>
      </c>
      <c r="E814">
        <v>5</v>
      </c>
      <c r="F814">
        <v>64900011</v>
      </c>
      <c r="G814">
        <v>32.475932</v>
      </c>
      <c r="H814" t="s">
        <v>15</v>
      </c>
      <c r="I814">
        <v>130.607123</v>
      </c>
      <c r="J814">
        <v>64900011</v>
      </c>
      <c r="K814" t="s">
        <v>15</v>
      </c>
      <c r="L814" t="s">
        <v>15</v>
      </c>
      <c r="M814" t="s">
        <v>17</v>
      </c>
      <c r="N814">
        <v>759</v>
      </c>
      <c r="O814">
        <v>50</v>
      </c>
    </row>
    <row r="815" spans="1:15" x14ac:dyDescent="0.4">
      <c r="A815" s="1">
        <v>42517.162280092591</v>
      </c>
      <c r="B815" t="s">
        <v>15</v>
      </c>
      <c r="C815">
        <v>100111</v>
      </c>
      <c r="D815" t="s">
        <v>16</v>
      </c>
      <c r="E815">
        <v>5</v>
      </c>
      <c r="F815">
        <v>64900230</v>
      </c>
      <c r="G815">
        <v>32.475932</v>
      </c>
      <c r="H815" t="s">
        <v>15</v>
      </c>
      <c r="I815">
        <v>130.607123</v>
      </c>
      <c r="J815">
        <v>64900230</v>
      </c>
      <c r="K815" t="s">
        <v>15</v>
      </c>
      <c r="L815" t="s">
        <v>15</v>
      </c>
      <c r="M815" t="s">
        <v>17</v>
      </c>
      <c r="N815">
        <v>759</v>
      </c>
      <c r="O815">
        <v>46</v>
      </c>
    </row>
    <row r="816" spans="1:15" x14ac:dyDescent="0.4">
      <c r="A816" s="1">
        <v>42517.169386574074</v>
      </c>
      <c r="B816" t="s">
        <v>15</v>
      </c>
      <c r="C816">
        <v>100111</v>
      </c>
      <c r="D816" t="s">
        <v>16</v>
      </c>
      <c r="E816">
        <v>5</v>
      </c>
      <c r="F816">
        <v>64900253</v>
      </c>
      <c r="G816">
        <v>32.475932</v>
      </c>
      <c r="H816" t="s">
        <v>15</v>
      </c>
      <c r="I816">
        <v>130.607123</v>
      </c>
      <c r="J816">
        <v>64900253</v>
      </c>
      <c r="K816" t="s">
        <v>15</v>
      </c>
      <c r="L816" t="s">
        <v>15</v>
      </c>
      <c r="M816" t="s">
        <v>17</v>
      </c>
      <c r="N816">
        <v>759</v>
      </c>
      <c r="O816">
        <v>33</v>
      </c>
    </row>
    <row r="817" spans="1:15" x14ac:dyDescent="0.4">
      <c r="A817" s="1">
        <v>42517.17291666667</v>
      </c>
      <c r="B817" t="s">
        <v>15</v>
      </c>
      <c r="C817">
        <v>100111</v>
      </c>
      <c r="D817" t="s">
        <v>16</v>
      </c>
      <c r="E817">
        <v>5</v>
      </c>
      <c r="F817">
        <v>64900306</v>
      </c>
      <c r="G817">
        <v>32.475932</v>
      </c>
      <c r="H817" t="s">
        <v>15</v>
      </c>
      <c r="I817">
        <v>130.607123</v>
      </c>
      <c r="J817">
        <v>64900306</v>
      </c>
      <c r="K817" t="s">
        <v>15</v>
      </c>
      <c r="L817" t="s">
        <v>15</v>
      </c>
      <c r="M817" t="s">
        <v>17</v>
      </c>
      <c r="N817">
        <v>759</v>
      </c>
      <c r="O817">
        <v>37</v>
      </c>
    </row>
    <row r="818" spans="1:15" x14ac:dyDescent="0.4">
      <c r="A818" s="1">
        <v>42517.180011574077</v>
      </c>
      <c r="B818" t="s">
        <v>15</v>
      </c>
      <c r="C818">
        <v>100111</v>
      </c>
      <c r="D818" t="s">
        <v>16</v>
      </c>
      <c r="E818">
        <v>5</v>
      </c>
      <c r="F818">
        <v>64900416</v>
      </c>
      <c r="G818">
        <v>32.475932</v>
      </c>
      <c r="H818" t="s">
        <v>15</v>
      </c>
      <c r="I818">
        <v>130.607123</v>
      </c>
      <c r="J818">
        <v>64900416</v>
      </c>
      <c r="K818" t="s">
        <v>15</v>
      </c>
      <c r="L818" t="s">
        <v>15</v>
      </c>
      <c r="M818" t="s">
        <v>17</v>
      </c>
      <c r="N818">
        <v>759</v>
      </c>
      <c r="O818">
        <v>50</v>
      </c>
    </row>
    <row r="819" spans="1:15" x14ac:dyDescent="0.4">
      <c r="A819" s="1">
        <v>42517.19771990741</v>
      </c>
      <c r="B819" t="s">
        <v>15</v>
      </c>
      <c r="C819">
        <v>100111</v>
      </c>
      <c r="D819" t="s">
        <v>16</v>
      </c>
      <c r="E819">
        <v>5</v>
      </c>
      <c r="F819">
        <v>64900691</v>
      </c>
      <c r="G819">
        <v>32.475932</v>
      </c>
      <c r="H819" t="s">
        <v>15</v>
      </c>
      <c r="I819">
        <v>130.607123</v>
      </c>
      <c r="J819">
        <v>64900691</v>
      </c>
      <c r="K819" t="s">
        <v>15</v>
      </c>
      <c r="L819" t="s">
        <v>15</v>
      </c>
      <c r="M819" t="s">
        <v>17</v>
      </c>
      <c r="N819">
        <v>759</v>
      </c>
      <c r="O819">
        <v>37</v>
      </c>
    </row>
    <row r="820" spans="1:15" x14ac:dyDescent="0.4">
      <c r="A820" s="1">
        <v>42517.187118055554</v>
      </c>
      <c r="B820" t="s">
        <v>15</v>
      </c>
      <c r="C820">
        <v>100111</v>
      </c>
      <c r="D820" t="s">
        <v>16</v>
      </c>
      <c r="E820">
        <v>5</v>
      </c>
      <c r="F820">
        <v>64900529</v>
      </c>
      <c r="G820">
        <v>32.475932</v>
      </c>
      <c r="H820" t="s">
        <v>15</v>
      </c>
      <c r="I820">
        <v>130.607123</v>
      </c>
      <c r="J820">
        <v>64900529</v>
      </c>
      <c r="K820" t="s">
        <v>15</v>
      </c>
      <c r="L820" t="s">
        <v>15</v>
      </c>
      <c r="M820" t="s">
        <v>17</v>
      </c>
      <c r="N820">
        <v>759</v>
      </c>
      <c r="O820">
        <v>37</v>
      </c>
    </row>
    <row r="821" spans="1:15" x14ac:dyDescent="0.4">
      <c r="A821" s="1">
        <v>42517.190659722219</v>
      </c>
      <c r="B821" t="s">
        <v>15</v>
      </c>
      <c r="C821">
        <v>100111</v>
      </c>
      <c r="D821" t="s">
        <v>16</v>
      </c>
      <c r="E821">
        <v>5</v>
      </c>
      <c r="F821">
        <v>64900582</v>
      </c>
      <c r="G821">
        <v>32.475932</v>
      </c>
      <c r="H821" t="s">
        <v>15</v>
      </c>
      <c r="I821">
        <v>130.607123</v>
      </c>
      <c r="J821">
        <v>64900582</v>
      </c>
      <c r="K821" t="s">
        <v>15</v>
      </c>
      <c r="L821" t="s">
        <v>15</v>
      </c>
      <c r="M821" t="s">
        <v>17</v>
      </c>
      <c r="N821">
        <v>759</v>
      </c>
      <c r="O821">
        <v>53</v>
      </c>
    </row>
    <row r="822" spans="1:15" x14ac:dyDescent="0.4">
      <c r="A822" s="1">
        <v>42517.176469907405</v>
      </c>
      <c r="B822" t="s">
        <v>15</v>
      </c>
      <c r="C822">
        <v>100111</v>
      </c>
      <c r="D822" t="s">
        <v>16</v>
      </c>
      <c r="E822">
        <v>5</v>
      </c>
      <c r="F822">
        <v>64900361</v>
      </c>
      <c r="G822">
        <v>32.475932</v>
      </c>
      <c r="H822" t="s">
        <v>15</v>
      </c>
      <c r="I822">
        <v>130.607123</v>
      </c>
      <c r="J822">
        <v>64900361</v>
      </c>
      <c r="K822" t="s">
        <v>15</v>
      </c>
      <c r="L822" t="s">
        <v>15</v>
      </c>
      <c r="M822" t="s">
        <v>17</v>
      </c>
      <c r="N822">
        <v>759</v>
      </c>
      <c r="O822">
        <v>44</v>
      </c>
    </row>
    <row r="823" spans="1:15" x14ac:dyDescent="0.4">
      <c r="A823" s="1">
        <v>42517.183553240742</v>
      </c>
      <c r="B823" t="s">
        <v>15</v>
      </c>
      <c r="C823">
        <v>100111</v>
      </c>
      <c r="D823" t="s">
        <v>16</v>
      </c>
      <c r="E823">
        <v>5</v>
      </c>
      <c r="F823">
        <v>64900474</v>
      </c>
      <c r="G823">
        <v>32.475932</v>
      </c>
      <c r="H823" t="s">
        <v>15</v>
      </c>
      <c r="I823">
        <v>130.607123</v>
      </c>
      <c r="J823">
        <v>64900474</v>
      </c>
      <c r="K823" t="s">
        <v>15</v>
      </c>
      <c r="L823" t="s">
        <v>15</v>
      </c>
      <c r="M823" t="s">
        <v>17</v>
      </c>
      <c r="N823">
        <v>759</v>
      </c>
      <c r="O823">
        <v>47</v>
      </c>
    </row>
    <row r="824" spans="1:15" x14ac:dyDescent="0.4">
      <c r="A824" s="1">
        <v>42517.194189814814</v>
      </c>
      <c r="B824" t="s">
        <v>15</v>
      </c>
      <c r="C824">
        <v>100111</v>
      </c>
      <c r="D824" t="s">
        <v>16</v>
      </c>
      <c r="E824">
        <v>5</v>
      </c>
      <c r="F824">
        <v>64900636</v>
      </c>
      <c r="G824">
        <v>32.475932</v>
      </c>
      <c r="H824" t="s">
        <v>15</v>
      </c>
      <c r="I824">
        <v>130.607123</v>
      </c>
      <c r="J824">
        <v>64900636</v>
      </c>
      <c r="K824" t="s">
        <v>15</v>
      </c>
      <c r="L824" t="s">
        <v>15</v>
      </c>
      <c r="M824" t="s">
        <v>17</v>
      </c>
      <c r="N824">
        <v>759</v>
      </c>
      <c r="O824">
        <v>47</v>
      </c>
    </row>
    <row r="825" spans="1:15" x14ac:dyDescent="0.4">
      <c r="A825" s="1">
        <v>42517.204791666663</v>
      </c>
      <c r="B825" t="s">
        <v>15</v>
      </c>
      <c r="C825">
        <v>100111</v>
      </c>
      <c r="D825" t="s">
        <v>16</v>
      </c>
      <c r="E825">
        <v>5</v>
      </c>
      <c r="F825">
        <v>64900799</v>
      </c>
      <c r="G825">
        <v>32.475932</v>
      </c>
      <c r="H825" t="s">
        <v>15</v>
      </c>
      <c r="I825">
        <v>130.607123</v>
      </c>
      <c r="J825">
        <v>64900799</v>
      </c>
      <c r="K825" t="s">
        <v>15</v>
      </c>
      <c r="L825" t="s">
        <v>15</v>
      </c>
      <c r="M825" t="s">
        <v>17</v>
      </c>
      <c r="N825">
        <v>759</v>
      </c>
      <c r="O825">
        <v>43</v>
      </c>
    </row>
    <row r="826" spans="1:15" x14ac:dyDescent="0.4">
      <c r="A826" s="1">
        <v>42517.201273148145</v>
      </c>
      <c r="B826" t="s">
        <v>15</v>
      </c>
      <c r="C826">
        <v>100111</v>
      </c>
      <c r="D826" t="s">
        <v>16</v>
      </c>
      <c r="E826">
        <v>5</v>
      </c>
      <c r="F826">
        <v>64900744</v>
      </c>
      <c r="G826">
        <v>32.475932</v>
      </c>
      <c r="H826" t="s">
        <v>15</v>
      </c>
      <c r="I826">
        <v>130.607123</v>
      </c>
      <c r="J826">
        <v>64900744</v>
      </c>
      <c r="K826" t="s">
        <v>15</v>
      </c>
      <c r="L826" t="s">
        <v>15</v>
      </c>
      <c r="M826" t="s">
        <v>17</v>
      </c>
      <c r="N826">
        <v>759</v>
      </c>
      <c r="O826">
        <v>38</v>
      </c>
    </row>
    <row r="827" spans="1:15" x14ac:dyDescent="0.4">
      <c r="A827" s="1">
        <v>42517.208333333336</v>
      </c>
      <c r="B827" t="s">
        <v>15</v>
      </c>
      <c r="C827">
        <v>100111</v>
      </c>
      <c r="D827" t="s">
        <v>16</v>
      </c>
      <c r="E827">
        <v>5</v>
      </c>
      <c r="F827">
        <v>64900855</v>
      </c>
      <c r="G827">
        <v>32.475932</v>
      </c>
      <c r="H827" t="s">
        <v>15</v>
      </c>
      <c r="I827">
        <v>130.607123</v>
      </c>
      <c r="J827">
        <v>64900855</v>
      </c>
      <c r="K827" t="s">
        <v>15</v>
      </c>
      <c r="L827" t="s">
        <v>15</v>
      </c>
      <c r="M827" t="s">
        <v>17</v>
      </c>
      <c r="N827">
        <v>759</v>
      </c>
      <c r="O827">
        <v>36</v>
      </c>
    </row>
    <row r="828" spans="1:15" x14ac:dyDescent="0.4">
      <c r="A828" s="1">
        <v>42517.226018518515</v>
      </c>
      <c r="B828" t="s">
        <v>15</v>
      </c>
      <c r="C828">
        <v>100111</v>
      </c>
      <c r="D828" t="s">
        <v>16</v>
      </c>
      <c r="E828">
        <v>5</v>
      </c>
      <c r="F828">
        <v>64903309</v>
      </c>
      <c r="G828">
        <v>32.475932</v>
      </c>
      <c r="H828" t="s">
        <v>15</v>
      </c>
      <c r="I828">
        <v>130.607123</v>
      </c>
      <c r="J828">
        <v>64903309</v>
      </c>
      <c r="K828" t="s">
        <v>15</v>
      </c>
      <c r="L828" t="s">
        <v>15</v>
      </c>
      <c r="M828" t="s">
        <v>17</v>
      </c>
      <c r="N828">
        <v>759</v>
      </c>
      <c r="O828">
        <v>40</v>
      </c>
    </row>
    <row r="829" spans="1:15" x14ac:dyDescent="0.4">
      <c r="A829" s="1">
        <v>42517.229548611111</v>
      </c>
      <c r="B829" t="s">
        <v>15</v>
      </c>
      <c r="C829">
        <v>100111</v>
      </c>
      <c r="D829" t="s">
        <v>16</v>
      </c>
      <c r="E829">
        <v>5</v>
      </c>
      <c r="F829">
        <v>64903365</v>
      </c>
      <c r="G829">
        <v>32.475932</v>
      </c>
      <c r="H829" t="s">
        <v>15</v>
      </c>
      <c r="I829">
        <v>130.607123</v>
      </c>
      <c r="J829">
        <v>64903365</v>
      </c>
      <c r="K829" t="s">
        <v>15</v>
      </c>
      <c r="L829" t="s">
        <v>15</v>
      </c>
      <c r="M829" t="s">
        <v>17</v>
      </c>
      <c r="N829">
        <v>759</v>
      </c>
      <c r="O829">
        <v>48</v>
      </c>
    </row>
    <row r="830" spans="1:15" x14ac:dyDescent="0.4">
      <c r="A830" s="1">
        <v>42517.211886574078</v>
      </c>
      <c r="B830" t="s">
        <v>15</v>
      </c>
      <c r="C830">
        <v>100111</v>
      </c>
      <c r="D830" t="s">
        <v>16</v>
      </c>
      <c r="E830">
        <v>5</v>
      </c>
      <c r="F830">
        <v>64903090</v>
      </c>
      <c r="G830">
        <v>32.475932</v>
      </c>
      <c r="H830" t="s">
        <v>15</v>
      </c>
      <c r="I830">
        <v>130.607123</v>
      </c>
      <c r="J830">
        <v>64903090</v>
      </c>
      <c r="K830" t="s">
        <v>15</v>
      </c>
      <c r="L830" t="s">
        <v>15</v>
      </c>
      <c r="M830" t="s">
        <v>17</v>
      </c>
      <c r="N830">
        <v>759</v>
      </c>
      <c r="O830">
        <v>37</v>
      </c>
    </row>
    <row r="831" spans="1:15" x14ac:dyDescent="0.4">
      <c r="A831" s="1">
        <v>42517.222488425927</v>
      </c>
      <c r="B831" t="s">
        <v>15</v>
      </c>
      <c r="C831">
        <v>100111</v>
      </c>
      <c r="D831" t="s">
        <v>16</v>
      </c>
      <c r="E831">
        <v>5</v>
      </c>
      <c r="F831">
        <v>64903256</v>
      </c>
      <c r="G831">
        <v>32.475932</v>
      </c>
      <c r="H831" t="s">
        <v>15</v>
      </c>
      <c r="I831">
        <v>130.607123</v>
      </c>
      <c r="J831">
        <v>64903256</v>
      </c>
      <c r="K831" t="s">
        <v>15</v>
      </c>
      <c r="L831" t="s">
        <v>15</v>
      </c>
      <c r="M831" t="s">
        <v>17</v>
      </c>
      <c r="N831">
        <v>759</v>
      </c>
      <c r="O831">
        <v>45</v>
      </c>
    </row>
    <row r="832" spans="1:15" x14ac:dyDescent="0.4">
      <c r="A832" s="1">
        <v>42517.233078703706</v>
      </c>
      <c r="B832" t="s">
        <v>15</v>
      </c>
      <c r="C832">
        <v>100111</v>
      </c>
      <c r="D832" t="s">
        <v>16</v>
      </c>
      <c r="E832">
        <v>5</v>
      </c>
      <c r="F832">
        <v>64903419</v>
      </c>
      <c r="G832">
        <v>32.475932</v>
      </c>
      <c r="H832" t="s">
        <v>15</v>
      </c>
      <c r="I832">
        <v>130.607123</v>
      </c>
      <c r="J832">
        <v>64903419</v>
      </c>
      <c r="K832" t="s">
        <v>15</v>
      </c>
      <c r="L832" t="s">
        <v>15</v>
      </c>
      <c r="M832" t="s">
        <v>17</v>
      </c>
      <c r="N832">
        <v>759</v>
      </c>
      <c r="O832">
        <v>48</v>
      </c>
    </row>
    <row r="833" spans="1:15" x14ac:dyDescent="0.4">
      <c r="A833" s="1">
        <v>42517.215416666666</v>
      </c>
      <c r="B833" t="s">
        <v>15</v>
      </c>
      <c r="C833">
        <v>100111</v>
      </c>
      <c r="D833" t="s">
        <v>16</v>
      </c>
      <c r="E833">
        <v>5</v>
      </c>
      <c r="F833">
        <v>64903145</v>
      </c>
      <c r="G833">
        <v>32.475932</v>
      </c>
      <c r="H833" t="s">
        <v>15</v>
      </c>
      <c r="I833">
        <v>130.607123</v>
      </c>
      <c r="J833">
        <v>64903145</v>
      </c>
      <c r="K833" t="s">
        <v>15</v>
      </c>
      <c r="L833" t="s">
        <v>15</v>
      </c>
      <c r="M833" t="s">
        <v>17</v>
      </c>
      <c r="N833">
        <v>759</v>
      </c>
      <c r="O833">
        <v>49</v>
      </c>
    </row>
    <row r="834" spans="1:15" x14ac:dyDescent="0.4">
      <c r="A834" s="1">
        <v>42517.218946759262</v>
      </c>
      <c r="B834" t="s">
        <v>15</v>
      </c>
      <c r="C834">
        <v>100111</v>
      </c>
      <c r="D834" t="s">
        <v>16</v>
      </c>
      <c r="E834">
        <v>5</v>
      </c>
      <c r="F834">
        <v>64903200</v>
      </c>
      <c r="G834">
        <v>32.475932</v>
      </c>
      <c r="H834" t="s">
        <v>15</v>
      </c>
      <c r="I834">
        <v>130.607123</v>
      </c>
      <c r="J834">
        <v>64903200</v>
      </c>
      <c r="K834" t="s">
        <v>15</v>
      </c>
      <c r="L834" t="s">
        <v>15</v>
      </c>
      <c r="M834" t="s">
        <v>17</v>
      </c>
      <c r="N834">
        <v>759</v>
      </c>
      <c r="O834">
        <v>39</v>
      </c>
    </row>
    <row r="835" spans="1:15" x14ac:dyDescent="0.4">
      <c r="A835" s="1">
        <v>42517.243703703702</v>
      </c>
      <c r="B835" t="s">
        <v>15</v>
      </c>
      <c r="C835">
        <v>100111</v>
      </c>
      <c r="D835" t="s">
        <v>16</v>
      </c>
      <c r="E835">
        <v>5</v>
      </c>
      <c r="F835">
        <v>64903583</v>
      </c>
      <c r="G835">
        <v>32.475932</v>
      </c>
      <c r="H835" t="s">
        <v>15</v>
      </c>
      <c r="I835">
        <v>130.607123</v>
      </c>
      <c r="J835">
        <v>64903583</v>
      </c>
      <c r="K835" t="s">
        <v>15</v>
      </c>
      <c r="L835" t="s">
        <v>15</v>
      </c>
      <c r="M835" t="s">
        <v>17</v>
      </c>
      <c r="N835">
        <v>759</v>
      </c>
      <c r="O835">
        <v>55</v>
      </c>
    </row>
    <row r="836" spans="1:15" x14ac:dyDescent="0.4">
      <c r="A836" s="1">
        <v>42517.236608796295</v>
      </c>
      <c r="B836" t="s">
        <v>15</v>
      </c>
      <c r="C836">
        <v>100111</v>
      </c>
      <c r="D836" t="s">
        <v>16</v>
      </c>
      <c r="E836">
        <v>5</v>
      </c>
      <c r="F836">
        <v>64903472</v>
      </c>
      <c r="G836">
        <v>32.475932</v>
      </c>
      <c r="H836" t="s">
        <v>15</v>
      </c>
      <c r="I836">
        <v>130.607123</v>
      </c>
      <c r="J836">
        <v>64903472</v>
      </c>
      <c r="K836" t="s">
        <v>15</v>
      </c>
      <c r="L836" t="s">
        <v>15</v>
      </c>
      <c r="M836" t="s">
        <v>17</v>
      </c>
      <c r="N836">
        <v>759</v>
      </c>
      <c r="O836">
        <v>43</v>
      </c>
    </row>
    <row r="837" spans="1:15" x14ac:dyDescent="0.4">
      <c r="A837" s="1">
        <v>42517.240162037036</v>
      </c>
      <c r="B837" t="s">
        <v>15</v>
      </c>
      <c r="C837">
        <v>100111</v>
      </c>
      <c r="D837" t="s">
        <v>16</v>
      </c>
      <c r="E837">
        <v>5</v>
      </c>
      <c r="F837">
        <v>64903532</v>
      </c>
      <c r="G837">
        <v>32.475932</v>
      </c>
      <c r="H837" t="s">
        <v>15</v>
      </c>
      <c r="I837">
        <v>130.607123</v>
      </c>
      <c r="J837">
        <v>64903532</v>
      </c>
      <c r="K837" t="s">
        <v>15</v>
      </c>
      <c r="L837" t="s">
        <v>15</v>
      </c>
      <c r="M837" t="s">
        <v>17</v>
      </c>
      <c r="N837">
        <v>759</v>
      </c>
      <c r="O837">
        <v>35</v>
      </c>
    </row>
    <row r="838" spans="1:15" x14ac:dyDescent="0.4">
      <c r="A838" s="1">
        <v>42517.257905092592</v>
      </c>
      <c r="B838" t="s">
        <v>15</v>
      </c>
      <c r="C838">
        <v>100111</v>
      </c>
      <c r="D838" t="s">
        <v>16</v>
      </c>
      <c r="E838">
        <v>5</v>
      </c>
      <c r="F838">
        <v>64903803</v>
      </c>
      <c r="G838">
        <v>32.475932</v>
      </c>
      <c r="H838" t="s">
        <v>15</v>
      </c>
      <c r="I838">
        <v>130.607123</v>
      </c>
      <c r="J838">
        <v>64903803</v>
      </c>
      <c r="K838" t="s">
        <v>15</v>
      </c>
      <c r="L838" t="s">
        <v>15</v>
      </c>
      <c r="M838" t="s">
        <v>17</v>
      </c>
      <c r="N838">
        <v>759</v>
      </c>
      <c r="O838">
        <v>36</v>
      </c>
    </row>
    <row r="839" spans="1:15" x14ac:dyDescent="0.4">
      <c r="A839" s="1">
        <v>42517.250798611109</v>
      </c>
      <c r="B839" t="s">
        <v>15</v>
      </c>
      <c r="C839">
        <v>100111</v>
      </c>
      <c r="D839" t="s">
        <v>16</v>
      </c>
      <c r="E839">
        <v>5</v>
      </c>
      <c r="F839">
        <v>64903695</v>
      </c>
      <c r="G839">
        <v>32.475932</v>
      </c>
      <c r="H839" t="s">
        <v>15</v>
      </c>
      <c r="I839">
        <v>130.607123</v>
      </c>
      <c r="J839">
        <v>64903695</v>
      </c>
      <c r="K839" t="s">
        <v>15</v>
      </c>
      <c r="L839" t="s">
        <v>15</v>
      </c>
      <c r="M839" t="s">
        <v>17</v>
      </c>
      <c r="N839">
        <v>759</v>
      </c>
      <c r="O839">
        <v>45</v>
      </c>
    </row>
    <row r="840" spans="1:15" x14ac:dyDescent="0.4">
      <c r="A840" s="1">
        <v>42517.247256944444</v>
      </c>
      <c r="B840" t="s">
        <v>15</v>
      </c>
      <c r="C840">
        <v>100111</v>
      </c>
      <c r="D840" t="s">
        <v>16</v>
      </c>
      <c r="E840">
        <v>5</v>
      </c>
      <c r="F840">
        <v>64903639</v>
      </c>
      <c r="G840">
        <v>32.475932</v>
      </c>
      <c r="H840" t="s">
        <v>15</v>
      </c>
      <c r="I840">
        <v>130.607123</v>
      </c>
      <c r="J840">
        <v>64903639</v>
      </c>
      <c r="K840" t="s">
        <v>15</v>
      </c>
      <c r="L840" t="s">
        <v>15</v>
      </c>
      <c r="M840" t="s">
        <v>17</v>
      </c>
      <c r="N840">
        <v>759</v>
      </c>
      <c r="O840">
        <v>36</v>
      </c>
    </row>
    <row r="841" spans="1:15" x14ac:dyDescent="0.4">
      <c r="A841" s="1">
        <v>42517.254351851851</v>
      </c>
      <c r="B841" t="s">
        <v>15</v>
      </c>
      <c r="C841">
        <v>100111</v>
      </c>
      <c r="D841" t="s">
        <v>16</v>
      </c>
      <c r="E841">
        <v>5</v>
      </c>
      <c r="F841">
        <v>64903749</v>
      </c>
      <c r="G841">
        <v>32.475932</v>
      </c>
      <c r="H841" t="s">
        <v>15</v>
      </c>
      <c r="I841">
        <v>130.607123</v>
      </c>
      <c r="J841">
        <v>64903749</v>
      </c>
      <c r="K841" t="s">
        <v>15</v>
      </c>
      <c r="L841" t="s">
        <v>15</v>
      </c>
      <c r="M841" t="s">
        <v>17</v>
      </c>
      <c r="N841">
        <v>759</v>
      </c>
      <c r="O841">
        <v>42</v>
      </c>
    </row>
    <row r="842" spans="1:15" x14ac:dyDescent="0.4">
      <c r="A842" s="1">
        <v>42517.261446759258</v>
      </c>
      <c r="B842" t="s">
        <v>15</v>
      </c>
      <c r="C842">
        <v>100111</v>
      </c>
      <c r="D842" t="s">
        <v>16</v>
      </c>
      <c r="E842">
        <v>5</v>
      </c>
      <c r="F842">
        <v>64903858</v>
      </c>
      <c r="G842">
        <v>32.475932</v>
      </c>
      <c r="H842" t="s">
        <v>15</v>
      </c>
      <c r="I842">
        <v>130.607123</v>
      </c>
      <c r="J842">
        <v>64903858</v>
      </c>
      <c r="K842" t="s">
        <v>15</v>
      </c>
      <c r="L842" t="s">
        <v>15</v>
      </c>
      <c r="M842" t="s">
        <v>17</v>
      </c>
      <c r="N842">
        <v>759</v>
      </c>
      <c r="O842">
        <v>36</v>
      </c>
    </row>
    <row r="843" spans="1:15" x14ac:dyDescent="0.4">
      <c r="A843" s="1">
        <v>42517.264988425923</v>
      </c>
      <c r="B843" t="s">
        <v>15</v>
      </c>
      <c r="C843">
        <v>100111</v>
      </c>
      <c r="D843" t="s">
        <v>16</v>
      </c>
      <c r="E843">
        <v>5</v>
      </c>
      <c r="F843">
        <v>64903913</v>
      </c>
      <c r="G843">
        <v>32.475932</v>
      </c>
      <c r="H843" t="s">
        <v>15</v>
      </c>
      <c r="I843">
        <v>130.607123</v>
      </c>
      <c r="J843">
        <v>64903913</v>
      </c>
      <c r="K843" t="s">
        <v>15</v>
      </c>
      <c r="L843" t="s">
        <v>15</v>
      </c>
      <c r="M843" t="s">
        <v>17</v>
      </c>
      <c r="N843">
        <v>759</v>
      </c>
      <c r="O843">
        <v>47</v>
      </c>
    </row>
    <row r="844" spans="1:15" x14ac:dyDescent="0.4">
      <c r="A844" s="1">
        <v>42517.268541666665</v>
      </c>
      <c r="B844" t="s">
        <v>15</v>
      </c>
      <c r="C844">
        <v>100111</v>
      </c>
      <c r="D844" t="s">
        <v>16</v>
      </c>
      <c r="E844">
        <v>5</v>
      </c>
      <c r="F844">
        <v>64903968</v>
      </c>
      <c r="G844">
        <v>32.475932</v>
      </c>
      <c r="H844" t="s">
        <v>15</v>
      </c>
      <c r="I844">
        <v>130.607123</v>
      </c>
      <c r="J844">
        <v>64903968</v>
      </c>
      <c r="K844" t="s">
        <v>15</v>
      </c>
      <c r="L844" t="s">
        <v>15</v>
      </c>
      <c r="M844" t="s">
        <v>17</v>
      </c>
      <c r="N844">
        <v>759</v>
      </c>
      <c r="O844">
        <v>44</v>
      </c>
    </row>
    <row r="845" spans="1:15" x14ac:dyDescent="0.4">
      <c r="A845" s="1">
        <v>42517.275636574072</v>
      </c>
      <c r="B845" t="s">
        <v>15</v>
      </c>
      <c r="C845">
        <v>100111</v>
      </c>
      <c r="D845" t="s">
        <v>16</v>
      </c>
      <c r="E845">
        <v>5</v>
      </c>
      <c r="F845">
        <v>64904034</v>
      </c>
      <c r="G845">
        <v>32.475932</v>
      </c>
      <c r="H845" t="s">
        <v>15</v>
      </c>
      <c r="I845">
        <v>130.607123</v>
      </c>
      <c r="J845">
        <v>64904034</v>
      </c>
      <c r="K845" t="s">
        <v>15</v>
      </c>
      <c r="L845" t="s">
        <v>15</v>
      </c>
      <c r="M845" t="s">
        <v>17</v>
      </c>
      <c r="N845">
        <v>759</v>
      </c>
      <c r="O845">
        <v>47</v>
      </c>
    </row>
    <row r="846" spans="1:15" x14ac:dyDescent="0.4">
      <c r="A846" s="1">
        <v>42517.289837962962</v>
      </c>
      <c r="B846" t="s">
        <v>15</v>
      </c>
      <c r="C846">
        <v>100111</v>
      </c>
      <c r="D846" t="s">
        <v>16</v>
      </c>
      <c r="E846">
        <v>5</v>
      </c>
      <c r="F846">
        <v>64904253</v>
      </c>
      <c r="G846">
        <v>32.475932</v>
      </c>
      <c r="H846" t="s">
        <v>15</v>
      </c>
      <c r="I846">
        <v>130.607123</v>
      </c>
      <c r="J846">
        <v>64904253</v>
      </c>
      <c r="K846" t="s">
        <v>15</v>
      </c>
      <c r="L846" t="s">
        <v>15</v>
      </c>
      <c r="M846" t="s">
        <v>17</v>
      </c>
      <c r="N846">
        <v>759</v>
      </c>
      <c r="O846">
        <v>37</v>
      </c>
    </row>
    <row r="847" spans="1:15" x14ac:dyDescent="0.4">
      <c r="A847" s="1">
        <v>42517.293379629627</v>
      </c>
      <c r="B847" t="s">
        <v>15</v>
      </c>
      <c r="C847">
        <v>100111</v>
      </c>
      <c r="D847" t="s">
        <v>16</v>
      </c>
      <c r="E847">
        <v>5</v>
      </c>
      <c r="F847">
        <v>64904308</v>
      </c>
      <c r="G847">
        <v>32.475932</v>
      </c>
      <c r="H847" t="s">
        <v>15</v>
      </c>
      <c r="I847">
        <v>130.607123</v>
      </c>
      <c r="J847">
        <v>64904308</v>
      </c>
      <c r="K847" t="s">
        <v>15</v>
      </c>
      <c r="L847" t="s">
        <v>15</v>
      </c>
      <c r="M847" t="s">
        <v>17</v>
      </c>
      <c r="N847">
        <v>759</v>
      </c>
      <c r="O847">
        <v>47</v>
      </c>
    </row>
    <row r="848" spans="1:15" x14ac:dyDescent="0.4">
      <c r="A848" s="1">
        <v>42517.279189814813</v>
      </c>
      <c r="B848" t="s">
        <v>15</v>
      </c>
      <c r="C848">
        <v>100111</v>
      </c>
      <c r="D848" t="s">
        <v>16</v>
      </c>
      <c r="E848">
        <v>5</v>
      </c>
      <c r="F848">
        <v>64904090</v>
      </c>
      <c r="G848">
        <v>32.475932</v>
      </c>
      <c r="H848" t="s">
        <v>15</v>
      </c>
      <c r="I848">
        <v>130.607123</v>
      </c>
      <c r="J848">
        <v>64904090</v>
      </c>
      <c r="K848" t="s">
        <v>15</v>
      </c>
      <c r="L848" t="s">
        <v>15</v>
      </c>
      <c r="M848" t="s">
        <v>17</v>
      </c>
      <c r="N848">
        <v>759</v>
      </c>
      <c r="O848">
        <v>33</v>
      </c>
    </row>
    <row r="849" spans="1:15" x14ac:dyDescent="0.4">
      <c r="A849" s="1">
        <v>42517.282731481479</v>
      </c>
      <c r="B849" t="s">
        <v>15</v>
      </c>
      <c r="C849">
        <v>100111</v>
      </c>
      <c r="D849" t="s">
        <v>16</v>
      </c>
      <c r="E849">
        <v>5</v>
      </c>
      <c r="F849">
        <v>64904146</v>
      </c>
      <c r="G849">
        <v>32.475932</v>
      </c>
      <c r="H849" t="s">
        <v>15</v>
      </c>
      <c r="I849">
        <v>130.607123</v>
      </c>
      <c r="J849">
        <v>64904146</v>
      </c>
      <c r="K849" t="s">
        <v>15</v>
      </c>
      <c r="L849" t="s">
        <v>15</v>
      </c>
      <c r="M849" t="s">
        <v>17</v>
      </c>
      <c r="N849">
        <v>759</v>
      </c>
      <c r="O849">
        <v>42</v>
      </c>
    </row>
    <row r="850" spans="1:15" x14ac:dyDescent="0.4">
      <c r="A850" s="1">
        <v>42517.28628472222</v>
      </c>
      <c r="B850" t="s">
        <v>15</v>
      </c>
      <c r="C850">
        <v>100111</v>
      </c>
      <c r="D850" t="s">
        <v>16</v>
      </c>
      <c r="E850">
        <v>5</v>
      </c>
      <c r="F850">
        <v>64904201</v>
      </c>
      <c r="G850">
        <v>32.475932</v>
      </c>
      <c r="H850" t="s">
        <v>15</v>
      </c>
      <c r="I850">
        <v>130.607123</v>
      </c>
      <c r="J850">
        <v>64904201</v>
      </c>
      <c r="K850" t="s">
        <v>15</v>
      </c>
      <c r="L850" t="s">
        <v>15</v>
      </c>
      <c r="M850" t="s">
        <v>17</v>
      </c>
      <c r="N850">
        <v>759</v>
      </c>
      <c r="O850">
        <v>44</v>
      </c>
    </row>
    <row r="851" spans="1:15" x14ac:dyDescent="0.4">
      <c r="A851" s="1">
        <v>42517.2969212963</v>
      </c>
      <c r="B851" t="s">
        <v>15</v>
      </c>
      <c r="C851">
        <v>100111</v>
      </c>
      <c r="D851" t="s">
        <v>16</v>
      </c>
      <c r="E851">
        <v>5</v>
      </c>
      <c r="F851">
        <v>64904367</v>
      </c>
      <c r="G851">
        <v>32.475932</v>
      </c>
      <c r="H851" t="s">
        <v>15</v>
      </c>
      <c r="I851">
        <v>130.607123</v>
      </c>
      <c r="J851">
        <v>64904367</v>
      </c>
      <c r="K851" t="s">
        <v>15</v>
      </c>
      <c r="L851" t="s">
        <v>15</v>
      </c>
      <c r="M851" t="s">
        <v>17</v>
      </c>
      <c r="N851">
        <v>759</v>
      </c>
      <c r="O851">
        <v>35</v>
      </c>
    </row>
    <row r="852" spans="1:15" x14ac:dyDescent="0.4">
      <c r="A852" s="1">
        <v>42517.300462962965</v>
      </c>
      <c r="B852" t="s">
        <v>15</v>
      </c>
      <c r="C852">
        <v>100111</v>
      </c>
      <c r="D852" t="s">
        <v>16</v>
      </c>
      <c r="E852">
        <v>5</v>
      </c>
      <c r="F852">
        <v>64904422</v>
      </c>
      <c r="G852">
        <v>32.475932</v>
      </c>
      <c r="H852" t="s">
        <v>15</v>
      </c>
      <c r="I852">
        <v>130.607123</v>
      </c>
      <c r="J852">
        <v>64904422</v>
      </c>
      <c r="K852" t="s">
        <v>15</v>
      </c>
      <c r="L852" t="s">
        <v>15</v>
      </c>
      <c r="M852" t="s">
        <v>17</v>
      </c>
      <c r="N852">
        <v>759</v>
      </c>
      <c r="O852">
        <v>43</v>
      </c>
    </row>
    <row r="853" spans="1:15" x14ac:dyDescent="0.4">
      <c r="A853" s="1">
        <v>42517.30400462963</v>
      </c>
      <c r="B853" t="s">
        <v>15</v>
      </c>
      <c r="C853">
        <v>100111</v>
      </c>
      <c r="D853" t="s">
        <v>16</v>
      </c>
      <c r="E853">
        <v>5</v>
      </c>
      <c r="F853">
        <v>64904475</v>
      </c>
      <c r="G853">
        <v>32.475932</v>
      </c>
      <c r="H853" t="s">
        <v>15</v>
      </c>
      <c r="I853">
        <v>130.607123</v>
      </c>
      <c r="J853">
        <v>64904475</v>
      </c>
      <c r="K853" t="s">
        <v>15</v>
      </c>
      <c r="L853" t="s">
        <v>15</v>
      </c>
      <c r="M853" t="s">
        <v>17</v>
      </c>
      <c r="N853">
        <v>759</v>
      </c>
      <c r="O853">
        <v>37</v>
      </c>
    </row>
    <row r="854" spans="1:15" x14ac:dyDescent="0.4">
      <c r="A854" s="1">
        <v>42517.311099537037</v>
      </c>
      <c r="B854" t="s">
        <v>15</v>
      </c>
      <c r="C854">
        <v>100111</v>
      </c>
      <c r="D854" t="s">
        <v>16</v>
      </c>
      <c r="E854">
        <v>5</v>
      </c>
      <c r="F854">
        <v>64904589</v>
      </c>
      <c r="G854">
        <v>32.475932</v>
      </c>
      <c r="H854" t="s">
        <v>15</v>
      </c>
      <c r="I854">
        <v>130.607123</v>
      </c>
      <c r="J854">
        <v>64904589</v>
      </c>
      <c r="K854" t="s">
        <v>15</v>
      </c>
      <c r="L854" t="s">
        <v>15</v>
      </c>
      <c r="M854" t="s">
        <v>17</v>
      </c>
      <c r="N854">
        <v>759</v>
      </c>
      <c r="O854">
        <v>34</v>
      </c>
    </row>
    <row r="855" spans="1:15" x14ac:dyDescent="0.4">
      <c r="A855" s="1">
        <v>42517.307546296295</v>
      </c>
      <c r="B855" t="s">
        <v>15</v>
      </c>
      <c r="C855">
        <v>100111</v>
      </c>
      <c r="D855" t="s">
        <v>16</v>
      </c>
      <c r="E855">
        <v>5</v>
      </c>
      <c r="F855">
        <v>64904531</v>
      </c>
      <c r="G855">
        <v>32.475932</v>
      </c>
      <c r="H855" t="s">
        <v>15</v>
      </c>
      <c r="I855">
        <v>130.607123</v>
      </c>
      <c r="J855">
        <v>64904531</v>
      </c>
      <c r="K855" t="s">
        <v>15</v>
      </c>
      <c r="L855" t="s">
        <v>15</v>
      </c>
      <c r="M855" t="s">
        <v>17</v>
      </c>
      <c r="N855">
        <v>759</v>
      </c>
      <c r="O855">
        <v>47</v>
      </c>
    </row>
    <row r="856" spans="1:15" x14ac:dyDescent="0.4">
      <c r="A856" s="1">
        <v>42517.314641203702</v>
      </c>
      <c r="B856" t="s">
        <v>15</v>
      </c>
      <c r="C856">
        <v>100111</v>
      </c>
      <c r="D856" t="s">
        <v>16</v>
      </c>
      <c r="E856">
        <v>5</v>
      </c>
      <c r="F856">
        <v>64904645</v>
      </c>
      <c r="G856">
        <v>32.475932</v>
      </c>
      <c r="H856" t="s">
        <v>15</v>
      </c>
      <c r="I856">
        <v>130.607123</v>
      </c>
      <c r="J856">
        <v>64904645</v>
      </c>
      <c r="K856" t="s">
        <v>15</v>
      </c>
      <c r="L856" t="s">
        <v>15</v>
      </c>
      <c r="M856" t="s">
        <v>17</v>
      </c>
      <c r="N856">
        <v>759</v>
      </c>
      <c r="O856">
        <v>39</v>
      </c>
    </row>
    <row r="857" spans="1:15" x14ac:dyDescent="0.4">
      <c r="A857" s="1">
        <v>42517.318171296298</v>
      </c>
      <c r="B857" t="s">
        <v>15</v>
      </c>
      <c r="C857">
        <v>100111</v>
      </c>
      <c r="D857" t="s">
        <v>16</v>
      </c>
      <c r="E857">
        <v>5</v>
      </c>
      <c r="F857">
        <v>64904700</v>
      </c>
      <c r="G857">
        <v>32.475932</v>
      </c>
      <c r="H857" t="s">
        <v>15</v>
      </c>
      <c r="I857">
        <v>130.607123</v>
      </c>
      <c r="J857">
        <v>64904700</v>
      </c>
      <c r="K857" t="s">
        <v>15</v>
      </c>
      <c r="L857" t="s">
        <v>15</v>
      </c>
      <c r="M857" t="s">
        <v>17</v>
      </c>
      <c r="N857">
        <v>759</v>
      </c>
      <c r="O857">
        <v>38</v>
      </c>
    </row>
    <row r="858" spans="1:15" x14ac:dyDescent="0.4">
      <c r="A858" s="1">
        <v>42517.328819444447</v>
      </c>
      <c r="B858" t="s">
        <v>15</v>
      </c>
      <c r="C858">
        <v>100111</v>
      </c>
      <c r="D858" t="s">
        <v>16</v>
      </c>
      <c r="E858">
        <v>5</v>
      </c>
      <c r="F858">
        <v>64904861</v>
      </c>
      <c r="G858">
        <v>32.475932</v>
      </c>
      <c r="H858" t="s">
        <v>15</v>
      </c>
      <c r="I858">
        <v>130.607123</v>
      </c>
      <c r="J858">
        <v>64904861</v>
      </c>
      <c r="K858" t="s">
        <v>15</v>
      </c>
      <c r="L858" t="s">
        <v>15</v>
      </c>
      <c r="M858" t="s">
        <v>17</v>
      </c>
      <c r="N858">
        <v>759</v>
      </c>
      <c r="O858">
        <v>39</v>
      </c>
    </row>
    <row r="859" spans="1:15" x14ac:dyDescent="0.4">
      <c r="A859" s="1">
        <v>42517.321712962963</v>
      </c>
      <c r="B859" t="s">
        <v>15</v>
      </c>
      <c r="C859">
        <v>100111</v>
      </c>
      <c r="D859" t="s">
        <v>16</v>
      </c>
      <c r="E859">
        <v>5</v>
      </c>
      <c r="F859">
        <v>64904756</v>
      </c>
      <c r="G859">
        <v>32.475932</v>
      </c>
      <c r="H859" t="s">
        <v>15</v>
      </c>
      <c r="I859">
        <v>130.607123</v>
      </c>
      <c r="J859">
        <v>64904756</v>
      </c>
      <c r="K859" t="s">
        <v>15</v>
      </c>
      <c r="L859" t="s">
        <v>15</v>
      </c>
      <c r="M859" t="s">
        <v>17</v>
      </c>
      <c r="N859">
        <v>759</v>
      </c>
      <c r="O859">
        <v>40</v>
      </c>
    </row>
    <row r="860" spans="1:15" x14ac:dyDescent="0.4">
      <c r="A860" s="1">
        <v>42517.325254629628</v>
      </c>
      <c r="B860" t="s">
        <v>15</v>
      </c>
      <c r="C860">
        <v>100111</v>
      </c>
      <c r="D860" t="s">
        <v>16</v>
      </c>
      <c r="E860">
        <v>5</v>
      </c>
      <c r="F860">
        <v>64904811</v>
      </c>
      <c r="G860">
        <v>32.475932</v>
      </c>
      <c r="H860" t="s">
        <v>15</v>
      </c>
      <c r="I860">
        <v>130.607123</v>
      </c>
      <c r="J860">
        <v>64904811</v>
      </c>
      <c r="K860" t="s">
        <v>15</v>
      </c>
      <c r="L860" t="s">
        <v>15</v>
      </c>
      <c r="M860" t="s">
        <v>17</v>
      </c>
      <c r="N860">
        <v>759</v>
      </c>
      <c r="O860">
        <v>35</v>
      </c>
    </row>
    <row r="861" spans="1:15" x14ac:dyDescent="0.4">
      <c r="A861" s="1">
        <v>42517.339432870373</v>
      </c>
      <c r="B861" t="s">
        <v>15</v>
      </c>
      <c r="C861">
        <v>100111</v>
      </c>
      <c r="D861" t="s">
        <v>16</v>
      </c>
      <c r="E861">
        <v>5</v>
      </c>
      <c r="F861">
        <v>64905027</v>
      </c>
      <c r="G861">
        <v>32.475932</v>
      </c>
      <c r="H861" t="s">
        <v>15</v>
      </c>
      <c r="I861">
        <v>130.607123</v>
      </c>
      <c r="J861">
        <v>64905027</v>
      </c>
      <c r="K861" t="s">
        <v>15</v>
      </c>
      <c r="L861" t="s">
        <v>15</v>
      </c>
      <c r="M861" t="s">
        <v>17</v>
      </c>
      <c r="N861">
        <v>759</v>
      </c>
      <c r="O861">
        <v>52</v>
      </c>
    </row>
    <row r="862" spans="1:15" x14ac:dyDescent="0.4">
      <c r="A862" s="1">
        <v>42517.342974537038</v>
      </c>
      <c r="B862" t="s">
        <v>15</v>
      </c>
      <c r="C862">
        <v>100111</v>
      </c>
      <c r="D862" t="s">
        <v>16</v>
      </c>
      <c r="E862">
        <v>5</v>
      </c>
      <c r="F862">
        <v>64905080</v>
      </c>
      <c r="G862">
        <v>32.475932</v>
      </c>
      <c r="H862" t="s">
        <v>15</v>
      </c>
      <c r="I862">
        <v>130.607123</v>
      </c>
      <c r="J862">
        <v>64905080</v>
      </c>
      <c r="K862" t="s">
        <v>15</v>
      </c>
      <c r="L862" t="s">
        <v>15</v>
      </c>
      <c r="M862" t="s">
        <v>17</v>
      </c>
      <c r="N862">
        <v>759</v>
      </c>
      <c r="O862">
        <v>42</v>
      </c>
    </row>
    <row r="863" spans="1:15" x14ac:dyDescent="0.4">
      <c r="A863" s="1">
        <v>42517.335902777777</v>
      </c>
      <c r="B863" t="s">
        <v>15</v>
      </c>
      <c r="C863">
        <v>100111</v>
      </c>
      <c r="D863" t="s">
        <v>16</v>
      </c>
      <c r="E863">
        <v>5</v>
      </c>
      <c r="F863">
        <v>64904972</v>
      </c>
      <c r="G863">
        <v>32.475932</v>
      </c>
      <c r="H863" t="s">
        <v>15</v>
      </c>
      <c r="I863">
        <v>130.607123</v>
      </c>
      <c r="J863">
        <v>64904972</v>
      </c>
      <c r="K863" t="s">
        <v>15</v>
      </c>
      <c r="L863" t="s">
        <v>15</v>
      </c>
      <c r="M863" t="s">
        <v>17</v>
      </c>
      <c r="N863">
        <v>759</v>
      </c>
      <c r="O863">
        <v>37</v>
      </c>
    </row>
    <row r="864" spans="1:15" x14ac:dyDescent="0.4">
      <c r="A864" s="1">
        <v>42517.332361111112</v>
      </c>
      <c r="B864" t="s">
        <v>15</v>
      </c>
      <c r="C864">
        <v>100111</v>
      </c>
      <c r="D864" t="s">
        <v>16</v>
      </c>
      <c r="E864">
        <v>5</v>
      </c>
      <c r="F864">
        <v>64904917</v>
      </c>
      <c r="G864">
        <v>32.475932</v>
      </c>
      <c r="H864" t="s">
        <v>15</v>
      </c>
      <c r="I864">
        <v>130.607123</v>
      </c>
      <c r="J864">
        <v>64904917</v>
      </c>
      <c r="K864" t="s">
        <v>15</v>
      </c>
      <c r="L864" t="s">
        <v>15</v>
      </c>
      <c r="M864" t="s">
        <v>17</v>
      </c>
      <c r="N864">
        <v>759</v>
      </c>
      <c r="O864">
        <v>32</v>
      </c>
    </row>
    <row r="865" spans="1:15" x14ac:dyDescent="0.4">
      <c r="A865" s="1">
        <v>42517.350057870368</v>
      </c>
      <c r="B865" t="s">
        <v>15</v>
      </c>
      <c r="C865">
        <v>100111</v>
      </c>
      <c r="D865" t="s">
        <v>16</v>
      </c>
      <c r="E865">
        <v>5</v>
      </c>
      <c r="F865">
        <v>64905187</v>
      </c>
      <c r="G865">
        <v>32.475932</v>
      </c>
      <c r="H865" t="s">
        <v>15</v>
      </c>
      <c r="I865">
        <v>130.607123</v>
      </c>
      <c r="J865">
        <v>64905187</v>
      </c>
      <c r="K865" t="s">
        <v>15</v>
      </c>
      <c r="L865" t="s">
        <v>15</v>
      </c>
      <c r="M865" t="s">
        <v>17</v>
      </c>
      <c r="N865">
        <v>759</v>
      </c>
      <c r="O865">
        <v>51</v>
      </c>
    </row>
    <row r="866" spans="1:15" x14ac:dyDescent="0.4">
      <c r="A866" s="1">
        <v>42517.35361111111</v>
      </c>
      <c r="B866" t="s">
        <v>15</v>
      </c>
      <c r="C866">
        <v>100111</v>
      </c>
      <c r="D866" t="s">
        <v>16</v>
      </c>
      <c r="E866">
        <v>5</v>
      </c>
      <c r="F866">
        <v>64905243</v>
      </c>
      <c r="G866">
        <v>32.475932</v>
      </c>
      <c r="H866" t="s">
        <v>15</v>
      </c>
      <c r="I866">
        <v>130.607123</v>
      </c>
      <c r="J866">
        <v>64905243</v>
      </c>
      <c r="K866" t="s">
        <v>15</v>
      </c>
      <c r="L866" t="s">
        <v>15</v>
      </c>
      <c r="M866" t="s">
        <v>17</v>
      </c>
      <c r="N866">
        <v>759</v>
      </c>
      <c r="O866">
        <v>38</v>
      </c>
    </row>
    <row r="867" spans="1:15" x14ac:dyDescent="0.4">
      <c r="A867" s="1">
        <v>42517.346516203703</v>
      </c>
      <c r="B867" t="s">
        <v>15</v>
      </c>
      <c r="C867">
        <v>100111</v>
      </c>
      <c r="D867" t="s">
        <v>16</v>
      </c>
      <c r="E867">
        <v>5</v>
      </c>
      <c r="F867">
        <v>64905134</v>
      </c>
      <c r="G867">
        <v>32.475932</v>
      </c>
      <c r="H867" t="s">
        <v>15</v>
      </c>
      <c r="I867">
        <v>130.607123</v>
      </c>
      <c r="J867">
        <v>64905134</v>
      </c>
      <c r="K867" t="s">
        <v>15</v>
      </c>
      <c r="L867" t="s">
        <v>15</v>
      </c>
      <c r="M867" t="s">
        <v>17</v>
      </c>
      <c r="N867">
        <v>759</v>
      </c>
      <c r="O867">
        <v>51</v>
      </c>
    </row>
    <row r="868" spans="1:15" x14ac:dyDescent="0.4">
      <c r="A868" s="1">
        <v>42517.357164351852</v>
      </c>
      <c r="B868" t="s">
        <v>15</v>
      </c>
      <c r="C868">
        <v>100111</v>
      </c>
      <c r="D868" t="s">
        <v>16</v>
      </c>
      <c r="E868">
        <v>5</v>
      </c>
      <c r="F868">
        <v>64905299</v>
      </c>
      <c r="G868">
        <v>32.475932</v>
      </c>
      <c r="H868" t="s">
        <v>15</v>
      </c>
      <c r="I868">
        <v>130.607123</v>
      </c>
      <c r="J868">
        <v>64905299</v>
      </c>
      <c r="K868" t="s">
        <v>15</v>
      </c>
      <c r="L868" t="s">
        <v>15</v>
      </c>
      <c r="M868" t="s">
        <v>17</v>
      </c>
      <c r="N868">
        <v>759</v>
      </c>
      <c r="O868">
        <v>48</v>
      </c>
    </row>
    <row r="869" spans="1:15" x14ac:dyDescent="0.4">
      <c r="A869" s="1">
        <v>42517.371307870373</v>
      </c>
      <c r="B869" t="s">
        <v>15</v>
      </c>
      <c r="C869">
        <v>100111</v>
      </c>
      <c r="D869" t="s">
        <v>16</v>
      </c>
      <c r="E869">
        <v>5</v>
      </c>
      <c r="F869">
        <v>64905522</v>
      </c>
      <c r="G869">
        <v>32.475932</v>
      </c>
      <c r="H869" t="s">
        <v>15</v>
      </c>
      <c r="I869">
        <v>130.607123</v>
      </c>
      <c r="J869">
        <v>64905522</v>
      </c>
      <c r="K869" t="s">
        <v>15</v>
      </c>
      <c r="L869" t="s">
        <v>15</v>
      </c>
      <c r="M869" t="s">
        <v>17</v>
      </c>
      <c r="N869">
        <v>759</v>
      </c>
      <c r="O869">
        <v>50</v>
      </c>
    </row>
    <row r="870" spans="1:15" x14ac:dyDescent="0.4">
      <c r="A870" s="1">
        <v>42517.360694444447</v>
      </c>
      <c r="B870" t="s">
        <v>15</v>
      </c>
      <c r="C870">
        <v>100111</v>
      </c>
      <c r="D870" t="s">
        <v>16</v>
      </c>
      <c r="E870">
        <v>5</v>
      </c>
      <c r="F870">
        <v>64905354</v>
      </c>
      <c r="G870">
        <v>32.475932</v>
      </c>
      <c r="H870" t="s">
        <v>15</v>
      </c>
      <c r="I870">
        <v>130.607123</v>
      </c>
      <c r="J870">
        <v>64905354</v>
      </c>
      <c r="K870" t="s">
        <v>15</v>
      </c>
      <c r="L870" t="s">
        <v>15</v>
      </c>
      <c r="M870" t="s">
        <v>17</v>
      </c>
      <c r="N870">
        <v>759</v>
      </c>
      <c r="O870">
        <v>33</v>
      </c>
    </row>
    <row r="871" spans="1:15" x14ac:dyDescent="0.4">
      <c r="A871" s="1">
        <v>42517.364236111112</v>
      </c>
      <c r="B871" t="s">
        <v>15</v>
      </c>
      <c r="C871">
        <v>100111</v>
      </c>
      <c r="D871" t="s">
        <v>16</v>
      </c>
      <c r="E871">
        <v>5</v>
      </c>
      <c r="F871">
        <v>64905412</v>
      </c>
      <c r="G871">
        <v>32.475932</v>
      </c>
      <c r="H871" t="s">
        <v>15</v>
      </c>
      <c r="I871">
        <v>130.607123</v>
      </c>
      <c r="J871">
        <v>64905412</v>
      </c>
      <c r="K871" t="s">
        <v>15</v>
      </c>
      <c r="L871" t="s">
        <v>15</v>
      </c>
      <c r="M871" t="s">
        <v>17</v>
      </c>
      <c r="N871">
        <v>759</v>
      </c>
      <c r="O871">
        <v>51</v>
      </c>
    </row>
    <row r="872" spans="1:15" x14ac:dyDescent="0.4">
      <c r="A872" s="1">
        <v>42517.374837962961</v>
      </c>
      <c r="B872" t="s">
        <v>15</v>
      </c>
      <c r="C872">
        <v>100111</v>
      </c>
      <c r="D872" t="s">
        <v>16</v>
      </c>
      <c r="E872">
        <v>5</v>
      </c>
      <c r="F872">
        <v>64905577</v>
      </c>
      <c r="G872">
        <v>32.475932</v>
      </c>
      <c r="H872" t="s">
        <v>15</v>
      </c>
      <c r="I872">
        <v>130.607123</v>
      </c>
      <c r="J872">
        <v>64905577</v>
      </c>
      <c r="K872" t="s">
        <v>15</v>
      </c>
      <c r="L872" t="s">
        <v>15</v>
      </c>
      <c r="M872" t="s">
        <v>17</v>
      </c>
      <c r="N872">
        <v>759</v>
      </c>
      <c r="O872">
        <v>41</v>
      </c>
    </row>
    <row r="873" spans="1:15" x14ac:dyDescent="0.4">
      <c r="A873" s="1">
        <v>42517.367777777778</v>
      </c>
      <c r="B873" t="s">
        <v>15</v>
      </c>
      <c r="C873">
        <v>100111</v>
      </c>
      <c r="D873" t="s">
        <v>16</v>
      </c>
      <c r="E873">
        <v>5</v>
      </c>
      <c r="F873">
        <v>64905467</v>
      </c>
      <c r="G873">
        <v>32.475932</v>
      </c>
      <c r="H873" t="s">
        <v>15</v>
      </c>
      <c r="I873">
        <v>130.607123</v>
      </c>
      <c r="J873">
        <v>64905467</v>
      </c>
      <c r="K873" t="s">
        <v>15</v>
      </c>
      <c r="L873" t="s">
        <v>15</v>
      </c>
      <c r="M873" t="s">
        <v>17</v>
      </c>
      <c r="N873">
        <v>759</v>
      </c>
      <c r="O873">
        <v>43</v>
      </c>
    </row>
    <row r="874" spans="1:15" x14ac:dyDescent="0.4">
      <c r="A874" s="1">
        <v>42517.378391203703</v>
      </c>
      <c r="B874" t="s">
        <v>15</v>
      </c>
      <c r="C874">
        <v>100111</v>
      </c>
      <c r="D874" t="s">
        <v>16</v>
      </c>
      <c r="E874">
        <v>5</v>
      </c>
      <c r="F874">
        <v>64905630</v>
      </c>
      <c r="G874">
        <v>32.475932</v>
      </c>
      <c r="H874" t="s">
        <v>15</v>
      </c>
      <c r="I874">
        <v>130.607123</v>
      </c>
      <c r="J874">
        <v>64905630</v>
      </c>
      <c r="K874" t="s">
        <v>15</v>
      </c>
      <c r="L874" t="s">
        <v>15</v>
      </c>
      <c r="M874" t="s">
        <v>17</v>
      </c>
      <c r="N874">
        <v>759</v>
      </c>
      <c r="O874">
        <v>30</v>
      </c>
    </row>
    <row r="875" spans="1:15" x14ac:dyDescent="0.4">
      <c r="A875" s="1">
        <v>42517.396111111113</v>
      </c>
      <c r="B875" t="s">
        <v>15</v>
      </c>
      <c r="C875">
        <v>100111</v>
      </c>
      <c r="D875" t="s">
        <v>16</v>
      </c>
      <c r="E875">
        <v>5</v>
      </c>
      <c r="F875">
        <v>64905899</v>
      </c>
      <c r="G875">
        <v>32.475932</v>
      </c>
      <c r="H875" t="s">
        <v>15</v>
      </c>
      <c r="I875">
        <v>130.607123</v>
      </c>
      <c r="J875">
        <v>64905899</v>
      </c>
      <c r="K875" t="s">
        <v>15</v>
      </c>
      <c r="L875" t="s">
        <v>15</v>
      </c>
      <c r="M875" t="s">
        <v>17</v>
      </c>
      <c r="N875">
        <v>759</v>
      </c>
      <c r="O875">
        <v>43</v>
      </c>
    </row>
    <row r="876" spans="1:15" x14ac:dyDescent="0.4">
      <c r="A876" s="1">
        <v>42517.381944444445</v>
      </c>
      <c r="B876" t="s">
        <v>15</v>
      </c>
      <c r="C876">
        <v>100111</v>
      </c>
      <c r="D876" t="s">
        <v>16</v>
      </c>
      <c r="E876">
        <v>5</v>
      </c>
      <c r="F876">
        <v>64905682</v>
      </c>
      <c r="G876">
        <v>32.475932</v>
      </c>
      <c r="H876" t="s">
        <v>15</v>
      </c>
      <c r="I876">
        <v>130.607123</v>
      </c>
      <c r="J876">
        <v>64905682</v>
      </c>
      <c r="K876" t="s">
        <v>15</v>
      </c>
      <c r="L876" t="s">
        <v>15</v>
      </c>
      <c r="M876" t="s">
        <v>17</v>
      </c>
      <c r="N876">
        <v>759</v>
      </c>
      <c r="O876">
        <v>35</v>
      </c>
    </row>
    <row r="877" spans="1:15" x14ac:dyDescent="0.4">
      <c r="A877" s="1">
        <v>42517.40320601852</v>
      </c>
      <c r="B877" t="s">
        <v>15</v>
      </c>
      <c r="C877">
        <v>100111</v>
      </c>
      <c r="D877" t="s">
        <v>16</v>
      </c>
      <c r="E877">
        <v>5</v>
      </c>
      <c r="F877">
        <v>64906013</v>
      </c>
      <c r="G877">
        <v>32.475932</v>
      </c>
      <c r="H877" t="s">
        <v>15</v>
      </c>
      <c r="I877">
        <v>130.607123</v>
      </c>
      <c r="J877">
        <v>64906013</v>
      </c>
      <c r="K877" t="s">
        <v>15</v>
      </c>
      <c r="L877" t="s">
        <v>15</v>
      </c>
      <c r="M877" t="s">
        <v>17</v>
      </c>
      <c r="N877">
        <v>759</v>
      </c>
      <c r="O877">
        <v>47</v>
      </c>
    </row>
    <row r="878" spans="1:15" x14ac:dyDescent="0.4">
      <c r="A878" s="1">
        <v>42517.38548611111</v>
      </c>
      <c r="B878" t="s">
        <v>15</v>
      </c>
      <c r="C878">
        <v>100111</v>
      </c>
      <c r="D878" t="s">
        <v>16</v>
      </c>
      <c r="E878">
        <v>5</v>
      </c>
      <c r="F878">
        <v>64905737</v>
      </c>
      <c r="G878">
        <v>32.475932</v>
      </c>
      <c r="H878" t="s">
        <v>15</v>
      </c>
      <c r="I878">
        <v>130.607123</v>
      </c>
      <c r="J878">
        <v>64905737</v>
      </c>
      <c r="K878" t="s">
        <v>15</v>
      </c>
      <c r="L878" t="s">
        <v>15</v>
      </c>
      <c r="M878" t="s">
        <v>17</v>
      </c>
      <c r="N878">
        <v>759</v>
      </c>
      <c r="O878">
        <v>43</v>
      </c>
    </row>
    <row r="879" spans="1:15" x14ac:dyDescent="0.4">
      <c r="A879" s="1">
        <v>42517.392569444448</v>
      </c>
      <c r="B879" t="s">
        <v>15</v>
      </c>
      <c r="C879">
        <v>100111</v>
      </c>
      <c r="D879" t="s">
        <v>16</v>
      </c>
      <c r="E879">
        <v>5</v>
      </c>
      <c r="F879">
        <v>64905845</v>
      </c>
      <c r="G879">
        <v>32.475932</v>
      </c>
      <c r="H879" t="s">
        <v>15</v>
      </c>
      <c r="I879">
        <v>130.607123</v>
      </c>
      <c r="J879">
        <v>64905845</v>
      </c>
      <c r="K879" t="s">
        <v>15</v>
      </c>
      <c r="L879" t="s">
        <v>15</v>
      </c>
      <c r="M879" t="s">
        <v>17</v>
      </c>
      <c r="N879">
        <v>759</v>
      </c>
      <c r="O879">
        <v>36</v>
      </c>
    </row>
    <row r="880" spans="1:15" x14ac:dyDescent="0.4">
      <c r="A880" s="1">
        <v>42517.389016203706</v>
      </c>
      <c r="B880" t="s">
        <v>15</v>
      </c>
      <c r="C880">
        <v>100111</v>
      </c>
      <c r="D880" t="s">
        <v>16</v>
      </c>
      <c r="E880">
        <v>5</v>
      </c>
      <c r="F880">
        <v>64905791</v>
      </c>
      <c r="G880">
        <v>32.475932</v>
      </c>
      <c r="H880" t="s">
        <v>15</v>
      </c>
      <c r="I880">
        <v>130.607123</v>
      </c>
      <c r="J880">
        <v>64905791</v>
      </c>
      <c r="K880" t="s">
        <v>15</v>
      </c>
      <c r="L880" t="s">
        <v>15</v>
      </c>
      <c r="M880" t="s">
        <v>17</v>
      </c>
      <c r="N880">
        <v>759</v>
      </c>
      <c r="O880">
        <v>53</v>
      </c>
    </row>
    <row r="881" spans="1:15" x14ac:dyDescent="0.4">
      <c r="A881" s="1">
        <v>42517.399652777778</v>
      </c>
      <c r="B881" t="s">
        <v>15</v>
      </c>
      <c r="C881">
        <v>100111</v>
      </c>
      <c r="D881" t="s">
        <v>16</v>
      </c>
      <c r="E881">
        <v>5</v>
      </c>
      <c r="F881">
        <v>64905956</v>
      </c>
      <c r="G881">
        <v>32.475932</v>
      </c>
      <c r="H881" t="s">
        <v>15</v>
      </c>
      <c r="I881">
        <v>130.607123</v>
      </c>
      <c r="J881">
        <v>64905956</v>
      </c>
      <c r="K881" t="s">
        <v>15</v>
      </c>
      <c r="L881" t="s">
        <v>15</v>
      </c>
      <c r="M881" t="s">
        <v>17</v>
      </c>
      <c r="N881">
        <v>759</v>
      </c>
      <c r="O881">
        <v>47</v>
      </c>
    </row>
    <row r="882" spans="1:15" x14ac:dyDescent="0.4">
      <c r="A882" s="1">
        <v>42517.406770833331</v>
      </c>
      <c r="B882" t="s">
        <v>15</v>
      </c>
      <c r="C882">
        <v>100111</v>
      </c>
      <c r="D882" t="s">
        <v>16</v>
      </c>
      <c r="E882">
        <v>5</v>
      </c>
      <c r="F882">
        <v>64906068</v>
      </c>
      <c r="G882">
        <v>32.475932</v>
      </c>
      <c r="H882" t="s">
        <v>15</v>
      </c>
      <c r="I882">
        <v>130.607123</v>
      </c>
      <c r="J882">
        <v>64906068</v>
      </c>
      <c r="K882" t="s">
        <v>15</v>
      </c>
      <c r="L882" t="s">
        <v>15</v>
      </c>
      <c r="M882" t="s">
        <v>17</v>
      </c>
      <c r="N882">
        <v>759</v>
      </c>
      <c r="O882">
        <v>45</v>
      </c>
    </row>
    <row r="883" spans="1:15" x14ac:dyDescent="0.4">
      <c r="A883" s="1">
        <v>42517.410300925927</v>
      </c>
      <c r="B883" t="s">
        <v>15</v>
      </c>
      <c r="C883">
        <v>100111</v>
      </c>
      <c r="D883" t="s">
        <v>16</v>
      </c>
      <c r="E883">
        <v>5</v>
      </c>
      <c r="F883">
        <v>64906123</v>
      </c>
      <c r="G883">
        <v>32.475932</v>
      </c>
      <c r="H883" t="s">
        <v>15</v>
      </c>
      <c r="I883">
        <v>130.607123</v>
      </c>
      <c r="J883">
        <v>64906123</v>
      </c>
      <c r="K883" t="s">
        <v>15</v>
      </c>
      <c r="L883" t="s">
        <v>15</v>
      </c>
      <c r="M883" t="s">
        <v>17</v>
      </c>
      <c r="N883">
        <v>759</v>
      </c>
      <c r="O883">
        <v>36</v>
      </c>
    </row>
    <row r="884" spans="1:15" x14ac:dyDescent="0.4">
      <c r="A884" s="1">
        <v>42517.417384259257</v>
      </c>
      <c r="B884" t="s">
        <v>15</v>
      </c>
      <c r="C884">
        <v>100111</v>
      </c>
      <c r="D884" t="s">
        <v>16</v>
      </c>
      <c r="E884">
        <v>5</v>
      </c>
      <c r="F884">
        <v>64906235</v>
      </c>
      <c r="G884">
        <v>32.475932</v>
      </c>
      <c r="H884" t="s">
        <v>15</v>
      </c>
      <c r="I884">
        <v>130.607123</v>
      </c>
      <c r="J884">
        <v>64906235</v>
      </c>
      <c r="K884" t="s">
        <v>15</v>
      </c>
      <c r="L884" t="s">
        <v>15</v>
      </c>
      <c r="M884" t="s">
        <v>17</v>
      </c>
      <c r="N884">
        <v>759</v>
      </c>
      <c r="O884">
        <v>36</v>
      </c>
    </row>
    <row r="885" spans="1:15" x14ac:dyDescent="0.4">
      <c r="A885" s="1">
        <v>42517.413842592592</v>
      </c>
      <c r="B885" t="s">
        <v>15</v>
      </c>
      <c r="C885">
        <v>100111</v>
      </c>
      <c r="D885" t="s">
        <v>16</v>
      </c>
      <c r="E885">
        <v>5</v>
      </c>
      <c r="F885">
        <v>64906178</v>
      </c>
      <c r="G885">
        <v>32.475932</v>
      </c>
      <c r="H885" t="s">
        <v>15</v>
      </c>
      <c r="I885">
        <v>130.607123</v>
      </c>
      <c r="J885">
        <v>64906178</v>
      </c>
      <c r="K885" t="s">
        <v>15</v>
      </c>
      <c r="L885" t="s">
        <v>15</v>
      </c>
      <c r="M885" t="s">
        <v>17</v>
      </c>
      <c r="N885">
        <v>759</v>
      </c>
      <c r="O885">
        <v>46</v>
      </c>
    </row>
    <row r="886" spans="1:15" x14ac:dyDescent="0.4">
      <c r="A886" s="1">
        <v>42517.424479166664</v>
      </c>
      <c r="B886" t="s">
        <v>15</v>
      </c>
      <c r="C886">
        <v>100111</v>
      </c>
      <c r="D886" t="s">
        <v>16</v>
      </c>
      <c r="E886">
        <v>5</v>
      </c>
      <c r="F886">
        <v>64906324</v>
      </c>
      <c r="G886">
        <v>32.475932</v>
      </c>
      <c r="H886" t="s">
        <v>15</v>
      </c>
      <c r="I886">
        <v>130.607123</v>
      </c>
      <c r="J886">
        <v>64906324</v>
      </c>
      <c r="K886" t="s">
        <v>15</v>
      </c>
      <c r="L886" t="s">
        <v>15</v>
      </c>
      <c r="M886" t="s">
        <v>17</v>
      </c>
      <c r="N886">
        <v>759</v>
      </c>
      <c r="O886">
        <v>40</v>
      </c>
    </row>
    <row r="887" spans="1:15" x14ac:dyDescent="0.4">
      <c r="A887" s="1">
        <v>42517.420937499999</v>
      </c>
      <c r="B887" t="s">
        <v>15</v>
      </c>
      <c r="C887">
        <v>100111</v>
      </c>
      <c r="D887" t="s">
        <v>16</v>
      </c>
      <c r="E887">
        <v>5</v>
      </c>
      <c r="F887">
        <v>64906291</v>
      </c>
      <c r="G887">
        <v>32.475932</v>
      </c>
      <c r="H887" t="s">
        <v>15</v>
      </c>
      <c r="I887">
        <v>130.607123</v>
      </c>
      <c r="J887">
        <v>64906291</v>
      </c>
      <c r="K887" t="s">
        <v>15</v>
      </c>
      <c r="L887" t="s">
        <v>15</v>
      </c>
      <c r="M887" t="s">
        <v>17</v>
      </c>
      <c r="N887">
        <v>759</v>
      </c>
      <c r="O887">
        <v>46</v>
      </c>
    </row>
    <row r="888" spans="1:15" x14ac:dyDescent="0.4">
      <c r="A888" s="1">
        <v>42517.428020833337</v>
      </c>
      <c r="B888" t="s">
        <v>15</v>
      </c>
      <c r="C888">
        <v>100111</v>
      </c>
      <c r="D888" t="s">
        <v>16</v>
      </c>
      <c r="E888">
        <v>5</v>
      </c>
      <c r="F888">
        <v>64906360</v>
      </c>
      <c r="G888">
        <v>32.475932</v>
      </c>
      <c r="H888" t="s">
        <v>15</v>
      </c>
      <c r="I888">
        <v>130.607123</v>
      </c>
      <c r="J888">
        <v>64906360</v>
      </c>
      <c r="K888" t="s">
        <v>15</v>
      </c>
      <c r="L888" t="s">
        <v>15</v>
      </c>
      <c r="M888" t="s">
        <v>17</v>
      </c>
      <c r="N888">
        <v>759</v>
      </c>
      <c r="O888">
        <v>41</v>
      </c>
    </row>
    <row r="889" spans="1:15" x14ac:dyDescent="0.4">
      <c r="A889" s="1">
        <v>42517.435104166667</v>
      </c>
      <c r="B889" t="s">
        <v>15</v>
      </c>
      <c r="C889">
        <v>100111</v>
      </c>
      <c r="D889" t="s">
        <v>16</v>
      </c>
      <c r="E889">
        <v>5</v>
      </c>
      <c r="F889">
        <v>64906470</v>
      </c>
      <c r="G889">
        <v>32.475932</v>
      </c>
      <c r="H889" t="s">
        <v>15</v>
      </c>
      <c r="I889">
        <v>130.607123</v>
      </c>
      <c r="J889">
        <v>64906470</v>
      </c>
      <c r="K889" t="s">
        <v>15</v>
      </c>
      <c r="L889" t="s">
        <v>15</v>
      </c>
      <c r="M889" t="s">
        <v>17</v>
      </c>
      <c r="N889">
        <v>759</v>
      </c>
      <c r="O889">
        <v>47</v>
      </c>
    </row>
    <row r="890" spans="1:15" x14ac:dyDescent="0.4">
      <c r="A890" s="1">
        <v>42517.442187499997</v>
      </c>
      <c r="B890" t="s">
        <v>15</v>
      </c>
      <c r="C890">
        <v>100111</v>
      </c>
      <c r="D890" t="s">
        <v>16</v>
      </c>
      <c r="E890">
        <v>5</v>
      </c>
      <c r="F890">
        <v>64906585</v>
      </c>
      <c r="G890">
        <v>32.475932</v>
      </c>
      <c r="H890" t="s">
        <v>15</v>
      </c>
      <c r="I890">
        <v>130.607123</v>
      </c>
      <c r="J890">
        <v>64906585</v>
      </c>
      <c r="K890" t="s">
        <v>15</v>
      </c>
      <c r="L890" t="s">
        <v>15</v>
      </c>
      <c r="M890" t="s">
        <v>17</v>
      </c>
      <c r="N890">
        <v>759</v>
      </c>
      <c r="O890">
        <v>36</v>
      </c>
    </row>
    <row r="891" spans="1:15" x14ac:dyDescent="0.4">
      <c r="A891" s="1">
        <v>42517.449270833335</v>
      </c>
      <c r="B891" t="s">
        <v>15</v>
      </c>
      <c r="C891">
        <v>100111</v>
      </c>
      <c r="D891" t="s">
        <v>16</v>
      </c>
      <c r="E891">
        <v>5</v>
      </c>
      <c r="F891">
        <v>64906696</v>
      </c>
      <c r="G891">
        <v>32.475932</v>
      </c>
      <c r="H891" t="s">
        <v>15</v>
      </c>
      <c r="I891">
        <v>130.607123</v>
      </c>
      <c r="J891">
        <v>64906696</v>
      </c>
      <c r="K891" t="s">
        <v>15</v>
      </c>
      <c r="L891" t="s">
        <v>15</v>
      </c>
      <c r="M891" t="s">
        <v>17</v>
      </c>
      <c r="N891">
        <v>759</v>
      </c>
      <c r="O891">
        <v>45</v>
      </c>
    </row>
    <row r="892" spans="1:15" x14ac:dyDescent="0.4">
      <c r="A892" s="1">
        <v>42517.452824074076</v>
      </c>
      <c r="B892" t="s">
        <v>15</v>
      </c>
      <c r="C892">
        <v>100111</v>
      </c>
      <c r="D892" t="s">
        <v>16</v>
      </c>
      <c r="E892">
        <v>5</v>
      </c>
      <c r="F892">
        <v>64906752</v>
      </c>
      <c r="G892">
        <v>32.475932</v>
      </c>
      <c r="H892" t="s">
        <v>15</v>
      </c>
      <c r="I892">
        <v>130.607123</v>
      </c>
      <c r="J892">
        <v>64906752</v>
      </c>
      <c r="K892" t="s">
        <v>15</v>
      </c>
      <c r="L892" t="s">
        <v>15</v>
      </c>
      <c r="M892" t="s">
        <v>17</v>
      </c>
      <c r="N892">
        <v>759</v>
      </c>
      <c r="O892">
        <v>43</v>
      </c>
    </row>
    <row r="893" spans="1:15" x14ac:dyDescent="0.4">
      <c r="A893" s="1">
        <v>42517.438645833332</v>
      </c>
      <c r="B893" t="s">
        <v>15</v>
      </c>
      <c r="C893">
        <v>100111</v>
      </c>
      <c r="D893" t="s">
        <v>16</v>
      </c>
      <c r="E893">
        <v>5</v>
      </c>
      <c r="F893">
        <v>64906526</v>
      </c>
      <c r="G893">
        <v>32.475932</v>
      </c>
      <c r="H893" t="s">
        <v>15</v>
      </c>
      <c r="I893">
        <v>130.607123</v>
      </c>
      <c r="J893">
        <v>64906526</v>
      </c>
      <c r="K893" t="s">
        <v>15</v>
      </c>
      <c r="L893" t="s">
        <v>15</v>
      </c>
      <c r="M893" t="s">
        <v>17</v>
      </c>
      <c r="N893">
        <v>759</v>
      </c>
      <c r="O893">
        <v>45</v>
      </c>
    </row>
    <row r="894" spans="1:15" x14ac:dyDescent="0.4">
      <c r="A894" s="1">
        <v>42517.431562500002</v>
      </c>
      <c r="B894" t="s">
        <v>15</v>
      </c>
      <c r="C894">
        <v>100111</v>
      </c>
      <c r="D894" t="s">
        <v>16</v>
      </c>
      <c r="E894">
        <v>5</v>
      </c>
      <c r="F894">
        <v>64906414</v>
      </c>
      <c r="G894">
        <v>32.475932</v>
      </c>
      <c r="H894" t="s">
        <v>15</v>
      </c>
      <c r="I894">
        <v>130.607123</v>
      </c>
      <c r="J894">
        <v>64906414</v>
      </c>
      <c r="K894" t="s">
        <v>15</v>
      </c>
      <c r="L894" t="s">
        <v>15</v>
      </c>
      <c r="M894" t="s">
        <v>17</v>
      </c>
      <c r="N894">
        <v>759</v>
      </c>
      <c r="O894">
        <v>33</v>
      </c>
    </row>
    <row r="895" spans="1:15" x14ac:dyDescent="0.4">
      <c r="A895" s="1">
        <v>42517.445740740739</v>
      </c>
      <c r="B895" t="s">
        <v>15</v>
      </c>
      <c r="C895">
        <v>100111</v>
      </c>
      <c r="D895" t="s">
        <v>16</v>
      </c>
      <c r="E895">
        <v>5</v>
      </c>
      <c r="F895">
        <v>64906640</v>
      </c>
      <c r="G895">
        <v>32.475932</v>
      </c>
      <c r="H895" t="s">
        <v>15</v>
      </c>
      <c r="I895">
        <v>130.607123</v>
      </c>
      <c r="J895">
        <v>64906640</v>
      </c>
      <c r="K895" t="s">
        <v>15</v>
      </c>
      <c r="L895" t="s">
        <v>15</v>
      </c>
      <c r="M895" t="s">
        <v>17</v>
      </c>
      <c r="N895">
        <v>759</v>
      </c>
      <c r="O895">
        <v>47</v>
      </c>
    </row>
    <row r="896" spans="1:15" x14ac:dyDescent="0.4">
      <c r="A896" s="1">
        <v>42517.470567129632</v>
      </c>
      <c r="B896" t="s">
        <v>15</v>
      </c>
      <c r="C896">
        <v>100111</v>
      </c>
      <c r="D896" t="s">
        <v>16</v>
      </c>
      <c r="E896">
        <v>5</v>
      </c>
      <c r="F896">
        <v>64907022</v>
      </c>
      <c r="G896">
        <v>32.475932</v>
      </c>
      <c r="H896" t="s">
        <v>15</v>
      </c>
      <c r="I896">
        <v>130.607123</v>
      </c>
      <c r="J896">
        <v>64907022</v>
      </c>
      <c r="K896" t="s">
        <v>15</v>
      </c>
      <c r="L896" t="s">
        <v>15</v>
      </c>
      <c r="M896" t="s">
        <v>17</v>
      </c>
      <c r="N896">
        <v>759</v>
      </c>
      <c r="O896">
        <v>56</v>
      </c>
    </row>
    <row r="897" spans="1:15" x14ac:dyDescent="0.4">
      <c r="A897" s="1">
        <v>42517.463495370372</v>
      </c>
      <c r="B897" t="s">
        <v>15</v>
      </c>
      <c r="C897">
        <v>100111</v>
      </c>
      <c r="D897" t="s">
        <v>16</v>
      </c>
      <c r="E897">
        <v>5</v>
      </c>
      <c r="F897">
        <v>64906913</v>
      </c>
      <c r="G897">
        <v>32.475932</v>
      </c>
      <c r="H897" t="s">
        <v>15</v>
      </c>
      <c r="I897">
        <v>130.607123</v>
      </c>
      <c r="J897">
        <v>64906913</v>
      </c>
      <c r="K897" t="s">
        <v>15</v>
      </c>
      <c r="L897" t="s">
        <v>15</v>
      </c>
      <c r="M897" t="s">
        <v>17</v>
      </c>
      <c r="N897">
        <v>759</v>
      </c>
      <c r="O897">
        <v>43</v>
      </c>
    </row>
    <row r="898" spans="1:15" x14ac:dyDescent="0.4">
      <c r="A898" s="1">
        <v>42517.474097222221</v>
      </c>
      <c r="B898" t="s">
        <v>15</v>
      </c>
      <c r="C898">
        <v>100111</v>
      </c>
      <c r="D898" t="s">
        <v>16</v>
      </c>
      <c r="E898">
        <v>5</v>
      </c>
      <c r="F898">
        <v>64907077</v>
      </c>
      <c r="G898">
        <v>32.475932</v>
      </c>
      <c r="H898" t="s">
        <v>15</v>
      </c>
      <c r="I898">
        <v>130.607123</v>
      </c>
      <c r="J898">
        <v>64907077</v>
      </c>
      <c r="K898" t="s">
        <v>15</v>
      </c>
      <c r="L898" t="s">
        <v>15</v>
      </c>
      <c r="M898" t="s">
        <v>17</v>
      </c>
      <c r="N898">
        <v>759</v>
      </c>
      <c r="O898">
        <v>33</v>
      </c>
    </row>
    <row r="899" spans="1:15" x14ac:dyDescent="0.4">
      <c r="A899" s="1">
        <v>42517.456388888888</v>
      </c>
      <c r="B899" t="s">
        <v>15</v>
      </c>
      <c r="C899">
        <v>100111</v>
      </c>
      <c r="D899" t="s">
        <v>16</v>
      </c>
      <c r="E899">
        <v>5</v>
      </c>
      <c r="F899">
        <v>64906804</v>
      </c>
      <c r="G899">
        <v>32.475932</v>
      </c>
      <c r="H899" t="s">
        <v>15</v>
      </c>
      <c r="I899">
        <v>130.607123</v>
      </c>
      <c r="J899">
        <v>64906804</v>
      </c>
      <c r="K899" t="s">
        <v>15</v>
      </c>
      <c r="L899" t="s">
        <v>15</v>
      </c>
      <c r="M899" t="s">
        <v>17</v>
      </c>
      <c r="N899">
        <v>759</v>
      </c>
      <c r="O899">
        <v>36</v>
      </c>
    </row>
    <row r="900" spans="1:15" x14ac:dyDescent="0.4">
      <c r="A900" s="1">
        <v>42517.45994212963</v>
      </c>
      <c r="B900" t="s">
        <v>15</v>
      </c>
      <c r="C900">
        <v>100111</v>
      </c>
      <c r="D900" t="s">
        <v>16</v>
      </c>
      <c r="E900">
        <v>5</v>
      </c>
      <c r="F900">
        <v>64906858</v>
      </c>
      <c r="G900">
        <v>32.475932</v>
      </c>
      <c r="H900" t="s">
        <v>15</v>
      </c>
      <c r="I900">
        <v>130.607123</v>
      </c>
      <c r="J900">
        <v>64906858</v>
      </c>
      <c r="K900" t="s">
        <v>15</v>
      </c>
      <c r="L900" t="s">
        <v>15</v>
      </c>
      <c r="M900" t="s">
        <v>17</v>
      </c>
      <c r="N900">
        <v>759</v>
      </c>
      <c r="O900">
        <v>51</v>
      </c>
    </row>
    <row r="901" spans="1:15" x14ac:dyDescent="0.4">
      <c r="A901" s="1">
        <v>42517.46702546296</v>
      </c>
      <c r="B901" t="s">
        <v>15</v>
      </c>
      <c r="C901">
        <v>100111</v>
      </c>
      <c r="D901" t="s">
        <v>16</v>
      </c>
      <c r="E901">
        <v>5</v>
      </c>
      <c r="F901">
        <v>64906967</v>
      </c>
      <c r="G901">
        <v>32.475932</v>
      </c>
      <c r="H901" t="s">
        <v>15</v>
      </c>
      <c r="I901">
        <v>130.607123</v>
      </c>
      <c r="J901">
        <v>64906967</v>
      </c>
      <c r="K901" t="s">
        <v>15</v>
      </c>
      <c r="L901" t="s">
        <v>15</v>
      </c>
      <c r="M901" t="s">
        <v>17</v>
      </c>
      <c r="N901">
        <v>759</v>
      </c>
      <c r="O901">
        <v>52</v>
      </c>
    </row>
    <row r="902" spans="1:15" x14ac:dyDescent="0.4">
      <c r="A902" s="1">
        <v>42517.481168981481</v>
      </c>
      <c r="B902" t="s">
        <v>15</v>
      </c>
      <c r="C902">
        <v>100111</v>
      </c>
      <c r="D902" t="s">
        <v>16</v>
      </c>
      <c r="E902">
        <v>5</v>
      </c>
      <c r="F902">
        <v>64907189</v>
      </c>
      <c r="G902">
        <v>32.475932</v>
      </c>
      <c r="H902" t="s">
        <v>15</v>
      </c>
      <c r="I902">
        <v>130.607123</v>
      </c>
      <c r="J902">
        <v>64907189</v>
      </c>
      <c r="K902" t="s">
        <v>15</v>
      </c>
      <c r="L902" t="s">
        <v>15</v>
      </c>
      <c r="M902" t="s">
        <v>17</v>
      </c>
      <c r="N902">
        <v>759</v>
      </c>
      <c r="O902">
        <v>42</v>
      </c>
    </row>
    <row r="903" spans="1:15" x14ac:dyDescent="0.4">
      <c r="A903" s="1">
        <v>42517.477638888886</v>
      </c>
      <c r="B903" t="s">
        <v>15</v>
      </c>
      <c r="C903">
        <v>100111</v>
      </c>
      <c r="D903" t="s">
        <v>16</v>
      </c>
      <c r="E903">
        <v>5</v>
      </c>
      <c r="F903">
        <v>64907133</v>
      </c>
      <c r="G903">
        <v>32.475932</v>
      </c>
      <c r="H903" t="s">
        <v>15</v>
      </c>
      <c r="I903">
        <v>130.607123</v>
      </c>
      <c r="J903">
        <v>64907133</v>
      </c>
      <c r="K903" t="s">
        <v>15</v>
      </c>
      <c r="L903" t="s">
        <v>15</v>
      </c>
      <c r="M903" t="s">
        <v>17</v>
      </c>
      <c r="N903">
        <v>759</v>
      </c>
      <c r="O903">
        <v>44</v>
      </c>
    </row>
    <row r="904" spans="1:15" x14ac:dyDescent="0.4">
      <c r="A904" s="1">
        <v>42517.484710648147</v>
      </c>
      <c r="B904" t="s">
        <v>15</v>
      </c>
      <c r="C904">
        <v>100111</v>
      </c>
      <c r="D904" t="s">
        <v>16</v>
      </c>
      <c r="E904">
        <v>5</v>
      </c>
      <c r="F904">
        <v>64907247</v>
      </c>
      <c r="G904">
        <v>32.475932</v>
      </c>
      <c r="H904" t="s">
        <v>15</v>
      </c>
      <c r="I904">
        <v>130.607123</v>
      </c>
      <c r="J904">
        <v>64907247</v>
      </c>
      <c r="K904" t="s">
        <v>15</v>
      </c>
      <c r="L904" t="s">
        <v>15</v>
      </c>
      <c r="M904" t="s">
        <v>17</v>
      </c>
      <c r="N904">
        <v>759</v>
      </c>
      <c r="O904">
        <v>51</v>
      </c>
    </row>
    <row r="905" spans="1:15" x14ac:dyDescent="0.4">
      <c r="A905" s="1">
        <v>42517.488263888888</v>
      </c>
      <c r="B905" t="s">
        <v>15</v>
      </c>
      <c r="C905">
        <v>100111</v>
      </c>
      <c r="D905" t="s">
        <v>16</v>
      </c>
      <c r="E905">
        <v>5</v>
      </c>
      <c r="F905">
        <v>64907299</v>
      </c>
      <c r="G905">
        <v>32.475932</v>
      </c>
      <c r="H905" t="s">
        <v>15</v>
      </c>
      <c r="I905">
        <v>130.607123</v>
      </c>
      <c r="J905">
        <v>64907299</v>
      </c>
      <c r="K905" t="s">
        <v>15</v>
      </c>
      <c r="L905" t="s">
        <v>15</v>
      </c>
      <c r="M905" t="s">
        <v>17</v>
      </c>
      <c r="N905">
        <v>759</v>
      </c>
      <c r="O905">
        <v>48</v>
      </c>
    </row>
    <row r="906" spans="1:15" x14ac:dyDescent="0.4">
      <c r="A906" s="1">
        <v>42517.502442129633</v>
      </c>
      <c r="B906" t="s">
        <v>15</v>
      </c>
      <c r="C906">
        <v>100111</v>
      </c>
      <c r="D906" t="s">
        <v>16</v>
      </c>
      <c r="E906">
        <v>5</v>
      </c>
      <c r="F906">
        <v>64907517</v>
      </c>
      <c r="G906">
        <v>32.475932</v>
      </c>
      <c r="H906" t="s">
        <v>15</v>
      </c>
      <c r="I906">
        <v>130.607123</v>
      </c>
      <c r="J906">
        <v>64907517</v>
      </c>
      <c r="K906" t="s">
        <v>15</v>
      </c>
      <c r="L906" t="s">
        <v>15</v>
      </c>
      <c r="M906" t="s">
        <v>17</v>
      </c>
      <c r="N906">
        <v>759</v>
      </c>
      <c r="O906">
        <v>45</v>
      </c>
    </row>
    <row r="907" spans="1:15" x14ac:dyDescent="0.4">
      <c r="A907" s="1">
        <v>42517.49181712963</v>
      </c>
      <c r="B907" t="s">
        <v>15</v>
      </c>
      <c r="C907">
        <v>100111</v>
      </c>
      <c r="D907" t="s">
        <v>16</v>
      </c>
      <c r="E907">
        <v>5</v>
      </c>
      <c r="F907">
        <v>64907353</v>
      </c>
      <c r="G907">
        <v>32.475932</v>
      </c>
      <c r="H907" t="s">
        <v>15</v>
      </c>
      <c r="I907">
        <v>130.607123</v>
      </c>
      <c r="J907">
        <v>64907353</v>
      </c>
      <c r="K907" t="s">
        <v>15</v>
      </c>
      <c r="L907" t="s">
        <v>15</v>
      </c>
      <c r="M907" t="s">
        <v>17</v>
      </c>
      <c r="N907">
        <v>759</v>
      </c>
      <c r="O907">
        <v>31</v>
      </c>
    </row>
    <row r="908" spans="1:15" x14ac:dyDescent="0.4">
      <c r="A908" s="1">
        <v>42517.495347222219</v>
      </c>
      <c r="B908" t="s">
        <v>15</v>
      </c>
      <c r="C908">
        <v>100111</v>
      </c>
      <c r="D908" t="s">
        <v>16</v>
      </c>
      <c r="E908">
        <v>5</v>
      </c>
      <c r="F908">
        <v>64907406</v>
      </c>
      <c r="G908">
        <v>32.475932</v>
      </c>
      <c r="H908" t="s">
        <v>15</v>
      </c>
      <c r="I908">
        <v>130.607123</v>
      </c>
      <c r="J908">
        <v>64907406</v>
      </c>
      <c r="K908" t="s">
        <v>15</v>
      </c>
      <c r="L908" t="s">
        <v>15</v>
      </c>
      <c r="M908" t="s">
        <v>17</v>
      </c>
      <c r="N908">
        <v>759</v>
      </c>
      <c r="O908">
        <v>26</v>
      </c>
    </row>
    <row r="909" spans="1:15" x14ac:dyDescent="0.4">
      <c r="A909" s="1">
        <v>42517.498900462961</v>
      </c>
      <c r="B909" t="s">
        <v>15</v>
      </c>
      <c r="C909">
        <v>100111</v>
      </c>
      <c r="D909" t="s">
        <v>16</v>
      </c>
      <c r="E909">
        <v>5</v>
      </c>
      <c r="F909">
        <v>64907462</v>
      </c>
      <c r="G909">
        <v>32.475932</v>
      </c>
      <c r="H909" t="s">
        <v>15</v>
      </c>
      <c r="I909">
        <v>130.607123</v>
      </c>
      <c r="J909">
        <v>64907462</v>
      </c>
      <c r="K909" t="s">
        <v>15</v>
      </c>
      <c r="L909" t="s">
        <v>15</v>
      </c>
      <c r="M909" t="s">
        <v>17</v>
      </c>
      <c r="N909">
        <v>759</v>
      </c>
      <c r="O909">
        <v>39</v>
      </c>
    </row>
    <row r="910" spans="1:15" x14ac:dyDescent="0.4">
      <c r="A910" s="1">
        <v>42517.509513888886</v>
      </c>
      <c r="B910" t="s">
        <v>15</v>
      </c>
      <c r="C910">
        <v>100111</v>
      </c>
      <c r="D910" t="s">
        <v>16</v>
      </c>
      <c r="E910">
        <v>5</v>
      </c>
      <c r="F910">
        <v>64907627</v>
      </c>
      <c r="G910">
        <v>32.475932</v>
      </c>
      <c r="H910" t="s">
        <v>15</v>
      </c>
      <c r="I910">
        <v>130.607123</v>
      </c>
      <c r="J910">
        <v>64907627</v>
      </c>
      <c r="K910" t="s">
        <v>15</v>
      </c>
      <c r="L910" t="s">
        <v>15</v>
      </c>
      <c r="M910" t="s">
        <v>17</v>
      </c>
      <c r="N910">
        <v>759</v>
      </c>
      <c r="O910">
        <v>44</v>
      </c>
    </row>
    <row r="911" spans="1:15" x14ac:dyDescent="0.4">
      <c r="A911" s="1">
        <v>42517.505983796298</v>
      </c>
      <c r="B911" t="s">
        <v>15</v>
      </c>
      <c r="C911">
        <v>100111</v>
      </c>
      <c r="D911" t="s">
        <v>16</v>
      </c>
      <c r="E911">
        <v>5</v>
      </c>
      <c r="F911">
        <v>64907572</v>
      </c>
      <c r="G911">
        <v>32.475932</v>
      </c>
      <c r="H911" t="s">
        <v>15</v>
      </c>
      <c r="I911">
        <v>130.607123</v>
      </c>
      <c r="J911">
        <v>64907572</v>
      </c>
      <c r="K911" t="s">
        <v>15</v>
      </c>
      <c r="L911" t="s">
        <v>15</v>
      </c>
      <c r="M911" t="s">
        <v>17</v>
      </c>
      <c r="N911">
        <v>759</v>
      </c>
      <c r="O911">
        <v>42</v>
      </c>
    </row>
    <row r="912" spans="1:15" x14ac:dyDescent="0.4">
      <c r="A912" s="1">
        <v>42517.520150462966</v>
      </c>
      <c r="B912" t="s">
        <v>15</v>
      </c>
      <c r="C912">
        <v>100111</v>
      </c>
      <c r="D912" t="s">
        <v>16</v>
      </c>
      <c r="E912">
        <v>5</v>
      </c>
      <c r="F912">
        <v>64907793</v>
      </c>
      <c r="G912">
        <v>32.475932</v>
      </c>
      <c r="H912" t="s">
        <v>15</v>
      </c>
      <c r="I912">
        <v>130.607123</v>
      </c>
      <c r="J912">
        <v>64907793</v>
      </c>
      <c r="K912" t="s">
        <v>15</v>
      </c>
      <c r="L912" t="s">
        <v>15</v>
      </c>
      <c r="M912" t="s">
        <v>17</v>
      </c>
      <c r="N912">
        <v>759</v>
      </c>
      <c r="O912">
        <v>34</v>
      </c>
    </row>
    <row r="913" spans="1:15" x14ac:dyDescent="0.4">
      <c r="A913" s="1">
        <v>42517.516608796293</v>
      </c>
      <c r="B913" t="s">
        <v>15</v>
      </c>
      <c r="C913">
        <v>100111</v>
      </c>
      <c r="D913" t="s">
        <v>16</v>
      </c>
      <c r="E913">
        <v>5</v>
      </c>
      <c r="F913">
        <v>64907738</v>
      </c>
      <c r="G913">
        <v>32.475932</v>
      </c>
      <c r="H913" t="s">
        <v>15</v>
      </c>
      <c r="I913">
        <v>130.607123</v>
      </c>
      <c r="J913">
        <v>64907738</v>
      </c>
      <c r="K913" t="s">
        <v>15</v>
      </c>
      <c r="L913" t="s">
        <v>15</v>
      </c>
      <c r="M913" t="s">
        <v>17</v>
      </c>
      <c r="N913">
        <v>759</v>
      </c>
      <c r="O913">
        <v>31</v>
      </c>
    </row>
    <row r="914" spans="1:15" x14ac:dyDescent="0.4">
      <c r="A914" s="1">
        <v>42517.513055555559</v>
      </c>
      <c r="B914" t="s">
        <v>15</v>
      </c>
      <c r="C914">
        <v>100111</v>
      </c>
      <c r="D914" t="s">
        <v>16</v>
      </c>
      <c r="E914">
        <v>5</v>
      </c>
      <c r="F914">
        <v>64907683</v>
      </c>
      <c r="G914">
        <v>32.475932</v>
      </c>
      <c r="H914" t="s">
        <v>15</v>
      </c>
      <c r="I914">
        <v>130.607123</v>
      </c>
      <c r="J914">
        <v>64907683</v>
      </c>
      <c r="K914" t="s">
        <v>15</v>
      </c>
      <c r="L914" t="s">
        <v>15</v>
      </c>
      <c r="M914" t="s">
        <v>17</v>
      </c>
      <c r="N914">
        <v>759</v>
      </c>
      <c r="O914">
        <v>38</v>
      </c>
    </row>
    <row r="915" spans="1:15" x14ac:dyDescent="0.4">
      <c r="A915" s="1">
        <v>42517.527245370373</v>
      </c>
      <c r="B915" t="s">
        <v>15</v>
      </c>
      <c r="C915">
        <v>100111</v>
      </c>
      <c r="D915" t="s">
        <v>16</v>
      </c>
      <c r="E915">
        <v>5</v>
      </c>
      <c r="F915">
        <v>64907906</v>
      </c>
      <c r="G915">
        <v>32.475932</v>
      </c>
      <c r="H915" t="s">
        <v>15</v>
      </c>
      <c r="I915">
        <v>130.607123</v>
      </c>
      <c r="J915">
        <v>64907906</v>
      </c>
      <c r="K915" t="s">
        <v>15</v>
      </c>
      <c r="L915" t="s">
        <v>15</v>
      </c>
      <c r="M915" t="s">
        <v>17</v>
      </c>
      <c r="N915">
        <v>759</v>
      </c>
      <c r="O915">
        <v>58</v>
      </c>
    </row>
    <row r="916" spans="1:15" x14ac:dyDescent="0.4">
      <c r="A916" s="1">
        <v>42517.523692129631</v>
      </c>
      <c r="B916" t="s">
        <v>15</v>
      </c>
      <c r="C916">
        <v>100111</v>
      </c>
      <c r="D916" t="s">
        <v>16</v>
      </c>
      <c r="E916">
        <v>5</v>
      </c>
      <c r="F916">
        <v>64907848</v>
      </c>
      <c r="G916">
        <v>32.475932</v>
      </c>
      <c r="H916" t="s">
        <v>15</v>
      </c>
      <c r="I916">
        <v>130.607123</v>
      </c>
      <c r="J916">
        <v>64907848</v>
      </c>
      <c r="K916" t="s">
        <v>15</v>
      </c>
      <c r="L916" t="s">
        <v>15</v>
      </c>
      <c r="M916" t="s">
        <v>17</v>
      </c>
      <c r="N916">
        <v>759</v>
      </c>
      <c r="O916">
        <v>45</v>
      </c>
    </row>
    <row r="917" spans="1:15" x14ac:dyDescent="0.4">
      <c r="A917" s="1">
        <v>42517.530787037038</v>
      </c>
      <c r="B917" t="s">
        <v>15</v>
      </c>
      <c r="C917">
        <v>100111</v>
      </c>
      <c r="D917" t="s">
        <v>16</v>
      </c>
      <c r="E917">
        <v>5</v>
      </c>
      <c r="F917">
        <v>64907962</v>
      </c>
      <c r="G917">
        <v>32.475932</v>
      </c>
      <c r="H917" t="s">
        <v>15</v>
      </c>
      <c r="I917">
        <v>130.607123</v>
      </c>
      <c r="J917">
        <v>64907962</v>
      </c>
      <c r="K917" t="s">
        <v>15</v>
      </c>
      <c r="L917" t="s">
        <v>15</v>
      </c>
      <c r="M917" t="s">
        <v>17</v>
      </c>
      <c r="N917">
        <v>759</v>
      </c>
      <c r="O917">
        <v>54</v>
      </c>
    </row>
    <row r="918" spans="1:15" x14ac:dyDescent="0.4">
      <c r="A918" s="1">
        <v>42517.534328703703</v>
      </c>
      <c r="B918" t="s">
        <v>15</v>
      </c>
      <c r="C918">
        <v>100111</v>
      </c>
      <c r="D918" t="s">
        <v>16</v>
      </c>
      <c r="E918">
        <v>5</v>
      </c>
      <c r="F918">
        <v>64908016</v>
      </c>
      <c r="G918">
        <v>32.475932</v>
      </c>
      <c r="H918" t="s">
        <v>15</v>
      </c>
      <c r="I918">
        <v>130.607123</v>
      </c>
      <c r="J918">
        <v>64908016</v>
      </c>
      <c r="K918" t="s">
        <v>15</v>
      </c>
      <c r="L918" t="s">
        <v>15</v>
      </c>
      <c r="M918" t="s">
        <v>17</v>
      </c>
      <c r="N918">
        <v>759</v>
      </c>
      <c r="O918">
        <v>38</v>
      </c>
    </row>
    <row r="919" spans="1:15" x14ac:dyDescent="0.4">
      <c r="A919" s="1">
        <v>42517.55914351852</v>
      </c>
      <c r="B919" t="s">
        <v>15</v>
      </c>
      <c r="C919">
        <v>100111</v>
      </c>
      <c r="D919" t="s">
        <v>16</v>
      </c>
      <c r="E919">
        <v>5</v>
      </c>
      <c r="F919">
        <v>64908397</v>
      </c>
      <c r="G919">
        <v>32.475932</v>
      </c>
      <c r="H919" t="s">
        <v>15</v>
      </c>
      <c r="I919">
        <v>130.607123</v>
      </c>
      <c r="J919">
        <v>64908397</v>
      </c>
      <c r="K919" t="s">
        <v>15</v>
      </c>
      <c r="L919" t="s">
        <v>15</v>
      </c>
      <c r="M919" t="s">
        <v>17</v>
      </c>
      <c r="N919">
        <v>759</v>
      </c>
      <c r="O919">
        <v>41</v>
      </c>
    </row>
    <row r="920" spans="1:15" x14ac:dyDescent="0.4">
      <c r="A920" s="1">
        <v>42517.541435185187</v>
      </c>
      <c r="B920" t="s">
        <v>15</v>
      </c>
      <c r="C920">
        <v>100111</v>
      </c>
      <c r="D920" t="s">
        <v>16</v>
      </c>
      <c r="E920">
        <v>5</v>
      </c>
      <c r="F920">
        <v>64908123</v>
      </c>
      <c r="G920">
        <v>32.475932</v>
      </c>
      <c r="H920" t="s">
        <v>15</v>
      </c>
      <c r="I920">
        <v>130.607123</v>
      </c>
      <c r="J920">
        <v>64908123</v>
      </c>
      <c r="K920" t="s">
        <v>15</v>
      </c>
      <c r="L920" t="s">
        <v>15</v>
      </c>
      <c r="M920" t="s">
        <v>17</v>
      </c>
      <c r="N920">
        <v>759</v>
      </c>
      <c r="O920">
        <v>32</v>
      </c>
    </row>
    <row r="921" spans="1:15" x14ac:dyDescent="0.4">
      <c r="A921" s="1">
        <v>42517.544965277775</v>
      </c>
      <c r="B921" t="s">
        <v>15</v>
      </c>
      <c r="C921">
        <v>100111</v>
      </c>
      <c r="D921" t="s">
        <v>16</v>
      </c>
      <c r="E921">
        <v>5</v>
      </c>
      <c r="F921">
        <v>64908178</v>
      </c>
      <c r="G921">
        <v>32.475932</v>
      </c>
      <c r="H921" t="s">
        <v>15</v>
      </c>
      <c r="I921">
        <v>130.607123</v>
      </c>
      <c r="J921">
        <v>64908178</v>
      </c>
      <c r="K921" t="s">
        <v>15</v>
      </c>
      <c r="L921" t="s">
        <v>15</v>
      </c>
      <c r="M921" t="s">
        <v>17</v>
      </c>
      <c r="N921">
        <v>759</v>
      </c>
      <c r="O921">
        <v>42</v>
      </c>
    </row>
    <row r="922" spans="1:15" x14ac:dyDescent="0.4">
      <c r="A922" s="1">
        <v>42517.562673611108</v>
      </c>
      <c r="B922" t="s">
        <v>15</v>
      </c>
      <c r="C922">
        <v>100111</v>
      </c>
      <c r="D922" t="s">
        <v>16</v>
      </c>
      <c r="E922">
        <v>5</v>
      </c>
      <c r="F922">
        <v>64908453</v>
      </c>
      <c r="G922">
        <v>32.475932</v>
      </c>
      <c r="H922" t="s">
        <v>15</v>
      </c>
      <c r="I922">
        <v>130.607123</v>
      </c>
      <c r="J922">
        <v>64908453</v>
      </c>
      <c r="K922" t="s">
        <v>15</v>
      </c>
      <c r="L922" t="s">
        <v>15</v>
      </c>
      <c r="M922" t="s">
        <v>17</v>
      </c>
      <c r="N922">
        <v>759</v>
      </c>
      <c r="O922">
        <v>46</v>
      </c>
    </row>
    <row r="923" spans="1:15" x14ac:dyDescent="0.4">
      <c r="A923" s="1">
        <v>42517.537893518522</v>
      </c>
      <c r="B923" t="s">
        <v>15</v>
      </c>
      <c r="C923">
        <v>100111</v>
      </c>
      <c r="D923" t="s">
        <v>16</v>
      </c>
      <c r="E923">
        <v>5</v>
      </c>
      <c r="F923">
        <v>64908073</v>
      </c>
      <c r="G923">
        <v>32.475932</v>
      </c>
      <c r="H923" t="s">
        <v>15</v>
      </c>
      <c r="I923">
        <v>130.607123</v>
      </c>
      <c r="J923">
        <v>64908073</v>
      </c>
      <c r="K923" t="s">
        <v>15</v>
      </c>
      <c r="L923" t="s">
        <v>15</v>
      </c>
      <c r="M923" t="s">
        <v>17</v>
      </c>
      <c r="N923">
        <v>759</v>
      </c>
      <c r="O923">
        <v>44</v>
      </c>
    </row>
    <row r="924" spans="1:15" x14ac:dyDescent="0.4">
      <c r="A924" s="1">
        <v>42517.548530092594</v>
      </c>
      <c r="B924" t="s">
        <v>15</v>
      </c>
      <c r="C924">
        <v>100111</v>
      </c>
      <c r="D924" t="s">
        <v>16</v>
      </c>
      <c r="E924">
        <v>5</v>
      </c>
      <c r="F924">
        <v>64908231</v>
      </c>
      <c r="G924">
        <v>32.475932</v>
      </c>
      <c r="H924" t="s">
        <v>15</v>
      </c>
      <c r="I924">
        <v>130.607123</v>
      </c>
      <c r="J924">
        <v>64908231</v>
      </c>
      <c r="K924" t="s">
        <v>15</v>
      </c>
      <c r="L924" t="s">
        <v>15</v>
      </c>
      <c r="M924" t="s">
        <v>17</v>
      </c>
      <c r="N924">
        <v>759</v>
      </c>
      <c r="O924">
        <v>32</v>
      </c>
    </row>
    <row r="925" spans="1:15" x14ac:dyDescent="0.4">
      <c r="A925" s="1">
        <v>42517.552071759259</v>
      </c>
      <c r="B925" t="s">
        <v>15</v>
      </c>
      <c r="C925">
        <v>100111</v>
      </c>
      <c r="D925" t="s">
        <v>16</v>
      </c>
      <c r="E925">
        <v>5</v>
      </c>
      <c r="F925">
        <v>64908286</v>
      </c>
      <c r="G925">
        <v>32.475932</v>
      </c>
      <c r="H925" t="s">
        <v>15</v>
      </c>
      <c r="I925">
        <v>130.607123</v>
      </c>
      <c r="J925">
        <v>64908286</v>
      </c>
      <c r="K925" t="s">
        <v>15</v>
      </c>
      <c r="L925" t="s">
        <v>15</v>
      </c>
      <c r="M925" t="s">
        <v>17</v>
      </c>
      <c r="N925">
        <v>759</v>
      </c>
      <c r="O925">
        <v>43</v>
      </c>
    </row>
    <row r="926" spans="1:15" x14ac:dyDescent="0.4">
      <c r="A926" s="1">
        <v>42517.555601851855</v>
      </c>
      <c r="B926" t="s">
        <v>15</v>
      </c>
      <c r="C926">
        <v>100111</v>
      </c>
      <c r="D926" t="s">
        <v>16</v>
      </c>
      <c r="E926">
        <v>5</v>
      </c>
      <c r="F926">
        <v>64908341</v>
      </c>
      <c r="G926">
        <v>32.475932</v>
      </c>
      <c r="H926" t="s">
        <v>15</v>
      </c>
      <c r="I926">
        <v>130.607123</v>
      </c>
      <c r="J926">
        <v>64908341</v>
      </c>
      <c r="K926" t="s">
        <v>15</v>
      </c>
      <c r="L926" t="s">
        <v>15</v>
      </c>
      <c r="M926" t="s">
        <v>17</v>
      </c>
      <c r="N926">
        <v>759</v>
      </c>
      <c r="O926">
        <v>34</v>
      </c>
    </row>
    <row r="927" spans="1:15" x14ac:dyDescent="0.4">
      <c r="A927" s="1">
        <v>42517.566203703704</v>
      </c>
      <c r="B927" t="s">
        <v>15</v>
      </c>
      <c r="C927">
        <v>100111</v>
      </c>
      <c r="D927" t="s">
        <v>16</v>
      </c>
      <c r="E927">
        <v>5</v>
      </c>
      <c r="F927">
        <v>64908507</v>
      </c>
      <c r="G927">
        <v>32.475932</v>
      </c>
      <c r="H927" t="s">
        <v>15</v>
      </c>
      <c r="I927">
        <v>130.607123</v>
      </c>
      <c r="J927">
        <v>64908507</v>
      </c>
      <c r="K927" t="s">
        <v>15</v>
      </c>
      <c r="L927" t="s">
        <v>15</v>
      </c>
      <c r="M927" t="s">
        <v>17</v>
      </c>
      <c r="N927">
        <v>759</v>
      </c>
      <c r="O927">
        <v>50</v>
      </c>
    </row>
    <row r="928" spans="1:15" x14ac:dyDescent="0.4">
      <c r="A928" s="1">
        <v>42517.569745370369</v>
      </c>
      <c r="B928" t="s">
        <v>15</v>
      </c>
      <c r="C928">
        <v>100111</v>
      </c>
      <c r="D928" t="s">
        <v>16</v>
      </c>
      <c r="E928">
        <v>5</v>
      </c>
      <c r="F928">
        <v>64908565</v>
      </c>
      <c r="G928">
        <v>32.475932</v>
      </c>
      <c r="H928" t="s">
        <v>15</v>
      </c>
      <c r="I928">
        <v>130.607123</v>
      </c>
      <c r="J928">
        <v>64908565</v>
      </c>
      <c r="K928" t="s">
        <v>15</v>
      </c>
      <c r="L928" t="s">
        <v>15</v>
      </c>
      <c r="M928" t="s">
        <v>17</v>
      </c>
      <c r="N928">
        <v>759</v>
      </c>
      <c r="O928">
        <v>41</v>
      </c>
    </row>
    <row r="929" spans="1:15" x14ac:dyDescent="0.4">
      <c r="A929" s="1">
        <v>42517.580405092594</v>
      </c>
      <c r="B929" t="s">
        <v>15</v>
      </c>
      <c r="C929">
        <v>100111</v>
      </c>
      <c r="D929" t="s">
        <v>16</v>
      </c>
      <c r="E929">
        <v>5</v>
      </c>
      <c r="F929">
        <v>64908727</v>
      </c>
      <c r="G929">
        <v>32.475932</v>
      </c>
      <c r="H929" t="s">
        <v>15</v>
      </c>
      <c r="I929">
        <v>130.607123</v>
      </c>
      <c r="J929">
        <v>64908727</v>
      </c>
      <c r="K929" t="s">
        <v>15</v>
      </c>
      <c r="L929" t="s">
        <v>15</v>
      </c>
      <c r="M929" t="s">
        <v>17</v>
      </c>
      <c r="N929">
        <v>759</v>
      </c>
      <c r="O929">
        <v>46</v>
      </c>
    </row>
    <row r="930" spans="1:15" x14ac:dyDescent="0.4">
      <c r="A930" s="1">
        <v>42517.573310185187</v>
      </c>
      <c r="B930" t="s">
        <v>15</v>
      </c>
      <c r="C930">
        <v>100111</v>
      </c>
      <c r="D930" t="s">
        <v>16</v>
      </c>
      <c r="E930">
        <v>5</v>
      </c>
      <c r="F930">
        <v>64908617</v>
      </c>
      <c r="G930">
        <v>32.475932</v>
      </c>
      <c r="H930" t="s">
        <v>15</v>
      </c>
      <c r="I930">
        <v>130.607123</v>
      </c>
      <c r="J930">
        <v>64908617</v>
      </c>
      <c r="K930" t="s">
        <v>15</v>
      </c>
      <c r="L930" t="s">
        <v>15</v>
      </c>
      <c r="M930" t="s">
        <v>17</v>
      </c>
      <c r="N930">
        <v>759</v>
      </c>
      <c r="O930">
        <v>50</v>
      </c>
    </row>
    <row r="931" spans="1:15" x14ac:dyDescent="0.4">
      <c r="A931" s="1">
        <v>42517.576863425929</v>
      </c>
      <c r="B931" t="s">
        <v>15</v>
      </c>
      <c r="C931">
        <v>100111</v>
      </c>
      <c r="D931" t="s">
        <v>16</v>
      </c>
      <c r="E931">
        <v>5</v>
      </c>
      <c r="F931">
        <v>64908672</v>
      </c>
      <c r="G931">
        <v>32.475932</v>
      </c>
      <c r="H931" t="s">
        <v>15</v>
      </c>
      <c r="I931">
        <v>130.607123</v>
      </c>
      <c r="J931">
        <v>64908672</v>
      </c>
      <c r="K931" t="s">
        <v>15</v>
      </c>
      <c r="L931" t="s">
        <v>15</v>
      </c>
      <c r="M931" t="s">
        <v>17</v>
      </c>
      <c r="N931">
        <v>759</v>
      </c>
      <c r="O931">
        <v>39</v>
      </c>
    </row>
    <row r="932" spans="1:15" x14ac:dyDescent="0.4">
      <c r="A932" s="1">
        <v>42517.594571759262</v>
      </c>
      <c r="B932" t="s">
        <v>15</v>
      </c>
      <c r="C932">
        <v>100111</v>
      </c>
      <c r="D932" t="s">
        <v>16</v>
      </c>
      <c r="E932">
        <v>5</v>
      </c>
      <c r="F932">
        <v>64908948</v>
      </c>
      <c r="G932">
        <v>32.475932</v>
      </c>
      <c r="H932" t="s">
        <v>15</v>
      </c>
      <c r="I932">
        <v>130.607123</v>
      </c>
      <c r="J932">
        <v>64908948</v>
      </c>
      <c r="K932" t="s">
        <v>15</v>
      </c>
      <c r="L932" t="s">
        <v>15</v>
      </c>
      <c r="M932" t="s">
        <v>17</v>
      </c>
      <c r="N932">
        <v>759</v>
      </c>
      <c r="O932">
        <v>41</v>
      </c>
    </row>
    <row r="933" spans="1:15" x14ac:dyDescent="0.4">
      <c r="A933" s="1">
        <v>42517.58394675926</v>
      </c>
      <c r="B933" t="s">
        <v>15</v>
      </c>
      <c r="C933">
        <v>100111</v>
      </c>
      <c r="D933" t="s">
        <v>16</v>
      </c>
      <c r="E933">
        <v>5</v>
      </c>
      <c r="F933">
        <v>64908786</v>
      </c>
      <c r="G933">
        <v>32.475932</v>
      </c>
      <c r="H933" t="s">
        <v>15</v>
      </c>
      <c r="I933">
        <v>130.607123</v>
      </c>
      <c r="J933">
        <v>64908786</v>
      </c>
      <c r="K933" t="s">
        <v>15</v>
      </c>
      <c r="L933" t="s">
        <v>15</v>
      </c>
      <c r="M933" t="s">
        <v>17</v>
      </c>
      <c r="N933">
        <v>759</v>
      </c>
      <c r="O933">
        <v>50</v>
      </c>
    </row>
    <row r="934" spans="1:15" x14ac:dyDescent="0.4">
      <c r="A934" s="1">
        <v>42517.601655092592</v>
      </c>
      <c r="B934" t="s">
        <v>15</v>
      </c>
      <c r="C934">
        <v>100111</v>
      </c>
      <c r="D934" t="s">
        <v>16</v>
      </c>
      <c r="E934">
        <v>5</v>
      </c>
      <c r="F934">
        <v>64909055</v>
      </c>
      <c r="G934">
        <v>32.475932</v>
      </c>
      <c r="H934" t="s">
        <v>15</v>
      </c>
      <c r="I934">
        <v>130.607123</v>
      </c>
      <c r="J934">
        <v>64909055</v>
      </c>
      <c r="K934" t="s">
        <v>15</v>
      </c>
      <c r="L934" t="s">
        <v>15</v>
      </c>
      <c r="M934" t="s">
        <v>17</v>
      </c>
      <c r="N934">
        <v>759</v>
      </c>
      <c r="O934">
        <v>44</v>
      </c>
    </row>
    <row r="935" spans="1:15" x14ac:dyDescent="0.4">
      <c r="A935" s="1">
        <v>42517.587500000001</v>
      </c>
      <c r="B935" t="s">
        <v>15</v>
      </c>
      <c r="C935">
        <v>100111</v>
      </c>
      <c r="D935" t="s">
        <v>16</v>
      </c>
      <c r="E935">
        <v>5</v>
      </c>
      <c r="F935">
        <v>64908838</v>
      </c>
      <c r="G935">
        <v>32.475932</v>
      </c>
      <c r="H935" t="s">
        <v>15</v>
      </c>
      <c r="I935">
        <v>130.607123</v>
      </c>
      <c r="J935">
        <v>64908838</v>
      </c>
      <c r="K935" t="s">
        <v>15</v>
      </c>
      <c r="L935" t="s">
        <v>15</v>
      </c>
      <c r="M935" t="s">
        <v>17</v>
      </c>
      <c r="N935">
        <v>759</v>
      </c>
      <c r="O935">
        <v>38</v>
      </c>
    </row>
    <row r="936" spans="1:15" x14ac:dyDescent="0.4">
      <c r="A936" s="1">
        <v>42517.59101851852</v>
      </c>
      <c r="B936" t="s">
        <v>15</v>
      </c>
      <c r="C936">
        <v>100111</v>
      </c>
      <c r="D936" t="s">
        <v>16</v>
      </c>
      <c r="E936">
        <v>5</v>
      </c>
      <c r="F936">
        <v>64908892</v>
      </c>
      <c r="G936">
        <v>32.475932</v>
      </c>
      <c r="H936" t="s">
        <v>15</v>
      </c>
      <c r="I936">
        <v>130.607123</v>
      </c>
      <c r="J936">
        <v>64908892</v>
      </c>
      <c r="K936" t="s">
        <v>15</v>
      </c>
      <c r="L936" t="s">
        <v>15</v>
      </c>
      <c r="M936" t="s">
        <v>17</v>
      </c>
      <c r="N936">
        <v>759</v>
      </c>
      <c r="O936">
        <v>39</v>
      </c>
    </row>
    <row r="937" spans="1:15" x14ac:dyDescent="0.4">
      <c r="A937" s="1">
        <v>42517.612303240741</v>
      </c>
      <c r="B937" t="s">
        <v>15</v>
      </c>
      <c r="C937">
        <v>100111</v>
      </c>
      <c r="D937" t="s">
        <v>16</v>
      </c>
      <c r="E937">
        <v>5</v>
      </c>
      <c r="F937">
        <v>64909214</v>
      </c>
      <c r="G937">
        <v>32.475932</v>
      </c>
      <c r="H937" t="s">
        <v>15</v>
      </c>
      <c r="I937">
        <v>130.607123</v>
      </c>
      <c r="J937">
        <v>64909214</v>
      </c>
      <c r="K937" t="s">
        <v>15</v>
      </c>
      <c r="L937" t="s">
        <v>15</v>
      </c>
      <c r="M937" t="s">
        <v>17</v>
      </c>
      <c r="N937">
        <v>759</v>
      </c>
      <c r="O937">
        <v>61</v>
      </c>
    </row>
    <row r="938" spans="1:15" x14ac:dyDescent="0.4">
      <c r="A938" s="1">
        <v>42517.608761574076</v>
      </c>
      <c r="B938" t="s">
        <v>15</v>
      </c>
      <c r="C938">
        <v>100111</v>
      </c>
      <c r="D938" t="s">
        <v>16</v>
      </c>
      <c r="E938">
        <v>5</v>
      </c>
      <c r="F938">
        <v>64909160</v>
      </c>
      <c r="G938">
        <v>32.475932</v>
      </c>
      <c r="H938" t="s">
        <v>15</v>
      </c>
      <c r="I938">
        <v>130.607123</v>
      </c>
      <c r="J938">
        <v>64909160</v>
      </c>
      <c r="K938" t="s">
        <v>15</v>
      </c>
      <c r="L938" t="s">
        <v>15</v>
      </c>
      <c r="M938" t="s">
        <v>17</v>
      </c>
      <c r="N938">
        <v>759</v>
      </c>
      <c r="O938">
        <v>35</v>
      </c>
    </row>
    <row r="939" spans="1:15" x14ac:dyDescent="0.4">
      <c r="A939" s="1">
        <v>42517.598101851851</v>
      </c>
      <c r="B939" t="s">
        <v>15</v>
      </c>
      <c r="C939">
        <v>100111</v>
      </c>
      <c r="D939" t="s">
        <v>16</v>
      </c>
      <c r="E939">
        <v>5</v>
      </c>
      <c r="F939">
        <v>64909003</v>
      </c>
      <c r="G939">
        <v>32.475932</v>
      </c>
      <c r="H939" t="s">
        <v>15</v>
      </c>
      <c r="I939">
        <v>130.607123</v>
      </c>
      <c r="J939">
        <v>64909003</v>
      </c>
      <c r="K939" t="s">
        <v>15</v>
      </c>
      <c r="L939" t="s">
        <v>15</v>
      </c>
      <c r="M939" t="s">
        <v>17</v>
      </c>
      <c r="N939">
        <v>759</v>
      </c>
      <c r="O939">
        <v>46</v>
      </c>
    </row>
    <row r="940" spans="1:15" x14ac:dyDescent="0.4">
      <c r="A940" s="1">
        <v>42517.62290509259</v>
      </c>
      <c r="B940" t="s">
        <v>15</v>
      </c>
      <c r="C940">
        <v>100111</v>
      </c>
      <c r="D940" t="s">
        <v>16</v>
      </c>
      <c r="E940">
        <v>5</v>
      </c>
      <c r="F940">
        <v>64909374</v>
      </c>
      <c r="G940">
        <v>32.475932</v>
      </c>
      <c r="H940" t="s">
        <v>15</v>
      </c>
      <c r="I940">
        <v>130.607123</v>
      </c>
      <c r="J940">
        <v>64909374</v>
      </c>
      <c r="K940" t="s">
        <v>15</v>
      </c>
      <c r="L940" t="s">
        <v>15</v>
      </c>
      <c r="M940" t="s">
        <v>17</v>
      </c>
      <c r="N940">
        <v>759</v>
      </c>
      <c r="O940">
        <v>53</v>
      </c>
    </row>
    <row r="941" spans="1:15" x14ac:dyDescent="0.4">
      <c r="A941" s="1">
        <v>42517.615833333337</v>
      </c>
      <c r="B941" t="s">
        <v>15</v>
      </c>
      <c r="C941">
        <v>100111</v>
      </c>
      <c r="D941" t="s">
        <v>16</v>
      </c>
      <c r="E941">
        <v>5</v>
      </c>
      <c r="F941">
        <v>64909268</v>
      </c>
      <c r="G941">
        <v>32.475932</v>
      </c>
      <c r="H941" t="s">
        <v>15</v>
      </c>
      <c r="I941">
        <v>130.607123</v>
      </c>
      <c r="J941">
        <v>64909268</v>
      </c>
      <c r="K941" t="s">
        <v>15</v>
      </c>
      <c r="L941" t="s">
        <v>15</v>
      </c>
      <c r="M941" t="s">
        <v>17</v>
      </c>
      <c r="N941">
        <v>759</v>
      </c>
      <c r="O941">
        <v>39</v>
      </c>
    </row>
    <row r="942" spans="1:15" x14ac:dyDescent="0.4">
      <c r="A942" s="1">
        <v>42517.605208333334</v>
      </c>
      <c r="B942" t="s">
        <v>15</v>
      </c>
      <c r="C942">
        <v>100111</v>
      </c>
      <c r="D942" t="s">
        <v>16</v>
      </c>
      <c r="E942">
        <v>5</v>
      </c>
      <c r="F942">
        <v>64909108</v>
      </c>
      <c r="G942">
        <v>32.475932</v>
      </c>
      <c r="H942" t="s">
        <v>15</v>
      </c>
      <c r="I942">
        <v>130.607123</v>
      </c>
      <c r="J942">
        <v>64909108</v>
      </c>
      <c r="K942" t="s">
        <v>15</v>
      </c>
      <c r="L942" t="s">
        <v>15</v>
      </c>
      <c r="M942" t="s">
        <v>17</v>
      </c>
      <c r="N942">
        <v>759</v>
      </c>
      <c r="O942">
        <v>35</v>
      </c>
    </row>
    <row r="943" spans="1:15" x14ac:dyDescent="0.4">
      <c r="A943" s="1">
        <v>42517.619363425925</v>
      </c>
      <c r="B943" t="s">
        <v>15</v>
      </c>
      <c r="C943">
        <v>100111</v>
      </c>
      <c r="D943" t="s">
        <v>16</v>
      </c>
      <c r="E943">
        <v>5</v>
      </c>
      <c r="F943">
        <v>64909321</v>
      </c>
      <c r="G943">
        <v>32.475932</v>
      </c>
      <c r="H943" t="s">
        <v>15</v>
      </c>
      <c r="I943">
        <v>130.607123</v>
      </c>
      <c r="J943">
        <v>64909321</v>
      </c>
      <c r="K943" t="s">
        <v>15</v>
      </c>
      <c r="L943" t="s">
        <v>15</v>
      </c>
      <c r="M943" t="s">
        <v>17</v>
      </c>
      <c r="N943">
        <v>759</v>
      </c>
      <c r="O943">
        <v>41</v>
      </c>
    </row>
    <row r="944" spans="1:15" x14ac:dyDescent="0.4">
      <c r="A944" s="1">
        <v>42517.637094907404</v>
      </c>
      <c r="B944" t="s">
        <v>15</v>
      </c>
      <c r="C944">
        <v>100111</v>
      </c>
      <c r="D944" t="s">
        <v>16</v>
      </c>
      <c r="E944">
        <v>5</v>
      </c>
      <c r="F944">
        <v>64909596</v>
      </c>
      <c r="G944">
        <v>32.475932</v>
      </c>
      <c r="H944" t="s">
        <v>15</v>
      </c>
      <c r="I944">
        <v>130.607123</v>
      </c>
      <c r="J944">
        <v>64909596</v>
      </c>
      <c r="K944" t="s">
        <v>15</v>
      </c>
      <c r="L944" t="s">
        <v>15</v>
      </c>
      <c r="M944" t="s">
        <v>17</v>
      </c>
      <c r="N944">
        <v>759</v>
      </c>
      <c r="O944">
        <v>37</v>
      </c>
    </row>
    <row r="945" spans="1:15" x14ac:dyDescent="0.4">
      <c r="A945" s="1">
        <v>42517.644178240742</v>
      </c>
      <c r="B945" t="s">
        <v>15</v>
      </c>
      <c r="C945">
        <v>100111</v>
      </c>
      <c r="D945" t="s">
        <v>16</v>
      </c>
      <c r="E945">
        <v>5</v>
      </c>
      <c r="F945">
        <v>64909702</v>
      </c>
      <c r="G945">
        <v>32.475932</v>
      </c>
      <c r="H945" t="s">
        <v>15</v>
      </c>
      <c r="I945">
        <v>130.607123</v>
      </c>
      <c r="J945">
        <v>64909702</v>
      </c>
      <c r="K945" t="s">
        <v>15</v>
      </c>
      <c r="L945" t="s">
        <v>15</v>
      </c>
      <c r="M945" t="s">
        <v>17</v>
      </c>
      <c r="N945">
        <v>759</v>
      </c>
      <c r="O945">
        <v>44</v>
      </c>
    </row>
    <row r="946" spans="1:15" x14ac:dyDescent="0.4">
      <c r="A946" s="1">
        <v>42517.633553240739</v>
      </c>
      <c r="B946" t="s">
        <v>15</v>
      </c>
      <c r="C946">
        <v>100111</v>
      </c>
      <c r="D946" t="s">
        <v>16</v>
      </c>
      <c r="E946">
        <v>5</v>
      </c>
      <c r="F946">
        <v>64909541</v>
      </c>
      <c r="G946">
        <v>32.475932</v>
      </c>
      <c r="H946" t="s">
        <v>15</v>
      </c>
      <c r="I946">
        <v>130.607123</v>
      </c>
      <c r="J946">
        <v>64909541</v>
      </c>
      <c r="K946" t="s">
        <v>15</v>
      </c>
      <c r="L946" t="s">
        <v>15</v>
      </c>
      <c r="M946" t="s">
        <v>17</v>
      </c>
      <c r="N946">
        <v>759</v>
      </c>
      <c r="O946">
        <v>27</v>
      </c>
    </row>
    <row r="947" spans="1:15" x14ac:dyDescent="0.4">
      <c r="A947" s="1">
        <v>42517.626458333332</v>
      </c>
      <c r="B947" t="s">
        <v>15</v>
      </c>
      <c r="C947">
        <v>100111</v>
      </c>
      <c r="D947" t="s">
        <v>16</v>
      </c>
      <c r="E947">
        <v>5</v>
      </c>
      <c r="F947">
        <v>64909430</v>
      </c>
      <c r="G947">
        <v>32.475932</v>
      </c>
      <c r="H947" t="s">
        <v>15</v>
      </c>
      <c r="I947">
        <v>130.607123</v>
      </c>
      <c r="J947">
        <v>64909430</v>
      </c>
      <c r="K947" t="s">
        <v>15</v>
      </c>
      <c r="L947" t="s">
        <v>15</v>
      </c>
      <c r="M947" t="s">
        <v>17</v>
      </c>
      <c r="N947">
        <v>759</v>
      </c>
      <c r="O947">
        <v>49</v>
      </c>
    </row>
    <row r="948" spans="1:15" x14ac:dyDescent="0.4">
      <c r="A948" s="1">
        <v>42517.629988425928</v>
      </c>
      <c r="B948" t="s">
        <v>15</v>
      </c>
      <c r="C948">
        <v>100111</v>
      </c>
      <c r="D948" t="s">
        <v>16</v>
      </c>
      <c r="E948">
        <v>5</v>
      </c>
      <c r="F948">
        <v>64909489</v>
      </c>
      <c r="G948">
        <v>32.475932</v>
      </c>
      <c r="H948" t="s">
        <v>15</v>
      </c>
      <c r="I948">
        <v>130.607123</v>
      </c>
      <c r="J948">
        <v>64909489</v>
      </c>
      <c r="K948" t="s">
        <v>15</v>
      </c>
      <c r="L948" t="s">
        <v>15</v>
      </c>
      <c r="M948" t="s">
        <v>17</v>
      </c>
      <c r="N948">
        <v>759</v>
      </c>
      <c r="O948">
        <v>31</v>
      </c>
    </row>
    <row r="949" spans="1:15" x14ac:dyDescent="0.4">
      <c r="A949" s="1">
        <v>42517.651250000003</v>
      </c>
      <c r="B949" t="s">
        <v>15</v>
      </c>
      <c r="C949">
        <v>100111</v>
      </c>
      <c r="D949" t="s">
        <v>16</v>
      </c>
      <c r="E949">
        <v>5</v>
      </c>
      <c r="F949">
        <v>64909814</v>
      </c>
      <c r="G949">
        <v>32.475932</v>
      </c>
      <c r="H949" t="s">
        <v>15</v>
      </c>
      <c r="I949">
        <v>130.607123</v>
      </c>
      <c r="J949">
        <v>64909814</v>
      </c>
      <c r="K949" t="s">
        <v>15</v>
      </c>
      <c r="L949" t="s">
        <v>15</v>
      </c>
      <c r="M949" t="s">
        <v>17</v>
      </c>
      <c r="N949">
        <v>759</v>
      </c>
      <c r="O949">
        <v>42</v>
      </c>
    </row>
    <row r="950" spans="1:15" x14ac:dyDescent="0.4">
      <c r="A950" s="1">
        <v>42517.640636574077</v>
      </c>
      <c r="B950" t="s">
        <v>15</v>
      </c>
      <c r="C950">
        <v>100111</v>
      </c>
      <c r="D950" t="s">
        <v>16</v>
      </c>
      <c r="E950">
        <v>5</v>
      </c>
      <c r="F950">
        <v>64909648</v>
      </c>
      <c r="G950">
        <v>32.475932</v>
      </c>
      <c r="H950" t="s">
        <v>15</v>
      </c>
      <c r="I950">
        <v>130.607123</v>
      </c>
      <c r="J950">
        <v>64909648</v>
      </c>
      <c r="K950" t="s">
        <v>15</v>
      </c>
      <c r="L950" t="s">
        <v>15</v>
      </c>
      <c r="M950" t="s">
        <v>17</v>
      </c>
      <c r="N950">
        <v>759</v>
      </c>
      <c r="O950">
        <v>41</v>
      </c>
    </row>
    <row r="951" spans="1:15" x14ac:dyDescent="0.4">
      <c r="A951" s="1">
        <v>42517.64770833333</v>
      </c>
      <c r="B951" t="s">
        <v>15</v>
      </c>
      <c r="C951">
        <v>100111</v>
      </c>
      <c r="D951" t="s">
        <v>16</v>
      </c>
      <c r="E951">
        <v>5</v>
      </c>
      <c r="F951">
        <v>64909758</v>
      </c>
      <c r="G951">
        <v>32.475932</v>
      </c>
      <c r="H951" t="s">
        <v>15</v>
      </c>
      <c r="I951">
        <v>130.607123</v>
      </c>
      <c r="J951">
        <v>64909758</v>
      </c>
      <c r="K951" t="s">
        <v>15</v>
      </c>
      <c r="L951" t="s">
        <v>15</v>
      </c>
      <c r="M951" t="s">
        <v>17</v>
      </c>
      <c r="N951">
        <v>759</v>
      </c>
      <c r="O951">
        <v>46</v>
      </c>
    </row>
    <row r="952" spans="1:15" x14ac:dyDescent="0.4">
      <c r="A952" s="1">
        <v>42517.665393518517</v>
      </c>
      <c r="B952" t="s">
        <v>15</v>
      </c>
      <c r="C952">
        <v>100111</v>
      </c>
      <c r="D952" t="s">
        <v>16</v>
      </c>
      <c r="E952">
        <v>5</v>
      </c>
      <c r="F952">
        <v>64910028</v>
      </c>
      <c r="G952">
        <v>32.475932</v>
      </c>
      <c r="H952" t="s">
        <v>15</v>
      </c>
      <c r="I952">
        <v>130.607123</v>
      </c>
      <c r="J952">
        <v>64910028</v>
      </c>
      <c r="K952" t="s">
        <v>15</v>
      </c>
      <c r="L952" t="s">
        <v>15</v>
      </c>
      <c r="M952" t="s">
        <v>17</v>
      </c>
      <c r="N952">
        <v>759</v>
      </c>
      <c r="O952">
        <v>30</v>
      </c>
    </row>
    <row r="953" spans="1:15" x14ac:dyDescent="0.4">
      <c r="A953" s="1">
        <v>42517.654791666668</v>
      </c>
      <c r="B953" t="s">
        <v>15</v>
      </c>
      <c r="C953">
        <v>100111</v>
      </c>
      <c r="D953" t="s">
        <v>16</v>
      </c>
      <c r="E953">
        <v>5</v>
      </c>
      <c r="F953">
        <v>64909869</v>
      </c>
      <c r="G953">
        <v>32.475932</v>
      </c>
      <c r="H953" t="s">
        <v>15</v>
      </c>
      <c r="I953">
        <v>130.607123</v>
      </c>
      <c r="J953">
        <v>64909869</v>
      </c>
      <c r="K953" t="s">
        <v>15</v>
      </c>
      <c r="L953" t="s">
        <v>15</v>
      </c>
      <c r="M953" t="s">
        <v>17</v>
      </c>
      <c r="N953">
        <v>759</v>
      </c>
      <c r="O953">
        <v>35</v>
      </c>
    </row>
    <row r="954" spans="1:15" x14ac:dyDescent="0.4">
      <c r="A954" s="1">
        <v>42517.668946759259</v>
      </c>
      <c r="B954" t="s">
        <v>15</v>
      </c>
      <c r="C954">
        <v>100111</v>
      </c>
      <c r="D954" t="s">
        <v>16</v>
      </c>
      <c r="E954">
        <v>5</v>
      </c>
      <c r="F954">
        <v>64910082</v>
      </c>
      <c r="G954">
        <v>32.475932</v>
      </c>
      <c r="H954" t="s">
        <v>15</v>
      </c>
      <c r="I954">
        <v>130.607123</v>
      </c>
      <c r="J954">
        <v>64910082</v>
      </c>
      <c r="K954" t="s">
        <v>15</v>
      </c>
      <c r="L954" t="s">
        <v>15</v>
      </c>
      <c r="M954" t="s">
        <v>17</v>
      </c>
      <c r="N954">
        <v>759</v>
      </c>
      <c r="O954">
        <v>35</v>
      </c>
    </row>
    <row r="955" spans="1:15" x14ac:dyDescent="0.4">
      <c r="A955" s="1">
        <v>42517.658321759256</v>
      </c>
      <c r="B955" t="s">
        <v>15</v>
      </c>
      <c r="C955">
        <v>100111</v>
      </c>
      <c r="D955" t="s">
        <v>16</v>
      </c>
      <c r="E955">
        <v>5</v>
      </c>
      <c r="F955">
        <v>64909924</v>
      </c>
      <c r="G955">
        <v>32.475932</v>
      </c>
      <c r="H955" t="s">
        <v>15</v>
      </c>
      <c r="I955">
        <v>130.607123</v>
      </c>
      <c r="J955">
        <v>64909924</v>
      </c>
      <c r="K955" t="s">
        <v>15</v>
      </c>
      <c r="L955" t="s">
        <v>15</v>
      </c>
      <c r="M955" t="s">
        <v>17</v>
      </c>
      <c r="N955">
        <v>759</v>
      </c>
      <c r="O955">
        <v>38</v>
      </c>
    </row>
    <row r="956" spans="1:15" x14ac:dyDescent="0.4">
      <c r="A956" s="1">
        <v>42517.661863425928</v>
      </c>
      <c r="B956" t="s">
        <v>15</v>
      </c>
      <c r="C956">
        <v>100111</v>
      </c>
      <c r="D956" t="s">
        <v>16</v>
      </c>
      <c r="E956">
        <v>5</v>
      </c>
      <c r="F956">
        <v>64909976</v>
      </c>
      <c r="G956">
        <v>32.475932</v>
      </c>
      <c r="H956" t="s">
        <v>15</v>
      </c>
      <c r="I956">
        <v>130.607123</v>
      </c>
      <c r="J956">
        <v>64909976</v>
      </c>
      <c r="K956" t="s">
        <v>15</v>
      </c>
      <c r="L956" t="s">
        <v>15</v>
      </c>
      <c r="M956" t="s">
        <v>17</v>
      </c>
      <c r="N956">
        <v>759</v>
      </c>
      <c r="O956">
        <v>35</v>
      </c>
    </row>
    <row r="957" spans="1:15" x14ac:dyDescent="0.4">
      <c r="A957" s="1">
        <v>42517.672488425924</v>
      </c>
      <c r="B957" t="s">
        <v>15</v>
      </c>
      <c r="C957">
        <v>100111</v>
      </c>
      <c r="D957" t="s">
        <v>16</v>
      </c>
      <c r="E957">
        <v>5</v>
      </c>
      <c r="F957">
        <v>64910135</v>
      </c>
      <c r="G957">
        <v>32.475932</v>
      </c>
      <c r="H957" t="s">
        <v>15</v>
      </c>
      <c r="I957">
        <v>130.607123</v>
      </c>
      <c r="J957">
        <v>64910135</v>
      </c>
      <c r="K957" t="s">
        <v>15</v>
      </c>
      <c r="L957" t="s">
        <v>15</v>
      </c>
      <c r="M957" t="s">
        <v>17</v>
      </c>
      <c r="N957">
        <v>759</v>
      </c>
      <c r="O957">
        <v>54</v>
      </c>
    </row>
    <row r="958" spans="1:15" x14ac:dyDescent="0.4">
      <c r="A958" s="1">
        <v>42517.676030092596</v>
      </c>
      <c r="B958" t="s">
        <v>15</v>
      </c>
      <c r="C958">
        <v>100111</v>
      </c>
      <c r="D958" t="s">
        <v>16</v>
      </c>
      <c r="E958">
        <v>5</v>
      </c>
      <c r="F958">
        <v>64910189</v>
      </c>
      <c r="G958">
        <v>32.475932</v>
      </c>
      <c r="H958" t="s">
        <v>15</v>
      </c>
      <c r="I958">
        <v>130.607123</v>
      </c>
      <c r="J958">
        <v>64910189</v>
      </c>
      <c r="K958" t="s">
        <v>15</v>
      </c>
      <c r="L958" t="s">
        <v>15</v>
      </c>
      <c r="M958" t="s">
        <v>17</v>
      </c>
      <c r="N958">
        <v>759</v>
      </c>
      <c r="O958">
        <v>46</v>
      </c>
    </row>
    <row r="959" spans="1:15" x14ac:dyDescent="0.4">
      <c r="A959" s="1">
        <v>42517.679571759261</v>
      </c>
      <c r="B959" t="s">
        <v>15</v>
      </c>
      <c r="C959">
        <v>100111</v>
      </c>
      <c r="D959" t="s">
        <v>16</v>
      </c>
      <c r="E959">
        <v>5</v>
      </c>
      <c r="F959">
        <v>64910245</v>
      </c>
      <c r="G959">
        <v>32.475932</v>
      </c>
      <c r="H959" t="s">
        <v>15</v>
      </c>
      <c r="I959">
        <v>130.607123</v>
      </c>
      <c r="J959">
        <v>64910245</v>
      </c>
      <c r="K959" t="s">
        <v>15</v>
      </c>
      <c r="L959" t="s">
        <v>15</v>
      </c>
      <c r="M959" t="s">
        <v>17</v>
      </c>
      <c r="N959">
        <v>759</v>
      </c>
      <c r="O959">
        <v>34</v>
      </c>
    </row>
    <row r="960" spans="1:15" x14ac:dyDescent="0.4">
      <c r="A960" s="1">
        <v>42517.697291666664</v>
      </c>
      <c r="B960" t="s">
        <v>15</v>
      </c>
      <c r="C960">
        <v>100111</v>
      </c>
      <c r="D960" t="s">
        <v>16</v>
      </c>
      <c r="E960">
        <v>5</v>
      </c>
      <c r="F960">
        <v>64910480</v>
      </c>
      <c r="G960">
        <v>32.475932</v>
      </c>
      <c r="H960" t="s">
        <v>15</v>
      </c>
      <c r="I960">
        <v>130.607123</v>
      </c>
      <c r="J960">
        <v>64910480</v>
      </c>
      <c r="K960" t="s">
        <v>15</v>
      </c>
      <c r="L960" t="s">
        <v>15</v>
      </c>
      <c r="M960" t="s">
        <v>17</v>
      </c>
      <c r="N960">
        <v>759</v>
      </c>
      <c r="O960">
        <v>39</v>
      </c>
    </row>
    <row r="961" spans="1:15" x14ac:dyDescent="0.4">
      <c r="A961" s="1">
        <v>42517.690208333333</v>
      </c>
      <c r="B961" t="s">
        <v>15</v>
      </c>
      <c r="C961">
        <v>100111</v>
      </c>
      <c r="D961" t="s">
        <v>16</v>
      </c>
      <c r="E961">
        <v>5</v>
      </c>
      <c r="F961">
        <v>64910372</v>
      </c>
      <c r="G961">
        <v>32.475932</v>
      </c>
      <c r="H961" t="s">
        <v>15</v>
      </c>
      <c r="I961">
        <v>130.607123</v>
      </c>
      <c r="J961">
        <v>64910372</v>
      </c>
      <c r="K961" t="s">
        <v>15</v>
      </c>
      <c r="L961" t="s">
        <v>15</v>
      </c>
      <c r="M961" t="s">
        <v>17</v>
      </c>
      <c r="N961">
        <v>759</v>
      </c>
      <c r="O961">
        <v>40</v>
      </c>
    </row>
    <row r="962" spans="1:15" x14ac:dyDescent="0.4">
      <c r="A962" s="1">
        <v>42517.693738425929</v>
      </c>
      <c r="B962" t="s">
        <v>15</v>
      </c>
      <c r="C962">
        <v>100111</v>
      </c>
      <c r="D962" t="s">
        <v>16</v>
      </c>
      <c r="E962">
        <v>5</v>
      </c>
      <c r="F962">
        <v>64910426</v>
      </c>
      <c r="G962">
        <v>32.475932</v>
      </c>
      <c r="H962" t="s">
        <v>15</v>
      </c>
      <c r="I962">
        <v>130.607123</v>
      </c>
      <c r="J962">
        <v>64910426</v>
      </c>
      <c r="K962" t="s">
        <v>15</v>
      </c>
      <c r="L962" t="s">
        <v>15</v>
      </c>
      <c r="M962" t="s">
        <v>17</v>
      </c>
      <c r="N962">
        <v>759</v>
      </c>
      <c r="O962">
        <v>35</v>
      </c>
    </row>
    <row r="963" spans="1:15" x14ac:dyDescent="0.4">
      <c r="A963" s="1">
        <v>42517.700821759259</v>
      </c>
      <c r="B963" t="s">
        <v>15</v>
      </c>
      <c r="C963">
        <v>100111</v>
      </c>
      <c r="D963" t="s">
        <v>16</v>
      </c>
      <c r="E963">
        <v>5</v>
      </c>
      <c r="F963">
        <v>64910530</v>
      </c>
      <c r="G963">
        <v>32.475932</v>
      </c>
      <c r="H963" t="s">
        <v>15</v>
      </c>
      <c r="I963">
        <v>130.607123</v>
      </c>
      <c r="J963">
        <v>64910530</v>
      </c>
      <c r="K963" t="s">
        <v>15</v>
      </c>
      <c r="L963" t="s">
        <v>15</v>
      </c>
      <c r="M963" t="s">
        <v>17</v>
      </c>
      <c r="N963">
        <v>759</v>
      </c>
      <c r="O963">
        <v>37</v>
      </c>
    </row>
    <row r="964" spans="1:15" x14ac:dyDescent="0.4">
      <c r="A964" s="1">
        <v>42517.704375000001</v>
      </c>
      <c r="B964" t="s">
        <v>15</v>
      </c>
      <c r="C964">
        <v>100111</v>
      </c>
      <c r="D964" t="s">
        <v>16</v>
      </c>
      <c r="E964">
        <v>5</v>
      </c>
      <c r="F964">
        <v>64910584</v>
      </c>
      <c r="G964">
        <v>32.475932</v>
      </c>
      <c r="H964" t="s">
        <v>15</v>
      </c>
      <c r="I964">
        <v>130.607123</v>
      </c>
      <c r="J964">
        <v>64910584</v>
      </c>
      <c r="K964" t="s">
        <v>15</v>
      </c>
      <c r="L964" t="s">
        <v>15</v>
      </c>
      <c r="M964" t="s">
        <v>17</v>
      </c>
      <c r="N964">
        <v>759</v>
      </c>
      <c r="O964">
        <v>34</v>
      </c>
    </row>
    <row r="965" spans="1:15" x14ac:dyDescent="0.4">
      <c r="A965" s="1">
        <v>42517.70789351852</v>
      </c>
      <c r="B965" t="s">
        <v>15</v>
      </c>
      <c r="C965">
        <v>100111</v>
      </c>
      <c r="D965" t="s">
        <v>16</v>
      </c>
      <c r="E965">
        <v>5</v>
      </c>
      <c r="F965">
        <v>64910638</v>
      </c>
      <c r="G965">
        <v>32.475932</v>
      </c>
      <c r="H965" t="s">
        <v>15</v>
      </c>
      <c r="I965">
        <v>130.607123</v>
      </c>
      <c r="J965">
        <v>64910638</v>
      </c>
      <c r="K965" t="s">
        <v>15</v>
      </c>
      <c r="L965" t="s">
        <v>15</v>
      </c>
      <c r="M965" t="s">
        <v>17</v>
      </c>
      <c r="N965">
        <v>759</v>
      </c>
      <c r="O965">
        <v>38</v>
      </c>
    </row>
    <row r="966" spans="1:15" x14ac:dyDescent="0.4">
      <c r="A966" s="1">
        <v>42517.729178240741</v>
      </c>
      <c r="B966" t="s">
        <v>15</v>
      </c>
      <c r="C966">
        <v>100111</v>
      </c>
      <c r="D966" t="s">
        <v>16</v>
      </c>
      <c r="E966">
        <v>5</v>
      </c>
      <c r="F966">
        <v>64910968</v>
      </c>
      <c r="G966">
        <v>32.475932</v>
      </c>
      <c r="H966" t="s">
        <v>15</v>
      </c>
      <c r="I966">
        <v>130.607123</v>
      </c>
      <c r="J966">
        <v>64910968</v>
      </c>
      <c r="K966" t="s">
        <v>15</v>
      </c>
      <c r="L966" t="s">
        <v>15</v>
      </c>
      <c r="M966" t="s">
        <v>17</v>
      </c>
      <c r="N966">
        <v>759</v>
      </c>
      <c r="O966">
        <v>29</v>
      </c>
    </row>
    <row r="967" spans="1:15" x14ac:dyDescent="0.4">
      <c r="A967" s="1">
        <v>42517.722083333334</v>
      </c>
      <c r="B967" t="s">
        <v>15</v>
      </c>
      <c r="C967">
        <v>100111</v>
      </c>
      <c r="D967" t="s">
        <v>16</v>
      </c>
      <c r="E967">
        <v>5</v>
      </c>
      <c r="F967">
        <v>64910860</v>
      </c>
      <c r="G967">
        <v>32.475932</v>
      </c>
      <c r="H967" t="s">
        <v>15</v>
      </c>
      <c r="I967">
        <v>130.607123</v>
      </c>
      <c r="J967">
        <v>64910860</v>
      </c>
      <c r="K967" t="s">
        <v>15</v>
      </c>
      <c r="L967" t="s">
        <v>15</v>
      </c>
      <c r="M967" t="s">
        <v>17</v>
      </c>
      <c r="N967">
        <v>759</v>
      </c>
      <c r="O967">
        <v>52</v>
      </c>
    </row>
    <row r="968" spans="1:15" x14ac:dyDescent="0.4">
      <c r="A968" s="1">
        <v>42517.711446759262</v>
      </c>
      <c r="B968" t="s">
        <v>15</v>
      </c>
      <c r="C968">
        <v>100111</v>
      </c>
      <c r="D968" t="s">
        <v>16</v>
      </c>
      <c r="E968">
        <v>5</v>
      </c>
      <c r="F968">
        <v>64910693</v>
      </c>
      <c r="G968">
        <v>32.475932</v>
      </c>
      <c r="H968" t="s">
        <v>15</v>
      </c>
      <c r="I968">
        <v>130.607123</v>
      </c>
      <c r="J968">
        <v>64910693</v>
      </c>
      <c r="K968" t="s">
        <v>15</v>
      </c>
      <c r="L968" t="s">
        <v>15</v>
      </c>
      <c r="M968" t="s">
        <v>17</v>
      </c>
      <c r="N968">
        <v>759</v>
      </c>
      <c r="O968">
        <v>44</v>
      </c>
    </row>
    <row r="969" spans="1:15" x14ac:dyDescent="0.4">
      <c r="A969" s="1">
        <v>42517.732719907406</v>
      </c>
      <c r="B969" t="s">
        <v>15</v>
      </c>
      <c r="C969">
        <v>100111</v>
      </c>
      <c r="D969" t="s">
        <v>16</v>
      </c>
      <c r="E969">
        <v>5</v>
      </c>
      <c r="F969">
        <v>64911021</v>
      </c>
      <c r="G969">
        <v>32.475932</v>
      </c>
      <c r="H969" t="s">
        <v>15</v>
      </c>
      <c r="I969">
        <v>130.607123</v>
      </c>
      <c r="J969">
        <v>64911021</v>
      </c>
      <c r="K969" t="s">
        <v>15</v>
      </c>
      <c r="L969" t="s">
        <v>15</v>
      </c>
      <c r="M969" t="s">
        <v>17</v>
      </c>
      <c r="N969">
        <v>759</v>
      </c>
      <c r="O969">
        <v>47</v>
      </c>
    </row>
    <row r="970" spans="1:15" x14ac:dyDescent="0.4">
      <c r="A970" s="1">
        <v>42517.714988425927</v>
      </c>
      <c r="B970" t="s">
        <v>15</v>
      </c>
      <c r="C970">
        <v>100111</v>
      </c>
      <c r="D970" t="s">
        <v>16</v>
      </c>
      <c r="E970">
        <v>5</v>
      </c>
      <c r="F970">
        <v>64910746</v>
      </c>
      <c r="G970">
        <v>32.475932</v>
      </c>
      <c r="H970" t="s">
        <v>15</v>
      </c>
      <c r="I970">
        <v>130.607123</v>
      </c>
      <c r="J970">
        <v>64910746</v>
      </c>
      <c r="K970" t="s">
        <v>15</v>
      </c>
      <c r="L970" t="s">
        <v>15</v>
      </c>
      <c r="M970" t="s">
        <v>17</v>
      </c>
      <c r="N970">
        <v>759</v>
      </c>
      <c r="O970">
        <v>47</v>
      </c>
    </row>
    <row r="971" spans="1:15" x14ac:dyDescent="0.4">
      <c r="A971" s="1">
        <v>42517.736273148148</v>
      </c>
      <c r="B971" t="s">
        <v>15</v>
      </c>
      <c r="C971">
        <v>100111</v>
      </c>
      <c r="D971" t="s">
        <v>16</v>
      </c>
      <c r="E971">
        <v>5</v>
      </c>
      <c r="F971">
        <v>64911076</v>
      </c>
      <c r="G971">
        <v>32.475932</v>
      </c>
      <c r="H971" t="s">
        <v>15</v>
      </c>
      <c r="I971">
        <v>130.607123</v>
      </c>
      <c r="J971">
        <v>64911076</v>
      </c>
      <c r="K971" t="s">
        <v>15</v>
      </c>
      <c r="L971" t="s">
        <v>15</v>
      </c>
      <c r="M971" t="s">
        <v>17</v>
      </c>
      <c r="N971">
        <v>759</v>
      </c>
      <c r="O971">
        <v>40</v>
      </c>
    </row>
    <row r="972" spans="1:15" x14ac:dyDescent="0.4">
      <c r="A972" s="1">
        <v>42517.718541666669</v>
      </c>
      <c r="B972" t="s">
        <v>15</v>
      </c>
      <c r="C972">
        <v>100111</v>
      </c>
      <c r="D972" t="s">
        <v>16</v>
      </c>
      <c r="E972">
        <v>5</v>
      </c>
      <c r="F972">
        <v>64910803</v>
      </c>
      <c r="G972">
        <v>32.475932</v>
      </c>
      <c r="H972" t="s">
        <v>15</v>
      </c>
      <c r="I972">
        <v>130.607123</v>
      </c>
      <c r="J972">
        <v>64910803</v>
      </c>
      <c r="K972" t="s">
        <v>15</v>
      </c>
      <c r="L972" t="s">
        <v>15</v>
      </c>
      <c r="M972" t="s">
        <v>17</v>
      </c>
      <c r="N972">
        <v>759</v>
      </c>
      <c r="O972">
        <v>34</v>
      </c>
    </row>
    <row r="973" spans="1:15" x14ac:dyDescent="0.4">
      <c r="A973" s="1">
        <v>42517.725636574076</v>
      </c>
      <c r="B973" t="s">
        <v>15</v>
      </c>
      <c r="C973">
        <v>100111</v>
      </c>
      <c r="D973" t="s">
        <v>16</v>
      </c>
      <c r="E973">
        <v>5</v>
      </c>
      <c r="F973">
        <v>64910914</v>
      </c>
      <c r="G973">
        <v>32.475932</v>
      </c>
      <c r="H973" t="s">
        <v>15</v>
      </c>
      <c r="I973">
        <v>130.607123</v>
      </c>
      <c r="J973">
        <v>64910914</v>
      </c>
      <c r="K973" t="s">
        <v>15</v>
      </c>
      <c r="L973" t="s">
        <v>15</v>
      </c>
      <c r="M973" t="s">
        <v>17</v>
      </c>
      <c r="N973">
        <v>759</v>
      </c>
      <c r="O973">
        <v>38</v>
      </c>
    </row>
    <row r="974" spans="1:15" x14ac:dyDescent="0.4">
      <c r="A974" s="1">
        <v>42517.73982638889</v>
      </c>
      <c r="B974" t="s">
        <v>15</v>
      </c>
      <c r="C974">
        <v>100111</v>
      </c>
      <c r="D974" t="s">
        <v>16</v>
      </c>
      <c r="E974">
        <v>5</v>
      </c>
      <c r="F974">
        <v>64911132</v>
      </c>
      <c r="G974">
        <v>32.475932</v>
      </c>
      <c r="H974" t="s">
        <v>15</v>
      </c>
      <c r="I974">
        <v>130.607123</v>
      </c>
      <c r="J974">
        <v>64911132</v>
      </c>
      <c r="K974" t="s">
        <v>15</v>
      </c>
      <c r="L974" t="s">
        <v>15</v>
      </c>
      <c r="M974" t="s">
        <v>17</v>
      </c>
      <c r="N974">
        <v>759</v>
      </c>
      <c r="O974">
        <v>48</v>
      </c>
    </row>
    <row r="975" spans="1:15" x14ac:dyDescent="0.4">
      <c r="A975" s="1">
        <v>42517.743356481478</v>
      </c>
      <c r="B975" t="s">
        <v>15</v>
      </c>
      <c r="C975">
        <v>100111</v>
      </c>
      <c r="D975" t="s">
        <v>16</v>
      </c>
      <c r="E975">
        <v>5</v>
      </c>
      <c r="F975">
        <v>64911186</v>
      </c>
      <c r="G975">
        <v>32.475932</v>
      </c>
      <c r="H975" t="s">
        <v>15</v>
      </c>
      <c r="I975">
        <v>130.607123</v>
      </c>
      <c r="J975">
        <v>64911186</v>
      </c>
      <c r="K975" t="s">
        <v>15</v>
      </c>
      <c r="L975" t="s">
        <v>15</v>
      </c>
      <c r="M975" t="s">
        <v>17</v>
      </c>
      <c r="N975">
        <v>759</v>
      </c>
      <c r="O975">
        <v>43</v>
      </c>
    </row>
    <row r="976" spans="1:15" x14ac:dyDescent="0.4">
      <c r="A976" s="1">
        <v>42517.746886574074</v>
      </c>
      <c r="B976" t="s">
        <v>15</v>
      </c>
      <c r="C976">
        <v>100111</v>
      </c>
      <c r="D976" t="s">
        <v>16</v>
      </c>
      <c r="E976">
        <v>5</v>
      </c>
      <c r="F976">
        <v>64911238</v>
      </c>
      <c r="G976">
        <v>32.475932</v>
      </c>
      <c r="H976" t="s">
        <v>15</v>
      </c>
      <c r="I976">
        <v>130.607123</v>
      </c>
      <c r="J976">
        <v>64911238</v>
      </c>
      <c r="K976" t="s">
        <v>15</v>
      </c>
      <c r="L976" t="s">
        <v>15</v>
      </c>
      <c r="M976" t="s">
        <v>17</v>
      </c>
      <c r="N976">
        <v>759</v>
      </c>
      <c r="O976">
        <v>47</v>
      </c>
    </row>
    <row r="977" spans="1:15" x14ac:dyDescent="0.4">
      <c r="A977" s="1">
        <v>42517.771608796298</v>
      </c>
      <c r="B977" t="s">
        <v>15</v>
      </c>
      <c r="C977">
        <v>100111</v>
      </c>
      <c r="D977" t="s">
        <v>16</v>
      </c>
      <c r="E977">
        <v>5</v>
      </c>
      <c r="F977">
        <v>64911608</v>
      </c>
      <c r="G977">
        <v>32.475932</v>
      </c>
      <c r="H977" t="s">
        <v>15</v>
      </c>
      <c r="I977">
        <v>130.607123</v>
      </c>
      <c r="J977">
        <v>64911608</v>
      </c>
      <c r="K977" t="s">
        <v>15</v>
      </c>
      <c r="L977" t="s">
        <v>15</v>
      </c>
      <c r="M977" t="s">
        <v>17</v>
      </c>
      <c r="N977">
        <v>759</v>
      </c>
      <c r="O977">
        <v>43</v>
      </c>
    </row>
    <row r="978" spans="1:15" x14ac:dyDescent="0.4">
      <c r="A978" s="1">
        <v>42517.768078703702</v>
      </c>
      <c r="B978" t="s">
        <v>15</v>
      </c>
      <c r="C978">
        <v>100111</v>
      </c>
      <c r="D978" t="s">
        <v>16</v>
      </c>
      <c r="E978">
        <v>5</v>
      </c>
      <c r="F978">
        <v>64911556</v>
      </c>
      <c r="G978">
        <v>32.475932</v>
      </c>
      <c r="H978" t="s">
        <v>15</v>
      </c>
      <c r="I978">
        <v>130.607123</v>
      </c>
      <c r="J978">
        <v>64911556</v>
      </c>
      <c r="K978" t="s">
        <v>15</v>
      </c>
      <c r="L978" t="s">
        <v>15</v>
      </c>
      <c r="M978" t="s">
        <v>17</v>
      </c>
      <c r="N978">
        <v>759</v>
      </c>
      <c r="O978">
        <v>46</v>
      </c>
    </row>
    <row r="979" spans="1:15" x14ac:dyDescent="0.4">
      <c r="A979" s="1">
        <v>42517.757476851853</v>
      </c>
      <c r="B979" t="s">
        <v>15</v>
      </c>
      <c r="C979">
        <v>100111</v>
      </c>
      <c r="D979" t="s">
        <v>16</v>
      </c>
      <c r="E979">
        <v>5</v>
      </c>
      <c r="F979">
        <v>64911397</v>
      </c>
      <c r="G979">
        <v>32.475932</v>
      </c>
      <c r="H979" t="s">
        <v>15</v>
      </c>
      <c r="I979">
        <v>130.607123</v>
      </c>
      <c r="J979">
        <v>64911397</v>
      </c>
      <c r="K979" t="s">
        <v>15</v>
      </c>
      <c r="L979" t="s">
        <v>15</v>
      </c>
      <c r="M979" t="s">
        <v>17</v>
      </c>
      <c r="N979">
        <v>759</v>
      </c>
      <c r="O979">
        <v>41</v>
      </c>
    </row>
    <row r="980" spans="1:15" x14ac:dyDescent="0.4">
      <c r="A980" s="1">
        <v>42517.750428240739</v>
      </c>
      <c r="B980" t="s">
        <v>15</v>
      </c>
      <c r="C980">
        <v>100111</v>
      </c>
      <c r="D980" t="s">
        <v>16</v>
      </c>
      <c r="E980">
        <v>5</v>
      </c>
      <c r="F980">
        <v>64911291</v>
      </c>
      <c r="G980">
        <v>32.475932</v>
      </c>
      <c r="H980" t="s">
        <v>15</v>
      </c>
      <c r="I980">
        <v>130.607123</v>
      </c>
      <c r="J980">
        <v>64911291</v>
      </c>
      <c r="K980" t="s">
        <v>15</v>
      </c>
      <c r="L980" t="s">
        <v>15</v>
      </c>
      <c r="M980" t="s">
        <v>17</v>
      </c>
      <c r="N980">
        <v>759</v>
      </c>
      <c r="O980">
        <v>42</v>
      </c>
    </row>
    <row r="981" spans="1:15" x14ac:dyDescent="0.4">
      <c r="A981" s="1">
        <v>42517.753958333335</v>
      </c>
      <c r="B981" t="s">
        <v>15</v>
      </c>
      <c r="C981">
        <v>100111</v>
      </c>
      <c r="D981" t="s">
        <v>16</v>
      </c>
      <c r="E981">
        <v>5</v>
      </c>
      <c r="F981">
        <v>64911343</v>
      </c>
      <c r="G981">
        <v>32.475932</v>
      </c>
      <c r="H981" t="s">
        <v>15</v>
      </c>
      <c r="I981">
        <v>130.607123</v>
      </c>
      <c r="J981">
        <v>64911343</v>
      </c>
      <c r="K981" t="s">
        <v>15</v>
      </c>
      <c r="L981" t="s">
        <v>15</v>
      </c>
      <c r="M981" t="s">
        <v>17</v>
      </c>
      <c r="N981">
        <v>759</v>
      </c>
      <c r="O981">
        <v>32</v>
      </c>
    </row>
    <row r="982" spans="1:15" x14ac:dyDescent="0.4">
      <c r="A982" s="1">
        <v>42517.761018518519</v>
      </c>
      <c r="B982" t="s">
        <v>15</v>
      </c>
      <c r="C982">
        <v>100111</v>
      </c>
      <c r="D982" t="s">
        <v>16</v>
      </c>
      <c r="E982">
        <v>5</v>
      </c>
      <c r="F982">
        <v>64911452</v>
      </c>
      <c r="G982">
        <v>32.475932</v>
      </c>
      <c r="H982" t="s">
        <v>15</v>
      </c>
      <c r="I982">
        <v>130.607123</v>
      </c>
      <c r="J982">
        <v>64911452</v>
      </c>
      <c r="K982" t="s">
        <v>15</v>
      </c>
      <c r="L982" t="s">
        <v>15</v>
      </c>
      <c r="M982" t="s">
        <v>17</v>
      </c>
      <c r="N982">
        <v>759</v>
      </c>
      <c r="O982">
        <v>41</v>
      </c>
    </row>
    <row r="983" spans="1:15" x14ac:dyDescent="0.4">
      <c r="A983" s="1">
        <v>42517.789282407408</v>
      </c>
      <c r="B983" t="s">
        <v>15</v>
      </c>
      <c r="C983">
        <v>100111</v>
      </c>
      <c r="D983" t="s">
        <v>16</v>
      </c>
      <c r="E983">
        <v>5</v>
      </c>
      <c r="F983">
        <v>64911877</v>
      </c>
      <c r="G983">
        <v>32.475932</v>
      </c>
      <c r="H983" t="s">
        <v>15</v>
      </c>
      <c r="I983">
        <v>130.607123</v>
      </c>
      <c r="J983">
        <v>64911877</v>
      </c>
      <c r="K983" t="s">
        <v>15</v>
      </c>
      <c r="L983" t="s">
        <v>15</v>
      </c>
      <c r="M983" t="s">
        <v>17</v>
      </c>
      <c r="N983">
        <v>759</v>
      </c>
      <c r="O983">
        <v>34</v>
      </c>
    </row>
    <row r="984" spans="1:15" x14ac:dyDescent="0.4">
      <c r="A984" s="1">
        <v>42517.782222222224</v>
      </c>
      <c r="B984" t="s">
        <v>15</v>
      </c>
      <c r="C984">
        <v>100111</v>
      </c>
      <c r="D984" t="s">
        <v>16</v>
      </c>
      <c r="E984">
        <v>5</v>
      </c>
      <c r="F984">
        <v>64911771</v>
      </c>
      <c r="G984">
        <v>32.475932</v>
      </c>
      <c r="H984" t="s">
        <v>15</v>
      </c>
      <c r="I984">
        <v>130.607123</v>
      </c>
      <c r="J984">
        <v>64911771</v>
      </c>
      <c r="K984" t="s">
        <v>15</v>
      </c>
      <c r="L984" t="s">
        <v>15</v>
      </c>
      <c r="M984" t="s">
        <v>17</v>
      </c>
      <c r="N984">
        <v>759</v>
      </c>
      <c r="O984">
        <v>46</v>
      </c>
    </row>
    <row r="985" spans="1:15" x14ac:dyDescent="0.4">
      <c r="A985" s="1">
        <v>42517.764537037037</v>
      </c>
      <c r="B985" t="s">
        <v>15</v>
      </c>
      <c r="C985">
        <v>100111</v>
      </c>
      <c r="D985" t="s">
        <v>16</v>
      </c>
      <c r="E985">
        <v>5</v>
      </c>
      <c r="F985">
        <v>64911503</v>
      </c>
      <c r="G985">
        <v>32.475932</v>
      </c>
      <c r="H985" t="s">
        <v>15</v>
      </c>
      <c r="I985">
        <v>130.607123</v>
      </c>
      <c r="J985">
        <v>64911503</v>
      </c>
      <c r="K985" t="s">
        <v>15</v>
      </c>
      <c r="L985" t="s">
        <v>15</v>
      </c>
      <c r="M985" t="s">
        <v>17</v>
      </c>
      <c r="N985">
        <v>759</v>
      </c>
      <c r="O985">
        <v>41</v>
      </c>
    </row>
    <row r="986" spans="1:15" x14ac:dyDescent="0.4">
      <c r="A986" s="1">
        <v>42517.778680555559</v>
      </c>
      <c r="B986" t="s">
        <v>15</v>
      </c>
      <c r="C986">
        <v>100111</v>
      </c>
      <c r="D986" t="s">
        <v>16</v>
      </c>
      <c r="E986">
        <v>5</v>
      </c>
      <c r="F986">
        <v>64911717</v>
      </c>
      <c r="G986">
        <v>32.475932</v>
      </c>
      <c r="H986" t="s">
        <v>15</v>
      </c>
      <c r="I986">
        <v>130.607123</v>
      </c>
      <c r="J986">
        <v>64911717</v>
      </c>
      <c r="K986" t="s">
        <v>15</v>
      </c>
      <c r="L986" t="s">
        <v>15</v>
      </c>
      <c r="M986" t="s">
        <v>17</v>
      </c>
      <c r="N986">
        <v>759</v>
      </c>
      <c r="O986">
        <v>55</v>
      </c>
    </row>
    <row r="987" spans="1:15" x14ac:dyDescent="0.4">
      <c r="A987" s="1">
        <v>42517.775138888886</v>
      </c>
      <c r="B987" t="s">
        <v>15</v>
      </c>
      <c r="C987">
        <v>100111</v>
      </c>
      <c r="D987" t="s">
        <v>16</v>
      </c>
      <c r="E987">
        <v>5</v>
      </c>
      <c r="F987">
        <v>64911663</v>
      </c>
      <c r="G987">
        <v>32.475932</v>
      </c>
      <c r="H987" t="s">
        <v>15</v>
      </c>
      <c r="I987">
        <v>130.607123</v>
      </c>
      <c r="J987">
        <v>64911663</v>
      </c>
      <c r="K987" t="s">
        <v>15</v>
      </c>
      <c r="L987" t="s">
        <v>15</v>
      </c>
      <c r="M987" t="s">
        <v>17</v>
      </c>
      <c r="N987">
        <v>759</v>
      </c>
      <c r="O987">
        <v>45</v>
      </c>
    </row>
    <row r="988" spans="1:15" x14ac:dyDescent="0.4">
      <c r="A988" s="1">
        <v>42517.792824074073</v>
      </c>
      <c r="B988" t="s">
        <v>15</v>
      </c>
      <c r="C988">
        <v>100111</v>
      </c>
      <c r="D988" t="s">
        <v>16</v>
      </c>
      <c r="E988">
        <v>5</v>
      </c>
      <c r="F988">
        <v>64911931</v>
      </c>
      <c r="G988">
        <v>32.475932</v>
      </c>
      <c r="H988" t="s">
        <v>15</v>
      </c>
      <c r="I988">
        <v>130.607123</v>
      </c>
      <c r="J988">
        <v>64911931</v>
      </c>
      <c r="K988" t="s">
        <v>15</v>
      </c>
      <c r="L988" t="s">
        <v>15</v>
      </c>
      <c r="M988" t="s">
        <v>17</v>
      </c>
      <c r="N988">
        <v>759</v>
      </c>
      <c r="O988">
        <v>48</v>
      </c>
    </row>
    <row r="989" spans="1:15" x14ac:dyDescent="0.4">
      <c r="A989" s="1">
        <v>42517.803437499999</v>
      </c>
      <c r="B989" t="s">
        <v>15</v>
      </c>
      <c r="C989">
        <v>100111</v>
      </c>
      <c r="D989" t="s">
        <v>16</v>
      </c>
      <c r="E989">
        <v>5</v>
      </c>
      <c r="F989">
        <v>64912091</v>
      </c>
      <c r="G989">
        <v>32.475932</v>
      </c>
      <c r="H989" t="s">
        <v>15</v>
      </c>
      <c r="I989">
        <v>130.607123</v>
      </c>
      <c r="J989">
        <v>64912091</v>
      </c>
      <c r="K989" t="s">
        <v>15</v>
      </c>
      <c r="L989" t="s">
        <v>15</v>
      </c>
      <c r="M989" t="s">
        <v>17</v>
      </c>
      <c r="N989">
        <v>759</v>
      </c>
      <c r="O989">
        <v>51</v>
      </c>
    </row>
    <row r="990" spans="1:15" x14ac:dyDescent="0.4">
      <c r="A990" s="1">
        <v>42517.785752314812</v>
      </c>
      <c r="B990" t="s">
        <v>15</v>
      </c>
      <c r="C990">
        <v>100111</v>
      </c>
      <c r="D990" t="s">
        <v>16</v>
      </c>
      <c r="E990">
        <v>5</v>
      </c>
      <c r="F990">
        <v>64911823</v>
      </c>
      <c r="G990">
        <v>32.475932</v>
      </c>
      <c r="H990" t="s">
        <v>15</v>
      </c>
      <c r="I990">
        <v>130.607123</v>
      </c>
      <c r="J990">
        <v>64911823</v>
      </c>
      <c r="K990" t="s">
        <v>15</v>
      </c>
      <c r="L990" t="s">
        <v>15</v>
      </c>
      <c r="M990" t="s">
        <v>17</v>
      </c>
      <c r="N990">
        <v>759</v>
      </c>
      <c r="O990">
        <v>35</v>
      </c>
    </row>
    <row r="991" spans="1:15" x14ac:dyDescent="0.4">
      <c r="A991" s="1">
        <v>42517.796354166669</v>
      </c>
      <c r="B991" t="s">
        <v>15</v>
      </c>
      <c r="C991">
        <v>100111</v>
      </c>
      <c r="D991" t="s">
        <v>16</v>
      </c>
      <c r="E991">
        <v>5</v>
      </c>
      <c r="F991">
        <v>64911986</v>
      </c>
      <c r="G991">
        <v>32.475932</v>
      </c>
      <c r="H991" t="s">
        <v>15</v>
      </c>
      <c r="I991">
        <v>130.607123</v>
      </c>
      <c r="J991">
        <v>64911986</v>
      </c>
      <c r="K991" t="s">
        <v>15</v>
      </c>
      <c r="L991" t="s">
        <v>15</v>
      </c>
      <c r="M991" t="s">
        <v>17</v>
      </c>
      <c r="N991">
        <v>759</v>
      </c>
      <c r="O991">
        <v>43</v>
      </c>
    </row>
    <row r="992" spans="1:15" x14ac:dyDescent="0.4">
      <c r="A992" s="1">
        <v>42517.806979166664</v>
      </c>
      <c r="B992" t="s">
        <v>15</v>
      </c>
      <c r="C992">
        <v>100111</v>
      </c>
      <c r="D992" t="s">
        <v>16</v>
      </c>
      <c r="E992">
        <v>5</v>
      </c>
      <c r="F992">
        <v>64912146</v>
      </c>
      <c r="G992">
        <v>32.475932</v>
      </c>
      <c r="H992" t="s">
        <v>15</v>
      </c>
      <c r="I992">
        <v>130.607123</v>
      </c>
      <c r="J992">
        <v>64912146</v>
      </c>
      <c r="K992" t="s">
        <v>15</v>
      </c>
      <c r="L992" t="s">
        <v>15</v>
      </c>
      <c r="M992" t="s">
        <v>17</v>
      </c>
      <c r="N992">
        <v>759</v>
      </c>
      <c r="O992">
        <v>18</v>
      </c>
    </row>
    <row r="993" spans="1:15" x14ac:dyDescent="0.4">
      <c r="A993" s="1">
        <v>42517.814050925925</v>
      </c>
      <c r="B993" t="s">
        <v>15</v>
      </c>
      <c r="C993">
        <v>100111</v>
      </c>
      <c r="D993" t="s">
        <v>16</v>
      </c>
      <c r="E993">
        <v>5</v>
      </c>
      <c r="F993">
        <v>64912258</v>
      </c>
      <c r="G993">
        <v>32.475932</v>
      </c>
      <c r="H993" t="s">
        <v>15</v>
      </c>
      <c r="I993">
        <v>130.607123</v>
      </c>
      <c r="J993">
        <v>64912258</v>
      </c>
      <c r="K993" t="s">
        <v>15</v>
      </c>
      <c r="L993" t="s">
        <v>15</v>
      </c>
      <c r="M993" t="s">
        <v>17</v>
      </c>
      <c r="N993">
        <v>759</v>
      </c>
      <c r="O993">
        <v>55</v>
      </c>
    </row>
    <row r="994" spans="1:15" x14ac:dyDescent="0.4">
      <c r="A994" s="1">
        <v>42517.799907407411</v>
      </c>
      <c r="B994" t="s">
        <v>15</v>
      </c>
      <c r="C994">
        <v>100111</v>
      </c>
      <c r="D994" t="s">
        <v>16</v>
      </c>
      <c r="E994">
        <v>5</v>
      </c>
      <c r="F994">
        <v>64912039</v>
      </c>
      <c r="G994">
        <v>32.475932</v>
      </c>
      <c r="H994" t="s">
        <v>15</v>
      </c>
      <c r="I994">
        <v>130.607123</v>
      </c>
      <c r="J994">
        <v>64912039</v>
      </c>
      <c r="K994" t="s">
        <v>15</v>
      </c>
      <c r="L994" t="s">
        <v>15</v>
      </c>
      <c r="M994" t="s">
        <v>17</v>
      </c>
      <c r="N994">
        <v>759</v>
      </c>
      <c r="O994">
        <v>42</v>
      </c>
    </row>
    <row r="995" spans="1:15" x14ac:dyDescent="0.4">
      <c r="A995" s="1">
        <v>42517.81050925926</v>
      </c>
      <c r="B995" t="s">
        <v>15</v>
      </c>
      <c r="C995">
        <v>100111</v>
      </c>
      <c r="D995" t="s">
        <v>16</v>
      </c>
      <c r="E995">
        <v>5</v>
      </c>
      <c r="F995">
        <v>64912201</v>
      </c>
      <c r="G995">
        <v>32.475932</v>
      </c>
      <c r="H995" t="s">
        <v>15</v>
      </c>
      <c r="I995">
        <v>130.607123</v>
      </c>
      <c r="J995">
        <v>64912201</v>
      </c>
      <c r="K995" t="s">
        <v>15</v>
      </c>
      <c r="L995" t="s">
        <v>15</v>
      </c>
      <c r="M995" t="s">
        <v>17</v>
      </c>
      <c r="N995">
        <v>759</v>
      </c>
      <c r="O995">
        <v>35</v>
      </c>
    </row>
    <row r="996" spans="1:15" x14ac:dyDescent="0.4">
      <c r="A996" s="1">
        <v>42517.821111111109</v>
      </c>
      <c r="B996" t="s">
        <v>15</v>
      </c>
      <c r="C996">
        <v>100111</v>
      </c>
      <c r="D996" t="s">
        <v>16</v>
      </c>
      <c r="E996">
        <v>5</v>
      </c>
      <c r="F996">
        <v>64912364</v>
      </c>
      <c r="G996">
        <v>32.475932</v>
      </c>
      <c r="H996" t="s">
        <v>15</v>
      </c>
      <c r="I996">
        <v>130.607123</v>
      </c>
      <c r="J996">
        <v>64912364</v>
      </c>
      <c r="K996" t="s">
        <v>15</v>
      </c>
      <c r="L996" t="s">
        <v>15</v>
      </c>
      <c r="M996" t="s">
        <v>17</v>
      </c>
      <c r="N996">
        <v>759</v>
      </c>
      <c r="O996">
        <v>33</v>
      </c>
    </row>
    <row r="997" spans="1:15" x14ac:dyDescent="0.4">
      <c r="A997" s="1">
        <v>42517.824641203704</v>
      </c>
      <c r="B997" t="s">
        <v>15</v>
      </c>
      <c r="C997">
        <v>100111</v>
      </c>
      <c r="D997" t="s">
        <v>16</v>
      </c>
      <c r="E997">
        <v>5</v>
      </c>
      <c r="F997">
        <v>64912418</v>
      </c>
      <c r="G997">
        <v>32.475932</v>
      </c>
      <c r="H997" t="s">
        <v>15</v>
      </c>
      <c r="I997">
        <v>130.607123</v>
      </c>
      <c r="J997">
        <v>64912418</v>
      </c>
      <c r="K997" t="s">
        <v>15</v>
      </c>
      <c r="L997" t="s">
        <v>15</v>
      </c>
      <c r="M997" t="s">
        <v>17</v>
      </c>
      <c r="N997">
        <v>759</v>
      </c>
      <c r="O997">
        <v>48</v>
      </c>
    </row>
    <row r="998" spans="1:15" x14ac:dyDescent="0.4">
      <c r="A998" s="1">
        <v>42517.817569444444</v>
      </c>
      <c r="B998" t="s">
        <v>15</v>
      </c>
      <c r="C998">
        <v>100111</v>
      </c>
      <c r="D998" t="s">
        <v>16</v>
      </c>
      <c r="E998">
        <v>5</v>
      </c>
      <c r="F998">
        <v>64912309</v>
      </c>
      <c r="G998">
        <v>32.475932</v>
      </c>
      <c r="H998" t="s">
        <v>15</v>
      </c>
      <c r="I998">
        <v>130.607123</v>
      </c>
      <c r="J998">
        <v>64912309</v>
      </c>
      <c r="K998" t="s">
        <v>15</v>
      </c>
      <c r="L998" t="s">
        <v>15</v>
      </c>
      <c r="M998" t="s">
        <v>17</v>
      </c>
      <c r="N998">
        <v>759</v>
      </c>
      <c r="O998">
        <v>33</v>
      </c>
    </row>
    <row r="999" spans="1:15" x14ac:dyDescent="0.4">
      <c r="A999" s="1">
        <v>42517.828182870369</v>
      </c>
      <c r="B999" t="s">
        <v>15</v>
      </c>
      <c r="C999">
        <v>100111</v>
      </c>
      <c r="D999" t="s">
        <v>16</v>
      </c>
      <c r="E999">
        <v>5</v>
      </c>
      <c r="F999">
        <v>64912474</v>
      </c>
      <c r="G999">
        <v>32.475932</v>
      </c>
      <c r="H999" t="s">
        <v>15</v>
      </c>
      <c r="I999">
        <v>130.607123</v>
      </c>
      <c r="J999">
        <v>64912474</v>
      </c>
      <c r="K999" t="s">
        <v>15</v>
      </c>
      <c r="L999" t="s">
        <v>15</v>
      </c>
      <c r="M999" t="s">
        <v>17</v>
      </c>
      <c r="N999">
        <v>759</v>
      </c>
      <c r="O999">
        <v>42</v>
      </c>
    </row>
    <row r="1000" spans="1:15" x14ac:dyDescent="0.4">
      <c r="A1000" s="1">
        <v>42517.831736111111</v>
      </c>
      <c r="B1000" t="s">
        <v>15</v>
      </c>
      <c r="C1000">
        <v>100111</v>
      </c>
      <c r="D1000" t="s">
        <v>16</v>
      </c>
      <c r="E1000">
        <v>5</v>
      </c>
      <c r="F1000">
        <v>64912528</v>
      </c>
      <c r="G1000">
        <v>32.475932</v>
      </c>
      <c r="H1000" t="s">
        <v>15</v>
      </c>
      <c r="I1000">
        <v>130.607123</v>
      </c>
      <c r="J1000">
        <v>64912528</v>
      </c>
      <c r="K1000" t="s">
        <v>15</v>
      </c>
      <c r="L1000" t="s">
        <v>15</v>
      </c>
      <c r="M1000" t="s">
        <v>17</v>
      </c>
      <c r="N1000">
        <v>759</v>
      </c>
      <c r="O1000">
        <v>47</v>
      </c>
    </row>
    <row r="1001" spans="1:15" x14ac:dyDescent="0.4">
      <c r="A1001" s="1">
        <v>42517.835277777776</v>
      </c>
      <c r="B1001" t="s">
        <v>15</v>
      </c>
      <c r="C1001">
        <v>100111</v>
      </c>
      <c r="D1001" t="s">
        <v>16</v>
      </c>
      <c r="E1001">
        <v>5</v>
      </c>
      <c r="F1001">
        <v>64913576</v>
      </c>
      <c r="G1001">
        <v>32.475932</v>
      </c>
      <c r="H1001" t="s">
        <v>15</v>
      </c>
      <c r="I1001">
        <v>130.607123</v>
      </c>
      <c r="J1001">
        <v>64913576</v>
      </c>
      <c r="K1001" t="s">
        <v>15</v>
      </c>
      <c r="L1001" t="s">
        <v>15</v>
      </c>
      <c r="M1001" t="s">
        <v>17</v>
      </c>
      <c r="N1001">
        <v>759</v>
      </c>
      <c r="O1001">
        <v>45</v>
      </c>
    </row>
    <row r="1002" spans="1:15" x14ac:dyDescent="0.4">
      <c r="A1002" s="1">
        <v>42517.838819444441</v>
      </c>
      <c r="B1002" t="s">
        <v>15</v>
      </c>
      <c r="C1002">
        <v>100111</v>
      </c>
      <c r="D1002" t="s">
        <v>16</v>
      </c>
      <c r="E1002">
        <v>5</v>
      </c>
      <c r="F1002">
        <v>64913729</v>
      </c>
      <c r="G1002">
        <v>32.475932</v>
      </c>
      <c r="H1002" t="s">
        <v>15</v>
      </c>
      <c r="I1002">
        <v>130.607123</v>
      </c>
      <c r="J1002">
        <v>64913729</v>
      </c>
      <c r="K1002" t="s">
        <v>15</v>
      </c>
      <c r="L1002" t="s">
        <v>15</v>
      </c>
      <c r="M1002" t="s">
        <v>17</v>
      </c>
      <c r="N1002">
        <v>759</v>
      </c>
      <c r="O1002">
        <v>47</v>
      </c>
    </row>
    <row r="1003" spans="1:15" x14ac:dyDescent="0.4">
      <c r="A1003" s="1">
        <v>42517.852986111109</v>
      </c>
      <c r="B1003" t="s">
        <v>15</v>
      </c>
      <c r="C1003">
        <v>100111</v>
      </c>
      <c r="D1003" t="s">
        <v>16</v>
      </c>
      <c r="E1003">
        <v>5</v>
      </c>
      <c r="F1003">
        <v>64913945</v>
      </c>
      <c r="G1003">
        <v>32.475932</v>
      </c>
      <c r="H1003" t="s">
        <v>15</v>
      </c>
      <c r="I1003">
        <v>130.607123</v>
      </c>
      <c r="J1003">
        <v>64913945</v>
      </c>
      <c r="K1003" t="s">
        <v>15</v>
      </c>
      <c r="L1003" t="s">
        <v>15</v>
      </c>
      <c r="M1003" t="s">
        <v>17</v>
      </c>
      <c r="N1003">
        <v>759</v>
      </c>
      <c r="O1003">
        <v>37</v>
      </c>
    </row>
    <row r="1004" spans="1:15" x14ac:dyDescent="0.4">
      <c r="A1004" s="1">
        <v>42517.842372685183</v>
      </c>
      <c r="B1004" t="s">
        <v>15</v>
      </c>
      <c r="C1004">
        <v>100111</v>
      </c>
      <c r="D1004" t="s">
        <v>16</v>
      </c>
      <c r="E1004">
        <v>5</v>
      </c>
      <c r="F1004">
        <v>64913784</v>
      </c>
      <c r="G1004">
        <v>32.475932</v>
      </c>
      <c r="H1004" t="s">
        <v>15</v>
      </c>
      <c r="I1004">
        <v>130.607123</v>
      </c>
      <c r="J1004">
        <v>64913784</v>
      </c>
      <c r="K1004" t="s">
        <v>15</v>
      </c>
      <c r="L1004" t="s">
        <v>15</v>
      </c>
      <c r="M1004" t="s">
        <v>17</v>
      </c>
      <c r="N1004">
        <v>759</v>
      </c>
      <c r="O1004">
        <v>37</v>
      </c>
    </row>
    <row r="1005" spans="1:15" x14ac:dyDescent="0.4">
      <c r="A1005" s="1">
        <v>42517.845902777779</v>
      </c>
      <c r="B1005" t="s">
        <v>15</v>
      </c>
      <c r="C1005">
        <v>100111</v>
      </c>
      <c r="D1005" t="s">
        <v>16</v>
      </c>
      <c r="E1005">
        <v>5</v>
      </c>
      <c r="F1005">
        <v>64913837</v>
      </c>
      <c r="G1005">
        <v>32.475932</v>
      </c>
      <c r="H1005" t="s">
        <v>15</v>
      </c>
      <c r="I1005">
        <v>130.607123</v>
      </c>
      <c r="J1005">
        <v>64913837</v>
      </c>
      <c r="K1005" t="s">
        <v>15</v>
      </c>
      <c r="L1005" t="s">
        <v>15</v>
      </c>
      <c r="M1005" t="s">
        <v>17</v>
      </c>
      <c r="N1005">
        <v>759</v>
      </c>
      <c r="O1005">
        <v>40</v>
      </c>
    </row>
    <row r="1006" spans="1:15" x14ac:dyDescent="0.4">
      <c r="A1006" s="1">
        <v>42517.849456018521</v>
      </c>
      <c r="B1006" t="s">
        <v>15</v>
      </c>
      <c r="C1006">
        <v>100111</v>
      </c>
      <c r="D1006" t="s">
        <v>16</v>
      </c>
      <c r="E1006">
        <v>5</v>
      </c>
      <c r="F1006">
        <v>64913891</v>
      </c>
      <c r="G1006">
        <v>32.475932</v>
      </c>
      <c r="H1006" t="s">
        <v>15</v>
      </c>
      <c r="I1006">
        <v>130.607123</v>
      </c>
      <c r="J1006">
        <v>64913891</v>
      </c>
      <c r="K1006" t="s">
        <v>15</v>
      </c>
      <c r="L1006" t="s">
        <v>15</v>
      </c>
      <c r="M1006" t="s">
        <v>17</v>
      </c>
      <c r="N1006">
        <v>759</v>
      </c>
      <c r="O1006">
        <v>34</v>
      </c>
    </row>
    <row r="1007" spans="1:15" x14ac:dyDescent="0.4">
      <c r="A1007" s="1">
        <v>42517.856516203705</v>
      </c>
      <c r="B1007" t="s">
        <v>15</v>
      </c>
      <c r="C1007">
        <v>100111</v>
      </c>
      <c r="D1007" t="s">
        <v>16</v>
      </c>
      <c r="E1007">
        <v>5</v>
      </c>
      <c r="F1007">
        <v>64914000</v>
      </c>
      <c r="G1007">
        <v>32.475932</v>
      </c>
      <c r="H1007" t="s">
        <v>15</v>
      </c>
      <c r="I1007">
        <v>130.607123</v>
      </c>
      <c r="J1007">
        <v>64914000</v>
      </c>
      <c r="K1007" t="s">
        <v>15</v>
      </c>
      <c r="L1007" t="s">
        <v>15</v>
      </c>
      <c r="M1007" t="s">
        <v>17</v>
      </c>
      <c r="N1007">
        <v>759</v>
      </c>
      <c r="O1007">
        <v>47</v>
      </c>
    </row>
    <row r="1008" spans="1:15" x14ac:dyDescent="0.4">
      <c r="A1008" s="1">
        <v>42517.860046296293</v>
      </c>
      <c r="B1008" t="s">
        <v>15</v>
      </c>
      <c r="C1008">
        <v>100111</v>
      </c>
      <c r="D1008" t="s">
        <v>16</v>
      </c>
      <c r="E1008">
        <v>5</v>
      </c>
      <c r="F1008">
        <v>64914053</v>
      </c>
      <c r="G1008">
        <v>32.475932</v>
      </c>
      <c r="H1008" t="s">
        <v>15</v>
      </c>
      <c r="I1008">
        <v>130.607123</v>
      </c>
      <c r="J1008">
        <v>64914053</v>
      </c>
      <c r="K1008" t="s">
        <v>15</v>
      </c>
      <c r="L1008" t="s">
        <v>15</v>
      </c>
      <c r="M1008" t="s">
        <v>17</v>
      </c>
      <c r="N1008">
        <v>759</v>
      </c>
      <c r="O1008">
        <v>40</v>
      </c>
    </row>
    <row r="1009" spans="1:15" x14ac:dyDescent="0.4">
      <c r="A1009" s="1">
        <v>42517.87777777778</v>
      </c>
      <c r="B1009" t="s">
        <v>15</v>
      </c>
      <c r="C1009">
        <v>100111</v>
      </c>
      <c r="D1009" t="s">
        <v>16</v>
      </c>
      <c r="E1009">
        <v>5</v>
      </c>
      <c r="F1009">
        <v>64914321</v>
      </c>
      <c r="G1009">
        <v>32.475932</v>
      </c>
      <c r="H1009" t="s">
        <v>15</v>
      </c>
      <c r="I1009">
        <v>130.607123</v>
      </c>
      <c r="J1009">
        <v>64914321</v>
      </c>
      <c r="K1009" t="s">
        <v>15</v>
      </c>
      <c r="L1009" t="s">
        <v>15</v>
      </c>
      <c r="M1009" t="s">
        <v>17</v>
      </c>
      <c r="N1009">
        <v>759</v>
      </c>
      <c r="O1009">
        <v>38</v>
      </c>
    </row>
    <row r="1010" spans="1:15" x14ac:dyDescent="0.4">
      <c r="A1010" s="1">
        <v>42517.863622685189</v>
      </c>
      <c r="B1010" t="s">
        <v>15</v>
      </c>
      <c r="C1010">
        <v>100111</v>
      </c>
      <c r="D1010" t="s">
        <v>16</v>
      </c>
      <c r="E1010">
        <v>5</v>
      </c>
      <c r="F1010">
        <v>64914106</v>
      </c>
      <c r="G1010">
        <v>32.475932</v>
      </c>
      <c r="H1010" t="s">
        <v>15</v>
      </c>
      <c r="I1010">
        <v>130.607123</v>
      </c>
      <c r="J1010">
        <v>64914106</v>
      </c>
      <c r="K1010" t="s">
        <v>15</v>
      </c>
      <c r="L1010" t="s">
        <v>15</v>
      </c>
      <c r="M1010" t="s">
        <v>17</v>
      </c>
      <c r="N1010">
        <v>759</v>
      </c>
      <c r="O1010">
        <v>51</v>
      </c>
    </row>
    <row r="1011" spans="1:15" x14ac:dyDescent="0.4">
      <c r="A1011" s="1">
        <v>42517.874247685184</v>
      </c>
      <c r="B1011" t="s">
        <v>15</v>
      </c>
      <c r="C1011">
        <v>100111</v>
      </c>
      <c r="D1011" t="s">
        <v>16</v>
      </c>
      <c r="E1011">
        <v>5</v>
      </c>
      <c r="F1011">
        <v>64914269</v>
      </c>
      <c r="G1011">
        <v>32.475932</v>
      </c>
      <c r="H1011" t="s">
        <v>15</v>
      </c>
      <c r="I1011">
        <v>130.607123</v>
      </c>
      <c r="J1011">
        <v>64914269</v>
      </c>
      <c r="K1011" t="s">
        <v>15</v>
      </c>
      <c r="L1011" t="s">
        <v>15</v>
      </c>
      <c r="M1011" t="s">
        <v>17</v>
      </c>
      <c r="N1011">
        <v>759</v>
      </c>
      <c r="O1011">
        <v>32</v>
      </c>
    </row>
    <row r="1012" spans="1:15" x14ac:dyDescent="0.4">
      <c r="A1012" s="1">
        <v>42517.867175925923</v>
      </c>
      <c r="B1012" t="s">
        <v>15</v>
      </c>
      <c r="C1012">
        <v>100111</v>
      </c>
      <c r="D1012" t="s">
        <v>16</v>
      </c>
      <c r="E1012">
        <v>5</v>
      </c>
      <c r="F1012">
        <v>64914161</v>
      </c>
      <c r="G1012">
        <v>32.475932</v>
      </c>
      <c r="H1012" t="s">
        <v>15</v>
      </c>
      <c r="I1012">
        <v>130.607123</v>
      </c>
      <c r="J1012">
        <v>64914161</v>
      </c>
      <c r="K1012" t="s">
        <v>15</v>
      </c>
      <c r="L1012" t="s">
        <v>15</v>
      </c>
      <c r="M1012" t="s">
        <v>17</v>
      </c>
      <c r="N1012">
        <v>759</v>
      </c>
      <c r="O1012">
        <v>34</v>
      </c>
    </row>
    <row r="1013" spans="1:15" x14ac:dyDescent="0.4">
      <c r="A1013" s="1">
        <v>42517.870706018519</v>
      </c>
      <c r="B1013" t="s">
        <v>15</v>
      </c>
      <c r="C1013">
        <v>100111</v>
      </c>
      <c r="D1013" t="s">
        <v>16</v>
      </c>
      <c r="E1013">
        <v>5</v>
      </c>
      <c r="F1013">
        <v>64914215</v>
      </c>
      <c r="G1013">
        <v>32.475932</v>
      </c>
      <c r="H1013" t="s">
        <v>15</v>
      </c>
      <c r="I1013">
        <v>130.607123</v>
      </c>
      <c r="J1013">
        <v>64914215</v>
      </c>
      <c r="K1013" t="s">
        <v>15</v>
      </c>
      <c r="L1013" t="s">
        <v>15</v>
      </c>
      <c r="M1013" t="s">
        <v>17</v>
      </c>
      <c r="N1013">
        <v>759</v>
      </c>
      <c r="O1013">
        <v>37</v>
      </c>
    </row>
    <row r="1014" spans="1:15" x14ac:dyDescent="0.4">
      <c r="A1014" s="1">
        <v>42517.881307870368</v>
      </c>
      <c r="B1014" t="s">
        <v>15</v>
      </c>
      <c r="C1014">
        <v>100111</v>
      </c>
      <c r="D1014" t="s">
        <v>16</v>
      </c>
      <c r="E1014">
        <v>5</v>
      </c>
      <c r="F1014">
        <v>64914373</v>
      </c>
      <c r="G1014">
        <v>32.475932</v>
      </c>
      <c r="H1014" t="s">
        <v>15</v>
      </c>
      <c r="I1014">
        <v>130.607123</v>
      </c>
      <c r="J1014">
        <v>64914373</v>
      </c>
      <c r="K1014" t="s">
        <v>15</v>
      </c>
      <c r="L1014" t="s">
        <v>15</v>
      </c>
      <c r="M1014" t="s">
        <v>17</v>
      </c>
      <c r="N1014">
        <v>759</v>
      </c>
      <c r="O1014">
        <v>51</v>
      </c>
    </row>
    <row r="1015" spans="1:15" x14ac:dyDescent="0.4">
      <c r="A1015" s="1">
        <v>42517.884837962964</v>
      </c>
      <c r="B1015" t="s">
        <v>15</v>
      </c>
      <c r="C1015">
        <v>100111</v>
      </c>
      <c r="D1015" t="s">
        <v>16</v>
      </c>
      <c r="E1015">
        <v>5</v>
      </c>
      <c r="F1015">
        <v>64914430</v>
      </c>
      <c r="G1015">
        <v>32.475932</v>
      </c>
      <c r="H1015" t="s">
        <v>15</v>
      </c>
      <c r="I1015">
        <v>130.607123</v>
      </c>
      <c r="J1015">
        <v>64914430</v>
      </c>
      <c r="K1015" t="s">
        <v>15</v>
      </c>
      <c r="L1015" t="s">
        <v>15</v>
      </c>
      <c r="M1015" t="s">
        <v>17</v>
      </c>
      <c r="N1015">
        <v>759</v>
      </c>
      <c r="O1015">
        <v>44</v>
      </c>
    </row>
    <row r="1016" spans="1:15" x14ac:dyDescent="0.4">
      <c r="A1016" s="1">
        <v>42517.899004629631</v>
      </c>
      <c r="B1016" t="s">
        <v>15</v>
      </c>
      <c r="C1016">
        <v>100111</v>
      </c>
      <c r="D1016" t="s">
        <v>16</v>
      </c>
      <c r="E1016">
        <v>5</v>
      </c>
      <c r="F1016">
        <v>64914620</v>
      </c>
      <c r="G1016">
        <v>32.475932</v>
      </c>
      <c r="H1016" t="s">
        <v>15</v>
      </c>
      <c r="I1016">
        <v>130.607123</v>
      </c>
      <c r="J1016">
        <v>64914620</v>
      </c>
      <c r="K1016" t="s">
        <v>15</v>
      </c>
      <c r="L1016" t="s">
        <v>15</v>
      </c>
      <c r="M1016" t="s">
        <v>17</v>
      </c>
      <c r="N1016">
        <v>759</v>
      </c>
      <c r="O1016">
        <v>39</v>
      </c>
    </row>
    <row r="1017" spans="1:15" x14ac:dyDescent="0.4">
      <c r="A1017" s="1">
        <v>42517.891921296294</v>
      </c>
      <c r="B1017" t="s">
        <v>15</v>
      </c>
      <c r="C1017">
        <v>100111</v>
      </c>
      <c r="D1017" t="s">
        <v>16</v>
      </c>
      <c r="E1017">
        <v>5</v>
      </c>
      <c r="F1017">
        <v>64914511</v>
      </c>
      <c r="G1017">
        <v>32.475932</v>
      </c>
      <c r="H1017" t="s">
        <v>15</v>
      </c>
      <c r="I1017">
        <v>130.607123</v>
      </c>
      <c r="J1017">
        <v>64914511</v>
      </c>
      <c r="K1017" t="s">
        <v>15</v>
      </c>
      <c r="L1017" t="s">
        <v>15</v>
      </c>
      <c r="M1017" t="s">
        <v>17</v>
      </c>
      <c r="N1017">
        <v>759</v>
      </c>
      <c r="O1017">
        <v>38</v>
      </c>
    </row>
    <row r="1018" spans="1:15" x14ac:dyDescent="0.4">
      <c r="A1018" s="1">
        <v>42517.895462962966</v>
      </c>
      <c r="B1018" t="s">
        <v>15</v>
      </c>
      <c r="C1018">
        <v>100111</v>
      </c>
      <c r="D1018" t="s">
        <v>16</v>
      </c>
      <c r="E1018">
        <v>5</v>
      </c>
      <c r="F1018">
        <v>64914566</v>
      </c>
      <c r="G1018">
        <v>32.475932</v>
      </c>
      <c r="H1018" t="s">
        <v>15</v>
      </c>
      <c r="I1018">
        <v>130.607123</v>
      </c>
      <c r="J1018">
        <v>64914566</v>
      </c>
      <c r="K1018" t="s">
        <v>15</v>
      </c>
      <c r="L1018" t="s">
        <v>15</v>
      </c>
      <c r="M1018" t="s">
        <v>17</v>
      </c>
      <c r="N1018">
        <v>759</v>
      </c>
      <c r="O1018">
        <v>52</v>
      </c>
    </row>
    <row r="1019" spans="1:15" x14ac:dyDescent="0.4">
      <c r="A1019" s="1">
        <v>42517.902546296296</v>
      </c>
      <c r="B1019" t="s">
        <v>15</v>
      </c>
      <c r="C1019">
        <v>100111</v>
      </c>
      <c r="D1019" t="s">
        <v>16</v>
      </c>
      <c r="E1019">
        <v>5</v>
      </c>
      <c r="F1019">
        <v>64914675</v>
      </c>
      <c r="G1019">
        <v>32.475932</v>
      </c>
      <c r="H1019" t="s">
        <v>15</v>
      </c>
      <c r="I1019">
        <v>130.607123</v>
      </c>
      <c r="J1019">
        <v>64914675</v>
      </c>
      <c r="K1019" t="s">
        <v>15</v>
      </c>
      <c r="L1019" t="s">
        <v>15</v>
      </c>
      <c r="M1019" t="s">
        <v>17</v>
      </c>
      <c r="N1019">
        <v>759</v>
      </c>
      <c r="O1019">
        <v>47</v>
      </c>
    </row>
    <row r="1020" spans="1:15" x14ac:dyDescent="0.4">
      <c r="A1020" s="1">
        <v>42517.909618055557</v>
      </c>
      <c r="B1020" t="s">
        <v>15</v>
      </c>
      <c r="C1020">
        <v>100111</v>
      </c>
      <c r="D1020" t="s">
        <v>16</v>
      </c>
      <c r="E1020">
        <v>5</v>
      </c>
      <c r="F1020">
        <v>64914782</v>
      </c>
      <c r="G1020">
        <v>32.475932</v>
      </c>
      <c r="H1020" t="s">
        <v>15</v>
      </c>
      <c r="I1020">
        <v>130.607123</v>
      </c>
      <c r="J1020">
        <v>64914782</v>
      </c>
      <c r="K1020" t="s">
        <v>15</v>
      </c>
      <c r="L1020" t="s">
        <v>15</v>
      </c>
      <c r="M1020" t="s">
        <v>17</v>
      </c>
      <c r="N1020">
        <v>759</v>
      </c>
      <c r="O1020">
        <v>54</v>
      </c>
    </row>
    <row r="1021" spans="1:15" x14ac:dyDescent="0.4">
      <c r="A1021" s="1">
        <v>42517.913171296299</v>
      </c>
      <c r="B1021" t="s">
        <v>15</v>
      </c>
      <c r="C1021">
        <v>100111</v>
      </c>
      <c r="D1021" t="s">
        <v>16</v>
      </c>
      <c r="E1021">
        <v>5</v>
      </c>
      <c r="F1021">
        <v>64914836</v>
      </c>
      <c r="G1021">
        <v>32.475932</v>
      </c>
      <c r="H1021" t="s">
        <v>15</v>
      </c>
      <c r="I1021">
        <v>130.607123</v>
      </c>
      <c r="J1021">
        <v>64914836</v>
      </c>
      <c r="K1021" t="s">
        <v>15</v>
      </c>
      <c r="L1021" t="s">
        <v>15</v>
      </c>
      <c r="M1021" t="s">
        <v>17</v>
      </c>
      <c r="N1021">
        <v>759</v>
      </c>
      <c r="O1021">
        <v>43</v>
      </c>
    </row>
    <row r="1022" spans="1:15" x14ac:dyDescent="0.4">
      <c r="A1022" s="1">
        <v>42517.916712962964</v>
      </c>
      <c r="B1022" t="s">
        <v>15</v>
      </c>
      <c r="C1022">
        <v>100111</v>
      </c>
      <c r="D1022" t="s">
        <v>16</v>
      </c>
      <c r="E1022">
        <v>5</v>
      </c>
      <c r="F1022">
        <v>64914889</v>
      </c>
      <c r="G1022">
        <v>32.475932</v>
      </c>
      <c r="H1022" t="s">
        <v>15</v>
      </c>
      <c r="I1022">
        <v>130.607123</v>
      </c>
      <c r="J1022">
        <v>64914889</v>
      </c>
      <c r="K1022" t="s">
        <v>15</v>
      </c>
      <c r="L1022" t="s">
        <v>15</v>
      </c>
      <c r="M1022" t="s">
        <v>17</v>
      </c>
      <c r="N1022">
        <v>759</v>
      </c>
      <c r="O1022">
        <v>43</v>
      </c>
    </row>
    <row r="1023" spans="1:15" x14ac:dyDescent="0.4">
      <c r="A1023" s="1">
        <v>42517.906064814815</v>
      </c>
      <c r="B1023" t="s">
        <v>15</v>
      </c>
      <c r="C1023">
        <v>100111</v>
      </c>
      <c r="D1023" t="s">
        <v>16</v>
      </c>
      <c r="E1023">
        <v>5</v>
      </c>
      <c r="F1023">
        <v>64914724</v>
      </c>
      <c r="G1023">
        <v>32.475932</v>
      </c>
      <c r="H1023" t="s">
        <v>15</v>
      </c>
      <c r="I1023">
        <v>130.607123</v>
      </c>
      <c r="J1023">
        <v>64914724</v>
      </c>
      <c r="K1023" t="s">
        <v>15</v>
      </c>
      <c r="L1023" t="s">
        <v>15</v>
      </c>
      <c r="M1023" t="s">
        <v>17</v>
      </c>
      <c r="N1023">
        <v>759</v>
      </c>
      <c r="O1023">
        <v>44</v>
      </c>
    </row>
    <row r="1024" spans="1:15" x14ac:dyDescent="0.4">
      <c r="A1024" s="1">
        <v>42517.920254629629</v>
      </c>
      <c r="B1024" t="s">
        <v>15</v>
      </c>
      <c r="C1024">
        <v>100111</v>
      </c>
      <c r="D1024" t="s">
        <v>16</v>
      </c>
      <c r="E1024">
        <v>5</v>
      </c>
      <c r="F1024">
        <v>64914944</v>
      </c>
      <c r="G1024">
        <v>32.475932</v>
      </c>
      <c r="H1024" t="s">
        <v>15</v>
      </c>
      <c r="I1024">
        <v>130.607123</v>
      </c>
      <c r="J1024">
        <v>64914944</v>
      </c>
      <c r="K1024" t="s">
        <v>15</v>
      </c>
      <c r="L1024" t="s">
        <v>15</v>
      </c>
      <c r="M1024" t="s">
        <v>17</v>
      </c>
      <c r="N1024">
        <v>759</v>
      </c>
      <c r="O1024">
        <v>41</v>
      </c>
    </row>
    <row r="1025" spans="1:15" x14ac:dyDescent="0.4">
      <c r="A1025" s="1">
        <v>42517.923796296294</v>
      </c>
      <c r="B1025" t="s">
        <v>15</v>
      </c>
      <c r="C1025">
        <v>100111</v>
      </c>
      <c r="D1025" t="s">
        <v>16</v>
      </c>
      <c r="E1025">
        <v>5</v>
      </c>
      <c r="F1025">
        <v>64914999</v>
      </c>
      <c r="G1025">
        <v>32.475932</v>
      </c>
      <c r="H1025" t="s">
        <v>15</v>
      </c>
      <c r="I1025">
        <v>130.607123</v>
      </c>
      <c r="J1025">
        <v>64914999</v>
      </c>
      <c r="K1025" t="s">
        <v>15</v>
      </c>
      <c r="L1025" t="s">
        <v>15</v>
      </c>
      <c r="M1025" t="s">
        <v>17</v>
      </c>
      <c r="N1025">
        <v>759</v>
      </c>
      <c r="O1025">
        <v>46</v>
      </c>
    </row>
    <row r="1026" spans="1:15" x14ac:dyDescent="0.4">
      <c r="A1026" s="1">
        <v>42517.927337962959</v>
      </c>
      <c r="B1026" t="s">
        <v>15</v>
      </c>
      <c r="C1026">
        <v>100111</v>
      </c>
      <c r="D1026" t="s">
        <v>16</v>
      </c>
      <c r="E1026">
        <v>5</v>
      </c>
      <c r="F1026">
        <v>64915053</v>
      </c>
      <c r="G1026">
        <v>32.475932</v>
      </c>
      <c r="H1026" t="s">
        <v>15</v>
      </c>
      <c r="I1026">
        <v>130.607123</v>
      </c>
      <c r="J1026">
        <v>64915053</v>
      </c>
      <c r="K1026" t="s">
        <v>15</v>
      </c>
      <c r="L1026" t="s">
        <v>15</v>
      </c>
      <c r="M1026" t="s">
        <v>17</v>
      </c>
      <c r="N1026">
        <v>759</v>
      </c>
      <c r="O1026">
        <v>35</v>
      </c>
    </row>
    <row r="1027" spans="1:15" x14ac:dyDescent="0.4">
      <c r="A1027" s="1">
        <v>42517.934421296297</v>
      </c>
      <c r="B1027" t="s">
        <v>15</v>
      </c>
      <c r="C1027">
        <v>100111</v>
      </c>
      <c r="D1027" t="s">
        <v>16</v>
      </c>
      <c r="E1027">
        <v>5</v>
      </c>
      <c r="F1027">
        <v>64915130</v>
      </c>
      <c r="G1027">
        <v>32.475932</v>
      </c>
      <c r="H1027" t="s">
        <v>15</v>
      </c>
      <c r="I1027">
        <v>130.607123</v>
      </c>
      <c r="J1027">
        <v>64915130</v>
      </c>
      <c r="K1027" t="s">
        <v>15</v>
      </c>
      <c r="L1027" t="s">
        <v>15</v>
      </c>
      <c r="M1027" t="s">
        <v>17</v>
      </c>
      <c r="N1027">
        <v>759</v>
      </c>
      <c r="O1027">
        <v>39</v>
      </c>
    </row>
    <row r="1028" spans="1:15" x14ac:dyDescent="0.4">
      <c r="A1028" s="1">
        <v>42517.937951388885</v>
      </c>
      <c r="B1028" t="s">
        <v>15</v>
      </c>
      <c r="C1028">
        <v>100111</v>
      </c>
      <c r="D1028" t="s">
        <v>16</v>
      </c>
      <c r="E1028">
        <v>5</v>
      </c>
      <c r="F1028">
        <v>64915182</v>
      </c>
      <c r="G1028">
        <v>32.475932</v>
      </c>
      <c r="H1028" t="s">
        <v>15</v>
      </c>
      <c r="I1028">
        <v>130.607123</v>
      </c>
      <c r="J1028">
        <v>64915182</v>
      </c>
      <c r="K1028" t="s">
        <v>15</v>
      </c>
      <c r="L1028" t="s">
        <v>15</v>
      </c>
      <c r="M1028" t="s">
        <v>17</v>
      </c>
      <c r="N1028">
        <v>759</v>
      </c>
      <c r="O1028">
        <v>43</v>
      </c>
    </row>
    <row r="1029" spans="1:15" x14ac:dyDescent="0.4">
      <c r="A1029" s="1">
        <v>42517.941493055558</v>
      </c>
      <c r="B1029" t="s">
        <v>15</v>
      </c>
      <c r="C1029">
        <v>100111</v>
      </c>
      <c r="D1029" t="s">
        <v>16</v>
      </c>
      <c r="E1029">
        <v>5</v>
      </c>
      <c r="F1029">
        <v>64915238</v>
      </c>
      <c r="G1029">
        <v>32.475932</v>
      </c>
      <c r="H1029" t="s">
        <v>15</v>
      </c>
      <c r="I1029">
        <v>130.607123</v>
      </c>
      <c r="J1029">
        <v>64915238</v>
      </c>
      <c r="K1029" t="s">
        <v>15</v>
      </c>
      <c r="L1029" t="s">
        <v>15</v>
      </c>
      <c r="M1029" t="s">
        <v>17</v>
      </c>
      <c r="N1029">
        <v>759</v>
      </c>
      <c r="O1029">
        <v>35</v>
      </c>
    </row>
    <row r="1030" spans="1:15" x14ac:dyDescent="0.4">
      <c r="A1030" s="1">
        <v>42517.952141203707</v>
      </c>
      <c r="B1030" t="s">
        <v>15</v>
      </c>
      <c r="C1030">
        <v>100111</v>
      </c>
      <c r="D1030" t="s">
        <v>16</v>
      </c>
      <c r="E1030">
        <v>5</v>
      </c>
      <c r="F1030">
        <v>64915392</v>
      </c>
      <c r="G1030">
        <v>32.475932</v>
      </c>
      <c r="H1030" t="s">
        <v>15</v>
      </c>
      <c r="I1030">
        <v>130.607123</v>
      </c>
      <c r="J1030">
        <v>64915392</v>
      </c>
      <c r="K1030" t="s">
        <v>15</v>
      </c>
      <c r="L1030" t="s">
        <v>15</v>
      </c>
      <c r="M1030" t="s">
        <v>17</v>
      </c>
      <c r="N1030">
        <v>759</v>
      </c>
      <c r="O1030">
        <v>39</v>
      </c>
    </row>
    <row r="1031" spans="1:15" x14ac:dyDescent="0.4">
      <c r="A1031" s="1">
        <v>42517.95921296296</v>
      </c>
      <c r="B1031" t="s">
        <v>15</v>
      </c>
      <c r="C1031">
        <v>100111</v>
      </c>
      <c r="D1031" t="s">
        <v>16</v>
      </c>
      <c r="E1031">
        <v>5</v>
      </c>
      <c r="F1031">
        <v>64915500</v>
      </c>
      <c r="G1031">
        <v>32.475932</v>
      </c>
      <c r="H1031" t="s">
        <v>15</v>
      </c>
      <c r="I1031">
        <v>130.607123</v>
      </c>
      <c r="J1031">
        <v>64915500</v>
      </c>
      <c r="K1031" t="s">
        <v>15</v>
      </c>
      <c r="L1031" t="s">
        <v>15</v>
      </c>
      <c r="M1031" t="s">
        <v>17</v>
      </c>
      <c r="N1031">
        <v>759</v>
      </c>
      <c r="O1031">
        <v>51</v>
      </c>
    </row>
    <row r="1032" spans="1:15" x14ac:dyDescent="0.4">
      <c r="A1032" s="1">
        <v>42517.9450462963</v>
      </c>
      <c r="B1032" t="s">
        <v>15</v>
      </c>
      <c r="C1032">
        <v>100111</v>
      </c>
      <c r="D1032" t="s">
        <v>16</v>
      </c>
      <c r="E1032">
        <v>5</v>
      </c>
      <c r="F1032">
        <v>64915287</v>
      </c>
      <c r="G1032">
        <v>32.475932</v>
      </c>
      <c r="H1032" t="s">
        <v>15</v>
      </c>
      <c r="I1032">
        <v>130.607123</v>
      </c>
      <c r="J1032">
        <v>64915287</v>
      </c>
      <c r="K1032" t="s">
        <v>15</v>
      </c>
      <c r="L1032" t="s">
        <v>15</v>
      </c>
      <c r="M1032" t="s">
        <v>17</v>
      </c>
      <c r="N1032">
        <v>759</v>
      </c>
      <c r="O1032">
        <v>40</v>
      </c>
    </row>
    <row r="1033" spans="1:15" x14ac:dyDescent="0.4">
      <c r="A1033" s="1">
        <v>42517.962754629632</v>
      </c>
      <c r="B1033" t="s">
        <v>15</v>
      </c>
      <c r="C1033">
        <v>100111</v>
      </c>
      <c r="D1033" t="s">
        <v>16</v>
      </c>
      <c r="E1033">
        <v>5</v>
      </c>
      <c r="F1033">
        <v>64915554</v>
      </c>
      <c r="G1033">
        <v>32.475932</v>
      </c>
      <c r="H1033" t="s">
        <v>15</v>
      </c>
      <c r="I1033">
        <v>130.607123</v>
      </c>
      <c r="J1033">
        <v>64915554</v>
      </c>
      <c r="K1033" t="s">
        <v>15</v>
      </c>
      <c r="L1033" t="s">
        <v>15</v>
      </c>
      <c r="M1033" t="s">
        <v>17</v>
      </c>
      <c r="N1033">
        <v>759</v>
      </c>
      <c r="O1033">
        <v>42</v>
      </c>
    </row>
    <row r="1034" spans="1:15" x14ac:dyDescent="0.4">
      <c r="A1034" s="1">
        <v>42517.948599537034</v>
      </c>
      <c r="B1034" t="s">
        <v>15</v>
      </c>
      <c r="C1034">
        <v>100111</v>
      </c>
      <c r="D1034" t="s">
        <v>16</v>
      </c>
      <c r="E1034">
        <v>5</v>
      </c>
      <c r="F1034">
        <v>64915338</v>
      </c>
      <c r="G1034">
        <v>32.475932</v>
      </c>
      <c r="H1034" t="s">
        <v>15</v>
      </c>
      <c r="I1034">
        <v>130.607123</v>
      </c>
      <c r="J1034">
        <v>64915338</v>
      </c>
      <c r="K1034" t="s">
        <v>15</v>
      </c>
      <c r="L1034" t="s">
        <v>15</v>
      </c>
      <c r="M1034" t="s">
        <v>17</v>
      </c>
      <c r="N1034">
        <v>759</v>
      </c>
      <c r="O1034">
        <v>42</v>
      </c>
    </row>
    <row r="1035" spans="1:15" x14ac:dyDescent="0.4">
      <c r="A1035" s="1">
        <v>42517.955671296295</v>
      </c>
      <c r="B1035" t="s">
        <v>15</v>
      </c>
      <c r="C1035">
        <v>100111</v>
      </c>
      <c r="D1035" t="s">
        <v>16</v>
      </c>
      <c r="E1035">
        <v>5</v>
      </c>
      <c r="F1035">
        <v>64915446</v>
      </c>
      <c r="G1035">
        <v>32.475932</v>
      </c>
      <c r="H1035" t="s">
        <v>15</v>
      </c>
      <c r="I1035">
        <v>130.607123</v>
      </c>
      <c r="J1035">
        <v>64915446</v>
      </c>
      <c r="K1035" t="s">
        <v>15</v>
      </c>
      <c r="L1035" t="s">
        <v>15</v>
      </c>
      <c r="M1035" t="s">
        <v>17</v>
      </c>
      <c r="N1035">
        <v>759</v>
      </c>
      <c r="O1035">
        <v>48</v>
      </c>
    </row>
    <row r="1036" spans="1:15" x14ac:dyDescent="0.4">
      <c r="A1036" s="1">
        <v>42517.966296296298</v>
      </c>
      <c r="B1036" t="s">
        <v>15</v>
      </c>
      <c r="C1036">
        <v>100111</v>
      </c>
      <c r="D1036" t="s">
        <v>16</v>
      </c>
      <c r="E1036">
        <v>5</v>
      </c>
      <c r="F1036">
        <v>64915608</v>
      </c>
      <c r="G1036">
        <v>32.475932</v>
      </c>
      <c r="H1036" t="s">
        <v>15</v>
      </c>
      <c r="I1036">
        <v>130.607123</v>
      </c>
      <c r="J1036">
        <v>64915608</v>
      </c>
      <c r="K1036" t="s">
        <v>15</v>
      </c>
      <c r="L1036" t="s">
        <v>15</v>
      </c>
      <c r="M1036" t="s">
        <v>17</v>
      </c>
      <c r="N1036">
        <v>759</v>
      </c>
      <c r="O1036">
        <v>47</v>
      </c>
    </row>
    <row r="1037" spans="1:15" x14ac:dyDescent="0.4">
      <c r="A1037" s="1">
        <v>42517.983993055554</v>
      </c>
      <c r="B1037" t="s">
        <v>15</v>
      </c>
      <c r="C1037">
        <v>100111</v>
      </c>
      <c r="D1037" t="s">
        <v>16</v>
      </c>
      <c r="E1037">
        <v>5</v>
      </c>
      <c r="F1037">
        <v>64915874</v>
      </c>
      <c r="G1037">
        <v>32.475932</v>
      </c>
      <c r="H1037" t="s">
        <v>15</v>
      </c>
      <c r="I1037">
        <v>130.607123</v>
      </c>
      <c r="J1037">
        <v>64915874</v>
      </c>
      <c r="K1037" t="s">
        <v>15</v>
      </c>
      <c r="L1037" t="s">
        <v>15</v>
      </c>
      <c r="M1037" t="s">
        <v>17</v>
      </c>
      <c r="N1037">
        <v>759</v>
      </c>
      <c r="O1037">
        <v>40</v>
      </c>
    </row>
    <row r="1038" spans="1:15" x14ac:dyDescent="0.4">
      <c r="A1038" s="1">
        <v>42517.969837962963</v>
      </c>
      <c r="B1038" t="s">
        <v>15</v>
      </c>
      <c r="C1038">
        <v>100111</v>
      </c>
      <c r="D1038" t="s">
        <v>16</v>
      </c>
      <c r="E1038">
        <v>5</v>
      </c>
      <c r="F1038">
        <v>64915660</v>
      </c>
      <c r="G1038">
        <v>32.475932</v>
      </c>
      <c r="H1038" t="s">
        <v>15</v>
      </c>
      <c r="I1038">
        <v>130.607123</v>
      </c>
      <c r="J1038">
        <v>64915660</v>
      </c>
      <c r="K1038" t="s">
        <v>15</v>
      </c>
      <c r="L1038" t="s">
        <v>15</v>
      </c>
      <c r="M1038" t="s">
        <v>17</v>
      </c>
      <c r="N1038">
        <v>759</v>
      </c>
      <c r="O1038">
        <v>33</v>
      </c>
    </row>
    <row r="1039" spans="1:15" x14ac:dyDescent="0.4">
      <c r="A1039" s="1">
        <v>42517.976909722223</v>
      </c>
      <c r="B1039" t="s">
        <v>15</v>
      </c>
      <c r="C1039">
        <v>100111</v>
      </c>
      <c r="D1039" t="s">
        <v>16</v>
      </c>
      <c r="E1039">
        <v>5</v>
      </c>
      <c r="F1039">
        <v>64915764</v>
      </c>
      <c r="G1039">
        <v>32.475932</v>
      </c>
      <c r="H1039" t="s">
        <v>15</v>
      </c>
      <c r="I1039">
        <v>130.607123</v>
      </c>
      <c r="J1039">
        <v>64915764</v>
      </c>
      <c r="K1039" t="s">
        <v>15</v>
      </c>
      <c r="L1039" t="s">
        <v>15</v>
      </c>
      <c r="M1039" t="s">
        <v>17</v>
      </c>
      <c r="N1039">
        <v>759</v>
      </c>
      <c r="O1039">
        <v>38</v>
      </c>
    </row>
    <row r="1040" spans="1:15" x14ac:dyDescent="0.4">
      <c r="A1040" s="1">
        <v>42517.973368055558</v>
      </c>
      <c r="B1040" t="s">
        <v>15</v>
      </c>
      <c r="C1040">
        <v>100111</v>
      </c>
      <c r="D1040" t="s">
        <v>16</v>
      </c>
      <c r="E1040">
        <v>5</v>
      </c>
      <c r="F1040">
        <v>64915712</v>
      </c>
      <c r="G1040">
        <v>32.475932</v>
      </c>
      <c r="H1040" t="s">
        <v>15</v>
      </c>
      <c r="I1040">
        <v>130.607123</v>
      </c>
      <c r="J1040">
        <v>64915712</v>
      </c>
      <c r="K1040" t="s">
        <v>15</v>
      </c>
      <c r="L1040" t="s">
        <v>15</v>
      </c>
      <c r="M1040" t="s">
        <v>17</v>
      </c>
      <c r="N1040">
        <v>759</v>
      </c>
      <c r="O1040">
        <v>43</v>
      </c>
    </row>
    <row r="1041" spans="1:15" x14ac:dyDescent="0.4">
      <c r="A1041" s="1">
        <v>42517.980462962965</v>
      </c>
      <c r="B1041" t="s">
        <v>15</v>
      </c>
      <c r="C1041">
        <v>100111</v>
      </c>
      <c r="D1041" t="s">
        <v>16</v>
      </c>
      <c r="E1041">
        <v>5</v>
      </c>
      <c r="F1041">
        <v>64915819</v>
      </c>
      <c r="G1041">
        <v>32.475932</v>
      </c>
      <c r="H1041" t="s">
        <v>15</v>
      </c>
      <c r="I1041">
        <v>130.607123</v>
      </c>
      <c r="J1041">
        <v>64915819</v>
      </c>
      <c r="K1041" t="s">
        <v>15</v>
      </c>
      <c r="L1041" t="s">
        <v>15</v>
      </c>
      <c r="M1041" t="s">
        <v>17</v>
      </c>
      <c r="N1041">
        <v>759</v>
      </c>
      <c r="O1041">
        <v>40</v>
      </c>
    </row>
    <row r="1042" spans="1:15" x14ac:dyDescent="0.4">
      <c r="A1042" s="1">
        <v>42517.987534722219</v>
      </c>
      <c r="B1042" t="s">
        <v>15</v>
      </c>
      <c r="C1042">
        <v>100111</v>
      </c>
      <c r="D1042" t="s">
        <v>16</v>
      </c>
      <c r="E1042">
        <v>5</v>
      </c>
      <c r="F1042">
        <v>64915928</v>
      </c>
      <c r="G1042">
        <v>32.475932</v>
      </c>
      <c r="H1042" t="s">
        <v>15</v>
      </c>
      <c r="I1042">
        <v>130.607123</v>
      </c>
      <c r="J1042">
        <v>64915928</v>
      </c>
      <c r="K1042" t="s">
        <v>15</v>
      </c>
      <c r="L1042" t="s">
        <v>15</v>
      </c>
      <c r="M1042" t="s">
        <v>17</v>
      </c>
      <c r="N1042">
        <v>759</v>
      </c>
      <c r="O1042">
        <v>41</v>
      </c>
    </row>
    <row r="1043" spans="1:15" x14ac:dyDescent="0.4">
      <c r="A1043" s="1">
        <v>42517.998171296298</v>
      </c>
      <c r="B1043" t="s">
        <v>15</v>
      </c>
      <c r="C1043">
        <v>100111</v>
      </c>
      <c r="D1043" t="s">
        <v>16</v>
      </c>
      <c r="E1043">
        <v>5</v>
      </c>
      <c r="F1043">
        <v>64916093</v>
      </c>
      <c r="G1043">
        <v>32.475932</v>
      </c>
      <c r="H1043" t="s">
        <v>15</v>
      </c>
      <c r="I1043">
        <v>130.607123</v>
      </c>
      <c r="J1043">
        <v>64916093</v>
      </c>
      <c r="K1043" t="s">
        <v>15</v>
      </c>
      <c r="L1043" t="s">
        <v>15</v>
      </c>
      <c r="M1043" t="s">
        <v>17</v>
      </c>
      <c r="N1043">
        <v>759</v>
      </c>
      <c r="O1043">
        <v>51</v>
      </c>
    </row>
    <row r="1044" spans="1:15" x14ac:dyDescent="0.4">
      <c r="A1044" s="1">
        <v>42517.991087962961</v>
      </c>
      <c r="B1044" t="s">
        <v>15</v>
      </c>
      <c r="C1044">
        <v>100111</v>
      </c>
      <c r="D1044" t="s">
        <v>16</v>
      </c>
      <c r="E1044">
        <v>5</v>
      </c>
      <c r="F1044">
        <v>64915985</v>
      </c>
      <c r="G1044">
        <v>32.475932</v>
      </c>
      <c r="H1044" t="s">
        <v>15</v>
      </c>
      <c r="I1044">
        <v>130.607123</v>
      </c>
      <c r="J1044">
        <v>64915985</v>
      </c>
      <c r="K1044" t="s">
        <v>15</v>
      </c>
      <c r="L1044" t="s">
        <v>15</v>
      </c>
      <c r="M1044" t="s">
        <v>17</v>
      </c>
      <c r="N1044">
        <v>759</v>
      </c>
      <c r="O1044">
        <v>52</v>
      </c>
    </row>
    <row r="1045" spans="1:15" x14ac:dyDescent="0.4">
      <c r="A1045" s="1">
        <v>42517.994641203702</v>
      </c>
      <c r="B1045" t="s">
        <v>15</v>
      </c>
      <c r="C1045">
        <v>100111</v>
      </c>
      <c r="D1045" t="s">
        <v>16</v>
      </c>
      <c r="E1045">
        <v>5</v>
      </c>
      <c r="F1045">
        <v>64916039</v>
      </c>
      <c r="G1045">
        <v>32.475932</v>
      </c>
      <c r="H1045" t="s">
        <v>15</v>
      </c>
      <c r="I1045">
        <v>130.607123</v>
      </c>
      <c r="J1045">
        <v>64916039</v>
      </c>
      <c r="K1045" t="s">
        <v>15</v>
      </c>
      <c r="L1045" t="s">
        <v>15</v>
      </c>
      <c r="M1045" t="s">
        <v>17</v>
      </c>
      <c r="N1045">
        <v>759</v>
      </c>
      <c r="O1045">
        <v>46</v>
      </c>
    </row>
    <row r="1046" spans="1:15" x14ac:dyDescent="0.4">
      <c r="A1046" s="1">
        <v>42518.015902777777</v>
      </c>
      <c r="B1046" t="s">
        <v>15</v>
      </c>
      <c r="C1046">
        <v>100111</v>
      </c>
      <c r="D1046" t="s">
        <v>16</v>
      </c>
      <c r="E1046">
        <v>5</v>
      </c>
      <c r="F1046">
        <v>64916357</v>
      </c>
      <c r="G1046">
        <v>32.475932</v>
      </c>
      <c r="H1046" t="s">
        <v>15</v>
      </c>
      <c r="I1046">
        <v>130.607123</v>
      </c>
      <c r="J1046">
        <v>64916357</v>
      </c>
      <c r="K1046" t="s">
        <v>15</v>
      </c>
      <c r="L1046" t="s">
        <v>15</v>
      </c>
      <c r="M1046" t="s">
        <v>17</v>
      </c>
      <c r="N1046">
        <v>759</v>
      </c>
      <c r="O1046">
        <v>40</v>
      </c>
    </row>
    <row r="1047" spans="1:15" x14ac:dyDescent="0.4">
      <c r="A1047" s="1">
        <v>42518.022974537038</v>
      </c>
      <c r="B1047" t="s">
        <v>15</v>
      </c>
      <c r="C1047">
        <v>100111</v>
      </c>
      <c r="D1047" t="s">
        <v>16</v>
      </c>
      <c r="E1047">
        <v>5</v>
      </c>
      <c r="F1047">
        <v>64916467</v>
      </c>
      <c r="G1047">
        <v>32.475932</v>
      </c>
      <c r="H1047" t="s">
        <v>15</v>
      </c>
      <c r="I1047">
        <v>130.607123</v>
      </c>
      <c r="J1047">
        <v>64916467</v>
      </c>
      <c r="K1047" t="s">
        <v>15</v>
      </c>
      <c r="L1047" t="s">
        <v>15</v>
      </c>
      <c r="M1047" t="s">
        <v>17</v>
      </c>
      <c r="N1047">
        <v>759</v>
      </c>
      <c r="O1047">
        <v>44</v>
      </c>
    </row>
    <row r="1048" spans="1:15" x14ac:dyDescent="0.4">
      <c r="A1048" s="1">
        <v>42518.00172453704</v>
      </c>
      <c r="B1048" t="s">
        <v>15</v>
      </c>
      <c r="C1048">
        <v>100111</v>
      </c>
      <c r="D1048" t="s">
        <v>16</v>
      </c>
      <c r="E1048">
        <v>5</v>
      </c>
      <c r="F1048">
        <v>64916147</v>
      </c>
      <c r="G1048">
        <v>32.475932</v>
      </c>
      <c r="H1048" t="s">
        <v>15</v>
      </c>
      <c r="I1048">
        <v>130.607123</v>
      </c>
      <c r="J1048">
        <v>64916147</v>
      </c>
      <c r="K1048" t="s">
        <v>15</v>
      </c>
      <c r="L1048" t="s">
        <v>15</v>
      </c>
      <c r="M1048" t="s">
        <v>17</v>
      </c>
      <c r="N1048">
        <v>759</v>
      </c>
      <c r="O1048">
        <v>41</v>
      </c>
    </row>
    <row r="1049" spans="1:15" x14ac:dyDescent="0.4">
      <c r="A1049" s="1">
        <v>42518.012361111112</v>
      </c>
      <c r="B1049" t="s">
        <v>15</v>
      </c>
      <c r="C1049">
        <v>100111</v>
      </c>
      <c r="D1049" t="s">
        <v>16</v>
      </c>
      <c r="E1049">
        <v>5</v>
      </c>
      <c r="F1049">
        <v>64916302</v>
      </c>
      <c r="G1049">
        <v>32.475932</v>
      </c>
      <c r="H1049" t="s">
        <v>15</v>
      </c>
      <c r="I1049">
        <v>130.607123</v>
      </c>
      <c r="J1049">
        <v>64916302</v>
      </c>
      <c r="K1049" t="s">
        <v>15</v>
      </c>
      <c r="L1049" t="s">
        <v>15</v>
      </c>
      <c r="M1049" t="s">
        <v>17</v>
      </c>
      <c r="N1049">
        <v>759</v>
      </c>
      <c r="O1049">
        <v>34</v>
      </c>
    </row>
    <row r="1050" spans="1:15" x14ac:dyDescent="0.4">
      <c r="A1050" s="1">
        <v>42518.019444444442</v>
      </c>
      <c r="B1050" t="s">
        <v>15</v>
      </c>
      <c r="C1050">
        <v>100111</v>
      </c>
      <c r="D1050" t="s">
        <v>16</v>
      </c>
      <c r="E1050">
        <v>5</v>
      </c>
      <c r="F1050">
        <v>64916412</v>
      </c>
      <c r="G1050">
        <v>32.475932</v>
      </c>
      <c r="H1050" t="s">
        <v>15</v>
      </c>
      <c r="I1050">
        <v>130.607123</v>
      </c>
      <c r="J1050">
        <v>64916412</v>
      </c>
      <c r="K1050" t="s">
        <v>15</v>
      </c>
      <c r="L1050" t="s">
        <v>15</v>
      </c>
      <c r="M1050" t="s">
        <v>17</v>
      </c>
      <c r="N1050">
        <v>759</v>
      </c>
      <c r="O1050">
        <v>45</v>
      </c>
    </row>
    <row r="1051" spans="1:15" x14ac:dyDescent="0.4">
      <c r="A1051" s="1">
        <v>42518.008819444447</v>
      </c>
      <c r="B1051" t="s">
        <v>15</v>
      </c>
      <c r="C1051">
        <v>100111</v>
      </c>
      <c r="D1051" t="s">
        <v>16</v>
      </c>
      <c r="E1051">
        <v>5</v>
      </c>
      <c r="F1051">
        <v>64916249</v>
      </c>
      <c r="G1051">
        <v>32.475932</v>
      </c>
      <c r="H1051" t="s">
        <v>15</v>
      </c>
      <c r="I1051">
        <v>130.607123</v>
      </c>
      <c r="J1051">
        <v>64916249</v>
      </c>
      <c r="K1051" t="s">
        <v>15</v>
      </c>
      <c r="L1051" t="s">
        <v>15</v>
      </c>
      <c r="M1051" t="s">
        <v>17</v>
      </c>
      <c r="N1051">
        <v>759</v>
      </c>
      <c r="O1051">
        <v>42</v>
      </c>
    </row>
    <row r="1052" spans="1:15" x14ac:dyDescent="0.4">
      <c r="A1052" s="1">
        <v>42518.005266203705</v>
      </c>
      <c r="B1052" t="s">
        <v>15</v>
      </c>
      <c r="C1052">
        <v>100111</v>
      </c>
      <c r="D1052" t="s">
        <v>16</v>
      </c>
      <c r="E1052">
        <v>5</v>
      </c>
      <c r="F1052">
        <v>64916197</v>
      </c>
      <c r="G1052">
        <v>32.475932</v>
      </c>
      <c r="H1052" t="s">
        <v>15</v>
      </c>
      <c r="I1052">
        <v>130.607123</v>
      </c>
      <c r="J1052">
        <v>64916197</v>
      </c>
      <c r="K1052" t="s">
        <v>15</v>
      </c>
      <c r="L1052" t="s">
        <v>15</v>
      </c>
      <c r="M1052" t="s">
        <v>17</v>
      </c>
      <c r="N1052">
        <v>759</v>
      </c>
      <c r="O1052">
        <v>49</v>
      </c>
    </row>
    <row r="1053" spans="1:15" x14ac:dyDescent="0.4">
      <c r="A1053" s="1">
        <v>42518.030023148145</v>
      </c>
      <c r="B1053" t="s">
        <v>15</v>
      </c>
      <c r="C1053">
        <v>100111</v>
      </c>
      <c r="D1053" t="s">
        <v>16</v>
      </c>
      <c r="E1053">
        <v>5</v>
      </c>
      <c r="F1053">
        <v>64916571</v>
      </c>
      <c r="G1053">
        <v>32.475932</v>
      </c>
      <c r="H1053" t="s">
        <v>15</v>
      </c>
      <c r="I1053">
        <v>130.607123</v>
      </c>
      <c r="J1053">
        <v>64916571</v>
      </c>
      <c r="K1053" t="s">
        <v>15</v>
      </c>
      <c r="L1053" t="s">
        <v>15</v>
      </c>
      <c r="M1053" t="s">
        <v>17</v>
      </c>
      <c r="N1053">
        <v>759</v>
      </c>
      <c r="O1053">
        <v>38</v>
      </c>
    </row>
    <row r="1054" spans="1:15" x14ac:dyDescent="0.4">
      <c r="A1054" s="1">
        <v>42518.033564814818</v>
      </c>
      <c r="B1054" t="s">
        <v>15</v>
      </c>
      <c r="C1054">
        <v>100111</v>
      </c>
      <c r="D1054" t="s">
        <v>16</v>
      </c>
      <c r="E1054">
        <v>5</v>
      </c>
      <c r="F1054">
        <v>64916625</v>
      </c>
      <c r="G1054">
        <v>32.475932</v>
      </c>
      <c r="H1054" t="s">
        <v>15</v>
      </c>
      <c r="I1054">
        <v>130.607123</v>
      </c>
      <c r="J1054">
        <v>64916625</v>
      </c>
      <c r="K1054" t="s">
        <v>15</v>
      </c>
      <c r="L1054" t="s">
        <v>15</v>
      </c>
      <c r="M1054" t="s">
        <v>17</v>
      </c>
      <c r="N1054">
        <v>759</v>
      </c>
      <c r="O1054">
        <v>53</v>
      </c>
    </row>
    <row r="1055" spans="1:15" x14ac:dyDescent="0.4">
      <c r="A1055" s="1">
        <v>42518.026504629626</v>
      </c>
      <c r="B1055" t="s">
        <v>15</v>
      </c>
      <c r="C1055">
        <v>100111</v>
      </c>
      <c r="D1055" t="s">
        <v>16</v>
      </c>
      <c r="E1055">
        <v>5</v>
      </c>
      <c r="F1055">
        <v>64916516</v>
      </c>
      <c r="G1055">
        <v>32.475932</v>
      </c>
      <c r="H1055" t="s">
        <v>15</v>
      </c>
      <c r="I1055">
        <v>130.607123</v>
      </c>
      <c r="J1055">
        <v>64916516</v>
      </c>
      <c r="K1055" t="s">
        <v>15</v>
      </c>
      <c r="L1055" t="s">
        <v>15</v>
      </c>
      <c r="M1055" t="s">
        <v>17</v>
      </c>
      <c r="N1055">
        <v>759</v>
      </c>
      <c r="O1055">
        <v>39</v>
      </c>
    </row>
    <row r="1056" spans="1:15" x14ac:dyDescent="0.4">
      <c r="A1056" s="1">
        <v>42518.040636574071</v>
      </c>
      <c r="B1056" t="s">
        <v>15</v>
      </c>
      <c r="C1056">
        <v>100111</v>
      </c>
      <c r="D1056" t="s">
        <v>16</v>
      </c>
      <c r="E1056">
        <v>5</v>
      </c>
      <c r="F1056">
        <v>64916733</v>
      </c>
      <c r="G1056">
        <v>32.475932</v>
      </c>
      <c r="H1056" t="s">
        <v>15</v>
      </c>
      <c r="I1056">
        <v>130.607123</v>
      </c>
      <c r="J1056">
        <v>64916733</v>
      </c>
      <c r="K1056" t="s">
        <v>15</v>
      </c>
      <c r="L1056" t="s">
        <v>15</v>
      </c>
      <c r="M1056" t="s">
        <v>17</v>
      </c>
      <c r="N1056">
        <v>759</v>
      </c>
      <c r="O1056">
        <v>38</v>
      </c>
    </row>
    <row r="1057" spans="1:15" x14ac:dyDescent="0.4">
      <c r="A1057" s="1">
        <v>42518.044189814813</v>
      </c>
      <c r="B1057" t="s">
        <v>15</v>
      </c>
      <c r="C1057">
        <v>100111</v>
      </c>
      <c r="D1057" t="s">
        <v>16</v>
      </c>
      <c r="E1057">
        <v>5</v>
      </c>
      <c r="F1057">
        <v>64916785</v>
      </c>
      <c r="G1057">
        <v>32.475932</v>
      </c>
      <c r="H1057" t="s">
        <v>15</v>
      </c>
      <c r="I1057">
        <v>130.607123</v>
      </c>
      <c r="J1057">
        <v>64916785</v>
      </c>
      <c r="K1057" t="s">
        <v>15</v>
      </c>
      <c r="L1057" t="s">
        <v>15</v>
      </c>
      <c r="M1057" t="s">
        <v>17</v>
      </c>
      <c r="N1057">
        <v>759</v>
      </c>
      <c r="O1057">
        <v>50</v>
      </c>
    </row>
    <row r="1058" spans="1:15" x14ac:dyDescent="0.4">
      <c r="A1058" s="1">
        <v>42518.05128472222</v>
      </c>
      <c r="B1058" t="s">
        <v>15</v>
      </c>
      <c r="C1058">
        <v>100111</v>
      </c>
      <c r="D1058" t="s">
        <v>16</v>
      </c>
      <c r="E1058">
        <v>5</v>
      </c>
      <c r="F1058">
        <v>64916890</v>
      </c>
      <c r="G1058">
        <v>32.475932</v>
      </c>
      <c r="H1058" t="s">
        <v>15</v>
      </c>
      <c r="I1058">
        <v>130.607123</v>
      </c>
      <c r="J1058">
        <v>64916890</v>
      </c>
      <c r="K1058" t="s">
        <v>15</v>
      </c>
      <c r="L1058" t="s">
        <v>15</v>
      </c>
      <c r="M1058" t="s">
        <v>17</v>
      </c>
      <c r="N1058">
        <v>759</v>
      </c>
      <c r="O1058">
        <v>44</v>
      </c>
    </row>
    <row r="1059" spans="1:15" x14ac:dyDescent="0.4">
      <c r="A1059" s="1">
        <v>42518.037094907406</v>
      </c>
      <c r="B1059" t="s">
        <v>15</v>
      </c>
      <c r="C1059">
        <v>100111</v>
      </c>
      <c r="D1059" t="s">
        <v>16</v>
      </c>
      <c r="E1059">
        <v>5</v>
      </c>
      <c r="F1059">
        <v>64916679</v>
      </c>
      <c r="G1059">
        <v>32.475932</v>
      </c>
      <c r="H1059" t="s">
        <v>15</v>
      </c>
      <c r="I1059">
        <v>130.607123</v>
      </c>
      <c r="J1059">
        <v>64916679</v>
      </c>
      <c r="K1059" t="s">
        <v>15</v>
      </c>
      <c r="L1059" t="s">
        <v>15</v>
      </c>
      <c r="M1059" t="s">
        <v>17</v>
      </c>
      <c r="N1059">
        <v>759</v>
      </c>
      <c r="O1059">
        <v>40</v>
      </c>
    </row>
    <row r="1060" spans="1:15" x14ac:dyDescent="0.4">
      <c r="A1060" s="1">
        <v>42518.047743055555</v>
      </c>
      <c r="B1060" t="s">
        <v>15</v>
      </c>
      <c r="C1060">
        <v>100111</v>
      </c>
      <c r="D1060" t="s">
        <v>16</v>
      </c>
      <c r="E1060">
        <v>5</v>
      </c>
      <c r="F1060">
        <v>64916836</v>
      </c>
      <c r="G1060">
        <v>32.475932</v>
      </c>
      <c r="H1060" t="s">
        <v>15</v>
      </c>
      <c r="I1060">
        <v>130.607123</v>
      </c>
      <c r="J1060">
        <v>64916836</v>
      </c>
      <c r="K1060" t="s">
        <v>15</v>
      </c>
      <c r="L1060" t="s">
        <v>15</v>
      </c>
      <c r="M1060" t="s">
        <v>17</v>
      </c>
      <c r="N1060">
        <v>759</v>
      </c>
      <c r="O1060">
        <v>38</v>
      </c>
    </row>
    <row r="1061" spans="1:15" x14ac:dyDescent="0.4">
      <c r="A1061" s="1">
        <v>42518.054826388892</v>
      </c>
      <c r="B1061" t="s">
        <v>15</v>
      </c>
      <c r="C1061">
        <v>100111</v>
      </c>
      <c r="D1061" t="s">
        <v>16</v>
      </c>
      <c r="E1061">
        <v>5</v>
      </c>
      <c r="F1061">
        <v>64916945</v>
      </c>
      <c r="G1061">
        <v>32.475932</v>
      </c>
      <c r="H1061" t="s">
        <v>15</v>
      </c>
      <c r="I1061">
        <v>130.607123</v>
      </c>
      <c r="J1061">
        <v>64916945</v>
      </c>
      <c r="K1061" t="s">
        <v>15</v>
      </c>
      <c r="L1061" t="s">
        <v>15</v>
      </c>
      <c r="M1061" t="s">
        <v>17</v>
      </c>
      <c r="N1061">
        <v>759</v>
      </c>
      <c r="O1061">
        <v>35</v>
      </c>
    </row>
    <row r="1062" spans="1:15" x14ac:dyDescent="0.4">
      <c r="A1062" s="1">
        <v>42518.061921296299</v>
      </c>
      <c r="B1062" t="s">
        <v>15</v>
      </c>
      <c r="C1062">
        <v>100111</v>
      </c>
      <c r="D1062" t="s">
        <v>16</v>
      </c>
      <c r="E1062">
        <v>5</v>
      </c>
      <c r="F1062">
        <v>64917046</v>
      </c>
      <c r="G1062">
        <v>32.475932</v>
      </c>
      <c r="H1062" t="s">
        <v>15</v>
      </c>
      <c r="I1062">
        <v>130.607123</v>
      </c>
      <c r="J1062">
        <v>64917046</v>
      </c>
      <c r="K1062" t="s">
        <v>15</v>
      </c>
      <c r="L1062" t="s">
        <v>15</v>
      </c>
      <c r="M1062" t="s">
        <v>17</v>
      </c>
      <c r="N1062">
        <v>759</v>
      </c>
      <c r="O1062">
        <v>43</v>
      </c>
    </row>
    <row r="1063" spans="1:15" x14ac:dyDescent="0.4">
      <c r="A1063" s="1">
        <v>42518.058379629627</v>
      </c>
      <c r="B1063" t="s">
        <v>15</v>
      </c>
      <c r="C1063">
        <v>100111</v>
      </c>
      <c r="D1063" t="s">
        <v>16</v>
      </c>
      <c r="E1063">
        <v>5</v>
      </c>
      <c r="F1063">
        <v>64916994</v>
      </c>
      <c r="G1063">
        <v>32.475932</v>
      </c>
      <c r="H1063" t="s">
        <v>15</v>
      </c>
      <c r="I1063">
        <v>130.607123</v>
      </c>
      <c r="J1063">
        <v>64916994</v>
      </c>
      <c r="K1063" t="s">
        <v>15</v>
      </c>
      <c r="L1063" t="s">
        <v>15</v>
      </c>
      <c r="M1063" t="s">
        <v>17</v>
      </c>
      <c r="N1063">
        <v>759</v>
      </c>
      <c r="O1063">
        <v>51</v>
      </c>
    </row>
    <row r="1064" spans="1:15" x14ac:dyDescent="0.4">
      <c r="A1064" s="1">
        <v>42518.065462962964</v>
      </c>
      <c r="B1064" t="s">
        <v>15</v>
      </c>
      <c r="C1064">
        <v>100111</v>
      </c>
      <c r="D1064" t="s">
        <v>16</v>
      </c>
      <c r="E1064">
        <v>5</v>
      </c>
      <c r="F1064">
        <v>64917101</v>
      </c>
      <c r="G1064">
        <v>32.475932</v>
      </c>
      <c r="H1064" t="s">
        <v>15</v>
      </c>
      <c r="I1064">
        <v>130.607123</v>
      </c>
      <c r="J1064">
        <v>64917101</v>
      </c>
      <c r="K1064" t="s">
        <v>15</v>
      </c>
      <c r="L1064" t="s">
        <v>15</v>
      </c>
      <c r="M1064" t="s">
        <v>17</v>
      </c>
      <c r="N1064">
        <v>759</v>
      </c>
      <c r="O1064">
        <v>32</v>
      </c>
    </row>
    <row r="1065" spans="1:15" x14ac:dyDescent="0.4">
      <c r="A1065" s="1">
        <v>42518.076099537036</v>
      </c>
      <c r="B1065" t="s">
        <v>15</v>
      </c>
      <c r="C1065">
        <v>100111</v>
      </c>
      <c r="D1065" t="s">
        <v>16</v>
      </c>
      <c r="E1065">
        <v>5</v>
      </c>
      <c r="F1065">
        <v>64917148</v>
      </c>
      <c r="G1065">
        <v>32.475932</v>
      </c>
      <c r="H1065" t="s">
        <v>15</v>
      </c>
      <c r="I1065">
        <v>130.607123</v>
      </c>
      <c r="J1065">
        <v>64917148</v>
      </c>
      <c r="K1065" t="s">
        <v>15</v>
      </c>
      <c r="L1065" t="s">
        <v>15</v>
      </c>
      <c r="M1065" t="s">
        <v>17</v>
      </c>
      <c r="N1065">
        <v>759</v>
      </c>
      <c r="O1065">
        <v>48</v>
      </c>
    </row>
    <row r="1066" spans="1:15" x14ac:dyDescent="0.4">
      <c r="A1066" s="1">
        <v>42518.093831018516</v>
      </c>
      <c r="B1066" t="s">
        <v>15</v>
      </c>
      <c r="C1066">
        <v>100111</v>
      </c>
      <c r="D1066" t="s">
        <v>16</v>
      </c>
      <c r="E1066">
        <v>5</v>
      </c>
      <c r="F1066">
        <v>64917418</v>
      </c>
      <c r="G1066">
        <v>32.475932</v>
      </c>
      <c r="H1066" t="s">
        <v>15</v>
      </c>
      <c r="I1066">
        <v>130.607123</v>
      </c>
      <c r="J1066">
        <v>64917418</v>
      </c>
      <c r="K1066" t="s">
        <v>15</v>
      </c>
      <c r="L1066" t="s">
        <v>15</v>
      </c>
      <c r="M1066" t="s">
        <v>17</v>
      </c>
      <c r="N1066">
        <v>759</v>
      </c>
      <c r="O1066">
        <v>37</v>
      </c>
    </row>
    <row r="1067" spans="1:15" x14ac:dyDescent="0.4">
      <c r="A1067" s="1">
        <v>42518.083182870374</v>
      </c>
      <c r="B1067" t="s">
        <v>15</v>
      </c>
      <c r="C1067">
        <v>100111</v>
      </c>
      <c r="D1067" t="s">
        <v>16</v>
      </c>
      <c r="E1067">
        <v>5</v>
      </c>
      <c r="F1067">
        <v>64917256</v>
      </c>
      <c r="G1067">
        <v>32.475932</v>
      </c>
      <c r="H1067" t="s">
        <v>15</v>
      </c>
      <c r="I1067">
        <v>130.607123</v>
      </c>
      <c r="J1067">
        <v>64917256</v>
      </c>
      <c r="K1067" t="s">
        <v>15</v>
      </c>
      <c r="L1067" t="s">
        <v>15</v>
      </c>
      <c r="M1067" t="s">
        <v>17</v>
      </c>
      <c r="N1067">
        <v>759</v>
      </c>
      <c r="O1067">
        <v>53</v>
      </c>
    </row>
    <row r="1068" spans="1:15" x14ac:dyDescent="0.4">
      <c r="A1068" s="1">
        <v>42518.079641203702</v>
      </c>
      <c r="B1068" t="s">
        <v>15</v>
      </c>
      <c r="C1068">
        <v>100111</v>
      </c>
      <c r="D1068" t="s">
        <v>16</v>
      </c>
      <c r="E1068">
        <v>5</v>
      </c>
      <c r="F1068">
        <v>64917204</v>
      </c>
      <c r="G1068">
        <v>32.475932</v>
      </c>
      <c r="H1068" t="s">
        <v>15</v>
      </c>
      <c r="I1068">
        <v>130.607123</v>
      </c>
      <c r="J1068">
        <v>64917204</v>
      </c>
      <c r="K1068" t="s">
        <v>15</v>
      </c>
      <c r="L1068" t="s">
        <v>15</v>
      </c>
      <c r="M1068" t="s">
        <v>17</v>
      </c>
      <c r="N1068">
        <v>759</v>
      </c>
      <c r="O1068">
        <v>41</v>
      </c>
    </row>
    <row r="1069" spans="1:15" x14ac:dyDescent="0.4">
      <c r="A1069" s="1">
        <v>42518.090277777781</v>
      </c>
      <c r="B1069" t="s">
        <v>15</v>
      </c>
      <c r="C1069">
        <v>100111</v>
      </c>
      <c r="D1069" t="s">
        <v>16</v>
      </c>
      <c r="E1069">
        <v>5</v>
      </c>
      <c r="F1069">
        <v>64917365</v>
      </c>
      <c r="G1069">
        <v>32.475932</v>
      </c>
      <c r="H1069" t="s">
        <v>15</v>
      </c>
      <c r="I1069">
        <v>130.607123</v>
      </c>
      <c r="J1069">
        <v>64917365</v>
      </c>
      <c r="K1069" t="s">
        <v>15</v>
      </c>
      <c r="L1069" t="s">
        <v>15</v>
      </c>
      <c r="M1069" t="s">
        <v>17</v>
      </c>
      <c r="N1069">
        <v>759</v>
      </c>
      <c r="O1069">
        <v>53</v>
      </c>
    </row>
    <row r="1070" spans="1:15" x14ac:dyDescent="0.4">
      <c r="A1070" s="1">
        <v>42518.086724537039</v>
      </c>
      <c r="B1070" t="s">
        <v>15</v>
      </c>
      <c r="C1070">
        <v>100111</v>
      </c>
      <c r="D1070" t="s">
        <v>16</v>
      </c>
      <c r="E1070">
        <v>5</v>
      </c>
      <c r="F1070">
        <v>64917310</v>
      </c>
      <c r="G1070">
        <v>32.475932</v>
      </c>
      <c r="H1070" t="s">
        <v>15</v>
      </c>
      <c r="I1070">
        <v>130.607123</v>
      </c>
      <c r="J1070">
        <v>64917310</v>
      </c>
      <c r="K1070" t="s">
        <v>15</v>
      </c>
      <c r="L1070" t="s">
        <v>15</v>
      </c>
      <c r="M1070" t="s">
        <v>17</v>
      </c>
      <c r="N1070">
        <v>759</v>
      </c>
      <c r="O1070">
        <v>38</v>
      </c>
    </row>
    <row r="1071" spans="1:15" x14ac:dyDescent="0.4">
      <c r="A1071" s="1">
        <v>42518.097372685188</v>
      </c>
      <c r="B1071" t="s">
        <v>15</v>
      </c>
      <c r="C1071">
        <v>100111</v>
      </c>
      <c r="D1071" t="s">
        <v>16</v>
      </c>
      <c r="E1071">
        <v>5</v>
      </c>
      <c r="F1071">
        <v>64917472</v>
      </c>
      <c r="G1071">
        <v>32.475932</v>
      </c>
      <c r="H1071" t="s">
        <v>15</v>
      </c>
      <c r="I1071">
        <v>130.607123</v>
      </c>
      <c r="J1071">
        <v>64917472</v>
      </c>
      <c r="K1071" t="s">
        <v>15</v>
      </c>
      <c r="L1071" t="s">
        <v>15</v>
      </c>
      <c r="M1071" t="s">
        <v>17</v>
      </c>
      <c r="N1071">
        <v>759</v>
      </c>
      <c r="O1071">
        <v>46</v>
      </c>
    </row>
    <row r="1072" spans="1:15" x14ac:dyDescent="0.4">
      <c r="A1072" s="1">
        <v>42518.104456018518</v>
      </c>
      <c r="B1072" t="s">
        <v>15</v>
      </c>
      <c r="C1072">
        <v>100111</v>
      </c>
      <c r="D1072" t="s">
        <v>16</v>
      </c>
      <c r="E1072">
        <v>5</v>
      </c>
      <c r="F1072">
        <v>64917579</v>
      </c>
      <c r="G1072">
        <v>32.475932</v>
      </c>
      <c r="H1072" t="s">
        <v>15</v>
      </c>
      <c r="I1072">
        <v>130.607123</v>
      </c>
      <c r="J1072">
        <v>64917579</v>
      </c>
      <c r="K1072" t="s">
        <v>15</v>
      </c>
      <c r="L1072" t="s">
        <v>15</v>
      </c>
      <c r="M1072" t="s">
        <v>17</v>
      </c>
      <c r="N1072">
        <v>759</v>
      </c>
      <c r="O1072">
        <v>40</v>
      </c>
    </row>
    <row r="1073" spans="1:15" x14ac:dyDescent="0.4">
      <c r="A1073" s="1">
        <v>42518.100914351853</v>
      </c>
      <c r="B1073" t="s">
        <v>15</v>
      </c>
      <c r="C1073">
        <v>100111</v>
      </c>
      <c r="D1073" t="s">
        <v>16</v>
      </c>
      <c r="E1073">
        <v>5</v>
      </c>
      <c r="F1073">
        <v>64917529</v>
      </c>
      <c r="G1073">
        <v>32.475932</v>
      </c>
      <c r="H1073" t="s">
        <v>15</v>
      </c>
      <c r="I1073">
        <v>130.607123</v>
      </c>
      <c r="J1073">
        <v>64917529</v>
      </c>
      <c r="K1073" t="s">
        <v>15</v>
      </c>
      <c r="L1073" t="s">
        <v>15</v>
      </c>
      <c r="M1073" t="s">
        <v>17</v>
      </c>
      <c r="N1073">
        <v>759</v>
      </c>
      <c r="O1073">
        <v>46</v>
      </c>
    </row>
    <row r="1074" spans="1:15" x14ac:dyDescent="0.4">
      <c r="A1074" s="1">
        <v>42518.12568287037</v>
      </c>
      <c r="B1074" t="s">
        <v>15</v>
      </c>
      <c r="C1074">
        <v>100111</v>
      </c>
      <c r="D1074" t="s">
        <v>16</v>
      </c>
      <c r="E1074">
        <v>5</v>
      </c>
      <c r="F1074">
        <v>64917895</v>
      </c>
      <c r="G1074">
        <v>32.475932</v>
      </c>
      <c r="H1074" t="s">
        <v>15</v>
      </c>
      <c r="I1074">
        <v>130.607123</v>
      </c>
      <c r="J1074">
        <v>64917895</v>
      </c>
      <c r="K1074" t="s">
        <v>15</v>
      </c>
      <c r="L1074" t="s">
        <v>15</v>
      </c>
      <c r="M1074" t="s">
        <v>17</v>
      </c>
      <c r="N1074">
        <v>759</v>
      </c>
      <c r="O1074">
        <v>44</v>
      </c>
    </row>
    <row r="1075" spans="1:15" x14ac:dyDescent="0.4">
      <c r="A1075" s="1">
        <v>42518.107997685183</v>
      </c>
      <c r="B1075" t="s">
        <v>15</v>
      </c>
      <c r="C1075">
        <v>100111</v>
      </c>
      <c r="D1075" t="s">
        <v>16</v>
      </c>
      <c r="E1075">
        <v>5</v>
      </c>
      <c r="F1075">
        <v>64917630</v>
      </c>
      <c r="G1075">
        <v>32.475932</v>
      </c>
      <c r="H1075" t="s">
        <v>15</v>
      </c>
      <c r="I1075">
        <v>130.607123</v>
      </c>
      <c r="J1075">
        <v>64917630</v>
      </c>
      <c r="K1075" t="s">
        <v>15</v>
      </c>
      <c r="L1075" t="s">
        <v>15</v>
      </c>
      <c r="M1075" t="s">
        <v>17</v>
      </c>
      <c r="N1075">
        <v>759</v>
      </c>
      <c r="O1075">
        <v>39</v>
      </c>
    </row>
    <row r="1076" spans="1:15" x14ac:dyDescent="0.4">
      <c r="A1076" s="1">
        <v>42518.115081018521</v>
      </c>
      <c r="B1076" t="s">
        <v>15</v>
      </c>
      <c r="C1076">
        <v>100111</v>
      </c>
      <c r="D1076" t="s">
        <v>16</v>
      </c>
      <c r="E1076">
        <v>5</v>
      </c>
      <c r="F1076">
        <v>64917735</v>
      </c>
      <c r="G1076">
        <v>32.475932</v>
      </c>
      <c r="H1076" t="s">
        <v>15</v>
      </c>
      <c r="I1076">
        <v>130.607123</v>
      </c>
      <c r="J1076">
        <v>64917735</v>
      </c>
      <c r="K1076" t="s">
        <v>15</v>
      </c>
      <c r="L1076" t="s">
        <v>15</v>
      </c>
      <c r="M1076" t="s">
        <v>17</v>
      </c>
      <c r="N1076">
        <v>759</v>
      </c>
      <c r="O1076">
        <v>40</v>
      </c>
    </row>
    <row r="1077" spans="1:15" x14ac:dyDescent="0.4">
      <c r="A1077" s="1">
        <v>42518.118611111109</v>
      </c>
      <c r="B1077" t="s">
        <v>15</v>
      </c>
      <c r="C1077">
        <v>100111</v>
      </c>
      <c r="D1077" t="s">
        <v>16</v>
      </c>
      <c r="E1077">
        <v>5</v>
      </c>
      <c r="F1077">
        <v>64917787</v>
      </c>
      <c r="G1077">
        <v>32.475932</v>
      </c>
      <c r="H1077" t="s">
        <v>15</v>
      </c>
      <c r="I1077">
        <v>130.607123</v>
      </c>
      <c r="J1077">
        <v>64917787</v>
      </c>
      <c r="K1077" t="s">
        <v>15</v>
      </c>
      <c r="L1077" t="s">
        <v>15</v>
      </c>
      <c r="M1077" t="s">
        <v>17</v>
      </c>
      <c r="N1077">
        <v>759</v>
      </c>
      <c r="O1077">
        <v>34</v>
      </c>
    </row>
    <row r="1078" spans="1:15" x14ac:dyDescent="0.4">
      <c r="A1078" s="1">
        <v>42518.111550925925</v>
      </c>
      <c r="B1078" t="s">
        <v>15</v>
      </c>
      <c r="C1078">
        <v>100111</v>
      </c>
      <c r="D1078" t="s">
        <v>16</v>
      </c>
      <c r="E1078">
        <v>5</v>
      </c>
      <c r="F1078">
        <v>64917683</v>
      </c>
      <c r="G1078">
        <v>32.475932</v>
      </c>
      <c r="H1078" t="s">
        <v>15</v>
      </c>
      <c r="I1078">
        <v>130.607123</v>
      </c>
      <c r="J1078">
        <v>64917683</v>
      </c>
      <c r="K1078" t="s">
        <v>15</v>
      </c>
      <c r="L1078" t="s">
        <v>15</v>
      </c>
      <c r="M1078" t="s">
        <v>17</v>
      </c>
      <c r="N1078">
        <v>759</v>
      </c>
      <c r="O1078">
        <v>35</v>
      </c>
    </row>
    <row r="1079" spans="1:15" x14ac:dyDescent="0.4">
      <c r="A1079" s="1">
        <v>42518.129224537035</v>
      </c>
      <c r="B1079" t="s">
        <v>15</v>
      </c>
      <c r="C1079">
        <v>100111</v>
      </c>
      <c r="D1079" t="s">
        <v>16</v>
      </c>
      <c r="E1079">
        <v>5</v>
      </c>
      <c r="F1079">
        <v>64917949</v>
      </c>
      <c r="G1079">
        <v>32.475932</v>
      </c>
      <c r="H1079" t="s">
        <v>15</v>
      </c>
      <c r="I1079">
        <v>130.607123</v>
      </c>
      <c r="J1079">
        <v>64917949</v>
      </c>
      <c r="K1079" t="s">
        <v>15</v>
      </c>
      <c r="L1079" t="s">
        <v>15</v>
      </c>
      <c r="M1079" t="s">
        <v>17</v>
      </c>
      <c r="N1079">
        <v>759</v>
      </c>
      <c r="O1079">
        <v>43</v>
      </c>
    </row>
    <row r="1080" spans="1:15" x14ac:dyDescent="0.4">
      <c r="A1080" s="1">
        <v>42518.132777777777</v>
      </c>
      <c r="B1080" t="s">
        <v>15</v>
      </c>
      <c r="C1080">
        <v>100111</v>
      </c>
      <c r="D1080" t="s">
        <v>16</v>
      </c>
      <c r="E1080">
        <v>5</v>
      </c>
      <c r="F1080">
        <v>64918001</v>
      </c>
      <c r="G1080">
        <v>32.475932</v>
      </c>
      <c r="H1080" t="s">
        <v>15</v>
      </c>
      <c r="I1080">
        <v>130.607123</v>
      </c>
      <c r="J1080">
        <v>64918001</v>
      </c>
      <c r="K1080" t="s">
        <v>15</v>
      </c>
      <c r="L1080" t="s">
        <v>15</v>
      </c>
      <c r="M1080" t="s">
        <v>17</v>
      </c>
      <c r="N1080">
        <v>759</v>
      </c>
      <c r="O1080">
        <v>33</v>
      </c>
    </row>
    <row r="1081" spans="1:15" x14ac:dyDescent="0.4">
      <c r="A1081" s="1">
        <v>42518.136319444442</v>
      </c>
      <c r="B1081" t="s">
        <v>15</v>
      </c>
      <c r="C1081">
        <v>100111</v>
      </c>
      <c r="D1081" t="s">
        <v>16</v>
      </c>
      <c r="E1081">
        <v>5</v>
      </c>
      <c r="F1081">
        <v>64918053</v>
      </c>
      <c r="G1081">
        <v>32.475932</v>
      </c>
      <c r="H1081" t="s">
        <v>15</v>
      </c>
      <c r="I1081">
        <v>130.607123</v>
      </c>
      <c r="J1081">
        <v>64918053</v>
      </c>
      <c r="K1081" t="s">
        <v>15</v>
      </c>
      <c r="L1081" t="s">
        <v>15</v>
      </c>
      <c r="M1081" t="s">
        <v>17</v>
      </c>
      <c r="N1081">
        <v>759</v>
      </c>
      <c r="O1081">
        <v>41</v>
      </c>
    </row>
    <row r="1082" spans="1:15" x14ac:dyDescent="0.4">
      <c r="A1082" s="1">
        <v>42518.122152777774</v>
      </c>
      <c r="B1082" t="s">
        <v>15</v>
      </c>
      <c r="C1082">
        <v>100111</v>
      </c>
      <c r="D1082" t="s">
        <v>16</v>
      </c>
      <c r="E1082">
        <v>5</v>
      </c>
      <c r="F1082">
        <v>64917842</v>
      </c>
      <c r="G1082">
        <v>32.475932</v>
      </c>
      <c r="H1082" t="s">
        <v>15</v>
      </c>
      <c r="I1082">
        <v>130.607123</v>
      </c>
      <c r="J1082">
        <v>64917842</v>
      </c>
      <c r="K1082" t="s">
        <v>15</v>
      </c>
      <c r="L1082" t="s">
        <v>15</v>
      </c>
      <c r="M1082" t="s">
        <v>17</v>
      </c>
      <c r="N1082">
        <v>759</v>
      </c>
      <c r="O1082">
        <v>35</v>
      </c>
    </row>
    <row r="1083" spans="1:15" x14ac:dyDescent="0.4">
      <c r="A1083" s="1">
        <v>42518.139861111114</v>
      </c>
      <c r="B1083" t="s">
        <v>15</v>
      </c>
      <c r="C1083">
        <v>100111</v>
      </c>
      <c r="D1083" t="s">
        <v>16</v>
      </c>
      <c r="E1083">
        <v>5</v>
      </c>
      <c r="F1083">
        <v>64918109</v>
      </c>
      <c r="G1083">
        <v>32.475932</v>
      </c>
      <c r="H1083" t="s">
        <v>15</v>
      </c>
      <c r="I1083">
        <v>130.607123</v>
      </c>
      <c r="J1083">
        <v>64918109</v>
      </c>
      <c r="K1083" t="s">
        <v>15</v>
      </c>
      <c r="L1083" t="s">
        <v>15</v>
      </c>
      <c r="M1083" t="s">
        <v>17</v>
      </c>
      <c r="N1083">
        <v>759</v>
      </c>
      <c r="O1083">
        <v>54</v>
      </c>
    </row>
    <row r="1084" spans="1:15" x14ac:dyDescent="0.4">
      <c r="A1084" s="1">
        <v>42518.14340277778</v>
      </c>
      <c r="B1084" t="s">
        <v>15</v>
      </c>
      <c r="C1084">
        <v>100111</v>
      </c>
      <c r="D1084" t="s">
        <v>16</v>
      </c>
      <c r="E1084">
        <v>5</v>
      </c>
      <c r="F1084">
        <v>64918163</v>
      </c>
      <c r="G1084">
        <v>32.475932</v>
      </c>
      <c r="H1084" t="s">
        <v>15</v>
      </c>
      <c r="I1084">
        <v>130.607123</v>
      </c>
      <c r="J1084">
        <v>64918163</v>
      </c>
      <c r="K1084" t="s">
        <v>15</v>
      </c>
      <c r="L1084" t="s">
        <v>15</v>
      </c>
      <c r="M1084" t="s">
        <v>17</v>
      </c>
      <c r="N1084">
        <v>759</v>
      </c>
      <c r="O1084">
        <v>45</v>
      </c>
    </row>
    <row r="1085" spans="1:15" x14ac:dyDescent="0.4">
      <c r="A1085" s="1">
        <v>42518.161180555559</v>
      </c>
      <c r="B1085" t="s">
        <v>15</v>
      </c>
      <c r="C1085">
        <v>100111</v>
      </c>
      <c r="D1085" t="s">
        <v>16</v>
      </c>
      <c r="E1085">
        <v>5</v>
      </c>
      <c r="F1085">
        <v>64918333</v>
      </c>
      <c r="G1085">
        <v>32.475932</v>
      </c>
      <c r="H1085" t="s">
        <v>15</v>
      </c>
      <c r="I1085">
        <v>130.607123</v>
      </c>
      <c r="J1085">
        <v>64918333</v>
      </c>
      <c r="K1085" t="s">
        <v>15</v>
      </c>
      <c r="L1085" t="s">
        <v>15</v>
      </c>
      <c r="M1085" t="s">
        <v>17</v>
      </c>
      <c r="N1085">
        <v>759</v>
      </c>
      <c r="O1085">
        <v>44</v>
      </c>
    </row>
    <row r="1086" spans="1:15" x14ac:dyDescent="0.4">
      <c r="A1086" s="1">
        <v>42518.157627314817</v>
      </c>
      <c r="B1086" t="s">
        <v>15</v>
      </c>
      <c r="C1086">
        <v>100111</v>
      </c>
      <c r="D1086" t="s">
        <v>16</v>
      </c>
      <c r="E1086">
        <v>5</v>
      </c>
      <c r="F1086">
        <v>64918271</v>
      </c>
      <c r="G1086">
        <v>32.475932</v>
      </c>
      <c r="H1086" t="s">
        <v>15</v>
      </c>
      <c r="I1086">
        <v>130.607123</v>
      </c>
      <c r="J1086">
        <v>64918271</v>
      </c>
      <c r="K1086" t="s">
        <v>15</v>
      </c>
      <c r="L1086" t="s">
        <v>15</v>
      </c>
      <c r="M1086" t="s">
        <v>17</v>
      </c>
      <c r="N1086">
        <v>759</v>
      </c>
      <c r="O1086">
        <v>48</v>
      </c>
    </row>
    <row r="1087" spans="1:15" x14ac:dyDescent="0.4">
      <c r="A1087" s="1">
        <v>42518.175347222219</v>
      </c>
      <c r="B1087" t="s">
        <v>15</v>
      </c>
      <c r="C1087">
        <v>100111</v>
      </c>
      <c r="D1087" t="s">
        <v>16</v>
      </c>
      <c r="E1087">
        <v>5</v>
      </c>
      <c r="F1087">
        <v>64918563</v>
      </c>
      <c r="G1087">
        <v>32.475932</v>
      </c>
      <c r="H1087" t="s">
        <v>15</v>
      </c>
      <c r="I1087">
        <v>130.607123</v>
      </c>
      <c r="J1087">
        <v>64918563</v>
      </c>
      <c r="K1087" t="s">
        <v>15</v>
      </c>
      <c r="L1087" t="s">
        <v>15</v>
      </c>
      <c r="M1087" t="s">
        <v>17</v>
      </c>
      <c r="N1087">
        <v>759</v>
      </c>
      <c r="O1087">
        <v>43</v>
      </c>
    </row>
    <row r="1088" spans="1:15" x14ac:dyDescent="0.4">
      <c r="A1088" s="1">
        <v>42518.164733796293</v>
      </c>
      <c r="B1088" t="s">
        <v>15</v>
      </c>
      <c r="C1088">
        <v>100111</v>
      </c>
      <c r="D1088" t="s">
        <v>16</v>
      </c>
      <c r="E1088">
        <v>5</v>
      </c>
      <c r="F1088">
        <v>64918391</v>
      </c>
      <c r="G1088">
        <v>32.475932</v>
      </c>
      <c r="H1088" t="s">
        <v>15</v>
      </c>
      <c r="I1088">
        <v>130.607123</v>
      </c>
      <c r="J1088">
        <v>64918391</v>
      </c>
      <c r="K1088" t="s">
        <v>15</v>
      </c>
      <c r="L1088" t="s">
        <v>15</v>
      </c>
      <c r="M1088" t="s">
        <v>17</v>
      </c>
      <c r="N1088">
        <v>759</v>
      </c>
      <c r="O1088">
        <v>50</v>
      </c>
    </row>
    <row r="1089" spans="1:15" x14ac:dyDescent="0.4">
      <c r="A1089" s="1">
        <v>42518.171817129631</v>
      </c>
      <c r="B1089" t="s">
        <v>15</v>
      </c>
      <c r="C1089">
        <v>100111</v>
      </c>
      <c r="D1089" t="s">
        <v>16</v>
      </c>
      <c r="E1089">
        <v>5</v>
      </c>
      <c r="F1089">
        <v>64918507</v>
      </c>
      <c r="G1089">
        <v>32.475932</v>
      </c>
      <c r="H1089" t="s">
        <v>15</v>
      </c>
      <c r="I1089">
        <v>130.607123</v>
      </c>
      <c r="J1089">
        <v>64918507</v>
      </c>
      <c r="K1089" t="s">
        <v>15</v>
      </c>
      <c r="L1089" t="s">
        <v>15</v>
      </c>
      <c r="M1089" t="s">
        <v>17</v>
      </c>
      <c r="N1089">
        <v>759</v>
      </c>
      <c r="O1089">
        <v>33</v>
      </c>
    </row>
    <row r="1090" spans="1:15" x14ac:dyDescent="0.4">
      <c r="A1090" s="1">
        <v>42518.185983796298</v>
      </c>
      <c r="B1090" t="s">
        <v>15</v>
      </c>
      <c r="C1090">
        <v>100111</v>
      </c>
      <c r="D1090" t="s">
        <v>16</v>
      </c>
      <c r="E1090">
        <v>5</v>
      </c>
      <c r="F1090">
        <v>64918730</v>
      </c>
      <c r="G1090">
        <v>32.475932</v>
      </c>
      <c r="H1090" t="s">
        <v>15</v>
      </c>
      <c r="I1090">
        <v>130.607123</v>
      </c>
      <c r="J1090">
        <v>64918730</v>
      </c>
      <c r="K1090" t="s">
        <v>15</v>
      </c>
      <c r="L1090" t="s">
        <v>15</v>
      </c>
      <c r="M1090" t="s">
        <v>17</v>
      </c>
      <c r="N1090">
        <v>759</v>
      </c>
      <c r="O1090">
        <v>49</v>
      </c>
    </row>
    <row r="1091" spans="1:15" x14ac:dyDescent="0.4">
      <c r="A1091" s="1">
        <v>42518.182442129626</v>
      </c>
      <c r="B1091" t="s">
        <v>15</v>
      </c>
      <c r="C1091">
        <v>100111</v>
      </c>
      <c r="D1091" t="s">
        <v>16</v>
      </c>
      <c r="E1091">
        <v>5</v>
      </c>
      <c r="F1091">
        <v>64918674</v>
      </c>
      <c r="G1091">
        <v>32.475932</v>
      </c>
      <c r="H1091" t="s">
        <v>15</v>
      </c>
      <c r="I1091">
        <v>130.607123</v>
      </c>
      <c r="J1091">
        <v>64918674</v>
      </c>
      <c r="K1091" t="s">
        <v>15</v>
      </c>
      <c r="L1091" t="s">
        <v>15</v>
      </c>
      <c r="M1091" t="s">
        <v>17</v>
      </c>
      <c r="N1091">
        <v>759</v>
      </c>
      <c r="O1091">
        <v>39</v>
      </c>
    </row>
    <row r="1092" spans="1:15" x14ac:dyDescent="0.4">
      <c r="A1092" s="1">
        <v>42518.168275462966</v>
      </c>
      <c r="B1092" t="s">
        <v>15</v>
      </c>
      <c r="C1092">
        <v>100111</v>
      </c>
      <c r="D1092" t="s">
        <v>16</v>
      </c>
      <c r="E1092">
        <v>5</v>
      </c>
      <c r="F1092">
        <v>64918449</v>
      </c>
      <c r="G1092">
        <v>32.475932</v>
      </c>
      <c r="H1092" t="s">
        <v>15</v>
      </c>
      <c r="I1092">
        <v>130.607123</v>
      </c>
      <c r="J1092">
        <v>64918449</v>
      </c>
      <c r="K1092" t="s">
        <v>15</v>
      </c>
      <c r="L1092" t="s">
        <v>15</v>
      </c>
      <c r="M1092" t="s">
        <v>17</v>
      </c>
      <c r="N1092">
        <v>759</v>
      </c>
      <c r="O1092">
        <v>39</v>
      </c>
    </row>
    <row r="1093" spans="1:15" x14ac:dyDescent="0.4">
      <c r="A1093" s="1">
        <v>42518.178900462961</v>
      </c>
      <c r="B1093" t="s">
        <v>15</v>
      </c>
      <c r="C1093">
        <v>100111</v>
      </c>
      <c r="D1093" t="s">
        <v>16</v>
      </c>
      <c r="E1093">
        <v>5</v>
      </c>
      <c r="F1093">
        <v>64918618</v>
      </c>
      <c r="G1093">
        <v>32.475932</v>
      </c>
      <c r="H1093" t="s">
        <v>15</v>
      </c>
      <c r="I1093">
        <v>130.607123</v>
      </c>
      <c r="J1093">
        <v>64918618</v>
      </c>
      <c r="K1093" t="s">
        <v>15</v>
      </c>
      <c r="L1093" t="s">
        <v>15</v>
      </c>
      <c r="M1093" t="s">
        <v>17</v>
      </c>
      <c r="N1093">
        <v>759</v>
      </c>
      <c r="O1093">
        <v>52</v>
      </c>
    </row>
    <row r="1094" spans="1:15" x14ac:dyDescent="0.4">
      <c r="A1094" s="1">
        <v>42518.196608796294</v>
      </c>
      <c r="B1094" t="s">
        <v>15</v>
      </c>
      <c r="C1094">
        <v>100111</v>
      </c>
      <c r="D1094" t="s">
        <v>16</v>
      </c>
      <c r="E1094">
        <v>5</v>
      </c>
      <c r="F1094">
        <v>64918793</v>
      </c>
      <c r="G1094">
        <v>32.475932</v>
      </c>
      <c r="H1094" t="s">
        <v>15</v>
      </c>
      <c r="I1094">
        <v>130.607123</v>
      </c>
      <c r="J1094">
        <v>64918793</v>
      </c>
      <c r="K1094" t="s">
        <v>15</v>
      </c>
      <c r="L1094" t="s">
        <v>15</v>
      </c>
      <c r="M1094" t="s">
        <v>17</v>
      </c>
      <c r="N1094">
        <v>759</v>
      </c>
      <c r="O1094">
        <v>46</v>
      </c>
    </row>
    <row r="1095" spans="1:15" x14ac:dyDescent="0.4">
      <c r="A1095" s="1">
        <v>42518.203692129631</v>
      </c>
      <c r="B1095" t="s">
        <v>15</v>
      </c>
      <c r="C1095">
        <v>100111</v>
      </c>
      <c r="D1095" t="s">
        <v>16</v>
      </c>
      <c r="E1095">
        <v>5</v>
      </c>
      <c r="F1095">
        <v>64918853</v>
      </c>
      <c r="G1095">
        <v>32.475932</v>
      </c>
      <c r="H1095" t="s">
        <v>15</v>
      </c>
      <c r="I1095">
        <v>130.607123</v>
      </c>
      <c r="J1095">
        <v>64918853</v>
      </c>
      <c r="K1095" t="s">
        <v>15</v>
      </c>
      <c r="L1095" t="s">
        <v>15</v>
      </c>
      <c r="M1095" t="s">
        <v>17</v>
      </c>
      <c r="N1095">
        <v>759</v>
      </c>
      <c r="O1095">
        <v>51</v>
      </c>
    </row>
    <row r="1096" spans="1:15" x14ac:dyDescent="0.4">
      <c r="A1096" s="1">
        <v>42518.207233796296</v>
      </c>
      <c r="B1096" t="s">
        <v>15</v>
      </c>
      <c r="C1096">
        <v>100111</v>
      </c>
      <c r="D1096" t="s">
        <v>16</v>
      </c>
      <c r="E1096">
        <v>5</v>
      </c>
      <c r="F1096">
        <v>64918908</v>
      </c>
      <c r="G1096">
        <v>32.475932</v>
      </c>
      <c r="H1096" t="s">
        <v>15</v>
      </c>
      <c r="I1096">
        <v>130.607123</v>
      </c>
      <c r="J1096">
        <v>64918908</v>
      </c>
      <c r="K1096" t="s">
        <v>15</v>
      </c>
      <c r="L1096" t="s">
        <v>15</v>
      </c>
      <c r="M1096" t="s">
        <v>17</v>
      </c>
      <c r="N1096">
        <v>759</v>
      </c>
      <c r="O1096">
        <v>50</v>
      </c>
    </row>
    <row r="1097" spans="1:15" x14ac:dyDescent="0.4">
      <c r="A1097" s="1">
        <v>42518.228483796294</v>
      </c>
      <c r="B1097" t="s">
        <v>15</v>
      </c>
      <c r="C1097">
        <v>100111</v>
      </c>
      <c r="D1097" t="s">
        <v>16</v>
      </c>
      <c r="E1097">
        <v>5</v>
      </c>
      <c r="F1097">
        <v>64921446</v>
      </c>
      <c r="G1097">
        <v>32.475932</v>
      </c>
      <c r="H1097" t="s">
        <v>15</v>
      </c>
      <c r="I1097">
        <v>130.607123</v>
      </c>
      <c r="J1097">
        <v>64921446</v>
      </c>
      <c r="K1097" t="s">
        <v>15</v>
      </c>
      <c r="L1097" t="s">
        <v>15</v>
      </c>
      <c r="M1097" t="s">
        <v>17</v>
      </c>
      <c r="N1097">
        <v>759</v>
      </c>
      <c r="O1097">
        <v>37</v>
      </c>
    </row>
    <row r="1098" spans="1:15" x14ac:dyDescent="0.4">
      <c r="A1098" s="1">
        <v>42518.221400462964</v>
      </c>
      <c r="B1098" t="s">
        <v>15</v>
      </c>
      <c r="C1098">
        <v>100111</v>
      </c>
      <c r="D1098" t="s">
        <v>16</v>
      </c>
      <c r="E1098">
        <v>5</v>
      </c>
      <c r="F1098">
        <v>64921332</v>
      </c>
      <c r="G1098">
        <v>32.475932</v>
      </c>
      <c r="H1098" t="s">
        <v>15</v>
      </c>
      <c r="I1098">
        <v>130.607123</v>
      </c>
      <c r="J1098">
        <v>64921332</v>
      </c>
      <c r="K1098" t="s">
        <v>15</v>
      </c>
      <c r="L1098" t="s">
        <v>15</v>
      </c>
      <c r="M1098" t="s">
        <v>17</v>
      </c>
      <c r="N1098">
        <v>759</v>
      </c>
      <c r="O1098">
        <v>42</v>
      </c>
    </row>
    <row r="1099" spans="1:15" x14ac:dyDescent="0.4">
      <c r="A1099" s="1">
        <v>42518.224942129629</v>
      </c>
      <c r="B1099" t="s">
        <v>15</v>
      </c>
      <c r="C1099">
        <v>100111</v>
      </c>
      <c r="D1099" t="s">
        <v>16</v>
      </c>
      <c r="E1099">
        <v>5</v>
      </c>
      <c r="F1099">
        <v>64921388</v>
      </c>
      <c r="G1099">
        <v>32.475932</v>
      </c>
      <c r="H1099" t="s">
        <v>15</v>
      </c>
      <c r="I1099">
        <v>130.607123</v>
      </c>
      <c r="J1099">
        <v>64921388</v>
      </c>
      <c r="K1099" t="s">
        <v>15</v>
      </c>
      <c r="L1099" t="s">
        <v>15</v>
      </c>
      <c r="M1099" t="s">
        <v>17</v>
      </c>
      <c r="N1099">
        <v>759</v>
      </c>
      <c r="O1099">
        <v>42</v>
      </c>
    </row>
    <row r="1100" spans="1:15" x14ac:dyDescent="0.4">
      <c r="A1100" s="1">
        <v>42518.217870370368</v>
      </c>
      <c r="B1100" t="s">
        <v>15</v>
      </c>
      <c r="C1100">
        <v>100111</v>
      </c>
      <c r="D1100" t="s">
        <v>16</v>
      </c>
      <c r="E1100">
        <v>5</v>
      </c>
      <c r="F1100">
        <v>64921274</v>
      </c>
      <c r="G1100">
        <v>32.475932</v>
      </c>
      <c r="H1100" t="s">
        <v>15</v>
      </c>
      <c r="I1100">
        <v>130.607123</v>
      </c>
      <c r="J1100">
        <v>64921274</v>
      </c>
      <c r="K1100" t="s">
        <v>15</v>
      </c>
      <c r="L1100" t="s">
        <v>15</v>
      </c>
      <c r="M1100" t="s">
        <v>17</v>
      </c>
      <c r="N1100">
        <v>759</v>
      </c>
      <c r="O1100">
        <v>42</v>
      </c>
    </row>
    <row r="1101" spans="1:15" x14ac:dyDescent="0.4">
      <c r="A1101" s="1">
        <v>42518.210787037038</v>
      </c>
      <c r="B1101" t="s">
        <v>15</v>
      </c>
      <c r="C1101">
        <v>100111</v>
      </c>
      <c r="D1101" t="s">
        <v>16</v>
      </c>
      <c r="E1101">
        <v>5</v>
      </c>
      <c r="F1101">
        <v>64921152</v>
      </c>
      <c r="G1101">
        <v>32.475932</v>
      </c>
      <c r="H1101" t="s">
        <v>15</v>
      </c>
      <c r="I1101">
        <v>130.607123</v>
      </c>
      <c r="J1101">
        <v>64921152</v>
      </c>
      <c r="K1101" t="s">
        <v>15</v>
      </c>
      <c r="L1101" t="s">
        <v>15</v>
      </c>
      <c r="M1101" t="s">
        <v>17</v>
      </c>
      <c r="N1101">
        <v>759</v>
      </c>
      <c r="O1101">
        <v>57</v>
      </c>
    </row>
    <row r="1102" spans="1:15" x14ac:dyDescent="0.4">
      <c r="A1102" s="1">
        <v>42518.214317129627</v>
      </c>
      <c r="B1102" t="s">
        <v>15</v>
      </c>
      <c r="C1102">
        <v>100111</v>
      </c>
      <c r="D1102" t="s">
        <v>16</v>
      </c>
      <c r="E1102">
        <v>5</v>
      </c>
      <c r="F1102">
        <v>64921217</v>
      </c>
      <c r="G1102">
        <v>32.475932</v>
      </c>
      <c r="H1102" t="s">
        <v>15</v>
      </c>
      <c r="I1102">
        <v>130.607123</v>
      </c>
      <c r="J1102">
        <v>64921217</v>
      </c>
      <c r="K1102" t="s">
        <v>15</v>
      </c>
      <c r="L1102" t="s">
        <v>15</v>
      </c>
      <c r="M1102" t="s">
        <v>17</v>
      </c>
      <c r="N1102">
        <v>759</v>
      </c>
      <c r="O1102">
        <v>50</v>
      </c>
    </row>
    <row r="1103" spans="1:15" x14ac:dyDescent="0.4">
      <c r="A1103" s="1">
        <v>42518.23201388889</v>
      </c>
      <c r="B1103" t="s">
        <v>15</v>
      </c>
      <c r="C1103">
        <v>100111</v>
      </c>
      <c r="D1103" t="s">
        <v>16</v>
      </c>
      <c r="E1103">
        <v>5</v>
      </c>
      <c r="F1103">
        <v>64921502</v>
      </c>
      <c r="G1103">
        <v>32.475932</v>
      </c>
      <c r="H1103" t="s">
        <v>15</v>
      </c>
      <c r="I1103">
        <v>130.607123</v>
      </c>
      <c r="J1103">
        <v>64921502</v>
      </c>
      <c r="K1103" t="s">
        <v>15</v>
      </c>
      <c r="L1103" t="s">
        <v>15</v>
      </c>
      <c r="M1103" t="s">
        <v>17</v>
      </c>
      <c r="N1103">
        <v>759</v>
      </c>
      <c r="O1103">
        <v>46</v>
      </c>
    </row>
    <row r="1104" spans="1:15" x14ac:dyDescent="0.4">
      <c r="A1104" s="1">
        <v>42518.235555555555</v>
      </c>
      <c r="B1104" t="s">
        <v>15</v>
      </c>
      <c r="C1104">
        <v>100111</v>
      </c>
      <c r="D1104" t="s">
        <v>16</v>
      </c>
      <c r="E1104">
        <v>5</v>
      </c>
      <c r="F1104">
        <v>64921560</v>
      </c>
      <c r="G1104">
        <v>32.475932</v>
      </c>
      <c r="H1104" t="s">
        <v>15</v>
      </c>
      <c r="I1104">
        <v>130.607123</v>
      </c>
      <c r="J1104">
        <v>64921560</v>
      </c>
      <c r="K1104" t="s">
        <v>15</v>
      </c>
      <c r="L1104" t="s">
        <v>15</v>
      </c>
      <c r="M1104" t="s">
        <v>17</v>
      </c>
      <c r="N1104">
        <v>759</v>
      </c>
      <c r="O1104">
        <v>46</v>
      </c>
    </row>
    <row r="1105" spans="1:15" x14ac:dyDescent="0.4">
      <c r="A1105" s="1">
        <v>42518.246157407404</v>
      </c>
      <c r="B1105" t="s">
        <v>15</v>
      </c>
      <c r="C1105">
        <v>100111</v>
      </c>
      <c r="D1105" t="s">
        <v>16</v>
      </c>
      <c r="E1105">
        <v>5</v>
      </c>
      <c r="F1105">
        <v>64921666</v>
      </c>
      <c r="G1105">
        <v>32.475932</v>
      </c>
      <c r="H1105" t="s">
        <v>15</v>
      </c>
      <c r="I1105">
        <v>130.607123</v>
      </c>
      <c r="J1105">
        <v>64921666</v>
      </c>
      <c r="K1105" t="s">
        <v>15</v>
      </c>
      <c r="L1105" t="s">
        <v>15</v>
      </c>
      <c r="M1105" t="s">
        <v>17</v>
      </c>
      <c r="N1105">
        <v>759</v>
      </c>
      <c r="O1105">
        <v>41</v>
      </c>
    </row>
    <row r="1106" spans="1:15" x14ac:dyDescent="0.4">
      <c r="A1106" s="1">
        <v>42518.249699074076</v>
      </c>
      <c r="B1106" t="s">
        <v>15</v>
      </c>
      <c r="C1106">
        <v>100111</v>
      </c>
      <c r="D1106" t="s">
        <v>16</v>
      </c>
      <c r="E1106">
        <v>5</v>
      </c>
      <c r="F1106">
        <v>64921724</v>
      </c>
      <c r="G1106">
        <v>32.475932</v>
      </c>
      <c r="H1106" t="s">
        <v>15</v>
      </c>
      <c r="I1106">
        <v>130.607123</v>
      </c>
      <c r="J1106">
        <v>64921724</v>
      </c>
      <c r="K1106" t="s">
        <v>15</v>
      </c>
      <c r="L1106" t="s">
        <v>15</v>
      </c>
      <c r="M1106" t="s">
        <v>17</v>
      </c>
      <c r="N1106">
        <v>759</v>
      </c>
      <c r="O1106">
        <v>45</v>
      </c>
    </row>
    <row r="1107" spans="1:15" x14ac:dyDescent="0.4">
      <c r="A1107" s="1">
        <v>42518.253229166665</v>
      </c>
      <c r="B1107" t="s">
        <v>15</v>
      </c>
      <c r="C1107">
        <v>100111</v>
      </c>
      <c r="D1107" t="s">
        <v>16</v>
      </c>
      <c r="E1107">
        <v>5</v>
      </c>
      <c r="F1107">
        <v>64921782</v>
      </c>
      <c r="G1107">
        <v>32.475932</v>
      </c>
      <c r="H1107" t="s">
        <v>15</v>
      </c>
      <c r="I1107">
        <v>130.607123</v>
      </c>
      <c r="J1107">
        <v>64921782</v>
      </c>
      <c r="K1107" t="s">
        <v>15</v>
      </c>
      <c r="L1107" t="s">
        <v>15</v>
      </c>
      <c r="M1107" t="s">
        <v>17</v>
      </c>
      <c r="N1107">
        <v>759</v>
      </c>
      <c r="O1107">
        <v>52</v>
      </c>
    </row>
    <row r="1108" spans="1:15" x14ac:dyDescent="0.4">
      <c r="A1108" s="1">
        <v>42518.260300925926</v>
      </c>
      <c r="B1108" t="s">
        <v>15</v>
      </c>
      <c r="C1108">
        <v>100111</v>
      </c>
      <c r="D1108" t="s">
        <v>16</v>
      </c>
      <c r="E1108">
        <v>5</v>
      </c>
      <c r="F1108">
        <v>64921898</v>
      </c>
      <c r="G1108">
        <v>32.475932</v>
      </c>
      <c r="H1108" t="s">
        <v>15</v>
      </c>
      <c r="I1108">
        <v>130.607123</v>
      </c>
      <c r="J1108">
        <v>64921898</v>
      </c>
      <c r="K1108" t="s">
        <v>15</v>
      </c>
      <c r="L1108" t="s">
        <v>15</v>
      </c>
      <c r="M1108" t="s">
        <v>17</v>
      </c>
      <c r="N1108">
        <v>759</v>
      </c>
      <c r="O1108">
        <v>46</v>
      </c>
    </row>
    <row r="1109" spans="1:15" x14ac:dyDescent="0.4">
      <c r="A1109" s="1">
        <v>42518.25675925926</v>
      </c>
      <c r="B1109" t="s">
        <v>15</v>
      </c>
      <c r="C1109">
        <v>100111</v>
      </c>
      <c r="D1109" t="s">
        <v>16</v>
      </c>
      <c r="E1109">
        <v>5</v>
      </c>
      <c r="F1109">
        <v>64921841</v>
      </c>
      <c r="G1109">
        <v>32.475932</v>
      </c>
      <c r="H1109" t="s">
        <v>15</v>
      </c>
      <c r="I1109">
        <v>130.607123</v>
      </c>
      <c r="J1109">
        <v>64921841</v>
      </c>
      <c r="K1109" t="s">
        <v>15</v>
      </c>
      <c r="L1109" t="s">
        <v>15</v>
      </c>
      <c r="M1109" t="s">
        <v>17</v>
      </c>
      <c r="N1109">
        <v>759</v>
      </c>
      <c r="O1109">
        <v>47</v>
      </c>
    </row>
    <row r="1110" spans="1:15" x14ac:dyDescent="0.4">
      <c r="A1110" s="1">
        <v>42518.267372685186</v>
      </c>
      <c r="B1110" t="s">
        <v>15</v>
      </c>
      <c r="C1110">
        <v>100111</v>
      </c>
      <c r="D1110" t="s">
        <v>16</v>
      </c>
      <c r="E1110">
        <v>5</v>
      </c>
      <c r="F1110">
        <v>64922013</v>
      </c>
      <c r="G1110">
        <v>32.475932</v>
      </c>
      <c r="H1110" t="s">
        <v>15</v>
      </c>
      <c r="I1110">
        <v>130.607123</v>
      </c>
      <c r="J1110">
        <v>64922013</v>
      </c>
      <c r="K1110" t="s">
        <v>15</v>
      </c>
      <c r="L1110" t="s">
        <v>15</v>
      </c>
      <c r="M1110" t="s">
        <v>17</v>
      </c>
      <c r="N1110">
        <v>759</v>
      </c>
      <c r="O1110">
        <v>47</v>
      </c>
    </row>
    <row r="1111" spans="1:15" x14ac:dyDescent="0.4">
      <c r="A1111" s="1">
        <v>42518.270925925928</v>
      </c>
      <c r="B1111" t="s">
        <v>15</v>
      </c>
      <c r="C1111">
        <v>100111</v>
      </c>
      <c r="D1111" t="s">
        <v>16</v>
      </c>
      <c r="E1111">
        <v>5</v>
      </c>
      <c r="F1111">
        <v>64922073</v>
      </c>
      <c r="G1111">
        <v>32.475932</v>
      </c>
      <c r="H1111" t="s">
        <v>15</v>
      </c>
      <c r="I1111">
        <v>130.607123</v>
      </c>
      <c r="J1111">
        <v>64922073</v>
      </c>
      <c r="K1111" t="s">
        <v>15</v>
      </c>
      <c r="L1111" t="s">
        <v>15</v>
      </c>
      <c r="M1111" t="s">
        <v>17</v>
      </c>
      <c r="N1111">
        <v>759</v>
      </c>
      <c r="O1111">
        <v>43</v>
      </c>
    </row>
    <row r="1112" spans="1:15" x14ac:dyDescent="0.4">
      <c r="A1112" s="1">
        <v>42518.263842592591</v>
      </c>
      <c r="B1112" t="s">
        <v>15</v>
      </c>
      <c r="C1112">
        <v>100111</v>
      </c>
      <c r="D1112" t="s">
        <v>16</v>
      </c>
      <c r="E1112">
        <v>5</v>
      </c>
      <c r="F1112">
        <v>64921954</v>
      </c>
      <c r="G1112">
        <v>32.475932</v>
      </c>
      <c r="H1112" t="s">
        <v>15</v>
      </c>
      <c r="I1112">
        <v>130.607123</v>
      </c>
      <c r="J1112">
        <v>64921954</v>
      </c>
      <c r="K1112" t="s">
        <v>15</v>
      </c>
      <c r="L1112" t="s">
        <v>15</v>
      </c>
      <c r="M1112" t="s">
        <v>17</v>
      </c>
      <c r="N1112">
        <v>759</v>
      </c>
      <c r="O1112">
        <v>38</v>
      </c>
    </row>
    <row r="1113" spans="1:15" x14ac:dyDescent="0.4">
      <c r="A1113" s="1">
        <v>42518.27447916667</v>
      </c>
      <c r="B1113" t="s">
        <v>15</v>
      </c>
      <c r="C1113">
        <v>100111</v>
      </c>
      <c r="D1113" t="s">
        <v>16</v>
      </c>
      <c r="E1113">
        <v>5</v>
      </c>
      <c r="F1113">
        <v>64922131</v>
      </c>
      <c r="G1113">
        <v>32.475932</v>
      </c>
      <c r="H1113" t="s">
        <v>15</v>
      </c>
      <c r="I1113">
        <v>130.607123</v>
      </c>
      <c r="J1113">
        <v>64922131</v>
      </c>
      <c r="K1113" t="s">
        <v>15</v>
      </c>
      <c r="L1113" t="s">
        <v>15</v>
      </c>
      <c r="M1113" t="s">
        <v>17</v>
      </c>
      <c r="N1113">
        <v>759</v>
      </c>
      <c r="O1113">
        <v>40</v>
      </c>
    </row>
    <row r="1114" spans="1:15" x14ac:dyDescent="0.4">
      <c r="A1114" s="1">
        <v>42518.278032407405</v>
      </c>
      <c r="B1114" t="s">
        <v>15</v>
      </c>
      <c r="C1114">
        <v>100111</v>
      </c>
      <c r="D1114" t="s">
        <v>16</v>
      </c>
      <c r="E1114">
        <v>5</v>
      </c>
      <c r="F1114">
        <v>64922192</v>
      </c>
      <c r="G1114">
        <v>32.475932</v>
      </c>
      <c r="H1114" t="s">
        <v>15</v>
      </c>
      <c r="I1114">
        <v>130.607123</v>
      </c>
      <c r="J1114">
        <v>64922192</v>
      </c>
      <c r="K1114" t="s">
        <v>15</v>
      </c>
      <c r="L1114" t="s">
        <v>15</v>
      </c>
      <c r="M1114" t="s">
        <v>17</v>
      </c>
      <c r="N1114">
        <v>759</v>
      </c>
      <c r="O1114">
        <v>47</v>
      </c>
    </row>
    <row r="1115" spans="1:15" x14ac:dyDescent="0.4">
      <c r="A1115" s="1">
        <v>42518.281574074077</v>
      </c>
      <c r="B1115" t="s">
        <v>15</v>
      </c>
      <c r="C1115">
        <v>100111</v>
      </c>
      <c r="D1115" t="s">
        <v>16</v>
      </c>
      <c r="E1115">
        <v>5</v>
      </c>
      <c r="F1115">
        <v>64922251</v>
      </c>
      <c r="G1115">
        <v>32.475932</v>
      </c>
      <c r="H1115" t="s">
        <v>15</v>
      </c>
      <c r="I1115">
        <v>130.607123</v>
      </c>
      <c r="J1115">
        <v>64922251</v>
      </c>
      <c r="K1115" t="s">
        <v>15</v>
      </c>
      <c r="L1115" t="s">
        <v>15</v>
      </c>
      <c r="M1115" t="s">
        <v>17</v>
      </c>
      <c r="N1115">
        <v>759</v>
      </c>
      <c r="O1115">
        <v>47</v>
      </c>
    </row>
    <row r="1116" spans="1:15" x14ac:dyDescent="0.4">
      <c r="A1116" s="1">
        <v>42518.285115740742</v>
      </c>
      <c r="B1116" t="s">
        <v>15</v>
      </c>
      <c r="C1116">
        <v>100111</v>
      </c>
      <c r="D1116" t="s">
        <v>16</v>
      </c>
      <c r="E1116">
        <v>5</v>
      </c>
      <c r="F1116">
        <v>64922307</v>
      </c>
      <c r="G1116">
        <v>32.475932</v>
      </c>
      <c r="H1116" t="s">
        <v>15</v>
      </c>
      <c r="I1116">
        <v>130.607123</v>
      </c>
      <c r="J1116">
        <v>64922307</v>
      </c>
      <c r="K1116" t="s">
        <v>15</v>
      </c>
      <c r="L1116" t="s">
        <v>15</v>
      </c>
      <c r="M1116" t="s">
        <v>17</v>
      </c>
      <c r="N1116">
        <v>759</v>
      </c>
      <c r="O1116">
        <v>41</v>
      </c>
    </row>
    <row r="1117" spans="1:15" x14ac:dyDescent="0.4">
      <c r="A1117" s="1">
        <v>42518.288657407407</v>
      </c>
      <c r="B1117" t="s">
        <v>15</v>
      </c>
      <c r="C1117">
        <v>100111</v>
      </c>
      <c r="D1117" t="s">
        <v>16</v>
      </c>
      <c r="E1117">
        <v>5</v>
      </c>
      <c r="F1117">
        <v>64922366</v>
      </c>
      <c r="G1117">
        <v>32.475932</v>
      </c>
      <c r="H1117" t="s">
        <v>15</v>
      </c>
      <c r="I1117">
        <v>130.607123</v>
      </c>
      <c r="J1117">
        <v>64922366</v>
      </c>
      <c r="K1117" t="s">
        <v>15</v>
      </c>
      <c r="L1117" t="s">
        <v>15</v>
      </c>
      <c r="M1117" t="s">
        <v>17</v>
      </c>
      <c r="N1117">
        <v>759</v>
      </c>
      <c r="O1117">
        <v>59</v>
      </c>
    </row>
    <row r="1118" spans="1:15" x14ac:dyDescent="0.4">
      <c r="A1118" s="1">
        <v>42518.29928240741</v>
      </c>
      <c r="B1118" t="s">
        <v>15</v>
      </c>
      <c r="C1118">
        <v>100111</v>
      </c>
      <c r="D1118" t="s">
        <v>16</v>
      </c>
      <c r="E1118">
        <v>5</v>
      </c>
      <c r="F1118">
        <v>64922530</v>
      </c>
      <c r="G1118">
        <v>32.475932</v>
      </c>
      <c r="H1118" t="s">
        <v>15</v>
      </c>
      <c r="I1118">
        <v>130.607123</v>
      </c>
      <c r="J1118">
        <v>64922530</v>
      </c>
      <c r="K1118" t="s">
        <v>15</v>
      </c>
      <c r="L1118" t="s">
        <v>15</v>
      </c>
      <c r="M1118" t="s">
        <v>17</v>
      </c>
      <c r="N1118">
        <v>759</v>
      </c>
      <c r="O1118">
        <v>34</v>
      </c>
    </row>
    <row r="1119" spans="1:15" x14ac:dyDescent="0.4">
      <c r="A1119" s="1">
        <v>42518.292199074072</v>
      </c>
      <c r="B1119" t="s">
        <v>15</v>
      </c>
      <c r="C1119">
        <v>100111</v>
      </c>
      <c r="D1119" t="s">
        <v>16</v>
      </c>
      <c r="E1119">
        <v>5</v>
      </c>
      <c r="F1119">
        <v>64922419</v>
      </c>
      <c r="G1119">
        <v>32.475932</v>
      </c>
      <c r="H1119" t="s">
        <v>15</v>
      </c>
      <c r="I1119">
        <v>130.607123</v>
      </c>
      <c r="J1119">
        <v>64922419</v>
      </c>
      <c r="K1119" t="s">
        <v>15</v>
      </c>
      <c r="L1119" t="s">
        <v>15</v>
      </c>
      <c r="M1119" t="s">
        <v>17</v>
      </c>
      <c r="N1119">
        <v>759</v>
      </c>
      <c r="O1119">
        <v>44</v>
      </c>
    </row>
    <row r="1120" spans="1:15" x14ac:dyDescent="0.4">
      <c r="A1120" s="1">
        <v>42518.295752314814</v>
      </c>
      <c r="B1120" t="s">
        <v>15</v>
      </c>
      <c r="C1120">
        <v>100111</v>
      </c>
      <c r="D1120" t="s">
        <v>16</v>
      </c>
      <c r="E1120">
        <v>5</v>
      </c>
      <c r="F1120">
        <v>64922474</v>
      </c>
      <c r="G1120">
        <v>32.475932</v>
      </c>
      <c r="H1120" t="s">
        <v>15</v>
      </c>
      <c r="I1120">
        <v>130.607123</v>
      </c>
      <c r="J1120">
        <v>64922474</v>
      </c>
      <c r="K1120" t="s">
        <v>15</v>
      </c>
      <c r="L1120" t="s">
        <v>15</v>
      </c>
      <c r="M1120" t="s">
        <v>17</v>
      </c>
      <c r="N1120">
        <v>759</v>
      </c>
      <c r="O1120">
        <v>43</v>
      </c>
    </row>
    <row r="1121" spans="1:15" x14ac:dyDescent="0.4">
      <c r="A1121" s="1">
        <v>42518.302824074075</v>
      </c>
      <c r="B1121" t="s">
        <v>15</v>
      </c>
      <c r="C1121">
        <v>100111</v>
      </c>
      <c r="D1121" t="s">
        <v>16</v>
      </c>
      <c r="E1121">
        <v>5</v>
      </c>
      <c r="F1121">
        <v>64922589</v>
      </c>
      <c r="G1121">
        <v>32.475932</v>
      </c>
      <c r="H1121" t="s">
        <v>15</v>
      </c>
      <c r="I1121">
        <v>130.607123</v>
      </c>
      <c r="J1121">
        <v>64922589</v>
      </c>
      <c r="K1121" t="s">
        <v>15</v>
      </c>
      <c r="L1121" t="s">
        <v>15</v>
      </c>
      <c r="M1121" t="s">
        <v>17</v>
      </c>
      <c r="N1121">
        <v>759</v>
      </c>
      <c r="O1121">
        <v>37</v>
      </c>
    </row>
    <row r="1122" spans="1:15" x14ac:dyDescent="0.4">
      <c r="A1122" s="1">
        <v>42518.309918981482</v>
      </c>
      <c r="B1122" t="s">
        <v>15</v>
      </c>
      <c r="C1122">
        <v>100111</v>
      </c>
      <c r="D1122" t="s">
        <v>16</v>
      </c>
      <c r="E1122">
        <v>5</v>
      </c>
      <c r="F1122">
        <v>64922700</v>
      </c>
      <c r="G1122">
        <v>32.475932</v>
      </c>
      <c r="H1122" t="s">
        <v>15</v>
      </c>
      <c r="I1122">
        <v>130.607123</v>
      </c>
      <c r="J1122">
        <v>64922700</v>
      </c>
      <c r="K1122" t="s">
        <v>15</v>
      </c>
      <c r="L1122" t="s">
        <v>15</v>
      </c>
      <c r="M1122" t="s">
        <v>17</v>
      </c>
      <c r="N1122">
        <v>759</v>
      </c>
      <c r="O1122">
        <v>49</v>
      </c>
    </row>
    <row r="1123" spans="1:15" x14ac:dyDescent="0.4">
      <c r="A1123" s="1">
        <v>42518.30636574074</v>
      </c>
      <c r="B1123" t="s">
        <v>15</v>
      </c>
      <c r="C1123">
        <v>100111</v>
      </c>
      <c r="D1123" t="s">
        <v>16</v>
      </c>
      <c r="E1123">
        <v>5</v>
      </c>
      <c r="F1123">
        <v>64922644</v>
      </c>
      <c r="G1123">
        <v>32.475932</v>
      </c>
      <c r="H1123" t="s">
        <v>15</v>
      </c>
      <c r="I1123">
        <v>130.607123</v>
      </c>
      <c r="J1123">
        <v>64922644</v>
      </c>
      <c r="K1123" t="s">
        <v>15</v>
      </c>
      <c r="L1123" t="s">
        <v>15</v>
      </c>
      <c r="M1123" t="s">
        <v>17</v>
      </c>
      <c r="N1123">
        <v>759</v>
      </c>
      <c r="O1123">
        <v>42</v>
      </c>
    </row>
    <row r="1124" spans="1:15" x14ac:dyDescent="0.4">
      <c r="A1124" s="1">
        <v>42518.313460648147</v>
      </c>
      <c r="B1124" t="s">
        <v>15</v>
      </c>
      <c r="C1124">
        <v>100111</v>
      </c>
      <c r="D1124" t="s">
        <v>16</v>
      </c>
      <c r="E1124">
        <v>5</v>
      </c>
      <c r="F1124">
        <v>64922758</v>
      </c>
      <c r="G1124">
        <v>32.475932</v>
      </c>
      <c r="H1124" t="s">
        <v>15</v>
      </c>
      <c r="I1124">
        <v>130.607123</v>
      </c>
      <c r="J1124">
        <v>64922758</v>
      </c>
      <c r="K1124" t="s">
        <v>15</v>
      </c>
      <c r="L1124" t="s">
        <v>15</v>
      </c>
      <c r="M1124" t="s">
        <v>17</v>
      </c>
      <c r="N1124">
        <v>759</v>
      </c>
      <c r="O1124">
        <v>32</v>
      </c>
    </row>
    <row r="1125" spans="1:15" x14ac:dyDescent="0.4">
      <c r="A1125" s="1">
        <v>42518.317002314812</v>
      </c>
      <c r="B1125" t="s">
        <v>15</v>
      </c>
      <c r="C1125">
        <v>100111</v>
      </c>
      <c r="D1125" t="s">
        <v>16</v>
      </c>
      <c r="E1125">
        <v>5</v>
      </c>
      <c r="F1125">
        <v>64922817</v>
      </c>
      <c r="G1125">
        <v>32.475932</v>
      </c>
      <c r="H1125" t="s">
        <v>15</v>
      </c>
      <c r="I1125">
        <v>130.607123</v>
      </c>
      <c r="J1125">
        <v>64922817</v>
      </c>
      <c r="K1125" t="s">
        <v>15</v>
      </c>
      <c r="L1125" t="s">
        <v>15</v>
      </c>
      <c r="M1125" t="s">
        <v>17</v>
      </c>
      <c r="N1125">
        <v>759</v>
      </c>
      <c r="O1125">
        <v>42</v>
      </c>
    </row>
    <row r="1126" spans="1:15" x14ac:dyDescent="0.4">
      <c r="A1126" s="1">
        <v>42518.33116898148</v>
      </c>
      <c r="B1126" t="s">
        <v>15</v>
      </c>
      <c r="C1126">
        <v>100111</v>
      </c>
      <c r="D1126" t="s">
        <v>16</v>
      </c>
      <c r="E1126">
        <v>5</v>
      </c>
      <c r="F1126">
        <v>64923018</v>
      </c>
      <c r="G1126">
        <v>32.475932</v>
      </c>
      <c r="H1126" t="s">
        <v>15</v>
      </c>
      <c r="I1126">
        <v>130.607123</v>
      </c>
      <c r="J1126">
        <v>64923018</v>
      </c>
      <c r="K1126" t="s">
        <v>15</v>
      </c>
      <c r="L1126" t="s">
        <v>15</v>
      </c>
      <c r="M1126" t="s">
        <v>17</v>
      </c>
      <c r="N1126">
        <v>759</v>
      </c>
      <c r="O1126">
        <v>51</v>
      </c>
    </row>
    <row r="1127" spans="1:15" x14ac:dyDescent="0.4">
      <c r="A1127" s="1">
        <v>42518.32408564815</v>
      </c>
      <c r="B1127" t="s">
        <v>15</v>
      </c>
      <c r="C1127">
        <v>100111</v>
      </c>
      <c r="D1127" t="s">
        <v>16</v>
      </c>
      <c r="E1127">
        <v>5</v>
      </c>
      <c r="F1127">
        <v>64922902</v>
      </c>
      <c r="G1127">
        <v>32.475932</v>
      </c>
      <c r="H1127" t="s">
        <v>15</v>
      </c>
      <c r="I1127">
        <v>130.607123</v>
      </c>
      <c r="J1127">
        <v>64922902</v>
      </c>
      <c r="K1127" t="s">
        <v>15</v>
      </c>
      <c r="L1127" t="s">
        <v>15</v>
      </c>
      <c r="M1127" t="s">
        <v>17</v>
      </c>
      <c r="N1127">
        <v>759</v>
      </c>
      <c r="O1127">
        <v>39</v>
      </c>
    </row>
    <row r="1128" spans="1:15" x14ac:dyDescent="0.4">
      <c r="A1128" s="1">
        <v>42518.327627314815</v>
      </c>
      <c r="B1128" t="s">
        <v>15</v>
      </c>
      <c r="C1128">
        <v>100111</v>
      </c>
      <c r="D1128" t="s">
        <v>16</v>
      </c>
      <c r="E1128">
        <v>5</v>
      </c>
      <c r="F1128">
        <v>64922960</v>
      </c>
      <c r="G1128">
        <v>32.475932</v>
      </c>
      <c r="H1128" t="s">
        <v>15</v>
      </c>
      <c r="I1128">
        <v>130.607123</v>
      </c>
      <c r="J1128">
        <v>64922960</v>
      </c>
      <c r="K1128" t="s">
        <v>15</v>
      </c>
      <c r="L1128" t="s">
        <v>15</v>
      </c>
      <c r="M1128" t="s">
        <v>17</v>
      </c>
      <c r="N1128">
        <v>759</v>
      </c>
      <c r="O1128">
        <v>55</v>
      </c>
    </row>
    <row r="1129" spans="1:15" x14ac:dyDescent="0.4">
      <c r="A1129" s="1">
        <v>42518.341817129629</v>
      </c>
      <c r="B1129" t="s">
        <v>15</v>
      </c>
      <c r="C1129">
        <v>100111</v>
      </c>
      <c r="D1129" t="s">
        <v>16</v>
      </c>
      <c r="E1129">
        <v>5</v>
      </c>
      <c r="F1129">
        <v>64923192</v>
      </c>
      <c r="G1129">
        <v>32.475932</v>
      </c>
      <c r="H1129" t="s">
        <v>15</v>
      </c>
      <c r="I1129">
        <v>130.607123</v>
      </c>
      <c r="J1129">
        <v>64923192</v>
      </c>
      <c r="K1129" t="s">
        <v>15</v>
      </c>
      <c r="L1129" t="s">
        <v>15</v>
      </c>
      <c r="M1129" t="s">
        <v>17</v>
      </c>
      <c r="N1129">
        <v>759</v>
      </c>
      <c r="O1129">
        <v>51</v>
      </c>
    </row>
    <row r="1130" spans="1:15" x14ac:dyDescent="0.4">
      <c r="A1130" s="1">
        <v>42518.338275462964</v>
      </c>
      <c r="B1130" t="s">
        <v>15</v>
      </c>
      <c r="C1130">
        <v>100111</v>
      </c>
      <c r="D1130" t="s">
        <v>16</v>
      </c>
      <c r="E1130">
        <v>5</v>
      </c>
      <c r="F1130">
        <v>64923134</v>
      </c>
      <c r="G1130">
        <v>32.475932</v>
      </c>
      <c r="H1130" t="s">
        <v>15</v>
      </c>
      <c r="I1130">
        <v>130.607123</v>
      </c>
      <c r="J1130">
        <v>64923134</v>
      </c>
      <c r="K1130" t="s">
        <v>15</v>
      </c>
      <c r="L1130" t="s">
        <v>15</v>
      </c>
      <c r="M1130" t="s">
        <v>17</v>
      </c>
      <c r="N1130">
        <v>759</v>
      </c>
      <c r="O1130">
        <v>38</v>
      </c>
    </row>
    <row r="1131" spans="1:15" x14ac:dyDescent="0.4">
      <c r="A1131" s="1">
        <v>42518.334722222222</v>
      </c>
      <c r="B1131" t="s">
        <v>15</v>
      </c>
      <c r="C1131">
        <v>100111</v>
      </c>
      <c r="D1131" t="s">
        <v>16</v>
      </c>
      <c r="E1131">
        <v>5</v>
      </c>
      <c r="F1131">
        <v>64923076</v>
      </c>
      <c r="G1131">
        <v>32.475932</v>
      </c>
      <c r="H1131" t="s">
        <v>15</v>
      </c>
      <c r="I1131">
        <v>130.607123</v>
      </c>
      <c r="J1131">
        <v>64923076</v>
      </c>
      <c r="K1131" t="s">
        <v>15</v>
      </c>
      <c r="L1131" t="s">
        <v>15</v>
      </c>
      <c r="M1131" t="s">
        <v>17</v>
      </c>
      <c r="N1131">
        <v>759</v>
      </c>
      <c r="O1131">
        <v>49</v>
      </c>
    </row>
    <row r="1132" spans="1:15" x14ac:dyDescent="0.4">
      <c r="A1132" s="1">
        <v>42518.352453703701</v>
      </c>
      <c r="B1132" t="s">
        <v>15</v>
      </c>
      <c r="C1132">
        <v>100111</v>
      </c>
      <c r="D1132" t="s">
        <v>16</v>
      </c>
      <c r="E1132">
        <v>5</v>
      </c>
      <c r="F1132">
        <v>64923365</v>
      </c>
      <c r="G1132">
        <v>32.475932</v>
      </c>
      <c r="H1132" t="s">
        <v>15</v>
      </c>
      <c r="I1132">
        <v>130.607123</v>
      </c>
      <c r="J1132">
        <v>64923365</v>
      </c>
      <c r="K1132" t="s">
        <v>15</v>
      </c>
      <c r="L1132" t="s">
        <v>15</v>
      </c>
      <c r="M1132" t="s">
        <v>17</v>
      </c>
      <c r="N1132">
        <v>759</v>
      </c>
      <c r="O1132">
        <v>45</v>
      </c>
    </row>
    <row r="1133" spans="1:15" x14ac:dyDescent="0.4">
      <c r="A1133" s="1">
        <v>42518.345370370371</v>
      </c>
      <c r="B1133" t="s">
        <v>15</v>
      </c>
      <c r="C1133">
        <v>100111</v>
      </c>
      <c r="D1133" t="s">
        <v>16</v>
      </c>
      <c r="E1133">
        <v>5</v>
      </c>
      <c r="F1133">
        <v>64923250</v>
      </c>
      <c r="G1133">
        <v>32.475932</v>
      </c>
      <c r="H1133" t="s">
        <v>15</v>
      </c>
      <c r="I1133">
        <v>130.607123</v>
      </c>
      <c r="J1133">
        <v>64923250</v>
      </c>
      <c r="K1133" t="s">
        <v>15</v>
      </c>
      <c r="L1133" t="s">
        <v>15</v>
      </c>
      <c r="M1133" t="s">
        <v>17</v>
      </c>
      <c r="N1133">
        <v>759</v>
      </c>
      <c r="O1133">
        <v>38</v>
      </c>
    </row>
    <row r="1134" spans="1:15" x14ac:dyDescent="0.4">
      <c r="A1134" s="1">
        <v>42518.348912037036</v>
      </c>
      <c r="B1134" t="s">
        <v>15</v>
      </c>
      <c r="C1134">
        <v>100111</v>
      </c>
      <c r="D1134" t="s">
        <v>16</v>
      </c>
      <c r="E1134">
        <v>5</v>
      </c>
      <c r="F1134">
        <v>64923309</v>
      </c>
      <c r="G1134">
        <v>32.475932</v>
      </c>
      <c r="H1134" t="s">
        <v>15</v>
      </c>
      <c r="I1134">
        <v>130.607123</v>
      </c>
      <c r="J1134">
        <v>64923309</v>
      </c>
      <c r="K1134" t="s">
        <v>15</v>
      </c>
      <c r="L1134" t="s">
        <v>15</v>
      </c>
      <c r="M1134" t="s">
        <v>17</v>
      </c>
      <c r="N1134">
        <v>759</v>
      </c>
      <c r="O1134">
        <v>47</v>
      </c>
    </row>
    <row r="1135" spans="1:15" x14ac:dyDescent="0.4">
      <c r="A1135" s="1">
        <v>42518.359548611108</v>
      </c>
      <c r="B1135" t="s">
        <v>15</v>
      </c>
      <c r="C1135">
        <v>100111</v>
      </c>
      <c r="D1135" t="s">
        <v>16</v>
      </c>
      <c r="E1135">
        <v>5</v>
      </c>
      <c r="F1135">
        <v>64923484</v>
      </c>
      <c r="G1135">
        <v>32.475932</v>
      </c>
      <c r="H1135" t="s">
        <v>15</v>
      </c>
      <c r="I1135">
        <v>130.607123</v>
      </c>
      <c r="J1135">
        <v>64923484</v>
      </c>
      <c r="K1135" t="s">
        <v>15</v>
      </c>
      <c r="L1135" t="s">
        <v>15</v>
      </c>
      <c r="M1135" t="s">
        <v>17</v>
      </c>
      <c r="N1135">
        <v>759</v>
      </c>
      <c r="O1135">
        <v>43</v>
      </c>
    </row>
    <row r="1136" spans="1:15" x14ac:dyDescent="0.4">
      <c r="A1136" s="1">
        <v>42518.363078703704</v>
      </c>
      <c r="B1136" t="s">
        <v>15</v>
      </c>
      <c r="C1136">
        <v>100111</v>
      </c>
      <c r="D1136" t="s">
        <v>16</v>
      </c>
      <c r="E1136">
        <v>5</v>
      </c>
      <c r="F1136">
        <v>64923542</v>
      </c>
      <c r="G1136">
        <v>32.475932</v>
      </c>
      <c r="H1136" t="s">
        <v>15</v>
      </c>
      <c r="I1136">
        <v>130.607123</v>
      </c>
      <c r="J1136">
        <v>64923542</v>
      </c>
      <c r="K1136" t="s">
        <v>15</v>
      </c>
      <c r="L1136" t="s">
        <v>15</v>
      </c>
      <c r="M1136" t="s">
        <v>17</v>
      </c>
      <c r="N1136">
        <v>759</v>
      </c>
      <c r="O1136">
        <v>47</v>
      </c>
    </row>
    <row r="1137" spans="1:15" x14ac:dyDescent="0.4">
      <c r="A1137" s="1">
        <v>42518.355995370373</v>
      </c>
      <c r="B1137" t="s">
        <v>15</v>
      </c>
      <c r="C1137">
        <v>100111</v>
      </c>
      <c r="D1137" t="s">
        <v>16</v>
      </c>
      <c r="E1137">
        <v>5</v>
      </c>
      <c r="F1137">
        <v>64923424</v>
      </c>
      <c r="G1137">
        <v>32.475932</v>
      </c>
      <c r="H1137" t="s">
        <v>15</v>
      </c>
      <c r="I1137">
        <v>130.607123</v>
      </c>
      <c r="J1137">
        <v>64923424</v>
      </c>
      <c r="K1137" t="s">
        <v>15</v>
      </c>
      <c r="L1137" t="s">
        <v>15</v>
      </c>
      <c r="M1137" t="s">
        <v>17</v>
      </c>
      <c r="N1137">
        <v>759</v>
      </c>
      <c r="O1137">
        <v>50</v>
      </c>
    </row>
    <row r="1138" spans="1:15" x14ac:dyDescent="0.4">
      <c r="A1138" s="1">
        <v>42518.366620370369</v>
      </c>
      <c r="B1138" t="s">
        <v>15</v>
      </c>
      <c r="C1138">
        <v>100111</v>
      </c>
      <c r="D1138" t="s">
        <v>16</v>
      </c>
      <c r="E1138">
        <v>5</v>
      </c>
      <c r="F1138">
        <v>64923601</v>
      </c>
      <c r="G1138">
        <v>32.475932</v>
      </c>
      <c r="H1138" t="s">
        <v>15</v>
      </c>
      <c r="I1138">
        <v>130.607123</v>
      </c>
      <c r="J1138">
        <v>64923601</v>
      </c>
      <c r="K1138" t="s">
        <v>15</v>
      </c>
      <c r="L1138" t="s">
        <v>15</v>
      </c>
      <c r="M1138" t="s">
        <v>17</v>
      </c>
      <c r="N1138">
        <v>759</v>
      </c>
      <c r="O1138">
        <v>28</v>
      </c>
    </row>
    <row r="1139" spans="1:15" x14ac:dyDescent="0.4">
      <c r="A1139" s="1">
        <v>42518.370173611111</v>
      </c>
      <c r="B1139" t="s">
        <v>15</v>
      </c>
      <c r="C1139">
        <v>100111</v>
      </c>
      <c r="D1139" t="s">
        <v>16</v>
      </c>
      <c r="E1139">
        <v>5</v>
      </c>
      <c r="F1139">
        <v>64923662</v>
      </c>
      <c r="G1139">
        <v>32.475932</v>
      </c>
      <c r="H1139" t="s">
        <v>15</v>
      </c>
      <c r="I1139">
        <v>130.607123</v>
      </c>
      <c r="J1139">
        <v>64923662</v>
      </c>
      <c r="K1139" t="s">
        <v>15</v>
      </c>
      <c r="L1139" t="s">
        <v>15</v>
      </c>
      <c r="M1139" t="s">
        <v>17</v>
      </c>
      <c r="N1139">
        <v>759</v>
      </c>
      <c r="O1139">
        <v>33</v>
      </c>
    </row>
    <row r="1140" spans="1:15" x14ac:dyDescent="0.4">
      <c r="A1140" s="1">
        <v>42518.377256944441</v>
      </c>
      <c r="B1140" t="s">
        <v>15</v>
      </c>
      <c r="C1140">
        <v>100111</v>
      </c>
      <c r="D1140" t="s">
        <v>16</v>
      </c>
      <c r="E1140">
        <v>5</v>
      </c>
      <c r="F1140">
        <v>64923775</v>
      </c>
      <c r="G1140">
        <v>32.475932</v>
      </c>
      <c r="H1140" t="s">
        <v>15</v>
      </c>
      <c r="I1140">
        <v>130.607123</v>
      </c>
      <c r="J1140">
        <v>64923775</v>
      </c>
      <c r="K1140" t="s">
        <v>15</v>
      </c>
      <c r="L1140" t="s">
        <v>15</v>
      </c>
      <c r="M1140" t="s">
        <v>17</v>
      </c>
      <c r="N1140">
        <v>759</v>
      </c>
      <c r="O1140">
        <v>29</v>
      </c>
    </row>
    <row r="1141" spans="1:15" x14ac:dyDescent="0.4">
      <c r="A1141" s="1">
        <v>42518.373715277776</v>
      </c>
      <c r="B1141" t="s">
        <v>15</v>
      </c>
      <c r="C1141">
        <v>100111</v>
      </c>
      <c r="D1141" t="s">
        <v>16</v>
      </c>
      <c r="E1141">
        <v>5</v>
      </c>
      <c r="F1141">
        <v>64923718</v>
      </c>
      <c r="G1141">
        <v>32.475932</v>
      </c>
      <c r="H1141" t="s">
        <v>15</v>
      </c>
      <c r="I1141">
        <v>130.607123</v>
      </c>
      <c r="J1141">
        <v>64923718</v>
      </c>
      <c r="K1141" t="s">
        <v>15</v>
      </c>
      <c r="L1141" t="s">
        <v>15</v>
      </c>
      <c r="M1141" t="s">
        <v>17</v>
      </c>
      <c r="N1141">
        <v>759</v>
      </c>
      <c r="O1141">
        <v>33</v>
      </c>
    </row>
    <row r="1142" spans="1:15" x14ac:dyDescent="0.4">
      <c r="A1142" s="1">
        <v>42518.380798611113</v>
      </c>
      <c r="B1142" t="s">
        <v>15</v>
      </c>
      <c r="C1142">
        <v>100111</v>
      </c>
      <c r="D1142" t="s">
        <v>16</v>
      </c>
      <c r="E1142">
        <v>5</v>
      </c>
      <c r="F1142">
        <v>64923810</v>
      </c>
      <c r="G1142">
        <v>32.475932</v>
      </c>
      <c r="H1142" t="s">
        <v>15</v>
      </c>
      <c r="I1142">
        <v>130.607123</v>
      </c>
      <c r="J1142">
        <v>64923810</v>
      </c>
      <c r="K1142" t="s">
        <v>15</v>
      </c>
      <c r="L1142" t="s">
        <v>15</v>
      </c>
      <c r="M1142" t="s">
        <v>17</v>
      </c>
      <c r="N1142">
        <v>759</v>
      </c>
      <c r="O1142">
        <v>47</v>
      </c>
    </row>
    <row r="1143" spans="1:15" x14ac:dyDescent="0.4">
      <c r="A1143" s="1">
        <v>42518.384351851855</v>
      </c>
      <c r="B1143" t="s">
        <v>15</v>
      </c>
      <c r="C1143">
        <v>100111</v>
      </c>
      <c r="D1143" t="s">
        <v>16</v>
      </c>
      <c r="E1143">
        <v>5</v>
      </c>
      <c r="F1143">
        <v>64923861</v>
      </c>
      <c r="G1143">
        <v>32.475932</v>
      </c>
      <c r="H1143" t="s">
        <v>15</v>
      </c>
      <c r="I1143">
        <v>130.607123</v>
      </c>
      <c r="J1143">
        <v>64923861</v>
      </c>
      <c r="K1143" t="s">
        <v>15</v>
      </c>
      <c r="L1143" t="s">
        <v>15</v>
      </c>
      <c r="M1143" t="s">
        <v>17</v>
      </c>
      <c r="N1143">
        <v>759</v>
      </c>
      <c r="O1143">
        <v>46</v>
      </c>
    </row>
    <row r="1144" spans="1:15" x14ac:dyDescent="0.4">
      <c r="A1144" s="1">
        <v>42518.38790509259</v>
      </c>
      <c r="B1144" t="s">
        <v>15</v>
      </c>
      <c r="C1144">
        <v>100111</v>
      </c>
      <c r="D1144" t="s">
        <v>16</v>
      </c>
      <c r="E1144">
        <v>5</v>
      </c>
      <c r="F1144">
        <v>64923910</v>
      </c>
      <c r="G1144">
        <v>32.475932</v>
      </c>
      <c r="H1144" t="s">
        <v>15</v>
      </c>
      <c r="I1144">
        <v>130.607123</v>
      </c>
      <c r="J1144">
        <v>64923910</v>
      </c>
      <c r="K1144" t="s">
        <v>15</v>
      </c>
      <c r="L1144" t="s">
        <v>15</v>
      </c>
      <c r="M1144" t="s">
        <v>17</v>
      </c>
      <c r="N1144">
        <v>759</v>
      </c>
      <c r="O1144">
        <v>38</v>
      </c>
    </row>
    <row r="1145" spans="1:15" x14ac:dyDescent="0.4">
      <c r="A1145" s="1">
        <v>42518.391446759262</v>
      </c>
      <c r="B1145" t="s">
        <v>15</v>
      </c>
      <c r="C1145">
        <v>100111</v>
      </c>
      <c r="D1145" t="s">
        <v>16</v>
      </c>
      <c r="E1145">
        <v>5</v>
      </c>
      <c r="F1145">
        <v>64923961</v>
      </c>
      <c r="G1145">
        <v>32.475932</v>
      </c>
      <c r="H1145" t="s">
        <v>15</v>
      </c>
      <c r="I1145">
        <v>130.607123</v>
      </c>
      <c r="J1145">
        <v>64923961</v>
      </c>
      <c r="K1145" t="s">
        <v>15</v>
      </c>
      <c r="L1145" t="s">
        <v>15</v>
      </c>
      <c r="M1145" t="s">
        <v>17</v>
      </c>
      <c r="N1145">
        <v>759</v>
      </c>
      <c r="O1145">
        <v>44</v>
      </c>
    </row>
    <row r="1146" spans="1:15" x14ac:dyDescent="0.4">
      <c r="A1146" s="1">
        <v>42518.402048611111</v>
      </c>
      <c r="B1146" t="s">
        <v>15</v>
      </c>
      <c r="C1146">
        <v>100111</v>
      </c>
      <c r="D1146" t="s">
        <v>16</v>
      </c>
      <c r="E1146">
        <v>5</v>
      </c>
      <c r="F1146">
        <v>64924137</v>
      </c>
      <c r="G1146">
        <v>32.475932</v>
      </c>
      <c r="H1146" t="s">
        <v>15</v>
      </c>
      <c r="I1146">
        <v>130.607123</v>
      </c>
      <c r="J1146">
        <v>64924137</v>
      </c>
      <c r="K1146" t="s">
        <v>15</v>
      </c>
      <c r="L1146" t="s">
        <v>15</v>
      </c>
      <c r="M1146" t="s">
        <v>17</v>
      </c>
      <c r="N1146">
        <v>759</v>
      </c>
      <c r="O1146">
        <v>44</v>
      </c>
    </row>
    <row r="1147" spans="1:15" x14ac:dyDescent="0.4">
      <c r="A1147" s="1">
        <v>42518.412662037037</v>
      </c>
      <c r="B1147" t="s">
        <v>15</v>
      </c>
      <c r="C1147">
        <v>100111</v>
      </c>
      <c r="D1147" t="s">
        <v>16</v>
      </c>
      <c r="E1147">
        <v>5</v>
      </c>
      <c r="F1147">
        <v>64924305</v>
      </c>
      <c r="G1147">
        <v>32.475932</v>
      </c>
      <c r="H1147" t="s">
        <v>15</v>
      </c>
      <c r="I1147">
        <v>130.607123</v>
      </c>
      <c r="J1147">
        <v>64924305</v>
      </c>
      <c r="K1147" t="s">
        <v>15</v>
      </c>
      <c r="L1147" t="s">
        <v>15</v>
      </c>
      <c r="M1147" t="s">
        <v>17</v>
      </c>
      <c r="N1147">
        <v>759</v>
      </c>
      <c r="O1147">
        <v>52</v>
      </c>
    </row>
    <row r="1148" spans="1:15" x14ac:dyDescent="0.4">
      <c r="A1148" s="1">
        <v>42518.394988425927</v>
      </c>
      <c r="B1148" t="s">
        <v>15</v>
      </c>
      <c r="C1148">
        <v>100111</v>
      </c>
      <c r="D1148" t="s">
        <v>16</v>
      </c>
      <c r="E1148">
        <v>5</v>
      </c>
      <c r="F1148">
        <v>64924020</v>
      </c>
      <c r="G1148">
        <v>32.475932</v>
      </c>
      <c r="H1148" t="s">
        <v>15</v>
      </c>
      <c r="I1148">
        <v>130.607123</v>
      </c>
      <c r="J1148">
        <v>64924020</v>
      </c>
      <c r="K1148" t="s">
        <v>15</v>
      </c>
      <c r="L1148" t="s">
        <v>15</v>
      </c>
      <c r="M1148" t="s">
        <v>17</v>
      </c>
      <c r="N1148">
        <v>759</v>
      </c>
      <c r="O1148">
        <v>40</v>
      </c>
    </row>
    <row r="1149" spans="1:15" x14ac:dyDescent="0.4">
      <c r="A1149" s="1">
        <v>42518.398518518516</v>
      </c>
      <c r="B1149" t="s">
        <v>15</v>
      </c>
      <c r="C1149">
        <v>100111</v>
      </c>
      <c r="D1149" t="s">
        <v>16</v>
      </c>
      <c r="E1149">
        <v>5</v>
      </c>
      <c r="F1149">
        <v>64924080</v>
      </c>
      <c r="G1149">
        <v>32.475932</v>
      </c>
      <c r="H1149" t="s">
        <v>15</v>
      </c>
      <c r="I1149">
        <v>130.607123</v>
      </c>
      <c r="J1149">
        <v>64924080</v>
      </c>
      <c r="K1149" t="s">
        <v>15</v>
      </c>
      <c r="L1149" t="s">
        <v>15</v>
      </c>
      <c r="M1149" t="s">
        <v>17</v>
      </c>
      <c r="N1149">
        <v>759</v>
      </c>
      <c r="O1149">
        <v>49</v>
      </c>
    </row>
    <row r="1150" spans="1:15" x14ac:dyDescent="0.4">
      <c r="A1150" s="1">
        <v>42518.405590277776</v>
      </c>
      <c r="B1150" t="s">
        <v>15</v>
      </c>
      <c r="C1150">
        <v>100111</v>
      </c>
      <c r="D1150" t="s">
        <v>16</v>
      </c>
      <c r="E1150">
        <v>5</v>
      </c>
      <c r="F1150">
        <v>64924194</v>
      </c>
      <c r="G1150">
        <v>32.475932</v>
      </c>
      <c r="H1150" t="s">
        <v>15</v>
      </c>
      <c r="I1150">
        <v>130.607123</v>
      </c>
      <c r="J1150">
        <v>64924194</v>
      </c>
      <c r="K1150" t="s">
        <v>15</v>
      </c>
      <c r="L1150" t="s">
        <v>15</v>
      </c>
      <c r="M1150" t="s">
        <v>17</v>
      </c>
      <c r="N1150">
        <v>759</v>
      </c>
      <c r="O1150">
        <v>48</v>
      </c>
    </row>
    <row r="1151" spans="1:15" x14ac:dyDescent="0.4">
      <c r="A1151" s="1">
        <v>42518.409120370372</v>
      </c>
      <c r="B1151" t="s">
        <v>15</v>
      </c>
      <c r="C1151">
        <v>100111</v>
      </c>
      <c r="D1151" t="s">
        <v>16</v>
      </c>
      <c r="E1151">
        <v>5</v>
      </c>
      <c r="F1151">
        <v>64924251</v>
      </c>
      <c r="G1151">
        <v>32.475932</v>
      </c>
      <c r="H1151" t="s">
        <v>15</v>
      </c>
      <c r="I1151">
        <v>130.607123</v>
      </c>
      <c r="J1151">
        <v>64924251</v>
      </c>
      <c r="K1151" t="s">
        <v>15</v>
      </c>
      <c r="L1151" t="s">
        <v>15</v>
      </c>
      <c r="M1151" t="s">
        <v>17</v>
      </c>
      <c r="N1151">
        <v>759</v>
      </c>
      <c r="O1151">
        <v>36</v>
      </c>
    </row>
    <row r="1152" spans="1:15" x14ac:dyDescent="0.4">
      <c r="A1152" s="1">
        <v>42518.430358796293</v>
      </c>
      <c r="B1152" t="s">
        <v>15</v>
      </c>
      <c r="C1152">
        <v>100111</v>
      </c>
      <c r="D1152" t="s">
        <v>16</v>
      </c>
      <c r="E1152">
        <v>5</v>
      </c>
      <c r="F1152">
        <v>64924591</v>
      </c>
      <c r="G1152">
        <v>32.475932</v>
      </c>
      <c r="H1152" t="s">
        <v>15</v>
      </c>
      <c r="I1152">
        <v>130.607123</v>
      </c>
      <c r="J1152">
        <v>64924591</v>
      </c>
      <c r="K1152" t="s">
        <v>15</v>
      </c>
      <c r="L1152" t="s">
        <v>15</v>
      </c>
      <c r="M1152" t="s">
        <v>17</v>
      </c>
      <c r="N1152">
        <v>759</v>
      </c>
      <c r="O1152">
        <v>41</v>
      </c>
    </row>
    <row r="1153" spans="1:15" x14ac:dyDescent="0.4">
      <c r="A1153" s="1">
        <v>42518.419733796298</v>
      </c>
      <c r="B1153" t="s">
        <v>15</v>
      </c>
      <c r="C1153">
        <v>100111</v>
      </c>
      <c r="D1153" t="s">
        <v>16</v>
      </c>
      <c r="E1153">
        <v>5</v>
      </c>
      <c r="F1153">
        <v>64924417</v>
      </c>
      <c r="G1153">
        <v>32.475932</v>
      </c>
      <c r="H1153" t="s">
        <v>15</v>
      </c>
      <c r="I1153">
        <v>130.607123</v>
      </c>
      <c r="J1153">
        <v>64924417</v>
      </c>
      <c r="K1153" t="s">
        <v>15</v>
      </c>
      <c r="L1153" t="s">
        <v>15</v>
      </c>
      <c r="M1153" t="s">
        <v>17</v>
      </c>
      <c r="N1153">
        <v>759</v>
      </c>
      <c r="O1153">
        <v>39</v>
      </c>
    </row>
    <row r="1154" spans="1:15" x14ac:dyDescent="0.4">
      <c r="A1154" s="1">
        <v>42518.423275462963</v>
      </c>
      <c r="B1154" t="s">
        <v>15</v>
      </c>
      <c r="C1154">
        <v>100111</v>
      </c>
      <c r="D1154" t="s">
        <v>16</v>
      </c>
      <c r="E1154">
        <v>5</v>
      </c>
      <c r="F1154">
        <v>64924476</v>
      </c>
      <c r="G1154">
        <v>32.475932</v>
      </c>
      <c r="H1154" t="s">
        <v>15</v>
      </c>
      <c r="I1154">
        <v>130.607123</v>
      </c>
      <c r="J1154">
        <v>64924476</v>
      </c>
      <c r="K1154" t="s">
        <v>15</v>
      </c>
      <c r="L1154" t="s">
        <v>15</v>
      </c>
      <c r="M1154" t="s">
        <v>17</v>
      </c>
      <c r="N1154">
        <v>759</v>
      </c>
      <c r="O1154">
        <v>43</v>
      </c>
    </row>
    <row r="1155" spans="1:15" x14ac:dyDescent="0.4">
      <c r="A1155" s="1">
        <v>42518.416203703702</v>
      </c>
      <c r="B1155" t="s">
        <v>15</v>
      </c>
      <c r="C1155">
        <v>100111</v>
      </c>
      <c r="D1155" t="s">
        <v>16</v>
      </c>
      <c r="E1155">
        <v>5</v>
      </c>
      <c r="F1155">
        <v>64924362</v>
      </c>
      <c r="G1155">
        <v>32.475932</v>
      </c>
      <c r="H1155" t="s">
        <v>15</v>
      </c>
      <c r="I1155">
        <v>130.607123</v>
      </c>
      <c r="J1155">
        <v>64924362</v>
      </c>
      <c r="K1155" t="s">
        <v>15</v>
      </c>
      <c r="L1155" t="s">
        <v>15</v>
      </c>
      <c r="M1155" t="s">
        <v>17</v>
      </c>
      <c r="N1155">
        <v>759</v>
      </c>
      <c r="O1155">
        <v>49</v>
      </c>
    </row>
    <row r="1156" spans="1:15" x14ac:dyDescent="0.4">
      <c r="A1156" s="1">
        <v>42518.426828703705</v>
      </c>
      <c r="B1156" t="s">
        <v>15</v>
      </c>
      <c r="C1156">
        <v>100111</v>
      </c>
      <c r="D1156" t="s">
        <v>16</v>
      </c>
      <c r="E1156">
        <v>5</v>
      </c>
      <c r="F1156">
        <v>64924533</v>
      </c>
      <c r="G1156">
        <v>32.475932</v>
      </c>
      <c r="H1156" t="s">
        <v>15</v>
      </c>
      <c r="I1156">
        <v>130.607123</v>
      </c>
      <c r="J1156">
        <v>64924533</v>
      </c>
      <c r="K1156" t="s">
        <v>15</v>
      </c>
      <c r="L1156" t="s">
        <v>15</v>
      </c>
      <c r="M1156" t="s">
        <v>17</v>
      </c>
      <c r="N1156">
        <v>759</v>
      </c>
      <c r="O1156">
        <v>44</v>
      </c>
    </row>
    <row r="1157" spans="1:15" x14ac:dyDescent="0.4">
      <c r="A1157" s="1">
        <v>42518.433912037035</v>
      </c>
      <c r="B1157" t="s">
        <v>15</v>
      </c>
      <c r="C1157">
        <v>100111</v>
      </c>
      <c r="D1157" t="s">
        <v>16</v>
      </c>
      <c r="E1157">
        <v>5</v>
      </c>
      <c r="F1157">
        <v>64924647</v>
      </c>
      <c r="G1157">
        <v>32.475932</v>
      </c>
      <c r="H1157" t="s">
        <v>15</v>
      </c>
      <c r="I1157">
        <v>130.607123</v>
      </c>
      <c r="J1157">
        <v>64924647</v>
      </c>
      <c r="K1157" t="s">
        <v>15</v>
      </c>
      <c r="L1157" t="s">
        <v>15</v>
      </c>
      <c r="M1157" t="s">
        <v>17</v>
      </c>
      <c r="N1157">
        <v>759</v>
      </c>
      <c r="O1157">
        <v>49</v>
      </c>
    </row>
    <row r="1158" spans="1:15" x14ac:dyDescent="0.4">
      <c r="A1158" s="1">
        <v>42518.437442129631</v>
      </c>
      <c r="B1158" t="s">
        <v>15</v>
      </c>
      <c r="C1158">
        <v>100111</v>
      </c>
      <c r="D1158" t="s">
        <v>16</v>
      </c>
      <c r="E1158">
        <v>5</v>
      </c>
      <c r="F1158">
        <v>64924705</v>
      </c>
      <c r="G1158">
        <v>32.475932</v>
      </c>
      <c r="H1158" t="s">
        <v>15</v>
      </c>
      <c r="I1158">
        <v>130.607123</v>
      </c>
      <c r="J1158">
        <v>64924705</v>
      </c>
      <c r="K1158" t="s">
        <v>15</v>
      </c>
      <c r="L1158" t="s">
        <v>15</v>
      </c>
      <c r="M1158" t="s">
        <v>17</v>
      </c>
      <c r="N1158">
        <v>759</v>
      </c>
      <c r="O1158">
        <v>40</v>
      </c>
    </row>
    <row r="1159" spans="1:15" x14ac:dyDescent="0.4">
      <c r="A1159" s="1">
        <v>42518.455127314817</v>
      </c>
      <c r="B1159" t="s">
        <v>15</v>
      </c>
      <c r="C1159">
        <v>100111</v>
      </c>
      <c r="D1159" t="s">
        <v>16</v>
      </c>
      <c r="E1159">
        <v>5</v>
      </c>
      <c r="F1159">
        <v>64924940</v>
      </c>
      <c r="G1159">
        <v>32.475932</v>
      </c>
      <c r="H1159" t="s">
        <v>15</v>
      </c>
      <c r="I1159">
        <v>130.607123</v>
      </c>
      <c r="J1159">
        <v>64924940</v>
      </c>
      <c r="K1159" t="s">
        <v>15</v>
      </c>
      <c r="L1159" t="s">
        <v>15</v>
      </c>
      <c r="M1159" t="s">
        <v>17</v>
      </c>
      <c r="N1159">
        <v>759</v>
      </c>
      <c r="O1159">
        <v>44</v>
      </c>
    </row>
    <row r="1160" spans="1:15" x14ac:dyDescent="0.4">
      <c r="A1160" s="1">
        <v>42518.462199074071</v>
      </c>
      <c r="B1160" t="s">
        <v>15</v>
      </c>
      <c r="C1160">
        <v>100111</v>
      </c>
      <c r="D1160" t="s">
        <v>16</v>
      </c>
      <c r="E1160">
        <v>5</v>
      </c>
      <c r="F1160">
        <v>64925057</v>
      </c>
      <c r="G1160">
        <v>32.475932</v>
      </c>
      <c r="H1160" t="s">
        <v>15</v>
      </c>
      <c r="I1160">
        <v>130.607123</v>
      </c>
      <c r="J1160">
        <v>64925057</v>
      </c>
      <c r="K1160" t="s">
        <v>15</v>
      </c>
      <c r="L1160" t="s">
        <v>15</v>
      </c>
      <c r="M1160" t="s">
        <v>17</v>
      </c>
      <c r="N1160">
        <v>759</v>
      </c>
      <c r="O1160">
        <v>41</v>
      </c>
    </row>
    <row r="1161" spans="1:15" x14ac:dyDescent="0.4">
      <c r="A1161" s="1">
        <v>42518.444513888891</v>
      </c>
      <c r="B1161" t="s">
        <v>15</v>
      </c>
      <c r="C1161">
        <v>100111</v>
      </c>
      <c r="D1161" t="s">
        <v>16</v>
      </c>
      <c r="E1161">
        <v>5</v>
      </c>
      <c r="F1161">
        <v>64924764</v>
      </c>
      <c r="G1161">
        <v>32.475932</v>
      </c>
      <c r="H1161" t="s">
        <v>15</v>
      </c>
      <c r="I1161">
        <v>130.607123</v>
      </c>
      <c r="J1161">
        <v>64924764</v>
      </c>
      <c r="K1161" t="s">
        <v>15</v>
      </c>
      <c r="L1161" t="s">
        <v>15</v>
      </c>
      <c r="M1161" t="s">
        <v>17</v>
      </c>
      <c r="N1161">
        <v>759</v>
      </c>
      <c r="O1161">
        <v>35</v>
      </c>
    </row>
    <row r="1162" spans="1:15" x14ac:dyDescent="0.4">
      <c r="A1162" s="1">
        <v>42518.448055555556</v>
      </c>
      <c r="B1162" t="s">
        <v>15</v>
      </c>
      <c r="C1162">
        <v>100111</v>
      </c>
      <c r="D1162" t="s">
        <v>16</v>
      </c>
      <c r="E1162">
        <v>5</v>
      </c>
      <c r="F1162">
        <v>64924822</v>
      </c>
      <c r="G1162">
        <v>32.475932</v>
      </c>
      <c r="H1162" t="s">
        <v>15</v>
      </c>
      <c r="I1162">
        <v>130.607123</v>
      </c>
      <c r="J1162">
        <v>64924822</v>
      </c>
      <c r="K1162" t="s">
        <v>15</v>
      </c>
      <c r="L1162" t="s">
        <v>15</v>
      </c>
      <c r="M1162" t="s">
        <v>17</v>
      </c>
      <c r="N1162">
        <v>759</v>
      </c>
      <c r="O1162">
        <v>46</v>
      </c>
    </row>
    <row r="1163" spans="1:15" x14ac:dyDescent="0.4">
      <c r="A1163" s="1">
        <v>42518.451597222222</v>
      </c>
      <c r="B1163" t="s">
        <v>15</v>
      </c>
      <c r="C1163">
        <v>100111</v>
      </c>
      <c r="D1163" t="s">
        <v>16</v>
      </c>
      <c r="E1163">
        <v>5</v>
      </c>
      <c r="F1163">
        <v>64924881</v>
      </c>
      <c r="G1163">
        <v>32.475932</v>
      </c>
      <c r="H1163" t="s">
        <v>15</v>
      </c>
      <c r="I1163">
        <v>130.607123</v>
      </c>
      <c r="J1163">
        <v>64924881</v>
      </c>
      <c r="K1163" t="s">
        <v>15</v>
      </c>
      <c r="L1163" t="s">
        <v>15</v>
      </c>
      <c r="M1163" t="s">
        <v>17</v>
      </c>
      <c r="N1163">
        <v>759</v>
      </c>
      <c r="O1163">
        <v>35</v>
      </c>
    </row>
    <row r="1164" spans="1:15" x14ac:dyDescent="0.4">
      <c r="A1164" s="1">
        <v>42518.458668981482</v>
      </c>
      <c r="B1164" t="s">
        <v>15</v>
      </c>
      <c r="C1164">
        <v>100111</v>
      </c>
      <c r="D1164" t="s">
        <v>16</v>
      </c>
      <c r="E1164">
        <v>5</v>
      </c>
      <c r="F1164">
        <v>64924999</v>
      </c>
      <c r="G1164">
        <v>32.475932</v>
      </c>
      <c r="H1164" t="s">
        <v>15</v>
      </c>
      <c r="I1164">
        <v>130.607123</v>
      </c>
      <c r="J1164">
        <v>64924999</v>
      </c>
      <c r="K1164" t="s">
        <v>15</v>
      </c>
      <c r="L1164" t="s">
        <v>15</v>
      </c>
      <c r="M1164" t="s">
        <v>17</v>
      </c>
      <c r="N1164">
        <v>759</v>
      </c>
      <c r="O1164">
        <v>41</v>
      </c>
    </row>
    <row r="1165" spans="1:15" x14ac:dyDescent="0.4">
      <c r="A1165" s="1">
        <v>42518.465729166666</v>
      </c>
      <c r="B1165" t="s">
        <v>15</v>
      </c>
      <c r="C1165">
        <v>100111</v>
      </c>
      <c r="D1165" t="s">
        <v>16</v>
      </c>
      <c r="E1165">
        <v>5</v>
      </c>
      <c r="F1165">
        <v>64925116</v>
      </c>
      <c r="G1165">
        <v>32.475932</v>
      </c>
      <c r="H1165" t="s">
        <v>15</v>
      </c>
      <c r="I1165">
        <v>130.607123</v>
      </c>
      <c r="J1165">
        <v>64925116</v>
      </c>
      <c r="K1165" t="s">
        <v>15</v>
      </c>
      <c r="L1165" t="s">
        <v>15</v>
      </c>
      <c r="M1165" t="s">
        <v>17</v>
      </c>
      <c r="N1165">
        <v>759</v>
      </c>
      <c r="O1165">
        <v>35</v>
      </c>
    </row>
    <row r="1166" spans="1:15" x14ac:dyDescent="0.4">
      <c r="A1166" s="1">
        <v>42518.469270833331</v>
      </c>
      <c r="B1166" t="s">
        <v>15</v>
      </c>
      <c r="C1166">
        <v>100111</v>
      </c>
      <c r="D1166" t="s">
        <v>16</v>
      </c>
      <c r="E1166">
        <v>5</v>
      </c>
      <c r="F1166">
        <v>64925174</v>
      </c>
      <c r="G1166">
        <v>32.475932</v>
      </c>
      <c r="H1166" t="s">
        <v>15</v>
      </c>
      <c r="I1166">
        <v>130.607123</v>
      </c>
      <c r="J1166">
        <v>64925174</v>
      </c>
      <c r="K1166" t="s">
        <v>15</v>
      </c>
      <c r="L1166" t="s">
        <v>15</v>
      </c>
      <c r="M1166" t="s">
        <v>17</v>
      </c>
      <c r="N1166">
        <v>759</v>
      </c>
      <c r="O1166">
        <v>46</v>
      </c>
    </row>
    <row r="1167" spans="1:15" x14ac:dyDescent="0.4">
      <c r="A1167" s="1">
        <v>42518.472812499997</v>
      </c>
      <c r="B1167" t="s">
        <v>15</v>
      </c>
      <c r="C1167">
        <v>100111</v>
      </c>
      <c r="D1167" t="s">
        <v>16</v>
      </c>
      <c r="E1167">
        <v>5</v>
      </c>
      <c r="F1167">
        <v>64925232</v>
      </c>
      <c r="G1167">
        <v>32.475932</v>
      </c>
      <c r="H1167" t="s">
        <v>15</v>
      </c>
      <c r="I1167">
        <v>130.607123</v>
      </c>
      <c r="J1167">
        <v>64925232</v>
      </c>
      <c r="K1167" t="s">
        <v>15</v>
      </c>
      <c r="L1167" t="s">
        <v>15</v>
      </c>
      <c r="M1167" t="s">
        <v>17</v>
      </c>
      <c r="N1167">
        <v>759</v>
      </c>
      <c r="O1167">
        <v>39</v>
      </c>
    </row>
    <row r="1168" spans="1:15" x14ac:dyDescent="0.4">
      <c r="A1168" s="1">
        <v>42518.476365740738</v>
      </c>
      <c r="B1168" t="s">
        <v>15</v>
      </c>
      <c r="C1168">
        <v>100111</v>
      </c>
      <c r="D1168" t="s">
        <v>16</v>
      </c>
      <c r="E1168">
        <v>5</v>
      </c>
      <c r="F1168">
        <v>64925285</v>
      </c>
      <c r="G1168">
        <v>32.475932</v>
      </c>
      <c r="H1168" t="s">
        <v>15</v>
      </c>
      <c r="I1168">
        <v>130.607123</v>
      </c>
      <c r="J1168">
        <v>64925285</v>
      </c>
      <c r="K1168" t="s">
        <v>15</v>
      </c>
      <c r="L1168" t="s">
        <v>15</v>
      </c>
      <c r="M1168" t="s">
        <v>17</v>
      </c>
      <c r="N1168">
        <v>759</v>
      </c>
      <c r="O1168">
        <v>38</v>
      </c>
    </row>
    <row r="1169" spans="1:15" x14ac:dyDescent="0.4">
      <c r="A1169" s="1">
        <v>42518.47991898148</v>
      </c>
      <c r="B1169" t="s">
        <v>15</v>
      </c>
      <c r="C1169">
        <v>100111</v>
      </c>
      <c r="D1169" t="s">
        <v>16</v>
      </c>
      <c r="E1169">
        <v>5</v>
      </c>
      <c r="F1169">
        <v>64925329</v>
      </c>
      <c r="G1169">
        <v>32.475932</v>
      </c>
      <c r="H1169" t="s">
        <v>15</v>
      </c>
      <c r="I1169">
        <v>130.607123</v>
      </c>
      <c r="J1169">
        <v>64925329</v>
      </c>
      <c r="K1169" t="s">
        <v>15</v>
      </c>
      <c r="L1169" t="s">
        <v>15</v>
      </c>
      <c r="M1169" t="s">
        <v>17</v>
      </c>
      <c r="N1169">
        <v>759</v>
      </c>
      <c r="O1169">
        <v>48</v>
      </c>
    </row>
    <row r="1170" spans="1:15" x14ac:dyDescent="0.4">
      <c r="A1170" s="1">
        <v>42518.490543981483</v>
      </c>
      <c r="B1170" t="s">
        <v>15</v>
      </c>
      <c r="C1170">
        <v>100111</v>
      </c>
      <c r="D1170" t="s">
        <v>16</v>
      </c>
      <c r="E1170">
        <v>5</v>
      </c>
      <c r="F1170">
        <v>64925466</v>
      </c>
      <c r="G1170">
        <v>32.475932</v>
      </c>
      <c r="H1170" t="s">
        <v>15</v>
      </c>
      <c r="I1170">
        <v>130.607123</v>
      </c>
      <c r="J1170">
        <v>64925466</v>
      </c>
      <c r="K1170" t="s">
        <v>15</v>
      </c>
      <c r="L1170" t="s">
        <v>15</v>
      </c>
      <c r="M1170" t="s">
        <v>17</v>
      </c>
      <c r="N1170">
        <v>759</v>
      </c>
      <c r="O1170">
        <v>51</v>
      </c>
    </row>
    <row r="1171" spans="1:15" x14ac:dyDescent="0.4">
      <c r="A1171" s="1">
        <v>42518.487002314818</v>
      </c>
      <c r="B1171" t="s">
        <v>15</v>
      </c>
      <c r="C1171">
        <v>100111</v>
      </c>
      <c r="D1171" t="s">
        <v>16</v>
      </c>
      <c r="E1171">
        <v>5</v>
      </c>
      <c r="F1171">
        <v>64925408</v>
      </c>
      <c r="G1171">
        <v>32.475932</v>
      </c>
      <c r="H1171" t="s">
        <v>15</v>
      </c>
      <c r="I1171">
        <v>130.607123</v>
      </c>
      <c r="J1171">
        <v>64925408</v>
      </c>
      <c r="K1171" t="s">
        <v>15</v>
      </c>
      <c r="L1171" t="s">
        <v>15</v>
      </c>
      <c r="M1171" t="s">
        <v>17</v>
      </c>
      <c r="N1171">
        <v>759</v>
      </c>
      <c r="O1171">
        <v>44</v>
      </c>
    </row>
    <row r="1172" spans="1:15" x14ac:dyDescent="0.4">
      <c r="A1172" s="1">
        <v>42518.494097222225</v>
      </c>
      <c r="B1172" t="s">
        <v>15</v>
      </c>
      <c r="C1172">
        <v>100111</v>
      </c>
      <c r="D1172" t="s">
        <v>16</v>
      </c>
      <c r="E1172">
        <v>5</v>
      </c>
      <c r="F1172">
        <v>64925525</v>
      </c>
      <c r="G1172">
        <v>32.475932</v>
      </c>
      <c r="H1172" t="s">
        <v>15</v>
      </c>
      <c r="I1172">
        <v>130.607123</v>
      </c>
      <c r="J1172">
        <v>64925525</v>
      </c>
      <c r="K1172" t="s">
        <v>15</v>
      </c>
      <c r="L1172" t="s">
        <v>15</v>
      </c>
      <c r="M1172" t="s">
        <v>17</v>
      </c>
      <c r="N1172">
        <v>759</v>
      </c>
      <c r="O1172">
        <v>42</v>
      </c>
    </row>
    <row r="1173" spans="1:15" x14ac:dyDescent="0.4">
      <c r="A1173" s="1">
        <v>42518.49763888889</v>
      </c>
      <c r="B1173" t="s">
        <v>15</v>
      </c>
      <c r="C1173">
        <v>100111</v>
      </c>
      <c r="D1173" t="s">
        <v>16</v>
      </c>
      <c r="E1173">
        <v>5</v>
      </c>
      <c r="F1173">
        <v>64925583</v>
      </c>
      <c r="G1173">
        <v>32.475932</v>
      </c>
      <c r="H1173" t="s">
        <v>15</v>
      </c>
      <c r="I1173">
        <v>130.607123</v>
      </c>
      <c r="J1173">
        <v>64925583</v>
      </c>
      <c r="K1173" t="s">
        <v>15</v>
      </c>
      <c r="L1173" t="s">
        <v>15</v>
      </c>
      <c r="M1173" t="s">
        <v>17</v>
      </c>
      <c r="N1173">
        <v>759</v>
      </c>
      <c r="O1173">
        <v>39</v>
      </c>
    </row>
    <row r="1174" spans="1:15" x14ac:dyDescent="0.4">
      <c r="A1174" s="1">
        <v>42518.501192129632</v>
      </c>
      <c r="B1174" t="s">
        <v>15</v>
      </c>
      <c r="C1174">
        <v>100111</v>
      </c>
      <c r="D1174" t="s">
        <v>16</v>
      </c>
      <c r="E1174">
        <v>5</v>
      </c>
      <c r="F1174">
        <v>64925641</v>
      </c>
      <c r="G1174">
        <v>32.475932</v>
      </c>
      <c r="H1174" t="s">
        <v>15</v>
      </c>
      <c r="I1174">
        <v>130.607123</v>
      </c>
      <c r="J1174">
        <v>64925641</v>
      </c>
      <c r="K1174" t="s">
        <v>15</v>
      </c>
      <c r="L1174" t="s">
        <v>15</v>
      </c>
      <c r="M1174" t="s">
        <v>17</v>
      </c>
      <c r="N1174">
        <v>759</v>
      </c>
      <c r="O1174">
        <v>42</v>
      </c>
    </row>
    <row r="1175" spans="1:15" x14ac:dyDescent="0.4">
      <c r="A1175" s="1">
        <v>42518.504733796297</v>
      </c>
      <c r="B1175" t="s">
        <v>15</v>
      </c>
      <c r="C1175">
        <v>100111</v>
      </c>
      <c r="D1175" t="s">
        <v>16</v>
      </c>
      <c r="E1175">
        <v>5</v>
      </c>
      <c r="F1175">
        <v>64925697</v>
      </c>
      <c r="G1175">
        <v>32.475932</v>
      </c>
      <c r="H1175" t="s">
        <v>15</v>
      </c>
      <c r="I1175">
        <v>130.607123</v>
      </c>
      <c r="J1175">
        <v>64925697</v>
      </c>
      <c r="K1175" t="s">
        <v>15</v>
      </c>
      <c r="L1175" t="s">
        <v>15</v>
      </c>
      <c r="M1175" t="s">
        <v>17</v>
      </c>
      <c r="N1175">
        <v>759</v>
      </c>
      <c r="O1175">
        <v>42</v>
      </c>
    </row>
    <row r="1176" spans="1:15" x14ac:dyDescent="0.4">
      <c r="A1176" s="1">
        <v>42518.508287037039</v>
      </c>
      <c r="B1176" t="s">
        <v>15</v>
      </c>
      <c r="C1176">
        <v>100111</v>
      </c>
      <c r="D1176" t="s">
        <v>16</v>
      </c>
      <c r="E1176">
        <v>5</v>
      </c>
      <c r="F1176">
        <v>64925752</v>
      </c>
      <c r="G1176">
        <v>32.475932</v>
      </c>
      <c r="H1176" t="s">
        <v>15</v>
      </c>
      <c r="I1176">
        <v>130.607123</v>
      </c>
      <c r="J1176">
        <v>64925752</v>
      </c>
      <c r="K1176" t="s">
        <v>15</v>
      </c>
      <c r="L1176" t="s">
        <v>15</v>
      </c>
      <c r="M1176" t="s">
        <v>17</v>
      </c>
      <c r="N1176">
        <v>759</v>
      </c>
      <c r="O1176">
        <v>45</v>
      </c>
    </row>
    <row r="1177" spans="1:15" x14ac:dyDescent="0.4">
      <c r="A1177" s="1">
        <v>42518.518946759257</v>
      </c>
      <c r="B1177" t="s">
        <v>15</v>
      </c>
      <c r="C1177">
        <v>100111</v>
      </c>
      <c r="D1177" t="s">
        <v>16</v>
      </c>
      <c r="E1177">
        <v>5</v>
      </c>
      <c r="F1177">
        <v>64925921</v>
      </c>
      <c r="G1177">
        <v>32.475932</v>
      </c>
      <c r="H1177" t="s">
        <v>15</v>
      </c>
      <c r="I1177">
        <v>130.607123</v>
      </c>
      <c r="J1177">
        <v>64925921</v>
      </c>
      <c r="K1177" t="s">
        <v>15</v>
      </c>
      <c r="L1177" t="s">
        <v>15</v>
      </c>
      <c r="M1177" t="s">
        <v>17</v>
      </c>
      <c r="N1177">
        <v>759</v>
      </c>
      <c r="O1177">
        <v>52</v>
      </c>
    </row>
    <row r="1178" spans="1:15" x14ac:dyDescent="0.4">
      <c r="A1178" s="1">
        <v>42518.515393518515</v>
      </c>
      <c r="B1178" t="s">
        <v>15</v>
      </c>
      <c r="C1178">
        <v>100111</v>
      </c>
      <c r="D1178" t="s">
        <v>16</v>
      </c>
      <c r="E1178">
        <v>5</v>
      </c>
      <c r="F1178">
        <v>64925864</v>
      </c>
      <c r="G1178">
        <v>32.475932</v>
      </c>
      <c r="H1178" t="s">
        <v>15</v>
      </c>
      <c r="I1178">
        <v>130.607123</v>
      </c>
      <c r="J1178">
        <v>64925864</v>
      </c>
      <c r="K1178" t="s">
        <v>15</v>
      </c>
      <c r="L1178" t="s">
        <v>15</v>
      </c>
      <c r="M1178" t="s">
        <v>17</v>
      </c>
      <c r="N1178">
        <v>759</v>
      </c>
      <c r="O1178">
        <v>55</v>
      </c>
    </row>
    <row r="1179" spans="1:15" x14ac:dyDescent="0.4">
      <c r="A1179" s="1">
        <v>42518.522488425922</v>
      </c>
      <c r="B1179" t="s">
        <v>15</v>
      </c>
      <c r="C1179">
        <v>100111</v>
      </c>
      <c r="D1179" t="s">
        <v>16</v>
      </c>
      <c r="E1179">
        <v>5</v>
      </c>
      <c r="F1179">
        <v>64925980</v>
      </c>
      <c r="G1179">
        <v>32.475932</v>
      </c>
      <c r="H1179" t="s">
        <v>15</v>
      </c>
      <c r="I1179">
        <v>130.607123</v>
      </c>
      <c r="J1179">
        <v>64925980</v>
      </c>
      <c r="K1179" t="s">
        <v>15</v>
      </c>
      <c r="L1179" t="s">
        <v>15</v>
      </c>
      <c r="M1179" t="s">
        <v>17</v>
      </c>
      <c r="N1179">
        <v>759</v>
      </c>
      <c r="O1179">
        <v>41</v>
      </c>
    </row>
    <row r="1180" spans="1:15" x14ac:dyDescent="0.4">
      <c r="A1180" s="1">
        <v>42518.511840277781</v>
      </c>
      <c r="B1180" t="s">
        <v>15</v>
      </c>
      <c r="C1180">
        <v>100111</v>
      </c>
      <c r="D1180" t="s">
        <v>16</v>
      </c>
      <c r="E1180">
        <v>5</v>
      </c>
      <c r="F1180">
        <v>64925810</v>
      </c>
      <c r="G1180">
        <v>32.475932</v>
      </c>
      <c r="H1180" t="s">
        <v>15</v>
      </c>
      <c r="I1180">
        <v>130.607123</v>
      </c>
      <c r="J1180">
        <v>64925810</v>
      </c>
      <c r="K1180" t="s">
        <v>15</v>
      </c>
      <c r="L1180" t="s">
        <v>15</v>
      </c>
      <c r="M1180" t="s">
        <v>17</v>
      </c>
      <c r="N1180">
        <v>759</v>
      </c>
      <c r="O1180">
        <v>42</v>
      </c>
    </row>
    <row r="1181" spans="1:15" x14ac:dyDescent="0.4">
      <c r="A1181" s="1">
        <v>42518.526041666664</v>
      </c>
      <c r="B1181" t="s">
        <v>15</v>
      </c>
      <c r="C1181">
        <v>100111</v>
      </c>
      <c r="D1181" t="s">
        <v>16</v>
      </c>
      <c r="E1181">
        <v>5</v>
      </c>
      <c r="F1181">
        <v>64926039</v>
      </c>
      <c r="G1181">
        <v>32.475932</v>
      </c>
      <c r="H1181" t="s">
        <v>15</v>
      </c>
      <c r="I1181">
        <v>130.607123</v>
      </c>
      <c r="J1181">
        <v>64926039</v>
      </c>
      <c r="K1181" t="s">
        <v>15</v>
      </c>
      <c r="L1181" t="s">
        <v>15</v>
      </c>
      <c r="M1181" t="s">
        <v>17</v>
      </c>
      <c r="N1181">
        <v>759</v>
      </c>
      <c r="O1181">
        <v>36</v>
      </c>
    </row>
    <row r="1182" spans="1:15" x14ac:dyDescent="0.4">
      <c r="A1182" s="1">
        <v>42518.529594907406</v>
      </c>
      <c r="B1182" t="s">
        <v>15</v>
      </c>
      <c r="C1182">
        <v>100111</v>
      </c>
      <c r="D1182" t="s">
        <v>16</v>
      </c>
      <c r="E1182">
        <v>5</v>
      </c>
      <c r="F1182">
        <v>64926096</v>
      </c>
      <c r="G1182">
        <v>32.475932</v>
      </c>
      <c r="H1182" t="s">
        <v>15</v>
      </c>
      <c r="I1182">
        <v>130.607123</v>
      </c>
      <c r="J1182">
        <v>64926096</v>
      </c>
      <c r="K1182" t="s">
        <v>15</v>
      </c>
      <c r="L1182" t="s">
        <v>15</v>
      </c>
      <c r="M1182" t="s">
        <v>17</v>
      </c>
      <c r="N1182">
        <v>759</v>
      </c>
      <c r="O1182">
        <v>42</v>
      </c>
    </row>
    <row r="1183" spans="1:15" x14ac:dyDescent="0.4">
      <c r="A1183" s="1">
        <v>42518.533148148148</v>
      </c>
      <c r="B1183" t="s">
        <v>15</v>
      </c>
      <c r="C1183">
        <v>100111</v>
      </c>
      <c r="D1183" t="s">
        <v>16</v>
      </c>
      <c r="E1183">
        <v>5</v>
      </c>
      <c r="F1183">
        <v>64926150</v>
      </c>
      <c r="G1183">
        <v>32.475932</v>
      </c>
      <c r="H1183" t="s">
        <v>15</v>
      </c>
      <c r="I1183">
        <v>130.607123</v>
      </c>
      <c r="J1183">
        <v>64926150</v>
      </c>
      <c r="K1183" t="s">
        <v>15</v>
      </c>
      <c r="L1183" t="s">
        <v>15</v>
      </c>
      <c r="M1183" t="s">
        <v>17</v>
      </c>
      <c r="N1183">
        <v>759</v>
      </c>
      <c r="O1183">
        <v>34</v>
      </c>
    </row>
    <row r="1184" spans="1:15" x14ac:dyDescent="0.4">
      <c r="A1184" s="1">
        <v>42518.547349537039</v>
      </c>
      <c r="B1184" t="s">
        <v>15</v>
      </c>
      <c r="C1184">
        <v>100111</v>
      </c>
      <c r="D1184" t="s">
        <v>16</v>
      </c>
      <c r="E1184">
        <v>5</v>
      </c>
      <c r="F1184">
        <v>64926380</v>
      </c>
      <c r="G1184">
        <v>32.475932</v>
      </c>
      <c r="H1184" t="s">
        <v>15</v>
      </c>
      <c r="I1184">
        <v>130.607123</v>
      </c>
      <c r="J1184">
        <v>64926380</v>
      </c>
      <c r="K1184" t="s">
        <v>15</v>
      </c>
      <c r="L1184" t="s">
        <v>15</v>
      </c>
      <c r="M1184" t="s">
        <v>17</v>
      </c>
      <c r="N1184">
        <v>759</v>
      </c>
      <c r="O1184">
        <v>43</v>
      </c>
    </row>
    <row r="1185" spans="1:15" x14ac:dyDescent="0.4">
      <c r="A1185" s="1">
        <v>42518.53670138889</v>
      </c>
      <c r="B1185" t="s">
        <v>15</v>
      </c>
      <c r="C1185">
        <v>100111</v>
      </c>
      <c r="D1185" t="s">
        <v>16</v>
      </c>
      <c r="E1185">
        <v>5</v>
      </c>
      <c r="F1185">
        <v>64926209</v>
      </c>
      <c r="G1185">
        <v>32.475932</v>
      </c>
      <c r="H1185" t="s">
        <v>15</v>
      </c>
      <c r="I1185">
        <v>130.607123</v>
      </c>
      <c r="J1185">
        <v>64926209</v>
      </c>
      <c r="K1185" t="s">
        <v>15</v>
      </c>
      <c r="L1185" t="s">
        <v>15</v>
      </c>
      <c r="M1185" t="s">
        <v>17</v>
      </c>
      <c r="N1185">
        <v>759</v>
      </c>
      <c r="O1185">
        <v>41</v>
      </c>
    </row>
    <row r="1186" spans="1:15" x14ac:dyDescent="0.4">
      <c r="A1186" s="1">
        <v>42518.540266203701</v>
      </c>
      <c r="B1186" t="s">
        <v>15</v>
      </c>
      <c r="C1186">
        <v>100111</v>
      </c>
      <c r="D1186" t="s">
        <v>16</v>
      </c>
      <c r="E1186">
        <v>5</v>
      </c>
      <c r="F1186">
        <v>64926266</v>
      </c>
      <c r="G1186">
        <v>32.475932</v>
      </c>
      <c r="H1186" t="s">
        <v>15</v>
      </c>
      <c r="I1186">
        <v>130.607123</v>
      </c>
      <c r="J1186">
        <v>64926266</v>
      </c>
      <c r="K1186" t="s">
        <v>15</v>
      </c>
      <c r="L1186" t="s">
        <v>15</v>
      </c>
      <c r="M1186" t="s">
        <v>17</v>
      </c>
      <c r="N1186">
        <v>759</v>
      </c>
      <c r="O1186">
        <v>50</v>
      </c>
    </row>
    <row r="1187" spans="1:15" x14ac:dyDescent="0.4">
      <c r="A1187" s="1">
        <v>42518.543819444443</v>
      </c>
      <c r="B1187" t="s">
        <v>15</v>
      </c>
      <c r="C1187">
        <v>100111</v>
      </c>
      <c r="D1187" t="s">
        <v>16</v>
      </c>
      <c r="E1187">
        <v>5</v>
      </c>
      <c r="F1187">
        <v>64926323</v>
      </c>
      <c r="G1187">
        <v>32.475932</v>
      </c>
      <c r="H1187" t="s">
        <v>15</v>
      </c>
      <c r="I1187">
        <v>130.607123</v>
      </c>
      <c r="J1187">
        <v>64926323</v>
      </c>
      <c r="K1187" t="s">
        <v>15</v>
      </c>
      <c r="L1187" t="s">
        <v>15</v>
      </c>
      <c r="M1187" t="s">
        <v>17</v>
      </c>
      <c r="N1187">
        <v>759</v>
      </c>
      <c r="O1187">
        <v>35</v>
      </c>
    </row>
    <row r="1188" spans="1:15" x14ac:dyDescent="0.4">
      <c r="A1188" s="1">
        <v>42518.550902777781</v>
      </c>
      <c r="B1188" t="s">
        <v>15</v>
      </c>
      <c r="C1188">
        <v>100111</v>
      </c>
      <c r="D1188" t="s">
        <v>16</v>
      </c>
      <c r="E1188">
        <v>5</v>
      </c>
      <c r="F1188">
        <v>64926437</v>
      </c>
      <c r="G1188">
        <v>32.475932</v>
      </c>
      <c r="H1188" t="s">
        <v>15</v>
      </c>
      <c r="I1188">
        <v>130.607123</v>
      </c>
      <c r="J1188">
        <v>64926437</v>
      </c>
      <c r="K1188" t="s">
        <v>15</v>
      </c>
      <c r="L1188" t="s">
        <v>15</v>
      </c>
      <c r="M1188" t="s">
        <v>17</v>
      </c>
      <c r="N1188">
        <v>759</v>
      </c>
      <c r="O1188">
        <v>39</v>
      </c>
    </row>
    <row r="1189" spans="1:15" x14ac:dyDescent="0.4">
      <c r="A1189" s="1">
        <v>42518.554456018515</v>
      </c>
      <c r="B1189" t="s">
        <v>15</v>
      </c>
      <c r="C1189">
        <v>100111</v>
      </c>
      <c r="D1189" t="s">
        <v>16</v>
      </c>
      <c r="E1189">
        <v>5</v>
      </c>
      <c r="F1189">
        <v>64926497</v>
      </c>
      <c r="G1189">
        <v>32.475932</v>
      </c>
      <c r="H1189" t="s">
        <v>15</v>
      </c>
      <c r="I1189">
        <v>130.607123</v>
      </c>
      <c r="J1189">
        <v>64926497</v>
      </c>
      <c r="K1189" t="s">
        <v>15</v>
      </c>
      <c r="L1189" t="s">
        <v>15</v>
      </c>
      <c r="M1189" t="s">
        <v>17</v>
      </c>
      <c r="N1189">
        <v>759</v>
      </c>
      <c r="O1189">
        <v>39</v>
      </c>
    </row>
    <row r="1190" spans="1:15" x14ac:dyDescent="0.4">
      <c r="A1190" s="1">
        <v>42518.561550925922</v>
      </c>
      <c r="B1190" t="s">
        <v>15</v>
      </c>
      <c r="C1190">
        <v>100111</v>
      </c>
      <c r="D1190" t="s">
        <v>16</v>
      </c>
      <c r="E1190">
        <v>5</v>
      </c>
      <c r="F1190">
        <v>64926612</v>
      </c>
      <c r="G1190">
        <v>32.475932</v>
      </c>
      <c r="H1190" t="s">
        <v>15</v>
      </c>
      <c r="I1190">
        <v>130.607123</v>
      </c>
      <c r="J1190">
        <v>64926612</v>
      </c>
      <c r="K1190" t="s">
        <v>15</v>
      </c>
      <c r="L1190" t="s">
        <v>15</v>
      </c>
      <c r="M1190" t="s">
        <v>17</v>
      </c>
      <c r="N1190">
        <v>759</v>
      </c>
      <c r="O1190">
        <v>45</v>
      </c>
    </row>
    <row r="1191" spans="1:15" x14ac:dyDescent="0.4">
      <c r="A1191" s="1">
        <v>42518.557997685188</v>
      </c>
      <c r="B1191" t="s">
        <v>15</v>
      </c>
      <c r="C1191">
        <v>100111</v>
      </c>
      <c r="D1191" t="s">
        <v>16</v>
      </c>
      <c r="E1191">
        <v>5</v>
      </c>
      <c r="F1191">
        <v>64926554</v>
      </c>
      <c r="G1191">
        <v>32.475932</v>
      </c>
      <c r="H1191" t="s">
        <v>15</v>
      </c>
      <c r="I1191">
        <v>130.607123</v>
      </c>
      <c r="J1191">
        <v>64926554</v>
      </c>
      <c r="K1191" t="s">
        <v>15</v>
      </c>
      <c r="L1191" t="s">
        <v>15</v>
      </c>
      <c r="M1191" t="s">
        <v>17</v>
      </c>
      <c r="N1191">
        <v>759</v>
      </c>
      <c r="O1191">
        <v>46</v>
      </c>
    </row>
    <row r="1192" spans="1:15" x14ac:dyDescent="0.4">
      <c r="A1192" s="1">
        <v>42518.565092592595</v>
      </c>
      <c r="B1192" t="s">
        <v>15</v>
      </c>
      <c r="C1192">
        <v>100111</v>
      </c>
      <c r="D1192" t="s">
        <v>16</v>
      </c>
      <c r="E1192">
        <v>5</v>
      </c>
      <c r="F1192">
        <v>64926680</v>
      </c>
      <c r="G1192">
        <v>32.475932</v>
      </c>
      <c r="H1192" t="s">
        <v>15</v>
      </c>
      <c r="I1192">
        <v>130.607123</v>
      </c>
      <c r="J1192">
        <v>64926680</v>
      </c>
      <c r="K1192" t="s">
        <v>15</v>
      </c>
      <c r="L1192" t="s">
        <v>15</v>
      </c>
      <c r="M1192" t="s">
        <v>17</v>
      </c>
      <c r="N1192">
        <v>759</v>
      </c>
      <c r="O1192">
        <v>48</v>
      </c>
    </row>
    <row r="1193" spans="1:15" x14ac:dyDescent="0.4">
      <c r="A1193" s="1">
        <v>42518.579270833332</v>
      </c>
      <c r="B1193" t="s">
        <v>15</v>
      </c>
      <c r="C1193">
        <v>100111</v>
      </c>
      <c r="D1193" t="s">
        <v>16</v>
      </c>
      <c r="E1193">
        <v>5</v>
      </c>
      <c r="F1193">
        <v>64926901</v>
      </c>
      <c r="G1193">
        <v>32.475932</v>
      </c>
      <c r="H1193" t="s">
        <v>15</v>
      </c>
      <c r="I1193">
        <v>130.607123</v>
      </c>
      <c r="J1193">
        <v>64926901</v>
      </c>
      <c r="K1193" t="s">
        <v>15</v>
      </c>
      <c r="L1193" t="s">
        <v>15</v>
      </c>
      <c r="M1193" t="s">
        <v>17</v>
      </c>
      <c r="N1193">
        <v>759</v>
      </c>
      <c r="O1193">
        <v>40</v>
      </c>
    </row>
    <row r="1194" spans="1:15" x14ac:dyDescent="0.4">
      <c r="A1194" s="1">
        <v>42518.575729166667</v>
      </c>
      <c r="B1194" t="s">
        <v>15</v>
      </c>
      <c r="C1194">
        <v>100111</v>
      </c>
      <c r="D1194" t="s">
        <v>16</v>
      </c>
      <c r="E1194">
        <v>5</v>
      </c>
      <c r="F1194">
        <v>64926844</v>
      </c>
      <c r="G1194">
        <v>32.475932</v>
      </c>
      <c r="H1194" t="s">
        <v>15</v>
      </c>
      <c r="I1194">
        <v>130.607123</v>
      </c>
      <c r="J1194">
        <v>64926844</v>
      </c>
      <c r="K1194" t="s">
        <v>15</v>
      </c>
      <c r="L1194" t="s">
        <v>15</v>
      </c>
      <c r="M1194" t="s">
        <v>17</v>
      </c>
      <c r="N1194">
        <v>759</v>
      </c>
      <c r="O1194">
        <v>43</v>
      </c>
    </row>
    <row r="1195" spans="1:15" x14ac:dyDescent="0.4">
      <c r="A1195" s="1">
        <v>42518.568645833337</v>
      </c>
      <c r="B1195" t="s">
        <v>15</v>
      </c>
      <c r="C1195">
        <v>100111</v>
      </c>
      <c r="D1195" t="s">
        <v>16</v>
      </c>
      <c r="E1195">
        <v>5</v>
      </c>
      <c r="F1195">
        <v>64926729</v>
      </c>
      <c r="G1195">
        <v>32.475932</v>
      </c>
      <c r="H1195" t="s">
        <v>15</v>
      </c>
      <c r="I1195">
        <v>130.607123</v>
      </c>
      <c r="J1195">
        <v>64926729</v>
      </c>
      <c r="K1195" t="s">
        <v>15</v>
      </c>
      <c r="L1195" t="s">
        <v>15</v>
      </c>
      <c r="M1195" t="s">
        <v>17</v>
      </c>
      <c r="N1195">
        <v>759</v>
      </c>
      <c r="O1195">
        <v>31</v>
      </c>
    </row>
    <row r="1196" spans="1:15" x14ac:dyDescent="0.4">
      <c r="A1196" s="1">
        <v>42518.572175925925</v>
      </c>
      <c r="B1196" t="s">
        <v>15</v>
      </c>
      <c r="C1196">
        <v>100111</v>
      </c>
      <c r="D1196" t="s">
        <v>16</v>
      </c>
      <c r="E1196">
        <v>5</v>
      </c>
      <c r="F1196">
        <v>64926786</v>
      </c>
      <c r="G1196">
        <v>32.475932</v>
      </c>
      <c r="H1196" t="s">
        <v>15</v>
      </c>
      <c r="I1196">
        <v>130.607123</v>
      </c>
      <c r="J1196">
        <v>64926786</v>
      </c>
      <c r="K1196" t="s">
        <v>15</v>
      </c>
      <c r="L1196" t="s">
        <v>15</v>
      </c>
      <c r="M1196" t="s">
        <v>17</v>
      </c>
      <c r="N1196">
        <v>759</v>
      </c>
      <c r="O1196">
        <v>39</v>
      </c>
    </row>
    <row r="1197" spans="1:15" x14ac:dyDescent="0.4">
      <c r="A1197" s="1">
        <v>42518.582824074074</v>
      </c>
      <c r="B1197" t="s">
        <v>15</v>
      </c>
      <c r="C1197">
        <v>100111</v>
      </c>
      <c r="D1197" t="s">
        <v>16</v>
      </c>
      <c r="E1197">
        <v>5</v>
      </c>
      <c r="F1197">
        <v>64926958</v>
      </c>
      <c r="G1197">
        <v>32.475932</v>
      </c>
      <c r="H1197" t="s">
        <v>15</v>
      </c>
      <c r="I1197">
        <v>130.607123</v>
      </c>
      <c r="J1197">
        <v>64926958</v>
      </c>
      <c r="K1197" t="s">
        <v>15</v>
      </c>
      <c r="L1197" t="s">
        <v>15</v>
      </c>
      <c r="M1197" t="s">
        <v>17</v>
      </c>
      <c r="N1197">
        <v>759</v>
      </c>
      <c r="O1197">
        <v>36</v>
      </c>
    </row>
    <row r="1198" spans="1:15" x14ac:dyDescent="0.4">
      <c r="A1198" s="1">
        <v>42518.586354166669</v>
      </c>
      <c r="B1198" t="s">
        <v>15</v>
      </c>
      <c r="C1198">
        <v>100111</v>
      </c>
      <c r="D1198" t="s">
        <v>16</v>
      </c>
      <c r="E1198">
        <v>5</v>
      </c>
      <c r="F1198">
        <v>64927016</v>
      </c>
      <c r="G1198">
        <v>32.475932</v>
      </c>
      <c r="H1198" t="s">
        <v>15</v>
      </c>
      <c r="I1198">
        <v>130.607123</v>
      </c>
      <c r="J1198">
        <v>64927016</v>
      </c>
      <c r="K1198" t="s">
        <v>15</v>
      </c>
      <c r="L1198" t="s">
        <v>15</v>
      </c>
      <c r="M1198" t="s">
        <v>17</v>
      </c>
      <c r="N1198">
        <v>759</v>
      </c>
      <c r="O1198">
        <v>49</v>
      </c>
    </row>
    <row r="1199" spans="1:15" x14ac:dyDescent="0.4">
      <c r="A1199" s="1">
        <v>42518.596979166665</v>
      </c>
      <c r="B1199" t="s">
        <v>15</v>
      </c>
      <c r="C1199">
        <v>100111</v>
      </c>
      <c r="D1199" t="s">
        <v>16</v>
      </c>
      <c r="E1199">
        <v>5</v>
      </c>
      <c r="F1199">
        <v>64927192</v>
      </c>
      <c r="G1199">
        <v>32.475932</v>
      </c>
      <c r="H1199" t="s">
        <v>15</v>
      </c>
      <c r="I1199">
        <v>130.607123</v>
      </c>
      <c r="J1199">
        <v>64927192</v>
      </c>
      <c r="K1199" t="s">
        <v>15</v>
      </c>
      <c r="L1199" t="s">
        <v>15</v>
      </c>
      <c r="M1199" t="s">
        <v>17</v>
      </c>
      <c r="N1199">
        <v>759</v>
      </c>
      <c r="O1199">
        <v>40</v>
      </c>
    </row>
    <row r="1200" spans="1:15" x14ac:dyDescent="0.4">
      <c r="A1200" s="1">
        <v>42518.604039351849</v>
      </c>
      <c r="B1200" t="s">
        <v>15</v>
      </c>
      <c r="C1200">
        <v>100111</v>
      </c>
      <c r="D1200" t="s">
        <v>16</v>
      </c>
      <c r="E1200">
        <v>5</v>
      </c>
      <c r="F1200">
        <v>64927312</v>
      </c>
      <c r="G1200">
        <v>32.475932</v>
      </c>
      <c r="H1200" t="s">
        <v>15</v>
      </c>
      <c r="I1200">
        <v>130.607123</v>
      </c>
      <c r="J1200">
        <v>64927312</v>
      </c>
      <c r="K1200" t="s">
        <v>15</v>
      </c>
      <c r="L1200" t="s">
        <v>15</v>
      </c>
      <c r="M1200" t="s">
        <v>17</v>
      </c>
      <c r="N1200">
        <v>759</v>
      </c>
      <c r="O1200">
        <v>36</v>
      </c>
    </row>
    <row r="1201" spans="1:15" x14ac:dyDescent="0.4">
      <c r="A1201" s="1">
        <v>42518.589895833335</v>
      </c>
      <c r="B1201" t="s">
        <v>15</v>
      </c>
      <c r="C1201">
        <v>100111</v>
      </c>
      <c r="D1201" t="s">
        <v>16</v>
      </c>
      <c r="E1201">
        <v>5</v>
      </c>
      <c r="F1201">
        <v>64927077</v>
      </c>
      <c r="G1201">
        <v>32.475932</v>
      </c>
      <c r="H1201" t="s">
        <v>15</v>
      </c>
      <c r="I1201">
        <v>130.607123</v>
      </c>
      <c r="J1201">
        <v>64927077</v>
      </c>
      <c r="K1201" t="s">
        <v>15</v>
      </c>
      <c r="L1201" t="s">
        <v>15</v>
      </c>
      <c r="M1201" t="s">
        <v>17</v>
      </c>
      <c r="N1201">
        <v>759</v>
      </c>
      <c r="O1201">
        <v>42</v>
      </c>
    </row>
    <row r="1202" spans="1:15" x14ac:dyDescent="0.4">
      <c r="A1202" s="1">
        <v>42518.5934375</v>
      </c>
      <c r="B1202" t="s">
        <v>15</v>
      </c>
      <c r="C1202">
        <v>100111</v>
      </c>
      <c r="D1202" t="s">
        <v>16</v>
      </c>
      <c r="E1202">
        <v>5</v>
      </c>
      <c r="F1202">
        <v>64927134</v>
      </c>
      <c r="G1202">
        <v>32.475932</v>
      </c>
      <c r="H1202" t="s">
        <v>15</v>
      </c>
      <c r="I1202">
        <v>130.607123</v>
      </c>
      <c r="J1202">
        <v>64927134</v>
      </c>
      <c r="K1202" t="s">
        <v>15</v>
      </c>
      <c r="L1202" t="s">
        <v>15</v>
      </c>
      <c r="M1202" t="s">
        <v>17</v>
      </c>
      <c r="N1202">
        <v>759</v>
      </c>
      <c r="O1202">
        <v>52</v>
      </c>
    </row>
    <row r="1203" spans="1:15" x14ac:dyDescent="0.4">
      <c r="A1203" s="1">
        <v>42518.60050925926</v>
      </c>
      <c r="B1203" t="s">
        <v>15</v>
      </c>
      <c r="C1203">
        <v>100111</v>
      </c>
      <c r="D1203" t="s">
        <v>16</v>
      </c>
      <c r="E1203">
        <v>5</v>
      </c>
      <c r="F1203">
        <v>64927252</v>
      </c>
      <c r="G1203">
        <v>32.475932</v>
      </c>
      <c r="H1203" t="s">
        <v>15</v>
      </c>
      <c r="I1203">
        <v>130.607123</v>
      </c>
      <c r="J1203">
        <v>64927252</v>
      </c>
      <c r="K1203" t="s">
        <v>15</v>
      </c>
      <c r="L1203" t="s">
        <v>15</v>
      </c>
      <c r="M1203" t="s">
        <v>17</v>
      </c>
      <c r="N1203">
        <v>759</v>
      </c>
      <c r="O1203">
        <v>45</v>
      </c>
    </row>
    <row r="1204" spans="1:15" x14ac:dyDescent="0.4">
      <c r="A1204" s="1">
        <v>42518.611122685186</v>
      </c>
      <c r="B1204" t="s">
        <v>15</v>
      </c>
      <c r="C1204">
        <v>100111</v>
      </c>
      <c r="D1204" t="s">
        <v>16</v>
      </c>
      <c r="E1204">
        <v>5</v>
      </c>
      <c r="F1204">
        <v>64927425</v>
      </c>
      <c r="G1204">
        <v>32.475932</v>
      </c>
      <c r="H1204" t="s">
        <v>15</v>
      </c>
      <c r="I1204">
        <v>130.607123</v>
      </c>
      <c r="J1204">
        <v>64927425</v>
      </c>
      <c r="K1204" t="s">
        <v>15</v>
      </c>
      <c r="L1204" t="s">
        <v>15</v>
      </c>
      <c r="M1204" t="s">
        <v>17</v>
      </c>
      <c r="N1204">
        <v>759</v>
      </c>
      <c r="O1204">
        <v>35</v>
      </c>
    </row>
    <row r="1205" spans="1:15" x14ac:dyDescent="0.4">
      <c r="A1205" s="1">
        <v>42518.607581018521</v>
      </c>
      <c r="B1205" t="s">
        <v>15</v>
      </c>
      <c r="C1205">
        <v>100111</v>
      </c>
      <c r="D1205" t="s">
        <v>16</v>
      </c>
      <c r="E1205">
        <v>5</v>
      </c>
      <c r="F1205">
        <v>64927368</v>
      </c>
      <c r="G1205">
        <v>32.475932</v>
      </c>
      <c r="H1205" t="s">
        <v>15</v>
      </c>
      <c r="I1205">
        <v>130.607123</v>
      </c>
      <c r="J1205">
        <v>64927368</v>
      </c>
      <c r="K1205" t="s">
        <v>15</v>
      </c>
      <c r="L1205" t="s">
        <v>15</v>
      </c>
      <c r="M1205" t="s">
        <v>17</v>
      </c>
      <c r="N1205">
        <v>759</v>
      </c>
      <c r="O1205">
        <v>37</v>
      </c>
    </row>
    <row r="1206" spans="1:15" x14ac:dyDescent="0.4">
      <c r="A1206" s="1">
        <v>42518.614675925928</v>
      </c>
      <c r="B1206" t="s">
        <v>15</v>
      </c>
      <c r="C1206">
        <v>100111</v>
      </c>
      <c r="D1206" t="s">
        <v>16</v>
      </c>
      <c r="E1206">
        <v>5</v>
      </c>
      <c r="F1206">
        <v>64927481</v>
      </c>
      <c r="G1206">
        <v>32.475932</v>
      </c>
      <c r="H1206" t="s">
        <v>15</v>
      </c>
      <c r="I1206">
        <v>130.607123</v>
      </c>
      <c r="J1206">
        <v>64927481</v>
      </c>
      <c r="K1206" t="s">
        <v>15</v>
      </c>
      <c r="L1206" t="s">
        <v>15</v>
      </c>
      <c r="M1206" t="s">
        <v>17</v>
      </c>
      <c r="N1206">
        <v>759</v>
      </c>
      <c r="O1206">
        <v>49</v>
      </c>
    </row>
    <row r="1207" spans="1:15" x14ac:dyDescent="0.4">
      <c r="A1207" s="1">
        <v>42518.628842592596</v>
      </c>
      <c r="B1207" t="s">
        <v>15</v>
      </c>
      <c r="C1207">
        <v>100111</v>
      </c>
      <c r="D1207" t="s">
        <v>16</v>
      </c>
      <c r="E1207">
        <v>5</v>
      </c>
      <c r="F1207">
        <v>64927710</v>
      </c>
      <c r="G1207">
        <v>32.475932</v>
      </c>
      <c r="H1207" t="s">
        <v>15</v>
      </c>
      <c r="I1207">
        <v>130.607123</v>
      </c>
      <c r="J1207">
        <v>64927710</v>
      </c>
      <c r="K1207" t="s">
        <v>15</v>
      </c>
      <c r="L1207" t="s">
        <v>15</v>
      </c>
      <c r="M1207" t="s">
        <v>17</v>
      </c>
      <c r="N1207">
        <v>759</v>
      </c>
      <c r="O1207">
        <v>33</v>
      </c>
    </row>
    <row r="1208" spans="1:15" x14ac:dyDescent="0.4">
      <c r="A1208" s="1">
        <v>42518.618217592593</v>
      </c>
      <c r="B1208" t="s">
        <v>15</v>
      </c>
      <c r="C1208">
        <v>100111</v>
      </c>
      <c r="D1208" t="s">
        <v>16</v>
      </c>
      <c r="E1208">
        <v>5</v>
      </c>
      <c r="F1208">
        <v>64927538</v>
      </c>
      <c r="G1208">
        <v>32.475932</v>
      </c>
      <c r="H1208" t="s">
        <v>15</v>
      </c>
      <c r="I1208">
        <v>130.607123</v>
      </c>
      <c r="J1208">
        <v>64927538</v>
      </c>
      <c r="K1208" t="s">
        <v>15</v>
      </c>
      <c r="L1208" t="s">
        <v>15</v>
      </c>
      <c r="M1208" t="s">
        <v>17</v>
      </c>
      <c r="N1208">
        <v>759</v>
      </c>
      <c r="O1208">
        <v>40</v>
      </c>
    </row>
    <row r="1209" spans="1:15" x14ac:dyDescent="0.4">
      <c r="A1209" s="1">
        <v>42518.632384259261</v>
      </c>
      <c r="B1209" t="s">
        <v>15</v>
      </c>
      <c r="C1209">
        <v>100111</v>
      </c>
      <c r="D1209" t="s">
        <v>16</v>
      </c>
      <c r="E1209">
        <v>5</v>
      </c>
      <c r="F1209">
        <v>64927768</v>
      </c>
      <c r="G1209">
        <v>32.475932</v>
      </c>
      <c r="H1209" t="s">
        <v>15</v>
      </c>
      <c r="I1209">
        <v>130.607123</v>
      </c>
      <c r="J1209">
        <v>64927768</v>
      </c>
      <c r="K1209" t="s">
        <v>15</v>
      </c>
      <c r="L1209" t="s">
        <v>15</v>
      </c>
      <c r="M1209" t="s">
        <v>17</v>
      </c>
      <c r="N1209">
        <v>759</v>
      </c>
      <c r="O1209">
        <v>38</v>
      </c>
    </row>
    <row r="1210" spans="1:15" x14ac:dyDescent="0.4">
      <c r="A1210" s="1">
        <v>42518.621736111112</v>
      </c>
      <c r="B1210" t="s">
        <v>15</v>
      </c>
      <c r="C1210">
        <v>100111</v>
      </c>
      <c r="D1210" t="s">
        <v>16</v>
      </c>
      <c r="E1210">
        <v>5</v>
      </c>
      <c r="F1210">
        <v>64927591</v>
      </c>
      <c r="G1210">
        <v>32.475932</v>
      </c>
      <c r="H1210" t="s">
        <v>15</v>
      </c>
      <c r="I1210">
        <v>130.607123</v>
      </c>
      <c r="J1210">
        <v>64927591</v>
      </c>
      <c r="K1210" t="s">
        <v>15</v>
      </c>
      <c r="L1210" t="s">
        <v>15</v>
      </c>
      <c r="M1210" t="s">
        <v>17</v>
      </c>
      <c r="N1210">
        <v>759</v>
      </c>
      <c r="O1210">
        <v>39</v>
      </c>
    </row>
    <row r="1211" spans="1:15" x14ac:dyDescent="0.4">
      <c r="A1211" s="1">
        <v>42518.639479166668</v>
      </c>
      <c r="B1211" t="s">
        <v>15</v>
      </c>
      <c r="C1211">
        <v>100111</v>
      </c>
      <c r="D1211" t="s">
        <v>16</v>
      </c>
      <c r="E1211">
        <v>5</v>
      </c>
      <c r="F1211">
        <v>64927884</v>
      </c>
      <c r="G1211">
        <v>32.475932</v>
      </c>
      <c r="H1211" t="s">
        <v>15</v>
      </c>
      <c r="I1211">
        <v>130.607123</v>
      </c>
      <c r="J1211">
        <v>64927884</v>
      </c>
      <c r="K1211" t="s">
        <v>15</v>
      </c>
      <c r="L1211" t="s">
        <v>15</v>
      </c>
      <c r="M1211" t="s">
        <v>17</v>
      </c>
      <c r="N1211">
        <v>759</v>
      </c>
      <c r="O1211">
        <v>37</v>
      </c>
    </row>
    <row r="1212" spans="1:15" x14ac:dyDescent="0.4">
      <c r="A1212" s="1">
        <v>42518.625289351854</v>
      </c>
      <c r="B1212" t="s">
        <v>15</v>
      </c>
      <c r="C1212">
        <v>100111</v>
      </c>
      <c r="D1212" t="s">
        <v>16</v>
      </c>
      <c r="E1212">
        <v>5</v>
      </c>
      <c r="F1212">
        <v>64927651</v>
      </c>
      <c r="G1212">
        <v>32.475932</v>
      </c>
      <c r="H1212" t="s">
        <v>15</v>
      </c>
      <c r="I1212">
        <v>130.607123</v>
      </c>
      <c r="J1212">
        <v>64927651</v>
      </c>
      <c r="K1212" t="s">
        <v>15</v>
      </c>
      <c r="L1212" t="s">
        <v>15</v>
      </c>
      <c r="M1212" t="s">
        <v>17</v>
      </c>
      <c r="N1212">
        <v>759</v>
      </c>
      <c r="O1212">
        <v>52</v>
      </c>
    </row>
    <row r="1213" spans="1:15" x14ac:dyDescent="0.4">
      <c r="A1213" s="1">
        <v>42518.643043981479</v>
      </c>
      <c r="B1213" t="s">
        <v>15</v>
      </c>
      <c r="C1213">
        <v>100111</v>
      </c>
      <c r="D1213" t="s">
        <v>16</v>
      </c>
      <c r="E1213">
        <v>5</v>
      </c>
      <c r="F1213">
        <v>64927942</v>
      </c>
      <c r="G1213">
        <v>32.475932</v>
      </c>
      <c r="H1213" t="s">
        <v>15</v>
      </c>
      <c r="I1213">
        <v>130.607123</v>
      </c>
      <c r="J1213">
        <v>64927942</v>
      </c>
      <c r="K1213" t="s">
        <v>15</v>
      </c>
      <c r="L1213" t="s">
        <v>15</v>
      </c>
      <c r="M1213" t="s">
        <v>17</v>
      </c>
      <c r="N1213">
        <v>759</v>
      </c>
      <c r="O1213">
        <v>44</v>
      </c>
    </row>
    <row r="1214" spans="1:15" x14ac:dyDescent="0.4">
      <c r="A1214" s="1">
        <v>42518.635937500003</v>
      </c>
      <c r="B1214" t="s">
        <v>15</v>
      </c>
      <c r="C1214">
        <v>100111</v>
      </c>
      <c r="D1214" t="s">
        <v>16</v>
      </c>
      <c r="E1214">
        <v>5</v>
      </c>
      <c r="F1214">
        <v>64927826</v>
      </c>
      <c r="G1214">
        <v>32.475932</v>
      </c>
      <c r="H1214" t="s">
        <v>15</v>
      </c>
      <c r="I1214">
        <v>130.607123</v>
      </c>
      <c r="J1214">
        <v>64927826</v>
      </c>
      <c r="K1214" t="s">
        <v>15</v>
      </c>
      <c r="L1214" t="s">
        <v>15</v>
      </c>
      <c r="M1214" t="s">
        <v>17</v>
      </c>
      <c r="N1214">
        <v>759</v>
      </c>
      <c r="O1214">
        <v>41</v>
      </c>
    </row>
    <row r="1215" spans="1:15" x14ac:dyDescent="0.4">
      <c r="A1215" s="1">
        <v>42518.650127314817</v>
      </c>
      <c r="B1215" t="s">
        <v>15</v>
      </c>
      <c r="C1215">
        <v>100111</v>
      </c>
      <c r="D1215" t="s">
        <v>16</v>
      </c>
      <c r="E1215">
        <v>5</v>
      </c>
      <c r="F1215">
        <v>64928058</v>
      </c>
      <c r="G1215">
        <v>32.475932</v>
      </c>
      <c r="H1215" t="s">
        <v>15</v>
      </c>
      <c r="I1215">
        <v>130.607123</v>
      </c>
      <c r="J1215">
        <v>64928058</v>
      </c>
      <c r="K1215" t="s">
        <v>15</v>
      </c>
      <c r="L1215" t="s">
        <v>15</v>
      </c>
      <c r="M1215" t="s">
        <v>17</v>
      </c>
      <c r="N1215">
        <v>759</v>
      </c>
      <c r="O1215">
        <v>54</v>
      </c>
    </row>
    <row r="1216" spans="1:15" x14ac:dyDescent="0.4">
      <c r="A1216" s="1">
        <v>42518.657187500001</v>
      </c>
      <c r="B1216" t="s">
        <v>15</v>
      </c>
      <c r="C1216">
        <v>100111</v>
      </c>
      <c r="D1216" t="s">
        <v>16</v>
      </c>
      <c r="E1216">
        <v>5</v>
      </c>
      <c r="F1216">
        <v>64928175</v>
      </c>
      <c r="G1216">
        <v>32.475932</v>
      </c>
      <c r="H1216" t="s">
        <v>15</v>
      </c>
      <c r="I1216">
        <v>130.607123</v>
      </c>
      <c r="J1216">
        <v>64928175</v>
      </c>
      <c r="K1216" t="s">
        <v>15</v>
      </c>
      <c r="L1216" t="s">
        <v>15</v>
      </c>
      <c r="M1216" t="s">
        <v>17</v>
      </c>
      <c r="N1216">
        <v>759</v>
      </c>
      <c r="O1216">
        <v>51</v>
      </c>
    </row>
    <row r="1217" spans="1:15" x14ac:dyDescent="0.4">
      <c r="A1217" s="1">
        <v>42518.646585648145</v>
      </c>
      <c r="B1217" t="s">
        <v>15</v>
      </c>
      <c r="C1217">
        <v>100111</v>
      </c>
      <c r="D1217" t="s">
        <v>16</v>
      </c>
      <c r="E1217">
        <v>5</v>
      </c>
      <c r="F1217">
        <v>64928000</v>
      </c>
      <c r="G1217">
        <v>32.475932</v>
      </c>
      <c r="H1217" t="s">
        <v>15</v>
      </c>
      <c r="I1217">
        <v>130.607123</v>
      </c>
      <c r="J1217">
        <v>64928000</v>
      </c>
      <c r="K1217" t="s">
        <v>15</v>
      </c>
      <c r="L1217" t="s">
        <v>15</v>
      </c>
      <c r="M1217" t="s">
        <v>17</v>
      </c>
      <c r="N1217">
        <v>759</v>
      </c>
      <c r="O1217">
        <v>44</v>
      </c>
    </row>
    <row r="1218" spans="1:15" x14ac:dyDescent="0.4">
      <c r="A1218" s="1">
        <v>42518.653657407405</v>
      </c>
      <c r="B1218" t="s">
        <v>15</v>
      </c>
      <c r="C1218">
        <v>100111</v>
      </c>
      <c r="D1218" t="s">
        <v>16</v>
      </c>
      <c r="E1218">
        <v>5</v>
      </c>
      <c r="F1218">
        <v>64928116</v>
      </c>
      <c r="G1218">
        <v>32.475932</v>
      </c>
      <c r="H1218" t="s">
        <v>15</v>
      </c>
      <c r="I1218">
        <v>130.607123</v>
      </c>
      <c r="J1218">
        <v>64928116</v>
      </c>
      <c r="K1218" t="s">
        <v>15</v>
      </c>
      <c r="L1218" t="s">
        <v>15</v>
      </c>
      <c r="M1218" t="s">
        <v>17</v>
      </c>
      <c r="N1218">
        <v>759</v>
      </c>
      <c r="O1218">
        <v>29</v>
      </c>
    </row>
    <row r="1219" spans="1:15" x14ac:dyDescent="0.4">
      <c r="A1219" s="1">
        <v>42518.660729166666</v>
      </c>
      <c r="B1219" t="s">
        <v>15</v>
      </c>
      <c r="C1219">
        <v>100111</v>
      </c>
      <c r="D1219" t="s">
        <v>16</v>
      </c>
      <c r="E1219">
        <v>5</v>
      </c>
      <c r="F1219">
        <v>64928234</v>
      </c>
      <c r="G1219">
        <v>32.475932</v>
      </c>
      <c r="H1219" t="s">
        <v>15</v>
      </c>
      <c r="I1219">
        <v>130.607123</v>
      </c>
      <c r="J1219">
        <v>64928234</v>
      </c>
      <c r="K1219" t="s">
        <v>15</v>
      </c>
      <c r="L1219" t="s">
        <v>15</v>
      </c>
      <c r="M1219" t="s">
        <v>17</v>
      </c>
      <c r="N1219">
        <v>759</v>
      </c>
      <c r="O1219">
        <v>59</v>
      </c>
    </row>
    <row r="1220" spans="1:15" x14ac:dyDescent="0.4">
      <c r="A1220" s="1">
        <v>42518.667858796296</v>
      </c>
      <c r="B1220" t="s">
        <v>15</v>
      </c>
      <c r="C1220">
        <v>100111</v>
      </c>
      <c r="D1220" t="s">
        <v>16</v>
      </c>
      <c r="E1220">
        <v>5</v>
      </c>
      <c r="F1220">
        <v>64928350</v>
      </c>
      <c r="G1220">
        <v>32.475932</v>
      </c>
      <c r="H1220" t="s">
        <v>15</v>
      </c>
      <c r="I1220">
        <v>130.607123</v>
      </c>
      <c r="J1220">
        <v>64928350</v>
      </c>
      <c r="K1220" t="s">
        <v>15</v>
      </c>
      <c r="L1220" t="s">
        <v>15</v>
      </c>
      <c r="M1220" t="s">
        <v>17</v>
      </c>
      <c r="N1220">
        <v>759</v>
      </c>
      <c r="O1220">
        <v>53</v>
      </c>
    </row>
    <row r="1221" spans="1:15" x14ac:dyDescent="0.4">
      <c r="A1221" s="1">
        <v>42518.664270833331</v>
      </c>
      <c r="B1221" t="s">
        <v>15</v>
      </c>
      <c r="C1221">
        <v>100111</v>
      </c>
      <c r="D1221" t="s">
        <v>16</v>
      </c>
      <c r="E1221">
        <v>5</v>
      </c>
      <c r="F1221">
        <v>64928292</v>
      </c>
      <c r="G1221">
        <v>32.475932</v>
      </c>
      <c r="H1221" t="s">
        <v>15</v>
      </c>
      <c r="I1221">
        <v>130.607123</v>
      </c>
      <c r="J1221">
        <v>64928292</v>
      </c>
      <c r="K1221" t="s">
        <v>15</v>
      </c>
      <c r="L1221" t="s">
        <v>15</v>
      </c>
      <c r="M1221" t="s">
        <v>17</v>
      </c>
      <c r="N1221">
        <v>759</v>
      </c>
      <c r="O1221">
        <v>49</v>
      </c>
    </row>
    <row r="1222" spans="1:15" x14ac:dyDescent="0.4">
      <c r="A1222" s="1">
        <v>42518.681979166664</v>
      </c>
      <c r="B1222" t="s">
        <v>15</v>
      </c>
      <c r="C1222">
        <v>100111</v>
      </c>
      <c r="D1222" t="s">
        <v>16</v>
      </c>
      <c r="E1222">
        <v>5</v>
      </c>
      <c r="F1222">
        <v>64928581</v>
      </c>
      <c r="G1222">
        <v>32.475932</v>
      </c>
      <c r="H1222" t="s">
        <v>15</v>
      </c>
      <c r="I1222">
        <v>130.607123</v>
      </c>
      <c r="J1222">
        <v>64928581</v>
      </c>
      <c r="K1222" t="s">
        <v>15</v>
      </c>
      <c r="L1222" t="s">
        <v>15</v>
      </c>
      <c r="M1222" t="s">
        <v>17</v>
      </c>
      <c r="N1222">
        <v>759</v>
      </c>
      <c r="O1222">
        <v>51</v>
      </c>
    </row>
    <row r="1223" spans="1:15" x14ac:dyDescent="0.4">
      <c r="A1223" s="1">
        <v>42518.674907407411</v>
      </c>
      <c r="B1223" t="s">
        <v>15</v>
      </c>
      <c r="C1223">
        <v>100111</v>
      </c>
      <c r="D1223" t="s">
        <v>16</v>
      </c>
      <c r="E1223">
        <v>5</v>
      </c>
      <c r="F1223">
        <v>64928466</v>
      </c>
      <c r="G1223">
        <v>32.475932</v>
      </c>
      <c r="H1223" t="s">
        <v>15</v>
      </c>
      <c r="I1223">
        <v>130.607123</v>
      </c>
      <c r="J1223">
        <v>64928466</v>
      </c>
      <c r="K1223" t="s">
        <v>15</v>
      </c>
      <c r="L1223" t="s">
        <v>15</v>
      </c>
      <c r="M1223" t="s">
        <v>17</v>
      </c>
      <c r="N1223">
        <v>759</v>
      </c>
      <c r="O1223">
        <v>56</v>
      </c>
    </row>
    <row r="1224" spans="1:15" x14ac:dyDescent="0.4">
      <c r="A1224" s="1">
        <v>42518.671388888892</v>
      </c>
      <c r="B1224" t="s">
        <v>15</v>
      </c>
      <c r="C1224">
        <v>100111</v>
      </c>
      <c r="D1224" t="s">
        <v>16</v>
      </c>
      <c r="E1224">
        <v>5</v>
      </c>
      <c r="F1224">
        <v>64928407</v>
      </c>
      <c r="G1224">
        <v>32.475932</v>
      </c>
      <c r="H1224" t="s">
        <v>15</v>
      </c>
      <c r="I1224">
        <v>130.607123</v>
      </c>
      <c r="J1224">
        <v>64928407</v>
      </c>
      <c r="K1224" t="s">
        <v>15</v>
      </c>
      <c r="L1224" t="s">
        <v>15</v>
      </c>
      <c r="M1224" t="s">
        <v>17</v>
      </c>
      <c r="N1224">
        <v>759</v>
      </c>
      <c r="O1224">
        <v>54</v>
      </c>
    </row>
    <row r="1225" spans="1:15" x14ac:dyDescent="0.4">
      <c r="A1225" s="1">
        <v>42518.678449074076</v>
      </c>
      <c r="B1225" t="s">
        <v>15</v>
      </c>
      <c r="C1225">
        <v>100111</v>
      </c>
      <c r="D1225" t="s">
        <v>16</v>
      </c>
      <c r="E1225">
        <v>5</v>
      </c>
      <c r="F1225">
        <v>64928523</v>
      </c>
      <c r="G1225">
        <v>32.475932</v>
      </c>
      <c r="H1225" t="s">
        <v>15</v>
      </c>
      <c r="I1225">
        <v>130.607123</v>
      </c>
      <c r="J1225">
        <v>64928523</v>
      </c>
      <c r="K1225" t="s">
        <v>15</v>
      </c>
      <c r="L1225" t="s">
        <v>15</v>
      </c>
      <c r="M1225" t="s">
        <v>17</v>
      </c>
      <c r="N1225">
        <v>759</v>
      </c>
      <c r="O1225">
        <v>36</v>
      </c>
    </row>
    <row r="1226" spans="1:15" x14ac:dyDescent="0.4">
      <c r="A1226" s="1">
        <v>42518.689050925925</v>
      </c>
      <c r="B1226" t="s">
        <v>15</v>
      </c>
      <c r="C1226">
        <v>100111</v>
      </c>
      <c r="D1226" t="s">
        <v>16</v>
      </c>
      <c r="E1226">
        <v>5</v>
      </c>
      <c r="F1226">
        <v>64928694</v>
      </c>
      <c r="G1226">
        <v>32.475932</v>
      </c>
      <c r="H1226" t="s">
        <v>15</v>
      </c>
      <c r="I1226">
        <v>130.607123</v>
      </c>
      <c r="J1226">
        <v>64928694</v>
      </c>
      <c r="K1226" t="s">
        <v>15</v>
      </c>
      <c r="L1226" t="s">
        <v>15</v>
      </c>
      <c r="M1226" t="s">
        <v>17</v>
      </c>
      <c r="N1226">
        <v>759</v>
      </c>
      <c r="O1226">
        <v>54</v>
      </c>
    </row>
    <row r="1227" spans="1:15" x14ac:dyDescent="0.4">
      <c r="A1227" s="1">
        <v>42518.68550925926</v>
      </c>
      <c r="B1227" t="s">
        <v>15</v>
      </c>
      <c r="C1227">
        <v>100111</v>
      </c>
      <c r="D1227" t="s">
        <v>16</v>
      </c>
      <c r="E1227">
        <v>5</v>
      </c>
      <c r="F1227">
        <v>64928638</v>
      </c>
      <c r="G1227">
        <v>32.475932</v>
      </c>
      <c r="H1227" t="s">
        <v>15</v>
      </c>
      <c r="I1227">
        <v>130.607123</v>
      </c>
      <c r="J1227">
        <v>64928638</v>
      </c>
      <c r="K1227" t="s">
        <v>15</v>
      </c>
      <c r="L1227" t="s">
        <v>15</v>
      </c>
      <c r="M1227" t="s">
        <v>17</v>
      </c>
      <c r="N1227">
        <v>759</v>
      </c>
      <c r="O1227">
        <v>36</v>
      </c>
    </row>
    <row r="1228" spans="1:15" x14ac:dyDescent="0.4">
      <c r="A1228" s="1">
        <v>42518.692604166667</v>
      </c>
      <c r="B1228" t="s">
        <v>15</v>
      </c>
      <c r="C1228">
        <v>100111</v>
      </c>
      <c r="D1228" t="s">
        <v>16</v>
      </c>
      <c r="E1228">
        <v>5</v>
      </c>
      <c r="F1228">
        <v>64928752</v>
      </c>
      <c r="G1228">
        <v>32.475932</v>
      </c>
      <c r="H1228" t="s">
        <v>15</v>
      </c>
      <c r="I1228">
        <v>130.607123</v>
      </c>
      <c r="J1228">
        <v>64928752</v>
      </c>
      <c r="K1228" t="s">
        <v>15</v>
      </c>
      <c r="L1228" t="s">
        <v>15</v>
      </c>
      <c r="M1228" t="s">
        <v>17</v>
      </c>
      <c r="N1228">
        <v>759</v>
      </c>
      <c r="O1228">
        <v>39</v>
      </c>
    </row>
    <row r="1229" spans="1:15" x14ac:dyDescent="0.4">
      <c r="A1229" s="1">
        <v>42518.696145833332</v>
      </c>
      <c r="B1229" t="s">
        <v>15</v>
      </c>
      <c r="C1229">
        <v>100111</v>
      </c>
      <c r="D1229" t="s">
        <v>16</v>
      </c>
      <c r="E1229">
        <v>5</v>
      </c>
      <c r="F1229">
        <v>64928810</v>
      </c>
      <c r="G1229">
        <v>32.475932</v>
      </c>
      <c r="H1229" t="s">
        <v>15</v>
      </c>
      <c r="I1229">
        <v>130.607123</v>
      </c>
      <c r="J1229">
        <v>64928810</v>
      </c>
      <c r="K1229" t="s">
        <v>15</v>
      </c>
      <c r="L1229" t="s">
        <v>15</v>
      </c>
      <c r="M1229" t="s">
        <v>17</v>
      </c>
      <c r="N1229">
        <v>759</v>
      </c>
      <c r="O1229">
        <v>39</v>
      </c>
    </row>
    <row r="1230" spans="1:15" x14ac:dyDescent="0.4">
      <c r="A1230" s="1">
        <v>42518.699699074074</v>
      </c>
      <c r="B1230" t="s">
        <v>15</v>
      </c>
      <c r="C1230">
        <v>100111</v>
      </c>
      <c r="D1230" t="s">
        <v>16</v>
      </c>
      <c r="E1230">
        <v>5</v>
      </c>
      <c r="F1230">
        <v>64928868</v>
      </c>
      <c r="G1230">
        <v>32.475932</v>
      </c>
      <c r="H1230" t="s">
        <v>15</v>
      </c>
      <c r="I1230">
        <v>130.607123</v>
      </c>
      <c r="J1230">
        <v>64928868</v>
      </c>
      <c r="K1230" t="s">
        <v>15</v>
      </c>
      <c r="L1230" t="s">
        <v>15</v>
      </c>
      <c r="M1230" t="s">
        <v>17</v>
      </c>
      <c r="N1230">
        <v>759</v>
      </c>
      <c r="O1230">
        <v>37</v>
      </c>
    </row>
    <row r="1231" spans="1:15" x14ac:dyDescent="0.4">
      <c r="A1231" s="1">
        <v>42518.703240740739</v>
      </c>
      <c r="B1231" t="s">
        <v>15</v>
      </c>
      <c r="C1231">
        <v>100111</v>
      </c>
      <c r="D1231" t="s">
        <v>16</v>
      </c>
      <c r="E1231">
        <v>5</v>
      </c>
      <c r="F1231">
        <v>64928927</v>
      </c>
      <c r="G1231">
        <v>32.475932</v>
      </c>
      <c r="H1231" t="s">
        <v>15</v>
      </c>
      <c r="I1231">
        <v>130.607123</v>
      </c>
      <c r="J1231">
        <v>64928927</v>
      </c>
      <c r="K1231" t="s">
        <v>15</v>
      </c>
      <c r="L1231" t="s">
        <v>15</v>
      </c>
      <c r="M1231" t="s">
        <v>17</v>
      </c>
      <c r="N1231">
        <v>759</v>
      </c>
      <c r="O1231">
        <v>42</v>
      </c>
    </row>
    <row r="1232" spans="1:15" x14ac:dyDescent="0.4">
      <c r="A1232" s="1">
        <v>42518.717430555553</v>
      </c>
      <c r="B1232" t="s">
        <v>15</v>
      </c>
      <c r="C1232">
        <v>100111</v>
      </c>
      <c r="D1232" t="s">
        <v>16</v>
      </c>
      <c r="E1232">
        <v>5</v>
      </c>
      <c r="F1232">
        <v>64929150</v>
      </c>
      <c r="G1232">
        <v>32.475932</v>
      </c>
      <c r="H1232" t="s">
        <v>15</v>
      </c>
      <c r="I1232">
        <v>130.607123</v>
      </c>
      <c r="J1232">
        <v>64929150</v>
      </c>
      <c r="K1232" t="s">
        <v>15</v>
      </c>
      <c r="L1232" t="s">
        <v>15</v>
      </c>
      <c r="M1232" t="s">
        <v>17</v>
      </c>
      <c r="N1232">
        <v>759</v>
      </c>
      <c r="O1232">
        <v>47</v>
      </c>
    </row>
    <row r="1233" spans="1:15" x14ac:dyDescent="0.4">
      <c r="A1233" s="1">
        <v>42518.710358796299</v>
      </c>
      <c r="B1233" t="s">
        <v>15</v>
      </c>
      <c r="C1233">
        <v>100111</v>
      </c>
      <c r="D1233" t="s">
        <v>16</v>
      </c>
      <c r="E1233">
        <v>5</v>
      </c>
      <c r="F1233">
        <v>64929036</v>
      </c>
      <c r="G1233">
        <v>32.475932</v>
      </c>
      <c r="H1233" t="s">
        <v>15</v>
      </c>
      <c r="I1233">
        <v>130.607123</v>
      </c>
      <c r="J1233">
        <v>64929036</v>
      </c>
      <c r="K1233" t="s">
        <v>15</v>
      </c>
      <c r="L1233" t="s">
        <v>15</v>
      </c>
      <c r="M1233" t="s">
        <v>17</v>
      </c>
      <c r="N1233">
        <v>759</v>
      </c>
      <c r="O1233">
        <v>43</v>
      </c>
    </row>
    <row r="1234" spans="1:15" x14ac:dyDescent="0.4">
      <c r="A1234" s="1">
        <v>42518.713888888888</v>
      </c>
      <c r="B1234" t="s">
        <v>15</v>
      </c>
      <c r="C1234">
        <v>100111</v>
      </c>
      <c r="D1234" t="s">
        <v>16</v>
      </c>
      <c r="E1234">
        <v>5</v>
      </c>
      <c r="F1234">
        <v>64929093</v>
      </c>
      <c r="G1234">
        <v>32.475932</v>
      </c>
      <c r="H1234" t="s">
        <v>15</v>
      </c>
      <c r="I1234">
        <v>130.607123</v>
      </c>
      <c r="J1234">
        <v>64929093</v>
      </c>
      <c r="K1234" t="s">
        <v>15</v>
      </c>
      <c r="L1234" t="s">
        <v>15</v>
      </c>
      <c r="M1234" t="s">
        <v>17</v>
      </c>
      <c r="N1234">
        <v>759</v>
      </c>
      <c r="O1234">
        <v>35</v>
      </c>
    </row>
    <row r="1235" spans="1:15" x14ac:dyDescent="0.4">
      <c r="A1235" s="1">
        <v>42518.706770833334</v>
      </c>
      <c r="B1235" t="s">
        <v>15</v>
      </c>
      <c r="C1235">
        <v>100111</v>
      </c>
      <c r="D1235" t="s">
        <v>16</v>
      </c>
      <c r="E1235">
        <v>5</v>
      </c>
      <c r="F1235">
        <v>64928982</v>
      </c>
      <c r="G1235">
        <v>32.475932</v>
      </c>
      <c r="H1235" t="s">
        <v>15</v>
      </c>
      <c r="I1235">
        <v>130.607123</v>
      </c>
      <c r="J1235">
        <v>64928982</v>
      </c>
      <c r="K1235" t="s">
        <v>15</v>
      </c>
      <c r="L1235" t="s">
        <v>15</v>
      </c>
      <c r="M1235" t="s">
        <v>17</v>
      </c>
      <c r="N1235">
        <v>759</v>
      </c>
      <c r="O1235">
        <v>47</v>
      </c>
    </row>
    <row r="1236" spans="1:15" x14ac:dyDescent="0.4">
      <c r="A1236" s="1">
        <v>42518.731631944444</v>
      </c>
      <c r="B1236" t="s">
        <v>15</v>
      </c>
      <c r="C1236">
        <v>100111</v>
      </c>
      <c r="D1236" t="s">
        <v>16</v>
      </c>
      <c r="E1236">
        <v>5</v>
      </c>
      <c r="F1236">
        <v>64929384</v>
      </c>
      <c r="G1236">
        <v>32.475932</v>
      </c>
      <c r="H1236" t="s">
        <v>15</v>
      </c>
      <c r="I1236">
        <v>130.607123</v>
      </c>
      <c r="J1236">
        <v>64929384</v>
      </c>
      <c r="K1236" t="s">
        <v>15</v>
      </c>
      <c r="L1236" t="s">
        <v>15</v>
      </c>
      <c r="M1236" t="s">
        <v>17</v>
      </c>
      <c r="N1236">
        <v>759</v>
      </c>
      <c r="O1236">
        <v>46</v>
      </c>
    </row>
    <row r="1237" spans="1:15" x14ac:dyDescent="0.4">
      <c r="A1237" s="1">
        <v>42518.72451388889</v>
      </c>
      <c r="B1237" t="s">
        <v>15</v>
      </c>
      <c r="C1237">
        <v>100111</v>
      </c>
      <c r="D1237" t="s">
        <v>16</v>
      </c>
      <c r="E1237">
        <v>5</v>
      </c>
      <c r="F1237">
        <v>64929266</v>
      </c>
      <c r="G1237">
        <v>32.475932</v>
      </c>
      <c r="H1237" t="s">
        <v>15</v>
      </c>
      <c r="I1237">
        <v>130.607123</v>
      </c>
      <c r="J1237">
        <v>64929266</v>
      </c>
      <c r="K1237" t="s">
        <v>15</v>
      </c>
      <c r="L1237" t="s">
        <v>15</v>
      </c>
      <c r="M1237" t="s">
        <v>17</v>
      </c>
      <c r="N1237">
        <v>759</v>
      </c>
      <c r="O1237">
        <v>47</v>
      </c>
    </row>
    <row r="1238" spans="1:15" x14ac:dyDescent="0.4">
      <c r="A1238" s="1">
        <v>42518.720983796295</v>
      </c>
      <c r="B1238" t="s">
        <v>15</v>
      </c>
      <c r="C1238">
        <v>100111</v>
      </c>
      <c r="D1238" t="s">
        <v>16</v>
      </c>
      <c r="E1238">
        <v>5</v>
      </c>
      <c r="F1238">
        <v>64929208</v>
      </c>
      <c r="G1238">
        <v>32.475932</v>
      </c>
      <c r="H1238" t="s">
        <v>15</v>
      </c>
      <c r="I1238">
        <v>130.607123</v>
      </c>
      <c r="J1238">
        <v>64929208</v>
      </c>
      <c r="K1238" t="s">
        <v>15</v>
      </c>
      <c r="L1238" t="s">
        <v>15</v>
      </c>
      <c r="M1238" t="s">
        <v>17</v>
      </c>
      <c r="N1238">
        <v>759</v>
      </c>
      <c r="O1238">
        <v>51</v>
      </c>
    </row>
    <row r="1239" spans="1:15" x14ac:dyDescent="0.4">
      <c r="A1239" s="1">
        <v>42518.728078703702</v>
      </c>
      <c r="B1239" t="s">
        <v>15</v>
      </c>
      <c r="C1239">
        <v>100111</v>
      </c>
      <c r="D1239" t="s">
        <v>16</v>
      </c>
      <c r="E1239">
        <v>5</v>
      </c>
      <c r="F1239">
        <v>64929327</v>
      </c>
      <c r="G1239">
        <v>32.475932</v>
      </c>
      <c r="H1239" t="s">
        <v>15</v>
      </c>
      <c r="I1239">
        <v>130.607123</v>
      </c>
      <c r="J1239">
        <v>64929327</v>
      </c>
      <c r="K1239" t="s">
        <v>15</v>
      </c>
      <c r="L1239" t="s">
        <v>15</v>
      </c>
      <c r="M1239" t="s">
        <v>17</v>
      </c>
      <c r="N1239">
        <v>759</v>
      </c>
      <c r="O1239">
        <v>47</v>
      </c>
    </row>
    <row r="1240" spans="1:15" x14ac:dyDescent="0.4">
      <c r="A1240" s="1">
        <v>42518.735173611109</v>
      </c>
      <c r="B1240" t="s">
        <v>15</v>
      </c>
      <c r="C1240">
        <v>100111</v>
      </c>
      <c r="D1240" t="s">
        <v>16</v>
      </c>
      <c r="E1240">
        <v>5</v>
      </c>
      <c r="F1240">
        <v>64929441</v>
      </c>
      <c r="G1240">
        <v>32.475932</v>
      </c>
      <c r="H1240" t="s">
        <v>15</v>
      </c>
      <c r="I1240">
        <v>130.607123</v>
      </c>
      <c r="J1240">
        <v>64929441</v>
      </c>
      <c r="K1240" t="s">
        <v>15</v>
      </c>
      <c r="L1240" t="s">
        <v>15</v>
      </c>
      <c r="M1240" t="s">
        <v>17</v>
      </c>
      <c r="N1240">
        <v>759</v>
      </c>
      <c r="O1240">
        <v>54</v>
      </c>
    </row>
    <row r="1241" spans="1:15" x14ac:dyDescent="0.4">
      <c r="A1241" s="1">
        <v>42518.738726851851</v>
      </c>
      <c r="B1241" t="s">
        <v>15</v>
      </c>
      <c r="C1241">
        <v>100111</v>
      </c>
      <c r="D1241" t="s">
        <v>16</v>
      </c>
      <c r="E1241">
        <v>5</v>
      </c>
      <c r="F1241">
        <v>64929496</v>
      </c>
      <c r="G1241">
        <v>32.475932</v>
      </c>
      <c r="H1241" t="s">
        <v>15</v>
      </c>
      <c r="I1241">
        <v>130.607123</v>
      </c>
      <c r="J1241">
        <v>64929496</v>
      </c>
      <c r="K1241" t="s">
        <v>15</v>
      </c>
      <c r="L1241" t="s">
        <v>15</v>
      </c>
      <c r="M1241" t="s">
        <v>17</v>
      </c>
      <c r="N1241">
        <v>759</v>
      </c>
      <c r="O1241">
        <v>45</v>
      </c>
    </row>
    <row r="1242" spans="1:15" x14ac:dyDescent="0.4">
      <c r="A1242" s="1">
        <v>42518.756435185183</v>
      </c>
      <c r="B1242" t="s">
        <v>15</v>
      </c>
      <c r="C1242">
        <v>100111</v>
      </c>
      <c r="D1242" t="s">
        <v>16</v>
      </c>
      <c r="E1242">
        <v>5</v>
      </c>
      <c r="F1242">
        <v>64929780</v>
      </c>
      <c r="G1242">
        <v>32.475932</v>
      </c>
      <c r="H1242" t="s">
        <v>15</v>
      </c>
      <c r="I1242">
        <v>130.607123</v>
      </c>
      <c r="J1242">
        <v>64929780</v>
      </c>
      <c r="K1242" t="s">
        <v>15</v>
      </c>
      <c r="L1242" t="s">
        <v>15</v>
      </c>
      <c r="M1242" t="s">
        <v>17</v>
      </c>
      <c r="N1242">
        <v>759</v>
      </c>
      <c r="O1242">
        <v>54</v>
      </c>
    </row>
    <row r="1243" spans="1:15" x14ac:dyDescent="0.4">
      <c r="A1243" s="1">
        <v>42518.745787037034</v>
      </c>
      <c r="B1243" t="s">
        <v>15</v>
      </c>
      <c r="C1243">
        <v>100111</v>
      </c>
      <c r="D1243" t="s">
        <v>16</v>
      </c>
      <c r="E1243">
        <v>5</v>
      </c>
      <c r="F1243">
        <v>64929609</v>
      </c>
      <c r="G1243">
        <v>32.475932</v>
      </c>
      <c r="H1243" t="s">
        <v>15</v>
      </c>
      <c r="I1243">
        <v>130.607123</v>
      </c>
      <c r="J1243">
        <v>64929609</v>
      </c>
      <c r="K1243" t="s">
        <v>15</v>
      </c>
      <c r="L1243" t="s">
        <v>15</v>
      </c>
      <c r="M1243" t="s">
        <v>17</v>
      </c>
      <c r="N1243">
        <v>759</v>
      </c>
      <c r="O1243">
        <v>50</v>
      </c>
    </row>
    <row r="1244" spans="1:15" x14ac:dyDescent="0.4">
      <c r="A1244" s="1">
        <v>42518.749328703707</v>
      </c>
      <c r="B1244" t="s">
        <v>15</v>
      </c>
      <c r="C1244">
        <v>100111</v>
      </c>
      <c r="D1244" t="s">
        <v>16</v>
      </c>
      <c r="E1244">
        <v>5</v>
      </c>
      <c r="F1244">
        <v>64929665</v>
      </c>
      <c r="G1244">
        <v>32.475932</v>
      </c>
      <c r="H1244" t="s">
        <v>15</v>
      </c>
      <c r="I1244">
        <v>130.607123</v>
      </c>
      <c r="J1244">
        <v>64929665</v>
      </c>
      <c r="K1244" t="s">
        <v>15</v>
      </c>
      <c r="L1244" t="s">
        <v>15</v>
      </c>
      <c r="M1244" t="s">
        <v>17</v>
      </c>
      <c r="N1244">
        <v>759</v>
      </c>
      <c r="O1244">
        <v>51</v>
      </c>
    </row>
    <row r="1245" spans="1:15" x14ac:dyDescent="0.4">
      <c r="A1245" s="1">
        <v>42518.742256944446</v>
      </c>
      <c r="B1245" t="s">
        <v>15</v>
      </c>
      <c r="C1245">
        <v>100111</v>
      </c>
      <c r="D1245" t="s">
        <v>16</v>
      </c>
      <c r="E1245">
        <v>5</v>
      </c>
      <c r="F1245">
        <v>64929552</v>
      </c>
      <c r="G1245">
        <v>32.475932</v>
      </c>
      <c r="H1245" t="s">
        <v>15</v>
      </c>
      <c r="I1245">
        <v>130.607123</v>
      </c>
      <c r="J1245">
        <v>64929552</v>
      </c>
      <c r="K1245" t="s">
        <v>15</v>
      </c>
      <c r="L1245" t="s">
        <v>15</v>
      </c>
      <c r="M1245" t="s">
        <v>17</v>
      </c>
      <c r="N1245">
        <v>759</v>
      </c>
      <c r="O1245">
        <v>38</v>
      </c>
    </row>
    <row r="1246" spans="1:15" x14ac:dyDescent="0.4">
      <c r="A1246" s="1">
        <v>42518.759988425925</v>
      </c>
      <c r="B1246" t="s">
        <v>15</v>
      </c>
      <c r="C1246">
        <v>100111</v>
      </c>
      <c r="D1246" t="s">
        <v>16</v>
      </c>
      <c r="E1246">
        <v>5</v>
      </c>
      <c r="F1246">
        <v>64929839</v>
      </c>
      <c r="G1246">
        <v>32.475932</v>
      </c>
      <c r="H1246" t="s">
        <v>15</v>
      </c>
      <c r="I1246">
        <v>130.607123</v>
      </c>
      <c r="J1246">
        <v>64929839</v>
      </c>
      <c r="K1246" t="s">
        <v>15</v>
      </c>
      <c r="L1246" t="s">
        <v>15</v>
      </c>
      <c r="M1246" t="s">
        <v>17</v>
      </c>
      <c r="N1246">
        <v>759</v>
      </c>
      <c r="O1246">
        <v>35</v>
      </c>
    </row>
    <row r="1247" spans="1:15" x14ac:dyDescent="0.4">
      <c r="A1247" s="1">
        <v>42518.752870370372</v>
      </c>
      <c r="B1247" t="s">
        <v>15</v>
      </c>
      <c r="C1247">
        <v>100111</v>
      </c>
      <c r="D1247" t="s">
        <v>16</v>
      </c>
      <c r="E1247">
        <v>5</v>
      </c>
      <c r="F1247">
        <v>64929723</v>
      </c>
      <c r="G1247">
        <v>32.475932</v>
      </c>
      <c r="H1247" t="s">
        <v>15</v>
      </c>
      <c r="I1247">
        <v>130.607123</v>
      </c>
      <c r="J1247">
        <v>64929723</v>
      </c>
      <c r="K1247" t="s">
        <v>15</v>
      </c>
      <c r="L1247" t="s">
        <v>15</v>
      </c>
      <c r="M1247" t="s">
        <v>17</v>
      </c>
      <c r="N1247">
        <v>759</v>
      </c>
      <c r="O1247">
        <v>36</v>
      </c>
    </row>
    <row r="1248" spans="1:15" x14ac:dyDescent="0.4">
      <c r="A1248" s="1">
        <v>42518.767048611109</v>
      </c>
      <c r="B1248" t="s">
        <v>15</v>
      </c>
      <c r="C1248">
        <v>100111</v>
      </c>
      <c r="D1248" t="s">
        <v>16</v>
      </c>
      <c r="E1248">
        <v>5</v>
      </c>
      <c r="F1248">
        <v>64929954</v>
      </c>
      <c r="G1248">
        <v>32.475932</v>
      </c>
      <c r="H1248" t="s">
        <v>15</v>
      </c>
      <c r="I1248">
        <v>130.607123</v>
      </c>
      <c r="J1248">
        <v>64929954</v>
      </c>
      <c r="K1248" t="s">
        <v>15</v>
      </c>
      <c r="L1248" t="s">
        <v>15</v>
      </c>
      <c r="M1248" t="s">
        <v>17</v>
      </c>
      <c r="N1248">
        <v>759</v>
      </c>
      <c r="O1248">
        <v>34</v>
      </c>
    </row>
    <row r="1249" spans="1:15" x14ac:dyDescent="0.4">
      <c r="A1249" s="1">
        <v>42518.763518518521</v>
      </c>
      <c r="B1249" t="s">
        <v>15</v>
      </c>
      <c r="C1249">
        <v>100111</v>
      </c>
      <c r="D1249" t="s">
        <v>16</v>
      </c>
      <c r="E1249">
        <v>5</v>
      </c>
      <c r="F1249">
        <v>64929896</v>
      </c>
      <c r="G1249">
        <v>32.475932</v>
      </c>
      <c r="H1249" t="s">
        <v>15</v>
      </c>
      <c r="I1249">
        <v>130.607123</v>
      </c>
      <c r="J1249">
        <v>64929896</v>
      </c>
      <c r="K1249" t="s">
        <v>15</v>
      </c>
      <c r="L1249" t="s">
        <v>15</v>
      </c>
      <c r="M1249" t="s">
        <v>17</v>
      </c>
      <c r="N1249">
        <v>759</v>
      </c>
      <c r="O1249">
        <v>52</v>
      </c>
    </row>
    <row r="1250" spans="1:15" x14ac:dyDescent="0.4">
      <c r="A1250" s="1">
        <v>42518.770578703705</v>
      </c>
      <c r="B1250" t="s">
        <v>15</v>
      </c>
      <c r="C1250">
        <v>100111</v>
      </c>
      <c r="D1250" t="s">
        <v>16</v>
      </c>
      <c r="E1250">
        <v>5</v>
      </c>
      <c r="F1250">
        <v>64930011</v>
      </c>
      <c r="G1250">
        <v>32.475932</v>
      </c>
      <c r="H1250" t="s">
        <v>15</v>
      </c>
      <c r="I1250">
        <v>130.607123</v>
      </c>
      <c r="J1250">
        <v>64930011</v>
      </c>
      <c r="K1250" t="s">
        <v>15</v>
      </c>
      <c r="L1250" t="s">
        <v>15</v>
      </c>
      <c r="M1250" t="s">
        <v>17</v>
      </c>
      <c r="N1250">
        <v>759</v>
      </c>
      <c r="O1250">
        <v>57</v>
      </c>
    </row>
    <row r="1251" spans="1:15" x14ac:dyDescent="0.4">
      <c r="A1251" s="1">
        <v>42518.777650462966</v>
      </c>
      <c r="B1251" t="s">
        <v>15</v>
      </c>
      <c r="C1251">
        <v>100111</v>
      </c>
      <c r="D1251" t="s">
        <v>16</v>
      </c>
      <c r="E1251">
        <v>5</v>
      </c>
      <c r="F1251">
        <v>64930089</v>
      </c>
      <c r="G1251">
        <v>32.475932</v>
      </c>
      <c r="H1251" t="s">
        <v>15</v>
      </c>
      <c r="I1251">
        <v>130.607123</v>
      </c>
      <c r="J1251">
        <v>64930089</v>
      </c>
      <c r="K1251" t="s">
        <v>15</v>
      </c>
      <c r="L1251" t="s">
        <v>15</v>
      </c>
      <c r="M1251" t="s">
        <v>17</v>
      </c>
      <c r="N1251">
        <v>759</v>
      </c>
      <c r="O1251">
        <v>38</v>
      </c>
    </row>
    <row r="1252" spans="1:15" x14ac:dyDescent="0.4">
      <c r="A1252" s="1">
        <v>42518.784722222219</v>
      </c>
      <c r="B1252" t="s">
        <v>15</v>
      </c>
      <c r="C1252">
        <v>100111</v>
      </c>
      <c r="D1252" t="s">
        <v>16</v>
      </c>
      <c r="E1252">
        <v>5</v>
      </c>
      <c r="F1252">
        <v>64930203</v>
      </c>
      <c r="G1252">
        <v>32.475932</v>
      </c>
      <c r="H1252" t="s">
        <v>15</v>
      </c>
      <c r="I1252">
        <v>130.607123</v>
      </c>
      <c r="J1252">
        <v>64930203</v>
      </c>
      <c r="K1252" t="s">
        <v>15</v>
      </c>
      <c r="L1252" t="s">
        <v>15</v>
      </c>
      <c r="M1252" t="s">
        <v>17</v>
      </c>
      <c r="N1252">
        <v>759</v>
      </c>
      <c r="O1252">
        <v>30</v>
      </c>
    </row>
    <row r="1253" spans="1:15" x14ac:dyDescent="0.4">
      <c r="A1253" s="1">
        <v>42518.795358796298</v>
      </c>
      <c r="B1253" t="s">
        <v>15</v>
      </c>
      <c r="C1253">
        <v>100111</v>
      </c>
      <c r="D1253" t="s">
        <v>16</v>
      </c>
      <c r="E1253">
        <v>5</v>
      </c>
      <c r="F1253">
        <v>64930370</v>
      </c>
      <c r="G1253">
        <v>32.475932</v>
      </c>
      <c r="H1253" t="s">
        <v>15</v>
      </c>
      <c r="I1253">
        <v>130.607123</v>
      </c>
      <c r="J1253">
        <v>64930370</v>
      </c>
      <c r="K1253" t="s">
        <v>15</v>
      </c>
      <c r="L1253" t="s">
        <v>15</v>
      </c>
      <c r="M1253" t="s">
        <v>17</v>
      </c>
      <c r="N1253">
        <v>759</v>
      </c>
      <c r="O1253">
        <v>44</v>
      </c>
    </row>
    <row r="1254" spans="1:15" x14ac:dyDescent="0.4">
      <c r="A1254" s="1">
        <v>42518.798888888887</v>
      </c>
      <c r="B1254" t="s">
        <v>15</v>
      </c>
      <c r="C1254">
        <v>100111</v>
      </c>
      <c r="D1254" t="s">
        <v>16</v>
      </c>
      <c r="E1254">
        <v>5</v>
      </c>
      <c r="F1254">
        <v>64930426</v>
      </c>
      <c r="G1254">
        <v>32.475932</v>
      </c>
      <c r="H1254" t="s">
        <v>15</v>
      </c>
      <c r="I1254">
        <v>130.607123</v>
      </c>
      <c r="J1254">
        <v>64930426</v>
      </c>
      <c r="K1254" t="s">
        <v>15</v>
      </c>
      <c r="L1254" t="s">
        <v>15</v>
      </c>
      <c r="M1254" t="s">
        <v>17</v>
      </c>
      <c r="N1254">
        <v>759</v>
      </c>
      <c r="O1254">
        <v>42</v>
      </c>
    </row>
    <row r="1255" spans="1:15" x14ac:dyDescent="0.4">
      <c r="A1255" s="1">
        <v>42518.781180555554</v>
      </c>
      <c r="B1255" t="s">
        <v>15</v>
      </c>
      <c r="C1255">
        <v>100111</v>
      </c>
      <c r="D1255" t="s">
        <v>16</v>
      </c>
      <c r="E1255">
        <v>5</v>
      </c>
      <c r="F1255">
        <v>64930148</v>
      </c>
      <c r="G1255">
        <v>32.475932</v>
      </c>
      <c r="H1255" t="s">
        <v>15</v>
      </c>
      <c r="I1255">
        <v>130.607123</v>
      </c>
      <c r="J1255">
        <v>64930148</v>
      </c>
      <c r="K1255" t="s">
        <v>15</v>
      </c>
      <c r="L1255" t="s">
        <v>15</v>
      </c>
      <c r="M1255" t="s">
        <v>17</v>
      </c>
      <c r="N1255">
        <v>759</v>
      </c>
      <c r="O1255">
        <v>37</v>
      </c>
    </row>
    <row r="1256" spans="1:15" x14ac:dyDescent="0.4">
      <c r="A1256" s="1">
        <v>42518.788263888891</v>
      </c>
      <c r="B1256" t="s">
        <v>15</v>
      </c>
      <c r="C1256">
        <v>100111</v>
      </c>
      <c r="D1256" t="s">
        <v>16</v>
      </c>
      <c r="E1256">
        <v>5</v>
      </c>
      <c r="F1256">
        <v>64930260</v>
      </c>
      <c r="G1256">
        <v>32.475932</v>
      </c>
      <c r="H1256" t="s">
        <v>15</v>
      </c>
      <c r="I1256">
        <v>130.607123</v>
      </c>
      <c r="J1256">
        <v>64930260</v>
      </c>
      <c r="K1256" t="s">
        <v>15</v>
      </c>
      <c r="L1256" t="s">
        <v>15</v>
      </c>
      <c r="M1256" t="s">
        <v>17</v>
      </c>
      <c r="N1256">
        <v>759</v>
      </c>
      <c r="O1256">
        <v>25</v>
      </c>
    </row>
    <row r="1257" spans="1:15" x14ac:dyDescent="0.4">
      <c r="A1257" s="1">
        <v>42518.791828703703</v>
      </c>
      <c r="B1257" t="s">
        <v>15</v>
      </c>
      <c r="C1257">
        <v>100111</v>
      </c>
      <c r="D1257" t="s">
        <v>16</v>
      </c>
      <c r="E1257">
        <v>5</v>
      </c>
      <c r="F1257">
        <v>64930316</v>
      </c>
      <c r="G1257">
        <v>32.475932</v>
      </c>
      <c r="H1257" t="s">
        <v>15</v>
      </c>
      <c r="I1257">
        <v>130.607123</v>
      </c>
      <c r="J1257">
        <v>64930316</v>
      </c>
      <c r="K1257" t="s">
        <v>15</v>
      </c>
      <c r="L1257" t="s">
        <v>15</v>
      </c>
      <c r="M1257" t="s">
        <v>17</v>
      </c>
      <c r="N1257">
        <v>759</v>
      </c>
      <c r="O1257">
        <v>39</v>
      </c>
    </row>
    <row r="1258" spans="1:15" x14ac:dyDescent="0.4">
      <c r="A1258" s="1">
        <v>42518.823634259257</v>
      </c>
      <c r="B1258" t="s">
        <v>15</v>
      </c>
      <c r="C1258">
        <v>100111</v>
      </c>
      <c r="D1258" t="s">
        <v>16</v>
      </c>
      <c r="E1258">
        <v>5</v>
      </c>
      <c r="F1258">
        <v>64930821</v>
      </c>
      <c r="G1258">
        <v>32.475932</v>
      </c>
      <c r="H1258" t="s">
        <v>15</v>
      </c>
      <c r="I1258">
        <v>130.607123</v>
      </c>
      <c r="J1258">
        <v>64930821</v>
      </c>
      <c r="K1258" t="s">
        <v>15</v>
      </c>
      <c r="L1258" t="s">
        <v>15</v>
      </c>
      <c r="M1258" t="s">
        <v>17</v>
      </c>
      <c r="N1258">
        <v>759</v>
      </c>
      <c r="O1258">
        <v>42</v>
      </c>
    </row>
    <row r="1259" spans="1:15" x14ac:dyDescent="0.4">
      <c r="A1259" s="1">
        <v>42518.802418981482</v>
      </c>
      <c r="B1259" t="s">
        <v>15</v>
      </c>
      <c r="C1259">
        <v>100111</v>
      </c>
      <c r="D1259" t="s">
        <v>16</v>
      </c>
      <c r="E1259">
        <v>5</v>
      </c>
      <c r="F1259">
        <v>64930484</v>
      </c>
      <c r="G1259">
        <v>32.475932</v>
      </c>
      <c r="H1259" t="s">
        <v>15</v>
      </c>
      <c r="I1259">
        <v>130.607123</v>
      </c>
      <c r="J1259">
        <v>64930484</v>
      </c>
      <c r="K1259" t="s">
        <v>15</v>
      </c>
      <c r="L1259" t="s">
        <v>15</v>
      </c>
      <c r="M1259" t="s">
        <v>17</v>
      </c>
      <c r="N1259">
        <v>759</v>
      </c>
      <c r="O1259">
        <v>40</v>
      </c>
    </row>
    <row r="1260" spans="1:15" x14ac:dyDescent="0.4">
      <c r="A1260" s="1">
        <v>42518.805949074071</v>
      </c>
      <c r="B1260" t="s">
        <v>15</v>
      </c>
      <c r="C1260">
        <v>100111</v>
      </c>
      <c r="D1260" t="s">
        <v>16</v>
      </c>
      <c r="E1260">
        <v>5</v>
      </c>
      <c r="F1260">
        <v>64930540</v>
      </c>
      <c r="G1260">
        <v>32.475932</v>
      </c>
      <c r="H1260" t="s">
        <v>15</v>
      </c>
      <c r="I1260">
        <v>130.607123</v>
      </c>
      <c r="J1260">
        <v>64930540</v>
      </c>
      <c r="K1260" t="s">
        <v>15</v>
      </c>
      <c r="L1260" t="s">
        <v>15</v>
      </c>
      <c r="M1260" t="s">
        <v>17</v>
      </c>
      <c r="N1260">
        <v>759</v>
      </c>
      <c r="O1260">
        <v>37</v>
      </c>
    </row>
    <row r="1261" spans="1:15" x14ac:dyDescent="0.4">
      <c r="A1261" s="1">
        <v>42518.809467592589</v>
      </c>
      <c r="B1261" t="s">
        <v>15</v>
      </c>
      <c r="C1261">
        <v>100111</v>
      </c>
      <c r="D1261" t="s">
        <v>16</v>
      </c>
      <c r="E1261">
        <v>5</v>
      </c>
      <c r="F1261">
        <v>64930594</v>
      </c>
      <c r="G1261">
        <v>32.475932</v>
      </c>
      <c r="H1261" t="s">
        <v>15</v>
      </c>
      <c r="I1261">
        <v>130.607123</v>
      </c>
      <c r="J1261">
        <v>64930594</v>
      </c>
      <c r="K1261" t="s">
        <v>15</v>
      </c>
      <c r="L1261" t="s">
        <v>15</v>
      </c>
      <c r="M1261" t="s">
        <v>17</v>
      </c>
      <c r="N1261">
        <v>759</v>
      </c>
      <c r="O1261">
        <v>38</v>
      </c>
    </row>
    <row r="1262" spans="1:15" x14ac:dyDescent="0.4">
      <c r="A1262" s="1">
        <v>42518.812997685185</v>
      </c>
      <c r="B1262" t="s">
        <v>15</v>
      </c>
      <c r="C1262">
        <v>100111</v>
      </c>
      <c r="D1262" t="s">
        <v>16</v>
      </c>
      <c r="E1262">
        <v>5</v>
      </c>
      <c r="F1262">
        <v>64930651</v>
      </c>
      <c r="G1262">
        <v>32.475932</v>
      </c>
      <c r="H1262" t="s">
        <v>15</v>
      </c>
      <c r="I1262">
        <v>130.607123</v>
      </c>
      <c r="J1262">
        <v>64930651</v>
      </c>
      <c r="K1262" t="s">
        <v>15</v>
      </c>
      <c r="L1262" t="s">
        <v>15</v>
      </c>
      <c r="M1262" t="s">
        <v>17</v>
      </c>
      <c r="N1262">
        <v>759</v>
      </c>
      <c r="O1262">
        <v>29</v>
      </c>
    </row>
    <row r="1263" spans="1:15" x14ac:dyDescent="0.4">
      <c r="A1263" s="1">
        <v>42518.81653935185</v>
      </c>
      <c r="B1263" t="s">
        <v>15</v>
      </c>
      <c r="C1263">
        <v>100111</v>
      </c>
      <c r="D1263" t="s">
        <v>16</v>
      </c>
      <c r="E1263">
        <v>5</v>
      </c>
      <c r="F1263">
        <v>64930708</v>
      </c>
      <c r="G1263">
        <v>32.475932</v>
      </c>
      <c r="H1263" t="s">
        <v>15</v>
      </c>
      <c r="I1263">
        <v>130.607123</v>
      </c>
      <c r="J1263">
        <v>64930708</v>
      </c>
      <c r="K1263" t="s">
        <v>15</v>
      </c>
      <c r="L1263" t="s">
        <v>15</v>
      </c>
      <c r="M1263" t="s">
        <v>17</v>
      </c>
      <c r="N1263">
        <v>759</v>
      </c>
      <c r="O1263">
        <v>53</v>
      </c>
    </row>
    <row r="1264" spans="1:15" x14ac:dyDescent="0.4">
      <c r="A1264" s="1">
        <v>42518.820092592592</v>
      </c>
      <c r="B1264" t="s">
        <v>15</v>
      </c>
      <c r="C1264">
        <v>100111</v>
      </c>
      <c r="D1264" t="s">
        <v>16</v>
      </c>
      <c r="E1264">
        <v>5</v>
      </c>
      <c r="F1264">
        <v>64930764</v>
      </c>
      <c r="G1264">
        <v>32.475932</v>
      </c>
      <c r="H1264" t="s">
        <v>15</v>
      </c>
      <c r="I1264">
        <v>130.607123</v>
      </c>
      <c r="J1264">
        <v>64930764</v>
      </c>
      <c r="K1264" t="s">
        <v>15</v>
      </c>
      <c r="L1264" t="s">
        <v>15</v>
      </c>
      <c r="M1264" t="s">
        <v>17</v>
      </c>
      <c r="N1264">
        <v>759</v>
      </c>
      <c r="O1264">
        <v>42</v>
      </c>
    </row>
    <row r="1265" spans="1:15" x14ac:dyDescent="0.4">
      <c r="A1265" s="1">
        <v>42518.827175925922</v>
      </c>
      <c r="B1265" t="s">
        <v>15</v>
      </c>
      <c r="C1265">
        <v>100111</v>
      </c>
      <c r="D1265" t="s">
        <v>16</v>
      </c>
      <c r="E1265">
        <v>5</v>
      </c>
      <c r="F1265">
        <v>64930879</v>
      </c>
      <c r="G1265">
        <v>32.475932</v>
      </c>
      <c r="H1265" t="s">
        <v>15</v>
      </c>
      <c r="I1265">
        <v>130.607123</v>
      </c>
      <c r="J1265">
        <v>64930879</v>
      </c>
      <c r="K1265" t="s">
        <v>15</v>
      </c>
      <c r="L1265" t="s">
        <v>15</v>
      </c>
      <c r="M1265" t="s">
        <v>17</v>
      </c>
      <c r="N1265">
        <v>759</v>
      </c>
      <c r="O1265">
        <v>51</v>
      </c>
    </row>
    <row r="1266" spans="1:15" x14ac:dyDescent="0.4">
      <c r="A1266" s="1">
        <v>42518.830717592595</v>
      </c>
      <c r="B1266" t="s">
        <v>15</v>
      </c>
      <c r="C1266">
        <v>100111</v>
      </c>
      <c r="D1266" t="s">
        <v>16</v>
      </c>
      <c r="E1266">
        <v>5</v>
      </c>
      <c r="F1266">
        <v>64930937</v>
      </c>
      <c r="G1266">
        <v>32.475932</v>
      </c>
      <c r="H1266" t="s">
        <v>15</v>
      </c>
      <c r="I1266">
        <v>130.607123</v>
      </c>
      <c r="J1266">
        <v>64930937</v>
      </c>
      <c r="K1266" t="s">
        <v>15</v>
      </c>
      <c r="L1266" t="s">
        <v>15</v>
      </c>
      <c r="M1266" t="s">
        <v>17</v>
      </c>
      <c r="N1266">
        <v>759</v>
      </c>
      <c r="O1266">
        <v>40</v>
      </c>
    </row>
    <row r="1267" spans="1:15" x14ac:dyDescent="0.4">
      <c r="A1267" s="1">
        <v>42518.834270833337</v>
      </c>
      <c r="B1267" t="s">
        <v>15</v>
      </c>
      <c r="C1267">
        <v>100111</v>
      </c>
      <c r="D1267" t="s">
        <v>16</v>
      </c>
      <c r="E1267">
        <v>5</v>
      </c>
      <c r="F1267">
        <v>64931433</v>
      </c>
      <c r="G1267">
        <v>32.475932</v>
      </c>
      <c r="H1267" t="s">
        <v>15</v>
      </c>
      <c r="I1267">
        <v>130.607123</v>
      </c>
      <c r="J1267">
        <v>64931433</v>
      </c>
      <c r="K1267" t="s">
        <v>15</v>
      </c>
      <c r="L1267" t="s">
        <v>15</v>
      </c>
      <c r="M1267" t="s">
        <v>17</v>
      </c>
      <c r="N1267">
        <v>759</v>
      </c>
      <c r="O1267">
        <v>43</v>
      </c>
    </row>
    <row r="1268" spans="1:15" x14ac:dyDescent="0.4">
      <c r="A1268" s="1">
        <v>42518.848449074074</v>
      </c>
      <c r="B1268" t="s">
        <v>15</v>
      </c>
      <c r="C1268">
        <v>100111</v>
      </c>
      <c r="D1268" t="s">
        <v>16</v>
      </c>
      <c r="E1268">
        <v>5</v>
      </c>
      <c r="F1268">
        <v>64932313</v>
      </c>
      <c r="G1268">
        <v>32.475932</v>
      </c>
      <c r="H1268" t="s">
        <v>15</v>
      </c>
      <c r="I1268">
        <v>130.607123</v>
      </c>
      <c r="J1268">
        <v>64932313</v>
      </c>
      <c r="K1268" t="s">
        <v>15</v>
      </c>
      <c r="L1268" t="s">
        <v>15</v>
      </c>
      <c r="M1268" t="s">
        <v>17</v>
      </c>
      <c r="N1268">
        <v>759</v>
      </c>
      <c r="O1268">
        <v>44</v>
      </c>
    </row>
    <row r="1269" spans="1:15" x14ac:dyDescent="0.4">
      <c r="A1269" s="1">
        <v>42518.851979166669</v>
      </c>
      <c r="B1269" t="s">
        <v>15</v>
      </c>
      <c r="C1269">
        <v>100111</v>
      </c>
      <c r="D1269" t="s">
        <v>16</v>
      </c>
      <c r="E1269">
        <v>5</v>
      </c>
      <c r="F1269">
        <v>64932369</v>
      </c>
      <c r="G1269">
        <v>32.475932</v>
      </c>
      <c r="H1269" t="s">
        <v>15</v>
      </c>
      <c r="I1269">
        <v>130.607123</v>
      </c>
      <c r="J1269">
        <v>64932369</v>
      </c>
      <c r="K1269" t="s">
        <v>15</v>
      </c>
      <c r="L1269" t="s">
        <v>15</v>
      </c>
      <c r="M1269" t="s">
        <v>17</v>
      </c>
      <c r="N1269">
        <v>759</v>
      </c>
      <c r="O1269">
        <v>38</v>
      </c>
    </row>
    <row r="1270" spans="1:15" x14ac:dyDescent="0.4">
      <c r="A1270" s="1">
        <v>42518.837812500002</v>
      </c>
      <c r="B1270" t="s">
        <v>15</v>
      </c>
      <c r="C1270">
        <v>100111</v>
      </c>
      <c r="D1270" t="s">
        <v>16</v>
      </c>
      <c r="E1270">
        <v>5</v>
      </c>
      <c r="F1270">
        <v>64932145</v>
      </c>
      <c r="G1270">
        <v>32.475932</v>
      </c>
      <c r="H1270" t="s">
        <v>15</v>
      </c>
      <c r="I1270">
        <v>130.607123</v>
      </c>
      <c r="J1270">
        <v>64932145</v>
      </c>
      <c r="K1270" t="s">
        <v>15</v>
      </c>
      <c r="L1270" t="s">
        <v>15</v>
      </c>
      <c r="M1270" t="s">
        <v>17</v>
      </c>
      <c r="N1270">
        <v>759</v>
      </c>
      <c r="O1270">
        <v>38</v>
      </c>
    </row>
    <row r="1271" spans="1:15" x14ac:dyDescent="0.4">
      <c r="A1271" s="1">
        <v>42518.841354166667</v>
      </c>
      <c r="B1271" t="s">
        <v>15</v>
      </c>
      <c r="C1271">
        <v>100111</v>
      </c>
      <c r="D1271" t="s">
        <v>16</v>
      </c>
      <c r="E1271">
        <v>5</v>
      </c>
      <c r="F1271">
        <v>64932202</v>
      </c>
      <c r="G1271">
        <v>32.475932</v>
      </c>
      <c r="H1271" t="s">
        <v>15</v>
      </c>
      <c r="I1271">
        <v>130.607123</v>
      </c>
      <c r="J1271">
        <v>64932202</v>
      </c>
      <c r="K1271" t="s">
        <v>15</v>
      </c>
      <c r="L1271" t="s">
        <v>15</v>
      </c>
      <c r="M1271" t="s">
        <v>17</v>
      </c>
      <c r="N1271">
        <v>759</v>
      </c>
      <c r="O1271">
        <v>33</v>
      </c>
    </row>
    <row r="1272" spans="1:15" x14ac:dyDescent="0.4">
      <c r="A1272" s="1">
        <v>42518.844895833332</v>
      </c>
      <c r="B1272" t="s">
        <v>15</v>
      </c>
      <c r="C1272">
        <v>100111</v>
      </c>
      <c r="D1272" t="s">
        <v>16</v>
      </c>
      <c r="E1272">
        <v>5</v>
      </c>
      <c r="F1272">
        <v>64932258</v>
      </c>
      <c r="G1272">
        <v>32.475932</v>
      </c>
      <c r="H1272" t="s">
        <v>15</v>
      </c>
      <c r="I1272">
        <v>130.607123</v>
      </c>
      <c r="J1272">
        <v>64932258</v>
      </c>
      <c r="K1272" t="s">
        <v>15</v>
      </c>
      <c r="L1272" t="s">
        <v>15</v>
      </c>
      <c r="M1272" t="s">
        <v>17</v>
      </c>
      <c r="N1272">
        <v>759</v>
      </c>
      <c r="O1272">
        <v>38</v>
      </c>
    </row>
    <row r="1273" spans="1:15" x14ac:dyDescent="0.4">
      <c r="A1273" s="1">
        <v>42518.855532407404</v>
      </c>
      <c r="B1273" t="s">
        <v>15</v>
      </c>
      <c r="C1273">
        <v>100111</v>
      </c>
      <c r="D1273" t="s">
        <v>16</v>
      </c>
      <c r="E1273">
        <v>5</v>
      </c>
      <c r="F1273">
        <v>64932426</v>
      </c>
      <c r="G1273">
        <v>32.475932</v>
      </c>
      <c r="H1273" t="s">
        <v>15</v>
      </c>
      <c r="I1273">
        <v>130.607123</v>
      </c>
      <c r="J1273">
        <v>64932426</v>
      </c>
      <c r="K1273" t="s">
        <v>15</v>
      </c>
      <c r="L1273" t="s">
        <v>15</v>
      </c>
      <c r="M1273" t="s">
        <v>17</v>
      </c>
      <c r="N1273">
        <v>759</v>
      </c>
      <c r="O1273">
        <v>35</v>
      </c>
    </row>
    <row r="1274" spans="1:15" x14ac:dyDescent="0.4">
      <c r="A1274" s="1">
        <v>42518.8590625</v>
      </c>
      <c r="B1274" t="s">
        <v>15</v>
      </c>
      <c r="C1274">
        <v>100111</v>
      </c>
      <c r="D1274" t="s">
        <v>16</v>
      </c>
      <c r="E1274">
        <v>5</v>
      </c>
      <c r="F1274">
        <v>64932483</v>
      </c>
      <c r="G1274">
        <v>32.475932</v>
      </c>
      <c r="H1274" t="s">
        <v>15</v>
      </c>
      <c r="I1274">
        <v>130.607123</v>
      </c>
      <c r="J1274">
        <v>64932483</v>
      </c>
      <c r="K1274" t="s">
        <v>15</v>
      </c>
      <c r="L1274" t="s">
        <v>15</v>
      </c>
      <c r="M1274" t="s">
        <v>17</v>
      </c>
      <c r="N1274">
        <v>759</v>
      </c>
      <c r="O1274">
        <v>30</v>
      </c>
    </row>
    <row r="1275" spans="1:15" x14ac:dyDescent="0.4">
      <c r="A1275" s="1">
        <v>42518.862604166665</v>
      </c>
      <c r="B1275" t="s">
        <v>15</v>
      </c>
      <c r="C1275">
        <v>100111</v>
      </c>
      <c r="D1275" t="s">
        <v>16</v>
      </c>
      <c r="E1275">
        <v>5</v>
      </c>
      <c r="F1275">
        <v>64932543</v>
      </c>
      <c r="G1275">
        <v>32.475932</v>
      </c>
      <c r="H1275" t="s">
        <v>15</v>
      </c>
      <c r="I1275">
        <v>130.607123</v>
      </c>
      <c r="J1275">
        <v>64932543</v>
      </c>
      <c r="K1275" t="s">
        <v>15</v>
      </c>
      <c r="L1275" t="s">
        <v>15</v>
      </c>
      <c r="M1275" t="s">
        <v>17</v>
      </c>
      <c r="N1275">
        <v>759</v>
      </c>
      <c r="O1275">
        <v>43</v>
      </c>
    </row>
    <row r="1276" spans="1:15" x14ac:dyDescent="0.4">
      <c r="A1276" s="1">
        <v>42518.86613425926</v>
      </c>
      <c r="B1276" t="s">
        <v>15</v>
      </c>
      <c r="C1276">
        <v>100111</v>
      </c>
      <c r="D1276" t="s">
        <v>16</v>
      </c>
      <c r="E1276">
        <v>5</v>
      </c>
      <c r="F1276">
        <v>64932599</v>
      </c>
      <c r="G1276">
        <v>32.475932</v>
      </c>
      <c r="H1276" t="s">
        <v>15</v>
      </c>
      <c r="I1276">
        <v>130.607123</v>
      </c>
      <c r="J1276">
        <v>64932599</v>
      </c>
      <c r="K1276" t="s">
        <v>15</v>
      </c>
      <c r="L1276" t="s">
        <v>15</v>
      </c>
      <c r="M1276" t="s">
        <v>17</v>
      </c>
      <c r="N1276">
        <v>759</v>
      </c>
      <c r="O1276">
        <v>43</v>
      </c>
    </row>
    <row r="1277" spans="1:15" x14ac:dyDescent="0.4">
      <c r="A1277" s="1">
        <v>42518.869675925926</v>
      </c>
      <c r="B1277" t="s">
        <v>15</v>
      </c>
      <c r="C1277">
        <v>100111</v>
      </c>
      <c r="D1277" t="s">
        <v>16</v>
      </c>
      <c r="E1277">
        <v>5</v>
      </c>
      <c r="F1277">
        <v>64932656</v>
      </c>
      <c r="G1277">
        <v>32.475932</v>
      </c>
      <c r="H1277" t="s">
        <v>15</v>
      </c>
      <c r="I1277">
        <v>130.607123</v>
      </c>
      <c r="J1277">
        <v>64932656</v>
      </c>
      <c r="K1277" t="s">
        <v>15</v>
      </c>
      <c r="L1277" t="s">
        <v>15</v>
      </c>
      <c r="M1277" t="s">
        <v>17</v>
      </c>
      <c r="N1277">
        <v>759</v>
      </c>
      <c r="O1277">
        <v>43</v>
      </c>
    </row>
    <row r="1278" spans="1:15" x14ac:dyDescent="0.4">
      <c r="A1278" s="1">
        <v>42518.873229166667</v>
      </c>
      <c r="B1278" t="s">
        <v>15</v>
      </c>
      <c r="C1278">
        <v>100111</v>
      </c>
      <c r="D1278" t="s">
        <v>16</v>
      </c>
      <c r="E1278">
        <v>5</v>
      </c>
      <c r="F1278">
        <v>64932706</v>
      </c>
      <c r="G1278">
        <v>32.475932</v>
      </c>
      <c r="H1278" t="s">
        <v>15</v>
      </c>
      <c r="I1278">
        <v>130.607123</v>
      </c>
      <c r="J1278">
        <v>64932706</v>
      </c>
      <c r="K1278" t="s">
        <v>15</v>
      </c>
      <c r="L1278" t="s">
        <v>15</v>
      </c>
      <c r="M1278" t="s">
        <v>17</v>
      </c>
      <c r="N1278">
        <v>759</v>
      </c>
      <c r="O1278">
        <v>34</v>
      </c>
    </row>
    <row r="1279" spans="1:15" x14ac:dyDescent="0.4">
      <c r="A1279" s="1">
        <v>42518.876770833333</v>
      </c>
      <c r="B1279" t="s">
        <v>15</v>
      </c>
      <c r="C1279">
        <v>100111</v>
      </c>
      <c r="D1279" t="s">
        <v>16</v>
      </c>
      <c r="E1279">
        <v>5</v>
      </c>
      <c r="F1279">
        <v>64932766</v>
      </c>
      <c r="G1279">
        <v>32.475932</v>
      </c>
      <c r="H1279" t="s">
        <v>15</v>
      </c>
      <c r="I1279">
        <v>130.607123</v>
      </c>
      <c r="J1279">
        <v>64932766</v>
      </c>
      <c r="K1279" t="s">
        <v>15</v>
      </c>
      <c r="L1279" t="s">
        <v>15</v>
      </c>
      <c r="M1279" t="s">
        <v>17</v>
      </c>
      <c r="N1279">
        <v>759</v>
      </c>
      <c r="O1279">
        <v>29</v>
      </c>
    </row>
    <row r="1280" spans="1:15" x14ac:dyDescent="0.4">
      <c r="A1280" s="1">
        <v>42518.880324074074</v>
      </c>
      <c r="B1280" t="s">
        <v>15</v>
      </c>
      <c r="C1280">
        <v>100111</v>
      </c>
      <c r="D1280" t="s">
        <v>16</v>
      </c>
      <c r="E1280">
        <v>5</v>
      </c>
      <c r="F1280">
        <v>64932821</v>
      </c>
      <c r="G1280">
        <v>32.475932</v>
      </c>
      <c r="H1280" t="s">
        <v>15</v>
      </c>
      <c r="I1280">
        <v>130.607123</v>
      </c>
      <c r="J1280">
        <v>64932821</v>
      </c>
      <c r="K1280" t="s">
        <v>15</v>
      </c>
      <c r="L1280" t="s">
        <v>15</v>
      </c>
      <c r="M1280" t="s">
        <v>17</v>
      </c>
      <c r="N1280">
        <v>759</v>
      </c>
      <c r="O1280">
        <v>44</v>
      </c>
    </row>
    <row r="1281" spans="1:15" x14ac:dyDescent="0.4">
      <c r="A1281" s="1">
        <v>42518.883877314816</v>
      </c>
      <c r="B1281" t="s">
        <v>15</v>
      </c>
      <c r="C1281">
        <v>100111</v>
      </c>
      <c r="D1281" t="s">
        <v>16</v>
      </c>
      <c r="E1281">
        <v>5</v>
      </c>
      <c r="F1281">
        <v>64932880</v>
      </c>
      <c r="G1281">
        <v>32.475932</v>
      </c>
      <c r="H1281" t="s">
        <v>15</v>
      </c>
      <c r="I1281">
        <v>130.607123</v>
      </c>
      <c r="J1281">
        <v>64932880</v>
      </c>
      <c r="K1281" t="s">
        <v>15</v>
      </c>
      <c r="L1281" t="s">
        <v>15</v>
      </c>
      <c r="M1281" t="s">
        <v>17</v>
      </c>
      <c r="N1281">
        <v>759</v>
      </c>
      <c r="O1281">
        <v>42</v>
      </c>
    </row>
    <row r="1282" spans="1:15" x14ac:dyDescent="0.4">
      <c r="A1282" s="1">
        <v>42518.898032407407</v>
      </c>
      <c r="B1282" t="s">
        <v>15</v>
      </c>
      <c r="C1282">
        <v>100111</v>
      </c>
      <c r="D1282" t="s">
        <v>16</v>
      </c>
      <c r="E1282">
        <v>5</v>
      </c>
      <c r="F1282">
        <v>64933094</v>
      </c>
      <c r="G1282">
        <v>32.475932</v>
      </c>
      <c r="H1282" t="s">
        <v>15</v>
      </c>
      <c r="I1282">
        <v>130.607123</v>
      </c>
      <c r="J1282">
        <v>64933094</v>
      </c>
      <c r="K1282" t="s">
        <v>15</v>
      </c>
      <c r="L1282" t="s">
        <v>15</v>
      </c>
      <c r="M1282" t="s">
        <v>17</v>
      </c>
      <c r="N1282">
        <v>759</v>
      </c>
      <c r="O1282">
        <v>42</v>
      </c>
    </row>
    <row r="1283" spans="1:15" x14ac:dyDescent="0.4">
      <c r="A1283" s="1">
        <v>42518.890960648147</v>
      </c>
      <c r="B1283" t="s">
        <v>15</v>
      </c>
      <c r="C1283">
        <v>100111</v>
      </c>
      <c r="D1283" t="s">
        <v>16</v>
      </c>
      <c r="E1283">
        <v>5</v>
      </c>
      <c r="F1283">
        <v>64932982</v>
      </c>
      <c r="G1283">
        <v>32.475932</v>
      </c>
      <c r="H1283" t="s">
        <v>15</v>
      </c>
      <c r="I1283">
        <v>130.607123</v>
      </c>
      <c r="J1283">
        <v>64932982</v>
      </c>
      <c r="K1283" t="s">
        <v>15</v>
      </c>
      <c r="L1283" t="s">
        <v>15</v>
      </c>
      <c r="M1283" t="s">
        <v>17</v>
      </c>
      <c r="N1283">
        <v>759</v>
      </c>
      <c r="O1283">
        <v>48</v>
      </c>
    </row>
    <row r="1284" spans="1:15" x14ac:dyDescent="0.4">
      <c r="A1284" s="1">
        <v>42518.894502314812</v>
      </c>
      <c r="B1284" t="s">
        <v>15</v>
      </c>
      <c r="C1284">
        <v>100111</v>
      </c>
      <c r="D1284" t="s">
        <v>16</v>
      </c>
      <c r="E1284">
        <v>5</v>
      </c>
      <c r="F1284">
        <v>64933037</v>
      </c>
      <c r="G1284">
        <v>32.475932</v>
      </c>
      <c r="H1284" t="s">
        <v>15</v>
      </c>
      <c r="I1284">
        <v>130.607123</v>
      </c>
      <c r="J1284">
        <v>64933037</v>
      </c>
      <c r="K1284" t="s">
        <v>15</v>
      </c>
      <c r="L1284" t="s">
        <v>15</v>
      </c>
      <c r="M1284" t="s">
        <v>17</v>
      </c>
      <c r="N1284">
        <v>759</v>
      </c>
      <c r="O1284">
        <v>41</v>
      </c>
    </row>
    <row r="1285" spans="1:15" x14ac:dyDescent="0.4">
      <c r="A1285" s="1">
        <v>42518.912233796298</v>
      </c>
      <c r="B1285" t="s">
        <v>15</v>
      </c>
      <c r="C1285">
        <v>100111</v>
      </c>
      <c r="D1285" t="s">
        <v>16</v>
      </c>
      <c r="E1285">
        <v>5</v>
      </c>
      <c r="F1285">
        <v>64933320</v>
      </c>
      <c r="G1285">
        <v>32.475932</v>
      </c>
      <c r="H1285" t="s">
        <v>15</v>
      </c>
      <c r="I1285">
        <v>130.607123</v>
      </c>
      <c r="J1285">
        <v>64933320</v>
      </c>
      <c r="K1285" t="s">
        <v>15</v>
      </c>
      <c r="L1285" t="s">
        <v>15</v>
      </c>
      <c r="M1285" t="s">
        <v>17</v>
      </c>
      <c r="N1285">
        <v>759</v>
      </c>
      <c r="O1285">
        <v>53</v>
      </c>
    </row>
    <row r="1286" spans="1:15" x14ac:dyDescent="0.4">
      <c r="A1286" s="1">
        <v>42518.901585648149</v>
      </c>
      <c r="B1286" t="s">
        <v>15</v>
      </c>
      <c r="C1286">
        <v>100111</v>
      </c>
      <c r="D1286" t="s">
        <v>16</v>
      </c>
      <c r="E1286">
        <v>5</v>
      </c>
      <c r="F1286">
        <v>64933151</v>
      </c>
      <c r="G1286">
        <v>32.475932</v>
      </c>
      <c r="H1286" t="s">
        <v>15</v>
      </c>
      <c r="I1286">
        <v>130.607123</v>
      </c>
      <c r="J1286">
        <v>64933151</v>
      </c>
      <c r="K1286" t="s">
        <v>15</v>
      </c>
      <c r="L1286" t="s">
        <v>15</v>
      </c>
      <c r="M1286" t="s">
        <v>17</v>
      </c>
      <c r="N1286">
        <v>759</v>
      </c>
      <c r="O1286">
        <v>34</v>
      </c>
    </row>
    <row r="1287" spans="1:15" x14ac:dyDescent="0.4">
      <c r="A1287" s="1">
        <v>42518.915775462963</v>
      </c>
      <c r="B1287" t="s">
        <v>15</v>
      </c>
      <c r="C1287">
        <v>100111</v>
      </c>
      <c r="D1287" t="s">
        <v>16</v>
      </c>
      <c r="E1287">
        <v>5</v>
      </c>
      <c r="F1287">
        <v>64933378</v>
      </c>
      <c r="G1287">
        <v>32.475932</v>
      </c>
      <c r="H1287" t="s">
        <v>15</v>
      </c>
      <c r="I1287">
        <v>130.607123</v>
      </c>
      <c r="J1287">
        <v>64933378</v>
      </c>
      <c r="K1287" t="s">
        <v>15</v>
      </c>
      <c r="L1287" t="s">
        <v>15</v>
      </c>
      <c r="M1287" t="s">
        <v>17</v>
      </c>
      <c r="N1287">
        <v>759</v>
      </c>
      <c r="O1287">
        <v>52</v>
      </c>
    </row>
    <row r="1288" spans="1:15" x14ac:dyDescent="0.4">
      <c r="A1288" s="1">
        <v>42518.905138888891</v>
      </c>
      <c r="B1288" t="s">
        <v>15</v>
      </c>
      <c r="C1288">
        <v>100111</v>
      </c>
      <c r="D1288" t="s">
        <v>16</v>
      </c>
      <c r="E1288">
        <v>5</v>
      </c>
      <c r="F1288">
        <v>64933206</v>
      </c>
      <c r="G1288">
        <v>32.475932</v>
      </c>
      <c r="H1288" t="s">
        <v>15</v>
      </c>
      <c r="I1288">
        <v>130.607123</v>
      </c>
      <c r="J1288">
        <v>64933206</v>
      </c>
      <c r="K1288" t="s">
        <v>15</v>
      </c>
      <c r="L1288" t="s">
        <v>15</v>
      </c>
      <c r="M1288" t="s">
        <v>17</v>
      </c>
      <c r="N1288">
        <v>759</v>
      </c>
      <c r="O1288">
        <v>45</v>
      </c>
    </row>
    <row r="1289" spans="1:15" x14ac:dyDescent="0.4">
      <c r="A1289" s="1">
        <v>42518.908668981479</v>
      </c>
      <c r="B1289" t="s">
        <v>15</v>
      </c>
      <c r="C1289">
        <v>100111</v>
      </c>
      <c r="D1289" t="s">
        <v>16</v>
      </c>
      <c r="E1289">
        <v>5</v>
      </c>
      <c r="F1289">
        <v>64933263</v>
      </c>
      <c r="G1289">
        <v>32.475932</v>
      </c>
      <c r="H1289" t="s">
        <v>15</v>
      </c>
      <c r="I1289">
        <v>130.607123</v>
      </c>
      <c r="J1289">
        <v>64933263</v>
      </c>
      <c r="K1289" t="s">
        <v>15</v>
      </c>
      <c r="L1289" t="s">
        <v>15</v>
      </c>
      <c r="M1289" t="s">
        <v>17</v>
      </c>
      <c r="N1289">
        <v>759</v>
      </c>
      <c r="O1289">
        <v>36</v>
      </c>
    </row>
    <row r="1290" spans="1:15" x14ac:dyDescent="0.4">
      <c r="A1290" s="1">
        <v>42518.922858796293</v>
      </c>
      <c r="B1290" t="s">
        <v>15</v>
      </c>
      <c r="C1290">
        <v>100111</v>
      </c>
      <c r="D1290" t="s">
        <v>16</v>
      </c>
      <c r="E1290">
        <v>5</v>
      </c>
      <c r="F1290">
        <v>64933495</v>
      </c>
      <c r="G1290">
        <v>32.475932</v>
      </c>
      <c r="H1290" t="s">
        <v>15</v>
      </c>
      <c r="I1290">
        <v>130.607123</v>
      </c>
      <c r="J1290">
        <v>64933495</v>
      </c>
      <c r="K1290" t="s">
        <v>15</v>
      </c>
      <c r="L1290" t="s">
        <v>15</v>
      </c>
      <c r="M1290" t="s">
        <v>17</v>
      </c>
      <c r="N1290">
        <v>759</v>
      </c>
      <c r="O1290">
        <v>48</v>
      </c>
    </row>
    <row r="1291" spans="1:15" x14ac:dyDescent="0.4">
      <c r="A1291" s="1">
        <v>42518.926388888889</v>
      </c>
      <c r="B1291" t="s">
        <v>15</v>
      </c>
      <c r="C1291">
        <v>100111</v>
      </c>
      <c r="D1291" t="s">
        <v>16</v>
      </c>
      <c r="E1291">
        <v>5</v>
      </c>
      <c r="F1291">
        <v>64933551</v>
      </c>
      <c r="G1291">
        <v>32.475932</v>
      </c>
      <c r="H1291" t="s">
        <v>15</v>
      </c>
      <c r="I1291">
        <v>130.607123</v>
      </c>
      <c r="J1291">
        <v>64933551</v>
      </c>
      <c r="K1291" t="s">
        <v>15</v>
      </c>
      <c r="L1291" t="s">
        <v>15</v>
      </c>
      <c r="M1291" t="s">
        <v>17</v>
      </c>
      <c r="N1291">
        <v>759</v>
      </c>
      <c r="O1291">
        <v>39</v>
      </c>
    </row>
    <row r="1292" spans="1:15" x14ac:dyDescent="0.4">
      <c r="A1292" s="1">
        <v>42518.919317129628</v>
      </c>
      <c r="B1292" t="s">
        <v>15</v>
      </c>
      <c r="C1292">
        <v>100111</v>
      </c>
      <c r="D1292" t="s">
        <v>16</v>
      </c>
      <c r="E1292">
        <v>5</v>
      </c>
      <c r="F1292">
        <v>64933437</v>
      </c>
      <c r="G1292">
        <v>32.475932</v>
      </c>
      <c r="H1292" t="s">
        <v>15</v>
      </c>
      <c r="I1292">
        <v>130.607123</v>
      </c>
      <c r="J1292">
        <v>64933437</v>
      </c>
      <c r="K1292" t="s">
        <v>15</v>
      </c>
      <c r="L1292" t="s">
        <v>15</v>
      </c>
      <c r="M1292" t="s">
        <v>17</v>
      </c>
      <c r="N1292">
        <v>759</v>
      </c>
      <c r="O1292">
        <v>31</v>
      </c>
    </row>
    <row r="1293" spans="1:15" x14ac:dyDescent="0.4">
      <c r="A1293" s="1">
        <v>42518.93346064815</v>
      </c>
      <c r="B1293" t="s">
        <v>15</v>
      </c>
      <c r="C1293">
        <v>100111</v>
      </c>
      <c r="D1293" t="s">
        <v>16</v>
      </c>
      <c r="E1293">
        <v>5</v>
      </c>
      <c r="F1293">
        <v>64933663</v>
      </c>
      <c r="G1293">
        <v>32.475932</v>
      </c>
      <c r="H1293" t="s">
        <v>15</v>
      </c>
      <c r="I1293">
        <v>130.607123</v>
      </c>
      <c r="J1293">
        <v>64933663</v>
      </c>
      <c r="K1293" t="s">
        <v>15</v>
      </c>
      <c r="L1293" t="s">
        <v>15</v>
      </c>
      <c r="M1293" t="s">
        <v>17</v>
      </c>
      <c r="N1293">
        <v>759</v>
      </c>
      <c r="O1293">
        <v>50</v>
      </c>
    </row>
    <row r="1294" spans="1:15" x14ac:dyDescent="0.4">
      <c r="A1294" s="1">
        <v>42518.944085648145</v>
      </c>
      <c r="B1294" t="s">
        <v>15</v>
      </c>
      <c r="C1294">
        <v>100111</v>
      </c>
      <c r="D1294" t="s">
        <v>16</v>
      </c>
      <c r="E1294">
        <v>5</v>
      </c>
      <c r="F1294">
        <v>64933837</v>
      </c>
      <c r="G1294">
        <v>32.475932</v>
      </c>
      <c r="H1294" t="s">
        <v>15</v>
      </c>
      <c r="I1294">
        <v>130.607123</v>
      </c>
      <c r="J1294">
        <v>64933837</v>
      </c>
      <c r="K1294" t="s">
        <v>15</v>
      </c>
      <c r="L1294" t="s">
        <v>15</v>
      </c>
      <c r="M1294" t="s">
        <v>17</v>
      </c>
      <c r="N1294">
        <v>759</v>
      </c>
      <c r="O1294">
        <v>48</v>
      </c>
    </row>
    <row r="1295" spans="1:15" x14ac:dyDescent="0.4">
      <c r="A1295" s="1">
        <v>42518.929918981485</v>
      </c>
      <c r="B1295" t="s">
        <v>15</v>
      </c>
      <c r="C1295">
        <v>100111</v>
      </c>
      <c r="D1295" t="s">
        <v>16</v>
      </c>
      <c r="E1295">
        <v>5</v>
      </c>
      <c r="F1295">
        <v>64933604</v>
      </c>
      <c r="G1295">
        <v>32.475932</v>
      </c>
      <c r="H1295" t="s">
        <v>15</v>
      </c>
      <c r="I1295">
        <v>130.607123</v>
      </c>
      <c r="J1295">
        <v>64933604</v>
      </c>
      <c r="K1295" t="s">
        <v>15</v>
      </c>
      <c r="L1295" t="s">
        <v>15</v>
      </c>
      <c r="M1295" t="s">
        <v>17</v>
      </c>
      <c r="N1295">
        <v>759</v>
      </c>
      <c r="O1295">
        <v>45</v>
      </c>
    </row>
    <row r="1296" spans="1:15" x14ac:dyDescent="0.4">
      <c r="A1296" s="1">
        <v>42518.947615740741</v>
      </c>
      <c r="B1296" t="s">
        <v>15</v>
      </c>
      <c r="C1296">
        <v>100111</v>
      </c>
      <c r="D1296" t="s">
        <v>16</v>
      </c>
      <c r="E1296">
        <v>5</v>
      </c>
      <c r="F1296">
        <v>64933894</v>
      </c>
      <c r="G1296">
        <v>32.475932</v>
      </c>
      <c r="H1296" t="s">
        <v>15</v>
      </c>
      <c r="I1296">
        <v>130.607123</v>
      </c>
      <c r="J1296">
        <v>64933894</v>
      </c>
      <c r="K1296" t="s">
        <v>15</v>
      </c>
      <c r="L1296" t="s">
        <v>15</v>
      </c>
      <c r="M1296" t="s">
        <v>17</v>
      </c>
      <c r="N1296">
        <v>759</v>
      </c>
      <c r="O1296">
        <v>36</v>
      </c>
    </row>
    <row r="1297" spans="1:15" x14ac:dyDescent="0.4">
      <c r="A1297" s="1">
        <v>42518.937002314815</v>
      </c>
      <c r="B1297" t="s">
        <v>15</v>
      </c>
      <c r="C1297">
        <v>100111</v>
      </c>
      <c r="D1297" t="s">
        <v>16</v>
      </c>
      <c r="E1297">
        <v>5</v>
      </c>
      <c r="F1297">
        <v>64933723</v>
      </c>
      <c r="G1297">
        <v>32.475932</v>
      </c>
      <c r="H1297" t="s">
        <v>15</v>
      </c>
      <c r="I1297">
        <v>130.607123</v>
      </c>
      <c r="J1297">
        <v>64933723</v>
      </c>
      <c r="K1297" t="s">
        <v>15</v>
      </c>
      <c r="L1297" t="s">
        <v>15</v>
      </c>
      <c r="M1297" t="s">
        <v>17</v>
      </c>
      <c r="N1297">
        <v>759</v>
      </c>
      <c r="O1297">
        <v>39</v>
      </c>
    </row>
    <row r="1298" spans="1:15" x14ac:dyDescent="0.4">
      <c r="A1298" s="1">
        <v>42518.940532407411</v>
      </c>
      <c r="B1298" t="s">
        <v>15</v>
      </c>
      <c r="C1298">
        <v>100111</v>
      </c>
      <c r="D1298" t="s">
        <v>16</v>
      </c>
      <c r="E1298">
        <v>5</v>
      </c>
      <c r="F1298">
        <v>64933780</v>
      </c>
      <c r="G1298">
        <v>32.475932</v>
      </c>
      <c r="H1298" t="s">
        <v>15</v>
      </c>
      <c r="I1298">
        <v>130.607123</v>
      </c>
      <c r="J1298">
        <v>64933780</v>
      </c>
      <c r="K1298" t="s">
        <v>15</v>
      </c>
      <c r="L1298" t="s">
        <v>15</v>
      </c>
      <c r="M1298" t="s">
        <v>17</v>
      </c>
      <c r="N1298">
        <v>759</v>
      </c>
      <c r="O1298">
        <v>48</v>
      </c>
    </row>
    <row r="1299" spans="1:15" x14ac:dyDescent="0.4">
      <c r="A1299" s="1">
        <v>42518.954699074071</v>
      </c>
      <c r="B1299" t="s">
        <v>15</v>
      </c>
      <c r="C1299">
        <v>100111</v>
      </c>
      <c r="D1299" t="s">
        <v>16</v>
      </c>
      <c r="E1299">
        <v>5</v>
      </c>
      <c r="F1299">
        <v>64934010</v>
      </c>
      <c r="G1299">
        <v>32.475932</v>
      </c>
      <c r="H1299" t="s">
        <v>15</v>
      </c>
      <c r="I1299">
        <v>130.607123</v>
      </c>
      <c r="J1299">
        <v>64934010</v>
      </c>
      <c r="K1299" t="s">
        <v>15</v>
      </c>
      <c r="L1299" t="s">
        <v>15</v>
      </c>
      <c r="M1299" t="s">
        <v>17</v>
      </c>
      <c r="N1299">
        <v>759</v>
      </c>
      <c r="O1299">
        <v>35</v>
      </c>
    </row>
    <row r="1300" spans="1:15" x14ac:dyDescent="0.4">
      <c r="A1300" s="1">
        <v>42518.951157407406</v>
      </c>
      <c r="B1300" t="s">
        <v>15</v>
      </c>
      <c r="C1300">
        <v>100111</v>
      </c>
      <c r="D1300" t="s">
        <v>16</v>
      </c>
      <c r="E1300">
        <v>5</v>
      </c>
      <c r="F1300">
        <v>64933952</v>
      </c>
      <c r="G1300">
        <v>32.475932</v>
      </c>
      <c r="H1300" t="s">
        <v>15</v>
      </c>
      <c r="I1300">
        <v>130.607123</v>
      </c>
      <c r="J1300">
        <v>64933952</v>
      </c>
      <c r="K1300" t="s">
        <v>15</v>
      </c>
      <c r="L1300" t="s">
        <v>15</v>
      </c>
      <c r="M1300" t="s">
        <v>17</v>
      </c>
      <c r="N1300">
        <v>759</v>
      </c>
      <c r="O1300">
        <v>48</v>
      </c>
    </row>
    <row r="1301" spans="1:15" x14ac:dyDescent="0.4">
      <c r="A1301" s="1">
        <v>42518.961805555555</v>
      </c>
      <c r="B1301" t="s">
        <v>15</v>
      </c>
      <c r="C1301">
        <v>100111</v>
      </c>
      <c r="D1301" t="s">
        <v>16</v>
      </c>
      <c r="E1301">
        <v>5</v>
      </c>
      <c r="F1301">
        <v>64934044</v>
      </c>
      <c r="G1301">
        <v>32.475932</v>
      </c>
      <c r="H1301" t="s">
        <v>15</v>
      </c>
      <c r="I1301">
        <v>130.607123</v>
      </c>
      <c r="J1301">
        <v>64934044</v>
      </c>
      <c r="K1301" t="s">
        <v>15</v>
      </c>
      <c r="L1301" t="s">
        <v>15</v>
      </c>
      <c r="M1301" t="s">
        <v>17</v>
      </c>
      <c r="N1301">
        <v>759</v>
      </c>
      <c r="O1301">
        <v>48</v>
      </c>
    </row>
    <row r="1302" spans="1:15" x14ac:dyDescent="0.4">
      <c r="A1302" s="1">
        <v>42518.965358796297</v>
      </c>
      <c r="B1302" t="s">
        <v>15</v>
      </c>
      <c r="C1302">
        <v>100111</v>
      </c>
      <c r="D1302" t="s">
        <v>16</v>
      </c>
      <c r="E1302">
        <v>5</v>
      </c>
      <c r="F1302">
        <v>64934067</v>
      </c>
      <c r="G1302">
        <v>32.475932</v>
      </c>
      <c r="H1302" t="s">
        <v>15</v>
      </c>
      <c r="I1302">
        <v>130.607123</v>
      </c>
      <c r="J1302">
        <v>64934067</v>
      </c>
      <c r="K1302" t="s">
        <v>15</v>
      </c>
      <c r="L1302" t="s">
        <v>15</v>
      </c>
      <c r="M1302" t="s">
        <v>17</v>
      </c>
      <c r="N1302">
        <v>759</v>
      </c>
      <c r="O1302">
        <v>37</v>
      </c>
    </row>
    <row r="1303" spans="1:15" x14ac:dyDescent="0.4">
      <c r="A1303" s="1">
        <v>42518.972442129627</v>
      </c>
      <c r="B1303" t="s">
        <v>15</v>
      </c>
      <c r="C1303">
        <v>100111</v>
      </c>
      <c r="D1303" t="s">
        <v>16</v>
      </c>
      <c r="E1303">
        <v>5</v>
      </c>
      <c r="F1303">
        <v>64934182</v>
      </c>
      <c r="G1303">
        <v>32.475932</v>
      </c>
      <c r="H1303" t="s">
        <v>15</v>
      </c>
      <c r="I1303">
        <v>130.607123</v>
      </c>
      <c r="J1303">
        <v>64934182</v>
      </c>
      <c r="K1303" t="s">
        <v>15</v>
      </c>
      <c r="L1303" t="s">
        <v>15</v>
      </c>
      <c r="M1303" t="s">
        <v>17</v>
      </c>
      <c r="N1303">
        <v>759</v>
      </c>
      <c r="O1303">
        <v>34</v>
      </c>
    </row>
    <row r="1304" spans="1:15" x14ac:dyDescent="0.4">
      <c r="A1304" s="1">
        <v>42518.968900462962</v>
      </c>
      <c r="B1304" t="s">
        <v>15</v>
      </c>
      <c r="C1304">
        <v>100111</v>
      </c>
      <c r="D1304" t="s">
        <v>16</v>
      </c>
      <c r="E1304">
        <v>5</v>
      </c>
      <c r="F1304">
        <v>64934123</v>
      </c>
      <c r="G1304">
        <v>32.475932</v>
      </c>
      <c r="H1304" t="s">
        <v>15</v>
      </c>
      <c r="I1304">
        <v>130.607123</v>
      </c>
      <c r="J1304">
        <v>64934123</v>
      </c>
      <c r="K1304" t="s">
        <v>15</v>
      </c>
      <c r="L1304" t="s">
        <v>15</v>
      </c>
      <c r="M1304" t="s">
        <v>17</v>
      </c>
      <c r="N1304">
        <v>759</v>
      </c>
      <c r="O1304">
        <v>47</v>
      </c>
    </row>
    <row r="1305" spans="1:15" x14ac:dyDescent="0.4">
      <c r="A1305" s="1">
        <v>42518.983055555553</v>
      </c>
      <c r="B1305" t="s">
        <v>15</v>
      </c>
      <c r="C1305">
        <v>100111</v>
      </c>
      <c r="D1305" t="s">
        <v>16</v>
      </c>
      <c r="E1305">
        <v>5</v>
      </c>
      <c r="F1305">
        <v>64934349</v>
      </c>
      <c r="G1305">
        <v>32.475932</v>
      </c>
      <c r="H1305" t="s">
        <v>15</v>
      </c>
      <c r="I1305">
        <v>130.607123</v>
      </c>
      <c r="J1305">
        <v>64934349</v>
      </c>
      <c r="K1305" t="s">
        <v>15</v>
      </c>
      <c r="L1305" t="s">
        <v>15</v>
      </c>
      <c r="M1305" t="s">
        <v>17</v>
      </c>
      <c r="N1305">
        <v>759</v>
      </c>
      <c r="O1305">
        <v>50</v>
      </c>
    </row>
    <row r="1306" spans="1:15" x14ac:dyDescent="0.4">
      <c r="A1306" s="1">
        <v>42518.99015046296</v>
      </c>
      <c r="B1306" t="s">
        <v>15</v>
      </c>
      <c r="C1306">
        <v>100111</v>
      </c>
      <c r="D1306" t="s">
        <v>16</v>
      </c>
      <c r="E1306">
        <v>5</v>
      </c>
      <c r="F1306">
        <v>64934465</v>
      </c>
      <c r="G1306">
        <v>32.475932</v>
      </c>
      <c r="H1306" t="s">
        <v>15</v>
      </c>
      <c r="I1306">
        <v>130.607123</v>
      </c>
      <c r="J1306">
        <v>64934465</v>
      </c>
      <c r="K1306" t="s">
        <v>15</v>
      </c>
      <c r="L1306" t="s">
        <v>15</v>
      </c>
      <c r="M1306" t="s">
        <v>17</v>
      </c>
      <c r="N1306">
        <v>759</v>
      </c>
      <c r="O1306">
        <v>53</v>
      </c>
    </row>
    <row r="1307" spans="1:15" x14ac:dyDescent="0.4">
      <c r="A1307" s="1">
        <v>42518.975983796299</v>
      </c>
      <c r="B1307" t="s">
        <v>15</v>
      </c>
      <c r="C1307">
        <v>100111</v>
      </c>
      <c r="D1307" t="s">
        <v>16</v>
      </c>
      <c r="E1307">
        <v>5</v>
      </c>
      <c r="F1307">
        <v>64934239</v>
      </c>
      <c r="G1307">
        <v>32.475932</v>
      </c>
      <c r="H1307" t="s">
        <v>15</v>
      </c>
      <c r="I1307">
        <v>130.607123</v>
      </c>
      <c r="J1307">
        <v>64934239</v>
      </c>
      <c r="K1307" t="s">
        <v>15</v>
      </c>
      <c r="L1307" t="s">
        <v>15</v>
      </c>
      <c r="M1307" t="s">
        <v>17</v>
      </c>
      <c r="N1307">
        <v>759</v>
      </c>
      <c r="O1307">
        <v>37</v>
      </c>
    </row>
    <row r="1308" spans="1:15" x14ac:dyDescent="0.4">
      <c r="A1308" s="1">
        <v>42518.986608796295</v>
      </c>
      <c r="B1308" t="s">
        <v>15</v>
      </c>
      <c r="C1308">
        <v>100111</v>
      </c>
      <c r="D1308" t="s">
        <v>16</v>
      </c>
      <c r="E1308">
        <v>5</v>
      </c>
      <c r="F1308">
        <v>64934406</v>
      </c>
      <c r="G1308">
        <v>32.475932</v>
      </c>
      <c r="H1308" t="s">
        <v>15</v>
      </c>
      <c r="I1308">
        <v>130.607123</v>
      </c>
      <c r="J1308">
        <v>64934406</v>
      </c>
      <c r="K1308" t="s">
        <v>15</v>
      </c>
      <c r="L1308" t="s">
        <v>15</v>
      </c>
      <c r="M1308" t="s">
        <v>17</v>
      </c>
      <c r="N1308">
        <v>759</v>
      </c>
      <c r="O1308">
        <v>42</v>
      </c>
    </row>
    <row r="1309" spans="1:15" x14ac:dyDescent="0.4">
      <c r="A1309" s="1">
        <v>42518.979513888888</v>
      </c>
      <c r="B1309" t="s">
        <v>15</v>
      </c>
      <c r="C1309">
        <v>100111</v>
      </c>
      <c r="D1309" t="s">
        <v>16</v>
      </c>
      <c r="E1309">
        <v>5</v>
      </c>
      <c r="F1309">
        <v>64934295</v>
      </c>
      <c r="G1309">
        <v>32.475932</v>
      </c>
      <c r="H1309" t="s">
        <v>15</v>
      </c>
      <c r="I1309">
        <v>130.607123</v>
      </c>
      <c r="J1309">
        <v>64934295</v>
      </c>
      <c r="K1309" t="s">
        <v>15</v>
      </c>
      <c r="L1309" t="s">
        <v>15</v>
      </c>
      <c r="M1309" t="s">
        <v>17</v>
      </c>
      <c r="N1309">
        <v>759</v>
      </c>
      <c r="O1309">
        <v>35</v>
      </c>
    </row>
    <row r="1310" spans="1:15" x14ac:dyDescent="0.4">
      <c r="A1310" s="1">
        <v>42518.993692129632</v>
      </c>
      <c r="B1310" t="s">
        <v>15</v>
      </c>
      <c r="C1310">
        <v>100111</v>
      </c>
      <c r="D1310" t="s">
        <v>16</v>
      </c>
      <c r="E1310">
        <v>5</v>
      </c>
      <c r="F1310">
        <v>64934523</v>
      </c>
      <c r="G1310">
        <v>32.475932</v>
      </c>
      <c r="H1310" t="s">
        <v>15</v>
      </c>
      <c r="I1310">
        <v>130.607123</v>
      </c>
      <c r="J1310">
        <v>64934523</v>
      </c>
      <c r="K1310" t="s">
        <v>15</v>
      </c>
      <c r="L1310" t="s">
        <v>15</v>
      </c>
      <c r="M1310" t="s">
        <v>17</v>
      </c>
      <c r="N1310">
        <v>759</v>
      </c>
      <c r="O1310">
        <v>37</v>
      </c>
    </row>
    <row r="1311" spans="1:15" x14ac:dyDescent="0.4">
      <c r="A1311" s="1">
        <v>42518.997256944444</v>
      </c>
      <c r="B1311" t="s">
        <v>15</v>
      </c>
      <c r="C1311">
        <v>100111</v>
      </c>
      <c r="D1311" t="s">
        <v>16</v>
      </c>
      <c r="E1311">
        <v>5</v>
      </c>
      <c r="F1311">
        <v>64934580</v>
      </c>
      <c r="G1311">
        <v>32.475932</v>
      </c>
      <c r="H1311" t="s">
        <v>15</v>
      </c>
      <c r="I1311">
        <v>130.607123</v>
      </c>
      <c r="J1311">
        <v>64934580</v>
      </c>
      <c r="K1311" t="s">
        <v>15</v>
      </c>
      <c r="L1311" t="s">
        <v>15</v>
      </c>
      <c r="M1311" t="s">
        <v>17</v>
      </c>
      <c r="N1311">
        <v>759</v>
      </c>
      <c r="O1311">
        <v>40</v>
      </c>
    </row>
    <row r="1312" spans="1:15" x14ac:dyDescent="0.4">
      <c r="A1312" s="1">
        <v>42519.000798611109</v>
      </c>
      <c r="B1312" t="s">
        <v>15</v>
      </c>
      <c r="C1312">
        <v>100111</v>
      </c>
      <c r="D1312" t="s">
        <v>16</v>
      </c>
      <c r="E1312">
        <v>5</v>
      </c>
      <c r="F1312">
        <v>64934634</v>
      </c>
      <c r="G1312">
        <v>32.475932</v>
      </c>
      <c r="H1312" t="s">
        <v>15</v>
      </c>
      <c r="I1312">
        <v>130.607123</v>
      </c>
      <c r="J1312">
        <v>64934634</v>
      </c>
      <c r="K1312" t="s">
        <v>15</v>
      </c>
      <c r="L1312" t="s">
        <v>15</v>
      </c>
      <c r="M1312" t="s">
        <v>17</v>
      </c>
      <c r="N1312">
        <v>759</v>
      </c>
      <c r="O1312">
        <v>51</v>
      </c>
    </row>
    <row r="1313" spans="1:15" x14ac:dyDescent="0.4">
      <c r="A1313" s="1">
        <v>42519.004340277781</v>
      </c>
      <c r="B1313" t="s">
        <v>15</v>
      </c>
      <c r="C1313">
        <v>100111</v>
      </c>
      <c r="D1313" t="s">
        <v>16</v>
      </c>
      <c r="E1313">
        <v>5</v>
      </c>
      <c r="F1313">
        <v>64934686</v>
      </c>
      <c r="G1313">
        <v>32.475932</v>
      </c>
      <c r="H1313" t="s">
        <v>15</v>
      </c>
      <c r="I1313">
        <v>130.607123</v>
      </c>
      <c r="J1313">
        <v>64934686</v>
      </c>
      <c r="K1313" t="s">
        <v>15</v>
      </c>
      <c r="L1313" t="s">
        <v>15</v>
      </c>
      <c r="M1313" t="s">
        <v>17</v>
      </c>
      <c r="N1313">
        <v>759</v>
      </c>
      <c r="O1313">
        <v>47</v>
      </c>
    </row>
    <row r="1314" spans="1:15" x14ac:dyDescent="0.4">
      <c r="A1314" s="1">
        <v>42519.011412037034</v>
      </c>
      <c r="B1314" t="s">
        <v>15</v>
      </c>
      <c r="C1314">
        <v>100111</v>
      </c>
      <c r="D1314" t="s">
        <v>16</v>
      </c>
      <c r="E1314">
        <v>5</v>
      </c>
      <c r="F1314">
        <v>64934803</v>
      </c>
      <c r="G1314">
        <v>32.475932</v>
      </c>
      <c r="H1314" t="s">
        <v>15</v>
      </c>
      <c r="I1314">
        <v>130.607123</v>
      </c>
      <c r="J1314">
        <v>64934803</v>
      </c>
      <c r="K1314" t="s">
        <v>15</v>
      </c>
      <c r="L1314" t="s">
        <v>15</v>
      </c>
      <c r="M1314" t="s">
        <v>17</v>
      </c>
      <c r="N1314">
        <v>759</v>
      </c>
      <c r="O1314">
        <v>48</v>
      </c>
    </row>
    <row r="1315" spans="1:15" x14ac:dyDescent="0.4">
      <c r="A1315" s="1">
        <v>42519.025578703702</v>
      </c>
      <c r="B1315" t="s">
        <v>15</v>
      </c>
      <c r="C1315">
        <v>100111</v>
      </c>
      <c r="D1315" t="s">
        <v>16</v>
      </c>
      <c r="E1315">
        <v>5</v>
      </c>
      <c r="F1315">
        <v>64935031</v>
      </c>
      <c r="G1315">
        <v>32.475932</v>
      </c>
      <c r="H1315" t="s">
        <v>15</v>
      </c>
      <c r="I1315">
        <v>130.607123</v>
      </c>
      <c r="J1315">
        <v>64935031</v>
      </c>
      <c r="K1315" t="s">
        <v>15</v>
      </c>
      <c r="L1315" t="s">
        <v>15</v>
      </c>
      <c r="M1315" t="s">
        <v>17</v>
      </c>
      <c r="N1315">
        <v>759</v>
      </c>
      <c r="O1315">
        <v>49</v>
      </c>
    </row>
    <row r="1316" spans="1:15" x14ac:dyDescent="0.4">
      <c r="A1316" s="1">
        <v>42519.018495370372</v>
      </c>
      <c r="B1316" t="s">
        <v>15</v>
      </c>
      <c r="C1316">
        <v>100111</v>
      </c>
      <c r="D1316" t="s">
        <v>16</v>
      </c>
      <c r="E1316">
        <v>5</v>
      </c>
      <c r="F1316">
        <v>64934917</v>
      </c>
      <c r="G1316">
        <v>32.475932</v>
      </c>
      <c r="H1316" t="s">
        <v>15</v>
      </c>
      <c r="I1316">
        <v>130.607123</v>
      </c>
      <c r="J1316">
        <v>64934917</v>
      </c>
      <c r="K1316" t="s">
        <v>15</v>
      </c>
      <c r="L1316" t="s">
        <v>15</v>
      </c>
      <c r="M1316" t="s">
        <v>17</v>
      </c>
      <c r="N1316">
        <v>759</v>
      </c>
      <c r="O1316">
        <v>36</v>
      </c>
    </row>
    <row r="1317" spans="1:15" x14ac:dyDescent="0.4">
      <c r="A1317" s="1">
        <v>42519.007870370369</v>
      </c>
      <c r="B1317" t="s">
        <v>15</v>
      </c>
      <c r="C1317">
        <v>100111</v>
      </c>
      <c r="D1317" t="s">
        <v>16</v>
      </c>
      <c r="E1317">
        <v>5</v>
      </c>
      <c r="F1317">
        <v>64934743</v>
      </c>
      <c r="G1317">
        <v>32.475932</v>
      </c>
      <c r="H1317" t="s">
        <v>15</v>
      </c>
      <c r="I1317">
        <v>130.607123</v>
      </c>
      <c r="J1317">
        <v>64934743</v>
      </c>
      <c r="K1317" t="s">
        <v>15</v>
      </c>
      <c r="L1317" t="s">
        <v>15</v>
      </c>
      <c r="M1317" t="s">
        <v>17</v>
      </c>
      <c r="N1317">
        <v>759</v>
      </c>
      <c r="O1317">
        <v>42</v>
      </c>
    </row>
    <row r="1318" spans="1:15" x14ac:dyDescent="0.4">
      <c r="A1318" s="1">
        <v>42519.014953703707</v>
      </c>
      <c r="B1318" t="s">
        <v>15</v>
      </c>
      <c r="C1318">
        <v>100111</v>
      </c>
      <c r="D1318" t="s">
        <v>16</v>
      </c>
      <c r="E1318">
        <v>5</v>
      </c>
      <c r="F1318">
        <v>64934860</v>
      </c>
      <c r="G1318">
        <v>32.475932</v>
      </c>
      <c r="H1318" t="s">
        <v>15</v>
      </c>
      <c r="I1318">
        <v>130.607123</v>
      </c>
      <c r="J1318">
        <v>64934860</v>
      </c>
      <c r="K1318" t="s">
        <v>15</v>
      </c>
      <c r="L1318" t="s">
        <v>15</v>
      </c>
      <c r="M1318" t="s">
        <v>17</v>
      </c>
      <c r="N1318">
        <v>759</v>
      </c>
      <c r="O1318">
        <v>44</v>
      </c>
    </row>
    <row r="1319" spans="1:15" x14ac:dyDescent="0.4">
      <c r="A1319" s="1">
        <v>42519.022037037037</v>
      </c>
      <c r="B1319" t="s">
        <v>15</v>
      </c>
      <c r="C1319">
        <v>100111</v>
      </c>
      <c r="D1319" t="s">
        <v>16</v>
      </c>
      <c r="E1319">
        <v>5</v>
      </c>
      <c r="F1319">
        <v>64934974</v>
      </c>
      <c r="G1319">
        <v>32.475932</v>
      </c>
      <c r="H1319" t="s">
        <v>15</v>
      </c>
      <c r="I1319">
        <v>130.607123</v>
      </c>
      <c r="J1319">
        <v>64934974</v>
      </c>
      <c r="K1319" t="s">
        <v>15</v>
      </c>
      <c r="L1319" t="s">
        <v>15</v>
      </c>
      <c r="M1319" t="s">
        <v>17</v>
      </c>
      <c r="N1319">
        <v>759</v>
      </c>
      <c r="O1319">
        <v>56</v>
      </c>
    </row>
    <row r="1320" spans="1:15" x14ac:dyDescent="0.4">
      <c r="A1320" s="1">
        <v>42519.029120370367</v>
      </c>
      <c r="B1320" t="s">
        <v>15</v>
      </c>
      <c r="C1320">
        <v>100111</v>
      </c>
      <c r="D1320" t="s">
        <v>16</v>
      </c>
      <c r="E1320">
        <v>5</v>
      </c>
      <c r="F1320">
        <v>64935088</v>
      </c>
      <c r="G1320">
        <v>32.475932</v>
      </c>
      <c r="H1320" t="s">
        <v>15</v>
      </c>
      <c r="I1320">
        <v>130.607123</v>
      </c>
      <c r="J1320">
        <v>64935088</v>
      </c>
      <c r="K1320" t="s">
        <v>15</v>
      </c>
      <c r="L1320" t="s">
        <v>15</v>
      </c>
      <c r="M1320" t="s">
        <v>17</v>
      </c>
      <c r="N1320">
        <v>759</v>
      </c>
      <c r="O1320">
        <v>49</v>
      </c>
    </row>
    <row r="1321" spans="1:15" x14ac:dyDescent="0.4">
      <c r="A1321" s="1">
        <v>42519.032638888886</v>
      </c>
      <c r="B1321" t="s">
        <v>15</v>
      </c>
      <c r="C1321">
        <v>100111</v>
      </c>
      <c r="D1321" t="s">
        <v>16</v>
      </c>
      <c r="E1321">
        <v>5</v>
      </c>
      <c r="F1321">
        <v>64935124</v>
      </c>
      <c r="G1321">
        <v>32.475932</v>
      </c>
      <c r="H1321" t="s">
        <v>15</v>
      </c>
      <c r="I1321">
        <v>130.607123</v>
      </c>
      <c r="J1321">
        <v>64935124</v>
      </c>
      <c r="K1321" t="s">
        <v>15</v>
      </c>
      <c r="L1321" t="s">
        <v>15</v>
      </c>
      <c r="M1321" t="s">
        <v>17</v>
      </c>
      <c r="N1321">
        <v>759</v>
      </c>
      <c r="O1321">
        <v>43</v>
      </c>
    </row>
    <row r="1322" spans="1:15" x14ac:dyDescent="0.4">
      <c r="A1322" s="1">
        <v>42519.036180555559</v>
      </c>
      <c r="B1322" t="s">
        <v>15</v>
      </c>
      <c r="C1322">
        <v>100111</v>
      </c>
      <c r="D1322" t="s">
        <v>16</v>
      </c>
      <c r="E1322">
        <v>5</v>
      </c>
      <c r="F1322">
        <v>64935178</v>
      </c>
      <c r="G1322">
        <v>32.475932</v>
      </c>
      <c r="H1322" t="s">
        <v>15</v>
      </c>
      <c r="I1322">
        <v>130.607123</v>
      </c>
      <c r="J1322">
        <v>64935178</v>
      </c>
      <c r="K1322" t="s">
        <v>15</v>
      </c>
      <c r="L1322" t="s">
        <v>15</v>
      </c>
      <c r="M1322" t="s">
        <v>17</v>
      </c>
      <c r="N1322">
        <v>759</v>
      </c>
      <c r="O1322">
        <v>45</v>
      </c>
    </row>
    <row r="1323" spans="1:15" x14ac:dyDescent="0.4">
      <c r="A1323" s="1">
        <v>42519.043263888889</v>
      </c>
      <c r="B1323" t="s">
        <v>15</v>
      </c>
      <c r="C1323">
        <v>100111</v>
      </c>
      <c r="D1323" t="s">
        <v>16</v>
      </c>
      <c r="E1323">
        <v>5</v>
      </c>
      <c r="F1323">
        <v>64935281</v>
      </c>
      <c r="G1323">
        <v>32.475932</v>
      </c>
      <c r="H1323" t="s">
        <v>15</v>
      </c>
      <c r="I1323">
        <v>130.607123</v>
      </c>
      <c r="J1323">
        <v>64935281</v>
      </c>
      <c r="K1323" t="s">
        <v>15</v>
      </c>
      <c r="L1323" t="s">
        <v>15</v>
      </c>
      <c r="M1323" t="s">
        <v>17</v>
      </c>
      <c r="N1323">
        <v>759</v>
      </c>
      <c r="O1323">
        <v>51</v>
      </c>
    </row>
    <row r="1324" spans="1:15" x14ac:dyDescent="0.4">
      <c r="A1324" s="1">
        <v>42519.050347222219</v>
      </c>
      <c r="B1324" t="s">
        <v>15</v>
      </c>
      <c r="C1324">
        <v>100111</v>
      </c>
      <c r="D1324" t="s">
        <v>16</v>
      </c>
      <c r="E1324">
        <v>5</v>
      </c>
      <c r="F1324">
        <v>64935398</v>
      </c>
      <c r="G1324">
        <v>32.475932</v>
      </c>
      <c r="H1324" t="s">
        <v>15</v>
      </c>
      <c r="I1324">
        <v>130.607123</v>
      </c>
      <c r="J1324">
        <v>64935398</v>
      </c>
      <c r="K1324" t="s">
        <v>15</v>
      </c>
      <c r="L1324" t="s">
        <v>15</v>
      </c>
      <c r="M1324" t="s">
        <v>17</v>
      </c>
      <c r="N1324">
        <v>759</v>
      </c>
      <c r="O1324">
        <v>54</v>
      </c>
    </row>
    <row r="1325" spans="1:15" x14ac:dyDescent="0.4">
      <c r="A1325" s="1">
        <v>42519.057453703703</v>
      </c>
      <c r="B1325" t="s">
        <v>15</v>
      </c>
      <c r="C1325">
        <v>100111</v>
      </c>
      <c r="D1325" t="s">
        <v>16</v>
      </c>
      <c r="E1325">
        <v>5</v>
      </c>
      <c r="F1325">
        <v>64935515</v>
      </c>
      <c r="G1325">
        <v>32.475932</v>
      </c>
      <c r="H1325" t="s">
        <v>15</v>
      </c>
      <c r="I1325">
        <v>130.607123</v>
      </c>
      <c r="J1325">
        <v>64935515</v>
      </c>
      <c r="K1325" t="s">
        <v>15</v>
      </c>
      <c r="L1325" t="s">
        <v>15</v>
      </c>
      <c r="M1325" t="s">
        <v>17</v>
      </c>
      <c r="N1325">
        <v>759</v>
      </c>
      <c r="O1325">
        <v>44</v>
      </c>
    </row>
    <row r="1326" spans="1:15" x14ac:dyDescent="0.4">
      <c r="A1326" s="1">
        <v>42519.053912037038</v>
      </c>
      <c r="B1326" t="s">
        <v>15</v>
      </c>
      <c r="C1326">
        <v>100111</v>
      </c>
      <c r="D1326" t="s">
        <v>16</v>
      </c>
      <c r="E1326">
        <v>5</v>
      </c>
      <c r="F1326">
        <v>64935455</v>
      </c>
      <c r="G1326">
        <v>32.475932</v>
      </c>
      <c r="H1326" t="s">
        <v>15</v>
      </c>
      <c r="I1326">
        <v>130.607123</v>
      </c>
      <c r="J1326">
        <v>64935455</v>
      </c>
      <c r="K1326" t="s">
        <v>15</v>
      </c>
      <c r="L1326" t="s">
        <v>15</v>
      </c>
      <c r="M1326" t="s">
        <v>17</v>
      </c>
      <c r="N1326">
        <v>759</v>
      </c>
      <c r="O1326">
        <v>45</v>
      </c>
    </row>
    <row r="1327" spans="1:15" x14ac:dyDescent="0.4">
      <c r="A1327" s="1">
        <v>42519.061006944445</v>
      </c>
      <c r="B1327" t="s">
        <v>15</v>
      </c>
      <c r="C1327">
        <v>100111</v>
      </c>
      <c r="D1327" t="s">
        <v>16</v>
      </c>
      <c r="E1327">
        <v>5</v>
      </c>
      <c r="F1327">
        <v>64935570</v>
      </c>
      <c r="G1327">
        <v>32.475932</v>
      </c>
      <c r="H1327" t="s">
        <v>15</v>
      </c>
      <c r="I1327">
        <v>130.607123</v>
      </c>
      <c r="J1327">
        <v>64935570</v>
      </c>
      <c r="K1327" t="s">
        <v>15</v>
      </c>
      <c r="L1327" t="s">
        <v>15</v>
      </c>
      <c r="M1327" t="s">
        <v>17</v>
      </c>
      <c r="N1327">
        <v>759</v>
      </c>
      <c r="O1327">
        <v>34</v>
      </c>
    </row>
    <row r="1328" spans="1:15" x14ac:dyDescent="0.4">
      <c r="A1328" s="1">
        <v>42519.06453703704</v>
      </c>
      <c r="B1328" t="s">
        <v>15</v>
      </c>
      <c r="C1328">
        <v>100111</v>
      </c>
      <c r="D1328" t="s">
        <v>16</v>
      </c>
      <c r="E1328">
        <v>5</v>
      </c>
      <c r="F1328">
        <v>64935627</v>
      </c>
      <c r="G1328">
        <v>32.475932</v>
      </c>
      <c r="H1328" t="s">
        <v>15</v>
      </c>
      <c r="I1328">
        <v>130.607123</v>
      </c>
      <c r="J1328">
        <v>64935627</v>
      </c>
      <c r="K1328" t="s">
        <v>15</v>
      </c>
      <c r="L1328" t="s">
        <v>15</v>
      </c>
      <c r="M1328" t="s">
        <v>17</v>
      </c>
      <c r="N1328">
        <v>759</v>
      </c>
      <c r="O1328">
        <v>37</v>
      </c>
    </row>
    <row r="1329" spans="1:15" x14ac:dyDescent="0.4">
      <c r="A1329" s="1">
        <v>42519.046805555554</v>
      </c>
      <c r="B1329" t="s">
        <v>15</v>
      </c>
      <c r="C1329">
        <v>100111</v>
      </c>
      <c r="D1329" t="s">
        <v>16</v>
      </c>
      <c r="E1329">
        <v>5</v>
      </c>
      <c r="F1329">
        <v>64935338</v>
      </c>
      <c r="G1329">
        <v>32.475932</v>
      </c>
      <c r="H1329" t="s">
        <v>15</v>
      </c>
      <c r="I1329">
        <v>130.607123</v>
      </c>
      <c r="J1329">
        <v>64935338</v>
      </c>
      <c r="K1329" t="s">
        <v>15</v>
      </c>
      <c r="L1329" t="s">
        <v>15</v>
      </c>
      <c r="M1329" t="s">
        <v>17</v>
      </c>
      <c r="N1329">
        <v>759</v>
      </c>
      <c r="O1329">
        <v>49</v>
      </c>
    </row>
    <row r="1330" spans="1:15" x14ac:dyDescent="0.4">
      <c r="A1330" s="1">
        <v>42519.068090277775</v>
      </c>
      <c r="B1330" t="s">
        <v>15</v>
      </c>
      <c r="C1330">
        <v>100111</v>
      </c>
      <c r="D1330" t="s">
        <v>16</v>
      </c>
      <c r="E1330">
        <v>5</v>
      </c>
      <c r="F1330">
        <v>64935685</v>
      </c>
      <c r="G1330">
        <v>32.475932</v>
      </c>
      <c r="H1330" t="s">
        <v>15</v>
      </c>
      <c r="I1330">
        <v>130.607123</v>
      </c>
      <c r="J1330">
        <v>64935685</v>
      </c>
      <c r="K1330" t="s">
        <v>15</v>
      </c>
      <c r="L1330" t="s">
        <v>15</v>
      </c>
      <c r="M1330" t="s">
        <v>17</v>
      </c>
      <c r="N1330">
        <v>759</v>
      </c>
      <c r="O1330">
        <v>50</v>
      </c>
    </row>
    <row r="1331" spans="1:15" x14ac:dyDescent="0.4">
      <c r="A1331" s="1">
        <v>42519.082337962966</v>
      </c>
      <c r="B1331" t="s">
        <v>15</v>
      </c>
      <c r="C1331">
        <v>100111</v>
      </c>
      <c r="D1331" t="s">
        <v>16</v>
      </c>
      <c r="E1331">
        <v>5</v>
      </c>
      <c r="F1331">
        <v>64935915</v>
      </c>
      <c r="G1331">
        <v>32.475932</v>
      </c>
      <c r="H1331" t="s">
        <v>15</v>
      </c>
      <c r="I1331">
        <v>130.607123</v>
      </c>
      <c r="J1331">
        <v>64935915</v>
      </c>
      <c r="K1331" t="s">
        <v>15</v>
      </c>
      <c r="L1331" t="s">
        <v>15</v>
      </c>
      <c r="M1331" t="s">
        <v>17</v>
      </c>
      <c r="N1331">
        <v>759</v>
      </c>
      <c r="O1331">
        <v>38</v>
      </c>
    </row>
    <row r="1332" spans="1:15" x14ac:dyDescent="0.4">
      <c r="A1332" s="1">
        <v>42519.085879629631</v>
      </c>
      <c r="B1332" t="s">
        <v>15</v>
      </c>
      <c r="C1332">
        <v>100111</v>
      </c>
      <c r="D1332" t="s">
        <v>16</v>
      </c>
      <c r="E1332">
        <v>5</v>
      </c>
      <c r="F1332">
        <v>64935972</v>
      </c>
      <c r="G1332">
        <v>32.475932</v>
      </c>
      <c r="H1332" t="s">
        <v>15</v>
      </c>
      <c r="I1332">
        <v>130.607123</v>
      </c>
      <c r="J1332">
        <v>64935972</v>
      </c>
      <c r="K1332" t="s">
        <v>15</v>
      </c>
      <c r="L1332" t="s">
        <v>15</v>
      </c>
      <c r="M1332" t="s">
        <v>17</v>
      </c>
      <c r="N1332">
        <v>759</v>
      </c>
      <c r="O1332">
        <v>45</v>
      </c>
    </row>
    <row r="1333" spans="1:15" x14ac:dyDescent="0.4">
      <c r="A1333" s="1">
        <v>42519.071701388886</v>
      </c>
      <c r="B1333" t="s">
        <v>15</v>
      </c>
      <c r="C1333">
        <v>100111</v>
      </c>
      <c r="D1333" t="s">
        <v>16</v>
      </c>
      <c r="E1333">
        <v>5</v>
      </c>
      <c r="F1333">
        <v>64935746</v>
      </c>
      <c r="G1333">
        <v>32.475932</v>
      </c>
      <c r="H1333" t="s">
        <v>15</v>
      </c>
      <c r="I1333">
        <v>130.607123</v>
      </c>
      <c r="J1333">
        <v>64935746</v>
      </c>
      <c r="K1333" t="s">
        <v>15</v>
      </c>
      <c r="L1333" t="s">
        <v>15</v>
      </c>
      <c r="M1333" t="s">
        <v>17</v>
      </c>
      <c r="N1333">
        <v>759</v>
      </c>
      <c r="O1333">
        <v>36</v>
      </c>
    </row>
    <row r="1334" spans="1:15" x14ac:dyDescent="0.4">
      <c r="A1334" s="1">
        <v>42519.075231481482</v>
      </c>
      <c r="B1334" t="s">
        <v>15</v>
      </c>
      <c r="C1334">
        <v>100111</v>
      </c>
      <c r="D1334" t="s">
        <v>16</v>
      </c>
      <c r="E1334">
        <v>5</v>
      </c>
      <c r="F1334">
        <v>64935801</v>
      </c>
      <c r="G1334">
        <v>32.475932</v>
      </c>
      <c r="H1334" t="s">
        <v>15</v>
      </c>
      <c r="I1334">
        <v>130.607123</v>
      </c>
      <c r="J1334">
        <v>64935801</v>
      </c>
      <c r="K1334" t="s">
        <v>15</v>
      </c>
      <c r="L1334" t="s">
        <v>15</v>
      </c>
      <c r="M1334" t="s">
        <v>17</v>
      </c>
      <c r="N1334">
        <v>759</v>
      </c>
      <c r="O1334">
        <v>44</v>
      </c>
    </row>
    <row r="1335" spans="1:15" x14ac:dyDescent="0.4">
      <c r="A1335" s="1">
        <v>42519.078784722224</v>
      </c>
      <c r="B1335" t="s">
        <v>15</v>
      </c>
      <c r="C1335">
        <v>100111</v>
      </c>
      <c r="D1335" t="s">
        <v>16</v>
      </c>
      <c r="E1335">
        <v>5</v>
      </c>
      <c r="F1335">
        <v>64935858</v>
      </c>
      <c r="G1335">
        <v>32.475932</v>
      </c>
      <c r="H1335" t="s">
        <v>15</v>
      </c>
      <c r="I1335">
        <v>130.607123</v>
      </c>
      <c r="J1335">
        <v>64935858</v>
      </c>
      <c r="K1335" t="s">
        <v>15</v>
      </c>
      <c r="L1335" t="s">
        <v>15</v>
      </c>
      <c r="M1335" t="s">
        <v>17</v>
      </c>
      <c r="N1335">
        <v>759</v>
      </c>
      <c r="O1335">
        <v>49</v>
      </c>
    </row>
    <row r="1336" spans="1:15" x14ac:dyDescent="0.4">
      <c r="A1336" s="1">
        <v>42519.089409722219</v>
      </c>
      <c r="B1336" t="s">
        <v>15</v>
      </c>
      <c r="C1336">
        <v>100111</v>
      </c>
      <c r="D1336" t="s">
        <v>16</v>
      </c>
      <c r="E1336">
        <v>5</v>
      </c>
      <c r="F1336">
        <v>64936030</v>
      </c>
      <c r="G1336">
        <v>32.475932</v>
      </c>
      <c r="H1336" t="s">
        <v>15</v>
      </c>
      <c r="I1336">
        <v>130.607123</v>
      </c>
      <c r="J1336">
        <v>64936030</v>
      </c>
      <c r="K1336" t="s">
        <v>15</v>
      </c>
      <c r="L1336" t="s">
        <v>15</v>
      </c>
      <c r="M1336" t="s">
        <v>17</v>
      </c>
      <c r="N1336">
        <v>759</v>
      </c>
      <c r="O1336">
        <v>25</v>
      </c>
    </row>
    <row r="1337" spans="1:15" x14ac:dyDescent="0.4">
      <c r="A1337" s="1">
        <v>42519.092939814815</v>
      </c>
      <c r="B1337" t="s">
        <v>15</v>
      </c>
      <c r="C1337">
        <v>100111</v>
      </c>
      <c r="D1337" t="s">
        <v>16</v>
      </c>
      <c r="E1337">
        <v>5</v>
      </c>
      <c r="F1337">
        <v>64936088</v>
      </c>
      <c r="G1337">
        <v>32.475932</v>
      </c>
      <c r="H1337" t="s">
        <v>15</v>
      </c>
      <c r="I1337">
        <v>130.607123</v>
      </c>
      <c r="J1337">
        <v>64936088</v>
      </c>
      <c r="K1337" t="s">
        <v>15</v>
      </c>
      <c r="L1337" t="s">
        <v>15</v>
      </c>
      <c r="M1337" t="s">
        <v>17</v>
      </c>
      <c r="N1337">
        <v>759</v>
      </c>
      <c r="O1337">
        <v>40</v>
      </c>
    </row>
    <row r="1338" spans="1:15" x14ac:dyDescent="0.4">
      <c r="A1338" s="1">
        <v>42519.096493055556</v>
      </c>
      <c r="B1338" t="s">
        <v>15</v>
      </c>
      <c r="C1338">
        <v>100111</v>
      </c>
      <c r="D1338" t="s">
        <v>16</v>
      </c>
      <c r="E1338">
        <v>5</v>
      </c>
      <c r="F1338">
        <v>64936146</v>
      </c>
      <c r="G1338">
        <v>32.475932</v>
      </c>
      <c r="H1338" t="s">
        <v>15</v>
      </c>
      <c r="I1338">
        <v>130.607123</v>
      </c>
      <c r="J1338">
        <v>64936146</v>
      </c>
      <c r="K1338" t="s">
        <v>15</v>
      </c>
      <c r="L1338" t="s">
        <v>15</v>
      </c>
      <c r="M1338" t="s">
        <v>17</v>
      </c>
      <c r="N1338">
        <v>759</v>
      </c>
      <c r="O1338">
        <v>46</v>
      </c>
    </row>
    <row r="1339" spans="1:15" x14ac:dyDescent="0.4">
      <c r="A1339" s="1">
        <v>42519.100034722222</v>
      </c>
      <c r="B1339" t="s">
        <v>15</v>
      </c>
      <c r="C1339">
        <v>100111</v>
      </c>
      <c r="D1339" t="s">
        <v>16</v>
      </c>
      <c r="E1339">
        <v>5</v>
      </c>
      <c r="F1339">
        <v>64936205</v>
      </c>
      <c r="G1339">
        <v>32.475932</v>
      </c>
      <c r="H1339" t="s">
        <v>15</v>
      </c>
      <c r="I1339">
        <v>130.607123</v>
      </c>
      <c r="J1339">
        <v>64936205</v>
      </c>
      <c r="K1339" t="s">
        <v>15</v>
      </c>
      <c r="L1339" t="s">
        <v>15</v>
      </c>
      <c r="M1339" t="s">
        <v>17</v>
      </c>
      <c r="N1339">
        <v>759</v>
      </c>
      <c r="O1339">
        <v>54</v>
      </c>
    </row>
    <row r="1340" spans="1:15" x14ac:dyDescent="0.4">
      <c r="A1340" s="1">
        <v>42519.103587962964</v>
      </c>
      <c r="B1340" t="s">
        <v>15</v>
      </c>
      <c r="C1340">
        <v>100111</v>
      </c>
      <c r="D1340" t="s">
        <v>16</v>
      </c>
      <c r="E1340">
        <v>5</v>
      </c>
      <c r="F1340">
        <v>64936259</v>
      </c>
      <c r="G1340">
        <v>32.475932</v>
      </c>
      <c r="H1340" t="s">
        <v>15</v>
      </c>
      <c r="I1340">
        <v>130.607123</v>
      </c>
      <c r="J1340">
        <v>64936259</v>
      </c>
      <c r="K1340" t="s">
        <v>15</v>
      </c>
      <c r="L1340" t="s">
        <v>15</v>
      </c>
      <c r="M1340" t="s">
        <v>17</v>
      </c>
      <c r="N1340">
        <v>759</v>
      </c>
      <c r="O1340">
        <v>47</v>
      </c>
    </row>
    <row r="1341" spans="1:15" x14ac:dyDescent="0.4">
      <c r="A1341" s="1">
        <v>42519.107129629629</v>
      </c>
      <c r="B1341" t="s">
        <v>15</v>
      </c>
      <c r="C1341">
        <v>100111</v>
      </c>
      <c r="D1341" t="s">
        <v>16</v>
      </c>
      <c r="E1341">
        <v>5</v>
      </c>
      <c r="F1341">
        <v>64936313</v>
      </c>
      <c r="G1341">
        <v>32.475932</v>
      </c>
      <c r="H1341" t="s">
        <v>15</v>
      </c>
      <c r="I1341">
        <v>130.607123</v>
      </c>
      <c r="J1341">
        <v>64936313</v>
      </c>
      <c r="K1341" t="s">
        <v>15</v>
      </c>
      <c r="L1341" t="s">
        <v>15</v>
      </c>
      <c r="M1341" t="s">
        <v>17</v>
      </c>
      <c r="N1341">
        <v>759</v>
      </c>
      <c r="O1341">
        <v>47</v>
      </c>
    </row>
    <row r="1342" spans="1:15" x14ac:dyDescent="0.4">
      <c r="A1342" s="1">
        <v>42519.110682870371</v>
      </c>
      <c r="B1342" t="s">
        <v>15</v>
      </c>
      <c r="C1342">
        <v>100111</v>
      </c>
      <c r="D1342" t="s">
        <v>16</v>
      </c>
      <c r="E1342">
        <v>5</v>
      </c>
      <c r="F1342">
        <v>64936371</v>
      </c>
      <c r="G1342">
        <v>32.475932</v>
      </c>
      <c r="H1342" t="s">
        <v>15</v>
      </c>
      <c r="I1342">
        <v>130.607123</v>
      </c>
      <c r="J1342">
        <v>64936371</v>
      </c>
      <c r="K1342" t="s">
        <v>15</v>
      </c>
      <c r="L1342" t="s">
        <v>15</v>
      </c>
      <c r="M1342" t="s">
        <v>17</v>
      </c>
      <c r="N1342">
        <v>759</v>
      </c>
      <c r="O1342">
        <v>40</v>
      </c>
    </row>
    <row r="1343" spans="1:15" x14ac:dyDescent="0.4">
      <c r="A1343" s="1">
        <v>42519.114224537036</v>
      </c>
      <c r="B1343" t="s">
        <v>15</v>
      </c>
      <c r="C1343">
        <v>100111</v>
      </c>
      <c r="D1343" t="s">
        <v>16</v>
      </c>
      <c r="E1343">
        <v>5</v>
      </c>
      <c r="F1343">
        <v>64936428</v>
      </c>
      <c r="G1343">
        <v>32.475932</v>
      </c>
      <c r="H1343" t="s">
        <v>15</v>
      </c>
      <c r="I1343">
        <v>130.607123</v>
      </c>
      <c r="J1343">
        <v>64936428</v>
      </c>
      <c r="K1343" t="s">
        <v>15</v>
      </c>
      <c r="L1343" t="s">
        <v>15</v>
      </c>
      <c r="M1343" t="s">
        <v>17</v>
      </c>
      <c r="N1343">
        <v>759</v>
      </c>
      <c r="O1343">
        <v>51</v>
      </c>
    </row>
    <row r="1344" spans="1:15" x14ac:dyDescent="0.4">
      <c r="A1344" s="1">
        <v>42519.117754629631</v>
      </c>
      <c r="B1344" t="s">
        <v>15</v>
      </c>
      <c r="C1344">
        <v>100111</v>
      </c>
      <c r="D1344" t="s">
        <v>16</v>
      </c>
      <c r="E1344">
        <v>5</v>
      </c>
      <c r="F1344">
        <v>64936484</v>
      </c>
      <c r="G1344">
        <v>32.475932</v>
      </c>
      <c r="H1344" t="s">
        <v>15</v>
      </c>
      <c r="I1344">
        <v>130.607123</v>
      </c>
      <c r="J1344">
        <v>64936484</v>
      </c>
      <c r="K1344" t="s">
        <v>15</v>
      </c>
      <c r="L1344" t="s">
        <v>15</v>
      </c>
      <c r="M1344" t="s">
        <v>17</v>
      </c>
      <c r="N1344">
        <v>759</v>
      </c>
      <c r="O1344">
        <v>50</v>
      </c>
    </row>
    <row r="1345" spans="1:15" x14ac:dyDescent="0.4">
      <c r="A1345" s="1">
        <v>42519.121307870373</v>
      </c>
      <c r="B1345" t="s">
        <v>15</v>
      </c>
      <c r="C1345">
        <v>100111</v>
      </c>
      <c r="D1345" t="s">
        <v>16</v>
      </c>
      <c r="E1345">
        <v>5</v>
      </c>
      <c r="F1345">
        <v>64936538</v>
      </c>
      <c r="G1345">
        <v>32.475932</v>
      </c>
      <c r="H1345" t="s">
        <v>15</v>
      </c>
      <c r="I1345">
        <v>130.607123</v>
      </c>
      <c r="J1345">
        <v>64936538</v>
      </c>
      <c r="K1345" t="s">
        <v>15</v>
      </c>
      <c r="L1345" t="s">
        <v>15</v>
      </c>
      <c r="M1345" t="s">
        <v>17</v>
      </c>
      <c r="N1345">
        <v>759</v>
      </c>
      <c r="O1345">
        <v>38</v>
      </c>
    </row>
    <row r="1346" spans="1:15" x14ac:dyDescent="0.4">
      <c r="A1346" s="1">
        <v>42519.12840277778</v>
      </c>
      <c r="B1346" t="s">
        <v>15</v>
      </c>
      <c r="C1346">
        <v>100111</v>
      </c>
      <c r="D1346" t="s">
        <v>16</v>
      </c>
      <c r="E1346">
        <v>5</v>
      </c>
      <c r="F1346">
        <v>64936649</v>
      </c>
      <c r="G1346">
        <v>32.475932</v>
      </c>
      <c r="H1346" t="s">
        <v>15</v>
      </c>
      <c r="I1346">
        <v>130.607123</v>
      </c>
      <c r="J1346">
        <v>64936649</v>
      </c>
      <c r="K1346" t="s">
        <v>15</v>
      </c>
      <c r="L1346" t="s">
        <v>15</v>
      </c>
      <c r="M1346" t="s">
        <v>17</v>
      </c>
      <c r="N1346">
        <v>759</v>
      </c>
      <c r="O1346">
        <v>51</v>
      </c>
    </row>
    <row r="1347" spans="1:15" x14ac:dyDescent="0.4">
      <c r="A1347" s="1">
        <v>42519.124861111108</v>
      </c>
      <c r="B1347" t="s">
        <v>15</v>
      </c>
      <c r="C1347">
        <v>100111</v>
      </c>
      <c r="D1347" t="s">
        <v>16</v>
      </c>
      <c r="E1347">
        <v>5</v>
      </c>
      <c r="F1347">
        <v>64936590</v>
      </c>
      <c r="G1347">
        <v>32.475932</v>
      </c>
      <c r="H1347" t="s">
        <v>15</v>
      </c>
      <c r="I1347">
        <v>130.607123</v>
      </c>
      <c r="J1347">
        <v>64936590</v>
      </c>
      <c r="K1347" t="s">
        <v>15</v>
      </c>
      <c r="L1347" t="s">
        <v>15</v>
      </c>
      <c r="M1347" t="s">
        <v>17</v>
      </c>
      <c r="N1347">
        <v>759</v>
      </c>
      <c r="O1347">
        <v>42</v>
      </c>
    </row>
    <row r="1348" spans="1:15" x14ac:dyDescent="0.4">
      <c r="A1348" s="1">
        <v>42519.131932870368</v>
      </c>
      <c r="B1348" t="s">
        <v>15</v>
      </c>
      <c r="C1348">
        <v>100111</v>
      </c>
      <c r="D1348" t="s">
        <v>16</v>
      </c>
      <c r="E1348">
        <v>5</v>
      </c>
      <c r="F1348">
        <v>64936708</v>
      </c>
      <c r="G1348">
        <v>32.475932</v>
      </c>
      <c r="H1348" t="s">
        <v>15</v>
      </c>
      <c r="I1348">
        <v>130.607123</v>
      </c>
      <c r="J1348">
        <v>64936708</v>
      </c>
      <c r="K1348" t="s">
        <v>15</v>
      </c>
      <c r="L1348" t="s">
        <v>15</v>
      </c>
      <c r="M1348" t="s">
        <v>17</v>
      </c>
      <c r="N1348">
        <v>759</v>
      </c>
      <c r="O1348">
        <v>49</v>
      </c>
    </row>
    <row r="1349" spans="1:15" x14ac:dyDescent="0.4">
      <c r="A1349" s="1">
        <v>42519.139027777775</v>
      </c>
      <c r="B1349" t="s">
        <v>15</v>
      </c>
      <c r="C1349">
        <v>100111</v>
      </c>
      <c r="D1349" t="s">
        <v>16</v>
      </c>
      <c r="E1349">
        <v>5</v>
      </c>
      <c r="F1349">
        <v>64936822</v>
      </c>
      <c r="G1349">
        <v>32.475932</v>
      </c>
      <c r="H1349" t="s">
        <v>15</v>
      </c>
      <c r="I1349">
        <v>130.607123</v>
      </c>
      <c r="J1349">
        <v>64936822</v>
      </c>
      <c r="K1349" t="s">
        <v>15</v>
      </c>
      <c r="L1349" t="s">
        <v>15</v>
      </c>
      <c r="M1349" t="s">
        <v>17</v>
      </c>
      <c r="N1349">
        <v>759</v>
      </c>
      <c r="O1349">
        <v>45</v>
      </c>
    </row>
    <row r="1350" spans="1:15" x14ac:dyDescent="0.4">
      <c r="A1350" s="1">
        <v>42519.135474537034</v>
      </c>
      <c r="B1350" t="s">
        <v>15</v>
      </c>
      <c r="C1350">
        <v>100111</v>
      </c>
      <c r="D1350" t="s">
        <v>16</v>
      </c>
      <c r="E1350">
        <v>5</v>
      </c>
      <c r="F1350">
        <v>64936765</v>
      </c>
      <c r="G1350">
        <v>32.475932</v>
      </c>
      <c r="H1350" t="s">
        <v>15</v>
      </c>
      <c r="I1350">
        <v>130.607123</v>
      </c>
      <c r="J1350">
        <v>64936765</v>
      </c>
      <c r="K1350" t="s">
        <v>15</v>
      </c>
      <c r="L1350" t="s">
        <v>15</v>
      </c>
      <c r="M1350" t="s">
        <v>17</v>
      </c>
      <c r="N1350">
        <v>759</v>
      </c>
      <c r="O1350">
        <v>43</v>
      </c>
    </row>
    <row r="1351" spans="1:15" x14ac:dyDescent="0.4">
      <c r="A1351" s="1">
        <v>42519.142569444448</v>
      </c>
      <c r="B1351" t="s">
        <v>15</v>
      </c>
      <c r="C1351">
        <v>100111</v>
      </c>
      <c r="D1351" t="s">
        <v>16</v>
      </c>
      <c r="E1351">
        <v>5</v>
      </c>
      <c r="F1351">
        <v>64936881</v>
      </c>
      <c r="G1351">
        <v>32.475932</v>
      </c>
      <c r="H1351" t="s">
        <v>15</v>
      </c>
      <c r="I1351">
        <v>130.607123</v>
      </c>
      <c r="J1351">
        <v>64936881</v>
      </c>
      <c r="K1351" t="s">
        <v>15</v>
      </c>
      <c r="L1351" t="s">
        <v>15</v>
      </c>
      <c r="M1351" t="s">
        <v>17</v>
      </c>
      <c r="N1351">
        <v>759</v>
      </c>
      <c r="O1351">
        <v>45</v>
      </c>
    </row>
    <row r="1352" spans="1:15" x14ac:dyDescent="0.4">
      <c r="A1352" s="1">
        <v>42519.149664351855</v>
      </c>
      <c r="B1352" t="s">
        <v>15</v>
      </c>
      <c r="C1352">
        <v>100111</v>
      </c>
      <c r="D1352" t="s">
        <v>16</v>
      </c>
      <c r="E1352">
        <v>5</v>
      </c>
      <c r="F1352">
        <v>64936997</v>
      </c>
      <c r="G1352">
        <v>32.475932</v>
      </c>
      <c r="H1352" t="s">
        <v>15</v>
      </c>
      <c r="I1352">
        <v>130.607123</v>
      </c>
      <c r="J1352">
        <v>64936997</v>
      </c>
      <c r="K1352" t="s">
        <v>15</v>
      </c>
      <c r="L1352" t="s">
        <v>15</v>
      </c>
      <c r="M1352" t="s">
        <v>17</v>
      </c>
      <c r="N1352">
        <v>759</v>
      </c>
      <c r="O1352">
        <v>39</v>
      </c>
    </row>
    <row r="1353" spans="1:15" x14ac:dyDescent="0.4">
      <c r="A1353" s="1">
        <v>42519.146111111113</v>
      </c>
      <c r="B1353" t="s">
        <v>15</v>
      </c>
      <c r="C1353">
        <v>100111</v>
      </c>
      <c r="D1353" t="s">
        <v>16</v>
      </c>
      <c r="E1353">
        <v>5</v>
      </c>
      <c r="F1353">
        <v>64936941</v>
      </c>
      <c r="G1353">
        <v>32.475932</v>
      </c>
      <c r="H1353" t="s">
        <v>15</v>
      </c>
      <c r="I1353">
        <v>130.607123</v>
      </c>
      <c r="J1353">
        <v>64936941</v>
      </c>
      <c r="K1353" t="s">
        <v>15</v>
      </c>
      <c r="L1353" t="s">
        <v>15</v>
      </c>
      <c r="M1353" t="s">
        <v>17</v>
      </c>
      <c r="N1353">
        <v>759</v>
      </c>
      <c r="O1353">
        <v>43</v>
      </c>
    </row>
    <row r="1354" spans="1:15" x14ac:dyDescent="0.4">
      <c r="A1354" s="1">
        <v>42519.15320601852</v>
      </c>
      <c r="B1354" t="s">
        <v>15</v>
      </c>
      <c r="C1354">
        <v>100111</v>
      </c>
      <c r="D1354" t="s">
        <v>16</v>
      </c>
      <c r="E1354">
        <v>5</v>
      </c>
      <c r="F1354">
        <v>64937029</v>
      </c>
      <c r="G1354">
        <v>32.475932</v>
      </c>
      <c r="H1354" t="s">
        <v>15</v>
      </c>
      <c r="I1354">
        <v>130.607123</v>
      </c>
      <c r="J1354">
        <v>64937029</v>
      </c>
      <c r="K1354" t="s">
        <v>15</v>
      </c>
      <c r="L1354" t="s">
        <v>15</v>
      </c>
      <c r="M1354" t="s">
        <v>17</v>
      </c>
      <c r="N1354">
        <v>759</v>
      </c>
      <c r="O1354">
        <v>45</v>
      </c>
    </row>
    <row r="1355" spans="1:15" x14ac:dyDescent="0.4">
      <c r="A1355" s="1">
        <v>42519.156759259262</v>
      </c>
      <c r="B1355" t="s">
        <v>15</v>
      </c>
      <c r="C1355">
        <v>100111</v>
      </c>
      <c r="D1355" t="s">
        <v>16</v>
      </c>
      <c r="E1355">
        <v>5</v>
      </c>
      <c r="F1355">
        <v>64937087</v>
      </c>
      <c r="G1355">
        <v>32.475932</v>
      </c>
      <c r="H1355" t="s">
        <v>15</v>
      </c>
      <c r="I1355">
        <v>130.607123</v>
      </c>
      <c r="J1355">
        <v>64937087</v>
      </c>
      <c r="K1355" t="s">
        <v>15</v>
      </c>
      <c r="L1355" t="s">
        <v>15</v>
      </c>
      <c r="M1355" t="s">
        <v>17</v>
      </c>
      <c r="N1355">
        <v>759</v>
      </c>
      <c r="O1355">
        <v>45</v>
      </c>
    </row>
    <row r="1356" spans="1:15" x14ac:dyDescent="0.4">
      <c r="A1356" s="1">
        <v>42519.160312499997</v>
      </c>
      <c r="B1356" t="s">
        <v>15</v>
      </c>
      <c r="C1356">
        <v>100111</v>
      </c>
      <c r="D1356" t="s">
        <v>16</v>
      </c>
      <c r="E1356">
        <v>5</v>
      </c>
      <c r="F1356">
        <v>64937145</v>
      </c>
      <c r="G1356">
        <v>32.475932</v>
      </c>
      <c r="H1356" t="s">
        <v>15</v>
      </c>
      <c r="I1356">
        <v>130.607123</v>
      </c>
      <c r="J1356">
        <v>64937145</v>
      </c>
      <c r="K1356" t="s">
        <v>15</v>
      </c>
      <c r="L1356" t="s">
        <v>15</v>
      </c>
      <c r="M1356" t="s">
        <v>17</v>
      </c>
      <c r="N1356">
        <v>759</v>
      </c>
      <c r="O1356">
        <v>44</v>
      </c>
    </row>
    <row r="1357" spans="1:15" x14ac:dyDescent="0.4">
      <c r="A1357" s="1">
        <v>42519.181550925925</v>
      </c>
      <c r="B1357" t="s">
        <v>15</v>
      </c>
      <c r="C1357">
        <v>100111</v>
      </c>
      <c r="D1357" t="s">
        <v>16</v>
      </c>
      <c r="E1357">
        <v>5</v>
      </c>
      <c r="F1357">
        <v>64937467</v>
      </c>
      <c r="G1357">
        <v>32.475932</v>
      </c>
      <c r="H1357" t="s">
        <v>15</v>
      </c>
      <c r="I1357">
        <v>130.607123</v>
      </c>
      <c r="J1357">
        <v>64937467</v>
      </c>
      <c r="K1357" t="s">
        <v>15</v>
      </c>
      <c r="L1357" t="s">
        <v>15</v>
      </c>
      <c r="M1357" t="s">
        <v>17</v>
      </c>
      <c r="N1357">
        <v>759</v>
      </c>
      <c r="O1357">
        <v>45</v>
      </c>
    </row>
    <row r="1358" spans="1:15" x14ac:dyDescent="0.4">
      <c r="A1358" s="1">
        <v>42519.163842592592</v>
      </c>
      <c r="B1358" t="s">
        <v>15</v>
      </c>
      <c r="C1358">
        <v>100111</v>
      </c>
      <c r="D1358" t="s">
        <v>16</v>
      </c>
      <c r="E1358">
        <v>5</v>
      </c>
      <c r="F1358">
        <v>64937202</v>
      </c>
      <c r="G1358">
        <v>32.475932</v>
      </c>
      <c r="H1358" t="s">
        <v>15</v>
      </c>
      <c r="I1358">
        <v>130.607123</v>
      </c>
      <c r="J1358">
        <v>64937202</v>
      </c>
      <c r="K1358" t="s">
        <v>15</v>
      </c>
      <c r="L1358" t="s">
        <v>15</v>
      </c>
      <c r="M1358" t="s">
        <v>17</v>
      </c>
      <c r="N1358">
        <v>759</v>
      </c>
      <c r="O1358">
        <v>31</v>
      </c>
    </row>
    <row r="1359" spans="1:15" x14ac:dyDescent="0.4">
      <c r="A1359" s="1">
        <v>42519.17800925926</v>
      </c>
      <c r="B1359" t="s">
        <v>15</v>
      </c>
      <c r="C1359">
        <v>100111</v>
      </c>
      <c r="D1359" t="s">
        <v>16</v>
      </c>
      <c r="E1359">
        <v>5</v>
      </c>
      <c r="F1359">
        <v>64937410</v>
      </c>
      <c r="G1359">
        <v>32.475932</v>
      </c>
      <c r="H1359" t="s">
        <v>15</v>
      </c>
      <c r="I1359">
        <v>130.607123</v>
      </c>
      <c r="J1359">
        <v>64937410</v>
      </c>
      <c r="K1359" t="s">
        <v>15</v>
      </c>
      <c r="L1359" t="s">
        <v>15</v>
      </c>
      <c r="M1359" t="s">
        <v>17</v>
      </c>
      <c r="N1359">
        <v>759</v>
      </c>
      <c r="O1359">
        <v>42</v>
      </c>
    </row>
    <row r="1360" spans="1:15" x14ac:dyDescent="0.4">
      <c r="A1360" s="1">
        <v>42519.170937499999</v>
      </c>
      <c r="B1360" t="s">
        <v>15</v>
      </c>
      <c r="C1360">
        <v>100111</v>
      </c>
      <c r="D1360" t="s">
        <v>16</v>
      </c>
      <c r="E1360">
        <v>5</v>
      </c>
      <c r="F1360">
        <v>64937305</v>
      </c>
      <c r="G1360">
        <v>32.475932</v>
      </c>
      <c r="H1360" t="s">
        <v>15</v>
      </c>
      <c r="I1360">
        <v>130.607123</v>
      </c>
      <c r="J1360">
        <v>64937305</v>
      </c>
      <c r="K1360" t="s">
        <v>15</v>
      </c>
      <c r="L1360" t="s">
        <v>15</v>
      </c>
      <c r="M1360" t="s">
        <v>17</v>
      </c>
      <c r="N1360">
        <v>759</v>
      </c>
      <c r="O1360">
        <v>44</v>
      </c>
    </row>
    <row r="1361" spans="1:15" x14ac:dyDescent="0.4">
      <c r="A1361" s="1">
        <v>42519.174479166664</v>
      </c>
      <c r="B1361" t="s">
        <v>15</v>
      </c>
      <c r="C1361">
        <v>100111</v>
      </c>
      <c r="D1361" t="s">
        <v>16</v>
      </c>
      <c r="E1361">
        <v>5</v>
      </c>
      <c r="F1361">
        <v>64937353</v>
      </c>
      <c r="G1361">
        <v>32.475932</v>
      </c>
      <c r="H1361" t="s">
        <v>15</v>
      </c>
      <c r="I1361">
        <v>130.607123</v>
      </c>
      <c r="J1361">
        <v>64937353</v>
      </c>
      <c r="K1361" t="s">
        <v>15</v>
      </c>
      <c r="L1361" t="s">
        <v>15</v>
      </c>
      <c r="M1361" t="s">
        <v>17</v>
      </c>
      <c r="N1361">
        <v>759</v>
      </c>
      <c r="O1361">
        <v>39</v>
      </c>
    </row>
    <row r="1362" spans="1:15" x14ac:dyDescent="0.4">
      <c r="A1362" s="1">
        <v>42519.18509259259</v>
      </c>
      <c r="B1362" t="s">
        <v>15</v>
      </c>
      <c r="C1362">
        <v>100111</v>
      </c>
      <c r="D1362" t="s">
        <v>16</v>
      </c>
      <c r="E1362">
        <v>5</v>
      </c>
      <c r="F1362">
        <v>64937524</v>
      </c>
      <c r="G1362">
        <v>32.475932</v>
      </c>
      <c r="H1362" t="s">
        <v>15</v>
      </c>
      <c r="I1362">
        <v>130.607123</v>
      </c>
      <c r="J1362">
        <v>64937524</v>
      </c>
      <c r="K1362" t="s">
        <v>15</v>
      </c>
      <c r="L1362" t="s">
        <v>15</v>
      </c>
      <c r="M1362" t="s">
        <v>17</v>
      </c>
      <c r="N1362">
        <v>759</v>
      </c>
      <c r="O1362">
        <v>46</v>
      </c>
    </row>
    <row r="1363" spans="1:15" x14ac:dyDescent="0.4">
      <c r="A1363" s="1">
        <v>42519.199305555558</v>
      </c>
      <c r="B1363" t="s">
        <v>15</v>
      </c>
      <c r="C1363">
        <v>100111</v>
      </c>
      <c r="D1363" t="s">
        <v>16</v>
      </c>
      <c r="E1363">
        <v>5</v>
      </c>
      <c r="F1363">
        <v>64937753</v>
      </c>
      <c r="G1363">
        <v>32.475932</v>
      </c>
      <c r="H1363" t="s">
        <v>15</v>
      </c>
      <c r="I1363">
        <v>130.607123</v>
      </c>
      <c r="J1363">
        <v>64937753</v>
      </c>
      <c r="K1363" t="s">
        <v>15</v>
      </c>
      <c r="L1363" t="s">
        <v>15</v>
      </c>
      <c r="M1363" t="s">
        <v>17</v>
      </c>
      <c r="N1363">
        <v>759</v>
      </c>
      <c r="O1363">
        <v>53</v>
      </c>
    </row>
    <row r="1364" spans="1:15" x14ac:dyDescent="0.4">
      <c r="A1364" s="1">
        <v>42519.188657407409</v>
      </c>
      <c r="B1364" t="s">
        <v>15</v>
      </c>
      <c r="C1364">
        <v>100111</v>
      </c>
      <c r="D1364" t="s">
        <v>16</v>
      </c>
      <c r="E1364">
        <v>5</v>
      </c>
      <c r="F1364">
        <v>64937582</v>
      </c>
      <c r="G1364">
        <v>32.475932</v>
      </c>
      <c r="H1364" t="s">
        <v>15</v>
      </c>
      <c r="I1364">
        <v>130.607123</v>
      </c>
      <c r="J1364">
        <v>64937582</v>
      </c>
      <c r="K1364" t="s">
        <v>15</v>
      </c>
      <c r="L1364" t="s">
        <v>15</v>
      </c>
      <c r="M1364" t="s">
        <v>17</v>
      </c>
      <c r="N1364">
        <v>759</v>
      </c>
      <c r="O1364">
        <v>36</v>
      </c>
    </row>
    <row r="1365" spans="1:15" x14ac:dyDescent="0.4">
      <c r="A1365" s="1">
        <v>42519.192199074074</v>
      </c>
      <c r="B1365" t="s">
        <v>15</v>
      </c>
      <c r="C1365">
        <v>100111</v>
      </c>
      <c r="D1365" t="s">
        <v>16</v>
      </c>
      <c r="E1365">
        <v>5</v>
      </c>
      <c r="F1365">
        <v>64937639</v>
      </c>
      <c r="G1365">
        <v>32.475932</v>
      </c>
      <c r="H1365" t="s">
        <v>15</v>
      </c>
      <c r="I1365">
        <v>130.607123</v>
      </c>
      <c r="J1365">
        <v>64937639</v>
      </c>
      <c r="K1365" t="s">
        <v>15</v>
      </c>
      <c r="L1365" t="s">
        <v>15</v>
      </c>
      <c r="M1365" t="s">
        <v>17</v>
      </c>
      <c r="N1365">
        <v>759</v>
      </c>
      <c r="O1365">
        <v>50</v>
      </c>
    </row>
    <row r="1366" spans="1:15" x14ac:dyDescent="0.4">
      <c r="A1366" s="1">
        <v>42519.2028587963</v>
      </c>
      <c r="B1366" t="s">
        <v>15</v>
      </c>
      <c r="C1366">
        <v>100111</v>
      </c>
      <c r="D1366" t="s">
        <v>16</v>
      </c>
      <c r="E1366">
        <v>5</v>
      </c>
      <c r="F1366">
        <v>64937809</v>
      </c>
      <c r="G1366">
        <v>32.475932</v>
      </c>
      <c r="H1366" t="s">
        <v>15</v>
      </c>
      <c r="I1366">
        <v>130.607123</v>
      </c>
      <c r="J1366">
        <v>64937809</v>
      </c>
      <c r="K1366" t="s">
        <v>15</v>
      </c>
      <c r="L1366" t="s">
        <v>15</v>
      </c>
      <c r="M1366" t="s">
        <v>17</v>
      </c>
      <c r="N1366">
        <v>759</v>
      </c>
      <c r="O1366">
        <v>55</v>
      </c>
    </row>
    <row r="1367" spans="1:15" x14ac:dyDescent="0.4">
      <c r="A1367" s="1">
        <v>42519.195752314816</v>
      </c>
      <c r="B1367" t="s">
        <v>15</v>
      </c>
      <c r="C1367">
        <v>100111</v>
      </c>
      <c r="D1367" t="s">
        <v>16</v>
      </c>
      <c r="E1367">
        <v>5</v>
      </c>
      <c r="F1367">
        <v>64937697</v>
      </c>
      <c r="G1367">
        <v>32.475932</v>
      </c>
      <c r="H1367" t="s">
        <v>15</v>
      </c>
      <c r="I1367">
        <v>130.607123</v>
      </c>
      <c r="J1367">
        <v>64937697</v>
      </c>
      <c r="K1367" t="s">
        <v>15</v>
      </c>
      <c r="L1367" t="s">
        <v>15</v>
      </c>
      <c r="M1367" t="s">
        <v>17</v>
      </c>
      <c r="N1367">
        <v>759</v>
      </c>
      <c r="O1367">
        <v>39</v>
      </c>
    </row>
    <row r="1368" spans="1:15" x14ac:dyDescent="0.4">
      <c r="A1368" s="1">
        <v>42519.206388888888</v>
      </c>
      <c r="B1368" t="s">
        <v>15</v>
      </c>
      <c r="C1368">
        <v>100111</v>
      </c>
      <c r="D1368" t="s">
        <v>16</v>
      </c>
      <c r="E1368">
        <v>5</v>
      </c>
      <c r="F1368">
        <v>64937865</v>
      </c>
      <c r="G1368">
        <v>32.475932</v>
      </c>
      <c r="H1368" t="s">
        <v>15</v>
      </c>
      <c r="I1368">
        <v>130.607123</v>
      </c>
      <c r="J1368">
        <v>64937865</v>
      </c>
      <c r="K1368" t="s">
        <v>15</v>
      </c>
      <c r="L1368" t="s">
        <v>15</v>
      </c>
      <c r="M1368" t="s">
        <v>17</v>
      </c>
      <c r="N1368">
        <v>759</v>
      </c>
      <c r="O1368">
        <v>37</v>
      </c>
    </row>
    <row r="1369" spans="1:15" x14ac:dyDescent="0.4">
      <c r="A1369" s="1">
        <v>42519.209930555553</v>
      </c>
      <c r="B1369" t="s">
        <v>15</v>
      </c>
      <c r="C1369">
        <v>100111</v>
      </c>
      <c r="D1369" t="s">
        <v>16</v>
      </c>
      <c r="E1369">
        <v>5</v>
      </c>
      <c r="F1369">
        <v>64939361</v>
      </c>
      <c r="G1369">
        <v>32.475932</v>
      </c>
      <c r="H1369" t="s">
        <v>15</v>
      </c>
      <c r="I1369">
        <v>130.607123</v>
      </c>
      <c r="J1369">
        <v>64939361</v>
      </c>
      <c r="K1369" t="s">
        <v>15</v>
      </c>
      <c r="L1369" t="s">
        <v>15</v>
      </c>
      <c r="M1369" t="s">
        <v>17</v>
      </c>
      <c r="N1369">
        <v>759</v>
      </c>
      <c r="O1369">
        <v>33</v>
      </c>
    </row>
    <row r="1370" spans="1:15" x14ac:dyDescent="0.4">
      <c r="A1370" s="1">
        <v>42519.220578703702</v>
      </c>
      <c r="B1370" t="s">
        <v>15</v>
      </c>
      <c r="C1370">
        <v>100111</v>
      </c>
      <c r="D1370" t="s">
        <v>16</v>
      </c>
      <c r="E1370">
        <v>5</v>
      </c>
      <c r="F1370">
        <v>64940288</v>
      </c>
      <c r="G1370">
        <v>32.475932</v>
      </c>
      <c r="H1370" t="s">
        <v>15</v>
      </c>
      <c r="I1370">
        <v>130.607123</v>
      </c>
      <c r="J1370">
        <v>64940288</v>
      </c>
      <c r="K1370" t="s">
        <v>15</v>
      </c>
      <c r="L1370" t="s">
        <v>15</v>
      </c>
      <c r="M1370" t="s">
        <v>17</v>
      </c>
      <c r="N1370">
        <v>759</v>
      </c>
      <c r="O1370">
        <v>49</v>
      </c>
    </row>
    <row r="1371" spans="1:15" x14ac:dyDescent="0.4">
      <c r="A1371" s="1">
        <v>42519.227638888886</v>
      </c>
      <c r="B1371" t="s">
        <v>15</v>
      </c>
      <c r="C1371">
        <v>100111</v>
      </c>
      <c r="D1371" t="s">
        <v>16</v>
      </c>
      <c r="E1371">
        <v>5</v>
      </c>
      <c r="F1371">
        <v>64940403</v>
      </c>
      <c r="G1371">
        <v>32.475932</v>
      </c>
      <c r="H1371" t="s">
        <v>15</v>
      </c>
      <c r="I1371">
        <v>130.607123</v>
      </c>
      <c r="J1371">
        <v>64940403</v>
      </c>
      <c r="K1371" t="s">
        <v>15</v>
      </c>
      <c r="L1371" t="s">
        <v>15</v>
      </c>
      <c r="M1371" t="s">
        <v>17</v>
      </c>
      <c r="N1371">
        <v>759</v>
      </c>
      <c r="O1371">
        <v>36</v>
      </c>
    </row>
    <row r="1372" spans="1:15" x14ac:dyDescent="0.4">
      <c r="A1372" s="1">
        <v>42519.213483796295</v>
      </c>
      <c r="B1372" t="s">
        <v>15</v>
      </c>
      <c r="C1372">
        <v>100111</v>
      </c>
      <c r="D1372" t="s">
        <v>16</v>
      </c>
      <c r="E1372">
        <v>5</v>
      </c>
      <c r="F1372">
        <v>64940172</v>
      </c>
      <c r="G1372">
        <v>32.475932</v>
      </c>
      <c r="H1372" t="s">
        <v>15</v>
      </c>
      <c r="I1372">
        <v>130.607123</v>
      </c>
      <c r="J1372">
        <v>64940172</v>
      </c>
      <c r="K1372" t="s">
        <v>15</v>
      </c>
      <c r="L1372" t="s">
        <v>15</v>
      </c>
      <c r="M1372" t="s">
        <v>17</v>
      </c>
      <c r="N1372">
        <v>759</v>
      </c>
      <c r="O1372">
        <v>40</v>
      </c>
    </row>
    <row r="1373" spans="1:15" x14ac:dyDescent="0.4">
      <c r="A1373" s="1">
        <v>42519.224108796298</v>
      </c>
      <c r="B1373" t="s">
        <v>15</v>
      </c>
      <c r="C1373">
        <v>100111</v>
      </c>
      <c r="D1373" t="s">
        <v>16</v>
      </c>
      <c r="E1373">
        <v>5</v>
      </c>
      <c r="F1373">
        <v>64940346</v>
      </c>
      <c r="G1373">
        <v>32.475932</v>
      </c>
      <c r="H1373" t="s">
        <v>15</v>
      </c>
      <c r="I1373">
        <v>130.607123</v>
      </c>
      <c r="J1373">
        <v>64940346</v>
      </c>
      <c r="K1373" t="s">
        <v>15</v>
      </c>
      <c r="L1373" t="s">
        <v>15</v>
      </c>
      <c r="M1373" t="s">
        <v>17</v>
      </c>
      <c r="N1373">
        <v>759</v>
      </c>
      <c r="O1373">
        <v>60</v>
      </c>
    </row>
    <row r="1374" spans="1:15" x14ac:dyDescent="0.4">
      <c r="A1374" s="1">
        <v>42519.217037037037</v>
      </c>
      <c r="B1374" t="s">
        <v>15</v>
      </c>
      <c r="C1374">
        <v>100111</v>
      </c>
      <c r="D1374" t="s">
        <v>16</v>
      </c>
      <c r="E1374">
        <v>5</v>
      </c>
      <c r="F1374">
        <v>64940229</v>
      </c>
      <c r="G1374">
        <v>32.475932</v>
      </c>
      <c r="H1374" t="s">
        <v>15</v>
      </c>
      <c r="I1374">
        <v>130.607123</v>
      </c>
      <c r="J1374">
        <v>64940229</v>
      </c>
      <c r="K1374" t="s">
        <v>15</v>
      </c>
      <c r="L1374" t="s">
        <v>15</v>
      </c>
      <c r="M1374" t="s">
        <v>17</v>
      </c>
      <c r="N1374">
        <v>759</v>
      </c>
      <c r="O1374">
        <v>40</v>
      </c>
    </row>
    <row r="1375" spans="1:15" x14ac:dyDescent="0.4">
      <c r="A1375" s="1">
        <v>42519.231180555558</v>
      </c>
      <c r="B1375" t="s">
        <v>15</v>
      </c>
      <c r="C1375">
        <v>100111</v>
      </c>
      <c r="D1375" t="s">
        <v>16</v>
      </c>
      <c r="E1375">
        <v>5</v>
      </c>
      <c r="F1375">
        <v>64940461</v>
      </c>
      <c r="G1375">
        <v>32.475932</v>
      </c>
      <c r="H1375" t="s">
        <v>15</v>
      </c>
      <c r="I1375">
        <v>130.607123</v>
      </c>
      <c r="J1375">
        <v>64940461</v>
      </c>
      <c r="K1375" t="s">
        <v>15</v>
      </c>
      <c r="L1375" t="s">
        <v>15</v>
      </c>
      <c r="M1375" t="s">
        <v>17</v>
      </c>
      <c r="N1375">
        <v>759</v>
      </c>
      <c r="O1375">
        <v>51</v>
      </c>
    </row>
    <row r="1376" spans="1:15" x14ac:dyDescent="0.4">
      <c r="A1376" s="1">
        <v>42519.238229166665</v>
      </c>
      <c r="B1376" t="s">
        <v>15</v>
      </c>
      <c r="C1376">
        <v>100111</v>
      </c>
      <c r="D1376" t="s">
        <v>16</v>
      </c>
      <c r="E1376">
        <v>5</v>
      </c>
      <c r="F1376">
        <v>64940504</v>
      </c>
      <c r="G1376">
        <v>32.475932</v>
      </c>
      <c r="H1376" t="s">
        <v>15</v>
      </c>
      <c r="I1376">
        <v>130.607123</v>
      </c>
      <c r="J1376">
        <v>64940504</v>
      </c>
      <c r="K1376" t="s">
        <v>15</v>
      </c>
      <c r="L1376" t="s">
        <v>15</v>
      </c>
      <c r="M1376" t="s">
        <v>17</v>
      </c>
      <c r="N1376">
        <v>759</v>
      </c>
      <c r="O1376">
        <v>40</v>
      </c>
    </row>
    <row r="1377" spans="1:15" x14ac:dyDescent="0.4">
      <c r="A1377" s="1">
        <v>42519.241759259261</v>
      </c>
      <c r="B1377" t="s">
        <v>15</v>
      </c>
      <c r="C1377">
        <v>100111</v>
      </c>
      <c r="D1377" t="s">
        <v>16</v>
      </c>
      <c r="E1377">
        <v>5</v>
      </c>
      <c r="F1377">
        <v>64940553</v>
      </c>
      <c r="G1377">
        <v>32.475932</v>
      </c>
      <c r="H1377" t="s">
        <v>15</v>
      </c>
      <c r="I1377">
        <v>130.607123</v>
      </c>
      <c r="J1377">
        <v>64940553</v>
      </c>
      <c r="K1377" t="s">
        <v>15</v>
      </c>
      <c r="L1377" t="s">
        <v>15</v>
      </c>
      <c r="M1377" t="s">
        <v>17</v>
      </c>
      <c r="N1377">
        <v>759</v>
      </c>
      <c r="O1377">
        <v>40</v>
      </c>
    </row>
    <row r="1378" spans="1:15" x14ac:dyDescent="0.4">
      <c r="A1378" s="1">
        <v>42519.248865740738</v>
      </c>
      <c r="B1378" t="s">
        <v>15</v>
      </c>
      <c r="C1378">
        <v>100111</v>
      </c>
      <c r="D1378" t="s">
        <v>16</v>
      </c>
      <c r="E1378">
        <v>5</v>
      </c>
      <c r="F1378">
        <v>64940669</v>
      </c>
      <c r="G1378">
        <v>32.475932</v>
      </c>
      <c r="H1378" t="s">
        <v>15</v>
      </c>
      <c r="I1378">
        <v>130.607123</v>
      </c>
      <c r="J1378">
        <v>64940669</v>
      </c>
      <c r="K1378" t="s">
        <v>15</v>
      </c>
      <c r="L1378" t="s">
        <v>15</v>
      </c>
      <c r="M1378" t="s">
        <v>17</v>
      </c>
      <c r="N1378">
        <v>759</v>
      </c>
      <c r="O1378">
        <v>47</v>
      </c>
    </row>
    <row r="1379" spans="1:15" x14ac:dyDescent="0.4">
      <c r="A1379" s="1">
        <v>42519.245335648149</v>
      </c>
      <c r="B1379" t="s">
        <v>15</v>
      </c>
      <c r="C1379">
        <v>100111</v>
      </c>
      <c r="D1379" t="s">
        <v>16</v>
      </c>
      <c r="E1379">
        <v>5</v>
      </c>
      <c r="F1379">
        <v>64940611</v>
      </c>
      <c r="G1379">
        <v>32.475932</v>
      </c>
      <c r="H1379" t="s">
        <v>15</v>
      </c>
      <c r="I1379">
        <v>130.607123</v>
      </c>
      <c r="J1379">
        <v>64940611</v>
      </c>
      <c r="K1379" t="s">
        <v>15</v>
      </c>
      <c r="L1379" t="s">
        <v>15</v>
      </c>
      <c r="M1379" t="s">
        <v>17</v>
      </c>
      <c r="N1379">
        <v>759</v>
      </c>
      <c r="O1379">
        <v>46</v>
      </c>
    </row>
    <row r="1380" spans="1:15" x14ac:dyDescent="0.4">
      <c r="A1380" s="1">
        <v>42519.255972222221</v>
      </c>
      <c r="B1380" t="s">
        <v>15</v>
      </c>
      <c r="C1380">
        <v>100111</v>
      </c>
      <c r="D1380" t="s">
        <v>16</v>
      </c>
      <c r="E1380">
        <v>5</v>
      </c>
      <c r="F1380">
        <v>64940782</v>
      </c>
      <c r="G1380">
        <v>32.475932</v>
      </c>
      <c r="H1380" t="s">
        <v>15</v>
      </c>
      <c r="I1380">
        <v>130.607123</v>
      </c>
      <c r="J1380">
        <v>64940782</v>
      </c>
      <c r="K1380" t="s">
        <v>15</v>
      </c>
      <c r="L1380" t="s">
        <v>15</v>
      </c>
      <c r="M1380" t="s">
        <v>17</v>
      </c>
      <c r="N1380">
        <v>759</v>
      </c>
      <c r="O1380">
        <v>35</v>
      </c>
    </row>
    <row r="1381" spans="1:15" x14ac:dyDescent="0.4">
      <c r="A1381" s="1">
        <v>42519.252430555556</v>
      </c>
      <c r="B1381" t="s">
        <v>15</v>
      </c>
      <c r="C1381">
        <v>100111</v>
      </c>
      <c r="D1381" t="s">
        <v>16</v>
      </c>
      <c r="E1381">
        <v>5</v>
      </c>
      <c r="F1381">
        <v>64940725</v>
      </c>
      <c r="G1381">
        <v>32.475932</v>
      </c>
      <c r="H1381" t="s">
        <v>15</v>
      </c>
      <c r="I1381">
        <v>130.607123</v>
      </c>
      <c r="J1381">
        <v>64940725</v>
      </c>
      <c r="K1381" t="s">
        <v>15</v>
      </c>
      <c r="L1381" t="s">
        <v>15</v>
      </c>
      <c r="M1381" t="s">
        <v>17</v>
      </c>
      <c r="N1381">
        <v>759</v>
      </c>
      <c r="O1381">
        <v>52</v>
      </c>
    </row>
    <row r="1382" spans="1:15" x14ac:dyDescent="0.4">
      <c r="A1382" s="1">
        <v>42519.259502314817</v>
      </c>
      <c r="B1382" t="s">
        <v>15</v>
      </c>
      <c r="C1382">
        <v>100111</v>
      </c>
      <c r="D1382" t="s">
        <v>16</v>
      </c>
      <c r="E1382">
        <v>5</v>
      </c>
      <c r="F1382">
        <v>64940841</v>
      </c>
      <c r="G1382">
        <v>32.475932</v>
      </c>
      <c r="H1382" t="s">
        <v>15</v>
      </c>
      <c r="I1382">
        <v>130.607123</v>
      </c>
      <c r="J1382">
        <v>64940841</v>
      </c>
      <c r="K1382" t="s">
        <v>15</v>
      </c>
      <c r="L1382" t="s">
        <v>15</v>
      </c>
      <c r="M1382" t="s">
        <v>17</v>
      </c>
      <c r="N1382">
        <v>759</v>
      </c>
      <c r="O1382">
        <v>44</v>
      </c>
    </row>
    <row r="1383" spans="1:15" x14ac:dyDescent="0.4">
      <c r="A1383" s="1">
        <v>42519.266597222224</v>
      </c>
      <c r="B1383" t="s">
        <v>15</v>
      </c>
      <c r="C1383">
        <v>100111</v>
      </c>
      <c r="D1383" t="s">
        <v>16</v>
      </c>
      <c r="E1383">
        <v>5</v>
      </c>
      <c r="F1383">
        <v>64940955</v>
      </c>
      <c r="G1383">
        <v>32.475932</v>
      </c>
      <c r="H1383" t="s">
        <v>15</v>
      </c>
      <c r="I1383">
        <v>130.607123</v>
      </c>
      <c r="J1383">
        <v>64940955</v>
      </c>
      <c r="K1383" t="s">
        <v>15</v>
      </c>
      <c r="L1383" t="s">
        <v>15</v>
      </c>
      <c r="M1383" t="s">
        <v>17</v>
      </c>
      <c r="N1383">
        <v>759</v>
      </c>
      <c r="O1383">
        <v>41</v>
      </c>
    </row>
    <row r="1384" spans="1:15" x14ac:dyDescent="0.4">
      <c r="A1384" s="1">
        <v>42519.263055555559</v>
      </c>
      <c r="B1384" t="s">
        <v>15</v>
      </c>
      <c r="C1384">
        <v>100111</v>
      </c>
      <c r="D1384" t="s">
        <v>16</v>
      </c>
      <c r="E1384">
        <v>5</v>
      </c>
      <c r="F1384">
        <v>64940900</v>
      </c>
      <c r="G1384">
        <v>32.475932</v>
      </c>
      <c r="H1384" t="s">
        <v>15</v>
      </c>
      <c r="I1384">
        <v>130.607123</v>
      </c>
      <c r="J1384">
        <v>64940900</v>
      </c>
      <c r="K1384" t="s">
        <v>15</v>
      </c>
      <c r="L1384" t="s">
        <v>15</v>
      </c>
      <c r="M1384" t="s">
        <v>17</v>
      </c>
      <c r="N1384">
        <v>759</v>
      </c>
      <c r="O1384">
        <v>41</v>
      </c>
    </row>
    <row r="1385" spans="1:15" x14ac:dyDescent="0.4">
      <c r="A1385" s="1">
        <v>42519.273680555554</v>
      </c>
      <c r="B1385" t="s">
        <v>15</v>
      </c>
      <c r="C1385">
        <v>100111</v>
      </c>
      <c r="D1385" t="s">
        <v>16</v>
      </c>
      <c r="E1385">
        <v>5</v>
      </c>
      <c r="F1385">
        <v>64941066</v>
      </c>
      <c r="G1385">
        <v>32.475932</v>
      </c>
      <c r="H1385" t="s">
        <v>15</v>
      </c>
      <c r="I1385">
        <v>130.607123</v>
      </c>
      <c r="J1385">
        <v>64941066</v>
      </c>
      <c r="K1385" t="s">
        <v>15</v>
      </c>
      <c r="L1385" t="s">
        <v>15</v>
      </c>
      <c r="M1385" t="s">
        <v>17</v>
      </c>
      <c r="N1385">
        <v>759</v>
      </c>
      <c r="O1385">
        <v>51</v>
      </c>
    </row>
    <row r="1386" spans="1:15" x14ac:dyDescent="0.4">
      <c r="A1386" s="1">
        <v>42519.270138888889</v>
      </c>
      <c r="B1386" t="s">
        <v>15</v>
      </c>
      <c r="C1386">
        <v>100111</v>
      </c>
      <c r="D1386" t="s">
        <v>16</v>
      </c>
      <c r="E1386">
        <v>5</v>
      </c>
      <c r="F1386">
        <v>64941011</v>
      </c>
      <c r="G1386">
        <v>32.475932</v>
      </c>
      <c r="H1386" t="s">
        <v>15</v>
      </c>
      <c r="I1386">
        <v>130.607123</v>
      </c>
      <c r="J1386">
        <v>64941011</v>
      </c>
      <c r="K1386" t="s">
        <v>15</v>
      </c>
      <c r="L1386" t="s">
        <v>15</v>
      </c>
      <c r="M1386" t="s">
        <v>17</v>
      </c>
      <c r="N1386">
        <v>759</v>
      </c>
      <c r="O1386">
        <v>43</v>
      </c>
    </row>
    <row r="1387" spans="1:15" x14ac:dyDescent="0.4">
      <c r="A1387" s="1">
        <v>42519.280763888892</v>
      </c>
      <c r="B1387" t="s">
        <v>15</v>
      </c>
      <c r="C1387">
        <v>100111</v>
      </c>
      <c r="D1387" t="s">
        <v>16</v>
      </c>
      <c r="E1387">
        <v>5</v>
      </c>
      <c r="F1387">
        <v>64941183</v>
      </c>
      <c r="G1387">
        <v>32.475932</v>
      </c>
      <c r="H1387" t="s">
        <v>15</v>
      </c>
      <c r="I1387">
        <v>130.607123</v>
      </c>
      <c r="J1387">
        <v>64941183</v>
      </c>
      <c r="K1387" t="s">
        <v>15</v>
      </c>
      <c r="L1387" t="s">
        <v>15</v>
      </c>
      <c r="M1387" t="s">
        <v>17</v>
      </c>
      <c r="N1387">
        <v>759</v>
      </c>
      <c r="O1387">
        <v>44</v>
      </c>
    </row>
    <row r="1388" spans="1:15" x14ac:dyDescent="0.4">
      <c r="A1388" s="1">
        <v>42519.28429398148</v>
      </c>
      <c r="B1388" t="s">
        <v>15</v>
      </c>
      <c r="C1388">
        <v>100111</v>
      </c>
      <c r="D1388" t="s">
        <v>16</v>
      </c>
      <c r="E1388">
        <v>5</v>
      </c>
      <c r="F1388">
        <v>64941240</v>
      </c>
      <c r="G1388">
        <v>32.475932</v>
      </c>
      <c r="H1388" t="s">
        <v>15</v>
      </c>
      <c r="I1388">
        <v>130.607123</v>
      </c>
      <c r="J1388">
        <v>64941240</v>
      </c>
      <c r="K1388" t="s">
        <v>15</v>
      </c>
      <c r="L1388" t="s">
        <v>15</v>
      </c>
      <c r="M1388" t="s">
        <v>17</v>
      </c>
      <c r="N1388">
        <v>759</v>
      </c>
      <c r="O1388">
        <v>31</v>
      </c>
    </row>
    <row r="1389" spans="1:15" x14ac:dyDescent="0.4">
      <c r="A1389" s="1">
        <v>42519.277222222219</v>
      </c>
      <c r="B1389" t="s">
        <v>15</v>
      </c>
      <c r="C1389">
        <v>100111</v>
      </c>
      <c r="D1389" t="s">
        <v>16</v>
      </c>
      <c r="E1389">
        <v>5</v>
      </c>
      <c r="F1389">
        <v>64941123</v>
      </c>
      <c r="G1389">
        <v>32.475932</v>
      </c>
      <c r="H1389" t="s">
        <v>15</v>
      </c>
      <c r="I1389">
        <v>130.607123</v>
      </c>
      <c r="J1389">
        <v>64941123</v>
      </c>
      <c r="K1389" t="s">
        <v>15</v>
      </c>
      <c r="L1389" t="s">
        <v>15</v>
      </c>
      <c r="M1389" t="s">
        <v>17</v>
      </c>
      <c r="N1389">
        <v>759</v>
      </c>
      <c r="O1389">
        <v>58</v>
      </c>
    </row>
    <row r="1390" spans="1:15" x14ac:dyDescent="0.4">
      <c r="A1390" s="1">
        <v>42519.287824074076</v>
      </c>
      <c r="B1390" t="s">
        <v>15</v>
      </c>
      <c r="C1390">
        <v>100111</v>
      </c>
      <c r="D1390" t="s">
        <v>16</v>
      </c>
      <c r="E1390">
        <v>5</v>
      </c>
      <c r="F1390">
        <v>64941299</v>
      </c>
      <c r="G1390">
        <v>32.475932</v>
      </c>
      <c r="H1390" t="s">
        <v>15</v>
      </c>
      <c r="I1390">
        <v>130.607123</v>
      </c>
      <c r="J1390">
        <v>64941299</v>
      </c>
      <c r="K1390" t="s">
        <v>15</v>
      </c>
      <c r="L1390" t="s">
        <v>15</v>
      </c>
      <c r="M1390" t="s">
        <v>17</v>
      </c>
      <c r="N1390">
        <v>759</v>
      </c>
      <c r="O1390">
        <v>46</v>
      </c>
    </row>
    <row r="1391" spans="1:15" x14ac:dyDescent="0.4">
      <c r="A1391" s="1">
        <v>42519.291377314818</v>
      </c>
      <c r="B1391" t="s">
        <v>15</v>
      </c>
      <c r="C1391">
        <v>100111</v>
      </c>
      <c r="D1391" t="s">
        <v>16</v>
      </c>
      <c r="E1391">
        <v>5</v>
      </c>
      <c r="F1391">
        <v>64941357</v>
      </c>
      <c r="G1391">
        <v>32.475932</v>
      </c>
      <c r="H1391" t="s">
        <v>15</v>
      </c>
      <c r="I1391">
        <v>130.607123</v>
      </c>
      <c r="J1391">
        <v>64941357</v>
      </c>
      <c r="K1391" t="s">
        <v>15</v>
      </c>
      <c r="L1391" t="s">
        <v>15</v>
      </c>
      <c r="M1391" t="s">
        <v>17</v>
      </c>
      <c r="N1391">
        <v>759</v>
      </c>
      <c r="O1391">
        <v>48</v>
      </c>
    </row>
    <row r="1392" spans="1:15" x14ac:dyDescent="0.4">
      <c r="A1392" s="1">
        <v>42519.298460648148</v>
      </c>
      <c r="B1392" t="s">
        <v>15</v>
      </c>
      <c r="C1392">
        <v>100111</v>
      </c>
      <c r="D1392" t="s">
        <v>16</v>
      </c>
      <c r="E1392">
        <v>5</v>
      </c>
      <c r="F1392">
        <v>64941475</v>
      </c>
      <c r="G1392">
        <v>32.475932</v>
      </c>
      <c r="H1392" t="s">
        <v>15</v>
      </c>
      <c r="I1392">
        <v>130.607123</v>
      </c>
      <c r="J1392">
        <v>64941475</v>
      </c>
      <c r="K1392" t="s">
        <v>15</v>
      </c>
      <c r="L1392" t="s">
        <v>15</v>
      </c>
      <c r="M1392" t="s">
        <v>17</v>
      </c>
      <c r="N1392">
        <v>759</v>
      </c>
      <c r="O1392">
        <v>56</v>
      </c>
    </row>
    <row r="1393" spans="1:15" x14ac:dyDescent="0.4">
      <c r="A1393" s="1">
        <v>42519.294918981483</v>
      </c>
      <c r="B1393" t="s">
        <v>15</v>
      </c>
      <c r="C1393">
        <v>100111</v>
      </c>
      <c r="D1393" t="s">
        <v>16</v>
      </c>
      <c r="E1393">
        <v>5</v>
      </c>
      <c r="F1393">
        <v>64941417</v>
      </c>
      <c r="G1393">
        <v>32.475932</v>
      </c>
      <c r="H1393" t="s">
        <v>15</v>
      </c>
      <c r="I1393">
        <v>130.607123</v>
      </c>
      <c r="J1393">
        <v>64941417</v>
      </c>
      <c r="K1393" t="s">
        <v>15</v>
      </c>
      <c r="L1393" t="s">
        <v>15</v>
      </c>
      <c r="M1393" t="s">
        <v>17</v>
      </c>
      <c r="N1393">
        <v>759</v>
      </c>
      <c r="O1393">
        <v>42</v>
      </c>
    </row>
    <row r="1394" spans="1:15" x14ac:dyDescent="0.4">
      <c r="A1394" s="1">
        <v>42519.309108796297</v>
      </c>
      <c r="B1394" t="s">
        <v>15</v>
      </c>
      <c r="C1394">
        <v>100111</v>
      </c>
      <c r="D1394" t="s">
        <v>16</v>
      </c>
      <c r="E1394">
        <v>5</v>
      </c>
      <c r="F1394">
        <v>64941645</v>
      </c>
      <c r="G1394">
        <v>32.475932</v>
      </c>
      <c r="H1394" t="s">
        <v>15</v>
      </c>
      <c r="I1394">
        <v>130.607123</v>
      </c>
      <c r="J1394">
        <v>64941645</v>
      </c>
      <c r="K1394" t="s">
        <v>15</v>
      </c>
      <c r="L1394" t="s">
        <v>15</v>
      </c>
      <c r="M1394" t="s">
        <v>17</v>
      </c>
      <c r="N1394">
        <v>759</v>
      </c>
      <c r="O1394">
        <v>49</v>
      </c>
    </row>
    <row r="1395" spans="1:15" x14ac:dyDescent="0.4">
      <c r="A1395" s="1">
        <v>42519.312662037039</v>
      </c>
      <c r="B1395" t="s">
        <v>15</v>
      </c>
      <c r="C1395">
        <v>100111</v>
      </c>
      <c r="D1395" t="s">
        <v>16</v>
      </c>
      <c r="E1395">
        <v>5</v>
      </c>
      <c r="F1395">
        <v>64941702</v>
      </c>
      <c r="G1395">
        <v>32.475932</v>
      </c>
      <c r="H1395" t="s">
        <v>15</v>
      </c>
      <c r="I1395">
        <v>130.607123</v>
      </c>
      <c r="J1395">
        <v>64941702</v>
      </c>
      <c r="K1395" t="s">
        <v>15</v>
      </c>
      <c r="L1395" t="s">
        <v>15</v>
      </c>
      <c r="M1395" t="s">
        <v>17</v>
      </c>
      <c r="N1395">
        <v>759</v>
      </c>
      <c r="O1395">
        <v>47</v>
      </c>
    </row>
    <row r="1396" spans="1:15" x14ac:dyDescent="0.4">
      <c r="A1396" s="1">
        <v>42519.301990740743</v>
      </c>
      <c r="B1396" t="s">
        <v>15</v>
      </c>
      <c r="C1396">
        <v>100111</v>
      </c>
      <c r="D1396" t="s">
        <v>16</v>
      </c>
      <c r="E1396">
        <v>5</v>
      </c>
      <c r="F1396">
        <v>64941531</v>
      </c>
      <c r="G1396">
        <v>32.475932</v>
      </c>
      <c r="H1396" t="s">
        <v>15</v>
      </c>
      <c r="I1396">
        <v>130.607123</v>
      </c>
      <c r="J1396">
        <v>64941531</v>
      </c>
      <c r="K1396" t="s">
        <v>15</v>
      </c>
      <c r="L1396" t="s">
        <v>15</v>
      </c>
      <c r="M1396" t="s">
        <v>17</v>
      </c>
      <c r="N1396">
        <v>759</v>
      </c>
      <c r="O1396">
        <v>52</v>
      </c>
    </row>
    <row r="1397" spans="1:15" x14ac:dyDescent="0.4">
      <c r="A1397" s="1">
        <v>42519.319745370369</v>
      </c>
      <c r="B1397" t="s">
        <v>15</v>
      </c>
      <c r="C1397">
        <v>100111</v>
      </c>
      <c r="D1397" t="s">
        <v>16</v>
      </c>
      <c r="E1397">
        <v>5</v>
      </c>
      <c r="F1397">
        <v>64941818</v>
      </c>
      <c r="G1397">
        <v>32.475932</v>
      </c>
      <c r="H1397" t="s">
        <v>15</v>
      </c>
      <c r="I1397">
        <v>130.607123</v>
      </c>
      <c r="J1397">
        <v>64941818</v>
      </c>
      <c r="K1397" t="s">
        <v>15</v>
      </c>
      <c r="L1397" t="s">
        <v>15</v>
      </c>
      <c r="M1397" t="s">
        <v>17</v>
      </c>
      <c r="N1397">
        <v>759</v>
      </c>
      <c r="O1397">
        <v>45</v>
      </c>
    </row>
    <row r="1398" spans="1:15" x14ac:dyDescent="0.4">
      <c r="A1398" s="1">
        <v>42519.305520833332</v>
      </c>
      <c r="B1398" t="s">
        <v>15</v>
      </c>
      <c r="C1398">
        <v>100111</v>
      </c>
      <c r="D1398" t="s">
        <v>16</v>
      </c>
      <c r="E1398">
        <v>5</v>
      </c>
      <c r="F1398">
        <v>64941586</v>
      </c>
      <c r="G1398">
        <v>32.475932</v>
      </c>
      <c r="H1398" t="s">
        <v>15</v>
      </c>
      <c r="I1398">
        <v>130.607123</v>
      </c>
      <c r="J1398">
        <v>64941586</v>
      </c>
      <c r="K1398" t="s">
        <v>15</v>
      </c>
      <c r="L1398" t="s">
        <v>15</v>
      </c>
      <c r="M1398" t="s">
        <v>17</v>
      </c>
      <c r="N1398">
        <v>759</v>
      </c>
      <c r="O1398">
        <v>37</v>
      </c>
    </row>
    <row r="1399" spans="1:15" x14ac:dyDescent="0.4">
      <c r="A1399" s="1">
        <v>42519.323275462964</v>
      </c>
      <c r="B1399" t="s">
        <v>15</v>
      </c>
      <c r="C1399">
        <v>100111</v>
      </c>
      <c r="D1399" t="s">
        <v>16</v>
      </c>
      <c r="E1399">
        <v>5</v>
      </c>
      <c r="F1399">
        <v>64941877</v>
      </c>
      <c r="G1399">
        <v>32.475932</v>
      </c>
      <c r="H1399" t="s">
        <v>15</v>
      </c>
      <c r="I1399">
        <v>130.607123</v>
      </c>
      <c r="J1399">
        <v>64941877</v>
      </c>
      <c r="K1399" t="s">
        <v>15</v>
      </c>
      <c r="L1399" t="s">
        <v>15</v>
      </c>
      <c r="M1399" t="s">
        <v>17</v>
      </c>
      <c r="N1399">
        <v>759</v>
      </c>
      <c r="O1399">
        <v>39</v>
      </c>
    </row>
    <row r="1400" spans="1:15" x14ac:dyDescent="0.4">
      <c r="A1400" s="1">
        <v>42519.31621527778</v>
      </c>
      <c r="B1400" t="s">
        <v>15</v>
      </c>
      <c r="C1400">
        <v>100111</v>
      </c>
      <c r="D1400" t="s">
        <v>16</v>
      </c>
      <c r="E1400">
        <v>5</v>
      </c>
      <c r="F1400">
        <v>64941760</v>
      </c>
      <c r="G1400">
        <v>32.475932</v>
      </c>
      <c r="H1400" t="s">
        <v>15</v>
      </c>
      <c r="I1400">
        <v>130.607123</v>
      </c>
      <c r="J1400">
        <v>64941760</v>
      </c>
      <c r="K1400" t="s">
        <v>15</v>
      </c>
      <c r="L1400" t="s">
        <v>15</v>
      </c>
      <c r="M1400" t="s">
        <v>17</v>
      </c>
      <c r="N1400">
        <v>759</v>
      </c>
      <c r="O1400">
        <v>29</v>
      </c>
    </row>
    <row r="1401" spans="1:15" x14ac:dyDescent="0.4">
      <c r="A1401" s="1">
        <v>42519.330381944441</v>
      </c>
      <c r="B1401" t="s">
        <v>15</v>
      </c>
      <c r="C1401">
        <v>100111</v>
      </c>
      <c r="D1401" t="s">
        <v>16</v>
      </c>
      <c r="E1401">
        <v>5</v>
      </c>
      <c r="F1401">
        <v>64941996</v>
      </c>
      <c r="G1401">
        <v>32.475932</v>
      </c>
      <c r="H1401" t="s">
        <v>15</v>
      </c>
      <c r="I1401">
        <v>130.607123</v>
      </c>
      <c r="J1401">
        <v>64941996</v>
      </c>
      <c r="K1401" t="s">
        <v>15</v>
      </c>
      <c r="L1401" t="s">
        <v>15</v>
      </c>
      <c r="M1401" t="s">
        <v>17</v>
      </c>
      <c r="N1401">
        <v>759</v>
      </c>
      <c r="O1401">
        <v>45</v>
      </c>
    </row>
    <row r="1402" spans="1:15" x14ac:dyDescent="0.4">
      <c r="A1402" s="1">
        <v>42519.326828703706</v>
      </c>
      <c r="B1402" t="s">
        <v>15</v>
      </c>
      <c r="C1402">
        <v>100111</v>
      </c>
      <c r="D1402" t="s">
        <v>16</v>
      </c>
      <c r="E1402">
        <v>5</v>
      </c>
      <c r="F1402">
        <v>64941938</v>
      </c>
      <c r="G1402">
        <v>32.475932</v>
      </c>
      <c r="H1402" t="s">
        <v>15</v>
      </c>
      <c r="I1402">
        <v>130.607123</v>
      </c>
      <c r="J1402">
        <v>64941938</v>
      </c>
      <c r="K1402" t="s">
        <v>15</v>
      </c>
      <c r="L1402" t="s">
        <v>15</v>
      </c>
      <c r="M1402" t="s">
        <v>17</v>
      </c>
      <c r="N1402">
        <v>759</v>
      </c>
      <c r="O1402">
        <v>40</v>
      </c>
    </row>
    <row r="1403" spans="1:15" x14ac:dyDescent="0.4">
      <c r="A1403" s="1">
        <v>42519.333935185183</v>
      </c>
      <c r="B1403" t="s">
        <v>15</v>
      </c>
      <c r="C1403">
        <v>100111</v>
      </c>
      <c r="D1403" t="s">
        <v>16</v>
      </c>
      <c r="E1403">
        <v>5</v>
      </c>
      <c r="F1403">
        <v>64942056</v>
      </c>
      <c r="G1403">
        <v>32.475932</v>
      </c>
      <c r="H1403" t="s">
        <v>15</v>
      </c>
      <c r="I1403">
        <v>130.607123</v>
      </c>
      <c r="J1403">
        <v>64942056</v>
      </c>
      <c r="K1403" t="s">
        <v>15</v>
      </c>
      <c r="L1403" t="s">
        <v>15</v>
      </c>
      <c r="M1403" t="s">
        <v>17</v>
      </c>
      <c r="N1403">
        <v>759</v>
      </c>
      <c r="O1403">
        <v>36</v>
      </c>
    </row>
    <row r="1404" spans="1:15" x14ac:dyDescent="0.4">
      <c r="A1404" s="1">
        <v>42519.337488425925</v>
      </c>
      <c r="B1404" t="s">
        <v>15</v>
      </c>
      <c r="C1404">
        <v>100111</v>
      </c>
      <c r="D1404" t="s">
        <v>16</v>
      </c>
      <c r="E1404">
        <v>5</v>
      </c>
      <c r="F1404">
        <v>64942114</v>
      </c>
      <c r="G1404">
        <v>32.475932</v>
      </c>
      <c r="H1404" t="s">
        <v>15</v>
      </c>
      <c r="I1404">
        <v>130.607123</v>
      </c>
      <c r="J1404">
        <v>64942114</v>
      </c>
      <c r="K1404" t="s">
        <v>15</v>
      </c>
      <c r="L1404" t="s">
        <v>15</v>
      </c>
      <c r="M1404" t="s">
        <v>17</v>
      </c>
      <c r="N1404">
        <v>759</v>
      </c>
      <c r="O1404">
        <v>46</v>
      </c>
    </row>
    <row r="1405" spans="1:15" x14ac:dyDescent="0.4">
      <c r="A1405" s="1">
        <v>42519.344583333332</v>
      </c>
      <c r="B1405" t="s">
        <v>15</v>
      </c>
      <c r="C1405">
        <v>100111</v>
      </c>
      <c r="D1405" t="s">
        <v>16</v>
      </c>
      <c r="E1405">
        <v>5</v>
      </c>
      <c r="F1405">
        <v>64942230</v>
      </c>
      <c r="G1405">
        <v>32.475932</v>
      </c>
      <c r="H1405" t="s">
        <v>15</v>
      </c>
      <c r="I1405">
        <v>130.607123</v>
      </c>
      <c r="J1405">
        <v>64942230</v>
      </c>
      <c r="K1405" t="s">
        <v>15</v>
      </c>
      <c r="L1405" t="s">
        <v>15</v>
      </c>
      <c r="M1405" t="s">
        <v>17</v>
      </c>
      <c r="N1405">
        <v>759</v>
      </c>
      <c r="O1405">
        <v>50</v>
      </c>
    </row>
    <row r="1406" spans="1:15" x14ac:dyDescent="0.4">
      <c r="A1406" s="1">
        <v>42519.34103009259</v>
      </c>
      <c r="B1406" t="s">
        <v>15</v>
      </c>
      <c r="C1406">
        <v>100111</v>
      </c>
      <c r="D1406" t="s">
        <v>16</v>
      </c>
      <c r="E1406">
        <v>5</v>
      </c>
      <c r="F1406">
        <v>64942171</v>
      </c>
      <c r="G1406">
        <v>32.475932</v>
      </c>
      <c r="H1406" t="s">
        <v>15</v>
      </c>
      <c r="I1406">
        <v>130.607123</v>
      </c>
      <c r="J1406">
        <v>64942171</v>
      </c>
      <c r="K1406" t="s">
        <v>15</v>
      </c>
      <c r="L1406" t="s">
        <v>15</v>
      </c>
      <c r="M1406" t="s">
        <v>17</v>
      </c>
      <c r="N1406">
        <v>759</v>
      </c>
      <c r="O1406">
        <v>40</v>
      </c>
    </row>
    <row r="1407" spans="1:15" x14ac:dyDescent="0.4">
      <c r="A1407" s="1">
        <v>42519.351666666669</v>
      </c>
      <c r="B1407" t="s">
        <v>15</v>
      </c>
      <c r="C1407">
        <v>100111</v>
      </c>
      <c r="D1407" t="s">
        <v>16</v>
      </c>
      <c r="E1407">
        <v>5</v>
      </c>
      <c r="F1407">
        <v>64942329</v>
      </c>
      <c r="G1407">
        <v>32.475932</v>
      </c>
      <c r="H1407" t="s">
        <v>15</v>
      </c>
      <c r="I1407">
        <v>130.607123</v>
      </c>
      <c r="J1407">
        <v>64942329</v>
      </c>
      <c r="K1407" t="s">
        <v>15</v>
      </c>
      <c r="L1407" t="s">
        <v>15</v>
      </c>
      <c r="M1407" t="s">
        <v>17</v>
      </c>
      <c r="N1407">
        <v>759</v>
      </c>
      <c r="O1407">
        <v>38</v>
      </c>
    </row>
    <row r="1408" spans="1:15" x14ac:dyDescent="0.4">
      <c r="A1408" s="1">
        <v>42519.355196759258</v>
      </c>
      <c r="B1408" t="s">
        <v>15</v>
      </c>
      <c r="C1408">
        <v>100111</v>
      </c>
      <c r="D1408" t="s">
        <v>16</v>
      </c>
      <c r="E1408">
        <v>5</v>
      </c>
      <c r="F1408">
        <v>64942386</v>
      </c>
      <c r="G1408">
        <v>32.475932</v>
      </c>
      <c r="H1408" t="s">
        <v>15</v>
      </c>
      <c r="I1408">
        <v>130.607123</v>
      </c>
      <c r="J1408">
        <v>64942386</v>
      </c>
      <c r="K1408" t="s">
        <v>15</v>
      </c>
      <c r="L1408" t="s">
        <v>15</v>
      </c>
      <c r="M1408" t="s">
        <v>17</v>
      </c>
      <c r="N1408">
        <v>759</v>
      </c>
      <c r="O1408">
        <v>46</v>
      </c>
    </row>
    <row r="1409" spans="1:15" x14ac:dyDescent="0.4">
      <c r="A1409" s="1">
        <v>42519.358726851853</v>
      </c>
      <c r="B1409" t="s">
        <v>15</v>
      </c>
      <c r="C1409">
        <v>100111</v>
      </c>
      <c r="D1409" t="s">
        <v>16</v>
      </c>
      <c r="E1409">
        <v>5</v>
      </c>
      <c r="F1409">
        <v>64942443</v>
      </c>
      <c r="G1409">
        <v>32.475932</v>
      </c>
      <c r="H1409" t="s">
        <v>15</v>
      </c>
      <c r="I1409">
        <v>130.607123</v>
      </c>
      <c r="J1409">
        <v>64942443</v>
      </c>
      <c r="K1409" t="s">
        <v>15</v>
      </c>
      <c r="L1409" t="s">
        <v>15</v>
      </c>
      <c r="M1409" t="s">
        <v>17</v>
      </c>
      <c r="N1409">
        <v>759</v>
      </c>
      <c r="O1409">
        <v>43</v>
      </c>
    </row>
    <row r="1410" spans="1:15" x14ac:dyDescent="0.4">
      <c r="A1410" s="1">
        <v>42519.362268518518</v>
      </c>
      <c r="B1410" t="s">
        <v>15</v>
      </c>
      <c r="C1410">
        <v>100111</v>
      </c>
      <c r="D1410" t="s">
        <v>16</v>
      </c>
      <c r="E1410">
        <v>5</v>
      </c>
      <c r="F1410">
        <v>64942482</v>
      </c>
      <c r="G1410">
        <v>32.475932</v>
      </c>
      <c r="H1410" t="s">
        <v>15</v>
      </c>
      <c r="I1410">
        <v>130.607123</v>
      </c>
      <c r="J1410">
        <v>64942482</v>
      </c>
      <c r="K1410" t="s">
        <v>15</v>
      </c>
      <c r="L1410" t="s">
        <v>15</v>
      </c>
      <c r="M1410" t="s">
        <v>17</v>
      </c>
      <c r="N1410">
        <v>759</v>
      </c>
      <c r="O1410">
        <v>41</v>
      </c>
    </row>
    <row r="1411" spans="1:15" x14ac:dyDescent="0.4">
      <c r="A1411" s="1">
        <v>42519.37290509259</v>
      </c>
      <c r="B1411" t="s">
        <v>15</v>
      </c>
      <c r="C1411">
        <v>100111</v>
      </c>
      <c r="D1411" t="s">
        <v>16</v>
      </c>
      <c r="E1411">
        <v>5</v>
      </c>
      <c r="F1411">
        <v>64942534</v>
      </c>
      <c r="G1411">
        <v>32.475932</v>
      </c>
      <c r="H1411" t="s">
        <v>15</v>
      </c>
      <c r="I1411">
        <v>130.607123</v>
      </c>
      <c r="J1411">
        <v>64942534</v>
      </c>
      <c r="K1411" t="s">
        <v>15</v>
      </c>
      <c r="L1411" t="s">
        <v>15</v>
      </c>
      <c r="M1411" t="s">
        <v>17</v>
      </c>
      <c r="N1411">
        <v>759</v>
      </c>
      <c r="O1411">
        <v>47</v>
      </c>
    </row>
    <row r="1412" spans="1:15" x14ac:dyDescent="0.4">
      <c r="A1412" s="1">
        <v>42519.376435185186</v>
      </c>
      <c r="B1412" t="s">
        <v>15</v>
      </c>
      <c r="C1412">
        <v>100111</v>
      </c>
      <c r="D1412" t="s">
        <v>16</v>
      </c>
      <c r="E1412">
        <v>5</v>
      </c>
      <c r="F1412">
        <v>64942591</v>
      </c>
      <c r="G1412">
        <v>32.475932</v>
      </c>
      <c r="H1412" t="s">
        <v>15</v>
      </c>
      <c r="I1412">
        <v>130.607123</v>
      </c>
      <c r="J1412">
        <v>64942591</v>
      </c>
      <c r="K1412" t="s">
        <v>15</v>
      </c>
      <c r="L1412" t="s">
        <v>15</v>
      </c>
      <c r="M1412" t="s">
        <v>17</v>
      </c>
      <c r="N1412">
        <v>759</v>
      </c>
      <c r="O1412">
        <v>46</v>
      </c>
    </row>
    <row r="1413" spans="1:15" x14ac:dyDescent="0.4">
      <c r="A1413" s="1">
        <v>42519.379988425928</v>
      </c>
      <c r="B1413" t="s">
        <v>15</v>
      </c>
      <c r="C1413">
        <v>100111</v>
      </c>
      <c r="D1413" t="s">
        <v>16</v>
      </c>
      <c r="E1413">
        <v>5</v>
      </c>
      <c r="F1413">
        <v>64942654</v>
      </c>
      <c r="G1413">
        <v>32.475932</v>
      </c>
      <c r="H1413" t="s">
        <v>15</v>
      </c>
      <c r="I1413">
        <v>130.607123</v>
      </c>
      <c r="J1413">
        <v>64942654</v>
      </c>
      <c r="K1413" t="s">
        <v>15</v>
      </c>
      <c r="L1413" t="s">
        <v>15</v>
      </c>
      <c r="M1413" t="s">
        <v>17</v>
      </c>
      <c r="N1413">
        <v>759</v>
      </c>
      <c r="O1413">
        <v>50</v>
      </c>
    </row>
    <row r="1414" spans="1:15" x14ac:dyDescent="0.4">
      <c r="A1414" s="1">
        <v>42519.383530092593</v>
      </c>
      <c r="B1414" t="s">
        <v>15</v>
      </c>
      <c r="C1414">
        <v>100111</v>
      </c>
      <c r="D1414" t="s">
        <v>16</v>
      </c>
      <c r="E1414">
        <v>5</v>
      </c>
      <c r="F1414">
        <v>64942710</v>
      </c>
      <c r="G1414">
        <v>32.475932</v>
      </c>
      <c r="H1414" t="s">
        <v>15</v>
      </c>
      <c r="I1414">
        <v>130.607123</v>
      </c>
      <c r="J1414">
        <v>64942710</v>
      </c>
      <c r="K1414" t="s">
        <v>15</v>
      </c>
      <c r="L1414" t="s">
        <v>15</v>
      </c>
      <c r="M1414" t="s">
        <v>17</v>
      </c>
      <c r="N1414">
        <v>759</v>
      </c>
      <c r="O1414">
        <v>39</v>
      </c>
    </row>
    <row r="1415" spans="1:15" x14ac:dyDescent="0.4">
      <c r="A1415" s="1">
        <v>42519.387071759258</v>
      </c>
      <c r="B1415" t="s">
        <v>15</v>
      </c>
      <c r="C1415">
        <v>100111</v>
      </c>
      <c r="D1415" t="s">
        <v>16</v>
      </c>
      <c r="E1415">
        <v>5</v>
      </c>
      <c r="F1415">
        <v>64942767</v>
      </c>
      <c r="G1415">
        <v>32.475932</v>
      </c>
      <c r="H1415" t="s">
        <v>15</v>
      </c>
      <c r="I1415">
        <v>130.607123</v>
      </c>
      <c r="J1415">
        <v>64942767</v>
      </c>
      <c r="K1415" t="s">
        <v>15</v>
      </c>
      <c r="L1415" t="s">
        <v>15</v>
      </c>
      <c r="M1415" t="s">
        <v>17</v>
      </c>
      <c r="N1415">
        <v>759</v>
      </c>
      <c r="O1415">
        <v>49</v>
      </c>
    </row>
    <row r="1416" spans="1:15" x14ac:dyDescent="0.4">
      <c r="A1416" s="1">
        <v>42519.390613425923</v>
      </c>
      <c r="B1416" t="s">
        <v>15</v>
      </c>
      <c r="C1416">
        <v>100111</v>
      </c>
      <c r="D1416" t="s">
        <v>16</v>
      </c>
      <c r="E1416">
        <v>5</v>
      </c>
      <c r="F1416">
        <v>64942825</v>
      </c>
      <c r="G1416">
        <v>32.475932</v>
      </c>
      <c r="H1416" t="s">
        <v>15</v>
      </c>
      <c r="I1416">
        <v>130.607123</v>
      </c>
      <c r="J1416">
        <v>64942825</v>
      </c>
      <c r="K1416" t="s">
        <v>15</v>
      </c>
      <c r="L1416" t="s">
        <v>15</v>
      </c>
      <c r="M1416" t="s">
        <v>17</v>
      </c>
      <c r="N1416">
        <v>759</v>
      </c>
      <c r="O1416">
        <v>38</v>
      </c>
    </row>
    <row r="1417" spans="1:15" x14ac:dyDescent="0.4">
      <c r="A1417" s="1">
        <v>42519.394166666665</v>
      </c>
      <c r="B1417" t="s">
        <v>15</v>
      </c>
      <c r="C1417">
        <v>100111</v>
      </c>
      <c r="D1417" t="s">
        <v>16</v>
      </c>
      <c r="E1417">
        <v>5</v>
      </c>
      <c r="F1417">
        <v>64942882</v>
      </c>
      <c r="G1417">
        <v>32.475932</v>
      </c>
      <c r="H1417" t="s">
        <v>15</v>
      </c>
      <c r="I1417">
        <v>130.607123</v>
      </c>
      <c r="J1417">
        <v>64942882</v>
      </c>
      <c r="K1417" t="s">
        <v>15</v>
      </c>
      <c r="L1417" t="s">
        <v>15</v>
      </c>
      <c r="M1417" t="s">
        <v>17</v>
      </c>
      <c r="N1417">
        <v>759</v>
      </c>
      <c r="O1417">
        <v>40</v>
      </c>
    </row>
    <row r="1418" spans="1:15" x14ac:dyDescent="0.4">
      <c r="A1418" s="1">
        <v>42519.401261574072</v>
      </c>
      <c r="B1418" t="s">
        <v>15</v>
      </c>
      <c r="C1418">
        <v>100111</v>
      </c>
      <c r="D1418" t="s">
        <v>16</v>
      </c>
      <c r="E1418">
        <v>5</v>
      </c>
      <c r="F1418">
        <v>64942996</v>
      </c>
      <c r="G1418">
        <v>32.475932</v>
      </c>
      <c r="H1418" t="s">
        <v>15</v>
      </c>
      <c r="I1418">
        <v>130.607123</v>
      </c>
      <c r="J1418">
        <v>64942996</v>
      </c>
      <c r="K1418" t="s">
        <v>15</v>
      </c>
      <c r="L1418" t="s">
        <v>15</v>
      </c>
      <c r="M1418" t="s">
        <v>17</v>
      </c>
      <c r="N1418">
        <v>759</v>
      </c>
      <c r="O1418">
        <v>45</v>
      </c>
    </row>
    <row r="1419" spans="1:15" x14ac:dyDescent="0.4">
      <c r="A1419" s="1">
        <v>42519.397719907407</v>
      </c>
      <c r="B1419" t="s">
        <v>15</v>
      </c>
      <c r="C1419">
        <v>100111</v>
      </c>
      <c r="D1419" t="s">
        <v>16</v>
      </c>
      <c r="E1419">
        <v>5</v>
      </c>
      <c r="F1419">
        <v>64942937</v>
      </c>
      <c r="G1419">
        <v>32.475932</v>
      </c>
      <c r="H1419" t="s">
        <v>15</v>
      </c>
      <c r="I1419">
        <v>130.607123</v>
      </c>
      <c r="J1419">
        <v>64942937</v>
      </c>
      <c r="K1419" t="s">
        <v>15</v>
      </c>
      <c r="L1419" t="s">
        <v>15</v>
      </c>
      <c r="M1419" t="s">
        <v>17</v>
      </c>
      <c r="N1419">
        <v>759</v>
      </c>
      <c r="O1419">
        <v>51</v>
      </c>
    </row>
    <row r="1420" spans="1:15" x14ac:dyDescent="0.4">
      <c r="A1420" s="1">
        <v>42519.404791666668</v>
      </c>
      <c r="B1420" t="s">
        <v>15</v>
      </c>
      <c r="C1420">
        <v>100111</v>
      </c>
      <c r="D1420" t="s">
        <v>16</v>
      </c>
      <c r="E1420">
        <v>5</v>
      </c>
      <c r="F1420">
        <v>64943055</v>
      </c>
      <c r="G1420">
        <v>32.475932</v>
      </c>
      <c r="H1420" t="s">
        <v>15</v>
      </c>
      <c r="I1420">
        <v>130.607123</v>
      </c>
      <c r="J1420">
        <v>64943055</v>
      </c>
      <c r="K1420" t="s">
        <v>15</v>
      </c>
      <c r="L1420" t="s">
        <v>15</v>
      </c>
      <c r="M1420" t="s">
        <v>17</v>
      </c>
      <c r="N1420">
        <v>759</v>
      </c>
      <c r="O1420">
        <v>46</v>
      </c>
    </row>
    <row r="1421" spans="1:15" x14ac:dyDescent="0.4">
      <c r="A1421" s="1">
        <v>42519.408321759256</v>
      </c>
      <c r="B1421" t="s">
        <v>15</v>
      </c>
      <c r="C1421">
        <v>100111</v>
      </c>
      <c r="D1421" t="s">
        <v>16</v>
      </c>
      <c r="E1421">
        <v>5</v>
      </c>
      <c r="F1421">
        <v>64943114</v>
      </c>
      <c r="G1421">
        <v>32.475932</v>
      </c>
      <c r="H1421" t="s">
        <v>15</v>
      </c>
      <c r="I1421">
        <v>130.607123</v>
      </c>
      <c r="J1421">
        <v>64943114</v>
      </c>
      <c r="K1421" t="s">
        <v>15</v>
      </c>
      <c r="L1421" t="s">
        <v>15</v>
      </c>
      <c r="M1421" t="s">
        <v>17</v>
      </c>
      <c r="N1421">
        <v>759</v>
      </c>
      <c r="O1421">
        <v>41</v>
      </c>
    </row>
    <row r="1422" spans="1:15" x14ac:dyDescent="0.4">
      <c r="A1422" s="1">
        <v>42519.411863425928</v>
      </c>
      <c r="B1422" t="s">
        <v>15</v>
      </c>
      <c r="C1422">
        <v>100111</v>
      </c>
      <c r="D1422" t="s">
        <v>16</v>
      </c>
      <c r="E1422">
        <v>5</v>
      </c>
      <c r="F1422">
        <v>64943165</v>
      </c>
      <c r="G1422">
        <v>32.475932</v>
      </c>
      <c r="H1422" t="s">
        <v>15</v>
      </c>
      <c r="I1422">
        <v>130.607123</v>
      </c>
      <c r="J1422">
        <v>64943165</v>
      </c>
      <c r="K1422" t="s">
        <v>15</v>
      </c>
      <c r="L1422" t="s">
        <v>15</v>
      </c>
      <c r="M1422" t="s">
        <v>17</v>
      </c>
      <c r="N1422">
        <v>759</v>
      </c>
      <c r="O1422">
        <v>42</v>
      </c>
    </row>
    <row r="1423" spans="1:15" x14ac:dyDescent="0.4">
      <c r="A1423" s="1">
        <v>42519.418958333335</v>
      </c>
      <c r="B1423" t="s">
        <v>15</v>
      </c>
      <c r="C1423">
        <v>100111</v>
      </c>
      <c r="D1423" t="s">
        <v>16</v>
      </c>
      <c r="E1423">
        <v>5</v>
      </c>
      <c r="F1423">
        <v>64943280</v>
      </c>
      <c r="G1423">
        <v>32.475932</v>
      </c>
      <c r="H1423" t="s">
        <v>15</v>
      </c>
      <c r="I1423">
        <v>130.607123</v>
      </c>
      <c r="J1423">
        <v>64943280</v>
      </c>
      <c r="K1423" t="s">
        <v>15</v>
      </c>
      <c r="L1423" t="s">
        <v>15</v>
      </c>
      <c r="M1423" t="s">
        <v>17</v>
      </c>
      <c r="N1423">
        <v>759</v>
      </c>
      <c r="O1423">
        <v>41</v>
      </c>
    </row>
    <row r="1424" spans="1:15" x14ac:dyDescent="0.4">
      <c r="A1424" s="1">
        <v>42519.415416666663</v>
      </c>
      <c r="B1424" t="s">
        <v>15</v>
      </c>
      <c r="C1424">
        <v>100111</v>
      </c>
      <c r="D1424" t="s">
        <v>16</v>
      </c>
      <c r="E1424">
        <v>5</v>
      </c>
      <c r="F1424">
        <v>64943223</v>
      </c>
      <c r="G1424">
        <v>32.475932</v>
      </c>
      <c r="H1424" t="s">
        <v>15</v>
      </c>
      <c r="I1424">
        <v>130.607123</v>
      </c>
      <c r="J1424">
        <v>64943223</v>
      </c>
      <c r="K1424" t="s">
        <v>15</v>
      </c>
      <c r="L1424" t="s">
        <v>15</v>
      </c>
      <c r="M1424" t="s">
        <v>17</v>
      </c>
      <c r="N1424">
        <v>759</v>
      </c>
      <c r="O1424">
        <v>50</v>
      </c>
    </row>
    <row r="1425" spans="1:15" x14ac:dyDescent="0.4">
      <c r="A1425" s="1">
        <v>42519.426030092596</v>
      </c>
      <c r="B1425" t="s">
        <v>15</v>
      </c>
      <c r="C1425">
        <v>100111</v>
      </c>
      <c r="D1425" t="s">
        <v>16</v>
      </c>
      <c r="E1425">
        <v>5</v>
      </c>
      <c r="F1425">
        <v>64943355</v>
      </c>
      <c r="G1425">
        <v>32.475932</v>
      </c>
      <c r="H1425" t="s">
        <v>15</v>
      </c>
      <c r="I1425">
        <v>130.607123</v>
      </c>
      <c r="J1425">
        <v>64943355</v>
      </c>
      <c r="K1425" t="s">
        <v>15</v>
      </c>
      <c r="L1425" t="s">
        <v>15</v>
      </c>
      <c r="M1425" t="s">
        <v>17</v>
      </c>
      <c r="N1425">
        <v>759</v>
      </c>
      <c r="O1425">
        <v>40</v>
      </c>
    </row>
    <row r="1426" spans="1:15" x14ac:dyDescent="0.4">
      <c r="A1426" s="1">
        <v>42519.433136574073</v>
      </c>
      <c r="B1426" t="s">
        <v>15</v>
      </c>
      <c r="C1426">
        <v>100111</v>
      </c>
      <c r="D1426" t="s">
        <v>16</v>
      </c>
      <c r="E1426">
        <v>5</v>
      </c>
      <c r="F1426">
        <v>64943466</v>
      </c>
      <c r="G1426">
        <v>32.475932</v>
      </c>
      <c r="H1426" t="s">
        <v>15</v>
      </c>
      <c r="I1426">
        <v>130.607123</v>
      </c>
      <c r="J1426">
        <v>64943466</v>
      </c>
      <c r="K1426" t="s">
        <v>15</v>
      </c>
      <c r="L1426" t="s">
        <v>15</v>
      </c>
      <c r="M1426" t="s">
        <v>17</v>
      </c>
      <c r="N1426">
        <v>759</v>
      </c>
      <c r="O1426">
        <v>49</v>
      </c>
    </row>
    <row r="1427" spans="1:15" x14ac:dyDescent="0.4">
      <c r="A1427" s="1">
        <v>42519.429583333331</v>
      </c>
      <c r="B1427" t="s">
        <v>15</v>
      </c>
      <c r="C1427">
        <v>100111</v>
      </c>
      <c r="D1427" t="s">
        <v>16</v>
      </c>
      <c r="E1427">
        <v>5</v>
      </c>
      <c r="F1427">
        <v>64943411</v>
      </c>
      <c r="G1427">
        <v>32.475932</v>
      </c>
      <c r="H1427" t="s">
        <v>15</v>
      </c>
      <c r="I1427">
        <v>130.607123</v>
      </c>
      <c r="J1427">
        <v>64943411</v>
      </c>
      <c r="K1427" t="s">
        <v>15</v>
      </c>
      <c r="L1427" t="s">
        <v>15</v>
      </c>
      <c r="M1427" t="s">
        <v>17</v>
      </c>
      <c r="N1427">
        <v>759</v>
      </c>
      <c r="O1427">
        <v>43</v>
      </c>
    </row>
    <row r="1428" spans="1:15" x14ac:dyDescent="0.4">
      <c r="A1428" s="1">
        <v>42519.443726851852</v>
      </c>
      <c r="B1428" t="s">
        <v>15</v>
      </c>
      <c r="C1428">
        <v>100111</v>
      </c>
      <c r="D1428" t="s">
        <v>16</v>
      </c>
      <c r="E1428">
        <v>5</v>
      </c>
      <c r="F1428">
        <v>64943551</v>
      </c>
      <c r="G1428">
        <v>32.475932</v>
      </c>
      <c r="H1428" t="s">
        <v>15</v>
      </c>
      <c r="I1428">
        <v>130.607123</v>
      </c>
      <c r="J1428">
        <v>64943551</v>
      </c>
      <c r="K1428" t="s">
        <v>15</v>
      </c>
      <c r="L1428" t="s">
        <v>15</v>
      </c>
      <c r="M1428" t="s">
        <v>17</v>
      </c>
      <c r="N1428">
        <v>759</v>
      </c>
      <c r="O1428">
        <v>52</v>
      </c>
    </row>
    <row r="1429" spans="1:15" x14ac:dyDescent="0.4">
      <c r="A1429" s="1">
        <v>42519.447268518517</v>
      </c>
      <c r="B1429" t="s">
        <v>15</v>
      </c>
      <c r="C1429">
        <v>100111</v>
      </c>
      <c r="D1429" t="s">
        <v>16</v>
      </c>
      <c r="E1429">
        <v>5</v>
      </c>
      <c r="F1429">
        <v>64943607</v>
      </c>
      <c r="G1429">
        <v>32.475932</v>
      </c>
      <c r="H1429" t="s">
        <v>15</v>
      </c>
      <c r="I1429">
        <v>130.607123</v>
      </c>
      <c r="J1429">
        <v>64943607</v>
      </c>
      <c r="K1429" t="s">
        <v>15</v>
      </c>
      <c r="L1429" t="s">
        <v>15</v>
      </c>
      <c r="M1429" t="s">
        <v>17</v>
      </c>
      <c r="N1429">
        <v>759</v>
      </c>
      <c r="O1429">
        <v>40</v>
      </c>
    </row>
    <row r="1430" spans="1:15" x14ac:dyDescent="0.4">
      <c r="A1430" s="1">
        <v>42519.457881944443</v>
      </c>
      <c r="B1430" t="s">
        <v>15</v>
      </c>
      <c r="C1430">
        <v>100111</v>
      </c>
      <c r="D1430" t="s">
        <v>16</v>
      </c>
      <c r="E1430">
        <v>5</v>
      </c>
      <c r="F1430">
        <v>64943777</v>
      </c>
      <c r="G1430">
        <v>32.475932</v>
      </c>
      <c r="H1430" t="s">
        <v>15</v>
      </c>
      <c r="I1430">
        <v>130.607123</v>
      </c>
      <c r="J1430">
        <v>64943777</v>
      </c>
      <c r="K1430" t="s">
        <v>15</v>
      </c>
      <c r="L1430" t="s">
        <v>15</v>
      </c>
      <c r="M1430" t="s">
        <v>17</v>
      </c>
      <c r="N1430">
        <v>759</v>
      </c>
      <c r="O1430">
        <v>30</v>
      </c>
    </row>
    <row r="1431" spans="1:15" x14ac:dyDescent="0.4">
      <c r="A1431" s="1">
        <v>42519.454340277778</v>
      </c>
      <c r="B1431" t="s">
        <v>15</v>
      </c>
      <c r="C1431">
        <v>100111</v>
      </c>
      <c r="D1431" t="s">
        <v>16</v>
      </c>
      <c r="E1431">
        <v>5</v>
      </c>
      <c r="F1431">
        <v>64943720</v>
      </c>
      <c r="G1431">
        <v>32.475932</v>
      </c>
      <c r="H1431" t="s">
        <v>15</v>
      </c>
      <c r="I1431">
        <v>130.607123</v>
      </c>
      <c r="J1431">
        <v>64943720</v>
      </c>
      <c r="K1431" t="s">
        <v>15</v>
      </c>
      <c r="L1431" t="s">
        <v>15</v>
      </c>
      <c r="M1431" t="s">
        <v>17</v>
      </c>
      <c r="N1431">
        <v>759</v>
      </c>
      <c r="O1431">
        <v>46</v>
      </c>
    </row>
    <row r="1432" spans="1:15" x14ac:dyDescent="0.4">
      <c r="A1432" s="1">
        <v>42519.472025462965</v>
      </c>
      <c r="B1432" t="s">
        <v>15</v>
      </c>
      <c r="C1432">
        <v>100111</v>
      </c>
      <c r="D1432" t="s">
        <v>16</v>
      </c>
      <c r="E1432">
        <v>5</v>
      </c>
      <c r="F1432">
        <v>64943999</v>
      </c>
      <c r="G1432">
        <v>32.475932</v>
      </c>
      <c r="H1432" t="s">
        <v>15</v>
      </c>
      <c r="I1432">
        <v>130.607123</v>
      </c>
      <c r="J1432">
        <v>64943999</v>
      </c>
      <c r="K1432" t="s">
        <v>15</v>
      </c>
      <c r="L1432" t="s">
        <v>15</v>
      </c>
      <c r="M1432" t="s">
        <v>17</v>
      </c>
      <c r="N1432">
        <v>759</v>
      </c>
      <c r="O1432">
        <v>32</v>
      </c>
    </row>
    <row r="1433" spans="1:15" x14ac:dyDescent="0.4">
      <c r="A1433" s="1">
        <v>42519.450810185182</v>
      </c>
      <c r="B1433" t="s">
        <v>15</v>
      </c>
      <c r="C1433">
        <v>100111</v>
      </c>
      <c r="D1433" t="s">
        <v>16</v>
      </c>
      <c r="E1433">
        <v>5</v>
      </c>
      <c r="F1433">
        <v>64943664</v>
      </c>
      <c r="G1433">
        <v>32.475932</v>
      </c>
      <c r="H1433" t="s">
        <v>15</v>
      </c>
      <c r="I1433">
        <v>130.607123</v>
      </c>
      <c r="J1433">
        <v>64943664</v>
      </c>
      <c r="K1433" t="s">
        <v>15</v>
      </c>
      <c r="L1433" t="s">
        <v>15</v>
      </c>
      <c r="M1433" t="s">
        <v>17</v>
      </c>
      <c r="N1433">
        <v>759</v>
      </c>
      <c r="O1433">
        <v>41</v>
      </c>
    </row>
    <row r="1434" spans="1:15" x14ac:dyDescent="0.4">
      <c r="A1434" s="1">
        <v>42519.461400462962</v>
      </c>
      <c r="B1434" t="s">
        <v>15</v>
      </c>
      <c r="C1434">
        <v>100111</v>
      </c>
      <c r="D1434" t="s">
        <v>16</v>
      </c>
      <c r="E1434">
        <v>5</v>
      </c>
      <c r="F1434">
        <v>64943834</v>
      </c>
      <c r="G1434">
        <v>32.475932</v>
      </c>
      <c r="H1434" t="s">
        <v>15</v>
      </c>
      <c r="I1434">
        <v>130.607123</v>
      </c>
      <c r="J1434">
        <v>64943834</v>
      </c>
      <c r="K1434" t="s">
        <v>15</v>
      </c>
      <c r="L1434" t="s">
        <v>15</v>
      </c>
      <c r="M1434" t="s">
        <v>17</v>
      </c>
      <c r="N1434">
        <v>759</v>
      </c>
      <c r="O1434">
        <v>25</v>
      </c>
    </row>
    <row r="1435" spans="1:15" x14ac:dyDescent="0.4">
      <c r="A1435" s="1">
        <v>42519.464942129627</v>
      </c>
      <c r="B1435" t="s">
        <v>15</v>
      </c>
      <c r="C1435">
        <v>100111</v>
      </c>
      <c r="D1435" t="s">
        <v>16</v>
      </c>
      <c r="E1435">
        <v>5</v>
      </c>
      <c r="F1435">
        <v>64943890</v>
      </c>
      <c r="G1435">
        <v>32.475932</v>
      </c>
      <c r="H1435" t="s">
        <v>15</v>
      </c>
      <c r="I1435">
        <v>130.607123</v>
      </c>
      <c r="J1435">
        <v>64943890</v>
      </c>
      <c r="K1435" t="s">
        <v>15</v>
      </c>
      <c r="L1435" t="s">
        <v>15</v>
      </c>
      <c r="M1435" t="s">
        <v>17</v>
      </c>
      <c r="N1435">
        <v>759</v>
      </c>
      <c r="O1435">
        <v>44</v>
      </c>
    </row>
    <row r="1436" spans="1:15" x14ac:dyDescent="0.4">
      <c r="A1436" s="1">
        <v>42519.47556712963</v>
      </c>
      <c r="B1436" t="s">
        <v>15</v>
      </c>
      <c r="C1436">
        <v>100111</v>
      </c>
      <c r="D1436" t="s">
        <v>16</v>
      </c>
      <c r="E1436">
        <v>5</v>
      </c>
      <c r="F1436">
        <v>64944064</v>
      </c>
      <c r="G1436">
        <v>32.475932</v>
      </c>
      <c r="H1436" t="s">
        <v>15</v>
      </c>
      <c r="I1436">
        <v>130.607123</v>
      </c>
      <c r="J1436">
        <v>64944064</v>
      </c>
      <c r="K1436" t="s">
        <v>15</v>
      </c>
      <c r="L1436" t="s">
        <v>15</v>
      </c>
      <c r="M1436" t="s">
        <v>17</v>
      </c>
      <c r="N1436">
        <v>759</v>
      </c>
      <c r="O1436">
        <v>40</v>
      </c>
    </row>
    <row r="1437" spans="1:15" x14ac:dyDescent="0.4">
      <c r="A1437" s="1">
        <v>42519.4684837963</v>
      </c>
      <c r="B1437" t="s">
        <v>15</v>
      </c>
      <c r="C1437">
        <v>100111</v>
      </c>
      <c r="D1437" t="s">
        <v>16</v>
      </c>
      <c r="E1437">
        <v>5</v>
      </c>
      <c r="F1437">
        <v>64943945</v>
      </c>
      <c r="G1437">
        <v>32.475932</v>
      </c>
      <c r="H1437" t="s">
        <v>15</v>
      </c>
      <c r="I1437">
        <v>130.607123</v>
      </c>
      <c r="J1437">
        <v>64943945</v>
      </c>
      <c r="K1437" t="s">
        <v>15</v>
      </c>
      <c r="L1437" t="s">
        <v>15</v>
      </c>
      <c r="M1437" t="s">
        <v>17</v>
      </c>
      <c r="N1437">
        <v>759</v>
      </c>
      <c r="O1437">
        <v>31</v>
      </c>
    </row>
    <row r="1438" spans="1:15" x14ac:dyDescent="0.4">
      <c r="A1438" s="1">
        <v>42519.479108796295</v>
      </c>
      <c r="B1438" t="s">
        <v>15</v>
      </c>
      <c r="C1438">
        <v>100111</v>
      </c>
      <c r="D1438" t="s">
        <v>16</v>
      </c>
      <c r="E1438">
        <v>5</v>
      </c>
      <c r="F1438">
        <v>64944134</v>
      </c>
      <c r="G1438">
        <v>32.475932</v>
      </c>
      <c r="H1438" t="s">
        <v>15</v>
      </c>
      <c r="I1438">
        <v>130.607123</v>
      </c>
      <c r="J1438">
        <v>64944134</v>
      </c>
      <c r="K1438" t="s">
        <v>15</v>
      </c>
      <c r="L1438" t="s">
        <v>15</v>
      </c>
      <c r="M1438" t="s">
        <v>17</v>
      </c>
      <c r="N1438">
        <v>759</v>
      </c>
      <c r="O1438">
        <v>40</v>
      </c>
    </row>
    <row r="1439" spans="1:15" x14ac:dyDescent="0.4">
      <c r="A1439" s="1">
        <v>42519.48265046296</v>
      </c>
      <c r="B1439" t="s">
        <v>15</v>
      </c>
      <c r="C1439">
        <v>100111</v>
      </c>
      <c r="D1439" t="s">
        <v>16</v>
      </c>
      <c r="E1439">
        <v>5</v>
      </c>
      <c r="F1439">
        <v>64944190</v>
      </c>
      <c r="G1439">
        <v>32.475932</v>
      </c>
      <c r="H1439" t="s">
        <v>15</v>
      </c>
      <c r="I1439">
        <v>130.607123</v>
      </c>
      <c r="J1439">
        <v>64944190</v>
      </c>
      <c r="K1439" t="s">
        <v>15</v>
      </c>
      <c r="L1439" t="s">
        <v>15</v>
      </c>
      <c r="M1439" t="s">
        <v>17</v>
      </c>
      <c r="N1439">
        <v>759</v>
      </c>
      <c r="O1439">
        <v>32</v>
      </c>
    </row>
    <row r="1440" spans="1:15" x14ac:dyDescent="0.4">
      <c r="A1440" s="1">
        <v>42519.486168981479</v>
      </c>
      <c r="B1440" t="s">
        <v>15</v>
      </c>
      <c r="C1440">
        <v>100111</v>
      </c>
      <c r="D1440" t="s">
        <v>16</v>
      </c>
      <c r="E1440">
        <v>5</v>
      </c>
      <c r="F1440">
        <v>64944247</v>
      </c>
      <c r="G1440">
        <v>32.475932</v>
      </c>
      <c r="H1440" t="s">
        <v>15</v>
      </c>
      <c r="I1440">
        <v>130.607123</v>
      </c>
      <c r="J1440">
        <v>64944247</v>
      </c>
      <c r="K1440" t="s">
        <v>15</v>
      </c>
      <c r="L1440" t="s">
        <v>15</v>
      </c>
      <c r="M1440" t="s">
        <v>17</v>
      </c>
      <c r="N1440">
        <v>759</v>
      </c>
      <c r="O1440">
        <v>50</v>
      </c>
    </row>
    <row r="1441" spans="1:15" x14ac:dyDescent="0.4">
      <c r="A1441" s="1">
        <v>42519.489710648151</v>
      </c>
      <c r="B1441" t="s">
        <v>15</v>
      </c>
      <c r="C1441">
        <v>100111</v>
      </c>
      <c r="D1441" t="s">
        <v>16</v>
      </c>
      <c r="E1441">
        <v>5</v>
      </c>
      <c r="F1441">
        <v>64944305</v>
      </c>
      <c r="G1441">
        <v>32.475932</v>
      </c>
      <c r="H1441" t="s">
        <v>15</v>
      </c>
      <c r="I1441">
        <v>130.607123</v>
      </c>
      <c r="J1441">
        <v>64944305</v>
      </c>
      <c r="K1441" t="s">
        <v>15</v>
      </c>
      <c r="L1441" t="s">
        <v>15</v>
      </c>
      <c r="M1441" t="s">
        <v>17</v>
      </c>
      <c r="N1441">
        <v>759</v>
      </c>
      <c r="O1441">
        <v>41</v>
      </c>
    </row>
    <row r="1442" spans="1:15" x14ac:dyDescent="0.4">
      <c r="A1442" s="1">
        <v>42519.500335648147</v>
      </c>
      <c r="B1442" t="s">
        <v>15</v>
      </c>
      <c r="C1442">
        <v>100111</v>
      </c>
      <c r="D1442" t="s">
        <v>16</v>
      </c>
      <c r="E1442">
        <v>5</v>
      </c>
      <c r="F1442">
        <v>64944469</v>
      </c>
      <c r="G1442">
        <v>32.475932</v>
      </c>
      <c r="H1442" t="s">
        <v>15</v>
      </c>
      <c r="I1442">
        <v>130.607123</v>
      </c>
      <c r="J1442">
        <v>64944469</v>
      </c>
      <c r="K1442" t="s">
        <v>15</v>
      </c>
      <c r="L1442" t="s">
        <v>15</v>
      </c>
      <c r="M1442" t="s">
        <v>17</v>
      </c>
      <c r="N1442">
        <v>759</v>
      </c>
      <c r="O1442">
        <v>46</v>
      </c>
    </row>
    <row r="1443" spans="1:15" x14ac:dyDescent="0.4">
      <c r="A1443" s="1">
        <v>42519.496793981481</v>
      </c>
      <c r="B1443" t="s">
        <v>15</v>
      </c>
      <c r="C1443">
        <v>100111</v>
      </c>
      <c r="D1443" t="s">
        <v>16</v>
      </c>
      <c r="E1443">
        <v>5</v>
      </c>
      <c r="F1443">
        <v>64944409</v>
      </c>
      <c r="G1443">
        <v>32.475932</v>
      </c>
      <c r="H1443" t="s">
        <v>15</v>
      </c>
      <c r="I1443">
        <v>130.607123</v>
      </c>
      <c r="J1443">
        <v>64944409</v>
      </c>
      <c r="K1443" t="s">
        <v>15</v>
      </c>
      <c r="L1443" t="s">
        <v>15</v>
      </c>
      <c r="M1443" t="s">
        <v>17</v>
      </c>
      <c r="N1443">
        <v>759</v>
      </c>
      <c r="O1443">
        <v>43</v>
      </c>
    </row>
    <row r="1444" spans="1:15" x14ac:dyDescent="0.4">
      <c r="A1444" s="1">
        <v>42519.49324074074</v>
      </c>
      <c r="B1444" t="s">
        <v>15</v>
      </c>
      <c r="C1444">
        <v>100111</v>
      </c>
      <c r="D1444" t="s">
        <v>16</v>
      </c>
      <c r="E1444">
        <v>5</v>
      </c>
      <c r="F1444">
        <v>64944349</v>
      </c>
      <c r="G1444">
        <v>32.475932</v>
      </c>
      <c r="H1444" t="s">
        <v>15</v>
      </c>
      <c r="I1444">
        <v>130.607123</v>
      </c>
      <c r="J1444">
        <v>64944349</v>
      </c>
      <c r="K1444" t="s">
        <v>15</v>
      </c>
      <c r="L1444" t="s">
        <v>15</v>
      </c>
      <c r="M1444" t="s">
        <v>17</v>
      </c>
      <c r="N1444">
        <v>759</v>
      </c>
      <c r="O1444">
        <v>42</v>
      </c>
    </row>
    <row r="1445" spans="1:15" x14ac:dyDescent="0.4">
      <c r="A1445" s="1">
        <v>42519.507395833331</v>
      </c>
      <c r="B1445" t="s">
        <v>15</v>
      </c>
      <c r="C1445">
        <v>100111</v>
      </c>
      <c r="D1445" t="s">
        <v>16</v>
      </c>
      <c r="E1445">
        <v>5</v>
      </c>
      <c r="F1445">
        <v>64944583</v>
      </c>
      <c r="G1445">
        <v>32.475932</v>
      </c>
      <c r="H1445" t="s">
        <v>15</v>
      </c>
      <c r="I1445">
        <v>130.607123</v>
      </c>
      <c r="J1445">
        <v>64944583</v>
      </c>
      <c r="K1445" t="s">
        <v>15</v>
      </c>
      <c r="L1445" t="s">
        <v>15</v>
      </c>
      <c r="M1445" t="s">
        <v>17</v>
      </c>
      <c r="N1445">
        <v>759</v>
      </c>
      <c r="O1445">
        <v>50</v>
      </c>
    </row>
    <row r="1446" spans="1:15" x14ac:dyDescent="0.4">
      <c r="A1446" s="1">
        <v>42519.503877314812</v>
      </c>
      <c r="B1446" t="s">
        <v>15</v>
      </c>
      <c r="C1446">
        <v>100111</v>
      </c>
      <c r="D1446" t="s">
        <v>16</v>
      </c>
      <c r="E1446">
        <v>5</v>
      </c>
      <c r="F1446">
        <v>64944525</v>
      </c>
      <c r="G1446">
        <v>32.475932</v>
      </c>
      <c r="H1446" t="s">
        <v>15</v>
      </c>
      <c r="I1446">
        <v>130.607123</v>
      </c>
      <c r="J1446">
        <v>64944525</v>
      </c>
      <c r="K1446" t="s">
        <v>15</v>
      </c>
      <c r="L1446" t="s">
        <v>15</v>
      </c>
      <c r="M1446" t="s">
        <v>17</v>
      </c>
      <c r="N1446">
        <v>759</v>
      </c>
      <c r="O1446">
        <v>48</v>
      </c>
    </row>
    <row r="1447" spans="1:15" x14ac:dyDescent="0.4">
      <c r="A1447" s="1">
        <v>42519.510925925926</v>
      </c>
      <c r="B1447" t="s">
        <v>15</v>
      </c>
      <c r="C1447">
        <v>100111</v>
      </c>
      <c r="D1447" t="s">
        <v>16</v>
      </c>
      <c r="E1447">
        <v>5</v>
      </c>
      <c r="F1447">
        <v>64944641</v>
      </c>
      <c r="G1447">
        <v>32.475932</v>
      </c>
      <c r="H1447" t="s">
        <v>15</v>
      </c>
      <c r="I1447">
        <v>130.607123</v>
      </c>
      <c r="J1447">
        <v>64944641</v>
      </c>
      <c r="K1447" t="s">
        <v>15</v>
      </c>
      <c r="L1447" t="s">
        <v>15</v>
      </c>
      <c r="M1447" t="s">
        <v>17</v>
      </c>
      <c r="N1447">
        <v>759</v>
      </c>
      <c r="O1447">
        <v>39</v>
      </c>
    </row>
    <row r="1448" spans="1:15" x14ac:dyDescent="0.4">
      <c r="A1448" s="1">
        <v>42519.514490740738</v>
      </c>
      <c r="B1448" t="s">
        <v>15</v>
      </c>
      <c r="C1448">
        <v>100111</v>
      </c>
      <c r="D1448" t="s">
        <v>16</v>
      </c>
      <c r="E1448">
        <v>5</v>
      </c>
      <c r="F1448">
        <v>64944699</v>
      </c>
      <c r="G1448">
        <v>32.475932</v>
      </c>
      <c r="H1448" t="s">
        <v>15</v>
      </c>
      <c r="I1448">
        <v>130.607123</v>
      </c>
      <c r="J1448">
        <v>64944699</v>
      </c>
      <c r="K1448" t="s">
        <v>15</v>
      </c>
      <c r="L1448" t="s">
        <v>15</v>
      </c>
      <c r="M1448" t="s">
        <v>17</v>
      </c>
      <c r="N1448">
        <v>759</v>
      </c>
      <c r="O1448">
        <v>49</v>
      </c>
    </row>
    <row r="1449" spans="1:15" x14ac:dyDescent="0.4">
      <c r="A1449" s="1">
        <v>42519.525127314817</v>
      </c>
      <c r="B1449" t="s">
        <v>15</v>
      </c>
      <c r="C1449">
        <v>100111</v>
      </c>
      <c r="D1449" t="s">
        <v>16</v>
      </c>
      <c r="E1449">
        <v>5</v>
      </c>
      <c r="F1449">
        <v>64944883</v>
      </c>
      <c r="G1449">
        <v>32.475932</v>
      </c>
      <c r="H1449" t="s">
        <v>15</v>
      </c>
      <c r="I1449">
        <v>130.607123</v>
      </c>
      <c r="J1449">
        <v>64944883</v>
      </c>
      <c r="K1449" t="s">
        <v>15</v>
      </c>
      <c r="L1449" t="s">
        <v>15</v>
      </c>
      <c r="M1449" t="s">
        <v>17</v>
      </c>
      <c r="N1449">
        <v>759</v>
      </c>
      <c r="O1449">
        <v>44</v>
      </c>
    </row>
    <row r="1450" spans="1:15" x14ac:dyDescent="0.4">
      <c r="A1450" s="1">
        <v>42519.518043981479</v>
      </c>
      <c r="B1450" t="s">
        <v>15</v>
      </c>
      <c r="C1450">
        <v>100111</v>
      </c>
      <c r="D1450" t="s">
        <v>16</v>
      </c>
      <c r="E1450">
        <v>5</v>
      </c>
      <c r="F1450">
        <v>64944757</v>
      </c>
      <c r="G1450">
        <v>32.475932</v>
      </c>
      <c r="H1450" t="s">
        <v>15</v>
      </c>
      <c r="I1450">
        <v>130.607123</v>
      </c>
      <c r="J1450">
        <v>64944757</v>
      </c>
      <c r="K1450" t="s">
        <v>15</v>
      </c>
      <c r="L1450" t="s">
        <v>15</v>
      </c>
      <c r="M1450" t="s">
        <v>17</v>
      </c>
      <c r="N1450">
        <v>759</v>
      </c>
      <c r="O1450">
        <v>46</v>
      </c>
    </row>
    <row r="1451" spans="1:15" x14ac:dyDescent="0.4">
      <c r="A1451" s="1">
        <v>42519.521585648145</v>
      </c>
      <c r="B1451" t="s">
        <v>15</v>
      </c>
      <c r="C1451">
        <v>100111</v>
      </c>
      <c r="D1451" t="s">
        <v>16</v>
      </c>
      <c r="E1451">
        <v>5</v>
      </c>
      <c r="F1451">
        <v>64944821</v>
      </c>
      <c r="G1451">
        <v>32.475932</v>
      </c>
      <c r="H1451" t="s">
        <v>15</v>
      </c>
      <c r="I1451">
        <v>130.607123</v>
      </c>
      <c r="J1451">
        <v>64944821</v>
      </c>
      <c r="K1451" t="s">
        <v>15</v>
      </c>
      <c r="L1451" t="s">
        <v>15</v>
      </c>
      <c r="M1451" t="s">
        <v>17</v>
      </c>
      <c r="N1451">
        <v>759</v>
      </c>
      <c r="O1451">
        <v>51</v>
      </c>
    </row>
    <row r="1452" spans="1:15" x14ac:dyDescent="0.4">
      <c r="A1452" s="1">
        <v>42519.532222222224</v>
      </c>
      <c r="B1452" t="s">
        <v>15</v>
      </c>
      <c r="C1452">
        <v>100111</v>
      </c>
      <c r="D1452" t="s">
        <v>16</v>
      </c>
      <c r="E1452">
        <v>5</v>
      </c>
      <c r="F1452">
        <v>64945000</v>
      </c>
      <c r="G1452">
        <v>32.475932</v>
      </c>
      <c r="H1452" t="s">
        <v>15</v>
      </c>
      <c r="I1452">
        <v>130.607123</v>
      </c>
      <c r="J1452">
        <v>64945000</v>
      </c>
      <c r="K1452" t="s">
        <v>15</v>
      </c>
      <c r="L1452" t="s">
        <v>15</v>
      </c>
      <c r="M1452" t="s">
        <v>17</v>
      </c>
      <c r="N1452">
        <v>759</v>
      </c>
      <c r="O1452">
        <v>38</v>
      </c>
    </row>
    <row r="1453" spans="1:15" x14ac:dyDescent="0.4">
      <c r="A1453" s="1">
        <v>42519.535752314812</v>
      </c>
      <c r="B1453" t="s">
        <v>15</v>
      </c>
      <c r="C1453">
        <v>100111</v>
      </c>
      <c r="D1453" t="s">
        <v>16</v>
      </c>
      <c r="E1453">
        <v>5</v>
      </c>
      <c r="F1453">
        <v>64945058</v>
      </c>
      <c r="G1453">
        <v>32.475932</v>
      </c>
      <c r="H1453" t="s">
        <v>15</v>
      </c>
      <c r="I1453">
        <v>130.607123</v>
      </c>
      <c r="J1453">
        <v>64945058</v>
      </c>
      <c r="K1453" t="s">
        <v>15</v>
      </c>
      <c r="L1453" t="s">
        <v>15</v>
      </c>
      <c r="M1453" t="s">
        <v>17</v>
      </c>
      <c r="N1453">
        <v>759</v>
      </c>
      <c r="O1453">
        <v>39</v>
      </c>
    </row>
    <row r="1454" spans="1:15" x14ac:dyDescent="0.4">
      <c r="A1454" s="1">
        <v>42519.528680555559</v>
      </c>
      <c r="B1454" t="s">
        <v>15</v>
      </c>
      <c r="C1454">
        <v>100111</v>
      </c>
      <c r="D1454" t="s">
        <v>16</v>
      </c>
      <c r="E1454">
        <v>5</v>
      </c>
      <c r="F1454">
        <v>64944942</v>
      </c>
      <c r="G1454">
        <v>32.475932</v>
      </c>
      <c r="H1454" t="s">
        <v>15</v>
      </c>
      <c r="I1454">
        <v>130.607123</v>
      </c>
      <c r="J1454">
        <v>64944942</v>
      </c>
      <c r="K1454" t="s">
        <v>15</v>
      </c>
      <c r="L1454" t="s">
        <v>15</v>
      </c>
      <c r="M1454" t="s">
        <v>17</v>
      </c>
      <c r="N1454">
        <v>759</v>
      </c>
      <c r="O1454">
        <v>32</v>
      </c>
    </row>
    <row r="1455" spans="1:15" x14ac:dyDescent="0.4">
      <c r="A1455" s="1">
        <v>42519.539305555554</v>
      </c>
      <c r="B1455" t="s">
        <v>15</v>
      </c>
      <c r="C1455">
        <v>100111</v>
      </c>
      <c r="D1455" t="s">
        <v>16</v>
      </c>
      <c r="E1455">
        <v>5</v>
      </c>
      <c r="F1455">
        <v>64945114</v>
      </c>
      <c r="G1455">
        <v>32.475932</v>
      </c>
      <c r="H1455" t="s">
        <v>15</v>
      </c>
      <c r="I1455">
        <v>130.607123</v>
      </c>
      <c r="J1455">
        <v>64945114</v>
      </c>
      <c r="K1455" t="s">
        <v>15</v>
      </c>
      <c r="L1455" t="s">
        <v>15</v>
      </c>
      <c r="M1455" t="s">
        <v>17</v>
      </c>
      <c r="N1455">
        <v>759</v>
      </c>
      <c r="O1455">
        <v>29</v>
      </c>
    </row>
    <row r="1456" spans="1:15" x14ac:dyDescent="0.4">
      <c r="A1456" s="1">
        <v>42519.542847222219</v>
      </c>
      <c r="B1456" t="s">
        <v>15</v>
      </c>
      <c r="C1456">
        <v>100111</v>
      </c>
      <c r="D1456" t="s">
        <v>16</v>
      </c>
      <c r="E1456">
        <v>5</v>
      </c>
      <c r="F1456">
        <v>64945173</v>
      </c>
      <c r="G1456">
        <v>32.475932</v>
      </c>
      <c r="H1456" t="s">
        <v>15</v>
      </c>
      <c r="I1456">
        <v>130.607123</v>
      </c>
      <c r="J1456">
        <v>64945173</v>
      </c>
      <c r="K1456" t="s">
        <v>15</v>
      </c>
      <c r="L1456" t="s">
        <v>15</v>
      </c>
      <c r="M1456" t="s">
        <v>17</v>
      </c>
      <c r="N1456">
        <v>759</v>
      </c>
      <c r="O1456">
        <v>35</v>
      </c>
    </row>
    <row r="1457" spans="1:15" x14ac:dyDescent="0.4">
      <c r="A1457" s="1">
        <v>42519.553449074076</v>
      </c>
      <c r="B1457" t="s">
        <v>15</v>
      </c>
      <c r="C1457">
        <v>100111</v>
      </c>
      <c r="D1457" t="s">
        <v>16</v>
      </c>
      <c r="E1457">
        <v>5</v>
      </c>
      <c r="F1457">
        <v>64945346</v>
      </c>
      <c r="G1457">
        <v>32.475932</v>
      </c>
      <c r="H1457" t="s">
        <v>15</v>
      </c>
      <c r="I1457">
        <v>130.607123</v>
      </c>
      <c r="J1457">
        <v>64945346</v>
      </c>
      <c r="K1457" t="s">
        <v>15</v>
      </c>
      <c r="L1457" t="s">
        <v>15</v>
      </c>
      <c r="M1457" t="s">
        <v>17</v>
      </c>
      <c r="N1457">
        <v>759</v>
      </c>
      <c r="O1457">
        <v>46</v>
      </c>
    </row>
    <row r="1458" spans="1:15" x14ac:dyDescent="0.4">
      <c r="A1458" s="1">
        <v>42519.560543981483</v>
      </c>
      <c r="B1458" t="s">
        <v>15</v>
      </c>
      <c r="C1458">
        <v>100111</v>
      </c>
      <c r="D1458" t="s">
        <v>16</v>
      </c>
      <c r="E1458">
        <v>5</v>
      </c>
      <c r="F1458">
        <v>64945461</v>
      </c>
      <c r="G1458">
        <v>32.475932</v>
      </c>
      <c r="H1458" t="s">
        <v>15</v>
      </c>
      <c r="I1458">
        <v>130.607123</v>
      </c>
      <c r="J1458">
        <v>64945461</v>
      </c>
      <c r="K1458" t="s">
        <v>15</v>
      </c>
      <c r="L1458" t="s">
        <v>15</v>
      </c>
      <c r="M1458" t="s">
        <v>17</v>
      </c>
      <c r="N1458">
        <v>759</v>
      </c>
      <c r="O1458">
        <v>50</v>
      </c>
    </row>
    <row r="1459" spans="1:15" x14ac:dyDescent="0.4">
      <c r="A1459" s="1">
        <v>42519.546388888892</v>
      </c>
      <c r="B1459" t="s">
        <v>15</v>
      </c>
      <c r="C1459">
        <v>100111</v>
      </c>
      <c r="D1459" t="s">
        <v>16</v>
      </c>
      <c r="E1459">
        <v>5</v>
      </c>
      <c r="F1459">
        <v>64945231</v>
      </c>
      <c r="G1459">
        <v>32.475932</v>
      </c>
      <c r="H1459" t="s">
        <v>15</v>
      </c>
      <c r="I1459">
        <v>130.607123</v>
      </c>
      <c r="J1459">
        <v>64945231</v>
      </c>
      <c r="K1459" t="s">
        <v>15</v>
      </c>
      <c r="L1459" t="s">
        <v>15</v>
      </c>
      <c r="M1459" t="s">
        <v>17</v>
      </c>
      <c r="N1459">
        <v>759</v>
      </c>
      <c r="O1459">
        <v>45</v>
      </c>
    </row>
    <row r="1460" spans="1:15" x14ac:dyDescent="0.4">
      <c r="A1460" s="1">
        <v>42519.54991898148</v>
      </c>
      <c r="B1460" t="s">
        <v>15</v>
      </c>
      <c r="C1460">
        <v>100111</v>
      </c>
      <c r="D1460" t="s">
        <v>16</v>
      </c>
      <c r="E1460">
        <v>5</v>
      </c>
      <c r="F1460">
        <v>64945288</v>
      </c>
      <c r="G1460">
        <v>32.475932</v>
      </c>
      <c r="H1460" t="s">
        <v>15</v>
      </c>
      <c r="I1460">
        <v>130.607123</v>
      </c>
      <c r="J1460">
        <v>64945288</v>
      </c>
      <c r="K1460" t="s">
        <v>15</v>
      </c>
      <c r="L1460" t="s">
        <v>15</v>
      </c>
      <c r="M1460" t="s">
        <v>17</v>
      </c>
      <c r="N1460">
        <v>759</v>
      </c>
      <c r="O1460">
        <v>39</v>
      </c>
    </row>
    <row r="1461" spans="1:15" x14ac:dyDescent="0.4">
      <c r="A1461" s="1">
        <v>42519.557002314818</v>
      </c>
      <c r="B1461" t="s">
        <v>15</v>
      </c>
      <c r="C1461">
        <v>100111</v>
      </c>
      <c r="D1461" t="s">
        <v>16</v>
      </c>
      <c r="E1461">
        <v>5</v>
      </c>
      <c r="F1461">
        <v>64945404</v>
      </c>
      <c r="G1461">
        <v>32.475932</v>
      </c>
      <c r="H1461" t="s">
        <v>15</v>
      </c>
      <c r="I1461">
        <v>130.607123</v>
      </c>
      <c r="J1461">
        <v>64945404</v>
      </c>
      <c r="K1461" t="s">
        <v>15</v>
      </c>
      <c r="L1461" t="s">
        <v>15</v>
      </c>
      <c r="M1461" t="s">
        <v>17</v>
      </c>
      <c r="N1461">
        <v>759</v>
      </c>
      <c r="O1461">
        <v>37</v>
      </c>
    </row>
    <row r="1462" spans="1:15" x14ac:dyDescent="0.4">
      <c r="A1462" s="1">
        <v>42519.564085648148</v>
      </c>
      <c r="B1462" t="s">
        <v>15</v>
      </c>
      <c r="C1462">
        <v>100111</v>
      </c>
      <c r="D1462" t="s">
        <v>16</v>
      </c>
      <c r="E1462">
        <v>5</v>
      </c>
      <c r="F1462">
        <v>64945519</v>
      </c>
      <c r="G1462">
        <v>32.475932</v>
      </c>
      <c r="H1462" t="s">
        <v>15</v>
      </c>
      <c r="I1462">
        <v>130.607123</v>
      </c>
      <c r="J1462">
        <v>64945519</v>
      </c>
      <c r="K1462" t="s">
        <v>15</v>
      </c>
      <c r="L1462" t="s">
        <v>15</v>
      </c>
      <c r="M1462" t="s">
        <v>17</v>
      </c>
      <c r="N1462">
        <v>759</v>
      </c>
      <c r="O1462">
        <v>43</v>
      </c>
    </row>
    <row r="1463" spans="1:15" x14ac:dyDescent="0.4">
      <c r="A1463" s="1">
        <v>42519.56763888889</v>
      </c>
      <c r="B1463" t="s">
        <v>15</v>
      </c>
      <c r="C1463">
        <v>100111</v>
      </c>
      <c r="D1463" t="s">
        <v>16</v>
      </c>
      <c r="E1463">
        <v>5</v>
      </c>
      <c r="F1463">
        <v>64945573</v>
      </c>
      <c r="G1463">
        <v>32.475932</v>
      </c>
      <c r="H1463" t="s">
        <v>15</v>
      </c>
      <c r="I1463">
        <v>130.607123</v>
      </c>
      <c r="J1463">
        <v>64945573</v>
      </c>
      <c r="K1463" t="s">
        <v>15</v>
      </c>
      <c r="L1463" t="s">
        <v>15</v>
      </c>
      <c r="M1463" t="s">
        <v>17</v>
      </c>
      <c r="N1463">
        <v>759</v>
      </c>
      <c r="O1463">
        <v>43</v>
      </c>
    </row>
    <row r="1464" spans="1:15" x14ac:dyDescent="0.4">
      <c r="A1464" s="1">
        <v>42519.571168981478</v>
      </c>
      <c r="B1464" t="s">
        <v>15</v>
      </c>
      <c r="C1464">
        <v>100111</v>
      </c>
      <c r="D1464" t="s">
        <v>16</v>
      </c>
      <c r="E1464">
        <v>5</v>
      </c>
      <c r="F1464">
        <v>64945629</v>
      </c>
      <c r="G1464">
        <v>32.475932</v>
      </c>
      <c r="H1464" t="s">
        <v>15</v>
      </c>
      <c r="I1464">
        <v>130.607123</v>
      </c>
      <c r="J1464">
        <v>64945629</v>
      </c>
      <c r="K1464" t="s">
        <v>15</v>
      </c>
      <c r="L1464" t="s">
        <v>15</v>
      </c>
      <c r="M1464" t="s">
        <v>17</v>
      </c>
      <c r="N1464">
        <v>759</v>
      </c>
      <c r="O1464">
        <v>50</v>
      </c>
    </row>
    <row r="1465" spans="1:15" x14ac:dyDescent="0.4">
      <c r="A1465" s="1">
        <v>42519.578240740739</v>
      </c>
      <c r="B1465" t="s">
        <v>15</v>
      </c>
      <c r="C1465">
        <v>100111</v>
      </c>
      <c r="D1465" t="s">
        <v>16</v>
      </c>
      <c r="E1465">
        <v>5</v>
      </c>
      <c r="F1465">
        <v>64945743</v>
      </c>
      <c r="G1465">
        <v>32.475932</v>
      </c>
      <c r="H1465" t="s">
        <v>15</v>
      </c>
      <c r="I1465">
        <v>130.607123</v>
      </c>
      <c r="J1465">
        <v>64945743</v>
      </c>
      <c r="K1465" t="s">
        <v>15</v>
      </c>
      <c r="L1465" t="s">
        <v>15</v>
      </c>
      <c r="M1465" t="s">
        <v>17</v>
      </c>
      <c r="N1465">
        <v>759</v>
      </c>
      <c r="O1465">
        <v>51</v>
      </c>
    </row>
    <row r="1466" spans="1:15" x14ac:dyDescent="0.4">
      <c r="A1466" s="1">
        <v>42519.585312499999</v>
      </c>
      <c r="B1466" t="s">
        <v>15</v>
      </c>
      <c r="C1466">
        <v>100111</v>
      </c>
      <c r="D1466" t="s">
        <v>16</v>
      </c>
      <c r="E1466">
        <v>5</v>
      </c>
      <c r="F1466">
        <v>64945860</v>
      </c>
      <c r="G1466">
        <v>32.475932</v>
      </c>
      <c r="H1466" t="s">
        <v>15</v>
      </c>
      <c r="I1466">
        <v>130.607123</v>
      </c>
      <c r="J1466">
        <v>64945860</v>
      </c>
      <c r="K1466" t="s">
        <v>15</v>
      </c>
      <c r="L1466" t="s">
        <v>15</v>
      </c>
      <c r="M1466" t="s">
        <v>17</v>
      </c>
      <c r="N1466">
        <v>759</v>
      </c>
      <c r="O1466">
        <v>46</v>
      </c>
    </row>
    <row r="1467" spans="1:15" x14ac:dyDescent="0.4">
      <c r="A1467" s="1">
        <v>42519.574699074074</v>
      </c>
      <c r="B1467" t="s">
        <v>15</v>
      </c>
      <c r="C1467">
        <v>100111</v>
      </c>
      <c r="D1467" t="s">
        <v>16</v>
      </c>
      <c r="E1467">
        <v>5</v>
      </c>
      <c r="F1467">
        <v>64945686</v>
      </c>
      <c r="G1467">
        <v>32.475932</v>
      </c>
      <c r="H1467" t="s">
        <v>15</v>
      </c>
      <c r="I1467">
        <v>130.607123</v>
      </c>
      <c r="J1467">
        <v>64945686</v>
      </c>
      <c r="K1467" t="s">
        <v>15</v>
      </c>
      <c r="L1467" t="s">
        <v>15</v>
      </c>
      <c r="M1467" t="s">
        <v>17</v>
      </c>
      <c r="N1467">
        <v>759</v>
      </c>
      <c r="O1467">
        <v>43</v>
      </c>
    </row>
    <row r="1468" spans="1:15" x14ac:dyDescent="0.4">
      <c r="A1468" s="1">
        <v>42519.581782407404</v>
      </c>
      <c r="B1468" t="s">
        <v>15</v>
      </c>
      <c r="C1468">
        <v>100111</v>
      </c>
      <c r="D1468" t="s">
        <v>16</v>
      </c>
      <c r="E1468">
        <v>5</v>
      </c>
      <c r="F1468">
        <v>64945800</v>
      </c>
      <c r="G1468">
        <v>32.475932</v>
      </c>
      <c r="H1468" t="s">
        <v>15</v>
      </c>
      <c r="I1468">
        <v>130.607123</v>
      </c>
      <c r="J1468">
        <v>64945800</v>
      </c>
      <c r="K1468" t="s">
        <v>15</v>
      </c>
      <c r="L1468" t="s">
        <v>15</v>
      </c>
      <c r="M1468" t="s">
        <v>17</v>
      </c>
      <c r="N1468">
        <v>759</v>
      </c>
      <c r="O1468">
        <v>35</v>
      </c>
    </row>
    <row r="1469" spans="1:15" x14ac:dyDescent="0.4">
      <c r="A1469" s="1">
        <v>42519.592395833337</v>
      </c>
      <c r="B1469" t="s">
        <v>15</v>
      </c>
      <c r="C1469">
        <v>100111</v>
      </c>
      <c r="D1469" t="s">
        <v>16</v>
      </c>
      <c r="E1469">
        <v>5</v>
      </c>
      <c r="F1469">
        <v>64945979</v>
      </c>
      <c r="G1469">
        <v>32.475932</v>
      </c>
      <c r="H1469" t="s">
        <v>15</v>
      </c>
      <c r="I1469">
        <v>130.607123</v>
      </c>
      <c r="J1469">
        <v>64945979</v>
      </c>
      <c r="K1469" t="s">
        <v>15</v>
      </c>
      <c r="L1469" t="s">
        <v>15</v>
      </c>
      <c r="M1469" t="s">
        <v>17</v>
      </c>
      <c r="N1469">
        <v>759</v>
      </c>
      <c r="O1469">
        <v>54</v>
      </c>
    </row>
    <row r="1470" spans="1:15" x14ac:dyDescent="0.4">
      <c r="A1470" s="1">
        <v>42519.595925925925</v>
      </c>
      <c r="B1470" t="s">
        <v>15</v>
      </c>
      <c r="C1470">
        <v>100111</v>
      </c>
      <c r="D1470" t="s">
        <v>16</v>
      </c>
      <c r="E1470">
        <v>5</v>
      </c>
      <c r="F1470">
        <v>64946034</v>
      </c>
      <c r="G1470">
        <v>32.475932</v>
      </c>
      <c r="H1470" t="s">
        <v>15</v>
      </c>
      <c r="I1470">
        <v>130.607123</v>
      </c>
      <c r="J1470">
        <v>64946034</v>
      </c>
      <c r="K1470" t="s">
        <v>15</v>
      </c>
      <c r="L1470" t="s">
        <v>15</v>
      </c>
      <c r="M1470" t="s">
        <v>17</v>
      </c>
      <c r="N1470">
        <v>759</v>
      </c>
      <c r="O1470">
        <v>47</v>
      </c>
    </row>
    <row r="1471" spans="1:15" x14ac:dyDescent="0.4">
      <c r="A1471" s="1">
        <v>42519.599479166667</v>
      </c>
      <c r="B1471" t="s">
        <v>15</v>
      </c>
      <c r="C1471">
        <v>100111</v>
      </c>
      <c r="D1471" t="s">
        <v>16</v>
      </c>
      <c r="E1471">
        <v>5</v>
      </c>
      <c r="F1471">
        <v>64946091</v>
      </c>
      <c r="G1471">
        <v>32.475932</v>
      </c>
      <c r="H1471" t="s">
        <v>15</v>
      </c>
      <c r="I1471">
        <v>130.607123</v>
      </c>
      <c r="J1471">
        <v>64946091</v>
      </c>
      <c r="K1471" t="s">
        <v>15</v>
      </c>
      <c r="L1471" t="s">
        <v>15</v>
      </c>
      <c r="M1471" t="s">
        <v>17</v>
      </c>
      <c r="N1471">
        <v>759</v>
      </c>
      <c r="O1471">
        <v>48</v>
      </c>
    </row>
    <row r="1472" spans="1:15" x14ac:dyDescent="0.4">
      <c r="A1472" s="1">
        <v>42519.588854166665</v>
      </c>
      <c r="B1472" t="s">
        <v>15</v>
      </c>
      <c r="C1472">
        <v>100111</v>
      </c>
      <c r="D1472" t="s">
        <v>16</v>
      </c>
      <c r="E1472">
        <v>5</v>
      </c>
      <c r="F1472">
        <v>64945921</v>
      </c>
      <c r="G1472">
        <v>32.475932</v>
      </c>
      <c r="H1472" t="s">
        <v>15</v>
      </c>
      <c r="I1472">
        <v>130.607123</v>
      </c>
      <c r="J1472">
        <v>64945921</v>
      </c>
      <c r="K1472" t="s">
        <v>15</v>
      </c>
      <c r="L1472" t="s">
        <v>15</v>
      </c>
      <c r="M1472" t="s">
        <v>17</v>
      </c>
      <c r="N1472">
        <v>759</v>
      </c>
      <c r="O1472">
        <v>44</v>
      </c>
    </row>
    <row r="1473" spans="1:15" x14ac:dyDescent="0.4">
      <c r="A1473" s="1">
        <v>42519.603020833332</v>
      </c>
      <c r="B1473" t="s">
        <v>15</v>
      </c>
      <c r="C1473">
        <v>100111</v>
      </c>
      <c r="D1473" t="s">
        <v>16</v>
      </c>
      <c r="E1473">
        <v>5</v>
      </c>
      <c r="F1473">
        <v>64946150</v>
      </c>
      <c r="G1473">
        <v>32.475932</v>
      </c>
      <c r="H1473" t="s">
        <v>15</v>
      </c>
      <c r="I1473">
        <v>130.607123</v>
      </c>
      <c r="J1473">
        <v>64946150</v>
      </c>
      <c r="K1473" t="s">
        <v>15</v>
      </c>
      <c r="L1473" t="s">
        <v>15</v>
      </c>
      <c r="M1473" t="s">
        <v>17</v>
      </c>
      <c r="N1473">
        <v>759</v>
      </c>
      <c r="O1473">
        <v>39</v>
      </c>
    </row>
    <row r="1474" spans="1:15" x14ac:dyDescent="0.4">
      <c r="A1474" s="1">
        <v>42519.613657407404</v>
      </c>
      <c r="B1474" t="s">
        <v>15</v>
      </c>
      <c r="C1474">
        <v>100111</v>
      </c>
      <c r="D1474" t="s">
        <v>16</v>
      </c>
      <c r="E1474">
        <v>5</v>
      </c>
      <c r="F1474">
        <v>64946324</v>
      </c>
      <c r="G1474">
        <v>32.475932</v>
      </c>
      <c r="H1474" t="s">
        <v>15</v>
      </c>
      <c r="I1474">
        <v>130.607123</v>
      </c>
      <c r="J1474">
        <v>64946324</v>
      </c>
      <c r="K1474" t="s">
        <v>15</v>
      </c>
      <c r="L1474" t="s">
        <v>15</v>
      </c>
      <c r="M1474" t="s">
        <v>17</v>
      </c>
      <c r="N1474">
        <v>759</v>
      </c>
      <c r="O1474">
        <v>46</v>
      </c>
    </row>
    <row r="1475" spans="1:15" x14ac:dyDescent="0.4">
      <c r="A1475" s="1">
        <v>42519.610115740739</v>
      </c>
      <c r="B1475" t="s">
        <v>15</v>
      </c>
      <c r="C1475">
        <v>100111</v>
      </c>
      <c r="D1475" t="s">
        <v>16</v>
      </c>
      <c r="E1475">
        <v>5</v>
      </c>
      <c r="F1475">
        <v>64946265</v>
      </c>
      <c r="G1475">
        <v>32.475932</v>
      </c>
      <c r="H1475" t="s">
        <v>15</v>
      </c>
      <c r="I1475">
        <v>130.607123</v>
      </c>
      <c r="J1475">
        <v>64946265</v>
      </c>
      <c r="K1475" t="s">
        <v>15</v>
      </c>
      <c r="L1475" t="s">
        <v>15</v>
      </c>
      <c r="M1475" t="s">
        <v>17</v>
      </c>
      <c r="N1475">
        <v>759</v>
      </c>
      <c r="O1475">
        <v>49</v>
      </c>
    </row>
    <row r="1476" spans="1:15" x14ac:dyDescent="0.4">
      <c r="A1476" s="1">
        <v>42519.606562499997</v>
      </c>
      <c r="B1476" t="s">
        <v>15</v>
      </c>
      <c r="C1476">
        <v>100111</v>
      </c>
      <c r="D1476" t="s">
        <v>16</v>
      </c>
      <c r="E1476">
        <v>5</v>
      </c>
      <c r="F1476">
        <v>64946208</v>
      </c>
      <c r="G1476">
        <v>32.475932</v>
      </c>
      <c r="H1476" t="s">
        <v>15</v>
      </c>
      <c r="I1476">
        <v>130.607123</v>
      </c>
      <c r="J1476">
        <v>64946208</v>
      </c>
      <c r="K1476" t="s">
        <v>15</v>
      </c>
      <c r="L1476" t="s">
        <v>15</v>
      </c>
      <c r="M1476" t="s">
        <v>17</v>
      </c>
      <c r="N1476">
        <v>759</v>
      </c>
      <c r="O1476">
        <v>53</v>
      </c>
    </row>
    <row r="1477" spans="1:15" x14ac:dyDescent="0.4">
      <c r="A1477" s="1">
        <v>42519.627824074072</v>
      </c>
      <c r="B1477" t="s">
        <v>15</v>
      </c>
      <c r="C1477">
        <v>100111</v>
      </c>
      <c r="D1477" t="s">
        <v>16</v>
      </c>
      <c r="E1477">
        <v>5</v>
      </c>
      <c r="F1477">
        <v>64946556</v>
      </c>
      <c r="G1477">
        <v>32.475932</v>
      </c>
      <c r="H1477" t="s">
        <v>15</v>
      </c>
      <c r="I1477">
        <v>130.607123</v>
      </c>
      <c r="J1477">
        <v>64946556</v>
      </c>
      <c r="K1477" t="s">
        <v>15</v>
      </c>
      <c r="L1477" t="s">
        <v>15</v>
      </c>
      <c r="M1477" t="s">
        <v>17</v>
      </c>
      <c r="N1477">
        <v>759</v>
      </c>
      <c r="O1477">
        <v>36</v>
      </c>
    </row>
    <row r="1478" spans="1:15" x14ac:dyDescent="0.4">
      <c r="A1478" s="1">
        <v>42519.617199074077</v>
      </c>
      <c r="B1478" t="s">
        <v>15</v>
      </c>
      <c r="C1478">
        <v>100111</v>
      </c>
      <c r="D1478" t="s">
        <v>16</v>
      </c>
      <c r="E1478">
        <v>5</v>
      </c>
      <c r="F1478">
        <v>64946382</v>
      </c>
      <c r="G1478">
        <v>32.475932</v>
      </c>
      <c r="H1478" t="s">
        <v>15</v>
      </c>
      <c r="I1478">
        <v>130.607123</v>
      </c>
      <c r="J1478">
        <v>64946382</v>
      </c>
      <c r="K1478" t="s">
        <v>15</v>
      </c>
      <c r="L1478" t="s">
        <v>15</v>
      </c>
      <c r="M1478" t="s">
        <v>17</v>
      </c>
      <c r="N1478">
        <v>759</v>
      </c>
      <c r="O1478">
        <v>35</v>
      </c>
    </row>
    <row r="1479" spans="1:15" x14ac:dyDescent="0.4">
      <c r="A1479" s="1">
        <v>42519.620729166665</v>
      </c>
      <c r="B1479" t="s">
        <v>15</v>
      </c>
      <c r="C1479">
        <v>100111</v>
      </c>
      <c r="D1479" t="s">
        <v>16</v>
      </c>
      <c r="E1479">
        <v>5</v>
      </c>
      <c r="F1479">
        <v>64946439</v>
      </c>
      <c r="G1479">
        <v>32.475932</v>
      </c>
      <c r="H1479" t="s">
        <v>15</v>
      </c>
      <c r="I1479">
        <v>130.607123</v>
      </c>
      <c r="J1479">
        <v>64946439</v>
      </c>
      <c r="K1479" t="s">
        <v>15</v>
      </c>
      <c r="L1479" t="s">
        <v>15</v>
      </c>
      <c r="M1479" t="s">
        <v>17</v>
      </c>
      <c r="N1479">
        <v>759</v>
      </c>
      <c r="O1479">
        <v>37</v>
      </c>
    </row>
    <row r="1480" spans="1:15" x14ac:dyDescent="0.4">
      <c r="A1480" s="1">
        <v>42519.624282407407</v>
      </c>
      <c r="B1480" t="s">
        <v>15</v>
      </c>
      <c r="C1480">
        <v>100111</v>
      </c>
      <c r="D1480" t="s">
        <v>16</v>
      </c>
      <c r="E1480">
        <v>5</v>
      </c>
      <c r="F1480">
        <v>64946496</v>
      </c>
      <c r="G1480">
        <v>32.475932</v>
      </c>
      <c r="H1480" t="s">
        <v>15</v>
      </c>
      <c r="I1480">
        <v>130.607123</v>
      </c>
      <c r="J1480">
        <v>64946496</v>
      </c>
      <c r="K1480" t="s">
        <v>15</v>
      </c>
      <c r="L1480" t="s">
        <v>15</v>
      </c>
      <c r="M1480" t="s">
        <v>17</v>
      </c>
      <c r="N1480">
        <v>759</v>
      </c>
      <c r="O1480">
        <v>48</v>
      </c>
    </row>
    <row r="1481" spans="1:15" x14ac:dyDescent="0.4">
      <c r="A1481" s="1">
        <v>42519.638506944444</v>
      </c>
      <c r="B1481" t="s">
        <v>15</v>
      </c>
      <c r="C1481">
        <v>100111</v>
      </c>
      <c r="D1481" t="s">
        <v>16</v>
      </c>
      <c r="E1481">
        <v>5</v>
      </c>
      <c r="F1481">
        <v>64946728</v>
      </c>
      <c r="G1481">
        <v>32.475932</v>
      </c>
      <c r="H1481" t="s">
        <v>15</v>
      </c>
      <c r="I1481">
        <v>130.607123</v>
      </c>
      <c r="J1481">
        <v>64946728</v>
      </c>
      <c r="K1481" t="s">
        <v>15</v>
      </c>
      <c r="L1481" t="s">
        <v>15</v>
      </c>
      <c r="M1481" t="s">
        <v>17</v>
      </c>
      <c r="N1481">
        <v>759</v>
      </c>
      <c r="O1481">
        <v>35</v>
      </c>
    </row>
    <row r="1482" spans="1:15" x14ac:dyDescent="0.4">
      <c r="A1482" s="1">
        <v>42519.634918981479</v>
      </c>
      <c r="B1482" t="s">
        <v>15</v>
      </c>
      <c r="C1482">
        <v>100111</v>
      </c>
      <c r="D1482" t="s">
        <v>16</v>
      </c>
      <c r="E1482">
        <v>5</v>
      </c>
      <c r="F1482">
        <v>64946671</v>
      </c>
      <c r="G1482">
        <v>32.475932</v>
      </c>
      <c r="H1482" t="s">
        <v>15</v>
      </c>
      <c r="I1482">
        <v>130.607123</v>
      </c>
      <c r="J1482">
        <v>64946671</v>
      </c>
      <c r="K1482" t="s">
        <v>15</v>
      </c>
      <c r="L1482" t="s">
        <v>15</v>
      </c>
      <c r="M1482" t="s">
        <v>17</v>
      </c>
      <c r="N1482">
        <v>759</v>
      </c>
      <c r="O1482">
        <v>34</v>
      </c>
    </row>
    <row r="1483" spans="1:15" x14ac:dyDescent="0.4">
      <c r="A1483" s="1">
        <v>42519.631377314814</v>
      </c>
      <c r="B1483" t="s">
        <v>15</v>
      </c>
      <c r="C1483">
        <v>100111</v>
      </c>
      <c r="D1483" t="s">
        <v>16</v>
      </c>
      <c r="E1483">
        <v>5</v>
      </c>
      <c r="F1483">
        <v>64946613</v>
      </c>
      <c r="G1483">
        <v>32.475932</v>
      </c>
      <c r="H1483" t="s">
        <v>15</v>
      </c>
      <c r="I1483">
        <v>130.607123</v>
      </c>
      <c r="J1483">
        <v>64946613</v>
      </c>
      <c r="K1483" t="s">
        <v>15</v>
      </c>
      <c r="L1483" t="s">
        <v>15</v>
      </c>
      <c r="M1483" t="s">
        <v>17</v>
      </c>
      <c r="N1483">
        <v>759</v>
      </c>
      <c r="O1483">
        <v>28</v>
      </c>
    </row>
    <row r="1484" spans="1:15" x14ac:dyDescent="0.4">
      <c r="A1484" s="1">
        <v>42519.649131944447</v>
      </c>
      <c r="B1484" t="s">
        <v>15</v>
      </c>
      <c r="C1484">
        <v>100111</v>
      </c>
      <c r="D1484" t="s">
        <v>16</v>
      </c>
      <c r="E1484">
        <v>5</v>
      </c>
      <c r="F1484">
        <v>64946904</v>
      </c>
      <c r="G1484">
        <v>32.475932</v>
      </c>
      <c r="H1484" t="s">
        <v>15</v>
      </c>
      <c r="I1484">
        <v>130.607123</v>
      </c>
      <c r="J1484">
        <v>64946904</v>
      </c>
      <c r="K1484" t="s">
        <v>15</v>
      </c>
      <c r="L1484" t="s">
        <v>15</v>
      </c>
      <c r="M1484" t="s">
        <v>17</v>
      </c>
      <c r="N1484">
        <v>759</v>
      </c>
      <c r="O1484">
        <v>31</v>
      </c>
    </row>
    <row r="1485" spans="1:15" x14ac:dyDescent="0.4">
      <c r="A1485" s="1">
        <v>42519.645590277774</v>
      </c>
      <c r="B1485" t="s">
        <v>15</v>
      </c>
      <c r="C1485">
        <v>100111</v>
      </c>
      <c r="D1485" t="s">
        <v>16</v>
      </c>
      <c r="E1485">
        <v>5</v>
      </c>
      <c r="F1485">
        <v>64946846</v>
      </c>
      <c r="G1485">
        <v>32.475932</v>
      </c>
      <c r="H1485" t="s">
        <v>15</v>
      </c>
      <c r="I1485">
        <v>130.607123</v>
      </c>
      <c r="J1485">
        <v>64946846</v>
      </c>
      <c r="K1485" t="s">
        <v>15</v>
      </c>
      <c r="L1485" t="s">
        <v>15</v>
      </c>
      <c r="M1485" t="s">
        <v>17</v>
      </c>
      <c r="N1485">
        <v>759</v>
      </c>
      <c r="O1485">
        <v>50</v>
      </c>
    </row>
    <row r="1486" spans="1:15" x14ac:dyDescent="0.4">
      <c r="A1486" s="1">
        <v>42519.64203703704</v>
      </c>
      <c r="B1486" t="s">
        <v>15</v>
      </c>
      <c r="C1486">
        <v>100111</v>
      </c>
      <c r="D1486" t="s">
        <v>16</v>
      </c>
      <c r="E1486">
        <v>5</v>
      </c>
      <c r="F1486">
        <v>64946786</v>
      </c>
      <c r="G1486">
        <v>32.475932</v>
      </c>
      <c r="H1486" t="s">
        <v>15</v>
      </c>
      <c r="I1486">
        <v>130.607123</v>
      </c>
      <c r="J1486">
        <v>64946786</v>
      </c>
      <c r="K1486" t="s">
        <v>15</v>
      </c>
      <c r="L1486" t="s">
        <v>15</v>
      </c>
      <c r="M1486" t="s">
        <v>17</v>
      </c>
      <c r="N1486">
        <v>759</v>
      </c>
      <c r="O1486">
        <v>36</v>
      </c>
    </row>
    <row r="1487" spans="1:15" x14ac:dyDescent="0.4">
      <c r="A1487" s="1">
        <v>42519.670381944445</v>
      </c>
      <c r="B1487" t="s">
        <v>15</v>
      </c>
      <c r="C1487">
        <v>100111</v>
      </c>
      <c r="D1487" t="s">
        <v>16</v>
      </c>
      <c r="E1487">
        <v>5</v>
      </c>
      <c r="F1487">
        <v>64947255</v>
      </c>
      <c r="G1487">
        <v>32.475932</v>
      </c>
      <c r="H1487" t="s">
        <v>15</v>
      </c>
      <c r="I1487">
        <v>130.607123</v>
      </c>
      <c r="J1487">
        <v>64947255</v>
      </c>
      <c r="K1487" t="s">
        <v>15</v>
      </c>
      <c r="L1487" t="s">
        <v>15</v>
      </c>
      <c r="M1487" t="s">
        <v>17</v>
      </c>
      <c r="N1487">
        <v>759</v>
      </c>
      <c r="O1487">
        <v>55</v>
      </c>
    </row>
    <row r="1488" spans="1:15" x14ac:dyDescent="0.4">
      <c r="A1488" s="1">
        <v>42519.659768518519</v>
      </c>
      <c r="B1488" t="s">
        <v>15</v>
      </c>
      <c r="C1488">
        <v>100111</v>
      </c>
      <c r="D1488" t="s">
        <v>16</v>
      </c>
      <c r="E1488">
        <v>5</v>
      </c>
      <c r="F1488">
        <v>64947078</v>
      </c>
      <c r="G1488">
        <v>32.475932</v>
      </c>
      <c r="H1488" t="s">
        <v>15</v>
      </c>
      <c r="I1488">
        <v>130.607123</v>
      </c>
      <c r="J1488">
        <v>64947078</v>
      </c>
      <c r="K1488" t="s">
        <v>15</v>
      </c>
      <c r="L1488" t="s">
        <v>15</v>
      </c>
      <c r="M1488" t="s">
        <v>17</v>
      </c>
      <c r="N1488">
        <v>759</v>
      </c>
      <c r="O1488">
        <v>37</v>
      </c>
    </row>
    <row r="1489" spans="1:15" x14ac:dyDescent="0.4">
      <c r="A1489" s="1">
        <v>42519.663310185184</v>
      </c>
      <c r="B1489" t="s">
        <v>15</v>
      </c>
      <c r="C1489">
        <v>100111</v>
      </c>
      <c r="D1489" t="s">
        <v>16</v>
      </c>
      <c r="E1489">
        <v>5</v>
      </c>
      <c r="F1489">
        <v>64947137</v>
      </c>
      <c r="G1489">
        <v>32.475932</v>
      </c>
      <c r="H1489" t="s">
        <v>15</v>
      </c>
      <c r="I1489">
        <v>130.607123</v>
      </c>
      <c r="J1489">
        <v>64947137</v>
      </c>
      <c r="K1489" t="s">
        <v>15</v>
      </c>
      <c r="L1489" t="s">
        <v>15</v>
      </c>
      <c r="M1489" t="s">
        <v>17</v>
      </c>
      <c r="N1489">
        <v>759</v>
      </c>
      <c r="O1489">
        <v>36</v>
      </c>
    </row>
    <row r="1490" spans="1:15" x14ac:dyDescent="0.4">
      <c r="A1490" s="1">
        <v>42519.652662037035</v>
      </c>
      <c r="B1490" t="s">
        <v>15</v>
      </c>
      <c r="C1490">
        <v>100111</v>
      </c>
      <c r="D1490" t="s">
        <v>16</v>
      </c>
      <c r="E1490">
        <v>5</v>
      </c>
      <c r="F1490">
        <v>64946964</v>
      </c>
      <c r="G1490">
        <v>32.475932</v>
      </c>
      <c r="H1490" t="s">
        <v>15</v>
      </c>
      <c r="I1490">
        <v>130.607123</v>
      </c>
      <c r="J1490">
        <v>64946964</v>
      </c>
      <c r="K1490" t="s">
        <v>15</v>
      </c>
      <c r="L1490" t="s">
        <v>15</v>
      </c>
      <c r="M1490" t="s">
        <v>17</v>
      </c>
      <c r="N1490">
        <v>759</v>
      </c>
      <c r="O1490">
        <v>36</v>
      </c>
    </row>
    <row r="1491" spans="1:15" x14ac:dyDescent="0.4">
      <c r="A1491" s="1">
        <v>42519.6562037037</v>
      </c>
      <c r="B1491" t="s">
        <v>15</v>
      </c>
      <c r="C1491">
        <v>100111</v>
      </c>
      <c r="D1491" t="s">
        <v>16</v>
      </c>
      <c r="E1491">
        <v>5</v>
      </c>
      <c r="F1491">
        <v>64947020</v>
      </c>
      <c r="G1491">
        <v>32.475932</v>
      </c>
      <c r="H1491" t="s">
        <v>15</v>
      </c>
      <c r="I1491">
        <v>130.607123</v>
      </c>
      <c r="J1491">
        <v>64947020</v>
      </c>
      <c r="K1491" t="s">
        <v>15</v>
      </c>
      <c r="L1491" t="s">
        <v>15</v>
      </c>
      <c r="M1491" t="s">
        <v>17</v>
      </c>
      <c r="N1491">
        <v>759</v>
      </c>
      <c r="O1491">
        <v>41</v>
      </c>
    </row>
    <row r="1492" spans="1:15" x14ac:dyDescent="0.4">
      <c r="A1492" s="1">
        <v>42519.66684027778</v>
      </c>
      <c r="B1492" t="s">
        <v>15</v>
      </c>
      <c r="C1492">
        <v>100111</v>
      </c>
      <c r="D1492" t="s">
        <v>16</v>
      </c>
      <c r="E1492">
        <v>5</v>
      </c>
      <c r="F1492">
        <v>64947196</v>
      </c>
      <c r="G1492">
        <v>32.475932</v>
      </c>
      <c r="H1492" t="s">
        <v>15</v>
      </c>
      <c r="I1492">
        <v>130.607123</v>
      </c>
      <c r="J1492">
        <v>64947196</v>
      </c>
      <c r="K1492" t="s">
        <v>15</v>
      </c>
      <c r="L1492" t="s">
        <v>15</v>
      </c>
      <c r="M1492" t="s">
        <v>17</v>
      </c>
      <c r="N1492">
        <v>759</v>
      </c>
      <c r="O1492">
        <v>40</v>
      </c>
    </row>
    <row r="1493" spans="1:15" x14ac:dyDescent="0.4">
      <c r="A1493" s="1">
        <v>42519.680995370371</v>
      </c>
      <c r="B1493" t="s">
        <v>15</v>
      </c>
      <c r="C1493">
        <v>100111</v>
      </c>
      <c r="D1493" t="s">
        <v>16</v>
      </c>
      <c r="E1493">
        <v>5</v>
      </c>
      <c r="F1493">
        <v>64947431</v>
      </c>
      <c r="G1493">
        <v>32.475932</v>
      </c>
      <c r="H1493" t="s">
        <v>15</v>
      </c>
      <c r="I1493">
        <v>130.607123</v>
      </c>
      <c r="J1493">
        <v>64947431</v>
      </c>
      <c r="K1493" t="s">
        <v>15</v>
      </c>
      <c r="L1493" t="s">
        <v>15</v>
      </c>
      <c r="M1493" t="s">
        <v>17</v>
      </c>
      <c r="N1493">
        <v>759</v>
      </c>
      <c r="O1493">
        <v>43</v>
      </c>
    </row>
    <row r="1494" spans="1:15" x14ac:dyDescent="0.4">
      <c r="A1494" s="1">
        <v>42519.677453703705</v>
      </c>
      <c r="B1494" t="s">
        <v>15</v>
      </c>
      <c r="C1494">
        <v>100111</v>
      </c>
      <c r="D1494" t="s">
        <v>16</v>
      </c>
      <c r="E1494">
        <v>5</v>
      </c>
      <c r="F1494">
        <v>64947369</v>
      </c>
      <c r="G1494">
        <v>32.475932</v>
      </c>
      <c r="H1494" t="s">
        <v>15</v>
      </c>
      <c r="I1494">
        <v>130.607123</v>
      </c>
      <c r="J1494">
        <v>64947369</v>
      </c>
      <c r="K1494" t="s">
        <v>15</v>
      </c>
      <c r="L1494" t="s">
        <v>15</v>
      </c>
      <c r="M1494" t="s">
        <v>17</v>
      </c>
      <c r="N1494">
        <v>759</v>
      </c>
      <c r="O1494">
        <v>39</v>
      </c>
    </row>
    <row r="1495" spans="1:15" x14ac:dyDescent="0.4">
      <c r="A1495" s="1">
        <v>42519.67391203704</v>
      </c>
      <c r="B1495" t="s">
        <v>15</v>
      </c>
      <c r="C1495">
        <v>100111</v>
      </c>
      <c r="D1495" t="s">
        <v>16</v>
      </c>
      <c r="E1495">
        <v>5</v>
      </c>
      <c r="F1495">
        <v>64947311</v>
      </c>
      <c r="G1495">
        <v>32.475932</v>
      </c>
      <c r="H1495" t="s">
        <v>15</v>
      </c>
      <c r="I1495">
        <v>130.607123</v>
      </c>
      <c r="J1495">
        <v>64947311</v>
      </c>
      <c r="K1495" t="s">
        <v>15</v>
      </c>
      <c r="L1495" t="s">
        <v>15</v>
      </c>
      <c r="M1495" t="s">
        <v>17</v>
      </c>
      <c r="N1495">
        <v>759</v>
      </c>
      <c r="O1495">
        <v>38</v>
      </c>
    </row>
    <row r="1496" spans="1:15" x14ac:dyDescent="0.4">
      <c r="A1496" s="1">
        <v>42519.684537037036</v>
      </c>
      <c r="B1496" t="s">
        <v>15</v>
      </c>
      <c r="C1496">
        <v>100111</v>
      </c>
      <c r="D1496" t="s">
        <v>16</v>
      </c>
      <c r="E1496">
        <v>5</v>
      </c>
      <c r="F1496">
        <v>64947490</v>
      </c>
      <c r="G1496">
        <v>32.475932</v>
      </c>
      <c r="H1496" t="s">
        <v>15</v>
      </c>
      <c r="I1496">
        <v>130.607123</v>
      </c>
      <c r="J1496">
        <v>64947490</v>
      </c>
      <c r="K1496" t="s">
        <v>15</v>
      </c>
      <c r="L1496" t="s">
        <v>15</v>
      </c>
      <c r="M1496" t="s">
        <v>17</v>
      </c>
      <c r="N1496">
        <v>759</v>
      </c>
      <c r="O1496">
        <v>48</v>
      </c>
    </row>
    <row r="1497" spans="1:15" x14ac:dyDescent="0.4">
      <c r="A1497" s="1">
        <v>42519.688067129631</v>
      </c>
      <c r="B1497" t="s">
        <v>15</v>
      </c>
      <c r="C1497">
        <v>100111</v>
      </c>
      <c r="D1497" t="s">
        <v>16</v>
      </c>
      <c r="E1497">
        <v>5</v>
      </c>
      <c r="F1497">
        <v>64947549</v>
      </c>
      <c r="G1497">
        <v>32.475932</v>
      </c>
      <c r="H1497" t="s">
        <v>15</v>
      </c>
      <c r="I1497">
        <v>130.607123</v>
      </c>
      <c r="J1497">
        <v>64947549</v>
      </c>
      <c r="K1497" t="s">
        <v>15</v>
      </c>
      <c r="L1497" t="s">
        <v>15</v>
      </c>
      <c r="M1497" t="s">
        <v>17</v>
      </c>
      <c r="N1497">
        <v>759</v>
      </c>
      <c r="O1497">
        <v>41</v>
      </c>
    </row>
    <row r="1498" spans="1:15" x14ac:dyDescent="0.4">
      <c r="A1498" s="1">
        <v>42519.695150462961</v>
      </c>
      <c r="B1498" t="s">
        <v>15</v>
      </c>
      <c r="C1498">
        <v>100111</v>
      </c>
      <c r="D1498" t="s">
        <v>16</v>
      </c>
      <c r="E1498">
        <v>5</v>
      </c>
      <c r="F1498">
        <v>64947660</v>
      </c>
      <c r="G1498">
        <v>32.475932</v>
      </c>
      <c r="H1498" t="s">
        <v>15</v>
      </c>
      <c r="I1498">
        <v>130.607123</v>
      </c>
      <c r="J1498">
        <v>64947660</v>
      </c>
      <c r="K1498" t="s">
        <v>15</v>
      </c>
      <c r="L1498" t="s">
        <v>15</v>
      </c>
      <c r="M1498" t="s">
        <v>17</v>
      </c>
      <c r="N1498">
        <v>759</v>
      </c>
      <c r="O1498">
        <v>52</v>
      </c>
    </row>
    <row r="1499" spans="1:15" x14ac:dyDescent="0.4">
      <c r="A1499" s="1">
        <v>42519.691608796296</v>
      </c>
      <c r="B1499" t="s">
        <v>15</v>
      </c>
      <c r="C1499">
        <v>100111</v>
      </c>
      <c r="D1499" t="s">
        <v>16</v>
      </c>
      <c r="E1499">
        <v>5</v>
      </c>
      <c r="F1499">
        <v>64947603</v>
      </c>
      <c r="G1499">
        <v>32.475932</v>
      </c>
      <c r="H1499" t="s">
        <v>15</v>
      </c>
      <c r="I1499">
        <v>130.607123</v>
      </c>
      <c r="J1499">
        <v>64947603</v>
      </c>
      <c r="K1499" t="s">
        <v>15</v>
      </c>
      <c r="L1499" t="s">
        <v>15</v>
      </c>
      <c r="M1499" t="s">
        <v>17</v>
      </c>
      <c r="N1499">
        <v>759</v>
      </c>
      <c r="O1499">
        <v>52</v>
      </c>
    </row>
    <row r="1500" spans="1:15" x14ac:dyDescent="0.4">
      <c r="A1500" s="1">
        <v>42519.702210648145</v>
      </c>
      <c r="B1500" t="s">
        <v>15</v>
      </c>
      <c r="C1500">
        <v>100111</v>
      </c>
      <c r="D1500" t="s">
        <v>16</v>
      </c>
      <c r="E1500">
        <v>5</v>
      </c>
      <c r="F1500">
        <v>64947775</v>
      </c>
      <c r="G1500">
        <v>32.475932</v>
      </c>
      <c r="H1500" t="s">
        <v>15</v>
      </c>
      <c r="I1500">
        <v>130.607123</v>
      </c>
      <c r="J1500">
        <v>64947775</v>
      </c>
      <c r="K1500" t="s">
        <v>15</v>
      </c>
      <c r="L1500" t="s">
        <v>15</v>
      </c>
      <c r="M1500" t="s">
        <v>17</v>
      </c>
      <c r="N1500">
        <v>759</v>
      </c>
      <c r="O1500">
        <v>46</v>
      </c>
    </row>
    <row r="1501" spans="1:15" x14ac:dyDescent="0.4">
      <c r="A1501" s="1">
        <v>42519.705752314818</v>
      </c>
      <c r="B1501" t="s">
        <v>15</v>
      </c>
      <c r="C1501">
        <v>100111</v>
      </c>
      <c r="D1501" t="s">
        <v>16</v>
      </c>
      <c r="E1501">
        <v>5</v>
      </c>
      <c r="F1501">
        <v>64947833</v>
      </c>
      <c r="G1501">
        <v>32.475932</v>
      </c>
      <c r="H1501" t="s">
        <v>15</v>
      </c>
      <c r="I1501">
        <v>130.607123</v>
      </c>
      <c r="J1501">
        <v>64947833</v>
      </c>
      <c r="K1501" t="s">
        <v>15</v>
      </c>
      <c r="L1501" t="s">
        <v>15</v>
      </c>
      <c r="M1501" t="s">
        <v>17</v>
      </c>
      <c r="N1501">
        <v>759</v>
      </c>
      <c r="O1501">
        <v>54</v>
      </c>
    </row>
    <row r="1502" spans="1:15" x14ac:dyDescent="0.4">
      <c r="A1502" s="1">
        <v>42519.698680555557</v>
      </c>
      <c r="B1502" t="s">
        <v>15</v>
      </c>
      <c r="C1502">
        <v>100111</v>
      </c>
      <c r="D1502" t="s">
        <v>16</v>
      </c>
      <c r="E1502">
        <v>5</v>
      </c>
      <c r="F1502">
        <v>64947718</v>
      </c>
      <c r="G1502">
        <v>32.475932</v>
      </c>
      <c r="H1502" t="s">
        <v>15</v>
      </c>
      <c r="I1502">
        <v>130.607123</v>
      </c>
      <c r="J1502">
        <v>64947718</v>
      </c>
      <c r="K1502" t="s">
        <v>15</v>
      </c>
      <c r="L1502" t="s">
        <v>15</v>
      </c>
      <c r="M1502" t="s">
        <v>17</v>
      </c>
      <c r="N1502">
        <v>759</v>
      </c>
      <c r="O1502">
        <v>35</v>
      </c>
    </row>
    <row r="1503" spans="1:15" x14ac:dyDescent="0.4">
      <c r="A1503" s="1">
        <v>42519.709305555552</v>
      </c>
      <c r="B1503" t="s">
        <v>15</v>
      </c>
      <c r="C1503">
        <v>100111</v>
      </c>
      <c r="D1503" t="s">
        <v>16</v>
      </c>
      <c r="E1503">
        <v>5</v>
      </c>
      <c r="F1503">
        <v>64947892</v>
      </c>
      <c r="G1503">
        <v>32.475932</v>
      </c>
      <c r="H1503" t="s">
        <v>15</v>
      </c>
      <c r="I1503">
        <v>130.607123</v>
      </c>
      <c r="J1503">
        <v>64947892</v>
      </c>
      <c r="K1503" t="s">
        <v>15</v>
      </c>
      <c r="L1503" t="s">
        <v>15</v>
      </c>
      <c r="M1503" t="s">
        <v>17</v>
      </c>
      <c r="N1503">
        <v>759</v>
      </c>
      <c r="O1503">
        <v>43</v>
      </c>
    </row>
    <row r="1504" spans="1:15" x14ac:dyDescent="0.4">
      <c r="A1504" s="1">
        <v>42519.712835648148</v>
      </c>
      <c r="B1504" t="s">
        <v>15</v>
      </c>
      <c r="C1504">
        <v>100111</v>
      </c>
      <c r="D1504" t="s">
        <v>16</v>
      </c>
      <c r="E1504">
        <v>5</v>
      </c>
      <c r="F1504">
        <v>64947952</v>
      </c>
      <c r="G1504">
        <v>32.475932</v>
      </c>
      <c r="H1504" t="s">
        <v>15</v>
      </c>
      <c r="I1504">
        <v>130.607123</v>
      </c>
      <c r="J1504">
        <v>64947952</v>
      </c>
      <c r="K1504" t="s">
        <v>15</v>
      </c>
      <c r="L1504" t="s">
        <v>15</v>
      </c>
      <c r="M1504" t="s">
        <v>17</v>
      </c>
      <c r="N1504">
        <v>759</v>
      </c>
      <c r="O1504">
        <v>50</v>
      </c>
    </row>
    <row r="1505" spans="1:15" x14ac:dyDescent="0.4">
      <c r="A1505" s="1">
        <v>42519.723460648151</v>
      </c>
      <c r="B1505" t="s">
        <v>15</v>
      </c>
      <c r="C1505">
        <v>100111</v>
      </c>
      <c r="D1505" t="s">
        <v>16</v>
      </c>
      <c r="E1505">
        <v>5</v>
      </c>
      <c r="F1505">
        <v>64948127</v>
      </c>
      <c r="G1505">
        <v>32.475932</v>
      </c>
      <c r="H1505" t="s">
        <v>15</v>
      </c>
      <c r="I1505">
        <v>130.607123</v>
      </c>
      <c r="J1505">
        <v>64948127</v>
      </c>
      <c r="K1505" t="s">
        <v>15</v>
      </c>
      <c r="L1505" t="s">
        <v>15</v>
      </c>
      <c r="M1505" t="s">
        <v>17</v>
      </c>
      <c r="N1505">
        <v>759</v>
      </c>
      <c r="O1505">
        <v>41</v>
      </c>
    </row>
    <row r="1506" spans="1:15" x14ac:dyDescent="0.4">
      <c r="A1506" s="1">
        <v>42519.719918981478</v>
      </c>
      <c r="B1506" t="s">
        <v>15</v>
      </c>
      <c r="C1506">
        <v>100111</v>
      </c>
      <c r="D1506" t="s">
        <v>16</v>
      </c>
      <c r="E1506">
        <v>5</v>
      </c>
      <c r="F1506">
        <v>64948071</v>
      </c>
      <c r="G1506">
        <v>32.475932</v>
      </c>
      <c r="H1506" t="s">
        <v>15</v>
      </c>
      <c r="I1506">
        <v>130.607123</v>
      </c>
      <c r="J1506">
        <v>64948071</v>
      </c>
      <c r="K1506" t="s">
        <v>15</v>
      </c>
      <c r="L1506" t="s">
        <v>15</v>
      </c>
      <c r="M1506" t="s">
        <v>17</v>
      </c>
      <c r="N1506">
        <v>759</v>
      </c>
      <c r="O1506">
        <v>33</v>
      </c>
    </row>
    <row r="1507" spans="1:15" x14ac:dyDescent="0.4">
      <c r="A1507" s="1">
        <v>42519.716377314813</v>
      </c>
      <c r="B1507" t="s">
        <v>15</v>
      </c>
      <c r="C1507">
        <v>100111</v>
      </c>
      <c r="D1507" t="s">
        <v>16</v>
      </c>
      <c r="E1507">
        <v>5</v>
      </c>
      <c r="F1507">
        <v>64948010</v>
      </c>
      <c r="G1507">
        <v>32.475932</v>
      </c>
      <c r="H1507" t="s">
        <v>15</v>
      </c>
      <c r="I1507">
        <v>130.607123</v>
      </c>
      <c r="J1507">
        <v>64948010</v>
      </c>
      <c r="K1507" t="s">
        <v>15</v>
      </c>
      <c r="L1507" t="s">
        <v>15</v>
      </c>
      <c r="M1507" t="s">
        <v>17</v>
      </c>
      <c r="N1507">
        <v>759</v>
      </c>
      <c r="O1507">
        <v>43</v>
      </c>
    </row>
    <row r="1508" spans="1:15" x14ac:dyDescent="0.4">
      <c r="A1508" s="1">
        <v>42519.727002314816</v>
      </c>
      <c r="B1508" t="s">
        <v>15</v>
      </c>
      <c r="C1508">
        <v>100111</v>
      </c>
      <c r="D1508" t="s">
        <v>16</v>
      </c>
      <c r="E1508">
        <v>5</v>
      </c>
      <c r="F1508">
        <v>64948185</v>
      </c>
      <c r="G1508">
        <v>32.475932</v>
      </c>
      <c r="H1508" t="s">
        <v>15</v>
      </c>
      <c r="I1508">
        <v>130.607123</v>
      </c>
      <c r="J1508">
        <v>64948185</v>
      </c>
      <c r="K1508" t="s">
        <v>15</v>
      </c>
      <c r="L1508" t="s">
        <v>15</v>
      </c>
      <c r="M1508" t="s">
        <v>17</v>
      </c>
      <c r="N1508">
        <v>759</v>
      </c>
      <c r="O1508">
        <v>38</v>
      </c>
    </row>
    <row r="1509" spans="1:15" x14ac:dyDescent="0.4">
      <c r="A1509" s="1">
        <v>42519.737615740742</v>
      </c>
      <c r="B1509" t="s">
        <v>15</v>
      </c>
      <c r="C1509">
        <v>100111</v>
      </c>
      <c r="D1509" t="s">
        <v>16</v>
      </c>
      <c r="E1509">
        <v>5</v>
      </c>
      <c r="F1509">
        <v>64948358</v>
      </c>
      <c r="G1509">
        <v>32.475932</v>
      </c>
      <c r="H1509" t="s">
        <v>15</v>
      </c>
      <c r="I1509">
        <v>130.607123</v>
      </c>
      <c r="J1509">
        <v>64948358</v>
      </c>
      <c r="K1509" t="s">
        <v>15</v>
      </c>
      <c r="L1509" t="s">
        <v>15</v>
      </c>
      <c r="M1509" t="s">
        <v>17</v>
      </c>
      <c r="N1509">
        <v>759</v>
      </c>
      <c r="O1509">
        <v>38</v>
      </c>
    </row>
    <row r="1510" spans="1:15" x14ac:dyDescent="0.4">
      <c r="A1510" s="1">
        <v>42519.730555555558</v>
      </c>
      <c r="B1510" t="s">
        <v>15</v>
      </c>
      <c r="C1510">
        <v>100111</v>
      </c>
      <c r="D1510" t="s">
        <v>16</v>
      </c>
      <c r="E1510">
        <v>5</v>
      </c>
      <c r="F1510">
        <v>64948242</v>
      </c>
      <c r="G1510">
        <v>32.475932</v>
      </c>
      <c r="H1510" t="s">
        <v>15</v>
      </c>
      <c r="I1510">
        <v>130.607123</v>
      </c>
      <c r="J1510">
        <v>64948242</v>
      </c>
      <c r="K1510" t="s">
        <v>15</v>
      </c>
      <c r="L1510" t="s">
        <v>15</v>
      </c>
      <c r="M1510" t="s">
        <v>17</v>
      </c>
      <c r="N1510">
        <v>759</v>
      </c>
      <c r="O1510">
        <v>39</v>
      </c>
    </row>
    <row r="1511" spans="1:15" x14ac:dyDescent="0.4">
      <c r="A1511" s="1">
        <v>42519.734074074076</v>
      </c>
      <c r="B1511" t="s">
        <v>15</v>
      </c>
      <c r="C1511">
        <v>100111</v>
      </c>
      <c r="D1511" t="s">
        <v>16</v>
      </c>
      <c r="E1511">
        <v>5</v>
      </c>
      <c r="F1511">
        <v>64948300</v>
      </c>
      <c r="G1511">
        <v>32.475932</v>
      </c>
      <c r="H1511" t="s">
        <v>15</v>
      </c>
      <c r="I1511">
        <v>130.607123</v>
      </c>
      <c r="J1511">
        <v>64948300</v>
      </c>
      <c r="K1511" t="s">
        <v>15</v>
      </c>
      <c r="L1511" t="s">
        <v>15</v>
      </c>
      <c r="M1511" t="s">
        <v>17</v>
      </c>
      <c r="N1511">
        <v>759</v>
      </c>
      <c r="O1511">
        <v>47</v>
      </c>
    </row>
    <row r="1512" spans="1:15" x14ac:dyDescent="0.4">
      <c r="A1512" s="1">
        <v>42519.755289351851</v>
      </c>
      <c r="B1512" t="s">
        <v>15</v>
      </c>
      <c r="C1512">
        <v>100111</v>
      </c>
      <c r="D1512" t="s">
        <v>16</v>
      </c>
      <c r="E1512">
        <v>5</v>
      </c>
      <c r="F1512">
        <v>64948649</v>
      </c>
      <c r="G1512">
        <v>32.475932</v>
      </c>
      <c r="H1512" t="s">
        <v>15</v>
      </c>
      <c r="I1512">
        <v>130.607123</v>
      </c>
      <c r="J1512">
        <v>64948649</v>
      </c>
      <c r="K1512" t="s">
        <v>15</v>
      </c>
      <c r="L1512" t="s">
        <v>15</v>
      </c>
      <c r="M1512" t="s">
        <v>17</v>
      </c>
      <c r="N1512">
        <v>759</v>
      </c>
      <c r="O1512">
        <v>51</v>
      </c>
    </row>
    <row r="1513" spans="1:15" x14ac:dyDescent="0.4">
      <c r="A1513" s="1">
        <v>42519.74114583333</v>
      </c>
      <c r="B1513" t="s">
        <v>15</v>
      </c>
      <c r="C1513">
        <v>100111</v>
      </c>
      <c r="D1513" t="s">
        <v>16</v>
      </c>
      <c r="E1513">
        <v>5</v>
      </c>
      <c r="F1513">
        <v>64948416</v>
      </c>
      <c r="G1513">
        <v>32.475932</v>
      </c>
      <c r="H1513" t="s">
        <v>15</v>
      </c>
      <c r="I1513">
        <v>130.607123</v>
      </c>
      <c r="J1513">
        <v>64948416</v>
      </c>
      <c r="K1513" t="s">
        <v>15</v>
      </c>
      <c r="L1513" t="s">
        <v>15</v>
      </c>
      <c r="M1513" t="s">
        <v>17</v>
      </c>
      <c r="N1513">
        <v>759</v>
      </c>
      <c r="O1513">
        <v>34</v>
      </c>
    </row>
    <row r="1514" spans="1:15" x14ac:dyDescent="0.4">
      <c r="A1514" s="1">
        <v>42519.748217592591</v>
      </c>
      <c r="B1514" t="s">
        <v>15</v>
      </c>
      <c r="C1514">
        <v>100111</v>
      </c>
      <c r="D1514" t="s">
        <v>16</v>
      </c>
      <c r="E1514">
        <v>5</v>
      </c>
      <c r="F1514">
        <v>64948531</v>
      </c>
      <c r="G1514">
        <v>32.475932</v>
      </c>
      <c r="H1514" t="s">
        <v>15</v>
      </c>
      <c r="I1514">
        <v>130.607123</v>
      </c>
      <c r="J1514">
        <v>64948531</v>
      </c>
      <c r="K1514" t="s">
        <v>15</v>
      </c>
      <c r="L1514" t="s">
        <v>15</v>
      </c>
      <c r="M1514" t="s">
        <v>17</v>
      </c>
      <c r="N1514">
        <v>759</v>
      </c>
      <c r="O1514">
        <v>31</v>
      </c>
    </row>
    <row r="1515" spans="1:15" x14ac:dyDescent="0.4">
      <c r="A1515" s="1">
        <v>42519.751759259256</v>
      </c>
      <c r="B1515" t="s">
        <v>15</v>
      </c>
      <c r="C1515">
        <v>100111</v>
      </c>
      <c r="D1515" t="s">
        <v>16</v>
      </c>
      <c r="E1515">
        <v>5</v>
      </c>
      <c r="F1515">
        <v>64948590</v>
      </c>
      <c r="G1515">
        <v>32.475932</v>
      </c>
      <c r="H1515" t="s">
        <v>15</v>
      </c>
      <c r="I1515">
        <v>130.607123</v>
      </c>
      <c r="J1515">
        <v>64948590</v>
      </c>
      <c r="K1515" t="s">
        <v>15</v>
      </c>
      <c r="L1515" t="s">
        <v>15</v>
      </c>
      <c r="M1515" t="s">
        <v>17</v>
      </c>
      <c r="N1515">
        <v>759</v>
      </c>
      <c r="O1515">
        <v>45</v>
      </c>
    </row>
    <row r="1516" spans="1:15" x14ac:dyDescent="0.4">
      <c r="A1516" s="1">
        <v>42519.744687500002</v>
      </c>
      <c r="B1516" t="s">
        <v>15</v>
      </c>
      <c r="C1516">
        <v>100111</v>
      </c>
      <c r="D1516" t="s">
        <v>16</v>
      </c>
      <c r="E1516">
        <v>5</v>
      </c>
      <c r="F1516">
        <v>64948474</v>
      </c>
      <c r="G1516">
        <v>32.475932</v>
      </c>
      <c r="H1516" t="s">
        <v>15</v>
      </c>
      <c r="I1516">
        <v>130.607123</v>
      </c>
      <c r="J1516">
        <v>64948474</v>
      </c>
      <c r="K1516" t="s">
        <v>15</v>
      </c>
      <c r="L1516" t="s">
        <v>15</v>
      </c>
      <c r="M1516" t="s">
        <v>17</v>
      </c>
      <c r="N1516">
        <v>759</v>
      </c>
      <c r="O1516">
        <v>36</v>
      </c>
    </row>
    <row r="1517" spans="1:15" x14ac:dyDescent="0.4">
      <c r="A1517" s="1">
        <v>42519.758819444447</v>
      </c>
      <c r="B1517" t="s">
        <v>15</v>
      </c>
      <c r="C1517">
        <v>100111</v>
      </c>
      <c r="D1517" t="s">
        <v>16</v>
      </c>
      <c r="E1517">
        <v>5</v>
      </c>
      <c r="F1517">
        <v>64948706</v>
      </c>
      <c r="G1517">
        <v>32.475932</v>
      </c>
      <c r="H1517" t="s">
        <v>15</v>
      </c>
      <c r="I1517">
        <v>130.607123</v>
      </c>
      <c r="J1517">
        <v>64948706</v>
      </c>
      <c r="K1517" t="s">
        <v>15</v>
      </c>
      <c r="L1517" t="s">
        <v>15</v>
      </c>
      <c r="M1517" t="s">
        <v>17</v>
      </c>
      <c r="N1517">
        <v>759</v>
      </c>
      <c r="O1517">
        <v>43</v>
      </c>
    </row>
    <row r="1518" spans="1:15" x14ac:dyDescent="0.4">
      <c r="A1518" s="1">
        <v>42519.762384259258</v>
      </c>
      <c r="B1518" t="s">
        <v>15</v>
      </c>
      <c r="C1518">
        <v>100111</v>
      </c>
      <c r="D1518" t="s">
        <v>16</v>
      </c>
      <c r="E1518">
        <v>5</v>
      </c>
      <c r="F1518">
        <v>64948748</v>
      </c>
      <c r="G1518">
        <v>32.475932</v>
      </c>
      <c r="H1518" t="s">
        <v>15</v>
      </c>
      <c r="I1518">
        <v>130.607123</v>
      </c>
      <c r="J1518">
        <v>64948748</v>
      </c>
      <c r="K1518" t="s">
        <v>15</v>
      </c>
      <c r="L1518" t="s">
        <v>15</v>
      </c>
      <c r="M1518" t="s">
        <v>17</v>
      </c>
      <c r="N1518">
        <v>759</v>
      </c>
      <c r="O1518">
        <v>43</v>
      </c>
    </row>
    <row r="1519" spans="1:15" x14ac:dyDescent="0.4">
      <c r="A1519" s="1">
        <v>42519.780081018522</v>
      </c>
      <c r="B1519" t="s">
        <v>15</v>
      </c>
      <c r="C1519">
        <v>100111</v>
      </c>
      <c r="D1519" t="s">
        <v>16</v>
      </c>
      <c r="E1519">
        <v>5</v>
      </c>
      <c r="F1519">
        <v>64948793</v>
      </c>
      <c r="G1519">
        <v>32.475932</v>
      </c>
      <c r="H1519" t="s">
        <v>15</v>
      </c>
      <c r="I1519">
        <v>130.607123</v>
      </c>
      <c r="J1519">
        <v>64948793</v>
      </c>
      <c r="K1519" t="s">
        <v>15</v>
      </c>
      <c r="L1519" t="s">
        <v>15</v>
      </c>
      <c r="M1519" t="s">
        <v>17</v>
      </c>
      <c r="N1519">
        <v>759</v>
      </c>
      <c r="O1519">
        <v>46</v>
      </c>
    </row>
    <row r="1520" spans="1:15" x14ac:dyDescent="0.4">
      <c r="A1520" s="1">
        <v>42519.783622685187</v>
      </c>
      <c r="B1520" t="s">
        <v>15</v>
      </c>
      <c r="C1520">
        <v>100111</v>
      </c>
      <c r="D1520" t="s">
        <v>16</v>
      </c>
      <c r="E1520">
        <v>5</v>
      </c>
      <c r="F1520">
        <v>64948853</v>
      </c>
      <c r="G1520">
        <v>32.475932</v>
      </c>
      <c r="H1520" t="s">
        <v>15</v>
      </c>
      <c r="I1520">
        <v>130.607123</v>
      </c>
      <c r="J1520">
        <v>64948853</v>
      </c>
      <c r="K1520" t="s">
        <v>15</v>
      </c>
      <c r="L1520" t="s">
        <v>15</v>
      </c>
      <c r="M1520" t="s">
        <v>17</v>
      </c>
      <c r="N1520">
        <v>759</v>
      </c>
      <c r="O1520">
        <v>47</v>
      </c>
    </row>
    <row r="1521" spans="1:15" x14ac:dyDescent="0.4">
      <c r="A1521" s="1">
        <v>42519.790694444448</v>
      </c>
      <c r="B1521" t="s">
        <v>15</v>
      </c>
      <c r="C1521">
        <v>100111</v>
      </c>
      <c r="D1521" t="s">
        <v>16</v>
      </c>
      <c r="E1521">
        <v>5</v>
      </c>
      <c r="F1521">
        <v>64948969</v>
      </c>
      <c r="G1521">
        <v>32.475932</v>
      </c>
      <c r="H1521" t="s">
        <v>15</v>
      </c>
      <c r="I1521">
        <v>130.607123</v>
      </c>
      <c r="J1521">
        <v>64948969</v>
      </c>
      <c r="K1521" t="s">
        <v>15</v>
      </c>
      <c r="L1521" t="s">
        <v>15</v>
      </c>
      <c r="M1521" t="s">
        <v>17</v>
      </c>
      <c r="N1521">
        <v>759</v>
      </c>
      <c r="O1521">
        <v>36</v>
      </c>
    </row>
    <row r="1522" spans="1:15" x14ac:dyDescent="0.4">
      <c r="A1522" s="1">
        <v>42519.787152777775</v>
      </c>
      <c r="B1522" t="s">
        <v>15</v>
      </c>
      <c r="C1522">
        <v>100111</v>
      </c>
      <c r="D1522" t="s">
        <v>16</v>
      </c>
      <c r="E1522">
        <v>5</v>
      </c>
      <c r="F1522">
        <v>64948913</v>
      </c>
      <c r="G1522">
        <v>32.475932</v>
      </c>
      <c r="H1522" t="s">
        <v>15</v>
      </c>
      <c r="I1522">
        <v>130.607123</v>
      </c>
      <c r="J1522">
        <v>64948913</v>
      </c>
      <c r="K1522" t="s">
        <v>15</v>
      </c>
      <c r="L1522" t="s">
        <v>15</v>
      </c>
      <c r="M1522" t="s">
        <v>17</v>
      </c>
      <c r="N1522">
        <v>759</v>
      </c>
      <c r="O1522">
        <v>45</v>
      </c>
    </row>
    <row r="1523" spans="1:15" x14ac:dyDescent="0.4">
      <c r="A1523" s="1">
        <v>42519.794236111113</v>
      </c>
      <c r="B1523" t="s">
        <v>15</v>
      </c>
      <c r="C1523">
        <v>100111</v>
      </c>
      <c r="D1523" t="s">
        <v>16</v>
      </c>
      <c r="E1523">
        <v>5</v>
      </c>
      <c r="F1523">
        <v>64949023</v>
      </c>
      <c r="G1523">
        <v>32.475932</v>
      </c>
      <c r="H1523" t="s">
        <v>15</v>
      </c>
      <c r="I1523">
        <v>130.607123</v>
      </c>
      <c r="J1523">
        <v>64949023</v>
      </c>
      <c r="K1523" t="s">
        <v>15</v>
      </c>
      <c r="L1523" t="s">
        <v>15</v>
      </c>
      <c r="M1523" t="s">
        <v>17</v>
      </c>
      <c r="N1523">
        <v>759</v>
      </c>
      <c r="O1523">
        <v>35</v>
      </c>
    </row>
    <row r="1524" spans="1:15" x14ac:dyDescent="0.4">
      <c r="A1524" s="1">
        <v>42519.797789351855</v>
      </c>
      <c r="B1524" t="s">
        <v>15</v>
      </c>
      <c r="C1524">
        <v>100111</v>
      </c>
      <c r="D1524" t="s">
        <v>16</v>
      </c>
      <c r="E1524">
        <v>5</v>
      </c>
      <c r="F1524">
        <v>64949081</v>
      </c>
      <c r="G1524">
        <v>32.475932</v>
      </c>
      <c r="H1524" t="s">
        <v>15</v>
      </c>
      <c r="I1524">
        <v>130.607123</v>
      </c>
      <c r="J1524">
        <v>64949081</v>
      </c>
      <c r="K1524" t="s">
        <v>15</v>
      </c>
      <c r="L1524" t="s">
        <v>15</v>
      </c>
      <c r="M1524" t="s">
        <v>17</v>
      </c>
      <c r="N1524">
        <v>759</v>
      </c>
      <c r="O1524">
        <v>45</v>
      </c>
    </row>
    <row r="1525" spans="1:15" x14ac:dyDescent="0.4">
      <c r="A1525" s="1">
        <v>42519.801319444443</v>
      </c>
      <c r="B1525" t="s">
        <v>15</v>
      </c>
      <c r="C1525">
        <v>100111</v>
      </c>
      <c r="D1525" t="s">
        <v>16</v>
      </c>
      <c r="E1525">
        <v>5</v>
      </c>
      <c r="F1525">
        <v>64949140</v>
      </c>
      <c r="G1525">
        <v>32.475932</v>
      </c>
      <c r="H1525" t="s">
        <v>15</v>
      </c>
      <c r="I1525">
        <v>130.607123</v>
      </c>
      <c r="J1525">
        <v>64949140</v>
      </c>
      <c r="K1525" t="s">
        <v>15</v>
      </c>
      <c r="L1525" t="s">
        <v>15</v>
      </c>
      <c r="M1525" t="s">
        <v>17</v>
      </c>
      <c r="N1525">
        <v>759</v>
      </c>
      <c r="O1525">
        <v>52</v>
      </c>
    </row>
    <row r="1526" spans="1:15" x14ac:dyDescent="0.4">
      <c r="A1526" s="1">
        <v>42519.808379629627</v>
      </c>
      <c r="B1526" t="s">
        <v>15</v>
      </c>
      <c r="C1526">
        <v>100111</v>
      </c>
      <c r="D1526" t="s">
        <v>16</v>
      </c>
      <c r="E1526">
        <v>5</v>
      </c>
      <c r="F1526">
        <v>64949255</v>
      </c>
      <c r="G1526">
        <v>32.475932</v>
      </c>
      <c r="H1526" t="s">
        <v>15</v>
      </c>
      <c r="I1526">
        <v>130.607123</v>
      </c>
      <c r="J1526">
        <v>64949255</v>
      </c>
      <c r="K1526" t="s">
        <v>15</v>
      </c>
      <c r="L1526" t="s">
        <v>15</v>
      </c>
      <c r="M1526" t="s">
        <v>17</v>
      </c>
      <c r="N1526">
        <v>759</v>
      </c>
      <c r="O1526">
        <v>43</v>
      </c>
    </row>
    <row r="1527" spans="1:15" x14ac:dyDescent="0.4">
      <c r="A1527" s="1">
        <v>42519.804849537039</v>
      </c>
      <c r="B1527" t="s">
        <v>15</v>
      </c>
      <c r="C1527">
        <v>100111</v>
      </c>
      <c r="D1527" t="s">
        <v>16</v>
      </c>
      <c r="E1527">
        <v>5</v>
      </c>
      <c r="F1527">
        <v>64949197</v>
      </c>
      <c r="G1527">
        <v>32.475932</v>
      </c>
      <c r="H1527" t="s">
        <v>15</v>
      </c>
      <c r="I1527">
        <v>130.607123</v>
      </c>
      <c r="J1527">
        <v>64949197</v>
      </c>
      <c r="K1527" t="s">
        <v>15</v>
      </c>
      <c r="L1527" t="s">
        <v>15</v>
      </c>
      <c r="M1527" t="s">
        <v>17</v>
      </c>
      <c r="N1527">
        <v>759</v>
      </c>
      <c r="O1527">
        <v>29</v>
      </c>
    </row>
    <row r="1528" spans="1:15" x14ac:dyDescent="0.4">
      <c r="A1528" s="1">
        <v>42519.811909722222</v>
      </c>
      <c r="B1528" t="s">
        <v>15</v>
      </c>
      <c r="C1528">
        <v>100111</v>
      </c>
      <c r="D1528" t="s">
        <v>16</v>
      </c>
      <c r="E1528">
        <v>5</v>
      </c>
      <c r="F1528">
        <v>64949314</v>
      </c>
      <c r="G1528">
        <v>32.475932</v>
      </c>
      <c r="H1528" t="s">
        <v>15</v>
      </c>
      <c r="I1528">
        <v>130.607123</v>
      </c>
      <c r="J1528">
        <v>64949314</v>
      </c>
      <c r="K1528" t="s">
        <v>15</v>
      </c>
      <c r="L1528" t="s">
        <v>15</v>
      </c>
      <c r="M1528" t="s">
        <v>17</v>
      </c>
      <c r="N1528">
        <v>759</v>
      </c>
      <c r="O1528">
        <v>34</v>
      </c>
    </row>
    <row r="1529" spans="1:15" x14ac:dyDescent="0.4">
      <c r="A1529" s="1">
        <v>42519.815451388888</v>
      </c>
      <c r="B1529" t="s">
        <v>15</v>
      </c>
      <c r="C1529">
        <v>100111</v>
      </c>
      <c r="D1529" t="s">
        <v>16</v>
      </c>
      <c r="E1529">
        <v>5</v>
      </c>
      <c r="F1529">
        <v>64949374</v>
      </c>
      <c r="G1529">
        <v>32.475932</v>
      </c>
      <c r="H1529" t="s">
        <v>15</v>
      </c>
      <c r="I1529">
        <v>130.607123</v>
      </c>
      <c r="J1529">
        <v>64949374</v>
      </c>
      <c r="K1529" t="s">
        <v>15</v>
      </c>
      <c r="L1529" t="s">
        <v>15</v>
      </c>
      <c r="M1529" t="s">
        <v>17</v>
      </c>
      <c r="N1529">
        <v>759</v>
      </c>
      <c r="O1529">
        <v>41</v>
      </c>
    </row>
    <row r="1530" spans="1:15" x14ac:dyDescent="0.4">
      <c r="A1530" s="1">
        <v>42519.826053240744</v>
      </c>
      <c r="B1530" t="s">
        <v>15</v>
      </c>
      <c r="C1530">
        <v>100111</v>
      </c>
      <c r="D1530" t="s">
        <v>16</v>
      </c>
      <c r="E1530">
        <v>5</v>
      </c>
      <c r="F1530">
        <v>64949486</v>
      </c>
      <c r="G1530">
        <v>32.475932</v>
      </c>
      <c r="H1530" t="s">
        <v>15</v>
      </c>
      <c r="I1530">
        <v>130.607123</v>
      </c>
      <c r="J1530">
        <v>64949486</v>
      </c>
      <c r="K1530" t="s">
        <v>15</v>
      </c>
      <c r="L1530" t="s">
        <v>15</v>
      </c>
      <c r="M1530" t="s">
        <v>17</v>
      </c>
      <c r="N1530">
        <v>759</v>
      </c>
      <c r="O1530">
        <v>39</v>
      </c>
    </row>
    <row r="1531" spans="1:15" x14ac:dyDescent="0.4">
      <c r="A1531" s="1">
        <v>42519.833182870374</v>
      </c>
      <c r="B1531" t="s">
        <v>15</v>
      </c>
      <c r="C1531">
        <v>100111</v>
      </c>
      <c r="D1531" t="s">
        <v>16</v>
      </c>
      <c r="E1531">
        <v>5</v>
      </c>
      <c r="F1531">
        <v>64949568</v>
      </c>
      <c r="G1531">
        <v>32.475932</v>
      </c>
      <c r="H1531" t="s">
        <v>15</v>
      </c>
      <c r="I1531">
        <v>130.607123</v>
      </c>
      <c r="J1531">
        <v>64949568</v>
      </c>
      <c r="K1531" t="s">
        <v>15</v>
      </c>
      <c r="L1531" t="s">
        <v>15</v>
      </c>
      <c r="M1531" t="s">
        <v>17</v>
      </c>
      <c r="N1531">
        <v>759</v>
      </c>
      <c r="O1531">
        <v>40</v>
      </c>
    </row>
    <row r="1532" spans="1:15" x14ac:dyDescent="0.4">
      <c r="A1532" s="1">
        <v>42519.836724537039</v>
      </c>
      <c r="B1532" t="s">
        <v>15</v>
      </c>
      <c r="C1532">
        <v>100111</v>
      </c>
      <c r="D1532" t="s">
        <v>16</v>
      </c>
      <c r="E1532">
        <v>5</v>
      </c>
      <c r="F1532">
        <v>64950723</v>
      </c>
      <c r="G1532">
        <v>32.475932</v>
      </c>
      <c r="H1532" t="s">
        <v>15</v>
      </c>
      <c r="I1532">
        <v>130.607123</v>
      </c>
      <c r="J1532">
        <v>64950723</v>
      </c>
      <c r="K1532" t="s">
        <v>15</v>
      </c>
      <c r="L1532" t="s">
        <v>15</v>
      </c>
      <c r="M1532" t="s">
        <v>17</v>
      </c>
      <c r="N1532">
        <v>759</v>
      </c>
      <c r="O1532">
        <v>42</v>
      </c>
    </row>
    <row r="1533" spans="1:15" x14ac:dyDescent="0.4">
      <c r="A1533" s="1">
        <v>42519.840277777781</v>
      </c>
      <c r="B1533" t="s">
        <v>15</v>
      </c>
      <c r="C1533">
        <v>100111</v>
      </c>
      <c r="D1533" t="s">
        <v>16</v>
      </c>
      <c r="E1533">
        <v>5</v>
      </c>
      <c r="F1533">
        <v>64950781</v>
      </c>
      <c r="G1533">
        <v>32.475932</v>
      </c>
      <c r="H1533" t="s">
        <v>15</v>
      </c>
      <c r="I1533">
        <v>130.607123</v>
      </c>
      <c r="J1533">
        <v>64950781</v>
      </c>
      <c r="K1533" t="s">
        <v>15</v>
      </c>
      <c r="L1533" t="s">
        <v>15</v>
      </c>
      <c r="M1533" t="s">
        <v>17</v>
      </c>
      <c r="N1533">
        <v>759</v>
      </c>
      <c r="O1533">
        <v>45</v>
      </c>
    </row>
    <row r="1534" spans="1:15" x14ac:dyDescent="0.4">
      <c r="A1534" s="1">
        <v>42519.843807870369</v>
      </c>
      <c r="B1534" t="s">
        <v>15</v>
      </c>
      <c r="C1534">
        <v>100111</v>
      </c>
      <c r="D1534" t="s">
        <v>16</v>
      </c>
      <c r="E1534">
        <v>5</v>
      </c>
      <c r="F1534">
        <v>64950841</v>
      </c>
      <c r="G1534">
        <v>32.475932</v>
      </c>
      <c r="H1534" t="s">
        <v>15</v>
      </c>
      <c r="I1534">
        <v>130.607123</v>
      </c>
      <c r="J1534">
        <v>64950841</v>
      </c>
      <c r="K1534" t="s">
        <v>15</v>
      </c>
      <c r="L1534" t="s">
        <v>15</v>
      </c>
      <c r="M1534" t="s">
        <v>17</v>
      </c>
      <c r="N1534">
        <v>759</v>
      </c>
      <c r="O1534">
        <v>36</v>
      </c>
    </row>
    <row r="1535" spans="1:15" x14ac:dyDescent="0.4">
      <c r="A1535" s="1">
        <v>42519.847337962965</v>
      </c>
      <c r="B1535" t="s">
        <v>15</v>
      </c>
      <c r="C1535">
        <v>100111</v>
      </c>
      <c r="D1535" t="s">
        <v>16</v>
      </c>
      <c r="E1535">
        <v>5</v>
      </c>
      <c r="F1535">
        <v>64950898</v>
      </c>
      <c r="G1535">
        <v>32.475932</v>
      </c>
      <c r="H1535" t="s">
        <v>15</v>
      </c>
      <c r="I1535">
        <v>130.607123</v>
      </c>
      <c r="J1535">
        <v>64950898</v>
      </c>
      <c r="K1535" t="s">
        <v>15</v>
      </c>
      <c r="L1535" t="s">
        <v>15</v>
      </c>
      <c r="M1535" t="s">
        <v>17</v>
      </c>
      <c r="N1535">
        <v>759</v>
      </c>
      <c r="O1535">
        <v>40</v>
      </c>
    </row>
    <row r="1536" spans="1:15" x14ac:dyDescent="0.4">
      <c r="A1536" s="1">
        <v>42519.854432870372</v>
      </c>
      <c r="B1536" t="s">
        <v>15</v>
      </c>
      <c r="C1536">
        <v>100111</v>
      </c>
      <c r="D1536" t="s">
        <v>16</v>
      </c>
      <c r="E1536">
        <v>5</v>
      </c>
      <c r="F1536">
        <v>64950958</v>
      </c>
      <c r="G1536">
        <v>32.475932</v>
      </c>
      <c r="H1536" t="s">
        <v>15</v>
      </c>
      <c r="I1536">
        <v>130.607123</v>
      </c>
      <c r="J1536">
        <v>64950958</v>
      </c>
      <c r="K1536" t="s">
        <v>15</v>
      </c>
      <c r="L1536" t="s">
        <v>15</v>
      </c>
      <c r="M1536" t="s">
        <v>17</v>
      </c>
      <c r="N1536">
        <v>759</v>
      </c>
      <c r="O1536">
        <v>47</v>
      </c>
    </row>
    <row r="1537" spans="1:15" x14ac:dyDescent="0.4">
      <c r="A1537" s="1">
        <v>42519.857974537037</v>
      </c>
      <c r="B1537" t="s">
        <v>15</v>
      </c>
      <c r="C1537">
        <v>100111</v>
      </c>
      <c r="D1537" t="s">
        <v>16</v>
      </c>
      <c r="E1537">
        <v>5</v>
      </c>
      <c r="F1537">
        <v>64951016</v>
      </c>
      <c r="G1537">
        <v>32.475932</v>
      </c>
      <c r="H1537" t="s">
        <v>15</v>
      </c>
      <c r="I1537">
        <v>130.607123</v>
      </c>
      <c r="J1537">
        <v>64951016</v>
      </c>
      <c r="K1537" t="s">
        <v>15</v>
      </c>
      <c r="L1537" t="s">
        <v>15</v>
      </c>
      <c r="M1537" t="s">
        <v>17</v>
      </c>
      <c r="N1537">
        <v>759</v>
      </c>
      <c r="O1537">
        <v>40</v>
      </c>
    </row>
    <row r="1538" spans="1:15" x14ac:dyDescent="0.4">
      <c r="A1538" s="1">
        <v>42519.861516203702</v>
      </c>
      <c r="B1538" t="s">
        <v>15</v>
      </c>
      <c r="C1538">
        <v>100111</v>
      </c>
      <c r="D1538" t="s">
        <v>16</v>
      </c>
      <c r="E1538">
        <v>5</v>
      </c>
      <c r="F1538">
        <v>64951074</v>
      </c>
      <c r="G1538">
        <v>32.475932</v>
      </c>
      <c r="H1538" t="s">
        <v>15</v>
      </c>
      <c r="I1538">
        <v>130.607123</v>
      </c>
      <c r="J1538">
        <v>64951074</v>
      </c>
      <c r="K1538" t="s">
        <v>15</v>
      </c>
      <c r="L1538" t="s">
        <v>15</v>
      </c>
      <c r="M1538" t="s">
        <v>17</v>
      </c>
      <c r="N1538">
        <v>759</v>
      </c>
      <c r="O1538">
        <v>38</v>
      </c>
    </row>
    <row r="1539" spans="1:15" x14ac:dyDescent="0.4">
      <c r="A1539" s="1">
        <v>42519.868576388886</v>
      </c>
      <c r="B1539" t="s">
        <v>15</v>
      </c>
      <c r="C1539">
        <v>100111</v>
      </c>
      <c r="D1539" t="s">
        <v>16</v>
      </c>
      <c r="E1539">
        <v>5</v>
      </c>
      <c r="F1539">
        <v>64951187</v>
      </c>
      <c r="G1539">
        <v>32.475932</v>
      </c>
      <c r="H1539" t="s">
        <v>15</v>
      </c>
      <c r="I1539">
        <v>130.607123</v>
      </c>
      <c r="J1539">
        <v>64951187</v>
      </c>
      <c r="K1539" t="s">
        <v>15</v>
      </c>
      <c r="L1539" t="s">
        <v>15</v>
      </c>
      <c r="M1539" t="s">
        <v>17</v>
      </c>
      <c r="N1539">
        <v>759</v>
      </c>
      <c r="O1539">
        <v>40</v>
      </c>
    </row>
    <row r="1540" spans="1:15" x14ac:dyDescent="0.4">
      <c r="A1540" s="1">
        <v>42519.865046296298</v>
      </c>
      <c r="B1540" t="s">
        <v>15</v>
      </c>
      <c r="C1540">
        <v>100111</v>
      </c>
      <c r="D1540" t="s">
        <v>16</v>
      </c>
      <c r="E1540">
        <v>5</v>
      </c>
      <c r="F1540">
        <v>64951129</v>
      </c>
      <c r="G1540">
        <v>32.475932</v>
      </c>
      <c r="H1540" t="s">
        <v>15</v>
      </c>
      <c r="I1540">
        <v>130.607123</v>
      </c>
      <c r="J1540">
        <v>64951129</v>
      </c>
      <c r="K1540" t="s">
        <v>15</v>
      </c>
      <c r="L1540" t="s">
        <v>15</v>
      </c>
      <c r="M1540" t="s">
        <v>17</v>
      </c>
      <c r="N1540">
        <v>759</v>
      </c>
      <c r="O1540">
        <v>42</v>
      </c>
    </row>
    <row r="1541" spans="1:15" x14ac:dyDescent="0.4">
      <c r="A1541" s="1">
        <v>42519.875659722224</v>
      </c>
      <c r="B1541" t="s">
        <v>15</v>
      </c>
      <c r="C1541">
        <v>100111</v>
      </c>
      <c r="D1541" t="s">
        <v>16</v>
      </c>
      <c r="E1541">
        <v>5</v>
      </c>
      <c r="F1541">
        <v>64951304</v>
      </c>
      <c r="G1541">
        <v>32.475932</v>
      </c>
      <c r="H1541" t="s">
        <v>15</v>
      </c>
      <c r="I1541">
        <v>130.607123</v>
      </c>
      <c r="J1541">
        <v>64951304</v>
      </c>
      <c r="K1541" t="s">
        <v>15</v>
      </c>
      <c r="L1541" t="s">
        <v>15</v>
      </c>
      <c r="M1541" t="s">
        <v>17</v>
      </c>
      <c r="N1541">
        <v>759</v>
      </c>
      <c r="O1541">
        <v>36</v>
      </c>
    </row>
    <row r="1542" spans="1:15" x14ac:dyDescent="0.4">
      <c r="A1542" s="1">
        <v>42519.882743055554</v>
      </c>
      <c r="B1542" t="s">
        <v>15</v>
      </c>
      <c r="C1542">
        <v>100111</v>
      </c>
      <c r="D1542" t="s">
        <v>16</v>
      </c>
      <c r="E1542">
        <v>5</v>
      </c>
      <c r="F1542">
        <v>64955835</v>
      </c>
      <c r="G1542">
        <v>32.475932</v>
      </c>
      <c r="H1542" t="s">
        <v>15</v>
      </c>
      <c r="I1542">
        <v>130.607123</v>
      </c>
      <c r="J1542">
        <v>64955835</v>
      </c>
      <c r="K1542" t="s">
        <v>15</v>
      </c>
      <c r="L1542" t="s">
        <v>15</v>
      </c>
      <c r="M1542" t="s">
        <v>17</v>
      </c>
      <c r="N1542">
        <v>759</v>
      </c>
      <c r="O1542">
        <v>45</v>
      </c>
    </row>
    <row r="1543" spans="1:15" x14ac:dyDescent="0.4">
      <c r="A1543" s="1">
        <v>42519.889814814815</v>
      </c>
      <c r="B1543" t="s">
        <v>15</v>
      </c>
      <c r="C1543">
        <v>100111</v>
      </c>
      <c r="D1543" t="s">
        <v>16</v>
      </c>
      <c r="E1543">
        <v>5</v>
      </c>
      <c r="F1543">
        <v>64955950</v>
      </c>
      <c r="G1543">
        <v>32.475932</v>
      </c>
      <c r="H1543" t="s">
        <v>15</v>
      </c>
      <c r="I1543">
        <v>130.607123</v>
      </c>
      <c r="J1543">
        <v>64955950</v>
      </c>
      <c r="K1543" t="s">
        <v>15</v>
      </c>
      <c r="L1543" t="s">
        <v>15</v>
      </c>
      <c r="M1543" t="s">
        <v>17</v>
      </c>
      <c r="N1543">
        <v>759</v>
      </c>
      <c r="O1543">
        <v>52</v>
      </c>
    </row>
    <row r="1544" spans="1:15" x14ac:dyDescent="0.4">
      <c r="A1544" s="1">
        <v>42519.872129629628</v>
      </c>
      <c r="B1544" t="s">
        <v>15</v>
      </c>
      <c r="C1544">
        <v>100111</v>
      </c>
      <c r="D1544" t="s">
        <v>16</v>
      </c>
      <c r="E1544">
        <v>5</v>
      </c>
      <c r="F1544">
        <v>64951246</v>
      </c>
      <c r="G1544">
        <v>32.475932</v>
      </c>
      <c r="H1544" t="s">
        <v>15</v>
      </c>
      <c r="I1544">
        <v>130.607123</v>
      </c>
      <c r="J1544">
        <v>64951246</v>
      </c>
      <c r="K1544" t="s">
        <v>15</v>
      </c>
      <c r="L1544" t="s">
        <v>15</v>
      </c>
      <c r="M1544" t="s">
        <v>17</v>
      </c>
      <c r="N1544">
        <v>759</v>
      </c>
      <c r="O1544">
        <v>51</v>
      </c>
    </row>
    <row r="1545" spans="1:15" x14ac:dyDescent="0.4">
      <c r="A1545" s="1">
        <v>42519.879189814812</v>
      </c>
      <c r="B1545" t="s">
        <v>15</v>
      </c>
      <c r="C1545">
        <v>100111</v>
      </c>
      <c r="D1545" t="s">
        <v>16</v>
      </c>
      <c r="E1545">
        <v>5</v>
      </c>
      <c r="F1545">
        <v>64951362</v>
      </c>
      <c r="G1545">
        <v>32.475932</v>
      </c>
      <c r="H1545" t="s">
        <v>15</v>
      </c>
      <c r="I1545">
        <v>130.607123</v>
      </c>
      <c r="J1545">
        <v>64951362</v>
      </c>
      <c r="K1545" t="s">
        <v>15</v>
      </c>
      <c r="L1545" t="s">
        <v>15</v>
      </c>
      <c r="M1545" t="s">
        <v>17</v>
      </c>
      <c r="N1545">
        <v>759</v>
      </c>
      <c r="O1545">
        <v>34</v>
      </c>
    </row>
    <row r="1546" spans="1:15" x14ac:dyDescent="0.4">
      <c r="A1546" s="1">
        <v>42519.896909722222</v>
      </c>
      <c r="B1546" t="s">
        <v>15</v>
      </c>
      <c r="C1546">
        <v>100111</v>
      </c>
      <c r="D1546" t="s">
        <v>16</v>
      </c>
      <c r="E1546">
        <v>5</v>
      </c>
      <c r="F1546">
        <v>64956066</v>
      </c>
      <c r="G1546">
        <v>32.475932</v>
      </c>
      <c r="H1546" t="s">
        <v>15</v>
      </c>
      <c r="I1546">
        <v>130.607123</v>
      </c>
      <c r="J1546">
        <v>64956066</v>
      </c>
      <c r="K1546" t="s">
        <v>15</v>
      </c>
      <c r="L1546" t="s">
        <v>15</v>
      </c>
      <c r="M1546" t="s">
        <v>17</v>
      </c>
      <c r="N1546">
        <v>759</v>
      </c>
      <c r="O1546">
        <v>52</v>
      </c>
    </row>
    <row r="1547" spans="1:15" x14ac:dyDescent="0.4">
      <c r="A1547" s="1">
        <v>42519.886261574073</v>
      </c>
      <c r="B1547" t="s">
        <v>15</v>
      </c>
      <c r="C1547">
        <v>100111</v>
      </c>
      <c r="D1547" t="s">
        <v>16</v>
      </c>
      <c r="E1547">
        <v>5</v>
      </c>
      <c r="F1547">
        <v>64955891</v>
      </c>
      <c r="G1547">
        <v>32.475932</v>
      </c>
      <c r="H1547" t="s">
        <v>15</v>
      </c>
      <c r="I1547">
        <v>130.607123</v>
      </c>
      <c r="J1547">
        <v>64955891</v>
      </c>
      <c r="K1547" t="s">
        <v>15</v>
      </c>
      <c r="L1547" t="s">
        <v>15</v>
      </c>
      <c r="M1547" t="s">
        <v>17</v>
      </c>
      <c r="N1547">
        <v>759</v>
      </c>
      <c r="O1547">
        <v>42</v>
      </c>
    </row>
    <row r="1548" spans="1:15" x14ac:dyDescent="0.4">
      <c r="A1548" s="1">
        <v>42519.893368055556</v>
      </c>
      <c r="B1548" t="s">
        <v>15</v>
      </c>
      <c r="C1548">
        <v>100111</v>
      </c>
      <c r="D1548" t="s">
        <v>16</v>
      </c>
      <c r="E1548">
        <v>5</v>
      </c>
      <c r="F1548">
        <v>64956008</v>
      </c>
      <c r="G1548">
        <v>32.475932</v>
      </c>
      <c r="H1548" t="s">
        <v>15</v>
      </c>
      <c r="I1548">
        <v>130.607123</v>
      </c>
      <c r="J1548">
        <v>64956008</v>
      </c>
      <c r="K1548" t="s">
        <v>15</v>
      </c>
      <c r="L1548" t="s">
        <v>15</v>
      </c>
      <c r="M1548" t="s">
        <v>17</v>
      </c>
      <c r="N1548">
        <v>759</v>
      </c>
      <c r="O1548">
        <v>39</v>
      </c>
    </row>
    <row r="1549" spans="1:15" x14ac:dyDescent="0.4">
      <c r="A1549" s="1">
        <v>42519.900451388887</v>
      </c>
      <c r="B1549" t="s">
        <v>15</v>
      </c>
      <c r="C1549">
        <v>100111</v>
      </c>
      <c r="D1549" t="s">
        <v>16</v>
      </c>
      <c r="E1549">
        <v>5</v>
      </c>
      <c r="F1549">
        <v>64956124</v>
      </c>
      <c r="G1549">
        <v>32.475932</v>
      </c>
      <c r="H1549" t="s">
        <v>15</v>
      </c>
      <c r="I1549">
        <v>130.607123</v>
      </c>
      <c r="J1549">
        <v>64956124</v>
      </c>
      <c r="K1549" t="s">
        <v>15</v>
      </c>
      <c r="L1549" t="s">
        <v>15</v>
      </c>
      <c r="M1549" t="s">
        <v>17</v>
      </c>
      <c r="N1549">
        <v>759</v>
      </c>
      <c r="O1549">
        <v>44</v>
      </c>
    </row>
    <row r="1550" spans="1:15" x14ac:dyDescent="0.4">
      <c r="A1550" s="1">
        <v>42519.914606481485</v>
      </c>
      <c r="B1550" t="s">
        <v>15</v>
      </c>
      <c r="C1550">
        <v>100111</v>
      </c>
      <c r="D1550" t="s">
        <v>16</v>
      </c>
      <c r="E1550">
        <v>5</v>
      </c>
      <c r="F1550">
        <v>64956353</v>
      </c>
      <c r="G1550">
        <v>32.475932</v>
      </c>
      <c r="H1550" t="s">
        <v>15</v>
      </c>
      <c r="I1550">
        <v>130.607123</v>
      </c>
      <c r="J1550">
        <v>64956353</v>
      </c>
      <c r="K1550" t="s">
        <v>15</v>
      </c>
      <c r="L1550" t="s">
        <v>15</v>
      </c>
      <c r="M1550" t="s">
        <v>17</v>
      </c>
      <c r="N1550">
        <v>759</v>
      </c>
      <c r="O1550">
        <v>54</v>
      </c>
    </row>
    <row r="1551" spans="1:15" x14ac:dyDescent="0.4">
      <c r="A1551" s="1">
        <v>42519.903981481482</v>
      </c>
      <c r="B1551" t="s">
        <v>15</v>
      </c>
      <c r="C1551">
        <v>100111</v>
      </c>
      <c r="D1551" t="s">
        <v>16</v>
      </c>
      <c r="E1551">
        <v>5</v>
      </c>
      <c r="F1551">
        <v>64956180</v>
      </c>
      <c r="G1551">
        <v>32.475932</v>
      </c>
      <c r="H1551" t="s">
        <v>15</v>
      </c>
      <c r="I1551">
        <v>130.607123</v>
      </c>
      <c r="J1551">
        <v>64956180</v>
      </c>
      <c r="K1551" t="s">
        <v>15</v>
      </c>
      <c r="L1551" t="s">
        <v>15</v>
      </c>
      <c r="M1551" t="s">
        <v>17</v>
      </c>
      <c r="N1551">
        <v>759</v>
      </c>
      <c r="O1551">
        <v>37</v>
      </c>
    </row>
    <row r="1552" spans="1:15" x14ac:dyDescent="0.4">
      <c r="A1552" s="1">
        <v>42519.907534722224</v>
      </c>
      <c r="B1552" t="s">
        <v>15</v>
      </c>
      <c r="C1552">
        <v>100111</v>
      </c>
      <c r="D1552" t="s">
        <v>16</v>
      </c>
      <c r="E1552">
        <v>5</v>
      </c>
      <c r="F1552">
        <v>64956238</v>
      </c>
      <c r="G1552">
        <v>32.475932</v>
      </c>
      <c r="H1552" t="s">
        <v>15</v>
      </c>
      <c r="I1552">
        <v>130.607123</v>
      </c>
      <c r="J1552">
        <v>64956238</v>
      </c>
      <c r="K1552" t="s">
        <v>15</v>
      </c>
      <c r="L1552" t="s">
        <v>15</v>
      </c>
      <c r="M1552" t="s">
        <v>17</v>
      </c>
      <c r="N1552">
        <v>759</v>
      </c>
      <c r="O1552">
        <v>37</v>
      </c>
    </row>
    <row r="1553" spans="1:15" x14ac:dyDescent="0.4">
      <c r="A1553" s="1">
        <v>42519.911064814813</v>
      </c>
      <c r="B1553" t="s">
        <v>15</v>
      </c>
      <c r="C1553">
        <v>100111</v>
      </c>
      <c r="D1553" t="s">
        <v>16</v>
      </c>
      <c r="E1553">
        <v>5</v>
      </c>
      <c r="F1553">
        <v>64956296</v>
      </c>
      <c r="G1553">
        <v>32.475932</v>
      </c>
      <c r="H1553" t="s">
        <v>15</v>
      </c>
      <c r="I1553">
        <v>130.607123</v>
      </c>
      <c r="J1553">
        <v>64956296</v>
      </c>
      <c r="K1553" t="s">
        <v>15</v>
      </c>
      <c r="L1553" t="s">
        <v>15</v>
      </c>
      <c r="M1553" t="s">
        <v>17</v>
      </c>
      <c r="N1553">
        <v>759</v>
      </c>
      <c r="O1553">
        <v>42</v>
      </c>
    </row>
    <row r="1554" spans="1:15" x14ac:dyDescent="0.4">
      <c r="A1554" s="1">
        <v>42519.921678240738</v>
      </c>
      <c r="B1554" t="s">
        <v>15</v>
      </c>
      <c r="C1554">
        <v>100111</v>
      </c>
      <c r="D1554" t="s">
        <v>16</v>
      </c>
      <c r="E1554">
        <v>5</v>
      </c>
      <c r="F1554">
        <v>64956469</v>
      </c>
      <c r="G1554">
        <v>32.475932</v>
      </c>
      <c r="H1554" t="s">
        <v>15</v>
      </c>
      <c r="I1554">
        <v>130.607123</v>
      </c>
      <c r="J1554">
        <v>64956469</v>
      </c>
      <c r="K1554" t="s">
        <v>15</v>
      </c>
      <c r="L1554" t="s">
        <v>15</v>
      </c>
      <c r="M1554" t="s">
        <v>17</v>
      </c>
      <c r="N1554">
        <v>759</v>
      </c>
      <c r="O1554">
        <v>43</v>
      </c>
    </row>
    <row r="1555" spans="1:15" x14ac:dyDescent="0.4">
      <c r="A1555" s="1">
        <v>42519.918136574073</v>
      </c>
      <c r="B1555" t="s">
        <v>15</v>
      </c>
      <c r="C1555">
        <v>100111</v>
      </c>
      <c r="D1555" t="s">
        <v>16</v>
      </c>
      <c r="E1555">
        <v>5</v>
      </c>
      <c r="F1555">
        <v>64956411</v>
      </c>
      <c r="G1555">
        <v>32.475932</v>
      </c>
      <c r="H1555" t="s">
        <v>15</v>
      </c>
      <c r="I1555">
        <v>130.607123</v>
      </c>
      <c r="J1555">
        <v>64956411</v>
      </c>
      <c r="K1555" t="s">
        <v>15</v>
      </c>
      <c r="L1555" t="s">
        <v>15</v>
      </c>
      <c r="M1555" t="s">
        <v>17</v>
      </c>
      <c r="N1555">
        <v>759</v>
      </c>
      <c r="O1555">
        <v>49</v>
      </c>
    </row>
    <row r="1556" spans="1:15" x14ac:dyDescent="0.4">
      <c r="A1556" s="1">
        <v>42519.925219907411</v>
      </c>
      <c r="B1556" t="s">
        <v>15</v>
      </c>
      <c r="C1556">
        <v>100111</v>
      </c>
      <c r="D1556" t="s">
        <v>16</v>
      </c>
      <c r="E1556">
        <v>5</v>
      </c>
      <c r="F1556">
        <v>64956528</v>
      </c>
      <c r="G1556">
        <v>32.475932</v>
      </c>
      <c r="H1556" t="s">
        <v>15</v>
      </c>
      <c r="I1556">
        <v>130.607123</v>
      </c>
      <c r="J1556">
        <v>64956528</v>
      </c>
      <c r="K1556" t="s">
        <v>15</v>
      </c>
      <c r="L1556" t="s">
        <v>15</v>
      </c>
      <c r="M1556" t="s">
        <v>17</v>
      </c>
      <c r="N1556">
        <v>759</v>
      </c>
      <c r="O1556">
        <v>42</v>
      </c>
    </row>
    <row r="1557" spans="1:15" x14ac:dyDescent="0.4">
      <c r="A1557" s="1">
        <v>42519.928761574076</v>
      </c>
      <c r="B1557" t="s">
        <v>15</v>
      </c>
      <c r="C1557">
        <v>100111</v>
      </c>
      <c r="D1557" t="s">
        <v>16</v>
      </c>
      <c r="E1557">
        <v>5</v>
      </c>
      <c r="F1557">
        <v>64956586</v>
      </c>
      <c r="G1557">
        <v>32.475932</v>
      </c>
      <c r="H1557" t="s">
        <v>15</v>
      </c>
      <c r="I1557">
        <v>130.607123</v>
      </c>
      <c r="J1557">
        <v>64956586</v>
      </c>
      <c r="K1557" t="s">
        <v>15</v>
      </c>
      <c r="L1557" t="s">
        <v>15</v>
      </c>
      <c r="M1557" t="s">
        <v>17</v>
      </c>
      <c r="N1557">
        <v>759</v>
      </c>
      <c r="O1557">
        <v>37</v>
      </c>
    </row>
    <row r="1558" spans="1:15" x14ac:dyDescent="0.4">
      <c r="A1558" s="1">
        <v>42519.935844907406</v>
      </c>
      <c r="B1558" t="s">
        <v>15</v>
      </c>
      <c r="C1558">
        <v>100111</v>
      </c>
      <c r="D1558" t="s">
        <v>16</v>
      </c>
      <c r="E1558">
        <v>5</v>
      </c>
      <c r="F1558">
        <v>64956707</v>
      </c>
      <c r="G1558">
        <v>32.475932</v>
      </c>
      <c r="H1558" t="s">
        <v>15</v>
      </c>
      <c r="I1558">
        <v>130.607123</v>
      </c>
      <c r="J1558">
        <v>64956707</v>
      </c>
      <c r="K1558" t="s">
        <v>15</v>
      </c>
      <c r="L1558" t="s">
        <v>15</v>
      </c>
      <c r="M1558" t="s">
        <v>17</v>
      </c>
      <c r="N1558">
        <v>759</v>
      </c>
      <c r="O1558">
        <v>35</v>
      </c>
    </row>
    <row r="1559" spans="1:15" x14ac:dyDescent="0.4">
      <c r="A1559" s="1">
        <v>42519.932303240741</v>
      </c>
      <c r="B1559" t="s">
        <v>15</v>
      </c>
      <c r="C1559">
        <v>100111</v>
      </c>
      <c r="D1559" t="s">
        <v>16</v>
      </c>
      <c r="E1559">
        <v>5</v>
      </c>
      <c r="F1559">
        <v>64956648</v>
      </c>
      <c r="G1559">
        <v>32.475932</v>
      </c>
      <c r="H1559" t="s">
        <v>15</v>
      </c>
      <c r="I1559">
        <v>130.607123</v>
      </c>
      <c r="J1559">
        <v>64956648</v>
      </c>
      <c r="K1559" t="s">
        <v>15</v>
      </c>
      <c r="L1559" t="s">
        <v>15</v>
      </c>
      <c r="M1559" t="s">
        <v>17</v>
      </c>
      <c r="N1559">
        <v>759</v>
      </c>
      <c r="O1559">
        <v>47</v>
      </c>
    </row>
    <row r="1560" spans="1:15" x14ac:dyDescent="0.4">
      <c r="A1560" s="1">
        <v>42519.939386574071</v>
      </c>
      <c r="B1560" t="s">
        <v>15</v>
      </c>
      <c r="C1560">
        <v>100111</v>
      </c>
      <c r="D1560" t="s">
        <v>16</v>
      </c>
      <c r="E1560">
        <v>5</v>
      </c>
      <c r="F1560">
        <v>64956766</v>
      </c>
      <c r="G1560">
        <v>32.475932</v>
      </c>
      <c r="H1560" t="s">
        <v>15</v>
      </c>
      <c r="I1560">
        <v>130.607123</v>
      </c>
      <c r="J1560">
        <v>64956766</v>
      </c>
      <c r="K1560" t="s">
        <v>15</v>
      </c>
      <c r="L1560" t="s">
        <v>15</v>
      </c>
      <c r="M1560" t="s">
        <v>17</v>
      </c>
      <c r="N1560">
        <v>759</v>
      </c>
      <c r="O1560">
        <v>54</v>
      </c>
    </row>
    <row r="1561" spans="1:15" x14ac:dyDescent="0.4">
      <c r="A1561" s="1">
        <v>42519.946481481478</v>
      </c>
      <c r="B1561" t="s">
        <v>15</v>
      </c>
      <c r="C1561">
        <v>100111</v>
      </c>
      <c r="D1561" t="s">
        <v>16</v>
      </c>
      <c r="E1561">
        <v>5</v>
      </c>
      <c r="F1561">
        <v>64956885</v>
      </c>
      <c r="G1561">
        <v>32.475932</v>
      </c>
      <c r="H1561" t="s">
        <v>15</v>
      </c>
      <c r="I1561">
        <v>130.607123</v>
      </c>
      <c r="J1561">
        <v>64956885</v>
      </c>
      <c r="K1561" t="s">
        <v>15</v>
      </c>
      <c r="L1561" t="s">
        <v>15</v>
      </c>
      <c r="M1561" t="s">
        <v>17</v>
      </c>
      <c r="N1561">
        <v>759</v>
      </c>
      <c r="O1561">
        <v>44</v>
      </c>
    </row>
    <row r="1562" spans="1:15" x14ac:dyDescent="0.4">
      <c r="A1562" s="1">
        <v>42519.942939814813</v>
      </c>
      <c r="B1562" t="s">
        <v>15</v>
      </c>
      <c r="C1562">
        <v>100111</v>
      </c>
      <c r="D1562" t="s">
        <v>16</v>
      </c>
      <c r="E1562">
        <v>5</v>
      </c>
      <c r="F1562">
        <v>64956826</v>
      </c>
      <c r="G1562">
        <v>32.475932</v>
      </c>
      <c r="H1562" t="s">
        <v>15</v>
      </c>
      <c r="I1562">
        <v>130.607123</v>
      </c>
      <c r="J1562">
        <v>64956826</v>
      </c>
      <c r="K1562" t="s">
        <v>15</v>
      </c>
      <c r="L1562" t="s">
        <v>15</v>
      </c>
      <c r="M1562" t="s">
        <v>17</v>
      </c>
      <c r="N1562">
        <v>759</v>
      </c>
      <c r="O1562">
        <v>39</v>
      </c>
    </row>
    <row r="1563" spans="1:15" x14ac:dyDescent="0.4">
      <c r="A1563" s="1">
        <v>42519.953587962962</v>
      </c>
      <c r="B1563" t="s">
        <v>15</v>
      </c>
      <c r="C1563">
        <v>100111</v>
      </c>
      <c r="D1563" t="s">
        <v>16</v>
      </c>
      <c r="E1563">
        <v>5</v>
      </c>
      <c r="F1563">
        <v>64956997</v>
      </c>
      <c r="G1563">
        <v>32.475932</v>
      </c>
      <c r="H1563" t="s">
        <v>15</v>
      </c>
      <c r="I1563">
        <v>130.607123</v>
      </c>
      <c r="J1563">
        <v>64956997</v>
      </c>
      <c r="K1563" t="s">
        <v>15</v>
      </c>
      <c r="L1563" t="s">
        <v>15</v>
      </c>
      <c r="M1563" t="s">
        <v>17</v>
      </c>
      <c r="N1563">
        <v>759</v>
      </c>
      <c r="O1563">
        <v>43</v>
      </c>
    </row>
    <row r="1564" spans="1:15" x14ac:dyDescent="0.4">
      <c r="A1564" s="1">
        <v>42519.95003472222</v>
      </c>
      <c r="B1564" t="s">
        <v>15</v>
      </c>
      <c r="C1564">
        <v>100111</v>
      </c>
      <c r="D1564" t="s">
        <v>16</v>
      </c>
      <c r="E1564">
        <v>5</v>
      </c>
      <c r="F1564">
        <v>64956942</v>
      </c>
      <c r="G1564">
        <v>32.475932</v>
      </c>
      <c r="H1564" t="s">
        <v>15</v>
      </c>
      <c r="I1564">
        <v>130.607123</v>
      </c>
      <c r="J1564">
        <v>64956942</v>
      </c>
      <c r="K1564" t="s">
        <v>15</v>
      </c>
      <c r="L1564" t="s">
        <v>15</v>
      </c>
      <c r="M1564" t="s">
        <v>17</v>
      </c>
      <c r="N1564">
        <v>759</v>
      </c>
      <c r="O1564">
        <v>49</v>
      </c>
    </row>
    <row r="1565" spans="1:15" x14ac:dyDescent="0.4">
      <c r="A1565" s="1">
        <v>42519.967777777776</v>
      </c>
      <c r="B1565" t="s">
        <v>15</v>
      </c>
      <c r="C1565">
        <v>100111</v>
      </c>
      <c r="D1565" t="s">
        <v>16</v>
      </c>
      <c r="E1565">
        <v>5</v>
      </c>
      <c r="F1565">
        <v>64957231</v>
      </c>
      <c r="G1565">
        <v>32.475932</v>
      </c>
      <c r="H1565" t="s">
        <v>15</v>
      </c>
      <c r="I1565">
        <v>130.607123</v>
      </c>
      <c r="J1565">
        <v>64957231</v>
      </c>
      <c r="K1565" t="s">
        <v>15</v>
      </c>
      <c r="L1565" t="s">
        <v>15</v>
      </c>
      <c r="M1565" t="s">
        <v>17</v>
      </c>
      <c r="N1565">
        <v>759</v>
      </c>
      <c r="O1565">
        <v>33</v>
      </c>
    </row>
    <row r="1566" spans="1:15" x14ac:dyDescent="0.4">
      <c r="A1566" s="1">
        <v>42519.957129629627</v>
      </c>
      <c r="B1566" t="s">
        <v>15</v>
      </c>
      <c r="C1566">
        <v>100111</v>
      </c>
      <c r="D1566" t="s">
        <v>16</v>
      </c>
      <c r="E1566">
        <v>5</v>
      </c>
      <c r="F1566">
        <v>64957054</v>
      </c>
      <c r="G1566">
        <v>32.475932</v>
      </c>
      <c r="H1566" t="s">
        <v>15</v>
      </c>
      <c r="I1566">
        <v>130.607123</v>
      </c>
      <c r="J1566">
        <v>64957054</v>
      </c>
      <c r="K1566" t="s">
        <v>15</v>
      </c>
      <c r="L1566" t="s">
        <v>15</v>
      </c>
      <c r="M1566" t="s">
        <v>17</v>
      </c>
      <c r="N1566">
        <v>759</v>
      </c>
      <c r="O1566">
        <v>33</v>
      </c>
    </row>
    <row r="1567" spans="1:15" x14ac:dyDescent="0.4">
      <c r="A1567" s="1">
        <v>42519.9606712963</v>
      </c>
      <c r="B1567" t="s">
        <v>15</v>
      </c>
      <c r="C1567">
        <v>100111</v>
      </c>
      <c r="D1567" t="s">
        <v>16</v>
      </c>
      <c r="E1567">
        <v>5</v>
      </c>
      <c r="F1567">
        <v>64957112</v>
      </c>
      <c r="G1567">
        <v>32.475932</v>
      </c>
      <c r="H1567" t="s">
        <v>15</v>
      </c>
      <c r="I1567">
        <v>130.607123</v>
      </c>
      <c r="J1567">
        <v>64957112</v>
      </c>
      <c r="K1567" t="s">
        <v>15</v>
      </c>
      <c r="L1567" t="s">
        <v>15</v>
      </c>
      <c r="M1567" t="s">
        <v>17</v>
      </c>
      <c r="N1567">
        <v>759</v>
      </c>
      <c r="O1567">
        <v>35</v>
      </c>
    </row>
    <row r="1568" spans="1:15" x14ac:dyDescent="0.4">
      <c r="A1568" s="1">
        <v>42519.978391203702</v>
      </c>
      <c r="B1568" t="s">
        <v>15</v>
      </c>
      <c r="C1568">
        <v>100111</v>
      </c>
      <c r="D1568" t="s">
        <v>16</v>
      </c>
      <c r="E1568">
        <v>5</v>
      </c>
      <c r="F1568">
        <v>64957399</v>
      </c>
      <c r="G1568">
        <v>32.475932</v>
      </c>
      <c r="H1568" t="s">
        <v>15</v>
      </c>
      <c r="I1568">
        <v>130.607123</v>
      </c>
      <c r="J1568">
        <v>64957399</v>
      </c>
      <c r="K1568" t="s">
        <v>15</v>
      </c>
      <c r="L1568" t="s">
        <v>15</v>
      </c>
      <c r="M1568" t="s">
        <v>17</v>
      </c>
      <c r="N1568">
        <v>759</v>
      </c>
      <c r="O1568">
        <v>41</v>
      </c>
    </row>
    <row r="1569" spans="1:15" x14ac:dyDescent="0.4">
      <c r="A1569" s="1">
        <v>42519.964224537034</v>
      </c>
      <c r="B1569" t="s">
        <v>15</v>
      </c>
      <c r="C1569">
        <v>100111</v>
      </c>
      <c r="D1569" t="s">
        <v>16</v>
      </c>
      <c r="E1569">
        <v>5</v>
      </c>
      <c r="F1569">
        <v>64957173</v>
      </c>
      <c r="G1569">
        <v>32.475932</v>
      </c>
      <c r="H1569" t="s">
        <v>15</v>
      </c>
      <c r="I1569">
        <v>130.607123</v>
      </c>
      <c r="J1569">
        <v>64957173</v>
      </c>
      <c r="K1569" t="s">
        <v>15</v>
      </c>
      <c r="L1569" t="s">
        <v>15</v>
      </c>
      <c r="M1569" t="s">
        <v>17</v>
      </c>
      <c r="N1569">
        <v>759</v>
      </c>
      <c r="O1569">
        <v>41</v>
      </c>
    </row>
    <row r="1570" spans="1:15" x14ac:dyDescent="0.4">
      <c r="A1570" s="1">
        <v>42519.989016203705</v>
      </c>
      <c r="B1570" t="s">
        <v>15</v>
      </c>
      <c r="C1570">
        <v>100111</v>
      </c>
      <c r="D1570" t="s">
        <v>16</v>
      </c>
      <c r="E1570">
        <v>5</v>
      </c>
      <c r="F1570">
        <v>64957573</v>
      </c>
      <c r="G1570">
        <v>32.475932</v>
      </c>
      <c r="H1570" t="s">
        <v>15</v>
      </c>
      <c r="I1570">
        <v>130.607123</v>
      </c>
      <c r="J1570">
        <v>64957573</v>
      </c>
      <c r="K1570" t="s">
        <v>15</v>
      </c>
      <c r="L1570" t="s">
        <v>15</v>
      </c>
      <c r="M1570" t="s">
        <v>17</v>
      </c>
      <c r="N1570">
        <v>759</v>
      </c>
      <c r="O1570">
        <v>57</v>
      </c>
    </row>
    <row r="1571" spans="1:15" x14ac:dyDescent="0.4">
      <c r="A1571" s="1">
        <v>42519.971319444441</v>
      </c>
      <c r="B1571" t="s">
        <v>15</v>
      </c>
      <c r="C1571">
        <v>100111</v>
      </c>
      <c r="D1571" t="s">
        <v>16</v>
      </c>
      <c r="E1571">
        <v>5</v>
      </c>
      <c r="F1571">
        <v>64957286</v>
      </c>
      <c r="G1571">
        <v>32.475932</v>
      </c>
      <c r="H1571" t="s">
        <v>15</v>
      </c>
      <c r="I1571">
        <v>130.607123</v>
      </c>
      <c r="J1571">
        <v>64957286</v>
      </c>
      <c r="K1571" t="s">
        <v>15</v>
      </c>
      <c r="L1571" t="s">
        <v>15</v>
      </c>
      <c r="M1571" t="s">
        <v>17</v>
      </c>
      <c r="N1571">
        <v>759</v>
      </c>
      <c r="O1571">
        <v>57</v>
      </c>
    </row>
    <row r="1572" spans="1:15" x14ac:dyDescent="0.4">
      <c r="A1572" s="1">
        <v>42519.985474537039</v>
      </c>
      <c r="B1572" t="s">
        <v>15</v>
      </c>
      <c r="C1572">
        <v>100111</v>
      </c>
      <c r="D1572" t="s">
        <v>16</v>
      </c>
      <c r="E1572">
        <v>5</v>
      </c>
      <c r="F1572">
        <v>64957515</v>
      </c>
      <c r="G1572">
        <v>32.475932</v>
      </c>
      <c r="H1572" t="s">
        <v>15</v>
      </c>
      <c r="I1572">
        <v>130.607123</v>
      </c>
      <c r="J1572">
        <v>64957515</v>
      </c>
      <c r="K1572" t="s">
        <v>15</v>
      </c>
      <c r="L1572" t="s">
        <v>15</v>
      </c>
      <c r="M1572" t="s">
        <v>17</v>
      </c>
      <c r="N1572">
        <v>759</v>
      </c>
      <c r="O1572">
        <v>42</v>
      </c>
    </row>
    <row r="1573" spans="1:15" x14ac:dyDescent="0.4">
      <c r="A1573" s="1">
        <v>42519.974861111114</v>
      </c>
      <c r="B1573" t="s">
        <v>15</v>
      </c>
      <c r="C1573">
        <v>100111</v>
      </c>
      <c r="D1573" t="s">
        <v>16</v>
      </c>
      <c r="E1573">
        <v>5</v>
      </c>
      <c r="F1573">
        <v>64957342</v>
      </c>
      <c r="G1573">
        <v>32.475932</v>
      </c>
      <c r="H1573" t="s">
        <v>15</v>
      </c>
      <c r="I1573">
        <v>130.607123</v>
      </c>
      <c r="J1573">
        <v>64957342</v>
      </c>
      <c r="K1573" t="s">
        <v>15</v>
      </c>
      <c r="L1573" t="s">
        <v>15</v>
      </c>
      <c r="M1573" t="s">
        <v>17</v>
      </c>
      <c r="N1573">
        <v>759</v>
      </c>
      <c r="O1573">
        <v>49</v>
      </c>
    </row>
    <row r="1574" spans="1:15" x14ac:dyDescent="0.4">
      <c r="A1574" s="1">
        <v>42519.99255787037</v>
      </c>
      <c r="B1574" t="s">
        <v>15</v>
      </c>
      <c r="C1574">
        <v>100111</v>
      </c>
      <c r="D1574" t="s">
        <v>16</v>
      </c>
      <c r="E1574">
        <v>5</v>
      </c>
      <c r="F1574">
        <v>64957628</v>
      </c>
      <c r="G1574">
        <v>32.475932</v>
      </c>
      <c r="H1574" t="s">
        <v>15</v>
      </c>
      <c r="I1574">
        <v>130.607123</v>
      </c>
      <c r="J1574">
        <v>64957628</v>
      </c>
      <c r="K1574" t="s">
        <v>15</v>
      </c>
      <c r="L1574" t="s">
        <v>15</v>
      </c>
      <c r="M1574" t="s">
        <v>17</v>
      </c>
      <c r="N1574">
        <v>759</v>
      </c>
      <c r="O1574">
        <v>39</v>
      </c>
    </row>
    <row r="1575" spans="1:15" x14ac:dyDescent="0.4">
      <c r="A1575" s="1">
        <v>42519.981932870367</v>
      </c>
      <c r="B1575" t="s">
        <v>15</v>
      </c>
      <c r="C1575">
        <v>100111</v>
      </c>
      <c r="D1575" t="s">
        <v>16</v>
      </c>
      <c r="E1575">
        <v>5</v>
      </c>
      <c r="F1575">
        <v>64957458</v>
      </c>
      <c r="G1575">
        <v>32.475932</v>
      </c>
      <c r="H1575" t="s">
        <v>15</v>
      </c>
      <c r="I1575">
        <v>130.607123</v>
      </c>
      <c r="J1575">
        <v>64957458</v>
      </c>
      <c r="K1575" t="s">
        <v>15</v>
      </c>
      <c r="L1575" t="s">
        <v>15</v>
      </c>
      <c r="M1575" t="s">
        <v>17</v>
      </c>
      <c r="N1575">
        <v>759</v>
      </c>
      <c r="O1575">
        <v>48</v>
      </c>
    </row>
    <row r="1576" spans="1:15" x14ac:dyDescent="0.4">
      <c r="A1576" s="1">
        <v>42519.996099537035</v>
      </c>
      <c r="B1576" t="s">
        <v>15</v>
      </c>
      <c r="C1576">
        <v>100111</v>
      </c>
      <c r="D1576" t="s">
        <v>16</v>
      </c>
      <c r="E1576">
        <v>5</v>
      </c>
      <c r="F1576">
        <v>64957687</v>
      </c>
      <c r="G1576">
        <v>32.475932</v>
      </c>
      <c r="H1576" t="s">
        <v>15</v>
      </c>
      <c r="I1576">
        <v>130.607123</v>
      </c>
      <c r="J1576">
        <v>64957687</v>
      </c>
      <c r="K1576" t="s">
        <v>15</v>
      </c>
      <c r="L1576" t="s">
        <v>15</v>
      </c>
      <c r="M1576" t="s">
        <v>17</v>
      </c>
      <c r="N1576">
        <v>759</v>
      </c>
      <c r="O1576">
        <v>42</v>
      </c>
    </row>
    <row r="1577" spans="1:15" x14ac:dyDescent="0.4">
      <c r="A1577" s="1">
        <v>42519.99962962963</v>
      </c>
      <c r="B1577" t="s">
        <v>15</v>
      </c>
      <c r="C1577">
        <v>100111</v>
      </c>
      <c r="D1577" t="s">
        <v>16</v>
      </c>
      <c r="E1577">
        <v>5</v>
      </c>
      <c r="F1577">
        <v>64957745</v>
      </c>
      <c r="G1577">
        <v>32.475932</v>
      </c>
      <c r="H1577" t="s">
        <v>15</v>
      </c>
      <c r="I1577">
        <v>130.607123</v>
      </c>
      <c r="J1577">
        <v>64957745</v>
      </c>
      <c r="K1577" t="s">
        <v>15</v>
      </c>
      <c r="L1577" t="s">
        <v>15</v>
      </c>
      <c r="M1577" t="s">
        <v>17</v>
      </c>
      <c r="N1577">
        <v>759</v>
      </c>
      <c r="O1577">
        <v>35</v>
      </c>
    </row>
    <row r="1578" spans="1:15" x14ac:dyDescent="0.4">
      <c r="A1578" s="1">
        <v>42520.003182870372</v>
      </c>
      <c r="B1578" t="s">
        <v>15</v>
      </c>
      <c r="C1578">
        <v>100111</v>
      </c>
      <c r="D1578" t="s">
        <v>16</v>
      </c>
      <c r="E1578">
        <v>5</v>
      </c>
      <c r="F1578">
        <v>64957804</v>
      </c>
      <c r="G1578">
        <v>32.475932</v>
      </c>
      <c r="H1578" t="s">
        <v>15</v>
      </c>
      <c r="I1578">
        <v>130.607123</v>
      </c>
      <c r="J1578">
        <v>64957804</v>
      </c>
      <c r="K1578" t="s">
        <v>15</v>
      </c>
      <c r="L1578" t="s">
        <v>15</v>
      </c>
      <c r="M1578" t="s">
        <v>17</v>
      </c>
      <c r="N1578">
        <v>759</v>
      </c>
      <c r="O1578">
        <v>31</v>
      </c>
    </row>
    <row r="1579" spans="1:15" x14ac:dyDescent="0.4">
      <c r="A1579" s="1">
        <v>42520.006712962961</v>
      </c>
      <c r="B1579" t="s">
        <v>15</v>
      </c>
      <c r="C1579">
        <v>100111</v>
      </c>
      <c r="D1579" t="s">
        <v>16</v>
      </c>
      <c r="E1579">
        <v>5</v>
      </c>
      <c r="F1579">
        <v>64957862</v>
      </c>
      <c r="G1579">
        <v>32.475932</v>
      </c>
      <c r="H1579" t="s">
        <v>15</v>
      </c>
      <c r="I1579">
        <v>130.607123</v>
      </c>
      <c r="J1579">
        <v>64957862</v>
      </c>
      <c r="K1579" t="s">
        <v>15</v>
      </c>
      <c r="L1579" t="s">
        <v>15</v>
      </c>
      <c r="M1579" t="s">
        <v>17</v>
      </c>
      <c r="N1579">
        <v>759</v>
      </c>
      <c r="O1579">
        <v>40</v>
      </c>
    </row>
    <row r="1580" spans="1:15" x14ac:dyDescent="0.4">
      <c r="A1580" s="1">
        <v>42520.024444444447</v>
      </c>
      <c r="B1580" t="s">
        <v>15</v>
      </c>
      <c r="C1580">
        <v>100111</v>
      </c>
      <c r="D1580" t="s">
        <v>16</v>
      </c>
      <c r="E1580">
        <v>5</v>
      </c>
      <c r="F1580">
        <v>64958151</v>
      </c>
      <c r="G1580">
        <v>32.475932</v>
      </c>
      <c r="H1580" t="s">
        <v>15</v>
      </c>
      <c r="I1580">
        <v>130.607123</v>
      </c>
      <c r="J1580">
        <v>64958151</v>
      </c>
      <c r="K1580" t="s">
        <v>15</v>
      </c>
      <c r="L1580" t="s">
        <v>15</v>
      </c>
      <c r="M1580" t="s">
        <v>17</v>
      </c>
      <c r="N1580">
        <v>759</v>
      </c>
      <c r="O1580">
        <v>44</v>
      </c>
    </row>
    <row r="1581" spans="1:15" x14ac:dyDescent="0.4">
      <c r="A1581" s="1">
        <v>42520.017384259256</v>
      </c>
      <c r="B1581" t="s">
        <v>15</v>
      </c>
      <c r="C1581">
        <v>100111</v>
      </c>
      <c r="D1581" t="s">
        <v>16</v>
      </c>
      <c r="E1581">
        <v>5</v>
      </c>
      <c r="F1581">
        <v>64958035</v>
      </c>
      <c r="G1581">
        <v>32.475932</v>
      </c>
      <c r="H1581" t="s">
        <v>15</v>
      </c>
      <c r="I1581">
        <v>130.607123</v>
      </c>
      <c r="J1581">
        <v>64958035</v>
      </c>
      <c r="K1581" t="s">
        <v>15</v>
      </c>
      <c r="L1581" t="s">
        <v>15</v>
      </c>
      <c r="M1581" t="s">
        <v>17</v>
      </c>
      <c r="N1581">
        <v>759</v>
      </c>
      <c r="O1581">
        <v>39</v>
      </c>
    </row>
    <row r="1582" spans="1:15" x14ac:dyDescent="0.4">
      <c r="A1582" s="1">
        <v>42520.020914351851</v>
      </c>
      <c r="B1582" t="s">
        <v>15</v>
      </c>
      <c r="C1582">
        <v>100111</v>
      </c>
      <c r="D1582" t="s">
        <v>16</v>
      </c>
      <c r="E1582">
        <v>5</v>
      </c>
      <c r="F1582">
        <v>64958093</v>
      </c>
      <c r="G1582">
        <v>32.475932</v>
      </c>
      <c r="H1582" t="s">
        <v>15</v>
      </c>
      <c r="I1582">
        <v>130.607123</v>
      </c>
      <c r="J1582">
        <v>64958093</v>
      </c>
      <c r="K1582" t="s">
        <v>15</v>
      </c>
      <c r="L1582" t="s">
        <v>15</v>
      </c>
      <c r="M1582" t="s">
        <v>17</v>
      </c>
      <c r="N1582">
        <v>759</v>
      </c>
      <c r="O1582">
        <v>46</v>
      </c>
    </row>
    <row r="1583" spans="1:15" x14ac:dyDescent="0.4">
      <c r="A1583" s="1">
        <v>42520.010254629633</v>
      </c>
      <c r="B1583" t="s">
        <v>15</v>
      </c>
      <c r="C1583">
        <v>100111</v>
      </c>
      <c r="D1583" t="s">
        <v>16</v>
      </c>
      <c r="E1583">
        <v>5</v>
      </c>
      <c r="F1583">
        <v>64957920</v>
      </c>
      <c r="G1583">
        <v>32.475932</v>
      </c>
      <c r="H1583" t="s">
        <v>15</v>
      </c>
      <c r="I1583">
        <v>130.607123</v>
      </c>
      <c r="J1583">
        <v>64957920</v>
      </c>
      <c r="K1583" t="s">
        <v>15</v>
      </c>
      <c r="L1583" t="s">
        <v>15</v>
      </c>
      <c r="M1583" t="s">
        <v>17</v>
      </c>
      <c r="N1583">
        <v>759</v>
      </c>
      <c r="O1583">
        <v>45</v>
      </c>
    </row>
    <row r="1584" spans="1:15" x14ac:dyDescent="0.4">
      <c r="A1584" s="1">
        <v>42520.013784722221</v>
      </c>
      <c r="B1584" t="s">
        <v>15</v>
      </c>
      <c r="C1584">
        <v>100111</v>
      </c>
      <c r="D1584" t="s">
        <v>16</v>
      </c>
      <c r="E1584">
        <v>5</v>
      </c>
      <c r="F1584">
        <v>64957979</v>
      </c>
      <c r="G1584">
        <v>32.475932</v>
      </c>
      <c r="H1584" t="s">
        <v>15</v>
      </c>
      <c r="I1584">
        <v>130.607123</v>
      </c>
      <c r="J1584">
        <v>64957979</v>
      </c>
      <c r="K1584" t="s">
        <v>15</v>
      </c>
      <c r="L1584" t="s">
        <v>15</v>
      </c>
      <c r="M1584" t="s">
        <v>17</v>
      </c>
      <c r="N1584">
        <v>759</v>
      </c>
      <c r="O1584">
        <v>43</v>
      </c>
    </row>
    <row r="1585" spans="1:15" x14ac:dyDescent="0.4">
      <c r="A1585" s="1">
        <v>42520.027986111112</v>
      </c>
      <c r="B1585" t="s">
        <v>15</v>
      </c>
      <c r="C1585">
        <v>100111</v>
      </c>
      <c r="D1585" t="s">
        <v>16</v>
      </c>
      <c r="E1585">
        <v>5</v>
      </c>
      <c r="F1585">
        <v>64958208</v>
      </c>
      <c r="G1585">
        <v>32.475932</v>
      </c>
      <c r="H1585" t="s">
        <v>15</v>
      </c>
      <c r="I1585">
        <v>130.607123</v>
      </c>
      <c r="J1585">
        <v>64958208</v>
      </c>
      <c r="K1585" t="s">
        <v>15</v>
      </c>
      <c r="L1585" t="s">
        <v>15</v>
      </c>
      <c r="M1585" t="s">
        <v>17</v>
      </c>
      <c r="N1585">
        <v>759</v>
      </c>
      <c r="O1585">
        <v>46</v>
      </c>
    </row>
    <row r="1586" spans="1:15" x14ac:dyDescent="0.4">
      <c r="A1586" s="1">
        <v>42520.0315162037</v>
      </c>
      <c r="B1586" t="s">
        <v>15</v>
      </c>
      <c r="C1586">
        <v>100111</v>
      </c>
      <c r="D1586" t="s">
        <v>16</v>
      </c>
      <c r="E1586">
        <v>5</v>
      </c>
      <c r="F1586">
        <v>64958268</v>
      </c>
      <c r="G1586">
        <v>32.475932</v>
      </c>
      <c r="H1586" t="s">
        <v>15</v>
      </c>
      <c r="I1586">
        <v>130.607123</v>
      </c>
      <c r="J1586">
        <v>64958268</v>
      </c>
      <c r="K1586" t="s">
        <v>15</v>
      </c>
      <c r="L1586" t="s">
        <v>15</v>
      </c>
      <c r="M1586" t="s">
        <v>17</v>
      </c>
      <c r="N1586">
        <v>759</v>
      </c>
      <c r="O1586">
        <v>48</v>
      </c>
    </row>
    <row r="1587" spans="1:15" x14ac:dyDescent="0.4">
      <c r="A1587" s="1">
        <v>42520.045682870368</v>
      </c>
      <c r="B1587" t="s">
        <v>15</v>
      </c>
      <c r="C1587">
        <v>100111</v>
      </c>
      <c r="D1587" t="s">
        <v>16</v>
      </c>
      <c r="E1587">
        <v>5</v>
      </c>
      <c r="F1587">
        <v>64958502</v>
      </c>
      <c r="G1587">
        <v>32.475932</v>
      </c>
      <c r="H1587" t="s">
        <v>15</v>
      </c>
      <c r="I1587">
        <v>130.607123</v>
      </c>
      <c r="J1587">
        <v>64958502</v>
      </c>
      <c r="K1587" t="s">
        <v>15</v>
      </c>
      <c r="L1587" t="s">
        <v>15</v>
      </c>
      <c r="M1587" t="s">
        <v>17</v>
      </c>
      <c r="N1587">
        <v>759</v>
      </c>
      <c r="O1587">
        <v>53</v>
      </c>
    </row>
    <row r="1588" spans="1:15" x14ac:dyDescent="0.4">
      <c r="A1588" s="1">
        <v>42520.049224537041</v>
      </c>
      <c r="B1588" t="s">
        <v>15</v>
      </c>
      <c r="C1588">
        <v>100111</v>
      </c>
      <c r="D1588" t="s">
        <v>16</v>
      </c>
      <c r="E1588">
        <v>5</v>
      </c>
      <c r="F1588">
        <v>64958560</v>
      </c>
      <c r="G1588">
        <v>32.475932</v>
      </c>
      <c r="H1588" t="s">
        <v>15</v>
      </c>
      <c r="I1588">
        <v>130.607123</v>
      </c>
      <c r="J1588">
        <v>64958560</v>
      </c>
      <c r="K1588" t="s">
        <v>15</v>
      </c>
      <c r="L1588" t="s">
        <v>15</v>
      </c>
      <c r="M1588" t="s">
        <v>17</v>
      </c>
      <c r="N1588">
        <v>759</v>
      </c>
      <c r="O1588">
        <v>35</v>
      </c>
    </row>
    <row r="1589" spans="1:15" x14ac:dyDescent="0.4">
      <c r="A1589" s="1">
        <v>42520.035069444442</v>
      </c>
      <c r="B1589" t="s">
        <v>15</v>
      </c>
      <c r="C1589">
        <v>100111</v>
      </c>
      <c r="D1589" t="s">
        <v>16</v>
      </c>
      <c r="E1589">
        <v>5</v>
      </c>
      <c r="F1589">
        <v>64958327</v>
      </c>
      <c r="G1589">
        <v>32.475932</v>
      </c>
      <c r="H1589" t="s">
        <v>15</v>
      </c>
      <c r="I1589">
        <v>130.607123</v>
      </c>
      <c r="J1589">
        <v>64958327</v>
      </c>
      <c r="K1589" t="s">
        <v>15</v>
      </c>
      <c r="L1589" t="s">
        <v>15</v>
      </c>
      <c r="M1589" t="s">
        <v>17</v>
      </c>
      <c r="N1589">
        <v>759</v>
      </c>
      <c r="O1589">
        <v>51</v>
      </c>
    </row>
    <row r="1590" spans="1:15" x14ac:dyDescent="0.4">
      <c r="A1590" s="1">
        <v>42520.042141203703</v>
      </c>
      <c r="B1590" t="s">
        <v>15</v>
      </c>
      <c r="C1590">
        <v>100111</v>
      </c>
      <c r="D1590" t="s">
        <v>16</v>
      </c>
      <c r="E1590">
        <v>5</v>
      </c>
      <c r="F1590">
        <v>64958442</v>
      </c>
      <c r="G1590">
        <v>32.475932</v>
      </c>
      <c r="H1590" t="s">
        <v>15</v>
      </c>
      <c r="I1590">
        <v>130.607123</v>
      </c>
      <c r="J1590">
        <v>64958442</v>
      </c>
      <c r="K1590" t="s">
        <v>15</v>
      </c>
      <c r="L1590" t="s">
        <v>15</v>
      </c>
      <c r="M1590" t="s">
        <v>17</v>
      </c>
      <c r="N1590">
        <v>759</v>
      </c>
      <c r="O1590">
        <v>39</v>
      </c>
    </row>
    <row r="1591" spans="1:15" x14ac:dyDescent="0.4">
      <c r="A1591" s="1">
        <v>42520.038599537038</v>
      </c>
      <c r="B1591" t="s">
        <v>15</v>
      </c>
      <c r="C1591">
        <v>100111</v>
      </c>
      <c r="D1591" t="s">
        <v>16</v>
      </c>
      <c r="E1591">
        <v>5</v>
      </c>
      <c r="F1591">
        <v>64958385</v>
      </c>
      <c r="G1591">
        <v>32.475932</v>
      </c>
      <c r="H1591" t="s">
        <v>15</v>
      </c>
      <c r="I1591">
        <v>130.607123</v>
      </c>
      <c r="J1591">
        <v>64958385</v>
      </c>
      <c r="K1591" t="s">
        <v>15</v>
      </c>
      <c r="L1591" t="s">
        <v>15</v>
      </c>
      <c r="M1591" t="s">
        <v>17</v>
      </c>
      <c r="N1591">
        <v>759</v>
      </c>
      <c r="O1591">
        <v>41</v>
      </c>
    </row>
    <row r="1592" spans="1:15" x14ac:dyDescent="0.4">
      <c r="A1592" s="1">
        <v>42520.052766203706</v>
      </c>
      <c r="B1592" t="s">
        <v>15</v>
      </c>
      <c r="C1592">
        <v>100111</v>
      </c>
      <c r="D1592" t="s">
        <v>16</v>
      </c>
      <c r="E1592">
        <v>5</v>
      </c>
      <c r="F1592">
        <v>64958617</v>
      </c>
      <c r="G1592">
        <v>32.475932</v>
      </c>
      <c r="H1592" t="s">
        <v>15</v>
      </c>
      <c r="I1592">
        <v>130.607123</v>
      </c>
      <c r="J1592">
        <v>64958617</v>
      </c>
      <c r="K1592" t="s">
        <v>15</v>
      </c>
      <c r="L1592" t="s">
        <v>15</v>
      </c>
      <c r="M1592" t="s">
        <v>17</v>
      </c>
      <c r="N1592">
        <v>759</v>
      </c>
      <c r="O1592">
        <v>43</v>
      </c>
    </row>
    <row r="1593" spans="1:15" x14ac:dyDescent="0.4">
      <c r="A1593" s="1">
        <v>42520.063414351855</v>
      </c>
      <c r="B1593" t="s">
        <v>15</v>
      </c>
      <c r="C1593">
        <v>100111</v>
      </c>
      <c r="D1593" t="s">
        <v>16</v>
      </c>
      <c r="E1593">
        <v>5</v>
      </c>
      <c r="F1593">
        <v>64958793</v>
      </c>
      <c r="G1593">
        <v>32.475932</v>
      </c>
      <c r="H1593" t="s">
        <v>15</v>
      </c>
      <c r="I1593">
        <v>130.607123</v>
      </c>
      <c r="J1593">
        <v>64958793</v>
      </c>
      <c r="K1593" t="s">
        <v>15</v>
      </c>
      <c r="L1593" t="s">
        <v>15</v>
      </c>
      <c r="M1593" t="s">
        <v>17</v>
      </c>
      <c r="N1593">
        <v>759</v>
      </c>
      <c r="O1593">
        <v>48</v>
      </c>
    </row>
    <row r="1594" spans="1:15" x14ac:dyDescent="0.4">
      <c r="A1594" s="1">
        <v>42520.059884259259</v>
      </c>
      <c r="B1594" t="s">
        <v>15</v>
      </c>
      <c r="C1594">
        <v>100111</v>
      </c>
      <c r="D1594" t="s">
        <v>16</v>
      </c>
      <c r="E1594">
        <v>5</v>
      </c>
      <c r="F1594">
        <v>64958735</v>
      </c>
      <c r="G1594">
        <v>32.475932</v>
      </c>
      <c r="H1594" t="s">
        <v>15</v>
      </c>
      <c r="I1594">
        <v>130.607123</v>
      </c>
      <c r="J1594">
        <v>64958735</v>
      </c>
      <c r="K1594" t="s">
        <v>15</v>
      </c>
      <c r="L1594" t="s">
        <v>15</v>
      </c>
      <c r="M1594" t="s">
        <v>17</v>
      </c>
      <c r="N1594">
        <v>759</v>
      </c>
      <c r="O1594">
        <v>22</v>
      </c>
    </row>
    <row r="1595" spans="1:15" x14ac:dyDescent="0.4">
      <c r="A1595" s="1">
        <v>42520.06695601852</v>
      </c>
      <c r="B1595" t="s">
        <v>15</v>
      </c>
      <c r="C1595">
        <v>100111</v>
      </c>
      <c r="D1595" t="s">
        <v>16</v>
      </c>
      <c r="E1595">
        <v>5</v>
      </c>
      <c r="F1595">
        <v>64958849</v>
      </c>
      <c r="G1595">
        <v>32.475932</v>
      </c>
      <c r="H1595" t="s">
        <v>15</v>
      </c>
      <c r="I1595">
        <v>130.607123</v>
      </c>
      <c r="J1595">
        <v>64958849</v>
      </c>
      <c r="K1595" t="s">
        <v>15</v>
      </c>
      <c r="L1595" t="s">
        <v>15</v>
      </c>
      <c r="M1595" t="s">
        <v>17</v>
      </c>
      <c r="N1595">
        <v>759</v>
      </c>
      <c r="O1595">
        <v>51</v>
      </c>
    </row>
    <row r="1596" spans="1:15" x14ac:dyDescent="0.4">
      <c r="A1596" s="1">
        <v>42520.070486111108</v>
      </c>
      <c r="B1596" t="s">
        <v>15</v>
      </c>
      <c r="C1596">
        <v>100111</v>
      </c>
      <c r="D1596" t="s">
        <v>16</v>
      </c>
      <c r="E1596">
        <v>5</v>
      </c>
      <c r="F1596">
        <v>64958883</v>
      </c>
      <c r="G1596">
        <v>32.475932</v>
      </c>
      <c r="H1596" t="s">
        <v>15</v>
      </c>
      <c r="I1596">
        <v>130.607123</v>
      </c>
      <c r="J1596">
        <v>64958883</v>
      </c>
      <c r="K1596" t="s">
        <v>15</v>
      </c>
      <c r="L1596" t="s">
        <v>15</v>
      </c>
      <c r="M1596" t="s">
        <v>17</v>
      </c>
      <c r="N1596">
        <v>759</v>
      </c>
      <c r="O1596">
        <v>43</v>
      </c>
    </row>
    <row r="1597" spans="1:15" x14ac:dyDescent="0.4">
      <c r="A1597" s="1">
        <v>42520.07402777778</v>
      </c>
      <c r="B1597" t="s">
        <v>15</v>
      </c>
      <c r="C1597">
        <v>100111</v>
      </c>
      <c r="D1597" t="s">
        <v>16</v>
      </c>
      <c r="E1597">
        <v>5</v>
      </c>
      <c r="F1597">
        <v>64958919</v>
      </c>
      <c r="G1597">
        <v>32.475932</v>
      </c>
      <c r="H1597" t="s">
        <v>15</v>
      </c>
      <c r="I1597">
        <v>130.607123</v>
      </c>
      <c r="J1597">
        <v>64958919</v>
      </c>
      <c r="K1597" t="s">
        <v>15</v>
      </c>
      <c r="L1597" t="s">
        <v>15</v>
      </c>
      <c r="M1597" t="s">
        <v>17</v>
      </c>
      <c r="N1597">
        <v>759</v>
      </c>
      <c r="O1597">
        <v>42</v>
      </c>
    </row>
    <row r="1598" spans="1:15" x14ac:dyDescent="0.4">
      <c r="A1598" s="1">
        <v>42520.077569444446</v>
      </c>
      <c r="B1598" t="s">
        <v>15</v>
      </c>
      <c r="C1598">
        <v>100111</v>
      </c>
      <c r="D1598" t="s">
        <v>16</v>
      </c>
      <c r="E1598">
        <v>5</v>
      </c>
      <c r="F1598">
        <v>64958976</v>
      </c>
      <c r="G1598">
        <v>32.475932</v>
      </c>
      <c r="H1598" t="s">
        <v>15</v>
      </c>
      <c r="I1598">
        <v>130.607123</v>
      </c>
      <c r="J1598">
        <v>64958976</v>
      </c>
      <c r="K1598" t="s">
        <v>15</v>
      </c>
      <c r="L1598" t="s">
        <v>15</v>
      </c>
      <c r="M1598" t="s">
        <v>17</v>
      </c>
      <c r="N1598">
        <v>759</v>
      </c>
      <c r="O1598">
        <v>42</v>
      </c>
    </row>
    <row r="1599" spans="1:15" x14ac:dyDescent="0.4">
      <c r="A1599" s="1">
        <v>42520.09878472222</v>
      </c>
      <c r="B1599" t="s">
        <v>15</v>
      </c>
      <c r="C1599">
        <v>100111</v>
      </c>
      <c r="D1599" t="s">
        <v>16</v>
      </c>
      <c r="E1599">
        <v>5</v>
      </c>
      <c r="F1599">
        <v>64959320</v>
      </c>
      <c r="G1599">
        <v>32.475932</v>
      </c>
      <c r="H1599" t="s">
        <v>15</v>
      </c>
      <c r="I1599">
        <v>130.607123</v>
      </c>
      <c r="J1599">
        <v>64959320</v>
      </c>
      <c r="K1599" t="s">
        <v>15</v>
      </c>
      <c r="L1599" t="s">
        <v>15</v>
      </c>
      <c r="M1599" t="s">
        <v>17</v>
      </c>
      <c r="N1599">
        <v>759</v>
      </c>
      <c r="O1599">
        <v>32</v>
      </c>
    </row>
    <row r="1600" spans="1:15" x14ac:dyDescent="0.4">
      <c r="A1600" s="1">
        <v>42520.081099537034</v>
      </c>
      <c r="B1600" t="s">
        <v>15</v>
      </c>
      <c r="C1600">
        <v>100111</v>
      </c>
      <c r="D1600" t="s">
        <v>16</v>
      </c>
      <c r="E1600">
        <v>5</v>
      </c>
      <c r="F1600">
        <v>64959033</v>
      </c>
      <c r="G1600">
        <v>32.475932</v>
      </c>
      <c r="H1600" t="s">
        <v>15</v>
      </c>
      <c r="I1600">
        <v>130.607123</v>
      </c>
      <c r="J1600">
        <v>64959033</v>
      </c>
      <c r="K1600" t="s">
        <v>15</v>
      </c>
      <c r="L1600" t="s">
        <v>15</v>
      </c>
      <c r="M1600" t="s">
        <v>17</v>
      </c>
      <c r="N1600">
        <v>759</v>
      </c>
      <c r="O1600">
        <v>47</v>
      </c>
    </row>
    <row r="1601" spans="1:15" x14ac:dyDescent="0.4">
      <c r="A1601" s="1">
        <v>42520.084618055553</v>
      </c>
      <c r="B1601" t="s">
        <v>15</v>
      </c>
      <c r="C1601">
        <v>100111</v>
      </c>
      <c r="D1601" t="s">
        <v>16</v>
      </c>
      <c r="E1601">
        <v>5</v>
      </c>
      <c r="F1601">
        <v>64959093</v>
      </c>
      <c r="G1601">
        <v>32.475932</v>
      </c>
      <c r="H1601" t="s">
        <v>15</v>
      </c>
      <c r="I1601">
        <v>130.607123</v>
      </c>
      <c r="J1601">
        <v>64959093</v>
      </c>
      <c r="K1601" t="s">
        <v>15</v>
      </c>
      <c r="L1601" t="s">
        <v>15</v>
      </c>
      <c r="M1601" t="s">
        <v>17</v>
      </c>
      <c r="N1601">
        <v>759</v>
      </c>
      <c r="O1601">
        <v>47</v>
      </c>
    </row>
    <row r="1602" spans="1:15" x14ac:dyDescent="0.4">
      <c r="A1602" s="1">
        <v>42520.091689814813</v>
      </c>
      <c r="B1602" t="s">
        <v>15</v>
      </c>
      <c r="C1602">
        <v>100111</v>
      </c>
      <c r="D1602" t="s">
        <v>16</v>
      </c>
      <c r="E1602">
        <v>5</v>
      </c>
      <c r="F1602">
        <v>64959206</v>
      </c>
      <c r="G1602">
        <v>32.475932</v>
      </c>
      <c r="H1602" t="s">
        <v>15</v>
      </c>
      <c r="I1602">
        <v>130.607123</v>
      </c>
      <c r="J1602">
        <v>64959206</v>
      </c>
      <c r="K1602" t="s">
        <v>15</v>
      </c>
      <c r="L1602" t="s">
        <v>15</v>
      </c>
      <c r="M1602" t="s">
        <v>17</v>
      </c>
      <c r="N1602">
        <v>759</v>
      </c>
      <c r="O1602">
        <v>39</v>
      </c>
    </row>
    <row r="1603" spans="1:15" x14ac:dyDescent="0.4">
      <c r="A1603" s="1">
        <v>42520.088159722225</v>
      </c>
      <c r="B1603" t="s">
        <v>15</v>
      </c>
      <c r="C1603">
        <v>100111</v>
      </c>
      <c r="D1603" t="s">
        <v>16</v>
      </c>
      <c r="E1603">
        <v>5</v>
      </c>
      <c r="F1603">
        <v>64959151</v>
      </c>
      <c r="G1603">
        <v>32.475932</v>
      </c>
      <c r="H1603" t="s">
        <v>15</v>
      </c>
      <c r="I1603">
        <v>130.607123</v>
      </c>
      <c r="J1603">
        <v>64959151</v>
      </c>
      <c r="K1603" t="s">
        <v>15</v>
      </c>
      <c r="L1603" t="s">
        <v>15</v>
      </c>
      <c r="M1603" t="s">
        <v>17</v>
      </c>
      <c r="N1603">
        <v>759</v>
      </c>
      <c r="O1603">
        <v>34</v>
      </c>
    </row>
    <row r="1604" spans="1:15" x14ac:dyDescent="0.4">
      <c r="A1604" s="1">
        <v>42520.102326388886</v>
      </c>
      <c r="B1604" t="s">
        <v>15</v>
      </c>
      <c r="C1604">
        <v>100111</v>
      </c>
      <c r="D1604" t="s">
        <v>16</v>
      </c>
      <c r="E1604">
        <v>5</v>
      </c>
      <c r="F1604">
        <v>64959379</v>
      </c>
      <c r="G1604">
        <v>32.475932</v>
      </c>
      <c r="H1604" t="s">
        <v>15</v>
      </c>
      <c r="I1604">
        <v>130.607123</v>
      </c>
      <c r="J1604">
        <v>64959379</v>
      </c>
      <c r="K1604" t="s">
        <v>15</v>
      </c>
      <c r="L1604" t="s">
        <v>15</v>
      </c>
      <c r="M1604" t="s">
        <v>17</v>
      </c>
      <c r="N1604">
        <v>759</v>
      </c>
      <c r="O1604">
        <v>34</v>
      </c>
    </row>
    <row r="1605" spans="1:15" x14ac:dyDescent="0.4">
      <c r="A1605" s="1">
        <v>42520.109432870369</v>
      </c>
      <c r="B1605" t="s">
        <v>15</v>
      </c>
      <c r="C1605">
        <v>100111</v>
      </c>
      <c r="D1605" t="s">
        <v>16</v>
      </c>
      <c r="E1605">
        <v>5</v>
      </c>
      <c r="F1605">
        <v>64959499</v>
      </c>
      <c r="G1605">
        <v>32.475932</v>
      </c>
      <c r="H1605" t="s">
        <v>15</v>
      </c>
      <c r="I1605">
        <v>130.607123</v>
      </c>
      <c r="J1605">
        <v>64959499</v>
      </c>
      <c r="K1605" t="s">
        <v>15</v>
      </c>
      <c r="L1605" t="s">
        <v>15</v>
      </c>
      <c r="M1605" t="s">
        <v>17</v>
      </c>
      <c r="N1605">
        <v>759</v>
      </c>
      <c r="O1605">
        <v>46</v>
      </c>
    </row>
    <row r="1606" spans="1:15" x14ac:dyDescent="0.4">
      <c r="A1606" s="1">
        <v>42520.105879629627</v>
      </c>
      <c r="B1606" t="s">
        <v>15</v>
      </c>
      <c r="C1606">
        <v>100111</v>
      </c>
      <c r="D1606" t="s">
        <v>16</v>
      </c>
      <c r="E1606">
        <v>5</v>
      </c>
      <c r="F1606">
        <v>64959438</v>
      </c>
      <c r="G1606">
        <v>32.475932</v>
      </c>
      <c r="H1606" t="s">
        <v>15</v>
      </c>
      <c r="I1606">
        <v>130.607123</v>
      </c>
      <c r="J1606">
        <v>64959438</v>
      </c>
      <c r="K1606" t="s">
        <v>15</v>
      </c>
      <c r="L1606" t="s">
        <v>15</v>
      </c>
      <c r="M1606" t="s">
        <v>17</v>
      </c>
      <c r="N1606">
        <v>759</v>
      </c>
      <c r="O1606">
        <v>36</v>
      </c>
    </row>
    <row r="1607" spans="1:15" x14ac:dyDescent="0.4">
      <c r="A1607" s="1">
        <v>42520.095231481479</v>
      </c>
      <c r="B1607" t="s">
        <v>15</v>
      </c>
      <c r="C1607">
        <v>100111</v>
      </c>
      <c r="D1607" t="s">
        <v>16</v>
      </c>
      <c r="E1607">
        <v>5</v>
      </c>
      <c r="F1607">
        <v>64959263</v>
      </c>
      <c r="G1607">
        <v>32.475932</v>
      </c>
      <c r="H1607" t="s">
        <v>15</v>
      </c>
      <c r="I1607">
        <v>130.607123</v>
      </c>
      <c r="J1607">
        <v>64959263</v>
      </c>
      <c r="K1607" t="s">
        <v>15</v>
      </c>
      <c r="L1607" t="s">
        <v>15</v>
      </c>
      <c r="M1607" t="s">
        <v>17</v>
      </c>
      <c r="N1607">
        <v>759</v>
      </c>
      <c r="O1607">
        <v>48</v>
      </c>
    </row>
    <row r="1608" spans="1:15" x14ac:dyDescent="0.4">
      <c r="A1608" s="1">
        <v>42520.112974537034</v>
      </c>
      <c r="B1608" t="s">
        <v>15</v>
      </c>
      <c r="C1608">
        <v>100111</v>
      </c>
      <c r="D1608" t="s">
        <v>16</v>
      </c>
      <c r="E1608">
        <v>5</v>
      </c>
      <c r="F1608">
        <v>64959557</v>
      </c>
      <c r="G1608">
        <v>32.475932</v>
      </c>
      <c r="H1608" t="s">
        <v>15</v>
      </c>
      <c r="I1608">
        <v>130.607123</v>
      </c>
      <c r="J1608">
        <v>64959557</v>
      </c>
      <c r="K1608" t="s">
        <v>15</v>
      </c>
      <c r="L1608" t="s">
        <v>15</v>
      </c>
      <c r="M1608" t="s">
        <v>17</v>
      </c>
      <c r="N1608">
        <v>759</v>
      </c>
      <c r="O1608">
        <v>43</v>
      </c>
    </row>
    <row r="1609" spans="1:15" x14ac:dyDescent="0.4">
      <c r="A1609" s="1">
        <v>42520.116516203707</v>
      </c>
      <c r="B1609" t="s">
        <v>15</v>
      </c>
      <c r="C1609">
        <v>100111</v>
      </c>
      <c r="D1609" t="s">
        <v>16</v>
      </c>
      <c r="E1609">
        <v>5</v>
      </c>
      <c r="F1609">
        <v>64959617</v>
      </c>
      <c r="G1609">
        <v>32.475932</v>
      </c>
      <c r="H1609" t="s">
        <v>15</v>
      </c>
      <c r="I1609">
        <v>130.607123</v>
      </c>
      <c r="J1609">
        <v>64959617</v>
      </c>
      <c r="K1609" t="s">
        <v>15</v>
      </c>
      <c r="L1609" t="s">
        <v>15</v>
      </c>
      <c r="M1609" t="s">
        <v>17</v>
      </c>
      <c r="N1609">
        <v>759</v>
      </c>
      <c r="O1609">
        <v>38</v>
      </c>
    </row>
    <row r="1610" spans="1:15" x14ac:dyDescent="0.4">
      <c r="A1610" s="1">
        <v>42520.120069444441</v>
      </c>
      <c r="B1610" t="s">
        <v>15</v>
      </c>
      <c r="C1610">
        <v>100111</v>
      </c>
      <c r="D1610" t="s">
        <v>16</v>
      </c>
      <c r="E1610">
        <v>5</v>
      </c>
      <c r="F1610">
        <v>64959672</v>
      </c>
      <c r="G1610">
        <v>32.475932</v>
      </c>
      <c r="H1610" t="s">
        <v>15</v>
      </c>
      <c r="I1610">
        <v>130.607123</v>
      </c>
      <c r="J1610">
        <v>64959672</v>
      </c>
      <c r="K1610" t="s">
        <v>15</v>
      </c>
      <c r="L1610" t="s">
        <v>15</v>
      </c>
      <c r="M1610" t="s">
        <v>17</v>
      </c>
      <c r="N1610">
        <v>759</v>
      </c>
      <c r="O1610">
        <v>44</v>
      </c>
    </row>
    <row r="1611" spans="1:15" x14ac:dyDescent="0.4">
      <c r="A1611" s="1">
        <v>42520.134212962963</v>
      </c>
      <c r="B1611" t="s">
        <v>15</v>
      </c>
      <c r="C1611">
        <v>100111</v>
      </c>
      <c r="D1611" t="s">
        <v>16</v>
      </c>
      <c r="E1611">
        <v>5</v>
      </c>
      <c r="F1611">
        <v>64959754</v>
      </c>
      <c r="G1611">
        <v>32.475932</v>
      </c>
      <c r="H1611" t="s">
        <v>15</v>
      </c>
      <c r="I1611">
        <v>130.607123</v>
      </c>
      <c r="J1611">
        <v>64959754</v>
      </c>
      <c r="K1611" t="s">
        <v>15</v>
      </c>
      <c r="L1611" t="s">
        <v>15</v>
      </c>
      <c r="M1611" t="s">
        <v>17</v>
      </c>
      <c r="N1611">
        <v>759</v>
      </c>
      <c r="O1611">
        <v>43</v>
      </c>
    </row>
    <row r="1612" spans="1:15" x14ac:dyDescent="0.4">
      <c r="A1612" s="1">
        <v>42520.137766203705</v>
      </c>
      <c r="B1612" t="s">
        <v>15</v>
      </c>
      <c r="C1612">
        <v>100111</v>
      </c>
      <c r="D1612" t="s">
        <v>16</v>
      </c>
      <c r="E1612">
        <v>5</v>
      </c>
      <c r="F1612">
        <v>64959812</v>
      </c>
      <c r="G1612">
        <v>32.475932</v>
      </c>
      <c r="H1612" t="s">
        <v>15</v>
      </c>
      <c r="I1612">
        <v>130.607123</v>
      </c>
      <c r="J1612">
        <v>64959812</v>
      </c>
      <c r="K1612" t="s">
        <v>15</v>
      </c>
      <c r="L1612" t="s">
        <v>15</v>
      </c>
      <c r="M1612" t="s">
        <v>17</v>
      </c>
      <c r="N1612">
        <v>759</v>
      </c>
      <c r="O1612">
        <v>36</v>
      </c>
    </row>
    <row r="1613" spans="1:15" x14ac:dyDescent="0.4">
      <c r="A1613" s="1">
        <v>42520.144861111112</v>
      </c>
      <c r="B1613" t="s">
        <v>15</v>
      </c>
      <c r="C1613">
        <v>100111</v>
      </c>
      <c r="D1613" t="s">
        <v>16</v>
      </c>
      <c r="E1613">
        <v>5</v>
      </c>
      <c r="F1613">
        <v>64959887</v>
      </c>
      <c r="G1613">
        <v>32.475932</v>
      </c>
      <c r="H1613" t="s">
        <v>15</v>
      </c>
      <c r="I1613">
        <v>130.607123</v>
      </c>
      <c r="J1613">
        <v>64959887</v>
      </c>
      <c r="K1613" t="s">
        <v>15</v>
      </c>
      <c r="L1613" t="s">
        <v>15</v>
      </c>
      <c r="M1613" t="s">
        <v>17</v>
      </c>
      <c r="N1613">
        <v>759</v>
      </c>
      <c r="O1613">
        <v>56</v>
      </c>
    </row>
    <row r="1614" spans="1:15" x14ac:dyDescent="0.4">
      <c r="A1614" s="1">
        <v>42520.148414351854</v>
      </c>
      <c r="B1614" t="s">
        <v>15</v>
      </c>
      <c r="C1614">
        <v>100111</v>
      </c>
      <c r="D1614" t="s">
        <v>16</v>
      </c>
      <c r="E1614">
        <v>5</v>
      </c>
      <c r="F1614">
        <v>64959944</v>
      </c>
      <c r="G1614">
        <v>32.475932</v>
      </c>
      <c r="H1614" t="s">
        <v>15</v>
      </c>
      <c r="I1614">
        <v>130.607123</v>
      </c>
      <c r="J1614">
        <v>64959944</v>
      </c>
      <c r="K1614" t="s">
        <v>15</v>
      </c>
      <c r="L1614" t="s">
        <v>15</v>
      </c>
      <c r="M1614" t="s">
        <v>17</v>
      </c>
      <c r="N1614">
        <v>759</v>
      </c>
      <c r="O1614">
        <v>32</v>
      </c>
    </row>
    <row r="1615" spans="1:15" x14ac:dyDescent="0.4">
      <c r="A1615" s="1">
        <v>42520.151956018519</v>
      </c>
      <c r="B1615" t="s">
        <v>15</v>
      </c>
      <c r="C1615">
        <v>100111</v>
      </c>
      <c r="D1615" t="s">
        <v>16</v>
      </c>
      <c r="E1615">
        <v>5</v>
      </c>
      <c r="F1615">
        <v>64960001</v>
      </c>
      <c r="G1615">
        <v>32.475932</v>
      </c>
      <c r="H1615" t="s">
        <v>15</v>
      </c>
      <c r="I1615">
        <v>130.607123</v>
      </c>
      <c r="J1615">
        <v>64960001</v>
      </c>
      <c r="K1615" t="s">
        <v>15</v>
      </c>
      <c r="L1615" t="s">
        <v>15</v>
      </c>
      <c r="M1615" t="s">
        <v>17</v>
      </c>
      <c r="N1615">
        <v>759</v>
      </c>
      <c r="O1615">
        <v>39</v>
      </c>
    </row>
    <row r="1616" spans="1:15" x14ac:dyDescent="0.4">
      <c r="A1616" s="1">
        <v>42520.155497685184</v>
      </c>
      <c r="B1616" t="s">
        <v>15</v>
      </c>
      <c r="C1616">
        <v>100111</v>
      </c>
      <c r="D1616" t="s">
        <v>16</v>
      </c>
      <c r="E1616">
        <v>5</v>
      </c>
      <c r="F1616">
        <v>64960060</v>
      </c>
      <c r="G1616">
        <v>32.475932</v>
      </c>
      <c r="H1616" t="s">
        <v>15</v>
      </c>
      <c r="I1616">
        <v>130.607123</v>
      </c>
      <c r="J1616">
        <v>64960060</v>
      </c>
      <c r="K1616" t="s">
        <v>15</v>
      </c>
      <c r="L1616" t="s">
        <v>15</v>
      </c>
      <c r="M1616" t="s">
        <v>17</v>
      </c>
      <c r="N1616">
        <v>759</v>
      </c>
      <c r="O1616">
        <v>50</v>
      </c>
    </row>
    <row r="1617" spans="1:15" x14ac:dyDescent="0.4">
      <c r="A1617" s="1">
        <v>42520.162592592591</v>
      </c>
      <c r="B1617" t="s">
        <v>15</v>
      </c>
      <c r="C1617">
        <v>100111</v>
      </c>
      <c r="D1617" t="s">
        <v>16</v>
      </c>
      <c r="E1617">
        <v>5</v>
      </c>
      <c r="F1617">
        <v>65064499</v>
      </c>
      <c r="G1617">
        <v>32.475932</v>
      </c>
      <c r="H1617" t="s">
        <v>15</v>
      </c>
      <c r="I1617">
        <v>130.607123</v>
      </c>
      <c r="J1617">
        <v>65064499</v>
      </c>
      <c r="K1617" t="s">
        <v>15</v>
      </c>
      <c r="L1617" t="s">
        <v>15</v>
      </c>
      <c r="M1617" t="s">
        <v>17</v>
      </c>
      <c r="N1617">
        <v>759</v>
      </c>
      <c r="O1617">
        <v>41</v>
      </c>
    </row>
    <row r="1618" spans="1:15" x14ac:dyDescent="0.4">
      <c r="A1618" s="1">
        <v>42520.16611111111</v>
      </c>
      <c r="B1618" t="s">
        <v>15</v>
      </c>
      <c r="C1618">
        <v>100111</v>
      </c>
      <c r="D1618" t="s">
        <v>16</v>
      </c>
      <c r="E1618">
        <v>5</v>
      </c>
      <c r="F1618">
        <v>65069283</v>
      </c>
      <c r="G1618">
        <v>32.475932</v>
      </c>
      <c r="H1618" t="s">
        <v>15</v>
      </c>
      <c r="I1618">
        <v>130.607123</v>
      </c>
      <c r="J1618">
        <v>65069283</v>
      </c>
      <c r="K1618" t="s">
        <v>15</v>
      </c>
      <c r="L1618" t="s">
        <v>15</v>
      </c>
      <c r="M1618" t="s">
        <v>17</v>
      </c>
      <c r="N1618">
        <v>759</v>
      </c>
      <c r="O1618">
        <v>37</v>
      </c>
    </row>
    <row r="1619" spans="1:15" x14ac:dyDescent="0.4">
      <c r="A1619" s="1">
        <v>42520.176724537036</v>
      </c>
      <c r="B1619" t="s">
        <v>15</v>
      </c>
      <c r="C1619">
        <v>100111</v>
      </c>
      <c r="D1619" t="s">
        <v>16</v>
      </c>
      <c r="E1619">
        <v>5</v>
      </c>
      <c r="F1619">
        <v>65069414</v>
      </c>
      <c r="G1619">
        <v>32.475932</v>
      </c>
      <c r="H1619" t="s">
        <v>15</v>
      </c>
      <c r="I1619">
        <v>130.607123</v>
      </c>
      <c r="J1619">
        <v>65069414</v>
      </c>
      <c r="K1619" t="s">
        <v>15</v>
      </c>
      <c r="L1619" t="s">
        <v>15</v>
      </c>
      <c r="M1619" t="s">
        <v>17</v>
      </c>
      <c r="N1619">
        <v>759</v>
      </c>
      <c r="O1619">
        <v>44</v>
      </c>
    </row>
    <row r="1620" spans="1:15" x14ac:dyDescent="0.4">
      <c r="A1620" s="1">
        <v>42520.173182870371</v>
      </c>
      <c r="B1620" t="s">
        <v>15</v>
      </c>
      <c r="C1620">
        <v>100111</v>
      </c>
      <c r="D1620" t="s">
        <v>16</v>
      </c>
      <c r="E1620">
        <v>5</v>
      </c>
      <c r="F1620">
        <v>65069356</v>
      </c>
      <c r="G1620">
        <v>32.475932</v>
      </c>
      <c r="H1620" t="s">
        <v>15</v>
      </c>
      <c r="I1620">
        <v>130.607123</v>
      </c>
      <c r="J1620">
        <v>65069356</v>
      </c>
      <c r="K1620" t="s">
        <v>15</v>
      </c>
      <c r="L1620" t="s">
        <v>15</v>
      </c>
      <c r="M1620" t="s">
        <v>17</v>
      </c>
      <c r="N1620">
        <v>759</v>
      </c>
      <c r="O1620">
        <v>38</v>
      </c>
    </row>
    <row r="1621" spans="1:15" x14ac:dyDescent="0.4">
      <c r="A1621" s="1">
        <v>42520.180254629631</v>
      </c>
      <c r="B1621" t="s">
        <v>15</v>
      </c>
      <c r="C1621">
        <v>100111</v>
      </c>
      <c r="D1621" t="s">
        <v>16</v>
      </c>
      <c r="E1621">
        <v>5</v>
      </c>
      <c r="F1621">
        <v>65069473</v>
      </c>
      <c r="G1621">
        <v>32.475932</v>
      </c>
      <c r="H1621" t="s">
        <v>15</v>
      </c>
      <c r="I1621">
        <v>130.607123</v>
      </c>
      <c r="J1621">
        <v>65069473</v>
      </c>
      <c r="K1621" t="s">
        <v>15</v>
      </c>
      <c r="L1621" t="s">
        <v>15</v>
      </c>
      <c r="M1621" t="s">
        <v>17</v>
      </c>
      <c r="N1621">
        <v>759</v>
      </c>
      <c r="O1621">
        <v>32</v>
      </c>
    </row>
    <row r="1622" spans="1:15" x14ac:dyDescent="0.4">
      <c r="A1622" s="1">
        <v>42520.183796296296</v>
      </c>
      <c r="B1622" t="s">
        <v>15</v>
      </c>
      <c r="C1622">
        <v>100111</v>
      </c>
      <c r="D1622" t="s">
        <v>16</v>
      </c>
      <c r="E1622">
        <v>5</v>
      </c>
      <c r="F1622">
        <v>65069531</v>
      </c>
      <c r="G1622">
        <v>32.475932</v>
      </c>
      <c r="H1622" t="s">
        <v>15</v>
      </c>
      <c r="I1622">
        <v>130.607123</v>
      </c>
      <c r="J1622">
        <v>65069531</v>
      </c>
      <c r="K1622" t="s">
        <v>15</v>
      </c>
      <c r="L1622" t="s">
        <v>15</v>
      </c>
      <c r="M1622" t="s">
        <v>17</v>
      </c>
      <c r="N1622">
        <v>759</v>
      </c>
      <c r="O1622">
        <v>50</v>
      </c>
    </row>
    <row r="1623" spans="1:15" x14ac:dyDescent="0.4">
      <c r="A1623" s="1">
        <v>42520.201493055552</v>
      </c>
      <c r="B1623" t="s">
        <v>15</v>
      </c>
      <c r="C1623">
        <v>100111</v>
      </c>
      <c r="D1623" t="s">
        <v>16</v>
      </c>
      <c r="E1623">
        <v>5</v>
      </c>
      <c r="F1623">
        <v>65069791</v>
      </c>
      <c r="G1623">
        <v>32.475932</v>
      </c>
      <c r="H1623" t="s">
        <v>15</v>
      </c>
      <c r="I1623">
        <v>130.607123</v>
      </c>
      <c r="J1623">
        <v>65069791</v>
      </c>
      <c r="K1623" t="s">
        <v>15</v>
      </c>
      <c r="L1623" t="s">
        <v>15</v>
      </c>
      <c r="M1623" t="s">
        <v>17</v>
      </c>
      <c r="N1623">
        <v>759</v>
      </c>
      <c r="O1623">
        <v>44</v>
      </c>
    </row>
    <row r="1624" spans="1:15" x14ac:dyDescent="0.4">
      <c r="A1624" s="1">
        <v>42520.187349537038</v>
      </c>
      <c r="B1624" t="s">
        <v>15</v>
      </c>
      <c r="C1624">
        <v>100111</v>
      </c>
      <c r="D1624" t="s">
        <v>16</v>
      </c>
      <c r="E1624">
        <v>5</v>
      </c>
      <c r="F1624">
        <v>65069562</v>
      </c>
      <c r="G1624">
        <v>32.475932</v>
      </c>
      <c r="H1624" t="s">
        <v>15</v>
      </c>
      <c r="I1624">
        <v>130.607123</v>
      </c>
      <c r="J1624">
        <v>65069562</v>
      </c>
      <c r="K1624" t="s">
        <v>15</v>
      </c>
      <c r="L1624" t="s">
        <v>15</v>
      </c>
      <c r="M1624" t="s">
        <v>17</v>
      </c>
      <c r="N1624">
        <v>759</v>
      </c>
      <c r="O1624">
        <v>34</v>
      </c>
    </row>
    <row r="1625" spans="1:15" x14ac:dyDescent="0.4">
      <c r="A1625" s="1">
        <v>42520.190891203703</v>
      </c>
      <c r="B1625" t="s">
        <v>15</v>
      </c>
      <c r="C1625">
        <v>100111</v>
      </c>
      <c r="D1625" t="s">
        <v>16</v>
      </c>
      <c r="E1625">
        <v>5</v>
      </c>
      <c r="F1625">
        <v>65069616</v>
      </c>
      <c r="G1625">
        <v>32.475932</v>
      </c>
      <c r="H1625" t="s">
        <v>15</v>
      </c>
      <c r="I1625">
        <v>130.607123</v>
      </c>
      <c r="J1625">
        <v>65069616</v>
      </c>
      <c r="K1625" t="s">
        <v>15</v>
      </c>
      <c r="L1625" t="s">
        <v>15</v>
      </c>
      <c r="M1625" t="s">
        <v>17</v>
      </c>
      <c r="N1625">
        <v>759</v>
      </c>
      <c r="O1625">
        <v>38</v>
      </c>
    </row>
    <row r="1626" spans="1:15" x14ac:dyDescent="0.4">
      <c r="A1626" s="1">
        <v>42520.205023148148</v>
      </c>
      <c r="B1626" t="s">
        <v>15</v>
      </c>
      <c r="C1626">
        <v>100111</v>
      </c>
      <c r="D1626" t="s">
        <v>16</v>
      </c>
      <c r="E1626">
        <v>5</v>
      </c>
      <c r="F1626">
        <v>65069849</v>
      </c>
      <c r="G1626">
        <v>32.475932</v>
      </c>
      <c r="H1626" t="s">
        <v>15</v>
      </c>
      <c r="I1626">
        <v>130.607123</v>
      </c>
      <c r="J1626">
        <v>65069849</v>
      </c>
      <c r="K1626" t="s">
        <v>15</v>
      </c>
      <c r="L1626" t="s">
        <v>15</v>
      </c>
      <c r="M1626" t="s">
        <v>17</v>
      </c>
      <c r="N1626">
        <v>759</v>
      </c>
      <c r="O1626">
        <v>45</v>
      </c>
    </row>
    <row r="1627" spans="1:15" x14ac:dyDescent="0.4">
      <c r="A1627" s="1">
        <v>42520.194432870368</v>
      </c>
      <c r="B1627" t="s">
        <v>15</v>
      </c>
      <c r="C1627">
        <v>100111</v>
      </c>
      <c r="D1627" t="s">
        <v>16</v>
      </c>
      <c r="E1627">
        <v>5</v>
      </c>
      <c r="F1627">
        <v>65069674</v>
      </c>
      <c r="G1627">
        <v>32.475932</v>
      </c>
      <c r="H1627" t="s">
        <v>15</v>
      </c>
      <c r="I1627">
        <v>130.607123</v>
      </c>
      <c r="J1627">
        <v>65069674</v>
      </c>
      <c r="K1627" t="s">
        <v>15</v>
      </c>
      <c r="L1627" t="s">
        <v>15</v>
      </c>
      <c r="M1627" t="s">
        <v>17</v>
      </c>
      <c r="N1627">
        <v>759</v>
      </c>
      <c r="O1627">
        <v>46</v>
      </c>
    </row>
    <row r="1628" spans="1:15" x14ac:dyDescent="0.4">
      <c r="A1628" s="1">
        <v>42520.197962962964</v>
      </c>
      <c r="B1628" t="s">
        <v>15</v>
      </c>
      <c r="C1628">
        <v>100111</v>
      </c>
      <c r="D1628" t="s">
        <v>16</v>
      </c>
      <c r="E1628">
        <v>5</v>
      </c>
      <c r="F1628">
        <v>65069733</v>
      </c>
      <c r="G1628">
        <v>32.475932</v>
      </c>
      <c r="H1628" t="s">
        <v>15</v>
      </c>
      <c r="I1628">
        <v>130.607123</v>
      </c>
      <c r="J1628">
        <v>65069733</v>
      </c>
      <c r="K1628" t="s">
        <v>15</v>
      </c>
      <c r="L1628" t="s">
        <v>15</v>
      </c>
      <c r="M1628" t="s">
        <v>17</v>
      </c>
      <c r="N1628">
        <v>759</v>
      </c>
      <c r="O1628">
        <v>47</v>
      </c>
    </row>
    <row r="1629" spans="1:15" x14ac:dyDescent="0.4">
      <c r="A1629" s="1">
        <v>42520.208553240744</v>
      </c>
      <c r="B1629" t="s">
        <v>15</v>
      </c>
      <c r="C1629">
        <v>100111</v>
      </c>
      <c r="D1629" t="s">
        <v>16</v>
      </c>
      <c r="E1629">
        <v>5</v>
      </c>
      <c r="F1629">
        <v>65070122</v>
      </c>
      <c r="G1629">
        <v>32.475932</v>
      </c>
      <c r="H1629" t="s">
        <v>15</v>
      </c>
      <c r="I1629">
        <v>130.607123</v>
      </c>
      <c r="J1629">
        <v>65070122</v>
      </c>
      <c r="K1629" t="s">
        <v>15</v>
      </c>
      <c r="L1629" t="s">
        <v>15</v>
      </c>
      <c r="M1629" t="s">
        <v>17</v>
      </c>
      <c r="N1629">
        <v>759</v>
      </c>
      <c r="O1629">
        <v>43</v>
      </c>
    </row>
    <row r="1630" spans="1:15" x14ac:dyDescent="0.4">
      <c r="A1630" s="1">
        <v>42520.212094907409</v>
      </c>
      <c r="B1630" t="s">
        <v>15</v>
      </c>
      <c r="C1630">
        <v>100111</v>
      </c>
      <c r="D1630" t="s">
        <v>16</v>
      </c>
      <c r="E1630">
        <v>5</v>
      </c>
      <c r="F1630">
        <v>65070943</v>
      </c>
      <c r="G1630">
        <v>32.475932</v>
      </c>
      <c r="H1630" t="s">
        <v>15</v>
      </c>
      <c r="I1630">
        <v>130.607123</v>
      </c>
      <c r="J1630">
        <v>65070943</v>
      </c>
      <c r="K1630" t="s">
        <v>15</v>
      </c>
      <c r="L1630" t="s">
        <v>15</v>
      </c>
      <c r="M1630" t="s">
        <v>17</v>
      </c>
      <c r="N1630">
        <v>759</v>
      </c>
      <c r="O1630">
        <v>40</v>
      </c>
    </row>
    <row r="1631" spans="1:15" x14ac:dyDescent="0.4">
      <c r="A1631" s="1">
        <v>42520.215636574074</v>
      </c>
      <c r="B1631" t="s">
        <v>15</v>
      </c>
      <c r="C1631">
        <v>100111</v>
      </c>
      <c r="D1631" t="s">
        <v>16</v>
      </c>
      <c r="E1631">
        <v>5</v>
      </c>
      <c r="F1631">
        <v>65072223</v>
      </c>
      <c r="G1631">
        <v>32.475932</v>
      </c>
      <c r="H1631" t="s">
        <v>15</v>
      </c>
      <c r="I1631">
        <v>130.607123</v>
      </c>
      <c r="J1631">
        <v>65072223</v>
      </c>
      <c r="K1631" t="s">
        <v>15</v>
      </c>
      <c r="L1631" t="s">
        <v>15</v>
      </c>
      <c r="M1631" t="s">
        <v>17</v>
      </c>
      <c r="N1631">
        <v>759</v>
      </c>
      <c r="O1631">
        <v>45</v>
      </c>
    </row>
    <row r="1632" spans="1:15" x14ac:dyDescent="0.4">
      <c r="A1632" s="1">
        <v>42520.219166666669</v>
      </c>
      <c r="B1632" t="s">
        <v>15</v>
      </c>
      <c r="C1632">
        <v>100111</v>
      </c>
      <c r="D1632" t="s">
        <v>16</v>
      </c>
      <c r="E1632">
        <v>5</v>
      </c>
      <c r="F1632">
        <v>65072277</v>
      </c>
      <c r="G1632">
        <v>32.475932</v>
      </c>
      <c r="H1632" t="s">
        <v>15</v>
      </c>
      <c r="I1632">
        <v>130.607123</v>
      </c>
      <c r="J1632">
        <v>65072277</v>
      </c>
      <c r="K1632" t="s">
        <v>15</v>
      </c>
      <c r="L1632" t="s">
        <v>15</v>
      </c>
      <c r="M1632" t="s">
        <v>17</v>
      </c>
      <c r="N1632">
        <v>759</v>
      </c>
      <c r="O1632">
        <v>42</v>
      </c>
    </row>
    <row r="1633" spans="1:15" x14ac:dyDescent="0.4">
      <c r="A1633" s="1">
        <v>42520.22625</v>
      </c>
      <c r="B1633" t="s">
        <v>15</v>
      </c>
      <c r="C1633">
        <v>100111</v>
      </c>
      <c r="D1633" t="s">
        <v>16</v>
      </c>
      <c r="E1633">
        <v>5</v>
      </c>
      <c r="F1633">
        <v>65072389</v>
      </c>
      <c r="G1633">
        <v>32.475932</v>
      </c>
      <c r="H1633" t="s">
        <v>15</v>
      </c>
      <c r="I1633">
        <v>130.607123</v>
      </c>
      <c r="J1633">
        <v>65072389</v>
      </c>
      <c r="K1633" t="s">
        <v>15</v>
      </c>
      <c r="L1633" t="s">
        <v>15</v>
      </c>
      <c r="M1633" t="s">
        <v>17</v>
      </c>
      <c r="N1633">
        <v>759</v>
      </c>
      <c r="O1633">
        <v>42</v>
      </c>
    </row>
    <row r="1634" spans="1:15" x14ac:dyDescent="0.4">
      <c r="A1634" s="1">
        <v>42520.222708333335</v>
      </c>
      <c r="B1634" t="s">
        <v>15</v>
      </c>
      <c r="C1634">
        <v>100111</v>
      </c>
      <c r="D1634" t="s">
        <v>16</v>
      </c>
      <c r="E1634">
        <v>5</v>
      </c>
      <c r="F1634">
        <v>65072334</v>
      </c>
      <c r="G1634">
        <v>32.475932</v>
      </c>
      <c r="H1634" t="s">
        <v>15</v>
      </c>
      <c r="I1634">
        <v>130.607123</v>
      </c>
      <c r="J1634">
        <v>65072334</v>
      </c>
      <c r="K1634" t="s">
        <v>15</v>
      </c>
      <c r="L1634" t="s">
        <v>15</v>
      </c>
      <c r="M1634" t="s">
        <v>17</v>
      </c>
      <c r="N1634">
        <v>759</v>
      </c>
      <c r="O1634">
        <v>39</v>
      </c>
    </row>
    <row r="1635" spans="1:15" x14ac:dyDescent="0.4">
      <c r="A1635" s="1">
        <v>42520.229803240742</v>
      </c>
      <c r="B1635" t="s">
        <v>15</v>
      </c>
      <c r="C1635">
        <v>100111</v>
      </c>
      <c r="D1635" t="s">
        <v>16</v>
      </c>
      <c r="E1635">
        <v>5</v>
      </c>
      <c r="F1635">
        <v>65072447</v>
      </c>
      <c r="G1635">
        <v>32.475932</v>
      </c>
      <c r="H1635" t="s">
        <v>15</v>
      </c>
      <c r="I1635">
        <v>130.607123</v>
      </c>
      <c r="J1635">
        <v>65072447</v>
      </c>
      <c r="K1635" t="s">
        <v>15</v>
      </c>
      <c r="L1635" t="s">
        <v>15</v>
      </c>
      <c r="M1635" t="s">
        <v>17</v>
      </c>
      <c r="N1635">
        <v>759</v>
      </c>
      <c r="O1635">
        <v>37</v>
      </c>
    </row>
    <row r="1636" spans="1:15" x14ac:dyDescent="0.4">
      <c r="A1636" s="1">
        <v>42520.233344907407</v>
      </c>
      <c r="B1636" t="s">
        <v>15</v>
      </c>
      <c r="C1636">
        <v>100111</v>
      </c>
      <c r="D1636" t="s">
        <v>16</v>
      </c>
      <c r="E1636">
        <v>5</v>
      </c>
      <c r="F1636">
        <v>65072505</v>
      </c>
      <c r="G1636">
        <v>32.475932</v>
      </c>
      <c r="H1636" t="s">
        <v>15</v>
      </c>
      <c r="I1636">
        <v>130.607123</v>
      </c>
      <c r="J1636">
        <v>65072505</v>
      </c>
      <c r="K1636" t="s">
        <v>15</v>
      </c>
      <c r="L1636" t="s">
        <v>15</v>
      </c>
      <c r="M1636" t="s">
        <v>17</v>
      </c>
      <c r="N1636">
        <v>759</v>
      </c>
      <c r="O1636">
        <v>39</v>
      </c>
    </row>
    <row r="1637" spans="1:15" x14ac:dyDescent="0.4">
      <c r="A1637" s="1">
        <v>42520.236875000002</v>
      </c>
      <c r="B1637" t="s">
        <v>15</v>
      </c>
      <c r="C1637">
        <v>100111</v>
      </c>
      <c r="D1637" t="s">
        <v>16</v>
      </c>
      <c r="E1637">
        <v>5</v>
      </c>
      <c r="F1637">
        <v>65072563</v>
      </c>
      <c r="G1637">
        <v>32.475932</v>
      </c>
      <c r="H1637" t="s">
        <v>15</v>
      </c>
      <c r="I1637">
        <v>130.607123</v>
      </c>
      <c r="J1637">
        <v>65072563</v>
      </c>
      <c r="K1637" t="s">
        <v>15</v>
      </c>
      <c r="L1637" t="s">
        <v>15</v>
      </c>
      <c r="M1637" t="s">
        <v>17</v>
      </c>
      <c r="N1637">
        <v>759</v>
      </c>
      <c r="O1637">
        <v>42</v>
      </c>
    </row>
    <row r="1638" spans="1:15" x14ac:dyDescent="0.4">
      <c r="A1638" s="1">
        <v>42520.251030092593</v>
      </c>
      <c r="B1638" t="s">
        <v>15</v>
      </c>
      <c r="C1638">
        <v>100111</v>
      </c>
      <c r="D1638" t="s">
        <v>16</v>
      </c>
      <c r="E1638">
        <v>5</v>
      </c>
      <c r="F1638">
        <v>65072750</v>
      </c>
      <c r="G1638">
        <v>32.475932</v>
      </c>
      <c r="H1638" t="s">
        <v>15</v>
      </c>
      <c r="I1638">
        <v>130.607123</v>
      </c>
      <c r="J1638">
        <v>65072750</v>
      </c>
      <c r="K1638" t="s">
        <v>15</v>
      </c>
      <c r="L1638" t="s">
        <v>15</v>
      </c>
      <c r="M1638" t="s">
        <v>17</v>
      </c>
      <c r="N1638">
        <v>759</v>
      </c>
      <c r="O1638">
        <v>57</v>
      </c>
    </row>
    <row r="1639" spans="1:15" x14ac:dyDescent="0.4">
      <c r="A1639" s="1">
        <v>42520.265185185184</v>
      </c>
      <c r="B1639" t="s">
        <v>15</v>
      </c>
      <c r="C1639">
        <v>100111</v>
      </c>
      <c r="D1639" t="s">
        <v>16</v>
      </c>
      <c r="E1639">
        <v>5</v>
      </c>
      <c r="F1639">
        <v>65072978</v>
      </c>
      <c r="G1639">
        <v>32.475932</v>
      </c>
      <c r="H1639" t="s">
        <v>15</v>
      </c>
      <c r="I1639">
        <v>130.607123</v>
      </c>
      <c r="J1639">
        <v>65072978</v>
      </c>
      <c r="K1639" t="s">
        <v>15</v>
      </c>
      <c r="L1639" t="s">
        <v>15</v>
      </c>
      <c r="M1639" t="s">
        <v>17</v>
      </c>
      <c r="N1639">
        <v>759</v>
      </c>
      <c r="O1639">
        <v>50</v>
      </c>
    </row>
    <row r="1640" spans="1:15" x14ac:dyDescent="0.4">
      <c r="A1640" s="1">
        <v>42520.254571759258</v>
      </c>
      <c r="B1640" t="s">
        <v>15</v>
      </c>
      <c r="C1640">
        <v>100111</v>
      </c>
      <c r="D1640" t="s">
        <v>16</v>
      </c>
      <c r="E1640">
        <v>5</v>
      </c>
      <c r="F1640">
        <v>65072807</v>
      </c>
      <c r="G1640">
        <v>32.475932</v>
      </c>
      <c r="H1640" t="s">
        <v>15</v>
      </c>
      <c r="I1640">
        <v>130.607123</v>
      </c>
      <c r="J1640">
        <v>65072807</v>
      </c>
      <c r="K1640" t="s">
        <v>15</v>
      </c>
      <c r="L1640" t="s">
        <v>15</v>
      </c>
      <c r="M1640" t="s">
        <v>17</v>
      </c>
      <c r="N1640">
        <v>759</v>
      </c>
      <c r="O1640">
        <v>49</v>
      </c>
    </row>
    <row r="1641" spans="1:15" x14ac:dyDescent="0.4">
      <c r="A1641" s="1">
        <v>42520.243958333333</v>
      </c>
      <c r="B1641" t="s">
        <v>15</v>
      </c>
      <c r="C1641">
        <v>100111</v>
      </c>
      <c r="D1641" t="s">
        <v>16</v>
      </c>
      <c r="E1641">
        <v>5</v>
      </c>
      <c r="F1641">
        <v>65072634</v>
      </c>
      <c r="G1641">
        <v>32.475932</v>
      </c>
      <c r="H1641" t="s">
        <v>15</v>
      </c>
      <c r="I1641">
        <v>130.607123</v>
      </c>
      <c r="J1641">
        <v>65072634</v>
      </c>
      <c r="K1641" t="s">
        <v>15</v>
      </c>
      <c r="L1641" t="s">
        <v>15</v>
      </c>
      <c r="M1641" t="s">
        <v>17</v>
      </c>
      <c r="N1641">
        <v>759</v>
      </c>
      <c r="O1641">
        <v>35</v>
      </c>
    </row>
    <row r="1642" spans="1:15" x14ac:dyDescent="0.4">
      <c r="A1642" s="1">
        <v>42520.268703703703</v>
      </c>
      <c r="B1642" t="s">
        <v>15</v>
      </c>
      <c r="C1642">
        <v>100111</v>
      </c>
      <c r="D1642" t="s">
        <v>16</v>
      </c>
      <c r="E1642">
        <v>5</v>
      </c>
      <c r="F1642">
        <v>65073041</v>
      </c>
      <c r="G1642">
        <v>32.475932</v>
      </c>
      <c r="H1642" t="s">
        <v>15</v>
      </c>
      <c r="I1642">
        <v>130.607123</v>
      </c>
      <c r="J1642">
        <v>65073041</v>
      </c>
      <c r="K1642" t="s">
        <v>15</v>
      </c>
      <c r="L1642" t="s">
        <v>15</v>
      </c>
      <c r="M1642" t="s">
        <v>17</v>
      </c>
      <c r="N1642">
        <v>759</v>
      </c>
      <c r="O1642">
        <v>35</v>
      </c>
    </row>
    <row r="1643" spans="1:15" x14ac:dyDescent="0.4">
      <c r="A1643" s="1">
        <v>42520.247499999998</v>
      </c>
      <c r="B1643" t="s">
        <v>15</v>
      </c>
      <c r="C1643">
        <v>100111</v>
      </c>
      <c r="D1643" t="s">
        <v>16</v>
      </c>
      <c r="E1643">
        <v>5</v>
      </c>
      <c r="F1643">
        <v>65072692</v>
      </c>
      <c r="G1643">
        <v>32.475932</v>
      </c>
      <c r="H1643" t="s">
        <v>15</v>
      </c>
      <c r="I1643">
        <v>130.607123</v>
      </c>
      <c r="J1643">
        <v>65072692</v>
      </c>
      <c r="K1643" t="s">
        <v>15</v>
      </c>
      <c r="L1643" t="s">
        <v>15</v>
      </c>
      <c r="M1643" t="s">
        <v>17</v>
      </c>
      <c r="N1643">
        <v>759</v>
      </c>
      <c r="O1643">
        <v>41</v>
      </c>
    </row>
    <row r="1644" spans="1:15" x14ac:dyDescent="0.4">
      <c r="A1644" s="1">
        <v>42520.258101851854</v>
      </c>
      <c r="B1644" t="s">
        <v>15</v>
      </c>
      <c r="C1644">
        <v>100111</v>
      </c>
      <c r="D1644" t="s">
        <v>16</v>
      </c>
      <c r="E1644">
        <v>5</v>
      </c>
      <c r="F1644">
        <v>65072863</v>
      </c>
      <c r="G1644">
        <v>32.475932</v>
      </c>
      <c r="H1644" t="s">
        <v>15</v>
      </c>
      <c r="I1644">
        <v>130.607123</v>
      </c>
      <c r="J1644">
        <v>65072863</v>
      </c>
      <c r="K1644" t="s">
        <v>15</v>
      </c>
      <c r="L1644" t="s">
        <v>15</v>
      </c>
      <c r="M1644" t="s">
        <v>17</v>
      </c>
      <c r="N1644">
        <v>759</v>
      </c>
      <c r="O1644">
        <v>44</v>
      </c>
    </row>
    <row r="1645" spans="1:15" x14ac:dyDescent="0.4">
      <c r="A1645" s="1">
        <v>42520.261643518519</v>
      </c>
      <c r="B1645" t="s">
        <v>15</v>
      </c>
      <c r="C1645">
        <v>100111</v>
      </c>
      <c r="D1645" t="s">
        <v>16</v>
      </c>
      <c r="E1645">
        <v>5</v>
      </c>
      <c r="F1645">
        <v>65072920</v>
      </c>
      <c r="G1645">
        <v>32.475932</v>
      </c>
      <c r="H1645" t="s">
        <v>15</v>
      </c>
      <c r="I1645">
        <v>130.607123</v>
      </c>
      <c r="J1645">
        <v>65072920</v>
      </c>
      <c r="K1645" t="s">
        <v>15</v>
      </c>
      <c r="L1645" t="s">
        <v>15</v>
      </c>
      <c r="M1645" t="s">
        <v>17</v>
      </c>
      <c r="N1645">
        <v>759</v>
      </c>
      <c r="O1645">
        <v>42</v>
      </c>
    </row>
    <row r="1646" spans="1:15" x14ac:dyDescent="0.4">
      <c r="A1646" s="1">
        <v>42520.27579861111</v>
      </c>
      <c r="B1646" t="s">
        <v>15</v>
      </c>
      <c r="C1646">
        <v>100111</v>
      </c>
      <c r="D1646" t="s">
        <v>16</v>
      </c>
      <c r="E1646">
        <v>5</v>
      </c>
      <c r="F1646">
        <v>65073155</v>
      </c>
      <c r="G1646">
        <v>32.475932</v>
      </c>
      <c r="H1646" t="s">
        <v>15</v>
      </c>
      <c r="I1646">
        <v>130.607123</v>
      </c>
      <c r="J1646">
        <v>65073155</v>
      </c>
      <c r="K1646" t="s">
        <v>15</v>
      </c>
      <c r="L1646" t="s">
        <v>15</v>
      </c>
      <c r="M1646" t="s">
        <v>17</v>
      </c>
      <c r="N1646">
        <v>759</v>
      </c>
      <c r="O1646">
        <v>28</v>
      </c>
    </row>
    <row r="1647" spans="1:15" x14ac:dyDescent="0.4">
      <c r="A1647" s="1">
        <v>42520.272256944445</v>
      </c>
      <c r="B1647" t="s">
        <v>15</v>
      </c>
      <c r="C1647">
        <v>100111</v>
      </c>
      <c r="D1647" t="s">
        <v>16</v>
      </c>
      <c r="E1647">
        <v>5</v>
      </c>
      <c r="F1647">
        <v>65073097</v>
      </c>
      <c r="G1647">
        <v>32.475932</v>
      </c>
      <c r="H1647" t="s">
        <v>15</v>
      </c>
      <c r="I1647">
        <v>130.607123</v>
      </c>
      <c r="J1647">
        <v>65073097</v>
      </c>
      <c r="K1647" t="s">
        <v>15</v>
      </c>
      <c r="L1647" t="s">
        <v>15</v>
      </c>
      <c r="M1647" t="s">
        <v>17</v>
      </c>
      <c r="N1647">
        <v>759</v>
      </c>
      <c r="O1647">
        <v>48</v>
      </c>
    </row>
    <row r="1648" spans="1:15" x14ac:dyDescent="0.4">
      <c r="A1648" s="1">
        <v>42520.286412037036</v>
      </c>
      <c r="B1648" t="s">
        <v>15</v>
      </c>
      <c r="C1648">
        <v>100111</v>
      </c>
      <c r="D1648" t="s">
        <v>16</v>
      </c>
      <c r="E1648">
        <v>5</v>
      </c>
      <c r="F1648">
        <v>65073327</v>
      </c>
      <c r="G1648">
        <v>32.475932</v>
      </c>
      <c r="H1648" t="s">
        <v>15</v>
      </c>
      <c r="I1648">
        <v>130.607123</v>
      </c>
      <c r="J1648">
        <v>65073327</v>
      </c>
      <c r="K1648" t="s">
        <v>15</v>
      </c>
      <c r="L1648" t="s">
        <v>15</v>
      </c>
      <c r="M1648" t="s">
        <v>17</v>
      </c>
      <c r="N1648">
        <v>759</v>
      </c>
      <c r="O1648">
        <v>39</v>
      </c>
    </row>
    <row r="1649" spans="1:15" x14ac:dyDescent="0.4">
      <c r="A1649" s="1">
        <v>42520.279351851852</v>
      </c>
      <c r="B1649" t="s">
        <v>15</v>
      </c>
      <c r="C1649">
        <v>100111</v>
      </c>
      <c r="D1649" t="s">
        <v>16</v>
      </c>
      <c r="E1649">
        <v>5</v>
      </c>
      <c r="F1649">
        <v>65073214</v>
      </c>
      <c r="G1649">
        <v>32.475932</v>
      </c>
      <c r="H1649" t="s">
        <v>15</v>
      </c>
      <c r="I1649">
        <v>130.607123</v>
      </c>
      <c r="J1649">
        <v>65073214</v>
      </c>
      <c r="K1649" t="s">
        <v>15</v>
      </c>
      <c r="L1649" t="s">
        <v>15</v>
      </c>
      <c r="M1649" t="s">
        <v>17</v>
      </c>
      <c r="N1649">
        <v>759</v>
      </c>
      <c r="O1649">
        <v>48</v>
      </c>
    </row>
    <row r="1650" spans="1:15" x14ac:dyDescent="0.4">
      <c r="A1650" s="1">
        <v>42520.282881944448</v>
      </c>
      <c r="B1650" t="s">
        <v>15</v>
      </c>
      <c r="C1650">
        <v>100111</v>
      </c>
      <c r="D1650" t="s">
        <v>16</v>
      </c>
      <c r="E1650">
        <v>5</v>
      </c>
      <c r="F1650">
        <v>65073269</v>
      </c>
      <c r="G1650">
        <v>32.475932</v>
      </c>
      <c r="H1650" t="s">
        <v>15</v>
      </c>
      <c r="I1650">
        <v>130.607123</v>
      </c>
      <c r="J1650">
        <v>65073269</v>
      </c>
      <c r="K1650" t="s">
        <v>15</v>
      </c>
      <c r="L1650" t="s">
        <v>15</v>
      </c>
      <c r="M1650" t="s">
        <v>17</v>
      </c>
      <c r="N1650">
        <v>759</v>
      </c>
      <c r="O1650">
        <v>44</v>
      </c>
    </row>
    <row r="1651" spans="1:15" x14ac:dyDescent="0.4">
      <c r="A1651" s="1">
        <v>42520.289953703701</v>
      </c>
      <c r="B1651" t="s">
        <v>15</v>
      </c>
      <c r="C1651">
        <v>100111</v>
      </c>
      <c r="D1651" t="s">
        <v>16</v>
      </c>
      <c r="E1651">
        <v>5</v>
      </c>
      <c r="F1651">
        <v>65073382</v>
      </c>
      <c r="G1651">
        <v>32.475932</v>
      </c>
      <c r="H1651" t="s">
        <v>15</v>
      </c>
      <c r="I1651">
        <v>130.607123</v>
      </c>
      <c r="J1651">
        <v>65073382</v>
      </c>
      <c r="K1651" t="s">
        <v>15</v>
      </c>
      <c r="L1651" t="s">
        <v>15</v>
      </c>
      <c r="M1651" t="s">
        <v>17</v>
      </c>
      <c r="N1651">
        <v>759</v>
      </c>
      <c r="O1651">
        <v>54</v>
      </c>
    </row>
    <row r="1652" spans="1:15" x14ac:dyDescent="0.4">
      <c r="A1652" s="1">
        <v>42520.293483796297</v>
      </c>
      <c r="B1652" t="s">
        <v>15</v>
      </c>
      <c r="C1652">
        <v>100111</v>
      </c>
      <c r="D1652" t="s">
        <v>16</v>
      </c>
      <c r="E1652">
        <v>5</v>
      </c>
      <c r="F1652">
        <v>65073438</v>
      </c>
      <c r="G1652">
        <v>32.475932</v>
      </c>
      <c r="H1652" t="s">
        <v>15</v>
      </c>
      <c r="I1652">
        <v>130.607123</v>
      </c>
      <c r="J1652">
        <v>65073438</v>
      </c>
      <c r="K1652" t="s">
        <v>15</v>
      </c>
      <c r="L1652" t="s">
        <v>15</v>
      </c>
      <c r="M1652" t="s">
        <v>17</v>
      </c>
      <c r="N1652">
        <v>759</v>
      </c>
      <c r="O1652">
        <v>50</v>
      </c>
    </row>
    <row r="1653" spans="1:15" x14ac:dyDescent="0.4">
      <c r="A1653" s="1">
        <v>42520.300567129627</v>
      </c>
      <c r="B1653" t="s">
        <v>15</v>
      </c>
      <c r="C1653">
        <v>100111</v>
      </c>
      <c r="D1653" t="s">
        <v>16</v>
      </c>
      <c r="E1653">
        <v>5</v>
      </c>
      <c r="F1653">
        <v>65073468</v>
      </c>
      <c r="G1653">
        <v>32.475932</v>
      </c>
      <c r="H1653" t="s">
        <v>15</v>
      </c>
      <c r="I1653">
        <v>130.607123</v>
      </c>
      <c r="J1653">
        <v>65073468</v>
      </c>
      <c r="K1653" t="s">
        <v>15</v>
      </c>
      <c r="L1653" t="s">
        <v>15</v>
      </c>
      <c r="M1653" t="s">
        <v>17</v>
      </c>
      <c r="N1653">
        <v>759</v>
      </c>
      <c r="O1653">
        <v>41</v>
      </c>
    </row>
    <row r="1654" spans="1:15" x14ac:dyDescent="0.4">
      <c r="A1654" s="1">
        <v>42520.321840277778</v>
      </c>
      <c r="B1654" t="s">
        <v>15</v>
      </c>
      <c r="C1654">
        <v>100111</v>
      </c>
      <c r="D1654" t="s">
        <v>16</v>
      </c>
      <c r="E1654">
        <v>5</v>
      </c>
      <c r="F1654">
        <v>65073815</v>
      </c>
      <c r="G1654">
        <v>32.475932</v>
      </c>
      <c r="H1654" t="s">
        <v>15</v>
      </c>
      <c r="I1654">
        <v>130.607123</v>
      </c>
      <c r="J1654">
        <v>65073815</v>
      </c>
      <c r="K1654" t="s">
        <v>15</v>
      </c>
      <c r="L1654" t="s">
        <v>15</v>
      </c>
      <c r="M1654" t="s">
        <v>17</v>
      </c>
      <c r="N1654">
        <v>759</v>
      </c>
      <c r="O1654">
        <v>43</v>
      </c>
    </row>
    <row r="1655" spans="1:15" x14ac:dyDescent="0.4">
      <c r="A1655" s="1">
        <v>42520.311203703706</v>
      </c>
      <c r="B1655" t="s">
        <v>15</v>
      </c>
      <c r="C1655">
        <v>100111</v>
      </c>
      <c r="D1655" t="s">
        <v>16</v>
      </c>
      <c r="E1655">
        <v>5</v>
      </c>
      <c r="F1655">
        <v>65073641</v>
      </c>
      <c r="G1655">
        <v>32.475932</v>
      </c>
      <c r="H1655" t="s">
        <v>15</v>
      </c>
      <c r="I1655">
        <v>130.607123</v>
      </c>
      <c r="J1655">
        <v>65073641</v>
      </c>
      <c r="K1655" t="s">
        <v>15</v>
      </c>
      <c r="L1655" t="s">
        <v>15</v>
      </c>
      <c r="M1655" t="s">
        <v>17</v>
      </c>
      <c r="N1655">
        <v>759</v>
      </c>
      <c r="O1655">
        <v>36</v>
      </c>
    </row>
    <row r="1656" spans="1:15" x14ac:dyDescent="0.4">
      <c r="A1656" s="1">
        <v>42520.304108796299</v>
      </c>
      <c r="B1656" t="s">
        <v>15</v>
      </c>
      <c r="C1656">
        <v>100111</v>
      </c>
      <c r="D1656" t="s">
        <v>16</v>
      </c>
      <c r="E1656">
        <v>5</v>
      </c>
      <c r="F1656">
        <v>65073526</v>
      </c>
      <c r="G1656">
        <v>32.475932</v>
      </c>
      <c r="H1656" t="s">
        <v>15</v>
      </c>
      <c r="I1656">
        <v>130.607123</v>
      </c>
      <c r="J1656">
        <v>65073526</v>
      </c>
      <c r="K1656" t="s">
        <v>15</v>
      </c>
      <c r="L1656" t="s">
        <v>15</v>
      </c>
      <c r="M1656" t="s">
        <v>17</v>
      </c>
      <c r="N1656">
        <v>759</v>
      </c>
      <c r="O1656">
        <v>47</v>
      </c>
    </row>
    <row r="1657" spans="1:15" x14ac:dyDescent="0.4">
      <c r="A1657" s="1">
        <v>42520.307662037034</v>
      </c>
      <c r="B1657" t="s">
        <v>15</v>
      </c>
      <c r="C1657">
        <v>100111</v>
      </c>
      <c r="D1657" t="s">
        <v>16</v>
      </c>
      <c r="E1657">
        <v>5</v>
      </c>
      <c r="F1657">
        <v>65073584</v>
      </c>
      <c r="G1657">
        <v>32.475932</v>
      </c>
      <c r="H1657" t="s">
        <v>15</v>
      </c>
      <c r="I1657">
        <v>130.607123</v>
      </c>
      <c r="J1657">
        <v>65073584</v>
      </c>
      <c r="K1657" t="s">
        <v>15</v>
      </c>
      <c r="L1657" t="s">
        <v>15</v>
      </c>
      <c r="M1657" t="s">
        <v>17</v>
      </c>
      <c r="N1657">
        <v>759</v>
      </c>
      <c r="O1657">
        <v>38</v>
      </c>
    </row>
    <row r="1658" spans="1:15" x14ac:dyDescent="0.4">
      <c r="A1658" s="1">
        <v>42520.314745370371</v>
      </c>
      <c r="B1658" t="s">
        <v>15</v>
      </c>
      <c r="C1658">
        <v>100111</v>
      </c>
      <c r="D1658" t="s">
        <v>16</v>
      </c>
      <c r="E1658">
        <v>5</v>
      </c>
      <c r="F1658">
        <v>65073700</v>
      </c>
      <c r="G1658">
        <v>32.475932</v>
      </c>
      <c r="H1658" t="s">
        <v>15</v>
      </c>
      <c r="I1658">
        <v>130.607123</v>
      </c>
      <c r="J1658">
        <v>65073700</v>
      </c>
      <c r="K1658" t="s">
        <v>15</v>
      </c>
      <c r="L1658" t="s">
        <v>15</v>
      </c>
      <c r="M1658" t="s">
        <v>17</v>
      </c>
      <c r="N1658">
        <v>759</v>
      </c>
      <c r="O1658">
        <v>31</v>
      </c>
    </row>
    <row r="1659" spans="1:15" x14ac:dyDescent="0.4">
      <c r="A1659" s="1">
        <v>42520.318287037036</v>
      </c>
      <c r="B1659" t="s">
        <v>15</v>
      </c>
      <c r="C1659">
        <v>100111</v>
      </c>
      <c r="D1659" t="s">
        <v>16</v>
      </c>
      <c r="E1659">
        <v>5</v>
      </c>
      <c r="F1659">
        <v>65073756</v>
      </c>
      <c r="G1659">
        <v>32.475932</v>
      </c>
      <c r="H1659" t="s">
        <v>15</v>
      </c>
      <c r="I1659">
        <v>130.607123</v>
      </c>
      <c r="J1659">
        <v>65073756</v>
      </c>
      <c r="K1659" t="s">
        <v>15</v>
      </c>
      <c r="L1659" t="s">
        <v>15</v>
      </c>
      <c r="M1659" t="s">
        <v>17</v>
      </c>
      <c r="N1659">
        <v>759</v>
      </c>
      <c r="O1659">
        <v>58</v>
      </c>
    </row>
    <row r="1660" spans="1:15" x14ac:dyDescent="0.4">
      <c r="A1660" s="1">
        <v>42520.332453703704</v>
      </c>
      <c r="B1660" t="s">
        <v>15</v>
      </c>
      <c r="C1660">
        <v>100111</v>
      </c>
      <c r="D1660" t="s">
        <v>16</v>
      </c>
      <c r="E1660">
        <v>5</v>
      </c>
      <c r="F1660">
        <v>65073985</v>
      </c>
      <c r="G1660">
        <v>32.475932</v>
      </c>
      <c r="H1660" t="s">
        <v>15</v>
      </c>
      <c r="I1660">
        <v>130.607123</v>
      </c>
      <c r="J1660">
        <v>65073985</v>
      </c>
      <c r="K1660" t="s">
        <v>15</v>
      </c>
      <c r="L1660" t="s">
        <v>15</v>
      </c>
      <c r="M1660" t="s">
        <v>17</v>
      </c>
      <c r="N1660">
        <v>759</v>
      </c>
      <c r="O1660">
        <v>40</v>
      </c>
    </row>
    <row r="1661" spans="1:15" x14ac:dyDescent="0.4">
      <c r="A1661" s="1">
        <v>42520.325381944444</v>
      </c>
      <c r="B1661" t="s">
        <v>15</v>
      </c>
      <c r="C1661">
        <v>100111</v>
      </c>
      <c r="D1661" t="s">
        <v>16</v>
      </c>
      <c r="E1661">
        <v>5</v>
      </c>
      <c r="F1661">
        <v>65073869</v>
      </c>
      <c r="G1661">
        <v>32.475932</v>
      </c>
      <c r="H1661" t="s">
        <v>15</v>
      </c>
      <c r="I1661">
        <v>130.607123</v>
      </c>
      <c r="J1661">
        <v>65073869</v>
      </c>
      <c r="K1661" t="s">
        <v>15</v>
      </c>
      <c r="L1661" t="s">
        <v>15</v>
      </c>
      <c r="M1661" t="s">
        <v>17</v>
      </c>
      <c r="N1661">
        <v>759</v>
      </c>
      <c r="O1661">
        <v>43</v>
      </c>
    </row>
    <row r="1662" spans="1:15" x14ac:dyDescent="0.4">
      <c r="A1662" s="1">
        <v>42520.328912037039</v>
      </c>
      <c r="B1662" t="s">
        <v>15</v>
      </c>
      <c r="C1662">
        <v>100111</v>
      </c>
      <c r="D1662" t="s">
        <v>16</v>
      </c>
      <c r="E1662">
        <v>5</v>
      </c>
      <c r="F1662">
        <v>65073928</v>
      </c>
      <c r="G1662">
        <v>32.475932</v>
      </c>
      <c r="H1662" t="s">
        <v>15</v>
      </c>
      <c r="I1662">
        <v>130.607123</v>
      </c>
      <c r="J1662">
        <v>65073928</v>
      </c>
      <c r="K1662" t="s">
        <v>15</v>
      </c>
      <c r="L1662" t="s">
        <v>15</v>
      </c>
      <c r="M1662" t="s">
        <v>17</v>
      </c>
      <c r="N1662">
        <v>759</v>
      </c>
      <c r="O1662">
        <v>53</v>
      </c>
    </row>
    <row r="1663" spans="1:15" x14ac:dyDescent="0.4">
      <c r="A1663" s="1">
        <v>42520.336006944446</v>
      </c>
      <c r="B1663" t="s">
        <v>15</v>
      </c>
      <c r="C1663">
        <v>100111</v>
      </c>
      <c r="D1663" t="s">
        <v>16</v>
      </c>
      <c r="E1663">
        <v>5</v>
      </c>
      <c r="F1663">
        <v>65074043</v>
      </c>
      <c r="G1663">
        <v>32.475932</v>
      </c>
      <c r="H1663" t="s">
        <v>15</v>
      </c>
      <c r="I1663">
        <v>130.607123</v>
      </c>
      <c r="J1663">
        <v>65074043</v>
      </c>
      <c r="K1663" t="s">
        <v>15</v>
      </c>
      <c r="L1663" t="s">
        <v>15</v>
      </c>
      <c r="M1663" t="s">
        <v>17</v>
      </c>
      <c r="N1663">
        <v>759</v>
      </c>
      <c r="O1663">
        <v>34</v>
      </c>
    </row>
    <row r="1664" spans="1:15" x14ac:dyDescent="0.4">
      <c r="A1664" s="1">
        <v>42520.343078703707</v>
      </c>
      <c r="B1664" t="s">
        <v>15</v>
      </c>
      <c r="C1664">
        <v>100111</v>
      </c>
      <c r="D1664" t="s">
        <v>16</v>
      </c>
      <c r="E1664">
        <v>5</v>
      </c>
      <c r="F1664">
        <v>65074156</v>
      </c>
      <c r="G1664">
        <v>32.475932</v>
      </c>
      <c r="H1664" t="s">
        <v>15</v>
      </c>
      <c r="I1664">
        <v>130.607123</v>
      </c>
      <c r="J1664">
        <v>65074156</v>
      </c>
      <c r="K1664" t="s">
        <v>15</v>
      </c>
      <c r="L1664" t="s">
        <v>15</v>
      </c>
      <c r="M1664" t="s">
        <v>17</v>
      </c>
      <c r="N1664">
        <v>759</v>
      </c>
      <c r="O1664">
        <v>41</v>
      </c>
    </row>
    <row r="1665" spans="1:15" x14ac:dyDescent="0.4">
      <c r="A1665" s="1">
        <v>42520.339537037034</v>
      </c>
      <c r="B1665" t="s">
        <v>15</v>
      </c>
      <c r="C1665">
        <v>100111</v>
      </c>
      <c r="D1665" t="s">
        <v>16</v>
      </c>
      <c r="E1665">
        <v>5</v>
      </c>
      <c r="F1665">
        <v>65074100</v>
      </c>
      <c r="G1665">
        <v>32.475932</v>
      </c>
      <c r="H1665" t="s">
        <v>15</v>
      </c>
      <c r="I1665">
        <v>130.607123</v>
      </c>
      <c r="J1665">
        <v>65074100</v>
      </c>
      <c r="K1665" t="s">
        <v>15</v>
      </c>
      <c r="L1665" t="s">
        <v>15</v>
      </c>
      <c r="M1665" t="s">
        <v>17</v>
      </c>
      <c r="N1665">
        <v>759</v>
      </c>
      <c r="O1665">
        <v>42</v>
      </c>
    </row>
    <row r="1666" spans="1:15" x14ac:dyDescent="0.4">
      <c r="A1666" s="1">
        <v>42520.346608796295</v>
      </c>
      <c r="B1666" t="s">
        <v>15</v>
      </c>
      <c r="C1666">
        <v>100111</v>
      </c>
      <c r="D1666" t="s">
        <v>16</v>
      </c>
      <c r="E1666">
        <v>5</v>
      </c>
      <c r="F1666">
        <v>65074212</v>
      </c>
      <c r="G1666">
        <v>32.475932</v>
      </c>
      <c r="H1666" t="s">
        <v>15</v>
      </c>
      <c r="I1666">
        <v>130.607123</v>
      </c>
      <c r="J1666">
        <v>65074212</v>
      </c>
      <c r="K1666" t="s">
        <v>15</v>
      </c>
      <c r="L1666" t="s">
        <v>15</v>
      </c>
      <c r="M1666" t="s">
        <v>17</v>
      </c>
      <c r="N1666">
        <v>759</v>
      </c>
      <c r="O1666">
        <v>32</v>
      </c>
    </row>
    <row r="1667" spans="1:15" x14ac:dyDescent="0.4">
      <c r="A1667" s="1">
        <v>42520.350138888891</v>
      </c>
      <c r="B1667" t="s">
        <v>15</v>
      </c>
      <c r="C1667">
        <v>100111</v>
      </c>
      <c r="D1667" t="s">
        <v>16</v>
      </c>
      <c r="E1667">
        <v>5</v>
      </c>
      <c r="F1667">
        <v>65074270</v>
      </c>
      <c r="G1667">
        <v>32.475932</v>
      </c>
      <c r="H1667" t="s">
        <v>15</v>
      </c>
      <c r="I1667">
        <v>130.607123</v>
      </c>
      <c r="J1667">
        <v>65074270</v>
      </c>
      <c r="K1667" t="s">
        <v>15</v>
      </c>
      <c r="L1667" t="s">
        <v>15</v>
      </c>
      <c r="M1667" t="s">
        <v>17</v>
      </c>
      <c r="N1667">
        <v>759</v>
      </c>
      <c r="O1667">
        <v>34</v>
      </c>
    </row>
    <row r="1668" spans="1:15" x14ac:dyDescent="0.4">
      <c r="A1668" s="1">
        <v>42520.353680555556</v>
      </c>
      <c r="B1668" t="s">
        <v>15</v>
      </c>
      <c r="C1668">
        <v>100111</v>
      </c>
      <c r="D1668" t="s">
        <v>16</v>
      </c>
      <c r="E1668">
        <v>5</v>
      </c>
      <c r="F1668">
        <v>65074327</v>
      </c>
      <c r="G1668">
        <v>32.475932</v>
      </c>
      <c r="H1668" t="s">
        <v>15</v>
      </c>
      <c r="I1668">
        <v>130.607123</v>
      </c>
      <c r="J1668">
        <v>65074327</v>
      </c>
      <c r="K1668" t="s">
        <v>15</v>
      </c>
      <c r="L1668" t="s">
        <v>15</v>
      </c>
      <c r="M1668" t="s">
        <v>17</v>
      </c>
      <c r="N1668">
        <v>759</v>
      </c>
      <c r="O1668">
        <v>41</v>
      </c>
    </row>
    <row r="1669" spans="1:15" x14ac:dyDescent="0.4">
      <c r="A1669" s="1">
        <v>42520.357222222221</v>
      </c>
      <c r="B1669" t="s">
        <v>15</v>
      </c>
      <c r="C1669">
        <v>100111</v>
      </c>
      <c r="D1669" t="s">
        <v>16</v>
      </c>
      <c r="E1669">
        <v>5</v>
      </c>
      <c r="F1669">
        <v>65074391</v>
      </c>
      <c r="G1669">
        <v>32.475932</v>
      </c>
      <c r="H1669" t="s">
        <v>15</v>
      </c>
      <c r="I1669">
        <v>130.607123</v>
      </c>
      <c r="J1669">
        <v>65074391</v>
      </c>
      <c r="K1669" t="s">
        <v>15</v>
      </c>
      <c r="L1669" t="s">
        <v>15</v>
      </c>
      <c r="M1669" t="s">
        <v>17</v>
      </c>
      <c r="N1669">
        <v>759</v>
      </c>
      <c r="O1669">
        <v>33</v>
      </c>
    </row>
    <row r="1670" spans="1:15" x14ac:dyDescent="0.4">
      <c r="A1670" s="1">
        <v>42520.360763888886</v>
      </c>
      <c r="B1670" t="s">
        <v>15</v>
      </c>
      <c r="C1670">
        <v>100111</v>
      </c>
      <c r="D1670" t="s">
        <v>16</v>
      </c>
      <c r="E1670">
        <v>5</v>
      </c>
      <c r="F1670">
        <v>65074432</v>
      </c>
      <c r="G1670">
        <v>32.475932</v>
      </c>
      <c r="H1670" t="s">
        <v>15</v>
      </c>
      <c r="I1670">
        <v>130.607123</v>
      </c>
      <c r="J1670">
        <v>65074432</v>
      </c>
      <c r="K1670" t="s">
        <v>15</v>
      </c>
      <c r="L1670" t="s">
        <v>15</v>
      </c>
      <c r="M1670" t="s">
        <v>17</v>
      </c>
      <c r="N1670">
        <v>759</v>
      </c>
      <c r="O1670">
        <v>47</v>
      </c>
    </row>
    <row r="1671" spans="1:15" x14ac:dyDescent="0.4">
      <c r="A1671" s="1">
        <v>42520.371388888889</v>
      </c>
      <c r="B1671" t="s">
        <v>15</v>
      </c>
      <c r="C1671">
        <v>100111</v>
      </c>
      <c r="D1671" t="s">
        <v>16</v>
      </c>
      <c r="E1671">
        <v>5</v>
      </c>
      <c r="F1671">
        <v>65074550</v>
      </c>
      <c r="G1671">
        <v>32.475932</v>
      </c>
      <c r="H1671" t="s">
        <v>15</v>
      </c>
      <c r="I1671">
        <v>130.607123</v>
      </c>
      <c r="J1671">
        <v>65074550</v>
      </c>
      <c r="K1671" t="s">
        <v>15</v>
      </c>
      <c r="L1671" t="s">
        <v>15</v>
      </c>
      <c r="M1671" t="s">
        <v>17</v>
      </c>
      <c r="N1671">
        <v>759</v>
      </c>
      <c r="O1671">
        <v>44</v>
      </c>
    </row>
    <row r="1672" spans="1:15" x14ac:dyDescent="0.4">
      <c r="A1672" s="1">
        <v>42520.367847222224</v>
      </c>
      <c r="B1672" t="s">
        <v>15</v>
      </c>
      <c r="C1672">
        <v>100111</v>
      </c>
      <c r="D1672" t="s">
        <v>16</v>
      </c>
      <c r="E1672">
        <v>5</v>
      </c>
      <c r="F1672">
        <v>65074493</v>
      </c>
      <c r="G1672">
        <v>32.475932</v>
      </c>
      <c r="H1672" t="s">
        <v>15</v>
      </c>
      <c r="I1672">
        <v>130.607123</v>
      </c>
      <c r="J1672">
        <v>65074493</v>
      </c>
      <c r="K1672" t="s">
        <v>15</v>
      </c>
      <c r="L1672" t="s">
        <v>15</v>
      </c>
      <c r="M1672" t="s">
        <v>17</v>
      </c>
      <c r="N1672">
        <v>759</v>
      </c>
      <c r="O1672">
        <v>28</v>
      </c>
    </row>
    <row r="1673" spans="1:15" x14ac:dyDescent="0.4">
      <c r="A1673" s="1">
        <v>42520.374930555554</v>
      </c>
      <c r="B1673" t="s">
        <v>15</v>
      </c>
      <c r="C1673">
        <v>100111</v>
      </c>
      <c r="D1673" t="s">
        <v>16</v>
      </c>
      <c r="E1673">
        <v>5</v>
      </c>
      <c r="F1673">
        <v>65074609</v>
      </c>
      <c r="G1673">
        <v>32.475932</v>
      </c>
      <c r="H1673" t="s">
        <v>15</v>
      </c>
      <c r="I1673">
        <v>130.607123</v>
      </c>
      <c r="J1673">
        <v>65074609</v>
      </c>
      <c r="K1673" t="s">
        <v>15</v>
      </c>
      <c r="L1673" t="s">
        <v>15</v>
      </c>
      <c r="M1673" t="s">
        <v>17</v>
      </c>
      <c r="N1673">
        <v>759</v>
      </c>
      <c r="O1673">
        <v>47</v>
      </c>
    </row>
    <row r="1674" spans="1:15" x14ac:dyDescent="0.4">
      <c r="A1674" s="1">
        <v>42520.378472222219</v>
      </c>
      <c r="B1674" t="s">
        <v>15</v>
      </c>
      <c r="C1674">
        <v>100111</v>
      </c>
      <c r="D1674" t="s">
        <v>16</v>
      </c>
      <c r="E1674">
        <v>5</v>
      </c>
      <c r="F1674">
        <v>65074669</v>
      </c>
      <c r="G1674">
        <v>32.475932</v>
      </c>
      <c r="H1674" t="s">
        <v>15</v>
      </c>
      <c r="I1674">
        <v>130.607123</v>
      </c>
      <c r="J1674">
        <v>65074669</v>
      </c>
      <c r="K1674" t="s">
        <v>15</v>
      </c>
      <c r="L1674" t="s">
        <v>15</v>
      </c>
      <c r="M1674" t="s">
        <v>17</v>
      </c>
      <c r="N1674">
        <v>759</v>
      </c>
      <c r="O1674">
        <v>40</v>
      </c>
    </row>
    <row r="1675" spans="1:15" x14ac:dyDescent="0.4">
      <c r="A1675" s="1">
        <v>42520.382002314815</v>
      </c>
      <c r="B1675" t="s">
        <v>15</v>
      </c>
      <c r="C1675">
        <v>100111</v>
      </c>
      <c r="D1675" t="s">
        <v>16</v>
      </c>
      <c r="E1675">
        <v>5</v>
      </c>
      <c r="F1675">
        <v>65074727</v>
      </c>
      <c r="G1675">
        <v>32.475932</v>
      </c>
      <c r="H1675" t="s">
        <v>15</v>
      </c>
      <c r="I1675">
        <v>130.607123</v>
      </c>
      <c r="J1675">
        <v>65074727</v>
      </c>
      <c r="K1675" t="s">
        <v>15</v>
      </c>
      <c r="L1675" t="s">
        <v>15</v>
      </c>
      <c r="M1675" t="s">
        <v>17</v>
      </c>
      <c r="N1675">
        <v>759</v>
      </c>
      <c r="O1675">
        <v>36</v>
      </c>
    </row>
    <row r="1676" spans="1:15" x14ac:dyDescent="0.4">
      <c r="A1676" s="1">
        <v>42520.399699074071</v>
      </c>
      <c r="B1676" t="s">
        <v>15</v>
      </c>
      <c r="C1676">
        <v>100111</v>
      </c>
      <c r="D1676" t="s">
        <v>16</v>
      </c>
      <c r="E1676">
        <v>5</v>
      </c>
      <c r="F1676">
        <v>65075019</v>
      </c>
      <c r="G1676">
        <v>32.475932</v>
      </c>
      <c r="H1676" t="s">
        <v>15</v>
      </c>
      <c r="I1676">
        <v>130.607123</v>
      </c>
      <c r="J1676">
        <v>65075019</v>
      </c>
      <c r="K1676" t="s">
        <v>15</v>
      </c>
      <c r="L1676" t="s">
        <v>15</v>
      </c>
      <c r="M1676" t="s">
        <v>17</v>
      </c>
      <c r="N1676">
        <v>759</v>
      </c>
      <c r="O1676">
        <v>42</v>
      </c>
    </row>
    <row r="1677" spans="1:15" x14ac:dyDescent="0.4">
      <c r="A1677" s="1">
        <v>42520.385520833333</v>
      </c>
      <c r="B1677" t="s">
        <v>15</v>
      </c>
      <c r="C1677">
        <v>100111</v>
      </c>
      <c r="D1677" t="s">
        <v>16</v>
      </c>
      <c r="E1677">
        <v>5</v>
      </c>
      <c r="F1677">
        <v>65074783</v>
      </c>
      <c r="G1677">
        <v>32.475932</v>
      </c>
      <c r="H1677" t="s">
        <v>15</v>
      </c>
      <c r="I1677">
        <v>130.607123</v>
      </c>
      <c r="J1677">
        <v>65074783</v>
      </c>
      <c r="K1677" t="s">
        <v>15</v>
      </c>
      <c r="L1677" t="s">
        <v>15</v>
      </c>
      <c r="M1677" t="s">
        <v>17</v>
      </c>
      <c r="N1677">
        <v>759</v>
      </c>
      <c r="O1677">
        <v>46</v>
      </c>
    </row>
    <row r="1678" spans="1:15" x14ac:dyDescent="0.4">
      <c r="A1678" s="1">
        <v>42520.389085648145</v>
      </c>
      <c r="B1678" t="s">
        <v>15</v>
      </c>
      <c r="C1678">
        <v>100111</v>
      </c>
      <c r="D1678" t="s">
        <v>16</v>
      </c>
      <c r="E1678">
        <v>5</v>
      </c>
      <c r="F1678">
        <v>65074841</v>
      </c>
      <c r="G1678">
        <v>32.475932</v>
      </c>
      <c r="H1678" t="s">
        <v>15</v>
      </c>
      <c r="I1678">
        <v>130.607123</v>
      </c>
      <c r="J1678">
        <v>65074841</v>
      </c>
      <c r="K1678" t="s">
        <v>15</v>
      </c>
      <c r="L1678" t="s">
        <v>15</v>
      </c>
      <c r="M1678" t="s">
        <v>17</v>
      </c>
      <c r="N1678">
        <v>759</v>
      </c>
      <c r="O1678">
        <v>56</v>
      </c>
    </row>
    <row r="1679" spans="1:15" x14ac:dyDescent="0.4">
      <c r="A1679" s="1">
        <v>42520.39261574074</v>
      </c>
      <c r="B1679" t="s">
        <v>15</v>
      </c>
      <c r="C1679">
        <v>100111</v>
      </c>
      <c r="D1679" t="s">
        <v>16</v>
      </c>
      <c r="E1679">
        <v>5</v>
      </c>
      <c r="F1679">
        <v>65074900</v>
      </c>
      <c r="G1679">
        <v>32.475932</v>
      </c>
      <c r="H1679" t="s">
        <v>15</v>
      </c>
      <c r="I1679">
        <v>130.607123</v>
      </c>
      <c r="J1679">
        <v>65074900</v>
      </c>
      <c r="K1679" t="s">
        <v>15</v>
      </c>
      <c r="L1679" t="s">
        <v>15</v>
      </c>
      <c r="M1679" t="s">
        <v>17</v>
      </c>
      <c r="N1679">
        <v>759</v>
      </c>
      <c r="O1679">
        <v>40</v>
      </c>
    </row>
    <row r="1680" spans="1:15" x14ac:dyDescent="0.4">
      <c r="A1680" s="1">
        <v>42520.396157407406</v>
      </c>
      <c r="B1680" t="s">
        <v>15</v>
      </c>
      <c r="C1680">
        <v>100111</v>
      </c>
      <c r="D1680" t="s">
        <v>16</v>
      </c>
      <c r="E1680">
        <v>5</v>
      </c>
      <c r="F1680">
        <v>65074960</v>
      </c>
      <c r="G1680">
        <v>32.475932</v>
      </c>
      <c r="H1680" t="s">
        <v>15</v>
      </c>
      <c r="I1680">
        <v>130.607123</v>
      </c>
      <c r="J1680">
        <v>65074960</v>
      </c>
      <c r="K1680" t="s">
        <v>15</v>
      </c>
      <c r="L1680" t="s">
        <v>15</v>
      </c>
      <c r="M1680" t="s">
        <v>17</v>
      </c>
      <c r="N1680">
        <v>759</v>
      </c>
      <c r="O1680">
        <v>54</v>
      </c>
    </row>
    <row r="1681" spans="1:15" x14ac:dyDescent="0.4">
      <c r="A1681" s="1">
        <v>42520.403240740743</v>
      </c>
      <c r="B1681" t="s">
        <v>15</v>
      </c>
      <c r="C1681">
        <v>100111</v>
      </c>
      <c r="D1681" t="s">
        <v>16</v>
      </c>
      <c r="E1681">
        <v>5</v>
      </c>
      <c r="F1681">
        <v>65075075</v>
      </c>
      <c r="G1681">
        <v>32.475932</v>
      </c>
      <c r="H1681" t="s">
        <v>15</v>
      </c>
      <c r="I1681">
        <v>130.607123</v>
      </c>
      <c r="J1681">
        <v>65075075</v>
      </c>
      <c r="K1681" t="s">
        <v>15</v>
      </c>
      <c r="L1681" t="s">
        <v>15</v>
      </c>
      <c r="M1681" t="s">
        <v>17</v>
      </c>
      <c r="N1681">
        <v>759</v>
      </c>
      <c r="O1681">
        <v>46</v>
      </c>
    </row>
    <row r="1682" spans="1:15" x14ac:dyDescent="0.4">
      <c r="A1682" s="1">
        <v>42520.410324074073</v>
      </c>
      <c r="B1682" t="s">
        <v>15</v>
      </c>
      <c r="C1682">
        <v>100111</v>
      </c>
      <c r="D1682" t="s">
        <v>16</v>
      </c>
      <c r="E1682">
        <v>5</v>
      </c>
      <c r="F1682">
        <v>65075189</v>
      </c>
      <c r="G1682">
        <v>32.475932</v>
      </c>
      <c r="H1682" t="s">
        <v>15</v>
      </c>
      <c r="I1682">
        <v>130.607123</v>
      </c>
      <c r="J1682">
        <v>65075189</v>
      </c>
      <c r="K1682" t="s">
        <v>15</v>
      </c>
      <c r="L1682" t="s">
        <v>15</v>
      </c>
      <c r="M1682" t="s">
        <v>17</v>
      </c>
      <c r="N1682">
        <v>759</v>
      </c>
      <c r="O1682">
        <v>57</v>
      </c>
    </row>
    <row r="1683" spans="1:15" x14ac:dyDescent="0.4">
      <c r="A1683" s="1">
        <v>42520.406770833331</v>
      </c>
      <c r="B1683" t="s">
        <v>15</v>
      </c>
      <c r="C1683">
        <v>100111</v>
      </c>
      <c r="D1683" t="s">
        <v>16</v>
      </c>
      <c r="E1683">
        <v>5</v>
      </c>
      <c r="F1683">
        <v>65075130</v>
      </c>
      <c r="G1683">
        <v>32.475932</v>
      </c>
      <c r="H1683" t="s">
        <v>15</v>
      </c>
      <c r="I1683">
        <v>130.607123</v>
      </c>
      <c r="J1683">
        <v>65075130</v>
      </c>
      <c r="K1683" t="s">
        <v>15</v>
      </c>
      <c r="L1683" t="s">
        <v>15</v>
      </c>
      <c r="M1683" t="s">
        <v>17</v>
      </c>
      <c r="N1683">
        <v>759</v>
      </c>
      <c r="O1683">
        <v>49</v>
      </c>
    </row>
    <row r="1684" spans="1:15" x14ac:dyDescent="0.4">
      <c r="A1684" s="1">
        <v>42520.417407407411</v>
      </c>
      <c r="B1684" t="s">
        <v>15</v>
      </c>
      <c r="C1684">
        <v>100111</v>
      </c>
      <c r="D1684" t="s">
        <v>16</v>
      </c>
      <c r="E1684">
        <v>5</v>
      </c>
      <c r="F1684">
        <v>65075305</v>
      </c>
      <c r="G1684">
        <v>32.475932</v>
      </c>
      <c r="H1684" t="s">
        <v>15</v>
      </c>
      <c r="I1684">
        <v>130.607123</v>
      </c>
      <c r="J1684">
        <v>65075305</v>
      </c>
      <c r="K1684" t="s">
        <v>15</v>
      </c>
      <c r="L1684" t="s">
        <v>15</v>
      </c>
      <c r="M1684" t="s">
        <v>17</v>
      </c>
      <c r="N1684">
        <v>759</v>
      </c>
      <c r="O1684">
        <v>41</v>
      </c>
    </row>
    <row r="1685" spans="1:15" x14ac:dyDescent="0.4">
      <c r="A1685" s="1">
        <v>42520.413854166669</v>
      </c>
      <c r="B1685" t="s">
        <v>15</v>
      </c>
      <c r="C1685">
        <v>100111</v>
      </c>
      <c r="D1685" t="s">
        <v>16</v>
      </c>
      <c r="E1685">
        <v>5</v>
      </c>
      <c r="F1685">
        <v>65075247</v>
      </c>
      <c r="G1685">
        <v>32.475932</v>
      </c>
      <c r="H1685" t="s">
        <v>15</v>
      </c>
      <c r="I1685">
        <v>130.607123</v>
      </c>
      <c r="J1685">
        <v>65075247</v>
      </c>
      <c r="K1685" t="s">
        <v>15</v>
      </c>
      <c r="L1685" t="s">
        <v>15</v>
      </c>
      <c r="M1685" t="s">
        <v>17</v>
      </c>
      <c r="N1685">
        <v>759</v>
      </c>
      <c r="O1685">
        <v>34</v>
      </c>
    </row>
    <row r="1686" spans="1:15" x14ac:dyDescent="0.4">
      <c r="A1686" s="1">
        <v>42520.420937499999</v>
      </c>
      <c r="B1686" t="s">
        <v>15</v>
      </c>
      <c r="C1686">
        <v>100111</v>
      </c>
      <c r="D1686" t="s">
        <v>16</v>
      </c>
      <c r="E1686">
        <v>5</v>
      </c>
      <c r="F1686">
        <v>65075363</v>
      </c>
      <c r="G1686">
        <v>32.475932</v>
      </c>
      <c r="H1686" t="s">
        <v>15</v>
      </c>
      <c r="I1686">
        <v>130.607123</v>
      </c>
      <c r="J1686">
        <v>65075363</v>
      </c>
      <c r="K1686" t="s">
        <v>15</v>
      </c>
      <c r="L1686" t="s">
        <v>15</v>
      </c>
      <c r="M1686" t="s">
        <v>17</v>
      </c>
      <c r="N1686">
        <v>759</v>
      </c>
      <c r="O1686">
        <v>36</v>
      </c>
    </row>
    <row r="1687" spans="1:15" x14ac:dyDescent="0.4">
      <c r="A1687" s="1">
        <v>42520.424479166664</v>
      </c>
      <c r="B1687" t="s">
        <v>15</v>
      </c>
      <c r="C1687">
        <v>100111</v>
      </c>
      <c r="D1687" t="s">
        <v>16</v>
      </c>
      <c r="E1687">
        <v>5</v>
      </c>
      <c r="F1687">
        <v>65075425</v>
      </c>
      <c r="G1687">
        <v>32.475932</v>
      </c>
      <c r="H1687" t="s">
        <v>15</v>
      </c>
      <c r="I1687">
        <v>130.607123</v>
      </c>
      <c r="J1687">
        <v>65075425</v>
      </c>
      <c r="K1687" t="s">
        <v>15</v>
      </c>
      <c r="L1687" t="s">
        <v>15</v>
      </c>
      <c r="M1687" t="s">
        <v>17</v>
      </c>
      <c r="N1687">
        <v>759</v>
      </c>
      <c r="O1687">
        <v>44</v>
      </c>
    </row>
    <row r="1688" spans="1:15" x14ac:dyDescent="0.4">
      <c r="A1688" s="1">
        <v>42520.431585648148</v>
      </c>
      <c r="B1688" t="s">
        <v>15</v>
      </c>
      <c r="C1688">
        <v>100111</v>
      </c>
      <c r="D1688" t="s">
        <v>16</v>
      </c>
      <c r="E1688">
        <v>5</v>
      </c>
      <c r="F1688">
        <v>65075541</v>
      </c>
      <c r="G1688">
        <v>32.475932</v>
      </c>
      <c r="H1688" t="s">
        <v>15</v>
      </c>
      <c r="I1688">
        <v>130.607123</v>
      </c>
      <c r="J1688">
        <v>65075541</v>
      </c>
      <c r="K1688" t="s">
        <v>15</v>
      </c>
      <c r="L1688" t="s">
        <v>15</v>
      </c>
      <c r="M1688" t="s">
        <v>17</v>
      </c>
      <c r="N1688">
        <v>759</v>
      </c>
      <c r="O1688">
        <v>46</v>
      </c>
    </row>
    <row r="1689" spans="1:15" x14ac:dyDescent="0.4">
      <c r="A1689" s="1">
        <v>42520.428032407406</v>
      </c>
      <c r="B1689" t="s">
        <v>15</v>
      </c>
      <c r="C1689">
        <v>100111</v>
      </c>
      <c r="D1689" t="s">
        <v>16</v>
      </c>
      <c r="E1689">
        <v>5</v>
      </c>
      <c r="F1689">
        <v>65075483</v>
      </c>
      <c r="G1689">
        <v>32.475932</v>
      </c>
      <c r="H1689" t="s">
        <v>15</v>
      </c>
      <c r="I1689">
        <v>130.607123</v>
      </c>
      <c r="J1689">
        <v>65075483</v>
      </c>
      <c r="K1689" t="s">
        <v>15</v>
      </c>
      <c r="L1689" t="s">
        <v>15</v>
      </c>
      <c r="M1689" t="s">
        <v>17</v>
      </c>
      <c r="N1689">
        <v>759</v>
      </c>
      <c r="O1689">
        <v>55</v>
      </c>
    </row>
    <row r="1690" spans="1:15" x14ac:dyDescent="0.4">
      <c r="A1690" s="1">
        <v>42520.435115740744</v>
      </c>
      <c r="B1690" t="s">
        <v>15</v>
      </c>
      <c r="C1690">
        <v>100111</v>
      </c>
      <c r="D1690" t="s">
        <v>16</v>
      </c>
      <c r="E1690">
        <v>5</v>
      </c>
      <c r="F1690">
        <v>65075599</v>
      </c>
      <c r="G1690">
        <v>32.475932</v>
      </c>
      <c r="H1690" t="s">
        <v>15</v>
      </c>
      <c r="I1690">
        <v>130.607123</v>
      </c>
      <c r="J1690">
        <v>65075599</v>
      </c>
      <c r="K1690" t="s">
        <v>15</v>
      </c>
      <c r="L1690" t="s">
        <v>15</v>
      </c>
      <c r="M1690" t="s">
        <v>17</v>
      </c>
      <c r="N1690">
        <v>759</v>
      </c>
      <c r="O1690">
        <v>56</v>
      </c>
    </row>
    <row r="1691" spans="1:15" x14ac:dyDescent="0.4">
      <c r="A1691" s="1">
        <v>42520.449282407404</v>
      </c>
      <c r="B1691" t="s">
        <v>15</v>
      </c>
      <c r="C1691">
        <v>100111</v>
      </c>
      <c r="D1691" t="s">
        <v>16</v>
      </c>
      <c r="E1691">
        <v>5</v>
      </c>
      <c r="F1691">
        <v>65075829</v>
      </c>
      <c r="G1691">
        <v>32.475932</v>
      </c>
      <c r="H1691" t="s">
        <v>15</v>
      </c>
      <c r="I1691">
        <v>130.607123</v>
      </c>
      <c r="J1691">
        <v>65075829</v>
      </c>
      <c r="K1691" t="s">
        <v>15</v>
      </c>
      <c r="L1691" t="s">
        <v>15</v>
      </c>
      <c r="M1691" t="s">
        <v>17</v>
      </c>
      <c r="N1691">
        <v>759</v>
      </c>
      <c r="O1691">
        <v>50</v>
      </c>
    </row>
    <row r="1692" spans="1:15" x14ac:dyDescent="0.4">
      <c r="A1692" s="1">
        <v>42520.438657407409</v>
      </c>
      <c r="B1692" t="s">
        <v>15</v>
      </c>
      <c r="C1692">
        <v>100111</v>
      </c>
      <c r="D1692" t="s">
        <v>16</v>
      </c>
      <c r="E1692">
        <v>5</v>
      </c>
      <c r="F1692">
        <v>65075656</v>
      </c>
      <c r="G1692">
        <v>32.475932</v>
      </c>
      <c r="H1692" t="s">
        <v>15</v>
      </c>
      <c r="I1692">
        <v>130.607123</v>
      </c>
      <c r="J1692">
        <v>65075656</v>
      </c>
      <c r="K1692" t="s">
        <v>15</v>
      </c>
      <c r="L1692" t="s">
        <v>15</v>
      </c>
      <c r="M1692" t="s">
        <v>17</v>
      </c>
      <c r="N1692">
        <v>759</v>
      </c>
      <c r="O1692">
        <v>37</v>
      </c>
    </row>
    <row r="1693" spans="1:15" x14ac:dyDescent="0.4">
      <c r="A1693" s="1">
        <v>42520.442199074074</v>
      </c>
      <c r="B1693" t="s">
        <v>15</v>
      </c>
      <c r="C1693">
        <v>100111</v>
      </c>
      <c r="D1693" t="s">
        <v>16</v>
      </c>
      <c r="E1693">
        <v>5</v>
      </c>
      <c r="F1693">
        <v>65075714</v>
      </c>
      <c r="G1693">
        <v>32.475932</v>
      </c>
      <c r="H1693" t="s">
        <v>15</v>
      </c>
      <c r="I1693">
        <v>130.607123</v>
      </c>
      <c r="J1693">
        <v>65075714</v>
      </c>
      <c r="K1693" t="s">
        <v>15</v>
      </c>
      <c r="L1693" t="s">
        <v>15</v>
      </c>
      <c r="M1693" t="s">
        <v>17</v>
      </c>
      <c r="N1693">
        <v>759</v>
      </c>
      <c r="O1693">
        <v>43</v>
      </c>
    </row>
    <row r="1694" spans="1:15" x14ac:dyDescent="0.4">
      <c r="A1694" s="1">
        <v>42520.445729166669</v>
      </c>
      <c r="B1694" t="s">
        <v>15</v>
      </c>
      <c r="C1694">
        <v>100111</v>
      </c>
      <c r="D1694" t="s">
        <v>16</v>
      </c>
      <c r="E1694">
        <v>5</v>
      </c>
      <c r="F1694">
        <v>65075772</v>
      </c>
      <c r="G1694">
        <v>32.475932</v>
      </c>
      <c r="H1694" t="s">
        <v>15</v>
      </c>
      <c r="I1694">
        <v>130.607123</v>
      </c>
      <c r="J1694">
        <v>65075772</v>
      </c>
      <c r="K1694" t="s">
        <v>15</v>
      </c>
      <c r="L1694" t="s">
        <v>15</v>
      </c>
      <c r="M1694" t="s">
        <v>17</v>
      </c>
      <c r="N1694">
        <v>759</v>
      </c>
      <c r="O1694">
        <v>44</v>
      </c>
    </row>
    <row r="1695" spans="1:15" x14ac:dyDescent="0.4">
      <c r="A1695" s="1">
        <v>42520.452824074076</v>
      </c>
      <c r="B1695" t="s">
        <v>15</v>
      </c>
      <c r="C1695">
        <v>100111</v>
      </c>
      <c r="D1695" t="s">
        <v>16</v>
      </c>
      <c r="E1695">
        <v>5</v>
      </c>
      <c r="F1695">
        <v>65075883</v>
      </c>
      <c r="G1695">
        <v>32.475932</v>
      </c>
      <c r="H1695" t="s">
        <v>15</v>
      </c>
      <c r="I1695">
        <v>130.607123</v>
      </c>
      <c r="J1695">
        <v>65075883</v>
      </c>
      <c r="K1695" t="s">
        <v>15</v>
      </c>
      <c r="L1695" t="s">
        <v>15</v>
      </c>
      <c r="M1695" t="s">
        <v>17</v>
      </c>
      <c r="N1695">
        <v>759</v>
      </c>
      <c r="O1695">
        <v>60</v>
      </c>
    </row>
    <row r="1696" spans="1:15" x14ac:dyDescent="0.4">
      <c r="A1696" s="1">
        <v>42520.456354166665</v>
      </c>
      <c r="B1696" t="s">
        <v>15</v>
      </c>
      <c r="C1696">
        <v>100111</v>
      </c>
      <c r="D1696" t="s">
        <v>16</v>
      </c>
      <c r="E1696">
        <v>5</v>
      </c>
      <c r="F1696">
        <v>65075943</v>
      </c>
      <c r="G1696">
        <v>32.475932</v>
      </c>
      <c r="H1696" t="s">
        <v>15</v>
      </c>
      <c r="I1696">
        <v>130.607123</v>
      </c>
      <c r="J1696">
        <v>65075943</v>
      </c>
      <c r="K1696" t="s">
        <v>15</v>
      </c>
      <c r="L1696" t="s">
        <v>15</v>
      </c>
      <c r="M1696" t="s">
        <v>17</v>
      </c>
      <c r="N1696">
        <v>759</v>
      </c>
      <c r="O1696">
        <v>44</v>
      </c>
    </row>
    <row r="1697" spans="1:15" x14ac:dyDescent="0.4">
      <c r="A1697" s="1">
        <v>42520.477592592593</v>
      </c>
      <c r="B1697" t="s">
        <v>15</v>
      </c>
      <c r="C1697">
        <v>100111</v>
      </c>
      <c r="D1697" t="s">
        <v>16</v>
      </c>
      <c r="E1697">
        <v>5</v>
      </c>
      <c r="F1697">
        <v>65076293</v>
      </c>
      <c r="G1697">
        <v>32.475932</v>
      </c>
      <c r="H1697" t="s">
        <v>15</v>
      </c>
      <c r="I1697">
        <v>130.607123</v>
      </c>
      <c r="J1697">
        <v>65076293</v>
      </c>
      <c r="K1697" t="s">
        <v>15</v>
      </c>
      <c r="L1697" t="s">
        <v>15</v>
      </c>
      <c r="M1697" t="s">
        <v>17</v>
      </c>
      <c r="N1697">
        <v>759</v>
      </c>
      <c r="O1697">
        <v>48</v>
      </c>
    </row>
    <row r="1698" spans="1:15" x14ac:dyDescent="0.4">
      <c r="A1698" s="1">
        <v>42520.463437500002</v>
      </c>
      <c r="B1698" t="s">
        <v>15</v>
      </c>
      <c r="C1698">
        <v>100111</v>
      </c>
      <c r="D1698" t="s">
        <v>16</v>
      </c>
      <c r="E1698">
        <v>5</v>
      </c>
      <c r="F1698">
        <v>65076062</v>
      </c>
      <c r="G1698">
        <v>32.475932</v>
      </c>
      <c r="H1698" t="s">
        <v>15</v>
      </c>
      <c r="I1698">
        <v>130.607123</v>
      </c>
      <c r="J1698">
        <v>65076062</v>
      </c>
      <c r="K1698" t="s">
        <v>15</v>
      </c>
      <c r="L1698" t="s">
        <v>15</v>
      </c>
      <c r="M1698" t="s">
        <v>17</v>
      </c>
      <c r="N1698">
        <v>759</v>
      </c>
      <c r="O1698">
        <v>46</v>
      </c>
    </row>
    <row r="1699" spans="1:15" x14ac:dyDescent="0.4">
      <c r="A1699" s="1">
        <v>42520.45989583333</v>
      </c>
      <c r="B1699" t="s">
        <v>15</v>
      </c>
      <c r="C1699">
        <v>100111</v>
      </c>
      <c r="D1699" t="s">
        <v>16</v>
      </c>
      <c r="E1699">
        <v>5</v>
      </c>
      <c r="F1699">
        <v>65076005</v>
      </c>
      <c r="G1699">
        <v>32.475932</v>
      </c>
      <c r="H1699" t="s">
        <v>15</v>
      </c>
      <c r="I1699">
        <v>130.607123</v>
      </c>
      <c r="J1699">
        <v>65076005</v>
      </c>
      <c r="K1699" t="s">
        <v>15</v>
      </c>
      <c r="L1699" t="s">
        <v>15</v>
      </c>
      <c r="M1699" t="s">
        <v>17</v>
      </c>
      <c r="N1699">
        <v>759</v>
      </c>
      <c r="O1699">
        <v>39</v>
      </c>
    </row>
    <row r="1700" spans="1:15" x14ac:dyDescent="0.4">
      <c r="A1700" s="1">
        <v>42520.474062499998</v>
      </c>
      <c r="B1700" t="s">
        <v>15</v>
      </c>
      <c r="C1700">
        <v>100111</v>
      </c>
      <c r="D1700" t="s">
        <v>16</v>
      </c>
      <c r="E1700">
        <v>5</v>
      </c>
      <c r="F1700">
        <v>65076235</v>
      </c>
      <c r="G1700">
        <v>32.475932</v>
      </c>
      <c r="H1700" t="s">
        <v>15</v>
      </c>
      <c r="I1700">
        <v>130.607123</v>
      </c>
      <c r="J1700">
        <v>65076235</v>
      </c>
      <c r="K1700" t="s">
        <v>15</v>
      </c>
      <c r="L1700" t="s">
        <v>15</v>
      </c>
      <c r="M1700" t="s">
        <v>17</v>
      </c>
      <c r="N1700">
        <v>759</v>
      </c>
      <c r="O1700">
        <v>37</v>
      </c>
    </row>
    <row r="1701" spans="1:15" x14ac:dyDescent="0.4">
      <c r="A1701" s="1">
        <v>42520.481134259258</v>
      </c>
      <c r="B1701" t="s">
        <v>15</v>
      </c>
      <c r="C1701">
        <v>100111</v>
      </c>
      <c r="D1701" t="s">
        <v>16</v>
      </c>
      <c r="E1701">
        <v>5</v>
      </c>
      <c r="F1701">
        <v>65076350</v>
      </c>
      <c r="G1701">
        <v>32.475932</v>
      </c>
      <c r="H1701" t="s">
        <v>15</v>
      </c>
      <c r="I1701">
        <v>130.607123</v>
      </c>
      <c r="J1701">
        <v>65076350</v>
      </c>
      <c r="K1701" t="s">
        <v>15</v>
      </c>
      <c r="L1701" t="s">
        <v>15</v>
      </c>
      <c r="M1701" t="s">
        <v>17</v>
      </c>
      <c r="N1701">
        <v>759</v>
      </c>
      <c r="O1701">
        <v>40</v>
      </c>
    </row>
    <row r="1702" spans="1:15" x14ac:dyDescent="0.4">
      <c r="A1702" s="1">
        <v>42520.4846875</v>
      </c>
      <c r="B1702" t="s">
        <v>15</v>
      </c>
      <c r="C1702">
        <v>100111</v>
      </c>
      <c r="D1702" t="s">
        <v>16</v>
      </c>
      <c r="E1702">
        <v>5</v>
      </c>
      <c r="F1702">
        <v>65076408</v>
      </c>
      <c r="G1702">
        <v>32.475932</v>
      </c>
      <c r="H1702" t="s">
        <v>15</v>
      </c>
      <c r="I1702">
        <v>130.607123</v>
      </c>
      <c r="J1702">
        <v>65076408</v>
      </c>
      <c r="K1702" t="s">
        <v>15</v>
      </c>
      <c r="L1702" t="s">
        <v>15</v>
      </c>
      <c r="M1702" t="s">
        <v>17</v>
      </c>
      <c r="N1702">
        <v>759</v>
      </c>
      <c r="O1702">
        <v>36</v>
      </c>
    </row>
    <row r="1703" spans="1:15" x14ac:dyDescent="0.4">
      <c r="A1703" s="1">
        <v>42520.466967592591</v>
      </c>
      <c r="B1703" t="s">
        <v>15</v>
      </c>
      <c r="C1703">
        <v>100111</v>
      </c>
      <c r="D1703" t="s">
        <v>16</v>
      </c>
      <c r="E1703">
        <v>5</v>
      </c>
      <c r="F1703">
        <v>65076112</v>
      </c>
      <c r="G1703">
        <v>32.475932</v>
      </c>
      <c r="H1703" t="s">
        <v>15</v>
      </c>
      <c r="I1703">
        <v>130.607123</v>
      </c>
      <c r="J1703">
        <v>65076112</v>
      </c>
      <c r="K1703" t="s">
        <v>15</v>
      </c>
      <c r="L1703" t="s">
        <v>15</v>
      </c>
      <c r="M1703" t="s">
        <v>17</v>
      </c>
      <c r="N1703">
        <v>759</v>
      </c>
      <c r="O1703">
        <v>38</v>
      </c>
    </row>
    <row r="1704" spans="1:15" x14ac:dyDescent="0.4">
      <c r="A1704" s="1">
        <v>42520.470520833333</v>
      </c>
      <c r="B1704" t="s">
        <v>15</v>
      </c>
      <c r="C1704">
        <v>100111</v>
      </c>
      <c r="D1704" t="s">
        <v>16</v>
      </c>
      <c r="E1704">
        <v>5</v>
      </c>
      <c r="F1704">
        <v>65076177</v>
      </c>
      <c r="G1704">
        <v>32.475932</v>
      </c>
      <c r="H1704" t="s">
        <v>15</v>
      </c>
      <c r="I1704">
        <v>130.607123</v>
      </c>
      <c r="J1704">
        <v>65076177</v>
      </c>
      <c r="K1704" t="s">
        <v>15</v>
      </c>
      <c r="L1704" t="s">
        <v>15</v>
      </c>
      <c r="M1704" t="s">
        <v>17</v>
      </c>
      <c r="N1704">
        <v>759</v>
      </c>
      <c r="O1704">
        <v>44</v>
      </c>
    </row>
    <row r="1705" spans="1:15" x14ac:dyDescent="0.4">
      <c r="A1705" s="1">
        <v>42520.488240740742</v>
      </c>
      <c r="B1705" t="s">
        <v>15</v>
      </c>
      <c r="C1705">
        <v>100111</v>
      </c>
      <c r="D1705" t="s">
        <v>16</v>
      </c>
      <c r="E1705">
        <v>5</v>
      </c>
      <c r="F1705">
        <v>65076466</v>
      </c>
      <c r="G1705">
        <v>32.475932</v>
      </c>
      <c r="H1705" t="s">
        <v>15</v>
      </c>
      <c r="I1705">
        <v>130.607123</v>
      </c>
      <c r="J1705">
        <v>65076466</v>
      </c>
      <c r="K1705" t="s">
        <v>15</v>
      </c>
      <c r="L1705" t="s">
        <v>15</v>
      </c>
      <c r="M1705" t="s">
        <v>17</v>
      </c>
      <c r="N1705">
        <v>759</v>
      </c>
      <c r="O1705">
        <v>44</v>
      </c>
    </row>
    <row r="1706" spans="1:15" x14ac:dyDescent="0.4">
      <c r="A1706" s="1">
        <v>42520.495312500003</v>
      </c>
      <c r="B1706" t="s">
        <v>15</v>
      </c>
      <c r="C1706">
        <v>100111</v>
      </c>
      <c r="D1706" t="s">
        <v>16</v>
      </c>
      <c r="E1706">
        <v>5</v>
      </c>
      <c r="F1706">
        <v>65076582</v>
      </c>
      <c r="G1706">
        <v>32.475932</v>
      </c>
      <c r="H1706" t="s">
        <v>15</v>
      </c>
      <c r="I1706">
        <v>130.607123</v>
      </c>
      <c r="J1706">
        <v>65076582</v>
      </c>
      <c r="K1706" t="s">
        <v>15</v>
      </c>
      <c r="L1706" t="s">
        <v>15</v>
      </c>
      <c r="M1706" t="s">
        <v>17</v>
      </c>
      <c r="N1706">
        <v>759</v>
      </c>
      <c r="O1706">
        <v>41</v>
      </c>
    </row>
    <row r="1707" spans="1:15" x14ac:dyDescent="0.4">
      <c r="A1707" s="1">
        <v>42520.491770833331</v>
      </c>
      <c r="B1707" t="s">
        <v>15</v>
      </c>
      <c r="C1707">
        <v>100111</v>
      </c>
      <c r="D1707" t="s">
        <v>16</v>
      </c>
      <c r="E1707">
        <v>5</v>
      </c>
      <c r="F1707">
        <v>65076524</v>
      </c>
      <c r="G1707">
        <v>32.475932</v>
      </c>
      <c r="H1707" t="s">
        <v>15</v>
      </c>
      <c r="I1707">
        <v>130.607123</v>
      </c>
      <c r="J1707">
        <v>65076524</v>
      </c>
      <c r="K1707" t="s">
        <v>15</v>
      </c>
      <c r="L1707" t="s">
        <v>15</v>
      </c>
      <c r="M1707" t="s">
        <v>17</v>
      </c>
      <c r="N1707">
        <v>759</v>
      </c>
      <c r="O1707">
        <v>52</v>
      </c>
    </row>
    <row r="1708" spans="1:15" x14ac:dyDescent="0.4">
      <c r="A1708" s="1">
        <v>42520.498854166668</v>
      </c>
      <c r="B1708" t="s">
        <v>15</v>
      </c>
      <c r="C1708">
        <v>100111</v>
      </c>
      <c r="D1708" t="s">
        <v>16</v>
      </c>
      <c r="E1708">
        <v>5</v>
      </c>
      <c r="F1708">
        <v>65076640</v>
      </c>
      <c r="G1708">
        <v>32.475932</v>
      </c>
      <c r="H1708" t="s">
        <v>15</v>
      </c>
      <c r="I1708">
        <v>130.607123</v>
      </c>
      <c r="J1708">
        <v>65076640</v>
      </c>
      <c r="K1708" t="s">
        <v>15</v>
      </c>
      <c r="L1708" t="s">
        <v>15</v>
      </c>
      <c r="M1708" t="s">
        <v>17</v>
      </c>
      <c r="N1708">
        <v>759</v>
      </c>
      <c r="O1708">
        <v>41</v>
      </c>
    </row>
    <row r="1709" spans="1:15" x14ac:dyDescent="0.4">
      <c r="A1709" s="1">
        <v>42520.520104166666</v>
      </c>
      <c r="B1709" t="s">
        <v>15</v>
      </c>
      <c r="C1709">
        <v>100111</v>
      </c>
      <c r="D1709" t="s">
        <v>16</v>
      </c>
      <c r="E1709">
        <v>5</v>
      </c>
      <c r="F1709">
        <v>65076987</v>
      </c>
      <c r="G1709">
        <v>32.475932</v>
      </c>
      <c r="H1709" t="s">
        <v>15</v>
      </c>
      <c r="I1709">
        <v>130.607123</v>
      </c>
      <c r="J1709">
        <v>65076987</v>
      </c>
      <c r="K1709" t="s">
        <v>15</v>
      </c>
      <c r="L1709" t="s">
        <v>15</v>
      </c>
      <c r="M1709" t="s">
        <v>17</v>
      </c>
      <c r="N1709">
        <v>759</v>
      </c>
      <c r="O1709">
        <v>48</v>
      </c>
    </row>
    <row r="1710" spans="1:15" x14ac:dyDescent="0.4">
      <c r="A1710" s="1">
        <v>42520.502395833333</v>
      </c>
      <c r="B1710" t="s">
        <v>15</v>
      </c>
      <c r="C1710">
        <v>100111</v>
      </c>
      <c r="D1710" t="s">
        <v>16</v>
      </c>
      <c r="E1710">
        <v>5</v>
      </c>
      <c r="F1710">
        <v>65076698</v>
      </c>
      <c r="G1710">
        <v>32.475932</v>
      </c>
      <c r="H1710" t="s">
        <v>15</v>
      </c>
      <c r="I1710">
        <v>130.607123</v>
      </c>
      <c r="J1710">
        <v>65076698</v>
      </c>
      <c r="K1710" t="s">
        <v>15</v>
      </c>
      <c r="L1710" t="s">
        <v>15</v>
      </c>
      <c r="M1710" t="s">
        <v>17</v>
      </c>
      <c r="N1710">
        <v>759</v>
      </c>
      <c r="O1710">
        <v>31</v>
      </c>
    </row>
    <row r="1711" spans="1:15" x14ac:dyDescent="0.4">
      <c r="A1711" s="1">
        <v>42520.509479166663</v>
      </c>
      <c r="B1711" t="s">
        <v>15</v>
      </c>
      <c r="C1711">
        <v>100111</v>
      </c>
      <c r="D1711" t="s">
        <v>16</v>
      </c>
      <c r="E1711">
        <v>5</v>
      </c>
      <c r="F1711">
        <v>65076814</v>
      </c>
      <c r="G1711">
        <v>32.475932</v>
      </c>
      <c r="H1711" t="s">
        <v>15</v>
      </c>
      <c r="I1711">
        <v>130.607123</v>
      </c>
      <c r="J1711">
        <v>65076814</v>
      </c>
      <c r="K1711" t="s">
        <v>15</v>
      </c>
      <c r="L1711" t="s">
        <v>15</v>
      </c>
      <c r="M1711" t="s">
        <v>17</v>
      </c>
      <c r="N1711">
        <v>759</v>
      </c>
      <c r="O1711">
        <v>38</v>
      </c>
    </row>
    <row r="1712" spans="1:15" x14ac:dyDescent="0.4">
      <c r="A1712" s="1">
        <v>42520.516550925924</v>
      </c>
      <c r="B1712" t="s">
        <v>15</v>
      </c>
      <c r="C1712">
        <v>100111</v>
      </c>
      <c r="D1712" t="s">
        <v>16</v>
      </c>
      <c r="E1712">
        <v>5</v>
      </c>
      <c r="F1712">
        <v>65076929</v>
      </c>
      <c r="G1712">
        <v>32.475932</v>
      </c>
      <c r="H1712" t="s">
        <v>15</v>
      </c>
      <c r="I1712">
        <v>130.607123</v>
      </c>
      <c r="J1712">
        <v>65076929</v>
      </c>
      <c r="K1712" t="s">
        <v>15</v>
      </c>
      <c r="L1712" t="s">
        <v>15</v>
      </c>
      <c r="M1712" t="s">
        <v>17</v>
      </c>
      <c r="N1712">
        <v>759</v>
      </c>
      <c r="O1712">
        <v>49</v>
      </c>
    </row>
    <row r="1713" spans="1:15" x14ac:dyDescent="0.4">
      <c r="A1713" s="1">
        <v>42520.505925925929</v>
      </c>
      <c r="B1713" t="s">
        <v>15</v>
      </c>
      <c r="C1713">
        <v>100111</v>
      </c>
      <c r="D1713" t="s">
        <v>16</v>
      </c>
      <c r="E1713">
        <v>5</v>
      </c>
      <c r="F1713">
        <v>65076753</v>
      </c>
      <c r="G1713">
        <v>32.475932</v>
      </c>
      <c r="H1713" t="s">
        <v>15</v>
      </c>
      <c r="I1713">
        <v>130.607123</v>
      </c>
      <c r="J1713">
        <v>65076753</v>
      </c>
      <c r="K1713" t="s">
        <v>15</v>
      </c>
      <c r="L1713" t="s">
        <v>15</v>
      </c>
      <c r="M1713" t="s">
        <v>17</v>
      </c>
      <c r="N1713">
        <v>759</v>
      </c>
      <c r="O1713">
        <v>50</v>
      </c>
    </row>
    <row r="1714" spans="1:15" x14ac:dyDescent="0.4">
      <c r="A1714" s="1">
        <v>42520.513020833336</v>
      </c>
      <c r="B1714" t="s">
        <v>15</v>
      </c>
      <c r="C1714">
        <v>100111</v>
      </c>
      <c r="D1714" t="s">
        <v>16</v>
      </c>
      <c r="E1714">
        <v>5</v>
      </c>
      <c r="F1714">
        <v>65076871</v>
      </c>
      <c r="G1714">
        <v>32.475932</v>
      </c>
      <c r="H1714" t="s">
        <v>15</v>
      </c>
      <c r="I1714">
        <v>130.607123</v>
      </c>
      <c r="J1714">
        <v>65076871</v>
      </c>
      <c r="K1714" t="s">
        <v>15</v>
      </c>
      <c r="L1714" t="s">
        <v>15</v>
      </c>
      <c r="M1714" t="s">
        <v>17</v>
      </c>
      <c r="N1714">
        <v>759</v>
      </c>
      <c r="O1714">
        <v>37</v>
      </c>
    </row>
    <row r="1715" spans="1:15" x14ac:dyDescent="0.4">
      <c r="A1715" s="1">
        <v>42520.534270833334</v>
      </c>
      <c r="B1715" t="s">
        <v>15</v>
      </c>
      <c r="C1715">
        <v>100111</v>
      </c>
      <c r="D1715" t="s">
        <v>16</v>
      </c>
      <c r="E1715">
        <v>5</v>
      </c>
      <c r="F1715">
        <v>65077216</v>
      </c>
      <c r="G1715">
        <v>32.475932</v>
      </c>
      <c r="H1715" t="s">
        <v>15</v>
      </c>
      <c r="I1715">
        <v>130.607123</v>
      </c>
      <c r="J1715">
        <v>65077216</v>
      </c>
      <c r="K1715" t="s">
        <v>15</v>
      </c>
      <c r="L1715" t="s">
        <v>15</v>
      </c>
      <c r="M1715" t="s">
        <v>17</v>
      </c>
      <c r="N1715">
        <v>759</v>
      </c>
      <c r="O1715">
        <v>40</v>
      </c>
    </row>
    <row r="1716" spans="1:15" x14ac:dyDescent="0.4">
      <c r="A1716" s="1">
        <v>42520.537812499999</v>
      </c>
      <c r="B1716" t="s">
        <v>15</v>
      </c>
      <c r="C1716">
        <v>100111</v>
      </c>
      <c r="D1716" t="s">
        <v>16</v>
      </c>
      <c r="E1716">
        <v>5</v>
      </c>
      <c r="F1716">
        <v>65077274</v>
      </c>
      <c r="G1716">
        <v>32.475932</v>
      </c>
      <c r="H1716" t="s">
        <v>15</v>
      </c>
      <c r="I1716">
        <v>130.607123</v>
      </c>
      <c r="J1716">
        <v>65077274</v>
      </c>
      <c r="K1716" t="s">
        <v>15</v>
      </c>
      <c r="L1716" t="s">
        <v>15</v>
      </c>
      <c r="M1716" t="s">
        <v>17</v>
      </c>
      <c r="N1716">
        <v>759</v>
      </c>
      <c r="O1716">
        <v>43</v>
      </c>
    </row>
    <row r="1717" spans="1:15" x14ac:dyDescent="0.4">
      <c r="A1717" s="1">
        <v>42520.523634259262</v>
      </c>
      <c r="B1717" t="s">
        <v>15</v>
      </c>
      <c r="C1717">
        <v>100111</v>
      </c>
      <c r="D1717" t="s">
        <v>16</v>
      </c>
      <c r="E1717">
        <v>5</v>
      </c>
      <c r="F1717">
        <v>65077045</v>
      </c>
      <c r="G1717">
        <v>32.475932</v>
      </c>
      <c r="H1717" t="s">
        <v>15</v>
      </c>
      <c r="I1717">
        <v>130.607123</v>
      </c>
      <c r="J1717">
        <v>65077045</v>
      </c>
      <c r="K1717" t="s">
        <v>15</v>
      </c>
      <c r="L1717" t="s">
        <v>15</v>
      </c>
      <c r="M1717" t="s">
        <v>17</v>
      </c>
      <c r="N1717">
        <v>759</v>
      </c>
      <c r="O1717">
        <v>33</v>
      </c>
    </row>
    <row r="1718" spans="1:15" x14ac:dyDescent="0.4">
      <c r="A1718" s="1">
        <v>42520.530729166669</v>
      </c>
      <c r="B1718" t="s">
        <v>15</v>
      </c>
      <c r="C1718">
        <v>100111</v>
      </c>
      <c r="D1718" t="s">
        <v>16</v>
      </c>
      <c r="E1718">
        <v>5</v>
      </c>
      <c r="F1718">
        <v>65077159</v>
      </c>
      <c r="G1718">
        <v>32.475932</v>
      </c>
      <c r="H1718" t="s">
        <v>15</v>
      </c>
      <c r="I1718">
        <v>130.607123</v>
      </c>
      <c r="J1718">
        <v>65077159</v>
      </c>
      <c r="K1718" t="s">
        <v>15</v>
      </c>
      <c r="L1718" t="s">
        <v>15</v>
      </c>
      <c r="M1718" t="s">
        <v>17</v>
      </c>
      <c r="N1718">
        <v>759</v>
      </c>
      <c r="O1718">
        <v>37</v>
      </c>
    </row>
    <row r="1719" spans="1:15" x14ac:dyDescent="0.4">
      <c r="A1719" s="1">
        <v>42520.527175925927</v>
      </c>
      <c r="B1719" t="s">
        <v>15</v>
      </c>
      <c r="C1719">
        <v>100111</v>
      </c>
      <c r="D1719" t="s">
        <v>16</v>
      </c>
      <c r="E1719">
        <v>5</v>
      </c>
      <c r="F1719">
        <v>65077102</v>
      </c>
      <c r="G1719">
        <v>32.475932</v>
      </c>
      <c r="H1719" t="s">
        <v>15</v>
      </c>
      <c r="I1719">
        <v>130.607123</v>
      </c>
      <c r="J1719">
        <v>65077102</v>
      </c>
      <c r="K1719" t="s">
        <v>15</v>
      </c>
      <c r="L1719" t="s">
        <v>15</v>
      </c>
      <c r="M1719" t="s">
        <v>17</v>
      </c>
      <c r="N1719">
        <v>759</v>
      </c>
      <c r="O1719">
        <v>55</v>
      </c>
    </row>
    <row r="1720" spans="1:15" x14ac:dyDescent="0.4">
      <c r="A1720" s="1">
        <v>42520.541354166664</v>
      </c>
      <c r="B1720" t="s">
        <v>15</v>
      </c>
      <c r="C1720">
        <v>100111</v>
      </c>
      <c r="D1720" t="s">
        <v>16</v>
      </c>
      <c r="E1720">
        <v>5</v>
      </c>
      <c r="F1720">
        <v>65080336</v>
      </c>
      <c r="G1720">
        <v>32.475932</v>
      </c>
      <c r="H1720" t="s">
        <v>15</v>
      </c>
      <c r="I1720">
        <v>130.607123</v>
      </c>
      <c r="J1720">
        <v>65080336</v>
      </c>
      <c r="K1720" t="s">
        <v>15</v>
      </c>
      <c r="L1720" t="s">
        <v>15</v>
      </c>
      <c r="M1720" t="s">
        <v>17</v>
      </c>
      <c r="N1720">
        <v>759</v>
      </c>
      <c r="O1720">
        <v>41</v>
      </c>
    </row>
    <row r="1721" spans="1:15" x14ac:dyDescent="0.4">
      <c r="A1721" s="1">
        <v>42520.548414351855</v>
      </c>
      <c r="B1721" t="s">
        <v>15</v>
      </c>
      <c r="C1721">
        <v>100111</v>
      </c>
      <c r="D1721" t="s">
        <v>16</v>
      </c>
      <c r="E1721">
        <v>5</v>
      </c>
      <c r="F1721">
        <v>65080451</v>
      </c>
      <c r="G1721">
        <v>32.475932</v>
      </c>
      <c r="H1721" t="s">
        <v>15</v>
      </c>
      <c r="I1721">
        <v>130.607123</v>
      </c>
      <c r="J1721">
        <v>65080451</v>
      </c>
      <c r="K1721" t="s">
        <v>15</v>
      </c>
      <c r="L1721" t="s">
        <v>15</v>
      </c>
      <c r="M1721" t="s">
        <v>17</v>
      </c>
      <c r="N1721">
        <v>759</v>
      </c>
      <c r="O1721">
        <v>41</v>
      </c>
    </row>
    <row r="1722" spans="1:15" x14ac:dyDescent="0.4">
      <c r="A1722" s="1">
        <v>42520.54488425926</v>
      </c>
      <c r="B1722" t="s">
        <v>15</v>
      </c>
      <c r="C1722">
        <v>100111</v>
      </c>
      <c r="D1722" t="s">
        <v>16</v>
      </c>
      <c r="E1722">
        <v>5</v>
      </c>
      <c r="F1722">
        <v>65080394</v>
      </c>
      <c r="G1722">
        <v>32.475932</v>
      </c>
      <c r="H1722" t="s">
        <v>15</v>
      </c>
      <c r="I1722">
        <v>130.607123</v>
      </c>
      <c r="J1722">
        <v>65080394</v>
      </c>
      <c r="K1722" t="s">
        <v>15</v>
      </c>
      <c r="L1722" t="s">
        <v>15</v>
      </c>
      <c r="M1722" t="s">
        <v>17</v>
      </c>
      <c r="N1722">
        <v>759</v>
      </c>
      <c r="O1722">
        <v>47</v>
      </c>
    </row>
    <row r="1723" spans="1:15" x14ac:dyDescent="0.4">
      <c r="A1723" s="1">
        <v>42520.55196759259</v>
      </c>
      <c r="B1723" t="s">
        <v>15</v>
      </c>
      <c r="C1723">
        <v>100111</v>
      </c>
      <c r="D1723" t="s">
        <v>16</v>
      </c>
      <c r="E1723">
        <v>5</v>
      </c>
      <c r="F1723">
        <v>65080509</v>
      </c>
      <c r="G1723">
        <v>32.475932</v>
      </c>
      <c r="H1723" t="s">
        <v>15</v>
      </c>
      <c r="I1723">
        <v>130.607123</v>
      </c>
      <c r="J1723">
        <v>65080509</v>
      </c>
      <c r="K1723" t="s">
        <v>15</v>
      </c>
      <c r="L1723" t="s">
        <v>15</v>
      </c>
      <c r="M1723" t="s">
        <v>17</v>
      </c>
      <c r="N1723">
        <v>759</v>
      </c>
      <c r="O1723">
        <v>43</v>
      </c>
    </row>
    <row r="1724" spans="1:15" x14ac:dyDescent="0.4">
      <c r="A1724" s="1">
        <v>42520.559050925927</v>
      </c>
      <c r="B1724" t="s">
        <v>15</v>
      </c>
      <c r="C1724">
        <v>100111</v>
      </c>
      <c r="D1724" t="s">
        <v>16</v>
      </c>
      <c r="E1724">
        <v>5</v>
      </c>
      <c r="F1724">
        <v>65080622</v>
      </c>
      <c r="G1724">
        <v>32.475932</v>
      </c>
      <c r="H1724" t="s">
        <v>15</v>
      </c>
      <c r="I1724">
        <v>130.607123</v>
      </c>
      <c r="J1724">
        <v>65080622</v>
      </c>
      <c r="K1724" t="s">
        <v>15</v>
      </c>
      <c r="L1724" t="s">
        <v>15</v>
      </c>
      <c r="M1724" t="s">
        <v>17</v>
      </c>
      <c r="N1724">
        <v>759</v>
      </c>
      <c r="O1724">
        <v>51</v>
      </c>
    </row>
    <row r="1725" spans="1:15" x14ac:dyDescent="0.4">
      <c r="A1725" s="1">
        <v>42520.555520833332</v>
      </c>
      <c r="B1725" t="s">
        <v>15</v>
      </c>
      <c r="C1725">
        <v>100111</v>
      </c>
      <c r="D1725" t="s">
        <v>16</v>
      </c>
      <c r="E1725">
        <v>5</v>
      </c>
      <c r="F1725">
        <v>65080567</v>
      </c>
      <c r="G1725">
        <v>32.475932</v>
      </c>
      <c r="H1725" t="s">
        <v>15</v>
      </c>
      <c r="I1725">
        <v>130.607123</v>
      </c>
      <c r="J1725">
        <v>65080567</v>
      </c>
      <c r="K1725" t="s">
        <v>15</v>
      </c>
      <c r="L1725" t="s">
        <v>15</v>
      </c>
      <c r="M1725" t="s">
        <v>17</v>
      </c>
      <c r="N1725">
        <v>759</v>
      </c>
      <c r="O1725">
        <v>31</v>
      </c>
    </row>
    <row r="1726" spans="1:15" x14ac:dyDescent="0.4">
      <c r="A1726" s="1">
        <v>42520.562592592592</v>
      </c>
      <c r="B1726" t="s">
        <v>15</v>
      </c>
      <c r="C1726">
        <v>100111</v>
      </c>
      <c r="D1726" t="s">
        <v>16</v>
      </c>
      <c r="E1726">
        <v>5</v>
      </c>
      <c r="F1726">
        <v>65080680</v>
      </c>
      <c r="G1726">
        <v>32.475932</v>
      </c>
      <c r="H1726" t="s">
        <v>15</v>
      </c>
      <c r="I1726">
        <v>130.607123</v>
      </c>
      <c r="J1726">
        <v>65080680</v>
      </c>
      <c r="K1726" t="s">
        <v>15</v>
      </c>
      <c r="L1726" t="s">
        <v>15</v>
      </c>
      <c r="M1726" t="s">
        <v>17</v>
      </c>
      <c r="N1726">
        <v>759</v>
      </c>
      <c r="O1726">
        <v>45</v>
      </c>
    </row>
    <row r="1727" spans="1:15" x14ac:dyDescent="0.4">
      <c r="A1727" s="1">
        <v>42520.566122685188</v>
      </c>
      <c r="B1727" t="s">
        <v>15</v>
      </c>
      <c r="C1727">
        <v>100111</v>
      </c>
      <c r="D1727" t="s">
        <v>16</v>
      </c>
      <c r="E1727">
        <v>5</v>
      </c>
      <c r="F1727">
        <v>65080738</v>
      </c>
      <c r="G1727">
        <v>32.475932</v>
      </c>
      <c r="H1727" t="s">
        <v>15</v>
      </c>
      <c r="I1727">
        <v>130.607123</v>
      </c>
      <c r="J1727">
        <v>65080738</v>
      </c>
      <c r="K1727" t="s">
        <v>15</v>
      </c>
      <c r="L1727" t="s">
        <v>15</v>
      </c>
      <c r="M1727" t="s">
        <v>17</v>
      </c>
      <c r="N1727">
        <v>759</v>
      </c>
      <c r="O1727">
        <v>40</v>
      </c>
    </row>
    <row r="1728" spans="1:15" x14ac:dyDescent="0.4">
      <c r="A1728" s="1">
        <v>42520.569652777776</v>
      </c>
      <c r="B1728" t="s">
        <v>15</v>
      </c>
      <c r="C1728">
        <v>100111</v>
      </c>
      <c r="D1728" t="s">
        <v>16</v>
      </c>
      <c r="E1728">
        <v>5</v>
      </c>
      <c r="F1728">
        <v>65080795</v>
      </c>
      <c r="G1728">
        <v>32.475932</v>
      </c>
      <c r="H1728" t="s">
        <v>15</v>
      </c>
      <c r="I1728">
        <v>130.607123</v>
      </c>
      <c r="J1728">
        <v>65080795</v>
      </c>
      <c r="K1728" t="s">
        <v>15</v>
      </c>
      <c r="L1728" t="s">
        <v>15</v>
      </c>
      <c r="M1728" t="s">
        <v>17</v>
      </c>
      <c r="N1728">
        <v>759</v>
      </c>
      <c r="O1728">
        <v>31</v>
      </c>
    </row>
    <row r="1729" spans="1:15" x14ac:dyDescent="0.4">
      <c r="A1729" s="1">
        <v>42520.573206018518</v>
      </c>
      <c r="B1729" t="s">
        <v>15</v>
      </c>
      <c r="C1729">
        <v>100111</v>
      </c>
      <c r="D1729" t="s">
        <v>16</v>
      </c>
      <c r="E1729">
        <v>5</v>
      </c>
      <c r="F1729">
        <v>65080851</v>
      </c>
      <c r="G1729">
        <v>32.475932</v>
      </c>
      <c r="H1729" t="s">
        <v>15</v>
      </c>
      <c r="I1729">
        <v>130.607123</v>
      </c>
      <c r="J1729">
        <v>65080851</v>
      </c>
      <c r="K1729" t="s">
        <v>15</v>
      </c>
      <c r="L1729" t="s">
        <v>15</v>
      </c>
      <c r="M1729" t="s">
        <v>17</v>
      </c>
      <c r="N1729">
        <v>759</v>
      </c>
      <c r="O1729">
        <v>53</v>
      </c>
    </row>
    <row r="1730" spans="1:15" x14ac:dyDescent="0.4">
      <c r="A1730" s="1">
        <v>42520.587361111109</v>
      </c>
      <c r="B1730" t="s">
        <v>15</v>
      </c>
      <c r="C1730">
        <v>100111</v>
      </c>
      <c r="D1730" t="s">
        <v>16</v>
      </c>
      <c r="E1730">
        <v>5</v>
      </c>
      <c r="F1730">
        <v>65081042</v>
      </c>
      <c r="G1730">
        <v>32.475932</v>
      </c>
      <c r="H1730" t="s">
        <v>15</v>
      </c>
      <c r="I1730">
        <v>130.607123</v>
      </c>
      <c r="J1730">
        <v>65081042</v>
      </c>
      <c r="K1730" t="s">
        <v>15</v>
      </c>
      <c r="L1730" t="s">
        <v>15</v>
      </c>
      <c r="M1730" t="s">
        <v>17</v>
      </c>
      <c r="N1730">
        <v>759</v>
      </c>
      <c r="O1730">
        <v>43</v>
      </c>
    </row>
    <row r="1731" spans="1:15" x14ac:dyDescent="0.4">
      <c r="A1731" s="1">
        <v>42520.590891203705</v>
      </c>
      <c r="B1731" t="s">
        <v>15</v>
      </c>
      <c r="C1731">
        <v>100111</v>
      </c>
      <c r="D1731" t="s">
        <v>16</v>
      </c>
      <c r="E1731">
        <v>5</v>
      </c>
      <c r="F1731">
        <v>65081100</v>
      </c>
      <c r="G1731">
        <v>32.475932</v>
      </c>
      <c r="H1731" t="s">
        <v>15</v>
      </c>
      <c r="I1731">
        <v>130.607123</v>
      </c>
      <c r="J1731">
        <v>65081100</v>
      </c>
      <c r="K1731" t="s">
        <v>15</v>
      </c>
      <c r="L1731" t="s">
        <v>15</v>
      </c>
      <c r="M1731" t="s">
        <v>17</v>
      </c>
      <c r="N1731">
        <v>759</v>
      </c>
      <c r="O1731">
        <v>50</v>
      </c>
    </row>
    <row r="1732" spans="1:15" x14ac:dyDescent="0.4">
      <c r="A1732" s="1">
        <v>42520.583807870367</v>
      </c>
      <c r="B1732" t="s">
        <v>15</v>
      </c>
      <c r="C1732">
        <v>100111</v>
      </c>
      <c r="D1732" t="s">
        <v>16</v>
      </c>
      <c r="E1732">
        <v>5</v>
      </c>
      <c r="F1732">
        <v>65080984</v>
      </c>
      <c r="G1732">
        <v>32.475932</v>
      </c>
      <c r="H1732" t="s">
        <v>15</v>
      </c>
      <c r="I1732">
        <v>130.607123</v>
      </c>
      <c r="J1732">
        <v>65080984</v>
      </c>
      <c r="K1732" t="s">
        <v>15</v>
      </c>
      <c r="L1732" t="s">
        <v>15</v>
      </c>
      <c r="M1732" t="s">
        <v>17</v>
      </c>
      <c r="N1732">
        <v>759</v>
      </c>
      <c r="O1732">
        <v>47</v>
      </c>
    </row>
    <row r="1733" spans="1:15" x14ac:dyDescent="0.4">
      <c r="A1733" s="1">
        <v>42520.594490740739</v>
      </c>
      <c r="B1733" t="s">
        <v>15</v>
      </c>
      <c r="C1733">
        <v>100111</v>
      </c>
      <c r="D1733" t="s">
        <v>16</v>
      </c>
      <c r="E1733">
        <v>5</v>
      </c>
      <c r="F1733">
        <v>65109156</v>
      </c>
      <c r="G1733">
        <v>32.475932</v>
      </c>
      <c r="H1733" t="s">
        <v>15</v>
      </c>
      <c r="I1733">
        <v>130.607123</v>
      </c>
      <c r="J1733">
        <v>65109156</v>
      </c>
      <c r="K1733" t="s">
        <v>15</v>
      </c>
      <c r="L1733" t="s">
        <v>15</v>
      </c>
      <c r="M1733" t="s">
        <v>17</v>
      </c>
      <c r="N1733">
        <v>759</v>
      </c>
      <c r="O1733">
        <v>39</v>
      </c>
    </row>
    <row r="1734" spans="1:15" x14ac:dyDescent="0.4">
      <c r="A1734" s="1">
        <v>42520.6015625</v>
      </c>
      <c r="B1734" t="s">
        <v>15</v>
      </c>
      <c r="C1734">
        <v>100111</v>
      </c>
      <c r="D1734" t="s">
        <v>16</v>
      </c>
      <c r="E1734">
        <v>5</v>
      </c>
      <c r="F1734">
        <v>65109268</v>
      </c>
      <c r="G1734">
        <v>32.475932</v>
      </c>
      <c r="H1734" t="s">
        <v>15</v>
      </c>
      <c r="I1734">
        <v>130.607123</v>
      </c>
      <c r="J1734">
        <v>65109268</v>
      </c>
      <c r="K1734" t="s">
        <v>15</v>
      </c>
      <c r="L1734" t="s">
        <v>15</v>
      </c>
      <c r="M1734" t="s">
        <v>17</v>
      </c>
      <c r="N1734">
        <v>759</v>
      </c>
      <c r="O1734">
        <v>38</v>
      </c>
    </row>
    <row r="1735" spans="1:15" x14ac:dyDescent="0.4">
      <c r="A1735" s="1">
        <v>42520.598032407404</v>
      </c>
      <c r="B1735" t="s">
        <v>15</v>
      </c>
      <c r="C1735">
        <v>100111</v>
      </c>
      <c r="D1735" t="s">
        <v>16</v>
      </c>
      <c r="E1735">
        <v>5</v>
      </c>
      <c r="F1735">
        <v>65109213</v>
      </c>
      <c r="G1735">
        <v>32.475932</v>
      </c>
      <c r="H1735" t="s">
        <v>15</v>
      </c>
      <c r="I1735">
        <v>130.607123</v>
      </c>
      <c r="J1735">
        <v>65109213</v>
      </c>
      <c r="K1735" t="s">
        <v>15</v>
      </c>
      <c r="L1735" t="s">
        <v>15</v>
      </c>
      <c r="M1735" t="s">
        <v>17</v>
      </c>
      <c r="N1735">
        <v>759</v>
      </c>
      <c r="O1735">
        <v>36</v>
      </c>
    </row>
    <row r="1736" spans="1:15" x14ac:dyDescent="0.4">
      <c r="A1736" s="1">
        <v>42520.60864583333</v>
      </c>
      <c r="B1736" t="s">
        <v>15</v>
      </c>
      <c r="C1736">
        <v>100111</v>
      </c>
      <c r="D1736" t="s">
        <v>16</v>
      </c>
      <c r="E1736">
        <v>5</v>
      </c>
      <c r="F1736">
        <v>65109384</v>
      </c>
      <c r="G1736">
        <v>32.475932</v>
      </c>
      <c r="H1736" t="s">
        <v>15</v>
      </c>
      <c r="I1736">
        <v>130.607123</v>
      </c>
      <c r="J1736">
        <v>65109384</v>
      </c>
      <c r="K1736" t="s">
        <v>15</v>
      </c>
      <c r="L1736" t="s">
        <v>15</v>
      </c>
      <c r="M1736" t="s">
        <v>17</v>
      </c>
      <c r="N1736">
        <v>759</v>
      </c>
      <c r="O1736">
        <v>48</v>
      </c>
    </row>
    <row r="1737" spans="1:15" x14ac:dyDescent="0.4">
      <c r="A1737" s="1">
        <v>42520.622835648152</v>
      </c>
      <c r="B1737" t="s">
        <v>15</v>
      </c>
      <c r="C1737">
        <v>100111</v>
      </c>
      <c r="D1737" t="s">
        <v>16</v>
      </c>
      <c r="E1737">
        <v>5</v>
      </c>
      <c r="F1737">
        <v>65109614</v>
      </c>
      <c r="G1737">
        <v>32.475932</v>
      </c>
      <c r="H1737" t="s">
        <v>15</v>
      </c>
      <c r="I1737">
        <v>130.607123</v>
      </c>
      <c r="J1737">
        <v>65109614</v>
      </c>
      <c r="K1737" t="s">
        <v>15</v>
      </c>
      <c r="L1737" t="s">
        <v>15</v>
      </c>
      <c r="M1737" t="s">
        <v>17</v>
      </c>
      <c r="N1737">
        <v>759</v>
      </c>
      <c r="O1737">
        <v>51</v>
      </c>
    </row>
    <row r="1738" spans="1:15" x14ac:dyDescent="0.4">
      <c r="A1738" s="1">
        <v>42520.605104166665</v>
      </c>
      <c r="B1738" t="s">
        <v>15</v>
      </c>
      <c r="C1738">
        <v>100111</v>
      </c>
      <c r="D1738" t="s">
        <v>16</v>
      </c>
      <c r="E1738">
        <v>5</v>
      </c>
      <c r="F1738">
        <v>65109326</v>
      </c>
      <c r="G1738">
        <v>32.475932</v>
      </c>
      <c r="H1738" t="s">
        <v>15</v>
      </c>
      <c r="I1738">
        <v>130.607123</v>
      </c>
      <c r="J1738">
        <v>65109326</v>
      </c>
      <c r="K1738" t="s">
        <v>15</v>
      </c>
      <c r="L1738" t="s">
        <v>15</v>
      </c>
      <c r="M1738" t="s">
        <v>17</v>
      </c>
      <c r="N1738">
        <v>759</v>
      </c>
      <c r="O1738">
        <v>38</v>
      </c>
    </row>
    <row r="1739" spans="1:15" x14ac:dyDescent="0.4">
      <c r="A1739" s="1">
        <v>42520.615740740737</v>
      </c>
      <c r="B1739" t="s">
        <v>15</v>
      </c>
      <c r="C1739">
        <v>100111</v>
      </c>
      <c r="D1739" t="s">
        <v>16</v>
      </c>
      <c r="E1739">
        <v>5</v>
      </c>
      <c r="F1739">
        <v>65109500</v>
      </c>
      <c r="G1739">
        <v>32.475932</v>
      </c>
      <c r="H1739" t="s">
        <v>15</v>
      </c>
      <c r="I1739">
        <v>130.607123</v>
      </c>
      <c r="J1739">
        <v>65109500</v>
      </c>
      <c r="K1739" t="s">
        <v>15</v>
      </c>
      <c r="L1739" t="s">
        <v>15</v>
      </c>
      <c r="M1739" t="s">
        <v>17</v>
      </c>
      <c r="N1739">
        <v>759</v>
      </c>
      <c r="O1739">
        <v>32</v>
      </c>
    </row>
    <row r="1740" spans="1:15" x14ac:dyDescent="0.4">
      <c r="A1740" s="1">
        <v>42520.612199074072</v>
      </c>
      <c r="B1740" t="s">
        <v>15</v>
      </c>
      <c r="C1740">
        <v>100111</v>
      </c>
      <c r="D1740" t="s">
        <v>16</v>
      </c>
      <c r="E1740">
        <v>5</v>
      </c>
      <c r="F1740">
        <v>65109442</v>
      </c>
      <c r="G1740">
        <v>32.475932</v>
      </c>
      <c r="H1740" t="s">
        <v>15</v>
      </c>
      <c r="I1740">
        <v>130.607123</v>
      </c>
      <c r="J1740">
        <v>65109442</v>
      </c>
      <c r="K1740" t="s">
        <v>15</v>
      </c>
      <c r="L1740" t="s">
        <v>15</v>
      </c>
      <c r="M1740" t="s">
        <v>17</v>
      </c>
      <c r="N1740">
        <v>759</v>
      </c>
      <c r="O1740">
        <v>31</v>
      </c>
    </row>
    <row r="1741" spans="1:15" x14ac:dyDescent="0.4">
      <c r="A1741" s="1">
        <v>42520.61928240741</v>
      </c>
      <c r="B1741" t="s">
        <v>15</v>
      </c>
      <c r="C1741">
        <v>100111</v>
      </c>
      <c r="D1741" t="s">
        <v>16</v>
      </c>
      <c r="E1741">
        <v>5</v>
      </c>
      <c r="F1741">
        <v>65109558</v>
      </c>
      <c r="G1741">
        <v>32.475932</v>
      </c>
      <c r="H1741" t="s">
        <v>15</v>
      </c>
      <c r="I1741">
        <v>130.607123</v>
      </c>
      <c r="J1741">
        <v>65109558</v>
      </c>
      <c r="K1741" t="s">
        <v>15</v>
      </c>
      <c r="L1741" t="s">
        <v>15</v>
      </c>
      <c r="M1741" t="s">
        <v>17</v>
      </c>
      <c r="N1741">
        <v>759</v>
      </c>
      <c r="O1741">
        <v>39</v>
      </c>
    </row>
    <row r="1742" spans="1:15" x14ac:dyDescent="0.4">
      <c r="A1742" s="1">
        <v>42520.626377314817</v>
      </c>
      <c r="B1742" t="s">
        <v>15</v>
      </c>
      <c r="C1742">
        <v>100111</v>
      </c>
      <c r="D1742" t="s">
        <v>16</v>
      </c>
      <c r="E1742">
        <v>5</v>
      </c>
      <c r="F1742">
        <v>65109674</v>
      </c>
      <c r="G1742">
        <v>32.475932</v>
      </c>
      <c r="H1742" t="s">
        <v>15</v>
      </c>
      <c r="I1742">
        <v>130.607123</v>
      </c>
      <c r="J1742">
        <v>65109674</v>
      </c>
      <c r="K1742" t="s">
        <v>15</v>
      </c>
      <c r="L1742" t="s">
        <v>15</v>
      </c>
      <c r="M1742" t="s">
        <v>17</v>
      </c>
      <c r="N1742">
        <v>759</v>
      </c>
      <c r="O1742">
        <v>41</v>
      </c>
    </row>
    <row r="1743" spans="1:15" x14ac:dyDescent="0.4">
      <c r="A1743" s="1">
        <v>42520.629918981482</v>
      </c>
      <c r="B1743" t="s">
        <v>15</v>
      </c>
      <c r="C1743">
        <v>100111</v>
      </c>
      <c r="D1743" t="s">
        <v>16</v>
      </c>
      <c r="E1743">
        <v>5</v>
      </c>
      <c r="F1743">
        <v>65109733</v>
      </c>
      <c r="G1743">
        <v>32.475932</v>
      </c>
      <c r="H1743" t="s">
        <v>15</v>
      </c>
      <c r="I1743">
        <v>130.607123</v>
      </c>
      <c r="J1743">
        <v>65109733</v>
      </c>
      <c r="K1743" t="s">
        <v>15</v>
      </c>
      <c r="L1743" t="s">
        <v>15</v>
      </c>
      <c r="M1743" t="s">
        <v>17</v>
      </c>
      <c r="N1743">
        <v>759</v>
      </c>
      <c r="O1743">
        <v>40</v>
      </c>
    </row>
    <row r="1744" spans="1:15" x14ac:dyDescent="0.4">
      <c r="A1744" s="1">
        <v>42520.644074074073</v>
      </c>
      <c r="B1744" t="s">
        <v>15</v>
      </c>
      <c r="C1744">
        <v>100111</v>
      </c>
      <c r="D1744" t="s">
        <v>16</v>
      </c>
      <c r="E1744">
        <v>5</v>
      </c>
      <c r="F1744">
        <v>65109967</v>
      </c>
      <c r="G1744">
        <v>32.475932</v>
      </c>
      <c r="H1744" t="s">
        <v>15</v>
      </c>
      <c r="I1744">
        <v>130.607123</v>
      </c>
      <c r="J1744">
        <v>65109967</v>
      </c>
      <c r="K1744" t="s">
        <v>15</v>
      </c>
      <c r="L1744" t="s">
        <v>15</v>
      </c>
      <c r="M1744" t="s">
        <v>17</v>
      </c>
      <c r="N1744">
        <v>759</v>
      </c>
      <c r="O1744">
        <v>38</v>
      </c>
    </row>
    <row r="1745" spans="1:15" x14ac:dyDescent="0.4">
      <c r="A1745" s="1">
        <v>42520.633460648147</v>
      </c>
      <c r="B1745" t="s">
        <v>15</v>
      </c>
      <c r="C1745">
        <v>100111</v>
      </c>
      <c r="D1745" t="s">
        <v>16</v>
      </c>
      <c r="E1745">
        <v>5</v>
      </c>
      <c r="F1745">
        <v>65109794</v>
      </c>
      <c r="G1745">
        <v>32.475932</v>
      </c>
      <c r="H1745" t="s">
        <v>15</v>
      </c>
      <c r="I1745">
        <v>130.607123</v>
      </c>
      <c r="J1745">
        <v>65109794</v>
      </c>
      <c r="K1745" t="s">
        <v>15</v>
      </c>
      <c r="L1745" t="s">
        <v>15</v>
      </c>
      <c r="M1745" t="s">
        <v>17</v>
      </c>
      <c r="N1745">
        <v>759</v>
      </c>
      <c r="O1745">
        <v>47</v>
      </c>
    </row>
    <row r="1746" spans="1:15" x14ac:dyDescent="0.4">
      <c r="A1746" s="1">
        <v>42520.637002314812</v>
      </c>
      <c r="B1746" t="s">
        <v>15</v>
      </c>
      <c r="C1746">
        <v>100111</v>
      </c>
      <c r="D1746" t="s">
        <v>16</v>
      </c>
      <c r="E1746">
        <v>5</v>
      </c>
      <c r="F1746">
        <v>65109852</v>
      </c>
      <c r="G1746">
        <v>32.475932</v>
      </c>
      <c r="H1746" t="s">
        <v>15</v>
      </c>
      <c r="I1746">
        <v>130.607123</v>
      </c>
      <c r="J1746">
        <v>65109852</v>
      </c>
      <c r="K1746" t="s">
        <v>15</v>
      </c>
      <c r="L1746" t="s">
        <v>15</v>
      </c>
      <c r="M1746" t="s">
        <v>17</v>
      </c>
      <c r="N1746">
        <v>759</v>
      </c>
      <c r="O1746">
        <v>48</v>
      </c>
    </row>
    <row r="1747" spans="1:15" x14ac:dyDescent="0.4">
      <c r="A1747" s="1">
        <v>42520.640520833331</v>
      </c>
      <c r="B1747" t="s">
        <v>15</v>
      </c>
      <c r="C1747">
        <v>100111</v>
      </c>
      <c r="D1747" t="s">
        <v>16</v>
      </c>
      <c r="E1747">
        <v>5</v>
      </c>
      <c r="F1747">
        <v>65109911</v>
      </c>
      <c r="G1747">
        <v>32.475932</v>
      </c>
      <c r="H1747" t="s">
        <v>15</v>
      </c>
      <c r="I1747">
        <v>130.607123</v>
      </c>
      <c r="J1747">
        <v>65109911</v>
      </c>
      <c r="K1747" t="s">
        <v>15</v>
      </c>
      <c r="L1747" t="s">
        <v>15</v>
      </c>
      <c r="M1747" t="s">
        <v>17</v>
      </c>
      <c r="N1747">
        <v>759</v>
      </c>
      <c r="O1747">
        <v>48</v>
      </c>
    </row>
    <row r="1748" spans="1:15" x14ac:dyDescent="0.4">
      <c r="A1748" s="1">
        <v>42520.647615740738</v>
      </c>
      <c r="B1748" t="s">
        <v>15</v>
      </c>
      <c r="C1748">
        <v>100111</v>
      </c>
      <c r="D1748" t="s">
        <v>16</v>
      </c>
      <c r="E1748">
        <v>5</v>
      </c>
      <c r="F1748">
        <v>65110025</v>
      </c>
      <c r="G1748">
        <v>32.475932</v>
      </c>
      <c r="H1748" t="s">
        <v>15</v>
      </c>
      <c r="I1748">
        <v>130.607123</v>
      </c>
      <c r="J1748">
        <v>65110025</v>
      </c>
      <c r="K1748" t="s">
        <v>15</v>
      </c>
      <c r="L1748" t="s">
        <v>15</v>
      </c>
      <c r="M1748" t="s">
        <v>17</v>
      </c>
      <c r="N1748">
        <v>759</v>
      </c>
      <c r="O1748">
        <v>37</v>
      </c>
    </row>
    <row r="1749" spans="1:15" x14ac:dyDescent="0.4">
      <c r="A1749" s="1">
        <v>42520.654675925929</v>
      </c>
      <c r="B1749" t="s">
        <v>15</v>
      </c>
      <c r="C1749">
        <v>100111</v>
      </c>
      <c r="D1749" t="s">
        <v>16</v>
      </c>
      <c r="E1749">
        <v>5</v>
      </c>
      <c r="F1749">
        <v>65110078</v>
      </c>
      <c r="G1749">
        <v>32.475932</v>
      </c>
      <c r="H1749" t="s">
        <v>15</v>
      </c>
      <c r="I1749">
        <v>130.607123</v>
      </c>
      <c r="J1749">
        <v>65110078</v>
      </c>
      <c r="K1749" t="s">
        <v>15</v>
      </c>
      <c r="L1749" t="s">
        <v>15</v>
      </c>
      <c r="M1749" t="s">
        <v>17</v>
      </c>
      <c r="N1749">
        <v>759</v>
      </c>
      <c r="O1749">
        <v>55</v>
      </c>
    </row>
    <row r="1750" spans="1:15" x14ac:dyDescent="0.4">
      <c r="A1750" s="1">
        <v>42520.658217592594</v>
      </c>
      <c r="B1750" t="s">
        <v>15</v>
      </c>
      <c r="C1750">
        <v>100111</v>
      </c>
      <c r="D1750" t="s">
        <v>16</v>
      </c>
      <c r="E1750">
        <v>5</v>
      </c>
      <c r="F1750">
        <v>65110136</v>
      </c>
      <c r="G1750">
        <v>32.475932</v>
      </c>
      <c r="H1750" t="s">
        <v>15</v>
      </c>
      <c r="I1750">
        <v>130.607123</v>
      </c>
      <c r="J1750">
        <v>65110136</v>
      </c>
      <c r="K1750" t="s">
        <v>15</v>
      </c>
      <c r="L1750" t="s">
        <v>15</v>
      </c>
      <c r="M1750" t="s">
        <v>17</v>
      </c>
      <c r="N1750">
        <v>759</v>
      </c>
      <c r="O1750">
        <v>45</v>
      </c>
    </row>
    <row r="1751" spans="1:15" x14ac:dyDescent="0.4">
      <c r="A1751" s="1">
        <v>42520.661759259259</v>
      </c>
      <c r="B1751" t="s">
        <v>15</v>
      </c>
      <c r="C1751">
        <v>100111</v>
      </c>
      <c r="D1751" t="s">
        <v>16</v>
      </c>
      <c r="E1751">
        <v>5</v>
      </c>
      <c r="F1751">
        <v>65110194</v>
      </c>
      <c r="G1751">
        <v>32.475932</v>
      </c>
      <c r="H1751" t="s">
        <v>15</v>
      </c>
      <c r="I1751">
        <v>130.607123</v>
      </c>
      <c r="J1751">
        <v>65110194</v>
      </c>
      <c r="K1751" t="s">
        <v>15</v>
      </c>
      <c r="L1751" t="s">
        <v>15</v>
      </c>
      <c r="M1751" t="s">
        <v>17</v>
      </c>
      <c r="N1751">
        <v>759</v>
      </c>
      <c r="O1751">
        <v>46</v>
      </c>
    </row>
    <row r="1752" spans="1:15" x14ac:dyDescent="0.4">
      <c r="A1752" s="1">
        <v>42520.665300925924</v>
      </c>
      <c r="B1752" t="s">
        <v>15</v>
      </c>
      <c r="C1752">
        <v>100111</v>
      </c>
      <c r="D1752" t="s">
        <v>16</v>
      </c>
      <c r="E1752">
        <v>5</v>
      </c>
      <c r="F1752">
        <v>65110252</v>
      </c>
      <c r="G1752">
        <v>32.475932</v>
      </c>
      <c r="H1752" t="s">
        <v>15</v>
      </c>
      <c r="I1752">
        <v>130.607123</v>
      </c>
      <c r="J1752">
        <v>65110252</v>
      </c>
      <c r="K1752" t="s">
        <v>15</v>
      </c>
      <c r="L1752" t="s">
        <v>15</v>
      </c>
      <c r="M1752" t="s">
        <v>17</v>
      </c>
      <c r="N1752">
        <v>759</v>
      </c>
      <c r="O1752">
        <v>42</v>
      </c>
    </row>
    <row r="1753" spans="1:15" x14ac:dyDescent="0.4">
      <c r="A1753" s="1">
        <v>42520.668842592589</v>
      </c>
      <c r="B1753" t="s">
        <v>15</v>
      </c>
      <c r="C1753">
        <v>100111</v>
      </c>
      <c r="D1753" t="s">
        <v>16</v>
      </c>
      <c r="E1753">
        <v>5</v>
      </c>
      <c r="F1753">
        <v>65110308</v>
      </c>
      <c r="G1753">
        <v>32.475932</v>
      </c>
      <c r="H1753" t="s">
        <v>15</v>
      </c>
      <c r="I1753">
        <v>130.607123</v>
      </c>
      <c r="J1753">
        <v>65110308</v>
      </c>
      <c r="K1753" t="s">
        <v>15</v>
      </c>
      <c r="L1753" t="s">
        <v>15</v>
      </c>
      <c r="M1753" t="s">
        <v>17</v>
      </c>
      <c r="N1753">
        <v>759</v>
      </c>
      <c r="O1753">
        <v>40</v>
      </c>
    </row>
    <row r="1754" spans="1:15" x14ac:dyDescent="0.4">
      <c r="A1754" s="1">
        <v>42520.675937499997</v>
      </c>
      <c r="B1754" t="s">
        <v>15</v>
      </c>
      <c r="C1754">
        <v>100111</v>
      </c>
      <c r="D1754" t="s">
        <v>16</v>
      </c>
      <c r="E1754">
        <v>5</v>
      </c>
      <c r="F1754">
        <v>65110339</v>
      </c>
      <c r="G1754">
        <v>32.475932</v>
      </c>
      <c r="H1754" t="s">
        <v>15</v>
      </c>
      <c r="I1754">
        <v>130.607123</v>
      </c>
      <c r="J1754">
        <v>65110339</v>
      </c>
      <c r="K1754" t="s">
        <v>15</v>
      </c>
      <c r="L1754" t="s">
        <v>15</v>
      </c>
      <c r="M1754" t="s">
        <v>17</v>
      </c>
      <c r="N1754">
        <v>759</v>
      </c>
      <c r="O1754">
        <v>54</v>
      </c>
    </row>
    <row r="1755" spans="1:15" x14ac:dyDescent="0.4">
      <c r="A1755" s="1">
        <v>42520.679479166669</v>
      </c>
      <c r="B1755" t="s">
        <v>15</v>
      </c>
      <c r="C1755">
        <v>100111</v>
      </c>
      <c r="D1755" t="s">
        <v>16</v>
      </c>
      <c r="E1755">
        <v>5</v>
      </c>
      <c r="F1755">
        <v>65110397</v>
      </c>
      <c r="G1755">
        <v>32.475932</v>
      </c>
      <c r="H1755" t="s">
        <v>15</v>
      </c>
      <c r="I1755">
        <v>130.607123</v>
      </c>
      <c r="J1755">
        <v>65110397</v>
      </c>
      <c r="K1755" t="s">
        <v>15</v>
      </c>
      <c r="L1755" t="s">
        <v>15</v>
      </c>
      <c r="M1755" t="s">
        <v>17</v>
      </c>
      <c r="N1755">
        <v>759</v>
      </c>
      <c r="O1755">
        <v>36</v>
      </c>
    </row>
    <row r="1756" spans="1:15" x14ac:dyDescent="0.4">
      <c r="A1756" s="1">
        <v>42520.686574074076</v>
      </c>
      <c r="B1756" t="s">
        <v>15</v>
      </c>
      <c r="C1756">
        <v>100111</v>
      </c>
      <c r="D1756" t="s">
        <v>16</v>
      </c>
      <c r="E1756">
        <v>5</v>
      </c>
      <c r="F1756">
        <v>65110516</v>
      </c>
      <c r="G1756">
        <v>32.475932</v>
      </c>
      <c r="H1756" t="s">
        <v>15</v>
      </c>
      <c r="I1756">
        <v>130.607123</v>
      </c>
      <c r="J1756">
        <v>65110516</v>
      </c>
      <c r="K1756" t="s">
        <v>15</v>
      </c>
      <c r="L1756" t="s">
        <v>15</v>
      </c>
      <c r="M1756" t="s">
        <v>17</v>
      </c>
      <c r="N1756">
        <v>759</v>
      </c>
      <c r="O1756">
        <v>55</v>
      </c>
    </row>
    <row r="1757" spans="1:15" x14ac:dyDescent="0.4">
      <c r="A1757" s="1">
        <v>42520.690115740741</v>
      </c>
      <c r="B1757" t="s">
        <v>15</v>
      </c>
      <c r="C1757">
        <v>100111</v>
      </c>
      <c r="D1757" t="s">
        <v>16</v>
      </c>
      <c r="E1757">
        <v>5</v>
      </c>
      <c r="F1757">
        <v>65110574</v>
      </c>
      <c r="G1757">
        <v>32.475932</v>
      </c>
      <c r="H1757" t="s">
        <v>15</v>
      </c>
      <c r="I1757">
        <v>130.607123</v>
      </c>
      <c r="J1757">
        <v>65110574</v>
      </c>
      <c r="K1757" t="s">
        <v>15</v>
      </c>
      <c r="L1757" t="s">
        <v>15</v>
      </c>
      <c r="M1757" t="s">
        <v>17</v>
      </c>
      <c r="N1757">
        <v>759</v>
      </c>
      <c r="O1757">
        <v>43</v>
      </c>
    </row>
    <row r="1758" spans="1:15" x14ac:dyDescent="0.4">
      <c r="A1758" s="1">
        <v>42520.683020833334</v>
      </c>
      <c r="B1758" t="s">
        <v>15</v>
      </c>
      <c r="C1758">
        <v>100111</v>
      </c>
      <c r="D1758" t="s">
        <v>16</v>
      </c>
      <c r="E1758">
        <v>5</v>
      </c>
      <c r="F1758">
        <v>65110456</v>
      </c>
      <c r="G1758">
        <v>32.475932</v>
      </c>
      <c r="H1758" t="s">
        <v>15</v>
      </c>
      <c r="I1758">
        <v>130.607123</v>
      </c>
      <c r="J1758">
        <v>65110456</v>
      </c>
      <c r="K1758" t="s">
        <v>15</v>
      </c>
      <c r="L1758" t="s">
        <v>15</v>
      </c>
      <c r="M1758" t="s">
        <v>17</v>
      </c>
      <c r="N1758">
        <v>759</v>
      </c>
      <c r="O1758">
        <v>35</v>
      </c>
    </row>
    <row r="1759" spans="1:15" x14ac:dyDescent="0.4">
      <c r="A1759" s="1">
        <v>42520.704282407409</v>
      </c>
      <c r="B1759" t="s">
        <v>15</v>
      </c>
      <c r="C1759">
        <v>100111</v>
      </c>
      <c r="D1759" t="s">
        <v>16</v>
      </c>
      <c r="E1759">
        <v>5</v>
      </c>
      <c r="F1759">
        <v>65110786</v>
      </c>
      <c r="G1759">
        <v>32.475932</v>
      </c>
      <c r="H1759" t="s">
        <v>15</v>
      </c>
      <c r="I1759">
        <v>130.607123</v>
      </c>
      <c r="J1759">
        <v>65110786</v>
      </c>
      <c r="K1759" t="s">
        <v>15</v>
      </c>
      <c r="L1759" t="s">
        <v>15</v>
      </c>
      <c r="M1759" t="s">
        <v>17</v>
      </c>
      <c r="N1759">
        <v>759</v>
      </c>
      <c r="O1759">
        <v>56</v>
      </c>
    </row>
    <row r="1760" spans="1:15" x14ac:dyDescent="0.4">
      <c r="A1760" s="1">
        <v>42520.693668981483</v>
      </c>
      <c r="B1760" t="s">
        <v>15</v>
      </c>
      <c r="C1760">
        <v>100111</v>
      </c>
      <c r="D1760" t="s">
        <v>16</v>
      </c>
      <c r="E1760">
        <v>5</v>
      </c>
      <c r="F1760">
        <v>65110633</v>
      </c>
      <c r="G1760">
        <v>32.475932</v>
      </c>
      <c r="H1760" t="s">
        <v>15</v>
      </c>
      <c r="I1760">
        <v>130.607123</v>
      </c>
      <c r="J1760">
        <v>65110633</v>
      </c>
      <c r="K1760" t="s">
        <v>15</v>
      </c>
      <c r="L1760" t="s">
        <v>15</v>
      </c>
      <c r="M1760" t="s">
        <v>17</v>
      </c>
      <c r="N1760">
        <v>759</v>
      </c>
      <c r="O1760">
        <v>39</v>
      </c>
    </row>
    <row r="1761" spans="1:15" x14ac:dyDescent="0.4">
      <c r="A1761" s="1">
        <v>42520.697210648148</v>
      </c>
      <c r="B1761" t="s">
        <v>15</v>
      </c>
      <c r="C1761">
        <v>100111</v>
      </c>
      <c r="D1761" t="s">
        <v>16</v>
      </c>
      <c r="E1761">
        <v>5</v>
      </c>
      <c r="F1761">
        <v>65110675</v>
      </c>
      <c r="G1761">
        <v>32.475932</v>
      </c>
      <c r="H1761" t="s">
        <v>15</v>
      </c>
      <c r="I1761">
        <v>130.607123</v>
      </c>
      <c r="J1761">
        <v>65110675</v>
      </c>
      <c r="K1761" t="s">
        <v>15</v>
      </c>
      <c r="L1761" t="s">
        <v>15</v>
      </c>
      <c r="M1761" t="s">
        <v>17</v>
      </c>
      <c r="N1761">
        <v>759</v>
      </c>
      <c r="O1761">
        <v>45</v>
      </c>
    </row>
    <row r="1762" spans="1:15" x14ac:dyDescent="0.4">
      <c r="A1762" s="1">
        <v>42520.700740740744</v>
      </c>
      <c r="B1762" t="s">
        <v>15</v>
      </c>
      <c r="C1762">
        <v>100111</v>
      </c>
      <c r="D1762" t="s">
        <v>16</v>
      </c>
      <c r="E1762">
        <v>5</v>
      </c>
      <c r="F1762">
        <v>65110726</v>
      </c>
      <c r="G1762">
        <v>32.475932</v>
      </c>
      <c r="H1762" t="s">
        <v>15</v>
      </c>
      <c r="I1762">
        <v>130.607123</v>
      </c>
      <c r="J1762">
        <v>65110726</v>
      </c>
      <c r="K1762" t="s">
        <v>15</v>
      </c>
      <c r="L1762" t="s">
        <v>15</v>
      </c>
      <c r="M1762" t="s">
        <v>17</v>
      </c>
      <c r="N1762">
        <v>759</v>
      </c>
      <c r="O1762">
        <v>61</v>
      </c>
    </row>
    <row r="1763" spans="1:15" x14ac:dyDescent="0.4">
      <c r="A1763" s="1">
        <v>42520.711354166669</v>
      </c>
      <c r="B1763" t="s">
        <v>15</v>
      </c>
      <c r="C1763">
        <v>100111</v>
      </c>
      <c r="D1763" t="s">
        <v>16</v>
      </c>
      <c r="E1763">
        <v>5</v>
      </c>
      <c r="F1763">
        <v>65110902</v>
      </c>
      <c r="G1763">
        <v>32.475932</v>
      </c>
      <c r="H1763" t="s">
        <v>15</v>
      </c>
      <c r="I1763">
        <v>130.607123</v>
      </c>
      <c r="J1763">
        <v>65110902</v>
      </c>
      <c r="K1763" t="s">
        <v>15</v>
      </c>
      <c r="L1763" t="s">
        <v>15</v>
      </c>
      <c r="M1763" t="s">
        <v>17</v>
      </c>
      <c r="N1763">
        <v>759</v>
      </c>
      <c r="O1763">
        <v>43</v>
      </c>
    </row>
    <row r="1764" spans="1:15" x14ac:dyDescent="0.4">
      <c r="A1764" s="1">
        <v>42520.707824074074</v>
      </c>
      <c r="B1764" t="s">
        <v>15</v>
      </c>
      <c r="C1764">
        <v>100111</v>
      </c>
      <c r="D1764" t="s">
        <v>16</v>
      </c>
      <c r="E1764">
        <v>5</v>
      </c>
      <c r="F1764">
        <v>65110844</v>
      </c>
      <c r="G1764">
        <v>32.475932</v>
      </c>
      <c r="H1764" t="s">
        <v>15</v>
      </c>
      <c r="I1764">
        <v>130.607123</v>
      </c>
      <c r="J1764">
        <v>65110844</v>
      </c>
      <c r="K1764" t="s">
        <v>15</v>
      </c>
      <c r="L1764" t="s">
        <v>15</v>
      </c>
      <c r="M1764" t="s">
        <v>17</v>
      </c>
      <c r="N1764">
        <v>759</v>
      </c>
      <c r="O1764">
        <v>41</v>
      </c>
    </row>
    <row r="1765" spans="1:15" x14ac:dyDescent="0.4">
      <c r="A1765" s="1">
        <v>42520.718449074076</v>
      </c>
      <c r="B1765" t="s">
        <v>15</v>
      </c>
      <c r="C1765">
        <v>100111</v>
      </c>
      <c r="D1765" t="s">
        <v>16</v>
      </c>
      <c r="E1765">
        <v>5</v>
      </c>
      <c r="F1765">
        <v>65111017</v>
      </c>
      <c r="G1765">
        <v>32.475932</v>
      </c>
      <c r="H1765" t="s">
        <v>15</v>
      </c>
      <c r="I1765">
        <v>130.607123</v>
      </c>
      <c r="J1765">
        <v>65111017</v>
      </c>
      <c r="K1765" t="s">
        <v>15</v>
      </c>
      <c r="L1765" t="s">
        <v>15</v>
      </c>
      <c r="M1765" t="s">
        <v>17</v>
      </c>
      <c r="N1765">
        <v>759</v>
      </c>
      <c r="O1765">
        <v>38</v>
      </c>
    </row>
    <row r="1766" spans="1:15" x14ac:dyDescent="0.4">
      <c r="A1766" s="1">
        <v>42520.714895833335</v>
      </c>
      <c r="B1766" t="s">
        <v>15</v>
      </c>
      <c r="C1766">
        <v>100111</v>
      </c>
      <c r="D1766" t="s">
        <v>16</v>
      </c>
      <c r="E1766">
        <v>5</v>
      </c>
      <c r="F1766">
        <v>65110960</v>
      </c>
      <c r="G1766">
        <v>32.475932</v>
      </c>
      <c r="H1766" t="s">
        <v>15</v>
      </c>
      <c r="I1766">
        <v>130.607123</v>
      </c>
      <c r="J1766">
        <v>65110960</v>
      </c>
      <c r="K1766" t="s">
        <v>15</v>
      </c>
      <c r="L1766" t="s">
        <v>15</v>
      </c>
      <c r="M1766" t="s">
        <v>17</v>
      </c>
      <c r="N1766">
        <v>759</v>
      </c>
      <c r="O1766">
        <v>46</v>
      </c>
    </row>
    <row r="1767" spans="1:15" x14ac:dyDescent="0.4">
      <c r="A1767" s="1">
        <v>42520.732569444444</v>
      </c>
      <c r="B1767" t="s">
        <v>15</v>
      </c>
      <c r="C1767">
        <v>100111</v>
      </c>
      <c r="D1767" t="s">
        <v>16</v>
      </c>
      <c r="E1767">
        <v>5</v>
      </c>
      <c r="F1767">
        <v>65111249</v>
      </c>
      <c r="G1767">
        <v>32.475932</v>
      </c>
      <c r="H1767" t="s">
        <v>15</v>
      </c>
      <c r="I1767">
        <v>130.607123</v>
      </c>
      <c r="J1767">
        <v>65111249</v>
      </c>
      <c r="K1767" t="s">
        <v>15</v>
      </c>
      <c r="L1767" t="s">
        <v>15</v>
      </c>
      <c r="M1767" t="s">
        <v>17</v>
      </c>
      <c r="N1767">
        <v>759</v>
      </c>
      <c r="O1767">
        <v>38</v>
      </c>
    </row>
    <row r="1768" spans="1:15" x14ac:dyDescent="0.4">
      <c r="A1768" s="1">
        <v>42520.721979166665</v>
      </c>
      <c r="B1768" t="s">
        <v>15</v>
      </c>
      <c r="C1768">
        <v>100111</v>
      </c>
      <c r="D1768" t="s">
        <v>16</v>
      </c>
      <c r="E1768">
        <v>5</v>
      </c>
      <c r="F1768">
        <v>65111075</v>
      </c>
      <c r="G1768">
        <v>32.475932</v>
      </c>
      <c r="H1768" t="s">
        <v>15</v>
      </c>
      <c r="I1768">
        <v>130.607123</v>
      </c>
      <c r="J1768">
        <v>65111075</v>
      </c>
      <c r="K1768" t="s">
        <v>15</v>
      </c>
      <c r="L1768" t="s">
        <v>15</v>
      </c>
      <c r="M1768" t="s">
        <v>17</v>
      </c>
      <c r="N1768">
        <v>759</v>
      </c>
      <c r="O1768">
        <v>42</v>
      </c>
    </row>
    <row r="1769" spans="1:15" x14ac:dyDescent="0.4">
      <c r="A1769" s="1">
        <v>42520.72550925926</v>
      </c>
      <c r="B1769" t="s">
        <v>15</v>
      </c>
      <c r="C1769">
        <v>100111</v>
      </c>
      <c r="D1769" t="s">
        <v>16</v>
      </c>
      <c r="E1769">
        <v>5</v>
      </c>
      <c r="F1769">
        <v>65111134</v>
      </c>
      <c r="G1769">
        <v>32.475932</v>
      </c>
      <c r="H1769" t="s">
        <v>15</v>
      </c>
      <c r="I1769">
        <v>130.607123</v>
      </c>
      <c r="J1769">
        <v>65111134</v>
      </c>
      <c r="K1769" t="s">
        <v>15</v>
      </c>
      <c r="L1769" t="s">
        <v>15</v>
      </c>
      <c r="M1769" t="s">
        <v>17</v>
      </c>
      <c r="N1769">
        <v>759</v>
      </c>
      <c r="O1769">
        <v>35</v>
      </c>
    </row>
    <row r="1770" spans="1:15" x14ac:dyDescent="0.4">
      <c r="A1770" s="1">
        <v>42520.736111111109</v>
      </c>
      <c r="B1770" t="s">
        <v>15</v>
      </c>
      <c r="C1770">
        <v>100111</v>
      </c>
      <c r="D1770" t="s">
        <v>16</v>
      </c>
      <c r="E1770">
        <v>5</v>
      </c>
      <c r="F1770">
        <v>65111306</v>
      </c>
      <c r="G1770">
        <v>32.475932</v>
      </c>
      <c r="H1770" t="s">
        <v>15</v>
      </c>
      <c r="I1770">
        <v>130.607123</v>
      </c>
      <c r="J1770">
        <v>65111306</v>
      </c>
      <c r="K1770" t="s">
        <v>15</v>
      </c>
      <c r="L1770" t="s">
        <v>15</v>
      </c>
      <c r="M1770" t="s">
        <v>17</v>
      </c>
      <c r="N1770">
        <v>759</v>
      </c>
      <c r="O1770">
        <v>36</v>
      </c>
    </row>
    <row r="1771" spans="1:15" x14ac:dyDescent="0.4">
      <c r="A1771" s="1">
        <v>42520.729027777779</v>
      </c>
      <c r="B1771" t="s">
        <v>15</v>
      </c>
      <c r="C1771">
        <v>100111</v>
      </c>
      <c r="D1771" t="s">
        <v>16</v>
      </c>
      <c r="E1771">
        <v>5</v>
      </c>
      <c r="F1771">
        <v>65111191</v>
      </c>
      <c r="G1771">
        <v>32.475932</v>
      </c>
      <c r="H1771" t="s">
        <v>15</v>
      </c>
      <c r="I1771">
        <v>130.607123</v>
      </c>
      <c r="J1771">
        <v>65111191</v>
      </c>
      <c r="K1771" t="s">
        <v>15</v>
      </c>
      <c r="L1771" t="s">
        <v>15</v>
      </c>
      <c r="M1771" t="s">
        <v>17</v>
      </c>
      <c r="N1771">
        <v>759</v>
      </c>
      <c r="O1771">
        <v>40</v>
      </c>
    </row>
    <row r="1772" spans="1:15" x14ac:dyDescent="0.4">
      <c r="A1772" s="1">
        <v>42520.743194444447</v>
      </c>
      <c r="B1772" t="s">
        <v>15</v>
      </c>
      <c r="C1772">
        <v>100111</v>
      </c>
      <c r="D1772" t="s">
        <v>16</v>
      </c>
      <c r="E1772">
        <v>5</v>
      </c>
      <c r="F1772">
        <v>65111419</v>
      </c>
      <c r="G1772">
        <v>32.475932</v>
      </c>
      <c r="H1772" t="s">
        <v>15</v>
      </c>
      <c r="I1772">
        <v>130.607123</v>
      </c>
      <c r="J1772">
        <v>65111419</v>
      </c>
      <c r="K1772" t="s">
        <v>15</v>
      </c>
      <c r="L1772" t="s">
        <v>15</v>
      </c>
      <c r="M1772" t="s">
        <v>17</v>
      </c>
      <c r="N1772">
        <v>759</v>
      </c>
      <c r="O1772">
        <v>48</v>
      </c>
    </row>
    <row r="1773" spans="1:15" x14ac:dyDescent="0.4">
      <c r="A1773" s="1">
        <v>42520.739652777775</v>
      </c>
      <c r="B1773" t="s">
        <v>15</v>
      </c>
      <c r="C1773">
        <v>100111</v>
      </c>
      <c r="D1773" t="s">
        <v>16</v>
      </c>
      <c r="E1773">
        <v>5</v>
      </c>
      <c r="F1773">
        <v>65111363</v>
      </c>
      <c r="G1773">
        <v>32.475932</v>
      </c>
      <c r="H1773" t="s">
        <v>15</v>
      </c>
      <c r="I1773">
        <v>130.607123</v>
      </c>
      <c r="J1773">
        <v>65111363</v>
      </c>
      <c r="K1773" t="s">
        <v>15</v>
      </c>
      <c r="L1773" t="s">
        <v>15</v>
      </c>
      <c r="M1773" t="s">
        <v>17</v>
      </c>
      <c r="N1773">
        <v>759</v>
      </c>
      <c r="O1773">
        <v>34</v>
      </c>
    </row>
    <row r="1774" spans="1:15" x14ac:dyDescent="0.4">
      <c r="A1774" s="1">
        <v>42520.750289351854</v>
      </c>
      <c r="B1774" t="s">
        <v>15</v>
      </c>
      <c r="C1774">
        <v>100111</v>
      </c>
      <c r="D1774" t="s">
        <v>16</v>
      </c>
      <c r="E1774">
        <v>5</v>
      </c>
      <c r="F1774">
        <v>65111533</v>
      </c>
      <c r="G1774">
        <v>32.475932</v>
      </c>
      <c r="H1774" t="s">
        <v>15</v>
      </c>
      <c r="I1774">
        <v>130.607123</v>
      </c>
      <c r="J1774">
        <v>65111533</v>
      </c>
      <c r="K1774" t="s">
        <v>15</v>
      </c>
      <c r="L1774" t="s">
        <v>15</v>
      </c>
      <c r="M1774" t="s">
        <v>17</v>
      </c>
      <c r="N1774">
        <v>759</v>
      </c>
      <c r="O1774">
        <v>36</v>
      </c>
    </row>
    <row r="1775" spans="1:15" x14ac:dyDescent="0.4">
      <c r="A1775" s="1">
        <v>42520.760879629626</v>
      </c>
      <c r="B1775" t="s">
        <v>15</v>
      </c>
      <c r="C1775">
        <v>100111</v>
      </c>
      <c r="D1775" t="s">
        <v>16</v>
      </c>
      <c r="E1775">
        <v>5</v>
      </c>
      <c r="F1775">
        <v>65111706</v>
      </c>
      <c r="G1775">
        <v>32.475932</v>
      </c>
      <c r="H1775" t="s">
        <v>15</v>
      </c>
      <c r="I1775">
        <v>130.607123</v>
      </c>
      <c r="J1775">
        <v>65111706</v>
      </c>
      <c r="K1775" t="s">
        <v>15</v>
      </c>
      <c r="L1775" t="s">
        <v>15</v>
      </c>
      <c r="M1775" t="s">
        <v>17</v>
      </c>
      <c r="N1775">
        <v>759</v>
      </c>
      <c r="O1775">
        <v>53</v>
      </c>
    </row>
    <row r="1776" spans="1:15" x14ac:dyDescent="0.4">
      <c r="A1776" s="1">
        <v>42520.746747685182</v>
      </c>
      <c r="B1776" t="s">
        <v>15</v>
      </c>
      <c r="C1776">
        <v>100111</v>
      </c>
      <c r="D1776" t="s">
        <v>16</v>
      </c>
      <c r="E1776">
        <v>5</v>
      </c>
      <c r="F1776">
        <v>65111475</v>
      </c>
      <c r="G1776">
        <v>32.475932</v>
      </c>
      <c r="H1776" t="s">
        <v>15</v>
      </c>
      <c r="I1776">
        <v>130.607123</v>
      </c>
      <c r="J1776">
        <v>65111475</v>
      </c>
      <c r="K1776" t="s">
        <v>15</v>
      </c>
      <c r="L1776" t="s">
        <v>15</v>
      </c>
      <c r="M1776" t="s">
        <v>17</v>
      </c>
      <c r="N1776">
        <v>759</v>
      </c>
      <c r="O1776">
        <v>39</v>
      </c>
    </row>
    <row r="1777" spans="1:15" x14ac:dyDescent="0.4">
      <c r="A1777" s="1">
        <v>42520.753819444442</v>
      </c>
      <c r="B1777" t="s">
        <v>15</v>
      </c>
      <c r="C1777">
        <v>100111</v>
      </c>
      <c r="D1777" t="s">
        <v>16</v>
      </c>
      <c r="E1777">
        <v>5</v>
      </c>
      <c r="F1777">
        <v>65111591</v>
      </c>
      <c r="G1777">
        <v>32.475932</v>
      </c>
      <c r="H1777" t="s">
        <v>15</v>
      </c>
      <c r="I1777">
        <v>130.607123</v>
      </c>
      <c r="J1777">
        <v>65111591</v>
      </c>
      <c r="K1777" t="s">
        <v>15</v>
      </c>
      <c r="L1777" t="s">
        <v>15</v>
      </c>
      <c r="M1777" t="s">
        <v>17</v>
      </c>
      <c r="N1777">
        <v>759</v>
      </c>
      <c r="O1777">
        <v>41</v>
      </c>
    </row>
    <row r="1778" spans="1:15" x14ac:dyDescent="0.4">
      <c r="A1778" s="1">
        <v>42520.757349537038</v>
      </c>
      <c r="B1778" t="s">
        <v>15</v>
      </c>
      <c r="C1778">
        <v>100111</v>
      </c>
      <c r="D1778" t="s">
        <v>16</v>
      </c>
      <c r="E1778">
        <v>5</v>
      </c>
      <c r="F1778">
        <v>65111649</v>
      </c>
      <c r="G1778">
        <v>32.475932</v>
      </c>
      <c r="H1778" t="s">
        <v>15</v>
      </c>
      <c r="I1778">
        <v>130.607123</v>
      </c>
      <c r="J1778">
        <v>65111649</v>
      </c>
      <c r="K1778" t="s">
        <v>15</v>
      </c>
      <c r="L1778" t="s">
        <v>15</v>
      </c>
      <c r="M1778" t="s">
        <v>17</v>
      </c>
      <c r="N1778">
        <v>759</v>
      </c>
      <c r="O1778">
        <v>39</v>
      </c>
    </row>
    <row r="1779" spans="1:15" x14ac:dyDescent="0.4">
      <c r="A1779" s="1">
        <v>42520.764409722222</v>
      </c>
      <c r="B1779" t="s">
        <v>15</v>
      </c>
      <c r="C1779">
        <v>100111</v>
      </c>
      <c r="D1779" t="s">
        <v>16</v>
      </c>
      <c r="E1779">
        <v>5</v>
      </c>
      <c r="F1779">
        <v>65111764</v>
      </c>
      <c r="G1779">
        <v>32.475932</v>
      </c>
      <c r="H1779" t="s">
        <v>15</v>
      </c>
      <c r="I1779">
        <v>130.607123</v>
      </c>
      <c r="J1779">
        <v>65111764</v>
      </c>
      <c r="K1779" t="s">
        <v>15</v>
      </c>
      <c r="L1779" t="s">
        <v>15</v>
      </c>
      <c r="M1779" t="s">
        <v>17</v>
      </c>
      <c r="N1779">
        <v>759</v>
      </c>
      <c r="O1779">
        <v>44</v>
      </c>
    </row>
    <row r="1780" spans="1:15" x14ac:dyDescent="0.4">
      <c r="A1780" s="1">
        <v>42520.771504629629</v>
      </c>
      <c r="B1780" t="s">
        <v>15</v>
      </c>
      <c r="C1780">
        <v>100111</v>
      </c>
      <c r="D1780" t="s">
        <v>16</v>
      </c>
      <c r="E1780">
        <v>5</v>
      </c>
      <c r="F1780">
        <v>65111884</v>
      </c>
      <c r="G1780">
        <v>32.475932</v>
      </c>
      <c r="H1780" t="s">
        <v>15</v>
      </c>
      <c r="I1780">
        <v>130.607123</v>
      </c>
      <c r="J1780">
        <v>65111884</v>
      </c>
      <c r="K1780" t="s">
        <v>15</v>
      </c>
      <c r="L1780" t="s">
        <v>15</v>
      </c>
      <c r="M1780" t="s">
        <v>17</v>
      </c>
      <c r="N1780">
        <v>759</v>
      </c>
      <c r="O1780">
        <v>34</v>
      </c>
    </row>
    <row r="1781" spans="1:15" x14ac:dyDescent="0.4">
      <c r="A1781" s="1">
        <v>42520.767951388887</v>
      </c>
      <c r="B1781" t="s">
        <v>15</v>
      </c>
      <c r="C1781">
        <v>100111</v>
      </c>
      <c r="D1781" t="s">
        <v>16</v>
      </c>
      <c r="E1781">
        <v>5</v>
      </c>
      <c r="F1781">
        <v>65111823</v>
      </c>
      <c r="G1781">
        <v>32.475932</v>
      </c>
      <c r="H1781" t="s">
        <v>15</v>
      </c>
      <c r="I1781">
        <v>130.607123</v>
      </c>
      <c r="J1781">
        <v>65111823</v>
      </c>
      <c r="K1781" t="s">
        <v>15</v>
      </c>
      <c r="L1781" t="s">
        <v>15</v>
      </c>
      <c r="M1781" t="s">
        <v>17</v>
      </c>
      <c r="N1781">
        <v>759</v>
      </c>
      <c r="O1781">
        <v>54</v>
      </c>
    </row>
    <row r="1782" spans="1:15" x14ac:dyDescent="0.4">
      <c r="A1782" s="1">
        <v>42520.775046296294</v>
      </c>
      <c r="B1782" t="s">
        <v>15</v>
      </c>
      <c r="C1782">
        <v>100111</v>
      </c>
      <c r="D1782" t="s">
        <v>16</v>
      </c>
      <c r="E1782">
        <v>5</v>
      </c>
      <c r="F1782">
        <v>65111942</v>
      </c>
      <c r="G1782">
        <v>32.475932</v>
      </c>
      <c r="H1782" t="s">
        <v>15</v>
      </c>
      <c r="I1782">
        <v>130.607123</v>
      </c>
      <c r="J1782">
        <v>65111942</v>
      </c>
      <c r="K1782" t="s">
        <v>15</v>
      </c>
      <c r="L1782" t="s">
        <v>15</v>
      </c>
      <c r="M1782" t="s">
        <v>17</v>
      </c>
      <c r="N1782">
        <v>759</v>
      </c>
      <c r="O1782">
        <v>37</v>
      </c>
    </row>
    <row r="1783" spans="1:15" x14ac:dyDescent="0.4">
      <c r="A1783" s="1">
        <v>42520.782129629632</v>
      </c>
      <c r="B1783" t="s">
        <v>15</v>
      </c>
      <c r="C1783">
        <v>100111</v>
      </c>
      <c r="D1783" t="s">
        <v>16</v>
      </c>
      <c r="E1783">
        <v>5</v>
      </c>
      <c r="F1783">
        <v>65112061</v>
      </c>
      <c r="G1783">
        <v>32.475932</v>
      </c>
      <c r="H1783" t="s">
        <v>15</v>
      </c>
      <c r="I1783">
        <v>130.607123</v>
      </c>
      <c r="J1783">
        <v>65112061</v>
      </c>
      <c r="K1783" t="s">
        <v>15</v>
      </c>
      <c r="L1783" t="s">
        <v>15</v>
      </c>
      <c r="M1783" t="s">
        <v>17</v>
      </c>
      <c r="N1783">
        <v>759</v>
      </c>
      <c r="O1783">
        <v>38</v>
      </c>
    </row>
    <row r="1784" spans="1:15" x14ac:dyDescent="0.4">
      <c r="A1784" s="1">
        <v>42520.78565972222</v>
      </c>
      <c r="B1784" t="s">
        <v>15</v>
      </c>
      <c r="C1784">
        <v>100111</v>
      </c>
      <c r="D1784" t="s">
        <v>16</v>
      </c>
      <c r="E1784">
        <v>5</v>
      </c>
      <c r="F1784">
        <v>65112119</v>
      </c>
      <c r="G1784">
        <v>32.475932</v>
      </c>
      <c r="H1784" t="s">
        <v>15</v>
      </c>
      <c r="I1784">
        <v>130.607123</v>
      </c>
      <c r="J1784">
        <v>65112119</v>
      </c>
      <c r="K1784" t="s">
        <v>15</v>
      </c>
      <c r="L1784" t="s">
        <v>15</v>
      </c>
      <c r="M1784" t="s">
        <v>17</v>
      </c>
      <c r="N1784">
        <v>759</v>
      </c>
      <c r="O1784">
        <v>48</v>
      </c>
    </row>
    <row r="1785" spans="1:15" x14ac:dyDescent="0.4">
      <c r="A1785" s="1">
        <v>42520.77857638889</v>
      </c>
      <c r="B1785" t="s">
        <v>15</v>
      </c>
      <c r="C1785">
        <v>100111</v>
      </c>
      <c r="D1785" t="s">
        <v>16</v>
      </c>
      <c r="E1785">
        <v>5</v>
      </c>
      <c r="F1785">
        <v>65112002</v>
      </c>
      <c r="G1785">
        <v>32.475932</v>
      </c>
      <c r="H1785" t="s">
        <v>15</v>
      </c>
      <c r="I1785">
        <v>130.607123</v>
      </c>
      <c r="J1785">
        <v>65112002</v>
      </c>
      <c r="K1785" t="s">
        <v>15</v>
      </c>
      <c r="L1785" t="s">
        <v>15</v>
      </c>
      <c r="M1785" t="s">
        <v>17</v>
      </c>
      <c r="N1785">
        <v>759</v>
      </c>
      <c r="O1785">
        <v>48</v>
      </c>
    </row>
    <row r="1786" spans="1:15" x14ac:dyDescent="0.4">
      <c r="A1786" s="1">
        <v>42520.806990740741</v>
      </c>
      <c r="B1786" t="s">
        <v>15</v>
      </c>
      <c r="C1786">
        <v>100111</v>
      </c>
      <c r="D1786" t="s">
        <v>16</v>
      </c>
      <c r="E1786">
        <v>5</v>
      </c>
      <c r="F1786">
        <v>65112468</v>
      </c>
      <c r="G1786">
        <v>32.475932</v>
      </c>
      <c r="H1786" t="s">
        <v>15</v>
      </c>
      <c r="I1786">
        <v>130.607123</v>
      </c>
      <c r="J1786">
        <v>65112468</v>
      </c>
      <c r="K1786" t="s">
        <v>15</v>
      </c>
      <c r="L1786" t="s">
        <v>15</v>
      </c>
      <c r="M1786" t="s">
        <v>17</v>
      </c>
      <c r="N1786">
        <v>759</v>
      </c>
      <c r="O1786">
        <v>58</v>
      </c>
    </row>
    <row r="1787" spans="1:15" x14ac:dyDescent="0.4">
      <c r="A1787" s="1">
        <v>42520.792754629627</v>
      </c>
      <c r="B1787" t="s">
        <v>15</v>
      </c>
      <c r="C1787">
        <v>100111</v>
      </c>
      <c r="D1787" t="s">
        <v>16</v>
      </c>
      <c r="E1787">
        <v>5</v>
      </c>
      <c r="F1787">
        <v>65112234</v>
      </c>
      <c r="G1787">
        <v>32.475932</v>
      </c>
      <c r="H1787" t="s">
        <v>15</v>
      </c>
      <c r="I1787">
        <v>130.607123</v>
      </c>
      <c r="J1787">
        <v>65112234</v>
      </c>
      <c r="K1787" t="s">
        <v>15</v>
      </c>
      <c r="L1787" t="s">
        <v>15</v>
      </c>
      <c r="M1787" t="s">
        <v>17</v>
      </c>
      <c r="N1787">
        <v>759</v>
      </c>
      <c r="O1787">
        <v>29</v>
      </c>
    </row>
    <row r="1788" spans="1:15" x14ac:dyDescent="0.4">
      <c r="A1788" s="1">
        <v>42520.796342592592</v>
      </c>
      <c r="B1788" t="s">
        <v>15</v>
      </c>
      <c r="C1788">
        <v>100111</v>
      </c>
      <c r="D1788" t="s">
        <v>16</v>
      </c>
      <c r="E1788">
        <v>5</v>
      </c>
      <c r="F1788">
        <v>65112292</v>
      </c>
      <c r="G1788">
        <v>32.475932</v>
      </c>
      <c r="H1788" t="s">
        <v>15</v>
      </c>
      <c r="I1788">
        <v>130.607123</v>
      </c>
      <c r="J1788">
        <v>65112292</v>
      </c>
      <c r="K1788" t="s">
        <v>15</v>
      </c>
      <c r="L1788" t="s">
        <v>15</v>
      </c>
      <c r="M1788" t="s">
        <v>17</v>
      </c>
      <c r="N1788">
        <v>759</v>
      </c>
      <c r="O1788">
        <v>42</v>
      </c>
    </row>
    <row r="1789" spans="1:15" x14ac:dyDescent="0.4">
      <c r="A1789" s="1">
        <v>42520.799907407411</v>
      </c>
      <c r="B1789" t="s">
        <v>15</v>
      </c>
      <c r="C1789">
        <v>100111</v>
      </c>
      <c r="D1789" t="s">
        <v>16</v>
      </c>
      <c r="E1789">
        <v>5</v>
      </c>
      <c r="F1789">
        <v>65112352</v>
      </c>
      <c r="G1789">
        <v>32.475932</v>
      </c>
      <c r="H1789" t="s">
        <v>15</v>
      </c>
      <c r="I1789">
        <v>130.607123</v>
      </c>
      <c r="J1789">
        <v>65112352</v>
      </c>
      <c r="K1789" t="s">
        <v>15</v>
      </c>
      <c r="L1789" t="s">
        <v>15</v>
      </c>
      <c r="M1789" t="s">
        <v>17</v>
      </c>
      <c r="N1789">
        <v>759</v>
      </c>
      <c r="O1789">
        <v>50</v>
      </c>
    </row>
    <row r="1790" spans="1:15" x14ac:dyDescent="0.4">
      <c r="A1790" s="1">
        <v>42520.789212962962</v>
      </c>
      <c r="B1790" t="s">
        <v>15</v>
      </c>
      <c r="C1790">
        <v>100111</v>
      </c>
      <c r="D1790" t="s">
        <v>16</v>
      </c>
      <c r="E1790">
        <v>5</v>
      </c>
      <c r="F1790">
        <v>65112177</v>
      </c>
      <c r="G1790">
        <v>32.475932</v>
      </c>
      <c r="H1790" t="s">
        <v>15</v>
      </c>
      <c r="I1790">
        <v>130.607123</v>
      </c>
      <c r="J1790">
        <v>65112177</v>
      </c>
      <c r="K1790" t="s">
        <v>15</v>
      </c>
      <c r="L1790" t="s">
        <v>15</v>
      </c>
      <c r="M1790" t="s">
        <v>17</v>
      </c>
      <c r="N1790">
        <v>759</v>
      </c>
      <c r="O1790">
        <v>53</v>
      </c>
    </row>
    <row r="1791" spans="1:15" x14ac:dyDescent="0.4">
      <c r="A1791" s="1">
        <v>42520.803449074076</v>
      </c>
      <c r="B1791" t="s">
        <v>15</v>
      </c>
      <c r="C1791">
        <v>100111</v>
      </c>
      <c r="D1791" t="s">
        <v>16</v>
      </c>
      <c r="E1791">
        <v>5</v>
      </c>
      <c r="F1791">
        <v>65112409</v>
      </c>
      <c r="G1791">
        <v>32.475932</v>
      </c>
      <c r="H1791" t="s">
        <v>15</v>
      </c>
      <c r="I1791">
        <v>130.607123</v>
      </c>
      <c r="J1791">
        <v>65112409</v>
      </c>
      <c r="K1791" t="s">
        <v>15</v>
      </c>
      <c r="L1791" t="s">
        <v>15</v>
      </c>
      <c r="M1791" t="s">
        <v>17</v>
      </c>
      <c r="N1791">
        <v>759</v>
      </c>
      <c r="O1791">
        <v>41</v>
      </c>
    </row>
    <row r="1792" spans="1:15" x14ac:dyDescent="0.4">
      <c r="A1792" s="1">
        <v>42520.824675925927</v>
      </c>
      <c r="B1792" t="s">
        <v>15</v>
      </c>
      <c r="C1792">
        <v>100111</v>
      </c>
      <c r="D1792" t="s">
        <v>16</v>
      </c>
      <c r="E1792">
        <v>5</v>
      </c>
      <c r="F1792">
        <v>65122049</v>
      </c>
      <c r="G1792">
        <v>32.475932</v>
      </c>
      <c r="H1792" t="s">
        <v>15</v>
      </c>
      <c r="I1792">
        <v>130.607123</v>
      </c>
      <c r="J1792">
        <v>65122049</v>
      </c>
      <c r="K1792" t="s">
        <v>15</v>
      </c>
      <c r="L1792" t="s">
        <v>15</v>
      </c>
      <c r="M1792" t="s">
        <v>17</v>
      </c>
      <c r="N1792">
        <v>759</v>
      </c>
      <c r="O1792">
        <v>43</v>
      </c>
    </row>
    <row r="1793" spans="1:15" x14ac:dyDescent="0.4">
      <c r="A1793" s="1">
        <v>42520.810532407406</v>
      </c>
      <c r="B1793" t="s">
        <v>15</v>
      </c>
      <c r="C1793">
        <v>100111</v>
      </c>
      <c r="D1793" t="s">
        <v>16</v>
      </c>
      <c r="E1793">
        <v>5</v>
      </c>
      <c r="F1793">
        <v>65112526</v>
      </c>
      <c r="G1793">
        <v>32.475932</v>
      </c>
      <c r="H1793" t="s">
        <v>15</v>
      </c>
      <c r="I1793">
        <v>130.607123</v>
      </c>
      <c r="J1793">
        <v>65112526</v>
      </c>
      <c r="K1793" t="s">
        <v>15</v>
      </c>
      <c r="L1793" t="s">
        <v>15</v>
      </c>
      <c r="M1793" t="s">
        <v>17</v>
      </c>
      <c r="N1793">
        <v>759</v>
      </c>
      <c r="O1793">
        <v>43</v>
      </c>
    </row>
    <row r="1794" spans="1:15" x14ac:dyDescent="0.4">
      <c r="A1794" s="1">
        <v>42520.817604166667</v>
      </c>
      <c r="B1794" t="s">
        <v>15</v>
      </c>
      <c r="C1794">
        <v>100111</v>
      </c>
      <c r="D1794" t="s">
        <v>16</v>
      </c>
      <c r="E1794">
        <v>5</v>
      </c>
      <c r="F1794">
        <v>65121933</v>
      </c>
      <c r="G1794">
        <v>32.475932</v>
      </c>
      <c r="H1794" t="s">
        <v>15</v>
      </c>
      <c r="I1794">
        <v>130.607123</v>
      </c>
      <c r="J1794">
        <v>65121933</v>
      </c>
      <c r="K1794" t="s">
        <v>15</v>
      </c>
      <c r="L1794" t="s">
        <v>15</v>
      </c>
      <c r="M1794" t="s">
        <v>17</v>
      </c>
      <c r="N1794">
        <v>759</v>
      </c>
      <c r="O1794">
        <v>42</v>
      </c>
    </row>
    <row r="1795" spans="1:15" x14ac:dyDescent="0.4">
      <c r="A1795" s="1">
        <v>42520.821145833332</v>
      </c>
      <c r="B1795" t="s">
        <v>15</v>
      </c>
      <c r="C1795">
        <v>100111</v>
      </c>
      <c r="D1795" t="s">
        <v>16</v>
      </c>
      <c r="E1795">
        <v>5</v>
      </c>
      <c r="F1795">
        <v>65121991</v>
      </c>
      <c r="G1795">
        <v>32.475932</v>
      </c>
      <c r="H1795" t="s">
        <v>15</v>
      </c>
      <c r="I1795">
        <v>130.607123</v>
      </c>
      <c r="J1795">
        <v>65121991</v>
      </c>
      <c r="K1795" t="s">
        <v>15</v>
      </c>
      <c r="L1795" t="s">
        <v>15</v>
      </c>
      <c r="M1795" t="s">
        <v>17</v>
      </c>
      <c r="N1795">
        <v>759</v>
      </c>
      <c r="O1795">
        <v>45</v>
      </c>
    </row>
    <row r="1796" spans="1:15" x14ac:dyDescent="0.4">
      <c r="A1796" s="1">
        <v>42520.831736111111</v>
      </c>
      <c r="B1796" t="s">
        <v>15</v>
      </c>
      <c r="C1796">
        <v>100111</v>
      </c>
      <c r="D1796" t="s">
        <v>16</v>
      </c>
      <c r="E1796">
        <v>5</v>
      </c>
      <c r="F1796">
        <v>65122163</v>
      </c>
      <c r="G1796">
        <v>32.475932</v>
      </c>
      <c r="H1796" t="s">
        <v>15</v>
      </c>
      <c r="I1796">
        <v>130.607123</v>
      </c>
      <c r="J1796">
        <v>65122163</v>
      </c>
      <c r="K1796" t="s">
        <v>15</v>
      </c>
      <c r="L1796" t="s">
        <v>15</v>
      </c>
      <c r="M1796" t="s">
        <v>17</v>
      </c>
      <c r="N1796">
        <v>759</v>
      </c>
      <c r="O1796">
        <v>39</v>
      </c>
    </row>
    <row r="1797" spans="1:15" x14ac:dyDescent="0.4">
      <c r="A1797" s="1">
        <v>42520.814074074071</v>
      </c>
      <c r="B1797" t="s">
        <v>15</v>
      </c>
      <c r="C1797">
        <v>100111</v>
      </c>
      <c r="D1797" t="s">
        <v>16</v>
      </c>
      <c r="E1797">
        <v>5</v>
      </c>
      <c r="F1797">
        <v>65112584</v>
      </c>
      <c r="G1797">
        <v>32.475932</v>
      </c>
      <c r="H1797" t="s">
        <v>15</v>
      </c>
      <c r="I1797">
        <v>130.607123</v>
      </c>
      <c r="J1797">
        <v>65112584</v>
      </c>
      <c r="K1797" t="s">
        <v>15</v>
      </c>
      <c r="L1797" t="s">
        <v>15</v>
      </c>
      <c r="M1797" t="s">
        <v>17</v>
      </c>
      <c r="N1797">
        <v>759</v>
      </c>
      <c r="O1797">
        <v>43</v>
      </c>
    </row>
    <row r="1798" spans="1:15" x14ac:dyDescent="0.4">
      <c r="A1798" s="1">
        <v>42520.828206018516</v>
      </c>
      <c r="B1798" t="s">
        <v>15</v>
      </c>
      <c r="C1798">
        <v>100111</v>
      </c>
      <c r="D1798" t="s">
        <v>16</v>
      </c>
      <c r="E1798">
        <v>5</v>
      </c>
      <c r="F1798">
        <v>65122106</v>
      </c>
      <c r="G1798">
        <v>32.475932</v>
      </c>
      <c r="H1798" t="s">
        <v>15</v>
      </c>
      <c r="I1798">
        <v>130.607123</v>
      </c>
      <c r="J1798">
        <v>65122106</v>
      </c>
      <c r="K1798" t="s">
        <v>15</v>
      </c>
      <c r="L1798" t="s">
        <v>15</v>
      </c>
      <c r="M1798" t="s">
        <v>17</v>
      </c>
      <c r="N1798">
        <v>759</v>
      </c>
      <c r="O1798">
        <v>36</v>
      </c>
    </row>
    <row r="1799" spans="1:15" x14ac:dyDescent="0.4">
      <c r="A1799" s="1">
        <v>42520.83525462963</v>
      </c>
      <c r="B1799" t="s">
        <v>15</v>
      </c>
      <c r="C1799">
        <v>100111</v>
      </c>
      <c r="D1799" t="s">
        <v>16</v>
      </c>
      <c r="E1799">
        <v>5</v>
      </c>
      <c r="F1799">
        <v>65123181</v>
      </c>
      <c r="G1799">
        <v>32.475932</v>
      </c>
      <c r="H1799" t="s">
        <v>15</v>
      </c>
      <c r="I1799">
        <v>130.607123</v>
      </c>
      <c r="J1799">
        <v>65123181</v>
      </c>
      <c r="K1799" t="s">
        <v>15</v>
      </c>
      <c r="L1799" t="s">
        <v>15</v>
      </c>
      <c r="M1799" t="s">
        <v>17</v>
      </c>
      <c r="N1799">
        <v>759</v>
      </c>
      <c r="O1799">
        <v>33</v>
      </c>
    </row>
    <row r="1800" spans="1:15" x14ac:dyDescent="0.4">
      <c r="A1800" s="1">
        <v>42520.842361111114</v>
      </c>
      <c r="B1800" t="s">
        <v>15</v>
      </c>
      <c r="C1800">
        <v>100111</v>
      </c>
      <c r="D1800" t="s">
        <v>16</v>
      </c>
      <c r="E1800">
        <v>5</v>
      </c>
      <c r="F1800">
        <v>65123442</v>
      </c>
      <c r="G1800">
        <v>32.475932</v>
      </c>
      <c r="H1800" t="s">
        <v>15</v>
      </c>
      <c r="I1800">
        <v>130.607123</v>
      </c>
      <c r="J1800">
        <v>65123442</v>
      </c>
      <c r="K1800" t="s">
        <v>15</v>
      </c>
      <c r="L1800" t="s">
        <v>15</v>
      </c>
      <c r="M1800" t="s">
        <v>17</v>
      </c>
      <c r="N1800">
        <v>759</v>
      </c>
      <c r="O1800">
        <v>45</v>
      </c>
    </row>
    <row r="1801" spans="1:15" x14ac:dyDescent="0.4">
      <c r="A1801" s="1">
        <v>42520.838807870372</v>
      </c>
      <c r="B1801" t="s">
        <v>15</v>
      </c>
      <c r="C1801">
        <v>100111</v>
      </c>
      <c r="D1801" t="s">
        <v>16</v>
      </c>
      <c r="E1801">
        <v>5</v>
      </c>
      <c r="F1801">
        <v>65123384</v>
      </c>
      <c r="G1801">
        <v>32.475932</v>
      </c>
      <c r="H1801" t="s">
        <v>15</v>
      </c>
      <c r="I1801">
        <v>130.607123</v>
      </c>
      <c r="J1801">
        <v>65123384</v>
      </c>
      <c r="K1801" t="s">
        <v>15</v>
      </c>
      <c r="L1801" t="s">
        <v>15</v>
      </c>
      <c r="M1801" t="s">
        <v>17</v>
      </c>
      <c r="N1801">
        <v>759</v>
      </c>
      <c r="O1801">
        <v>46</v>
      </c>
    </row>
    <row r="1802" spans="1:15" x14ac:dyDescent="0.4">
      <c r="A1802" s="1">
        <v>42520.852951388886</v>
      </c>
      <c r="B1802" t="s">
        <v>15</v>
      </c>
      <c r="C1802">
        <v>100111</v>
      </c>
      <c r="D1802" t="s">
        <v>16</v>
      </c>
      <c r="E1802">
        <v>5</v>
      </c>
      <c r="F1802">
        <v>65123613</v>
      </c>
      <c r="G1802">
        <v>32.475932</v>
      </c>
      <c r="H1802" t="s">
        <v>15</v>
      </c>
      <c r="I1802">
        <v>130.607123</v>
      </c>
      <c r="J1802">
        <v>65123613</v>
      </c>
      <c r="K1802" t="s">
        <v>15</v>
      </c>
      <c r="L1802" t="s">
        <v>15</v>
      </c>
      <c r="M1802" t="s">
        <v>17</v>
      </c>
      <c r="N1802">
        <v>759</v>
      </c>
      <c r="O1802">
        <v>46</v>
      </c>
    </row>
    <row r="1803" spans="1:15" x14ac:dyDescent="0.4">
      <c r="A1803" s="1">
        <v>42520.845879629633</v>
      </c>
      <c r="B1803" t="s">
        <v>15</v>
      </c>
      <c r="C1803">
        <v>100111</v>
      </c>
      <c r="D1803" t="s">
        <v>16</v>
      </c>
      <c r="E1803">
        <v>5</v>
      </c>
      <c r="F1803">
        <v>65123499</v>
      </c>
      <c r="G1803">
        <v>32.475932</v>
      </c>
      <c r="H1803" t="s">
        <v>15</v>
      </c>
      <c r="I1803">
        <v>130.607123</v>
      </c>
      <c r="J1803">
        <v>65123499</v>
      </c>
      <c r="K1803" t="s">
        <v>15</v>
      </c>
      <c r="L1803" t="s">
        <v>15</v>
      </c>
      <c r="M1803" t="s">
        <v>17</v>
      </c>
      <c r="N1803">
        <v>759</v>
      </c>
      <c r="O1803">
        <v>37</v>
      </c>
    </row>
    <row r="1804" spans="1:15" x14ac:dyDescent="0.4">
      <c r="A1804" s="1">
        <v>42520.849409722221</v>
      </c>
      <c r="B1804" t="s">
        <v>15</v>
      </c>
      <c r="C1804">
        <v>100111</v>
      </c>
      <c r="D1804" t="s">
        <v>16</v>
      </c>
      <c r="E1804">
        <v>5</v>
      </c>
      <c r="F1804">
        <v>65123555</v>
      </c>
      <c r="G1804">
        <v>32.475932</v>
      </c>
      <c r="H1804" t="s">
        <v>15</v>
      </c>
      <c r="I1804">
        <v>130.607123</v>
      </c>
      <c r="J1804">
        <v>65123555</v>
      </c>
      <c r="K1804" t="s">
        <v>15</v>
      </c>
      <c r="L1804" t="s">
        <v>15</v>
      </c>
      <c r="M1804" t="s">
        <v>17</v>
      </c>
      <c r="N1804">
        <v>759</v>
      </c>
      <c r="O1804">
        <v>39</v>
      </c>
    </row>
    <row r="1805" spans="1:15" x14ac:dyDescent="0.4">
      <c r="A1805" s="1">
        <v>42520.856504629628</v>
      </c>
      <c r="B1805" t="s">
        <v>15</v>
      </c>
      <c r="C1805">
        <v>100111</v>
      </c>
      <c r="D1805" t="s">
        <v>16</v>
      </c>
      <c r="E1805">
        <v>5</v>
      </c>
      <c r="F1805">
        <v>65123671</v>
      </c>
      <c r="G1805">
        <v>32.475932</v>
      </c>
      <c r="H1805" t="s">
        <v>15</v>
      </c>
      <c r="I1805">
        <v>130.607123</v>
      </c>
      <c r="J1805">
        <v>65123671</v>
      </c>
      <c r="K1805" t="s">
        <v>15</v>
      </c>
      <c r="L1805" t="s">
        <v>15</v>
      </c>
      <c r="M1805" t="s">
        <v>17</v>
      </c>
      <c r="N1805">
        <v>759</v>
      </c>
      <c r="O1805">
        <v>46</v>
      </c>
    </row>
    <row r="1806" spans="1:15" x14ac:dyDescent="0.4">
      <c r="A1806" s="1">
        <v>42520.863576388889</v>
      </c>
      <c r="B1806" t="s">
        <v>15</v>
      </c>
      <c r="C1806">
        <v>100111</v>
      </c>
      <c r="D1806" t="s">
        <v>16</v>
      </c>
      <c r="E1806">
        <v>5</v>
      </c>
      <c r="F1806">
        <v>65123787</v>
      </c>
      <c r="G1806">
        <v>32.475932</v>
      </c>
      <c r="H1806" t="s">
        <v>15</v>
      </c>
      <c r="I1806">
        <v>130.607123</v>
      </c>
      <c r="J1806">
        <v>65123787</v>
      </c>
      <c r="K1806" t="s">
        <v>15</v>
      </c>
      <c r="L1806" t="s">
        <v>15</v>
      </c>
      <c r="M1806" t="s">
        <v>17</v>
      </c>
      <c r="N1806">
        <v>759</v>
      </c>
      <c r="O1806">
        <v>41</v>
      </c>
    </row>
    <row r="1807" spans="1:15" x14ac:dyDescent="0.4">
      <c r="A1807" s="1">
        <v>42520.870648148149</v>
      </c>
      <c r="B1807" t="s">
        <v>15</v>
      </c>
      <c r="C1807">
        <v>100111</v>
      </c>
      <c r="D1807" t="s">
        <v>16</v>
      </c>
      <c r="E1807">
        <v>5</v>
      </c>
      <c r="F1807">
        <v>65123904</v>
      </c>
      <c r="G1807">
        <v>32.475932</v>
      </c>
      <c r="H1807" t="s">
        <v>15</v>
      </c>
      <c r="I1807">
        <v>130.607123</v>
      </c>
      <c r="J1807">
        <v>65123904</v>
      </c>
      <c r="K1807" t="s">
        <v>15</v>
      </c>
      <c r="L1807" t="s">
        <v>15</v>
      </c>
      <c r="M1807" t="s">
        <v>17</v>
      </c>
      <c r="N1807">
        <v>759</v>
      </c>
      <c r="O1807">
        <v>45</v>
      </c>
    </row>
    <row r="1808" spans="1:15" x14ac:dyDescent="0.4">
      <c r="A1808" s="1">
        <v>42520.874178240738</v>
      </c>
      <c r="B1808" t="s">
        <v>15</v>
      </c>
      <c r="C1808">
        <v>100111</v>
      </c>
      <c r="D1808" t="s">
        <v>16</v>
      </c>
      <c r="E1808">
        <v>5</v>
      </c>
      <c r="F1808">
        <v>65123961</v>
      </c>
      <c r="G1808">
        <v>32.475932</v>
      </c>
      <c r="H1808" t="s">
        <v>15</v>
      </c>
      <c r="I1808">
        <v>130.607123</v>
      </c>
      <c r="J1808">
        <v>65123961</v>
      </c>
      <c r="K1808" t="s">
        <v>15</v>
      </c>
      <c r="L1808" t="s">
        <v>15</v>
      </c>
      <c r="M1808" t="s">
        <v>17</v>
      </c>
      <c r="N1808">
        <v>759</v>
      </c>
      <c r="O1808">
        <v>39</v>
      </c>
    </row>
    <row r="1809" spans="1:15" x14ac:dyDescent="0.4">
      <c r="A1809" s="1">
        <v>42520.860034722224</v>
      </c>
      <c r="B1809" t="s">
        <v>15</v>
      </c>
      <c r="C1809">
        <v>100111</v>
      </c>
      <c r="D1809" t="s">
        <v>16</v>
      </c>
      <c r="E1809">
        <v>5</v>
      </c>
      <c r="F1809">
        <v>65123729</v>
      </c>
      <c r="G1809">
        <v>32.475932</v>
      </c>
      <c r="H1809" t="s">
        <v>15</v>
      </c>
      <c r="I1809">
        <v>130.607123</v>
      </c>
      <c r="J1809">
        <v>65123729</v>
      </c>
      <c r="K1809" t="s">
        <v>15</v>
      </c>
      <c r="L1809" t="s">
        <v>15</v>
      </c>
      <c r="M1809" t="s">
        <v>17</v>
      </c>
      <c r="N1809">
        <v>759</v>
      </c>
      <c r="O1809">
        <v>60</v>
      </c>
    </row>
    <row r="1810" spans="1:15" x14ac:dyDescent="0.4">
      <c r="A1810" s="1">
        <v>42520.87771990741</v>
      </c>
      <c r="B1810" t="s">
        <v>15</v>
      </c>
      <c r="C1810">
        <v>100111</v>
      </c>
      <c r="D1810" t="s">
        <v>16</v>
      </c>
      <c r="E1810">
        <v>5</v>
      </c>
      <c r="F1810">
        <v>65124020</v>
      </c>
      <c r="G1810">
        <v>32.475932</v>
      </c>
      <c r="H1810" t="s">
        <v>15</v>
      </c>
      <c r="I1810">
        <v>130.607123</v>
      </c>
      <c r="J1810">
        <v>65124020</v>
      </c>
      <c r="K1810" t="s">
        <v>15</v>
      </c>
      <c r="L1810" t="s">
        <v>15</v>
      </c>
      <c r="M1810" t="s">
        <v>17</v>
      </c>
      <c r="N1810">
        <v>759</v>
      </c>
      <c r="O1810">
        <v>42</v>
      </c>
    </row>
    <row r="1811" spans="1:15" x14ac:dyDescent="0.4">
      <c r="A1811" s="1">
        <v>42520.867106481484</v>
      </c>
      <c r="B1811" t="s">
        <v>15</v>
      </c>
      <c r="C1811">
        <v>100111</v>
      </c>
      <c r="D1811" t="s">
        <v>16</v>
      </c>
      <c r="E1811">
        <v>5</v>
      </c>
      <c r="F1811">
        <v>65123847</v>
      </c>
      <c r="G1811">
        <v>32.475932</v>
      </c>
      <c r="H1811" t="s">
        <v>15</v>
      </c>
      <c r="I1811">
        <v>130.607123</v>
      </c>
      <c r="J1811">
        <v>65123847</v>
      </c>
      <c r="K1811" t="s">
        <v>15</v>
      </c>
      <c r="L1811" t="s">
        <v>15</v>
      </c>
      <c r="M1811" t="s">
        <v>17</v>
      </c>
      <c r="N1811">
        <v>759</v>
      </c>
      <c r="O1811">
        <v>32</v>
      </c>
    </row>
    <row r="1812" spans="1:15" x14ac:dyDescent="0.4">
      <c r="A1812" s="1">
        <v>42520.881273148145</v>
      </c>
      <c r="B1812" t="s">
        <v>15</v>
      </c>
      <c r="C1812">
        <v>100111</v>
      </c>
      <c r="D1812" t="s">
        <v>16</v>
      </c>
      <c r="E1812">
        <v>5</v>
      </c>
      <c r="F1812">
        <v>65124079</v>
      </c>
      <c r="G1812">
        <v>32.475932</v>
      </c>
      <c r="H1812" t="s">
        <v>15</v>
      </c>
      <c r="I1812">
        <v>130.607123</v>
      </c>
      <c r="J1812">
        <v>65124079</v>
      </c>
      <c r="K1812" t="s">
        <v>15</v>
      </c>
      <c r="L1812" t="s">
        <v>15</v>
      </c>
      <c r="M1812" t="s">
        <v>17</v>
      </c>
      <c r="N1812">
        <v>759</v>
      </c>
      <c r="O1812">
        <v>28</v>
      </c>
    </row>
    <row r="1813" spans="1:15" x14ac:dyDescent="0.4">
      <c r="A1813" s="1">
        <v>42520.891909722224</v>
      </c>
      <c r="B1813" t="s">
        <v>15</v>
      </c>
      <c r="C1813">
        <v>100111</v>
      </c>
      <c r="D1813" t="s">
        <v>16</v>
      </c>
      <c r="E1813">
        <v>5</v>
      </c>
      <c r="F1813">
        <v>65124249</v>
      </c>
      <c r="G1813">
        <v>32.475932</v>
      </c>
      <c r="H1813" t="s">
        <v>15</v>
      </c>
      <c r="I1813">
        <v>130.607123</v>
      </c>
      <c r="J1813">
        <v>65124249</v>
      </c>
      <c r="K1813" t="s">
        <v>15</v>
      </c>
      <c r="L1813" t="s">
        <v>15</v>
      </c>
      <c r="M1813" t="s">
        <v>17</v>
      </c>
      <c r="N1813">
        <v>759</v>
      </c>
      <c r="O1813">
        <v>48</v>
      </c>
    </row>
    <row r="1814" spans="1:15" x14ac:dyDescent="0.4">
      <c r="A1814" s="1">
        <v>42520.884814814817</v>
      </c>
      <c r="B1814" t="s">
        <v>15</v>
      </c>
      <c r="C1814">
        <v>100111</v>
      </c>
      <c r="D1814" t="s">
        <v>16</v>
      </c>
      <c r="E1814">
        <v>5</v>
      </c>
      <c r="F1814">
        <v>65124136</v>
      </c>
      <c r="G1814">
        <v>32.475932</v>
      </c>
      <c r="H1814" t="s">
        <v>15</v>
      </c>
      <c r="I1814">
        <v>130.607123</v>
      </c>
      <c r="J1814">
        <v>65124136</v>
      </c>
      <c r="K1814" t="s">
        <v>15</v>
      </c>
      <c r="L1814" t="s">
        <v>15</v>
      </c>
      <c r="M1814" t="s">
        <v>17</v>
      </c>
      <c r="N1814">
        <v>759</v>
      </c>
      <c r="O1814">
        <v>40</v>
      </c>
    </row>
    <row r="1815" spans="1:15" x14ac:dyDescent="0.4">
      <c r="A1815" s="1">
        <v>42520.898969907408</v>
      </c>
      <c r="B1815" t="s">
        <v>15</v>
      </c>
      <c r="C1815">
        <v>100111</v>
      </c>
      <c r="D1815" t="s">
        <v>16</v>
      </c>
      <c r="E1815">
        <v>5</v>
      </c>
      <c r="F1815">
        <v>65124363</v>
      </c>
      <c r="G1815">
        <v>32.475932</v>
      </c>
      <c r="H1815" t="s">
        <v>15</v>
      </c>
      <c r="I1815">
        <v>130.607123</v>
      </c>
      <c r="J1815">
        <v>65124363</v>
      </c>
      <c r="K1815" t="s">
        <v>15</v>
      </c>
      <c r="L1815" t="s">
        <v>15</v>
      </c>
      <c r="M1815" t="s">
        <v>17</v>
      </c>
      <c r="N1815">
        <v>759</v>
      </c>
      <c r="O1815">
        <v>46</v>
      </c>
    </row>
    <row r="1816" spans="1:15" x14ac:dyDescent="0.4">
      <c r="A1816" s="1">
        <v>42520.895451388889</v>
      </c>
      <c r="B1816" t="s">
        <v>15</v>
      </c>
      <c r="C1816">
        <v>100111</v>
      </c>
      <c r="D1816" t="s">
        <v>16</v>
      </c>
      <c r="E1816">
        <v>5</v>
      </c>
      <c r="F1816">
        <v>65124306</v>
      </c>
      <c r="G1816">
        <v>32.475932</v>
      </c>
      <c r="H1816" t="s">
        <v>15</v>
      </c>
      <c r="I1816">
        <v>130.607123</v>
      </c>
      <c r="J1816">
        <v>65124306</v>
      </c>
      <c r="K1816" t="s">
        <v>15</v>
      </c>
      <c r="L1816" t="s">
        <v>15</v>
      </c>
      <c r="M1816" t="s">
        <v>17</v>
      </c>
      <c r="N1816">
        <v>759</v>
      </c>
      <c r="O1816">
        <v>45</v>
      </c>
    </row>
    <row r="1817" spans="1:15" x14ac:dyDescent="0.4">
      <c r="A1817" s="1">
        <v>42520.888356481482</v>
      </c>
      <c r="B1817" t="s">
        <v>15</v>
      </c>
      <c r="C1817">
        <v>100111</v>
      </c>
      <c r="D1817" t="s">
        <v>16</v>
      </c>
      <c r="E1817">
        <v>5</v>
      </c>
      <c r="F1817">
        <v>65124194</v>
      </c>
      <c r="G1817">
        <v>32.475932</v>
      </c>
      <c r="H1817" t="s">
        <v>15</v>
      </c>
      <c r="I1817">
        <v>130.607123</v>
      </c>
      <c r="J1817">
        <v>65124194</v>
      </c>
      <c r="K1817" t="s">
        <v>15</v>
      </c>
      <c r="L1817" t="s">
        <v>15</v>
      </c>
      <c r="M1817" t="s">
        <v>17</v>
      </c>
      <c r="N1817">
        <v>759</v>
      </c>
      <c r="O1817">
        <v>42</v>
      </c>
    </row>
    <row r="1818" spans="1:15" x14ac:dyDescent="0.4">
      <c r="A1818" s="1">
        <v>42520.906041666669</v>
      </c>
      <c r="B1818" t="s">
        <v>15</v>
      </c>
      <c r="C1818">
        <v>100111</v>
      </c>
      <c r="D1818" t="s">
        <v>16</v>
      </c>
      <c r="E1818">
        <v>5</v>
      </c>
      <c r="F1818">
        <v>65124479</v>
      </c>
      <c r="G1818">
        <v>32.475932</v>
      </c>
      <c r="H1818" t="s">
        <v>15</v>
      </c>
      <c r="I1818">
        <v>130.607123</v>
      </c>
      <c r="J1818">
        <v>65124479</v>
      </c>
      <c r="K1818" t="s">
        <v>15</v>
      </c>
      <c r="L1818" t="s">
        <v>15</v>
      </c>
      <c r="M1818" t="s">
        <v>17</v>
      </c>
      <c r="N1818">
        <v>759</v>
      </c>
      <c r="O1818">
        <v>45</v>
      </c>
    </row>
    <row r="1819" spans="1:15" x14ac:dyDescent="0.4">
      <c r="A1819" s="1">
        <v>42520.913113425922</v>
      </c>
      <c r="B1819" t="s">
        <v>15</v>
      </c>
      <c r="C1819">
        <v>100111</v>
      </c>
      <c r="D1819" t="s">
        <v>16</v>
      </c>
      <c r="E1819">
        <v>5</v>
      </c>
      <c r="F1819">
        <v>65124595</v>
      </c>
      <c r="G1819">
        <v>32.475932</v>
      </c>
      <c r="H1819" t="s">
        <v>15</v>
      </c>
      <c r="I1819">
        <v>130.607123</v>
      </c>
      <c r="J1819">
        <v>65124595</v>
      </c>
      <c r="K1819" t="s">
        <v>15</v>
      </c>
      <c r="L1819" t="s">
        <v>15</v>
      </c>
      <c r="M1819" t="s">
        <v>17</v>
      </c>
      <c r="N1819">
        <v>759</v>
      </c>
      <c r="O1819">
        <v>33</v>
      </c>
    </row>
    <row r="1820" spans="1:15" x14ac:dyDescent="0.4">
      <c r="A1820" s="1">
        <v>42520.902499999997</v>
      </c>
      <c r="B1820" t="s">
        <v>15</v>
      </c>
      <c r="C1820">
        <v>100111</v>
      </c>
      <c r="D1820" t="s">
        <v>16</v>
      </c>
      <c r="E1820">
        <v>5</v>
      </c>
      <c r="F1820">
        <v>65124422</v>
      </c>
      <c r="G1820">
        <v>32.475932</v>
      </c>
      <c r="H1820" t="s">
        <v>15</v>
      </c>
      <c r="I1820">
        <v>130.607123</v>
      </c>
      <c r="J1820">
        <v>65124422</v>
      </c>
      <c r="K1820" t="s">
        <v>15</v>
      </c>
      <c r="L1820" t="s">
        <v>15</v>
      </c>
      <c r="M1820" t="s">
        <v>17</v>
      </c>
      <c r="N1820">
        <v>759</v>
      </c>
      <c r="O1820">
        <v>42</v>
      </c>
    </row>
    <row r="1821" spans="1:15" x14ac:dyDescent="0.4">
      <c r="A1821" s="1">
        <v>42520.909583333334</v>
      </c>
      <c r="B1821" t="s">
        <v>15</v>
      </c>
      <c r="C1821">
        <v>100111</v>
      </c>
      <c r="D1821" t="s">
        <v>16</v>
      </c>
      <c r="E1821">
        <v>5</v>
      </c>
      <c r="F1821">
        <v>65124538</v>
      </c>
      <c r="G1821">
        <v>32.475932</v>
      </c>
      <c r="H1821" t="s">
        <v>15</v>
      </c>
      <c r="I1821">
        <v>130.607123</v>
      </c>
      <c r="J1821">
        <v>65124538</v>
      </c>
      <c r="K1821" t="s">
        <v>15</v>
      </c>
      <c r="L1821" t="s">
        <v>15</v>
      </c>
      <c r="M1821" t="s">
        <v>17</v>
      </c>
      <c r="N1821">
        <v>759</v>
      </c>
      <c r="O1821">
        <v>44</v>
      </c>
    </row>
    <row r="1822" spans="1:15" x14ac:dyDescent="0.4">
      <c r="A1822" s="1">
        <v>42520.916631944441</v>
      </c>
      <c r="B1822" t="s">
        <v>15</v>
      </c>
      <c r="C1822">
        <v>100111</v>
      </c>
      <c r="D1822" t="s">
        <v>16</v>
      </c>
      <c r="E1822">
        <v>5</v>
      </c>
      <c r="F1822">
        <v>65124653</v>
      </c>
      <c r="G1822">
        <v>32.475932</v>
      </c>
      <c r="H1822" t="s">
        <v>15</v>
      </c>
      <c r="I1822">
        <v>130.607123</v>
      </c>
      <c r="J1822">
        <v>65124653</v>
      </c>
      <c r="K1822" t="s">
        <v>15</v>
      </c>
      <c r="L1822" t="s">
        <v>15</v>
      </c>
      <c r="M1822" t="s">
        <v>17</v>
      </c>
      <c r="N1822">
        <v>759</v>
      </c>
      <c r="O1822">
        <v>42</v>
      </c>
    </row>
    <row r="1823" spans="1:15" x14ac:dyDescent="0.4">
      <c r="A1823" s="1">
        <v>42520.923750000002</v>
      </c>
      <c r="B1823" t="s">
        <v>15</v>
      </c>
      <c r="C1823">
        <v>100111</v>
      </c>
      <c r="D1823" t="s">
        <v>16</v>
      </c>
      <c r="E1823">
        <v>5</v>
      </c>
      <c r="F1823">
        <v>65124749</v>
      </c>
      <c r="G1823">
        <v>32.475932</v>
      </c>
      <c r="H1823" t="s">
        <v>15</v>
      </c>
      <c r="I1823">
        <v>130.607123</v>
      </c>
      <c r="J1823">
        <v>65124749</v>
      </c>
      <c r="K1823" t="s">
        <v>15</v>
      </c>
      <c r="L1823" t="s">
        <v>15</v>
      </c>
      <c r="M1823" t="s">
        <v>17</v>
      </c>
      <c r="N1823">
        <v>759</v>
      </c>
      <c r="O1823">
        <v>51</v>
      </c>
    </row>
    <row r="1824" spans="1:15" x14ac:dyDescent="0.4">
      <c r="A1824" s="1">
        <v>42520.92019675926</v>
      </c>
      <c r="B1824" t="s">
        <v>15</v>
      </c>
      <c r="C1824">
        <v>100111</v>
      </c>
      <c r="D1824" t="s">
        <v>16</v>
      </c>
      <c r="E1824">
        <v>5</v>
      </c>
      <c r="F1824">
        <v>65124710</v>
      </c>
      <c r="G1824">
        <v>32.475932</v>
      </c>
      <c r="H1824" t="s">
        <v>15</v>
      </c>
      <c r="I1824">
        <v>130.607123</v>
      </c>
      <c r="J1824">
        <v>65124710</v>
      </c>
      <c r="K1824" t="s">
        <v>15</v>
      </c>
      <c r="L1824" t="s">
        <v>15</v>
      </c>
      <c r="M1824" t="s">
        <v>17</v>
      </c>
      <c r="N1824">
        <v>759</v>
      </c>
      <c r="O1824">
        <v>36</v>
      </c>
    </row>
    <row r="1825" spans="1:15" x14ac:dyDescent="0.4">
      <c r="A1825" s="1">
        <v>42520.934363425928</v>
      </c>
      <c r="B1825" t="s">
        <v>15</v>
      </c>
      <c r="C1825">
        <v>100111</v>
      </c>
      <c r="D1825" t="s">
        <v>16</v>
      </c>
      <c r="E1825">
        <v>5</v>
      </c>
      <c r="F1825">
        <v>65124920</v>
      </c>
      <c r="G1825">
        <v>32.475932</v>
      </c>
      <c r="H1825" t="s">
        <v>15</v>
      </c>
      <c r="I1825">
        <v>130.607123</v>
      </c>
      <c r="J1825">
        <v>65124920</v>
      </c>
      <c r="K1825" t="s">
        <v>15</v>
      </c>
      <c r="L1825" t="s">
        <v>15</v>
      </c>
      <c r="M1825" t="s">
        <v>17</v>
      </c>
      <c r="N1825">
        <v>759</v>
      </c>
      <c r="O1825">
        <v>38</v>
      </c>
    </row>
    <row r="1826" spans="1:15" x14ac:dyDescent="0.4">
      <c r="A1826" s="1">
        <v>42520.92728009259</v>
      </c>
      <c r="B1826" t="s">
        <v>15</v>
      </c>
      <c r="C1826">
        <v>100111</v>
      </c>
      <c r="D1826" t="s">
        <v>16</v>
      </c>
      <c r="E1826">
        <v>5</v>
      </c>
      <c r="F1826">
        <v>65124805</v>
      </c>
      <c r="G1826">
        <v>32.475932</v>
      </c>
      <c r="H1826" t="s">
        <v>15</v>
      </c>
      <c r="I1826">
        <v>130.607123</v>
      </c>
      <c r="J1826">
        <v>65124805</v>
      </c>
      <c r="K1826" t="s">
        <v>15</v>
      </c>
      <c r="L1826" t="s">
        <v>15</v>
      </c>
      <c r="M1826" t="s">
        <v>17</v>
      </c>
      <c r="N1826">
        <v>759</v>
      </c>
      <c r="O1826">
        <v>32</v>
      </c>
    </row>
    <row r="1827" spans="1:15" x14ac:dyDescent="0.4">
      <c r="A1827" s="1">
        <v>42520.937905092593</v>
      </c>
      <c r="B1827" t="s">
        <v>15</v>
      </c>
      <c r="C1827">
        <v>100111</v>
      </c>
      <c r="D1827" t="s">
        <v>16</v>
      </c>
      <c r="E1827">
        <v>5</v>
      </c>
      <c r="F1827">
        <v>65124982</v>
      </c>
      <c r="G1827">
        <v>32.475932</v>
      </c>
      <c r="H1827" t="s">
        <v>15</v>
      </c>
      <c r="I1827">
        <v>130.607123</v>
      </c>
      <c r="J1827">
        <v>65124982</v>
      </c>
      <c r="K1827" t="s">
        <v>15</v>
      </c>
      <c r="L1827" t="s">
        <v>15</v>
      </c>
      <c r="M1827" t="s">
        <v>17</v>
      </c>
      <c r="N1827">
        <v>759</v>
      </c>
      <c r="O1827">
        <v>45</v>
      </c>
    </row>
    <row r="1828" spans="1:15" x14ac:dyDescent="0.4">
      <c r="A1828" s="1">
        <v>42520.930821759262</v>
      </c>
      <c r="B1828" t="s">
        <v>15</v>
      </c>
      <c r="C1828">
        <v>100111</v>
      </c>
      <c r="D1828" t="s">
        <v>16</v>
      </c>
      <c r="E1828">
        <v>5</v>
      </c>
      <c r="F1828">
        <v>65124861</v>
      </c>
      <c r="G1828">
        <v>32.475932</v>
      </c>
      <c r="H1828" t="s">
        <v>15</v>
      </c>
      <c r="I1828">
        <v>130.607123</v>
      </c>
      <c r="J1828">
        <v>65124861</v>
      </c>
      <c r="K1828" t="s">
        <v>15</v>
      </c>
      <c r="L1828" t="s">
        <v>15</v>
      </c>
      <c r="M1828" t="s">
        <v>17</v>
      </c>
      <c r="N1828">
        <v>759</v>
      </c>
      <c r="O1828">
        <v>48</v>
      </c>
    </row>
    <row r="1829" spans="1:15" x14ac:dyDescent="0.4">
      <c r="A1829" s="1">
        <v>42520.944976851853</v>
      </c>
      <c r="B1829" t="s">
        <v>15</v>
      </c>
      <c r="C1829">
        <v>100111</v>
      </c>
      <c r="D1829" t="s">
        <v>16</v>
      </c>
      <c r="E1829">
        <v>5</v>
      </c>
      <c r="F1829">
        <v>65125049</v>
      </c>
      <c r="G1829">
        <v>32.475932</v>
      </c>
      <c r="H1829" t="s">
        <v>15</v>
      </c>
      <c r="I1829">
        <v>130.607123</v>
      </c>
      <c r="J1829">
        <v>65125049</v>
      </c>
      <c r="K1829" t="s">
        <v>15</v>
      </c>
      <c r="L1829" t="s">
        <v>15</v>
      </c>
      <c r="M1829" t="s">
        <v>17</v>
      </c>
      <c r="N1829">
        <v>759</v>
      </c>
      <c r="O1829">
        <v>49</v>
      </c>
    </row>
    <row r="1830" spans="1:15" x14ac:dyDescent="0.4">
      <c r="A1830" s="1">
        <v>42520.948506944442</v>
      </c>
      <c r="B1830" t="s">
        <v>15</v>
      </c>
      <c r="C1830">
        <v>100111</v>
      </c>
      <c r="D1830" t="s">
        <v>16</v>
      </c>
      <c r="E1830">
        <v>5</v>
      </c>
      <c r="F1830">
        <v>65125107</v>
      </c>
      <c r="G1830">
        <v>32.475932</v>
      </c>
      <c r="H1830" t="s">
        <v>15</v>
      </c>
      <c r="I1830">
        <v>130.607123</v>
      </c>
      <c r="J1830">
        <v>65125107</v>
      </c>
      <c r="K1830" t="s">
        <v>15</v>
      </c>
      <c r="L1830" t="s">
        <v>15</v>
      </c>
      <c r="M1830" t="s">
        <v>17</v>
      </c>
      <c r="N1830">
        <v>759</v>
      </c>
      <c r="O1830">
        <v>48</v>
      </c>
    </row>
    <row r="1831" spans="1:15" x14ac:dyDescent="0.4">
      <c r="A1831" s="1">
        <v>42520.959120370368</v>
      </c>
      <c r="B1831" t="s">
        <v>15</v>
      </c>
      <c r="C1831">
        <v>100111</v>
      </c>
      <c r="D1831" t="s">
        <v>16</v>
      </c>
      <c r="E1831">
        <v>5</v>
      </c>
      <c r="F1831">
        <v>65125170</v>
      </c>
      <c r="G1831">
        <v>32.475932</v>
      </c>
      <c r="H1831" t="s">
        <v>15</v>
      </c>
      <c r="I1831">
        <v>130.607123</v>
      </c>
      <c r="J1831">
        <v>65125170</v>
      </c>
      <c r="K1831" t="s">
        <v>15</v>
      </c>
      <c r="L1831" t="s">
        <v>15</v>
      </c>
      <c r="M1831" t="s">
        <v>17</v>
      </c>
      <c r="N1831">
        <v>759</v>
      </c>
      <c r="O1831">
        <v>39</v>
      </c>
    </row>
    <row r="1832" spans="1:15" x14ac:dyDescent="0.4">
      <c r="A1832" s="1">
        <v>42520.966215277775</v>
      </c>
      <c r="B1832" t="s">
        <v>15</v>
      </c>
      <c r="C1832">
        <v>100111</v>
      </c>
      <c r="D1832" t="s">
        <v>16</v>
      </c>
      <c r="E1832">
        <v>5</v>
      </c>
      <c r="F1832">
        <v>65125285</v>
      </c>
      <c r="G1832">
        <v>32.475932</v>
      </c>
      <c r="H1832" t="s">
        <v>15</v>
      </c>
      <c r="I1832">
        <v>130.607123</v>
      </c>
      <c r="J1832">
        <v>65125285</v>
      </c>
      <c r="K1832" t="s">
        <v>15</v>
      </c>
      <c r="L1832" t="s">
        <v>15</v>
      </c>
      <c r="M1832" t="s">
        <v>17</v>
      </c>
      <c r="N1832">
        <v>759</v>
      </c>
      <c r="O1832">
        <v>43</v>
      </c>
    </row>
    <row r="1833" spans="1:15" x14ac:dyDescent="0.4">
      <c r="A1833" s="1">
        <v>42520.962673611109</v>
      </c>
      <c r="B1833" t="s">
        <v>15</v>
      </c>
      <c r="C1833">
        <v>100111</v>
      </c>
      <c r="D1833" t="s">
        <v>16</v>
      </c>
      <c r="E1833">
        <v>5</v>
      </c>
      <c r="F1833">
        <v>65125228</v>
      </c>
      <c r="G1833">
        <v>32.475932</v>
      </c>
      <c r="H1833" t="s">
        <v>15</v>
      </c>
      <c r="I1833">
        <v>130.607123</v>
      </c>
      <c r="J1833">
        <v>65125228</v>
      </c>
      <c r="K1833" t="s">
        <v>15</v>
      </c>
      <c r="L1833" t="s">
        <v>15</v>
      </c>
      <c r="M1833" t="s">
        <v>17</v>
      </c>
      <c r="N1833">
        <v>759</v>
      </c>
      <c r="O1833">
        <v>41</v>
      </c>
    </row>
    <row r="1834" spans="1:15" x14ac:dyDescent="0.4">
      <c r="A1834" s="1">
        <v>42520.983912037038</v>
      </c>
      <c r="B1834" t="s">
        <v>15</v>
      </c>
      <c r="C1834">
        <v>100111</v>
      </c>
      <c r="D1834" t="s">
        <v>16</v>
      </c>
      <c r="E1834">
        <v>5</v>
      </c>
      <c r="F1834">
        <v>65125572</v>
      </c>
      <c r="G1834">
        <v>32.475932</v>
      </c>
      <c r="H1834" t="s">
        <v>15</v>
      </c>
      <c r="I1834">
        <v>130.607123</v>
      </c>
      <c r="J1834">
        <v>65125572</v>
      </c>
      <c r="K1834" t="s">
        <v>15</v>
      </c>
      <c r="L1834" t="s">
        <v>15</v>
      </c>
      <c r="M1834" t="s">
        <v>17</v>
      </c>
      <c r="N1834">
        <v>759</v>
      </c>
      <c r="O1834">
        <v>39</v>
      </c>
    </row>
    <row r="1835" spans="1:15" x14ac:dyDescent="0.4">
      <c r="A1835" s="1">
        <v>42520.973298611112</v>
      </c>
      <c r="B1835" t="s">
        <v>15</v>
      </c>
      <c r="C1835">
        <v>100111</v>
      </c>
      <c r="D1835" t="s">
        <v>16</v>
      </c>
      <c r="E1835">
        <v>5</v>
      </c>
      <c r="F1835">
        <v>65125401</v>
      </c>
      <c r="G1835">
        <v>32.475932</v>
      </c>
      <c r="H1835" t="s">
        <v>15</v>
      </c>
      <c r="I1835">
        <v>130.607123</v>
      </c>
      <c r="J1835">
        <v>65125401</v>
      </c>
      <c r="K1835" t="s">
        <v>15</v>
      </c>
      <c r="L1835" t="s">
        <v>15</v>
      </c>
      <c r="M1835" t="s">
        <v>17</v>
      </c>
      <c r="N1835">
        <v>759</v>
      </c>
      <c r="O1835">
        <v>38</v>
      </c>
    </row>
    <row r="1836" spans="1:15" x14ac:dyDescent="0.4">
      <c r="A1836" s="1">
        <v>42520.976817129631</v>
      </c>
      <c r="B1836" t="s">
        <v>15</v>
      </c>
      <c r="C1836">
        <v>100111</v>
      </c>
      <c r="D1836" t="s">
        <v>16</v>
      </c>
      <c r="E1836">
        <v>5</v>
      </c>
      <c r="F1836">
        <v>65125454</v>
      </c>
      <c r="G1836">
        <v>32.475932</v>
      </c>
      <c r="H1836" t="s">
        <v>15</v>
      </c>
      <c r="I1836">
        <v>130.607123</v>
      </c>
      <c r="J1836">
        <v>65125454</v>
      </c>
      <c r="K1836" t="s">
        <v>15</v>
      </c>
      <c r="L1836" t="s">
        <v>15</v>
      </c>
      <c r="M1836" t="s">
        <v>17</v>
      </c>
      <c r="N1836">
        <v>759</v>
      </c>
      <c r="O1836">
        <v>39</v>
      </c>
    </row>
    <row r="1837" spans="1:15" x14ac:dyDescent="0.4">
      <c r="A1837" s="1">
        <v>42520.969756944447</v>
      </c>
      <c r="B1837" t="s">
        <v>15</v>
      </c>
      <c r="C1837">
        <v>100111</v>
      </c>
      <c r="D1837" t="s">
        <v>16</v>
      </c>
      <c r="E1837">
        <v>5</v>
      </c>
      <c r="F1837">
        <v>65125344</v>
      </c>
      <c r="G1837">
        <v>32.475932</v>
      </c>
      <c r="H1837" t="s">
        <v>15</v>
      </c>
      <c r="I1837">
        <v>130.607123</v>
      </c>
      <c r="J1837">
        <v>65125344</v>
      </c>
      <c r="K1837" t="s">
        <v>15</v>
      </c>
      <c r="L1837" t="s">
        <v>15</v>
      </c>
      <c r="M1837" t="s">
        <v>17</v>
      </c>
      <c r="N1837">
        <v>759</v>
      </c>
      <c r="O1837">
        <v>37</v>
      </c>
    </row>
    <row r="1838" spans="1:15" x14ac:dyDescent="0.4">
      <c r="A1838" s="1">
        <v>42520.980370370373</v>
      </c>
      <c r="B1838" t="s">
        <v>15</v>
      </c>
      <c r="C1838">
        <v>100111</v>
      </c>
      <c r="D1838" t="s">
        <v>16</v>
      </c>
      <c r="E1838">
        <v>5</v>
      </c>
      <c r="F1838">
        <v>65125514</v>
      </c>
      <c r="G1838">
        <v>32.475932</v>
      </c>
      <c r="H1838" t="s">
        <v>15</v>
      </c>
      <c r="I1838">
        <v>130.607123</v>
      </c>
      <c r="J1838">
        <v>65125514</v>
      </c>
      <c r="K1838" t="s">
        <v>15</v>
      </c>
      <c r="L1838" t="s">
        <v>15</v>
      </c>
      <c r="M1838" t="s">
        <v>17</v>
      </c>
      <c r="N1838">
        <v>759</v>
      </c>
      <c r="O1838">
        <v>39</v>
      </c>
    </row>
    <row r="1839" spans="1:15" x14ac:dyDescent="0.4">
      <c r="A1839" s="1">
        <v>42520.987442129626</v>
      </c>
      <c r="B1839" t="s">
        <v>15</v>
      </c>
      <c r="C1839">
        <v>100111</v>
      </c>
      <c r="D1839" t="s">
        <v>16</v>
      </c>
      <c r="E1839">
        <v>5</v>
      </c>
      <c r="F1839">
        <v>65125632</v>
      </c>
      <c r="G1839">
        <v>32.475932</v>
      </c>
      <c r="H1839" t="s">
        <v>15</v>
      </c>
      <c r="I1839">
        <v>130.607123</v>
      </c>
      <c r="J1839">
        <v>65125632</v>
      </c>
      <c r="K1839" t="s">
        <v>15</v>
      </c>
      <c r="L1839" t="s">
        <v>15</v>
      </c>
      <c r="M1839" t="s">
        <v>17</v>
      </c>
      <c r="N1839">
        <v>759</v>
      </c>
      <c r="O1839">
        <v>47</v>
      </c>
    </row>
    <row r="1840" spans="1:15" x14ac:dyDescent="0.4">
      <c r="A1840" s="1">
        <v>42520.990972222222</v>
      </c>
      <c r="B1840" t="s">
        <v>15</v>
      </c>
      <c r="C1840">
        <v>100111</v>
      </c>
      <c r="D1840" t="s">
        <v>16</v>
      </c>
      <c r="E1840">
        <v>5</v>
      </c>
      <c r="F1840">
        <v>65125691</v>
      </c>
      <c r="G1840">
        <v>32.475932</v>
      </c>
      <c r="H1840" t="s">
        <v>15</v>
      </c>
      <c r="I1840">
        <v>130.607123</v>
      </c>
      <c r="J1840">
        <v>65125691</v>
      </c>
      <c r="K1840" t="s">
        <v>15</v>
      </c>
      <c r="L1840" t="s">
        <v>15</v>
      </c>
      <c r="M1840" t="s">
        <v>17</v>
      </c>
      <c r="N1840">
        <v>759</v>
      </c>
      <c r="O1840">
        <v>40</v>
      </c>
    </row>
    <row r="1841" spans="1:15" x14ac:dyDescent="0.4">
      <c r="A1841" s="1">
        <v>42521.001562500001</v>
      </c>
      <c r="B1841" t="s">
        <v>15</v>
      </c>
      <c r="C1841">
        <v>100111</v>
      </c>
      <c r="D1841" t="s">
        <v>16</v>
      </c>
      <c r="E1841">
        <v>5</v>
      </c>
      <c r="F1841">
        <v>65125866</v>
      </c>
      <c r="G1841">
        <v>32.475932</v>
      </c>
      <c r="H1841" t="s">
        <v>15</v>
      </c>
      <c r="I1841">
        <v>130.607123</v>
      </c>
      <c r="J1841">
        <v>65125866</v>
      </c>
      <c r="K1841" t="s">
        <v>15</v>
      </c>
      <c r="L1841" t="s">
        <v>15</v>
      </c>
      <c r="M1841" t="s">
        <v>17</v>
      </c>
      <c r="N1841">
        <v>759</v>
      </c>
      <c r="O1841">
        <v>35</v>
      </c>
    </row>
    <row r="1842" spans="1:15" x14ac:dyDescent="0.4">
      <c r="A1842" s="1">
        <v>42520.994502314818</v>
      </c>
      <c r="B1842" t="s">
        <v>15</v>
      </c>
      <c r="C1842">
        <v>100111</v>
      </c>
      <c r="D1842" t="s">
        <v>16</v>
      </c>
      <c r="E1842">
        <v>5</v>
      </c>
      <c r="F1842">
        <v>65125749</v>
      </c>
      <c r="G1842">
        <v>32.475932</v>
      </c>
      <c r="H1842" t="s">
        <v>15</v>
      </c>
      <c r="I1842">
        <v>130.607123</v>
      </c>
      <c r="J1842">
        <v>65125749</v>
      </c>
      <c r="K1842" t="s">
        <v>15</v>
      </c>
      <c r="L1842" t="s">
        <v>15</v>
      </c>
      <c r="M1842" t="s">
        <v>17</v>
      </c>
      <c r="N1842">
        <v>759</v>
      </c>
      <c r="O1842">
        <v>42</v>
      </c>
    </row>
    <row r="1843" spans="1:15" x14ac:dyDescent="0.4">
      <c r="A1843" s="1">
        <v>42520.998032407406</v>
      </c>
      <c r="B1843" t="s">
        <v>15</v>
      </c>
      <c r="C1843">
        <v>100111</v>
      </c>
      <c r="D1843" t="s">
        <v>16</v>
      </c>
      <c r="E1843">
        <v>5</v>
      </c>
      <c r="F1843">
        <v>65125807</v>
      </c>
      <c r="G1843">
        <v>32.475932</v>
      </c>
      <c r="H1843" t="s">
        <v>15</v>
      </c>
      <c r="I1843">
        <v>130.607123</v>
      </c>
      <c r="J1843">
        <v>65125807</v>
      </c>
      <c r="K1843" t="s">
        <v>15</v>
      </c>
      <c r="L1843" t="s">
        <v>15</v>
      </c>
      <c r="M1843" t="s">
        <v>17</v>
      </c>
      <c r="N1843">
        <v>759</v>
      </c>
      <c r="O1843">
        <v>37</v>
      </c>
    </row>
    <row r="1844" spans="1:15" x14ac:dyDescent="0.4">
      <c r="A1844" s="1">
        <v>42521.00509259259</v>
      </c>
      <c r="B1844" t="s">
        <v>15</v>
      </c>
      <c r="C1844">
        <v>100111</v>
      </c>
      <c r="D1844" t="s">
        <v>16</v>
      </c>
      <c r="E1844">
        <v>5</v>
      </c>
      <c r="F1844">
        <v>65125924</v>
      </c>
      <c r="G1844">
        <v>32.475932</v>
      </c>
      <c r="H1844" t="s">
        <v>15</v>
      </c>
      <c r="I1844">
        <v>130.607123</v>
      </c>
      <c r="J1844">
        <v>65125924</v>
      </c>
      <c r="K1844" t="s">
        <v>15</v>
      </c>
      <c r="L1844" t="s">
        <v>15</v>
      </c>
      <c r="M1844" t="s">
        <v>17</v>
      </c>
      <c r="N1844">
        <v>759</v>
      </c>
      <c r="O1844">
        <v>29</v>
      </c>
    </row>
    <row r="1845" spans="1:15" x14ac:dyDescent="0.4">
      <c r="A1845" s="1">
        <v>42521.019293981481</v>
      </c>
      <c r="B1845" t="s">
        <v>15</v>
      </c>
      <c r="C1845">
        <v>100111</v>
      </c>
      <c r="D1845" t="s">
        <v>16</v>
      </c>
      <c r="E1845">
        <v>5</v>
      </c>
      <c r="F1845">
        <v>65126155</v>
      </c>
      <c r="G1845">
        <v>32.475932</v>
      </c>
      <c r="H1845" t="s">
        <v>15</v>
      </c>
      <c r="I1845">
        <v>130.607123</v>
      </c>
      <c r="J1845">
        <v>65126155</v>
      </c>
      <c r="K1845" t="s">
        <v>15</v>
      </c>
      <c r="L1845" t="s">
        <v>15</v>
      </c>
      <c r="M1845" t="s">
        <v>17</v>
      </c>
      <c r="N1845">
        <v>759</v>
      </c>
      <c r="O1845">
        <v>37</v>
      </c>
    </row>
    <row r="1846" spans="1:15" x14ac:dyDescent="0.4">
      <c r="A1846" s="1">
        <v>42521.01221064815</v>
      </c>
      <c r="B1846" t="s">
        <v>15</v>
      </c>
      <c r="C1846">
        <v>100111</v>
      </c>
      <c r="D1846" t="s">
        <v>16</v>
      </c>
      <c r="E1846">
        <v>5</v>
      </c>
      <c r="F1846">
        <v>65126039</v>
      </c>
      <c r="G1846">
        <v>32.475932</v>
      </c>
      <c r="H1846" t="s">
        <v>15</v>
      </c>
      <c r="I1846">
        <v>130.607123</v>
      </c>
      <c r="J1846">
        <v>65126039</v>
      </c>
      <c r="K1846" t="s">
        <v>15</v>
      </c>
      <c r="L1846" t="s">
        <v>15</v>
      </c>
      <c r="M1846" t="s">
        <v>17</v>
      </c>
      <c r="N1846">
        <v>759</v>
      </c>
      <c r="O1846">
        <v>38</v>
      </c>
    </row>
    <row r="1847" spans="1:15" x14ac:dyDescent="0.4">
      <c r="A1847" s="1">
        <v>42521.022835648146</v>
      </c>
      <c r="B1847" t="s">
        <v>15</v>
      </c>
      <c r="C1847">
        <v>100111</v>
      </c>
      <c r="D1847" t="s">
        <v>16</v>
      </c>
      <c r="E1847">
        <v>5</v>
      </c>
      <c r="F1847">
        <v>65126212</v>
      </c>
      <c r="G1847">
        <v>32.475932</v>
      </c>
      <c r="H1847" t="s">
        <v>15</v>
      </c>
      <c r="I1847">
        <v>130.607123</v>
      </c>
      <c r="J1847">
        <v>65126212</v>
      </c>
      <c r="K1847" t="s">
        <v>15</v>
      </c>
      <c r="L1847" t="s">
        <v>15</v>
      </c>
      <c r="M1847" t="s">
        <v>17</v>
      </c>
      <c r="N1847">
        <v>759</v>
      </c>
      <c r="O1847">
        <v>56</v>
      </c>
    </row>
    <row r="1848" spans="1:15" x14ac:dyDescent="0.4">
      <c r="A1848" s="1">
        <v>42521.008634259262</v>
      </c>
      <c r="B1848" t="s">
        <v>15</v>
      </c>
      <c r="C1848">
        <v>100111</v>
      </c>
      <c r="D1848" t="s">
        <v>16</v>
      </c>
      <c r="E1848">
        <v>5</v>
      </c>
      <c r="F1848">
        <v>65125982</v>
      </c>
      <c r="G1848">
        <v>32.475932</v>
      </c>
      <c r="H1848" t="s">
        <v>15</v>
      </c>
      <c r="I1848">
        <v>130.607123</v>
      </c>
      <c r="J1848">
        <v>65125982</v>
      </c>
      <c r="K1848" t="s">
        <v>15</v>
      </c>
      <c r="L1848" t="s">
        <v>15</v>
      </c>
      <c r="M1848" t="s">
        <v>17</v>
      </c>
      <c r="N1848">
        <v>759</v>
      </c>
      <c r="O1848">
        <v>38</v>
      </c>
    </row>
    <row r="1849" spans="1:15" x14ac:dyDescent="0.4">
      <c r="A1849" s="1">
        <v>42521.015740740739</v>
      </c>
      <c r="B1849" t="s">
        <v>15</v>
      </c>
      <c r="C1849">
        <v>100111</v>
      </c>
      <c r="D1849" t="s">
        <v>16</v>
      </c>
      <c r="E1849">
        <v>5</v>
      </c>
      <c r="F1849">
        <v>65126098</v>
      </c>
      <c r="G1849">
        <v>32.475932</v>
      </c>
      <c r="H1849" t="s">
        <v>15</v>
      </c>
      <c r="I1849">
        <v>130.607123</v>
      </c>
      <c r="J1849">
        <v>65126098</v>
      </c>
      <c r="K1849" t="s">
        <v>15</v>
      </c>
      <c r="L1849" t="s">
        <v>15</v>
      </c>
      <c r="M1849" t="s">
        <v>17</v>
      </c>
      <c r="N1849">
        <v>759</v>
      </c>
      <c r="O1849">
        <v>27</v>
      </c>
    </row>
    <row r="1850" spans="1:15" x14ac:dyDescent="0.4">
      <c r="A1850" s="1">
        <v>42521.026377314818</v>
      </c>
      <c r="B1850" t="s">
        <v>15</v>
      </c>
      <c r="C1850">
        <v>100111</v>
      </c>
      <c r="D1850" t="s">
        <v>16</v>
      </c>
      <c r="E1850">
        <v>5</v>
      </c>
      <c r="F1850">
        <v>65126266</v>
      </c>
      <c r="G1850">
        <v>32.475932</v>
      </c>
      <c r="H1850" t="s">
        <v>15</v>
      </c>
      <c r="I1850">
        <v>130.607123</v>
      </c>
      <c r="J1850">
        <v>65126266</v>
      </c>
      <c r="K1850" t="s">
        <v>15</v>
      </c>
      <c r="L1850" t="s">
        <v>15</v>
      </c>
      <c r="M1850" t="s">
        <v>17</v>
      </c>
      <c r="N1850">
        <v>759</v>
      </c>
      <c r="O1850">
        <v>45</v>
      </c>
    </row>
    <row r="1851" spans="1:15" x14ac:dyDescent="0.4">
      <c r="A1851" s="1">
        <v>42521.029907407406</v>
      </c>
      <c r="B1851" t="s">
        <v>15</v>
      </c>
      <c r="C1851">
        <v>100111</v>
      </c>
      <c r="D1851" t="s">
        <v>16</v>
      </c>
      <c r="E1851">
        <v>5</v>
      </c>
      <c r="F1851">
        <v>65126281</v>
      </c>
      <c r="G1851">
        <v>32.475932</v>
      </c>
      <c r="H1851" t="s">
        <v>15</v>
      </c>
      <c r="I1851">
        <v>130.607123</v>
      </c>
      <c r="J1851">
        <v>65126281</v>
      </c>
      <c r="K1851" t="s">
        <v>15</v>
      </c>
      <c r="L1851" t="s">
        <v>15</v>
      </c>
      <c r="M1851" t="s">
        <v>17</v>
      </c>
      <c r="N1851">
        <v>759</v>
      </c>
      <c r="O1851">
        <v>45</v>
      </c>
    </row>
    <row r="1852" spans="1:15" x14ac:dyDescent="0.4">
      <c r="A1852" s="1">
        <v>42521.036979166667</v>
      </c>
      <c r="B1852" t="s">
        <v>15</v>
      </c>
      <c r="C1852">
        <v>100111</v>
      </c>
      <c r="D1852" t="s">
        <v>16</v>
      </c>
      <c r="E1852">
        <v>5</v>
      </c>
      <c r="F1852">
        <v>65126397</v>
      </c>
      <c r="G1852">
        <v>32.475932</v>
      </c>
      <c r="H1852" t="s">
        <v>15</v>
      </c>
      <c r="I1852">
        <v>130.607123</v>
      </c>
      <c r="J1852">
        <v>65126397</v>
      </c>
      <c r="K1852" t="s">
        <v>15</v>
      </c>
      <c r="L1852" t="s">
        <v>15</v>
      </c>
      <c r="M1852" t="s">
        <v>17</v>
      </c>
      <c r="N1852">
        <v>759</v>
      </c>
      <c r="O1852">
        <v>44</v>
      </c>
    </row>
    <row r="1853" spans="1:15" x14ac:dyDescent="0.4">
      <c r="A1853" s="1">
        <v>42521.047592592593</v>
      </c>
      <c r="B1853" t="s">
        <v>15</v>
      </c>
      <c r="C1853">
        <v>100111</v>
      </c>
      <c r="D1853" t="s">
        <v>16</v>
      </c>
      <c r="E1853">
        <v>5</v>
      </c>
      <c r="F1853">
        <v>65126578</v>
      </c>
      <c r="G1853">
        <v>32.475932</v>
      </c>
      <c r="H1853" t="s">
        <v>15</v>
      </c>
      <c r="I1853">
        <v>130.607123</v>
      </c>
      <c r="J1853">
        <v>65126578</v>
      </c>
      <c r="K1853" t="s">
        <v>15</v>
      </c>
      <c r="L1853" t="s">
        <v>15</v>
      </c>
      <c r="M1853" t="s">
        <v>17</v>
      </c>
      <c r="N1853">
        <v>759</v>
      </c>
      <c r="O1853">
        <v>33</v>
      </c>
    </row>
    <row r="1854" spans="1:15" x14ac:dyDescent="0.4">
      <c r="A1854" s="1">
        <v>42521.051134259258</v>
      </c>
      <c r="B1854" t="s">
        <v>15</v>
      </c>
      <c r="C1854">
        <v>100111</v>
      </c>
      <c r="D1854" t="s">
        <v>16</v>
      </c>
      <c r="E1854">
        <v>5</v>
      </c>
      <c r="F1854">
        <v>65126638</v>
      </c>
      <c r="G1854">
        <v>32.475932</v>
      </c>
      <c r="H1854" t="s">
        <v>15</v>
      </c>
      <c r="I1854">
        <v>130.607123</v>
      </c>
      <c r="J1854">
        <v>65126638</v>
      </c>
      <c r="K1854" t="s">
        <v>15</v>
      </c>
      <c r="L1854" t="s">
        <v>15</v>
      </c>
      <c r="M1854" t="s">
        <v>17</v>
      </c>
      <c r="N1854">
        <v>759</v>
      </c>
      <c r="O1854">
        <v>46</v>
      </c>
    </row>
    <row r="1855" spans="1:15" x14ac:dyDescent="0.4">
      <c r="A1855" s="1">
        <v>42521.033449074072</v>
      </c>
      <c r="B1855" t="s">
        <v>15</v>
      </c>
      <c r="C1855">
        <v>100111</v>
      </c>
      <c r="D1855" t="s">
        <v>16</v>
      </c>
      <c r="E1855">
        <v>5</v>
      </c>
      <c r="F1855">
        <v>65126339</v>
      </c>
      <c r="G1855">
        <v>32.475932</v>
      </c>
      <c r="H1855" t="s">
        <v>15</v>
      </c>
      <c r="I1855">
        <v>130.607123</v>
      </c>
      <c r="J1855">
        <v>65126339</v>
      </c>
      <c r="K1855" t="s">
        <v>15</v>
      </c>
      <c r="L1855" t="s">
        <v>15</v>
      </c>
      <c r="M1855" t="s">
        <v>17</v>
      </c>
      <c r="N1855">
        <v>759</v>
      </c>
      <c r="O1855">
        <v>38</v>
      </c>
    </row>
    <row r="1856" spans="1:15" x14ac:dyDescent="0.4">
      <c r="A1856" s="1">
        <v>42521.044050925928</v>
      </c>
      <c r="B1856" t="s">
        <v>15</v>
      </c>
      <c r="C1856">
        <v>100111</v>
      </c>
      <c r="D1856" t="s">
        <v>16</v>
      </c>
      <c r="E1856">
        <v>5</v>
      </c>
      <c r="F1856">
        <v>65126519</v>
      </c>
      <c r="G1856">
        <v>32.475932</v>
      </c>
      <c r="H1856" t="s">
        <v>15</v>
      </c>
      <c r="I1856">
        <v>130.607123</v>
      </c>
      <c r="J1856">
        <v>65126519</v>
      </c>
      <c r="K1856" t="s">
        <v>15</v>
      </c>
      <c r="L1856" t="s">
        <v>15</v>
      </c>
      <c r="M1856" t="s">
        <v>17</v>
      </c>
      <c r="N1856">
        <v>759</v>
      </c>
      <c r="O1856">
        <v>42</v>
      </c>
    </row>
    <row r="1857" spans="1:15" x14ac:dyDescent="0.4">
      <c r="A1857" s="1">
        <v>42521.040509259263</v>
      </c>
      <c r="B1857" t="s">
        <v>15</v>
      </c>
      <c r="C1857">
        <v>100111</v>
      </c>
      <c r="D1857" t="s">
        <v>16</v>
      </c>
      <c r="E1857">
        <v>5</v>
      </c>
      <c r="F1857">
        <v>65126458</v>
      </c>
      <c r="G1857">
        <v>32.475932</v>
      </c>
      <c r="H1857" t="s">
        <v>15</v>
      </c>
      <c r="I1857">
        <v>130.607123</v>
      </c>
      <c r="J1857">
        <v>65126458</v>
      </c>
      <c r="K1857" t="s">
        <v>15</v>
      </c>
      <c r="L1857" t="s">
        <v>15</v>
      </c>
      <c r="M1857" t="s">
        <v>17</v>
      </c>
      <c r="N1857">
        <v>759</v>
      </c>
      <c r="O1857">
        <v>32</v>
      </c>
    </row>
    <row r="1858" spans="1:15" x14ac:dyDescent="0.4">
      <c r="A1858" s="1">
        <v>42521.054664351854</v>
      </c>
      <c r="B1858" t="s">
        <v>15</v>
      </c>
      <c r="C1858">
        <v>100111</v>
      </c>
      <c r="D1858" t="s">
        <v>16</v>
      </c>
      <c r="E1858">
        <v>5</v>
      </c>
      <c r="F1858">
        <v>65126699</v>
      </c>
      <c r="G1858">
        <v>32.475932</v>
      </c>
      <c r="H1858" t="s">
        <v>15</v>
      </c>
      <c r="I1858">
        <v>130.607123</v>
      </c>
      <c r="J1858">
        <v>65126699</v>
      </c>
      <c r="K1858" t="s">
        <v>15</v>
      </c>
      <c r="L1858" t="s">
        <v>15</v>
      </c>
      <c r="M1858" t="s">
        <v>17</v>
      </c>
      <c r="N1858">
        <v>759</v>
      </c>
      <c r="O1858">
        <v>41</v>
      </c>
    </row>
    <row r="1859" spans="1:15" x14ac:dyDescent="0.4">
      <c r="A1859" s="1">
        <v>42521.061724537038</v>
      </c>
      <c r="B1859" t="s">
        <v>15</v>
      </c>
      <c r="C1859">
        <v>100111</v>
      </c>
      <c r="D1859" t="s">
        <v>16</v>
      </c>
      <c r="E1859">
        <v>5</v>
      </c>
      <c r="F1859">
        <v>65126824</v>
      </c>
      <c r="G1859">
        <v>32.475932</v>
      </c>
      <c r="H1859" t="s">
        <v>15</v>
      </c>
      <c r="I1859">
        <v>130.607123</v>
      </c>
      <c r="J1859">
        <v>65126824</v>
      </c>
      <c r="K1859" t="s">
        <v>15</v>
      </c>
      <c r="L1859" t="s">
        <v>15</v>
      </c>
      <c r="M1859" t="s">
        <v>17</v>
      </c>
      <c r="N1859">
        <v>759</v>
      </c>
      <c r="O1859">
        <v>40</v>
      </c>
    </row>
    <row r="1860" spans="1:15" x14ac:dyDescent="0.4">
      <c r="A1860" s="1">
        <v>42521.065254629626</v>
      </c>
      <c r="B1860" t="s">
        <v>15</v>
      </c>
      <c r="C1860">
        <v>100111</v>
      </c>
      <c r="D1860" t="s">
        <v>16</v>
      </c>
      <c r="E1860">
        <v>5</v>
      </c>
      <c r="F1860">
        <v>65126885</v>
      </c>
      <c r="G1860">
        <v>32.475932</v>
      </c>
      <c r="H1860" t="s">
        <v>15</v>
      </c>
      <c r="I1860">
        <v>130.607123</v>
      </c>
      <c r="J1860">
        <v>65126885</v>
      </c>
      <c r="K1860" t="s">
        <v>15</v>
      </c>
      <c r="L1860" t="s">
        <v>15</v>
      </c>
      <c r="M1860" t="s">
        <v>17</v>
      </c>
      <c r="N1860">
        <v>759</v>
      </c>
      <c r="O1860">
        <v>42</v>
      </c>
    </row>
    <row r="1861" spans="1:15" x14ac:dyDescent="0.4">
      <c r="A1861" s="1">
        <v>42521.068796296298</v>
      </c>
      <c r="B1861" t="s">
        <v>15</v>
      </c>
      <c r="C1861">
        <v>100111</v>
      </c>
      <c r="D1861" t="s">
        <v>16</v>
      </c>
      <c r="E1861">
        <v>5</v>
      </c>
      <c r="F1861">
        <v>65126947</v>
      </c>
      <c r="G1861">
        <v>32.475932</v>
      </c>
      <c r="H1861" t="s">
        <v>15</v>
      </c>
      <c r="I1861">
        <v>130.607123</v>
      </c>
      <c r="J1861">
        <v>65126947</v>
      </c>
      <c r="K1861" t="s">
        <v>15</v>
      </c>
      <c r="L1861" t="s">
        <v>15</v>
      </c>
      <c r="M1861" t="s">
        <v>17</v>
      </c>
      <c r="N1861">
        <v>759</v>
      </c>
      <c r="O1861">
        <v>40</v>
      </c>
    </row>
    <row r="1862" spans="1:15" x14ac:dyDescent="0.4">
      <c r="A1862" s="1">
        <v>42521.058182870373</v>
      </c>
      <c r="B1862" t="s">
        <v>15</v>
      </c>
      <c r="C1862">
        <v>100111</v>
      </c>
      <c r="D1862" t="s">
        <v>16</v>
      </c>
      <c r="E1862">
        <v>5</v>
      </c>
      <c r="F1862">
        <v>65126761</v>
      </c>
      <c r="G1862">
        <v>32.475932</v>
      </c>
      <c r="H1862" t="s">
        <v>15</v>
      </c>
      <c r="I1862">
        <v>130.607123</v>
      </c>
      <c r="J1862">
        <v>65126761</v>
      </c>
      <c r="K1862" t="s">
        <v>15</v>
      </c>
      <c r="L1862" t="s">
        <v>15</v>
      </c>
      <c r="M1862" t="s">
        <v>17</v>
      </c>
      <c r="N1862">
        <v>759</v>
      </c>
      <c r="O1862">
        <v>44</v>
      </c>
    </row>
    <row r="1863" spans="1:15" x14ac:dyDescent="0.4">
      <c r="A1863" s="1">
        <v>42521.072326388887</v>
      </c>
      <c r="B1863" t="s">
        <v>15</v>
      </c>
      <c r="C1863">
        <v>100111</v>
      </c>
      <c r="D1863" t="s">
        <v>16</v>
      </c>
      <c r="E1863">
        <v>5</v>
      </c>
      <c r="F1863">
        <v>65127006</v>
      </c>
      <c r="G1863">
        <v>32.475932</v>
      </c>
      <c r="H1863" t="s">
        <v>15</v>
      </c>
      <c r="I1863">
        <v>130.607123</v>
      </c>
      <c r="J1863">
        <v>65127006</v>
      </c>
      <c r="K1863" t="s">
        <v>15</v>
      </c>
      <c r="L1863" t="s">
        <v>15</v>
      </c>
      <c r="M1863" t="s">
        <v>17</v>
      </c>
      <c r="N1863">
        <v>759</v>
      </c>
      <c r="O1863">
        <v>45</v>
      </c>
    </row>
    <row r="1864" spans="1:15" x14ac:dyDescent="0.4">
      <c r="A1864" s="1">
        <v>42521.082928240743</v>
      </c>
      <c r="B1864" t="s">
        <v>15</v>
      </c>
      <c r="C1864">
        <v>100111</v>
      </c>
      <c r="D1864" t="s">
        <v>16</v>
      </c>
      <c r="E1864">
        <v>5</v>
      </c>
      <c r="F1864">
        <v>65127074</v>
      </c>
      <c r="G1864">
        <v>32.475932</v>
      </c>
      <c r="H1864" t="s">
        <v>15</v>
      </c>
      <c r="I1864">
        <v>130.607123</v>
      </c>
      <c r="J1864">
        <v>65127074</v>
      </c>
      <c r="K1864" t="s">
        <v>15</v>
      </c>
      <c r="L1864" t="s">
        <v>15</v>
      </c>
      <c r="M1864" t="s">
        <v>17</v>
      </c>
      <c r="N1864">
        <v>759</v>
      </c>
      <c r="O1864">
        <v>34</v>
      </c>
    </row>
    <row r="1865" spans="1:15" x14ac:dyDescent="0.4">
      <c r="A1865" s="1">
        <v>42521.086469907408</v>
      </c>
      <c r="B1865" t="s">
        <v>15</v>
      </c>
      <c r="C1865">
        <v>100111</v>
      </c>
      <c r="D1865" t="s">
        <v>16</v>
      </c>
      <c r="E1865">
        <v>5</v>
      </c>
      <c r="F1865">
        <v>65127131</v>
      </c>
      <c r="G1865">
        <v>32.475932</v>
      </c>
      <c r="H1865" t="s">
        <v>15</v>
      </c>
      <c r="I1865">
        <v>130.607123</v>
      </c>
      <c r="J1865">
        <v>65127131</v>
      </c>
      <c r="K1865" t="s">
        <v>15</v>
      </c>
      <c r="L1865" t="s">
        <v>15</v>
      </c>
      <c r="M1865" t="s">
        <v>17</v>
      </c>
      <c r="N1865">
        <v>759</v>
      </c>
      <c r="O1865">
        <v>37</v>
      </c>
    </row>
    <row r="1866" spans="1:15" x14ac:dyDescent="0.4">
      <c r="A1866" s="1">
        <v>42521.093576388892</v>
      </c>
      <c r="B1866" t="s">
        <v>15</v>
      </c>
      <c r="C1866">
        <v>100111</v>
      </c>
      <c r="D1866" t="s">
        <v>16</v>
      </c>
      <c r="E1866">
        <v>5</v>
      </c>
      <c r="F1866">
        <v>65127254</v>
      </c>
      <c r="G1866">
        <v>32.475932</v>
      </c>
      <c r="H1866" t="s">
        <v>15</v>
      </c>
      <c r="I1866">
        <v>130.607123</v>
      </c>
      <c r="J1866">
        <v>65127254</v>
      </c>
      <c r="K1866" t="s">
        <v>15</v>
      </c>
      <c r="L1866" t="s">
        <v>15</v>
      </c>
      <c r="M1866" t="s">
        <v>17</v>
      </c>
      <c r="N1866">
        <v>759</v>
      </c>
      <c r="O1866">
        <v>30</v>
      </c>
    </row>
    <row r="1867" spans="1:15" x14ac:dyDescent="0.4">
      <c r="A1867" s="1">
        <v>42521.090011574073</v>
      </c>
      <c r="B1867" t="s">
        <v>15</v>
      </c>
      <c r="C1867">
        <v>100111</v>
      </c>
      <c r="D1867" t="s">
        <v>16</v>
      </c>
      <c r="E1867">
        <v>5</v>
      </c>
      <c r="F1867">
        <v>65127192</v>
      </c>
      <c r="G1867">
        <v>32.475932</v>
      </c>
      <c r="H1867" t="s">
        <v>15</v>
      </c>
      <c r="I1867">
        <v>130.607123</v>
      </c>
      <c r="J1867">
        <v>65127192</v>
      </c>
      <c r="K1867" t="s">
        <v>15</v>
      </c>
      <c r="L1867" t="s">
        <v>15</v>
      </c>
      <c r="M1867" t="s">
        <v>17</v>
      </c>
      <c r="N1867">
        <v>759</v>
      </c>
      <c r="O1867">
        <v>35</v>
      </c>
    </row>
    <row r="1868" spans="1:15" x14ac:dyDescent="0.4">
      <c r="A1868" s="1">
        <v>42521.097129629627</v>
      </c>
      <c r="B1868" t="s">
        <v>15</v>
      </c>
      <c r="C1868">
        <v>100111</v>
      </c>
      <c r="D1868" t="s">
        <v>16</v>
      </c>
      <c r="E1868">
        <v>5</v>
      </c>
      <c r="F1868">
        <v>65127320</v>
      </c>
      <c r="G1868">
        <v>32.475932</v>
      </c>
      <c r="H1868" t="s">
        <v>15</v>
      </c>
      <c r="I1868">
        <v>130.607123</v>
      </c>
      <c r="J1868">
        <v>65127320</v>
      </c>
      <c r="K1868" t="s">
        <v>15</v>
      </c>
      <c r="L1868" t="s">
        <v>15</v>
      </c>
      <c r="M1868" t="s">
        <v>17</v>
      </c>
      <c r="N1868">
        <v>759</v>
      </c>
      <c r="O1868">
        <v>45</v>
      </c>
    </row>
    <row r="1869" spans="1:15" x14ac:dyDescent="0.4">
      <c r="A1869" s="1">
        <v>42521.100659722222</v>
      </c>
      <c r="B1869" t="s">
        <v>15</v>
      </c>
      <c r="C1869">
        <v>100111</v>
      </c>
      <c r="D1869" t="s">
        <v>16</v>
      </c>
      <c r="E1869">
        <v>5</v>
      </c>
      <c r="F1869">
        <v>65127328</v>
      </c>
      <c r="G1869">
        <v>32.475932</v>
      </c>
      <c r="H1869" t="s">
        <v>15</v>
      </c>
      <c r="I1869">
        <v>130.607123</v>
      </c>
      <c r="J1869">
        <v>65127328</v>
      </c>
      <c r="K1869" t="s">
        <v>15</v>
      </c>
      <c r="L1869" t="s">
        <v>15</v>
      </c>
      <c r="M1869" t="s">
        <v>17</v>
      </c>
      <c r="N1869">
        <v>759</v>
      </c>
      <c r="O1869">
        <v>49</v>
      </c>
    </row>
    <row r="1870" spans="1:15" x14ac:dyDescent="0.4">
      <c r="A1870" s="1">
        <v>42521.111307870371</v>
      </c>
      <c r="B1870" t="s">
        <v>15</v>
      </c>
      <c r="C1870">
        <v>100111</v>
      </c>
      <c r="D1870" t="s">
        <v>16</v>
      </c>
      <c r="E1870">
        <v>5</v>
      </c>
      <c r="F1870">
        <v>65127512</v>
      </c>
      <c r="G1870">
        <v>32.475932</v>
      </c>
      <c r="H1870" t="s">
        <v>15</v>
      </c>
      <c r="I1870">
        <v>130.607123</v>
      </c>
      <c r="J1870">
        <v>65127512</v>
      </c>
      <c r="K1870" t="s">
        <v>15</v>
      </c>
      <c r="L1870" t="s">
        <v>15</v>
      </c>
      <c r="M1870" t="s">
        <v>17</v>
      </c>
      <c r="N1870">
        <v>759</v>
      </c>
      <c r="O1870">
        <v>41</v>
      </c>
    </row>
    <row r="1871" spans="1:15" x14ac:dyDescent="0.4">
      <c r="A1871" s="1">
        <v>42521.104201388887</v>
      </c>
      <c r="B1871" t="s">
        <v>15</v>
      </c>
      <c r="C1871">
        <v>100111</v>
      </c>
      <c r="D1871" t="s">
        <v>16</v>
      </c>
      <c r="E1871">
        <v>5</v>
      </c>
      <c r="F1871">
        <v>65127390</v>
      </c>
      <c r="G1871">
        <v>32.475932</v>
      </c>
      <c r="H1871" t="s">
        <v>15</v>
      </c>
      <c r="I1871">
        <v>130.607123</v>
      </c>
      <c r="J1871">
        <v>65127390</v>
      </c>
      <c r="K1871" t="s">
        <v>15</v>
      </c>
      <c r="L1871" t="s">
        <v>15</v>
      </c>
      <c r="M1871" t="s">
        <v>17</v>
      </c>
      <c r="N1871">
        <v>759</v>
      </c>
      <c r="O1871">
        <v>52</v>
      </c>
    </row>
    <row r="1872" spans="1:15" x14ac:dyDescent="0.4">
      <c r="A1872" s="1">
        <v>42521.107754629629</v>
      </c>
      <c r="B1872" t="s">
        <v>15</v>
      </c>
      <c r="C1872">
        <v>100111</v>
      </c>
      <c r="D1872" t="s">
        <v>16</v>
      </c>
      <c r="E1872">
        <v>5</v>
      </c>
      <c r="F1872">
        <v>65127451</v>
      </c>
      <c r="G1872">
        <v>32.475932</v>
      </c>
      <c r="H1872" t="s">
        <v>15</v>
      </c>
      <c r="I1872">
        <v>130.607123</v>
      </c>
      <c r="J1872">
        <v>65127451</v>
      </c>
      <c r="K1872" t="s">
        <v>15</v>
      </c>
      <c r="L1872" t="s">
        <v>15</v>
      </c>
      <c r="M1872" t="s">
        <v>17</v>
      </c>
      <c r="N1872">
        <v>759</v>
      </c>
      <c r="O1872">
        <v>48</v>
      </c>
    </row>
    <row r="1873" spans="1:15" x14ac:dyDescent="0.4">
      <c r="A1873" s="1">
        <v>42521.114837962959</v>
      </c>
      <c r="B1873" t="s">
        <v>15</v>
      </c>
      <c r="C1873">
        <v>100111</v>
      </c>
      <c r="D1873" t="s">
        <v>16</v>
      </c>
      <c r="E1873">
        <v>5</v>
      </c>
      <c r="F1873">
        <v>65127567</v>
      </c>
      <c r="G1873">
        <v>32.475932</v>
      </c>
      <c r="H1873" t="s">
        <v>15</v>
      </c>
      <c r="I1873">
        <v>130.607123</v>
      </c>
      <c r="J1873">
        <v>65127567</v>
      </c>
      <c r="K1873" t="s">
        <v>15</v>
      </c>
      <c r="L1873" t="s">
        <v>15</v>
      </c>
      <c r="M1873" t="s">
        <v>17</v>
      </c>
      <c r="N1873">
        <v>759</v>
      </c>
      <c r="O1873">
        <v>39</v>
      </c>
    </row>
    <row r="1874" spans="1:15" x14ac:dyDescent="0.4">
      <c r="A1874" s="1">
        <v>42521.125462962962</v>
      </c>
      <c r="B1874" t="s">
        <v>15</v>
      </c>
      <c r="C1874">
        <v>100111</v>
      </c>
      <c r="D1874" t="s">
        <v>16</v>
      </c>
      <c r="E1874">
        <v>5</v>
      </c>
      <c r="F1874">
        <v>65127733</v>
      </c>
      <c r="G1874">
        <v>32.475932</v>
      </c>
      <c r="H1874" t="s">
        <v>15</v>
      </c>
      <c r="I1874">
        <v>130.607123</v>
      </c>
      <c r="J1874">
        <v>65127733</v>
      </c>
      <c r="K1874" t="s">
        <v>15</v>
      </c>
      <c r="L1874" t="s">
        <v>15</v>
      </c>
      <c r="M1874" t="s">
        <v>17</v>
      </c>
      <c r="N1874">
        <v>759</v>
      </c>
      <c r="O1874">
        <v>46</v>
      </c>
    </row>
    <row r="1875" spans="1:15" x14ac:dyDescent="0.4">
      <c r="A1875" s="1">
        <v>42521.121932870374</v>
      </c>
      <c r="B1875" t="s">
        <v>15</v>
      </c>
      <c r="C1875">
        <v>100111</v>
      </c>
      <c r="D1875" t="s">
        <v>16</v>
      </c>
      <c r="E1875">
        <v>5</v>
      </c>
      <c r="F1875">
        <v>65127676</v>
      </c>
      <c r="G1875">
        <v>32.475932</v>
      </c>
      <c r="H1875" t="s">
        <v>15</v>
      </c>
      <c r="I1875">
        <v>130.607123</v>
      </c>
      <c r="J1875">
        <v>65127676</v>
      </c>
      <c r="K1875" t="s">
        <v>15</v>
      </c>
      <c r="L1875" t="s">
        <v>15</v>
      </c>
      <c r="M1875" t="s">
        <v>17</v>
      </c>
      <c r="N1875">
        <v>759</v>
      </c>
      <c r="O1875">
        <v>34</v>
      </c>
    </row>
    <row r="1876" spans="1:15" x14ac:dyDescent="0.4">
      <c r="A1876" s="1">
        <v>42521.118391203701</v>
      </c>
      <c r="B1876" t="s">
        <v>15</v>
      </c>
      <c r="C1876">
        <v>100111</v>
      </c>
      <c r="D1876" t="s">
        <v>16</v>
      </c>
      <c r="E1876">
        <v>5</v>
      </c>
      <c r="F1876">
        <v>65127618</v>
      </c>
      <c r="G1876">
        <v>32.475932</v>
      </c>
      <c r="H1876" t="s">
        <v>15</v>
      </c>
      <c r="I1876">
        <v>130.607123</v>
      </c>
      <c r="J1876">
        <v>65127618</v>
      </c>
      <c r="K1876" t="s">
        <v>15</v>
      </c>
      <c r="L1876" t="s">
        <v>15</v>
      </c>
      <c r="M1876" t="s">
        <v>17</v>
      </c>
      <c r="N1876">
        <v>759</v>
      </c>
      <c r="O1876">
        <v>32</v>
      </c>
    </row>
    <row r="1877" spans="1:15" x14ac:dyDescent="0.4">
      <c r="A1877" s="1">
        <v>42521.129016203704</v>
      </c>
      <c r="B1877" t="s">
        <v>15</v>
      </c>
      <c r="C1877">
        <v>100111</v>
      </c>
      <c r="D1877" t="s">
        <v>16</v>
      </c>
      <c r="E1877">
        <v>5</v>
      </c>
      <c r="F1877">
        <v>65127792</v>
      </c>
      <c r="G1877">
        <v>32.475932</v>
      </c>
      <c r="H1877" t="s">
        <v>15</v>
      </c>
      <c r="I1877">
        <v>130.607123</v>
      </c>
      <c r="J1877">
        <v>65127792</v>
      </c>
      <c r="K1877" t="s">
        <v>15</v>
      </c>
      <c r="L1877" t="s">
        <v>15</v>
      </c>
      <c r="M1877" t="s">
        <v>17</v>
      </c>
      <c r="N1877">
        <v>759</v>
      </c>
      <c r="O1877">
        <v>47</v>
      </c>
    </row>
    <row r="1878" spans="1:15" x14ac:dyDescent="0.4">
      <c r="A1878" s="1">
        <v>42521.132557870369</v>
      </c>
      <c r="B1878" t="s">
        <v>15</v>
      </c>
      <c r="C1878">
        <v>100111</v>
      </c>
      <c r="D1878" t="s">
        <v>16</v>
      </c>
      <c r="E1878">
        <v>5</v>
      </c>
      <c r="F1878">
        <v>65127854</v>
      </c>
      <c r="G1878">
        <v>32.475932</v>
      </c>
      <c r="H1878" t="s">
        <v>15</v>
      </c>
      <c r="I1878">
        <v>130.607123</v>
      </c>
      <c r="J1878">
        <v>65127854</v>
      </c>
      <c r="K1878" t="s">
        <v>15</v>
      </c>
      <c r="L1878" t="s">
        <v>15</v>
      </c>
      <c r="M1878" t="s">
        <v>17</v>
      </c>
      <c r="N1878">
        <v>759</v>
      </c>
      <c r="O1878">
        <v>39</v>
      </c>
    </row>
    <row r="1879" spans="1:15" x14ac:dyDescent="0.4">
      <c r="A1879" s="1">
        <v>42521.136099537034</v>
      </c>
      <c r="B1879" t="s">
        <v>15</v>
      </c>
      <c r="C1879">
        <v>100111</v>
      </c>
      <c r="D1879" t="s">
        <v>16</v>
      </c>
      <c r="E1879">
        <v>5</v>
      </c>
      <c r="F1879">
        <v>65127901</v>
      </c>
      <c r="G1879">
        <v>32.475932</v>
      </c>
      <c r="H1879" t="s">
        <v>15</v>
      </c>
      <c r="I1879">
        <v>130.607123</v>
      </c>
      <c r="J1879">
        <v>65127901</v>
      </c>
      <c r="K1879" t="s">
        <v>15</v>
      </c>
      <c r="L1879" t="s">
        <v>15</v>
      </c>
      <c r="M1879" t="s">
        <v>17</v>
      </c>
      <c r="N1879">
        <v>759</v>
      </c>
      <c r="O1879">
        <v>39</v>
      </c>
    </row>
    <row r="1880" spans="1:15" x14ac:dyDescent="0.4">
      <c r="A1880" s="1">
        <v>42521.139641203707</v>
      </c>
      <c r="B1880" t="s">
        <v>15</v>
      </c>
      <c r="C1880">
        <v>100111</v>
      </c>
      <c r="D1880" t="s">
        <v>16</v>
      </c>
      <c r="E1880">
        <v>5</v>
      </c>
      <c r="F1880">
        <v>65127953</v>
      </c>
      <c r="G1880">
        <v>32.475932</v>
      </c>
      <c r="H1880" t="s">
        <v>15</v>
      </c>
      <c r="I1880">
        <v>130.607123</v>
      </c>
      <c r="J1880">
        <v>65127953</v>
      </c>
      <c r="K1880" t="s">
        <v>15</v>
      </c>
      <c r="L1880" t="s">
        <v>15</v>
      </c>
      <c r="M1880" t="s">
        <v>17</v>
      </c>
      <c r="N1880">
        <v>759</v>
      </c>
      <c r="O1880">
        <v>53</v>
      </c>
    </row>
    <row r="1881" spans="1:15" x14ac:dyDescent="0.4">
      <c r="A1881" s="1">
        <v>42521.150254629632</v>
      </c>
      <c r="B1881" t="s">
        <v>15</v>
      </c>
      <c r="C1881">
        <v>100111</v>
      </c>
      <c r="D1881" t="s">
        <v>16</v>
      </c>
      <c r="E1881">
        <v>5</v>
      </c>
      <c r="F1881">
        <v>65128125</v>
      </c>
      <c r="G1881">
        <v>32.475932</v>
      </c>
      <c r="H1881" t="s">
        <v>15</v>
      </c>
      <c r="I1881">
        <v>130.607123</v>
      </c>
      <c r="J1881">
        <v>65128125</v>
      </c>
      <c r="K1881" t="s">
        <v>15</v>
      </c>
      <c r="L1881" t="s">
        <v>15</v>
      </c>
      <c r="M1881" t="s">
        <v>17</v>
      </c>
      <c r="N1881">
        <v>759</v>
      </c>
      <c r="O1881">
        <v>46</v>
      </c>
    </row>
    <row r="1882" spans="1:15" x14ac:dyDescent="0.4">
      <c r="A1882" s="1">
        <v>42521.153796296298</v>
      </c>
      <c r="B1882" t="s">
        <v>15</v>
      </c>
      <c r="C1882">
        <v>100111</v>
      </c>
      <c r="D1882" t="s">
        <v>16</v>
      </c>
      <c r="E1882">
        <v>5</v>
      </c>
      <c r="F1882">
        <v>65128188</v>
      </c>
      <c r="G1882">
        <v>32.475932</v>
      </c>
      <c r="H1882" t="s">
        <v>15</v>
      </c>
      <c r="I1882">
        <v>130.607123</v>
      </c>
      <c r="J1882">
        <v>65128188</v>
      </c>
      <c r="K1882" t="s">
        <v>15</v>
      </c>
      <c r="L1882" t="s">
        <v>15</v>
      </c>
      <c r="M1882" t="s">
        <v>17</v>
      </c>
      <c r="N1882">
        <v>759</v>
      </c>
      <c r="O1882">
        <v>38</v>
      </c>
    </row>
    <row r="1883" spans="1:15" x14ac:dyDescent="0.4">
      <c r="A1883" s="1">
        <v>42521.143171296295</v>
      </c>
      <c r="B1883" t="s">
        <v>15</v>
      </c>
      <c r="C1883">
        <v>100111</v>
      </c>
      <c r="D1883" t="s">
        <v>16</v>
      </c>
      <c r="E1883">
        <v>5</v>
      </c>
      <c r="F1883">
        <v>65128010</v>
      </c>
      <c r="G1883">
        <v>32.475932</v>
      </c>
      <c r="H1883" t="s">
        <v>15</v>
      </c>
      <c r="I1883">
        <v>130.607123</v>
      </c>
      <c r="J1883">
        <v>65128010</v>
      </c>
      <c r="K1883" t="s">
        <v>15</v>
      </c>
      <c r="L1883" t="s">
        <v>15</v>
      </c>
      <c r="M1883" t="s">
        <v>17</v>
      </c>
      <c r="N1883">
        <v>759</v>
      </c>
      <c r="O1883">
        <v>46</v>
      </c>
    </row>
    <row r="1884" spans="1:15" x14ac:dyDescent="0.4">
      <c r="A1884" s="1">
        <v>42521.157337962963</v>
      </c>
      <c r="B1884" t="s">
        <v>15</v>
      </c>
      <c r="C1884">
        <v>100111</v>
      </c>
      <c r="D1884" t="s">
        <v>16</v>
      </c>
      <c r="E1884">
        <v>5</v>
      </c>
      <c r="F1884">
        <v>65128248</v>
      </c>
      <c r="G1884">
        <v>32.475932</v>
      </c>
      <c r="H1884" t="s">
        <v>15</v>
      </c>
      <c r="I1884">
        <v>130.607123</v>
      </c>
      <c r="J1884">
        <v>65128248</v>
      </c>
      <c r="K1884" t="s">
        <v>15</v>
      </c>
      <c r="L1884" t="s">
        <v>15</v>
      </c>
      <c r="M1884" t="s">
        <v>17</v>
      </c>
      <c r="N1884">
        <v>759</v>
      </c>
      <c r="O1884">
        <v>50</v>
      </c>
    </row>
    <row r="1885" spans="1:15" x14ac:dyDescent="0.4">
      <c r="A1885" s="1">
        <v>42521.160879629628</v>
      </c>
      <c r="B1885" t="s">
        <v>15</v>
      </c>
      <c r="C1885">
        <v>100111</v>
      </c>
      <c r="D1885" t="s">
        <v>16</v>
      </c>
      <c r="E1885">
        <v>5</v>
      </c>
      <c r="F1885">
        <v>65128305</v>
      </c>
      <c r="G1885">
        <v>32.475932</v>
      </c>
      <c r="H1885" t="s">
        <v>15</v>
      </c>
      <c r="I1885">
        <v>130.607123</v>
      </c>
      <c r="J1885">
        <v>65128305</v>
      </c>
      <c r="K1885" t="s">
        <v>15</v>
      </c>
      <c r="L1885" t="s">
        <v>15</v>
      </c>
      <c r="M1885" t="s">
        <v>17</v>
      </c>
      <c r="N1885">
        <v>759</v>
      </c>
      <c r="O1885">
        <v>50</v>
      </c>
    </row>
    <row r="1886" spans="1:15" x14ac:dyDescent="0.4">
      <c r="A1886" s="1">
        <v>42521.146701388891</v>
      </c>
      <c r="B1886" t="s">
        <v>15</v>
      </c>
      <c r="C1886">
        <v>100111</v>
      </c>
      <c r="D1886" t="s">
        <v>16</v>
      </c>
      <c r="E1886">
        <v>5</v>
      </c>
      <c r="F1886">
        <v>65128067</v>
      </c>
      <c r="G1886">
        <v>32.475932</v>
      </c>
      <c r="H1886" t="s">
        <v>15</v>
      </c>
      <c r="I1886">
        <v>130.607123</v>
      </c>
      <c r="J1886">
        <v>65128067</v>
      </c>
      <c r="K1886" t="s">
        <v>15</v>
      </c>
      <c r="L1886" t="s">
        <v>15</v>
      </c>
      <c r="M1886" t="s">
        <v>17</v>
      </c>
      <c r="N1886">
        <v>759</v>
      </c>
      <c r="O1886">
        <v>40</v>
      </c>
    </row>
    <row r="1887" spans="1:15" x14ac:dyDescent="0.4">
      <c r="A1887" s="1">
        <v>42521.171516203707</v>
      </c>
      <c r="B1887" t="s">
        <v>15</v>
      </c>
      <c r="C1887">
        <v>100111</v>
      </c>
      <c r="D1887" t="s">
        <v>16</v>
      </c>
      <c r="E1887">
        <v>5</v>
      </c>
      <c r="F1887">
        <v>65128483</v>
      </c>
      <c r="G1887">
        <v>32.475932</v>
      </c>
      <c r="H1887" t="s">
        <v>15</v>
      </c>
      <c r="I1887">
        <v>130.607123</v>
      </c>
      <c r="J1887">
        <v>65128483</v>
      </c>
      <c r="K1887" t="s">
        <v>15</v>
      </c>
      <c r="L1887" t="s">
        <v>15</v>
      </c>
      <c r="M1887" t="s">
        <v>17</v>
      </c>
      <c r="N1887">
        <v>759</v>
      </c>
      <c r="O1887">
        <v>32</v>
      </c>
    </row>
    <row r="1888" spans="1:15" x14ac:dyDescent="0.4">
      <c r="A1888" s="1">
        <v>42521.164444444446</v>
      </c>
      <c r="B1888" t="s">
        <v>15</v>
      </c>
      <c r="C1888">
        <v>100111</v>
      </c>
      <c r="D1888" t="s">
        <v>16</v>
      </c>
      <c r="E1888">
        <v>5</v>
      </c>
      <c r="F1888">
        <v>65128368</v>
      </c>
      <c r="G1888">
        <v>32.475932</v>
      </c>
      <c r="H1888" t="s">
        <v>15</v>
      </c>
      <c r="I1888">
        <v>130.607123</v>
      </c>
      <c r="J1888">
        <v>65128368</v>
      </c>
      <c r="K1888" t="s">
        <v>15</v>
      </c>
      <c r="L1888" t="s">
        <v>15</v>
      </c>
      <c r="M1888" t="s">
        <v>17</v>
      </c>
      <c r="N1888">
        <v>759</v>
      </c>
      <c r="O1888">
        <v>39</v>
      </c>
    </row>
    <row r="1889" spans="1:15" x14ac:dyDescent="0.4">
      <c r="A1889" s="1">
        <v>42521.175069444442</v>
      </c>
      <c r="B1889" t="s">
        <v>15</v>
      </c>
      <c r="C1889">
        <v>100111</v>
      </c>
      <c r="D1889" t="s">
        <v>16</v>
      </c>
      <c r="E1889">
        <v>5</v>
      </c>
      <c r="F1889">
        <v>65128540</v>
      </c>
      <c r="G1889">
        <v>32.475932</v>
      </c>
      <c r="H1889" t="s">
        <v>15</v>
      </c>
      <c r="I1889">
        <v>130.607123</v>
      </c>
      <c r="J1889">
        <v>65128540</v>
      </c>
      <c r="K1889" t="s">
        <v>15</v>
      </c>
      <c r="L1889" t="s">
        <v>15</v>
      </c>
      <c r="M1889" t="s">
        <v>17</v>
      </c>
      <c r="N1889">
        <v>759</v>
      </c>
      <c r="O1889">
        <v>49</v>
      </c>
    </row>
    <row r="1890" spans="1:15" x14ac:dyDescent="0.4">
      <c r="A1890" s="1">
        <v>42521.167986111112</v>
      </c>
      <c r="B1890" t="s">
        <v>15</v>
      </c>
      <c r="C1890">
        <v>100111</v>
      </c>
      <c r="D1890" t="s">
        <v>16</v>
      </c>
      <c r="E1890">
        <v>5</v>
      </c>
      <c r="F1890">
        <v>65128424</v>
      </c>
      <c r="G1890">
        <v>32.475932</v>
      </c>
      <c r="H1890" t="s">
        <v>15</v>
      </c>
      <c r="I1890">
        <v>130.607123</v>
      </c>
      <c r="J1890">
        <v>65128424</v>
      </c>
      <c r="K1890" t="s">
        <v>15</v>
      </c>
      <c r="L1890" t="s">
        <v>15</v>
      </c>
      <c r="M1890" t="s">
        <v>17</v>
      </c>
      <c r="N1890">
        <v>759</v>
      </c>
      <c r="O1890">
        <v>41</v>
      </c>
    </row>
    <row r="1891" spans="1:15" x14ac:dyDescent="0.4">
      <c r="A1891" s="1">
        <v>42521.182129629633</v>
      </c>
      <c r="B1891" t="s">
        <v>15</v>
      </c>
      <c r="C1891">
        <v>100111</v>
      </c>
      <c r="D1891" t="s">
        <v>16</v>
      </c>
      <c r="E1891">
        <v>5</v>
      </c>
      <c r="F1891">
        <v>65128654</v>
      </c>
      <c r="G1891">
        <v>32.475932</v>
      </c>
      <c r="H1891" t="s">
        <v>15</v>
      </c>
      <c r="I1891">
        <v>130.607123</v>
      </c>
      <c r="J1891">
        <v>65128654</v>
      </c>
      <c r="K1891" t="s">
        <v>15</v>
      </c>
      <c r="L1891" t="s">
        <v>15</v>
      </c>
      <c r="M1891" t="s">
        <v>17</v>
      </c>
      <c r="N1891">
        <v>759</v>
      </c>
      <c r="O1891">
        <v>41</v>
      </c>
    </row>
    <row r="1892" spans="1:15" x14ac:dyDescent="0.4">
      <c r="A1892" s="1">
        <v>42521.178611111114</v>
      </c>
      <c r="B1892" t="s">
        <v>15</v>
      </c>
      <c r="C1892">
        <v>100111</v>
      </c>
      <c r="D1892" t="s">
        <v>16</v>
      </c>
      <c r="E1892">
        <v>5</v>
      </c>
      <c r="F1892">
        <v>65128597</v>
      </c>
      <c r="G1892">
        <v>32.475932</v>
      </c>
      <c r="H1892" t="s">
        <v>15</v>
      </c>
      <c r="I1892">
        <v>130.607123</v>
      </c>
      <c r="J1892">
        <v>65128597</v>
      </c>
      <c r="K1892" t="s">
        <v>15</v>
      </c>
      <c r="L1892" t="s">
        <v>15</v>
      </c>
      <c r="M1892" t="s">
        <v>17</v>
      </c>
      <c r="N1892">
        <v>759</v>
      </c>
      <c r="O1892">
        <v>42</v>
      </c>
    </row>
    <row r="1893" spans="1:15" x14ac:dyDescent="0.4">
      <c r="A1893" s="1">
        <v>42521.185671296298</v>
      </c>
      <c r="B1893" t="s">
        <v>15</v>
      </c>
      <c r="C1893">
        <v>100111</v>
      </c>
      <c r="D1893" t="s">
        <v>16</v>
      </c>
      <c r="E1893">
        <v>5</v>
      </c>
      <c r="F1893">
        <v>65128710</v>
      </c>
      <c r="G1893">
        <v>32.475932</v>
      </c>
      <c r="H1893" t="s">
        <v>15</v>
      </c>
      <c r="I1893">
        <v>130.607123</v>
      </c>
      <c r="J1893">
        <v>65128710</v>
      </c>
      <c r="K1893" t="s">
        <v>15</v>
      </c>
      <c r="L1893" t="s">
        <v>15</v>
      </c>
      <c r="M1893" t="s">
        <v>17</v>
      </c>
      <c r="N1893">
        <v>759</v>
      </c>
      <c r="O1893">
        <v>43</v>
      </c>
    </row>
    <row r="1894" spans="1:15" x14ac:dyDescent="0.4">
      <c r="A1894" s="1">
        <v>42521.189201388886</v>
      </c>
      <c r="B1894" t="s">
        <v>15</v>
      </c>
      <c r="C1894">
        <v>100111</v>
      </c>
      <c r="D1894" t="s">
        <v>16</v>
      </c>
      <c r="E1894">
        <v>5</v>
      </c>
      <c r="F1894">
        <v>65128769</v>
      </c>
      <c r="G1894">
        <v>32.475932</v>
      </c>
      <c r="H1894" t="s">
        <v>15</v>
      </c>
      <c r="I1894">
        <v>130.607123</v>
      </c>
      <c r="J1894">
        <v>65128769</v>
      </c>
      <c r="K1894" t="s">
        <v>15</v>
      </c>
      <c r="L1894" t="s">
        <v>15</v>
      </c>
      <c r="M1894" t="s">
        <v>17</v>
      </c>
      <c r="N1894">
        <v>759</v>
      </c>
      <c r="O1894">
        <v>45</v>
      </c>
    </row>
    <row r="1895" spans="1:15" x14ac:dyDescent="0.4">
      <c r="A1895" s="1">
        <v>42521.203344907408</v>
      </c>
      <c r="B1895" t="s">
        <v>15</v>
      </c>
      <c r="C1895">
        <v>100111</v>
      </c>
      <c r="D1895" t="s">
        <v>16</v>
      </c>
      <c r="E1895">
        <v>5</v>
      </c>
      <c r="F1895">
        <v>65129006</v>
      </c>
      <c r="G1895">
        <v>32.475932</v>
      </c>
      <c r="H1895" t="s">
        <v>15</v>
      </c>
      <c r="I1895">
        <v>130.607123</v>
      </c>
      <c r="J1895">
        <v>65129006</v>
      </c>
      <c r="K1895" t="s">
        <v>15</v>
      </c>
      <c r="L1895" t="s">
        <v>15</v>
      </c>
      <c r="M1895" t="s">
        <v>17</v>
      </c>
      <c r="N1895">
        <v>759</v>
      </c>
      <c r="O1895">
        <v>40</v>
      </c>
    </row>
    <row r="1896" spans="1:15" x14ac:dyDescent="0.4">
      <c r="A1896" s="1">
        <v>42521.192743055559</v>
      </c>
      <c r="B1896" t="s">
        <v>15</v>
      </c>
      <c r="C1896">
        <v>100111</v>
      </c>
      <c r="D1896" t="s">
        <v>16</v>
      </c>
      <c r="E1896">
        <v>5</v>
      </c>
      <c r="F1896">
        <v>65128826</v>
      </c>
      <c r="G1896">
        <v>32.475932</v>
      </c>
      <c r="H1896" t="s">
        <v>15</v>
      </c>
      <c r="I1896">
        <v>130.607123</v>
      </c>
      <c r="J1896">
        <v>65128826</v>
      </c>
      <c r="K1896" t="s">
        <v>15</v>
      </c>
      <c r="L1896" t="s">
        <v>15</v>
      </c>
      <c r="M1896" t="s">
        <v>17</v>
      </c>
      <c r="N1896">
        <v>759</v>
      </c>
      <c r="O1896">
        <v>36</v>
      </c>
    </row>
    <row r="1897" spans="1:15" x14ac:dyDescent="0.4">
      <c r="A1897" s="1">
        <v>42521.196273148147</v>
      </c>
      <c r="B1897" t="s">
        <v>15</v>
      </c>
      <c r="C1897">
        <v>100111</v>
      </c>
      <c r="D1897" t="s">
        <v>16</v>
      </c>
      <c r="E1897">
        <v>5</v>
      </c>
      <c r="F1897">
        <v>65128886</v>
      </c>
      <c r="G1897">
        <v>32.475932</v>
      </c>
      <c r="H1897" t="s">
        <v>15</v>
      </c>
      <c r="I1897">
        <v>130.607123</v>
      </c>
      <c r="J1897">
        <v>65128886</v>
      </c>
      <c r="K1897" t="s">
        <v>15</v>
      </c>
      <c r="L1897" t="s">
        <v>15</v>
      </c>
      <c r="M1897" t="s">
        <v>17</v>
      </c>
      <c r="N1897">
        <v>759</v>
      </c>
      <c r="O1897">
        <v>41</v>
      </c>
    </row>
    <row r="1898" spans="1:15" x14ac:dyDescent="0.4">
      <c r="A1898" s="1">
        <v>42521.199803240743</v>
      </c>
      <c r="B1898" t="s">
        <v>15</v>
      </c>
      <c r="C1898">
        <v>100111</v>
      </c>
      <c r="D1898" t="s">
        <v>16</v>
      </c>
      <c r="E1898">
        <v>5</v>
      </c>
      <c r="F1898">
        <v>65128945</v>
      </c>
      <c r="G1898">
        <v>32.475932</v>
      </c>
      <c r="H1898" t="s">
        <v>15</v>
      </c>
      <c r="I1898">
        <v>130.607123</v>
      </c>
      <c r="J1898">
        <v>65128945</v>
      </c>
      <c r="K1898" t="s">
        <v>15</v>
      </c>
      <c r="L1898" t="s">
        <v>15</v>
      </c>
      <c r="M1898" t="s">
        <v>17</v>
      </c>
      <c r="N1898">
        <v>759</v>
      </c>
      <c r="O1898">
        <v>44</v>
      </c>
    </row>
    <row r="1899" spans="1:15" x14ac:dyDescent="0.4">
      <c r="A1899" s="1">
        <v>42521.206875000003</v>
      </c>
      <c r="B1899" t="s">
        <v>15</v>
      </c>
      <c r="C1899">
        <v>100111</v>
      </c>
      <c r="D1899" t="s">
        <v>16</v>
      </c>
      <c r="E1899">
        <v>5</v>
      </c>
      <c r="F1899">
        <v>65130757</v>
      </c>
      <c r="G1899">
        <v>32.475932</v>
      </c>
      <c r="H1899" t="s">
        <v>15</v>
      </c>
      <c r="I1899">
        <v>130.607123</v>
      </c>
      <c r="J1899">
        <v>65130757</v>
      </c>
      <c r="K1899" t="s">
        <v>15</v>
      </c>
      <c r="L1899" t="s">
        <v>15</v>
      </c>
      <c r="M1899" t="s">
        <v>17</v>
      </c>
      <c r="N1899">
        <v>759</v>
      </c>
      <c r="O1899">
        <v>41</v>
      </c>
    </row>
    <row r="1900" spans="1:15" x14ac:dyDescent="0.4">
      <c r="A1900" s="1">
        <v>42521.210428240738</v>
      </c>
      <c r="B1900" t="s">
        <v>15</v>
      </c>
      <c r="C1900">
        <v>100111</v>
      </c>
      <c r="D1900" t="s">
        <v>16</v>
      </c>
      <c r="E1900">
        <v>5</v>
      </c>
      <c r="F1900">
        <v>65132877</v>
      </c>
      <c r="G1900">
        <v>32.475932</v>
      </c>
      <c r="H1900" t="s">
        <v>15</v>
      </c>
      <c r="I1900">
        <v>130.607123</v>
      </c>
      <c r="J1900">
        <v>65132877</v>
      </c>
      <c r="K1900" t="s">
        <v>15</v>
      </c>
      <c r="L1900" t="s">
        <v>15</v>
      </c>
      <c r="M1900" t="s">
        <v>17</v>
      </c>
      <c r="N1900">
        <v>759</v>
      </c>
      <c r="O1900">
        <v>50</v>
      </c>
    </row>
    <row r="1901" spans="1:15" x14ac:dyDescent="0.4">
      <c r="A1901" s="1">
        <v>42521.213969907411</v>
      </c>
      <c r="B1901" t="s">
        <v>15</v>
      </c>
      <c r="C1901">
        <v>100111</v>
      </c>
      <c r="D1901" t="s">
        <v>16</v>
      </c>
      <c r="E1901">
        <v>5</v>
      </c>
      <c r="F1901">
        <v>65133076</v>
      </c>
      <c r="G1901">
        <v>32.475932</v>
      </c>
      <c r="H1901" t="s">
        <v>15</v>
      </c>
      <c r="I1901">
        <v>130.607123</v>
      </c>
      <c r="J1901">
        <v>65133076</v>
      </c>
      <c r="K1901" t="s">
        <v>15</v>
      </c>
      <c r="L1901" t="s">
        <v>15</v>
      </c>
      <c r="M1901" t="s">
        <v>17</v>
      </c>
      <c r="N1901">
        <v>759</v>
      </c>
      <c r="O1901">
        <v>37</v>
      </c>
    </row>
    <row r="1902" spans="1:15" x14ac:dyDescent="0.4">
      <c r="A1902" s="1">
        <v>42521.217511574076</v>
      </c>
      <c r="B1902" t="s">
        <v>15</v>
      </c>
      <c r="C1902">
        <v>100111</v>
      </c>
      <c r="D1902" t="s">
        <v>16</v>
      </c>
      <c r="E1902">
        <v>5</v>
      </c>
      <c r="F1902">
        <v>65133134</v>
      </c>
      <c r="G1902">
        <v>32.475932</v>
      </c>
      <c r="H1902" t="s">
        <v>15</v>
      </c>
      <c r="I1902">
        <v>130.607123</v>
      </c>
      <c r="J1902">
        <v>65133134</v>
      </c>
      <c r="K1902" t="s">
        <v>15</v>
      </c>
      <c r="L1902" t="s">
        <v>15</v>
      </c>
      <c r="M1902" t="s">
        <v>17</v>
      </c>
      <c r="N1902">
        <v>759</v>
      </c>
      <c r="O1902">
        <v>37</v>
      </c>
    </row>
    <row r="1903" spans="1:15" x14ac:dyDescent="0.4">
      <c r="A1903" s="1">
        <v>42521.228125000001</v>
      </c>
      <c r="B1903" t="s">
        <v>15</v>
      </c>
      <c r="C1903">
        <v>100111</v>
      </c>
      <c r="D1903" t="s">
        <v>16</v>
      </c>
      <c r="E1903">
        <v>5</v>
      </c>
      <c r="F1903">
        <v>65133308</v>
      </c>
      <c r="G1903">
        <v>32.475932</v>
      </c>
      <c r="H1903" t="s">
        <v>15</v>
      </c>
      <c r="I1903">
        <v>130.607123</v>
      </c>
      <c r="J1903">
        <v>65133308</v>
      </c>
      <c r="K1903" t="s">
        <v>15</v>
      </c>
      <c r="L1903" t="s">
        <v>15</v>
      </c>
      <c r="M1903" t="s">
        <v>17</v>
      </c>
      <c r="N1903">
        <v>759</v>
      </c>
      <c r="O1903">
        <v>31</v>
      </c>
    </row>
    <row r="1904" spans="1:15" x14ac:dyDescent="0.4">
      <c r="A1904" s="1">
        <v>42521.224594907406</v>
      </c>
      <c r="B1904" t="s">
        <v>15</v>
      </c>
      <c r="C1904">
        <v>100111</v>
      </c>
      <c r="D1904" t="s">
        <v>16</v>
      </c>
      <c r="E1904">
        <v>5</v>
      </c>
      <c r="F1904">
        <v>65133253</v>
      </c>
      <c r="G1904">
        <v>32.475932</v>
      </c>
      <c r="H1904" t="s">
        <v>15</v>
      </c>
      <c r="I1904">
        <v>130.607123</v>
      </c>
      <c r="J1904">
        <v>65133253</v>
      </c>
      <c r="K1904" t="s">
        <v>15</v>
      </c>
      <c r="L1904" t="s">
        <v>15</v>
      </c>
      <c r="M1904" t="s">
        <v>17</v>
      </c>
      <c r="N1904">
        <v>759</v>
      </c>
      <c r="O1904">
        <v>56</v>
      </c>
    </row>
    <row r="1905" spans="1:15" x14ac:dyDescent="0.4">
      <c r="A1905" s="1">
        <v>42521.221053240741</v>
      </c>
      <c r="B1905" t="s">
        <v>15</v>
      </c>
      <c r="C1905">
        <v>100111</v>
      </c>
      <c r="D1905" t="s">
        <v>16</v>
      </c>
      <c r="E1905">
        <v>5</v>
      </c>
      <c r="F1905">
        <v>65133192</v>
      </c>
      <c r="G1905">
        <v>32.475932</v>
      </c>
      <c r="H1905" t="s">
        <v>15</v>
      </c>
      <c r="I1905">
        <v>130.607123</v>
      </c>
      <c r="J1905">
        <v>65133192</v>
      </c>
      <c r="K1905" t="s">
        <v>15</v>
      </c>
      <c r="L1905" t="s">
        <v>15</v>
      </c>
      <c r="M1905" t="s">
        <v>17</v>
      </c>
      <c r="N1905">
        <v>759</v>
      </c>
      <c r="O1905">
        <v>49</v>
      </c>
    </row>
    <row r="1906" spans="1:15" x14ac:dyDescent="0.4">
      <c r="A1906" s="1">
        <v>42521.231666666667</v>
      </c>
      <c r="B1906" t="s">
        <v>15</v>
      </c>
      <c r="C1906">
        <v>100111</v>
      </c>
      <c r="D1906" t="s">
        <v>16</v>
      </c>
      <c r="E1906">
        <v>5</v>
      </c>
      <c r="F1906">
        <v>65133365</v>
      </c>
      <c r="G1906">
        <v>32.475932</v>
      </c>
      <c r="H1906" t="s">
        <v>15</v>
      </c>
      <c r="I1906">
        <v>130.607123</v>
      </c>
      <c r="J1906">
        <v>65133365</v>
      </c>
      <c r="K1906" t="s">
        <v>15</v>
      </c>
      <c r="L1906" t="s">
        <v>15</v>
      </c>
      <c r="M1906" t="s">
        <v>17</v>
      </c>
      <c r="N1906">
        <v>759</v>
      </c>
      <c r="O1906">
        <v>38</v>
      </c>
    </row>
    <row r="1907" spans="1:15" x14ac:dyDescent="0.4">
      <c r="A1907" s="1">
        <v>42521.242291666669</v>
      </c>
      <c r="B1907" t="s">
        <v>15</v>
      </c>
      <c r="C1907">
        <v>100111</v>
      </c>
      <c r="D1907" t="s">
        <v>16</v>
      </c>
      <c r="E1907">
        <v>5</v>
      </c>
      <c r="F1907">
        <v>65133546</v>
      </c>
      <c r="G1907">
        <v>32.475932</v>
      </c>
      <c r="H1907" t="s">
        <v>15</v>
      </c>
      <c r="I1907">
        <v>130.607123</v>
      </c>
      <c r="J1907">
        <v>65133546</v>
      </c>
      <c r="K1907" t="s">
        <v>15</v>
      </c>
      <c r="L1907" t="s">
        <v>15</v>
      </c>
      <c r="M1907" t="s">
        <v>17</v>
      </c>
      <c r="N1907">
        <v>759</v>
      </c>
      <c r="O1907">
        <v>37</v>
      </c>
    </row>
    <row r="1908" spans="1:15" x14ac:dyDescent="0.4">
      <c r="A1908" s="1">
        <v>42521.252928240741</v>
      </c>
      <c r="B1908" t="s">
        <v>15</v>
      </c>
      <c r="C1908">
        <v>100111</v>
      </c>
      <c r="D1908" t="s">
        <v>16</v>
      </c>
      <c r="E1908">
        <v>5</v>
      </c>
      <c r="F1908">
        <v>65133727</v>
      </c>
      <c r="G1908">
        <v>32.475932</v>
      </c>
      <c r="H1908" t="s">
        <v>15</v>
      </c>
      <c r="I1908">
        <v>130.607123</v>
      </c>
      <c r="J1908">
        <v>65133727</v>
      </c>
      <c r="K1908" t="s">
        <v>15</v>
      </c>
      <c r="L1908" t="s">
        <v>15</v>
      </c>
      <c r="M1908" t="s">
        <v>17</v>
      </c>
      <c r="N1908">
        <v>759</v>
      </c>
      <c r="O1908">
        <v>51</v>
      </c>
    </row>
    <row r="1909" spans="1:15" x14ac:dyDescent="0.4">
      <c r="A1909" s="1">
        <v>42521.235208333332</v>
      </c>
      <c r="B1909" t="s">
        <v>15</v>
      </c>
      <c r="C1909">
        <v>100111</v>
      </c>
      <c r="D1909" t="s">
        <v>16</v>
      </c>
      <c r="E1909">
        <v>5</v>
      </c>
      <c r="F1909">
        <v>65133427</v>
      </c>
      <c r="G1909">
        <v>32.475932</v>
      </c>
      <c r="H1909" t="s">
        <v>15</v>
      </c>
      <c r="I1909">
        <v>130.607123</v>
      </c>
      <c r="J1909">
        <v>65133427</v>
      </c>
      <c r="K1909" t="s">
        <v>15</v>
      </c>
      <c r="L1909" t="s">
        <v>15</v>
      </c>
      <c r="M1909" t="s">
        <v>17</v>
      </c>
      <c r="N1909">
        <v>759</v>
      </c>
      <c r="O1909">
        <v>47</v>
      </c>
    </row>
    <row r="1910" spans="1:15" x14ac:dyDescent="0.4">
      <c r="A1910" s="1">
        <v>42521.245844907404</v>
      </c>
      <c r="B1910" t="s">
        <v>15</v>
      </c>
      <c r="C1910">
        <v>100111</v>
      </c>
      <c r="D1910" t="s">
        <v>16</v>
      </c>
      <c r="E1910">
        <v>5</v>
      </c>
      <c r="F1910">
        <v>65133604</v>
      </c>
      <c r="G1910">
        <v>32.475932</v>
      </c>
      <c r="H1910" t="s">
        <v>15</v>
      </c>
      <c r="I1910">
        <v>130.607123</v>
      </c>
      <c r="J1910">
        <v>65133604</v>
      </c>
      <c r="K1910" t="s">
        <v>15</v>
      </c>
      <c r="L1910" t="s">
        <v>15</v>
      </c>
      <c r="M1910" t="s">
        <v>17</v>
      </c>
      <c r="N1910">
        <v>759</v>
      </c>
      <c r="O1910">
        <v>42</v>
      </c>
    </row>
    <row r="1911" spans="1:15" x14ac:dyDescent="0.4">
      <c r="A1911" s="1">
        <v>42521.238749999997</v>
      </c>
      <c r="B1911" t="s">
        <v>15</v>
      </c>
      <c r="C1911">
        <v>100111</v>
      </c>
      <c r="D1911" t="s">
        <v>16</v>
      </c>
      <c r="E1911">
        <v>5</v>
      </c>
      <c r="F1911">
        <v>65133485</v>
      </c>
      <c r="G1911">
        <v>32.475932</v>
      </c>
      <c r="H1911" t="s">
        <v>15</v>
      </c>
      <c r="I1911">
        <v>130.607123</v>
      </c>
      <c r="J1911">
        <v>65133485</v>
      </c>
      <c r="K1911" t="s">
        <v>15</v>
      </c>
      <c r="L1911" t="s">
        <v>15</v>
      </c>
      <c r="M1911" t="s">
        <v>17</v>
      </c>
      <c r="N1911">
        <v>759</v>
      </c>
      <c r="O1911">
        <v>27</v>
      </c>
    </row>
    <row r="1912" spans="1:15" x14ac:dyDescent="0.4">
      <c r="A1912" s="1">
        <v>42521.249374999999</v>
      </c>
      <c r="B1912" t="s">
        <v>15</v>
      </c>
      <c r="C1912">
        <v>100111</v>
      </c>
      <c r="D1912" t="s">
        <v>16</v>
      </c>
      <c r="E1912">
        <v>5</v>
      </c>
      <c r="F1912">
        <v>65133665</v>
      </c>
      <c r="G1912">
        <v>32.475932</v>
      </c>
      <c r="H1912" t="s">
        <v>15</v>
      </c>
      <c r="I1912">
        <v>130.607123</v>
      </c>
      <c r="J1912">
        <v>65133665</v>
      </c>
      <c r="K1912" t="s">
        <v>15</v>
      </c>
      <c r="L1912" t="s">
        <v>15</v>
      </c>
      <c r="M1912" t="s">
        <v>17</v>
      </c>
      <c r="N1912">
        <v>759</v>
      </c>
      <c r="O1912">
        <v>38</v>
      </c>
    </row>
    <row r="1913" spans="1:15" x14ac:dyDescent="0.4">
      <c r="A1913" s="1">
        <v>42521.277696759258</v>
      </c>
      <c r="B1913" t="s">
        <v>15</v>
      </c>
      <c r="C1913">
        <v>100111</v>
      </c>
      <c r="D1913" t="s">
        <v>16</v>
      </c>
      <c r="E1913">
        <v>5</v>
      </c>
      <c r="F1913">
        <v>65134130</v>
      </c>
      <c r="G1913">
        <v>32.475932</v>
      </c>
      <c r="H1913" t="s">
        <v>15</v>
      </c>
      <c r="I1913">
        <v>130.607123</v>
      </c>
      <c r="J1913">
        <v>65134130</v>
      </c>
      <c r="K1913" t="s">
        <v>15</v>
      </c>
      <c r="L1913" t="s">
        <v>15</v>
      </c>
      <c r="M1913" t="s">
        <v>17</v>
      </c>
      <c r="N1913">
        <v>759</v>
      </c>
      <c r="O1913">
        <v>44</v>
      </c>
    </row>
    <row r="1914" spans="1:15" x14ac:dyDescent="0.4">
      <c r="A1914" s="1">
        <v>42521.256469907406</v>
      </c>
      <c r="B1914" t="s">
        <v>15</v>
      </c>
      <c r="C1914">
        <v>100111</v>
      </c>
      <c r="D1914" t="s">
        <v>16</v>
      </c>
      <c r="E1914">
        <v>5</v>
      </c>
      <c r="F1914">
        <v>65133784</v>
      </c>
      <c r="G1914">
        <v>32.475932</v>
      </c>
      <c r="H1914" t="s">
        <v>15</v>
      </c>
      <c r="I1914">
        <v>130.607123</v>
      </c>
      <c r="J1914">
        <v>65133784</v>
      </c>
      <c r="K1914" t="s">
        <v>15</v>
      </c>
      <c r="L1914" t="s">
        <v>15</v>
      </c>
      <c r="M1914" t="s">
        <v>17</v>
      </c>
      <c r="N1914">
        <v>759</v>
      </c>
      <c r="O1914">
        <v>40</v>
      </c>
    </row>
    <row r="1915" spans="1:15" x14ac:dyDescent="0.4">
      <c r="A1915" s="1">
        <v>42521.260011574072</v>
      </c>
      <c r="B1915" t="s">
        <v>15</v>
      </c>
      <c r="C1915">
        <v>100111</v>
      </c>
      <c r="D1915" t="s">
        <v>16</v>
      </c>
      <c r="E1915">
        <v>5</v>
      </c>
      <c r="F1915">
        <v>65133840</v>
      </c>
      <c r="G1915">
        <v>32.475932</v>
      </c>
      <c r="H1915" t="s">
        <v>15</v>
      </c>
      <c r="I1915">
        <v>130.607123</v>
      </c>
      <c r="J1915">
        <v>65133840</v>
      </c>
      <c r="K1915" t="s">
        <v>15</v>
      </c>
      <c r="L1915" t="s">
        <v>15</v>
      </c>
      <c r="M1915" t="s">
        <v>17</v>
      </c>
      <c r="N1915">
        <v>759</v>
      </c>
      <c r="O1915">
        <v>32</v>
      </c>
    </row>
    <row r="1916" spans="1:15" x14ac:dyDescent="0.4">
      <c r="A1916" s="1">
        <v>42521.26353009259</v>
      </c>
      <c r="B1916" t="s">
        <v>15</v>
      </c>
      <c r="C1916">
        <v>100111</v>
      </c>
      <c r="D1916" t="s">
        <v>16</v>
      </c>
      <c r="E1916">
        <v>5</v>
      </c>
      <c r="F1916">
        <v>65133899</v>
      </c>
      <c r="G1916">
        <v>32.475932</v>
      </c>
      <c r="H1916" t="s">
        <v>15</v>
      </c>
      <c r="I1916">
        <v>130.607123</v>
      </c>
      <c r="J1916">
        <v>65133899</v>
      </c>
      <c r="K1916" t="s">
        <v>15</v>
      </c>
      <c r="L1916" t="s">
        <v>15</v>
      </c>
      <c r="M1916" t="s">
        <v>17</v>
      </c>
      <c r="N1916">
        <v>759</v>
      </c>
      <c r="O1916">
        <v>56</v>
      </c>
    </row>
    <row r="1917" spans="1:15" x14ac:dyDescent="0.4">
      <c r="A1917" s="1">
        <v>42521.270613425928</v>
      </c>
      <c r="B1917" t="s">
        <v>15</v>
      </c>
      <c r="C1917">
        <v>100111</v>
      </c>
      <c r="D1917" t="s">
        <v>16</v>
      </c>
      <c r="E1917">
        <v>5</v>
      </c>
      <c r="F1917">
        <v>65134014</v>
      </c>
      <c r="G1917">
        <v>32.475932</v>
      </c>
      <c r="H1917" t="s">
        <v>15</v>
      </c>
      <c r="I1917">
        <v>130.607123</v>
      </c>
      <c r="J1917">
        <v>65134014</v>
      </c>
      <c r="K1917" t="s">
        <v>15</v>
      </c>
      <c r="L1917" t="s">
        <v>15</v>
      </c>
      <c r="M1917" t="s">
        <v>17</v>
      </c>
      <c r="N1917">
        <v>759</v>
      </c>
      <c r="O1917">
        <v>37</v>
      </c>
    </row>
    <row r="1918" spans="1:15" x14ac:dyDescent="0.4">
      <c r="A1918" s="1">
        <v>42521.274155092593</v>
      </c>
      <c r="B1918" t="s">
        <v>15</v>
      </c>
      <c r="C1918">
        <v>100111</v>
      </c>
      <c r="D1918" t="s">
        <v>16</v>
      </c>
      <c r="E1918">
        <v>5</v>
      </c>
      <c r="F1918">
        <v>65134072</v>
      </c>
      <c r="G1918">
        <v>32.475932</v>
      </c>
      <c r="H1918" t="s">
        <v>15</v>
      </c>
      <c r="I1918">
        <v>130.607123</v>
      </c>
      <c r="J1918">
        <v>65134072</v>
      </c>
      <c r="K1918" t="s">
        <v>15</v>
      </c>
      <c r="L1918" t="s">
        <v>15</v>
      </c>
      <c r="M1918" t="s">
        <v>17</v>
      </c>
      <c r="N1918">
        <v>759</v>
      </c>
      <c r="O1918">
        <v>45</v>
      </c>
    </row>
    <row r="1919" spans="1:15" x14ac:dyDescent="0.4">
      <c r="A1919" s="1">
        <v>42521.267071759263</v>
      </c>
      <c r="B1919" t="s">
        <v>15</v>
      </c>
      <c r="C1919">
        <v>100111</v>
      </c>
      <c r="D1919" t="s">
        <v>16</v>
      </c>
      <c r="E1919">
        <v>5</v>
      </c>
      <c r="F1919">
        <v>65133954</v>
      </c>
      <c r="G1919">
        <v>32.475932</v>
      </c>
      <c r="H1919" t="s">
        <v>15</v>
      </c>
      <c r="I1919">
        <v>130.607123</v>
      </c>
      <c r="J1919">
        <v>65133954</v>
      </c>
      <c r="K1919" t="s">
        <v>15</v>
      </c>
      <c r="L1919" t="s">
        <v>15</v>
      </c>
      <c r="M1919" t="s">
        <v>17</v>
      </c>
      <c r="N1919">
        <v>759</v>
      </c>
      <c r="O1919">
        <v>39</v>
      </c>
    </row>
    <row r="1920" spans="1:15" x14ac:dyDescent="0.4">
      <c r="A1920" s="1">
        <v>42521.288321759261</v>
      </c>
      <c r="B1920" t="s">
        <v>15</v>
      </c>
      <c r="C1920">
        <v>100111</v>
      </c>
      <c r="D1920" t="s">
        <v>16</v>
      </c>
      <c r="E1920">
        <v>5</v>
      </c>
      <c r="F1920">
        <v>65134304</v>
      </c>
      <c r="G1920">
        <v>32.475932</v>
      </c>
      <c r="H1920" t="s">
        <v>15</v>
      </c>
      <c r="I1920">
        <v>130.607123</v>
      </c>
      <c r="J1920">
        <v>65134304</v>
      </c>
      <c r="K1920" t="s">
        <v>15</v>
      </c>
      <c r="L1920" t="s">
        <v>15</v>
      </c>
      <c r="M1920" t="s">
        <v>17</v>
      </c>
      <c r="N1920">
        <v>759</v>
      </c>
      <c r="O1920">
        <v>55</v>
      </c>
    </row>
    <row r="1921" spans="1:15" x14ac:dyDescent="0.4">
      <c r="A1921" s="1">
        <v>42521.284791666665</v>
      </c>
      <c r="B1921" t="s">
        <v>15</v>
      </c>
      <c r="C1921">
        <v>100111</v>
      </c>
      <c r="D1921" t="s">
        <v>16</v>
      </c>
      <c r="E1921">
        <v>5</v>
      </c>
      <c r="F1921">
        <v>65134246</v>
      </c>
      <c r="G1921">
        <v>32.475932</v>
      </c>
      <c r="H1921" t="s">
        <v>15</v>
      </c>
      <c r="I1921">
        <v>130.607123</v>
      </c>
      <c r="J1921">
        <v>65134246</v>
      </c>
      <c r="K1921" t="s">
        <v>15</v>
      </c>
      <c r="L1921" t="s">
        <v>15</v>
      </c>
      <c r="M1921" t="s">
        <v>17</v>
      </c>
      <c r="N1921">
        <v>759</v>
      </c>
      <c r="O1921">
        <v>43</v>
      </c>
    </row>
    <row r="1922" spans="1:15" x14ac:dyDescent="0.4">
      <c r="A1922" s="1">
        <v>42521.281261574077</v>
      </c>
      <c r="B1922" t="s">
        <v>15</v>
      </c>
      <c r="C1922">
        <v>100111</v>
      </c>
      <c r="D1922" t="s">
        <v>16</v>
      </c>
      <c r="E1922">
        <v>5</v>
      </c>
      <c r="F1922">
        <v>65134187</v>
      </c>
      <c r="G1922">
        <v>32.475932</v>
      </c>
      <c r="H1922" t="s">
        <v>15</v>
      </c>
      <c r="I1922">
        <v>130.607123</v>
      </c>
      <c r="J1922">
        <v>65134187</v>
      </c>
      <c r="K1922" t="s">
        <v>15</v>
      </c>
      <c r="L1922" t="s">
        <v>15</v>
      </c>
      <c r="M1922" t="s">
        <v>17</v>
      </c>
      <c r="N1922">
        <v>759</v>
      </c>
      <c r="O1922">
        <v>36</v>
      </c>
    </row>
    <row r="1923" spans="1:15" x14ac:dyDescent="0.4">
      <c r="A1923" s="1">
        <v>42521.298935185187</v>
      </c>
      <c r="B1923" t="s">
        <v>15</v>
      </c>
      <c r="C1923">
        <v>100111</v>
      </c>
      <c r="D1923" t="s">
        <v>16</v>
      </c>
      <c r="E1923">
        <v>5</v>
      </c>
      <c r="F1923">
        <v>65134473</v>
      </c>
      <c r="G1923">
        <v>32.475932</v>
      </c>
      <c r="H1923" t="s">
        <v>15</v>
      </c>
      <c r="I1923">
        <v>130.607123</v>
      </c>
      <c r="J1923">
        <v>65134473</v>
      </c>
      <c r="K1923" t="s">
        <v>15</v>
      </c>
      <c r="L1923" t="s">
        <v>15</v>
      </c>
      <c r="M1923" t="s">
        <v>17</v>
      </c>
      <c r="N1923">
        <v>759</v>
      </c>
      <c r="O1923">
        <v>36</v>
      </c>
    </row>
    <row r="1924" spans="1:15" x14ac:dyDescent="0.4">
      <c r="A1924" s="1">
        <v>42521.291863425926</v>
      </c>
      <c r="B1924" t="s">
        <v>15</v>
      </c>
      <c r="C1924">
        <v>100111</v>
      </c>
      <c r="D1924" t="s">
        <v>16</v>
      </c>
      <c r="E1924">
        <v>5</v>
      </c>
      <c r="F1924">
        <v>65134370</v>
      </c>
      <c r="G1924">
        <v>32.475932</v>
      </c>
      <c r="H1924" t="s">
        <v>15</v>
      </c>
      <c r="I1924">
        <v>130.607123</v>
      </c>
      <c r="J1924">
        <v>65134370</v>
      </c>
      <c r="K1924" t="s">
        <v>15</v>
      </c>
      <c r="L1924" t="s">
        <v>15</v>
      </c>
      <c r="M1924" t="s">
        <v>17</v>
      </c>
      <c r="N1924">
        <v>759</v>
      </c>
      <c r="O1924">
        <v>35</v>
      </c>
    </row>
    <row r="1925" spans="1:15" x14ac:dyDescent="0.4">
      <c r="A1925" s="1">
        <v>42521.295405092591</v>
      </c>
      <c r="B1925" t="s">
        <v>15</v>
      </c>
      <c r="C1925">
        <v>100111</v>
      </c>
      <c r="D1925" t="s">
        <v>16</v>
      </c>
      <c r="E1925">
        <v>5</v>
      </c>
      <c r="F1925">
        <v>65134418</v>
      </c>
      <c r="G1925">
        <v>32.475932</v>
      </c>
      <c r="H1925" t="s">
        <v>15</v>
      </c>
      <c r="I1925">
        <v>130.607123</v>
      </c>
      <c r="J1925">
        <v>65134418</v>
      </c>
      <c r="K1925" t="s">
        <v>15</v>
      </c>
      <c r="L1925" t="s">
        <v>15</v>
      </c>
      <c r="M1925" t="s">
        <v>17</v>
      </c>
      <c r="N1925">
        <v>759</v>
      </c>
      <c r="O1925">
        <v>40</v>
      </c>
    </row>
    <row r="1926" spans="1:15" x14ac:dyDescent="0.4">
      <c r="A1926" s="1">
        <v>42521.313055555554</v>
      </c>
      <c r="B1926" t="s">
        <v>15</v>
      </c>
      <c r="C1926">
        <v>100111</v>
      </c>
      <c r="D1926" t="s">
        <v>16</v>
      </c>
      <c r="E1926">
        <v>5</v>
      </c>
      <c r="F1926">
        <v>65134709</v>
      </c>
      <c r="G1926">
        <v>32.475932</v>
      </c>
      <c r="H1926" t="s">
        <v>15</v>
      </c>
      <c r="I1926">
        <v>130.607123</v>
      </c>
      <c r="J1926">
        <v>65134709</v>
      </c>
      <c r="K1926" t="s">
        <v>15</v>
      </c>
      <c r="L1926" t="s">
        <v>15</v>
      </c>
      <c r="M1926" t="s">
        <v>17</v>
      </c>
      <c r="N1926">
        <v>759</v>
      </c>
      <c r="O1926">
        <v>32</v>
      </c>
    </row>
    <row r="1927" spans="1:15" x14ac:dyDescent="0.4">
      <c r="A1927" s="1">
        <v>42521.31659722222</v>
      </c>
      <c r="B1927" t="s">
        <v>15</v>
      </c>
      <c r="C1927">
        <v>100111</v>
      </c>
      <c r="D1927" t="s">
        <v>16</v>
      </c>
      <c r="E1927">
        <v>5</v>
      </c>
      <c r="F1927">
        <v>65134765</v>
      </c>
      <c r="G1927">
        <v>32.475932</v>
      </c>
      <c r="H1927" t="s">
        <v>15</v>
      </c>
      <c r="I1927">
        <v>130.607123</v>
      </c>
      <c r="J1927">
        <v>65134765</v>
      </c>
      <c r="K1927" t="s">
        <v>15</v>
      </c>
      <c r="L1927" t="s">
        <v>15</v>
      </c>
      <c r="M1927" t="s">
        <v>17</v>
      </c>
      <c r="N1927">
        <v>759</v>
      </c>
      <c r="O1927">
        <v>44</v>
      </c>
    </row>
    <row r="1928" spans="1:15" x14ac:dyDescent="0.4">
      <c r="A1928" s="1">
        <v>42521.302465277775</v>
      </c>
      <c r="B1928" t="s">
        <v>15</v>
      </c>
      <c r="C1928">
        <v>100111</v>
      </c>
      <c r="D1928" t="s">
        <v>16</v>
      </c>
      <c r="E1928">
        <v>5</v>
      </c>
      <c r="F1928">
        <v>65134531</v>
      </c>
      <c r="G1928">
        <v>32.475932</v>
      </c>
      <c r="H1928" t="s">
        <v>15</v>
      </c>
      <c r="I1928">
        <v>130.607123</v>
      </c>
      <c r="J1928">
        <v>65134531</v>
      </c>
      <c r="K1928" t="s">
        <v>15</v>
      </c>
      <c r="L1928" t="s">
        <v>15</v>
      </c>
      <c r="M1928" t="s">
        <v>17</v>
      </c>
      <c r="N1928">
        <v>759</v>
      </c>
      <c r="O1928">
        <v>43</v>
      </c>
    </row>
    <row r="1929" spans="1:15" x14ac:dyDescent="0.4">
      <c r="A1929" s="1">
        <v>42521.305995370371</v>
      </c>
      <c r="B1929" t="s">
        <v>15</v>
      </c>
      <c r="C1929">
        <v>100111</v>
      </c>
      <c r="D1929" t="s">
        <v>16</v>
      </c>
      <c r="E1929">
        <v>5</v>
      </c>
      <c r="F1929">
        <v>65134590</v>
      </c>
      <c r="G1929">
        <v>32.475932</v>
      </c>
      <c r="H1929" t="s">
        <v>15</v>
      </c>
      <c r="I1929">
        <v>130.607123</v>
      </c>
      <c r="J1929">
        <v>65134590</v>
      </c>
      <c r="K1929" t="s">
        <v>15</v>
      </c>
      <c r="L1929" t="s">
        <v>15</v>
      </c>
      <c r="M1929" t="s">
        <v>17</v>
      </c>
      <c r="N1929">
        <v>759</v>
      </c>
      <c r="O1929">
        <v>36</v>
      </c>
    </row>
    <row r="1930" spans="1:15" x14ac:dyDescent="0.4">
      <c r="A1930" s="1">
        <v>42521.320127314815</v>
      </c>
      <c r="B1930" t="s">
        <v>15</v>
      </c>
      <c r="C1930">
        <v>100111</v>
      </c>
      <c r="D1930" t="s">
        <v>16</v>
      </c>
      <c r="E1930">
        <v>5</v>
      </c>
      <c r="F1930">
        <v>65134824</v>
      </c>
      <c r="G1930">
        <v>32.475932</v>
      </c>
      <c r="H1930" t="s">
        <v>15</v>
      </c>
      <c r="I1930">
        <v>130.607123</v>
      </c>
      <c r="J1930">
        <v>65134824</v>
      </c>
      <c r="K1930" t="s">
        <v>15</v>
      </c>
      <c r="L1930" t="s">
        <v>15</v>
      </c>
      <c r="M1930" t="s">
        <v>17</v>
      </c>
      <c r="N1930">
        <v>759</v>
      </c>
      <c r="O1930">
        <v>40</v>
      </c>
    </row>
    <row r="1931" spans="1:15" x14ac:dyDescent="0.4">
      <c r="A1931" s="1">
        <v>42521.309537037036</v>
      </c>
      <c r="B1931" t="s">
        <v>15</v>
      </c>
      <c r="C1931">
        <v>100111</v>
      </c>
      <c r="D1931" t="s">
        <v>16</v>
      </c>
      <c r="E1931">
        <v>5</v>
      </c>
      <c r="F1931">
        <v>65134651</v>
      </c>
      <c r="G1931">
        <v>32.475932</v>
      </c>
      <c r="H1931" t="s">
        <v>15</v>
      </c>
      <c r="I1931">
        <v>130.607123</v>
      </c>
      <c r="J1931">
        <v>65134651</v>
      </c>
      <c r="K1931" t="s">
        <v>15</v>
      </c>
      <c r="L1931" t="s">
        <v>15</v>
      </c>
      <c r="M1931" t="s">
        <v>17</v>
      </c>
      <c r="N1931">
        <v>759</v>
      </c>
      <c r="O1931">
        <v>51</v>
      </c>
    </row>
    <row r="1932" spans="1:15" x14ac:dyDescent="0.4">
      <c r="A1932" s="1">
        <v>42521.32366898148</v>
      </c>
      <c r="B1932" t="s">
        <v>15</v>
      </c>
      <c r="C1932">
        <v>100111</v>
      </c>
      <c r="D1932" t="s">
        <v>16</v>
      </c>
      <c r="E1932">
        <v>5</v>
      </c>
      <c r="F1932">
        <v>65134883</v>
      </c>
      <c r="G1932">
        <v>32.475932</v>
      </c>
      <c r="H1932" t="s">
        <v>15</v>
      </c>
      <c r="I1932">
        <v>130.607123</v>
      </c>
      <c r="J1932">
        <v>65134883</v>
      </c>
      <c r="K1932" t="s">
        <v>15</v>
      </c>
      <c r="L1932" t="s">
        <v>15</v>
      </c>
      <c r="M1932" t="s">
        <v>17</v>
      </c>
      <c r="N1932">
        <v>759</v>
      </c>
      <c r="O1932">
        <v>31</v>
      </c>
    </row>
    <row r="1933" spans="1:15" x14ac:dyDescent="0.4">
      <c r="A1933" s="1">
        <v>42521.337824074071</v>
      </c>
      <c r="B1933" t="s">
        <v>15</v>
      </c>
      <c r="C1933">
        <v>100111</v>
      </c>
      <c r="D1933" t="s">
        <v>16</v>
      </c>
      <c r="E1933">
        <v>5</v>
      </c>
      <c r="F1933">
        <v>65135120</v>
      </c>
      <c r="G1933">
        <v>32.475932</v>
      </c>
      <c r="H1933" t="s">
        <v>15</v>
      </c>
      <c r="I1933">
        <v>130.607123</v>
      </c>
      <c r="J1933">
        <v>65135120</v>
      </c>
      <c r="K1933" t="s">
        <v>15</v>
      </c>
      <c r="L1933" t="s">
        <v>15</v>
      </c>
      <c r="M1933" t="s">
        <v>17</v>
      </c>
      <c r="N1933">
        <v>759</v>
      </c>
      <c r="O1933">
        <v>45</v>
      </c>
    </row>
    <row r="1934" spans="1:15" x14ac:dyDescent="0.4">
      <c r="A1934" s="1">
        <v>42521.327210648145</v>
      </c>
      <c r="B1934" t="s">
        <v>15</v>
      </c>
      <c r="C1934">
        <v>100111</v>
      </c>
      <c r="D1934" t="s">
        <v>16</v>
      </c>
      <c r="E1934">
        <v>5</v>
      </c>
      <c r="F1934">
        <v>65134942</v>
      </c>
      <c r="G1934">
        <v>32.475932</v>
      </c>
      <c r="H1934" t="s">
        <v>15</v>
      </c>
      <c r="I1934">
        <v>130.607123</v>
      </c>
      <c r="J1934">
        <v>65134942</v>
      </c>
      <c r="K1934" t="s">
        <v>15</v>
      </c>
      <c r="L1934" t="s">
        <v>15</v>
      </c>
      <c r="M1934" t="s">
        <v>17</v>
      </c>
      <c r="N1934">
        <v>759</v>
      </c>
      <c r="O1934">
        <v>45</v>
      </c>
    </row>
    <row r="1935" spans="1:15" x14ac:dyDescent="0.4">
      <c r="A1935" s="1">
        <v>42521.330752314818</v>
      </c>
      <c r="B1935" t="s">
        <v>15</v>
      </c>
      <c r="C1935">
        <v>100111</v>
      </c>
      <c r="D1935" t="s">
        <v>16</v>
      </c>
      <c r="E1935">
        <v>5</v>
      </c>
      <c r="F1935">
        <v>65135001</v>
      </c>
      <c r="G1935">
        <v>32.475932</v>
      </c>
      <c r="H1935" t="s">
        <v>15</v>
      </c>
      <c r="I1935">
        <v>130.607123</v>
      </c>
      <c r="J1935">
        <v>65135001</v>
      </c>
      <c r="K1935" t="s">
        <v>15</v>
      </c>
      <c r="L1935" t="s">
        <v>15</v>
      </c>
      <c r="M1935" t="s">
        <v>17</v>
      </c>
      <c r="N1935">
        <v>759</v>
      </c>
      <c r="O1935">
        <v>49</v>
      </c>
    </row>
    <row r="1936" spans="1:15" x14ac:dyDescent="0.4">
      <c r="A1936" s="1">
        <v>42521.351944444446</v>
      </c>
      <c r="B1936" t="s">
        <v>15</v>
      </c>
      <c r="C1936">
        <v>100111</v>
      </c>
      <c r="D1936" t="s">
        <v>16</v>
      </c>
      <c r="E1936">
        <v>5</v>
      </c>
      <c r="F1936">
        <v>65135353</v>
      </c>
      <c r="G1936">
        <v>32.475932</v>
      </c>
      <c r="H1936" t="s">
        <v>15</v>
      </c>
      <c r="I1936">
        <v>130.607123</v>
      </c>
      <c r="J1936">
        <v>65135353</v>
      </c>
      <c r="K1936" t="s">
        <v>15</v>
      </c>
      <c r="L1936" t="s">
        <v>15</v>
      </c>
      <c r="M1936" t="s">
        <v>17</v>
      </c>
      <c r="N1936">
        <v>759</v>
      </c>
      <c r="O1936">
        <v>37</v>
      </c>
    </row>
    <row r="1937" spans="1:15" x14ac:dyDescent="0.4">
      <c r="A1937" s="1">
        <v>42521.334282407406</v>
      </c>
      <c r="B1937" t="s">
        <v>15</v>
      </c>
      <c r="C1937">
        <v>100111</v>
      </c>
      <c r="D1937" t="s">
        <v>16</v>
      </c>
      <c r="E1937">
        <v>5</v>
      </c>
      <c r="F1937">
        <v>65135062</v>
      </c>
      <c r="G1937">
        <v>32.475932</v>
      </c>
      <c r="H1937" t="s">
        <v>15</v>
      </c>
      <c r="I1937">
        <v>130.607123</v>
      </c>
      <c r="J1937">
        <v>65135062</v>
      </c>
      <c r="K1937" t="s">
        <v>15</v>
      </c>
      <c r="L1937" t="s">
        <v>15</v>
      </c>
      <c r="M1937" t="s">
        <v>17</v>
      </c>
      <c r="N1937">
        <v>759</v>
      </c>
      <c r="O1937">
        <v>40</v>
      </c>
    </row>
    <row r="1938" spans="1:15" x14ac:dyDescent="0.4">
      <c r="A1938" s="1">
        <v>42521.341354166667</v>
      </c>
      <c r="B1938" t="s">
        <v>15</v>
      </c>
      <c r="C1938">
        <v>100111</v>
      </c>
      <c r="D1938" t="s">
        <v>16</v>
      </c>
      <c r="E1938">
        <v>5</v>
      </c>
      <c r="F1938">
        <v>65135178</v>
      </c>
      <c r="G1938">
        <v>32.475932</v>
      </c>
      <c r="H1938" t="s">
        <v>15</v>
      </c>
      <c r="I1938">
        <v>130.607123</v>
      </c>
      <c r="J1938">
        <v>65135178</v>
      </c>
      <c r="K1938" t="s">
        <v>15</v>
      </c>
      <c r="L1938" t="s">
        <v>15</v>
      </c>
      <c r="M1938" t="s">
        <v>17</v>
      </c>
      <c r="N1938">
        <v>759</v>
      </c>
      <c r="O1938">
        <v>45</v>
      </c>
    </row>
    <row r="1939" spans="1:15" x14ac:dyDescent="0.4">
      <c r="A1939" s="1">
        <v>42521.344884259262</v>
      </c>
      <c r="B1939" t="s">
        <v>15</v>
      </c>
      <c r="C1939">
        <v>100111</v>
      </c>
      <c r="D1939" t="s">
        <v>16</v>
      </c>
      <c r="E1939">
        <v>5</v>
      </c>
      <c r="F1939">
        <v>65135237</v>
      </c>
      <c r="G1939">
        <v>32.475932</v>
      </c>
      <c r="H1939" t="s">
        <v>15</v>
      </c>
      <c r="I1939">
        <v>130.607123</v>
      </c>
      <c r="J1939">
        <v>65135237</v>
      </c>
      <c r="K1939" t="s">
        <v>15</v>
      </c>
      <c r="L1939" t="s">
        <v>15</v>
      </c>
      <c r="M1939" t="s">
        <v>17</v>
      </c>
      <c r="N1939">
        <v>759</v>
      </c>
      <c r="O1939">
        <v>43</v>
      </c>
    </row>
    <row r="1940" spans="1:15" x14ac:dyDescent="0.4">
      <c r="A1940" s="1">
        <v>42521.348414351851</v>
      </c>
      <c r="B1940" t="s">
        <v>15</v>
      </c>
      <c r="C1940">
        <v>100111</v>
      </c>
      <c r="D1940" t="s">
        <v>16</v>
      </c>
      <c r="E1940">
        <v>5</v>
      </c>
      <c r="F1940">
        <v>65135297</v>
      </c>
      <c r="G1940">
        <v>32.475932</v>
      </c>
      <c r="H1940" t="s">
        <v>15</v>
      </c>
      <c r="I1940">
        <v>130.607123</v>
      </c>
      <c r="J1940">
        <v>65135297</v>
      </c>
      <c r="K1940" t="s">
        <v>15</v>
      </c>
      <c r="L1940" t="s">
        <v>15</v>
      </c>
      <c r="M1940" t="s">
        <v>17</v>
      </c>
      <c r="N1940">
        <v>759</v>
      </c>
      <c r="O1940">
        <v>28</v>
      </c>
    </row>
    <row r="1941" spans="1:15" x14ac:dyDescent="0.4">
      <c r="A1941" s="1">
        <v>42521.369652777779</v>
      </c>
      <c r="B1941" t="s">
        <v>15</v>
      </c>
      <c r="C1941">
        <v>100111</v>
      </c>
      <c r="D1941" t="s">
        <v>16</v>
      </c>
      <c r="E1941">
        <v>5</v>
      </c>
      <c r="F1941">
        <v>65135642</v>
      </c>
      <c r="G1941">
        <v>32.475932</v>
      </c>
      <c r="H1941" t="s">
        <v>15</v>
      </c>
      <c r="I1941">
        <v>130.607123</v>
      </c>
      <c r="J1941">
        <v>65135642</v>
      </c>
      <c r="K1941" t="s">
        <v>15</v>
      </c>
      <c r="L1941" t="s">
        <v>15</v>
      </c>
      <c r="M1941" t="s">
        <v>17</v>
      </c>
      <c r="N1941">
        <v>759</v>
      </c>
      <c r="O1941">
        <v>32</v>
      </c>
    </row>
    <row r="1942" spans="1:15" x14ac:dyDescent="0.4">
      <c r="A1942" s="1">
        <v>42521.362581018519</v>
      </c>
      <c r="B1942" t="s">
        <v>15</v>
      </c>
      <c r="C1942">
        <v>100111</v>
      </c>
      <c r="D1942" t="s">
        <v>16</v>
      </c>
      <c r="E1942">
        <v>5</v>
      </c>
      <c r="F1942">
        <v>65135524</v>
      </c>
      <c r="G1942">
        <v>32.475932</v>
      </c>
      <c r="H1942" t="s">
        <v>15</v>
      </c>
      <c r="I1942">
        <v>130.607123</v>
      </c>
      <c r="J1942">
        <v>65135524</v>
      </c>
      <c r="K1942" t="s">
        <v>15</v>
      </c>
      <c r="L1942" t="s">
        <v>15</v>
      </c>
      <c r="M1942" t="s">
        <v>17</v>
      </c>
      <c r="N1942">
        <v>759</v>
      </c>
      <c r="O1942">
        <v>35</v>
      </c>
    </row>
    <row r="1943" spans="1:15" x14ac:dyDescent="0.4">
      <c r="A1943" s="1">
        <v>42521.366122685184</v>
      </c>
      <c r="B1943" t="s">
        <v>15</v>
      </c>
      <c r="C1943">
        <v>100111</v>
      </c>
      <c r="D1943" t="s">
        <v>16</v>
      </c>
      <c r="E1943">
        <v>5</v>
      </c>
      <c r="F1943">
        <v>65135583</v>
      </c>
      <c r="G1943">
        <v>32.475932</v>
      </c>
      <c r="H1943" t="s">
        <v>15</v>
      </c>
      <c r="I1943">
        <v>130.607123</v>
      </c>
      <c r="J1943">
        <v>65135583</v>
      </c>
      <c r="K1943" t="s">
        <v>15</v>
      </c>
      <c r="L1943" t="s">
        <v>15</v>
      </c>
      <c r="M1943" t="s">
        <v>17</v>
      </c>
      <c r="N1943">
        <v>759</v>
      </c>
      <c r="O1943">
        <v>37</v>
      </c>
    </row>
    <row r="1944" spans="1:15" x14ac:dyDescent="0.4">
      <c r="A1944" s="1">
        <v>42521.355486111112</v>
      </c>
      <c r="B1944" t="s">
        <v>15</v>
      </c>
      <c r="C1944">
        <v>100111</v>
      </c>
      <c r="D1944" t="s">
        <v>16</v>
      </c>
      <c r="E1944">
        <v>5</v>
      </c>
      <c r="F1944">
        <v>65135408</v>
      </c>
      <c r="G1944">
        <v>32.475932</v>
      </c>
      <c r="H1944" t="s">
        <v>15</v>
      </c>
      <c r="I1944">
        <v>130.607123</v>
      </c>
      <c r="J1944">
        <v>65135408</v>
      </c>
      <c r="K1944" t="s">
        <v>15</v>
      </c>
      <c r="L1944" t="s">
        <v>15</v>
      </c>
      <c r="M1944" t="s">
        <v>17</v>
      </c>
      <c r="N1944">
        <v>759</v>
      </c>
      <c r="O1944">
        <v>36</v>
      </c>
    </row>
    <row r="1945" spans="1:15" x14ac:dyDescent="0.4">
      <c r="A1945" s="1">
        <v>42521.359050925923</v>
      </c>
      <c r="B1945" t="s">
        <v>15</v>
      </c>
      <c r="C1945">
        <v>100111</v>
      </c>
      <c r="D1945" t="s">
        <v>16</v>
      </c>
      <c r="E1945">
        <v>5</v>
      </c>
      <c r="F1945">
        <v>65135466</v>
      </c>
      <c r="G1945">
        <v>32.475932</v>
      </c>
      <c r="H1945" t="s">
        <v>15</v>
      </c>
      <c r="I1945">
        <v>130.607123</v>
      </c>
      <c r="J1945">
        <v>65135466</v>
      </c>
      <c r="K1945" t="s">
        <v>15</v>
      </c>
      <c r="L1945" t="s">
        <v>15</v>
      </c>
      <c r="M1945" t="s">
        <v>17</v>
      </c>
      <c r="N1945">
        <v>759</v>
      </c>
      <c r="O1945">
        <v>35</v>
      </c>
    </row>
    <row r="1946" spans="1:15" x14ac:dyDescent="0.4">
      <c r="A1946" s="1">
        <v>42521.373182870368</v>
      </c>
      <c r="B1946" t="s">
        <v>15</v>
      </c>
      <c r="C1946">
        <v>100111</v>
      </c>
      <c r="D1946" t="s">
        <v>16</v>
      </c>
      <c r="E1946">
        <v>5</v>
      </c>
      <c r="F1946">
        <v>65135701</v>
      </c>
      <c r="G1946">
        <v>32.475932</v>
      </c>
      <c r="H1946" t="s">
        <v>15</v>
      </c>
      <c r="I1946">
        <v>130.607123</v>
      </c>
      <c r="J1946">
        <v>65135701</v>
      </c>
      <c r="K1946" t="s">
        <v>15</v>
      </c>
      <c r="L1946" t="s">
        <v>15</v>
      </c>
      <c r="M1946" t="s">
        <v>17</v>
      </c>
      <c r="N1946">
        <v>759</v>
      </c>
      <c r="O1946">
        <v>35</v>
      </c>
    </row>
    <row r="1947" spans="1:15" x14ac:dyDescent="0.4">
      <c r="A1947" s="1">
        <v>42521.380254629628</v>
      </c>
      <c r="B1947" t="s">
        <v>15</v>
      </c>
      <c r="C1947">
        <v>100111</v>
      </c>
      <c r="D1947" t="s">
        <v>16</v>
      </c>
      <c r="E1947">
        <v>5</v>
      </c>
      <c r="F1947">
        <v>65135817</v>
      </c>
      <c r="G1947">
        <v>32.475932</v>
      </c>
      <c r="H1947" t="s">
        <v>15</v>
      </c>
      <c r="I1947">
        <v>130.607123</v>
      </c>
      <c r="J1947">
        <v>65135817</v>
      </c>
      <c r="K1947" t="s">
        <v>15</v>
      </c>
      <c r="L1947" t="s">
        <v>15</v>
      </c>
      <c r="M1947" t="s">
        <v>17</v>
      </c>
      <c r="N1947">
        <v>759</v>
      </c>
      <c r="O1947">
        <v>24</v>
      </c>
    </row>
    <row r="1948" spans="1:15" x14ac:dyDescent="0.4">
      <c r="A1948" s="1">
        <v>42521.387314814812</v>
      </c>
      <c r="B1948" t="s">
        <v>15</v>
      </c>
      <c r="C1948">
        <v>100111</v>
      </c>
      <c r="D1948" t="s">
        <v>16</v>
      </c>
      <c r="E1948">
        <v>5</v>
      </c>
      <c r="F1948">
        <v>65135933</v>
      </c>
      <c r="G1948">
        <v>32.475932</v>
      </c>
      <c r="H1948" t="s">
        <v>15</v>
      </c>
      <c r="I1948">
        <v>130.607123</v>
      </c>
      <c r="J1948">
        <v>65135933</v>
      </c>
      <c r="K1948" t="s">
        <v>15</v>
      </c>
      <c r="L1948" t="s">
        <v>15</v>
      </c>
      <c r="M1948" t="s">
        <v>17</v>
      </c>
      <c r="N1948">
        <v>759</v>
      </c>
      <c r="O1948">
        <v>29</v>
      </c>
    </row>
    <row r="1949" spans="1:15" x14ac:dyDescent="0.4">
      <c r="A1949" s="1">
        <v>42521.37672453704</v>
      </c>
      <c r="B1949" t="s">
        <v>15</v>
      </c>
      <c r="C1949">
        <v>100111</v>
      </c>
      <c r="D1949" t="s">
        <v>16</v>
      </c>
      <c r="E1949">
        <v>5</v>
      </c>
      <c r="F1949">
        <v>65135759</v>
      </c>
      <c r="G1949">
        <v>32.475932</v>
      </c>
      <c r="H1949" t="s">
        <v>15</v>
      </c>
      <c r="I1949">
        <v>130.607123</v>
      </c>
      <c r="J1949">
        <v>65135759</v>
      </c>
      <c r="K1949" t="s">
        <v>15</v>
      </c>
      <c r="L1949" t="s">
        <v>15</v>
      </c>
      <c r="M1949" t="s">
        <v>17</v>
      </c>
      <c r="N1949">
        <v>759</v>
      </c>
      <c r="O1949">
        <v>57</v>
      </c>
    </row>
    <row r="1950" spans="1:15" x14ac:dyDescent="0.4">
      <c r="A1950" s="1">
        <v>42521.383784722224</v>
      </c>
      <c r="B1950" t="s">
        <v>15</v>
      </c>
      <c r="C1950">
        <v>100111</v>
      </c>
      <c r="D1950" t="s">
        <v>16</v>
      </c>
      <c r="E1950">
        <v>5</v>
      </c>
      <c r="F1950">
        <v>65135875</v>
      </c>
      <c r="G1950">
        <v>32.475932</v>
      </c>
      <c r="H1950" t="s">
        <v>15</v>
      </c>
      <c r="I1950">
        <v>130.607123</v>
      </c>
      <c r="J1950">
        <v>65135875</v>
      </c>
      <c r="K1950" t="s">
        <v>15</v>
      </c>
      <c r="L1950" t="s">
        <v>15</v>
      </c>
      <c r="M1950" t="s">
        <v>17</v>
      </c>
      <c r="N1950">
        <v>759</v>
      </c>
      <c r="O1950">
        <v>37</v>
      </c>
    </row>
    <row r="1951" spans="1:15" x14ac:dyDescent="0.4">
      <c r="A1951" s="1">
        <v>42521.390844907408</v>
      </c>
      <c r="B1951" t="s">
        <v>15</v>
      </c>
      <c r="C1951">
        <v>100111</v>
      </c>
      <c r="D1951" t="s">
        <v>16</v>
      </c>
      <c r="E1951">
        <v>5</v>
      </c>
      <c r="F1951">
        <v>65135990</v>
      </c>
      <c r="G1951">
        <v>32.475932</v>
      </c>
      <c r="H1951" t="s">
        <v>15</v>
      </c>
      <c r="I1951">
        <v>130.607123</v>
      </c>
      <c r="J1951">
        <v>65135990</v>
      </c>
      <c r="K1951" t="s">
        <v>15</v>
      </c>
      <c r="L1951" t="s">
        <v>15</v>
      </c>
      <c r="M1951" t="s">
        <v>17</v>
      </c>
      <c r="N1951">
        <v>759</v>
      </c>
      <c r="O1951">
        <v>46</v>
      </c>
    </row>
    <row r="1952" spans="1:15" x14ac:dyDescent="0.4">
      <c r="A1952" s="1">
        <v>42521.394375000003</v>
      </c>
      <c r="B1952" t="s">
        <v>15</v>
      </c>
      <c r="C1952">
        <v>100111</v>
      </c>
      <c r="D1952" t="s">
        <v>16</v>
      </c>
      <c r="E1952">
        <v>5</v>
      </c>
      <c r="F1952">
        <v>65136047</v>
      </c>
      <c r="G1952">
        <v>32.475932</v>
      </c>
      <c r="H1952" t="s">
        <v>15</v>
      </c>
      <c r="I1952">
        <v>130.607123</v>
      </c>
      <c r="J1952">
        <v>65136047</v>
      </c>
      <c r="K1952" t="s">
        <v>15</v>
      </c>
      <c r="L1952" t="s">
        <v>15</v>
      </c>
      <c r="M1952" t="s">
        <v>17</v>
      </c>
      <c r="N1952">
        <v>759</v>
      </c>
      <c r="O1952">
        <v>38</v>
      </c>
    </row>
    <row r="1953" spans="1:15" x14ac:dyDescent="0.4">
      <c r="A1953" s="1">
        <v>42521.401458333334</v>
      </c>
      <c r="B1953" t="s">
        <v>15</v>
      </c>
      <c r="C1953">
        <v>100111</v>
      </c>
      <c r="D1953" t="s">
        <v>16</v>
      </c>
      <c r="E1953">
        <v>5</v>
      </c>
      <c r="F1953">
        <v>65136099</v>
      </c>
      <c r="G1953">
        <v>32.475932</v>
      </c>
      <c r="H1953" t="s">
        <v>15</v>
      </c>
      <c r="I1953">
        <v>130.607123</v>
      </c>
      <c r="J1953">
        <v>65136099</v>
      </c>
      <c r="K1953" t="s">
        <v>15</v>
      </c>
      <c r="L1953" t="s">
        <v>15</v>
      </c>
      <c r="M1953" t="s">
        <v>17</v>
      </c>
      <c r="N1953">
        <v>759</v>
      </c>
      <c r="O1953">
        <v>43</v>
      </c>
    </row>
    <row r="1954" spans="1:15" x14ac:dyDescent="0.4">
      <c r="A1954" s="1">
        <v>42521.408530092594</v>
      </c>
      <c r="B1954" t="s">
        <v>15</v>
      </c>
      <c r="C1954">
        <v>100111</v>
      </c>
      <c r="D1954" t="s">
        <v>16</v>
      </c>
      <c r="E1954">
        <v>5</v>
      </c>
      <c r="F1954">
        <v>65136182</v>
      </c>
      <c r="G1954">
        <v>32.475932</v>
      </c>
      <c r="H1954" t="s">
        <v>15</v>
      </c>
      <c r="I1954">
        <v>130.607123</v>
      </c>
      <c r="J1954">
        <v>65136182</v>
      </c>
      <c r="K1954" t="s">
        <v>15</v>
      </c>
      <c r="L1954" t="s">
        <v>15</v>
      </c>
      <c r="M1954" t="s">
        <v>17</v>
      </c>
      <c r="N1954">
        <v>759</v>
      </c>
      <c r="O1954">
        <v>54</v>
      </c>
    </row>
    <row r="1955" spans="1:15" x14ac:dyDescent="0.4">
      <c r="A1955" s="1">
        <v>42521.41207175926</v>
      </c>
      <c r="B1955" t="s">
        <v>15</v>
      </c>
      <c r="C1955">
        <v>100111</v>
      </c>
      <c r="D1955" t="s">
        <v>16</v>
      </c>
      <c r="E1955">
        <v>5</v>
      </c>
      <c r="F1955">
        <v>65136241</v>
      </c>
      <c r="G1955">
        <v>32.475932</v>
      </c>
      <c r="H1955" t="s">
        <v>15</v>
      </c>
      <c r="I1955">
        <v>130.607123</v>
      </c>
      <c r="J1955">
        <v>65136241</v>
      </c>
      <c r="K1955" t="s">
        <v>15</v>
      </c>
      <c r="L1955" t="s">
        <v>15</v>
      </c>
      <c r="M1955" t="s">
        <v>17</v>
      </c>
      <c r="N1955">
        <v>759</v>
      </c>
      <c r="O1955">
        <v>57</v>
      </c>
    </row>
    <row r="1956" spans="1:15" x14ac:dyDescent="0.4">
      <c r="A1956" s="1">
        <v>42521.41915509259</v>
      </c>
      <c r="B1956" t="s">
        <v>15</v>
      </c>
      <c r="C1956">
        <v>100111</v>
      </c>
      <c r="D1956" t="s">
        <v>16</v>
      </c>
      <c r="E1956">
        <v>5</v>
      </c>
      <c r="F1956">
        <v>65136300</v>
      </c>
      <c r="G1956">
        <v>32.475932</v>
      </c>
      <c r="H1956" t="s">
        <v>15</v>
      </c>
      <c r="I1956">
        <v>130.607123</v>
      </c>
      <c r="J1956">
        <v>65136300</v>
      </c>
      <c r="K1956" t="s">
        <v>15</v>
      </c>
      <c r="L1956" t="s">
        <v>15</v>
      </c>
      <c r="M1956" t="s">
        <v>17</v>
      </c>
      <c r="N1956">
        <v>759</v>
      </c>
      <c r="O1956">
        <v>38</v>
      </c>
    </row>
    <row r="1957" spans="1:15" x14ac:dyDescent="0.4">
      <c r="A1957" s="1">
        <v>42521.422696759262</v>
      </c>
      <c r="B1957" t="s">
        <v>15</v>
      </c>
      <c r="C1957">
        <v>100111</v>
      </c>
      <c r="D1957" t="s">
        <v>16</v>
      </c>
      <c r="E1957">
        <v>5</v>
      </c>
      <c r="F1957">
        <v>65136357</v>
      </c>
      <c r="G1957">
        <v>32.475932</v>
      </c>
      <c r="H1957" t="s">
        <v>15</v>
      </c>
      <c r="I1957">
        <v>130.607123</v>
      </c>
      <c r="J1957">
        <v>65136357</v>
      </c>
      <c r="K1957" t="s">
        <v>15</v>
      </c>
      <c r="L1957" t="s">
        <v>15</v>
      </c>
      <c r="M1957" t="s">
        <v>17</v>
      </c>
      <c r="N1957">
        <v>759</v>
      </c>
      <c r="O1957">
        <v>38</v>
      </c>
    </row>
    <row r="1958" spans="1:15" x14ac:dyDescent="0.4">
      <c r="A1958" s="1">
        <v>42521.426238425927</v>
      </c>
      <c r="B1958" t="s">
        <v>15</v>
      </c>
      <c r="C1958">
        <v>100111</v>
      </c>
      <c r="D1958" t="s">
        <v>16</v>
      </c>
      <c r="E1958">
        <v>5</v>
      </c>
      <c r="F1958">
        <v>65136415</v>
      </c>
      <c r="G1958">
        <v>32.475932</v>
      </c>
      <c r="H1958" t="s">
        <v>15</v>
      </c>
      <c r="I1958">
        <v>130.607123</v>
      </c>
      <c r="J1958">
        <v>65136415</v>
      </c>
      <c r="K1958" t="s">
        <v>15</v>
      </c>
      <c r="L1958" t="s">
        <v>15</v>
      </c>
      <c r="M1958" t="s">
        <v>17</v>
      </c>
      <c r="N1958">
        <v>759</v>
      </c>
      <c r="O1958">
        <v>48</v>
      </c>
    </row>
    <row r="1959" spans="1:15" x14ac:dyDescent="0.4">
      <c r="A1959" s="1">
        <v>42521.429768518516</v>
      </c>
      <c r="B1959" t="s">
        <v>15</v>
      </c>
      <c r="C1959">
        <v>100111</v>
      </c>
      <c r="D1959" t="s">
        <v>16</v>
      </c>
      <c r="E1959">
        <v>5</v>
      </c>
      <c r="F1959">
        <v>65136468</v>
      </c>
      <c r="G1959">
        <v>32.475932</v>
      </c>
      <c r="H1959" t="s">
        <v>15</v>
      </c>
      <c r="I1959">
        <v>130.607123</v>
      </c>
      <c r="J1959">
        <v>65136468</v>
      </c>
      <c r="K1959" t="s">
        <v>15</v>
      </c>
      <c r="L1959" t="s">
        <v>15</v>
      </c>
      <c r="M1959" t="s">
        <v>17</v>
      </c>
      <c r="N1959">
        <v>759</v>
      </c>
      <c r="O1959">
        <v>44</v>
      </c>
    </row>
    <row r="1960" spans="1:15" x14ac:dyDescent="0.4">
      <c r="A1960" s="1">
        <v>42521.433310185188</v>
      </c>
      <c r="B1960" t="s">
        <v>15</v>
      </c>
      <c r="C1960">
        <v>100111</v>
      </c>
      <c r="D1960" t="s">
        <v>16</v>
      </c>
      <c r="E1960">
        <v>5</v>
      </c>
      <c r="F1960">
        <v>65136527</v>
      </c>
      <c r="G1960">
        <v>32.475932</v>
      </c>
      <c r="H1960" t="s">
        <v>15</v>
      </c>
      <c r="I1960">
        <v>130.607123</v>
      </c>
      <c r="J1960">
        <v>65136527</v>
      </c>
      <c r="K1960" t="s">
        <v>15</v>
      </c>
      <c r="L1960" t="s">
        <v>15</v>
      </c>
      <c r="M1960" t="s">
        <v>17</v>
      </c>
      <c r="N1960">
        <v>759</v>
      </c>
      <c r="O1960">
        <v>38</v>
      </c>
    </row>
    <row r="1961" spans="1:15" x14ac:dyDescent="0.4">
      <c r="A1961" s="1">
        <v>42521.440381944441</v>
      </c>
      <c r="B1961" t="s">
        <v>15</v>
      </c>
      <c r="C1961">
        <v>100111</v>
      </c>
      <c r="D1961" t="s">
        <v>16</v>
      </c>
      <c r="E1961">
        <v>5</v>
      </c>
      <c r="F1961">
        <v>65136641</v>
      </c>
      <c r="G1961">
        <v>32.475932</v>
      </c>
      <c r="H1961" t="s">
        <v>15</v>
      </c>
      <c r="I1961">
        <v>130.607123</v>
      </c>
      <c r="J1961">
        <v>65136641</v>
      </c>
      <c r="K1961" t="s">
        <v>15</v>
      </c>
      <c r="L1961" t="s">
        <v>15</v>
      </c>
      <c r="M1961" t="s">
        <v>17</v>
      </c>
      <c r="N1961">
        <v>759</v>
      </c>
      <c r="O1961">
        <v>55</v>
      </c>
    </row>
    <row r="1962" spans="1:15" x14ac:dyDescent="0.4">
      <c r="A1962" s="1">
        <v>42521.436863425923</v>
      </c>
      <c r="B1962" t="s">
        <v>15</v>
      </c>
      <c r="C1962">
        <v>100111</v>
      </c>
      <c r="D1962" t="s">
        <v>16</v>
      </c>
      <c r="E1962">
        <v>5</v>
      </c>
      <c r="F1962">
        <v>65136585</v>
      </c>
      <c r="G1962">
        <v>32.475932</v>
      </c>
      <c r="H1962" t="s">
        <v>15</v>
      </c>
      <c r="I1962">
        <v>130.607123</v>
      </c>
      <c r="J1962">
        <v>65136585</v>
      </c>
      <c r="K1962" t="s">
        <v>15</v>
      </c>
      <c r="L1962" t="s">
        <v>15</v>
      </c>
      <c r="M1962" t="s">
        <v>17</v>
      </c>
      <c r="N1962">
        <v>759</v>
      </c>
      <c r="O1962">
        <v>33</v>
      </c>
    </row>
    <row r="1963" spans="1:15" x14ac:dyDescent="0.4">
      <c r="A1963" s="1">
        <v>42521.443923611114</v>
      </c>
      <c r="B1963" t="s">
        <v>15</v>
      </c>
      <c r="C1963">
        <v>100111</v>
      </c>
      <c r="D1963" t="s">
        <v>16</v>
      </c>
      <c r="E1963">
        <v>5</v>
      </c>
      <c r="F1963">
        <v>65136697</v>
      </c>
      <c r="G1963">
        <v>32.475932</v>
      </c>
      <c r="H1963" t="s">
        <v>15</v>
      </c>
      <c r="I1963">
        <v>130.607123</v>
      </c>
      <c r="J1963">
        <v>65136697</v>
      </c>
      <c r="K1963" t="s">
        <v>15</v>
      </c>
      <c r="L1963" t="s">
        <v>15</v>
      </c>
      <c r="M1963" t="s">
        <v>17</v>
      </c>
      <c r="N1963">
        <v>759</v>
      </c>
      <c r="O1963">
        <v>37</v>
      </c>
    </row>
    <row r="1964" spans="1:15" x14ac:dyDescent="0.4">
      <c r="A1964" s="1">
        <v>42521.447476851848</v>
      </c>
      <c r="B1964" t="s">
        <v>15</v>
      </c>
      <c r="C1964">
        <v>100111</v>
      </c>
      <c r="D1964" t="s">
        <v>16</v>
      </c>
      <c r="E1964">
        <v>5</v>
      </c>
      <c r="F1964">
        <v>65136756</v>
      </c>
      <c r="G1964">
        <v>32.475932</v>
      </c>
      <c r="H1964" t="s">
        <v>15</v>
      </c>
      <c r="I1964">
        <v>130.607123</v>
      </c>
      <c r="J1964">
        <v>65136756</v>
      </c>
      <c r="K1964" t="s">
        <v>15</v>
      </c>
      <c r="L1964" t="s">
        <v>15</v>
      </c>
      <c r="M1964" t="s">
        <v>17</v>
      </c>
      <c r="N1964">
        <v>759</v>
      </c>
      <c r="O1964">
        <v>36</v>
      </c>
    </row>
    <row r="1965" spans="1:15" x14ac:dyDescent="0.4">
      <c r="A1965" s="1">
        <v>42521.454560185186</v>
      </c>
      <c r="B1965" t="s">
        <v>15</v>
      </c>
      <c r="C1965">
        <v>100111</v>
      </c>
      <c r="D1965" t="s">
        <v>16</v>
      </c>
      <c r="E1965">
        <v>5</v>
      </c>
      <c r="F1965">
        <v>65136872</v>
      </c>
      <c r="G1965">
        <v>32.475932</v>
      </c>
      <c r="H1965" t="s">
        <v>15</v>
      </c>
      <c r="I1965">
        <v>130.607123</v>
      </c>
      <c r="J1965">
        <v>65136872</v>
      </c>
      <c r="K1965" t="s">
        <v>15</v>
      </c>
      <c r="L1965" t="s">
        <v>15</v>
      </c>
      <c r="M1965" t="s">
        <v>17</v>
      </c>
      <c r="N1965">
        <v>759</v>
      </c>
      <c r="O1965">
        <v>44</v>
      </c>
    </row>
    <row r="1966" spans="1:15" x14ac:dyDescent="0.4">
      <c r="A1966" s="1">
        <v>42521.465185185189</v>
      </c>
      <c r="B1966" t="s">
        <v>15</v>
      </c>
      <c r="C1966">
        <v>100111</v>
      </c>
      <c r="D1966" t="s">
        <v>16</v>
      </c>
      <c r="E1966">
        <v>5</v>
      </c>
      <c r="F1966">
        <v>65137047</v>
      </c>
      <c r="G1966">
        <v>32.475932</v>
      </c>
      <c r="H1966" t="s">
        <v>15</v>
      </c>
      <c r="I1966">
        <v>130.607123</v>
      </c>
      <c r="J1966">
        <v>65137047</v>
      </c>
      <c r="K1966" t="s">
        <v>15</v>
      </c>
      <c r="L1966" t="s">
        <v>15</v>
      </c>
      <c r="M1966" t="s">
        <v>17</v>
      </c>
      <c r="N1966">
        <v>759</v>
      </c>
      <c r="O1966">
        <v>45</v>
      </c>
    </row>
    <row r="1967" spans="1:15" x14ac:dyDescent="0.4">
      <c r="A1967" s="1">
        <v>42521.45103009259</v>
      </c>
      <c r="B1967" t="s">
        <v>15</v>
      </c>
      <c r="C1967">
        <v>100111</v>
      </c>
      <c r="D1967" t="s">
        <v>16</v>
      </c>
      <c r="E1967">
        <v>5</v>
      </c>
      <c r="F1967">
        <v>65136813</v>
      </c>
      <c r="G1967">
        <v>32.475932</v>
      </c>
      <c r="H1967" t="s">
        <v>15</v>
      </c>
      <c r="I1967">
        <v>130.607123</v>
      </c>
      <c r="J1967">
        <v>65136813</v>
      </c>
      <c r="K1967" t="s">
        <v>15</v>
      </c>
      <c r="L1967" t="s">
        <v>15</v>
      </c>
      <c r="M1967" t="s">
        <v>17</v>
      </c>
      <c r="N1967">
        <v>759</v>
      </c>
      <c r="O1967">
        <v>38</v>
      </c>
    </row>
    <row r="1968" spans="1:15" x14ac:dyDescent="0.4">
      <c r="A1968" s="1">
        <v>42521.468726851854</v>
      </c>
      <c r="B1968" t="s">
        <v>15</v>
      </c>
      <c r="C1968">
        <v>100111</v>
      </c>
      <c r="D1968" t="s">
        <v>16</v>
      </c>
      <c r="E1968">
        <v>5</v>
      </c>
      <c r="F1968">
        <v>65137105</v>
      </c>
      <c r="G1968">
        <v>32.475932</v>
      </c>
      <c r="H1968" t="s">
        <v>15</v>
      </c>
      <c r="I1968">
        <v>130.607123</v>
      </c>
      <c r="J1968">
        <v>65137105</v>
      </c>
      <c r="K1968" t="s">
        <v>15</v>
      </c>
      <c r="L1968" t="s">
        <v>15</v>
      </c>
      <c r="M1968" t="s">
        <v>17</v>
      </c>
      <c r="N1968">
        <v>759</v>
      </c>
      <c r="O1968">
        <v>33</v>
      </c>
    </row>
    <row r="1969" spans="1:15" x14ac:dyDescent="0.4">
      <c r="A1969" s="1">
        <v>42521.461643518516</v>
      </c>
      <c r="B1969" t="s">
        <v>15</v>
      </c>
      <c r="C1969">
        <v>100111</v>
      </c>
      <c r="D1969" t="s">
        <v>16</v>
      </c>
      <c r="E1969">
        <v>5</v>
      </c>
      <c r="F1969">
        <v>65136989</v>
      </c>
      <c r="G1969">
        <v>32.475932</v>
      </c>
      <c r="H1969" t="s">
        <v>15</v>
      </c>
      <c r="I1969">
        <v>130.607123</v>
      </c>
      <c r="J1969">
        <v>65136989</v>
      </c>
      <c r="K1969" t="s">
        <v>15</v>
      </c>
      <c r="L1969" t="s">
        <v>15</v>
      </c>
      <c r="M1969" t="s">
        <v>17</v>
      </c>
      <c r="N1969">
        <v>759</v>
      </c>
      <c r="O1969">
        <v>38</v>
      </c>
    </row>
    <row r="1970" spans="1:15" x14ac:dyDescent="0.4">
      <c r="A1970" s="1">
        <v>42521.458090277774</v>
      </c>
      <c r="B1970" t="s">
        <v>15</v>
      </c>
      <c r="C1970">
        <v>100111</v>
      </c>
      <c r="D1970" t="s">
        <v>16</v>
      </c>
      <c r="E1970">
        <v>5</v>
      </c>
      <c r="F1970">
        <v>65136931</v>
      </c>
      <c r="G1970">
        <v>32.475932</v>
      </c>
      <c r="H1970" t="s">
        <v>15</v>
      </c>
      <c r="I1970">
        <v>130.607123</v>
      </c>
      <c r="J1970">
        <v>65136931</v>
      </c>
      <c r="K1970" t="s">
        <v>15</v>
      </c>
      <c r="L1970" t="s">
        <v>15</v>
      </c>
      <c r="M1970" t="s">
        <v>17</v>
      </c>
      <c r="N1970">
        <v>759</v>
      </c>
      <c r="O1970">
        <v>52</v>
      </c>
    </row>
    <row r="1971" spans="1:15" x14ac:dyDescent="0.4">
      <c r="A1971" s="1">
        <v>42521.472256944442</v>
      </c>
      <c r="B1971" t="s">
        <v>15</v>
      </c>
      <c r="C1971">
        <v>100111</v>
      </c>
      <c r="D1971" t="s">
        <v>16</v>
      </c>
      <c r="E1971">
        <v>5</v>
      </c>
      <c r="F1971">
        <v>65137163</v>
      </c>
      <c r="G1971">
        <v>32.475932</v>
      </c>
      <c r="H1971" t="s">
        <v>15</v>
      </c>
      <c r="I1971">
        <v>130.607123</v>
      </c>
      <c r="J1971">
        <v>65137163</v>
      </c>
      <c r="K1971" t="s">
        <v>15</v>
      </c>
      <c r="L1971" t="s">
        <v>15</v>
      </c>
      <c r="M1971" t="s">
        <v>17</v>
      </c>
      <c r="N1971">
        <v>759</v>
      </c>
      <c r="O1971">
        <v>36</v>
      </c>
    </row>
    <row r="1972" spans="1:15" x14ac:dyDescent="0.4">
      <c r="A1972" s="1">
        <v>42521.475798611114</v>
      </c>
      <c r="B1972" t="s">
        <v>15</v>
      </c>
      <c r="C1972">
        <v>100111</v>
      </c>
      <c r="D1972" t="s">
        <v>16</v>
      </c>
      <c r="E1972">
        <v>5</v>
      </c>
      <c r="F1972">
        <v>65137222</v>
      </c>
      <c r="G1972">
        <v>32.475932</v>
      </c>
      <c r="H1972" t="s">
        <v>15</v>
      </c>
      <c r="I1972">
        <v>130.607123</v>
      </c>
      <c r="J1972">
        <v>65137222</v>
      </c>
      <c r="K1972" t="s">
        <v>15</v>
      </c>
      <c r="L1972" t="s">
        <v>15</v>
      </c>
      <c r="M1972" t="s">
        <v>17</v>
      </c>
      <c r="N1972">
        <v>759</v>
      </c>
      <c r="O1972">
        <v>40</v>
      </c>
    </row>
    <row r="1973" spans="1:15" x14ac:dyDescent="0.4">
      <c r="A1973" s="1">
        <v>42521.482870370368</v>
      </c>
      <c r="B1973" t="s">
        <v>15</v>
      </c>
      <c r="C1973">
        <v>100111</v>
      </c>
      <c r="D1973" t="s">
        <v>16</v>
      </c>
      <c r="E1973">
        <v>5</v>
      </c>
      <c r="F1973">
        <v>65137340</v>
      </c>
      <c r="G1973">
        <v>32.475932</v>
      </c>
      <c r="H1973" t="s">
        <v>15</v>
      </c>
      <c r="I1973">
        <v>130.607123</v>
      </c>
      <c r="J1973">
        <v>65137340</v>
      </c>
      <c r="K1973" t="s">
        <v>15</v>
      </c>
      <c r="L1973" t="s">
        <v>15</v>
      </c>
      <c r="M1973" t="s">
        <v>17</v>
      </c>
      <c r="N1973">
        <v>759</v>
      </c>
      <c r="O1973">
        <v>40</v>
      </c>
    </row>
    <row r="1974" spans="1:15" x14ac:dyDescent="0.4">
      <c r="A1974" s="1">
        <v>42521.479328703703</v>
      </c>
      <c r="B1974" t="s">
        <v>15</v>
      </c>
      <c r="C1974">
        <v>100111</v>
      </c>
      <c r="D1974" t="s">
        <v>16</v>
      </c>
      <c r="E1974">
        <v>5</v>
      </c>
      <c r="F1974">
        <v>65137280</v>
      </c>
      <c r="G1974">
        <v>32.475932</v>
      </c>
      <c r="H1974" t="s">
        <v>15</v>
      </c>
      <c r="I1974">
        <v>130.607123</v>
      </c>
      <c r="J1974">
        <v>65137280</v>
      </c>
      <c r="K1974" t="s">
        <v>15</v>
      </c>
      <c r="L1974" t="s">
        <v>15</v>
      </c>
      <c r="M1974" t="s">
        <v>17</v>
      </c>
      <c r="N1974">
        <v>759</v>
      </c>
      <c r="O1974">
        <v>51</v>
      </c>
    </row>
    <row r="1975" spans="1:15" x14ac:dyDescent="0.4">
      <c r="A1975" s="1">
        <v>42521.48641203704</v>
      </c>
      <c r="B1975" t="s">
        <v>15</v>
      </c>
      <c r="C1975">
        <v>100111</v>
      </c>
      <c r="D1975" t="s">
        <v>16</v>
      </c>
      <c r="E1975">
        <v>5</v>
      </c>
      <c r="F1975">
        <v>65137395</v>
      </c>
      <c r="G1975">
        <v>32.475932</v>
      </c>
      <c r="H1975" t="s">
        <v>15</v>
      </c>
      <c r="I1975">
        <v>130.607123</v>
      </c>
      <c r="J1975">
        <v>65137395</v>
      </c>
      <c r="K1975" t="s">
        <v>15</v>
      </c>
      <c r="L1975" t="s">
        <v>15</v>
      </c>
      <c r="M1975" t="s">
        <v>17</v>
      </c>
      <c r="N1975">
        <v>759</v>
      </c>
      <c r="O1975">
        <v>54</v>
      </c>
    </row>
    <row r="1976" spans="1:15" x14ac:dyDescent="0.4">
      <c r="A1976" s="1">
        <v>42521.497002314813</v>
      </c>
      <c r="B1976" t="s">
        <v>15</v>
      </c>
      <c r="C1976">
        <v>100111</v>
      </c>
      <c r="D1976" t="s">
        <v>16</v>
      </c>
      <c r="E1976">
        <v>5</v>
      </c>
      <c r="F1976">
        <v>65137569</v>
      </c>
      <c r="G1976">
        <v>32.475932</v>
      </c>
      <c r="H1976" t="s">
        <v>15</v>
      </c>
      <c r="I1976">
        <v>130.607123</v>
      </c>
      <c r="J1976">
        <v>65137569</v>
      </c>
      <c r="K1976" t="s">
        <v>15</v>
      </c>
      <c r="L1976" t="s">
        <v>15</v>
      </c>
      <c r="M1976" t="s">
        <v>17</v>
      </c>
      <c r="N1976">
        <v>759</v>
      </c>
      <c r="O1976">
        <v>38</v>
      </c>
    </row>
    <row r="1977" spans="1:15" x14ac:dyDescent="0.4">
      <c r="A1977" s="1">
        <v>42521.493483796294</v>
      </c>
      <c r="B1977" t="s">
        <v>15</v>
      </c>
      <c r="C1977">
        <v>100111</v>
      </c>
      <c r="D1977" t="s">
        <v>16</v>
      </c>
      <c r="E1977">
        <v>5</v>
      </c>
      <c r="F1977">
        <v>65137510</v>
      </c>
      <c r="G1977">
        <v>32.475932</v>
      </c>
      <c r="H1977" t="s">
        <v>15</v>
      </c>
      <c r="I1977">
        <v>130.607123</v>
      </c>
      <c r="J1977">
        <v>65137510</v>
      </c>
      <c r="K1977" t="s">
        <v>15</v>
      </c>
      <c r="L1977" t="s">
        <v>15</v>
      </c>
      <c r="M1977" t="s">
        <v>17</v>
      </c>
      <c r="N1977">
        <v>759</v>
      </c>
      <c r="O1977">
        <v>35</v>
      </c>
    </row>
    <row r="1978" spans="1:15" x14ac:dyDescent="0.4">
      <c r="A1978" s="1">
        <v>42521.489942129629</v>
      </c>
      <c r="B1978" t="s">
        <v>15</v>
      </c>
      <c r="C1978">
        <v>100111</v>
      </c>
      <c r="D1978" t="s">
        <v>16</v>
      </c>
      <c r="E1978">
        <v>5</v>
      </c>
      <c r="F1978">
        <v>65137455</v>
      </c>
      <c r="G1978">
        <v>32.475932</v>
      </c>
      <c r="H1978" t="s">
        <v>15</v>
      </c>
      <c r="I1978">
        <v>130.607123</v>
      </c>
      <c r="J1978">
        <v>65137455</v>
      </c>
      <c r="K1978" t="s">
        <v>15</v>
      </c>
      <c r="L1978" t="s">
        <v>15</v>
      </c>
      <c r="M1978" t="s">
        <v>17</v>
      </c>
      <c r="N1978">
        <v>759</v>
      </c>
      <c r="O1978">
        <v>36</v>
      </c>
    </row>
    <row r="1979" spans="1:15" x14ac:dyDescent="0.4">
      <c r="A1979" s="1">
        <v>42521.500555555554</v>
      </c>
      <c r="B1979" t="s">
        <v>15</v>
      </c>
      <c r="C1979">
        <v>100111</v>
      </c>
      <c r="D1979" t="s">
        <v>16</v>
      </c>
      <c r="E1979">
        <v>5</v>
      </c>
      <c r="F1979">
        <v>65137633</v>
      </c>
      <c r="G1979">
        <v>32.475932</v>
      </c>
      <c r="H1979" t="s">
        <v>15</v>
      </c>
      <c r="I1979">
        <v>130.607123</v>
      </c>
      <c r="J1979">
        <v>65137633</v>
      </c>
      <c r="K1979" t="s">
        <v>15</v>
      </c>
      <c r="L1979" t="s">
        <v>15</v>
      </c>
      <c r="M1979" t="s">
        <v>17</v>
      </c>
      <c r="N1979">
        <v>759</v>
      </c>
      <c r="O1979">
        <v>36</v>
      </c>
    </row>
    <row r="1980" spans="1:15" x14ac:dyDescent="0.4">
      <c r="A1980" s="1">
        <v>42521.51116898148</v>
      </c>
      <c r="B1980" t="s">
        <v>15</v>
      </c>
      <c r="C1980">
        <v>100111</v>
      </c>
      <c r="D1980" t="s">
        <v>16</v>
      </c>
      <c r="E1980">
        <v>5</v>
      </c>
      <c r="F1980">
        <v>65137797</v>
      </c>
      <c r="G1980">
        <v>32.475932</v>
      </c>
      <c r="H1980" t="s">
        <v>15</v>
      </c>
      <c r="I1980">
        <v>130.607123</v>
      </c>
      <c r="J1980">
        <v>65137797</v>
      </c>
      <c r="K1980" t="s">
        <v>15</v>
      </c>
      <c r="L1980" t="s">
        <v>15</v>
      </c>
      <c r="M1980" t="s">
        <v>17</v>
      </c>
      <c r="N1980">
        <v>759</v>
      </c>
      <c r="O1980">
        <v>42</v>
      </c>
    </row>
    <row r="1981" spans="1:15" x14ac:dyDescent="0.4">
      <c r="A1981" s="1">
        <v>42521.50409722222</v>
      </c>
      <c r="B1981" t="s">
        <v>15</v>
      </c>
      <c r="C1981">
        <v>100111</v>
      </c>
      <c r="D1981" t="s">
        <v>16</v>
      </c>
      <c r="E1981">
        <v>5</v>
      </c>
      <c r="F1981">
        <v>65137681</v>
      </c>
      <c r="G1981">
        <v>32.475932</v>
      </c>
      <c r="H1981" t="s">
        <v>15</v>
      </c>
      <c r="I1981">
        <v>130.607123</v>
      </c>
      <c r="J1981">
        <v>65137681</v>
      </c>
      <c r="K1981" t="s">
        <v>15</v>
      </c>
      <c r="L1981" t="s">
        <v>15</v>
      </c>
      <c r="M1981" t="s">
        <v>17</v>
      </c>
      <c r="N1981">
        <v>759</v>
      </c>
      <c r="O1981">
        <v>42</v>
      </c>
    </row>
    <row r="1982" spans="1:15" x14ac:dyDescent="0.4">
      <c r="A1982" s="1">
        <v>42521.507638888892</v>
      </c>
      <c r="B1982" t="s">
        <v>15</v>
      </c>
      <c r="C1982">
        <v>100111</v>
      </c>
      <c r="D1982" t="s">
        <v>16</v>
      </c>
      <c r="E1982">
        <v>5</v>
      </c>
      <c r="F1982">
        <v>65137741</v>
      </c>
      <c r="G1982">
        <v>32.475932</v>
      </c>
      <c r="H1982" t="s">
        <v>15</v>
      </c>
      <c r="I1982">
        <v>130.607123</v>
      </c>
      <c r="J1982">
        <v>65137741</v>
      </c>
      <c r="K1982" t="s">
        <v>15</v>
      </c>
      <c r="L1982" t="s">
        <v>15</v>
      </c>
      <c r="M1982" t="s">
        <v>17</v>
      </c>
      <c r="N1982">
        <v>759</v>
      </c>
      <c r="O1982">
        <v>29</v>
      </c>
    </row>
    <row r="1983" spans="1:15" x14ac:dyDescent="0.4">
      <c r="A1983" s="1">
        <v>42521.514699074076</v>
      </c>
      <c r="B1983" t="s">
        <v>15</v>
      </c>
      <c r="C1983">
        <v>100111</v>
      </c>
      <c r="D1983" t="s">
        <v>16</v>
      </c>
      <c r="E1983">
        <v>5</v>
      </c>
      <c r="F1983">
        <v>65137856</v>
      </c>
      <c r="G1983">
        <v>32.475932</v>
      </c>
      <c r="H1983" t="s">
        <v>15</v>
      </c>
      <c r="I1983">
        <v>130.607123</v>
      </c>
      <c r="J1983">
        <v>65137856</v>
      </c>
      <c r="K1983" t="s">
        <v>15</v>
      </c>
      <c r="L1983" t="s">
        <v>15</v>
      </c>
      <c r="M1983" t="s">
        <v>17</v>
      </c>
      <c r="N1983">
        <v>759</v>
      </c>
      <c r="O1983">
        <v>49</v>
      </c>
    </row>
    <row r="1984" spans="1:15" x14ac:dyDescent="0.4">
      <c r="A1984" s="1">
        <v>42521.518240740741</v>
      </c>
      <c r="B1984" t="s">
        <v>15</v>
      </c>
      <c r="C1984">
        <v>100111</v>
      </c>
      <c r="D1984" t="s">
        <v>16</v>
      </c>
      <c r="E1984">
        <v>5</v>
      </c>
      <c r="F1984">
        <v>65137915</v>
      </c>
      <c r="G1984">
        <v>32.475932</v>
      </c>
      <c r="H1984" t="s">
        <v>15</v>
      </c>
      <c r="I1984">
        <v>130.607123</v>
      </c>
      <c r="J1984">
        <v>65137915</v>
      </c>
      <c r="K1984" t="s">
        <v>15</v>
      </c>
      <c r="L1984" t="s">
        <v>15</v>
      </c>
      <c r="M1984" t="s">
        <v>17</v>
      </c>
      <c r="N1984">
        <v>759</v>
      </c>
      <c r="O1984">
        <v>37</v>
      </c>
    </row>
    <row r="1985" spans="1:15" x14ac:dyDescent="0.4">
      <c r="A1985" s="1">
        <v>42521.525300925925</v>
      </c>
      <c r="B1985" t="s">
        <v>15</v>
      </c>
      <c r="C1985">
        <v>100111</v>
      </c>
      <c r="D1985" t="s">
        <v>16</v>
      </c>
      <c r="E1985">
        <v>5</v>
      </c>
      <c r="F1985">
        <v>65138030</v>
      </c>
      <c r="G1985">
        <v>32.475932</v>
      </c>
      <c r="H1985" t="s">
        <v>15</v>
      </c>
      <c r="I1985">
        <v>130.607123</v>
      </c>
      <c r="J1985">
        <v>65138030</v>
      </c>
      <c r="K1985" t="s">
        <v>15</v>
      </c>
      <c r="L1985" t="s">
        <v>15</v>
      </c>
      <c r="M1985" t="s">
        <v>17</v>
      </c>
      <c r="N1985">
        <v>759</v>
      </c>
      <c r="O1985">
        <v>45</v>
      </c>
    </row>
    <row r="1986" spans="1:15" x14ac:dyDescent="0.4">
      <c r="A1986" s="1">
        <v>42521.535937499997</v>
      </c>
      <c r="B1986" t="s">
        <v>15</v>
      </c>
      <c r="C1986">
        <v>100111</v>
      </c>
      <c r="D1986" t="s">
        <v>16</v>
      </c>
      <c r="E1986">
        <v>5</v>
      </c>
      <c r="F1986">
        <v>65138201</v>
      </c>
      <c r="G1986">
        <v>32.475932</v>
      </c>
      <c r="H1986" t="s">
        <v>15</v>
      </c>
      <c r="I1986">
        <v>130.607123</v>
      </c>
      <c r="J1986">
        <v>65138201</v>
      </c>
      <c r="K1986" t="s">
        <v>15</v>
      </c>
      <c r="L1986" t="s">
        <v>15</v>
      </c>
      <c r="M1986" t="s">
        <v>17</v>
      </c>
      <c r="N1986">
        <v>759</v>
      </c>
      <c r="O1986">
        <v>47</v>
      </c>
    </row>
    <row r="1987" spans="1:15" x14ac:dyDescent="0.4">
      <c r="A1987" s="1">
        <v>42521.521770833337</v>
      </c>
      <c r="B1987" t="s">
        <v>15</v>
      </c>
      <c r="C1987">
        <v>100111</v>
      </c>
      <c r="D1987" t="s">
        <v>16</v>
      </c>
      <c r="E1987">
        <v>5</v>
      </c>
      <c r="F1987">
        <v>65137974</v>
      </c>
      <c r="G1987">
        <v>32.475932</v>
      </c>
      <c r="H1987" t="s">
        <v>15</v>
      </c>
      <c r="I1987">
        <v>130.607123</v>
      </c>
      <c r="J1987">
        <v>65137974</v>
      </c>
      <c r="K1987" t="s">
        <v>15</v>
      </c>
      <c r="L1987" t="s">
        <v>15</v>
      </c>
      <c r="M1987" t="s">
        <v>17</v>
      </c>
      <c r="N1987">
        <v>759</v>
      </c>
      <c r="O1987">
        <v>58</v>
      </c>
    </row>
    <row r="1988" spans="1:15" x14ac:dyDescent="0.4">
      <c r="A1988" s="1">
        <v>42521.543020833335</v>
      </c>
      <c r="B1988" t="s">
        <v>15</v>
      </c>
      <c r="C1988">
        <v>100111</v>
      </c>
      <c r="D1988" t="s">
        <v>16</v>
      </c>
      <c r="E1988">
        <v>5</v>
      </c>
      <c r="F1988">
        <v>65138317</v>
      </c>
      <c r="G1988">
        <v>32.475932</v>
      </c>
      <c r="H1988" t="s">
        <v>15</v>
      </c>
      <c r="I1988">
        <v>130.607123</v>
      </c>
      <c r="J1988">
        <v>65138317</v>
      </c>
      <c r="K1988" t="s">
        <v>15</v>
      </c>
      <c r="L1988" t="s">
        <v>15</v>
      </c>
      <c r="M1988" t="s">
        <v>17</v>
      </c>
      <c r="N1988">
        <v>759</v>
      </c>
      <c r="O1988">
        <v>36</v>
      </c>
    </row>
    <row r="1989" spans="1:15" x14ac:dyDescent="0.4">
      <c r="A1989" s="1">
        <v>42521.528854166667</v>
      </c>
      <c r="B1989" t="s">
        <v>15</v>
      </c>
      <c r="C1989">
        <v>100111</v>
      </c>
      <c r="D1989" t="s">
        <v>16</v>
      </c>
      <c r="E1989">
        <v>5</v>
      </c>
      <c r="F1989">
        <v>65138086</v>
      </c>
      <c r="G1989">
        <v>32.475932</v>
      </c>
      <c r="H1989" t="s">
        <v>15</v>
      </c>
      <c r="I1989">
        <v>130.607123</v>
      </c>
      <c r="J1989">
        <v>65138086</v>
      </c>
      <c r="K1989" t="s">
        <v>15</v>
      </c>
      <c r="L1989" t="s">
        <v>15</v>
      </c>
      <c r="M1989" t="s">
        <v>17</v>
      </c>
      <c r="N1989">
        <v>759</v>
      </c>
      <c r="O1989">
        <v>33</v>
      </c>
    </row>
    <row r="1990" spans="1:15" x14ac:dyDescent="0.4">
      <c r="A1990" s="1">
        <v>42521.532395833332</v>
      </c>
      <c r="B1990" t="s">
        <v>15</v>
      </c>
      <c r="C1990">
        <v>100111</v>
      </c>
      <c r="D1990" t="s">
        <v>16</v>
      </c>
      <c r="E1990">
        <v>5</v>
      </c>
      <c r="F1990">
        <v>65138146</v>
      </c>
      <c r="G1990">
        <v>32.475932</v>
      </c>
      <c r="H1990" t="s">
        <v>15</v>
      </c>
      <c r="I1990">
        <v>130.607123</v>
      </c>
      <c r="J1990">
        <v>65138146</v>
      </c>
      <c r="K1990" t="s">
        <v>15</v>
      </c>
      <c r="L1990" t="s">
        <v>15</v>
      </c>
      <c r="M1990" t="s">
        <v>17</v>
      </c>
      <c r="N1990">
        <v>759</v>
      </c>
      <c r="O1990">
        <v>38</v>
      </c>
    </row>
    <row r="1991" spans="1:15" x14ac:dyDescent="0.4">
      <c r="A1991" s="1">
        <v>42521.539479166669</v>
      </c>
      <c r="B1991" t="s">
        <v>15</v>
      </c>
      <c r="C1991">
        <v>100111</v>
      </c>
      <c r="D1991" t="s">
        <v>16</v>
      </c>
      <c r="E1991">
        <v>5</v>
      </c>
      <c r="F1991">
        <v>65138260</v>
      </c>
      <c r="G1991">
        <v>32.475932</v>
      </c>
      <c r="H1991" t="s">
        <v>15</v>
      </c>
      <c r="I1991">
        <v>130.607123</v>
      </c>
      <c r="J1991">
        <v>65138260</v>
      </c>
      <c r="K1991" t="s">
        <v>15</v>
      </c>
      <c r="L1991" t="s">
        <v>15</v>
      </c>
      <c r="M1991" t="s">
        <v>17</v>
      </c>
      <c r="N1991">
        <v>759</v>
      </c>
      <c r="O1991">
        <v>33</v>
      </c>
    </row>
    <row r="1992" spans="1:15" x14ac:dyDescent="0.4">
      <c r="A1992" s="1">
        <v>42521.546574074076</v>
      </c>
      <c r="B1992" t="s">
        <v>15</v>
      </c>
      <c r="C1992">
        <v>100111</v>
      </c>
      <c r="D1992" t="s">
        <v>16</v>
      </c>
      <c r="E1992">
        <v>5</v>
      </c>
      <c r="F1992">
        <v>65138375</v>
      </c>
      <c r="G1992">
        <v>32.475932</v>
      </c>
      <c r="H1992" t="s">
        <v>15</v>
      </c>
      <c r="I1992">
        <v>130.607123</v>
      </c>
      <c r="J1992">
        <v>65138375</v>
      </c>
      <c r="K1992" t="s">
        <v>15</v>
      </c>
      <c r="L1992" t="s">
        <v>15</v>
      </c>
      <c r="M1992" t="s">
        <v>17</v>
      </c>
      <c r="N1992">
        <v>759</v>
      </c>
      <c r="O1992">
        <v>41</v>
      </c>
    </row>
    <row r="1993" spans="1:15" x14ac:dyDescent="0.4">
      <c r="A1993" s="1">
        <v>42521.553657407407</v>
      </c>
      <c r="B1993" t="s">
        <v>15</v>
      </c>
      <c r="C1993">
        <v>100111</v>
      </c>
      <c r="D1993" t="s">
        <v>16</v>
      </c>
      <c r="E1993">
        <v>5</v>
      </c>
      <c r="F1993">
        <v>65140834</v>
      </c>
      <c r="G1993">
        <v>32.475932</v>
      </c>
      <c r="H1993" t="s">
        <v>15</v>
      </c>
      <c r="I1993">
        <v>130.607123</v>
      </c>
      <c r="J1993">
        <v>65140834</v>
      </c>
      <c r="K1993" t="s">
        <v>15</v>
      </c>
      <c r="L1993" t="s">
        <v>15</v>
      </c>
      <c r="M1993" t="s">
        <v>17</v>
      </c>
      <c r="N1993">
        <v>759</v>
      </c>
      <c r="O1993">
        <v>52</v>
      </c>
    </row>
    <row r="1994" spans="1:15" x14ac:dyDescent="0.4">
      <c r="A1994" s="1">
        <v>42521.550115740742</v>
      </c>
      <c r="B1994" t="s">
        <v>15</v>
      </c>
      <c r="C1994">
        <v>100111</v>
      </c>
      <c r="D1994" t="s">
        <v>16</v>
      </c>
      <c r="E1994">
        <v>5</v>
      </c>
      <c r="F1994">
        <v>65140775</v>
      </c>
      <c r="G1994">
        <v>32.475932</v>
      </c>
      <c r="H1994" t="s">
        <v>15</v>
      </c>
      <c r="I1994">
        <v>130.607123</v>
      </c>
      <c r="J1994">
        <v>65140775</v>
      </c>
      <c r="K1994" t="s">
        <v>15</v>
      </c>
      <c r="L1994" t="s">
        <v>15</v>
      </c>
      <c r="M1994" t="s">
        <v>17</v>
      </c>
      <c r="N1994">
        <v>759</v>
      </c>
      <c r="O1994">
        <v>52</v>
      </c>
    </row>
    <row r="1995" spans="1:15" x14ac:dyDescent="0.4">
      <c r="A1995" s="1">
        <v>42521.557187500002</v>
      </c>
      <c r="B1995" t="s">
        <v>15</v>
      </c>
      <c r="C1995">
        <v>100111</v>
      </c>
      <c r="D1995" t="s">
        <v>16</v>
      </c>
      <c r="E1995">
        <v>5</v>
      </c>
      <c r="F1995">
        <v>65140892</v>
      </c>
      <c r="G1995">
        <v>32.475932</v>
      </c>
      <c r="H1995" t="s">
        <v>15</v>
      </c>
      <c r="I1995">
        <v>130.607123</v>
      </c>
      <c r="J1995">
        <v>65140892</v>
      </c>
      <c r="K1995" t="s">
        <v>15</v>
      </c>
      <c r="L1995" t="s">
        <v>15</v>
      </c>
      <c r="M1995" t="s">
        <v>17</v>
      </c>
      <c r="N1995">
        <v>759</v>
      </c>
      <c r="O1995">
        <v>43</v>
      </c>
    </row>
    <row r="1996" spans="1:15" x14ac:dyDescent="0.4">
      <c r="A1996" s="1">
        <v>42521.567824074074</v>
      </c>
      <c r="B1996" t="s">
        <v>15</v>
      </c>
      <c r="C1996">
        <v>100111</v>
      </c>
      <c r="D1996" t="s">
        <v>16</v>
      </c>
      <c r="E1996">
        <v>5</v>
      </c>
      <c r="F1996">
        <v>65141068</v>
      </c>
      <c r="G1996">
        <v>32.475932</v>
      </c>
      <c r="H1996" t="s">
        <v>15</v>
      </c>
      <c r="I1996">
        <v>130.607123</v>
      </c>
      <c r="J1996">
        <v>65141068</v>
      </c>
      <c r="K1996" t="s">
        <v>15</v>
      </c>
      <c r="L1996" t="s">
        <v>15</v>
      </c>
      <c r="M1996" t="s">
        <v>17</v>
      </c>
      <c r="N1996">
        <v>759</v>
      </c>
      <c r="O1996">
        <v>36</v>
      </c>
    </row>
    <row r="1997" spans="1:15" x14ac:dyDescent="0.4">
      <c r="A1997" s="1">
        <v>42521.560729166667</v>
      </c>
      <c r="B1997" t="s">
        <v>15</v>
      </c>
      <c r="C1997">
        <v>100111</v>
      </c>
      <c r="D1997" t="s">
        <v>16</v>
      </c>
      <c r="E1997">
        <v>5</v>
      </c>
      <c r="F1997">
        <v>65140950</v>
      </c>
      <c r="G1997">
        <v>32.475932</v>
      </c>
      <c r="H1997" t="s">
        <v>15</v>
      </c>
      <c r="I1997">
        <v>130.607123</v>
      </c>
      <c r="J1997">
        <v>65140950</v>
      </c>
      <c r="K1997" t="s">
        <v>15</v>
      </c>
      <c r="L1997" t="s">
        <v>15</v>
      </c>
      <c r="M1997" t="s">
        <v>17</v>
      </c>
      <c r="N1997">
        <v>759</v>
      </c>
      <c r="O1997">
        <v>34</v>
      </c>
    </row>
    <row r="1998" spans="1:15" x14ac:dyDescent="0.4">
      <c r="A1998" s="1">
        <v>42521.574907407405</v>
      </c>
      <c r="B1998" t="s">
        <v>15</v>
      </c>
      <c r="C1998">
        <v>100111</v>
      </c>
      <c r="D1998" t="s">
        <v>16</v>
      </c>
      <c r="E1998">
        <v>5</v>
      </c>
      <c r="F1998">
        <v>65141181</v>
      </c>
      <c r="G1998">
        <v>32.475932</v>
      </c>
      <c r="H1998" t="s">
        <v>15</v>
      </c>
      <c r="I1998">
        <v>130.607123</v>
      </c>
      <c r="J1998">
        <v>65141181</v>
      </c>
      <c r="K1998" t="s">
        <v>15</v>
      </c>
      <c r="L1998" t="s">
        <v>15</v>
      </c>
      <c r="M1998" t="s">
        <v>17</v>
      </c>
      <c r="N1998">
        <v>759</v>
      </c>
      <c r="O1998">
        <v>32</v>
      </c>
    </row>
    <row r="1999" spans="1:15" x14ac:dyDescent="0.4">
      <c r="A1999" s="1">
        <v>42521.571377314816</v>
      </c>
      <c r="B1999" t="s">
        <v>15</v>
      </c>
      <c r="C1999">
        <v>100111</v>
      </c>
      <c r="D1999" t="s">
        <v>16</v>
      </c>
      <c r="E1999">
        <v>5</v>
      </c>
      <c r="F1999">
        <v>65141127</v>
      </c>
      <c r="G1999">
        <v>32.475932</v>
      </c>
      <c r="H1999" t="s">
        <v>15</v>
      </c>
      <c r="I1999">
        <v>130.607123</v>
      </c>
      <c r="J1999">
        <v>65141127</v>
      </c>
      <c r="K1999" t="s">
        <v>15</v>
      </c>
      <c r="L1999" t="s">
        <v>15</v>
      </c>
      <c r="M1999" t="s">
        <v>17</v>
      </c>
      <c r="N1999">
        <v>759</v>
      </c>
      <c r="O1999">
        <v>41</v>
      </c>
    </row>
    <row r="2000" spans="1:15" x14ac:dyDescent="0.4">
      <c r="A2000" s="1">
        <v>42521.581990740742</v>
      </c>
      <c r="B2000" t="s">
        <v>15</v>
      </c>
      <c r="C2000">
        <v>100111</v>
      </c>
      <c r="D2000" t="s">
        <v>16</v>
      </c>
      <c r="E2000">
        <v>5</v>
      </c>
      <c r="F2000">
        <v>65141298</v>
      </c>
      <c r="G2000">
        <v>32.475932</v>
      </c>
      <c r="H2000" t="s">
        <v>15</v>
      </c>
      <c r="I2000">
        <v>130.607123</v>
      </c>
      <c r="J2000">
        <v>65141298</v>
      </c>
      <c r="K2000" t="s">
        <v>15</v>
      </c>
      <c r="L2000" t="s">
        <v>15</v>
      </c>
      <c r="M2000" t="s">
        <v>17</v>
      </c>
      <c r="N2000">
        <v>759</v>
      </c>
      <c r="O2000">
        <v>42</v>
      </c>
    </row>
    <row r="2001" spans="1:15" x14ac:dyDescent="0.4">
      <c r="A2001" s="1">
        <v>42521.564282407409</v>
      </c>
      <c r="B2001" t="s">
        <v>15</v>
      </c>
      <c r="C2001">
        <v>100111</v>
      </c>
      <c r="D2001" t="s">
        <v>16</v>
      </c>
      <c r="E2001">
        <v>5</v>
      </c>
      <c r="F2001">
        <v>65141009</v>
      </c>
      <c r="G2001">
        <v>32.475932</v>
      </c>
      <c r="H2001" t="s">
        <v>15</v>
      </c>
      <c r="I2001">
        <v>130.607123</v>
      </c>
      <c r="J2001">
        <v>65141009</v>
      </c>
      <c r="K2001" t="s">
        <v>15</v>
      </c>
      <c r="L2001" t="s">
        <v>15</v>
      </c>
      <c r="M2001" t="s">
        <v>17</v>
      </c>
      <c r="N2001">
        <v>759</v>
      </c>
      <c r="O2001">
        <v>38</v>
      </c>
    </row>
    <row r="2002" spans="1:15" x14ac:dyDescent="0.4">
      <c r="A2002" s="1">
        <v>42521.589074074072</v>
      </c>
      <c r="B2002" t="s">
        <v>15</v>
      </c>
      <c r="C2002">
        <v>100111</v>
      </c>
      <c r="D2002" t="s">
        <v>16</v>
      </c>
      <c r="E2002">
        <v>5</v>
      </c>
      <c r="F2002">
        <v>65141413</v>
      </c>
      <c r="G2002">
        <v>32.475932</v>
      </c>
      <c r="H2002" t="s">
        <v>15</v>
      </c>
      <c r="I2002">
        <v>130.607123</v>
      </c>
      <c r="J2002">
        <v>65141413</v>
      </c>
      <c r="K2002" t="s">
        <v>15</v>
      </c>
      <c r="L2002" t="s">
        <v>15</v>
      </c>
      <c r="M2002" t="s">
        <v>17</v>
      </c>
      <c r="N2002">
        <v>759</v>
      </c>
      <c r="O2002">
        <v>40</v>
      </c>
    </row>
    <row r="2003" spans="1:15" x14ac:dyDescent="0.4">
      <c r="A2003" s="1">
        <v>42521.578449074077</v>
      </c>
      <c r="B2003" t="s">
        <v>15</v>
      </c>
      <c r="C2003">
        <v>100111</v>
      </c>
      <c r="D2003" t="s">
        <v>16</v>
      </c>
      <c r="E2003">
        <v>5</v>
      </c>
      <c r="F2003">
        <v>65141239</v>
      </c>
      <c r="G2003">
        <v>32.475932</v>
      </c>
      <c r="H2003" t="s">
        <v>15</v>
      </c>
      <c r="I2003">
        <v>130.607123</v>
      </c>
      <c r="J2003">
        <v>65141239</v>
      </c>
      <c r="K2003" t="s">
        <v>15</v>
      </c>
      <c r="L2003" t="s">
        <v>15</v>
      </c>
      <c r="M2003" t="s">
        <v>17</v>
      </c>
      <c r="N2003">
        <v>759</v>
      </c>
      <c r="O2003">
        <v>32</v>
      </c>
    </row>
    <row r="2004" spans="1:15" x14ac:dyDescent="0.4">
      <c r="A2004" s="1">
        <v>42521.596145833333</v>
      </c>
      <c r="B2004" t="s">
        <v>15</v>
      </c>
      <c r="C2004">
        <v>100111</v>
      </c>
      <c r="D2004" t="s">
        <v>16</v>
      </c>
      <c r="E2004">
        <v>5</v>
      </c>
      <c r="F2004">
        <v>65141529</v>
      </c>
      <c r="G2004">
        <v>32.475932</v>
      </c>
      <c r="H2004" t="s">
        <v>15</v>
      </c>
      <c r="I2004">
        <v>130.607123</v>
      </c>
      <c r="J2004">
        <v>65141529</v>
      </c>
      <c r="K2004" t="s">
        <v>15</v>
      </c>
      <c r="L2004" t="s">
        <v>15</v>
      </c>
      <c r="M2004" t="s">
        <v>17</v>
      </c>
      <c r="N2004">
        <v>759</v>
      </c>
      <c r="O2004">
        <v>42</v>
      </c>
    </row>
    <row r="2005" spans="1:15" x14ac:dyDescent="0.4">
      <c r="A2005" s="1">
        <v>42521.585532407407</v>
      </c>
      <c r="B2005" t="s">
        <v>15</v>
      </c>
      <c r="C2005">
        <v>100111</v>
      </c>
      <c r="D2005" t="s">
        <v>16</v>
      </c>
      <c r="E2005">
        <v>5</v>
      </c>
      <c r="F2005">
        <v>65141355</v>
      </c>
      <c r="G2005">
        <v>32.475932</v>
      </c>
      <c r="H2005" t="s">
        <v>15</v>
      </c>
      <c r="I2005">
        <v>130.607123</v>
      </c>
      <c r="J2005">
        <v>65141355</v>
      </c>
      <c r="K2005" t="s">
        <v>15</v>
      </c>
      <c r="L2005" t="s">
        <v>15</v>
      </c>
      <c r="M2005" t="s">
        <v>17</v>
      </c>
      <c r="N2005">
        <v>759</v>
      </c>
      <c r="O2005">
        <v>47</v>
      </c>
    </row>
    <row r="2006" spans="1:15" x14ac:dyDescent="0.4">
      <c r="A2006" s="1">
        <v>42521.603229166663</v>
      </c>
      <c r="B2006" t="s">
        <v>15</v>
      </c>
      <c r="C2006">
        <v>100111</v>
      </c>
      <c r="D2006" t="s">
        <v>16</v>
      </c>
      <c r="E2006">
        <v>5</v>
      </c>
      <c r="F2006">
        <v>65141647</v>
      </c>
      <c r="G2006">
        <v>32.475932</v>
      </c>
      <c r="H2006" t="s">
        <v>15</v>
      </c>
      <c r="I2006">
        <v>130.607123</v>
      </c>
      <c r="J2006">
        <v>65141647</v>
      </c>
      <c r="K2006" t="s">
        <v>15</v>
      </c>
      <c r="L2006" t="s">
        <v>15</v>
      </c>
      <c r="M2006" t="s">
        <v>17</v>
      </c>
      <c r="N2006">
        <v>759</v>
      </c>
      <c r="O2006">
        <v>39</v>
      </c>
    </row>
    <row r="2007" spans="1:15" x14ac:dyDescent="0.4">
      <c r="A2007" s="1">
        <v>42521.606770833336</v>
      </c>
      <c r="B2007" t="s">
        <v>15</v>
      </c>
      <c r="C2007">
        <v>100111</v>
      </c>
      <c r="D2007" t="s">
        <v>16</v>
      </c>
      <c r="E2007">
        <v>5</v>
      </c>
      <c r="F2007">
        <v>65141702</v>
      </c>
      <c r="G2007">
        <v>32.475932</v>
      </c>
      <c r="H2007" t="s">
        <v>15</v>
      </c>
      <c r="I2007">
        <v>130.607123</v>
      </c>
      <c r="J2007">
        <v>65141702</v>
      </c>
      <c r="K2007" t="s">
        <v>15</v>
      </c>
      <c r="L2007" t="s">
        <v>15</v>
      </c>
      <c r="M2007" t="s">
        <v>17</v>
      </c>
      <c r="N2007">
        <v>759</v>
      </c>
      <c r="O2007">
        <v>39</v>
      </c>
    </row>
    <row r="2008" spans="1:15" x14ac:dyDescent="0.4">
      <c r="A2008" s="1">
        <v>42521.592604166668</v>
      </c>
      <c r="B2008" t="s">
        <v>15</v>
      </c>
      <c r="C2008">
        <v>100111</v>
      </c>
      <c r="D2008" t="s">
        <v>16</v>
      </c>
      <c r="E2008">
        <v>5</v>
      </c>
      <c r="F2008">
        <v>65141471</v>
      </c>
      <c r="G2008">
        <v>32.475932</v>
      </c>
      <c r="H2008" t="s">
        <v>15</v>
      </c>
      <c r="I2008">
        <v>130.607123</v>
      </c>
      <c r="J2008">
        <v>65141471</v>
      </c>
      <c r="K2008" t="s">
        <v>15</v>
      </c>
      <c r="L2008" t="s">
        <v>15</v>
      </c>
      <c r="M2008" t="s">
        <v>17</v>
      </c>
      <c r="N2008">
        <v>759</v>
      </c>
      <c r="O2008">
        <v>35</v>
      </c>
    </row>
    <row r="2009" spans="1:15" x14ac:dyDescent="0.4">
      <c r="A2009" s="1">
        <v>42521.599699074075</v>
      </c>
      <c r="B2009" t="s">
        <v>15</v>
      </c>
      <c r="C2009">
        <v>100111</v>
      </c>
      <c r="D2009" t="s">
        <v>16</v>
      </c>
      <c r="E2009">
        <v>5</v>
      </c>
      <c r="F2009">
        <v>65141589</v>
      </c>
      <c r="G2009">
        <v>32.475932</v>
      </c>
      <c r="H2009" t="s">
        <v>15</v>
      </c>
      <c r="I2009">
        <v>130.607123</v>
      </c>
      <c r="J2009">
        <v>65141589</v>
      </c>
      <c r="K2009" t="s">
        <v>15</v>
      </c>
      <c r="L2009" t="s">
        <v>15</v>
      </c>
      <c r="M2009" t="s">
        <v>17</v>
      </c>
      <c r="N2009">
        <v>759</v>
      </c>
      <c r="O2009">
        <v>45</v>
      </c>
    </row>
    <row r="2010" spans="1:15" x14ac:dyDescent="0.4">
      <c r="A2010" s="1">
        <v>42521.613935185182</v>
      </c>
      <c r="B2010" t="s">
        <v>15</v>
      </c>
      <c r="C2010">
        <v>100111</v>
      </c>
      <c r="D2010" t="s">
        <v>16</v>
      </c>
      <c r="E2010">
        <v>5</v>
      </c>
      <c r="F2010">
        <v>65141816</v>
      </c>
      <c r="G2010">
        <v>32.475932</v>
      </c>
      <c r="H2010" t="s">
        <v>15</v>
      </c>
      <c r="I2010">
        <v>130.607123</v>
      </c>
      <c r="J2010">
        <v>65141816</v>
      </c>
      <c r="K2010" t="s">
        <v>15</v>
      </c>
      <c r="L2010" t="s">
        <v>15</v>
      </c>
      <c r="M2010" t="s">
        <v>17</v>
      </c>
      <c r="N2010">
        <v>759</v>
      </c>
      <c r="O2010">
        <v>63</v>
      </c>
    </row>
    <row r="2011" spans="1:15" x14ac:dyDescent="0.4">
      <c r="A2011" s="1">
        <v>42521.620995370373</v>
      </c>
      <c r="B2011" t="s">
        <v>15</v>
      </c>
      <c r="C2011">
        <v>100111</v>
      </c>
      <c r="D2011" t="s">
        <v>16</v>
      </c>
      <c r="E2011">
        <v>5</v>
      </c>
      <c r="F2011">
        <v>65141931</v>
      </c>
      <c r="G2011">
        <v>32.475932</v>
      </c>
      <c r="H2011" t="s">
        <v>15</v>
      </c>
      <c r="I2011">
        <v>130.607123</v>
      </c>
      <c r="J2011">
        <v>65141931</v>
      </c>
      <c r="K2011" t="s">
        <v>15</v>
      </c>
      <c r="L2011" t="s">
        <v>15</v>
      </c>
      <c r="M2011" t="s">
        <v>17</v>
      </c>
      <c r="N2011">
        <v>759</v>
      </c>
      <c r="O2011">
        <v>35</v>
      </c>
    </row>
    <row r="2012" spans="1:15" x14ac:dyDescent="0.4">
      <c r="A2012" s="1">
        <v>42521.610393518517</v>
      </c>
      <c r="B2012" t="s">
        <v>15</v>
      </c>
      <c r="C2012">
        <v>100111</v>
      </c>
      <c r="D2012" t="s">
        <v>16</v>
      </c>
      <c r="E2012">
        <v>5</v>
      </c>
      <c r="F2012">
        <v>65141762</v>
      </c>
      <c r="G2012">
        <v>32.475932</v>
      </c>
      <c r="H2012" t="s">
        <v>15</v>
      </c>
      <c r="I2012">
        <v>130.607123</v>
      </c>
      <c r="J2012">
        <v>65141762</v>
      </c>
      <c r="K2012" t="s">
        <v>15</v>
      </c>
      <c r="L2012" t="s">
        <v>15</v>
      </c>
      <c r="M2012" t="s">
        <v>17</v>
      </c>
      <c r="N2012">
        <v>759</v>
      </c>
      <c r="O2012">
        <v>37</v>
      </c>
    </row>
    <row r="2013" spans="1:15" x14ac:dyDescent="0.4">
      <c r="A2013" s="1">
        <v>42521.617465277777</v>
      </c>
      <c r="B2013" t="s">
        <v>15</v>
      </c>
      <c r="C2013">
        <v>100111</v>
      </c>
      <c r="D2013" t="s">
        <v>16</v>
      </c>
      <c r="E2013">
        <v>5</v>
      </c>
      <c r="F2013">
        <v>65141875</v>
      </c>
      <c r="G2013">
        <v>32.475932</v>
      </c>
      <c r="H2013" t="s">
        <v>15</v>
      </c>
      <c r="I2013">
        <v>130.607123</v>
      </c>
      <c r="J2013">
        <v>65141875</v>
      </c>
      <c r="K2013" t="s">
        <v>15</v>
      </c>
      <c r="L2013" t="s">
        <v>15</v>
      </c>
      <c r="M2013" t="s">
        <v>17</v>
      </c>
      <c r="N2013">
        <v>759</v>
      </c>
      <c r="O2013">
        <v>33</v>
      </c>
    </row>
    <row r="2014" spans="1:15" x14ac:dyDescent="0.4">
      <c r="A2014" s="1">
        <v>42521.624525462961</v>
      </c>
      <c r="B2014" t="s">
        <v>15</v>
      </c>
      <c r="C2014">
        <v>100111</v>
      </c>
      <c r="D2014" t="s">
        <v>16</v>
      </c>
      <c r="E2014">
        <v>5</v>
      </c>
      <c r="F2014">
        <v>65141986</v>
      </c>
      <c r="G2014">
        <v>32.475932</v>
      </c>
      <c r="H2014" t="s">
        <v>15</v>
      </c>
      <c r="I2014">
        <v>130.607123</v>
      </c>
      <c r="J2014">
        <v>65141986</v>
      </c>
      <c r="K2014" t="s">
        <v>15</v>
      </c>
      <c r="L2014" t="s">
        <v>15</v>
      </c>
      <c r="M2014" t="s">
        <v>17</v>
      </c>
      <c r="N2014">
        <v>759</v>
      </c>
      <c r="O2014">
        <v>38</v>
      </c>
    </row>
    <row r="2015" spans="1:15" x14ac:dyDescent="0.4">
      <c r="A2015" s="1">
        <v>42521.628067129626</v>
      </c>
      <c r="B2015" t="s">
        <v>15</v>
      </c>
      <c r="C2015">
        <v>100111</v>
      </c>
      <c r="D2015" t="s">
        <v>16</v>
      </c>
      <c r="E2015">
        <v>5</v>
      </c>
      <c r="F2015">
        <v>65141999</v>
      </c>
      <c r="G2015">
        <v>32.475932</v>
      </c>
      <c r="H2015" t="s">
        <v>15</v>
      </c>
      <c r="I2015">
        <v>130.607123</v>
      </c>
      <c r="J2015">
        <v>65141999</v>
      </c>
      <c r="K2015" t="s">
        <v>15</v>
      </c>
      <c r="L2015" t="s">
        <v>15</v>
      </c>
      <c r="M2015" t="s">
        <v>17</v>
      </c>
      <c r="N2015">
        <v>759</v>
      </c>
      <c r="O2015">
        <v>37</v>
      </c>
    </row>
    <row r="2016" spans="1:15" x14ac:dyDescent="0.4">
      <c r="A2016" s="1">
        <v>42521.638668981483</v>
      </c>
      <c r="B2016" t="s">
        <v>15</v>
      </c>
      <c r="C2016">
        <v>100111</v>
      </c>
      <c r="D2016" t="s">
        <v>16</v>
      </c>
      <c r="E2016">
        <v>5</v>
      </c>
      <c r="F2016">
        <v>65142169</v>
      </c>
      <c r="G2016">
        <v>32.475932</v>
      </c>
      <c r="H2016" t="s">
        <v>15</v>
      </c>
      <c r="I2016">
        <v>130.607123</v>
      </c>
      <c r="J2016">
        <v>65142169</v>
      </c>
      <c r="K2016" t="s">
        <v>15</v>
      </c>
      <c r="L2016" t="s">
        <v>15</v>
      </c>
      <c r="M2016" t="s">
        <v>17</v>
      </c>
      <c r="N2016">
        <v>759</v>
      </c>
      <c r="O2016">
        <v>37</v>
      </c>
    </row>
    <row r="2017" spans="1:15" x14ac:dyDescent="0.4">
      <c r="A2017" s="1">
        <v>42521.631597222222</v>
      </c>
      <c r="B2017" t="s">
        <v>15</v>
      </c>
      <c r="C2017">
        <v>100111</v>
      </c>
      <c r="D2017" t="s">
        <v>16</v>
      </c>
      <c r="E2017">
        <v>5</v>
      </c>
      <c r="F2017">
        <v>65142053</v>
      </c>
      <c r="G2017">
        <v>32.475932</v>
      </c>
      <c r="H2017" t="s">
        <v>15</v>
      </c>
      <c r="I2017">
        <v>130.607123</v>
      </c>
      <c r="J2017">
        <v>65142053</v>
      </c>
      <c r="K2017" t="s">
        <v>15</v>
      </c>
      <c r="L2017" t="s">
        <v>15</v>
      </c>
      <c r="M2017" t="s">
        <v>17</v>
      </c>
      <c r="N2017">
        <v>759</v>
      </c>
      <c r="O2017">
        <v>37</v>
      </c>
    </row>
    <row r="2018" spans="1:15" x14ac:dyDescent="0.4">
      <c r="A2018" s="1">
        <v>42521.649282407408</v>
      </c>
      <c r="B2018" t="s">
        <v>15</v>
      </c>
      <c r="C2018">
        <v>100111</v>
      </c>
      <c r="D2018" t="s">
        <v>16</v>
      </c>
      <c r="E2018">
        <v>5</v>
      </c>
      <c r="F2018">
        <v>65142349</v>
      </c>
      <c r="G2018">
        <v>32.475932</v>
      </c>
      <c r="H2018" t="s">
        <v>15</v>
      </c>
      <c r="I2018">
        <v>130.607123</v>
      </c>
      <c r="J2018">
        <v>65142349</v>
      </c>
      <c r="K2018" t="s">
        <v>15</v>
      </c>
      <c r="L2018" t="s">
        <v>15</v>
      </c>
      <c r="M2018" t="s">
        <v>17</v>
      </c>
      <c r="N2018">
        <v>759</v>
      </c>
      <c r="O2018">
        <v>37</v>
      </c>
    </row>
    <row r="2019" spans="1:15" x14ac:dyDescent="0.4">
      <c r="A2019" s="1">
        <v>42521.652800925927</v>
      </c>
      <c r="B2019" t="s">
        <v>15</v>
      </c>
      <c r="C2019">
        <v>100111</v>
      </c>
      <c r="D2019" t="s">
        <v>16</v>
      </c>
      <c r="E2019">
        <v>5</v>
      </c>
      <c r="F2019">
        <v>65142405</v>
      </c>
      <c r="G2019">
        <v>32.475932</v>
      </c>
      <c r="H2019" t="s">
        <v>15</v>
      </c>
      <c r="I2019">
        <v>130.607123</v>
      </c>
      <c r="J2019">
        <v>65142405</v>
      </c>
      <c r="K2019" t="s">
        <v>15</v>
      </c>
      <c r="L2019" t="s">
        <v>15</v>
      </c>
      <c r="M2019" t="s">
        <v>17</v>
      </c>
      <c r="N2019">
        <v>759</v>
      </c>
      <c r="O2019">
        <v>51</v>
      </c>
    </row>
    <row r="2020" spans="1:15" x14ac:dyDescent="0.4">
      <c r="A2020" s="1">
        <v>42521.645740740743</v>
      </c>
      <c r="B2020" t="s">
        <v>15</v>
      </c>
      <c r="C2020">
        <v>100111</v>
      </c>
      <c r="D2020" t="s">
        <v>16</v>
      </c>
      <c r="E2020">
        <v>5</v>
      </c>
      <c r="F2020">
        <v>65142289</v>
      </c>
      <c r="G2020">
        <v>32.475932</v>
      </c>
      <c r="H2020" t="s">
        <v>15</v>
      </c>
      <c r="I2020">
        <v>130.607123</v>
      </c>
      <c r="J2020">
        <v>65142289</v>
      </c>
      <c r="K2020" t="s">
        <v>15</v>
      </c>
      <c r="L2020" t="s">
        <v>15</v>
      </c>
      <c r="M2020" t="s">
        <v>17</v>
      </c>
      <c r="N2020">
        <v>759</v>
      </c>
      <c r="O2020">
        <v>42</v>
      </c>
    </row>
    <row r="2021" spans="1:15" x14ac:dyDescent="0.4">
      <c r="A2021" s="1">
        <v>42521.635138888887</v>
      </c>
      <c r="B2021" t="s">
        <v>15</v>
      </c>
      <c r="C2021">
        <v>100111</v>
      </c>
      <c r="D2021" t="s">
        <v>16</v>
      </c>
      <c r="E2021">
        <v>5</v>
      </c>
      <c r="F2021">
        <v>65142110</v>
      </c>
      <c r="G2021">
        <v>32.475932</v>
      </c>
      <c r="H2021" t="s">
        <v>15</v>
      </c>
      <c r="I2021">
        <v>130.607123</v>
      </c>
      <c r="J2021">
        <v>65142110</v>
      </c>
      <c r="K2021" t="s">
        <v>15</v>
      </c>
      <c r="L2021" t="s">
        <v>15</v>
      </c>
      <c r="M2021" t="s">
        <v>17</v>
      </c>
      <c r="N2021">
        <v>759</v>
      </c>
      <c r="O2021">
        <v>45</v>
      </c>
    </row>
    <row r="2022" spans="1:15" x14ac:dyDescent="0.4">
      <c r="A2022" s="1">
        <v>42521.656342592592</v>
      </c>
      <c r="B2022" t="s">
        <v>15</v>
      </c>
      <c r="C2022">
        <v>100111</v>
      </c>
      <c r="D2022" t="s">
        <v>16</v>
      </c>
      <c r="E2022">
        <v>5</v>
      </c>
      <c r="F2022">
        <v>65142462</v>
      </c>
      <c r="G2022">
        <v>32.475932</v>
      </c>
      <c r="H2022" t="s">
        <v>15</v>
      </c>
      <c r="I2022">
        <v>130.607123</v>
      </c>
      <c r="J2022">
        <v>65142462</v>
      </c>
      <c r="K2022" t="s">
        <v>15</v>
      </c>
      <c r="L2022" t="s">
        <v>15</v>
      </c>
      <c r="M2022" t="s">
        <v>17</v>
      </c>
      <c r="N2022">
        <v>759</v>
      </c>
      <c r="O2022">
        <v>39</v>
      </c>
    </row>
    <row r="2023" spans="1:15" x14ac:dyDescent="0.4">
      <c r="A2023" s="1">
        <v>42521.659872685188</v>
      </c>
      <c r="B2023" t="s">
        <v>15</v>
      </c>
      <c r="C2023">
        <v>100111</v>
      </c>
      <c r="D2023" t="s">
        <v>16</v>
      </c>
      <c r="E2023">
        <v>5</v>
      </c>
      <c r="F2023">
        <v>65142520</v>
      </c>
      <c r="G2023">
        <v>32.475932</v>
      </c>
      <c r="H2023" t="s">
        <v>15</v>
      </c>
      <c r="I2023">
        <v>130.607123</v>
      </c>
      <c r="J2023">
        <v>65142520</v>
      </c>
      <c r="K2023" t="s">
        <v>15</v>
      </c>
      <c r="L2023" t="s">
        <v>15</v>
      </c>
      <c r="M2023" t="s">
        <v>17</v>
      </c>
      <c r="N2023">
        <v>759</v>
      </c>
      <c r="O2023">
        <v>43</v>
      </c>
    </row>
    <row r="2024" spans="1:15" x14ac:dyDescent="0.4">
      <c r="A2024" s="1">
        <v>42521.642210648148</v>
      </c>
      <c r="B2024" t="s">
        <v>15</v>
      </c>
      <c r="C2024">
        <v>100111</v>
      </c>
      <c r="D2024" t="s">
        <v>16</v>
      </c>
      <c r="E2024">
        <v>5</v>
      </c>
      <c r="F2024">
        <v>65142230</v>
      </c>
      <c r="G2024">
        <v>32.475932</v>
      </c>
      <c r="H2024" t="s">
        <v>15</v>
      </c>
      <c r="I2024">
        <v>130.607123</v>
      </c>
      <c r="J2024">
        <v>65142230</v>
      </c>
      <c r="K2024" t="s">
        <v>15</v>
      </c>
      <c r="L2024" t="s">
        <v>15</v>
      </c>
      <c r="M2024" t="s">
        <v>17</v>
      </c>
      <c r="N2024">
        <v>759</v>
      </c>
      <c r="O2024">
        <v>43</v>
      </c>
    </row>
    <row r="2025" spans="1:15" x14ac:dyDescent="0.4">
      <c r="A2025" s="1">
        <v>42521.663425925923</v>
      </c>
      <c r="B2025" t="s">
        <v>15</v>
      </c>
      <c r="C2025">
        <v>100111</v>
      </c>
      <c r="D2025" t="s">
        <v>16</v>
      </c>
      <c r="E2025">
        <v>5</v>
      </c>
      <c r="F2025">
        <v>65142581</v>
      </c>
      <c r="G2025">
        <v>32.475932</v>
      </c>
      <c r="H2025" t="s">
        <v>15</v>
      </c>
      <c r="I2025">
        <v>130.607123</v>
      </c>
      <c r="J2025">
        <v>65142581</v>
      </c>
      <c r="K2025" t="s">
        <v>15</v>
      </c>
      <c r="L2025" t="s">
        <v>15</v>
      </c>
      <c r="M2025" t="s">
        <v>17</v>
      </c>
      <c r="N2025">
        <v>759</v>
      </c>
      <c r="O2025">
        <v>37</v>
      </c>
    </row>
    <row r="2026" spans="1:15" x14ac:dyDescent="0.4">
      <c r="A2026" s="1">
        <v>42521.670497685183</v>
      </c>
      <c r="B2026" t="s">
        <v>15</v>
      </c>
      <c r="C2026">
        <v>100111</v>
      </c>
      <c r="D2026" t="s">
        <v>16</v>
      </c>
      <c r="E2026">
        <v>5</v>
      </c>
      <c r="F2026">
        <v>65142693</v>
      </c>
      <c r="G2026">
        <v>32.475932</v>
      </c>
      <c r="H2026" t="s">
        <v>15</v>
      </c>
      <c r="I2026">
        <v>130.607123</v>
      </c>
      <c r="J2026">
        <v>65142693</v>
      </c>
      <c r="K2026" t="s">
        <v>15</v>
      </c>
      <c r="L2026" t="s">
        <v>15</v>
      </c>
      <c r="M2026" t="s">
        <v>17</v>
      </c>
      <c r="N2026">
        <v>759</v>
      </c>
      <c r="O2026">
        <v>27</v>
      </c>
    </row>
    <row r="2027" spans="1:15" x14ac:dyDescent="0.4">
      <c r="A2027" s="1">
        <v>42521.681087962963</v>
      </c>
      <c r="B2027" t="s">
        <v>15</v>
      </c>
      <c r="C2027">
        <v>100111</v>
      </c>
      <c r="D2027" t="s">
        <v>16</v>
      </c>
      <c r="E2027">
        <v>5</v>
      </c>
      <c r="F2027">
        <v>65142867</v>
      </c>
      <c r="G2027">
        <v>32.475932</v>
      </c>
      <c r="H2027" t="s">
        <v>15</v>
      </c>
      <c r="I2027">
        <v>130.607123</v>
      </c>
      <c r="J2027">
        <v>65142867</v>
      </c>
      <c r="K2027" t="s">
        <v>15</v>
      </c>
      <c r="L2027" t="s">
        <v>15</v>
      </c>
      <c r="M2027" t="s">
        <v>17</v>
      </c>
      <c r="N2027">
        <v>759</v>
      </c>
      <c r="O2027">
        <v>36</v>
      </c>
    </row>
    <row r="2028" spans="1:15" x14ac:dyDescent="0.4">
      <c r="A2028" s="1">
        <v>42521.666967592595</v>
      </c>
      <c r="B2028" t="s">
        <v>15</v>
      </c>
      <c r="C2028">
        <v>100111</v>
      </c>
      <c r="D2028" t="s">
        <v>16</v>
      </c>
      <c r="E2028">
        <v>5</v>
      </c>
      <c r="F2028">
        <v>65142635</v>
      </c>
      <c r="G2028">
        <v>32.475932</v>
      </c>
      <c r="H2028" t="s">
        <v>15</v>
      </c>
      <c r="I2028">
        <v>130.607123</v>
      </c>
      <c r="J2028">
        <v>65142635</v>
      </c>
      <c r="K2028" t="s">
        <v>15</v>
      </c>
      <c r="L2028" t="s">
        <v>15</v>
      </c>
      <c r="M2028" t="s">
        <v>17</v>
      </c>
      <c r="N2028">
        <v>759</v>
      </c>
      <c r="O2028">
        <v>35</v>
      </c>
    </row>
    <row r="2029" spans="1:15" x14ac:dyDescent="0.4">
      <c r="A2029" s="1">
        <v>42521.677569444444</v>
      </c>
      <c r="B2029" t="s">
        <v>15</v>
      </c>
      <c r="C2029">
        <v>100111</v>
      </c>
      <c r="D2029" t="s">
        <v>16</v>
      </c>
      <c r="E2029">
        <v>5</v>
      </c>
      <c r="F2029">
        <v>65142809</v>
      </c>
      <c r="G2029">
        <v>32.475932</v>
      </c>
      <c r="H2029" t="s">
        <v>15</v>
      </c>
      <c r="I2029">
        <v>130.607123</v>
      </c>
      <c r="J2029">
        <v>65142809</v>
      </c>
      <c r="K2029" t="s">
        <v>15</v>
      </c>
      <c r="L2029" t="s">
        <v>15</v>
      </c>
      <c r="M2029" t="s">
        <v>17</v>
      </c>
      <c r="N2029">
        <v>759</v>
      </c>
      <c r="O2029">
        <v>28</v>
      </c>
    </row>
    <row r="2030" spans="1:15" x14ac:dyDescent="0.4">
      <c r="A2030" s="1">
        <v>42521.674039351848</v>
      </c>
      <c r="B2030" t="s">
        <v>15</v>
      </c>
      <c r="C2030">
        <v>100111</v>
      </c>
      <c r="D2030" t="s">
        <v>16</v>
      </c>
      <c r="E2030">
        <v>5</v>
      </c>
      <c r="F2030">
        <v>65142751</v>
      </c>
      <c r="G2030">
        <v>32.475932</v>
      </c>
      <c r="H2030" t="s">
        <v>15</v>
      </c>
      <c r="I2030">
        <v>130.607123</v>
      </c>
      <c r="J2030">
        <v>65142751</v>
      </c>
      <c r="K2030" t="s">
        <v>15</v>
      </c>
      <c r="L2030" t="s">
        <v>15</v>
      </c>
      <c r="M2030" t="s">
        <v>17</v>
      </c>
      <c r="N2030">
        <v>759</v>
      </c>
      <c r="O2030">
        <v>34</v>
      </c>
    </row>
    <row r="2031" spans="1:15" x14ac:dyDescent="0.4">
      <c r="A2031" s="1">
        <v>42521.684629629628</v>
      </c>
      <c r="B2031" t="s">
        <v>15</v>
      </c>
      <c r="C2031">
        <v>100111</v>
      </c>
      <c r="D2031" t="s">
        <v>16</v>
      </c>
      <c r="E2031">
        <v>5</v>
      </c>
      <c r="F2031">
        <v>65142926</v>
      </c>
      <c r="G2031">
        <v>32.475932</v>
      </c>
      <c r="H2031" t="s">
        <v>15</v>
      </c>
      <c r="I2031">
        <v>130.607123</v>
      </c>
      <c r="J2031">
        <v>65142926</v>
      </c>
      <c r="K2031" t="s">
        <v>15</v>
      </c>
      <c r="L2031" t="s">
        <v>15</v>
      </c>
      <c r="M2031" t="s">
        <v>17</v>
      </c>
      <c r="N2031">
        <v>759</v>
      </c>
      <c r="O2031">
        <v>40</v>
      </c>
    </row>
    <row r="2032" spans="1:15" x14ac:dyDescent="0.4">
      <c r="A2032" s="1">
        <v>42521.688159722224</v>
      </c>
      <c r="B2032" t="s">
        <v>15</v>
      </c>
      <c r="C2032">
        <v>100111</v>
      </c>
      <c r="D2032" t="s">
        <v>16</v>
      </c>
      <c r="E2032">
        <v>5</v>
      </c>
      <c r="F2032">
        <v>65142984</v>
      </c>
      <c r="G2032">
        <v>32.475932</v>
      </c>
      <c r="H2032" t="s">
        <v>15</v>
      </c>
      <c r="I2032">
        <v>130.607123</v>
      </c>
      <c r="J2032">
        <v>65142984</v>
      </c>
      <c r="K2032" t="s">
        <v>15</v>
      </c>
      <c r="L2032" t="s">
        <v>15</v>
      </c>
      <c r="M2032" t="s">
        <v>17</v>
      </c>
      <c r="N2032">
        <v>759</v>
      </c>
      <c r="O2032">
        <v>46</v>
      </c>
    </row>
    <row r="2033" spans="1:15" x14ac:dyDescent="0.4">
      <c r="A2033" s="1">
        <v>42521.695243055554</v>
      </c>
      <c r="B2033" t="s">
        <v>15</v>
      </c>
      <c r="C2033">
        <v>100111</v>
      </c>
      <c r="D2033" t="s">
        <v>16</v>
      </c>
      <c r="E2033">
        <v>5</v>
      </c>
      <c r="F2033">
        <v>65143098</v>
      </c>
      <c r="G2033">
        <v>32.475932</v>
      </c>
      <c r="H2033" t="s">
        <v>15</v>
      </c>
      <c r="I2033">
        <v>130.607123</v>
      </c>
      <c r="J2033">
        <v>65143098</v>
      </c>
      <c r="K2033" t="s">
        <v>15</v>
      </c>
      <c r="L2033" t="s">
        <v>15</v>
      </c>
      <c r="M2033" t="s">
        <v>17</v>
      </c>
      <c r="N2033">
        <v>759</v>
      </c>
      <c r="O2033">
        <v>42</v>
      </c>
    </row>
    <row r="2034" spans="1:15" x14ac:dyDescent="0.4">
      <c r="A2034" s="1">
        <v>42521.70585648148</v>
      </c>
      <c r="B2034" t="s">
        <v>15</v>
      </c>
      <c r="C2034">
        <v>100111</v>
      </c>
      <c r="D2034" t="s">
        <v>16</v>
      </c>
      <c r="E2034">
        <v>5</v>
      </c>
      <c r="F2034">
        <v>65143276</v>
      </c>
      <c r="G2034">
        <v>32.475932</v>
      </c>
      <c r="H2034" t="s">
        <v>15</v>
      </c>
      <c r="I2034">
        <v>130.607123</v>
      </c>
      <c r="J2034">
        <v>65143276</v>
      </c>
      <c r="K2034" t="s">
        <v>15</v>
      </c>
      <c r="L2034" t="s">
        <v>15</v>
      </c>
      <c r="M2034" t="s">
        <v>17</v>
      </c>
      <c r="N2034">
        <v>759</v>
      </c>
      <c r="O2034">
        <v>35</v>
      </c>
    </row>
    <row r="2035" spans="1:15" x14ac:dyDescent="0.4">
      <c r="A2035" s="1">
        <v>42521.709409722222</v>
      </c>
      <c r="B2035" t="s">
        <v>15</v>
      </c>
      <c r="C2035">
        <v>100111</v>
      </c>
      <c r="D2035" t="s">
        <v>16</v>
      </c>
      <c r="E2035">
        <v>5</v>
      </c>
      <c r="F2035">
        <v>65143327</v>
      </c>
      <c r="G2035">
        <v>32.475932</v>
      </c>
      <c r="H2035" t="s">
        <v>15</v>
      </c>
      <c r="I2035">
        <v>130.607123</v>
      </c>
      <c r="J2035">
        <v>65143327</v>
      </c>
      <c r="K2035" t="s">
        <v>15</v>
      </c>
      <c r="L2035" t="s">
        <v>15</v>
      </c>
      <c r="M2035" t="s">
        <v>17</v>
      </c>
      <c r="N2035">
        <v>759</v>
      </c>
      <c r="O2035">
        <v>35</v>
      </c>
    </row>
    <row r="2036" spans="1:15" x14ac:dyDescent="0.4">
      <c r="A2036" s="1">
        <v>42521.702314814815</v>
      </c>
      <c r="B2036" t="s">
        <v>15</v>
      </c>
      <c r="C2036">
        <v>100111</v>
      </c>
      <c r="D2036" t="s">
        <v>16</v>
      </c>
      <c r="E2036">
        <v>5</v>
      </c>
      <c r="F2036">
        <v>65143214</v>
      </c>
      <c r="G2036">
        <v>32.475932</v>
      </c>
      <c r="H2036" t="s">
        <v>15</v>
      </c>
      <c r="I2036">
        <v>130.607123</v>
      </c>
      <c r="J2036">
        <v>65143214</v>
      </c>
      <c r="K2036" t="s">
        <v>15</v>
      </c>
      <c r="L2036" t="s">
        <v>15</v>
      </c>
      <c r="M2036" t="s">
        <v>17</v>
      </c>
      <c r="N2036">
        <v>759</v>
      </c>
      <c r="O2036">
        <v>41</v>
      </c>
    </row>
    <row r="2037" spans="1:15" x14ac:dyDescent="0.4">
      <c r="A2037" s="1">
        <v>42521.691701388889</v>
      </c>
      <c r="B2037" t="s">
        <v>15</v>
      </c>
      <c r="C2037">
        <v>100111</v>
      </c>
      <c r="D2037" t="s">
        <v>16</v>
      </c>
      <c r="E2037">
        <v>5</v>
      </c>
      <c r="F2037">
        <v>65143040</v>
      </c>
      <c r="G2037">
        <v>32.475932</v>
      </c>
      <c r="H2037" t="s">
        <v>15</v>
      </c>
      <c r="I2037">
        <v>130.607123</v>
      </c>
      <c r="J2037">
        <v>65143040</v>
      </c>
      <c r="K2037" t="s">
        <v>15</v>
      </c>
      <c r="L2037" t="s">
        <v>15</v>
      </c>
      <c r="M2037" t="s">
        <v>17</v>
      </c>
      <c r="N2037">
        <v>759</v>
      </c>
      <c r="O2037">
        <v>44</v>
      </c>
    </row>
    <row r="2038" spans="1:15" x14ac:dyDescent="0.4">
      <c r="A2038" s="1">
        <v>42521.698784722219</v>
      </c>
      <c r="B2038" t="s">
        <v>15</v>
      </c>
      <c r="C2038">
        <v>100111</v>
      </c>
      <c r="D2038" t="s">
        <v>16</v>
      </c>
      <c r="E2038">
        <v>5</v>
      </c>
      <c r="F2038">
        <v>65143166</v>
      </c>
      <c r="G2038">
        <v>32.475932</v>
      </c>
      <c r="H2038" t="s">
        <v>15</v>
      </c>
      <c r="I2038">
        <v>130.607123</v>
      </c>
      <c r="J2038">
        <v>65143166</v>
      </c>
      <c r="K2038" t="s">
        <v>15</v>
      </c>
      <c r="L2038" t="s">
        <v>15</v>
      </c>
      <c r="M2038" t="s">
        <v>17</v>
      </c>
      <c r="N2038">
        <v>759</v>
      </c>
      <c r="O2038">
        <v>48</v>
      </c>
    </row>
    <row r="2039" spans="1:15" x14ac:dyDescent="0.4">
      <c r="A2039" s="1">
        <v>42521.716481481482</v>
      </c>
      <c r="B2039" t="s">
        <v>15</v>
      </c>
      <c r="C2039">
        <v>100111</v>
      </c>
      <c r="D2039" t="s">
        <v>16</v>
      </c>
      <c r="E2039">
        <v>5</v>
      </c>
      <c r="F2039">
        <v>65143446</v>
      </c>
      <c r="G2039">
        <v>32.475932</v>
      </c>
      <c r="H2039" t="s">
        <v>15</v>
      </c>
      <c r="I2039">
        <v>130.607123</v>
      </c>
      <c r="J2039">
        <v>65143446</v>
      </c>
      <c r="K2039" t="s">
        <v>15</v>
      </c>
      <c r="L2039" t="s">
        <v>15</v>
      </c>
      <c r="M2039" t="s">
        <v>17</v>
      </c>
      <c r="N2039">
        <v>759</v>
      </c>
      <c r="O2039">
        <v>51</v>
      </c>
    </row>
    <row r="2040" spans="1:15" x14ac:dyDescent="0.4">
      <c r="A2040" s="1">
        <v>42521.723564814813</v>
      </c>
      <c r="B2040" t="s">
        <v>15</v>
      </c>
      <c r="C2040">
        <v>100111</v>
      </c>
      <c r="D2040" t="s">
        <v>16</v>
      </c>
      <c r="E2040">
        <v>5</v>
      </c>
      <c r="F2040">
        <v>65143559</v>
      </c>
      <c r="G2040">
        <v>32.475932</v>
      </c>
      <c r="H2040" t="s">
        <v>15</v>
      </c>
      <c r="I2040">
        <v>130.607123</v>
      </c>
      <c r="J2040">
        <v>65143559</v>
      </c>
      <c r="K2040" t="s">
        <v>15</v>
      </c>
      <c r="L2040" t="s">
        <v>15</v>
      </c>
      <c r="M2040" t="s">
        <v>17</v>
      </c>
      <c r="N2040">
        <v>759</v>
      </c>
      <c r="O2040">
        <v>37</v>
      </c>
    </row>
    <row r="2041" spans="1:15" x14ac:dyDescent="0.4">
      <c r="A2041" s="1">
        <v>42521.712939814817</v>
      </c>
      <c r="B2041" t="s">
        <v>15</v>
      </c>
      <c r="C2041">
        <v>100111</v>
      </c>
      <c r="D2041" t="s">
        <v>16</v>
      </c>
      <c r="E2041">
        <v>5</v>
      </c>
      <c r="F2041">
        <v>65143387</v>
      </c>
      <c r="G2041">
        <v>32.475932</v>
      </c>
      <c r="H2041" t="s">
        <v>15</v>
      </c>
      <c r="I2041">
        <v>130.607123</v>
      </c>
      <c r="J2041">
        <v>65143387</v>
      </c>
      <c r="K2041" t="s">
        <v>15</v>
      </c>
      <c r="L2041" t="s">
        <v>15</v>
      </c>
      <c r="M2041" t="s">
        <v>17</v>
      </c>
      <c r="N2041">
        <v>759</v>
      </c>
      <c r="O2041">
        <v>39</v>
      </c>
    </row>
    <row r="2042" spans="1:15" x14ac:dyDescent="0.4">
      <c r="A2042" s="1">
        <v>42521.720023148147</v>
      </c>
      <c r="B2042" t="s">
        <v>15</v>
      </c>
      <c r="C2042">
        <v>100111</v>
      </c>
      <c r="D2042" t="s">
        <v>16</v>
      </c>
      <c r="E2042">
        <v>5</v>
      </c>
      <c r="F2042">
        <v>65143500</v>
      </c>
      <c r="G2042">
        <v>32.475932</v>
      </c>
      <c r="H2042" t="s">
        <v>15</v>
      </c>
      <c r="I2042">
        <v>130.607123</v>
      </c>
      <c r="J2042">
        <v>65143500</v>
      </c>
      <c r="K2042" t="s">
        <v>15</v>
      </c>
      <c r="L2042" t="s">
        <v>15</v>
      </c>
      <c r="M2042" t="s">
        <v>17</v>
      </c>
      <c r="N2042">
        <v>759</v>
      </c>
      <c r="O2042">
        <v>45</v>
      </c>
    </row>
    <row r="2043" spans="1:15" x14ac:dyDescent="0.4">
      <c r="A2043" s="1">
        <v>42521.727106481485</v>
      </c>
      <c r="B2043" t="s">
        <v>15</v>
      </c>
      <c r="C2043">
        <v>100111</v>
      </c>
      <c r="D2043" t="s">
        <v>16</v>
      </c>
      <c r="E2043">
        <v>5</v>
      </c>
      <c r="F2043">
        <v>65143618</v>
      </c>
      <c r="G2043">
        <v>32.475932</v>
      </c>
      <c r="H2043" t="s">
        <v>15</v>
      </c>
      <c r="I2043">
        <v>130.607123</v>
      </c>
      <c r="J2043">
        <v>65143618</v>
      </c>
      <c r="K2043" t="s">
        <v>15</v>
      </c>
      <c r="L2043" t="s">
        <v>15</v>
      </c>
      <c r="M2043" t="s">
        <v>17</v>
      </c>
      <c r="N2043">
        <v>759</v>
      </c>
      <c r="O2043">
        <v>40</v>
      </c>
    </row>
    <row r="2044" spans="1:15" x14ac:dyDescent="0.4">
      <c r="A2044" s="1">
        <v>42521.73064814815</v>
      </c>
      <c r="B2044" t="s">
        <v>15</v>
      </c>
      <c r="C2044">
        <v>100111</v>
      </c>
      <c r="D2044" t="s">
        <v>16</v>
      </c>
      <c r="E2044">
        <v>5</v>
      </c>
      <c r="F2044">
        <v>65143677</v>
      </c>
      <c r="G2044">
        <v>32.475932</v>
      </c>
      <c r="H2044" t="s">
        <v>15</v>
      </c>
      <c r="I2044">
        <v>130.607123</v>
      </c>
      <c r="J2044">
        <v>65143677</v>
      </c>
      <c r="K2044" t="s">
        <v>15</v>
      </c>
      <c r="L2044" t="s">
        <v>15</v>
      </c>
      <c r="M2044" t="s">
        <v>17</v>
      </c>
      <c r="N2044">
        <v>759</v>
      </c>
      <c r="O2044">
        <v>49</v>
      </c>
    </row>
    <row r="2045" spans="1:15" x14ac:dyDescent="0.4">
      <c r="A2045" s="1">
        <v>42521.734178240738</v>
      </c>
      <c r="B2045" t="s">
        <v>15</v>
      </c>
      <c r="C2045">
        <v>100111</v>
      </c>
      <c r="D2045" t="s">
        <v>16</v>
      </c>
      <c r="E2045">
        <v>5</v>
      </c>
      <c r="F2045">
        <v>65143732</v>
      </c>
      <c r="G2045">
        <v>32.475932</v>
      </c>
      <c r="H2045" t="s">
        <v>15</v>
      </c>
      <c r="I2045">
        <v>130.607123</v>
      </c>
      <c r="J2045">
        <v>65143732</v>
      </c>
      <c r="K2045" t="s">
        <v>15</v>
      </c>
      <c r="L2045" t="s">
        <v>15</v>
      </c>
      <c r="M2045" t="s">
        <v>17</v>
      </c>
      <c r="N2045">
        <v>759</v>
      </c>
      <c r="O2045">
        <v>51</v>
      </c>
    </row>
    <row r="2046" spans="1:15" x14ac:dyDescent="0.4">
      <c r="A2046" s="1">
        <v>42521.737719907411</v>
      </c>
      <c r="B2046" t="s">
        <v>15</v>
      </c>
      <c r="C2046">
        <v>100111</v>
      </c>
      <c r="D2046" t="s">
        <v>16</v>
      </c>
      <c r="E2046">
        <v>5</v>
      </c>
      <c r="F2046">
        <v>65143773</v>
      </c>
      <c r="G2046">
        <v>32.475932</v>
      </c>
      <c r="H2046" t="s">
        <v>15</v>
      </c>
      <c r="I2046">
        <v>130.607123</v>
      </c>
      <c r="J2046">
        <v>65143773</v>
      </c>
      <c r="K2046" t="s">
        <v>15</v>
      </c>
      <c r="L2046" t="s">
        <v>15</v>
      </c>
      <c r="M2046" t="s">
        <v>17</v>
      </c>
      <c r="N2046">
        <v>759</v>
      </c>
      <c r="O2046">
        <v>40</v>
      </c>
    </row>
    <row r="2047" spans="1:15" x14ac:dyDescent="0.4">
      <c r="A2047" s="1">
        <v>42521.751898148148</v>
      </c>
      <c r="B2047" t="s">
        <v>15</v>
      </c>
      <c r="C2047">
        <v>100111</v>
      </c>
      <c r="D2047" t="s">
        <v>16</v>
      </c>
      <c r="E2047">
        <v>5</v>
      </c>
      <c r="F2047">
        <v>65144006</v>
      </c>
      <c r="G2047">
        <v>32.475932</v>
      </c>
      <c r="H2047" t="s">
        <v>15</v>
      </c>
      <c r="I2047">
        <v>130.607123</v>
      </c>
      <c r="J2047">
        <v>65144006</v>
      </c>
      <c r="K2047" t="s">
        <v>15</v>
      </c>
      <c r="L2047" t="s">
        <v>15</v>
      </c>
      <c r="M2047" t="s">
        <v>17</v>
      </c>
      <c r="N2047">
        <v>759</v>
      </c>
      <c r="O2047">
        <v>59</v>
      </c>
    </row>
    <row r="2048" spans="1:15" x14ac:dyDescent="0.4">
      <c r="A2048" s="1">
        <v>42521.741273148145</v>
      </c>
      <c r="B2048" t="s">
        <v>15</v>
      </c>
      <c r="C2048">
        <v>100111</v>
      </c>
      <c r="D2048" t="s">
        <v>16</v>
      </c>
      <c r="E2048">
        <v>5</v>
      </c>
      <c r="F2048">
        <v>65143834</v>
      </c>
      <c r="G2048">
        <v>32.475932</v>
      </c>
      <c r="H2048" t="s">
        <v>15</v>
      </c>
      <c r="I2048">
        <v>130.607123</v>
      </c>
      <c r="J2048">
        <v>65143834</v>
      </c>
      <c r="K2048" t="s">
        <v>15</v>
      </c>
      <c r="L2048" t="s">
        <v>15</v>
      </c>
      <c r="M2048" t="s">
        <v>17</v>
      </c>
      <c r="N2048">
        <v>759</v>
      </c>
      <c r="O2048">
        <v>46</v>
      </c>
    </row>
    <row r="2049" spans="1:15" x14ac:dyDescent="0.4">
      <c r="A2049" s="1">
        <v>42521.744814814818</v>
      </c>
      <c r="B2049" t="s">
        <v>15</v>
      </c>
      <c r="C2049">
        <v>100111</v>
      </c>
      <c r="D2049" t="s">
        <v>16</v>
      </c>
      <c r="E2049">
        <v>5</v>
      </c>
      <c r="F2049">
        <v>65143891</v>
      </c>
      <c r="G2049">
        <v>32.475932</v>
      </c>
      <c r="H2049" t="s">
        <v>15</v>
      </c>
      <c r="I2049">
        <v>130.607123</v>
      </c>
      <c r="J2049">
        <v>65143891</v>
      </c>
      <c r="K2049" t="s">
        <v>15</v>
      </c>
      <c r="L2049" t="s">
        <v>15</v>
      </c>
      <c r="M2049" t="s">
        <v>17</v>
      </c>
      <c r="N2049">
        <v>759</v>
      </c>
      <c r="O2049">
        <v>40</v>
      </c>
    </row>
    <row r="2050" spans="1:15" x14ac:dyDescent="0.4">
      <c r="A2050" s="1">
        <v>42521.748356481483</v>
      </c>
      <c r="B2050" t="s">
        <v>15</v>
      </c>
      <c r="C2050">
        <v>100111</v>
      </c>
      <c r="D2050" t="s">
        <v>16</v>
      </c>
      <c r="E2050">
        <v>5</v>
      </c>
      <c r="F2050">
        <v>65143950</v>
      </c>
      <c r="G2050">
        <v>32.475932</v>
      </c>
      <c r="H2050" t="s">
        <v>15</v>
      </c>
      <c r="I2050">
        <v>130.607123</v>
      </c>
      <c r="J2050">
        <v>65143950</v>
      </c>
      <c r="K2050" t="s">
        <v>15</v>
      </c>
      <c r="L2050" t="s">
        <v>15</v>
      </c>
      <c r="M2050" t="s">
        <v>17</v>
      </c>
      <c r="N2050">
        <v>759</v>
      </c>
      <c r="O2050">
        <v>39</v>
      </c>
    </row>
    <row r="2051" spans="1:15" x14ac:dyDescent="0.4">
      <c r="A2051" s="1">
        <v>42521.755428240744</v>
      </c>
      <c r="B2051" t="s">
        <v>15</v>
      </c>
      <c r="C2051">
        <v>100111</v>
      </c>
      <c r="D2051" t="s">
        <v>16</v>
      </c>
      <c r="E2051">
        <v>5</v>
      </c>
      <c r="F2051">
        <v>65144063</v>
      </c>
      <c r="G2051">
        <v>32.475932</v>
      </c>
      <c r="H2051" t="s">
        <v>15</v>
      </c>
      <c r="I2051">
        <v>130.607123</v>
      </c>
      <c r="J2051">
        <v>65144063</v>
      </c>
      <c r="K2051" t="s">
        <v>15</v>
      </c>
      <c r="L2051" t="s">
        <v>15</v>
      </c>
      <c r="M2051" t="s">
        <v>17</v>
      </c>
      <c r="N2051">
        <v>759</v>
      </c>
      <c r="O2051">
        <v>41</v>
      </c>
    </row>
    <row r="2052" spans="1:15" x14ac:dyDescent="0.4">
      <c r="A2052" s="1">
        <v>42521.762511574074</v>
      </c>
      <c r="B2052" t="s">
        <v>15</v>
      </c>
      <c r="C2052">
        <v>100111</v>
      </c>
      <c r="D2052" t="s">
        <v>16</v>
      </c>
      <c r="E2052">
        <v>5</v>
      </c>
      <c r="F2052">
        <v>65144178</v>
      </c>
      <c r="G2052">
        <v>32.475932</v>
      </c>
      <c r="H2052" t="s">
        <v>15</v>
      </c>
      <c r="I2052">
        <v>130.607123</v>
      </c>
      <c r="J2052">
        <v>65144178</v>
      </c>
      <c r="K2052" t="s">
        <v>15</v>
      </c>
      <c r="L2052" t="s">
        <v>15</v>
      </c>
      <c r="M2052" t="s">
        <v>17</v>
      </c>
      <c r="N2052">
        <v>759</v>
      </c>
      <c r="O2052">
        <v>42</v>
      </c>
    </row>
    <row r="2053" spans="1:15" x14ac:dyDescent="0.4">
      <c r="A2053" s="1">
        <v>42521.758969907409</v>
      </c>
      <c r="B2053" t="s">
        <v>15</v>
      </c>
      <c r="C2053">
        <v>100111</v>
      </c>
      <c r="D2053" t="s">
        <v>16</v>
      </c>
      <c r="E2053">
        <v>5</v>
      </c>
      <c r="F2053">
        <v>65144119</v>
      </c>
      <c r="G2053">
        <v>32.475932</v>
      </c>
      <c r="H2053" t="s">
        <v>15</v>
      </c>
      <c r="I2053">
        <v>130.607123</v>
      </c>
      <c r="J2053">
        <v>65144119</v>
      </c>
      <c r="K2053" t="s">
        <v>15</v>
      </c>
      <c r="L2053" t="s">
        <v>15</v>
      </c>
      <c r="M2053" t="s">
        <v>17</v>
      </c>
      <c r="N2053">
        <v>759</v>
      </c>
      <c r="O2053">
        <v>36</v>
      </c>
    </row>
    <row r="2054" spans="1:15" x14ac:dyDescent="0.4">
      <c r="A2054" s="1">
        <v>42521.766030092593</v>
      </c>
      <c r="B2054" t="s">
        <v>15</v>
      </c>
      <c r="C2054">
        <v>100111</v>
      </c>
      <c r="D2054" t="s">
        <v>16</v>
      </c>
      <c r="E2054">
        <v>5</v>
      </c>
      <c r="F2054">
        <v>65144236</v>
      </c>
      <c r="G2054">
        <v>32.475932</v>
      </c>
      <c r="H2054" t="s">
        <v>15</v>
      </c>
      <c r="I2054">
        <v>130.607123</v>
      </c>
      <c r="J2054">
        <v>65144236</v>
      </c>
      <c r="K2054" t="s">
        <v>15</v>
      </c>
      <c r="L2054" t="s">
        <v>15</v>
      </c>
      <c r="M2054" t="s">
        <v>17</v>
      </c>
      <c r="N2054">
        <v>759</v>
      </c>
      <c r="O2054">
        <v>36</v>
      </c>
    </row>
    <row r="2055" spans="1:15" x14ac:dyDescent="0.4">
      <c r="A2055" s="1">
        <v>42521.769571759258</v>
      </c>
      <c r="B2055" t="s">
        <v>15</v>
      </c>
      <c r="C2055">
        <v>100111</v>
      </c>
      <c r="D2055" t="s">
        <v>16</v>
      </c>
      <c r="E2055">
        <v>5</v>
      </c>
      <c r="F2055">
        <v>65144290</v>
      </c>
      <c r="G2055">
        <v>32.475932</v>
      </c>
      <c r="H2055" t="s">
        <v>15</v>
      </c>
      <c r="I2055">
        <v>130.607123</v>
      </c>
      <c r="J2055">
        <v>65144290</v>
      </c>
      <c r="K2055" t="s">
        <v>15</v>
      </c>
      <c r="L2055" t="s">
        <v>15</v>
      </c>
      <c r="M2055" t="s">
        <v>17</v>
      </c>
      <c r="N2055">
        <v>759</v>
      </c>
      <c r="O2055">
        <v>42</v>
      </c>
    </row>
    <row r="2056" spans="1:15" x14ac:dyDescent="0.4">
      <c r="A2056" s="1">
        <v>42521.773113425923</v>
      </c>
      <c r="B2056" t="s">
        <v>15</v>
      </c>
      <c r="C2056">
        <v>100111</v>
      </c>
      <c r="D2056" t="s">
        <v>16</v>
      </c>
      <c r="E2056">
        <v>5</v>
      </c>
      <c r="F2056">
        <v>65144348</v>
      </c>
      <c r="G2056">
        <v>32.475932</v>
      </c>
      <c r="H2056" t="s">
        <v>15</v>
      </c>
      <c r="I2056">
        <v>130.607123</v>
      </c>
      <c r="J2056">
        <v>65144348</v>
      </c>
      <c r="K2056" t="s">
        <v>15</v>
      </c>
      <c r="L2056" t="s">
        <v>15</v>
      </c>
      <c r="M2056" t="s">
        <v>17</v>
      </c>
      <c r="N2056">
        <v>759</v>
      </c>
      <c r="O2056">
        <v>40</v>
      </c>
    </row>
    <row r="2057" spans="1:15" x14ac:dyDescent="0.4">
      <c r="A2057" s="1">
        <v>42521.78019675926</v>
      </c>
      <c r="B2057" t="s">
        <v>15</v>
      </c>
      <c r="C2057">
        <v>100111</v>
      </c>
      <c r="D2057" t="s">
        <v>16</v>
      </c>
      <c r="E2057">
        <v>5</v>
      </c>
      <c r="F2057">
        <v>65144463</v>
      </c>
      <c r="G2057">
        <v>32.475932</v>
      </c>
      <c r="H2057" t="s">
        <v>15</v>
      </c>
      <c r="I2057">
        <v>130.607123</v>
      </c>
      <c r="J2057">
        <v>65144463</v>
      </c>
      <c r="K2057" t="s">
        <v>15</v>
      </c>
      <c r="L2057" t="s">
        <v>15</v>
      </c>
      <c r="M2057" t="s">
        <v>17</v>
      </c>
      <c r="N2057">
        <v>759</v>
      </c>
      <c r="O2057">
        <v>48</v>
      </c>
    </row>
    <row r="2058" spans="1:15" x14ac:dyDescent="0.4">
      <c r="A2058" s="1">
        <v>42521.783738425926</v>
      </c>
      <c r="B2058" t="s">
        <v>15</v>
      </c>
      <c r="C2058">
        <v>100111</v>
      </c>
      <c r="D2058" t="s">
        <v>16</v>
      </c>
      <c r="E2058">
        <v>5</v>
      </c>
      <c r="F2058">
        <v>65144520</v>
      </c>
      <c r="G2058">
        <v>32.475932</v>
      </c>
      <c r="H2058" t="s">
        <v>15</v>
      </c>
      <c r="I2058">
        <v>130.607123</v>
      </c>
      <c r="J2058">
        <v>65144520</v>
      </c>
      <c r="K2058" t="s">
        <v>15</v>
      </c>
      <c r="L2058" t="s">
        <v>15</v>
      </c>
      <c r="M2058" t="s">
        <v>17</v>
      </c>
      <c r="N2058">
        <v>759</v>
      </c>
      <c r="O2058">
        <v>37</v>
      </c>
    </row>
    <row r="2059" spans="1:15" x14ac:dyDescent="0.4">
      <c r="A2059" s="1">
        <v>42521.787268518521</v>
      </c>
      <c r="B2059" t="s">
        <v>15</v>
      </c>
      <c r="C2059">
        <v>100111</v>
      </c>
      <c r="D2059" t="s">
        <v>16</v>
      </c>
      <c r="E2059">
        <v>5</v>
      </c>
      <c r="F2059">
        <v>65144579</v>
      </c>
      <c r="G2059">
        <v>32.475932</v>
      </c>
      <c r="H2059" t="s">
        <v>15</v>
      </c>
      <c r="I2059">
        <v>130.607123</v>
      </c>
      <c r="J2059">
        <v>65144579</v>
      </c>
      <c r="K2059" t="s">
        <v>15</v>
      </c>
      <c r="L2059" t="s">
        <v>15</v>
      </c>
      <c r="M2059" t="s">
        <v>17</v>
      </c>
      <c r="N2059">
        <v>759</v>
      </c>
      <c r="O2059">
        <v>46</v>
      </c>
    </row>
    <row r="2060" spans="1:15" x14ac:dyDescent="0.4">
      <c r="A2060" s="1">
        <v>42521.776643518519</v>
      </c>
      <c r="B2060" t="s">
        <v>15</v>
      </c>
      <c r="C2060">
        <v>100111</v>
      </c>
      <c r="D2060" t="s">
        <v>16</v>
      </c>
      <c r="E2060">
        <v>5</v>
      </c>
      <c r="F2060">
        <v>65144405</v>
      </c>
      <c r="G2060">
        <v>32.475932</v>
      </c>
      <c r="H2060" t="s">
        <v>15</v>
      </c>
      <c r="I2060">
        <v>130.607123</v>
      </c>
      <c r="J2060">
        <v>65144405</v>
      </c>
      <c r="K2060" t="s">
        <v>15</v>
      </c>
      <c r="L2060" t="s">
        <v>15</v>
      </c>
      <c r="M2060" t="s">
        <v>17</v>
      </c>
      <c r="N2060">
        <v>759</v>
      </c>
      <c r="O2060">
        <v>39</v>
      </c>
    </row>
    <row r="2061" spans="1:15" x14ac:dyDescent="0.4">
      <c r="A2061" s="1">
        <v>42521.790810185186</v>
      </c>
      <c r="B2061" t="s">
        <v>15</v>
      </c>
      <c r="C2061">
        <v>100111</v>
      </c>
      <c r="D2061" t="s">
        <v>16</v>
      </c>
      <c r="E2061">
        <v>5</v>
      </c>
      <c r="F2061">
        <v>65144638</v>
      </c>
      <c r="G2061">
        <v>32.475932</v>
      </c>
      <c r="H2061" t="s">
        <v>15</v>
      </c>
      <c r="I2061">
        <v>130.607123</v>
      </c>
      <c r="J2061">
        <v>65144638</v>
      </c>
      <c r="K2061" t="s">
        <v>15</v>
      </c>
      <c r="L2061" t="s">
        <v>15</v>
      </c>
      <c r="M2061" t="s">
        <v>17</v>
      </c>
      <c r="N2061">
        <v>759</v>
      </c>
      <c r="O2061">
        <v>43</v>
      </c>
    </row>
    <row r="2062" spans="1:15" x14ac:dyDescent="0.4">
      <c r="A2062" s="1">
        <v>42521.797893518517</v>
      </c>
      <c r="B2062" t="s">
        <v>15</v>
      </c>
      <c r="C2062">
        <v>100111</v>
      </c>
      <c r="D2062" t="s">
        <v>16</v>
      </c>
      <c r="E2062">
        <v>5</v>
      </c>
      <c r="F2062">
        <v>65144751</v>
      </c>
      <c r="G2062">
        <v>32.475932</v>
      </c>
      <c r="H2062" t="s">
        <v>15</v>
      </c>
      <c r="I2062">
        <v>130.607123</v>
      </c>
      <c r="J2062">
        <v>65144751</v>
      </c>
      <c r="K2062" t="s">
        <v>15</v>
      </c>
      <c r="L2062" t="s">
        <v>15</v>
      </c>
      <c r="M2062" t="s">
        <v>17</v>
      </c>
      <c r="N2062">
        <v>759</v>
      </c>
      <c r="O2062">
        <v>44</v>
      </c>
    </row>
    <row r="2063" spans="1:15" x14ac:dyDescent="0.4">
      <c r="A2063" s="1">
        <v>42521.794340277775</v>
      </c>
      <c r="B2063" t="s">
        <v>15</v>
      </c>
      <c r="C2063">
        <v>100111</v>
      </c>
      <c r="D2063" t="s">
        <v>16</v>
      </c>
      <c r="E2063">
        <v>5</v>
      </c>
      <c r="F2063">
        <v>65144693</v>
      </c>
      <c r="G2063">
        <v>32.475932</v>
      </c>
      <c r="H2063" t="s">
        <v>15</v>
      </c>
      <c r="I2063">
        <v>130.607123</v>
      </c>
      <c r="J2063">
        <v>65144693</v>
      </c>
      <c r="K2063" t="s">
        <v>15</v>
      </c>
      <c r="L2063" t="s">
        <v>15</v>
      </c>
      <c r="M2063" t="s">
        <v>17</v>
      </c>
      <c r="N2063">
        <v>759</v>
      </c>
      <c r="O2063">
        <v>39</v>
      </c>
    </row>
    <row r="2064" spans="1:15" x14ac:dyDescent="0.4">
      <c r="A2064" s="1">
        <v>42521.801458333335</v>
      </c>
      <c r="B2064" t="s">
        <v>15</v>
      </c>
      <c r="C2064">
        <v>100111</v>
      </c>
      <c r="D2064" t="s">
        <v>16</v>
      </c>
      <c r="E2064">
        <v>5</v>
      </c>
      <c r="F2064">
        <v>65144816</v>
      </c>
      <c r="G2064">
        <v>32.475932</v>
      </c>
      <c r="H2064" t="s">
        <v>15</v>
      </c>
      <c r="I2064">
        <v>130.607123</v>
      </c>
      <c r="J2064">
        <v>65144816</v>
      </c>
      <c r="K2064" t="s">
        <v>15</v>
      </c>
      <c r="L2064" t="s">
        <v>15</v>
      </c>
      <c r="M2064" t="s">
        <v>17</v>
      </c>
      <c r="N2064">
        <v>759</v>
      </c>
      <c r="O2064">
        <v>44</v>
      </c>
    </row>
    <row r="2065" spans="1:15" x14ac:dyDescent="0.4">
      <c r="A2065" s="1">
        <v>42521.812083333331</v>
      </c>
      <c r="B2065" t="s">
        <v>15</v>
      </c>
      <c r="C2065">
        <v>100111</v>
      </c>
      <c r="D2065" t="s">
        <v>16</v>
      </c>
      <c r="E2065">
        <v>5</v>
      </c>
      <c r="F2065">
        <v>65144987</v>
      </c>
      <c r="G2065">
        <v>32.475932</v>
      </c>
      <c r="H2065" t="s">
        <v>15</v>
      </c>
      <c r="I2065">
        <v>130.607123</v>
      </c>
      <c r="J2065">
        <v>65144987</v>
      </c>
      <c r="K2065" t="s">
        <v>15</v>
      </c>
      <c r="L2065" t="s">
        <v>15</v>
      </c>
      <c r="M2065" t="s">
        <v>17</v>
      </c>
      <c r="N2065">
        <v>759</v>
      </c>
      <c r="O2065">
        <v>31</v>
      </c>
    </row>
    <row r="2066" spans="1:15" x14ac:dyDescent="0.4">
      <c r="A2066" s="1">
        <v>42521.805</v>
      </c>
      <c r="B2066" t="s">
        <v>15</v>
      </c>
      <c r="C2066">
        <v>100111</v>
      </c>
      <c r="D2066" t="s">
        <v>16</v>
      </c>
      <c r="E2066">
        <v>5</v>
      </c>
      <c r="F2066">
        <v>65144867</v>
      </c>
      <c r="G2066">
        <v>32.475932</v>
      </c>
      <c r="H2066" t="s">
        <v>15</v>
      </c>
      <c r="I2066">
        <v>130.607123</v>
      </c>
      <c r="J2066">
        <v>65144867</v>
      </c>
      <c r="K2066" t="s">
        <v>15</v>
      </c>
      <c r="L2066" t="s">
        <v>15</v>
      </c>
      <c r="M2066" t="s">
        <v>17</v>
      </c>
      <c r="N2066">
        <v>759</v>
      </c>
      <c r="O2066">
        <v>29</v>
      </c>
    </row>
    <row r="2067" spans="1:15" x14ac:dyDescent="0.4">
      <c r="A2067" s="1">
        <v>42521.815613425926</v>
      </c>
      <c r="B2067" t="s">
        <v>15</v>
      </c>
      <c r="C2067">
        <v>100111</v>
      </c>
      <c r="D2067" t="s">
        <v>16</v>
      </c>
      <c r="E2067">
        <v>5</v>
      </c>
      <c r="F2067">
        <v>65145041</v>
      </c>
      <c r="G2067">
        <v>32.475932</v>
      </c>
      <c r="H2067" t="s">
        <v>15</v>
      </c>
      <c r="I2067">
        <v>130.607123</v>
      </c>
      <c r="J2067">
        <v>65145041</v>
      </c>
      <c r="K2067" t="s">
        <v>15</v>
      </c>
      <c r="L2067" t="s">
        <v>15</v>
      </c>
      <c r="M2067" t="s">
        <v>17</v>
      </c>
      <c r="N2067">
        <v>759</v>
      </c>
      <c r="O2067">
        <v>40</v>
      </c>
    </row>
    <row r="2068" spans="1:15" x14ac:dyDescent="0.4">
      <c r="A2068" s="1">
        <v>42521.819143518522</v>
      </c>
      <c r="B2068" t="s">
        <v>15</v>
      </c>
      <c r="C2068">
        <v>100111</v>
      </c>
      <c r="D2068" t="s">
        <v>16</v>
      </c>
      <c r="E2068">
        <v>5</v>
      </c>
      <c r="F2068">
        <v>65145100</v>
      </c>
      <c r="G2068">
        <v>32.475932</v>
      </c>
      <c r="H2068" t="s">
        <v>15</v>
      </c>
      <c r="I2068">
        <v>130.607123</v>
      </c>
      <c r="J2068">
        <v>65145100</v>
      </c>
      <c r="K2068" t="s">
        <v>15</v>
      </c>
      <c r="L2068" t="s">
        <v>15</v>
      </c>
      <c r="M2068" t="s">
        <v>17</v>
      </c>
      <c r="N2068">
        <v>759</v>
      </c>
      <c r="O2068">
        <v>35</v>
      </c>
    </row>
    <row r="2069" spans="1:15" x14ac:dyDescent="0.4">
      <c r="A2069" s="1">
        <v>42521.808541666665</v>
      </c>
      <c r="B2069" t="s">
        <v>15</v>
      </c>
      <c r="C2069">
        <v>100111</v>
      </c>
      <c r="D2069" t="s">
        <v>16</v>
      </c>
      <c r="E2069">
        <v>5</v>
      </c>
      <c r="F2069">
        <v>65144944</v>
      </c>
      <c r="G2069">
        <v>32.475932</v>
      </c>
      <c r="H2069" t="s">
        <v>15</v>
      </c>
      <c r="I2069">
        <v>130.607123</v>
      </c>
      <c r="J2069">
        <v>65144944</v>
      </c>
      <c r="K2069" t="s">
        <v>15</v>
      </c>
      <c r="L2069" t="s">
        <v>15</v>
      </c>
      <c r="M2069" t="s">
        <v>17</v>
      </c>
      <c r="N2069">
        <v>759</v>
      </c>
      <c r="O2069">
        <v>45</v>
      </c>
    </row>
    <row r="2070" spans="1:15" x14ac:dyDescent="0.4">
      <c r="A2070" s="1">
        <v>42521.826215277775</v>
      </c>
      <c r="B2070" t="s">
        <v>15</v>
      </c>
      <c r="C2070">
        <v>100111</v>
      </c>
      <c r="D2070" t="s">
        <v>16</v>
      </c>
      <c r="E2070">
        <v>5</v>
      </c>
      <c r="F2070">
        <v>65145217</v>
      </c>
      <c r="G2070">
        <v>32.475932</v>
      </c>
      <c r="H2070" t="s">
        <v>15</v>
      </c>
      <c r="I2070">
        <v>130.607123</v>
      </c>
      <c r="J2070">
        <v>65145217</v>
      </c>
      <c r="K2070" t="s">
        <v>15</v>
      </c>
      <c r="L2070" t="s">
        <v>15</v>
      </c>
      <c r="M2070" t="s">
        <v>17</v>
      </c>
      <c r="N2070">
        <v>759</v>
      </c>
      <c r="O2070">
        <v>38</v>
      </c>
    </row>
    <row r="2071" spans="1:15" x14ac:dyDescent="0.4">
      <c r="A2071" s="1">
        <v>42521.829745370371</v>
      </c>
      <c r="B2071" t="s">
        <v>15</v>
      </c>
      <c r="C2071">
        <v>100111</v>
      </c>
      <c r="D2071" t="s">
        <v>16</v>
      </c>
      <c r="E2071">
        <v>5</v>
      </c>
      <c r="F2071">
        <v>65145274</v>
      </c>
      <c r="G2071">
        <v>32.475932</v>
      </c>
      <c r="H2071" t="s">
        <v>15</v>
      </c>
      <c r="I2071">
        <v>130.607123</v>
      </c>
      <c r="J2071">
        <v>65145274</v>
      </c>
      <c r="K2071" t="s">
        <v>15</v>
      </c>
      <c r="L2071" t="s">
        <v>15</v>
      </c>
      <c r="M2071" t="s">
        <v>17</v>
      </c>
      <c r="N2071">
        <v>759</v>
      </c>
      <c r="O2071">
        <v>34</v>
      </c>
    </row>
    <row r="2072" spans="1:15" x14ac:dyDescent="0.4">
      <c r="A2072" s="1">
        <v>42521.833275462966</v>
      </c>
      <c r="B2072" t="s">
        <v>15</v>
      </c>
      <c r="C2072">
        <v>100111</v>
      </c>
      <c r="D2072" t="s">
        <v>16</v>
      </c>
      <c r="E2072">
        <v>5</v>
      </c>
      <c r="F2072">
        <v>65145333</v>
      </c>
      <c r="G2072">
        <v>32.475932</v>
      </c>
      <c r="H2072" t="s">
        <v>15</v>
      </c>
      <c r="I2072">
        <v>130.607123</v>
      </c>
      <c r="J2072">
        <v>65145333</v>
      </c>
      <c r="K2072" t="s">
        <v>15</v>
      </c>
      <c r="L2072" t="s">
        <v>15</v>
      </c>
      <c r="M2072" t="s">
        <v>17</v>
      </c>
      <c r="N2072">
        <v>759</v>
      </c>
      <c r="O2072">
        <v>48</v>
      </c>
    </row>
    <row r="2073" spans="1:15" x14ac:dyDescent="0.4">
      <c r="A2073" s="1">
        <v>42521.822685185187</v>
      </c>
      <c r="B2073" t="s">
        <v>15</v>
      </c>
      <c r="C2073">
        <v>100111</v>
      </c>
      <c r="D2073" t="s">
        <v>16</v>
      </c>
      <c r="E2073">
        <v>5</v>
      </c>
      <c r="F2073">
        <v>65145160</v>
      </c>
      <c r="G2073">
        <v>32.475932</v>
      </c>
      <c r="H2073" t="s">
        <v>15</v>
      </c>
      <c r="I2073">
        <v>130.607123</v>
      </c>
      <c r="J2073">
        <v>65145160</v>
      </c>
      <c r="K2073" t="s">
        <v>15</v>
      </c>
      <c r="L2073" t="s">
        <v>15</v>
      </c>
      <c r="M2073" t="s">
        <v>17</v>
      </c>
      <c r="N2073">
        <v>759</v>
      </c>
      <c r="O2073">
        <v>46</v>
      </c>
    </row>
    <row r="2074" spans="1:15" x14ac:dyDescent="0.4">
      <c r="A2074" s="1">
        <v>42521.84034722222</v>
      </c>
      <c r="B2074" t="s">
        <v>15</v>
      </c>
      <c r="C2074">
        <v>100111</v>
      </c>
      <c r="D2074" t="s">
        <v>16</v>
      </c>
      <c r="E2074">
        <v>5</v>
      </c>
      <c r="F2074">
        <v>65146552</v>
      </c>
      <c r="G2074">
        <v>32.475932</v>
      </c>
      <c r="H2074" t="s">
        <v>15</v>
      </c>
      <c r="I2074">
        <v>130.607123</v>
      </c>
      <c r="J2074">
        <v>65146552</v>
      </c>
      <c r="K2074" t="s">
        <v>15</v>
      </c>
      <c r="L2074" t="s">
        <v>15</v>
      </c>
      <c r="M2074" t="s">
        <v>17</v>
      </c>
      <c r="N2074">
        <v>759</v>
      </c>
      <c r="O2074">
        <v>30</v>
      </c>
    </row>
    <row r="2075" spans="1:15" x14ac:dyDescent="0.4">
      <c r="A2075" s="1">
        <v>42521.850983796299</v>
      </c>
      <c r="B2075" t="s">
        <v>15</v>
      </c>
      <c r="C2075">
        <v>100111</v>
      </c>
      <c r="D2075" t="s">
        <v>16</v>
      </c>
      <c r="E2075">
        <v>5</v>
      </c>
      <c r="F2075">
        <v>65146729</v>
      </c>
      <c r="G2075">
        <v>32.475932</v>
      </c>
      <c r="H2075" t="s">
        <v>15</v>
      </c>
      <c r="I2075">
        <v>130.607123</v>
      </c>
      <c r="J2075">
        <v>65146729</v>
      </c>
      <c r="K2075" t="s">
        <v>15</v>
      </c>
      <c r="L2075" t="s">
        <v>15</v>
      </c>
      <c r="M2075" t="s">
        <v>17</v>
      </c>
      <c r="N2075">
        <v>759</v>
      </c>
      <c r="O2075">
        <v>48</v>
      </c>
    </row>
    <row r="2076" spans="1:15" x14ac:dyDescent="0.4">
      <c r="A2076" s="1">
        <v>42521.836817129632</v>
      </c>
      <c r="B2076" t="s">
        <v>15</v>
      </c>
      <c r="C2076">
        <v>100111</v>
      </c>
      <c r="D2076" t="s">
        <v>16</v>
      </c>
      <c r="E2076">
        <v>5</v>
      </c>
      <c r="F2076">
        <v>65146494</v>
      </c>
      <c r="G2076">
        <v>32.475932</v>
      </c>
      <c r="H2076" t="s">
        <v>15</v>
      </c>
      <c r="I2076">
        <v>130.607123</v>
      </c>
      <c r="J2076">
        <v>65146494</v>
      </c>
      <c r="K2076" t="s">
        <v>15</v>
      </c>
      <c r="L2076" t="s">
        <v>15</v>
      </c>
      <c r="M2076" t="s">
        <v>17</v>
      </c>
      <c r="N2076">
        <v>759</v>
      </c>
      <c r="O2076">
        <v>33</v>
      </c>
    </row>
    <row r="2077" spans="1:15" x14ac:dyDescent="0.4">
      <c r="A2077" s="1">
        <v>42521.843888888892</v>
      </c>
      <c r="B2077" t="s">
        <v>15</v>
      </c>
      <c r="C2077">
        <v>100111</v>
      </c>
      <c r="D2077" t="s">
        <v>16</v>
      </c>
      <c r="E2077">
        <v>5</v>
      </c>
      <c r="F2077">
        <v>65146611</v>
      </c>
      <c r="G2077">
        <v>32.475932</v>
      </c>
      <c r="H2077" t="s">
        <v>15</v>
      </c>
      <c r="I2077">
        <v>130.607123</v>
      </c>
      <c r="J2077">
        <v>65146611</v>
      </c>
      <c r="K2077" t="s">
        <v>15</v>
      </c>
      <c r="L2077" t="s">
        <v>15</v>
      </c>
      <c r="M2077" t="s">
        <v>17</v>
      </c>
      <c r="N2077">
        <v>759</v>
      </c>
      <c r="O2077">
        <v>40</v>
      </c>
    </row>
    <row r="2078" spans="1:15" x14ac:dyDescent="0.4">
      <c r="A2078" s="1">
        <v>42521.854525462964</v>
      </c>
      <c r="B2078" t="s">
        <v>15</v>
      </c>
      <c r="C2078">
        <v>100111</v>
      </c>
      <c r="D2078" t="s">
        <v>16</v>
      </c>
      <c r="E2078">
        <v>5</v>
      </c>
      <c r="F2078">
        <v>65146787</v>
      </c>
      <c r="G2078">
        <v>32.475932</v>
      </c>
      <c r="H2078" t="s">
        <v>15</v>
      </c>
      <c r="I2078">
        <v>130.607123</v>
      </c>
      <c r="J2078">
        <v>65146787</v>
      </c>
      <c r="K2078" t="s">
        <v>15</v>
      </c>
      <c r="L2078" t="s">
        <v>15</v>
      </c>
      <c r="M2078" t="s">
        <v>17</v>
      </c>
      <c r="N2078">
        <v>759</v>
      </c>
      <c r="O2078">
        <v>44</v>
      </c>
    </row>
    <row r="2079" spans="1:15" x14ac:dyDescent="0.4">
      <c r="A2079" s="1">
        <v>42521.847453703704</v>
      </c>
      <c r="B2079" t="s">
        <v>15</v>
      </c>
      <c r="C2079">
        <v>100111</v>
      </c>
      <c r="D2079" t="s">
        <v>16</v>
      </c>
      <c r="E2079">
        <v>5</v>
      </c>
      <c r="F2079">
        <v>65146669</v>
      </c>
      <c r="G2079">
        <v>32.475932</v>
      </c>
      <c r="H2079" t="s">
        <v>15</v>
      </c>
      <c r="I2079">
        <v>130.607123</v>
      </c>
      <c r="J2079">
        <v>65146669</v>
      </c>
      <c r="K2079" t="s">
        <v>15</v>
      </c>
      <c r="L2079" t="s">
        <v>15</v>
      </c>
      <c r="M2079" t="s">
        <v>17</v>
      </c>
      <c r="N2079">
        <v>759</v>
      </c>
      <c r="O2079">
        <v>40</v>
      </c>
    </row>
    <row r="2080" spans="1:15" x14ac:dyDescent="0.4">
      <c r="A2080" s="1">
        <v>42521.858078703706</v>
      </c>
      <c r="B2080" t="s">
        <v>15</v>
      </c>
      <c r="C2080">
        <v>100111</v>
      </c>
      <c r="D2080" t="s">
        <v>16</v>
      </c>
      <c r="E2080">
        <v>5</v>
      </c>
      <c r="F2080">
        <v>65146850</v>
      </c>
      <c r="G2080">
        <v>32.475932</v>
      </c>
      <c r="H2080" t="s">
        <v>15</v>
      </c>
      <c r="I2080">
        <v>130.607123</v>
      </c>
      <c r="J2080">
        <v>65146850</v>
      </c>
      <c r="K2080" t="s">
        <v>15</v>
      </c>
      <c r="L2080" t="s">
        <v>15</v>
      </c>
      <c r="M2080" t="s">
        <v>17</v>
      </c>
      <c r="N2080">
        <v>759</v>
      </c>
      <c r="O2080">
        <v>30</v>
      </c>
    </row>
    <row r="2081" spans="1:15" x14ac:dyDescent="0.4">
      <c r="A2081" s="1">
        <v>42521.86515046296</v>
      </c>
      <c r="B2081" t="s">
        <v>15</v>
      </c>
      <c r="C2081">
        <v>100111</v>
      </c>
      <c r="D2081" t="s">
        <v>16</v>
      </c>
      <c r="E2081">
        <v>5</v>
      </c>
      <c r="F2081">
        <v>65146963</v>
      </c>
      <c r="G2081">
        <v>32.475932</v>
      </c>
      <c r="H2081" t="s">
        <v>15</v>
      </c>
      <c r="I2081">
        <v>130.607123</v>
      </c>
      <c r="J2081">
        <v>65146963</v>
      </c>
      <c r="K2081" t="s">
        <v>15</v>
      </c>
      <c r="L2081" t="s">
        <v>15</v>
      </c>
      <c r="M2081" t="s">
        <v>17</v>
      </c>
      <c r="N2081">
        <v>759</v>
      </c>
      <c r="O2081">
        <v>43</v>
      </c>
    </row>
    <row r="2082" spans="1:15" x14ac:dyDescent="0.4">
      <c r="A2082" s="1">
        <v>42521.875775462962</v>
      </c>
      <c r="B2082" t="s">
        <v>15</v>
      </c>
      <c r="C2082">
        <v>100111</v>
      </c>
      <c r="D2082" t="s">
        <v>16</v>
      </c>
      <c r="E2082">
        <v>5</v>
      </c>
      <c r="F2082">
        <v>65147115</v>
      </c>
      <c r="G2082">
        <v>32.475932</v>
      </c>
      <c r="H2082" t="s">
        <v>15</v>
      </c>
      <c r="I2082">
        <v>130.607123</v>
      </c>
      <c r="J2082">
        <v>65147115</v>
      </c>
      <c r="K2082" t="s">
        <v>15</v>
      </c>
      <c r="L2082" t="s">
        <v>15</v>
      </c>
      <c r="M2082" t="s">
        <v>17</v>
      </c>
      <c r="N2082">
        <v>759</v>
      </c>
      <c r="O2082">
        <v>40</v>
      </c>
    </row>
    <row r="2083" spans="1:15" x14ac:dyDescent="0.4">
      <c r="A2083" s="1">
        <v>42521.861608796295</v>
      </c>
      <c r="B2083" t="s">
        <v>15</v>
      </c>
      <c r="C2083">
        <v>100111</v>
      </c>
      <c r="D2083" t="s">
        <v>16</v>
      </c>
      <c r="E2083">
        <v>5</v>
      </c>
      <c r="F2083">
        <v>65146906</v>
      </c>
      <c r="G2083">
        <v>32.475932</v>
      </c>
      <c r="H2083" t="s">
        <v>15</v>
      </c>
      <c r="I2083">
        <v>130.607123</v>
      </c>
      <c r="J2083">
        <v>65146906</v>
      </c>
      <c r="K2083" t="s">
        <v>15</v>
      </c>
      <c r="L2083" t="s">
        <v>15</v>
      </c>
      <c r="M2083" t="s">
        <v>17</v>
      </c>
      <c r="N2083">
        <v>759</v>
      </c>
      <c r="O2083">
        <v>55</v>
      </c>
    </row>
    <row r="2084" spans="1:15" x14ac:dyDescent="0.4">
      <c r="A2084" s="1">
        <v>42521.868692129632</v>
      </c>
      <c r="B2084" t="s">
        <v>15</v>
      </c>
      <c r="C2084">
        <v>100111</v>
      </c>
      <c r="D2084" t="s">
        <v>16</v>
      </c>
      <c r="E2084">
        <v>5</v>
      </c>
      <c r="F2084">
        <v>65147022</v>
      </c>
      <c r="G2084">
        <v>32.475932</v>
      </c>
      <c r="H2084" t="s">
        <v>15</v>
      </c>
      <c r="I2084">
        <v>130.607123</v>
      </c>
      <c r="J2084">
        <v>65147022</v>
      </c>
      <c r="K2084" t="s">
        <v>15</v>
      </c>
      <c r="L2084" t="s">
        <v>15</v>
      </c>
      <c r="M2084" t="s">
        <v>17</v>
      </c>
      <c r="N2084">
        <v>759</v>
      </c>
      <c r="O2084">
        <v>50</v>
      </c>
    </row>
    <row r="2085" spans="1:15" x14ac:dyDescent="0.4">
      <c r="A2085" s="1">
        <v>42521.882905092592</v>
      </c>
      <c r="B2085" t="s">
        <v>15</v>
      </c>
      <c r="C2085">
        <v>100111</v>
      </c>
      <c r="D2085" t="s">
        <v>16</v>
      </c>
      <c r="E2085">
        <v>5</v>
      </c>
      <c r="F2085">
        <v>65147234</v>
      </c>
      <c r="G2085">
        <v>32.475932</v>
      </c>
      <c r="H2085" t="s">
        <v>15</v>
      </c>
      <c r="I2085">
        <v>130.607123</v>
      </c>
      <c r="J2085">
        <v>65147234</v>
      </c>
      <c r="K2085" t="s">
        <v>15</v>
      </c>
      <c r="L2085" t="s">
        <v>15</v>
      </c>
      <c r="M2085" t="s">
        <v>17</v>
      </c>
      <c r="N2085">
        <v>759</v>
      </c>
      <c r="O2085">
        <v>38</v>
      </c>
    </row>
    <row r="2086" spans="1:15" x14ac:dyDescent="0.4">
      <c r="A2086" s="1">
        <v>42521.897048611114</v>
      </c>
      <c r="B2086" t="s">
        <v>15</v>
      </c>
      <c r="C2086">
        <v>100111</v>
      </c>
      <c r="D2086" t="s">
        <v>16</v>
      </c>
      <c r="E2086">
        <v>5</v>
      </c>
      <c r="F2086">
        <v>65147465</v>
      </c>
      <c r="G2086">
        <v>32.475932</v>
      </c>
      <c r="H2086" t="s">
        <v>15</v>
      </c>
      <c r="I2086">
        <v>130.607123</v>
      </c>
      <c r="J2086">
        <v>65147465</v>
      </c>
      <c r="K2086" t="s">
        <v>15</v>
      </c>
      <c r="L2086" t="s">
        <v>15</v>
      </c>
      <c r="M2086" t="s">
        <v>17</v>
      </c>
      <c r="N2086">
        <v>759</v>
      </c>
      <c r="O2086">
        <v>37</v>
      </c>
    </row>
    <row r="2087" spans="1:15" x14ac:dyDescent="0.4">
      <c r="A2087" s="1">
        <v>42521.879317129627</v>
      </c>
      <c r="B2087" t="s">
        <v>15</v>
      </c>
      <c r="C2087">
        <v>100111</v>
      </c>
      <c r="D2087" t="s">
        <v>16</v>
      </c>
      <c r="E2087">
        <v>5</v>
      </c>
      <c r="F2087">
        <v>65147175</v>
      </c>
      <c r="G2087">
        <v>32.475932</v>
      </c>
      <c r="H2087" t="s">
        <v>15</v>
      </c>
      <c r="I2087">
        <v>130.607123</v>
      </c>
      <c r="J2087">
        <v>65147175</v>
      </c>
      <c r="K2087" t="s">
        <v>15</v>
      </c>
      <c r="L2087" t="s">
        <v>15</v>
      </c>
      <c r="M2087" t="s">
        <v>17</v>
      </c>
      <c r="N2087">
        <v>759</v>
      </c>
      <c r="O2087">
        <v>39</v>
      </c>
    </row>
    <row r="2088" spans="1:15" x14ac:dyDescent="0.4">
      <c r="A2088" s="1">
        <v>42521.900601851848</v>
      </c>
      <c r="B2088" t="s">
        <v>15</v>
      </c>
      <c r="C2088">
        <v>100111</v>
      </c>
      <c r="D2088" t="s">
        <v>16</v>
      </c>
      <c r="E2088">
        <v>5</v>
      </c>
      <c r="F2088">
        <v>65147520</v>
      </c>
      <c r="G2088">
        <v>32.475932</v>
      </c>
      <c r="H2088" t="s">
        <v>15</v>
      </c>
      <c r="I2088">
        <v>130.607123</v>
      </c>
      <c r="J2088">
        <v>65147520</v>
      </c>
      <c r="K2088" t="s">
        <v>15</v>
      </c>
      <c r="L2088" t="s">
        <v>15</v>
      </c>
      <c r="M2088" t="s">
        <v>17</v>
      </c>
      <c r="N2088">
        <v>759</v>
      </c>
      <c r="O2088">
        <v>56</v>
      </c>
    </row>
    <row r="2089" spans="1:15" x14ac:dyDescent="0.4">
      <c r="A2089" s="1">
        <v>42521.886435185188</v>
      </c>
      <c r="B2089" t="s">
        <v>15</v>
      </c>
      <c r="C2089">
        <v>100111</v>
      </c>
      <c r="D2089" t="s">
        <v>16</v>
      </c>
      <c r="E2089">
        <v>5</v>
      </c>
      <c r="F2089">
        <v>65147294</v>
      </c>
      <c r="G2089">
        <v>32.475932</v>
      </c>
      <c r="H2089" t="s">
        <v>15</v>
      </c>
      <c r="I2089">
        <v>130.607123</v>
      </c>
      <c r="J2089">
        <v>65147294</v>
      </c>
      <c r="K2089" t="s">
        <v>15</v>
      </c>
      <c r="L2089" t="s">
        <v>15</v>
      </c>
      <c r="M2089" t="s">
        <v>17</v>
      </c>
      <c r="N2089">
        <v>759</v>
      </c>
      <c r="O2089">
        <v>35</v>
      </c>
    </row>
    <row r="2090" spans="1:15" x14ac:dyDescent="0.4">
      <c r="A2090" s="1">
        <v>42521.904143518521</v>
      </c>
      <c r="B2090" t="s">
        <v>15</v>
      </c>
      <c r="C2090">
        <v>100111</v>
      </c>
      <c r="D2090" t="s">
        <v>16</v>
      </c>
      <c r="E2090">
        <v>5</v>
      </c>
      <c r="F2090">
        <v>65147574</v>
      </c>
      <c r="G2090">
        <v>32.475932</v>
      </c>
      <c r="H2090" t="s">
        <v>15</v>
      </c>
      <c r="I2090">
        <v>130.607123</v>
      </c>
      <c r="J2090">
        <v>65147574</v>
      </c>
      <c r="K2090" t="s">
        <v>15</v>
      </c>
      <c r="L2090" t="s">
        <v>15</v>
      </c>
      <c r="M2090" t="s">
        <v>17</v>
      </c>
      <c r="N2090">
        <v>759</v>
      </c>
      <c r="O2090">
        <v>45</v>
      </c>
    </row>
    <row r="2091" spans="1:15" x14ac:dyDescent="0.4">
      <c r="A2091" s="1">
        <v>42521.889965277776</v>
      </c>
      <c r="B2091" t="s">
        <v>15</v>
      </c>
      <c r="C2091">
        <v>100111</v>
      </c>
      <c r="D2091" t="s">
        <v>16</v>
      </c>
      <c r="E2091">
        <v>5</v>
      </c>
      <c r="F2091">
        <v>65147354</v>
      </c>
      <c r="G2091">
        <v>32.475932</v>
      </c>
      <c r="H2091" t="s">
        <v>15</v>
      </c>
      <c r="I2091">
        <v>130.607123</v>
      </c>
      <c r="J2091">
        <v>65147354</v>
      </c>
      <c r="K2091" t="s">
        <v>15</v>
      </c>
      <c r="L2091" t="s">
        <v>15</v>
      </c>
      <c r="M2091" t="s">
        <v>17</v>
      </c>
      <c r="N2091">
        <v>759</v>
      </c>
      <c r="O2091">
        <v>44</v>
      </c>
    </row>
    <row r="2092" spans="1:15" x14ac:dyDescent="0.4">
      <c r="A2092" s="1">
        <v>42521.893495370372</v>
      </c>
      <c r="B2092" t="s">
        <v>15</v>
      </c>
      <c r="C2092">
        <v>100111</v>
      </c>
      <c r="D2092" t="s">
        <v>16</v>
      </c>
      <c r="E2092">
        <v>5</v>
      </c>
      <c r="F2092">
        <v>65147411</v>
      </c>
      <c r="G2092">
        <v>32.475932</v>
      </c>
      <c r="H2092" t="s">
        <v>15</v>
      </c>
      <c r="I2092">
        <v>130.607123</v>
      </c>
      <c r="J2092">
        <v>65147411</v>
      </c>
      <c r="K2092" t="s">
        <v>15</v>
      </c>
      <c r="L2092" t="s">
        <v>15</v>
      </c>
      <c r="M2092" t="s">
        <v>17</v>
      </c>
      <c r="N2092">
        <v>759</v>
      </c>
      <c r="O2092">
        <v>40</v>
      </c>
    </row>
    <row r="2093" spans="1:15" x14ac:dyDescent="0.4">
      <c r="A2093" s="1">
        <v>42521.907673611109</v>
      </c>
      <c r="B2093" t="s">
        <v>15</v>
      </c>
      <c r="C2093">
        <v>100111</v>
      </c>
      <c r="D2093" t="s">
        <v>16</v>
      </c>
      <c r="E2093">
        <v>5</v>
      </c>
      <c r="F2093">
        <v>65147633</v>
      </c>
      <c r="G2093">
        <v>32.475932</v>
      </c>
      <c r="H2093" t="s">
        <v>15</v>
      </c>
      <c r="I2093">
        <v>130.607123</v>
      </c>
      <c r="J2093">
        <v>65147633</v>
      </c>
      <c r="K2093" t="s">
        <v>15</v>
      </c>
      <c r="L2093" t="s">
        <v>15</v>
      </c>
      <c r="M2093" t="s">
        <v>17</v>
      </c>
      <c r="N2093">
        <v>759</v>
      </c>
      <c r="O2093">
        <v>41</v>
      </c>
    </row>
    <row r="2094" spans="1:15" x14ac:dyDescent="0.4">
      <c r="A2094" s="1">
        <v>42521.928900462961</v>
      </c>
      <c r="B2094" t="s">
        <v>15</v>
      </c>
      <c r="C2094">
        <v>100111</v>
      </c>
      <c r="D2094" t="s">
        <v>16</v>
      </c>
      <c r="E2094">
        <v>5</v>
      </c>
      <c r="F2094">
        <v>65147963</v>
      </c>
      <c r="G2094">
        <v>32.475932</v>
      </c>
      <c r="H2094" t="s">
        <v>15</v>
      </c>
      <c r="I2094">
        <v>130.607123</v>
      </c>
      <c r="J2094">
        <v>65147963</v>
      </c>
      <c r="K2094" t="s">
        <v>15</v>
      </c>
      <c r="L2094" t="s">
        <v>15</v>
      </c>
      <c r="M2094" t="s">
        <v>17</v>
      </c>
      <c r="N2094">
        <v>759</v>
      </c>
      <c r="O2094">
        <v>42</v>
      </c>
    </row>
    <row r="2095" spans="1:15" x14ac:dyDescent="0.4">
      <c r="A2095" s="1">
        <v>42521.911226851851</v>
      </c>
      <c r="B2095" t="s">
        <v>15</v>
      </c>
      <c r="C2095">
        <v>100111</v>
      </c>
      <c r="D2095" t="s">
        <v>16</v>
      </c>
      <c r="E2095">
        <v>5</v>
      </c>
      <c r="F2095">
        <v>65147691</v>
      </c>
      <c r="G2095">
        <v>32.475932</v>
      </c>
      <c r="H2095" t="s">
        <v>15</v>
      </c>
      <c r="I2095">
        <v>130.607123</v>
      </c>
      <c r="J2095">
        <v>65147691</v>
      </c>
      <c r="K2095" t="s">
        <v>15</v>
      </c>
      <c r="L2095" t="s">
        <v>15</v>
      </c>
      <c r="M2095" t="s">
        <v>17</v>
      </c>
      <c r="N2095">
        <v>759</v>
      </c>
      <c r="O2095">
        <v>42</v>
      </c>
    </row>
    <row r="2096" spans="1:15" x14ac:dyDescent="0.4">
      <c r="A2096" s="1">
        <v>42521.918298611112</v>
      </c>
      <c r="B2096" t="s">
        <v>15</v>
      </c>
      <c r="C2096">
        <v>100111</v>
      </c>
      <c r="D2096" t="s">
        <v>16</v>
      </c>
      <c r="E2096">
        <v>5</v>
      </c>
      <c r="F2096">
        <v>65147790</v>
      </c>
      <c r="G2096">
        <v>32.475932</v>
      </c>
      <c r="H2096" t="s">
        <v>15</v>
      </c>
      <c r="I2096">
        <v>130.607123</v>
      </c>
      <c r="J2096">
        <v>65147790</v>
      </c>
      <c r="K2096" t="s">
        <v>15</v>
      </c>
      <c r="L2096" t="s">
        <v>15</v>
      </c>
      <c r="M2096" t="s">
        <v>17</v>
      </c>
      <c r="N2096">
        <v>759</v>
      </c>
      <c r="O2096">
        <v>55</v>
      </c>
    </row>
    <row r="2097" spans="1:15" x14ac:dyDescent="0.4">
      <c r="A2097" s="1">
        <v>42521.921840277777</v>
      </c>
      <c r="B2097" t="s">
        <v>15</v>
      </c>
      <c r="C2097">
        <v>100111</v>
      </c>
      <c r="D2097" t="s">
        <v>16</v>
      </c>
      <c r="E2097">
        <v>5</v>
      </c>
      <c r="F2097">
        <v>65147848</v>
      </c>
      <c r="G2097">
        <v>32.475932</v>
      </c>
      <c r="H2097" t="s">
        <v>15</v>
      </c>
      <c r="I2097">
        <v>130.607123</v>
      </c>
      <c r="J2097">
        <v>65147848</v>
      </c>
      <c r="K2097" t="s">
        <v>15</v>
      </c>
      <c r="L2097" t="s">
        <v>15</v>
      </c>
      <c r="M2097" t="s">
        <v>17</v>
      </c>
      <c r="N2097">
        <v>759</v>
      </c>
      <c r="O2097">
        <v>45</v>
      </c>
    </row>
    <row r="2098" spans="1:15" x14ac:dyDescent="0.4">
      <c r="A2098" s="1">
        <v>42521.925370370373</v>
      </c>
      <c r="B2098" t="s">
        <v>15</v>
      </c>
      <c r="C2098">
        <v>100111</v>
      </c>
      <c r="D2098" t="s">
        <v>16</v>
      </c>
      <c r="E2098">
        <v>5</v>
      </c>
      <c r="F2098">
        <v>65147904</v>
      </c>
      <c r="G2098">
        <v>32.475932</v>
      </c>
      <c r="H2098" t="s">
        <v>15</v>
      </c>
      <c r="I2098">
        <v>130.607123</v>
      </c>
      <c r="J2098">
        <v>65147904</v>
      </c>
      <c r="K2098" t="s">
        <v>15</v>
      </c>
      <c r="L2098" t="s">
        <v>15</v>
      </c>
      <c r="M2098" t="s">
        <v>17</v>
      </c>
      <c r="N2098">
        <v>759</v>
      </c>
      <c r="O2098">
        <v>47</v>
      </c>
    </row>
    <row r="2099" spans="1:15" x14ac:dyDescent="0.4">
      <c r="A2099" s="1">
        <v>42521.914756944447</v>
      </c>
      <c r="B2099" t="s">
        <v>15</v>
      </c>
      <c r="C2099">
        <v>100111</v>
      </c>
      <c r="D2099" t="s">
        <v>16</v>
      </c>
      <c r="E2099">
        <v>5</v>
      </c>
      <c r="F2099">
        <v>65147731</v>
      </c>
      <c r="G2099">
        <v>32.475932</v>
      </c>
      <c r="H2099" t="s">
        <v>15</v>
      </c>
      <c r="I2099">
        <v>130.607123</v>
      </c>
      <c r="J2099">
        <v>65147731</v>
      </c>
      <c r="K2099" t="s">
        <v>15</v>
      </c>
      <c r="L2099" t="s">
        <v>15</v>
      </c>
      <c r="M2099" t="s">
        <v>17</v>
      </c>
      <c r="N2099">
        <v>759</v>
      </c>
      <c r="O2099">
        <v>47</v>
      </c>
    </row>
    <row r="2100" spans="1:15" x14ac:dyDescent="0.4">
      <c r="A2100" s="1">
        <v>42521.950127314813</v>
      </c>
      <c r="B2100" t="s">
        <v>15</v>
      </c>
      <c r="C2100">
        <v>100111</v>
      </c>
      <c r="D2100" t="s">
        <v>16</v>
      </c>
      <c r="E2100">
        <v>5</v>
      </c>
      <c r="F2100">
        <v>65148309</v>
      </c>
      <c r="G2100">
        <v>32.475932</v>
      </c>
      <c r="H2100" t="s">
        <v>15</v>
      </c>
      <c r="I2100">
        <v>130.607123</v>
      </c>
      <c r="J2100">
        <v>65148309</v>
      </c>
      <c r="K2100" t="s">
        <v>15</v>
      </c>
      <c r="L2100" t="s">
        <v>15</v>
      </c>
      <c r="M2100" t="s">
        <v>17</v>
      </c>
      <c r="N2100">
        <v>759</v>
      </c>
      <c r="O2100">
        <v>37</v>
      </c>
    </row>
    <row r="2101" spans="1:15" x14ac:dyDescent="0.4">
      <c r="A2101" s="1">
        <v>42521.935960648145</v>
      </c>
      <c r="B2101" t="s">
        <v>15</v>
      </c>
      <c r="C2101">
        <v>100111</v>
      </c>
      <c r="D2101" t="s">
        <v>16</v>
      </c>
      <c r="E2101">
        <v>5</v>
      </c>
      <c r="F2101">
        <v>65148080</v>
      </c>
      <c r="G2101">
        <v>32.475932</v>
      </c>
      <c r="H2101" t="s">
        <v>15</v>
      </c>
      <c r="I2101">
        <v>130.607123</v>
      </c>
      <c r="J2101">
        <v>65148080</v>
      </c>
      <c r="K2101" t="s">
        <v>15</v>
      </c>
      <c r="L2101" t="s">
        <v>15</v>
      </c>
      <c r="M2101" t="s">
        <v>17</v>
      </c>
      <c r="N2101">
        <v>759</v>
      </c>
      <c r="O2101">
        <v>43</v>
      </c>
    </row>
    <row r="2102" spans="1:15" x14ac:dyDescent="0.4">
      <c r="A2102" s="1">
        <v>42521.932430555556</v>
      </c>
      <c r="B2102" t="s">
        <v>15</v>
      </c>
      <c r="C2102">
        <v>100111</v>
      </c>
      <c r="D2102" t="s">
        <v>16</v>
      </c>
      <c r="E2102">
        <v>5</v>
      </c>
      <c r="F2102">
        <v>65148021</v>
      </c>
      <c r="G2102">
        <v>32.475932</v>
      </c>
      <c r="H2102" t="s">
        <v>15</v>
      </c>
      <c r="I2102">
        <v>130.607123</v>
      </c>
      <c r="J2102">
        <v>65148021</v>
      </c>
      <c r="K2102" t="s">
        <v>15</v>
      </c>
      <c r="L2102" t="s">
        <v>15</v>
      </c>
      <c r="M2102" t="s">
        <v>17</v>
      </c>
      <c r="N2102">
        <v>759</v>
      </c>
      <c r="O2102">
        <v>26</v>
      </c>
    </row>
    <row r="2103" spans="1:15" x14ac:dyDescent="0.4">
      <c r="A2103" s="1">
        <v>42521.943032407406</v>
      </c>
      <c r="B2103" t="s">
        <v>15</v>
      </c>
      <c r="C2103">
        <v>100111</v>
      </c>
      <c r="D2103" t="s">
        <v>16</v>
      </c>
      <c r="E2103">
        <v>5</v>
      </c>
      <c r="F2103">
        <v>65148196</v>
      </c>
      <c r="G2103">
        <v>32.475932</v>
      </c>
      <c r="H2103" t="s">
        <v>15</v>
      </c>
      <c r="I2103">
        <v>130.607123</v>
      </c>
      <c r="J2103">
        <v>65148196</v>
      </c>
      <c r="K2103" t="s">
        <v>15</v>
      </c>
      <c r="L2103" t="s">
        <v>15</v>
      </c>
      <c r="M2103" t="s">
        <v>17</v>
      </c>
      <c r="N2103">
        <v>759</v>
      </c>
      <c r="O2103">
        <v>51</v>
      </c>
    </row>
    <row r="2104" spans="1:15" x14ac:dyDescent="0.4">
      <c r="A2104" s="1">
        <v>42521.93949074074</v>
      </c>
      <c r="B2104" t="s">
        <v>15</v>
      </c>
      <c r="C2104">
        <v>100111</v>
      </c>
      <c r="D2104" t="s">
        <v>16</v>
      </c>
      <c r="E2104">
        <v>5</v>
      </c>
      <c r="F2104">
        <v>65148138</v>
      </c>
      <c r="G2104">
        <v>32.475932</v>
      </c>
      <c r="H2104" t="s">
        <v>15</v>
      </c>
      <c r="I2104">
        <v>130.607123</v>
      </c>
      <c r="J2104">
        <v>65148138</v>
      </c>
      <c r="K2104" t="s">
        <v>15</v>
      </c>
      <c r="L2104" t="s">
        <v>15</v>
      </c>
      <c r="M2104" t="s">
        <v>17</v>
      </c>
      <c r="N2104">
        <v>759</v>
      </c>
      <c r="O2104">
        <v>44</v>
      </c>
    </row>
    <row r="2105" spans="1:15" x14ac:dyDescent="0.4">
      <c r="A2105" s="1">
        <v>42521.946597222224</v>
      </c>
      <c r="B2105" t="s">
        <v>15</v>
      </c>
      <c r="C2105">
        <v>100111</v>
      </c>
      <c r="D2105" t="s">
        <v>16</v>
      </c>
      <c r="E2105">
        <v>5</v>
      </c>
      <c r="F2105">
        <v>65148254</v>
      </c>
      <c r="G2105">
        <v>32.475932</v>
      </c>
      <c r="H2105" t="s">
        <v>15</v>
      </c>
      <c r="I2105">
        <v>130.607123</v>
      </c>
      <c r="J2105">
        <v>65148254</v>
      </c>
      <c r="K2105" t="s">
        <v>15</v>
      </c>
      <c r="L2105" t="s">
        <v>15</v>
      </c>
      <c r="M2105" t="s">
        <v>17</v>
      </c>
      <c r="N2105">
        <v>759</v>
      </c>
      <c r="O2105">
        <v>43</v>
      </c>
    </row>
    <row r="2106" spans="1:15" x14ac:dyDescent="0.4">
      <c r="A2106" s="1">
        <v>42521.953680555554</v>
      </c>
      <c r="B2106" t="s">
        <v>15</v>
      </c>
      <c r="C2106">
        <v>100111</v>
      </c>
      <c r="D2106" t="s">
        <v>16</v>
      </c>
      <c r="E2106">
        <v>5</v>
      </c>
      <c r="F2106">
        <v>65148367</v>
      </c>
      <c r="G2106">
        <v>32.475932</v>
      </c>
      <c r="H2106" t="s">
        <v>15</v>
      </c>
      <c r="I2106">
        <v>130.607123</v>
      </c>
      <c r="J2106">
        <v>65148367</v>
      </c>
      <c r="K2106" t="s">
        <v>15</v>
      </c>
      <c r="L2106" t="s">
        <v>15</v>
      </c>
      <c r="M2106" t="s">
        <v>17</v>
      </c>
      <c r="N2106">
        <v>759</v>
      </c>
      <c r="O2106">
        <v>31</v>
      </c>
    </row>
    <row r="2107" spans="1:15" x14ac:dyDescent="0.4">
      <c r="A2107" s="1">
        <v>42521.95721064815</v>
      </c>
      <c r="B2107" t="s">
        <v>15</v>
      </c>
      <c r="C2107">
        <v>100111</v>
      </c>
      <c r="D2107" t="s">
        <v>16</v>
      </c>
      <c r="E2107">
        <v>5</v>
      </c>
      <c r="F2107">
        <v>65148426</v>
      </c>
      <c r="G2107">
        <v>32.475932</v>
      </c>
      <c r="H2107" t="s">
        <v>15</v>
      </c>
      <c r="I2107">
        <v>130.607123</v>
      </c>
      <c r="J2107">
        <v>65148426</v>
      </c>
      <c r="K2107" t="s">
        <v>15</v>
      </c>
      <c r="L2107" t="s">
        <v>15</v>
      </c>
      <c r="M2107" t="s">
        <v>17</v>
      </c>
      <c r="N2107">
        <v>759</v>
      </c>
      <c r="O2107">
        <v>47</v>
      </c>
    </row>
    <row r="2108" spans="1:15" x14ac:dyDescent="0.4">
      <c r="A2108" s="1">
        <v>42521.971354166664</v>
      </c>
      <c r="B2108" t="s">
        <v>15</v>
      </c>
      <c r="C2108">
        <v>100111</v>
      </c>
      <c r="D2108" t="s">
        <v>16</v>
      </c>
      <c r="E2108">
        <v>5</v>
      </c>
      <c r="F2108">
        <v>65148666</v>
      </c>
      <c r="G2108">
        <v>32.475932</v>
      </c>
      <c r="H2108" t="s">
        <v>15</v>
      </c>
      <c r="I2108">
        <v>130.607123</v>
      </c>
      <c r="J2108">
        <v>65148666</v>
      </c>
      <c r="K2108" t="s">
        <v>15</v>
      </c>
      <c r="L2108" t="s">
        <v>15</v>
      </c>
      <c r="M2108" t="s">
        <v>17</v>
      </c>
      <c r="N2108">
        <v>759</v>
      </c>
      <c r="O2108">
        <v>43</v>
      </c>
    </row>
    <row r="2109" spans="1:15" x14ac:dyDescent="0.4">
      <c r="A2109" s="1">
        <v>42521.964282407411</v>
      </c>
      <c r="B2109" t="s">
        <v>15</v>
      </c>
      <c r="C2109">
        <v>100111</v>
      </c>
      <c r="D2109" t="s">
        <v>16</v>
      </c>
      <c r="E2109">
        <v>5</v>
      </c>
      <c r="F2109">
        <v>65148543</v>
      </c>
      <c r="G2109">
        <v>32.475932</v>
      </c>
      <c r="H2109" t="s">
        <v>15</v>
      </c>
      <c r="I2109">
        <v>130.607123</v>
      </c>
      <c r="J2109">
        <v>65148543</v>
      </c>
      <c r="K2109" t="s">
        <v>15</v>
      </c>
      <c r="L2109" t="s">
        <v>15</v>
      </c>
      <c r="M2109" t="s">
        <v>17</v>
      </c>
      <c r="N2109">
        <v>759</v>
      </c>
      <c r="O2109">
        <v>34</v>
      </c>
    </row>
    <row r="2110" spans="1:15" x14ac:dyDescent="0.4">
      <c r="A2110" s="1">
        <v>42521.960752314815</v>
      </c>
      <c r="B2110" t="s">
        <v>15</v>
      </c>
      <c r="C2110">
        <v>100111</v>
      </c>
      <c r="D2110" t="s">
        <v>16</v>
      </c>
      <c r="E2110">
        <v>5</v>
      </c>
      <c r="F2110">
        <v>65148484</v>
      </c>
      <c r="G2110">
        <v>32.475932</v>
      </c>
      <c r="H2110" t="s">
        <v>15</v>
      </c>
      <c r="I2110">
        <v>130.607123</v>
      </c>
      <c r="J2110">
        <v>65148484</v>
      </c>
      <c r="K2110" t="s">
        <v>15</v>
      </c>
      <c r="L2110" t="s">
        <v>15</v>
      </c>
      <c r="M2110" t="s">
        <v>17</v>
      </c>
      <c r="N2110">
        <v>759</v>
      </c>
      <c r="O2110">
        <v>46</v>
      </c>
    </row>
    <row r="2111" spans="1:15" x14ac:dyDescent="0.4">
      <c r="A2111" s="1">
        <v>42521.967824074076</v>
      </c>
      <c r="B2111" t="s">
        <v>15</v>
      </c>
      <c r="C2111">
        <v>100111</v>
      </c>
      <c r="D2111" t="s">
        <v>16</v>
      </c>
      <c r="E2111">
        <v>5</v>
      </c>
      <c r="F2111">
        <v>65148609</v>
      </c>
      <c r="G2111">
        <v>32.475932</v>
      </c>
      <c r="H2111" t="s">
        <v>15</v>
      </c>
      <c r="I2111">
        <v>130.607123</v>
      </c>
      <c r="J2111">
        <v>65148609</v>
      </c>
      <c r="K2111" t="s">
        <v>15</v>
      </c>
      <c r="L2111" t="s">
        <v>15</v>
      </c>
      <c r="M2111" t="s">
        <v>17</v>
      </c>
      <c r="N2111">
        <v>759</v>
      </c>
      <c r="O2111">
        <v>37</v>
      </c>
    </row>
    <row r="2112" spans="1:15" x14ac:dyDescent="0.4">
      <c r="A2112" s="1">
        <v>42521.978402777779</v>
      </c>
      <c r="B2112" t="s">
        <v>15</v>
      </c>
      <c r="C2112">
        <v>100111</v>
      </c>
      <c r="D2112" t="s">
        <v>16</v>
      </c>
      <c r="E2112">
        <v>5</v>
      </c>
      <c r="F2112">
        <v>65148780</v>
      </c>
      <c r="G2112">
        <v>32.475932</v>
      </c>
      <c r="H2112" t="s">
        <v>15</v>
      </c>
      <c r="I2112">
        <v>130.607123</v>
      </c>
      <c r="J2112">
        <v>65148780</v>
      </c>
      <c r="K2112" t="s">
        <v>15</v>
      </c>
      <c r="L2112" t="s">
        <v>15</v>
      </c>
      <c r="M2112" t="s">
        <v>17</v>
      </c>
      <c r="N2112">
        <v>759</v>
      </c>
      <c r="O2112">
        <v>42</v>
      </c>
    </row>
    <row r="2113" spans="1:15" x14ac:dyDescent="0.4">
      <c r="A2113" s="1">
        <v>42521.97488425926</v>
      </c>
      <c r="B2113" t="s">
        <v>15</v>
      </c>
      <c r="C2113">
        <v>100111</v>
      </c>
      <c r="D2113" t="s">
        <v>16</v>
      </c>
      <c r="E2113">
        <v>5</v>
      </c>
      <c r="F2113">
        <v>65148721</v>
      </c>
      <c r="G2113">
        <v>32.475932</v>
      </c>
      <c r="H2113" t="s">
        <v>15</v>
      </c>
      <c r="I2113">
        <v>130.607123</v>
      </c>
      <c r="J2113">
        <v>65148721</v>
      </c>
      <c r="K2113" t="s">
        <v>15</v>
      </c>
      <c r="L2113" t="s">
        <v>15</v>
      </c>
      <c r="M2113" t="s">
        <v>17</v>
      </c>
      <c r="N2113">
        <v>759</v>
      </c>
      <c r="O2113">
        <v>40</v>
      </c>
    </row>
    <row r="2114" spans="1:15" x14ac:dyDescent="0.4">
      <c r="A2114" s="1">
        <v>42521.981944444444</v>
      </c>
      <c r="B2114" t="s">
        <v>15</v>
      </c>
      <c r="C2114">
        <v>100111</v>
      </c>
      <c r="D2114" t="s">
        <v>16</v>
      </c>
      <c r="E2114">
        <v>5</v>
      </c>
      <c r="F2114">
        <v>65180397</v>
      </c>
      <c r="G2114">
        <v>32.475932</v>
      </c>
      <c r="H2114" t="s">
        <v>15</v>
      </c>
      <c r="I2114">
        <v>130.607123</v>
      </c>
      <c r="J2114">
        <v>65180397</v>
      </c>
      <c r="K2114" t="s">
        <v>15</v>
      </c>
      <c r="L2114" t="s">
        <v>15</v>
      </c>
      <c r="M2114" t="s">
        <v>17</v>
      </c>
      <c r="N2114">
        <v>759</v>
      </c>
      <c r="O2114">
        <v>44</v>
      </c>
    </row>
    <row r="2115" spans="1:15" x14ac:dyDescent="0.4">
      <c r="A2115" s="1">
        <v>42521.985486111109</v>
      </c>
      <c r="B2115" t="s">
        <v>15</v>
      </c>
      <c r="C2115">
        <v>100111</v>
      </c>
      <c r="D2115" t="s">
        <v>16</v>
      </c>
      <c r="E2115">
        <v>5</v>
      </c>
      <c r="F2115">
        <v>65180455</v>
      </c>
      <c r="G2115">
        <v>32.475932</v>
      </c>
      <c r="H2115" t="s">
        <v>15</v>
      </c>
      <c r="I2115">
        <v>130.607123</v>
      </c>
      <c r="J2115">
        <v>65180455</v>
      </c>
      <c r="K2115" t="s">
        <v>15</v>
      </c>
      <c r="L2115" t="s">
        <v>15</v>
      </c>
      <c r="M2115" t="s">
        <v>17</v>
      </c>
      <c r="N2115">
        <v>759</v>
      </c>
      <c r="O2115">
        <v>43</v>
      </c>
    </row>
    <row r="2116" spans="1:15" x14ac:dyDescent="0.4">
      <c r="A2116" s="1">
        <v>42521.989027777781</v>
      </c>
      <c r="B2116" t="s">
        <v>15</v>
      </c>
      <c r="C2116">
        <v>100111</v>
      </c>
      <c r="D2116" t="s">
        <v>16</v>
      </c>
      <c r="E2116">
        <v>5</v>
      </c>
      <c r="F2116">
        <v>65180503</v>
      </c>
      <c r="G2116">
        <v>32.475932</v>
      </c>
      <c r="H2116" t="s">
        <v>15</v>
      </c>
      <c r="I2116">
        <v>130.607123</v>
      </c>
      <c r="J2116">
        <v>65180503</v>
      </c>
      <c r="K2116" t="s">
        <v>15</v>
      </c>
      <c r="L2116" t="s">
        <v>15</v>
      </c>
      <c r="M2116" t="s">
        <v>17</v>
      </c>
      <c r="N2116">
        <v>759</v>
      </c>
      <c r="O2116">
        <v>43</v>
      </c>
    </row>
    <row r="2117" spans="1:15" x14ac:dyDescent="0.4">
      <c r="A2117" s="1">
        <v>42521.99255787037</v>
      </c>
      <c r="B2117" t="s">
        <v>15</v>
      </c>
      <c r="C2117">
        <v>100111</v>
      </c>
      <c r="D2117" t="s">
        <v>16</v>
      </c>
      <c r="E2117">
        <v>5</v>
      </c>
      <c r="F2117">
        <v>65180561</v>
      </c>
      <c r="G2117">
        <v>32.475932</v>
      </c>
      <c r="H2117" t="s">
        <v>15</v>
      </c>
      <c r="I2117">
        <v>130.607123</v>
      </c>
      <c r="J2117">
        <v>65180561</v>
      </c>
      <c r="K2117" t="s">
        <v>15</v>
      </c>
      <c r="L2117" t="s">
        <v>15</v>
      </c>
      <c r="M2117" t="s">
        <v>17</v>
      </c>
      <c r="N2117">
        <v>759</v>
      </c>
      <c r="O2117">
        <v>30</v>
      </c>
    </row>
    <row r="2118" spans="1:15" x14ac:dyDescent="0.4">
      <c r="A2118" s="1">
        <v>42521.999641203707</v>
      </c>
      <c r="B2118" t="s">
        <v>15</v>
      </c>
      <c r="C2118">
        <v>100111</v>
      </c>
      <c r="D2118" t="s">
        <v>16</v>
      </c>
      <c r="E2118">
        <v>5</v>
      </c>
      <c r="F2118">
        <v>65180680</v>
      </c>
      <c r="G2118">
        <v>32.475932</v>
      </c>
      <c r="H2118" t="s">
        <v>15</v>
      </c>
      <c r="I2118">
        <v>130.607123</v>
      </c>
      <c r="J2118">
        <v>65180680</v>
      </c>
      <c r="K2118" t="s">
        <v>15</v>
      </c>
      <c r="L2118" t="s">
        <v>15</v>
      </c>
      <c r="M2118" t="s">
        <v>17</v>
      </c>
      <c r="N2118">
        <v>759</v>
      </c>
      <c r="O2118">
        <v>34</v>
      </c>
    </row>
    <row r="2119" spans="1:15" x14ac:dyDescent="0.4">
      <c r="A2119" s="1">
        <v>42522.003171296295</v>
      </c>
      <c r="B2119" t="s">
        <v>15</v>
      </c>
      <c r="C2119">
        <v>100111</v>
      </c>
      <c r="D2119" t="s">
        <v>16</v>
      </c>
      <c r="E2119">
        <v>5</v>
      </c>
      <c r="F2119">
        <v>65180739</v>
      </c>
      <c r="G2119">
        <v>32.475932</v>
      </c>
      <c r="H2119" t="s">
        <v>15</v>
      </c>
      <c r="I2119">
        <v>130.607123</v>
      </c>
      <c r="J2119">
        <v>65180739</v>
      </c>
      <c r="K2119" t="s">
        <v>15</v>
      </c>
      <c r="L2119" t="s">
        <v>15</v>
      </c>
      <c r="M2119" t="s">
        <v>17</v>
      </c>
      <c r="N2119">
        <v>759</v>
      </c>
      <c r="O2119">
        <v>46</v>
      </c>
    </row>
    <row r="2120" spans="1:15" x14ac:dyDescent="0.4">
      <c r="A2120" s="1">
        <v>42522.006701388891</v>
      </c>
      <c r="B2120" t="s">
        <v>15</v>
      </c>
      <c r="C2120">
        <v>100111</v>
      </c>
      <c r="D2120" t="s">
        <v>16</v>
      </c>
      <c r="E2120">
        <v>5</v>
      </c>
      <c r="F2120">
        <v>65180798</v>
      </c>
      <c r="G2120">
        <v>32.475932</v>
      </c>
      <c r="H2120" t="s">
        <v>15</v>
      </c>
      <c r="I2120">
        <v>130.607123</v>
      </c>
      <c r="J2120">
        <v>65180798</v>
      </c>
      <c r="K2120" t="s">
        <v>15</v>
      </c>
      <c r="L2120" t="s">
        <v>15</v>
      </c>
      <c r="M2120" t="s">
        <v>17</v>
      </c>
      <c r="N2120">
        <v>759</v>
      </c>
      <c r="O2120">
        <v>41</v>
      </c>
    </row>
    <row r="2121" spans="1:15" x14ac:dyDescent="0.4">
      <c r="A2121" s="1">
        <v>42521.996099537035</v>
      </c>
      <c r="B2121" t="s">
        <v>15</v>
      </c>
      <c r="C2121">
        <v>100111</v>
      </c>
      <c r="D2121" t="s">
        <v>16</v>
      </c>
      <c r="E2121">
        <v>5</v>
      </c>
      <c r="F2121">
        <v>65180620</v>
      </c>
      <c r="G2121">
        <v>32.475932</v>
      </c>
      <c r="H2121" t="s">
        <v>15</v>
      </c>
      <c r="I2121">
        <v>130.607123</v>
      </c>
      <c r="J2121">
        <v>65180620</v>
      </c>
      <c r="K2121" t="s">
        <v>15</v>
      </c>
      <c r="L2121" t="s">
        <v>15</v>
      </c>
      <c r="M2121" t="s">
        <v>17</v>
      </c>
      <c r="N2121">
        <v>759</v>
      </c>
      <c r="O2121">
        <v>49</v>
      </c>
    </row>
    <row r="2122" spans="1:15" x14ac:dyDescent="0.4">
      <c r="A2122" s="1">
        <v>42522.017291666663</v>
      </c>
      <c r="B2122" t="s">
        <v>15</v>
      </c>
      <c r="C2122">
        <v>100111</v>
      </c>
      <c r="D2122" t="s">
        <v>16</v>
      </c>
      <c r="E2122">
        <v>5</v>
      </c>
      <c r="F2122">
        <v>65180970</v>
      </c>
      <c r="G2122">
        <v>32.475932</v>
      </c>
      <c r="H2122" t="s">
        <v>15</v>
      </c>
      <c r="I2122">
        <v>130.607123</v>
      </c>
      <c r="J2122">
        <v>65180970</v>
      </c>
      <c r="K2122" t="s">
        <v>15</v>
      </c>
      <c r="L2122" t="s">
        <v>15</v>
      </c>
      <c r="M2122" t="s">
        <v>17</v>
      </c>
      <c r="N2122">
        <v>759</v>
      </c>
      <c r="O2122">
        <v>37</v>
      </c>
    </row>
    <row r="2123" spans="1:15" x14ac:dyDescent="0.4">
      <c r="A2123" s="1">
        <v>42522.013761574075</v>
      </c>
      <c r="B2123" t="s">
        <v>15</v>
      </c>
      <c r="C2123">
        <v>100111</v>
      </c>
      <c r="D2123" t="s">
        <v>16</v>
      </c>
      <c r="E2123">
        <v>5</v>
      </c>
      <c r="F2123">
        <v>65180913</v>
      </c>
      <c r="G2123">
        <v>32.475932</v>
      </c>
      <c r="H2123" t="s">
        <v>15</v>
      </c>
      <c r="I2123">
        <v>130.607123</v>
      </c>
      <c r="J2123">
        <v>65180913</v>
      </c>
      <c r="K2123" t="s">
        <v>15</v>
      </c>
      <c r="L2123" t="s">
        <v>15</v>
      </c>
      <c r="M2123" t="s">
        <v>17</v>
      </c>
      <c r="N2123">
        <v>759</v>
      </c>
      <c r="O2123">
        <v>37</v>
      </c>
    </row>
    <row r="2124" spans="1:15" x14ac:dyDescent="0.4">
      <c r="A2124" s="1">
        <v>42522.010243055556</v>
      </c>
      <c r="B2124" t="s">
        <v>15</v>
      </c>
      <c r="C2124">
        <v>100111</v>
      </c>
      <c r="D2124" t="s">
        <v>16</v>
      </c>
      <c r="E2124">
        <v>5</v>
      </c>
      <c r="F2124">
        <v>65180855</v>
      </c>
      <c r="G2124">
        <v>32.475932</v>
      </c>
      <c r="H2124" t="s">
        <v>15</v>
      </c>
      <c r="I2124">
        <v>130.607123</v>
      </c>
      <c r="J2124">
        <v>65180855</v>
      </c>
      <c r="K2124" t="s">
        <v>15</v>
      </c>
      <c r="L2124" t="s">
        <v>15</v>
      </c>
      <c r="M2124" t="s">
        <v>17</v>
      </c>
      <c r="N2124">
        <v>759</v>
      </c>
      <c r="O2124">
        <v>38</v>
      </c>
    </row>
    <row r="2125" spans="1:15" x14ac:dyDescent="0.4">
      <c r="A2125" s="1">
        <v>42522.020833333336</v>
      </c>
      <c r="B2125" t="s">
        <v>15</v>
      </c>
      <c r="C2125">
        <v>100111</v>
      </c>
      <c r="D2125" t="s">
        <v>16</v>
      </c>
      <c r="E2125">
        <v>5</v>
      </c>
      <c r="F2125">
        <v>65181030</v>
      </c>
      <c r="G2125">
        <v>32.475932</v>
      </c>
      <c r="H2125" t="s">
        <v>15</v>
      </c>
      <c r="I2125">
        <v>130.607123</v>
      </c>
      <c r="J2125">
        <v>65181030</v>
      </c>
      <c r="K2125" t="s">
        <v>15</v>
      </c>
      <c r="L2125" t="s">
        <v>15</v>
      </c>
      <c r="M2125" t="s">
        <v>17</v>
      </c>
      <c r="N2125">
        <v>759</v>
      </c>
      <c r="O2125">
        <v>38</v>
      </c>
    </row>
    <row r="2126" spans="1:15" x14ac:dyDescent="0.4">
      <c r="A2126" s="1">
        <v>42522.024363425924</v>
      </c>
      <c r="B2126" t="s">
        <v>15</v>
      </c>
      <c r="C2126">
        <v>100111</v>
      </c>
      <c r="D2126" t="s">
        <v>16</v>
      </c>
      <c r="E2126">
        <v>5</v>
      </c>
      <c r="F2126">
        <v>65181070</v>
      </c>
      <c r="G2126">
        <v>32.475932</v>
      </c>
      <c r="H2126" t="s">
        <v>15</v>
      </c>
      <c r="I2126">
        <v>130.607123</v>
      </c>
      <c r="J2126">
        <v>65181070</v>
      </c>
      <c r="K2126" t="s">
        <v>15</v>
      </c>
      <c r="L2126" t="s">
        <v>15</v>
      </c>
      <c r="M2126" t="s">
        <v>17</v>
      </c>
      <c r="N2126">
        <v>759</v>
      </c>
      <c r="O2126">
        <v>42</v>
      </c>
    </row>
    <row r="2127" spans="1:15" x14ac:dyDescent="0.4">
      <c r="A2127" s="1">
        <v>42522.031423611108</v>
      </c>
      <c r="B2127" t="s">
        <v>15</v>
      </c>
      <c r="C2127">
        <v>100111</v>
      </c>
      <c r="D2127" t="s">
        <v>16</v>
      </c>
      <c r="E2127">
        <v>5</v>
      </c>
      <c r="F2127">
        <v>65181186</v>
      </c>
      <c r="G2127">
        <v>32.475932</v>
      </c>
      <c r="H2127" t="s">
        <v>15</v>
      </c>
      <c r="I2127">
        <v>130.607123</v>
      </c>
      <c r="J2127">
        <v>65181186</v>
      </c>
      <c r="K2127" t="s">
        <v>15</v>
      </c>
      <c r="L2127" t="s">
        <v>15</v>
      </c>
      <c r="M2127" t="s">
        <v>17</v>
      </c>
      <c r="N2127">
        <v>759</v>
      </c>
      <c r="O2127">
        <v>44</v>
      </c>
    </row>
    <row r="2128" spans="1:15" x14ac:dyDescent="0.4">
      <c r="A2128" s="1">
        <v>42522.02789351852</v>
      </c>
      <c r="B2128" t="s">
        <v>15</v>
      </c>
      <c r="C2128">
        <v>100111</v>
      </c>
      <c r="D2128" t="s">
        <v>16</v>
      </c>
      <c r="E2128">
        <v>5</v>
      </c>
      <c r="F2128">
        <v>65181128</v>
      </c>
      <c r="G2128">
        <v>32.475932</v>
      </c>
      <c r="H2128" t="s">
        <v>15</v>
      </c>
      <c r="I2128">
        <v>130.607123</v>
      </c>
      <c r="J2128">
        <v>65181128</v>
      </c>
      <c r="K2128" t="s">
        <v>15</v>
      </c>
      <c r="L2128" t="s">
        <v>15</v>
      </c>
      <c r="M2128" t="s">
        <v>17</v>
      </c>
      <c r="N2128">
        <v>759</v>
      </c>
      <c r="O2128">
        <v>39</v>
      </c>
    </row>
    <row r="2129" spans="1:15" x14ac:dyDescent="0.4">
      <c r="A2129" s="1">
        <v>42522.034953703704</v>
      </c>
      <c r="B2129" t="s">
        <v>15</v>
      </c>
      <c r="C2129">
        <v>100111</v>
      </c>
      <c r="D2129" t="s">
        <v>16</v>
      </c>
      <c r="E2129">
        <v>5</v>
      </c>
      <c r="F2129">
        <v>65181244</v>
      </c>
      <c r="G2129">
        <v>32.475932</v>
      </c>
      <c r="H2129" t="s">
        <v>15</v>
      </c>
      <c r="I2129">
        <v>130.607123</v>
      </c>
      <c r="J2129">
        <v>65181244</v>
      </c>
      <c r="K2129" t="s">
        <v>15</v>
      </c>
      <c r="L2129" t="s">
        <v>15</v>
      </c>
      <c r="M2129" t="s">
        <v>17</v>
      </c>
      <c r="N2129">
        <v>759</v>
      </c>
      <c r="O2129">
        <v>52</v>
      </c>
    </row>
    <row r="2130" spans="1:15" x14ac:dyDescent="0.4">
      <c r="A2130" s="1">
        <v>42522.049085648148</v>
      </c>
      <c r="B2130" t="s">
        <v>15</v>
      </c>
      <c r="C2130">
        <v>100111</v>
      </c>
      <c r="D2130" t="s">
        <v>16</v>
      </c>
      <c r="E2130">
        <v>5</v>
      </c>
      <c r="F2130">
        <v>65297492</v>
      </c>
      <c r="G2130">
        <v>32.475932</v>
      </c>
      <c r="H2130" t="s">
        <v>15</v>
      </c>
      <c r="I2130">
        <v>130.607123</v>
      </c>
      <c r="J2130">
        <v>65297492</v>
      </c>
      <c r="K2130" t="s">
        <v>15</v>
      </c>
      <c r="L2130" t="s">
        <v>15</v>
      </c>
      <c r="M2130" t="s">
        <v>17</v>
      </c>
      <c r="N2130">
        <v>759</v>
      </c>
      <c r="O2130">
        <v>44</v>
      </c>
    </row>
    <row r="2131" spans="1:15" x14ac:dyDescent="0.4">
      <c r="A2131" s="1">
        <v>42522.052615740744</v>
      </c>
      <c r="B2131" t="s">
        <v>15</v>
      </c>
      <c r="C2131">
        <v>100111</v>
      </c>
      <c r="D2131" t="s">
        <v>16</v>
      </c>
      <c r="E2131">
        <v>5</v>
      </c>
      <c r="F2131">
        <v>65339427</v>
      </c>
      <c r="G2131">
        <v>32.475932</v>
      </c>
      <c r="H2131" t="s">
        <v>15</v>
      </c>
      <c r="I2131">
        <v>130.607123</v>
      </c>
      <c r="J2131">
        <v>65339427</v>
      </c>
      <c r="K2131" t="s">
        <v>15</v>
      </c>
      <c r="L2131" t="s">
        <v>15</v>
      </c>
      <c r="M2131" t="s">
        <v>17</v>
      </c>
      <c r="N2131">
        <v>759</v>
      </c>
      <c r="O2131">
        <v>33</v>
      </c>
    </row>
    <row r="2132" spans="1:15" x14ac:dyDescent="0.4">
      <c r="A2132" s="1">
        <v>42522.056157407409</v>
      </c>
      <c r="B2132" t="s">
        <v>15</v>
      </c>
      <c r="C2132">
        <v>100111</v>
      </c>
      <c r="D2132" t="s">
        <v>16</v>
      </c>
      <c r="E2132">
        <v>5</v>
      </c>
      <c r="F2132">
        <v>65373063</v>
      </c>
      <c r="G2132">
        <v>32.475932</v>
      </c>
      <c r="H2132" t="s">
        <v>15</v>
      </c>
      <c r="I2132">
        <v>130.607123</v>
      </c>
      <c r="J2132">
        <v>65373063</v>
      </c>
      <c r="K2132" t="s">
        <v>15</v>
      </c>
      <c r="L2132" t="s">
        <v>15</v>
      </c>
      <c r="M2132" t="s">
        <v>17</v>
      </c>
      <c r="N2132">
        <v>759</v>
      </c>
      <c r="O2132">
        <v>46</v>
      </c>
    </row>
    <row r="2133" spans="1:15" x14ac:dyDescent="0.4">
      <c r="A2133" s="1">
        <v>42522.059687499997</v>
      </c>
      <c r="B2133" t="s">
        <v>15</v>
      </c>
      <c r="C2133">
        <v>100111</v>
      </c>
      <c r="D2133" t="s">
        <v>16</v>
      </c>
      <c r="E2133">
        <v>5</v>
      </c>
      <c r="F2133">
        <v>65396547</v>
      </c>
      <c r="G2133">
        <v>32.475932</v>
      </c>
      <c r="H2133" t="s">
        <v>15</v>
      </c>
      <c r="I2133">
        <v>130.607123</v>
      </c>
      <c r="J2133">
        <v>65396547</v>
      </c>
      <c r="K2133" t="s">
        <v>15</v>
      </c>
      <c r="L2133" t="s">
        <v>15</v>
      </c>
      <c r="M2133" t="s">
        <v>17</v>
      </c>
      <c r="N2133">
        <v>759</v>
      </c>
      <c r="O2133">
        <v>34</v>
      </c>
    </row>
    <row r="2134" spans="1:15" x14ac:dyDescent="0.4">
      <c r="A2134" s="1">
        <v>42522.066770833335</v>
      </c>
      <c r="B2134" t="s">
        <v>15</v>
      </c>
      <c r="C2134">
        <v>100111</v>
      </c>
      <c r="D2134" t="s">
        <v>16</v>
      </c>
      <c r="E2134">
        <v>5</v>
      </c>
      <c r="F2134">
        <v>65527512</v>
      </c>
      <c r="G2134">
        <v>32.475932</v>
      </c>
      <c r="H2134" t="s">
        <v>15</v>
      </c>
      <c r="I2134">
        <v>130.607123</v>
      </c>
      <c r="J2134">
        <v>65527512</v>
      </c>
      <c r="K2134" t="s">
        <v>15</v>
      </c>
      <c r="L2134" t="s">
        <v>15</v>
      </c>
      <c r="M2134" t="s">
        <v>17</v>
      </c>
      <c r="N2134">
        <v>759</v>
      </c>
      <c r="O2134">
        <v>49</v>
      </c>
    </row>
    <row r="2135" spans="1:15" x14ac:dyDescent="0.4">
      <c r="A2135" s="1">
        <v>42522.070300925923</v>
      </c>
      <c r="B2135" t="s">
        <v>15</v>
      </c>
      <c r="C2135">
        <v>100111</v>
      </c>
      <c r="D2135" t="s">
        <v>16</v>
      </c>
      <c r="E2135">
        <v>5</v>
      </c>
      <c r="F2135">
        <v>65527569</v>
      </c>
      <c r="G2135">
        <v>32.475932</v>
      </c>
      <c r="H2135" t="s">
        <v>15</v>
      </c>
      <c r="I2135">
        <v>130.607123</v>
      </c>
      <c r="J2135">
        <v>65527569</v>
      </c>
      <c r="K2135" t="s">
        <v>15</v>
      </c>
      <c r="L2135" t="s">
        <v>15</v>
      </c>
      <c r="M2135" t="s">
        <v>17</v>
      </c>
      <c r="N2135">
        <v>759</v>
      </c>
      <c r="O2135">
        <v>35</v>
      </c>
    </row>
    <row r="2136" spans="1:15" x14ac:dyDescent="0.4">
      <c r="A2136" s="1">
        <v>42522.080914351849</v>
      </c>
      <c r="B2136" t="s">
        <v>15</v>
      </c>
      <c r="C2136">
        <v>100111</v>
      </c>
      <c r="D2136" t="s">
        <v>16</v>
      </c>
      <c r="E2136">
        <v>5</v>
      </c>
      <c r="F2136">
        <v>65527739</v>
      </c>
      <c r="G2136">
        <v>32.475932</v>
      </c>
      <c r="H2136" t="s">
        <v>15</v>
      </c>
      <c r="I2136">
        <v>130.607123</v>
      </c>
      <c r="J2136">
        <v>65527739</v>
      </c>
      <c r="K2136" t="s">
        <v>15</v>
      </c>
      <c r="L2136" t="s">
        <v>15</v>
      </c>
      <c r="M2136" t="s">
        <v>17</v>
      </c>
      <c r="N2136">
        <v>759</v>
      </c>
      <c r="O2136">
        <v>32</v>
      </c>
    </row>
    <row r="2137" spans="1:15" x14ac:dyDescent="0.4">
      <c r="A2137" s="1">
        <v>42522.06322916667</v>
      </c>
      <c r="B2137" t="s">
        <v>15</v>
      </c>
      <c r="C2137">
        <v>100111</v>
      </c>
      <c r="D2137" t="s">
        <v>16</v>
      </c>
      <c r="E2137">
        <v>5</v>
      </c>
      <c r="F2137">
        <v>65478958</v>
      </c>
      <c r="G2137">
        <v>32.475932</v>
      </c>
      <c r="H2137" t="s">
        <v>15</v>
      </c>
      <c r="I2137">
        <v>130.607123</v>
      </c>
      <c r="J2137">
        <v>65478958</v>
      </c>
      <c r="K2137" t="s">
        <v>15</v>
      </c>
      <c r="L2137" t="s">
        <v>15</v>
      </c>
      <c r="M2137" t="s">
        <v>17</v>
      </c>
      <c r="N2137">
        <v>759</v>
      </c>
      <c r="O2137">
        <v>52</v>
      </c>
    </row>
    <row r="2138" spans="1:15" x14ac:dyDescent="0.4">
      <c r="A2138" s="1">
        <v>42522.077384259261</v>
      </c>
      <c r="B2138" t="s">
        <v>15</v>
      </c>
      <c r="C2138">
        <v>100111</v>
      </c>
      <c r="D2138" t="s">
        <v>16</v>
      </c>
      <c r="E2138">
        <v>5</v>
      </c>
      <c r="F2138">
        <v>65527683</v>
      </c>
      <c r="G2138">
        <v>32.475932</v>
      </c>
      <c r="H2138" t="s">
        <v>15</v>
      </c>
      <c r="I2138">
        <v>130.607123</v>
      </c>
      <c r="J2138">
        <v>65527683</v>
      </c>
      <c r="K2138" t="s">
        <v>15</v>
      </c>
      <c r="L2138" t="s">
        <v>15</v>
      </c>
      <c r="M2138" t="s">
        <v>17</v>
      </c>
      <c r="N2138">
        <v>759</v>
      </c>
      <c r="O2138">
        <v>45</v>
      </c>
    </row>
    <row r="2139" spans="1:15" x14ac:dyDescent="0.4">
      <c r="A2139" s="1">
        <v>42522.073842592596</v>
      </c>
      <c r="B2139" t="s">
        <v>15</v>
      </c>
      <c r="C2139">
        <v>100111</v>
      </c>
      <c r="D2139" t="s">
        <v>16</v>
      </c>
      <c r="E2139">
        <v>5</v>
      </c>
      <c r="F2139">
        <v>65527627</v>
      </c>
      <c r="G2139">
        <v>32.475932</v>
      </c>
      <c r="H2139" t="s">
        <v>15</v>
      </c>
      <c r="I2139">
        <v>130.607123</v>
      </c>
      <c r="J2139">
        <v>65527627</v>
      </c>
      <c r="K2139" t="s">
        <v>15</v>
      </c>
      <c r="L2139" t="s">
        <v>15</v>
      </c>
      <c r="M2139" t="s">
        <v>17</v>
      </c>
      <c r="N2139">
        <v>759</v>
      </c>
      <c r="O2139">
        <v>54</v>
      </c>
    </row>
    <row r="2140" spans="1:15" x14ac:dyDescent="0.4">
      <c r="A2140" s="1">
        <v>42522.084444444445</v>
      </c>
      <c r="B2140" t="s">
        <v>15</v>
      </c>
      <c r="C2140">
        <v>100111</v>
      </c>
      <c r="D2140" t="s">
        <v>16</v>
      </c>
      <c r="E2140">
        <v>5</v>
      </c>
      <c r="F2140">
        <v>65527798</v>
      </c>
      <c r="G2140">
        <v>32.475932</v>
      </c>
      <c r="H2140" t="s">
        <v>15</v>
      </c>
      <c r="I2140">
        <v>130.607123</v>
      </c>
      <c r="J2140">
        <v>65527798</v>
      </c>
      <c r="K2140" t="s">
        <v>15</v>
      </c>
      <c r="L2140" t="s">
        <v>15</v>
      </c>
      <c r="M2140" t="s">
        <v>17</v>
      </c>
      <c r="N2140">
        <v>759</v>
      </c>
      <c r="O2140">
        <v>42</v>
      </c>
    </row>
    <row r="2141" spans="1:15" x14ac:dyDescent="0.4">
      <c r="A2141" s="1">
        <v>42522.098611111112</v>
      </c>
      <c r="B2141" t="s">
        <v>15</v>
      </c>
      <c r="C2141">
        <v>100111</v>
      </c>
      <c r="D2141" t="s">
        <v>16</v>
      </c>
      <c r="E2141">
        <v>5</v>
      </c>
      <c r="F2141">
        <v>65528026</v>
      </c>
      <c r="G2141">
        <v>32.475932</v>
      </c>
      <c r="H2141" t="s">
        <v>15</v>
      </c>
      <c r="I2141">
        <v>130.607123</v>
      </c>
      <c r="J2141">
        <v>65528026</v>
      </c>
      <c r="K2141" t="s">
        <v>15</v>
      </c>
      <c r="L2141" t="s">
        <v>15</v>
      </c>
      <c r="M2141" t="s">
        <v>17</v>
      </c>
      <c r="N2141">
        <v>759</v>
      </c>
      <c r="O2141">
        <v>44</v>
      </c>
    </row>
    <row r="2142" spans="1:15" x14ac:dyDescent="0.4">
      <c r="A2142" s="1">
        <v>42522.102141203701</v>
      </c>
      <c r="B2142" t="s">
        <v>15</v>
      </c>
      <c r="C2142">
        <v>100111</v>
      </c>
      <c r="D2142" t="s">
        <v>16</v>
      </c>
      <c r="E2142">
        <v>5</v>
      </c>
      <c r="F2142">
        <v>65528083</v>
      </c>
      <c r="G2142">
        <v>32.475932</v>
      </c>
      <c r="H2142" t="s">
        <v>15</v>
      </c>
      <c r="I2142">
        <v>130.607123</v>
      </c>
      <c r="J2142">
        <v>65528083</v>
      </c>
      <c r="K2142" t="s">
        <v>15</v>
      </c>
      <c r="L2142" t="s">
        <v>15</v>
      </c>
      <c r="M2142" t="s">
        <v>17</v>
      </c>
      <c r="N2142">
        <v>759</v>
      </c>
      <c r="O2142">
        <v>39</v>
      </c>
    </row>
    <row r="2143" spans="1:15" x14ac:dyDescent="0.4">
      <c r="A2143" s="1">
        <v>42522.091516203705</v>
      </c>
      <c r="B2143" t="s">
        <v>15</v>
      </c>
      <c r="C2143">
        <v>100111</v>
      </c>
      <c r="D2143" t="s">
        <v>16</v>
      </c>
      <c r="E2143">
        <v>5</v>
      </c>
      <c r="F2143">
        <v>65527912</v>
      </c>
      <c r="G2143">
        <v>32.475932</v>
      </c>
      <c r="H2143" t="s">
        <v>15</v>
      </c>
      <c r="I2143">
        <v>130.607123</v>
      </c>
      <c r="J2143">
        <v>65527912</v>
      </c>
      <c r="K2143" t="s">
        <v>15</v>
      </c>
      <c r="L2143" t="s">
        <v>15</v>
      </c>
      <c r="M2143" t="s">
        <v>17</v>
      </c>
      <c r="N2143">
        <v>759</v>
      </c>
      <c r="O2143">
        <v>57</v>
      </c>
    </row>
    <row r="2144" spans="1:15" x14ac:dyDescent="0.4">
      <c r="A2144" s="1">
        <v>42522.08797453704</v>
      </c>
      <c r="B2144" t="s">
        <v>15</v>
      </c>
      <c r="C2144">
        <v>100111</v>
      </c>
      <c r="D2144" t="s">
        <v>16</v>
      </c>
      <c r="E2144">
        <v>5</v>
      </c>
      <c r="F2144">
        <v>65527856</v>
      </c>
      <c r="G2144">
        <v>32.475932</v>
      </c>
      <c r="H2144" t="s">
        <v>15</v>
      </c>
      <c r="I2144">
        <v>130.607123</v>
      </c>
      <c r="J2144">
        <v>65527856</v>
      </c>
      <c r="K2144" t="s">
        <v>15</v>
      </c>
      <c r="L2144" t="s">
        <v>15</v>
      </c>
      <c r="M2144" t="s">
        <v>17</v>
      </c>
      <c r="N2144">
        <v>759</v>
      </c>
      <c r="O2144">
        <v>40</v>
      </c>
    </row>
    <row r="2145" spans="1:15" x14ac:dyDescent="0.4">
      <c r="A2145" s="1">
        <v>42522.095046296294</v>
      </c>
      <c r="B2145" t="s">
        <v>15</v>
      </c>
      <c r="C2145">
        <v>100111</v>
      </c>
      <c r="D2145" t="s">
        <v>16</v>
      </c>
      <c r="E2145">
        <v>5</v>
      </c>
      <c r="F2145">
        <v>65527969</v>
      </c>
      <c r="G2145">
        <v>32.475932</v>
      </c>
      <c r="H2145" t="s">
        <v>15</v>
      </c>
      <c r="I2145">
        <v>130.607123</v>
      </c>
      <c r="J2145">
        <v>65527969</v>
      </c>
      <c r="K2145" t="s">
        <v>15</v>
      </c>
      <c r="L2145" t="s">
        <v>15</v>
      </c>
      <c r="M2145" t="s">
        <v>17</v>
      </c>
      <c r="N2145">
        <v>759</v>
      </c>
      <c r="O2145">
        <v>34</v>
      </c>
    </row>
    <row r="2146" spans="1:15" x14ac:dyDescent="0.4">
      <c r="A2146" s="1">
        <v>42522.105706018519</v>
      </c>
      <c r="B2146" t="s">
        <v>15</v>
      </c>
      <c r="C2146">
        <v>100111</v>
      </c>
      <c r="D2146" t="s">
        <v>16</v>
      </c>
      <c r="E2146">
        <v>5</v>
      </c>
      <c r="F2146">
        <v>65528142</v>
      </c>
      <c r="G2146">
        <v>32.475932</v>
      </c>
      <c r="H2146" t="s">
        <v>15</v>
      </c>
      <c r="I2146">
        <v>130.607123</v>
      </c>
      <c r="J2146">
        <v>65528142</v>
      </c>
      <c r="K2146" t="s">
        <v>15</v>
      </c>
      <c r="L2146" t="s">
        <v>15</v>
      </c>
      <c r="M2146" t="s">
        <v>17</v>
      </c>
      <c r="N2146">
        <v>759</v>
      </c>
      <c r="O2146">
        <v>49</v>
      </c>
    </row>
    <row r="2147" spans="1:15" x14ac:dyDescent="0.4">
      <c r="A2147" s="1">
        <v>42522.109236111108</v>
      </c>
      <c r="B2147" t="s">
        <v>15</v>
      </c>
      <c r="C2147">
        <v>100111</v>
      </c>
      <c r="D2147" t="s">
        <v>16</v>
      </c>
      <c r="E2147">
        <v>5</v>
      </c>
      <c r="F2147">
        <v>65528199</v>
      </c>
      <c r="G2147">
        <v>32.475932</v>
      </c>
      <c r="H2147" t="s">
        <v>15</v>
      </c>
      <c r="I2147">
        <v>130.607123</v>
      </c>
      <c r="J2147">
        <v>65528199</v>
      </c>
      <c r="K2147" t="s">
        <v>15</v>
      </c>
      <c r="L2147" t="s">
        <v>15</v>
      </c>
      <c r="M2147" t="s">
        <v>17</v>
      </c>
      <c r="N2147">
        <v>759</v>
      </c>
      <c r="O2147">
        <v>45</v>
      </c>
    </row>
    <row r="2148" spans="1:15" x14ac:dyDescent="0.4">
      <c r="A2148" s="1">
        <v>42522.11277777778</v>
      </c>
      <c r="B2148" t="s">
        <v>15</v>
      </c>
      <c r="C2148">
        <v>100111</v>
      </c>
      <c r="D2148" t="s">
        <v>16</v>
      </c>
      <c r="E2148">
        <v>5</v>
      </c>
      <c r="F2148">
        <v>65528258</v>
      </c>
      <c r="G2148">
        <v>32.475932</v>
      </c>
      <c r="H2148" t="s">
        <v>15</v>
      </c>
      <c r="I2148">
        <v>130.607123</v>
      </c>
      <c r="J2148">
        <v>65528258</v>
      </c>
      <c r="K2148" t="s">
        <v>15</v>
      </c>
      <c r="L2148" t="s">
        <v>15</v>
      </c>
      <c r="M2148" t="s">
        <v>17</v>
      </c>
      <c r="N2148">
        <v>759</v>
      </c>
      <c r="O2148">
        <v>41</v>
      </c>
    </row>
    <row r="2149" spans="1:15" x14ac:dyDescent="0.4">
      <c r="A2149" s="1">
        <v>42522.11986111111</v>
      </c>
      <c r="B2149" t="s">
        <v>15</v>
      </c>
      <c r="C2149">
        <v>100111</v>
      </c>
      <c r="D2149" t="s">
        <v>16</v>
      </c>
      <c r="E2149">
        <v>5</v>
      </c>
      <c r="F2149">
        <v>65528357</v>
      </c>
      <c r="G2149">
        <v>32.475932</v>
      </c>
      <c r="H2149" t="s">
        <v>15</v>
      </c>
      <c r="I2149">
        <v>130.607123</v>
      </c>
      <c r="J2149">
        <v>65528357</v>
      </c>
      <c r="K2149" t="s">
        <v>15</v>
      </c>
      <c r="L2149" t="s">
        <v>15</v>
      </c>
      <c r="M2149" t="s">
        <v>17</v>
      </c>
      <c r="N2149">
        <v>759</v>
      </c>
      <c r="O2149">
        <v>47</v>
      </c>
    </row>
    <row r="2150" spans="1:15" x14ac:dyDescent="0.4">
      <c r="A2150" s="1">
        <v>42522.123414351852</v>
      </c>
      <c r="B2150" t="s">
        <v>15</v>
      </c>
      <c r="C2150">
        <v>100111</v>
      </c>
      <c r="D2150" t="s">
        <v>16</v>
      </c>
      <c r="E2150">
        <v>5</v>
      </c>
      <c r="F2150">
        <v>65528415</v>
      </c>
      <c r="G2150">
        <v>32.475932</v>
      </c>
      <c r="H2150" t="s">
        <v>15</v>
      </c>
      <c r="I2150">
        <v>130.607123</v>
      </c>
      <c r="J2150">
        <v>65528415</v>
      </c>
      <c r="K2150" t="s">
        <v>15</v>
      </c>
      <c r="L2150" t="s">
        <v>15</v>
      </c>
      <c r="M2150" t="s">
        <v>17</v>
      </c>
      <c r="N2150">
        <v>759</v>
      </c>
      <c r="O2150">
        <v>39</v>
      </c>
    </row>
    <row r="2151" spans="1:15" x14ac:dyDescent="0.4">
      <c r="A2151" s="1">
        <v>42522.126956018517</v>
      </c>
      <c r="B2151" t="s">
        <v>15</v>
      </c>
      <c r="C2151">
        <v>100111</v>
      </c>
      <c r="D2151" t="s">
        <v>16</v>
      </c>
      <c r="E2151">
        <v>5</v>
      </c>
      <c r="F2151">
        <v>65528475</v>
      </c>
      <c r="G2151">
        <v>32.475932</v>
      </c>
      <c r="H2151" t="s">
        <v>15</v>
      </c>
      <c r="I2151">
        <v>130.607123</v>
      </c>
      <c r="J2151">
        <v>65528475</v>
      </c>
      <c r="K2151" t="s">
        <v>15</v>
      </c>
      <c r="L2151" t="s">
        <v>15</v>
      </c>
      <c r="M2151" t="s">
        <v>17</v>
      </c>
      <c r="N2151">
        <v>759</v>
      </c>
      <c r="O2151">
        <v>37</v>
      </c>
    </row>
    <row r="2152" spans="1:15" x14ac:dyDescent="0.4">
      <c r="A2152" s="1">
        <v>42522.1481712963</v>
      </c>
      <c r="B2152" t="s">
        <v>15</v>
      </c>
      <c r="C2152">
        <v>100111</v>
      </c>
      <c r="D2152" t="s">
        <v>16</v>
      </c>
      <c r="E2152">
        <v>5</v>
      </c>
      <c r="F2152">
        <v>65528820</v>
      </c>
      <c r="G2152">
        <v>32.475932</v>
      </c>
      <c r="H2152" t="s">
        <v>15</v>
      </c>
      <c r="I2152">
        <v>130.607123</v>
      </c>
      <c r="J2152">
        <v>65528820</v>
      </c>
      <c r="K2152" t="s">
        <v>15</v>
      </c>
      <c r="L2152" t="s">
        <v>15</v>
      </c>
      <c r="M2152" t="s">
        <v>17</v>
      </c>
      <c r="N2152">
        <v>759</v>
      </c>
      <c r="O2152">
        <v>39</v>
      </c>
    </row>
    <row r="2153" spans="1:15" x14ac:dyDescent="0.4">
      <c r="A2153" s="1">
        <v>42522.130486111113</v>
      </c>
      <c r="B2153" t="s">
        <v>15</v>
      </c>
      <c r="C2153">
        <v>100111</v>
      </c>
      <c r="D2153" t="s">
        <v>16</v>
      </c>
      <c r="E2153">
        <v>5</v>
      </c>
      <c r="F2153">
        <v>65528532</v>
      </c>
      <c r="G2153">
        <v>32.475932</v>
      </c>
      <c r="H2153" t="s">
        <v>15</v>
      </c>
      <c r="I2153">
        <v>130.607123</v>
      </c>
      <c r="J2153">
        <v>65528532</v>
      </c>
      <c r="K2153" t="s">
        <v>15</v>
      </c>
      <c r="L2153" t="s">
        <v>15</v>
      </c>
      <c r="M2153" t="s">
        <v>17</v>
      </c>
      <c r="N2153">
        <v>759</v>
      </c>
      <c r="O2153">
        <v>46</v>
      </c>
    </row>
    <row r="2154" spans="1:15" x14ac:dyDescent="0.4">
      <c r="A2154" s="1">
        <v>42522.134027777778</v>
      </c>
      <c r="B2154" t="s">
        <v>15</v>
      </c>
      <c r="C2154">
        <v>100111</v>
      </c>
      <c r="D2154" t="s">
        <v>16</v>
      </c>
      <c r="E2154">
        <v>5</v>
      </c>
      <c r="F2154">
        <v>65528590</v>
      </c>
      <c r="G2154">
        <v>32.475932</v>
      </c>
      <c r="H2154" t="s">
        <v>15</v>
      </c>
      <c r="I2154">
        <v>130.607123</v>
      </c>
      <c r="J2154">
        <v>65528590</v>
      </c>
      <c r="K2154" t="s">
        <v>15</v>
      </c>
      <c r="L2154" t="s">
        <v>15</v>
      </c>
      <c r="M2154" t="s">
        <v>17</v>
      </c>
      <c r="N2154">
        <v>759</v>
      </c>
      <c r="O2154">
        <v>30</v>
      </c>
    </row>
    <row r="2155" spans="1:15" x14ac:dyDescent="0.4">
      <c r="A2155" s="1">
        <v>42522.137569444443</v>
      </c>
      <c r="B2155" t="s">
        <v>15</v>
      </c>
      <c r="C2155">
        <v>100111</v>
      </c>
      <c r="D2155" t="s">
        <v>16</v>
      </c>
      <c r="E2155">
        <v>5</v>
      </c>
      <c r="F2155">
        <v>65528645</v>
      </c>
      <c r="G2155">
        <v>32.475932</v>
      </c>
      <c r="H2155" t="s">
        <v>15</v>
      </c>
      <c r="I2155">
        <v>130.607123</v>
      </c>
      <c r="J2155">
        <v>65528645</v>
      </c>
      <c r="K2155" t="s">
        <v>15</v>
      </c>
      <c r="L2155" t="s">
        <v>15</v>
      </c>
      <c r="M2155" t="s">
        <v>17</v>
      </c>
      <c r="N2155">
        <v>759</v>
      </c>
      <c r="O2155">
        <v>48</v>
      </c>
    </row>
    <row r="2156" spans="1:15" x14ac:dyDescent="0.4">
      <c r="A2156" s="1">
        <v>42522.141111111108</v>
      </c>
      <c r="B2156" t="s">
        <v>15</v>
      </c>
      <c r="C2156">
        <v>100111</v>
      </c>
      <c r="D2156" t="s">
        <v>16</v>
      </c>
      <c r="E2156">
        <v>5</v>
      </c>
      <c r="F2156">
        <v>65528703</v>
      </c>
      <c r="G2156">
        <v>32.475932</v>
      </c>
      <c r="H2156" t="s">
        <v>15</v>
      </c>
      <c r="I2156">
        <v>130.607123</v>
      </c>
      <c r="J2156">
        <v>65528703</v>
      </c>
      <c r="K2156" t="s">
        <v>15</v>
      </c>
      <c r="L2156" t="s">
        <v>15</v>
      </c>
      <c r="M2156" t="s">
        <v>17</v>
      </c>
      <c r="N2156">
        <v>759</v>
      </c>
      <c r="O2156">
        <v>39</v>
      </c>
    </row>
    <row r="2157" spans="1:15" x14ac:dyDescent="0.4">
      <c r="A2157" s="1">
        <v>42522.144641203704</v>
      </c>
      <c r="B2157" t="s">
        <v>15</v>
      </c>
      <c r="C2157">
        <v>100111</v>
      </c>
      <c r="D2157" t="s">
        <v>16</v>
      </c>
      <c r="E2157">
        <v>5</v>
      </c>
      <c r="F2157">
        <v>65528761</v>
      </c>
      <c r="G2157">
        <v>32.475932</v>
      </c>
      <c r="H2157" t="s">
        <v>15</v>
      </c>
      <c r="I2157">
        <v>130.607123</v>
      </c>
      <c r="J2157">
        <v>65528761</v>
      </c>
      <c r="K2157" t="s">
        <v>15</v>
      </c>
      <c r="L2157" t="s">
        <v>15</v>
      </c>
      <c r="M2157" t="s">
        <v>17</v>
      </c>
      <c r="N2157">
        <v>759</v>
      </c>
      <c r="O2157">
        <v>42</v>
      </c>
    </row>
    <row r="2158" spans="1:15" x14ac:dyDescent="0.4">
      <c r="A2158" s="1">
        <v>42522.151712962965</v>
      </c>
      <c r="B2158" t="s">
        <v>15</v>
      </c>
      <c r="C2158">
        <v>100111</v>
      </c>
      <c r="D2158" t="s">
        <v>16</v>
      </c>
      <c r="E2158">
        <v>5</v>
      </c>
      <c r="F2158">
        <v>65528881</v>
      </c>
      <c r="G2158">
        <v>32.475932</v>
      </c>
      <c r="H2158" t="s">
        <v>15</v>
      </c>
      <c r="I2158">
        <v>130.607123</v>
      </c>
      <c r="J2158">
        <v>65528881</v>
      </c>
      <c r="K2158" t="s">
        <v>15</v>
      </c>
      <c r="L2158" t="s">
        <v>15</v>
      </c>
      <c r="M2158" t="s">
        <v>17</v>
      </c>
      <c r="N2158">
        <v>759</v>
      </c>
      <c r="O2158">
        <v>43</v>
      </c>
    </row>
    <row r="2159" spans="1:15" x14ac:dyDescent="0.4">
      <c r="A2159" s="1">
        <v>42522.158807870372</v>
      </c>
      <c r="B2159" t="s">
        <v>15</v>
      </c>
      <c r="C2159">
        <v>100111</v>
      </c>
      <c r="D2159" t="s">
        <v>16</v>
      </c>
      <c r="E2159">
        <v>5</v>
      </c>
      <c r="F2159">
        <v>65528997</v>
      </c>
      <c r="G2159">
        <v>32.475932</v>
      </c>
      <c r="H2159" t="s">
        <v>15</v>
      </c>
      <c r="I2159">
        <v>130.607123</v>
      </c>
      <c r="J2159">
        <v>65528997</v>
      </c>
      <c r="K2159" t="s">
        <v>15</v>
      </c>
      <c r="L2159" t="s">
        <v>15</v>
      </c>
      <c r="M2159" t="s">
        <v>17</v>
      </c>
      <c r="N2159">
        <v>759</v>
      </c>
      <c r="O2159">
        <v>35</v>
      </c>
    </row>
    <row r="2160" spans="1:15" x14ac:dyDescent="0.4">
      <c r="A2160" s="1">
        <v>42522.165902777779</v>
      </c>
      <c r="B2160" t="s">
        <v>15</v>
      </c>
      <c r="C2160">
        <v>100111</v>
      </c>
      <c r="D2160" t="s">
        <v>16</v>
      </c>
      <c r="E2160">
        <v>5</v>
      </c>
      <c r="F2160">
        <v>65529114</v>
      </c>
      <c r="G2160">
        <v>32.475932</v>
      </c>
      <c r="H2160" t="s">
        <v>15</v>
      </c>
      <c r="I2160">
        <v>130.607123</v>
      </c>
      <c r="J2160">
        <v>65529114</v>
      </c>
      <c r="K2160" t="s">
        <v>15</v>
      </c>
      <c r="L2160" t="s">
        <v>15</v>
      </c>
      <c r="M2160" t="s">
        <v>17</v>
      </c>
      <c r="N2160">
        <v>759</v>
      </c>
      <c r="O2160">
        <v>34</v>
      </c>
    </row>
    <row r="2161" spans="1:15" x14ac:dyDescent="0.4">
      <c r="A2161" s="1">
        <v>42522.155277777776</v>
      </c>
      <c r="B2161" t="s">
        <v>15</v>
      </c>
      <c r="C2161">
        <v>100111</v>
      </c>
      <c r="D2161" t="s">
        <v>16</v>
      </c>
      <c r="E2161">
        <v>5</v>
      </c>
      <c r="F2161">
        <v>65528939</v>
      </c>
      <c r="G2161">
        <v>32.475932</v>
      </c>
      <c r="H2161" t="s">
        <v>15</v>
      </c>
      <c r="I2161">
        <v>130.607123</v>
      </c>
      <c r="J2161">
        <v>65528939</v>
      </c>
      <c r="K2161" t="s">
        <v>15</v>
      </c>
      <c r="L2161" t="s">
        <v>15</v>
      </c>
      <c r="M2161" t="s">
        <v>17</v>
      </c>
      <c r="N2161">
        <v>759</v>
      </c>
      <c r="O2161">
        <v>47</v>
      </c>
    </row>
    <row r="2162" spans="1:15" x14ac:dyDescent="0.4">
      <c r="A2162" s="1">
        <v>42522.162361111114</v>
      </c>
      <c r="B2162" t="s">
        <v>15</v>
      </c>
      <c r="C2162">
        <v>100111</v>
      </c>
      <c r="D2162" t="s">
        <v>16</v>
      </c>
      <c r="E2162">
        <v>5</v>
      </c>
      <c r="F2162">
        <v>65529055</v>
      </c>
      <c r="G2162">
        <v>32.475932</v>
      </c>
      <c r="H2162" t="s">
        <v>15</v>
      </c>
      <c r="I2162">
        <v>130.607123</v>
      </c>
      <c r="J2162">
        <v>65529055</v>
      </c>
      <c r="K2162" t="s">
        <v>15</v>
      </c>
      <c r="L2162" t="s">
        <v>15</v>
      </c>
      <c r="M2162" t="s">
        <v>17</v>
      </c>
      <c r="N2162">
        <v>759</v>
      </c>
      <c r="O2162">
        <v>42</v>
      </c>
    </row>
    <row r="2163" spans="1:15" x14ac:dyDescent="0.4">
      <c r="A2163" s="1">
        <v>42522.169432870367</v>
      </c>
      <c r="B2163" t="s">
        <v>15</v>
      </c>
      <c r="C2163">
        <v>100111</v>
      </c>
      <c r="D2163" t="s">
        <v>16</v>
      </c>
      <c r="E2163">
        <v>5</v>
      </c>
      <c r="F2163">
        <v>65529170</v>
      </c>
      <c r="G2163">
        <v>32.475932</v>
      </c>
      <c r="H2163" t="s">
        <v>15</v>
      </c>
      <c r="I2163">
        <v>130.607123</v>
      </c>
      <c r="J2163">
        <v>65529170</v>
      </c>
      <c r="K2163" t="s">
        <v>15</v>
      </c>
      <c r="L2163" t="s">
        <v>15</v>
      </c>
      <c r="M2163" t="s">
        <v>17</v>
      </c>
      <c r="N2163">
        <v>759</v>
      </c>
      <c r="O2163">
        <v>42</v>
      </c>
    </row>
    <row r="2164" spans="1:15" x14ac:dyDescent="0.4">
      <c r="A2164" s="1">
        <v>42522.172974537039</v>
      </c>
      <c r="B2164" t="s">
        <v>15</v>
      </c>
      <c r="C2164">
        <v>100111</v>
      </c>
      <c r="D2164" t="s">
        <v>16</v>
      </c>
      <c r="E2164">
        <v>5</v>
      </c>
      <c r="F2164">
        <v>65529228</v>
      </c>
      <c r="G2164">
        <v>32.475932</v>
      </c>
      <c r="H2164" t="s">
        <v>15</v>
      </c>
      <c r="I2164">
        <v>130.607123</v>
      </c>
      <c r="J2164">
        <v>65529228</v>
      </c>
      <c r="K2164" t="s">
        <v>15</v>
      </c>
      <c r="L2164" t="s">
        <v>15</v>
      </c>
      <c r="M2164" t="s">
        <v>17</v>
      </c>
      <c r="N2164">
        <v>759</v>
      </c>
      <c r="O2164">
        <v>33</v>
      </c>
    </row>
    <row r="2165" spans="1:15" x14ac:dyDescent="0.4">
      <c r="A2165" s="1">
        <v>42522.176527777781</v>
      </c>
      <c r="B2165" t="s">
        <v>15</v>
      </c>
      <c r="C2165">
        <v>100111</v>
      </c>
      <c r="D2165" t="s">
        <v>16</v>
      </c>
      <c r="E2165">
        <v>5</v>
      </c>
      <c r="F2165">
        <v>65529286</v>
      </c>
      <c r="G2165">
        <v>32.475932</v>
      </c>
      <c r="H2165" t="s">
        <v>15</v>
      </c>
      <c r="I2165">
        <v>130.607123</v>
      </c>
      <c r="J2165">
        <v>65529286</v>
      </c>
      <c r="K2165" t="s">
        <v>15</v>
      </c>
      <c r="L2165" t="s">
        <v>15</v>
      </c>
      <c r="M2165" t="s">
        <v>17</v>
      </c>
      <c r="N2165">
        <v>759</v>
      </c>
      <c r="O2165">
        <v>35</v>
      </c>
    </row>
    <row r="2166" spans="1:15" x14ac:dyDescent="0.4">
      <c r="A2166" s="1">
        <v>42522.187152777777</v>
      </c>
      <c r="B2166" t="s">
        <v>15</v>
      </c>
      <c r="C2166">
        <v>100111</v>
      </c>
      <c r="D2166" t="s">
        <v>16</v>
      </c>
      <c r="E2166">
        <v>5</v>
      </c>
      <c r="F2166">
        <v>65529463</v>
      </c>
      <c r="G2166">
        <v>32.475932</v>
      </c>
      <c r="H2166" t="s">
        <v>15</v>
      </c>
      <c r="I2166">
        <v>130.607123</v>
      </c>
      <c r="J2166">
        <v>65529463</v>
      </c>
      <c r="K2166" t="s">
        <v>15</v>
      </c>
      <c r="L2166" t="s">
        <v>15</v>
      </c>
      <c r="M2166" t="s">
        <v>17</v>
      </c>
      <c r="N2166">
        <v>759</v>
      </c>
      <c r="O2166">
        <v>42</v>
      </c>
    </row>
    <row r="2167" spans="1:15" x14ac:dyDescent="0.4">
      <c r="A2167" s="1">
        <v>42522.180081018516</v>
      </c>
      <c r="B2167" t="s">
        <v>15</v>
      </c>
      <c r="C2167">
        <v>100111</v>
      </c>
      <c r="D2167" t="s">
        <v>16</v>
      </c>
      <c r="E2167">
        <v>5</v>
      </c>
      <c r="F2167">
        <v>65529345</v>
      </c>
      <c r="G2167">
        <v>32.475932</v>
      </c>
      <c r="H2167" t="s">
        <v>15</v>
      </c>
      <c r="I2167">
        <v>130.607123</v>
      </c>
      <c r="J2167">
        <v>65529345</v>
      </c>
      <c r="K2167" t="s">
        <v>15</v>
      </c>
      <c r="L2167" t="s">
        <v>15</v>
      </c>
      <c r="M2167" t="s">
        <v>17</v>
      </c>
      <c r="N2167">
        <v>759</v>
      </c>
      <c r="O2167">
        <v>42</v>
      </c>
    </row>
    <row r="2168" spans="1:15" x14ac:dyDescent="0.4">
      <c r="A2168" s="1">
        <v>42522.183622685188</v>
      </c>
      <c r="B2168" t="s">
        <v>15</v>
      </c>
      <c r="C2168">
        <v>100111</v>
      </c>
      <c r="D2168" t="s">
        <v>16</v>
      </c>
      <c r="E2168">
        <v>5</v>
      </c>
      <c r="F2168">
        <v>65529403</v>
      </c>
      <c r="G2168">
        <v>32.475932</v>
      </c>
      <c r="H2168" t="s">
        <v>15</v>
      </c>
      <c r="I2168">
        <v>130.607123</v>
      </c>
      <c r="J2168">
        <v>65529403</v>
      </c>
      <c r="K2168" t="s">
        <v>15</v>
      </c>
      <c r="L2168" t="s">
        <v>15</v>
      </c>
      <c r="M2168" t="s">
        <v>17</v>
      </c>
      <c r="N2168">
        <v>759</v>
      </c>
      <c r="O2168">
        <v>42</v>
      </c>
    </row>
    <row r="2169" spans="1:15" x14ac:dyDescent="0.4">
      <c r="A2169" s="1">
        <v>42522.190682870372</v>
      </c>
      <c r="B2169" t="s">
        <v>15</v>
      </c>
      <c r="C2169">
        <v>100111</v>
      </c>
      <c r="D2169" t="s">
        <v>16</v>
      </c>
      <c r="E2169">
        <v>5</v>
      </c>
      <c r="F2169">
        <v>65529518</v>
      </c>
      <c r="G2169">
        <v>32.475932</v>
      </c>
      <c r="H2169" t="s">
        <v>15</v>
      </c>
      <c r="I2169">
        <v>130.607123</v>
      </c>
      <c r="J2169">
        <v>65529518</v>
      </c>
      <c r="K2169" t="s">
        <v>15</v>
      </c>
      <c r="L2169" t="s">
        <v>15</v>
      </c>
      <c r="M2169" t="s">
        <v>17</v>
      </c>
      <c r="N2169">
        <v>759</v>
      </c>
      <c r="O2169">
        <v>40</v>
      </c>
    </row>
    <row r="2170" spans="1:15" x14ac:dyDescent="0.4">
      <c r="A2170" s="1">
        <v>42522.204837962963</v>
      </c>
      <c r="B2170" t="s">
        <v>15</v>
      </c>
      <c r="C2170">
        <v>100111</v>
      </c>
      <c r="D2170" t="s">
        <v>16</v>
      </c>
      <c r="E2170">
        <v>5</v>
      </c>
      <c r="F2170">
        <v>65529745</v>
      </c>
      <c r="G2170">
        <v>32.475932</v>
      </c>
      <c r="H2170" t="s">
        <v>15</v>
      </c>
      <c r="I2170">
        <v>130.607123</v>
      </c>
      <c r="J2170">
        <v>65529745</v>
      </c>
      <c r="K2170" t="s">
        <v>15</v>
      </c>
      <c r="L2170" t="s">
        <v>15</v>
      </c>
      <c r="M2170" t="s">
        <v>17</v>
      </c>
      <c r="N2170">
        <v>759</v>
      </c>
      <c r="O2170">
        <v>42</v>
      </c>
    </row>
    <row r="2171" spans="1:15" x14ac:dyDescent="0.4">
      <c r="A2171" s="1">
        <v>42522.201307870368</v>
      </c>
      <c r="B2171" t="s">
        <v>15</v>
      </c>
      <c r="C2171">
        <v>100111</v>
      </c>
      <c r="D2171" t="s">
        <v>16</v>
      </c>
      <c r="E2171">
        <v>5</v>
      </c>
      <c r="F2171">
        <v>65529687</v>
      </c>
      <c r="G2171">
        <v>32.475932</v>
      </c>
      <c r="H2171" t="s">
        <v>15</v>
      </c>
      <c r="I2171">
        <v>130.607123</v>
      </c>
      <c r="J2171">
        <v>65529687</v>
      </c>
      <c r="K2171" t="s">
        <v>15</v>
      </c>
      <c r="L2171" t="s">
        <v>15</v>
      </c>
      <c r="M2171" t="s">
        <v>17</v>
      </c>
      <c r="N2171">
        <v>759</v>
      </c>
      <c r="O2171">
        <v>38</v>
      </c>
    </row>
    <row r="2172" spans="1:15" x14ac:dyDescent="0.4">
      <c r="A2172" s="1">
        <v>42522.194236111114</v>
      </c>
      <c r="B2172" t="s">
        <v>15</v>
      </c>
      <c r="C2172">
        <v>100111</v>
      </c>
      <c r="D2172" t="s">
        <v>16</v>
      </c>
      <c r="E2172">
        <v>5</v>
      </c>
      <c r="F2172">
        <v>65529572</v>
      </c>
      <c r="G2172">
        <v>32.475932</v>
      </c>
      <c r="H2172" t="s">
        <v>15</v>
      </c>
      <c r="I2172">
        <v>130.607123</v>
      </c>
      <c r="J2172">
        <v>65529572</v>
      </c>
      <c r="K2172" t="s">
        <v>15</v>
      </c>
      <c r="L2172" t="s">
        <v>15</v>
      </c>
      <c r="M2172" t="s">
        <v>17</v>
      </c>
      <c r="N2172">
        <v>759</v>
      </c>
      <c r="O2172">
        <v>45</v>
      </c>
    </row>
    <row r="2173" spans="1:15" x14ac:dyDescent="0.4">
      <c r="A2173" s="1">
        <v>42522.197766203702</v>
      </c>
      <c r="B2173" t="s">
        <v>15</v>
      </c>
      <c r="C2173">
        <v>100111</v>
      </c>
      <c r="D2173" t="s">
        <v>16</v>
      </c>
      <c r="E2173">
        <v>5</v>
      </c>
      <c r="F2173">
        <v>65529631</v>
      </c>
      <c r="G2173">
        <v>32.475932</v>
      </c>
      <c r="H2173" t="s">
        <v>15</v>
      </c>
      <c r="I2173">
        <v>130.607123</v>
      </c>
      <c r="J2173">
        <v>65529631</v>
      </c>
      <c r="K2173" t="s">
        <v>15</v>
      </c>
      <c r="L2173" t="s">
        <v>15</v>
      </c>
      <c r="M2173" t="s">
        <v>17</v>
      </c>
      <c r="N2173">
        <v>759</v>
      </c>
      <c r="O2173">
        <v>45</v>
      </c>
    </row>
    <row r="2174" spans="1:15" x14ac:dyDescent="0.4">
      <c r="A2174" s="1">
        <v>42522.208402777775</v>
      </c>
      <c r="B2174" t="s">
        <v>15</v>
      </c>
      <c r="C2174">
        <v>100111</v>
      </c>
      <c r="D2174" t="s">
        <v>16</v>
      </c>
      <c r="E2174">
        <v>5</v>
      </c>
      <c r="F2174">
        <v>65529844</v>
      </c>
      <c r="G2174">
        <v>32.475932</v>
      </c>
      <c r="H2174" t="s">
        <v>15</v>
      </c>
      <c r="I2174">
        <v>130.607123</v>
      </c>
      <c r="J2174">
        <v>65529844</v>
      </c>
      <c r="K2174" t="s">
        <v>15</v>
      </c>
      <c r="L2174" t="s">
        <v>15</v>
      </c>
      <c r="M2174" t="s">
        <v>17</v>
      </c>
      <c r="N2174">
        <v>759</v>
      </c>
      <c r="O2174">
        <v>43</v>
      </c>
    </row>
    <row r="2175" spans="1:15" x14ac:dyDescent="0.4">
      <c r="A2175" s="1">
        <v>42522.215486111112</v>
      </c>
      <c r="B2175" t="s">
        <v>15</v>
      </c>
      <c r="C2175">
        <v>100111</v>
      </c>
      <c r="D2175" t="s">
        <v>16</v>
      </c>
      <c r="E2175">
        <v>5</v>
      </c>
      <c r="F2175">
        <v>65532131</v>
      </c>
      <c r="G2175">
        <v>32.475932</v>
      </c>
      <c r="H2175" t="s">
        <v>15</v>
      </c>
      <c r="I2175">
        <v>130.607123</v>
      </c>
      <c r="J2175">
        <v>65532131</v>
      </c>
      <c r="K2175" t="s">
        <v>15</v>
      </c>
      <c r="L2175" t="s">
        <v>15</v>
      </c>
      <c r="M2175" t="s">
        <v>17</v>
      </c>
      <c r="N2175">
        <v>759</v>
      </c>
      <c r="O2175">
        <v>46</v>
      </c>
    </row>
    <row r="2176" spans="1:15" x14ac:dyDescent="0.4">
      <c r="A2176" s="1">
        <v>42522.219027777777</v>
      </c>
      <c r="B2176" t="s">
        <v>15</v>
      </c>
      <c r="C2176">
        <v>100111</v>
      </c>
      <c r="D2176" t="s">
        <v>16</v>
      </c>
      <c r="E2176">
        <v>5</v>
      </c>
      <c r="F2176">
        <v>65532187</v>
      </c>
      <c r="G2176">
        <v>32.475932</v>
      </c>
      <c r="H2176" t="s">
        <v>15</v>
      </c>
      <c r="I2176">
        <v>130.607123</v>
      </c>
      <c r="J2176">
        <v>65532187</v>
      </c>
      <c r="K2176" t="s">
        <v>15</v>
      </c>
      <c r="L2176" t="s">
        <v>15</v>
      </c>
      <c r="M2176" t="s">
        <v>17</v>
      </c>
      <c r="N2176">
        <v>759</v>
      </c>
      <c r="O2176">
        <v>41</v>
      </c>
    </row>
    <row r="2177" spans="1:15" x14ac:dyDescent="0.4">
      <c r="A2177" s="1">
        <v>42522.211944444447</v>
      </c>
      <c r="B2177" t="s">
        <v>15</v>
      </c>
      <c r="C2177">
        <v>100111</v>
      </c>
      <c r="D2177" t="s">
        <v>16</v>
      </c>
      <c r="E2177">
        <v>5</v>
      </c>
      <c r="F2177">
        <v>65532073</v>
      </c>
      <c r="G2177">
        <v>32.475932</v>
      </c>
      <c r="H2177" t="s">
        <v>15</v>
      </c>
      <c r="I2177">
        <v>130.607123</v>
      </c>
      <c r="J2177">
        <v>65532073</v>
      </c>
      <c r="K2177" t="s">
        <v>15</v>
      </c>
      <c r="L2177" t="s">
        <v>15</v>
      </c>
      <c r="M2177" t="s">
        <v>17</v>
      </c>
      <c r="N2177">
        <v>759</v>
      </c>
      <c r="O2177">
        <v>45</v>
      </c>
    </row>
    <row r="2178" spans="1:15" x14ac:dyDescent="0.4">
      <c r="A2178" s="1">
        <v>42522.222557870373</v>
      </c>
      <c r="B2178" t="s">
        <v>15</v>
      </c>
      <c r="C2178">
        <v>100111</v>
      </c>
      <c r="D2178" t="s">
        <v>16</v>
      </c>
      <c r="E2178">
        <v>5</v>
      </c>
      <c r="F2178">
        <v>65532231</v>
      </c>
      <c r="G2178">
        <v>32.475932</v>
      </c>
      <c r="H2178" t="s">
        <v>15</v>
      </c>
      <c r="I2178">
        <v>130.607123</v>
      </c>
      <c r="J2178">
        <v>65532231</v>
      </c>
      <c r="K2178" t="s">
        <v>15</v>
      </c>
      <c r="L2178" t="s">
        <v>15</v>
      </c>
      <c r="M2178" t="s">
        <v>17</v>
      </c>
      <c r="N2178">
        <v>759</v>
      </c>
      <c r="O2178">
        <v>33</v>
      </c>
    </row>
    <row r="2179" spans="1:15" x14ac:dyDescent="0.4">
      <c r="A2179" s="1">
        <v>42522.226099537038</v>
      </c>
      <c r="B2179" t="s">
        <v>15</v>
      </c>
      <c r="C2179">
        <v>100111</v>
      </c>
      <c r="D2179" t="s">
        <v>16</v>
      </c>
      <c r="E2179">
        <v>5</v>
      </c>
      <c r="F2179">
        <v>65532291</v>
      </c>
      <c r="G2179">
        <v>32.475932</v>
      </c>
      <c r="H2179" t="s">
        <v>15</v>
      </c>
      <c r="I2179">
        <v>130.607123</v>
      </c>
      <c r="J2179">
        <v>65532291</v>
      </c>
      <c r="K2179" t="s">
        <v>15</v>
      </c>
      <c r="L2179" t="s">
        <v>15</v>
      </c>
      <c r="M2179" t="s">
        <v>17</v>
      </c>
      <c r="N2179">
        <v>759</v>
      </c>
      <c r="O2179">
        <v>33</v>
      </c>
    </row>
    <row r="2180" spans="1:15" x14ac:dyDescent="0.4">
      <c r="A2180" s="1">
        <v>42522.233182870368</v>
      </c>
      <c r="B2180" t="s">
        <v>15</v>
      </c>
      <c r="C2180">
        <v>100111</v>
      </c>
      <c r="D2180" t="s">
        <v>16</v>
      </c>
      <c r="E2180">
        <v>5</v>
      </c>
      <c r="F2180">
        <v>65532407</v>
      </c>
      <c r="G2180">
        <v>32.475932</v>
      </c>
      <c r="H2180" t="s">
        <v>15</v>
      </c>
      <c r="I2180">
        <v>130.607123</v>
      </c>
      <c r="J2180">
        <v>65532407</v>
      </c>
      <c r="K2180" t="s">
        <v>15</v>
      </c>
      <c r="L2180" t="s">
        <v>15</v>
      </c>
      <c r="M2180" t="s">
        <v>17</v>
      </c>
      <c r="N2180">
        <v>759</v>
      </c>
      <c r="O2180">
        <v>45</v>
      </c>
    </row>
    <row r="2181" spans="1:15" x14ac:dyDescent="0.4">
      <c r="A2181" s="1">
        <v>42522.229629629626</v>
      </c>
      <c r="B2181" t="s">
        <v>15</v>
      </c>
      <c r="C2181">
        <v>100111</v>
      </c>
      <c r="D2181" t="s">
        <v>16</v>
      </c>
      <c r="E2181">
        <v>5</v>
      </c>
      <c r="F2181">
        <v>65532350</v>
      </c>
      <c r="G2181">
        <v>32.475932</v>
      </c>
      <c r="H2181" t="s">
        <v>15</v>
      </c>
      <c r="I2181">
        <v>130.607123</v>
      </c>
      <c r="J2181">
        <v>65532350</v>
      </c>
      <c r="K2181" t="s">
        <v>15</v>
      </c>
      <c r="L2181" t="s">
        <v>15</v>
      </c>
      <c r="M2181" t="s">
        <v>17</v>
      </c>
      <c r="N2181">
        <v>759</v>
      </c>
      <c r="O2181">
        <v>34</v>
      </c>
    </row>
    <row r="2182" spans="1:15" x14ac:dyDescent="0.4">
      <c r="A2182" s="1">
        <v>42522.236712962964</v>
      </c>
      <c r="B2182" t="s">
        <v>15</v>
      </c>
      <c r="C2182">
        <v>100111</v>
      </c>
      <c r="D2182" t="s">
        <v>16</v>
      </c>
      <c r="E2182">
        <v>5</v>
      </c>
      <c r="F2182">
        <v>65532464</v>
      </c>
      <c r="G2182">
        <v>32.475932</v>
      </c>
      <c r="H2182" t="s">
        <v>15</v>
      </c>
      <c r="I2182">
        <v>130.607123</v>
      </c>
      <c r="J2182">
        <v>65532464</v>
      </c>
      <c r="K2182" t="s">
        <v>15</v>
      </c>
      <c r="L2182" t="s">
        <v>15</v>
      </c>
      <c r="M2182" t="s">
        <v>17</v>
      </c>
      <c r="N2182">
        <v>759</v>
      </c>
      <c r="O2182">
        <v>53</v>
      </c>
    </row>
    <row r="2183" spans="1:15" x14ac:dyDescent="0.4">
      <c r="A2183" s="1">
        <v>42522.240254629629</v>
      </c>
      <c r="B2183" t="s">
        <v>15</v>
      </c>
      <c r="C2183">
        <v>100111</v>
      </c>
      <c r="D2183" t="s">
        <v>16</v>
      </c>
      <c r="E2183">
        <v>5</v>
      </c>
      <c r="F2183">
        <v>65532519</v>
      </c>
      <c r="G2183">
        <v>32.475932</v>
      </c>
      <c r="H2183" t="s">
        <v>15</v>
      </c>
      <c r="I2183">
        <v>130.607123</v>
      </c>
      <c r="J2183">
        <v>65532519</v>
      </c>
      <c r="K2183" t="s">
        <v>15</v>
      </c>
      <c r="L2183" t="s">
        <v>15</v>
      </c>
      <c r="M2183" t="s">
        <v>17</v>
      </c>
      <c r="N2183">
        <v>759</v>
      </c>
      <c r="O2183">
        <v>47</v>
      </c>
    </row>
    <row r="2184" spans="1:15" x14ac:dyDescent="0.4">
      <c r="A2184" s="1">
        <v>42522.247337962966</v>
      </c>
      <c r="B2184" t="s">
        <v>15</v>
      </c>
      <c r="C2184">
        <v>100111</v>
      </c>
      <c r="D2184" t="s">
        <v>16</v>
      </c>
      <c r="E2184">
        <v>5</v>
      </c>
      <c r="F2184">
        <v>65532637</v>
      </c>
      <c r="G2184">
        <v>32.475932</v>
      </c>
      <c r="H2184" t="s">
        <v>15</v>
      </c>
      <c r="I2184">
        <v>130.607123</v>
      </c>
      <c r="J2184">
        <v>65532637</v>
      </c>
      <c r="K2184" t="s">
        <v>15</v>
      </c>
      <c r="L2184" t="s">
        <v>15</v>
      </c>
      <c r="M2184" t="s">
        <v>17</v>
      </c>
      <c r="N2184">
        <v>759</v>
      </c>
      <c r="O2184">
        <v>27</v>
      </c>
    </row>
    <row r="2185" spans="1:15" x14ac:dyDescent="0.4">
      <c r="A2185" s="1">
        <v>42522.243796296294</v>
      </c>
      <c r="B2185" t="s">
        <v>15</v>
      </c>
      <c r="C2185">
        <v>100111</v>
      </c>
      <c r="D2185" t="s">
        <v>16</v>
      </c>
      <c r="E2185">
        <v>5</v>
      </c>
      <c r="F2185">
        <v>65532577</v>
      </c>
      <c r="G2185">
        <v>32.475932</v>
      </c>
      <c r="H2185" t="s">
        <v>15</v>
      </c>
      <c r="I2185">
        <v>130.607123</v>
      </c>
      <c r="J2185">
        <v>65532577</v>
      </c>
      <c r="K2185" t="s">
        <v>15</v>
      </c>
      <c r="L2185" t="s">
        <v>15</v>
      </c>
      <c r="M2185" t="s">
        <v>17</v>
      </c>
      <c r="N2185">
        <v>759</v>
      </c>
      <c r="O2185">
        <v>36</v>
      </c>
    </row>
    <row r="2186" spans="1:15" x14ac:dyDescent="0.4">
      <c r="A2186" s="1">
        <v>42522.250856481478</v>
      </c>
      <c r="B2186" t="s">
        <v>15</v>
      </c>
      <c r="C2186">
        <v>100111</v>
      </c>
      <c r="D2186" t="s">
        <v>16</v>
      </c>
      <c r="E2186">
        <v>5</v>
      </c>
      <c r="F2186">
        <v>65532698</v>
      </c>
      <c r="G2186">
        <v>32.475932</v>
      </c>
      <c r="H2186" t="s">
        <v>15</v>
      </c>
      <c r="I2186">
        <v>130.607123</v>
      </c>
      <c r="J2186">
        <v>65532698</v>
      </c>
      <c r="K2186" t="s">
        <v>15</v>
      </c>
      <c r="L2186" t="s">
        <v>15</v>
      </c>
      <c r="M2186" t="s">
        <v>17</v>
      </c>
      <c r="N2186">
        <v>759</v>
      </c>
      <c r="O2186">
        <v>38</v>
      </c>
    </row>
    <row r="2187" spans="1:15" x14ac:dyDescent="0.4">
      <c r="A2187" s="1">
        <v>42522.25439814815</v>
      </c>
      <c r="B2187" t="s">
        <v>15</v>
      </c>
      <c r="C2187">
        <v>100111</v>
      </c>
      <c r="D2187" t="s">
        <v>16</v>
      </c>
      <c r="E2187">
        <v>5</v>
      </c>
      <c r="F2187">
        <v>65532755</v>
      </c>
      <c r="G2187">
        <v>32.475932</v>
      </c>
      <c r="H2187" t="s">
        <v>15</v>
      </c>
      <c r="I2187">
        <v>130.607123</v>
      </c>
      <c r="J2187">
        <v>65532755</v>
      </c>
      <c r="K2187" t="s">
        <v>15</v>
      </c>
      <c r="L2187" t="s">
        <v>15</v>
      </c>
      <c r="M2187" t="s">
        <v>17</v>
      </c>
      <c r="N2187">
        <v>759</v>
      </c>
      <c r="O2187">
        <v>40</v>
      </c>
    </row>
    <row r="2188" spans="1:15" x14ac:dyDescent="0.4">
      <c r="A2188" s="1">
        <v>42522.257928240739</v>
      </c>
      <c r="B2188" t="s">
        <v>15</v>
      </c>
      <c r="C2188">
        <v>100111</v>
      </c>
      <c r="D2188" t="s">
        <v>16</v>
      </c>
      <c r="E2188">
        <v>5</v>
      </c>
      <c r="F2188">
        <v>65532810</v>
      </c>
      <c r="G2188">
        <v>32.475932</v>
      </c>
      <c r="H2188" t="s">
        <v>15</v>
      </c>
      <c r="I2188">
        <v>130.607123</v>
      </c>
      <c r="J2188">
        <v>65532810</v>
      </c>
      <c r="K2188" t="s">
        <v>15</v>
      </c>
      <c r="L2188" t="s">
        <v>15</v>
      </c>
      <c r="M2188" t="s">
        <v>17</v>
      </c>
      <c r="N2188">
        <v>759</v>
      </c>
      <c r="O2188">
        <v>34</v>
      </c>
    </row>
    <row r="2189" spans="1:15" x14ac:dyDescent="0.4">
      <c r="A2189" s="1">
        <v>42522.261481481481</v>
      </c>
      <c r="B2189" t="s">
        <v>15</v>
      </c>
      <c r="C2189">
        <v>100111</v>
      </c>
      <c r="D2189" t="s">
        <v>16</v>
      </c>
      <c r="E2189">
        <v>5</v>
      </c>
      <c r="F2189">
        <v>65532874</v>
      </c>
      <c r="G2189">
        <v>32.475932</v>
      </c>
      <c r="H2189" t="s">
        <v>15</v>
      </c>
      <c r="I2189">
        <v>130.607123</v>
      </c>
      <c r="J2189">
        <v>65532874</v>
      </c>
      <c r="K2189" t="s">
        <v>15</v>
      </c>
      <c r="L2189" t="s">
        <v>15</v>
      </c>
      <c r="M2189" t="s">
        <v>17</v>
      </c>
      <c r="N2189">
        <v>759</v>
      </c>
      <c r="O2189">
        <v>45</v>
      </c>
    </row>
    <row r="2190" spans="1:15" x14ac:dyDescent="0.4">
      <c r="A2190" s="1">
        <v>42522.265034722222</v>
      </c>
      <c r="B2190" t="s">
        <v>15</v>
      </c>
      <c r="C2190">
        <v>100111</v>
      </c>
      <c r="D2190" t="s">
        <v>16</v>
      </c>
      <c r="E2190">
        <v>5</v>
      </c>
      <c r="F2190">
        <v>65532925</v>
      </c>
      <c r="G2190">
        <v>32.475932</v>
      </c>
      <c r="H2190" t="s">
        <v>15</v>
      </c>
      <c r="I2190">
        <v>130.607123</v>
      </c>
      <c r="J2190">
        <v>65532925</v>
      </c>
      <c r="K2190" t="s">
        <v>15</v>
      </c>
      <c r="L2190" t="s">
        <v>15</v>
      </c>
      <c r="M2190" t="s">
        <v>17</v>
      </c>
      <c r="N2190">
        <v>759</v>
      </c>
      <c r="O2190">
        <v>36</v>
      </c>
    </row>
    <row r="2191" spans="1:15" x14ac:dyDescent="0.4">
      <c r="A2191" s="1">
        <v>42522.272106481483</v>
      </c>
      <c r="B2191" t="s">
        <v>15</v>
      </c>
      <c r="C2191">
        <v>100111</v>
      </c>
      <c r="D2191" t="s">
        <v>16</v>
      </c>
      <c r="E2191">
        <v>5</v>
      </c>
      <c r="F2191">
        <v>65532971</v>
      </c>
      <c r="G2191">
        <v>32.475932</v>
      </c>
      <c r="H2191" t="s">
        <v>15</v>
      </c>
      <c r="I2191">
        <v>130.607123</v>
      </c>
      <c r="J2191">
        <v>65532971</v>
      </c>
      <c r="K2191" t="s">
        <v>15</v>
      </c>
      <c r="L2191" t="s">
        <v>15</v>
      </c>
      <c r="M2191" t="s">
        <v>17</v>
      </c>
      <c r="N2191">
        <v>759</v>
      </c>
      <c r="O2191">
        <v>42</v>
      </c>
    </row>
    <row r="2192" spans="1:15" x14ac:dyDescent="0.4">
      <c r="A2192" s="1">
        <v>42522.279178240744</v>
      </c>
      <c r="B2192" t="s">
        <v>15</v>
      </c>
      <c r="C2192">
        <v>100111</v>
      </c>
      <c r="D2192" t="s">
        <v>16</v>
      </c>
      <c r="E2192">
        <v>5</v>
      </c>
      <c r="F2192">
        <v>65619061</v>
      </c>
      <c r="G2192">
        <v>32.475932</v>
      </c>
      <c r="H2192" t="s">
        <v>15</v>
      </c>
      <c r="I2192">
        <v>130.607123</v>
      </c>
      <c r="J2192">
        <v>65619061</v>
      </c>
      <c r="K2192" t="s">
        <v>15</v>
      </c>
      <c r="L2192" t="s">
        <v>15</v>
      </c>
      <c r="M2192" t="s">
        <v>17</v>
      </c>
      <c r="N2192">
        <v>759</v>
      </c>
      <c r="O2192">
        <v>41</v>
      </c>
    </row>
    <row r="2193" spans="1:15" x14ac:dyDescent="0.4">
      <c r="A2193" s="1">
        <v>42522.275636574072</v>
      </c>
      <c r="B2193" t="s">
        <v>15</v>
      </c>
      <c r="C2193">
        <v>100111</v>
      </c>
      <c r="D2193" t="s">
        <v>16</v>
      </c>
      <c r="E2193">
        <v>5</v>
      </c>
      <c r="F2193">
        <v>65536072</v>
      </c>
      <c r="G2193">
        <v>32.475932</v>
      </c>
      <c r="H2193" t="s">
        <v>15</v>
      </c>
      <c r="I2193">
        <v>130.607123</v>
      </c>
      <c r="J2193">
        <v>65536072</v>
      </c>
      <c r="K2193" t="s">
        <v>15</v>
      </c>
      <c r="L2193" t="s">
        <v>15</v>
      </c>
      <c r="M2193" t="s">
        <v>17</v>
      </c>
      <c r="N2193">
        <v>759</v>
      </c>
      <c r="O2193">
        <v>35</v>
      </c>
    </row>
    <row r="2194" spans="1:15" x14ac:dyDescent="0.4">
      <c r="A2194" s="1">
        <v>42522.282708333332</v>
      </c>
      <c r="B2194" t="s">
        <v>15</v>
      </c>
      <c r="C2194">
        <v>100111</v>
      </c>
      <c r="D2194" t="s">
        <v>16</v>
      </c>
      <c r="E2194">
        <v>5</v>
      </c>
      <c r="F2194">
        <v>65619120</v>
      </c>
      <c r="G2194">
        <v>32.475932</v>
      </c>
      <c r="H2194" t="s">
        <v>15</v>
      </c>
      <c r="I2194">
        <v>130.607123</v>
      </c>
      <c r="J2194">
        <v>65619120</v>
      </c>
      <c r="K2194" t="s">
        <v>15</v>
      </c>
      <c r="L2194" t="s">
        <v>15</v>
      </c>
      <c r="M2194" t="s">
        <v>17</v>
      </c>
      <c r="N2194">
        <v>759</v>
      </c>
      <c r="O2194">
        <v>39</v>
      </c>
    </row>
    <row r="2195" spans="1:15" x14ac:dyDescent="0.4">
      <c r="A2195" s="1">
        <v>42522.286249999997</v>
      </c>
      <c r="B2195" t="s">
        <v>15</v>
      </c>
      <c r="C2195">
        <v>100111</v>
      </c>
      <c r="D2195" t="s">
        <v>16</v>
      </c>
      <c r="E2195">
        <v>5</v>
      </c>
      <c r="F2195">
        <v>65619175</v>
      </c>
      <c r="G2195">
        <v>32.475932</v>
      </c>
      <c r="H2195" t="s">
        <v>15</v>
      </c>
      <c r="I2195">
        <v>130.607123</v>
      </c>
      <c r="J2195">
        <v>65619175</v>
      </c>
      <c r="K2195" t="s">
        <v>15</v>
      </c>
      <c r="L2195" t="s">
        <v>15</v>
      </c>
      <c r="M2195" t="s">
        <v>17</v>
      </c>
      <c r="N2195">
        <v>759</v>
      </c>
      <c r="O2195">
        <v>46</v>
      </c>
    </row>
    <row r="2196" spans="1:15" x14ac:dyDescent="0.4">
      <c r="A2196" s="1">
        <v>42522.31454861111</v>
      </c>
      <c r="B2196" t="s">
        <v>15</v>
      </c>
      <c r="C2196">
        <v>100111</v>
      </c>
      <c r="D2196" t="s">
        <v>16</v>
      </c>
      <c r="E2196">
        <v>5</v>
      </c>
      <c r="F2196">
        <v>65619574</v>
      </c>
      <c r="G2196">
        <v>32.475932</v>
      </c>
      <c r="H2196" t="s">
        <v>15</v>
      </c>
      <c r="I2196">
        <v>130.607123</v>
      </c>
      <c r="J2196">
        <v>65619574</v>
      </c>
      <c r="K2196" t="s">
        <v>15</v>
      </c>
      <c r="L2196" t="s">
        <v>15</v>
      </c>
      <c r="M2196" t="s">
        <v>17</v>
      </c>
      <c r="N2196">
        <v>759</v>
      </c>
      <c r="O2196">
        <v>49</v>
      </c>
    </row>
    <row r="2197" spans="1:15" x14ac:dyDescent="0.4">
      <c r="A2197" s="1">
        <v>42522.296863425923</v>
      </c>
      <c r="B2197" t="s">
        <v>15</v>
      </c>
      <c r="C2197">
        <v>100111</v>
      </c>
      <c r="D2197" t="s">
        <v>16</v>
      </c>
      <c r="E2197">
        <v>5</v>
      </c>
      <c r="F2197">
        <v>65619288</v>
      </c>
      <c r="G2197">
        <v>32.475932</v>
      </c>
      <c r="H2197" t="s">
        <v>15</v>
      </c>
      <c r="I2197">
        <v>130.607123</v>
      </c>
      <c r="J2197">
        <v>65619288</v>
      </c>
      <c r="K2197" t="s">
        <v>15</v>
      </c>
      <c r="L2197" t="s">
        <v>15</v>
      </c>
      <c r="M2197" t="s">
        <v>17</v>
      </c>
      <c r="N2197">
        <v>759</v>
      </c>
      <c r="O2197">
        <v>41</v>
      </c>
    </row>
    <row r="2198" spans="1:15" x14ac:dyDescent="0.4">
      <c r="A2198" s="1">
        <v>42522.303946759261</v>
      </c>
      <c r="B2198" t="s">
        <v>15</v>
      </c>
      <c r="C2198">
        <v>100111</v>
      </c>
      <c r="D2198" t="s">
        <v>16</v>
      </c>
      <c r="E2198">
        <v>5</v>
      </c>
      <c r="F2198">
        <v>65619400</v>
      </c>
      <c r="G2198">
        <v>32.475932</v>
      </c>
      <c r="H2198" t="s">
        <v>15</v>
      </c>
      <c r="I2198">
        <v>130.607123</v>
      </c>
      <c r="J2198">
        <v>65619400</v>
      </c>
      <c r="K2198" t="s">
        <v>15</v>
      </c>
      <c r="L2198" t="s">
        <v>15</v>
      </c>
      <c r="M2198" t="s">
        <v>17</v>
      </c>
      <c r="N2198">
        <v>759</v>
      </c>
      <c r="O2198">
        <v>35</v>
      </c>
    </row>
    <row r="2199" spans="1:15" x14ac:dyDescent="0.4">
      <c r="A2199" s="1">
        <v>42522.311018518521</v>
      </c>
      <c r="B2199" t="s">
        <v>15</v>
      </c>
      <c r="C2199">
        <v>100111</v>
      </c>
      <c r="D2199" t="s">
        <v>16</v>
      </c>
      <c r="E2199">
        <v>5</v>
      </c>
      <c r="F2199">
        <v>65619515</v>
      </c>
      <c r="G2199">
        <v>32.475932</v>
      </c>
      <c r="H2199" t="s">
        <v>15</v>
      </c>
      <c r="I2199">
        <v>130.607123</v>
      </c>
      <c r="J2199">
        <v>65619515</v>
      </c>
      <c r="K2199" t="s">
        <v>15</v>
      </c>
      <c r="L2199" t="s">
        <v>15</v>
      </c>
      <c r="M2199" t="s">
        <v>17</v>
      </c>
      <c r="N2199">
        <v>759</v>
      </c>
      <c r="O2199">
        <v>47</v>
      </c>
    </row>
    <row r="2200" spans="1:15" x14ac:dyDescent="0.4">
      <c r="A2200" s="1">
        <v>42522.307488425926</v>
      </c>
      <c r="B2200" t="s">
        <v>15</v>
      </c>
      <c r="C2200">
        <v>100111</v>
      </c>
      <c r="D2200" t="s">
        <v>16</v>
      </c>
      <c r="E2200">
        <v>5</v>
      </c>
      <c r="F2200">
        <v>65619457</v>
      </c>
      <c r="G2200">
        <v>32.475932</v>
      </c>
      <c r="H2200" t="s">
        <v>15</v>
      </c>
      <c r="I2200">
        <v>130.607123</v>
      </c>
      <c r="J2200">
        <v>65619457</v>
      </c>
      <c r="K2200" t="s">
        <v>15</v>
      </c>
      <c r="L2200" t="s">
        <v>15</v>
      </c>
      <c r="M2200" t="s">
        <v>17</v>
      </c>
      <c r="N2200">
        <v>759</v>
      </c>
      <c r="O2200">
        <v>46</v>
      </c>
    </row>
    <row r="2201" spans="1:15" x14ac:dyDescent="0.4">
      <c r="A2201" s="1">
        <v>42522.300405092596</v>
      </c>
      <c r="B2201" t="s">
        <v>15</v>
      </c>
      <c r="C2201">
        <v>100111</v>
      </c>
      <c r="D2201" t="s">
        <v>16</v>
      </c>
      <c r="E2201">
        <v>5</v>
      </c>
      <c r="F2201">
        <v>65619345</v>
      </c>
      <c r="G2201">
        <v>32.475932</v>
      </c>
      <c r="H2201" t="s">
        <v>15</v>
      </c>
      <c r="I2201">
        <v>130.607123</v>
      </c>
      <c r="J2201">
        <v>65619345</v>
      </c>
      <c r="K2201" t="s">
        <v>15</v>
      </c>
      <c r="L2201" t="s">
        <v>15</v>
      </c>
      <c r="M2201" t="s">
        <v>17</v>
      </c>
      <c r="N2201">
        <v>759</v>
      </c>
      <c r="O2201">
        <v>37</v>
      </c>
    </row>
    <row r="2202" spans="1:15" x14ac:dyDescent="0.4">
      <c r="A2202" s="1">
        <v>42522.318078703705</v>
      </c>
      <c r="B2202" t="s">
        <v>15</v>
      </c>
      <c r="C2202">
        <v>100111</v>
      </c>
      <c r="D2202" t="s">
        <v>16</v>
      </c>
      <c r="E2202">
        <v>5</v>
      </c>
      <c r="F2202">
        <v>65619632</v>
      </c>
      <c r="G2202">
        <v>32.475932</v>
      </c>
      <c r="H2202" t="s">
        <v>15</v>
      </c>
      <c r="I2202">
        <v>130.607123</v>
      </c>
      <c r="J2202">
        <v>65619632</v>
      </c>
      <c r="K2202" t="s">
        <v>15</v>
      </c>
      <c r="L2202" t="s">
        <v>15</v>
      </c>
      <c r="M2202" t="s">
        <v>17</v>
      </c>
      <c r="N2202">
        <v>759</v>
      </c>
      <c r="O2202">
        <v>38</v>
      </c>
    </row>
    <row r="2203" spans="1:15" x14ac:dyDescent="0.4">
      <c r="A2203" s="1">
        <v>42522.328703703701</v>
      </c>
      <c r="B2203" t="s">
        <v>15</v>
      </c>
      <c r="C2203">
        <v>100111</v>
      </c>
      <c r="D2203" t="s">
        <v>16</v>
      </c>
      <c r="E2203">
        <v>5</v>
      </c>
      <c r="F2203">
        <v>65619716</v>
      </c>
      <c r="G2203">
        <v>32.475932</v>
      </c>
      <c r="H2203" t="s">
        <v>15</v>
      </c>
      <c r="I2203">
        <v>130.607123</v>
      </c>
      <c r="J2203">
        <v>65619716</v>
      </c>
      <c r="K2203" t="s">
        <v>15</v>
      </c>
      <c r="L2203" t="s">
        <v>15</v>
      </c>
      <c r="M2203" t="s">
        <v>17</v>
      </c>
      <c r="N2203">
        <v>759</v>
      </c>
      <c r="O2203">
        <v>47</v>
      </c>
    </row>
    <row r="2204" spans="1:15" x14ac:dyDescent="0.4">
      <c r="A2204" s="1">
        <v>42522.332245370373</v>
      </c>
      <c r="B2204" t="s">
        <v>15</v>
      </c>
      <c r="C2204">
        <v>100111</v>
      </c>
      <c r="D2204" t="s">
        <v>16</v>
      </c>
      <c r="E2204">
        <v>5</v>
      </c>
      <c r="F2204">
        <v>65619773</v>
      </c>
      <c r="G2204">
        <v>32.475932</v>
      </c>
      <c r="H2204" t="s">
        <v>15</v>
      </c>
      <c r="I2204">
        <v>130.607123</v>
      </c>
      <c r="J2204">
        <v>65619773</v>
      </c>
      <c r="K2204" t="s">
        <v>15</v>
      </c>
      <c r="L2204" t="s">
        <v>15</v>
      </c>
      <c r="M2204" t="s">
        <v>17</v>
      </c>
      <c r="N2204">
        <v>759</v>
      </c>
      <c r="O2204">
        <v>40</v>
      </c>
    </row>
    <row r="2205" spans="1:15" x14ac:dyDescent="0.4">
      <c r="A2205" s="1">
        <v>42522.335775462961</v>
      </c>
      <c r="B2205" t="s">
        <v>15</v>
      </c>
      <c r="C2205">
        <v>100111</v>
      </c>
      <c r="D2205" t="s">
        <v>16</v>
      </c>
      <c r="E2205">
        <v>5</v>
      </c>
      <c r="F2205">
        <v>65619832</v>
      </c>
      <c r="G2205">
        <v>32.475932</v>
      </c>
      <c r="H2205" t="s">
        <v>15</v>
      </c>
      <c r="I2205">
        <v>130.607123</v>
      </c>
      <c r="J2205">
        <v>65619832</v>
      </c>
      <c r="K2205" t="s">
        <v>15</v>
      </c>
      <c r="L2205" t="s">
        <v>15</v>
      </c>
      <c r="M2205" t="s">
        <v>17</v>
      </c>
      <c r="N2205">
        <v>759</v>
      </c>
      <c r="O2205">
        <v>51</v>
      </c>
    </row>
    <row r="2206" spans="1:15" x14ac:dyDescent="0.4">
      <c r="A2206" s="1">
        <v>42522.339328703703</v>
      </c>
      <c r="B2206" t="s">
        <v>15</v>
      </c>
      <c r="C2206">
        <v>100111</v>
      </c>
      <c r="D2206" t="s">
        <v>16</v>
      </c>
      <c r="E2206">
        <v>5</v>
      </c>
      <c r="F2206">
        <v>65619890</v>
      </c>
      <c r="G2206">
        <v>32.475932</v>
      </c>
      <c r="H2206" t="s">
        <v>15</v>
      </c>
      <c r="I2206">
        <v>130.607123</v>
      </c>
      <c r="J2206">
        <v>65619890</v>
      </c>
      <c r="K2206" t="s">
        <v>15</v>
      </c>
      <c r="L2206" t="s">
        <v>15</v>
      </c>
      <c r="M2206" t="s">
        <v>17</v>
      </c>
      <c r="N2206">
        <v>759</v>
      </c>
      <c r="O2206">
        <v>40</v>
      </c>
    </row>
    <row r="2207" spans="1:15" x14ac:dyDescent="0.4">
      <c r="A2207" s="1">
        <v>42522.342893518522</v>
      </c>
      <c r="B2207" t="s">
        <v>15</v>
      </c>
      <c r="C2207">
        <v>100111</v>
      </c>
      <c r="D2207" t="s">
        <v>16</v>
      </c>
      <c r="E2207">
        <v>5</v>
      </c>
      <c r="F2207">
        <v>65619952</v>
      </c>
      <c r="G2207">
        <v>32.475932</v>
      </c>
      <c r="H2207" t="s">
        <v>15</v>
      </c>
      <c r="I2207">
        <v>130.607123</v>
      </c>
      <c r="J2207">
        <v>65619952</v>
      </c>
      <c r="K2207" t="s">
        <v>15</v>
      </c>
      <c r="L2207" t="s">
        <v>15</v>
      </c>
      <c r="M2207" t="s">
        <v>17</v>
      </c>
      <c r="N2207">
        <v>759</v>
      </c>
      <c r="O2207">
        <v>43</v>
      </c>
    </row>
    <row r="2208" spans="1:15" x14ac:dyDescent="0.4">
      <c r="A2208" s="1">
        <v>42522.346435185187</v>
      </c>
      <c r="B2208" t="s">
        <v>15</v>
      </c>
      <c r="C2208">
        <v>100111</v>
      </c>
      <c r="D2208" t="s">
        <v>16</v>
      </c>
      <c r="E2208">
        <v>5</v>
      </c>
      <c r="F2208">
        <v>65620006</v>
      </c>
      <c r="G2208">
        <v>32.475932</v>
      </c>
      <c r="H2208" t="s">
        <v>15</v>
      </c>
      <c r="I2208">
        <v>130.607123</v>
      </c>
      <c r="J2208">
        <v>65620006</v>
      </c>
      <c r="K2208" t="s">
        <v>15</v>
      </c>
      <c r="L2208" t="s">
        <v>15</v>
      </c>
      <c r="M2208" t="s">
        <v>17</v>
      </c>
      <c r="N2208">
        <v>759</v>
      </c>
      <c r="O2208">
        <v>31</v>
      </c>
    </row>
    <row r="2209" spans="1:15" x14ac:dyDescent="0.4">
      <c r="A2209" s="1">
        <v>42522.353506944448</v>
      </c>
      <c r="B2209" t="s">
        <v>15</v>
      </c>
      <c r="C2209">
        <v>100111</v>
      </c>
      <c r="D2209" t="s">
        <v>16</v>
      </c>
      <c r="E2209">
        <v>5</v>
      </c>
      <c r="F2209">
        <v>65620069</v>
      </c>
      <c r="G2209">
        <v>32.475932</v>
      </c>
      <c r="H2209" t="s">
        <v>15</v>
      </c>
      <c r="I2209">
        <v>130.607123</v>
      </c>
      <c r="J2209">
        <v>65620069</v>
      </c>
      <c r="K2209" t="s">
        <v>15</v>
      </c>
      <c r="L2209" t="s">
        <v>15</v>
      </c>
      <c r="M2209" t="s">
        <v>17</v>
      </c>
      <c r="N2209">
        <v>759</v>
      </c>
      <c r="O2209">
        <v>35</v>
      </c>
    </row>
    <row r="2210" spans="1:15" x14ac:dyDescent="0.4">
      <c r="A2210" s="1">
        <v>42522.357048611113</v>
      </c>
      <c r="B2210" t="s">
        <v>15</v>
      </c>
      <c r="C2210">
        <v>100111</v>
      </c>
      <c r="D2210" t="s">
        <v>16</v>
      </c>
      <c r="E2210">
        <v>5</v>
      </c>
      <c r="F2210">
        <v>65620109</v>
      </c>
      <c r="G2210">
        <v>32.475932</v>
      </c>
      <c r="H2210" t="s">
        <v>15</v>
      </c>
      <c r="I2210">
        <v>130.607123</v>
      </c>
      <c r="J2210">
        <v>65620109</v>
      </c>
      <c r="K2210" t="s">
        <v>15</v>
      </c>
      <c r="L2210" t="s">
        <v>15</v>
      </c>
      <c r="M2210" t="s">
        <v>17</v>
      </c>
      <c r="N2210">
        <v>759</v>
      </c>
      <c r="O2210">
        <v>40</v>
      </c>
    </row>
    <row r="2211" spans="1:15" x14ac:dyDescent="0.4">
      <c r="A2211" s="1">
        <v>42522.360578703701</v>
      </c>
      <c r="B2211" t="s">
        <v>15</v>
      </c>
      <c r="C2211">
        <v>100111</v>
      </c>
      <c r="D2211" t="s">
        <v>16</v>
      </c>
      <c r="E2211">
        <v>5</v>
      </c>
      <c r="F2211">
        <v>65620143</v>
      </c>
      <c r="G2211">
        <v>32.475932</v>
      </c>
      <c r="H2211" t="s">
        <v>15</v>
      </c>
      <c r="I2211">
        <v>130.607123</v>
      </c>
      <c r="J2211">
        <v>65620143</v>
      </c>
      <c r="K2211" t="s">
        <v>15</v>
      </c>
      <c r="L2211" t="s">
        <v>15</v>
      </c>
      <c r="M2211" t="s">
        <v>17</v>
      </c>
      <c r="N2211">
        <v>759</v>
      </c>
      <c r="O2211">
        <v>43</v>
      </c>
    </row>
    <row r="2212" spans="1:15" x14ac:dyDescent="0.4">
      <c r="A2212" s="1">
        <v>42522.364120370374</v>
      </c>
      <c r="B2212" t="s">
        <v>15</v>
      </c>
      <c r="C2212">
        <v>100111</v>
      </c>
      <c r="D2212" t="s">
        <v>16</v>
      </c>
      <c r="E2212">
        <v>5</v>
      </c>
      <c r="F2212">
        <v>65620185</v>
      </c>
      <c r="G2212">
        <v>32.475932</v>
      </c>
      <c r="H2212" t="s">
        <v>15</v>
      </c>
      <c r="I2212">
        <v>130.607123</v>
      </c>
      <c r="J2212">
        <v>65620185</v>
      </c>
      <c r="K2212" t="s">
        <v>15</v>
      </c>
      <c r="L2212" t="s">
        <v>15</v>
      </c>
      <c r="M2212" t="s">
        <v>17</v>
      </c>
      <c r="N2212">
        <v>759</v>
      </c>
      <c r="O2212">
        <v>49</v>
      </c>
    </row>
    <row r="2213" spans="1:15" x14ac:dyDescent="0.4">
      <c r="A2213" s="1">
        <v>42522.392418981479</v>
      </c>
      <c r="B2213" t="s">
        <v>15</v>
      </c>
      <c r="C2213">
        <v>100111</v>
      </c>
      <c r="D2213" t="s">
        <v>16</v>
      </c>
      <c r="E2213">
        <v>5</v>
      </c>
      <c r="F2213">
        <v>65620612</v>
      </c>
      <c r="G2213">
        <v>32.475932</v>
      </c>
      <c r="H2213" t="s">
        <v>15</v>
      </c>
      <c r="I2213">
        <v>130.607123</v>
      </c>
      <c r="J2213">
        <v>65620612</v>
      </c>
      <c r="K2213" t="s">
        <v>15</v>
      </c>
      <c r="L2213" t="s">
        <v>15</v>
      </c>
      <c r="M2213" t="s">
        <v>17</v>
      </c>
      <c r="N2213">
        <v>759</v>
      </c>
      <c r="O2213">
        <v>43</v>
      </c>
    </row>
    <row r="2214" spans="1:15" x14ac:dyDescent="0.4">
      <c r="A2214" s="1">
        <v>42522.378275462965</v>
      </c>
      <c r="B2214" t="s">
        <v>15</v>
      </c>
      <c r="C2214">
        <v>100111</v>
      </c>
      <c r="D2214" t="s">
        <v>16</v>
      </c>
      <c r="E2214">
        <v>5</v>
      </c>
      <c r="F2214">
        <v>65620379</v>
      </c>
      <c r="G2214">
        <v>32.475932</v>
      </c>
      <c r="H2214" t="s">
        <v>15</v>
      </c>
      <c r="I2214">
        <v>130.607123</v>
      </c>
      <c r="J2214">
        <v>65620379</v>
      </c>
      <c r="K2214" t="s">
        <v>15</v>
      </c>
      <c r="L2214" t="s">
        <v>15</v>
      </c>
      <c r="M2214" t="s">
        <v>17</v>
      </c>
      <c r="N2214">
        <v>759</v>
      </c>
      <c r="O2214">
        <v>38</v>
      </c>
    </row>
    <row r="2215" spans="1:15" x14ac:dyDescent="0.4">
      <c r="A2215" s="1">
        <v>42522.371192129627</v>
      </c>
      <c r="B2215" t="s">
        <v>15</v>
      </c>
      <c r="C2215">
        <v>100111</v>
      </c>
      <c r="D2215" t="s">
        <v>16</v>
      </c>
      <c r="E2215">
        <v>5</v>
      </c>
      <c r="F2215">
        <v>65620264</v>
      </c>
      <c r="G2215">
        <v>32.475932</v>
      </c>
      <c r="H2215" t="s">
        <v>15</v>
      </c>
      <c r="I2215">
        <v>130.607123</v>
      </c>
      <c r="J2215">
        <v>65620264</v>
      </c>
      <c r="K2215" t="s">
        <v>15</v>
      </c>
      <c r="L2215" t="s">
        <v>15</v>
      </c>
      <c r="M2215" t="s">
        <v>17</v>
      </c>
      <c r="N2215">
        <v>759</v>
      </c>
      <c r="O2215">
        <v>42</v>
      </c>
    </row>
    <row r="2216" spans="1:15" x14ac:dyDescent="0.4">
      <c r="A2216" s="1">
        <v>42522.38181712963</v>
      </c>
      <c r="B2216" t="s">
        <v>15</v>
      </c>
      <c r="C2216">
        <v>100111</v>
      </c>
      <c r="D2216" t="s">
        <v>16</v>
      </c>
      <c r="E2216">
        <v>5</v>
      </c>
      <c r="F2216">
        <v>65620437</v>
      </c>
      <c r="G2216">
        <v>32.475932</v>
      </c>
      <c r="H2216" t="s">
        <v>15</v>
      </c>
      <c r="I2216">
        <v>130.607123</v>
      </c>
      <c r="J2216">
        <v>65620437</v>
      </c>
      <c r="K2216" t="s">
        <v>15</v>
      </c>
      <c r="L2216" t="s">
        <v>15</v>
      </c>
      <c r="M2216" t="s">
        <v>17</v>
      </c>
      <c r="N2216">
        <v>759</v>
      </c>
      <c r="O2216">
        <v>44</v>
      </c>
    </row>
    <row r="2217" spans="1:15" x14ac:dyDescent="0.4">
      <c r="A2217" s="1">
        <v>42522.3747337963</v>
      </c>
      <c r="B2217" t="s">
        <v>15</v>
      </c>
      <c r="C2217">
        <v>100111</v>
      </c>
      <c r="D2217" t="s">
        <v>16</v>
      </c>
      <c r="E2217">
        <v>5</v>
      </c>
      <c r="F2217">
        <v>65620320</v>
      </c>
      <c r="G2217">
        <v>32.475932</v>
      </c>
      <c r="H2217" t="s">
        <v>15</v>
      </c>
      <c r="I2217">
        <v>130.607123</v>
      </c>
      <c r="J2217">
        <v>65620320</v>
      </c>
      <c r="K2217" t="s">
        <v>15</v>
      </c>
      <c r="L2217" t="s">
        <v>15</v>
      </c>
      <c r="M2217" t="s">
        <v>17</v>
      </c>
      <c r="N2217">
        <v>759</v>
      </c>
      <c r="O2217">
        <v>42</v>
      </c>
    </row>
    <row r="2218" spans="1:15" x14ac:dyDescent="0.4">
      <c r="A2218" s="1">
        <v>42522.385347222225</v>
      </c>
      <c r="B2218" t="s">
        <v>15</v>
      </c>
      <c r="C2218">
        <v>100111</v>
      </c>
      <c r="D2218" t="s">
        <v>16</v>
      </c>
      <c r="E2218">
        <v>5</v>
      </c>
      <c r="F2218">
        <v>65620495</v>
      </c>
      <c r="G2218">
        <v>32.475932</v>
      </c>
      <c r="H2218" t="s">
        <v>15</v>
      </c>
      <c r="I2218">
        <v>130.607123</v>
      </c>
      <c r="J2218">
        <v>65620495</v>
      </c>
      <c r="K2218" t="s">
        <v>15</v>
      </c>
      <c r="L2218" t="s">
        <v>15</v>
      </c>
      <c r="M2218" t="s">
        <v>17</v>
      </c>
      <c r="N2218">
        <v>759</v>
      </c>
      <c r="O2218">
        <v>43</v>
      </c>
    </row>
    <row r="2219" spans="1:15" x14ac:dyDescent="0.4">
      <c r="A2219" s="1">
        <v>42522.388865740744</v>
      </c>
      <c r="B2219" t="s">
        <v>15</v>
      </c>
      <c r="C2219">
        <v>100111</v>
      </c>
      <c r="D2219" t="s">
        <v>16</v>
      </c>
      <c r="E2219">
        <v>5</v>
      </c>
      <c r="F2219">
        <v>65620554</v>
      </c>
      <c r="G2219">
        <v>32.475932</v>
      </c>
      <c r="H2219" t="s">
        <v>15</v>
      </c>
      <c r="I2219">
        <v>130.607123</v>
      </c>
      <c r="J2219">
        <v>65620554</v>
      </c>
      <c r="K2219" t="s">
        <v>15</v>
      </c>
      <c r="L2219" t="s">
        <v>15</v>
      </c>
      <c r="M2219" t="s">
        <v>17</v>
      </c>
      <c r="N2219">
        <v>759</v>
      </c>
      <c r="O2219">
        <v>40</v>
      </c>
    </row>
    <row r="2220" spans="1:15" x14ac:dyDescent="0.4">
      <c r="A2220" s="1">
        <v>42522.395949074074</v>
      </c>
      <c r="B2220" t="s">
        <v>15</v>
      </c>
      <c r="C2220">
        <v>100111</v>
      </c>
      <c r="D2220" t="s">
        <v>16</v>
      </c>
      <c r="E2220">
        <v>5</v>
      </c>
      <c r="F2220">
        <v>65620669</v>
      </c>
      <c r="G2220">
        <v>32.475932</v>
      </c>
      <c r="H2220" t="s">
        <v>15</v>
      </c>
      <c r="I2220">
        <v>130.607123</v>
      </c>
      <c r="J2220">
        <v>65620669</v>
      </c>
      <c r="K2220" t="s">
        <v>15</v>
      </c>
      <c r="L2220" t="s">
        <v>15</v>
      </c>
      <c r="M2220" t="s">
        <v>17</v>
      </c>
      <c r="N2220">
        <v>759</v>
      </c>
      <c r="O2220">
        <v>44</v>
      </c>
    </row>
    <row r="2221" spans="1:15" x14ac:dyDescent="0.4">
      <c r="A2221" s="1">
        <v>42522.4065625</v>
      </c>
      <c r="B2221" t="s">
        <v>15</v>
      </c>
      <c r="C2221">
        <v>100111</v>
      </c>
      <c r="D2221" t="s">
        <v>16</v>
      </c>
      <c r="E2221">
        <v>5</v>
      </c>
      <c r="F2221">
        <v>65620720</v>
      </c>
      <c r="G2221">
        <v>32.475932</v>
      </c>
      <c r="H2221" t="s">
        <v>15</v>
      </c>
      <c r="I2221">
        <v>130.607123</v>
      </c>
      <c r="J2221">
        <v>65620720</v>
      </c>
      <c r="K2221" t="s">
        <v>15</v>
      </c>
      <c r="L2221" t="s">
        <v>15</v>
      </c>
      <c r="M2221" t="s">
        <v>17</v>
      </c>
      <c r="N2221">
        <v>759</v>
      </c>
      <c r="O2221">
        <v>51</v>
      </c>
    </row>
    <row r="2222" spans="1:15" x14ac:dyDescent="0.4">
      <c r="A2222" s="1">
        <v>42522.417187500003</v>
      </c>
      <c r="B2222" t="s">
        <v>15</v>
      </c>
      <c r="C2222">
        <v>100111</v>
      </c>
      <c r="D2222" t="s">
        <v>16</v>
      </c>
      <c r="E2222">
        <v>5</v>
      </c>
      <c r="F2222">
        <v>65620793</v>
      </c>
      <c r="G2222">
        <v>32.475932</v>
      </c>
      <c r="H2222" t="s">
        <v>15</v>
      </c>
      <c r="I2222">
        <v>130.607123</v>
      </c>
      <c r="J2222">
        <v>65620793</v>
      </c>
      <c r="K2222" t="s">
        <v>15</v>
      </c>
      <c r="L2222" t="s">
        <v>15</v>
      </c>
      <c r="M2222" t="s">
        <v>17</v>
      </c>
      <c r="N2222">
        <v>759</v>
      </c>
      <c r="O2222">
        <v>45</v>
      </c>
    </row>
    <row r="2223" spans="1:15" x14ac:dyDescent="0.4">
      <c r="A2223" s="1">
        <v>42522.420763888891</v>
      </c>
      <c r="B2223" t="s">
        <v>15</v>
      </c>
      <c r="C2223">
        <v>100111</v>
      </c>
      <c r="D2223" t="s">
        <v>16</v>
      </c>
      <c r="E2223">
        <v>5</v>
      </c>
      <c r="F2223">
        <v>65620854</v>
      </c>
      <c r="G2223">
        <v>32.475932</v>
      </c>
      <c r="H2223" t="s">
        <v>15</v>
      </c>
      <c r="I2223">
        <v>130.607123</v>
      </c>
      <c r="J2223">
        <v>65620854</v>
      </c>
      <c r="K2223" t="s">
        <v>15</v>
      </c>
      <c r="L2223" t="s">
        <v>15</v>
      </c>
      <c r="M2223" t="s">
        <v>17</v>
      </c>
      <c r="N2223">
        <v>759</v>
      </c>
      <c r="O2223">
        <v>42</v>
      </c>
    </row>
    <row r="2224" spans="1:15" x14ac:dyDescent="0.4">
      <c r="A2224" s="1">
        <v>42522.424305555556</v>
      </c>
      <c r="B2224" t="s">
        <v>15</v>
      </c>
      <c r="C2224">
        <v>100111</v>
      </c>
      <c r="D2224" t="s">
        <v>16</v>
      </c>
      <c r="E2224">
        <v>5</v>
      </c>
      <c r="F2224">
        <v>65620912</v>
      </c>
      <c r="G2224">
        <v>32.475932</v>
      </c>
      <c r="H2224" t="s">
        <v>15</v>
      </c>
      <c r="I2224">
        <v>130.607123</v>
      </c>
      <c r="J2224">
        <v>65620912</v>
      </c>
      <c r="K2224" t="s">
        <v>15</v>
      </c>
      <c r="L2224" t="s">
        <v>15</v>
      </c>
      <c r="M2224" t="s">
        <v>17</v>
      </c>
      <c r="N2224">
        <v>759</v>
      </c>
      <c r="O2224">
        <v>51</v>
      </c>
    </row>
    <row r="2225" spans="1:15" x14ac:dyDescent="0.4">
      <c r="A2225" s="1">
        <v>42522.438437500001</v>
      </c>
      <c r="B2225" t="s">
        <v>15</v>
      </c>
      <c r="C2225">
        <v>100111</v>
      </c>
      <c r="D2225" t="s">
        <v>16</v>
      </c>
      <c r="E2225">
        <v>5</v>
      </c>
      <c r="F2225">
        <v>65621141</v>
      </c>
      <c r="G2225">
        <v>32.475932</v>
      </c>
      <c r="H2225" t="s">
        <v>15</v>
      </c>
      <c r="I2225">
        <v>130.607123</v>
      </c>
      <c r="J2225">
        <v>65621141</v>
      </c>
      <c r="K2225" t="s">
        <v>15</v>
      </c>
      <c r="L2225" t="s">
        <v>15</v>
      </c>
      <c r="M2225" t="s">
        <v>17</v>
      </c>
      <c r="N2225">
        <v>759</v>
      </c>
      <c r="O2225">
        <v>41</v>
      </c>
    </row>
    <row r="2226" spans="1:15" x14ac:dyDescent="0.4">
      <c r="A2226" s="1">
        <v>42522.427835648145</v>
      </c>
      <c r="B2226" t="s">
        <v>15</v>
      </c>
      <c r="C2226">
        <v>100111</v>
      </c>
      <c r="D2226" t="s">
        <v>16</v>
      </c>
      <c r="E2226">
        <v>5</v>
      </c>
      <c r="F2226">
        <v>65620970</v>
      </c>
      <c r="G2226">
        <v>32.475932</v>
      </c>
      <c r="H2226" t="s">
        <v>15</v>
      </c>
      <c r="I2226">
        <v>130.607123</v>
      </c>
      <c r="J2226">
        <v>65620970</v>
      </c>
      <c r="K2226" t="s">
        <v>15</v>
      </c>
      <c r="L2226" t="s">
        <v>15</v>
      </c>
      <c r="M2226" t="s">
        <v>17</v>
      </c>
      <c r="N2226">
        <v>759</v>
      </c>
      <c r="O2226">
        <v>50</v>
      </c>
    </row>
    <row r="2227" spans="1:15" x14ac:dyDescent="0.4">
      <c r="A2227" s="1">
        <v>42522.434907407405</v>
      </c>
      <c r="B2227" t="s">
        <v>15</v>
      </c>
      <c r="C2227">
        <v>100111</v>
      </c>
      <c r="D2227" t="s">
        <v>16</v>
      </c>
      <c r="E2227">
        <v>5</v>
      </c>
      <c r="F2227">
        <v>65621085</v>
      </c>
      <c r="G2227">
        <v>32.475932</v>
      </c>
      <c r="H2227" t="s">
        <v>15</v>
      </c>
      <c r="I2227">
        <v>130.607123</v>
      </c>
      <c r="J2227">
        <v>65621085</v>
      </c>
      <c r="K2227" t="s">
        <v>15</v>
      </c>
      <c r="L2227" t="s">
        <v>15</v>
      </c>
      <c r="M2227" t="s">
        <v>17</v>
      </c>
      <c r="N2227">
        <v>759</v>
      </c>
      <c r="O2227">
        <v>40</v>
      </c>
    </row>
    <row r="2228" spans="1:15" x14ac:dyDescent="0.4">
      <c r="A2228" s="1">
        <v>42522.43136574074</v>
      </c>
      <c r="B2228" t="s">
        <v>15</v>
      </c>
      <c r="C2228">
        <v>100111</v>
      </c>
      <c r="D2228" t="s">
        <v>16</v>
      </c>
      <c r="E2228">
        <v>5</v>
      </c>
      <c r="F2228">
        <v>65621028</v>
      </c>
      <c r="G2228">
        <v>32.475932</v>
      </c>
      <c r="H2228" t="s">
        <v>15</v>
      </c>
      <c r="I2228">
        <v>130.607123</v>
      </c>
      <c r="J2228">
        <v>65621028</v>
      </c>
      <c r="K2228" t="s">
        <v>15</v>
      </c>
      <c r="L2228" t="s">
        <v>15</v>
      </c>
      <c r="M2228" t="s">
        <v>17</v>
      </c>
      <c r="N2228">
        <v>759</v>
      </c>
      <c r="O2228">
        <v>36</v>
      </c>
    </row>
    <row r="2229" spans="1:15" x14ac:dyDescent="0.4">
      <c r="A2229" s="1">
        <v>42522.441979166666</v>
      </c>
      <c r="B2229" t="s">
        <v>15</v>
      </c>
      <c r="C2229">
        <v>100111</v>
      </c>
      <c r="D2229" t="s">
        <v>16</v>
      </c>
      <c r="E2229">
        <v>5</v>
      </c>
      <c r="F2229">
        <v>65621198</v>
      </c>
      <c r="G2229">
        <v>32.475932</v>
      </c>
      <c r="H2229" t="s">
        <v>15</v>
      </c>
      <c r="I2229">
        <v>130.607123</v>
      </c>
      <c r="J2229">
        <v>65621198</v>
      </c>
      <c r="K2229" t="s">
        <v>15</v>
      </c>
      <c r="L2229" t="s">
        <v>15</v>
      </c>
      <c r="M2229" t="s">
        <v>17</v>
      </c>
      <c r="N2229">
        <v>759</v>
      </c>
      <c r="O2229">
        <v>39</v>
      </c>
    </row>
    <row r="2230" spans="1:15" x14ac:dyDescent="0.4">
      <c r="A2230" s="1">
        <v>42522.445509259262</v>
      </c>
      <c r="B2230" t="s">
        <v>15</v>
      </c>
      <c r="C2230">
        <v>100111</v>
      </c>
      <c r="D2230" t="s">
        <v>16</v>
      </c>
      <c r="E2230">
        <v>5</v>
      </c>
      <c r="F2230">
        <v>65621230</v>
      </c>
      <c r="G2230">
        <v>32.475932</v>
      </c>
      <c r="H2230" t="s">
        <v>15</v>
      </c>
      <c r="I2230">
        <v>130.607123</v>
      </c>
      <c r="J2230">
        <v>65621230</v>
      </c>
      <c r="K2230" t="s">
        <v>15</v>
      </c>
      <c r="L2230" t="s">
        <v>15</v>
      </c>
      <c r="M2230" t="s">
        <v>17</v>
      </c>
      <c r="N2230">
        <v>759</v>
      </c>
      <c r="O2230">
        <v>43</v>
      </c>
    </row>
    <row r="2231" spans="1:15" x14ac:dyDescent="0.4">
      <c r="A2231" s="1">
        <v>42522.44903935185</v>
      </c>
      <c r="B2231" t="s">
        <v>15</v>
      </c>
      <c r="C2231">
        <v>100111</v>
      </c>
      <c r="D2231" t="s">
        <v>16</v>
      </c>
      <c r="E2231">
        <v>5</v>
      </c>
      <c r="F2231">
        <v>65621288</v>
      </c>
      <c r="G2231">
        <v>32.475932</v>
      </c>
      <c r="H2231" t="s">
        <v>15</v>
      </c>
      <c r="I2231">
        <v>130.607123</v>
      </c>
      <c r="J2231">
        <v>65621288</v>
      </c>
      <c r="K2231" t="s">
        <v>15</v>
      </c>
      <c r="L2231" t="s">
        <v>15</v>
      </c>
      <c r="M2231" t="s">
        <v>17</v>
      </c>
      <c r="N2231">
        <v>759</v>
      </c>
      <c r="O2231">
        <v>44</v>
      </c>
    </row>
    <row r="2232" spans="1:15" x14ac:dyDescent="0.4">
      <c r="A2232" s="1">
        <v>42522.459675925929</v>
      </c>
      <c r="B2232" t="s">
        <v>15</v>
      </c>
      <c r="C2232">
        <v>100111</v>
      </c>
      <c r="D2232" t="s">
        <v>16</v>
      </c>
      <c r="E2232">
        <v>5</v>
      </c>
      <c r="F2232">
        <v>65621354</v>
      </c>
      <c r="G2232">
        <v>32.475932</v>
      </c>
      <c r="H2232" t="s">
        <v>15</v>
      </c>
      <c r="I2232">
        <v>130.607123</v>
      </c>
      <c r="J2232">
        <v>65621354</v>
      </c>
      <c r="K2232" t="s">
        <v>15</v>
      </c>
      <c r="L2232" t="s">
        <v>15</v>
      </c>
      <c r="M2232" t="s">
        <v>17</v>
      </c>
      <c r="N2232">
        <v>759</v>
      </c>
      <c r="O2232">
        <v>48</v>
      </c>
    </row>
    <row r="2233" spans="1:15" x14ac:dyDescent="0.4">
      <c r="A2233" s="1">
        <v>42522.463217592594</v>
      </c>
      <c r="B2233" t="s">
        <v>15</v>
      </c>
      <c r="C2233">
        <v>100111</v>
      </c>
      <c r="D2233" t="s">
        <v>16</v>
      </c>
      <c r="E2233">
        <v>5</v>
      </c>
      <c r="F2233">
        <v>65621413</v>
      </c>
      <c r="G2233">
        <v>32.475932</v>
      </c>
      <c r="H2233" t="s">
        <v>15</v>
      </c>
      <c r="I2233">
        <v>130.607123</v>
      </c>
      <c r="J2233">
        <v>65621413</v>
      </c>
      <c r="K2233" t="s">
        <v>15</v>
      </c>
      <c r="L2233" t="s">
        <v>15</v>
      </c>
      <c r="M2233" t="s">
        <v>17</v>
      </c>
      <c r="N2233">
        <v>759</v>
      </c>
      <c r="O2233">
        <v>39</v>
      </c>
    </row>
    <row r="2234" spans="1:15" x14ac:dyDescent="0.4">
      <c r="A2234" s="1">
        <v>42522.47383101852</v>
      </c>
      <c r="B2234" t="s">
        <v>15</v>
      </c>
      <c r="C2234">
        <v>100111</v>
      </c>
      <c r="D2234" t="s">
        <v>16</v>
      </c>
      <c r="E2234">
        <v>5</v>
      </c>
      <c r="F2234">
        <v>65621588</v>
      </c>
      <c r="G2234">
        <v>32.475932</v>
      </c>
      <c r="H2234" t="s">
        <v>15</v>
      </c>
      <c r="I2234">
        <v>130.607123</v>
      </c>
      <c r="J2234">
        <v>65621588</v>
      </c>
      <c r="K2234" t="s">
        <v>15</v>
      </c>
      <c r="L2234" t="s">
        <v>15</v>
      </c>
      <c r="M2234" t="s">
        <v>17</v>
      </c>
      <c r="N2234">
        <v>759</v>
      </c>
      <c r="O2234">
        <v>40</v>
      </c>
    </row>
    <row r="2235" spans="1:15" x14ac:dyDescent="0.4">
      <c r="A2235" s="1">
        <v>42522.477361111109</v>
      </c>
      <c r="B2235" t="s">
        <v>15</v>
      </c>
      <c r="C2235">
        <v>100111</v>
      </c>
      <c r="D2235" t="s">
        <v>16</v>
      </c>
      <c r="E2235">
        <v>5</v>
      </c>
      <c r="F2235">
        <v>65621765</v>
      </c>
      <c r="G2235">
        <v>32.475932</v>
      </c>
      <c r="H2235" t="s">
        <v>15</v>
      </c>
      <c r="I2235">
        <v>130.607123</v>
      </c>
      <c r="J2235">
        <v>65621765</v>
      </c>
      <c r="K2235" t="s">
        <v>15</v>
      </c>
      <c r="L2235" t="s">
        <v>15</v>
      </c>
      <c r="M2235" t="s">
        <v>17</v>
      </c>
      <c r="N2235">
        <v>759</v>
      </c>
      <c r="O2235">
        <v>48</v>
      </c>
    </row>
    <row r="2236" spans="1:15" x14ac:dyDescent="0.4">
      <c r="A2236" s="1">
        <v>42522.46675925926</v>
      </c>
      <c r="B2236" t="s">
        <v>15</v>
      </c>
      <c r="C2236">
        <v>100111</v>
      </c>
      <c r="D2236" t="s">
        <v>16</v>
      </c>
      <c r="E2236">
        <v>5</v>
      </c>
      <c r="F2236">
        <v>65621471</v>
      </c>
      <c r="G2236">
        <v>32.475932</v>
      </c>
      <c r="H2236" t="s">
        <v>15</v>
      </c>
      <c r="I2236">
        <v>130.607123</v>
      </c>
      <c r="J2236">
        <v>65621471</v>
      </c>
      <c r="K2236" t="s">
        <v>15</v>
      </c>
      <c r="L2236" t="s">
        <v>15</v>
      </c>
      <c r="M2236" t="s">
        <v>17</v>
      </c>
      <c r="N2236">
        <v>759</v>
      </c>
      <c r="O2236">
        <v>38</v>
      </c>
    </row>
    <row r="2237" spans="1:15" x14ac:dyDescent="0.4">
      <c r="A2237" s="1">
        <v>42522.470300925925</v>
      </c>
      <c r="B2237" t="s">
        <v>15</v>
      </c>
      <c r="C2237">
        <v>100111</v>
      </c>
      <c r="D2237" t="s">
        <v>16</v>
      </c>
      <c r="E2237">
        <v>5</v>
      </c>
      <c r="F2237">
        <v>65621530</v>
      </c>
      <c r="G2237">
        <v>32.475932</v>
      </c>
      <c r="H2237" t="s">
        <v>15</v>
      </c>
      <c r="I2237">
        <v>130.607123</v>
      </c>
      <c r="J2237">
        <v>65621530</v>
      </c>
      <c r="K2237" t="s">
        <v>15</v>
      </c>
      <c r="L2237" t="s">
        <v>15</v>
      </c>
      <c r="M2237" t="s">
        <v>17</v>
      </c>
      <c r="N2237">
        <v>759</v>
      </c>
      <c r="O2237">
        <v>36</v>
      </c>
    </row>
    <row r="2238" spans="1:15" x14ac:dyDescent="0.4">
      <c r="A2238" s="1">
        <v>42522.480925925927</v>
      </c>
      <c r="B2238" t="s">
        <v>15</v>
      </c>
      <c r="C2238">
        <v>100111</v>
      </c>
      <c r="D2238" t="s">
        <v>16</v>
      </c>
      <c r="E2238">
        <v>5</v>
      </c>
      <c r="F2238">
        <v>65621823</v>
      </c>
      <c r="G2238">
        <v>32.475932</v>
      </c>
      <c r="H2238" t="s">
        <v>15</v>
      </c>
      <c r="I2238">
        <v>130.607123</v>
      </c>
      <c r="J2238">
        <v>65621823</v>
      </c>
      <c r="K2238" t="s">
        <v>15</v>
      </c>
      <c r="L2238" t="s">
        <v>15</v>
      </c>
      <c r="M2238" t="s">
        <v>17</v>
      </c>
      <c r="N2238">
        <v>759</v>
      </c>
      <c r="O2238">
        <v>44</v>
      </c>
    </row>
    <row r="2239" spans="1:15" x14ac:dyDescent="0.4">
      <c r="A2239" s="1">
        <v>42522.491516203707</v>
      </c>
      <c r="B2239" t="s">
        <v>15</v>
      </c>
      <c r="C2239">
        <v>100111</v>
      </c>
      <c r="D2239" t="s">
        <v>16</v>
      </c>
      <c r="E2239">
        <v>5</v>
      </c>
      <c r="F2239">
        <v>65621994</v>
      </c>
      <c r="G2239">
        <v>32.475932</v>
      </c>
      <c r="H2239" t="s">
        <v>15</v>
      </c>
      <c r="I2239">
        <v>130.607123</v>
      </c>
      <c r="J2239">
        <v>65621994</v>
      </c>
      <c r="K2239" t="s">
        <v>15</v>
      </c>
      <c r="L2239" t="s">
        <v>15</v>
      </c>
      <c r="M2239" t="s">
        <v>17</v>
      </c>
      <c r="N2239">
        <v>759</v>
      </c>
      <c r="O2239">
        <v>36</v>
      </c>
    </row>
    <row r="2240" spans="1:15" x14ac:dyDescent="0.4">
      <c r="A2240" s="1">
        <v>42522.487986111111</v>
      </c>
      <c r="B2240" t="s">
        <v>15</v>
      </c>
      <c r="C2240">
        <v>100111</v>
      </c>
      <c r="D2240" t="s">
        <v>16</v>
      </c>
      <c r="E2240">
        <v>5</v>
      </c>
      <c r="F2240">
        <v>65621936</v>
      </c>
      <c r="G2240">
        <v>32.475932</v>
      </c>
      <c r="H2240" t="s">
        <v>15</v>
      </c>
      <c r="I2240">
        <v>130.607123</v>
      </c>
      <c r="J2240">
        <v>65621936</v>
      </c>
      <c r="K2240" t="s">
        <v>15</v>
      </c>
      <c r="L2240" t="s">
        <v>15</v>
      </c>
      <c r="M2240" t="s">
        <v>17</v>
      </c>
      <c r="N2240">
        <v>759</v>
      </c>
      <c r="O2240">
        <v>36</v>
      </c>
    </row>
    <row r="2241" spans="1:15" x14ac:dyDescent="0.4">
      <c r="A2241" s="1">
        <v>42522.484456018516</v>
      </c>
      <c r="B2241" t="s">
        <v>15</v>
      </c>
      <c r="C2241">
        <v>100111</v>
      </c>
      <c r="D2241" t="s">
        <v>16</v>
      </c>
      <c r="E2241">
        <v>5</v>
      </c>
      <c r="F2241">
        <v>65621879</v>
      </c>
      <c r="G2241">
        <v>32.475932</v>
      </c>
      <c r="H2241" t="s">
        <v>15</v>
      </c>
      <c r="I2241">
        <v>130.607123</v>
      </c>
      <c r="J2241">
        <v>65621879</v>
      </c>
      <c r="K2241" t="s">
        <v>15</v>
      </c>
      <c r="L2241" t="s">
        <v>15</v>
      </c>
      <c r="M2241" t="s">
        <v>17</v>
      </c>
      <c r="N2241">
        <v>759</v>
      </c>
      <c r="O2241">
        <v>53</v>
      </c>
    </row>
    <row r="2242" spans="1:15" x14ac:dyDescent="0.4">
      <c r="A2242" s="1">
        <v>42522.495057870372</v>
      </c>
      <c r="B2242" t="s">
        <v>15</v>
      </c>
      <c r="C2242">
        <v>100111</v>
      </c>
      <c r="D2242" t="s">
        <v>16</v>
      </c>
      <c r="E2242">
        <v>5</v>
      </c>
      <c r="F2242">
        <v>65622052</v>
      </c>
      <c r="G2242">
        <v>32.475932</v>
      </c>
      <c r="H2242" t="s">
        <v>15</v>
      </c>
      <c r="I2242">
        <v>130.607123</v>
      </c>
      <c r="J2242">
        <v>65622052</v>
      </c>
      <c r="K2242" t="s">
        <v>15</v>
      </c>
      <c r="L2242" t="s">
        <v>15</v>
      </c>
      <c r="M2242" t="s">
        <v>17</v>
      </c>
      <c r="N2242">
        <v>759</v>
      </c>
      <c r="O2242">
        <v>34</v>
      </c>
    </row>
    <row r="2243" spans="1:15" x14ac:dyDescent="0.4">
      <c r="A2243" s="1">
        <v>42522.502141203702</v>
      </c>
      <c r="B2243" t="s">
        <v>15</v>
      </c>
      <c r="C2243">
        <v>100111</v>
      </c>
      <c r="D2243" t="s">
        <v>16</v>
      </c>
      <c r="E2243">
        <v>5</v>
      </c>
      <c r="F2243">
        <v>65622169</v>
      </c>
      <c r="G2243">
        <v>32.475932</v>
      </c>
      <c r="H2243" t="s">
        <v>15</v>
      </c>
      <c r="I2243">
        <v>130.607123</v>
      </c>
      <c r="J2243">
        <v>65622169</v>
      </c>
      <c r="K2243" t="s">
        <v>15</v>
      </c>
      <c r="L2243" t="s">
        <v>15</v>
      </c>
      <c r="M2243" t="s">
        <v>17</v>
      </c>
      <c r="N2243">
        <v>759</v>
      </c>
      <c r="O2243">
        <v>37</v>
      </c>
    </row>
    <row r="2244" spans="1:15" x14ac:dyDescent="0.4">
      <c r="A2244" s="1">
        <v>42522.49858796296</v>
      </c>
      <c r="B2244" t="s">
        <v>15</v>
      </c>
      <c r="C2244">
        <v>100111</v>
      </c>
      <c r="D2244" t="s">
        <v>16</v>
      </c>
      <c r="E2244">
        <v>5</v>
      </c>
      <c r="F2244">
        <v>65622110</v>
      </c>
      <c r="G2244">
        <v>32.475932</v>
      </c>
      <c r="H2244" t="s">
        <v>15</v>
      </c>
      <c r="I2244">
        <v>130.607123</v>
      </c>
      <c r="J2244">
        <v>65622110</v>
      </c>
      <c r="K2244" t="s">
        <v>15</v>
      </c>
      <c r="L2244" t="s">
        <v>15</v>
      </c>
      <c r="M2244" t="s">
        <v>17</v>
      </c>
      <c r="N2244">
        <v>759</v>
      </c>
      <c r="O2244">
        <v>43</v>
      </c>
    </row>
    <row r="2245" spans="1:15" x14ac:dyDescent="0.4">
      <c r="A2245" s="1">
        <v>42522.512800925928</v>
      </c>
      <c r="B2245" t="s">
        <v>15</v>
      </c>
      <c r="C2245">
        <v>100111</v>
      </c>
      <c r="D2245" t="s">
        <v>16</v>
      </c>
      <c r="E2245">
        <v>5</v>
      </c>
      <c r="F2245">
        <v>65622340</v>
      </c>
      <c r="G2245">
        <v>32.475932</v>
      </c>
      <c r="H2245" t="s">
        <v>15</v>
      </c>
      <c r="I2245">
        <v>130.607123</v>
      </c>
      <c r="J2245">
        <v>65622340</v>
      </c>
      <c r="K2245" t="s">
        <v>15</v>
      </c>
      <c r="L2245" t="s">
        <v>15</v>
      </c>
      <c r="M2245" t="s">
        <v>17</v>
      </c>
      <c r="N2245">
        <v>759</v>
      </c>
      <c r="O2245">
        <v>42</v>
      </c>
    </row>
    <row r="2246" spans="1:15" x14ac:dyDescent="0.4">
      <c r="A2246" s="1">
        <v>42522.505729166667</v>
      </c>
      <c r="B2246" t="s">
        <v>15</v>
      </c>
      <c r="C2246">
        <v>100111</v>
      </c>
      <c r="D2246" t="s">
        <v>16</v>
      </c>
      <c r="E2246">
        <v>5</v>
      </c>
      <c r="F2246">
        <v>65622228</v>
      </c>
      <c r="G2246">
        <v>32.475932</v>
      </c>
      <c r="H2246" t="s">
        <v>15</v>
      </c>
      <c r="I2246">
        <v>130.607123</v>
      </c>
      <c r="J2246">
        <v>65622228</v>
      </c>
      <c r="K2246" t="s">
        <v>15</v>
      </c>
      <c r="L2246" t="s">
        <v>15</v>
      </c>
      <c r="M2246" t="s">
        <v>17</v>
      </c>
      <c r="N2246">
        <v>759</v>
      </c>
      <c r="O2246">
        <v>46</v>
      </c>
    </row>
    <row r="2247" spans="1:15" x14ac:dyDescent="0.4">
      <c r="A2247" s="1">
        <v>42522.523414351854</v>
      </c>
      <c r="B2247" t="s">
        <v>15</v>
      </c>
      <c r="C2247">
        <v>100111</v>
      </c>
      <c r="D2247" t="s">
        <v>16</v>
      </c>
      <c r="E2247">
        <v>5</v>
      </c>
      <c r="F2247">
        <v>65622516</v>
      </c>
      <c r="G2247">
        <v>32.475932</v>
      </c>
      <c r="H2247" t="s">
        <v>15</v>
      </c>
      <c r="I2247">
        <v>130.607123</v>
      </c>
      <c r="J2247">
        <v>65622516</v>
      </c>
      <c r="K2247" t="s">
        <v>15</v>
      </c>
      <c r="L2247" t="s">
        <v>15</v>
      </c>
      <c r="M2247" t="s">
        <v>17</v>
      </c>
      <c r="N2247">
        <v>759</v>
      </c>
      <c r="O2247">
        <v>42</v>
      </c>
    </row>
    <row r="2248" spans="1:15" x14ac:dyDescent="0.4">
      <c r="A2248" s="1">
        <v>42522.509270833332</v>
      </c>
      <c r="B2248" t="s">
        <v>15</v>
      </c>
      <c r="C2248">
        <v>100111</v>
      </c>
      <c r="D2248" t="s">
        <v>16</v>
      </c>
      <c r="E2248">
        <v>5</v>
      </c>
      <c r="F2248">
        <v>65622286</v>
      </c>
      <c r="G2248">
        <v>32.475932</v>
      </c>
      <c r="H2248" t="s">
        <v>15</v>
      </c>
      <c r="I2248">
        <v>130.607123</v>
      </c>
      <c r="J2248">
        <v>65622286</v>
      </c>
      <c r="K2248" t="s">
        <v>15</v>
      </c>
      <c r="L2248" t="s">
        <v>15</v>
      </c>
      <c r="M2248" t="s">
        <v>17</v>
      </c>
      <c r="N2248">
        <v>759</v>
      </c>
      <c r="O2248">
        <v>27</v>
      </c>
    </row>
    <row r="2249" spans="1:15" x14ac:dyDescent="0.4">
      <c r="A2249" s="1">
        <v>42522.516331018516</v>
      </c>
      <c r="B2249" t="s">
        <v>15</v>
      </c>
      <c r="C2249">
        <v>100111</v>
      </c>
      <c r="D2249" t="s">
        <v>16</v>
      </c>
      <c r="E2249">
        <v>5</v>
      </c>
      <c r="F2249">
        <v>65622397</v>
      </c>
      <c r="G2249">
        <v>32.475932</v>
      </c>
      <c r="H2249" t="s">
        <v>15</v>
      </c>
      <c r="I2249">
        <v>130.607123</v>
      </c>
      <c r="J2249">
        <v>65622397</v>
      </c>
      <c r="K2249" t="s">
        <v>15</v>
      </c>
      <c r="L2249" t="s">
        <v>15</v>
      </c>
      <c r="M2249" t="s">
        <v>17</v>
      </c>
      <c r="N2249">
        <v>759</v>
      </c>
      <c r="O2249">
        <v>38</v>
      </c>
    </row>
    <row r="2250" spans="1:15" x14ac:dyDescent="0.4">
      <c r="A2250" s="1">
        <v>42522.519872685189</v>
      </c>
      <c r="B2250" t="s">
        <v>15</v>
      </c>
      <c r="C2250">
        <v>100111</v>
      </c>
      <c r="D2250" t="s">
        <v>16</v>
      </c>
      <c r="E2250">
        <v>5</v>
      </c>
      <c r="F2250">
        <v>65622455</v>
      </c>
      <c r="G2250">
        <v>32.475932</v>
      </c>
      <c r="H2250" t="s">
        <v>15</v>
      </c>
      <c r="I2250">
        <v>130.607123</v>
      </c>
      <c r="J2250">
        <v>65622455</v>
      </c>
      <c r="K2250" t="s">
        <v>15</v>
      </c>
      <c r="L2250" t="s">
        <v>15</v>
      </c>
      <c r="M2250" t="s">
        <v>17</v>
      </c>
      <c r="N2250">
        <v>759</v>
      </c>
      <c r="O2250">
        <v>44</v>
      </c>
    </row>
    <row r="2251" spans="1:15" x14ac:dyDescent="0.4">
      <c r="A2251" s="1">
        <v>42522.530486111114</v>
      </c>
      <c r="B2251" t="s">
        <v>15</v>
      </c>
      <c r="C2251">
        <v>100111</v>
      </c>
      <c r="D2251" t="s">
        <v>16</v>
      </c>
      <c r="E2251">
        <v>5</v>
      </c>
      <c r="F2251">
        <v>65622631</v>
      </c>
      <c r="G2251">
        <v>32.475932</v>
      </c>
      <c r="H2251" t="s">
        <v>15</v>
      </c>
      <c r="I2251">
        <v>130.607123</v>
      </c>
      <c r="J2251">
        <v>65622631</v>
      </c>
      <c r="K2251" t="s">
        <v>15</v>
      </c>
      <c r="L2251" t="s">
        <v>15</v>
      </c>
      <c r="M2251" t="s">
        <v>17</v>
      </c>
      <c r="N2251">
        <v>759</v>
      </c>
      <c r="O2251">
        <v>41</v>
      </c>
    </row>
    <row r="2252" spans="1:15" x14ac:dyDescent="0.4">
      <c r="A2252" s="1">
        <v>42522.526956018519</v>
      </c>
      <c r="B2252" t="s">
        <v>15</v>
      </c>
      <c r="C2252">
        <v>100111</v>
      </c>
      <c r="D2252" t="s">
        <v>16</v>
      </c>
      <c r="E2252">
        <v>5</v>
      </c>
      <c r="F2252">
        <v>65622574</v>
      </c>
      <c r="G2252">
        <v>32.475932</v>
      </c>
      <c r="H2252" t="s">
        <v>15</v>
      </c>
      <c r="I2252">
        <v>130.607123</v>
      </c>
      <c r="J2252">
        <v>65622574</v>
      </c>
      <c r="K2252" t="s">
        <v>15</v>
      </c>
      <c r="L2252" t="s">
        <v>15</v>
      </c>
      <c r="M2252" t="s">
        <v>17</v>
      </c>
      <c r="N2252">
        <v>759</v>
      </c>
      <c r="O2252">
        <v>39</v>
      </c>
    </row>
    <row r="2253" spans="1:15" x14ac:dyDescent="0.4">
      <c r="A2253" s="1">
        <v>42522.534016203703</v>
      </c>
      <c r="B2253" t="s">
        <v>15</v>
      </c>
      <c r="C2253">
        <v>100111</v>
      </c>
      <c r="D2253" t="s">
        <v>16</v>
      </c>
      <c r="E2253">
        <v>5</v>
      </c>
      <c r="F2253">
        <v>65622688</v>
      </c>
      <c r="G2253">
        <v>32.475932</v>
      </c>
      <c r="H2253" t="s">
        <v>15</v>
      </c>
      <c r="I2253">
        <v>130.607123</v>
      </c>
      <c r="J2253">
        <v>65622688</v>
      </c>
      <c r="K2253" t="s">
        <v>15</v>
      </c>
      <c r="L2253" t="s">
        <v>15</v>
      </c>
      <c r="M2253" t="s">
        <v>17</v>
      </c>
      <c r="N2253">
        <v>759</v>
      </c>
      <c r="O2253">
        <v>43</v>
      </c>
    </row>
    <row r="2254" spans="1:15" x14ac:dyDescent="0.4">
      <c r="A2254" s="1">
        <v>42522.544641203705</v>
      </c>
      <c r="B2254" t="s">
        <v>15</v>
      </c>
      <c r="C2254">
        <v>100111</v>
      </c>
      <c r="D2254" t="s">
        <v>16</v>
      </c>
      <c r="E2254">
        <v>5</v>
      </c>
      <c r="F2254">
        <v>65622865</v>
      </c>
      <c r="G2254">
        <v>32.475932</v>
      </c>
      <c r="H2254" t="s">
        <v>15</v>
      </c>
      <c r="I2254">
        <v>130.607123</v>
      </c>
      <c r="J2254">
        <v>65622865</v>
      </c>
      <c r="K2254" t="s">
        <v>15</v>
      </c>
      <c r="L2254" t="s">
        <v>15</v>
      </c>
      <c r="M2254" t="s">
        <v>17</v>
      </c>
      <c r="N2254">
        <v>759</v>
      </c>
      <c r="O2254">
        <v>41</v>
      </c>
    </row>
    <row r="2255" spans="1:15" x14ac:dyDescent="0.4">
      <c r="A2255" s="1">
        <v>42522.54109953704</v>
      </c>
      <c r="B2255" t="s">
        <v>15</v>
      </c>
      <c r="C2255">
        <v>100111</v>
      </c>
      <c r="D2255" t="s">
        <v>16</v>
      </c>
      <c r="E2255">
        <v>5</v>
      </c>
      <c r="F2255">
        <v>65622805</v>
      </c>
      <c r="G2255">
        <v>32.475932</v>
      </c>
      <c r="H2255" t="s">
        <v>15</v>
      </c>
      <c r="I2255">
        <v>130.607123</v>
      </c>
      <c r="J2255">
        <v>65622805</v>
      </c>
      <c r="K2255" t="s">
        <v>15</v>
      </c>
      <c r="L2255" t="s">
        <v>15</v>
      </c>
      <c r="M2255" t="s">
        <v>17</v>
      </c>
      <c r="N2255">
        <v>759</v>
      </c>
      <c r="O2255">
        <v>49</v>
      </c>
    </row>
    <row r="2256" spans="1:15" x14ac:dyDescent="0.4">
      <c r="A2256" s="1">
        <v>42522.555277777778</v>
      </c>
      <c r="B2256" t="s">
        <v>15</v>
      </c>
      <c r="C2256">
        <v>100111</v>
      </c>
      <c r="D2256" t="s">
        <v>16</v>
      </c>
      <c r="E2256">
        <v>5</v>
      </c>
      <c r="F2256">
        <v>65623039</v>
      </c>
      <c r="G2256">
        <v>32.475932</v>
      </c>
      <c r="H2256" t="s">
        <v>15</v>
      </c>
      <c r="I2256">
        <v>130.607123</v>
      </c>
      <c r="J2256">
        <v>65623039</v>
      </c>
      <c r="K2256" t="s">
        <v>15</v>
      </c>
      <c r="L2256" t="s">
        <v>15</v>
      </c>
      <c r="M2256" t="s">
        <v>17</v>
      </c>
      <c r="N2256">
        <v>759</v>
      </c>
      <c r="O2256">
        <v>45</v>
      </c>
    </row>
    <row r="2257" spans="1:15" x14ac:dyDescent="0.4">
      <c r="A2257" s="1">
        <v>42522.537557870368</v>
      </c>
      <c r="B2257" t="s">
        <v>15</v>
      </c>
      <c r="C2257">
        <v>100111</v>
      </c>
      <c r="D2257" t="s">
        <v>16</v>
      </c>
      <c r="E2257">
        <v>5</v>
      </c>
      <c r="F2257">
        <v>65622746</v>
      </c>
      <c r="G2257">
        <v>32.475932</v>
      </c>
      <c r="H2257" t="s">
        <v>15</v>
      </c>
      <c r="I2257">
        <v>130.607123</v>
      </c>
      <c r="J2257">
        <v>65622746</v>
      </c>
      <c r="K2257" t="s">
        <v>15</v>
      </c>
      <c r="L2257" t="s">
        <v>15</v>
      </c>
      <c r="M2257" t="s">
        <v>17</v>
      </c>
      <c r="N2257">
        <v>759</v>
      </c>
      <c r="O2257">
        <v>37</v>
      </c>
    </row>
    <row r="2258" spans="1:15" x14ac:dyDescent="0.4">
      <c r="A2258" s="1">
        <v>42522.548194444447</v>
      </c>
      <c r="B2258" t="s">
        <v>15</v>
      </c>
      <c r="C2258">
        <v>100111</v>
      </c>
      <c r="D2258" t="s">
        <v>16</v>
      </c>
      <c r="E2258">
        <v>5</v>
      </c>
      <c r="F2258">
        <v>65622924</v>
      </c>
      <c r="G2258">
        <v>32.475932</v>
      </c>
      <c r="H2258" t="s">
        <v>15</v>
      </c>
      <c r="I2258">
        <v>130.607123</v>
      </c>
      <c r="J2258">
        <v>65622924</v>
      </c>
      <c r="K2258" t="s">
        <v>15</v>
      </c>
      <c r="L2258" t="s">
        <v>15</v>
      </c>
      <c r="M2258" t="s">
        <v>17</v>
      </c>
      <c r="N2258">
        <v>759</v>
      </c>
      <c r="O2258">
        <v>33</v>
      </c>
    </row>
    <row r="2259" spans="1:15" x14ac:dyDescent="0.4">
      <c r="A2259" s="1">
        <v>42522.551736111112</v>
      </c>
      <c r="B2259" t="s">
        <v>15</v>
      </c>
      <c r="C2259">
        <v>100111</v>
      </c>
      <c r="D2259" t="s">
        <v>16</v>
      </c>
      <c r="E2259">
        <v>5</v>
      </c>
      <c r="F2259">
        <v>65622982</v>
      </c>
      <c r="G2259">
        <v>32.475932</v>
      </c>
      <c r="H2259" t="s">
        <v>15</v>
      </c>
      <c r="I2259">
        <v>130.607123</v>
      </c>
      <c r="J2259">
        <v>65622982</v>
      </c>
      <c r="K2259" t="s">
        <v>15</v>
      </c>
      <c r="L2259" t="s">
        <v>15</v>
      </c>
      <c r="M2259" t="s">
        <v>17</v>
      </c>
      <c r="N2259">
        <v>759</v>
      </c>
      <c r="O2259">
        <v>38</v>
      </c>
    </row>
    <row r="2260" spans="1:15" x14ac:dyDescent="0.4">
      <c r="A2260" s="1">
        <v>42522.558819444443</v>
      </c>
      <c r="B2260" t="s">
        <v>15</v>
      </c>
      <c r="C2260">
        <v>100111</v>
      </c>
      <c r="D2260" t="s">
        <v>16</v>
      </c>
      <c r="E2260">
        <v>5</v>
      </c>
      <c r="F2260">
        <v>65623096</v>
      </c>
      <c r="G2260">
        <v>32.475932</v>
      </c>
      <c r="H2260" t="s">
        <v>15</v>
      </c>
      <c r="I2260">
        <v>130.607123</v>
      </c>
      <c r="J2260">
        <v>65623096</v>
      </c>
      <c r="K2260" t="s">
        <v>15</v>
      </c>
      <c r="L2260" t="s">
        <v>15</v>
      </c>
      <c r="M2260" t="s">
        <v>17</v>
      </c>
      <c r="N2260">
        <v>759</v>
      </c>
      <c r="O2260">
        <v>46</v>
      </c>
    </row>
    <row r="2261" spans="1:15" x14ac:dyDescent="0.4">
      <c r="A2261" s="1">
        <v>42522.569421296299</v>
      </c>
      <c r="B2261" t="s">
        <v>15</v>
      </c>
      <c r="C2261">
        <v>100111</v>
      </c>
      <c r="D2261" t="s">
        <v>16</v>
      </c>
      <c r="E2261">
        <v>5</v>
      </c>
      <c r="F2261">
        <v>65623271</v>
      </c>
      <c r="G2261">
        <v>32.475932</v>
      </c>
      <c r="H2261" t="s">
        <v>15</v>
      </c>
      <c r="I2261">
        <v>130.607123</v>
      </c>
      <c r="J2261">
        <v>65623271</v>
      </c>
      <c r="K2261" t="s">
        <v>15</v>
      </c>
      <c r="L2261" t="s">
        <v>15</v>
      </c>
      <c r="M2261" t="s">
        <v>17</v>
      </c>
      <c r="N2261">
        <v>759</v>
      </c>
      <c r="O2261">
        <v>48</v>
      </c>
    </row>
    <row r="2262" spans="1:15" x14ac:dyDescent="0.4">
      <c r="A2262" s="1">
        <v>42522.565891203703</v>
      </c>
      <c r="B2262" t="s">
        <v>15</v>
      </c>
      <c r="C2262">
        <v>100111</v>
      </c>
      <c r="D2262" t="s">
        <v>16</v>
      </c>
      <c r="E2262">
        <v>5</v>
      </c>
      <c r="F2262">
        <v>65623213</v>
      </c>
      <c r="G2262">
        <v>32.475932</v>
      </c>
      <c r="H2262" t="s">
        <v>15</v>
      </c>
      <c r="I2262">
        <v>130.607123</v>
      </c>
      <c r="J2262">
        <v>65623213</v>
      </c>
      <c r="K2262" t="s">
        <v>15</v>
      </c>
      <c r="L2262" t="s">
        <v>15</v>
      </c>
      <c r="M2262" t="s">
        <v>17</v>
      </c>
      <c r="N2262">
        <v>759</v>
      </c>
      <c r="O2262">
        <v>35</v>
      </c>
    </row>
    <row r="2263" spans="1:15" x14ac:dyDescent="0.4">
      <c r="A2263" s="1">
        <v>42522.572951388887</v>
      </c>
      <c r="B2263" t="s">
        <v>15</v>
      </c>
      <c r="C2263">
        <v>100111</v>
      </c>
      <c r="D2263" t="s">
        <v>16</v>
      </c>
      <c r="E2263">
        <v>5</v>
      </c>
      <c r="F2263">
        <v>65623330</v>
      </c>
      <c r="G2263">
        <v>32.475932</v>
      </c>
      <c r="H2263" t="s">
        <v>15</v>
      </c>
      <c r="I2263">
        <v>130.607123</v>
      </c>
      <c r="J2263">
        <v>65623330</v>
      </c>
      <c r="K2263" t="s">
        <v>15</v>
      </c>
      <c r="L2263" t="s">
        <v>15</v>
      </c>
      <c r="M2263" t="s">
        <v>17</v>
      </c>
      <c r="N2263">
        <v>759</v>
      </c>
      <c r="O2263">
        <v>42</v>
      </c>
    </row>
    <row r="2264" spans="1:15" x14ac:dyDescent="0.4">
      <c r="A2264" s="1">
        <v>42522.562349537038</v>
      </c>
      <c r="B2264" t="s">
        <v>15</v>
      </c>
      <c r="C2264">
        <v>100111</v>
      </c>
      <c r="D2264" t="s">
        <v>16</v>
      </c>
      <c r="E2264">
        <v>5</v>
      </c>
      <c r="F2264">
        <v>65623154</v>
      </c>
      <c r="G2264">
        <v>32.475932</v>
      </c>
      <c r="H2264" t="s">
        <v>15</v>
      </c>
      <c r="I2264">
        <v>130.607123</v>
      </c>
      <c r="J2264">
        <v>65623154</v>
      </c>
      <c r="K2264" t="s">
        <v>15</v>
      </c>
      <c r="L2264" t="s">
        <v>15</v>
      </c>
      <c r="M2264" t="s">
        <v>17</v>
      </c>
      <c r="N2264">
        <v>759</v>
      </c>
      <c r="O2264">
        <v>37</v>
      </c>
    </row>
    <row r="2265" spans="1:15" x14ac:dyDescent="0.4">
      <c r="A2265" s="1">
        <v>42522.576493055552</v>
      </c>
      <c r="B2265" t="s">
        <v>15</v>
      </c>
      <c r="C2265">
        <v>100111</v>
      </c>
      <c r="D2265" t="s">
        <v>16</v>
      </c>
      <c r="E2265">
        <v>5</v>
      </c>
      <c r="F2265">
        <v>65623387</v>
      </c>
      <c r="G2265">
        <v>32.475932</v>
      </c>
      <c r="H2265" t="s">
        <v>15</v>
      </c>
      <c r="I2265">
        <v>130.607123</v>
      </c>
      <c r="J2265">
        <v>65623387</v>
      </c>
      <c r="K2265" t="s">
        <v>15</v>
      </c>
      <c r="L2265" t="s">
        <v>15</v>
      </c>
      <c r="M2265" t="s">
        <v>17</v>
      </c>
      <c r="N2265">
        <v>759</v>
      </c>
      <c r="O2265">
        <v>46</v>
      </c>
    </row>
    <row r="2266" spans="1:15" x14ac:dyDescent="0.4">
      <c r="A2266" s="1">
        <v>42522.587118055555</v>
      </c>
      <c r="B2266" t="s">
        <v>15</v>
      </c>
      <c r="C2266">
        <v>100111</v>
      </c>
      <c r="D2266" t="s">
        <v>16</v>
      </c>
      <c r="E2266">
        <v>5</v>
      </c>
      <c r="F2266">
        <v>65623562</v>
      </c>
      <c r="G2266">
        <v>32.475932</v>
      </c>
      <c r="H2266" t="s">
        <v>15</v>
      </c>
      <c r="I2266">
        <v>130.607123</v>
      </c>
      <c r="J2266">
        <v>65623562</v>
      </c>
      <c r="K2266" t="s">
        <v>15</v>
      </c>
      <c r="L2266" t="s">
        <v>15</v>
      </c>
      <c r="M2266" t="s">
        <v>17</v>
      </c>
      <c r="N2266">
        <v>759</v>
      </c>
      <c r="O2266">
        <v>40</v>
      </c>
    </row>
    <row r="2267" spans="1:15" x14ac:dyDescent="0.4">
      <c r="A2267" s="1">
        <v>42522.590682870374</v>
      </c>
      <c r="B2267" t="s">
        <v>15</v>
      </c>
      <c r="C2267">
        <v>100111</v>
      </c>
      <c r="D2267" t="s">
        <v>16</v>
      </c>
      <c r="E2267">
        <v>5</v>
      </c>
      <c r="F2267">
        <v>65623620</v>
      </c>
      <c r="G2267">
        <v>32.475932</v>
      </c>
      <c r="H2267" t="s">
        <v>15</v>
      </c>
      <c r="I2267">
        <v>130.607123</v>
      </c>
      <c r="J2267">
        <v>65623620</v>
      </c>
      <c r="K2267" t="s">
        <v>15</v>
      </c>
      <c r="L2267" t="s">
        <v>15</v>
      </c>
      <c r="M2267" t="s">
        <v>17</v>
      </c>
      <c r="N2267">
        <v>759</v>
      </c>
      <c r="O2267">
        <v>54</v>
      </c>
    </row>
    <row r="2268" spans="1:15" x14ac:dyDescent="0.4">
      <c r="A2268" s="1">
        <v>42522.58357638889</v>
      </c>
      <c r="B2268" t="s">
        <v>15</v>
      </c>
      <c r="C2268">
        <v>100111</v>
      </c>
      <c r="D2268" t="s">
        <v>16</v>
      </c>
      <c r="E2268">
        <v>5</v>
      </c>
      <c r="F2268">
        <v>65623503</v>
      </c>
      <c r="G2268">
        <v>32.475932</v>
      </c>
      <c r="H2268" t="s">
        <v>15</v>
      </c>
      <c r="I2268">
        <v>130.607123</v>
      </c>
      <c r="J2268">
        <v>65623503</v>
      </c>
      <c r="K2268" t="s">
        <v>15</v>
      </c>
      <c r="L2268" t="s">
        <v>15</v>
      </c>
      <c r="M2268" t="s">
        <v>17</v>
      </c>
      <c r="N2268">
        <v>759</v>
      </c>
      <c r="O2268">
        <v>33</v>
      </c>
    </row>
    <row r="2269" spans="1:15" x14ac:dyDescent="0.4">
      <c r="A2269" s="1">
        <v>42522.580023148148</v>
      </c>
      <c r="B2269" t="s">
        <v>15</v>
      </c>
      <c r="C2269">
        <v>100111</v>
      </c>
      <c r="D2269" t="s">
        <v>16</v>
      </c>
      <c r="E2269">
        <v>5</v>
      </c>
      <c r="F2269">
        <v>65623446</v>
      </c>
      <c r="G2269">
        <v>32.475932</v>
      </c>
      <c r="H2269" t="s">
        <v>15</v>
      </c>
      <c r="I2269">
        <v>130.607123</v>
      </c>
      <c r="J2269">
        <v>65623446</v>
      </c>
      <c r="K2269" t="s">
        <v>15</v>
      </c>
      <c r="L2269" t="s">
        <v>15</v>
      </c>
      <c r="M2269" t="s">
        <v>17</v>
      </c>
      <c r="N2269">
        <v>759</v>
      </c>
      <c r="O2269">
        <v>40</v>
      </c>
    </row>
    <row r="2270" spans="1:15" x14ac:dyDescent="0.4">
      <c r="A2270" s="1">
        <v>42522.597800925927</v>
      </c>
      <c r="B2270" t="s">
        <v>15</v>
      </c>
      <c r="C2270">
        <v>100111</v>
      </c>
      <c r="D2270" t="s">
        <v>16</v>
      </c>
      <c r="E2270">
        <v>5</v>
      </c>
      <c r="F2270">
        <v>65623738</v>
      </c>
      <c r="G2270">
        <v>32.475932</v>
      </c>
      <c r="H2270" t="s">
        <v>15</v>
      </c>
      <c r="I2270">
        <v>130.607123</v>
      </c>
      <c r="J2270">
        <v>65623738</v>
      </c>
      <c r="K2270" t="s">
        <v>15</v>
      </c>
      <c r="L2270" t="s">
        <v>15</v>
      </c>
      <c r="M2270" t="s">
        <v>17</v>
      </c>
      <c r="N2270">
        <v>759</v>
      </c>
      <c r="O2270">
        <v>47</v>
      </c>
    </row>
    <row r="2271" spans="1:15" x14ac:dyDescent="0.4">
      <c r="A2271" s="1">
        <v>42522.608437499999</v>
      </c>
      <c r="B2271" t="s">
        <v>15</v>
      </c>
      <c r="C2271">
        <v>100111</v>
      </c>
      <c r="D2271" t="s">
        <v>16</v>
      </c>
      <c r="E2271">
        <v>5</v>
      </c>
      <c r="F2271">
        <v>65623915</v>
      </c>
      <c r="G2271">
        <v>32.475932</v>
      </c>
      <c r="H2271" t="s">
        <v>15</v>
      </c>
      <c r="I2271">
        <v>130.607123</v>
      </c>
      <c r="J2271">
        <v>65623915</v>
      </c>
      <c r="K2271" t="s">
        <v>15</v>
      </c>
      <c r="L2271" t="s">
        <v>15</v>
      </c>
      <c r="M2271" t="s">
        <v>17</v>
      </c>
      <c r="N2271">
        <v>759</v>
      </c>
      <c r="O2271">
        <v>35</v>
      </c>
    </row>
    <row r="2272" spans="1:15" x14ac:dyDescent="0.4">
      <c r="A2272" s="1">
        <v>42522.601342592592</v>
      </c>
      <c r="B2272" t="s">
        <v>15</v>
      </c>
      <c r="C2272">
        <v>100111</v>
      </c>
      <c r="D2272" t="s">
        <v>16</v>
      </c>
      <c r="E2272">
        <v>5</v>
      </c>
      <c r="F2272">
        <v>65623796</v>
      </c>
      <c r="G2272">
        <v>32.475932</v>
      </c>
      <c r="H2272" t="s">
        <v>15</v>
      </c>
      <c r="I2272">
        <v>130.607123</v>
      </c>
      <c r="J2272">
        <v>65623796</v>
      </c>
      <c r="K2272" t="s">
        <v>15</v>
      </c>
      <c r="L2272" t="s">
        <v>15</v>
      </c>
      <c r="M2272" t="s">
        <v>17</v>
      </c>
      <c r="N2272">
        <v>759</v>
      </c>
      <c r="O2272">
        <v>41</v>
      </c>
    </row>
    <row r="2273" spans="1:15" x14ac:dyDescent="0.4">
      <c r="A2273" s="1">
        <v>42522.604895833334</v>
      </c>
      <c r="B2273" t="s">
        <v>15</v>
      </c>
      <c r="C2273">
        <v>100111</v>
      </c>
      <c r="D2273" t="s">
        <v>16</v>
      </c>
      <c r="E2273">
        <v>5</v>
      </c>
      <c r="F2273">
        <v>65623854</v>
      </c>
      <c r="G2273">
        <v>32.475932</v>
      </c>
      <c r="H2273" t="s">
        <v>15</v>
      </c>
      <c r="I2273">
        <v>130.607123</v>
      </c>
      <c r="J2273">
        <v>65623854</v>
      </c>
      <c r="K2273" t="s">
        <v>15</v>
      </c>
      <c r="L2273" t="s">
        <v>15</v>
      </c>
      <c r="M2273" t="s">
        <v>17</v>
      </c>
      <c r="N2273">
        <v>759</v>
      </c>
      <c r="O2273">
        <v>46</v>
      </c>
    </row>
    <row r="2274" spans="1:15" x14ac:dyDescent="0.4">
      <c r="A2274" s="1">
        <v>42522.594224537039</v>
      </c>
      <c r="B2274" t="s">
        <v>15</v>
      </c>
      <c r="C2274">
        <v>100111</v>
      </c>
      <c r="D2274" t="s">
        <v>16</v>
      </c>
      <c r="E2274">
        <v>5</v>
      </c>
      <c r="F2274">
        <v>65623678</v>
      </c>
      <c r="G2274">
        <v>32.475932</v>
      </c>
      <c r="H2274" t="s">
        <v>15</v>
      </c>
      <c r="I2274">
        <v>130.607123</v>
      </c>
      <c r="J2274">
        <v>65623678</v>
      </c>
      <c r="K2274" t="s">
        <v>15</v>
      </c>
      <c r="L2274" t="s">
        <v>15</v>
      </c>
      <c r="M2274" t="s">
        <v>17</v>
      </c>
      <c r="N2274">
        <v>759</v>
      </c>
      <c r="O2274">
        <v>44</v>
      </c>
    </row>
    <row r="2275" spans="1:15" x14ac:dyDescent="0.4">
      <c r="A2275" s="1">
        <v>42522.612002314818</v>
      </c>
      <c r="B2275" t="s">
        <v>15</v>
      </c>
      <c r="C2275">
        <v>100111</v>
      </c>
      <c r="D2275" t="s">
        <v>16</v>
      </c>
      <c r="E2275">
        <v>5</v>
      </c>
      <c r="F2275">
        <v>65623974</v>
      </c>
      <c r="G2275">
        <v>32.475932</v>
      </c>
      <c r="H2275" t="s">
        <v>15</v>
      </c>
      <c r="I2275">
        <v>130.607123</v>
      </c>
      <c r="J2275">
        <v>65623974</v>
      </c>
      <c r="K2275" t="s">
        <v>15</v>
      </c>
      <c r="L2275" t="s">
        <v>15</v>
      </c>
      <c r="M2275" t="s">
        <v>17</v>
      </c>
      <c r="N2275">
        <v>759</v>
      </c>
      <c r="O2275">
        <v>52</v>
      </c>
    </row>
    <row r="2276" spans="1:15" x14ac:dyDescent="0.4">
      <c r="A2276" s="1">
        <v>42522.619074074071</v>
      </c>
      <c r="B2276" t="s">
        <v>15</v>
      </c>
      <c r="C2276">
        <v>100111</v>
      </c>
      <c r="D2276" t="s">
        <v>16</v>
      </c>
      <c r="E2276">
        <v>5</v>
      </c>
      <c r="F2276">
        <v>65686068</v>
      </c>
      <c r="G2276">
        <v>32.475932</v>
      </c>
      <c r="H2276" t="s">
        <v>15</v>
      </c>
      <c r="I2276">
        <v>130.607123</v>
      </c>
      <c r="J2276">
        <v>65686068</v>
      </c>
      <c r="K2276" t="s">
        <v>15</v>
      </c>
      <c r="L2276" t="s">
        <v>15</v>
      </c>
      <c r="M2276" t="s">
        <v>17</v>
      </c>
      <c r="N2276">
        <v>759</v>
      </c>
      <c r="O2276">
        <v>52</v>
      </c>
    </row>
    <row r="2277" spans="1:15" x14ac:dyDescent="0.4">
      <c r="A2277" s="1">
        <v>42522.622604166667</v>
      </c>
      <c r="B2277" t="s">
        <v>15</v>
      </c>
      <c r="C2277">
        <v>100111</v>
      </c>
      <c r="D2277" t="s">
        <v>16</v>
      </c>
      <c r="E2277">
        <v>5</v>
      </c>
      <c r="F2277">
        <v>65696735</v>
      </c>
      <c r="G2277">
        <v>32.475932</v>
      </c>
      <c r="H2277" t="s">
        <v>15</v>
      </c>
      <c r="I2277">
        <v>130.607123</v>
      </c>
      <c r="J2277">
        <v>65696735</v>
      </c>
      <c r="K2277" t="s">
        <v>15</v>
      </c>
      <c r="L2277" t="s">
        <v>15</v>
      </c>
      <c r="M2277" t="s">
        <v>17</v>
      </c>
      <c r="N2277">
        <v>759</v>
      </c>
      <c r="O2277">
        <v>43</v>
      </c>
    </row>
    <row r="2278" spans="1:15" x14ac:dyDescent="0.4">
      <c r="A2278" s="1">
        <v>42522.615532407406</v>
      </c>
      <c r="B2278" t="s">
        <v>15</v>
      </c>
      <c r="C2278">
        <v>100111</v>
      </c>
      <c r="D2278" t="s">
        <v>16</v>
      </c>
      <c r="E2278">
        <v>5</v>
      </c>
      <c r="F2278">
        <v>65634478</v>
      </c>
      <c r="G2278">
        <v>32.475932</v>
      </c>
      <c r="H2278" t="s">
        <v>15</v>
      </c>
      <c r="I2278">
        <v>130.607123</v>
      </c>
      <c r="J2278">
        <v>65634478</v>
      </c>
      <c r="K2278" t="s">
        <v>15</v>
      </c>
      <c r="L2278" t="s">
        <v>15</v>
      </c>
      <c r="M2278" t="s">
        <v>17</v>
      </c>
      <c r="N2278">
        <v>759</v>
      </c>
      <c r="O2278">
        <v>62</v>
      </c>
    </row>
    <row r="2279" spans="1:15" x14ac:dyDescent="0.4">
      <c r="A2279" s="1">
        <v>42522.626134259262</v>
      </c>
      <c r="B2279" t="s">
        <v>15</v>
      </c>
      <c r="C2279">
        <v>100111</v>
      </c>
      <c r="D2279" t="s">
        <v>16</v>
      </c>
      <c r="E2279">
        <v>5</v>
      </c>
      <c r="F2279">
        <v>65696793</v>
      </c>
      <c r="G2279">
        <v>32.475932</v>
      </c>
      <c r="H2279" t="s">
        <v>15</v>
      </c>
      <c r="I2279">
        <v>130.607123</v>
      </c>
      <c r="J2279">
        <v>65696793</v>
      </c>
      <c r="K2279" t="s">
        <v>15</v>
      </c>
      <c r="L2279" t="s">
        <v>15</v>
      </c>
      <c r="M2279" t="s">
        <v>17</v>
      </c>
      <c r="N2279">
        <v>759</v>
      </c>
      <c r="O2279">
        <v>55</v>
      </c>
    </row>
    <row r="2280" spans="1:15" x14ac:dyDescent="0.4">
      <c r="A2280" s="1">
        <v>42522.636747685188</v>
      </c>
      <c r="B2280" t="s">
        <v>15</v>
      </c>
      <c r="C2280">
        <v>100111</v>
      </c>
      <c r="D2280" t="s">
        <v>16</v>
      </c>
      <c r="E2280">
        <v>5</v>
      </c>
      <c r="F2280">
        <v>65696970</v>
      </c>
      <c r="G2280">
        <v>32.475932</v>
      </c>
      <c r="H2280" t="s">
        <v>15</v>
      </c>
      <c r="I2280">
        <v>130.607123</v>
      </c>
      <c r="J2280">
        <v>65696970</v>
      </c>
      <c r="K2280" t="s">
        <v>15</v>
      </c>
      <c r="L2280" t="s">
        <v>15</v>
      </c>
      <c r="M2280" t="s">
        <v>17</v>
      </c>
      <c r="N2280">
        <v>759</v>
      </c>
      <c r="O2280">
        <v>49</v>
      </c>
    </row>
    <row r="2281" spans="1:15" x14ac:dyDescent="0.4">
      <c r="A2281" s="1">
        <v>42522.629675925928</v>
      </c>
      <c r="B2281" t="s">
        <v>15</v>
      </c>
      <c r="C2281">
        <v>100111</v>
      </c>
      <c r="D2281" t="s">
        <v>16</v>
      </c>
      <c r="E2281">
        <v>5</v>
      </c>
      <c r="F2281">
        <v>65696849</v>
      </c>
      <c r="G2281">
        <v>32.475932</v>
      </c>
      <c r="H2281" t="s">
        <v>15</v>
      </c>
      <c r="I2281">
        <v>130.607123</v>
      </c>
      <c r="J2281">
        <v>65696849</v>
      </c>
      <c r="K2281" t="s">
        <v>15</v>
      </c>
      <c r="L2281" t="s">
        <v>15</v>
      </c>
      <c r="M2281" t="s">
        <v>17</v>
      </c>
      <c r="N2281">
        <v>759</v>
      </c>
      <c r="O2281">
        <v>59</v>
      </c>
    </row>
    <row r="2282" spans="1:15" x14ac:dyDescent="0.4">
      <c r="A2282" s="1">
        <v>42522.633217592593</v>
      </c>
      <c r="B2282" t="s">
        <v>15</v>
      </c>
      <c r="C2282">
        <v>100111</v>
      </c>
      <c r="D2282" t="s">
        <v>16</v>
      </c>
      <c r="E2282">
        <v>5</v>
      </c>
      <c r="F2282">
        <v>65696907</v>
      </c>
      <c r="G2282">
        <v>32.475932</v>
      </c>
      <c r="H2282" t="s">
        <v>15</v>
      </c>
      <c r="I2282">
        <v>130.607123</v>
      </c>
      <c r="J2282">
        <v>65696907</v>
      </c>
      <c r="K2282" t="s">
        <v>15</v>
      </c>
      <c r="L2282" t="s">
        <v>15</v>
      </c>
      <c r="M2282" t="s">
        <v>17</v>
      </c>
      <c r="N2282">
        <v>759</v>
      </c>
      <c r="O2282">
        <v>39</v>
      </c>
    </row>
    <row r="2283" spans="1:15" x14ac:dyDescent="0.4">
      <c r="A2283" s="1">
        <v>42522.640277777777</v>
      </c>
      <c r="B2283" t="s">
        <v>15</v>
      </c>
      <c r="C2283">
        <v>100111</v>
      </c>
      <c r="D2283" t="s">
        <v>16</v>
      </c>
      <c r="E2283">
        <v>5</v>
      </c>
      <c r="F2283">
        <v>65697024</v>
      </c>
      <c r="G2283">
        <v>32.475932</v>
      </c>
      <c r="H2283" t="s">
        <v>15</v>
      </c>
      <c r="I2283">
        <v>130.607123</v>
      </c>
      <c r="J2283">
        <v>65697024</v>
      </c>
      <c r="K2283" t="s">
        <v>15</v>
      </c>
      <c r="L2283" t="s">
        <v>15</v>
      </c>
      <c r="M2283" t="s">
        <v>17</v>
      </c>
      <c r="N2283">
        <v>759</v>
      </c>
      <c r="O2283">
        <v>36</v>
      </c>
    </row>
    <row r="2284" spans="1:15" x14ac:dyDescent="0.4">
      <c r="A2284" s="1">
        <v>42522.647361111114</v>
      </c>
      <c r="B2284" t="s">
        <v>15</v>
      </c>
      <c r="C2284">
        <v>100111</v>
      </c>
      <c r="D2284" t="s">
        <v>16</v>
      </c>
      <c r="E2284">
        <v>5</v>
      </c>
      <c r="F2284">
        <v>65697137</v>
      </c>
      <c r="G2284">
        <v>32.475932</v>
      </c>
      <c r="H2284" t="s">
        <v>15</v>
      </c>
      <c r="I2284">
        <v>130.607123</v>
      </c>
      <c r="J2284">
        <v>65697137</v>
      </c>
      <c r="K2284" t="s">
        <v>15</v>
      </c>
      <c r="L2284" t="s">
        <v>15</v>
      </c>
      <c r="M2284" t="s">
        <v>17</v>
      </c>
      <c r="N2284">
        <v>759</v>
      </c>
      <c r="O2284">
        <v>50</v>
      </c>
    </row>
    <row r="2285" spans="1:15" x14ac:dyDescent="0.4">
      <c r="A2285" s="1">
        <v>42522.654444444444</v>
      </c>
      <c r="B2285" t="s">
        <v>15</v>
      </c>
      <c r="C2285">
        <v>100111</v>
      </c>
      <c r="D2285" t="s">
        <v>16</v>
      </c>
      <c r="E2285">
        <v>5</v>
      </c>
      <c r="F2285">
        <v>65697255</v>
      </c>
      <c r="G2285">
        <v>32.475932</v>
      </c>
      <c r="H2285" t="s">
        <v>15</v>
      </c>
      <c r="I2285">
        <v>130.607123</v>
      </c>
      <c r="J2285">
        <v>65697255</v>
      </c>
      <c r="K2285" t="s">
        <v>15</v>
      </c>
      <c r="L2285" t="s">
        <v>15</v>
      </c>
      <c r="M2285" t="s">
        <v>17</v>
      </c>
      <c r="N2285">
        <v>759</v>
      </c>
      <c r="O2285">
        <v>45</v>
      </c>
    </row>
    <row r="2286" spans="1:15" x14ac:dyDescent="0.4">
      <c r="A2286" s="1">
        <v>42522.643819444442</v>
      </c>
      <c r="B2286" t="s">
        <v>15</v>
      </c>
      <c r="C2286">
        <v>100111</v>
      </c>
      <c r="D2286" t="s">
        <v>16</v>
      </c>
      <c r="E2286">
        <v>5</v>
      </c>
      <c r="F2286">
        <v>65697078</v>
      </c>
      <c r="G2286">
        <v>32.475932</v>
      </c>
      <c r="H2286" t="s">
        <v>15</v>
      </c>
      <c r="I2286">
        <v>130.607123</v>
      </c>
      <c r="J2286">
        <v>65697078</v>
      </c>
      <c r="K2286" t="s">
        <v>15</v>
      </c>
      <c r="L2286" t="s">
        <v>15</v>
      </c>
      <c r="M2286" t="s">
        <v>17</v>
      </c>
      <c r="N2286">
        <v>759</v>
      </c>
      <c r="O2286">
        <v>33</v>
      </c>
    </row>
    <row r="2287" spans="1:15" x14ac:dyDescent="0.4">
      <c r="A2287" s="1">
        <v>42522.650891203702</v>
      </c>
      <c r="B2287" t="s">
        <v>15</v>
      </c>
      <c r="C2287">
        <v>100111</v>
      </c>
      <c r="D2287" t="s">
        <v>16</v>
      </c>
      <c r="E2287">
        <v>5</v>
      </c>
      <c r="F2287">
        <v>65697196</v>
      </c>
      <c r="G2287">
        <v>32.475932</v>
      </c>
      <c r="H2287" t="s">
        <v>15</v>
      </c>
      <c r="I2287">
        <v>130.607123</v>
      </c>
      <c r="J2287">
        <v>65697196</v>
      </c>
      <c r="K2287" t="s">
        <v>15</v>
      </c>
      <c r="L2287" t="s">
        <v>15</v>
      </c>
      <c r="M2287" t="s">
        <v>17</v>
      </c>
      <c r="N2287">
        <v>759</v>
      </c>
      <c r="O2287">
        <v>47</v>
      </c>
    </row>
    <row r="2288" spans="1:15" x14ac:dyDescent="0.4">
      <c r="A2288" s="1">
        <v>42522.657986111109</v>
      </c>
      <c r="B2288" t="s">
        <v>15</v>
      </c>
      <c r="C2288">
        <v>100111</v>
      </c>
      <c r="D2288" t="s">
        <v>16</v>
      </c>
      <c r="E2288">
        <v>5</v>
      </c>
      <c r="F2288">
        <v>65697311</v>
      </c>
      <c r="G2288">
        <v>32.475932</v>
      </c>
      <c r="H2288" t="s">
        <v>15</v>
      </c>
      <c r="I2288">
        <v>130.607123</v>
      </c>
      <c r="J2288">
        <v>65697311</v>
      </c>
      <c r="K2288" t="s">
        <v>15</v>
      </c>
      <c r="L2288" t="s">
        <v>15</v>
      </c>
      <c r="M2288" t="s">
        <v>17</v>
      </c>
      <c r="N2288">
        <v>759</v>
      </c>
      <c r="O2288">
        <v>40</v>
      </c>
    </row>
    <row r="2289" spans="1:15" x14ac:dyDescent="0.4">
      <c r="A2289" s="1">
        <v>42522.661527777775</v>
      </c>
      <c r="B2289" t="s">
        <v>15</v>
      </c>
      <c r="C2289">
        <v>100111</v>
      </c>
      <c r="D2289" t="s">
        <v>16</v>
      </c>
      <c r="E2289">
        <v>5</v>
      </c>
      <c r="F2289">
        <v>65697370</v>
      </c>
      <c r="G2289">
        <v>32.475932</v>
      </c>
      <c r="H2289" t="s">
        <v>15</v>
      </c>
      <c r="I2289">
        <v>130.607123</v>
      </c>
      <c r="J2289">
        <v>65697370</v>
      </c>
      <c r="K2289" t="s">
        <v>15</v>
      </c>
      <c r="L2289" t="s">
        <v>15</v>
      </c>
      <c r="M2289" t="s">
        <v>17</v>
      </c>
      <c r="N2289">
        <v>759</v>
      </c>
      <c r="O2289">
        <v>50</v>
      </c>
    </row>
    <row r="2290" spans="1:15" x14ac:dyDescent="0.4">
      <c r="A2290" s="1">
        <v>42522.6721412037</v>
      </c>
      <c r="B2290" t="s">
        <v>15</v>
      </c>
      <c r="C2290">
        <v>100111</v>
      </c>
      <c r="D2290" t="s">
        <v>16</v>
      </c>
      <c r="E2290">
        <v>5</v>
      </c>
      <c r="F2290">
        <v>65697545</v>
      </c>
      <c r="G2290">
        <v>32.475932</v>
      </c>
      <c r="H2290" t="s">
        <v>15</v>
      </c>
      <c r="I2290">
        <v>130.607123</v>
      </c>
      <c r="J2290">
        <v>65697545</v>
      </c>
      <c r="K2290" t="s">
        <v>15</v>
      </c>
      <c r="L2290" t="s">
        <v>15</v>
      </c>
      <c r="M2290" t="s">
        <v>17</v>
      </c>
      <c r="N2290">
        <v>759</v>
      </c>
      <c r="O2290">
        <v>36</v>
      </c>
    </row>
    <row r="2291" spans="1:15" x14ac:dyDescent="0.4">
      <c r="A2291" s="1">
        <v>42522.66505787037</v>
      </c>
      <c r="B2291" t="s">
        <v>15</v>
      </c>
      <c r="C2291">
        <v>100111</v>
      </c>
      <c r="D2291" t="s">
        <v>16</v>
      </c>
      <c r="E2291">
        <v>5</v>
      </c>
      <c r="F2291">
        <v>65697430</v>
      </c>
      <c r="G2291">
        <v>32.475932</v>
      </c>
      <c r="H2291" t="s">
        <v>15</v>
      </c>
      <c r="I2291">
        <v>130.607123</v>
      </c>
      <c r="J2291">
        <v>65697430</v>
      </c>
      <c r="K2291" t="s">
        <v>15</v>
      </c>
      <c r="L2291" t="s">
        <v>15</v>
      </c>
      <c r="M2291" t="s">
        <v>17</v>
      </c>
      <c r="N2291">
        <v>759</v>
      </c>
      <c r="O2291">
        <v>41</v>
      </c>
    </row>
    <row r="2292" spans="1:15" x14ac:dyDescent="0.4">
      <c r="A2292" s="1">
        <v>42522.668587962966</v>
      </c>
      <c r="B2292" t="s">
        <v>15</v>
      </c>
      <c r="C2292">
        <v>100111</v>
      </c>
      <c r="D2292" t="s">
        <v>16</v>
      </c>
      <c r="E2292">
        <v>5</v>
      </c>
      <c r="F2292">
        <v>65697486</v>
      </c>
      <c r="G2292">
        <v>32.475932</v>
      </c>
      <c r="H2292" t="s">
        <v>15</v>
      </c>
      <c r="I2292">
        <v>130.607123</v>
      </c>
      <c r="J2292">
        <v>65697486</v>
      </c>
      <c r="K2292" t="s">
        <v>15</v>
      </c>
      <c r="L2292" t="s">
        <v>15</v>
      </c>
      <c r="M2292" t="s">
        <v>17</v>
      </c>
      <c r="N2292">
        <v>759</v>
      </c>
      <c r="O2292">
        <v>41</v>
      </c>
    </row>
    <row r="2293" spans="1:15" x14ac:dyDescent="0.4">
      <c r="A2293" s="1">
        <v>42522.675694444442</v>
      </c>
      <c r="B2293" t="s">
        <v>15</v>
      </c>
      <c r="C2293">
        <v>100111</v>
      </c>
      <c r="D2293" t="s">
        <v>16</v>
      </c>
      <c r="E2293">
        <v>5</v>
      </c>
      <c r="F2293">
        <v>65697602</v>
      </c>
      <c r="G2293">
        <v>32.475932</v>
      </c>
      <c r="H2293" t="s">
        <v>15</v>
      </c>
      <c r="I2293">
        <v>130.607123</v>
      </c>
      <c r="J2293">
        <v>65697602</v>
      </c>
      <c r="K2293" t="s">
        <v>15</v>
      </c>
      <c r="L2293" t="s">
        <v>15</v>
      </c>
      <c r="M2293" t="s">
        <v>17</v>
      </c>
      <c r="N2293">
        <v>759</v>
      </c>
      <c r="O2293">
        <v>51</v>
      </c>
    </row>
    <row r="2294" spans="1:15" x14ac:dyDescent="0.4">
      <c r="A2294" s="1">
        <v>42522.679236111115</v>
      </c>
      <c r="B2294" t="s">
        <v>15</v>
      </c>
      <c r="C2294">
        <v>100111</v>
      </c>
      <c r="D2294" t="s">
        <v>16</v>
      </c>
      <c r="E2294">
        <v>5</v>
      </c>
      <c r="F2294">
        <v>65697660</v>
      </c>
      <c r="G2294">
        <v>32.475932</v>
      </c>
      <c r="H2294" t="s">
        <v>15</v>
      </c>
      <c r="I2294">
        <v>130.607123</v>
      </c>
      <c r="J2294">
        <v>65697660</v>
      </c>
      <c r="K2294" t="s">
        <v>15</v>
      </c>
      <c r="L2294" t="s">
        <v>15</v>
      </c>
      <c r="M2294" t="s">
        <v>17</v>
      </c>
      <c r="N2294">
        <v>759</v>
      </c>
      <c r="O2294">
        <v>50</v>
      </c>
    </row>
    <row r="2295" spans="1:15" x14ac:dyDescent="0.4">
      <c r="A2295" s="1">
        <v>42522.682789351849</v>
      </c>
      <c r="B2295" t="s">
        <v>15</v>
      </c>
      <c r="C2295">
        <v>100111</v>
      </c>
      <c r="D2295" t="s">
        <v>16</v>
      </c>
      <c r="E2295">
        <v>5</v>
      </c>
      <c r="F2295">
        <v>65697717</v>
      </c>
      <c r="G2295">
        <v>32.475932</v>
      </c>
      <c r="H2295" t="s">
        <v>15</v>
      </c>
      <c r="I2295">
        <v>130.607123</v>
      </c>
      <c r="J2295">
        <v>65697717</v>
      </c>
      <c r="K2295" t="s">
        <v>15</v>
      </c>
      <c r="L2295" t="s">
        <v>15</v>
      </c>
      <c r="M2295" t="s">
        <v>17</v>
      </c>
      <c r="N2295">
        <v>759</v>
      </c>
      <c r="O2295">
        <v>45</v>
      </c>
    </row>
    <row r="2296" spans="1:15" x14ac:dyDescent="0.4">
      <c r="A2296" s="1">
        <v>42522.686319444445</v>
      </c>
      <c r="B2296" t="s">
        <v>15</v>
      </c>
      <c r="C2296">
        <v>100111</v>
      </c>
      <c r="D2296" t="s">
        <v>16</v>
      </c>
      <c r="E2296">
        <v>5</v>
      </c>
      <c r="F2296">
        <v>65697776</v>
      </c>
      <c r="G2296">
        <v>32.475932</v>
      </c>
      <c r="H2296" t="s">
        <v>15</v>
      </c>
      <c r="I2296">
        <v>130.607123</v>
      </c>
      <c r="J2296">
        <v>65697776</v>
      </c>
      <c r="K2296" t="s">
        <v>15</v>
      </c>
      <c r="L2296" t="s">
        <v>15</v>
      </c>
      <c r="M2296" t="s">
        <v>17</v>
      </c>
      <c r="N2296">
        <v>759</v>
      </c>
      <c r="O2296">
        <v>67</v>
      </c>
    </row>
    <row r="2297" spans="1:15" x14ac:dyDescent="0.4">
      <c r="A2297" s="1">
        <v>42522.68986111111</v>
      </c>
      <c r="B2297" t="s">
        <v>15</v>
      </c>
      <c r="C2297">
        <v>100111</v>
      </c>
      <c r="D2297" t="s">
        <v>16</v>
      </c>
      <c r="E2297">
        <v>5</v>
      </c>
      <c r="F2297">
        <v>65697835</v>
      </c>
      <c r="G2297">
        <v>32.475932</v>
      </c>
      <c r="H2297" t="s">
        <v>15</v>
      </c>
      <c r="I2297">
        <v>130.607123</v>
      </c>
      <c r="J2297">
        <v>65697835</v>
      </c>
      <c r="K2297" t="s">
        <v>15</v>
      </c>
      <c r="L2297" t="s">
        <v>15</v>
      </c>
      <c r="M2297" t="s">
        <v>17</v>
      </c>
      <c r="N2297">
        <v>759</v>
      </c>
      <c r="O2297">
        <v>52</v>
      </c>
    </row>
    <row r="2298" spans="1:15" x14ac:dyDescent="0.4">
      <c r="A2298" s="1">
        <v>42522.693425925929</v>
      </c>
      <c r="B2298" t="s">
        <v>15</v>
      </c>
      <c r="C2298">
        <v>100111</v>
      </c>
      <c r="D2298" t="s">
        <v>16</v>
      </c>
      <c r="E2298">
        <v>5</v>
      </c>
      <c r="F2298">
        <v>65697894</v>
      </c>
      <c r="G2298">
        <v>32.475932</v>
      </c>
      <c r="H2298" t="s">
        <v>15</v>
      </c>
      <c r="I2298">
        <v>130.607123</v>
      </c>
      <c r="J2298">
        <v>65697894</v>
      </c>
      <c r="K2298" t="s">
        <v>15</v>
      </c>
      <c r="L2298" t="s">
        <v>15</v>
      </c>
      <c r="M2298" t="s">
        <v>17</v>
      </c>
      <c r="N2298">
        <v>759</v>
      </c>
      <c r="O2298">
        <v>37</v>
      </c>
    </row>
    <row r="2299" spans="1:15" x14ac:dyDescent="0.4">
      <c r="A2299" s="1">
        <v>42522.70758101852</v>
      </c>
      <c r="B2299" t="s">
        <v>15</v>
      </c>
      <c r="C2299">
        <v>100111</v>
      </c>
      <c r="D2299" t="s">
        <v>16</v>
      </c>
      <c r="E2299">
        <v>5</v>
      </c>
      <c r="F2299">
        <v>65698128</v>
      </c>
      <c r="G2299">
        <v>32.475932</v>
      </c>
      <c r="H2299" t="s">
        <v>15</v>
      </c>
      <c r="I2299">
        <v>130.607123</v>
      </c>
      <c r="J2299">
        <v>65698128</v>
      </c>
      <c r="K2299" t="s">
        <v>15</v>
      </c>
      <c r="L2299" t="s">
        <v>15</v>
      </c>
      <c r="M2299" t="s">
        <v>17</v>
      </c>
      <c r="N2299">
        <v>759</v>
      </c>
      <c r="O2299">
        <v>29</v>
      </c>
    </row>
    <row r="2300" spans="1:15" x14ac:dyDescent="0.4">
      <c r="A2300" s="1">
        <v>42522.696967592594</v>
      </c>
      <c r="B2300" t="s">
        <v>15</v>
      </c>
      <c r="C2300">
        <v>100111</v>
      </c>
      <c r="D2300" t="s">
        <v>16</v>
      </c>
      <c r="E2300">
        <v>5</v>
      </c>
      <c r="F2300">
        <v>65697950</v>
      </c>
      <c r="G2300">
        <v>32.475932</v>
      </c>
      <c r="H2300" t="s">
        <v>15</v>
      </c>
      <c r="I2300">
        <v>130.607123</v>
      </c>
      <c r="J2300">
        <v>65697950</v>
      </c>
      <c r="K2300" t="s">
        <v>15</v>
      </c>
      <c r="L2300" t="s">
        <v>15</v>
      </c>
      <c r="M2300" t="s">
        <v>17</v>
      </c>
      <c r="N2300">
        <v>759</v>
      </c>
      <c r="O2300">
        <v>46</v>
      </c>
    </row>
    <row r="2301" spans="1:15" x14ac:dyDescent="0.4">
      <c r="A2301" s="1">
        <v>42522.700520833336</v>
      </c>
      <c r="B2301" t="s">
        <v>15</v>
      </c>
      <c r="C2301">
        <v>100111</v>
      </c>
      <c r="D2301" t="s">
        <v>16</v>
      </c>
      <c r="E2301">
        <v>5</v>
      </c>
      <c r="F2301">
        <v>65698008</v>
      </c>
      <c r="G2301">
        <v>32.475932</v>
      </c>
      <c r="H2301" t="s">
        <v>15</v>
      </c>
      <c r="I2301">
        <v>130.607123</v>
      </c>
      <c r="J2301">
        <v>65698008</v>
      </c>
      <c r="K2301" t="s">
        <v>15</v>
      </c>
      <c r="L2301" t="s">
        <v>15</v>
      </c>
      <c r="M2301" t="s">
        <v>17</v>
      </c>
      <c r="N2301">
        <v>759</v>
      </c>
      <c r="O2301">
        <v>48</v>
      </c>
    </row>
    <row r="2302" spans="1:15" x14ac:dyDescent="0.4">
      <c r="A2302" s="1">
        <v>42522.704050925924</v>
      </c>
      <c r="B2302" t="s">
        <v>15</v>
      </c>
      <c r="C2302">
        <v>100111</v>
      </c>
      <c r="D2302" t="s">
        <v>16</v>
      </c>
      <c r="E2302">
        <v>5</v>
      </c>
      <c r="F2302">
        <v>65698066</v>
      </c>
      <c r="G2302">
        <v>32.475932</v>
      </c>
      <c r="H2302" t="s">
        <v>15</v>
      </c>
      <c r="I2302">
        <v>130.607123</v>
      </c>
      <c r="J2302">
        <v>65698066</v>
      </c>
      <c r="K2302" t="s">
        <v>15</v>
      </c>
      <c r="L2302" t="s">
        <v>15</v>
      </c>
      <c r="M2302" t="s">
        <v>17</v>
      </c>
      <c r="N2302">
        <v>759</v>
      </c>
      <c r="O2302">
        <v>35</v>
      </c>
    </row>
    <row r="2303" spans="1:15" x14ac:dyDescent="0.4">
      <c r="A2303" s="1">
        <v>42522.711111111108</v>
      </c>
      <c r="B2303" t="s">
        <v>15</v>
      </c>
      <c r="C2303">
        <v>100111</v>
      </c>
      <c r="D2303" t="s">
        <v>16</v>
      </c>
      <c r="E2303">
        <v>5</v>
      </c>
      <c r="F2303">
        <v>65698185</v>
      </c>
      <c r="G2303">
        <v>32.475932</v>
      </c>
      <c r="H2303" t="s">
        <v>15</v>
      </c>
      <c r="I2303">
        <v>130.607123</v>
      </c>
      <c r="J2303">
        <v>65698185</v>
      </c>
      <c r="K2303" t="s">
        <v>15</v>
      </c>
      <c r="L2303" t="s">
        <v>15</v>
      </c>
      <c r="M2303" t="s">
        <v>17</v>
      </c>
      <c r="N2303">
        <v>759</v>
      </c>
      <c r="O2303">
        <v>39</v>
      </c>
    </row>
    <row r="2304" spans="1:15" x14ac:dyDescent="0.4">
      <c r="A2304" s="1">
        <v>42522.721747685187</v>
      </c>
      <c r="B2304" t="s">
        <v>15</v>
      </c>
      <c r="C2304">
        <v>100111</v>
      </c>
      <c r="D2304" t="s">
        <v>16</v>
      </c>
      <c r="E2304">
        <v>5</v>
      </c>
      <c r="F2304">
        <v>65698359</v>
      </c>
      <c r="G2304">
        <v>32.475932</v>
      </c>
      <c r="H2304" t="s">
        <v>15</v>
      </c>
      <c r="I2304">
        <v>130.607123</v>
      </c>
      <c r="J2304">
        <v>65698359</v>
      </c>
      <c r="K2304" t="s">
        <v>15</v>
      </c>
      <c r="L2304" t="s">
        <v>15</v>
      </c>
      <c r="M2304" t="s">
        <v>17</v>
      </c>
      <c r="N2304">
        <v>759</v>
      </c>
      <c r="O2304">
        <v>38</v>
      </c>
    </row>
    <row r="2305" spans="1:15" x14ac:dyDescent="0.4">
      <c r="A2305" s="1">
        <v>42522.71466435185</v>
      </c>
      <c r="B2305" t="s">
        <v>15</v>
      </c>
      <c r="C2305">
        <v>100111</v>
      </c>
      <c r="D2305" t="s">
        <v>16</v>
      </c>
      <c r="E2305">
        <v>5</v>
      </c>
      <c r="F2305">
        <v>65698243</v>
      </c>
      <c r="G2305">
        <v>32.475932</v>
      </c>
      <c r="H2305" t="s">
        <v>15</v>
      </c>
      <c r="I2305">
        <v>130.607123</v>
      </c>
      <c r="J2305">
        <v>65698243</v>
      </c>
      <c r="K2305" t="s">
        <v>15</v>
      </c>
      <c r="L2305" t="s">
        <v>15</v>
      </c>
      <c r="M2305" t="s">
        <v>17</v>
      </c>
      <c r="N2305">
        <v>759</v>
      </c>
      <c r="O2305">
        <v>32</v>
      </c>
    </row>
    <row r="2306" spans="1:15" x14ac:dyDescent="0.4">
      <c r="A2306" s="1">
        <v>42522.732361111113</v>
      </c>
      <c r="B2306" t="s">
        <v>15</v>
      </c>
      <c r="C2306">
        <v>100111</v>
      </c>
      <c r="D2306" t="s">
        <v>16</v>
      </c>
      <c r="E2306">
        <v>5</v>
      </c>
      <c r="F2306">
        <v>65698528</v>
      </c>
      <c r="G2306">
        <v>32.475932</v>
      </c>
      <c r="H2306" t="s">
        <v>15</v>
      </c>
      <c r="I2306">
        <v>130.607123</v>
      </c>
      <c r="J2306">
        <v>65698528</v>
      </c>
      <c r="K2306" t="s">
        <v>15</v>
      </c>
      <c r="L2306" t="s">
        <v>15</v>
      </c>
      <c r="M2306" t="s">
        <v>17</v>
      </c>
      <c r="N2306">
        <v>759</v>
      </c>
      <c r="O2306">
        <v>40</v>
      </c>
    </row>
    <row r="2307" spans="1:15" x14ac:dyDescent="0.4">
      <c r="A2307" s="1">
        <v>42522.725277777776</v>
      </c>
      <c r="B2307" t="s">
        <v>15</v>
      </c>
      <c r="C2307">
        <v>100111</v>
      </c>
      <c r="D2307" t="s">
        <v>16</v>
      </c>
      <c r="E2307">
        <v>5</v>
      </c>
      <c r="F2307">
        <v>65698417</v>
      </c>
      <c r="G2307">
        <v>32.475932</v>
      </c>
      <c r="H2307" t="s">
        <v>15</v>
      </c>
      <c r="I2307">
        <v>130.607123</v>
      </c>
      <c r="J2307">
        <v>65698417</v>
      </c>
      <c r="K2307" t="s">
        <v>15</v>
      </c>
      <c r="L2307" t="s">
        <v>15</v>
      </c>
      <c r="M2307" t="s">
        <v>17</v>
      </c>
      <c r="N2307">
        <v>759</v>
      </c>
      <c r="O2307">
        <v>51</v>
      </c>
    </row>
    <row r="2308" spans="1:15" x14ac:dyDescent="0.4">
      <c r="A2308" s="1">
        <v>42522.718217592592</v>
      </c>
      <c r="B2308" t="s">
        <v>15</v>
      </c>
      <c r="C2308">
        <v>100111</v>
      </c>
      <c r="D2308" t="s">
        <v>16</v>
      </c>
      <c r="E2308">
        <v>5</v>
      </c>
      <c r="F2308">
        <v>65698301</v>
      </c>
      <c r="G2308">
        <v>32.475932</v>
      </c>
      <c r="H2308" t="s">
        <v>15</v>
      </c>
      <c r="I2308">
        <v>130.607123</v>
      </c>
      <c r="J2308">
        <v>65698301</v>
      </c>
      <c r="K2308" t="s">
        <v>15</v>
      </c>
      <c r="L2308" t="s">
        <v>15</v>
      </c>
      <c r="M2308" t="s">
        <v>17</v>
      </c>
      <c r="N2308">
        <v>759</v>
      </c>
      <c r="O2308">
        <v>40</v>
      </c>
    </row>
    <row r="2309" spans="1:15" x14ac:dyDescent="0.4">
      <c r="A2309" s="1">
        <v>42522.728831018518</v>
      </c>
      <c r="B2309" t="s">
        <v>15</v>
      </c>
      <c r="C2309">
        <v>100111</v>
      </c>
      <c r="D2309" t="s">
        <v>16</v>
      </c>
      <c r="E2309">
        <v>5</v>
      </c>
      <c r="F2309">
        <v>65698473</v>
      </c>
      <c r="G2309">
        <v>32.475932</v>
      </c>
      <c r="H2309" t="s">
        <v>15</v>
      </c>
      <c r="I2309">
        <v>130.607123</v>
      </c>
      <c r="J2309">
        <v>65698473</v>
      </c>
      <c r="K2309" t="s">
        <v>15</v>
      </c>
      <c r="L2309" t="s">
        <v>15</v>
      </c>
      <c r="M2309" t="s">
        <v>17</v>
      </c>
      <c r="N2309">
        <v>759</v>
      </c>
      <c r="O2309">
        <v>39</v>
      </c>
    </row>
    <row r="2310" spans="1:15" x14ac:dyDescent="0.4">
      <c r="A2310" s="1">
        <v>42522.739432870374</v>
      </c>
      <c r="B2310" t="s">
        <v>15</v>
      </c>
      <c r="C2310">
        <v>100111</v>
      </c>
      <c r="D2310" t="s">
        <v>16</v>
      </c>
      <c r="E2310">
        <v>5</v>
      </c>
      <c r="F2310">
        <v>65698596</v>
      </c>
      <c r="G2310">
        <v>32.475932</v>
      </c>
      <c r="H2310" t="s">
        <v>15</v>
      </c>
      <c r="I2310">
        <v>130.607123</v>
      </c>
      <c r="J2310">
        <v>65698596</v>
      </c>
      <c r="K2310" t="s">
        <v>15</v>
      </c>
      <c r="L2310" t="s">
        <v>15</v>
      </c>
      <c r="M2310" t="s">
        <v>17</v>
      </c>
      <c r="N2310">
        <v>759</v>
      </c>
      <c r="O2310">
        <v>33</v>
      </c>
    </row>
    <row r="2311" spans="1:15" x14ac:dyDescent="0.4">
      <c r="A2311" s="1">
        <v>42522.742997685185</v>
      </c>
      <c r="B2311" t="s">
        <v>15</v>
      </c>
      <c r="C2311">
        <v>100111</v>
      </c>
      <c r="D2311" t="s">
        <v>16</v>
      </c>
      <c r="E2311">
        <v>5</v>
      </c>
      <c r="F2311">
        <v>65698605</v>
      </c>
      <c r="G2311">
        <v>32.475932</v>
      </c>
      <c r="H2311" t="s">
        <v>15</v>
      </c>
      <c r="I2311">
        <v>130.607123</v>
      </c>
      <c r="J2311">
        <v>65698605</v>
      </c>
      <c r="K2311" t="s">
        <v>15</v>
      </c>
      <c r="L2311" t="s">
        <v>15</v>
      </c>
      <c r="M2311" t="s">
        <v>17</v>
      </c>
      <c r="N2311">
        <v>759</v>
      </c>
      <c r="O2311">
        <v>39</v>
      </c>
    </row>
    <row r="2312" spans="1:15" x14ac:dyDescent="0.4">
      <c r="A2312" s="1">
        <v>42522.746539351851</v>
      </c>
      <c r="B2312" t="s">
        <v>15</v>
      </c>
      <c r="C2312">
        <v>100111</v>
      </c>
      <c r="D2312" t="s">
        <v>16</v>
      </c>
      <c r="E2312">
        <v>5</v>
      </c>
      <c r="F2312">
        <v>65698663</v>
      </c>
      <c r="G2312">
        <v>32.475932</v>
      </c>
      <c r="H2312" t="s">
        <v>15</v>
      </c>
      <c r="I2312">
        <v>130.607123</v>
      </c>
      <c r="J2312">
        <v>65698663</v>
      </c>
      <c r="K2312" t="s">
        <v>15</v>
      </c>
      <c r="L2312" t="s">
        <v>15</v>
      </c>
      <c r="M2312" t="s">
        <v>17</v>
      </c>
      <c r="N2312">
        <v>759</v>
      </c>
      <c r="O2312">
        <v>44</v>
      </c>
    </row>
    <row r="2313" spans="1:15" x14ac:dyDescent="0.4">
      <c r="A2313" s="1">
        <v>42522.750092592592</v>
      </c>
      <c r="B2313" t="s">
        <v>15</v>
      </c>
      <c r="C2313">
        <v>100111</v>
      </c>
      <c r="D2313" t="s">
        <v>16</v>
      </c>
      <c r="E2313">
        <v>5</v>
      </c>
      <c r="F2313">
        <v>65701699</v>
      </c>
      <c r="G2313">
        <v>32.475932</v>
      </c>
      <c r="H2313" t="s">
        <v>15</v>
      </c>
      <c r="I2313">
        <v>130.607123</v>
      </c>
      <c r="J2313">
        <v>65701699</v>
      </c>
      <c r="K2313" t="s">
        <v>15</v>
      </c>
      <c r="L2313" t="s">
        <v>15</v>
      </c>
      <c r="M2313" t="s">
        <v>17</v>
      </c>
      <c r="N2313">
        <v>759</v>
      </c>
      <c r="O2313">
        <v>37</v>
      </c>
    </row>
    <row r="2314" spans="1:15" x14ac:dyDescent="0.4">
      <c r="A2314" s="1">
        <v>42522.753634259258</v>
      </c>
      <c r="B2314" t="s">
        <v>15</v>
      </c>
      <c r="C2314">
        <v>100111</v>
      </c>
      <c r="D2314" t="s">
        <v>16</v>
      </c>
      <c r="E2314">
        <v>5</v>
      </c>
      <c r="F2314">
        <v>65701759</v>
      </c>
      <c r="G2314">
        <v>32.475932</v>
      </c>
      <c r="H2314" t="s">
        <v>15</v>
      </c>
      <c r="I2314">
        <v>130.607123</v>
      </c>
      <c r="J2314">
        <v>65701759</v>
      </c>
      <c r="K2314" t="s">
        <v>15</v>
      </c>
      <c r="L2314" t="s">
        <v>15</v>
      </c>
      <c r="M2314" t="s">
        <v>17</v>
      </c>
      <c r="N2314">
        <v>759</v>
      </c>
      <c r="O2314">
        <v>50</v>
      </c>
    </row>
    <row r="2315" spans="1:15" x14ac:dyDescent="0.4">
      <c r="A2315" s="1">
        <v>42522.767766203702</v>
      </c>
      <c r="B2315" t="s">
        <v>15</v>
      </c>
      <c r="C2315">
        <v>100111</v>
      </c>
      <c r="D2315" t="s">
        <v>16</v>
      </c>
      <c r="E2315">
        <v>5</v>
      </c>
      <c r="F2315">
        <v>65701857</v>
      </c>
      <c r="G2315">
        <v>32.475932</v>
      </c>
      <c r="H2315" t="s">
        <v>15</v>
      </c>
      <c r="I2315">
        <v>130.607123</v>
      </c>
      <c r="J2315">
        <v>65701857</v>
      </c>
      <c r="K2315" t="s">
        <v>15</v>
      </c>
      <c r="L2315" t="s">
        <v>15</v>
      </c>
      <c r="M2315" t="s">
        <v>17</v>
      </c>
      <c r="N2315">
        <v>759</v>
      </c>
      <c r="O2315">
        <v>33</v>
      </c>
    </row>
    <row r="2316" spans="1:15" x14ac:dyDescent="0.4">
      <c r="A2316" s="1">
        <v>42522.774837962963</v>
      </c>
      <c r="B2316" t="s">
        <v>15</v>
      </c>
      <c r="C2316">
        <v>100111</v>
      </c>
      <c r="D2316" t="s">
        <v>16</v>
      </c>
      <c r="E2316">
        <v>5</v>
      </c>
      <c r="F2316">
        <v>65701975</v>
      </c>
      <c r="G2316">
        <v>32.475932</v>
      </c>
      <c r="H2316" t="s">
        <v>15</v>
      </c>
      <c r="I2316">
        <v>130.607123</v>
      </c>
      <c r="J2316">
        <v>65701975</v>
      </c>
      <c r="K2316" t="s">
        <v>15</v>
      </c>
      <c r="L2316" t="s">
        <v>15</v>
      </c>
      <c r="M2316" t="s">
        <v>17</v>
      </c>
      <c r="N2316">
        <v>759</v>
      </c>
      <c r="O2316">
        <v>48</v>
      </c>
    </row>
    <row r="2317" spans="1:15" x14ac:dyDescent="0.4">
      <c r="A2317" s="1">
        <v>42522.771296296298</v>
      </c>
      <c r="B2317" t="s">
        <v>15</v>
      </c>
      <c r="C2317">
        <v>100111</v>
      </c>
      <c r="D2317" t="s">
        <v>16</v>
      </c>
      <c r="E2317">
        <v>5</v>
      </c>
      <c r="F2317">
        <v>65701916</v>
      </c>
      <c r="G2317">
        <v>32.475932</v>
      </c>
      <c r="H2317" t="s">
        <v>15</v>
      </c>
      <c r="I2317">
        <v>130.607123</v>
      </c>
      <c r="J2317">
        <v>65701916</v>
      </c>
      <c r="K2317" t="s">
        <v>15</v>
      </c>
      <c r="L2317" t="s">
        <v>15</v>
      </c>
      <c r="M2317" t="s">
        <v>17</v>
      </c>
      <c r="N2317">
        <v>759</v>
      </c>
      <c r="O2317">
        <v>47</v>
      </c>
    </row>
    <row r="2318" spans="1:15" x14ac:dyDescent="0.4">
      <c r="A2318" s="1">
        <v>42522.778425925928</v>
      </c>
      <c r="B2318" t="s">
        <v>15</v>
      </c>
      <c r="C2318">
        <v>100111</v>
      </c>
      <c r="D2318" t="s">
        <v>16</v>
      </c>
      <c r="E2318">
        <v>5</v>
      </c>
      <c r="F2318">
        <v>65702035</v>
      </c>
      <c r="G2318">
        <v>32.475932</v>
      </c>
      <c r="H2318" t="s">
        <v>15</v>
      </c>
      <c r="I2318">
        <v>130.607123</v>
      </c>
      <c r="J2318">
        <v>65702035</v>
      </c>
      <c r="K2318" t="s">
        <v>15</v>
      </c>
      <c r="L2318" t="s">
        <v>15</v>
      </c>
      <c r="M2318" t="s">
        <v>17</v>
      </c>
      <c r="N2318">
        <v>759</v>
      </c>
      <c r="O2318">
        <v>45</v>
      </c>
    </row>
    <row r="2319" spans="1:15" x14ac:dyDescent="0.4">
      <c r="A2319" s="1">
        <v>42522.785509259258</v>
      </c>
      <c r="B2319" t="s">
        <v>15</v>
      </c>
      <c r="C2319">
        <v>100111</v>
      </c>
      <c r="D2319" t="s">
        <v>16</v>
      </c>
      <c r="E2319">
        <v>5</v>
      </c>
      <c r="F2319">
        <v>65702076</v>
      </c>
      <c r="G2319">
        <v>32.475932</v>
      </c>
      <c r="H2319" t="s">
        <v>15</v>
      </c>
      <c r="I2319">
        <v>130.607123</v>
      </c>
      <c r="J2319">
        <v>65702076</v>
      </c>
      <c r="K2319" t="s">
        <v>15</v>
      </c>
      <c r="L2319" t="s">
        <v>15</v>
      </c>
      <c r="M2319" t="s">
        <v>17</v>
      </c>
      <c r="N2319">
        <v>759</v>
      </c>
      <c r="O2319">
        <v>42</v>
      </c>
    </row>
    <row r="2320" spans="1:15" x14ac:dyDescent="0.4">
      <c r="A2320" s="1">
        <v>42522.792627314811</v>
      </c>
      <c r="B2320" t="s">
        <v>15</v>
      </c>
      <c r="C2320">
        <v>100111</v>
      </c>
      <c r="D2320" t="s">
        <v>16</v>
      </c>
      <c r="E2320">
        <v>5</v>
      </c>
      <c r="F2320">
        <v>65702140</v>
      </c>
      <c r="G2320">
        <v>32.475932</v>
      </c>
      <c r="H2320" t="s">
        <v>15</v>
      </c>
      <c r="I2320">
        <v>130.607123</v>
      </c>
      <c r="J2320">
        <v>65702140</v>
      </c>
      <c r="K2320" t="s">
        <v>15</v>
      </c>
      <c r="L2320" t="s">
        <v>15</v>
      </c>
      <c r="M2320" t="s">
        <v>17</v>
      </c>
      <c r="N2320">
        <v>759</v>
      </c>
      <c r="O2320">
        <v>35</v>
      </c>
    </row>
    <row r="2321" spans="1:15" x14ac:dyDescent="0.4">
      <c r="A2321" s="1">
        <v>42522.796168981484</v>
      </c>
      <c r="B2321" t="s">
        <v>15</v>
      </c>
      <c r="C2321">
        <v>100111</v>
      </c>
      <c r="D2321" t="s">
        <v>16</v>
      </c>
      <c r="E2321">
        <v>5</v>
      </c>
      <c r="F2321">
        <v>65702199</v>
      </c>
      <c r="G2321">
        <v>32.475932</v>
      </c>
      <c r="H2321" t="s">
        <v>15</v>
      </c>
      <c r="I2321">
        <v>130.607123</v>
      </c>
      <c r="J2321">
        <v>65702199</v>
      </c>
      <c r="K2321" t="s">
        <v>15</v>
      </c>
      <c r="L2321" t="s">
        <v>15</v>
      </c>
      <c r="M2321" t="s">
        <v>17</v>
      </c>
      <c r="N2321">
        <v>759</v>
      </c>
      <c r="O2321">
        <v>33</v>
      </c>
    </row>
    <row r="2322" spans="1:15" x14ac:dyDescent="0.4">
      <c r="A2322" s="1">
        <v>42522.799710648149</v>
      </c>
      <c r="B2322" t="s">
        <v>15</v>
      </c>
      <c r="C2322">
        <v>100111</v>
      </c>
      <c r="D2322" t="s">
        <v>16</v>
      </c>
      <c r="E2322">
        <v>5</v>
      </c>
      <c r="F2322">
        <v>65702257</v>
      </c>
      <c r="G2322">
        <v>32.475932</v>
      </c>
      <c r="H2322" t="s">
        <v>15</v>
      </c>
      <c r="I2322">
        <v>130.607123</v>
      </c>
      <c r="J2322">
        <v>65702257</v>
      </c>
      <c r="K2322" t="s">
        <v>15</v>
      </c>
      <c r="L2322" t="s">
        <v>15</v>
      </c>
      <c r="M2322" t="s">
        <v>17</v>
      </c>
      <c r="N2322">
        <v>759</v>
      </c>
      <c r="O2322">
        <v>43</v>
      </c>
    </row>
    <row r="2323" spans="1:15" x14ac:dyDescent="0.4">
      <c r="A2323" s="1">
        <v>42522.806793981479</v>
      </c>
      <c r="B2323" t="s">
        <v>15</v>
      </c>
      <c r="C2323">
        <v>100111</v>
      </c>
      <c r="D2323" t="s">
        <v>16</v>
      </c>
      <c r="E2323">
        <v>5</v>
      </c>
      <c r="F2323">
        <v>65702370</v>
      </c>
      <c r="G2323">
        <v>32.475932</v>
      </c>
      <c r="H2323" t="s">
        <v>15</v>
      </c>
      <c r="I2323">
        <v>130.607123</v>
      </c>
      <c r="J2323">
        <v>65702370</v>
      </c>
      <c r="K2323" t="s">
        <v>15</v>
      </c>
      <c r="L2323" t="s">
        <v>15</v>
      </c>
      <c r="M2323" t="s">
        <v>17</v>
      </c>
      <c r="N2323">
        <v>759</v>
      </c>
      <c r="O2323">
        <v>33</v>
      </c>
    </row>
    <row r="2324" spans="1:15" x14ac:dyDescent="0.4">
      <c r="A2324" s="1">
        <v>42522.813854166663</v>
      </c>
      <c r="B2324" t="s">
        <v>15</v>
      </c>
      <c r="C2324">
        <v>100111</v>
      </c>
      <c r="D2324" t="s">
        <v>16</v>
      </c>
      <c r="E2324">
        <v>5</v>
      </c>
      <c r="F2324">
        <v>65702487</v>
      </c>
      <c r="G2324">
        <v>32.475932</v>
      </c>
      <c r="H2324" t="s">
        <v>15</v>
      </c>
      <c r="I2324">
        <v>130.607123</v>
      </c>
      <c r="J2324">
        <v>65702487</v>
      </c>
      <c r="K2324" t="s">
        <v>15</v>
      </c>
      <c r="L2324" t="s">
        <v>15</v>
      </c>
      <c r="M2324" t="s">
        <v>17</v>
      </c>
      <c r="N2324">
        <v>759</v>
      </c>
      <c r="O2324">
        <v>49</v>
      </c>
    </row>
    <row r="2325" spans="1:15" x14ac:dyDescent="0.4">
      <c r="A2325" s="1">
        <v>42522.803252314814</v>
      </c>
      <c r="B2325" t="s">
        <v>15</v>
      </c>
      <c r="C2325">
        <v>100111</v>
      </c>
      <c r="D2325" t="s">
        <v>16</v>
      </c>
      <c r="E2325">
        <v>5</v>
      </c>
      <c r="F2325">
        <v>65702314</v>
      </c>
      <c r="G2325">
        <v>32.475932</v>
      </c>
      <c r="H2325" t="s">
        <v>15</v>
      </c>
      <c r="I2325">
        <v>130.607123</v>
      </c>
      <c r="J2325">
        <v>65702314</v>
      </c>
      <c r="K2325" t="s">
        <v>15</v>
      </c>
      <c r="L2325" t="s">
        <v>15</v>
      </c>
      <c r="M2325" t="s">
        <v>17</v>
      </c>
      <c r="N2325">
        <v>759</v>
      </c>
      <c r="O2325">
        <v>38</v>
      </c>
    </row>
    <row r="2326" spans="1:15" x14ac:dyDescent="0.4">
      <c r="A2326" s="1">
        <v>42522.810324074075</v>
      </c>
      <c r="B2326" t="s">
        <v>15</v>
      </c>
      <c r="C2326">
        <v>100111</v>
      </c>
      <c r="D2326" t="s">
        <v>16</v>
      </c>
      <c r="E2326">
        <v>5</v>
      </c>
      <c r="F2326">
        <v>65702429</v>
      </c>
      <c r="G2326">
        <v>32.475932</v>
      </c>
      <c r="H2326" t="s">
        <v>15</v>
      </c>
      <c r="I2326">
        <v>130.607123</v>
      </c>
      <c r="J2326">
        <v>65702429</v>
      </c>
      <c r="K2326" t="s">
        <v>15</v>
      </c>
      <c r="L2326" t="s">
        <v>15</v>
      </c>
      <c r="M2326" t="s">
        <v>17</v>
      </c>
      <c r="N2326">
        <v>759</v>
      </c>
      <c r="O2326">
        <v>50</v>
      </c>
    </row>
    <row r="2327" spans="1:15" x14ac:dyDescent="0.4">
      <c r="A2327" s="1">
        <v>42522.817407407405</v>
      </c>
      <c r="B2327" t="s">
        <v>15</v>
      </c>
      <c r="C2327">
        <v>100111</v>
      </c>
      <c r="D2327" t="s">
        <v>16</v>
      </c>
      <c r="E2327">
        <v>5</v>
      </c>
      <c r="F2327">
        <v>65702552</v>
      </c>
      <c r="G2327">
        <v>32.475932</v>
      </c>
      <c r="H2327" t="s">
        <v>15</v>
      </c>
      <c r="I2327">
        <v>130.607123</v>
      </c>
      <c r="J2327">
        <v>65702552</v>
      </c>
      <c r="K2327" t="s">
        <v>15</v>
      </c>
      <c r="L2327" t="s">
        <v>15</v>
      </c>
      <c r="M2327" t="s">
        <v>17</v>
      </c>
      <c r="N2327">
        <v>759</v>
      </c>
      <c r="O2327">
        <v>36</v>
      </c>
    </row>
    <row r="2328" spans="1:15" x14ac:dyDescent="0.4">
      <c r="A2328" s="1">
        <v>42522.820949074077</v>
      </c>
      <c r="B2328" t="s">
        <v>15</v>
      </c>
      <c r="C2328">
        <v>100111</v>
      </c>
      <c r="D2328" t="s">
        <v>16</v>
      </c>
      <c r="E2328">
        <v>5</v>
      </c>
      <c r="F2328">
        <v>65702612</v>
      </c>
      <c r="G2328">
        <v>32.475932</v>
      </c>
      <c r="H2328" t="s">
        <v>15</v>
      </c>
      <c r="I2328">
        <v>130.607123</v>
      </c>
      <c r="J2328">
        <v>65702612</v>
      </c>
      <c r="K2328" t="s">
        <v>15</v>
      </c>
      <c r="L2328" t="s">
        <v>15</v>
      </c>
      <c r="M2328" t="s">
        <v>17</v>
      </c>
      <c r="N2328">
        <v>759</v>
      </c>
      <c r="O2328">
        <v>47</v>
      </c>
    </row>
    <row r="2329" spans="1:15" x14ac:dyDescent="0.4">
      <c r="A2329" s="1">
        <v>42522.831562500003</v>
      </c>
      <c r="B2329" t="s">
        <v>15</v>
      </c>
      <c r="C2329">
        <v>100111</v>
      </c>
      <c r="D2329" t="s">
        <v>16</v>
      </c>
      <c r="E2329">
        <v>5</v>
      </c>
      <c r="F2329">
        <v>65702786</v>
      </c>
      <c r="G2329">
        <v>32.475932</v>
      </c>
      <c r="H2329" t="s">
        <v>15</v>
      </c>
      <c r="I2329">
        <v>130.607123</v>
      </c>
      <c r="J2329">
        <v>65702786</v>
      </c>
      <c r="K2329" t="s">
        <v>15</v>
      </c>
      <c r="L2329" t="s">
        <v>15</v>
      </c>
      <c r="M2329" t="s">
        <v>17</v>
      </c>
      <c r="N2329">
        <v>759</v>
      </c>
      <c r="O2329">
        <v>44</v>
      </c>
    </row>
    <row r="2330" spans="1:15" x14ac:dyDescent="0.4">
      <c r="A2330" s="1">
        <v>42522.824479166666</v>
      </c>
      <c r="B2330" t="s">
        <v>15</v>
      </c>
      <c r="C2330">
        <v>100111</v>
      </c>
      <c r="D2330" t="s">
        <v>16</v>
      </c>
      <c r="E2330">
        <v>5</v>
      </c>
      <c r="F2330">
        <v>65702668</v>
      </c>
      <c r="G2330">
        <v>32.475932</v>
      </c>
      <c r="H2330" t="s">
        <v>15</v>
      </c>
      <c r="I2330">
        <v>130.607123</v>
      </c>
      <c r="J2330">
        <v>65702668</v>
      </c>
      <c r="K2330" t="s">
        <v>15</v>
      </c>
      <c r="L2330" t="s">
        <v>15</v>
      </c>
      <c r="M2330" t="s">
        <v>17</v>
      </c>
      <c r="N2330">
        <v>759</v>
      </c>
      <c r="O2330">
        <v>39</v>
      </c>
    </row>
    <row r="2331" spans="1:15" x14ac:dyDescent="0.4">
      <c r="A2331" s="1">
        <v>42522.828020833331</v>
      </c>
      <c r="B2331" t="s">
        <v>15</v>
      </c>
      <c r="C2331">
        <v>100111</v>
      </c>
      <c r="D2331" t="s">
        <v>16</v>
      </c>
      <c r="E2331">
        <v>5</v>
      </c>
      <c r="F2331">
        <v>65702728</v>
      </c>
      <c r="G2331">
        <v>32.475932</v>
      </c>
      <c r="H2331" t="s">
        <v>15</v>
      </c>
      <c r="I2331">
        <v>130.607123</v>
      </c>
      <c r="J2331">
        <v>65702728</v>
      </c>
      <c r="K2331" t="s">
        <v>15</v>
      </c>
      <c r="L2331" t="s">
        <v>15</v>
      </c>
      <c r="M2331" t="s">
        <v>17</v>
      </c>
      <c r="N2331">
        <v>759</v>
      </c>
      <c r="O2331">
        <v>40</v>
      </c>
    </row>
    <row r="2332" spans="1:15" x14ac:dyDescent="0.4">
      <c r="A2332" s="1">
        <v>42522.835115740738</v>
      </c>
      <c r="B2332" t="s">
        <v>15</v>
      </c>
      <c r="C2332">
        <v>100111</v>
      </c>
      <c r="D2332" t="s">
        <v>16</v>
      </c>
      <c r="E2332">
        <v>5</v>
      </c>
      <c r="F2332">
        <v>65703713</v>
      </c>
      <c r="G2332">
        <v>32.475932</v>
      </c>
      <c r="H2332" t="s">
        <v>15</v>
      </c>
      <c r="I2332">
        <v>130.607123</v>
      </c>
      <c r="J2332">
        <v>65703713</v>
      </c>
      <c r="K2332" t="s">
        <v>15</v>
      </c>
      <c r="L2332" t="s">
        <v>15</v>
      </c>
      <c r="M2332" t="s">
        <v>17</v>
      </c>
      <c r="N2332">
        <v>759</v>
      </c>
      <c r="O2332">
        <v>27</v>
      </c>
    </row>
    <row r="2333" spans="1:15" x14ac:dyDescent="0.4">
      <c r="A2333" s="1">
        <v>42522.85633101852</v>
      </c>
      <c r="B2333" t="s">
        <v>15</v>
      </c>
      <c r="C2333">
        <v>100111</v>
      </c>
      <c r="D2333" t="s">
        <v>16</v>
      </c>
      <c r="E2333">
        <v>5</v>
      </c>
      <c r="F2333">
        <v>65704299</v>
      </c>
      <c r="G2333">
        <v>32.475932</v>
      </c>
      <c r="H2333" t="s">
        <v>15</v>
      </c>
      <c r="I2333">
        <v>130.607123</v>
      </c>
      <c r="J2333">
        <v>65704299</v>
      </c>
      <c r="K2333" t="s">
        <v>15</v>
      </c>
      <c r="L2333" t="s">
        <v>15</v>
      </c>
      <c r="M2333" t="s">
        <v>17</v>
      </c>
      <c r="N2333">
        <v>759</v>
      </c>
      <c r="O2333">
        <v>42</v>
      </c>
    </row>
    <row r="2334" spans="1:15" x14ac:dyDescent="0.4">
      <c r="A2334" s="1">
        <v>42522.83865740741</v>
      </c>
      <c r="B2334" t="s">
        <v>15</v>
      </c>
      <c r="C2334">
        <v>100111</v>
      </c>
      <c r="D2334" t="s">
        <v>16</v>
      </c>
      <c r="E2334">
        <v>5</v>
      </c>
      <c r="F2334">
        <v>65704010</v>
      </c>
      <c r="G2334">
        <v>32.475932</v>
      </c>
      <c r="H2334" t="s">
        <v>15</v>
      </c>
      <c r="I2334">
        <v>130.607123</v>
      </c>
      <c r="J2334">
        <v>65704010</v>
      </c>
      <c r="K2334" t="s">
        <v>15</v>
      </c>
      <c r="L2334" t="s">
        <v>15</v>
      </c>
      <c r="M2334" t="s">
        <v>17</v>
      </c>
      <c r="N2334">
        <v>759</v>
      </c>
      <c r="O2334">
        <v>44</v>
      </c>
    </row>
    <row r="2335" spans="1:15" x14ac:dyDescent="0.4">
      <c r="A2335" s="1">
        <v>42522.842187499999</v>
      </c>
      <c r="B2335" t="s">
        <v>15</v>
      </c>
      <c r="C2335">
        <v>100111</v>
      </c>
      <c r="D2335" t="s">
        <v>16</v>
      </c>
      <c r="E2335">
        <v>5</v>
      </c>
      <c r="F2335">
        <v>65704068</v>
      </c>
      <c r="G2335">
        <v>32.475932</v>
      </c>
      <c r="H2335" t="s">
        <v>15</v>
      </c>
      <c r="I2335">
        <v>130.607123</v>
      </c>
      <c r="J2335">
        <v>65704068</v>
      </c>
      <c r="K2335" t="s">
        <v>15</v>
      </c>
      <c r="L2335" t="s">
        <v>15</v>
      </c>
      <c r="M2335" t="s">
        <v>17</v>
      </c>
      <c r="N2335">
        <v>759</v>
      </c>
      <c r="O2335">
        <v>53</v>
      </c>
    </row>
    <row r="2336" spans="1:15" x14ac:dyDescent="0.4">
      <c r="A2336" s="1">
        <v>42522.845717592594</v>
      </c>
      <c r="B2336" t="s">
        <v>15</v>
      </c>
      <c r="C2336">
        <v>100111</v>
      </c>
      <c r="D2336" t="s">
        <v>16</v>
      </c>
      <c r="E2336">
        <v>5</v>
      </c>
      <c r="F2336">
        <v>65704124</v>
      </c>
      <c r="G2336">
        <v>32.475932</v>
      </c>
      <c r="H2336" t="s">
        <v>15</v>
      </c>
      <c r="I2336">
        <v>130.607123</v>
      </c>
      <c r="J2336">
        <v>65704124</v>
      </c>
      <c r="K2336" t="s">
        <v>15</v>
      </c>
      <c r="L2336" t="s">
        <v>15</v>
      </c>
      <c r="M2336" t="s">
        <v>17</v>
      </c>
      <c r="N2336">
        <v>759</v>
      </c>
      <c r="O2336">
        <v>47</v>
      </c>
    </row>
    <row r="2337" spans="1:15" x14ac:dyDescent="0.4">
      <c r="A2337" s="1">
        <v>42522.849247685182</v>
      </c>
      <c r="B2337" t="s">
        <v>15</v>
      </c>
      <c r="C2337">
        <v>100111</v>
      </c>
      <c r="D2337" t="s">
        <v>16</v>
      </c>
      <c r="E2337">
        <v>5</v>
      </c>
      <c r="F2337">
        <v>65704183</v>
      </c>
      <c r="G2337">
        <v>32.475932</v>
      </c>
      <c r="H2337" t="s">
        <v>15</v>
      </c>
      <c r="I2337">
        <v>130.607123</v>
      </c>
      <c r="J2337">
        <v>65704183</v>
      </c>
      <c r="K2337" t="s">
        <v>15</v>
      </c>
      <c r="L2337" t="s">
        <v>15</v>
      </c>
      <c r="M2337" t="s">
        <v>17</v>
      </c>
      <c r="N2337">
        <v>759</v>
      </c>
      <c r="O2337">
        <v>39</v>
      </c>
    </row>
    <row r="2338" spans="1:15" x14ac:dyDescent="0.4">
      <c r="A2338" s="1">
        <v>42522.866932870369</v>
      </c>
      <c r="B2338" t="s">
        <v>15</v>
      </c>
      <c r="C2338">
        <v>100111</v>
      </c>
      <c r="D2338" t="s">
        <v>16</v>
      </c>
      <c r="E2338">
        <v>5</v>
      </c>
      <c r="F2338">
        <v>65704475</v>
      </c>
      <c r="G2338">
        <v>32.475932</v>
      </c>
      <c r="H2338" t="s">
        <v>15</v>
      </c>
      <c r="I2338">
        <v>130.607123</v>
      </c>
      <c r="J2338">
        <v>65704475</v>
      </c>
      <c r="K2338" t="s">
        <v>15</v>
      </c>
      <c r="L2338" t="s">
        <v>15</v>
      </c>
      <c r="M2338" t="s">
        <v>17</v>
      </c>
      <c r="N2338">
        <v>759</v>
      </c>
      <c r="O2338">
        <v>40</v>
      </c>
    </row>
    <row r="2339" spans="1:15" x14ac:dyDescent="0.4">
      <c r="A2339" s="1">
        <v>42522.870462962965</v>
      </c>
      <c r="B2339" t="s">
        <v>15</v>
      </c>
      <c r="C2339">
        <v>100111</v>
      </c>
      <c r="D2339" t="s">
        <v>16</v>
      </c>
      <c r="E2339">
        <v>5</v>
      </c>
      <c r="F2339">
        <v>65704532</v>
      </c>
      <c r="G2339">
        <v>32.475932</v>
      </c>
      <c r="H2339" t="s">
        <v>15</v>
      </c>
      <c r="I2339">
        <v>130.607123</v>
      </c>
      <c r="J2339">
        <v>65704532</v>
      </c>
      <c r="K2339" t="s">
        <v>15</v>
      </c>
      <c r="L2339" t="s">
        <v>15</v>
      </c>
      <c r="M2339" t="s">
        <v>17</v>
      </c>
      <c r="N2339">
        <v>759</v>
      </c>
      <c r="O2339">
        <v>43</v>
      </c>
    </row>
    <row r="2340" spans="1:15" x14ac:dyDescent="0.4">
      <c r="A2340" s="1">
        <v>42522.852800925924</v>
      </c>
      <c r="B2340" t="s">
        <v>15</v>
      </c>
      <c r="C2340">
        <v>100111</v>
      </c>
      <c r="D2340" t="s">
        <v>16</v>
      </c>
      <c r="E2340">
        <v>5</v>
      </c>
      <c r="F2340">
        <v>65704241</v>
      </c>
      <c r="G2340">
        <v>32.475932</v>
      </c>
      <c r="H2340" t="s">
        <v>15</v>
      </c>
      <c r="I2340">
        <v>130.607123</v>
      </c>
      <c r="J2340">
        <v>65704241</v>
      </c>
      <c r="K2340" t="s">
        <v>15</v>
      </c>
      <c r="L2340" t="s">
        <v>15</v>
      </c>
      <c r="M2340" t="s">
        <v>17</v>
      </c>
      <c r="N2340">
        <v>759</v>
      </c>
      <c r="O2340">
        <v>38</v>
      </c>
    </row>
    <row r="2341" spans="1:15" x14ac:dyDescent="0.4">
      <c r="A2341" s="1">
        <v>42522.859849537039</v>
      </c>
      <c r="B2341" t="s">
        <v>15</v>
      </c>
      <c r="C2341">
        <v>100111</v>
      </c>
      <c r="D2341" t="s">
        <v>16</v>
      </c>
      <c r="E2341">
        <v>5</v>
      </c>
      <c r="F2341">
        <v>65704358</v>
      </c>
      <c r="G2341">
        <v>32.475932</v>
      </c>
      <c r="H2341" t="s">
        <v>15</v>
      </c>
      <c r="I2341">
        <v>130.607123</v>
      </c>
      <c r="J2341">
        <v>65704358</v>
      </c>
      <c r="K2341" t="s">
        <v>15</v>
      </c>
      <c r="L2341" t="s">
        <v>15</v>
      </c>
      <c r="M2341" t="s">
        <v>17</v>
      </c>
      <c r="N2341">
        <v>759</v>
      </c>
      <c r="O2341">
        <v>47</v>
      </c>
    </row>
    <row r="2342" spans="1:15" x14ac:dyDescent="0.4">
      <c r="A2342" s="1">
        <v>42522.863379629627</v>
      </c>
      <c r="B2342" t="s">
        <v>15</v>
      </c>
      <c r="C2342">
        <v>100111</v>
      </c>
      <c r="D2342" t="s">
        <v>16</v>
      </c>
      <c r="E2342">
        <v>5</v>
      </c>
      <c r="F2342">
        <v>65704416</v>
      </c>
      <c r="G2342">
        <v>32.475932</v>
      </c>
      <c r="H2342" t="s">
        <v>15</v>
      </c>
      <c r="I2342">
        <v>130.607123</v>
      </c>
      <c r="J2342">
        <v>65704416</v>
      </c>
      <c r="K2342" t="s">
        <v>15</v>
      </c>
      <c r="L2342" t="s">
        <v>15</v>
      </c>
      <c r="M2342" t="s">
        <v>17</v>
      </c>
      <c r="N2342">
        <v>759</v>
      </c>
      <c r="O2342">
        <v>43</v>
      </c>
    </row>
    <row r="2343" spans="1:15" x14ac:dyDescent="0.4">
      <c r="A2343" s="1">
        <v>42522.87400462963</v>
      </c>
      <c r="B2343" t="s">
        <v>15</v>
      </c>
      <c r="C2343">
        <v>100111</v>
      </c>
      <c r="D2343" t="s">
        <v>16</v>
      </c>
      <c r="E2343">
        <v>5</v>
      </c>
      <c r="F2343">
        <v>65704589</v>
      </c>
      <c r="G2343">
        <v>32.475932</v>
      </c>
      <c r="H2343" t="s">
        <v>15</v>
      </c>
      <c r="I2343">
        <v>130.607123</v>
      </c>
      <c r="J2343">
        <v>65704589</v>
      </c>
      <c r="K2343" t="s">
        <v>15</v>
      </c>
      <c r="L2343" t="s">
        <v>15</v>
      </c>
      <c r="M2343" t="s">
        <v>17</v>
      </c>
      <c r="N2343">
        <v>759</v>
      </c>
      <c r="O2343">
        <v>40</v>
      </c>
    </row>
    <row r="2344" spans="1:15" x14ac:dyDescent="0.4">
      <c r="A2344" s="1">
        <v>42522.884641203702</v>
      </c>
      <c r="B2344" t="s">
        <v>15</v>
      </c>
      <c r="C2344">
        <v>100111</v>
      </c>
      <c r="D2344" t="s">
        <v>16</v>
      </c>
      <c r="E2344">
        <v>5</v>
      </c>
      <c r="F2344">
        <v>65704764</v>
      </c>
      <c r="G2344">
        <v>32.475932</v>
      </c>
      <c r="H2344" t="s">
        <v>15</v>
      </c>
      <c r="I2344">
        <v>130.607123</v>
      </c>
      <c r="J2344">
        <v>65704764</v>
      </c>
      <c r="K2344" t="s">
        <v>15</v>
      </c>
      <c r="L2344" t="s">
        <v>15</v>
      </c>
      <c r="M2344" t="s">
        <v>17</v>
      </c>
      <c r="N2344">
        <v>759</v>
      </c>
      <c r="O2344">
        <v>38</v>
      </c>
    </row>
    <row r="2345" spans="1:15" x14ac:dyDescent="0.4">
      <c r="A2345" s="1">
        <v>42522.881111111114</v>
      </c>
      <c r="B2345" t="s">
        <v>15</v>
      </c>
      <c r="C2345">
        <v>100111</v>
      </c>
      <c r="D2345" t="s">
        <v>16</v>
      </c>
      <c r="E2345">
        <v>5</v>
      </c>
      <c r="F2345">
        <v>65704706</v>
      </c>
      <c r="G2345">
        <v>32.475932</v>
      </c>
      <c r="H2345" t="s">
        <v>15</v>
      </c>
      <c r="I2345">
        <v>130.607123</v>
      </c>
      <c r="J2345">
        <v>65704706</v>
      </c>
      <c r="K2345" t="s">
        <v>15</v>
      </c>
      <c r="L2345" t="s">
        <v>15</v>
      </c>
      <c r="M2345" t="s">
        <v>17</v>
      </c>
      <c r="N2345">
        <v>759</v>
      </c>
      <c r="O2345">
        <v>36</v>
      </c>
    </row>
    <row r="2346" spans="1:15" x14ac:dyDescent="0.4">
      <c r="A2346" s="1">
        <v>42522.877557870372</v>
      </c>
      <c r="B2346" t="s">
        <v>15</v>
      </c>
      <c r="C2346">
        <v>100111</v>
      </c>
      <c r="D2346" t="s">
        <v>16</v>
      </c>
      <c r="E2346">
        <v>5</v>
      </c>
      <c r="F2346">
        <v>65704645</v>
      </c>
      <c r="G2346">
        <v>32.475932</v>
      </c>
      <c r="H2346" t="s">
        <v>15</v>
      </c>
      <c r="I2346">
        <v>130.607123</v>
      </c>
      <c r="J2346">
        <v>65704645</v>
      </c>
      <c r="K2346" t="s">
        <v>15</v>
      </c>
      <c r="L2346" t="s">
        <v>15</v>
      </c>
      <c r="M2346" t="s">
        <v>17</v>
      </c>
      <c r="N2346">
        <v>759</v>
      </c>
      <c r="O2346">
        <v>41</v>
      </c>
    </row>
    <row r="2347" spans="1:15" x14ac:dyDescent="0.4">
      <c r="A2347" s="1">
        <v>42522.888182870367</v>
      </c>
      <c r="B2347" t="s">
        <v>15</v>
      </c>
      <c r="C2347">
        <v>100111</v>
      </c>
      <c r="D2347" t="s">
        <v>16</v>
      </c>
      <c r="E2347">
        <v>5</v>
      </c>
      <c r="F2347">
        <v>65704822</v>
      </c>
      <c r="G2347">
        <v>32.475932</v>
      </c>
      <c r="H2347" t="s">
        <v>15</v>
      </c>
      <c r="I2347">
        <v>130.607123</v>
      </c>
      <c r="J2347">
        <v>65704822</v>
      </c>
      <c r="K2347" t="s">
        <v>15</v>
      </c>
      <c r="L2347" t="s">
        <v>15</v>
      </c>
      <c r="M2347" t="s">
        <v>17</v>
      </c>
      <c r="N2347">
        <v>759</v>
      </c>
      <c r="O2347">
        <v>35</v>
      </c>
    </row>
    <row r="2348" spans="1:15" x14ac:dyDescent="0.4">
      <c r="A2348" s="1">
        <v>42522.905856481484</v>
      </c>
      <c r="B2348" t="s">
        <v>15</v>
      </c>
      <c r="C2348">
        <v>100111</v>
      </c>
      <c r="D2348" t="s">
        <v>16</v>
      </c>
      <c r="E2348">
        <v>5</v>
      </c>
      <c r="F2348">
        <v>65705036</v>
      </c>
      <c r="G2348">
        <v>32.475932</v>
      </c>
      <c r="H2348" t="s">
        <v>15</v>
      </c>
      <c r="I2348">
        <v>130.607123</v>
      </c>
      <c r="J2348">
        <v>65705036</v>
      </c>
      <c r="K2348" t="s">
        <v>15</v>
      </c>
      <c r="L2348" t="s">
        <v>15</v>
      </c>
      <c r="M2348" t="s">
        <v>17</v>
      </c>
      <c r="N2348">
        <v>759</v>
      </c>
      <c r="O2348">
        <v>39</v>
      </c>
    </row>
    <row r="2349" spans="1:15" x14ac:dyDescent="0.4">
      <c r="A2349" s="1">
        <v>42522.891701388886</v>
      </c>
      <c r="B2349" t="s">
        <v>15</v>
      </c>
      <c r="C2349">
        <v>100111</v>
      </c>
      <c r="D2349" t="s">
        <v>16</v>
      </c>
      <c r="E2349">
        <v>5</v>
      </c>
      <c r="F2349">
        <v>65704880</v>
      </c>
      <c r="G2349">
        <v>32.475932</v>
      </c>
      <c r="H2349" t="s">
        <v>15</v>
      </c>
      <c r="I2349">
        <v>130.607123</v>
      </c>
      <c r="J2349">
        <v>65704880</v>
      </c>
      <c r="K2349" t="s">
        <v>15</v>
      </c>
      <c r="L2349" t="s">
        <v>15</v>
      </c>
      <c r="M2349" t="s">
        <v>17</v>
      </c>
      <c r="N2349">
        <v>759</v>
      </c>
      <c r="O2349">
        <v>47</v>
      </c>
    </row>
    <row r="2350" spans="1:15" x14ac:dyDescent="0.4">
      <c r="A2350" s="1">
        <v>42522.895231481481</v>
      </c>
      <c r="B2350" t="s">
        <v>15</v>
      </c>
      <c r="C2350">
        <v>100111</v>
      </c>
      <c r="D2350" t="s">
        <v>16</v>
      </c>
      <c r="E2350">
        <v>5</v>
      </c>
      <c r="F2350">
        <v>65704917</v>
      </c>
      <c r="G2350">
        <v>32.475932</v>
      </c>
      <c r="H2350" t="s">
        <v>15</v>
      </c>
      <c r="I2350">
        <v>130.607123</v>
      </c>
      <c r="J2350">
        <v>65704917</v>
      </c>
      <c r="K2350" t="s">
        <v>15</v>
      </c>
      <c r="L2350" t="s">
        <v>15</v>
      </c>
      <c r="M2350" t="s">
        <v>17</v>
      </c>
      <c r="N2350">
        <v>759</v>
      </c>
      <c r="O2350">
        <v>48</v>
      </c>
    </row>
    <row r="2351" spans="1:15" x14ac:dyDescent="0.4">
      <c r="A2351" s="1">
        <v>42522.902326388888</v>
      </c>
      <c r="B2351" t="s">
        <v>15</v>
      </c>
      <c r="C2351">
        <v>100111</v>
      </c>
      <c r="D2351" t="s">
        <v>16</v>
      </c>
      <c r="E2351">
        <v>5</v>
      </c>
      <c r="F2351">
        <v>65704979</v>
      </c>
      <c r="G2351">
        <v>32.475932</v>
      </c>
      <c r="H2351" t="s">
        <v>15</v>
      </c>
      <c r="I2351">
        <v>130.607123</v>
      </c>
      <c r="J2351">
        <v>65704979</v>
      </c>
      <c r="K2351" t="s">
        <v>15</v>
      </c>
      <c r="L2351" t="s">
        <v>15</v>
      </c>
      <c r="M2351" t="s">
        <v>17</v>
      </c>
      <c r="N2351">
        <v>759</v>
      </c>
      <c r="O2351">
        <v>40</v>
      </c>
    </row>
    <row r="2352" spans="1:15" x14ac:dyDescent="0.4">
      <c r="A2352" s="1">
        <v>42522.912939814814</v>
      </c>
      <c r="B2352" t="s">
        <v>15</v>
      </c>
      <c r="C2352">
        <v>100111</v>
      </c>
      <c r="D2352" t="s">
        <v>16</v>
      </c>
      <c r="E2352">
        <v>5</v>
      </c>
      <c r="F2352">
        <v>65705152</v>
      </c>
      <c r="G2352">
        <v>32.475932</v>
      </c>
      <c r="H2352" t="s">
        <v>15</v>
      </c>
      <c r="I2352">
        <v>130.607123</v>
      </c>
      <c r="J2352">
        <v>65705152</v>
      </c>
      <c r="K2352" t="s">
        <v>15</v>
      </c>
      <c r="L2352" t="s">
        <v>15</v>
      </c>
      <c r="M2352" t="s">
        <v>17</v>
      </c>
      <c r="N2352">
        <v>759</v>
      </c>
      <c r="O2352">
        <v>38</v>
      </c>
    </row>
    <row r="2353" spans="1:15" x14ac:dyDescent="0.4">
      <c r="A2353" s="1">
        <v>42522.909386574072</v>
      </c>
      <c r="B2353" t="s">
        <v>15</v>
      </c>
      <c r="C2353">
        <v>100111</v>
      </c>
      <c r="D2353" t="s">
        <v>16</v>
      </c>
      <c r="E2353">
        <v>5</v>
      </c>
      <c r="F2353">
        <v>65705094</v>
      </c>
      <c r="G2353">
        <v>32.475932</v>
      </c>
      <c r="H2353" t="s">
        <v>15</v>
      </c>
      <c r="I2353">
        <v>130.607123</v>
      </c>
      <c r="J2353">
        <v>65705094</v>
      </c>
      <c r="K2353" t="s">
        <v>15</v>
      </c>
      <c r="L2353" t="s">
        <v>15</v>
      </c>
      <c r="M2353" t="s">
        <v>17</v>
      </c>
      <c r="N2353">
        <v>759</v>
      </c>
      <c r="O2353">
        <v>48</v>
      </c>
    </row>
    <row r="2354" spans="1:15" x14ac:dyDescent="0.4">
      <c r="A2354" s="1">
        <v>42522.916458333333</v>
      </c>
      <c r="B2354" t="s">
        <v>15</v>
      </c>
      <c r="C2354">
        <v>100111</v>
      </c>
      <c r="D2354" t="s">
        <v>16</v>
      </c>
      <c r="E2354">
        <v>5</v>
      </c>
      <c r="F2354">
        <v>65705208</v>
      </c>
      <c r="G2354">
        <v>32.475932</v>
      </c>
      <c r="H2354" t="s">
        <v>15</v>
      </c>
      <c r="I2354">
        <v>130.607123</v>
      </c>
      <c r="J2354">
        <v>65705208</v>
      </c>
      <c r="K2354" t="s">
        <v>15</v>
      </c>
      <c r="L2354" t="s">
        <v>15</v>
      </c>
      <c r="M2354" t="s">
        <v>17</v>
      </c>
      <c r="N2354">
        <v>759</v>
      </c>
      <c r="O2354">
        <v>39</v>
      </c>
    </row>
    <row r="2355" spans="1:15" x14ac:dyDescent="0.4">
      <c r="A2355" s="1">
        <v>42522.920023148145</v>
      </c>
      <c r="B2355" t="s">
        <v>15</v>
      </c>
      <c r="C2355">
        <v>100111</v>
      </c>
      <c r="D2355" t="s">
        <v>16</v>
      </c>
      <c r="E2355">
        <v>5</v>
      </c>
      <c r="F2355">
        <v>65705272</v>
      </c>
      <c r="G2355">
        <v>32.475932</v>
      </c>
      <c r="H2355" t="s">
        <v>15</v>
      </c>
      <c r="I2355">
        <v>130.607123</v>
      </c>
      <c r="J2355">
        <v>65705272</v>
      </c>
      <c r="K2355" t="s">
        <v>15</v>
      </c>
      <c r="L2355" t="s">
        <v>15</v>
      </c>
      <c r="M2355" t="s">
        <v>17</v>
      </c>
      <c r="N2355">
        <v>759</v>
      </c>
      <c r="O2355">
        <v>54</v>
      </c>
    </row>
    <row r="2356" spans="1:15" x14ac:dyDescent="0.4">
      <c r="A2356" s="1">
        <v>42522.92355324074</v>
      </c>
      <c r="B2356" t="s">
        <v>15</v>
      </c>
      <c r="C2356">
        <v>100111</v>
      </c>
      <c r="D2356" t="s">
        <v>16</v>
      </c>
      <c r="E2356">
        <v>5</v>
      </c>
      <c r="F2356">
        <v>65705330</v>
      </c>
      <c r="G2356">
        <v>32.475932</v>
      </c>
      <c r="H2356" t="s">
        <v>15</v>
      </c>
      <c r="I2356">
        <v>130.607123</v>
      </c>
      <c r="J2356">
        <v>65705330</v>
      </c>
      <c r="K2356" t="s">
        <v>15</v>
      </c>
      <c r="L2356" t="s">
        <v>15</v>
      </c>
      <c r="M2356" t="s">
        <v>17</v>
      </c>
      <c r="N2356">
        <v>759</v>
      </c>
      <c r="O2356">
        <v>44</v>
      </c>
    </row>
    <row r="2357" spans="1:15" x14ac:dyDescent="0.4">
      <c r="A2357" s="1">
        <v>42522.927083333336</v>
      </c>
      <c r="B2357" t="s">
        <v>15</v>
      </c>
      <c r="C2357">
        <v>100111</v>
      </c>
      <c r="D2357" t="s">
        <v>16</v>
      </c>
      <c r="E2357">
        <v>5</v>
      </c>
      <c r="F2357">
        <v>65705388</v>
      </c>
      <c r="G2357">
        <v>32.475932</v>
      </c>
      <c r="H2357" t="s">
        <v>15</v>
      </c>
      <c r="I2357">
        <v>130.607123</v>
      </c>
      <c r="J2357">
        <v>65705388</v>
      </c>
      <c r="K2357" t="s">
        <v>15</v>
      </c>
      <c r="L2357" t="s">
        <v>15</v>
      </c>
      <c r="M2357" t="s">
        <v>17</v>
      </c>
      <c r="N2357">
        <v>759</v>
      </c>
      <c r="O2357">
        <v>45</v>
      </c>
    </row>
    <row r="2358" spans="1:15" x14ac:dyDescent="0.4">
      <c r="A2358" s="1">
        <v>42522.930636574078</v>
      </c>
      <c r="B2358" t="s">
        <v>15</v>
      </c>
      <c r="C2358">
        <v>100111</v>
      </c>
      <c r="D2358" t="s">
        <v>16</v>
      </c>
      <c r="E2358">
        <v>5</v>
      </c>
      <c r="F2358">
        <v>65705441</v>
      </c>
      <c r="G2358">
        <v>32.475932</v>
      </c>
      <c r="H2358" t="s">
        <v>15</v>
      </c>
      <c r="I2358">
        <v>130.607123</v>
      </c>
      <c r="J2358">
        <v>65705441</v>
      </c>
      <c r="K2358" t="s">
        <v>15</v>
      </c>
      <c r="L2358" t="s">
        <v>15</v>
      </c>
      <c r="M2358" t="s">
        <v>17</v>
      </c>
      <c r="N2358">
        <v>759</v>
      </c>
      <c r="O2358">
        <v>33</v>
      </c>
    </row>
    <row r="2359" spans="1:15" x14ac:dyDescent="0.4">
      <c r="A2359" s="1">
        <v>42522.934178240743</v>
      </c>
      <c r="B2359" t="s">
        <v>15</v>
      </c>
      <c r="C2359">
        <v>100111</v>
      </c>
      <c r="D2359" t="s">
        <v>16</v>
      </c>
      <c r="E2359">
        <v>5</v>
      </c>
      <c r="F2359">
        <v>65705498</v>
      </c>
      <c r="G2359">
        <v>32.475932</v>
      </c>
      <c r="H2359" t="s">
        <v>15</v>
      </c>
      <c r="I2359">
        <v>130.607123</v>
      </c>
      <c r="J2359">
        <v>65705498</v>
      </c>
      <c r="K2359" t="s">
        <v>15</v>
      </c>
      <c r="L2359" t="s">
        <v>15</v>
      </c>
      <c r="M2359" t="s">
        <v>17</v>
      </c>
      <c r="N2359">
        <v>759</v>
      </c>
      <c r="O2359">
        <v>40</v>
      </c>
    </row>
    <row r="2360" spans="1:15" x14ac:dyDescent="0.4">
      <c r="A2360" s="1">
        <v>42522.944814814815</v>
      </c>
      <c r="B2360" t="s">
        <v>15</v>
      </c>
      <c r="C2360">
        <v>100111</v>
      </c>
      <c r="D2360" t="s">
        <v>16</v>
      </c>
      <c r="E2360">
        <v>5</v>
      </c>
      <c r="F2360">
        <v>65705671</v>
      </c>
      <c r="G2360">
        <v>32.475932</v>
      </c>
      <c r="H2360" t="s">
        <v>15</v>
      </c>
      <c r="I2360">
        <v>130.607123</v>
      </c>
      <c r="J2360">
        <v>65705671</v>
      </c>
      <c r="K2360" t="s">
        <v>15</v>
      </c>
      <c r="L2360" t="s">
        <v>15</v>
      </c>
      <c r="M2360" t="s">
        <v>17</v>
      </c>
      <c r="N2360">
        <v>759</v>
      </c>
      <c r="O2360">
        <v>50</v>
      </c>
    </row>
    <row r="2361" spans="1:15" x14ac:dyDescent="0.4">
      <c r="A2361" s="1">
        <v>42522.948344907411</v>
      </c>
      <c r="B2361" t="s">
        <v>15</v>
      </c>
      <c r="C2361">
        <v>100111</v>
      </c>
      <c r="D2361" t="s">
        <v>16</v>
      </c>
      <c r="E2361">
        <v>5</v>
      </c>
      <c r="F2361">
        <v>65705729</v>
      </c>
      <c r="G2361">
        <v>32.475932</v>
      </c>
      <c r="H2361" t="s">
        <v>15</v>
      </c>
      <c r="I2361">
        <v>130.607123</v>
      </c>
      <c r="J2361">
        <v>65705729</v>
      </c>
      <c r="K2361" t="s">
        <v>15</v>
      </c>
      <c r="L2361" t="s">
        <v>15</v>
      </c>
      <c r="M2361" t="s">
        <v>17</v>
      </c>
      <c r="N2361">
        <v>759</v>
      </c>
      <c r="O2361">
        <v>51</v>
      </c>
    </row>
    <row r="2362" spans="1:15" x14ac:dyDescent="0.4">
      <c r="A2362" s="1">
        <v>42522.937719907408</v>
      </c>
      <c r="B2362" t="s">
        <v>15</v>
      </c>
      <c r="C2362">
        <v>100111</v>
      </c>
      <c r="D2362" t="s">
        <v>16</v>
      </c>
      <c r="E2362">
        <v>5</v>
      </c>
      <c r="F2362">
        <v>65705555</v>
      </c>
      <c r="G2362">
        <v>32.475932</v>
      </c>
      <c r="H2362" t="s">
        <v>15</v>
      </c>
      <c r="I2362">
        <v>130.607123</v>
      </c>
      <c r="J2362">
        <v>65705555</v>
      </c>
      <c r="K2362" t="s">
        <v>15</v>
      </c>
      <c r="L2362" t="s">
        <v>15</v>
      </c>
      <c r="M2362" t="s">
        <v>17</v>
      </c>
      <c r="N2362">
        <v>759</v>
      </c>
      <c r="O2362">
        <v>35</v>
      </c>
    </row>
    <row r="2363" spans="1:15" x14ac:dyDescent="0.4">
      <c r="A2363" s="1">
        <v>42522.94127314815</v>
      </c>
      <c r="B2363" t="s">
        <v>15</v>
      </c>
      <c r="C2363">
        <v>100111</v>
      </c>
      <c r="D2363" t="s">
        <v>16</v>
      </c>
      <c r="E2363">
        <v>5</v>
      </c>
      <c r="F2363">
        <v>65705612</v>
      </c>
      <c r="G2363">
        <v>32.475932</v>
      </c>
      <c r="H2363" t="s">
        <v>15</v>
      </c>
      <c r="I2363">
        <v>130.607123</v>
      </c>
      <c r="J2363">
        <v>65705612</v>
      </c>
      <c r="K2363" t="s">
        <v>15</v>
      </c>
      <c r="L2363" t="s">
        <v>15</v>
      </c>
      <c r="M2363" t="s">
        <v>17</v>
      </c>
      <c r="N2363">
        <v>759</v>
      </c>
      <c r="O2363">
        <v>41</v>
      </c>
    </row>
    <row r="2364" spans="1:15" x14ac:dyDescent="0.4">
      <c r="A2364" s="1">
        <v>42522.955428240741</v>
      </c>
      <c r="B2364" t="s">
        <v>15</v>
      </c>
      <c r="C2364">
        <v>100111</v>
      </c>
      <c r="D2364" t="s">
        <v>16</v>
      </c>
      <c r="E2364">
        <v>5</v>
      </c>
      <c r="F2364">
        <v>65710567</v>
      </c>
      <c r="G2364">
        <v>32.475932</v>
      </c>
      <c r="H2364" t="s">
        <v>15</v>
      </c>
      <c r="I2364">
        <v>130.607123</v>
      </c>
      <c r="J2364">
        <v>65710567</v>
      </c>
      <c r="K2364" t="s">
        <v>15</v>
      </c>
      <c r="L2364" t="s">
        <v>15</v>
      </c>
      <c r="M2364" t="s">
        <v>17</v>
      </c>
      <c r="N2364">
        <v>759</v>
      </c>
      <c r="O2364">
        <v>40</v>
      </c>
    </row>
    <row r="2365" spans="1:15" x14ac:dyDescent="0.4">
      <c r="A2365" s="1">
        <v>42522.958969907406</v>
      </c>
      <c r="B2365" t="s">
        <v>15</v>
      </c>
      <c r="C2365">
        <v>100111</v>
      </c>
      <c r="D2365" t="s">
        <v>16</v>
      </c>
      <c r="E2365">
        <v>5</v>
      </c>
      <c r="F2365">
        <v>65710626</v>
      </c>
      <c r="G2365">
        <v>32.475932</v>
      </c>
      <c r="H2365" t="s">
        <v>15</v>
      </c>
      <c r="I2365">
        <v>130.607123</v>
      </c>
      <c r="J2365">
        <v>65710626</v>
      </c>
      <c r="K2365" t="s">
        <v>15</v>
      </c>
      <c r="L2365" t="s">
        <v>15</v>
      </c>
      <c r="M2365" t="s">
        <v>17</v>
      </c>
      <c r="N2365">
        <v>759</v>
      </c>
      <c r="O2365">
        <v>43</v>
      </c>
    </row>
    <row r="2366" spans="1:15" x14ac:dyDescent="0.4">
      <c r="A2366" s="1">
        <v>42522.962523148148</v>
      </c>
      <c r="B2366" t="s">
        <v>15</v>
      </c>
      <c r="C2366">
        <v>100111</v>
      </c>
      <c r="D2366" t="s">
        <v>16</v>
      </c>
      <c r="E2366">
        <v>5</v>
      </c>
      <c r="F2366">
        <v>65710684</v>
      </c>
      <c r="G2366">
        <v>32.475932</v>
      </c>
      <c r="H2366" t="s">
        <v>15</v>
      </c>
      <c r="I2366">
        <v>130.607123</v>
      </c>
      <c r="J2366">
        <v>65710684</v>
      </c>
      <c r="K2366" t="s">
        <v>15</v>
      </c>
      <c r="L2366" t="s">
        <v>15</v>
      </c>
      <c r="M2366" t="s">
        <v>17</v>
      </c>
      <c r="N2366">
        <v>759</v>
      </c>
      <c r="O2366">
        <v>35</v>
      </c>
    </row>
    <row r="2367" spans="1:15" x14ac:dyDescent="0.4">
      <c r="A2367" s="1">
        <v>42522.951886574076</v>
      </c>
      <c r="B2367" t="s">
        <v>15</v>
      </c>
      <c r="C2367">
        <v>100111</v>
      </c>
      <c r="D2367" t="s">
        <v>16</v>
      </c>
      <c r="E2367">
        <v>5</v>
      </c>
      <c r="F2367">
        <v>65705787</v>
      </c>
      <c r="G2367">
        <v>32.475932</v>
      </c>
      <c r="H2367" t="s">
        <v>15</v>
      </c>
      <c r="I2367">
        <v>130.607123</v>
      </c>
      <c r="J2367">
        <v>65705787</v>
      </c>
      <c r="K2367" t="s">
        <v>15</v>
      </c>
      <c r="L2367" t="s">
        <v>15</v>
      </c>
      <c r="M2367" t="s">
        <v>17</v>
      </c>
      <c r="N2367">
        <v>759</v>
      </c>
      <c r="O2367">
        <v>39</v>
      </c>
    </row>
    <row r="2368" spans="1:15" x14ac:dyDescent="0.4">
      <c r="A2368" s="1">
        <v>42522.966064814813</v>
      </c>
      <c r="B2368" t="s">
        <v>15</v>
      </c>
      <c r="C2368">
        <v>100111</v>
      </c>
      <c r="D2368" t="s">
        <v>16</v>
      </c>
      <c r="E2368">
        <v>5</v>
      </c>
      <c r="F2368">
        <v>65710744</v>
      </c>
      <c r="G2368">
        <v>32.475932</v>
      </c>
      <c r="H2368" t="s">
        <v>15</v>
      </c>
      <c r="I2368">
        <v>130.607123</v>
      </c>
      <c r="J2368">
        <v>65710744</v>
      </c>
      <c r="K2368" t="s">
        <v>15</v>
      </c>
      <c r="L2368" t="s">
        <v>15</v>
      </c>
      <c r="M2368" t="s">
        <v>17</v>
      </c>
      <c r="N2368">
        <v>759</v>
      </c>
      <c r="O2368">
        <v>49</v>
      </c>
    </row>
    <row r="2369" spans="1:15" x14ac:dyDescent="0.4">
      <c r="A2369" s="1">
        <v>42522.969606481478</v>
      </c>
      <c r="B2369" t="s">
        <v>15</v>
      </c>
      <c r="C2369">
        <v>100111</v>
      </c>
      <c r="D2369" t="s">
        <v>16</v>
      </c>
      <c r="E2369">
        <v>5</v>
      </c>
      <c r="F2369">
        <v>65710805</v>
      </c>
      <c r="G2369">
        <v>32.475932</v>
      </c>
      <c r="H2369" t="s">
        <v>15</v>
      </c>
      <c r="I2369">
        <v>130.607123</v>
      </c>
      <c r="J2369">
        <v>65710805</v>
      </c>
      <c r="K2369" t="s">
        <v>15</v>
      </c>
      <c r="L2369" t="s">
        <v>15</v>
      </c>
      <c r="M2369" t="s">
        <v>17</v>
      </c>
      <c r="N2369">
        <v>759</v>
      </c>
      <c r="O2369">
        <v>43</v>
      </c>
    </row>
    <row r="2370" spans="1:15" x14ac:dyDescent="0.4">
      <c r="A2370" s="1">
        <v>42522.973136574074</v>
      </c>
      <c r="B2370" t="s">
        <v>15</v>
      </c>
      <c r="C2370">
        <v>100111</v>
      </c>
      <c r="D2370" t="s">
        <v>16</v>
      </c>
      <c r="E2370">
        <v>5</v>
      </c>
      <c r="F2370">
        <v>65710863</v>
      </c>
      <c r="G2370">
        <v>32.475932</v>
      </c>
      <c r="H2370" t="s">
        <v>15</v>
      </c>
      <c r="I2370">
        <v>130.607123</v>
      </c>
      <c r="J2370">
        <v>65710863</v>
      </c>
      <c r="K2370" t="s">
        <v>15</v>
      </c>
      <c r="L2370" t="s">
        <v>15</v>
      </c>
      <c r="M2370" t="s">
        <v>17</v>
      </c>
      <c r="N2370">
        <v>759</v>
      </c>
      <c r="O2370">
        <v>51</v>
      </c>
    </row>
    <row r="2371" spans="1:15" x14ac:dyDescent="0.4">
      <c r="A2371" s="1">
        <v>42522.976689814815</v>
      </c>
      <c r="B2371" t="s">
        <v>15</v>
      </c>
      <c r="C2371">
        <v>100111</v>
      </c>
      <c r="D2371" t="s">
        <v>16</v>
      </c>
      <c r="E2371">
        <v>5</v>
      </c>
      <c r="F2371">
        <v>65710919</v>
      </c>
      <c r="G2371">
        <v>32.475932</v>
      </c>
      <c r="H2371" t="s">
        <v>15</v>
      </c>
      <c r="I2371">
        <v>130.607123</v>
      </c>
      <c r="J2371">
        <v>65710919</v>
      </c>
      <c r="K2371" t="s">
        <v>15</v>
      </c>
      <c r="L2371" t="s">
        <v>15</v>
      </c>
      <c r="M2371" t="s">
        <v>17</v>
      </c>
      <c r="N2371">
        <v>759</v>
      </c>
      <c r="O2371">
        <v>49</v>
      </c>
    </row>
    <row r="2372" spans="1:15" x14ac:dyDescent="0.4">
      <c r="A2372" s="1">
        <v>42522.983749999999</v>
      </c>
      <c r="B2372" t="s">
        <v>15</v>
      </c>
      <c r="C2372">
        <v>100111</v>
      </c>
      <c r="D2372" t="s">
        <v>16</v>
      </c>
      <c r="E2372">
        <v>5</v>
      </c>
      <c r="F2372">
        <v>65710993</v>
      </c>
      <c r="G2372">
        <v>32.475932</v>
      </c>
      <c r="H2372" t="s">
        <v>15</v>
      </c>
      <c r="I2372">
        <v>130.607123</v>
      </c>
      <c r="J2372">
        <v>65710993</v>
      </c>
      <c r="K2372" t="s">
        <v>15</v>
      </c>
      <c r="L2372" t="s">
        <v>15</v>
      </c>
      <c r="M2372" t="s">
        <v>17</v>
      </c>
      <c r="N2372">
        <v>759</v>
      </c>
      <c r="O2372">
        <v>39</v>
      </c>
    </row>
    <row r="2373" spans="1:15" x14ac:dyDescent="0.4">
      <c r="A2373" s="1">
        <v>42522.987291666665</v>
      </c>
      <c r="B2373" t="s">
        <v>15</v>
      </c>
      <c r="C2373">
        <v>100111</v>
      </c>
      <c r="D2373" t="s">
        <v>16</v>
      </c>
      <c r="E2373">
        <v>5</v>
      </c>
      <c r="F2373">
        <v>65711057</v>
      </c>
      <c r="G2373">
        <v>32.475932</v>
      </c>
      <c r="H2373" t="s">
        <v>15</v>
      </c>
      <c r="I2373">
        <v>130.607123</v>
      </c>
      <c r="J2373">
        <v>65711057</v>
      </c>
      <c r="K2373" t="s">
        <v>15</v>
      </c>
      <c r="L2373" t="s">
        <v>15</v>
      </c>
      <c r="M2373" t="s">
        <v>17</v>
      </c>
      <c r="N2373">
        <v>759</v>
      </c>
      <c r="O2373">
        <v>37</v>
      </c>
    </row>
    <row r="2374" spans="1:15" x14ac:dyDescent="0.4">
      <c r="A2374" s="1">
        <v>42522.990833333337</v>
      </c>
      <c r="B2374" t="s">
        <v>15</v>
      </c>
      <c r="C2374">
        <v>100111</v>
      </c>
      <c r="D2374" t="s">
        <v>16</v>
      </c>
      <c r="E2374">
        <v>5</v>
      </c>
      <c r="F2374">
        <v>65711118</v>
      </c>
      <c r="G2374">
        <v>32.475932</v>
      </c>
      <c r="H2374" t="s">
        <v>15</v>
      </c>
      <c r="I2374">
        <v>130.607123</v>
      </c>
      <c r="J2374">
        <v>65711118</v>
      </c>
      <c r="K2374" t="s">
        <v>15</v>
      </c>
      <c r="L2374" t="s">
        <v>15</v>
      </c>
      <c r="M2374" t="s">
        <v>17</v>
      </c>
      <c r="N2374">
        <v>759</v>
      </c>
      <c r="O2374">
        <v>51</v>
      </c>
    </row>
    <row r="2375" spans="1:15" x14ac:dyDescent="0.4">
      <c r="A2375" s="1">
        <v>42522.994375000002</v>
      </c>
      <c r="B2375" t="s">
        <v>15</v>
      </c>
      <c r="C2375">
        <v>100111</v>
      </c>
      <c r="D2375" t="s">
        <v>16</v>
      </c>
      <c r="E2375">
        <v>5</v>
      </c>
      <c r="F2375">
        <v>65711176</v>
      </c>
      <c r="G2375">
        <v>32.475932</v>
      </c>
      <c r="H2375" t="s">
        <v>15</v>
      </c>
      <c r="I2375">
        <v>130.607123</v>
      </c>
      <c r="J2375">
        <v>65711176</v>
      </c>
      <c r="K2375" t="s">
        <v>15</v>
      </c>
      <c r="L2375" t="s">
        <v>15</v>
      </c>
      <c r="M2375" t="s">
        <v>17</v>
      </c>
      <c r="N2375">
        <v>759</v>
      </c>
      <c r="O2375">
        <v>42</v>
      </c>
    </row>
    <row r="2376" spans="1:15" x14ac:dyDescent="0.4">
      <c r="A2376" s="1">
        <v>42522.99790509259</v>
      </c>
      <c r="B2376" t="s">
        <v>15</v>
      </c>
      <c r="C2376">
        <v>100111</v>
      </c>
      <c r="D2376" t="s">
        <v>16</v>
      </c>
      <c r="E2376">
        <v>5</v>
      </c>
      <c r="F2376">
        <v>65711226</v>
      </c>
      <c r="G2376">
        <v>32.475932</v>
      </c>
      <c r="H2376" t="s">
        <v>15</v>
      </c>
      <c r="I2376">
        <v>130.607123</v>
      </c>
      <c r="J2376">
        <v>65711226</v>
      </c>
      <c r="K2376" t="s">
        <v>15</v>
      </c>
      <c r="L2376" t="s">
        <v>15</v>
      </c>
      <c r="M2376" t="s">
        <v>17</v>
      </c>
      <c r="N2376">
        <v>759</v>
      </c>
      <c r="O2376">
        <v>44</v>
      </c>
    </row>
    <row r="2377" spans="1:15" x14ac:dyDescent="0.4">
      <c r="A2377" s="1">
        <v>42523.001435185186</v>
      </c>
      <c r="B2377" t="s">
        <v>15</v>
      </c>
      <c r="C2377">
        <v>100111</v>
      </c>
      <c r="D2377" t="s">
        <v>16</v>
      </c>
      <c r="E2377">
        <v>5</v>
      </c>
      <c r="F2377">
        <v>65711280</v>
      </c>
      <c r="G2377">
        <v>32.475932</v>
      </c>
      <c r="H2377" t="s">
        <v>15</v>
      </c>
      <c r="I2377">
        <v>130.607123</v>
      </c>
      <c r="J2377">
        <v>65711280</v>
      </c>
      <c r="K2377" t="s">
        <v>15</v>
      </c>
      <c r="L2377" t="s">
        <v>15</v>
      </c>
      <c r="M2377" t="s">
        <v>17</v>
      </c>
      <c r="N2377">
        <v>759</v>
      </c>
      <c r="O2377">
        <v>32</v>
      </c>
    </row>
    <row r="2378" spans="1:15" x14ac:dyDescent="0.4">
      <c r="A2378" s="1">
        <v>42523.008518518516</v>
      </c>
      <c r="B2378" t="s">
        <v>15</v>
      </c>
      <c r="C2378">
        <v>100111</v>
      </c>
      <c r="D2378" t="s">
        <v>16</v>
      </c>
      <c r="E2378">
        <v>5</v>
      </c>
      <c r="F2378">
        <v>65711395</v>
      </c>
      <c r="G2378">
        <v>32.475932</v>
      </c>
      <c r="H2378" t="s">
        <v>15</v>
      </c>
      <c r="I2378">
        <v>130.607123</v>
      </c>
      <c r="J2378">
        <v>65711395</v>
      </c>
      <c r="K2378" t="s">
        <v>15</v>
      </c>
      <c r="L2378" t="s">
        <v>15</v>
      </c>
      <c r="M2378" t="s">
        <v>17</v>
      </c>
      <c r="N2378">
        <v>759</v>
      </c>
      <c r="O2378">
        <v>37</v>
      </c>
    </row>
    <row r="2379" spans="1:15" x14ac:dyDescent="0.4">
      <c r="A2379" s="1">
        <v>42523.004976851851</v>
      </c>
      <c r="B2379" t="s">
        <v>15</v>
      </c>
      <c r="C2379">
        <v>100111</v>
      </c>
      <c r="D2379" t="s">
        <v>16</v>
      </c>
      <c r="E2379">
        <v>5</v>
      </c>
      <c r="F2379">
        <v>65711337</v>
      </c>
      <c r="G2379">
        <v>32.475932</v>
      </c>
      <c r="H2379" t="s">
        <v>15</v>
      </c>
      <c r="I2379">
        <v>130.607123</v>
      </c>
      <c r="J2379">
        <v>65711337</v>
      </c>
      <c r="K2379" t="s">
        <v>15</v>
      </c>
      <c r="L2379" t="s">
        <v>15</v>
      </c>
      <c r="M2379" t="s">
        <v>17</v>
      </c>
      <c r="N2379">
        <v>759</v>
      </c>
      <c r="O2379">
        <v>40</v>
      </c>
    </row>
    <row r="2380" spans="1:15" x14ac:dyDescent="0.4">
      <c r="A2380" s="1">
        <v>42523.012060185189</v>
      </c>
      <c r="B2380" t="s">
        <v>15</v>
      </c>
      <c r="C2380">
        <v>100111</v>
      </c>
      <c r="D2380" t="s">
        <v>16</v>
      </c>
      <c r="E2380">
        <v>5</v>
      </c>
      <c r="F2380">
        <v>65711454</v>
      </c>
      <c r="G2380">
        <v>32.475932</v>
      </c>
      <c r="H2380" t="s">
        <v>15</v>
      </c>
      <c r="I2380">
        <v>130.607123</v>
      </c>
      <c r="J2380">
        <v>65711454</v>
      </c>
      <c r="K2380" t="s">
        <v>15</v>
      </c>
      <c r="L2380" t="s">
        <v>15</v>
      </c>
      <c r="M2380" t="s">
        <v>17</v>
      </c>
      <c r="N2380">
        <v>759</v>
      </c>
      <c r="O2380">
        <v>44</v>
      </c>
    </row>
    <row r="2381" spans="1:15" x14ac:dyDescent="0.4">
      <c r="A2381" s="1">
        <v>42523.015601851854</v>
      </c>
      <c r="B2381" t="s">
        <v>15</v>
      </c>
      <c r="C2381">
        <v>100111</v>
      </c>
      <c r="D2381" t="s">
        <v>16</v>
      </c>
      <c r="E2381">
        <v>5</v>
      </c>
      <c r="F2381">
        <v>65711509</v>
      </c>
      <c r="G2381">
        <v>32.475932</v>
      </c>
      <c r="H2381" t="s">
        <v>15</v>
      </c>
      <c r="I2381">
        <v>130.607123</v>
      </c>
      <c r="J2381">
        <v>65711509</v>
      </c>
      <c r="K2381" t="s">
        <v>15</v>
      </c>
      <c r="L2381" t="s">
        <v>15</v>
      </c>
      <c r="M2381" t="s">
        <v>17</v>
      </c>
      <c r="N2381">
        <v>759</v>
      </c>
      <c r="O2381">
        <v>45</v>
      </c>
    </row>
    <row r="2382" spans="1:15" x14ac:dyDescent="0.4">
      <c r="A2382" s="1">
        <v>42523.019131944442</v>
      </c>
      <c r="B2382" t="s">
        <v>15</v>
      </c>
      <c r="C2382">
        <v>100111</v>
      </c>
      <c r="D2382" t="s">
        <v>16</v>
      </c>
      <c r="E2382">
        <v>5</v>
      </c>
      <c r="F2382">
        <v>65711567</v>
      </c>
      <c r="G2382">
        <v>32.475932</v>
      </c>
      <c r="H2382" t="s">
        <v>15</v>
      </c>
      <c r="I2382">
        <v>130.607123</v>
      </c>
      <c r="J2382">
        <v>65711567</v>
      </c>
      <c r="K2382" t="s">
        <v>15</v>
      </c>
      <c r="L2382" t="s">
        <v>15</v>
      </c>
      <c r="M2382" t="s">
        <v>17</v>
      </c>
      <c r="N2382">
        <v>759</v>
      </c>
      <c r="O2382">
        <v>52</v>
      </c>
    </row>
    <row r="2383" spans="1:15" x14ac:dyDescent="0.4">
      <c r="A2383" s="1">
        <v>42523.022673611114</v>
      </c>
      <c r="B2383" t="s">
        <v>15</v>
      </c>
      <c r="C2383">
        <v>100111</v>
      </c>
      <c r="D2383" t="s">
        <v>16</v>
      </c>
      <c r="E2383">
        <v>5</v>
      </c>
      <c r="F2383">
        <v>65711626</v>
      </c>
      <c r="G2383">
        <v>32.475932</v>
      </c>
      <c r="H2383" t="s">
        <v>15</v>
      </c>
      <c r="I2383">
        <v>130.607123</v>
      </c>
      <c r="J2383">
        <v>65711626</v>
      </c>
      <c r="K2383" t="s">
        <v>15</v>
      </c>
      <c r="L2383" t="s">
        <v>15</v>
      </c>
      <c r="M2383" t="s">
        <v>17</v>
      </c>
      <c r="N2383">
        <v>759</v>
      </c>
      <c r="O2383">
        <v>37</v>
      </c>
    </row>
    <row r="2384" spans="1:15" x14ac:dyDescent="0.4">
      <c r="A2384" s="1">
        <v>42523.026203703703</v>
      </c>
      <c r="B2384" t="s">
        <v>15</v>
      </c>
      <c r="C2384">
        <v>100111</v>
      </c>
      <c r="D2384" t="s">
        <v>16</v>
      </c>
      <c r="E2384">
        <v>5</v>
      </c>
      <c r="F2384">
        <v>65711683</v>
      </c>
      <c r="G2384">
        <v>32.475932</v>
      </c>
      <c r="H2384" t="s">
        <v>15</v>
      </c>
      <c r="I2384">
        <v>130.607123</v>
      </c>
      <c r="J2384">
        <v>65711683</v>
      </c>
      <c r="K2384" t="s">
        <v>15</v>
      </c>
      <c r="L2384" t="s">
        <v>15</v>
      </c>
      <c r="M2384" t="s">
        <v>17</v>
      </c>
      <c r="N2384">
        <v>759</v>
      </c>
      <c r="O2384">
        <v>59</v>
      </c>
    </row>
    <row r="2385" spans="1:15" x14ac:dyDescent="0.4">
      <c r="A2385" s="1">
        <v>42523.040416666663</v>
      </c>
      <c r="B2385" t="s">
        <v>15</v>
      </c>
      <c r="C2385">
        <v>100111</v>
      </c>
      <c r="D2385" t="s">
        <v>16</v>
      </c>
      <c r="E2385">
        <v>5</v>
      </c>
      <c r="F2385">
        <v>65711910</v>
      </c>
      <c r="G2385">
        <v>32.475932</v>
      </c>
      <c r="H2385" t="s">
        <v>15</v>
      </c>
      <c r="I2385">
        <v>130.607123</v>
      </c>
      <c r="J2385">
        <v>65711910</v>
      </c>
      <c r="K2385" t="s">
        <v>15</v>
      </c>
      <c r="L2385" t="s">
        <v>15</v>
      </c>
      <c r="M2385" t="s">
        <v>17</v>
      </c>
      <c r="N2385">
        <v>759</v>
      </c>
      <c r="O2385">
        <v>35</v>
      </c>
    </row>
    <row r="2386" spans="1:15" x14ac:dyDescent="0.4">
      <c r="A2386" s="1">
        <v>42523.029745370368</v>
      </c>
      <c r="B2386" t="s">
        <v>15</v>
      </c>
      <c r="C2386">
        <v>100111</v>
      </c>
      <c r="D2386" t="s">
        <v>16</v>
      </c>
      <c r="E2386">
        <v>5</v>
      </c>
      <c r="F2386">
        <v>65711740</v>
      </c>
      <c r="G2386">
        <v>32.475932</v>
      </c>
      <c r="H2386" t="s">
        <v>15</v>
      </c>
      <c r="I2386">
        <v>130.607123</v>
      </c>
      <c r="J2386">
        <v>65711740</v>
      </c>
      <c r="K2386" t="s">
        <v>15</v>
      </c>
      <c r="L2386" t="s">
        <v>15</v>
      </c>
      <c r="M2386" t="s">
        <v>17</v>
      </c>
      <c r="N2386">
        <v>759</v>
      </c>
      <c r="O2386">
        <v>35</v>
      </c>
    </row>
    <row r="2387" spans="1:15" x14ac:dyDescent="0.4">
      <c r="A2387" s="1">
        <v>42523.036828703705</v>
      </c>
      <c r="B2387" t="s">
        <v>15</v>
      </c>
      <c r="C2387">
        <v>100111</v>
      </c>
      <c r="D2387" t="s">
        <v>16</v>
      </c>
      <c r="E2387">
        <v>5</v>
      </c>
      <c r="F2387">
        <v>65711853</v>
      </c>
      <c r="G2387">
        <v>32.475932</v>
      </c>
      <c r="H2387" t="s">
        <v>15</v>
      </c>
      <c r="I2387">
        <v>130.607123</v>
      </c>
      <c r="J2387">
        <v>65711853</v>
      </c>
      <c r="K2387" t="s">
        <v>15</v>
      </c>
      <c r="L2387" t="s">
        <v>15</v>
      </c>
      <c r="M2387" t="s">
        <v>17</v>
      </c>
      <c r="N2387">
        <v>759</v>
      </c>
      <c r="O2387">
        <v>42</v>
      </c>
    </row>
    <row r="2388" spans="1:15" x14ac:dyDescent="0.4">
      <c r="A2388" s="1">
        <v>42523.03328703704</v>
      </c>
      <c r="B2388" t="s">
        <v>15</v>
      </c>
      <c r="C2388">
        <v>100111</v>
      </c>
      <c r="D2388" t="s">
        <v>16</v>
      </c>
      <c r="E2388">
        <v>5</v>
      </c>
      <c r="F2388">
        <v>65711795</v>
      </c>
      <c r="G2388">
        <v>32.475932</v>
      </c>
      <c r="H2388" t="s">
        <v>15</v>
      </c>
      <c r="I2388">
        <v>130.607123</v>
      </c>
      <c r="J2388">
        <v>65711795</v>
      </c>
      <c r="K2388" t="s">
        <v>15</v>
      </c>
      <c r="L2388" t="s">
        <v>15</v>
      </c>
      <c r="M2388" t="s">
        <v>17</v>
      </c>
      <c r="N2388">
        <v>759</v>
      </c>
      <c r="O2388">
        <v>42</v>
      </c>
    </row>
    <row r="2389" spans="1:15" x14ac:dyDescent="0.4">
      <c r="A2389" s="1">
        <v>42523.043969907405</v>
      </c>
      <c r="B2389" t="s">
        <v>15</v>
      </c>
      <c r="C2389">
        <v>100111</v>
      </c>
      <c r="D2389" t="s">
        <v>16</v>
      </c>
      <c r="E2389">
        <v>5</v>
      </c>
      <c r="F2389">
        <v>65711968</v>
      </c>
      <c r="G2389">
        <v>32.475932</v>
      </c>
      <c r="H2389" t="s">
        <v>15</v>
      </c>
      <c r="I2389">
        <v>130.607123</v>
      </c>
      <c r="J2389">
        <v>65711968</v>
      </c>
      <c r="K2389" t="s">
        <v>15</v>
      </c>
      <c r="L2389" t="s">
        <v>15</v>
      </c>
      <c r="M2389" t="s">
        <v>17</v>
      </c>
      <c r="N2389">
        <v>759</v>
      </c>
      <c r="O2389">
        <v>36</v>
      </c>
    </row>
    <row r="2390" spans="1:15" x14ac:dyDescent="0.4">
      <c r="A2390" s="1">
        <v>42523.054571759261</v>
      </c>
      <c r="B2390" t="s">
        <v>15</v>
      </c>
      <c r="C2390">
        <v>100111</v>
      </c>
      <c r="D2390" t="s">
        <v>16</v>
      </c>
      <c r="E2390">
        <v>5</v>
      </c>
      <c r="F2390">
        <v>65712149</v>
      </c>
      <c r="G2390">
        <v>32.475932</v>
      </c>
      <c r="H2390" t="s">
        <v>15</v>
      </c>
      <c r="I2390">
        <v>130.607123</v>
      </c>
      <c r="J2390">
        <v>65712149</v>
      </c>
      <c r="K2390" t="s">
        <v>15</v>
      </c>
      <c r="L2390" t="s">
        <v>15</v>
      </c>
      <c r="M2390" t="s">
        <v>17</v>
      </c>
      <c r="N2390">
        <v>759</v>
      </c>
      <c r="O2390">
        <v>45</v>
      </c>
    </row>
    <row r="2391" spans="1:15" x14ac:dyDescent="0.4">
      <c r="A2391" s="1">
        <v>42523.051041666666</v>
      </c>
      <c r="B2391" t="s">
        <v>15</v>
      </c>
      <c r="C2391">
        <v>100111</v>
      </c>
      <c r="D2391" t="s">
        <v>16</v>
      </c>
      <c r="E2391">
        <v>5</v>
      </c>
      <c r="F2391">
        <v>65712089</v>
      </c>
      <c r="G2391">
        <v>32.475932</v>
      </c>
      <c r="H2391" t="s">
        <v>15</v>
      </c>
      <c r="I2391">
        <v>130.607123</v>
      </c>
      <c r="J2391">
        <v>65712089</v>
      </c>
      <c r="K2391" t="s">
        <v>15</v>
      </c>
      <c r="L2391" t="s">
        <v>15</v>
      </c>
      <c r="M2391" t="s">
        <v>17</v>
      </c>
      <c r="N2391">
        <v>759</v>
      </c>
      <c r="O2391">
        <v>40</v>
      </c>
    </row>
    <row r="2392" spans="1:15" x14ac:dyDescent="0.4">
      <c r="A2392" s="1">
        <v>42523.058113425926</v>
      </c>
      <c r="B2392" t="s">
        <v>15</v>
      </c>
      <c r="C2392">
        <v>100111</v>
      </c>
      <c r="D2392" t="s">
        <v>16</v>
      </c>
      <c r="E2392">
        <v>5</v>
      </c>
      <c r="F2392">
        <v>65712207</v>
      </c>
      <c r="G2392">
        <v>32.475932</v>
      </c>
      <c r="H2392" t="s">
        <v>15</v>
      </c>
      <c r="I2392">
        <v>130.607123</v>
      </c>
      <c r="J2392">
        <v>65712207</v>
      </c>
      <c r="K2392" t="s">
        <v>15</v>
      </c>
      <c r="L2392" t="s">
        <v>15</v>
      </c>
      <c r="M2392" t="s">
        <v>17</v>
      </c>
      <c r="N2392">
        <v>759</v>
      </c>
      <c r="O2392">
        <v>45</v>
      </c>
    </row>
    <row r="2393" spans="1:15" x14ac:dyDescent="0.4">
      <c r="A2393" s="1">
        <v>42523.068738425929</v>
      </c>
      <c r="B2393" t="s">
        <v>15</v>
      </c>
      <c r="C2393">
        <v>100111</v>
      </c>
      <c r="D2393" t="s">
        <v>16</v>
      </c>
      <c r="E2393">
        <v>5</v>
      </c>
      <c r="F2393">
        <v>65712378</v>
      </c>
      <c r="G2393">
        <v>32.475932</v>
      </c>
      <c r="H2393" t="s">
        <v>15</v>
      </c>
      <c r="I2393">
        <v>130.607123</v>
      </c>
      <c r="J2393">
        <v>65712378</v>
      </c>
      <c r="K2393" t="s">
        <v>15</v>
      </c>
      <c r="L2393" t="s">
        <v>15</v>
      </c>
      <c r="M2393" t="s">
        <v>17</v>
      </c>
      <c r="N2393">
        <v>759</v>
      </c>
      <c r="O2393">
        <v>50</v>
      </c>
    </row>
    <row r="2394" spans="1:15" x14ac:dyDescent="0.4">
      <c r="A2394" s="1">
        <v>42523.047511574077</v>
      </c>
      <c r="B2394" t="s">
        <v>15</v>
      </c>
      <c r="C2394">
        <v>100111</v>
      </c>
      <c r="D2394" t="s">
        <v>16</v>
      </c>
      <c r="E2394">
        <v>5</v>
      </c>
      <c r="F2394">
        <v>65712028</v>
      </c>
      <c r="G2394">
        <v>32.475932</v>
      </c>
      <c r="H2394" t="s">
        <v>15</v>
      </c>
      <c r="I2394">
        <v>130.607123</v>
      </c>
      <c r="J2394">
        <v>65712028</v>
      </c>
      <c r="K2394" t="s">
        <v>15</v>
      </c>
      <c r="L2394" t="s">
        <v>15</v>
      </c>
      <c r="M2394" t="s">
        <v>17</v>
      </c>
      <c r="N2394">
        <v>759</v>
      </c>
      <c r="O2394">
        <v>44</v>
      </c>
    </row>
    <row r="2395" spans="1:15" x14ac:dyDescent="0.4">
      <c r="A2395" s="1">
        <v>42523.061655092592</v>
      </c>
      <c r="B2395" t="s">
        <v>15</v>
      </c>
      <c r="C2395">
        <v>100111</v>
      </c>
      <c r="D2395" t="s">
        <v>16</v>
      </c>
      <c r="E2395">
        <v>5</v>
      </c>
      <c r="F2395">
        <v>65712265</v>
      </c>
      <c r="G2395">
        <v>32.475932</v>
      </c>
      <c r="H2395" t="s">
        <v>15</v>
      </c>
      <c r="I2395">
        <v>130.607123</v>
      </c>
      <c r="J2395">
        <v>65712265</v>
      </c>
      <c r="K2395" t="s">
        <v>15</v>
      </c>
      <c r="L2395" t="s">
        <v>15</v>
      </c>
      <c r="M2395" t="s">
        <v>17</v>
      </c>
      <c r="N2395">
        <v>759</v>
      </c>
      <c r="O2395">
        <v>43</v>
      </c>
    </row>
    <row r="2396" spans="1:15" x14ac:dyDescent="0.4">
      <c r="A2396" s="1">
        <v>42523.075821759259</v>
      </c>
      <c r="B2396" t="s">
        <v>15</v>
      </c>
      <c r="C2396">
        <v>100111</v>
      </c>
      <c r="D2396" t="s">
        <v>16</v>
      </c>
      <c r="E2396">
        <v>5</v>
      </c>
      <c r="F2396">
        <v>65712494</v>
      </c>
      <c r="G2396">
        <v>32.475932</v>
      </c>
      <c r="H2396" t="s">
        <v>15</v>
      </c>
      <c r="I2396">
        <v>130.607123</v>
      </c>
      <c r="J2396">
        <v>65712494</v>
      </c>
      <c r="K2396" t="s">
        <v>15</v>
      </c>
      <c r="L2396" t="s">
        <v>15</v>
      </c>
      <c r="M2396" t="s">
        <v>17</v>
      </c>
      <c r="N2396">
        <v>759</v>
      </c>
      <c r="O2396">
        <v>38</v>
      </c>
    </row>
    <row r="2397" spans="1:15" x14ac:dyDescent="0.4">
      <c r="A2397" s="1">
        <v>42523.065196759257</v>
      </c>
      <c r="B2397" t="s">
        <v>15</v>
      </c>
      <c r="C2397">
        <v>100111</v>
      </c>
      <c r="D2397" t="s">
        <v>16</v>
      </c>
      <c r="E2397">
        <v>5</v>
      </c>
      <c r="F2397">
        <v>65712320</v>
      </c>
      <c r="G2397">
        <v>32.475932</v>
      </c>
      <c r="H2397" t="s">
        <v>15</v>
      </c>
      <c r="I2397">
        <v>130.607123</v>
      </c>
      <c r="J2397">
        <v>65712320</v>
      </c>
      <c r="K2397" t="s">
        <v>15</v>
      </c>
      <c r="L2397" t="s">
        <v>15</v>
      </c>
      <c r="M2397" t="s">
        <v>17</v>
      </c>
      <c r="N2397">
        <v>759</v>
      </c>
      <c r="O2397">
        <v>39</v>
      </c>
    </row>
    <row r="2398" spans="1:15" x14ac:dyDescent="0.4">
      <c r="A2398" s="1">
        <v>42523.082905092589</v>
      </c>
      <c r="B2398" t="s">
        <v>15</v>
      </c>
      <c r="C2398">
        <v>100111</v>
      </c>
      <c r="D2398" t="s">
        <v>16</v>
      </c>
      <c r="E2398">
        <v>5</v>
      </c>
      <c r="F2398">
        <v>65712610</v>
      </c>
      <c r="G2398">
        <v>32.475932</v>
      </c>
      <c r="H2398" t="s">
        <v>15</v>
      </c>
      <c r="I2398">
        <v>130.607123</v>
      </c>
      <c r="J2398">
        <v>65712610</v>
      </c>
      <c r="K2398" t="s">
        <v>15</v>
      </c>
      <c r="L2398" t="s">
        <v>15</v>
      </c>
      <c r="M2398" t="s">
        <v>17</v>
      </c>
      <c r="N2398">
        <v>759</v>
      </c>
      <c r="O2398">
        <v>57</v>
      </c>
    </row>
    <row r="2399" spans="1:15" x14ac:dyDescent="0.4">
      <c r="A2399" s="1">
        <v>42523.072268518517</v>
      </c>
      <c r="B2399" t="s">
        <v>15</v>
      </c>
      <c r="C2399">
        <v>100111</v>
      </c>
      <c r="D2399" t="s">
        <v>16</v>
      </c>
      <c r="E2399">
        <v>5</v>
      </c>
      <c r="F2399">
        <v>65712436</v>
      </c>
      <c r="G2399">
        <v>32.475932</v>
      </c>
      <c r="H2399" t="s">
        <v>15</v>
      </c>
      <c r="I2399">
        <v>130.607123</v>
      </c>
      <c r="J2399">
        <v>65712436</v>
      </c>
      <c r="K2399" t="s">
        <v>15</v>
      </c>
      <c r="L2399" t="s">
        <v>15</v>
      </c>
      <c r="M2399" t="s">
        <v>17</v>
      </c>
      <c r="N2399">
        <v>759</v>
      </c>
      <c r="O2399">
        <v>35</v>
      </c>
    </row>
    <row r="2400" spans="1:15" x14ac:dyDescent="0.4">
      <c r="A2400" s="1">
        <v>42523.079363425924</v>
      </c>
      <c r="B2400" t="s">
        <v>15</v>
      </c>
      <c r="C2400">
        <v>100111</v>
      </c>
      <c r="D2400" t="s">
        <v>16</v>
      </c>
      <c r="E2400">
        <v>5</v>
      </c>
      <c r="F2400">
        <v>65712552</v>
      </c>
      <c r="G2400">
        <v>32.475932</v>
      </c>
      <c r="H2400" t="s">
        <v>15</v>
      </c>
      <c r="I2400">
        <v>130.607123</v>
      </c>
      <c r="J2400">
        <v>65712552</v>
      </c>
      <c r="K2400" t="s">
        <v>15</v>
      </c>
      <c r="L2400" t="s">
        <v>15</v>
      </c>
      <c r="M2400" t="s">
        <v>17</v>
      </c>
      <c r="N2400">
        <v>759</v>
      </c>
      <c r="O2400">
        <v>33</v>
      </c>
    </row>
    <row r="2401" spans="1:15" x14ac:dyDescent="0.4">
      <c r="A2401" s="1">
        <v>42523.086446759262</v>
      </c>
      <c r="B2401" t="s">
        <v>15</v>
      </c>
      <c r="C2401">
        <v>100111</v>
      </c>
      <c r="D2401" t="s">
        <v>16</v>
      </c>
      <c r="E2401">
        <v>5</v>
      </c>
      <c r="F2401">
        <v>65712671</v>
      </c>
      <c r="G2401">
        <v>32.475932</v>
      </c>
      <c r="H2401" t="s">
        <v>15</v>
      </c>
      <c r="I2401">
        <v>130.607123</v>
      </c>
      <c r="J2401">
        <v>65712671</v>
      </c>
      <c r="K2401" t="s">
        <v>15</v>
      </c>
      <c r="L2401" t="s">
        <v>15</v>
      </c>
      <c r="M2401" t="s">
        <v>17</v>
      </c>
      <c r="N2401">
        <v>759</v>
      </c>
      <c r="O2401">
        <v>45</v>
      </c>
    </row>
    <row r="2402" spans="1:15" x14ac:dyDescent="0.4">
      <c r="A2402" s="1">
        <v>42523.08997685185</v>
      </c>
      <c r="B2402" t="s">
        <v>15</v>
      </c>
      <c r="C2402">
        <v>100111</v>
      </c>
      <c r="D2402" t="s">
        <v>16</v>
      </c>
      <c r="E2402">
        <v>5</v>
      </c>
      <c r="F2402">
        <v>65712732</v>
      </c>
      <c r="G2402">
        <v>32.475932</v>
      </c>
      <c r="H2402" t="s">
        <v>15</v>
      </c>
      <c r="I2402">
        <v>130.607123</v>
      </c>
      <c r="J2402">
        <v>65712732</v>
      </c>
      <c r="K2402" t="s">
        <v>15</v>
      </c>
      <c r="L2402" t="s">
        <v>15</v>
      </c>
      <c r="M2402" t="s">
        <v>17</v>
      </c>
      <c r="N2402">
        <v>759</v>
      </c>
      <c r="O2402">
        <v>37</v>
      </c>
    </row>
    <row r="2403" spans="1:15" x14ac:dyDescent="0.4">
      <c r="A2403" s="1">
        <v>42523.093518518515</v>
      </c>
      <c r="B2403" t="s">
        <v>15</v>
      </c>
      <c r="C2403">
        <v>100111</v>
      </c>
      <c r="D2403" t="s">
        <v>16</v>
      </c>
      <c r="E2403">
        <v>5</v>
      </c>
      <c r="F2403">
        <v>65712794</v>
      </c>
      <c r="G2403">
        <v>32.475932</v>
      </c>
      <c r="H2403" t="s">
        <v>15</v>
      </c>
      <c r="I2403">
        <v>130.607123</v>
      </c>
      <c r="J2403">
        <v>65712794</v>
      </c>
      <c r="K2403" t="s">
        <v>15</v>
      </c>
      <c r="L2403" t="s">
        <v>15</v>
      </c>
      <c r="M2403" t="s">
        <v>17</v>
      </c>
      <c r="N2403">
        <v>759</v>
      </c>
      <c r="O2403">
        <v>45</v>
      </c>
    </row>
    <row r="2404" spans="1:15" x14ac:dyDescent="0.4">
      <c r="A2404" s="1">
        <v>42523.100624999999</v>
      </c>
      <c r="B2404" t="s">
        <v>15</v>
      </c>
      <c r="C2404">
        <v>100111</v>
      </c>
      <c r="D2404" t="s">
        <v>16</v>
      </c>
      <c r="E2404">
        <v>5</v>
      </c>
      <c r="F2404">
        <v>65712863</v>
      </c>
      <c r="G2404">
        <v>32.475932</v>
      </c>
      <c r="H2404" t="s">
        <v>15</v>
      </c>
      <c r="I2404">
        <v>130.607123</v>
      </c>
      <c r="J2404">
        <v>65712863</v>
      </c>
      <c r="K2404" t="s">
        <v>15</v>
      </c>
      <c r="L2404" t="s">
        <v>15</v>
      </c>
      <c r="M2404" t="s">
        <v>17</v>
      </c>
      <c r="N2404">
        <v>759</v>
      </c>
      <c r="O2404">
        <v>47</v>
      </c>
    </row>
    <row r="2405" spans="1:15" x14ac:dyDescent="0.4">
      <c r="A2405" s="1">
        <v>42523.107719907406</v>
      </c>
      <c r="B2405" t="s">
        <v>15</v>
      </c>
      <c r="C2405">
        <v>100111</v>
      </c>
      <c r="D2405" t="s">
        <v>16</v>
      </c>
      <c r="E2405">
        <v>5</v>
      </c>
      <c r="F2405">
        <v>65712985</v>
      </c>
      <c r="G2405">
        <v>32.475932</v>
      </c>
      <c r="H2405" t="s">
        <v>15</v>
      </c>
      <c r="I2405">
        <v>130.607123</v>
      </c>
      <c r="J2405">
        <v>65712985</v>
      </c>
      <c r="K2405" t="s">
        <v>15</v>
      </c>
      <c r="L2405" t="s">
        <v>15</v>
      </c>
      <c r="M2405" t="s">
        <v>17</v>
      </c>
      <c r="N2405">
        <v>759</v>
      </c>
      <c r="O2405">
        <v>37</v>
      </c>
    </row>
    <row r="2406" spans="1:15" x14ac:dyDescent="0.4">
      <c r="A2406" s="1">
        <v>42523.104178240741</v>
      </c>
      <c r="B2406" t="s">
        <v>15</v>
      </c>
      <c r="C2406">
        <v>100111</v>
      </c>
      <c r="D2406" t="s">
        <v>16</v>
      </c>
      <c r="E2406">
        <v>5</v>
      </c>
      <c r="F2406">
        <v>65712924</v>
      </c>
      <c r="G2406">
        <v>32.475932</v>
      </c>
      <c r="H2406" t="s">
        <v>15</v>
      </c>
      <c r="I2406">
        <v>130.607123</v>
      </c>
      <c r="J2406">
        <v>65712924</v>
      </c>
      <c r="K2406" t="s">
        <v>15</v>
      </c>
      <c r="L2406" t="s">
        <v>15</v>
      </c>
      <c r="M2406" t="s">
        <v>17</v>
      </c>
      <c r="N2406">
        <v>759</v>
      </c>
      <c r="O2406">
        <v>42</v>
      </c>
    </row>
    <row r="2407" spans="1:15" x14ac:dyDescent="0.4">
      <c r="A2407" s="1">
        <v>42523.111273148148</v>
      </c>
      <c r="B2407" t="s">
        <v>15</v>
      </c>
      <c r="C2407">
        <v>100111</v>
      </c>
      <c r="D2407" t="s">
        <v>16</v>
      </c>
      <c r="E2407">
        <v>5</v>
      </c>
      <c r="F2407">
        <v>65713047</v>
      </c>
      <c r="G2407">
        <v>32.475932</v>
      </c>
      <c r="H2407" t="s">
        <v>15</v>
      </c>
      <c r="I2407">
        <v>130.607123</v>
      </c>
      <c r="J2407">
        <v>65713047</v>
      </c>
      <c r="K2407" t="s">
        <v>15</v>
      </c>
      <c r="L2407" t="s">
        <v>15</v>
      </c>
      <c r="M2407" t="s">
        <v>17</v>
      </c>
      <c r="N2407">
        <v>759</v>
      </c>
      <c r="O2407">
        <v>45</v>
      </c>
    </row>
    <row r="2408" spans="1:15" x14ac:dyDescent="0.4">
      <c r="A2408" s="1">
        <v>42523.11482638889</v>
      </c>
      <c r="B2408" t="s">
        <v>15</v>
      </c>
      <c r="C2408">
        <v>100111</v>
      </c>
      <c r="D2408" t="s">
        <v>16</v>
      </c>
      <c r="E2408">
        <v>5</v>
      </c>
      <c r="F2408">
        <v>65713098</v>
      </c>
      <c r="G2408">
        <v>32.475932</v>
      </c>
      <c r="H2408" t="s">
        <v>15</v>
      </c>
      <c r="I2408">
        <v>130.607123</v>
      </c>
      <c r="J2408">
        <v>65713098</v>
      </c>
      <c r="K2408" t="s">
        <v>15</v>
      </c>
      <c r="L2408" t="s">
        <v>15</v>
      </c>
      <c r="M2408" t="s">
        <v>17</v>
      </c>
      <c r="N2408">
        <v>759</v>
      </c>
      <c r="O2408">
        <v>60</v>
      </c>
    </row>
    <row r="2409" spans="1:15" x14ac:dyDescent="0.4">
      <c r="A2409" s="1">
        <v>42523.121898148151</v>
      </c>
      <c r="B2409" t="s">
        <v>15</v>
      </c>
      <c r="C2409">
        <v>100111</v>
      </c>
      <c r="D2409" t="s">
        <v>16</v>
      </c>
      <c r="E2409">
        <v>5</v>
      </c>
      <c r="F2409">
        <v>65713177</v>
      </c>
      <c r="G2409">
        <v>32.475932</v>
      </c>
      <c r="H2409" t="s">
        <v>15</v>
      </c>
      <c r="I2409">
        <v>130.607123</v>
      </c>
      <c r="J2409">
        <v>65713177</v>
      </c>
      <c r="K2409" t="s">
        <v>15</v>
      </c>
      <c r="L2409" t="s">
        <v>15</v>
      </c>
      <c r="M2409" t="s">
        <v>17</v>
      </c>
      <c r="N2409">
        <v>759</v>
      </c>
      <c r="O2409">
        <v>39</v>
      </c>
    </row>
    <row r="2410" spans="1:15" x14ac:dyDescent="0.4">
      <c r="A2410" s="1">
        <v>42523.125451388885</v>
      </c>
      <c r="B2410" t="s">
        <v>15</v>
      </c>
      <c r="C2410">
        <v>100111</v>
      </c>
      <c r="D2410" t="s">
        <v>16</v>
      </c>
      <c r="E2410">
        <v>5</v>
      </c>
      <c r="F2410">
        <v>65713236</v>
      </c>
      <c r="G2410">
        <v>32.475932</v>
      </c>
      <c r="H2410" t="s">
        <v>15</v>
      </c>
      <c r="I2410">
        <v>130.607123</v>
      </c>
      <c r="J2410">
        <v>65713236</v>
      </c>
      <c r="K2410" t="s">
        <v>15</v>
      </c>
      <c r="L2410" t="s">
        <v>15</v>
      </c>
      <c r="M2410" t="s">
        <v>17</v>
      </c>
      <c r="N2410">
        <v>759</v>
      </c>
      <c r="O2410">
        <v>44</v>
      </c>
    </row>
    <row r="2411" spans="1:15" x14ac:dyDescent="0.4">
      <c r="A2411" s="1">
        <v>42523.136111111111</v>
      </c>
      <c r="B2411" t="s">
        <v>15</v>
      </c>
      <c r="C2411">
        <v>100111</v>
      </c>
      <c r="D2411" t="s">
        <v>16</v>
      </c>
      <c r="E2411">
        <v>5</v>
      </c>
      <c r="F2411">
        <v>65713417</v>
      </c>
      <c r="G2411">
        <v>32.475932</v>
      </c>
      <c r="H2411" t="s">
        <v>15</v>
      </c>
      <c r="I2411">
        <v>130.607123</v>
      </c>
      <c r="J2411">
        <v>65713417</v>
      </c>
      <c r="K2411" t="s">
        <v>15</v>
      </c>
      <c r="L2411" t="s">
        <v>15</v>
      </c>
      <c r="M2411" t="s">
        <v>17</v>
      </c>
      <c r="N2411">
        <v>759</v>
      </c>
      <c r="O2411">
        <v>42</v>
      </c>
    </row>
    <row r="2412" spans="1:15" x14ac:dyDescent="0.4">
      <c r="A2412" s="1">
        <v>42523.128993055558</v>
      </c>
      <c r="B2412" t="s">
        <v>15</v>
      </c>
      <c r="C2412">
        <v>100111</v>
      </c>
      <c r="D2412" t="s">
        <v>16</v>
      </c>
      <c r="E2412">
        <v>5</v>
      </c>
      <c r="F2412">
        <v>65713296</v>
      </c>
      <c r="G2412">
        <v>32.475932</v>
      </c>
      <c r="H2412" t="s">
        <v>15</v>
      </c>
      <c r="I2412">
        <v>130.607123</v>
      </c>
      <c r="J2412">
        <v>65713296</v>
      </c>
      <c r="K2412" t="s">
        <v>15</v>
      </c>
      <c r="L2412" t="s">
        <v>15</v>
      </c>
      <c r="M2412" t="s">
        <v>17</v>
      </c>
      <c r="N2412">
        <v>759</v>
      </c>
      <c r="O2412">
        <v>41</v>
      </c>
    </row>
    <row r="2413" spans="1:15" x14ac:dyDescent="0.4">
      <c r="A2413" s="1">
        <v>42523.132569444446</v>
      </c>
      <c r="B2413" t="s">
        <v>15</v>
      </c>
      <c r="C2413">
        <v>100111</v>
      </c>
      <c r="D2413" t="s">
        <v>16</v>
      </c>
      <c r="E2413">
        <v>5</v>
      </c>
      <c r="F2413">
        <v>65713358</v>
      </c>
      <c r="G2413">
        <v>32.475932</v>
      </c>
      <c r="H2413" t="s">
        <v>15</v>
      </c>
      <c r="I2413">
        <v>130.607123</v>
      </c>
      <c r="J2413">
        <v>65713358</v>
      </c>
      <c r="K2413" t="s">
        <v>15</v>
      </c>
      <c r="L2413" t="s">
        <v>15</v>
      </c>
      <c r="M2413" t="s">
        <v>17</v>
      </c>
      <c r="N2413">
        <v>759</v>
      </c>
      <c r="O2413">
        <v>32</v>
      </c>
    </row>
    <row r="2414" spans="1:15" x14ac:dyDescent="0.4">
      <c r="A2414" s="1">
        <v>42523.146724537037</v>
      </c>
      <c r="B2414" t="s">
        <v>15</v>
      </c>
      <c r="C2414">
        <v>100111</v>
      </c>
      <c r="D2414" t="s">
        <v>16</v>
      </c>
      <c r="E2414">
        <v>5</v>
      </c>
      <c r="F2414">
        <v>65713598</v>
      </c>
      <c r="G2414">
        <v>32.475932</v>
      </c>
      <c r="H2414" t="s">
        <v>15</v>
      </c>
      <c r="I2414">
        <v>130.607123</v>
      </c>
      <c r="J2414">
        <v>65713598</v>
      </c>
      <c r="K2414" t="s">
        <v>15</v>
      </c>
      <c r="L2414" t="s">
        <v>15</v>
      </c>
      <c r="M2414" t="s">
        <v>17</v>
      </c>
      <c r="N2414">
        <v>759</v>
      </c>
      <c r="O2414">
        <v>41</v>
      </c>
    </row>
    <row r="2415" spans="1:15" x14ac:dyDescent="0.4">
      <c r="A2415" s="1">
        <v>42523.150266203702</v>
      </c>
      <c r="B2415" t="s">
        <v>15</v>
      </c>
      <c r="C2415">
        <v>100111</v>
      </c>
      <c r="D2415" t="s">
        <v>16</v>
      </c>
      <c r="E2415">
        <v>5</v>
      </c>
      <c r="F2415">
        <v>65713661</v>
      </c>
      <c r="G2415">
        <v>32.475932</v>
      </c>
      <c r="H2415" t="s">
        <v>15</v>
      </c>
      <c r="I2415">
        <v>130.607123</v>
      </c>
      <c r="J2415">
        <v>65713661</v>
      </c>
      <c r="K2415" t="s">
        <v>15</v>
      </c>
      <c r="L2415" t="s">
        <v>15</v>
      </c>
      <c r="M2415" t="s">
        <v>17</v>
      </c>
      <c r="N2415">
        <v>759</v>
      </c>
      <c r="O2415">
        <v>35</v>
      </c>
    </row>
    <row r="2416" spans="1:15" x14ac:dyDescent="0.4">
      <c r="A2416" s="1">
        <v>42523.139652777776</v>
      </c>
      <c r="B2416" t="s">
        <v>15</v>
      </c>
      <c r="C2416">
        <v>100111</v>
      </c>
      <c r="D2416" t="s">
        <v>16</v>
      </c>
      <c r="E2416">
        <v>5</v>
      </c>
      <c r="F2416">
        <v>65713476</v>
      </c>
      <c r="G2416">
        <v>32.475932</v>
      </c>
      <c r="H2416" t="s">
        <v>15</v>
      </c>
      <c r="I2416">
        <v>130.607123</v>
      </c>
      <c r="J2416">
        <v>65713476</v>
      </c>
      <c r="K2416" t="s">
        <v>15</v>
      </c>
      <c r="L2416" t="s">
        <v>15</v>
      </c>
      <c r="M2416" t="s">
        <v>17</v>
      </c>
      <c r="N2416">
        <v>759</v>
      </c>
      <c r="O2416">
        <v>39</v>
      </c>
    </row>
    <row r="2417" spans="1:15" x14ac:dyDescent="0.4">
      <c r="A2417" s="1">
        <v>42523.143182870372</v>
      </c>
      <c r="B2417" t="s">
        <v>15</v>
      </c>
      <c r="C2417">
        <v>100111</v>
      </c>
      <c r="D2417" t="s">
        <v>16</v>
      </c>
      <c r="E2417">
        <v>5</v>
      </c>
      <c r="F2417">
        <v>65713537</v>
      </c>
      <c r="G2417">
        <v>32.475932</v>
      </c>
      <c r="H2417" t="s">
        <v>15</v>
      </c>
      <c r="I2417">
        <v>130.607123</v>
      </c>
      <c r="J2417">
        <v>65713537</v>
      </c>
      <c r="K2417" t="s">
        <v>15</v>
      </c>
      <c r="L2417" t="s">
        <v>15</v>
      </c>
      <c r="M2417" t="s">
        <v>17</v>
      </c>
      <c r="N2417">
        <v>759</v>
      </c>
      <c r="O2417">
        <v>36</v>
      </c>
    </row>
    <row r="2418" spans="1:15" x14ac:dyDescent="0.4">
      <c r="A2418" s="1">
        <v>42523.153807870367</v>
      </c>
      <c r="B2418" t="s">
        <v>15</v>
      </c>
      <c r="C2418">
        <v>100111</v>
      </c>
      <c r="D2418" t="s">
        <v>16</v>
      </c>
      <c r="E2418">
        <v>5</v>
      </c>
      <c r="F2418">
        <v>65713722</v>
      </c>
      <c r="G2418">
        <v>32.475932</v>
      </c>
      <c r="H2418" t="s">
        <v>15</v>
      </c>
      <c r="I2418">
        <v>130.607123</v>
      </c>
      <c r="J2418">
        <v>65713722</v>
      </c>
      <c r="K2418" t="s">
        <v>15</v>
      </c>
      <c r="L2418" t="s">
        <v>15</v>
      </c>
      <c r="M2418" t="s">
        <v>17</v>
      </c>
      <c r="N2418">
        <v>759</v>
      </c>
      <c r="O2418">
        <v>43</v>
      </c>
    </row>
    <row r="2419" spans="1:15" x14ac:dyDescent="0.4">
      <c r="A2419" s="1">
        <v>42523.157349537039</v>
      </c>
      <c r="B2419" t="s">
        <v>15</v>
      </c>
      <c r="C2419">
        <v>100111</v>
      </c>
      <c r="D2419" t="s">
        <v>16</v>
      </c>
      <c r="E2419">
        <v>5</v>
      </c>
      <c r="F2419">
        <v>65713776</v>
      </c>
      <c r="G2419">
        <v>32.475932</v>
      </c>
      <c r="H2419" t="s">
        <v>15</v>
      </c>
      <c r="I2419">
        <v>130.607123</v>
      </c>
      <c r="J2419">
        <v>65713776</v>
      </c>
      <c r="K2419" t="s">
        <v>15</v>
      </c>
      <c r="L2419" t="s">
        <v>15</v>
      </c>
      <c r="M2419" t="s">
        <v>17</v>
      </c>
      <c r="N2419">
        <v>759</v>
      </c>
      <c r="O2419">
        <v>56</v>
      </c>
    </row>
    <row r="2420" spans="1:15" x14ac:dyDescent="0.4">
      <c r="A2420" s="1">
        <v>42523.160891203705</v>
      </c>
      <c r="B2420" t="s">
        <v>15</v>
      </c>
      <c r="C2420">
        <v>100111</v>
      </c>
      <c r="D2420" t="s">
        <v>16</v>
      </c>
      <c r="E2420">
        <v>5</v>
      </c>
      <c r="F2420">
        <v>65713838</v>
      </c>
      <c r="G2420">
        <v>32.475932</v>
      </c>
      <c r="H2420" t="s">
        <v>15</v>
      </c>
      <c r="I2420">
        <v>130.607123</v>
      </c>
      <c r="J2420">
        <v>65713838</v>
      </c>
      <c r="K2420" t="s">
        <v>15</v>
      </c>
      <c r="L2420" t="s">
        <v>15</v>
      </c>
      <c r="M2420" t="s">
        <v>17</v>
      </c>
      <c r="N2420">
        <v>759</v>
      </c>
      <c r="O2420">
        <v>37</v>
      </c>
    </row>
    <row r="2421" spans="1:15" x14ac:dyDescent="0.4">
      <c r="A2421" s="1">
        <v>42523.168055555558</v>
      </c>
      <c r="B2421" t="s">
        <v>15</v>
      </c>
      <c r="C2421">
        <v>100111</v>
      </c>
      <c r="D2421" t="s">
        <v>16</v>
      </c>
      <c r="E2421">
        <v>5</v>
      </c>
      <c r="F2421">
        <v>65713929</v>
      </c>
      <c r="G2421">
        <v>32.475932</v>
      </c>
      <c r="H2421" t="s">
        <v>15</v>
      </c>
      <c r="I2421">
        <v>130.607123</v>
      </c>
      <c r="J2421">
        <v>65713929</v>
      </c>
      <c r="K2421" t="s">
        <v>15</v>
      </c>
      <c r="L2421" t="s">
        <v>15</v>
      </c>
      <c r="M2421" t="s">
        <v>17</v>
      </c>
      <c r="N2421">
        <v>759</v>
      </c>
      <c r="O2421">
        <v>38</v>
      </c>
    </row>
    <row r="2422" spans="1:15" x14ac:dyDescent="0.4">
      <c r="A2422" s="1">
        <v>42523.175138888888</v>
      </c>
      <c r="B2422" t="s">
        <v>15</v>
      </c>
      <c r="C2422">
        <v>100111</v>
      </c>
      <c r="D2422" t="s">
        <v>16</v>
      </c>
      <c r="E2422">
        <v>5</v>
      </c>
      <c r="F2422">
        <v>65714048</v>
      </c>
      <c r="G2422">
        <v>32.475932</v>
      </c>
      <c r="H2422" t="s">
        <v>15</v>
      </c>
      <c r="I2422">
        <v>130.607123</v>
      </c>
      <c r="J2422">
        <v>65714048</v>
      </c>
      <c r="K2422" t="s">
        <v>15</v>
      </c>
      <c r="L2422" t="s">
        <v>15</v>
      </c>
      <c r="M2422" t="s">
        <v>17</v>
      </c>
      <c r="N2422">
        <v>759</v>
      </c>
      <c r="O2422">
        <v>31</v>
      </c>
    </row>
    <row r="2423" spans="1:15" x14ac:dyDescent="0.4">
      <c r="A2423" s="1">
        <v>42523.171597222223</v>
      </c>
      <c r="B2423" t="s">
        <v>15</v>
      </c>
      <c r="C2423">
        <v>100111</v>
      </c>
      <c r="D2423" t="s">
        <v>16</v>
      </c>
      <c r="E2423">
        <v>5</v>
      </c>
      <c r="F2423">
        <v>65713987</v>
      </c>
      <c r="G2423">
        <v>32.475932</v>
      </c>
      <c r="H2423" t="s">
        <v>15</v>
      </c>
      <c r="I2423">
        <v>130.607123</v>
      </c>
      <c r="J2423">
        <v>65713987</v>
      </c>
      <c r="K2423" t="s">
        <v>15</v>
      </c>
      <c r="L2423" t="s">
        <v>15</v>
      </c>
      <c r="M2423" t="s">
        <v>17</v>
      </c>
      <c r="N2423">
        <v>759</v>
      </c>
      <c r="O2423">
        <v>46</v>
      </c>
    </row>
    <row r="2424" spans="1:15" x14ac:dyDescent="0.4">
      <c r="A2424" s="1">
        <v>42523.178680555553</v>
      </c>
      <c r="B2424" t="s">
        <v>15</v>
      </c>
      <c r="C2424">
        <v>100111</v>
      </c>
      <c r="D2424" t="s">
        <v>16</v>
      </c>
      <c r="E2424">
        <v>5</v>
      </c>
      <c r="F2424">
        <v>65714114</v>
      </c>
      <c r="G2424">
        <v>32.475932</v>
      </c>
      <c r="H2424" t="s">
        <v>15</v>
      </c>
      <c r="I2424">
        <v>130.607123</v>
      </c>
      <c r="J2424">
        <v>65714114</v>
      </c>
      <c r="K2424" t="s">
        <v>15</v>
      </c>
      <c r="L2424" t="s">
        <v>15</v>
      </c>
      <c r="M2424" t="s">
        <v>17</v>
      </c>
      <c r="N2424">
        <v>759</v>
      </c>
      <c r="O2424">
        <v>51</v>
      </c>
    </row>
    <row r="2425" spans="1:15" x14ac:dyDescent="0.4">
      <c r="A2425" s="1">
        <v>42523.189305555556</v>
      </c>
      <c r="B2425" t="s">
        <v>15</v>
      </c>
      <c r="C2425">
        <v>100111</v>
      </c>
      <c r="D2425" t="s">
        <v>16</v>
      </c>
      <c r="E2425">
        <v>5</v>
      </c>
      <c r="F2425">
        <v>65714221</v>
      </c>
      <c r="G2425">
        <v>32.475932</v>
      </c>
      <c r="H2425" t="s">
        <v>15</v>
      </c>
      <c r="I2425">
        <v>130.607123</v>
      </c>
      <c r="J2425">
        <v>65714221</v>
      </c>
      <c r="K2425" t="s">
        <v>15</v>
      </c>
      <c r="L2425" t="s">
        <v>15</v>
      </c>
      <c r="M2425" t="s">
        <v>17</v>
      </c>
      <c r="N2425">
        <v>759</v>
      </c>
      <c r="O2425">
        <v>45</v>
      </c>
    </row>
    <row r="2426" spans="1:15" x14ac:dyDescent="0.4">
      <c r="A2426" s="1">
        <v>42523.192847222221</v>
      </c>
      <c r="B2426" t="s">
        <v>15</v>
      </c>
      <c r="C2426">
        <v>100111</v>
      </c>
      <c r="D2426" t="s">
        <v>16</v>
      </c>
      <c r="E2426">
        <v>5</v>
      </c>
      <c r="F2426">
        <v>65714284</v>
      </c>
      <c r="G2426">
        <v>32.475932</v>
      </c>
      <c r="H2426" t="s">
        <v>15</v>
      </c>
      <c r="I2426">
        <v>130.607123</v>
      </c>
      <c r="J2426">
        <v>65714284</v>
      </c>
      <c r="K2426" t="s">
        <v>15</v>
      </c>
      <c r="L2426" t="s">
        <v>15</v>
      </c>
      <c r="M2426" t="s">
        <v>17</v>
      </c>
      <c r="N2426">
        <v>759</v>
      </c>
      <c r="O2426">
        <v>54</v>
      </c>
    </row>
    <row r="2427" spans="1:15" x14ac:dyDescent="0.4">
      <c r="A2427" s="1">
        <v>42523.210578703707</v>
      </c>
      <c r="B2427" t="s">
        <v>15</v>
      </c>
      <c r="C2427">
        <v>100111</v>
      </c>
      <c r="D2427" t="s">
        <v>16</v>
      </c>
      <c r="E2427">
        <v>5</v>
      </c>
      <c r="F2427">
        <v>65715366</v>
      </c>
      <c r="G2427">
        <v>32.475932</v>
      </c>
      <c r="H2427" t="s">
        <v>15</v>
      </c>
      <c r="I2427">
        <v>130.607123</v>
      </c>
      <c r="J2427">
        <v>65715366</v>
      </c>
      <c r="K2427" t="s">
        <v>15</v>
      </c>
      <c r="L2427" t="s">
        <v>15</v>
      </c>
      <c r="M2427" t="s">
        <v>17</v>
      </c>
      <c r="N2427">
        <v>759</v>
      </c>
      <c r="O2427">
        <v>29</v>
      </c>
    </row>
    <row r="2428" spans="1:15" x14ac:dyDescent="0.4">
      <c r="A2428" s="1">
        <v>42523.231863425928</v>
      </c>
      <c r="B2428" t="s">
        <v>15</v>
      </c>
      <c r="C2428">
        <v>100111</v>
      </c>
      <c r="D2428" t="s">
        <v>16</v>
      </c>
      <c r="E2428">
        <v>5</v>
      </c>
      <c r="F2428">
        <v>65716970</v>
      </c>
      <c r="G2428">
        <v>32.475932</v>
      </c>
      <c r="H2428" t="s">
        <v>15</v>
      </c>
      <c r="I2428">
        <v>130.607123</v>
      </c>
      <c r="J2428">
        <v>65716970</v>
      </c>
      <c r="K2428" t="s">
        <v>15</v>
      </c>
      <c r="L2428" t="s">
        <v>15</v>
      </c>
      <c r="M2428" t="s">
        <v>17</v>
      </c>
      <c r="N2428">
        <v>759</v>
      </c>
      <c r="O2428">
        <v>45</v>
      </c>
    </row>
    <row r="2429" spans="1:15" x14ac:dyDescent="0.4">
      <c r="A2429" s="1">
        <v>42523.228310185186</v>
      </c>
      <c r="B2429" t="s">
        <v>15</v>
      </c>
      <c r="C2429">
        <v>100111</v>
      </c>
      <c r="D2429" t="s">
        <v>16</v>
      </c>
      <c r="E2429">
        <v>5</v>
      </c>
      <c r="F2429">
        <v>65716909</v>
      </c>
      <c r="G2429">
        <v>32.475932</v>
      </c>
      <c r="H2429" t="s">
        <v>15</v>
      </c>
      <c r="I2429">
        <v>130.607123</v>
      </c>
      <c r="J2429">
        <v>65716909</v>
      </c>
      <c r="K2429" t="s">
        <v>15</v>
      </c>
      <c r="L2429" t="s">
        <v>15</v>
      </c>
      <c r="M2429" t="s">
        <v>17</v>
      </c>
      <c r="N2429">
        <v>759</v>
      </c>
      <c r="O2429">
        <v>42</v>
      </c>
    </row>
    <row r="2430" spans="1:15" x14ac:dyDescent="0.4">
      <c r="A2430" s="1">
        <v>42523.23541666667</v>
      </c>
      <c r="B2430" t="s">
        <v>15</v>
      </c>
      <c r="C2430">
        <v>100111</v>
      </c>
      <c r="D2430" t="s">
        <v>16</v>
      </c>
      <c r="E2430">
        <v>5</v>
      </c>
      <c r="F2430">
        <v>65717032</v>
      </c>
      <c r="G2430">
        <v>32.475932</v>
      </c>
      <c r="H2430" t="s">
        <v>15</v>
      </c>
      <c r="I2430">
        <v>130.607123</v>
      </c>
      <c r="J2430">
        <v>65717032</v>
      </c>
      <c r="K2430" t="s">
        <v>15</v>
      </c>
      <c r="L2430" t="s">
        <v>15</v>
      </c>
      <c r="M2430" t="s">
        <v>17</v>
      </c>
      <c r="N2430">
        <v>759</v>
      </c>
      <c r="O2430">
        <v>37</v>
      </c>
    </row>
    <row r="2431" spans="1:15" x14ac:dyDescent="0.4">
      <c r="A2431" s="1">
        <v>42523.214143518519</v>
      </c>
      <c r="B2431" t="s">
        <v>15</v>
      </c>
      <c r="C2431">
        <v>100111</v>
      </c>
      <c r="D2431" t="s">
        <v>16</v>
      </c>
      <c r="E2431">
        <v>5</v>
      </c>
      <c r="F2431">
        <v>65716673</v>
      </c>
      <c r="G2431">
        <v>32.475932</v>
      </c>
      <c r="H2431" t="s">
        <v>15</v>
      </c>
      <c r="I2431">
        <v>130.607123</v>
      </c>
      <c r="J2431">
        <v>65716673</v>
      </c>
      <c r="K2431" t="s">
        <v>15</v>
      </c>
      <c r="L2431" t="s">
        <v>15</v>
      </c>
      <c r="M2431" t="s">
        <v>17</v>
      </c>
      <c r="N2431">
        <v>759</v>
      </c>
      <c r="O2431">
        <v>34</v>
      </c>
    </row>
    <row r="2432" spans="1:15" x14ac:dyDescent="0.4">
      <c r="A2432" s="1">
        <v>42523.21769675926</v>
      </c>
      <c r="B2432" t="s">
        <v>15</v>
      </c>
      <c r="C2432">
        <v>100111</v>
      </c>
      <c r="D2432" t="s">
        <v>16</v>
      </c>
      <c r="E2432">
        <v>5</v>
      </c>
      <c r="F2432">
        <v>65716727</v>
      </c>
      <c r="G2432">
        <v>32.475932</v>
      </c>
      <c r="H2432" t="s">
        <v>15</v>
      </c>
      <c r="I2432">
        <v>130.607123</v>
      </c>
      <c r="J2432">
        <v>65716727</v>
      </c>
      <c r="K2432" t="s">
        <v>15</v>
      </c>
      <c r="L2432" t="s">
        <v>15</v>
      </c>
      <c r="M2432" t="s">
        <v>17</v>
      </c>
      <c r="N2432">
        <v>759</v>
      </c>
      <c r="O2432">
        <v>38</v>
      </c>
    </row>
    <row r="2433" spans="1:15" x14ac:dyDescent="0.4">
      <c r="A2433" s="1">
        <v>42523.221250000002</v>
      </c>
      <c r="B2433" t="s">
        <v>15</v>
      </c>
      <c r="C2433">
        <v>100111</v>
      </c>
      <c r="D2433" t="s">
        <v>16</v>
      </c>
      <c r="E2433">
        <v>5</v>
      </c>
      <c r="F2433">
        <v>65716786</v>
      </c>
      <c r="G2433">
        <v>32.475932</v>
      </c>
      <c r="H2433" t="s">
        <v>15</v>
      </c>
      <c r="I2433">
        <v>130.607123</v>
      </c>
      <c r="J2433">
        <v>65716786</v>
      </c>
      <c r="K2433" t="s">
        <v>15</v>
      </c>
      <c r="L2433" t="s">
        <v>15</v>
      </c>
      <c r="M2433" t="s">
        <v>17</v>
      </c>
      <c r="N2433">
        <v>759</v>
      </c>
      <c r="O2433">
        <v>47</v>
      </c>
    </row>
    <row r="2434" spans="1:15" x14ac:dyDescent="0.4">
      <c r="A2434" s="1">
        <v>42523.224780092591</v>
      </c>
      <c r="B2434" t="s">
        <v>15</v>
      </c>
      <c r="C2434">
        <v>100111</v>
      </c>
      <c r="D2434" t="s">
        <v>16</v>
      </c>
      <c r="E2434">
        <v>5</v>
      </c>
      <c r="F2434">
        <v>65716848</v>
      </c>
      <c r="G2434">
        <v>32.475932</v>
      </c>
      <c r="H2434" t="s">
        <v>15</v>
      </c>
      <c r="I2434">
        <v>130.607123</v>
      </c>
      <c r="J2434">
        <v>65716848</v>
      </c>
      <c r="K2434" t="s">
        <v>15</v>
      </c>
      <c r="L2434" t="s">
        <v>15</v>
      </c>
      <c r="M2434" t="s">
        <v>17</v>
      </c>
      <c r="N2434">
        <v>759</v>
      </c>
      <c r="O2434">
        <v>36</v>
      </c>
    </row>
    <row r="2435" spans="1:15" x14ac:dyDescent="0.4">
      <c r="A2435" s="1">
        <v>42523.238981481481</v>
      </c>
      <c r="B2435" t="s">
        <v>15</v>
      </c>
      <c r="C2435">
        <v>100111</v>
      </c>
      <c r="D2435" t="s">
        <v>16</v>
      </c>
      <c r="E2435">
        <v>5</v>
      </c>
      <c r="F2435">
        <v>65717093</v>
      </c>
      <c r="G2435">
        <v>32.475932</v>
      </c>
      <c r="H2435" t="s">
        <v>15</v>
      </c>
      <c r="I2435">
        <v>130.607123</v>
      </c>
      <c r="J2435">
        <v>65717093</v>
      </c>
      <c r="K2435" t="s">
        <v>15</v>
      </c>
      <c r="L2435" t="s">
        <v>15</v>
      </c>
      <c r="M2435" t="s">
        <v>17</v>
      </c>
      <c r="N2435">
        <v>759</v>
      </c>
      <c r="O2435">
        <v>33</v>
      </c>
    </row>
    <row r="2436" spans="1:15" x14ac:dyDescent="0.4">
      <c r="A2436" s="1">
        <v>42523.242523148147</v>
      </c>
      <c r="B2436" t="s">
        <v>15</v>
      </c>
      <c r="C2436">
        <v>100111</v>
      </c>
      <c r="D2436" t="s">
        <v>16</v>
      </c>
      <c r="E2436">
        <v>5</v>
      </c>
      <c r="F2436">
        <v>65718628</v>
      </c>
      <c r="G2436">
        <v>32.475932</v>
      </c>
      <c r="H2436" t="s">
        <v>15</v>
      </c>
      <c r="I2436">
        <v>130.607123</v>
      </c>
      <c r="J2436">
        <v>65718628</v>
      </c>
      <c r="K2436" t="s">
        <v>15</v>
      </c>
      <c r="L2436" t="s">
        <v>15</v>
      </c>
      <c r="M2436" t="s">
        <v>17</v>
      </c>
      <c r="N2436">
        <v>759</v>
      </c>
      <c r="O2436">
        <v>43</v>
      </c>
    </row>
    <row r="2437" spans="1:15" x14ac:dyDescent="0.4">
      <c r="A2437" s="1">
        <v>42523.249606481484</v>
      </c>
      <c r="B2437" t="s">
        <v>15</v>
      </c>
      <c r="C2437">
        <v>100111</v>
      </c>
      <c r="D2437" t="s">
        <v>16</v>
      </c>
      <c r="E2437">
        <v>5</v>
      </c>
      <c r="F2437">
        <v>65718751</v>
      </c>
      <c r="G2437">
        <v>32.475932</v>
      </c>
      <c r="H2437" t="s">
        <v>15</v>
      </c>
      <c r="I2437">
        <v>130.607123</v>
      </c>
      <c r="J2437">
        <v>65718751</v>
      </c>
      <c r="K2437" t="s">
        <v>15</v>
      </c>
      <c r="L2437" t="s">
        <v>15</v>
      </c>
      <c r="M2437" t="s">
        <v>17</v>
      </c>
      <c r="N2437">
        <v>759</v>
      </c>
      <c r="O2437">
        <v>40</v>
      </c>
    </row>
    <row r="2438" spans="1:15" x14ac:dyDescent="0.4">
      <c r="A2438" s="1">
        <v>42523.246064814812</v>
      </c>
      <c r="B2438" t="s">
        <v>15</v>
      </c>
      <c r="C2438">
        <v>100111</v>
      </c>
      <c r="D2438" t="s">
        <v>16</v>
      </c>
      <c r="E2438">
        <v>5</v>
      </c>
      <c r="F2438">
        <v>65718689</v>
      </c>
      <c r="G2438">
        <v>32.475932</v>
      </c>
      <c r="H2438" t="s">
        <v>15</v>
      </c>
      <c r="I2438">
        <v>130.607123</v>
      </c>
      <c r="J2438">
        <v>65718689</v>
      </c>
      <c r="K2438" t="s">
        <v>15</v>
      </c>
      <c r="L2438" t="s">
        <v>15</v>
      </c>
      <c r="M2438" t="s">
        <v>17</v>
      </c>
      <c r="N2438">
        <v>759</v>
      </c>
      <c r="O2438">
        <v>44</v>
      </c>
    </row>
    <row r="2439" spans="1:15" x14ac:dyDescent="0.4">
      <c r="A2439" s="1">
        <v>42523.256712962961</v>
      </c>
      <c r="B2439" t="s">
        <v>15</v>
      </c>
      <c r="C2439">
        <v>100111</v>
      </c>
      <c r="D2439" t="s">
        <v>16</v>
      </c>
      <c r="E2439">
        <v>5</v>
      </c>
      <c r="F2439">
        <v>65718875</v>
      </c>
      <c r="G2439">
        <v>32.475932</v>
      </c>
      <c r="H2439" t="s">
        <v>15</v>
      </c>
      <c r="I2439">
        <v>130.607123</v>
      </c>
      <c r="J2439">
        <v>65718875</v>
      </c>
      <c r="K2439" t="s">
        <v>15</v>
      </c>
      <c r="L2439" t="s">
        <v>15</v>
      </c>
      <c r="M2439" t="s">
        <v>17</v>
      </c>
      <c r="N2439">
        <v>759</v>
      </c>
      <c r="O2439">
        <v>35</v>
      </c>
    </row>
    <row r="2440" spans="1:15" x14ac:dyDescent="0.4">
      <c r="A2440" s="1">
        <v>42523.253171296295</v>
      </c>
      <c r="B2440" t="s">
        <v>15</v>
      </c>
      <c r="C2440">
        <v>100111</v>
      </c>
      <c r="D2440" t="s">
        <v>16</v>
      </c>
      <c r="E2440">
        <v>5</v>
      </c>
      <c r="F2440">
        <v>65718811</v>
      </c>
      <c r="G2440">
        <v>32.475932</v>
      </c>
      <c r="H2440" t="s">
        <v>15</v>
      </c>
      <c r="I2440">
        <v>130.607123</v>
      </c>
      <c r="J2440">
        <v>65718811</v>
      </c>
      <c r="K2440" t="s">
        <v>15</v>
      </c>
      <c r="L2440" t="s">
        <v>15</v>
      </c>
      <c r="M2440" t="s">
        <v>17</v>
      </c>
      <c r="N2440">
        <v>759</v>
      </c>
      <c r="O2440">
        <v>41</v>
      </c>
    </row>
    <row r="2441" spans="1:15" x14ac:dyDescent="0.4">
      <c r="A2441" s="1">
        <v>42523.260266203702</v>
      </c>
      <c r="B2441" t="s">
        <v>15</v>
      </c>
      <c r="C2441">
        <v>100111</v>
      </c>
      <c r="D2441" t="s">
        <v>16</v>
      </c>
      <c r="E2441">
        <v>5</v>
      </c>
      <c r="F2441">
        <v>65737879</v>
      </c>
      <c r="G2441">
        <v>32.475932</v>
      </c>
      <c r="H2441" t="s">
        <v>15</v>
      </c>
      <c r="I2441">
        <v>130.607123</v>
      </c>
      <c r="J2441">
        <v>65737879</v>
      </c>
      <c r="K2441" t="s">
        <v>15</v>
      </c>
      <c r="L2441" t="s">
        <v>15</v>
      </c>
      <c r="M2441" t="s">
        <v>17</v>
      </c>
      <c r="N2441">
        <v>759</v>
      </c>
      <c r="O2441">
        <v>39</v>
      </c>
    </row>
    <row r="2442" spans="1:15" x14ac:dyDescent="0.4">
      <c r="A2442" s="1">
        <v>42523.263796296298</v>
      </c>
      <c r="B2442" t="s">
        <v>15</v>
      </c>
      <c r="C2442">
        <v>100111</v>
      </c>
      <c r="D2442" t="s">
        <v>16</v>
      </c>
      <c r="E2442">
        <v>5</v>
      </c>
      <c r="F2442">
        <v>65808240</v>
      </c>
      <c r="G2442">
        <v>32.475932</v>
      </c>
      <c r="H2442" t="s">
        <v>15</v>
      </c>
      <c r="I2442">
        <v>130.607123</v>
      </c>
      <c r="J2442">
        <v>65808240</v>
      </c>
      <c r="K2442" t="s">
        <v>15</v>
      </c>
      <c r="L2442" t="s">
        <v>15</v>
      </c>
      <c r="M2442" t="s">
        <v>17</v>
      </c>
      <c r="N2442">
        <v>759</v>
      </c>
      <c r="O2442">
        <v>38</v>
      </c>
    </row>
    <row r="2443" spans="1:15" x14ac:dyDescent="0.4">
      <c r="A2443" s="1">
        <v>42523.267326388886</v>
      </c>
      <c r="B2443" t="s">
        <v>15</v>
      </c>
      <c r="C2443">
        <v>100111</v>
      </c>
      <c r="D2443" t="s">
        <v>16</v>
      </c>
      <c r="E2443">
        <v>5</v>
      </c>
      <c r="F2443">
        <v>65808898</v>
      </c>
      <c r="G2443">
        <v>32.475932</v>
      </c>
      <c r="H2443" t="s">
        <v>15</v>
      </c>
      <c r="I2443">
        <v>130.607123</v>
      </c>
      <c r="J2443">
        <v>65808898</v>
      </c>
      <c r="K2443" t="s">
        <v>15</v>
      </c>
      <c r="L2443" t="s">
        <v>15</v>
      </c>
      <c r="M2443" t="s">
        <v>17</v>
      </c>
      <c r="N2443">
        <v>759</v>
      </c>
      <c r="O2443">
        <v>38</v>
      </c>
    </row>
    <row r="2444" spans="1:15" x14ac:dyDescent="0.4">
      <c r="A2444" s="1">
        <v>42523.277962962966</v>
      </c>
      <c r="B2444" t="s">
        <v>15</v>
      </c>
      <c r="C2444">
        <v>100111</v>
      </c>
      <c r="D2444" t="s">
        <v>16</v>
      </c>
      <c r="E2444">
        <v>5</v>
      </c>
      <c r="F2444">
        <v>65886676</v>
      </c>
      <c r="G2444">
        <v>32.475932</v>
      </c>
      <c r="H2444" t="s">
        <v>15</v>
      </c>
      <c r="I2444">
        <v>130.607123</v>
      </c>
      <c r="J2444">
        <v>65886676</v>
      </c>
      <c r="K2444" t="s">
        <v>15</v>
      </c>
      <c r="L2444" t="s">
        <v>15</v>
      </c>
      <c r="M2444" t="s">
        <v>17</v>
      </c>
      <c r="N2444">
        <v>759</v>
      </c>
      <c r="O2444">
        <v>34</v>
      </c>
    </row>
    <row r="2445" spans="1:15" x14ac:dyDescent="0.4">
      <c r="A2445" s="1">
        <v>42523.270879629628</v>
      </c>
      <c r="B2445" t="s">
        <v>15</v>
      </c>
      <c r="C2445">
        <v>100111</v>
      </c>
      <c r="D2445" t="s">
        <v>16</v>
      </c>
      <c r="E2445">
        <v>5</v>
      </c>
      <c r="F2445">
        <v>65858767</v>
      </c>
      <c r="G2445">
        <v>32.475932</v>
      </c>
      <c r="H2445" t="s">
        <v>15</v>
      </c>
      <c r="I2445">
        <v>130.607123</v>
      </c>
      <c r="J2445">
        <v>65858767</v>
      </c>
      <c r="K2445" t="s">
        <v>15</v>
      </c>
      <c r="L2445" t="s">
        <v>15</v>
      </c>
      <c r="M2445" t="s">
        <v>17</v>
      </c>
      <c r="N2445">
        <v>759</v>
      </c>
      <c r="O2445">
        <v>39</v>
      </c>
    </row>
    <row r="2446" spans="1:15" x14ac:dyDescent="0.4">
      <c r="A2446" s="1">
        <v>42523.27443287037</v>
      </c>
      <c r="B2446" t="s">
        <v>15</v>
      </c>
      <c r="C2446">
        <v>100111</v>
      </c>
      <c r="D2446" t="s">
        <v>16</v>
      </c>
      <c r="E2446">
        <v>5</v>
      </c>
      <c r="F2446">
        <v>65886615</v>
      </c>
      <c r="G2446">
        <v>32.475932</v>
      </c>
      <c r="H2446" t="s">
        <v>15</v>
      </c>
      <c r="I2446">
        <v>130.607123</v>
      </c>
      <c r="J2446">
        <v>65886615</v>
      </c>
      <c r="K2446" t="s">
        <v>15</v>
      </c>
      <c r="L2446" t="s">
        <v>15</v>
      </c>
      <c r="M2446" t="s">
        <v>17</v>
      </c>
      <c r="N2446">
        <v>759</v>
      </c>
      <c r="O2446">
        <v>33</v>
      </c>
    </row>
    <row r="2447" spans="1:15" x14ac:dyDescent="0.4">
      <c r="A2447" s="1">
        <v>42523.2815162037</v>
      </c>
      <c r="B2447" t="s">
        <v>15</v>
      </c>
      <c r="C2447">
        <v>100111</v>
      </c>
      <c r="D2447" t="s">
        <v>16</v>
      </c>
      <c r="E2447">
        <v>5</v>
      </c>
      <c r="F2447">
        <v>65912108</v>
      </c>
      <c r="G2447">
        <v>32.475932</v>
      </c>
      <c r="H2447" t="s">
        <v>15</v>
      </c>
      <c r="I2447">
        <v>130.607123</v>
      </c>
      <c r="J2447">
        <v>65912108</v>
      </c>
      <c r="K2447" t="s">
        <v>15</v>
      </c>
      <c r="L2447" t="s">
        <v>15</v>
      </c>
      <c r="M2447" t="s">
        <v>17</v>
      </c>
      <c r="N2447">
        <v>759</v>
      </c>
      <c r="O2447">
        <v>40</v>
      </c>
    </row>
    <row r="2448" spans="1:15" x14ac:dyDescent="0.4">
      <c r="A2448" s="1">
        <v>42523.285046296296</v>
      </c>
      <c r="B2448" t="s">
        <v>15</v>
      </c>
      <c r="C2448">
        <v>100111</v>
      </c>
      <c r="D2448" t="s">
        <v>16</v>
      </c>
      <c r="E2448">
        <v>5</v>
      </c>
      <c r="F2448">
        <v>65914976</v>
      </c>
      <c r="G2448">
        <v>32.475932</v>
      </c>
      <c r="H2448" t="s">
        <v>15</v>
      </c>
      <c r="I2448">
        <v>130.607123</v>
      </c>
      <c r="J2448">
        <v>65914976</v>
      </c>
      <c r="K2448" t="s">
        <v>15</v>
      </c>
      <c r="L2448" t="s">
        <v>15</v>
      </c>
      <c r="M2448" t="s">
        <v>17</v>
      </c>
      <c r="N2448">
        <v>759</v>
      </c>
      <c r="O2448">
        <v>43</v>
      </c>
    </row>
    <row r="2449" spans="1:15" x14ac:dyDescent="0.4">
      <c r="A2449" s="1">
        <v>42523.292118055557</v>
      </c>
      <c r="B2449" t="s">
        <v>15</v>
      </c>
      <c r="C2449">
        <v>100111</v>
      </c>
      <c r="D2449" t="s">
        <v>16</v>
      </c>
      <c r="E2449">
        <v>5</v>
      </c>
      <c r="F2449">
        <v>65922710</v>
      </c>
      <c r="G2449">
        <v>32.475932</v>
      </c>
      <c r="H2449" t="s">
        <v>15</v>
      </c>
      <c r="I2449">
        <v>130.607123</v>
      </c>
      <c r="J2449">
        <v>65922710</v>
      </c>
      <c r="K2449" t="s">
        <v>15</v>
      </c>
      <c r="L2449" t="s">
        <v>15</v>
      </c>
      <c r="M2449" t="s">
        <v>17</v>
      </c>
      <c r="N2449">
        <v>759</v>
      </c>
      <c r="O2449">
        <v>39</v>
      </c>
    </row>
    <row r="2450" spans="1:15" x14ac:dyDescent="0.4">
      <c r="A2450" s="1">
        <v>42523.295659722222</v>
      </c>
      <c r="B2450" t="s">
        <v>15</v>
      </c>
      <c r="C2450">
        <v>100111</v>
      </c>
      <c r="D2450" t="s">
        <v>16</v>
      </c>
      <c r="E2450">
        <v>5</v>
      </c>
      <c r="F2450">
        <v>65930574</v>
      </c>
      <c r="G2450">
        <v>32.475932</v>
      </c>
      <c r="H2450" t="s">
        <v>15</v>
      </c>
      <c r="I2450">
        <v>130.607123</v>
      </c>
      <c r="J2450">
        <v>65930574</v>
      </c>
      <c r="K2450" t="s">
        <v>15</v>
      </c>
      <c r="L2450" t="s">
        <v>15</v>
      </c>
      <c r="M2450" t="s">
        <v>17</v>
      </c>
      <c r="N2450">
        <v>759</v>
      </c>
      <c r="O2450">
        <v>43</v>
      </c>
    </row>
    <row r="2451" spans="1:15" x14ac:dyDescent="0.4">
      <c r="A2451" s="1">
        <v>42523.288587962961</v>
      </c>
      <c r="B2451" t="s">
        <v>15</v>
      </c>
      <c r="C2451">
        <v>100111</v>
      </c>
      <c r="D2451" t="s">
        <v>16</v>
      </c>
      <c r="E2451">
        <v>5</v>
      </c>
      <c r="F2451">
        <v>65915039</v>
      </c>
      <c r="G2451">
        <v>32.475932</v>
      </c>
      <c r="H2451" t="s">
        <v>15</v>
      </c>
      <c r="I2451">
        <v>130.607123</v>
      </c>
      <c r="J2451">
        <v>65915039</v>
      </c>
      <c r="K2451" t="s">
        <v>15</v>
      </c>
      <c r="L2451" t="s">
        <v>15</v>
      </c>
      <c r="M2451" t="s">
        <v>17</v>
      </c>
      <c r="N2451">
        <v>759</v>
      </c>
      <c r="O2451">
        <v>41</v>
      </c>
    </row>
    <row r="2452" spans="1:15" x14ac:dyDescent="0.4">
      <c r="A2452" s="1">
        <v>42523.299189814818</v>
      </c>
      <c r="B2452" t="s">
        <v>15</v>
      </c>
      <c r="C2452">
        <v>100111</v>
      </c>
      <c r="D2452" t="s">
        <v>16</v>
      </c>
      <c r="E2452">
        <v>5</v>
      </c>
      <c r="F2452">
        <v>65945329</v>
      </c>
      <c r="G2452">
        <v>32.475932</v>
      </c>
      <c r="H2452" t="s">
        <v>15</v>
      </c>
      <c r="I2452">
        <v>130.607123</v>
      </c>
      <c r="J2452">
        <v>65945329</v>
      </c>
      <c r="K2452" t="s">
        <v>15</v>
      </c>
      <c r="L2452" t="s">
        <v>15</v>
      </c>
      <c r="M2452" t="s">
        <v>17</v>
      </c>
      <c r="N2452">
        <v>759</v>
      </c>
      <c r="O2452">
        <v>39</v>
      </c>
    </row>
    <row r="2453" spans="1:15" x14ac:dyDescent="0.4">
      <c r="A2453" s="1">
        <v>42523.302731481483</v>
      </c>
      <c r="B2453" t="s">
        <v>15</v>
      </c>
      <c r="C2453">
        <v>100111</v>
      </c>
      <c r="D2453" t="s">
        <v>16</v>
      </c>
      <c r="E2453">
        <v>5</v>
      </c>
      <c r="F2453">
        <v>65971649</v>
      </c>
      <c r="G2453">
        <v>32.475932</v>
      </c>
      <c r="H2453" t="s">
        <v>15</v>
      </c>
      <c r="I2453">
        <v>130.607123</v>
      </c>
      <c r="J2453">
        <v>65971649</v>
      </c>
      <c r="K2453" t="s">
        <v>15</v>
      </c>
      <c r="L2453" t="s">
        <v>15</v>
      </c>
      <c r="M2453" t="s">
        <v>17</v>
      </c>
      <c r="N2453">
        <v>759</v>
      </c>
      <c r="O2453">
        <v>40</v>
      </c>
    </row>
    <row r="2454" spans="1:15" x14ac:dyDescent="0.4">
      <c r="A2454" s="1">
        <v>42523.306284722225</v>
      </c>
      <c r="B2454" t="s">
        <v>15</v>
      </c>
      <c r="C2454">
        <v>100111</v>
      </c>
      <c r="D2454" t="s">
        <v>16</v>
      </c>
      <c r="E2454">
        <v>5</v>
      </c>
      <c r="F2454">
        <v>66016083</v>
      </c>
      <c r="G2454">
        <v>32.475932</v>
      </c>
      <c r="H2454" t="s">
        <v>15</v>
      </c>
      <c r="I2454">
        <v>130.607123</v>
      </c>
      <c r="J2454">
        <v>66016083</v>
      </c>
      <c r="K2454" t="s">
        <v>15</v>
      </c>
      <c r="L2454" t="s">
        <v>15</v>
      </c>
      <c r="M2454" t="s">
        <v>17</v>
      </c>
      <c r="N2454">
        <v>759</v>
      </c>
      <c r="O2454">
        <v>35</v>
      </c>
    </row>
    <row r="2455" spans="1:15" x14ac:dyDescent="0.4">
      <c r="A2455" s="1">
        <v>42523.31695601852</v>
      </c>
      <c r="B2455" t="s">
        <v>15</v>
      </c>
      <c r="C2455">
        <v>100111</v>
      </c>
      <c r="D2455" t="s">
        <v>16</v>
      </c>
      <c r="E2455">
        <v>5</v>
      </c>
      <c r="F2455">
        <v>66016268</v>
      </c>
      <c r="G2455">
        <v>32.475932</v>
      </c>
      <c r="H2455" t="s">
        <v>15</v>
      </c>
      <c r="I2455">
        <v>130.607123</v>
      </c>
      <c r="J2455">
        <v>66016268</v>
      </c>
      <c r="K2455" t="s">
        <v>15</v>
      </c>
      <c r="L2455" t="s">
        <v>15</v>
      </c>
      <c r="M2455" t="s">
        <v>17</v>
      </c>
      <c r="N2455">
        <v>759</v>
      </c>
      <c r="O2455">
        <v>49</v>
      </c>
    </row>
    <row r="2456" spans="1:15" x14ac:dyDescent="0.4">
      <c r="A2456" s="1">
        <v>42523.30982638889</v>
      </c>
      <c r="B2456" t="s">
        <v>15</v>
      </c>
      <c r="C2456">
        <v>100111</v>
      </c>
      <c r="D2456" t="s">
        <v>16</v>
      </c>
      <c r="E2456">
        <v>5</v>
      </c>
      <c r="F2456">
        <v>66016146</v>
      </c>
      <c r="G2456">
        <v>32.475932</v>
      </c>
      <c r="H2456" t="s">
        <v>15</v>
      </c>
      <c r="I2456">
        <v>130.607123</v>
      </c>
      <c r="J2456">
        <v>66016146</v>
      </c>
      <c r="K2456" t="s">
        <v>15</v>
      </c>
      <c r="L2456" t="s">
        <v>15</v>
      </c>
      <c r="M2456" t="s">
        <v>17</v>
      </c>
      <c r="N2456">
        <v>759</v>
      </c>
      <c r="O2456">
        <v>35</v>
      </c>
    </row>
    <row r="2457" spans="1:15" x14ac:dyDescent="0.4">
      <c r="A2457" s="1">
        <v>42523.320486111108</v>
      </c>
      <c r="B2457" t="s">
        <v>15</v>
      </c>
      <c r="C2457">
        <v>100111</v>
      </c>
      <c r="D2457" t="s">
        <v>16</v>
      </c>
      <c r="E2457">
        <v>5</v>
      </c>
      <c r="F2457">
        <v>66016330</v>
      </c>
      <c r="G2457">
        <v>32.475932</v>
      </c>
      <c r="H2457" t="s">
        <v>15</v>
      </c>
      <c r="I2457">
        <v>130.607123</v>
      </c>
      <c r="J2457">
        <v>66016330</v>
      </c>
      <c r="K2457" t="s">
        <v>15</v>
      </c>
      <c r="L2457" t="s">
        <v>15</v>
      </c>
      <c r="M2457" t="s">
        <v>17</v>
      </c>
      <c r="N2457">
        <v>759</v>
      </c>
      <c r="O2457">
        <v>47</v>
      </c>
    </row>
    <row r="2458" spans="1:15" x14ac:dyDescent="0.4">
      <c r="A2458" s="1">
        <v>42523.313379629632</v>
      </c>
      <c r="B2458" t="s">
        <v>15</v>
      </c>
      <c r="C2458">
        <v>100111</v>
      </c>
      <c r="D2458" t="s">
        <v>16</v>
      </c>
      <c r="E2458">
        <v>5</v>
      </c>
      <c r="F2458">
        <v>66016207</v>
      </c>
      <c r="G2458">
        <v>32.475932</v>
      </c>
      <c r="H2458" t="s">
        <v>15</v>
      </c>
      <c r="I2458">
        <v>130.607123</v>
      </c>
      <c r="J2458">
        <v>66016207</v>
      </c>
      <c r="K2458" t="s">
        <v>15</v>
      </c>
      <c r="L2458" t="s">
        <v>15</v>
      </c>
      <c r="M2458" t="s">
        <v>17</v>
      </c>
      <c r="N2458">
        <v>759</v>
      </c>
      <c r="O2458">
        <v>28</v>
      </c>
    </row>
    <row r="2459" spans="1:15" x14ac:dyDescent="0.4">
      <c r="A2459" s="1">
        <v>42523.324004629627</v>
      </c>
      <c r="B2459" t="s">
        <v>15</v>
      </c>
      <c r="C2459">
        <v>100111</v>
      </c>
      <c r="D2459" t="s">
        <v>16</v>
      </c>
      <c r="E2459">
        <v>5</v>
      </c>
      <c r="F2459">
        <v>66016391</v>
      </c>
      <c r="G2459">
        <v>32.475932</v>
      </c>
      <c r="H2459" t="s">
        <v>15</v>
      </c>
      <c r="I2459">
        <v>130.607123</v>
      </c>
      <c r="J2459">
        <v>66016391</v>
      </c>
      <c r="K2459" t="s">
        <v>15</v>
      </c>
      <c r="L2459" t="s">
        <v>15</v>
      </c>
      <c r="M2459" t="s">
        <v>17</v>
      </c>
      <c r="N2459">
        <v>759</v>
      </c>
      <c r="O2459">
        <v>49</v>
      </c>
    </row>
    <row r="2460" spans="1:15" x14ac:dyDescent="0.4">
      <c r="A2460" s="1">
        <v>42523.327557870369</v>
      </c>
      <c r="B2460" t="s">
        <v>15</v>
      </c>
      <c r="C2460">
        <v>100111</v>
      </c>
      <c r="D2460" t="s">
        <v>16</v>
      </c>
      <c r="E2460">
        <v>5</v>
      </c>
      <c r="F2460">
        <v>66016449</v>
      </c>
      <c r="G2460">
        <v>32.475932</v>
      </c>
      <c r="H2460" t="s">
        <v>15</v>
      </c>
      <c r="I2460">
        <v>130.607123</v>
      </c>
      <c r="J2460">
        <v>66016449</v>
      </c>
      <c r="K2460" t="s">
        <v>15</v>
      </c>
      <c r="L2460" t="s">
        <v>15</v>
      </c>
      <c r="M2460" t="s">
        <v>17</v>
      </c>
      <c r="N2460">
        <v>759</v>
      </c>
      <c r="O2460">
        <v>41</v>
      </c>
    </row>
    <row r="2461" spans="1:15" x14ac:dyDescent="0.4">
      <c r="A2461" s="1">
        <v>42523.331111111111</v>
      </c>
      <c r="B2461" t="s">
        <v>15</v>
      </c>
      <c r="C2461">
        <v>100111</v>
      </c>
      <c r="D2461" t="s">
        <v>16</v>
      </c>
      <c r="E2461">
        <v>5</v>
      </c>
      <c r="F2461">
        <v>66016509</v>
      </c>
      <c r="G2461">
        <v>32.475932</v>
      </c>
      <c r="H2461" t="s">
        <v>15</v>
      </c>
      <c r="I2461">
        <v>130.607123</v>
      </c>
      <c r="J2461">
        <v>66016509</v>
      </c>
      <c r="K2461" t="s">
        <v>15</v>
      </c>
      <c r="L2461" t="s">
        <v>15</v>
      </c>
      <c r="M2461" t="s">
        <v>17</v>
      </c>
      <c r="N2461">
        <v>759</v>
      </c>
      <c r="O2461">
        <v>48</v>
      </c>
    </row>
    <row r="2462" spans="1:15" x14ac:dyDescent="0.4">
      <c r="A2462" s="1">
        <v>42523.334641203706</v>
      </c>
      <c r="B2462" t="s">
        <v>15</v>
      </c>
      <c r="C2462">
        <v>100111</v>
      </c>
      <c r="D2462" t="s">
        <v>16</v>
      </c>
      <c r="E2462">
        <v>5</v>
      </c>
      <c r="F2462">
        <v>66016568</v>
      </c>
      <c r="G2462">
        <v>32.475932</v>
      </c>
      <c r="H2462" t="s">
        <v>15</v>
      </c>
      <c r="I2462">
        <v>130.607123</v>
      </c>
      <c r="J2462">
        <v>66016568</v>
      </c>
      <c r="K2462" t="s">
        <v>15</v>
      </c>
      <c r="L2462" t="s">
        <v>15</v>
      </c>
      <c r="M2462" t="s">
        <v>17</v>
      </c>
      <c r="N2462">
        <v>759</v>
      </c>
      <c r="O2462">
        <v>40</v>
      </c>
    </row>
    <row r="2463" spans="1:15" x14ac:dyDescent="0.4">
      <c r="A2463" s="1">
        <v>42523.34171296296</v>
      </c>
      <c r="B2463" t="s">
        <v>15</v>
      </c>
      <c r="C2463">
        <v>100111</v>
      </c>
      <c r="D2463" t="s">
        <v>16</v>
      </c>
      <c r="E2463">
        <v>5</v>
      </c>
      <c r="F2463">
        <v>66016629</v>
      </c>
      <c r="G2463">
        <v>32.475932</v>
      </c>
      <c r="H2463" t="s">
        <v>15</v>
      </c>
      <c r="I2463">
        <v>130.607123</v>
      </c>
      <c r="J2463">
        <v>66016629</v>
      </c>
      <c r="K2463" t="s">
        <v>15</v>
      </c>
      <c r="L2463" t="s">
        <v>15</v>
      </c>
      <c r="M2463" t="s">
        <v>17</v>
      </c>
      <c r="N2463">
        <v>759</v>
      </c>
      <c r="O2463">
        <v>51</v>
      </c>
    </row>
    <row r="2464" spans="1:15" x14ac:dyDescent="0.4">
      <c r="A2464" s="1">
        <v>42523.345231481479</v>
      </c>
      <c r="B2464" t="s">
        <v>15</v>
      </c>
      <c r="C2464">
        <v>100111</v>
      </c>
      <c r="D2464" t="s">
        <v>16</v>
      </c>
      <c r="E2464">
        <v>5</v>
      </c>
      <c r="F2464">
        <v>66016685</v>
      </c>
      <c r="G2464">
        <v>32.475932</v>
      </c>
      <c r="H2464" t="s">
        <v>15</v>
      </c>
      <c r="I2464">
        <v>130.607123</v>
      </c>
      <c r="J2464">
        <v>66016685</v>
      </c>
      <c r="K2464" t="s">
        <v>15</v>
      </c>
      <c r="L2464" t="s">
        <v>15</v>
      </c>
      <c r="M2464" t="s">
        <v>17</v>
      </c>
      <c r="N2464">
        <v>759</v>
      </c>
      <c r="O2464">
        <v>45</v>
      </c>
    </row>
    <row r="2465" spans="1:15" x14ac:dyDescent="0.4">
      <c r="A2465" s="1">
        <v>42523.348773148151</v>
      </c>
      <c r="B2465" t="s">
        <v>15</v>
      </c>
      <c r="C2465">
        <v>100111</v>
      </c>
      <c r="D2465" t="s">
        <v>16</v>
      </c>
      <c r="E2465">
        <v>5</v>
      </c>
      <c r="F2465">
        <v>66016747</v>
      </c>
      <c r="G2465">
        <v>32.475932</v>
      </c>
      <c r="H2465" t="s">
        <v>15</v>
      </c>
      <c r="I2465">
        <v>130.607123</v>
      </c>
      <c r="J2465">
        <v>66016747</v>
      </c>
      <c r="K2465" t="s">
        <v>15</v>
      </c>
      <c r="L2465" t="s">
        <v>15</v>
      </c>
      <c r="M2465" t="s">
        <v>17</v>
      </c>
      <c r="N2465">
        <v>759</v>
      </c>
      <c r="O2465">
        <v>40</v>
      </c>
    </row>
    <row r="2466" spans="1:15" x14ac:dyDescent="0.4">
      <c r="A2466" s="1">
        <v>42523.352314814816</v>
      </c>
      <c r="B2466" t="s">
        <v>15</v>
      </c>
      <c r="C2466">
        <v>100111</v>
      </c>
      <c r="D2466" t="s">
        <v>16</v>
      </c>
      <c r="E2466">
        <v>5</v>
      </c>
      <c r="F2466">
        <v>66016806</v>
      </c>
      <c r="G2466">
        <v>32.475932</v>
      </c>
      <c r="H2466" t="s">
        <v>15</v>
      </c>
      <c r="I2466">
        <v>130.607123</v>
      </c>
      <c r="J2466">
        <v>66016806</v>
      </c>
      <c r="K2466" t="s">
        <v>15</v>
      </c>
      <c r="L2466" t="s">
        <v>15</v>
      </c>
      <c r="M2466" t="s">
        <v>17</v>
      </c>
      <c r="N2466">
        <v>759</v>
      </c>
      <c r="O2466">
        <v>38</v>
      </c>
    </row>
    <row r="2467" spans="1:15" x14ac:dyDescent="0.4">
      <c r="A2467" s="1">
        <v>42523.366516203707</v>
      </c>
      <c r="B2467" t="s">
        <v>15</v>
      </c>
      <c r="C2467">
        <v>100111</v>
      </c>
      <c r="D2467" t="s">
        <v>16</v>
      </c>
      <c r="E2467">
        <v>5</v>
      </c>
      <c r="F2467">
        <v>66017048</v>
      </c>
      <c r="G2467">
        <v>32.475932</v>
      </c>
      <c r="H2467" t="s">
        <v>15</v>
      </c>
      <c r="I2467">
        <v>130.607123</v>
      </c>
      <c r="J2467">
        <v>66017048</v>
      </c>
      <c r="K2467" t="s">
        <v>15</v>
      </c>
      <c r="L2467" t="s">
        <v>15</v>
      </c>
      <c r="M2467" t="s">
        <v>17</v>
      </c>
      <c r="N2467">
        <v>759</v>
      </c>
      <c r="O2467">
        <v>48</v>
      </c>
    </row>
    <row r="2468" spans="1:15" x14ac:dyDescent="0.4">
      <c r="A2468" s="1">
        <v>42523.359444444446</v>
      </c>
      <c r="B2468" t="s">
        <v>15</v>
      </c>
      <c r="C2468">
        <v>100111</v>
      </c>
      <c r="D2468" t="s">
        <v>16</v>
      </c>
      <c r="E2468">
        <v>5</v>
      </c>
      <c r="F2468">
        <v>66016926</v>
      </c>
      <c r="G2468">
        <v>32.475932</v>
      </c>
      <c r="H2468" t="s">
        <v>15</v>
      </c>
      <c r="I2468">
        <v>130.607123</v>
      </c>
      <c r="J2468">
        <v>66016926</v>
      </c>
      <c r="K2468" t="s">
        <v>15</v>
      </c>
      <c r="L2468" t="s">
        <v>15</v>
      </c>
      <c r="M2468" t="s">
        <v>17</v>
      </c>
      <c r="N2468">
        <v>759</v>
      </c>
      <c r="O2468">
        <v>53</v>
      </c>
    </row>
    <row r="2469" spans="1:15" x14ac:dyDescent="0.4">
      <c r="A2469" s="1">
        <v>42523.355891203704</v>
      </c>
      <c r="B2469" t="s">
        <v>15</v>
      </c>
      <c r="C2469">
        <v>100111</v>
      </c>
      <c r="D2469" t="s">
        <v>16</v>
      </c>
      <c r="E2469">
        <v>5</v>
      </c>
      <c r="F2469">
        <v>66016867</v>
      </c>
      <c r="G2469">
        <v>32.475932</v>
      </c>
      <c r="H2469" t="s">
        <v>15</v>
      </c>
      <c r="I2469">
        <v>130.607123</v>
      </c>
      <c r="J2469">
        <v>66016867</v>
      </c>
      <c r="K2469" t="s">
        <v>15</v>
      </c>
      <c r="L2469" t="s">
        <v>15</v>
      </c>
      <c r="M2469" t="s">
        <v>17</v>
      </c>
      <c r="N2469">
        <v>759</v>
      </c>
      <c r="O2469">
        <v>42</v>
      </c>
    </row>
    <row r="2470" spans="1:15" x14ac:dyDescent="0.4">
      <c r="A2470" s="1">
        <v>42523.362986111111</v>
      </c>
      <c r="B2470" t="s">
        <v>15</v>
      </c>
      <c r="C2470">
        <v>100111</v>
      </c>
      <c r="D2470" t="s">
        <v>16</v>
      </c>
      <c r="E2470">
        <v>5</v>
      </c>
      <c r="F2470">
        <v>66016988</v>
      </c>
      <c r="G2470">
        <v>32.475932</v>
      </c>
      <c r="H2470" t="s">
        <v>15</v>
      </c>
      <c r="I2470">
        <v>130.607123</v>
      </c>
      <c r="J2470">
        <v>66016988</v>
      </c>
      <c r="K2470" t="s">
        <v>15</v>
      </c>
      <c r="L2470" t="s">
        <v>15</v>
      </c>
      <c r="M2470" t="s">
        <v>17</v>
      </c>
      <c r="N2470">
        <v>759</v>
      </c>
      <c r="O2470">
        <v>37</v>
      </c>
    </row>
    <row r="2471" spans="1:15" x14ac:dyDescent="0.4">
      <c r="A2471" s="1">
        <v>42523.370046296295</v>
      </c>
      <c r="B2471" t="s">
        <v>15</v>
      </c>
      <c r="C2471">
        <v>100111</v>
      </c>
      <c r="D2471" t="s">
        <v>16</v>
      </c>
      <c r="E2471">
        <v>5</v>
      </c>
      <c r="F2471">
        <v>66017109</v>
      </c>
      <c r="G2471">
        <v>32.475932</v>
      </c>
      <c r="H2471" t="s">
        <v>15</v>
      </c>
      <c r="I2471">
        <v>130.607123</v>
      </c>
      <c r="J2471">
        <v>66017109</v>
      </c>
      <c r="K2471" t="s">
        <v>15</v>
      </c>
      <c r="L2471" t="s">
        <v>15</v>
      </c>
      <c r="M2471" t="s">
        <v>17</v>
      </c>
      <c r="N2471">
        <v>759</v>
      </c>
      <c r="O2471">
        <v>38</v>
      </c>
    </row>
    <row r="2472" spans="1:15" x14ac:dyDescent="0.4">
      <c r="A2472" s="1">
        <v>42523.387789351851</v>
      </c>
      <c r="B2472" t="s">
        <v>15</v>
      </c>
      <c r="C2472">
        <v>100111</v>
      </c>
      <c r="D2472" t="s">
        <v>16</v>
      </c>
      <c r="E2472">
        <v>5</v>
      </c>
      <c r="F2472">
        <v>66017419</v>
      </c>
      <c r="G2472">
        <v>32.475932</v>
      </c>
      <c r="H2472" t="s">
        <v>15</v>
      </c>
      <c r="I2472">
        <v>130.607123</v>
      </c>
      <c r="J2472">
        <v>66017419</v>
      </c>
      <c r="K2472" t="s">
        <v>15</v>
      </c>
      <c r="L2472" t="s">
        <v>15</v>
      </c>
      <c r="M2472" t="s">
        <v>17</v>
      </c>
      <c r="N2472">
        <v>759</v>
      </c>
      <c r="O2472">
        <v>37</v>
      </c>
    </row>
    <row r="2473" spans="1:15" x14ac:dyDescent="0.4">
      <c r="A2473" s="1">
        <v>42523.380706018521</v>
      </c>
      <c r="B2473" t="s">
        <v>15</v>
      </c>
      <c r="C2473">
        <v>100111</v>
      </c>
      <c r="D2473" t="s">
        <v>16</v>
      </c>
      <c r="E2473">
        <v>5</v>
      </c>
      <c r="F2473">
        <v>66017295</v>
      </c>
      <c r="G2473">
        <v>32.475932</v>
      </c>
      <c r="H2473" t="s">
        <v>15</v>
      </c>
      <c r="I2473">
        <v>130.607123</v>
      </c>
      <c r="J2473">
        <v>66017295</v>
      </c>
      <c r="K2473" t="s">
        <v>15</v>
      </c>
      <c r="L2473" t="s">
        <v>15</v>
      </c>
      <c r="M2473" t="s">
        <v>17</v>
      </c>
      <c r="N2473">
        <v>759</v>
      </c>
      <c r="O2473">
        <v>37</v>
      </c>
    </row>
    <row r="2474" spans="1:15" x14ac:dyDescent="0.4">
      <c r="A2474" s="1">
        <v>42523.373599537037</v>
      </c>
      <c r="B2474" t="s">
        <v>15</v>
      </c>
      <c r="C2474">
        <v>100111</v>
      </c>
      <c r="D2474" t="s">
        <v>16</v>
      </c>
      <c r="E2474">
        <v>5</v>
      </c>
      <c r="F2474">
        <v>66017173</v>
      </c>
      <c r="G2474">
        <v>32.475932</v>
      </c>
      <c r="H2474" t="s">
        <v>15</v>
      </c>
      <c r="I2474">
        <v>130.607123</v>
      </c>
      <c r="J2474">
        <v>66017173</v>
      </c>
      <c r="K2474" t="s">
        <v>15</v>
      </c>
      <c r="L2474" t="s">
        <v>15</v>
      </c>
      <c r="M2474" t="s">
        <v>17</v>
      </c>
      <c r="N2474">
        <v>759</v>
      </c>
      <c r="O2474">
        <v>37</v>
      </c>
    </row>
    <row r="2475" spans="1:15" x14ac:dyDescent="0.4">
      <c r="A2475" s="1">
        <v>42523.384259259263</v>
      </c>
      <c r="B2475" t="s">
        <v>15</v>
      </c>
      <c r="C2475">
        <v>100111</v>
      </c>
      <c r="D2475" t="s">
        <v>16</v>
      </c>
      <c r="E2475">
        <v>5</v>
      </c>
      <c r="F2475">
        <v>66017358</v>
      </c>
      <c r="G2475">
        <v>32.475932</v>
      </c>
      <c r="H2475" t="s">
        <v>15</v>
      </c>
      <c r="I2475">
        <v>130.607123</v>
      </c>
      <c r="J2475">
        <v>66017358</v>
      </c>
      <c r="K2475" t="s">
        <v>15</v>
      </c>
      <c r="L2475" t="s">
        <v>15</v>
      </c>
      <c r="M2475" t="s">
        <v>17</v>
      </c>
      <c r="N2475">
        <v>759</v>
      </c>
      <c r="O2475">
        <v>27</v>
      </c>
    </row>
    <row r="2476" spans="1:15" x14ac:dyDescent="0.4">
      <c r="A2476" s="1">
        <v>42523.377152777779</v>
      </c>
      <c r="B2476" t="s">
        <v>15</v>
      </c>
      <c r="C2476">
        <v>100111</v>
      </c>
      <c r="D2476" t="s">
        <v>16</v>
      </c>
      <c r="E2476">
        <v>5</v>
      </c>
      <c r="F2476">
        <v>66017234</v>
      </c>
      <c r="G2476">
        <v>32.475932</v>
      </c>
      <c r="H2476" t="s">
        <v>15</v>
      </c>
      <c r="I2476">
        <v>130.607123</v>
      </c>
      <c r="J2476">
        <v>66017234</v>
      </c>
      <c r="K2476" t="s">
        <v>15</v>
      </c>
      <c r="L2476" t="s">
        <v>15</v>
      </c>
      <c r="M2476" t="s">
        <v>17</v>
      </c>
      <c r="N2476">
        <v>759</v>
      </c>
      <c r="O2476">
        <v>33</v>
      </c>
    </row>
    <row r="2477" spans="1:15" x14ac:dyDescent="0.4">
      <c r="A2477" s="1">
        <v>42523.391319444447</v>
      </c>
      <c r="B2477" t="s">
        <v>15</v>
      </c>
      <c r="C2477">
        <v>100111</v>
      </c>
      <c r="D2477" t="s">
        <v>16</v>
      </c>
      <c r="E2477">
        <v>5</v>
      </c>
      <c r="F2477">
        <v>66017478</v>
      </c>
      <c r="G2477">
        <v>32.475932</v>
      </c>
      <c r="H2477" t="s">
        <v>15</v>
      </c>
      <c r="I2477">
        <v>130.607123</v>
      </c>
      <c r="J2477">
        <v>66017478</v>
      </c>
      <c r="K2477" t="s">
        <v>15</v>
      </c>
      <c r="L2477" t="s">
        <v>15</v>
      </c>
      <c r="M2477" t="s">
        <v>17</v>
      </c>
      <c r="N2477">
        <v>759</v>
      </c>
      <c r="O2477">
        <v>37</v>
      </c>
    </row>
    <row r="2478" spans="1:15" x14ac:dyDescent="0.4">
      <c r="A2478" s="1">
        <v>42523.401932870373</v>
      </c>
      <c r="B2478" t="s">
        <v>15</v>
      </c>
      <c r="C2478">
        <v>100111</v>
      </c>
      <c r="D2478" t="s">
        <v>16</v>
      </c>
      <c r="E2478">
        <v>5</v>
      </c>
      <c r="F2478">
        <v>66017661</v>
      </c>
      <c r="G2478">
        <v>32.475932</v>
      </c>
      <c r="H2478" t="s">
        <v>15</v>
      </c>
      <c r="I2478">
        <v>130.607123</v>
      </c>
      <c r="J2478">
        <v>66017661</v>
      </c>
      <c r="K2478" t="s">
        <v>15</v>
      </c>
      <c r="L2478" t="s">
        <v>15</v>
      </c>
      <c r="M2478" t="s">
        <v>17</v>
      </c>
      <c r="N2478">
        <v>759</v>
      </c>
      <c r="O2478">
        <v>47</v>
      </c>
    </row>
    <row r="2479" spans="1:15" x14ac:dyDescent="0.4">
      <c r="A2479" s="1">
        <v>42523.405486111114</v>
      </c>
      <c r="B2479" t="s">
        <v>15</v>
      </c>
      <c r="C2479">
        <v>100111</v>
      </c>
      <c r="D2479" t="s">
        <v>16</v>
      </c>
      <c r="E2479">
        <v>5</v>
      </c>
      <c r="F2479">
        <v>66017725</v>
      </c>
      <c r="G2479">
        <v>32.475932</v>
      </c>
      <c r="H2479" t="s">
        <v>15</v>
      </c>
      <c r="I2479">
        <v>130.607123</v>
      </c>
      <c r="J2479">
        <v>66017725</v>
      </c>
      <c r="K2479" t="s">
        <v>15</v>
      </c>
      <c r="L2479" t="s">
        <v>15</v>
      </c>
      <c r="M2479" t="s">
        <v>17</v>
      </c>
      <c r="N2479">
        <v>759</v>
      </c>
      <c r="O2479">
        <v>62</v>
      </c>
    </row>
    <row r="2480" spans="1:15" x14ac:dyDescent="0.4">
      <c r="A2480" s="1">
        <v>42523.398402777777</v>
      </c>
      <c r="B2480" t="s">
        <v>15</v>
      </c>
      <c r="C2480">
        <v>100111</v>
      </c>
      <c r="D2480" t="s">
        <v>16</v>
      </c>
      <c r="E2480">
        <v>5</v>
      </c>
      <c r="F2480">
        <v>66017600</v>
      </c>
      <c r="G2480">
        <v>32.475932</v>
      </c>
      <c r="H2480" t="s">
        <v>15</v>
      </c>
      <c r="I2480">
        <v>130.607123</v>
      </c>
      <c r="J2480">
        <v>66017600</v>
      </c>
      <c r="K2480" t="s">
        <v>15</v>
      </c>
      <c r="L2480" t="s">
        <v>15</v>
      </c>
      <c r="M2480" t="s">
        <v>17</v>
      </c>
      <c r="N2480">
        <v>759</v>
      </c>
      <c r="O2480">
        <v>46</v>
      </c>
    </row>
    <row r="2481" spans="1:15" x14ac:dyDescent="0.4">
      <c r="A2481" s="1">
        <v>42523.394849537035</v>
      </c>
      <c r="B2481" t="s">
        <v>15</v>
      </c>
      <c r="C2481">
        <v>100111</v>
      </c>
      <c r="D2481" t="s">
        <v>16</v>
      </c>
      <c r="E2481">
        <v>5</v>
      </c>
      <c r="F2481">
        <v>66017539</v>
      </c>
      <c r="G2481">
        <v>32.475932</v>
      </c>
      <c r="H2481" t="s">
        <v>15</v>
      </c>
      <c r="I2481">
        <v>130.607123</v>
      </c>
      <c r="J2481">
        <v>66017539</v>
      </c>
      <c r="K2481" t="s">
        <v>15</v>
      </c>
      <c r="L2481" t="s">
        <v>15</v>
      </c>
      <c r="M2481" t="s">
        <v>17</v>
      </c>
      <c r="N2481">
        <v>759</v>
      </c>
      <c r="O2481">
        <v>53</v>
      </c>
    </row>
    <row r="2482" spans="1:15" x14ac:dyDescent="0.4">
      <c r="A2482" s="1">
        <v>42523.409016203703</v>
      </c>
      <c r="B2482" t="s">
        <v>15</v>
      </c>
      <c r="C2482">
        <v>100111</v>
      </c>
      <c r="D2482" t="s">
        <v>16</v>
      </c>
      <c r="E2482">
        <v>5</v>
      </c>
      <c r="F2482">
        <v>66017785</v>
      </c>
      <c r="G2482">
        <v>32.475932</v>
      </c>
      <c r="H2482" t="s">
        <v>15</v>
      </c>
      <c r="I2482">
        <v>130.607123</v>
      </c>
      <c r="J2482">
        <v>66017785</v>
      </c>
      <c r="K2482" t="s">
        <v>15</v>
      </c>
      <c r="L2482" t="s">
        <v>15</v>
      </c>
      <c r="M2482" t="s">
        <v>17</v>
      </c>
      <c r="N2482">
        <v>759</v>
      </c>
      <c r="O2482">
        <v>35</v>
      </c>
    </row>
    <row r="2483" spans="1:15" x14ac:dyDescent="0.4">
      <c r="A2483" s="1">
        <v>42523.412569444445</v>
      </c>
      <c r="B2483" t="s">
        <v>15</v>
      </c>
      <c r="C2483">
        <v>100111</v>
      </c>
      <c r="D2483" t="s">
        <v>16</v>
      </c>
      <c r="E2483">
        <v>5</v>
      </c>
      <c r="F2483">
        <v>66017842</v>
      </c>
      <c r="G2483">
        <v>32.475932</v>
      </c>
      <c r="H2483" t="s">
        <v>15</v>
      </c>
      <c r="I2483">
        <v>130.607123</v>
      </c>
      <c r="J2483">
        <v>66017842</v>
      </c>
      <c r="K2483" t="s">
        <v>15</v>
      </c>
      <c r="L2483" t="s">
        <v>15</v>
      </c>
      <c r="M2483" t="s">
        <v>17</v>
      </c>
      <c r="N2483">
        <v>759</v>
      </c>
      <c r="O2483">
        <v>39</v>
      </c>
    </row>
    <row r="2484" spans="1:15" x14ac:dyDescent="0.4">
      <c r="A2484" s="1">
        <v>42523.41609953704</v>
      </c>
      <c r="B2484" t="s">
        <v>15</v>
      </c>
      <c r="C2484">
        <v>100111</v>
      </c>
      <c r="D2484" t="s">
        <v>16</v>
      </c>
      <c r="E2484">
        <v>5</v>
      </c>
      <c r="F2484">
        <v>66017902</v>
      </c>
      <c r="G2484">
        <v>32.475932</v>
      </c>
      <c r="H2484" t="s">
        <v>15</v>
      </c>
      <c r="I2484">
        <v>130.607123</v>
      </c>
      <c r="J2484">
        <v>66017902</v>
      </c>
      <c r="K2484" t="s">
        <v>15</v>
      </c>
      <c r="L2484" t="s">
        <v>15</v>
      </c>
      <c r="M2484" t="s">
        <v>17</v>
      </c>
      <c r="N2484">
        <v>759</v>
      </c>
      <c r="O2484">
        <v>44</v>
      </c>
    </row>
    <row r="2485" spans="1:15" x14ac:dyDescent="0.4">
      <c r="A2485" s="1">
        <v>42523.419641203705</v>
      </c>
      <c r="B2485" t="s">
        <v>15</v>
      </c>
      <c r="C2485">
        <v>100111</v>
      </c>
      <c r="D2485" t="s">
        <v>16</v>
      </c>
      <c r="E2485">
        <v>5</v>
      </c>
      <c r="F2485">
        <v>66017968</v>
      </c>
      <c r="G2485">
        <v>32.475932</v>
      </c>
      <c r="H2485" t="s">
        <v>15</v>
      </c>
      <c r="I2485">
        <v>130.607123</v>
      </c>
      <c r="J2485">
        <v>66017968</v>
      </c>
      <c r="K2485" t="s">
        <v>15</v>
      </c>
      <c r="L2485" t="s">
        <v>15</v>
      </c>
      <c r="M2485" t="s">
        <v>17</v>
      </c>
      <c r="N2485">
        <v>759</v>
      </c>
      <c r="O2485">
        <v>30</v>
      </c>
    </row>
    <row r="2486" spans="1:15" x14ac:dyDescent="0.4">
      <c r="A2486" s="1">
        <v>42523.423171296294</v>
      </c>
      <c r="B2486" t="s">
        <v>15</v>
      </c>
      <c r="C2486">
        <v>100111</v>
      </c>
      <c r="D2486" t="s">
        <v>16</v>
      </c>
      <c r="E2486">
        <v>5</v>
      </c>
      <c r="F2486">
        <v>66018024</v>
      </c>
      <c r="G2486">
        <v>32.475932</v>
      </c>
      <c r="H2486" t="s">
        <v>15</v>
      </c>
      <c r="I2486">
        <v>130.607123</v>
      </c>
      <c r="J2486">
        <v>66018024</v>
      </c>
      <c r="K2486" t="s">
        <v>15</v>
      </c>
      <c r="L2486" t="s">
        <v>15</v>
      </c>
      <c r="M2486" t="s">
        <v>17</v>
      </c>
      <c r="N2486">
        <v>759</v>
      </c>
      <c r="O2486">
        <v>42</v>
      </c>
    </row>
    <row r="2487" spans="1:15" x14ac:dyDescent="0.4">
      <c r="A2487" s="1">
        <v>42523.426724537036</v>
      </c>
      <c r="B2487" t="s">
        <v>15</v>
      </c>
      <c r="C2487">
        <v>100111</v>
      </c>
      <c r="D2487" t="s">
        <v>16</v>
      </c>
      <c r="E2487">
        <v>5</v>
      </c>
      <c r="F2487">
        <v>66018087</v>
      </c>
      <c r="G2487">
        <v>32.475932</v>
      </c>
      <c r="H2487" t="s">
        <v>15</v>
      </c>
      <c r="I2487">
        <v>130.607123</v>
      </c>
      <c r="J2487">
        <v>66018087</v>
      </c>
      <c r="K2487" t="s">
        <v>15</v>
      </c>
      <c r="L2487" t="s">
        <v>15</v>
      </c>
      <c r="M2487" t="s">
        <v>17</v>
      </c>
      <c r="N2487">
        <v>759</v>
      </c>
      <c r="O2487">
        <v>39</v>
      </c>
    </row>
    <row r="2488" spans="1:15" x14ac:dyDescent="0.4">
      <c r="A2488" s="1">
        <v>42523.437337962961</v>
      </c>
      <c r="B2488" t="s">
        <v>15</v>
      </c>
      <c r="C2488">
        <v>100111</v>
      </c>
      <c r="D2488" t="s">
        <v>16</v>
      </c>
      <c r="E2488">
        <v>5</v>
      </c>
      <c r="F2488">
        <v>66018270</v>
      </c>
      <c r="G2488">
        <v>32.475932</v>
      </c>
      <c r="H2488" t="s">
        <v>15</v>
      </c>
      <c r="I2488">
        <v>130.607123</v>
      </c>
      <c r="J2488">
        <v>66018270</v>
      </c>
      <c r="K2488" t="s">
        <v>15</v>
      </c>
      <c r="L2488" t="s">
        <v>15</v>
      </c>
      <c r="M2488" t="s">
        <v>17</v>
      </c>
      <c r="N2488">
        <v>759</v>
      </c>
      <c r="O2488">
        <v>52</v>
      </c>
    </row>
    <row r="2489" spans="1:15" x14ac:dyDescent="0.4">
      <c r="A2489" s="1">
        <v>42523.433796296296</v>
      </c>
      <c r="B2489" t="s">
        <v>15</v>
      </c>
      <c r="C2489">
        <v>100111</v>
      </c>
      <c r="D2489" t="s">
        <v>16</v>
      </c>
      <c r="E2489">
        <v>5</v>
      </c>
      <c r="F2489">
        <v>66018209</v>
      </c>
      <c r="G2489">
        <v>32.475932</v>
      </c>
      <c r="H2489" t="s">
        <v>15</v>
      </c>
      <c r="I2489">
        <v>130.607123</v>
      </c>
      <c r="J2489">
        <v>66018209</v>
      </c>
      <c r="K2489" t="s">
        <v>15</v>
      </c>
      <c r="L2489" t="s">
        <v>15</v>
      </c>
      <c r="M2489" t="s">
        <v>17</v>
      </c>
      <c r="N2489">
        <v>759</v>
      </c>
      <c r="O2489">
        <v>34</v>
      </c>
    </row>
    <row r="2490" spans="1:15" x14ac:dyDescent="0.4">
      <c r="A2490" s="1">
        <v>42523.430266203701</v>
      </c>
      <c r="B2490" t="s">
        <v>15</v>
      </c>
      <c r="C2490">
        <v>100111</v>
      </c>
      <c r="D2490" t="s">
        <v>16</v>
      </c>
      <c r="E2490">
        <v>5</v>
      </c>
      <c r="F2490">
        <v>66018148</v>
      </c>
      <c r="G2490">
        <v>32.475932</v>
      </c>
      <c r="H2490" t="s">
        <v>15</v>
      </c>
      <c r="I2490">
        <v>130.607123</v>
      </c>
      <c r="J2490">
        <v>66018148</v>
      </c>
      <c r="K2490" t="s">
        <v>15</v>
      </c>
      <c r="L2490" t="s">
        <v>15</v>
      </c>
      <c r="M2490" t="s">
        <v>17</v>
      </c>
      <c r="N2490">
        <v>759</v>
      </c>
      <c r="O2490">
        <v>43</v>
      </c>
    </row>
    <row r="2491" spans="1:15" x14ac:dyDescent="0.4">
      <c r="A2491" s="1">
        <v>42523.440879629627</v>
      </c>
      <c r="B2491" t="s">
        <v>15</v>
      </c>
      <c r="C2491">
        <v>100111</v>
      </c>
      <c r="D2491" t="s">
        <v>16</v>
      </c>
      <c r="E2491">
        <v>5</v>
      </c>
      <c r="F2491">
        <v>66018329</v>
      </c>
      <c r="G2491">
        <v>32.475932</v>
      </c>
      <c r="H2491" t="s">
        <v>15</v>
      </c>
      <c r="I2491">
        <v>130.607123</v>
      </c>
      <c r="J2491">
        <v>66018329</v>
      </c>
      <c r="K2491" t="s">
        <v>15</v>
      </c>
      <c r="L2491" t="s">
        <v>15</v>
      </c>
      <c r="M2491" t="s">
        <v>17</v>
      </c>
      <c r="N2491">
        <v>759</v>
      </c>
      <c r="O2491">
        <v>43</v>
      </c>
    </row>
    <row r="2492" spans="1:15" x14ac:dyDescent="0.4">
      <c r="A2492" s="1">
        <v>42523.447997685187</v>
      </c>
      <c r="B2492" t="s">
        <v>15</v>
      </c>
      <c r="C2492">
        <v>100111</v>
      </c>
      <c r="D2492" t="s">
        <v>16</v>
      </c>
      <c r="E2492">
        <v>5</v>
      </c>
      <c r="F2492">
        <v>66018451</v>
      </c>
      <c r="G2492">
        <v>32.475932</v>
      </c>
      <c r="H2492" t="s">
        <v>15</v>
      </c>
      <c r="I2492">
        <v>130.607123</v>
      </c>
      <c r="J2492">
        <v>66018451</v>
      </c>
      <c r="K2492" t="s">
        <v>15</v>
      </c>
      <c r="L2492" t="s">
        <v>15</v>
      </c>
      <c r="M2492" t="s">
        <v>17</v>
      </c>
      <c r="N2492">
        <v>759</v>
      </c>
      <c r="O2492">
        <v>35</v>
      </c>
    </row>
    <row r="2493" spans="1:15" x14ac:dyDescent="0.4">
      <c r="A2493" s="1">
        <v>42523.451539351852</v>
      </c>
      <c r="B2493" t="s">
        <v>15</v>
      </c>
      <c r="C2493">
        <v>100111</v>
      </c>
      <c r="D2493" t="s">
        <v>16</v>
      </c>
      <c r="E2493">
        <v>5</v>
      </c>
      <c r="F2493">
        <v>66018512</v>
      </c>
      <c r="G2493">
        <v>32.475932</v>
      </c>
      <c r="H2493" t="s">
        <v>15</v>
      </c>
      <c r="I2493">
        <v>130.607123</v>
      </c>
      <c r="J2493">
        <v>66018512</v>
      </c>
      <c r="K2493" t="s">
        <v>15</v>
      </c>
      <c r="L2493" t="s">
        <v>15</v>
      </c>
      <c r="M2493" t="s">
        <v>17</v>
      </c>
      <c r="N2493">
        <v>759</v>
      </c>
      <c r="O2493">
        <v>34</v>
      </c>
    </row>
    <row r="2494" spans="1:15" x14ac:dyDescent="0.4">
      <c r="A2494" s="1">
        <v>42523.462164351855</v>
      </c>
      <c r="B2494" t="s">
        <v>15</v>
      </c>
      <c r="C2494">
        <v>100111</v>
      </c>
      <c r="D2494" t="s">
        <v>16</v>
      </c>
      <c r="E2494">
        <v>5</v>
      </c>
      <c r="F2494">
        <v>66018695</v>
      </c>
      <c r="G2494">
        <v>32.475932</v>
      </c>
      <c r="H2494" t="s">
        <v>15</v>
      </c>
      <c r="I2494">
        <v>130.607123</v>
      </c>
      <c r="J2494">
        <v>66018695</v>
      </c>
      <c r="K2494" t="s">
        <v>15</v>
      </c>
      <c r="L2494" t="s">
        <v>15</v>
      </c>
      <c r="M2494" t="s">
        <v>17</v>
      </c>
      <c r="N2494">
        <v>759</v>
      </c>
      <c r="O2494">
        <v>43</v>
      </c>
    </row>
    <row r="2495" spans="1:15" x14ac:dyDescent="0.4">
      <c r="A2495" s="1">
        <v>42523.444456018522</v>
      </c>
      <c r="B2495" t="s">
        <v>15</v>
      </c>
      <c r="C2495">
        <v>100111</v>
      </c>
      <c r="D2495" t="s">
        <v>16</v>
      </c>
      <c r="E2495">
        <v>5</v>
      </c>
      <c r="F2495">
        <v>66018390</v>
      </c>
      <c r="G2495">
        <v>32.475932</v>
      </c>
      <c r="H2495" t="s">
        <v>15</v>
      </c>
      <c r="I2495">
        <v>130.607123</v>
      </c>
      <c r="J2495">
        <v>66018390</v>
      </c>
      <c r="K2495" t="s">
        <v>15</v>
      </c>
      <c r="L2495" t="s">
        <v>15</v>
      </c>
      <c r="M2495" t="s">
        <v>17</v>
      </c>
      <c r="N2495">
        <v>759</v>
      </c>
      <c r="O2495">
        <v>32</v>
      </c>
    </row>
    <row r="2496" spans="1:15" x14ac:dyDescent="0.4">
      <c r="A2496" s="1">
        <v>42523.455081018517</v>
      </c>
      <c r="B2496" t="s">
        <v>15</v>
      </c>
      <c r="C2496">
        <v>100111</v>
      </c>
      <c r="D2496" t="s">
        <v>16</v>
      </c>
      <c r="E2496">
        <v>5</v>
      </c>
      <c r="F2496">
        <v>66018572</v>
      </c>
      <c r="G2496">
        <v>32.475932</v>
      </c>
      <c r="H2496" t="s">
        <v>15</v>
      </c>
      <c r="I2496">
        <v>130.607123</v>
      </c>
      <c r="J2496">
        <v>66018572</v>
      </c>
      <c r="K2496" t="s">
        <v>15</v>
      </c>
      <c r="L2496" t="s">
        <v>15</v>
      </c>
      <c r="M2496" t="s">
        <v>17</v>
      </c>
      <c r="N2496">
        <v>759</v>
      </c>
      <c r="O2496">
        <v>36</v>
      </c>
    </row>
    <row r="2497" spans="1:15" x14ac:dyDescent="0.4">
      <c r="A2497" s="1">
        <v>42523.458634259259</v>
      </c>
      <c r="B2497" t="s">
        <v>15</v>
      </c>
      <c r="C2497">
        <v>100111</v>
      </c>
      <c r="D2497" t="s">
        <v>16</v>
      </c>
      <c r="E2497">
        <v>5</v>
      </c>
      <c r="F2497">
        <v>66018632</v>
      </c>
      <c r="G2497">
        <v>32.475932</v>
      </c>
      <c r="H2497" t="s">
        <v>15</v>
      </c>
      <c r="I2497">
        <v>130.607123</v>
      </c>
      <c r="J2497">
        <v>66018632</v>
      </c>
      <c r="K2497" t="s">
        <v>15</v>
      </c>
      <c r="L2497" t="s">
        <v>15</v>
      </c>
      <c r="M2497" t="s">
        <v>17</v>
      </c>
      <c r="N2497">
        <v>759</v>
      </c>
      <c r="O2497">
        <v>40</v>
      </c>
    </row>
    <row r="2498" spans="1:15" x14ac:dyDescent="0.4">
      <c r="A2498" s="1">
        <v>42523.465694444443</v>
      </c>
      <c r="B2498" t="s">
        <v>15</v>
      </c>
      <c r="C2498">
        <v>100111</v>
      </c>
      <c r="D2498" t="s">
        <v>16</v>
      </c>
      <c r="E2498">
        <v>5</v>
      </c>
      <c r="F2498">
        <v>66018759</v>
      </c>
      <c r="G2498">
        <v>32.475932</v>
      </c>
      <c r="H2498" t="s">
        <v>15</v>
      </c>
      <c r="I2498">
        <v>130.607123</v>
      </c>
      <c r="J2498">
        <v>66018759</v>
      </c>
      <c r="K2498" t="s">
        <v>15</v>
      </c>
      <c r="L2498" t="s">
        <v>15</v>
      </c>
      <c r="M2498" t="s">
        <v>17</v>
      </c>
      <c r="N2498">
        <v>759</v>
      </c>
      <c r="O2498">
        <v>37</v>
      </c>
    </row>
    <row r="2499" spans="1:15" x14ac:dyDescent="0.4">
      <c r="A2499" s="1">
        <v>42523.469236111108</v>
      </c>
      <c r="B2499" t="s">
        <v>15</v>
      </c>
      <c r="C2499">
        <v>100111</v>
      </c>
      <c r="D2499" t="s">
        <v>16</v>
      </c>
      <c r="E2499">
        <v>5</v>
      </c>
      <c r="F2499">
        <v>66018817</v>
      </c>
      <c r="G2499">
        <v>32.475932</v>
      </c>
      <c r="H2499" t="s">
        <v>15</v>
      </c>
      <c r="I2499">
        <v>130.607123</v>
      </c>
      <c r="J2499">
        <v>66018817</v>
      </c>
      <c r="K2499" t="s">
        <v>15</v>
      </c>
      <c r="L2499" t="s">
        <v>15</v>
      </c>
      <c r="M2499" t="s">
        <v>17</v>
      </c>
      <c r="N2499">
        <v>759</v>
      </c>
      <c r="O2499">
        <v>42</v>
      </c>
    </row>
    <row r="2500" spans="1:15" x14ac:dyDescent="0.4">
      <c r="A2500" s="1">
        <v>42523.472777777781</v>
      </c>
      <c r="B2500" t="s">
        <v>15</v>
      </c>
      <c r="C2500">
        <v>100111</v>
      </c>
      <c r="D2500" t="s">
        <v>16</v>
      </c>
      <c r="E2500">
        <v>5</v>
      </c>
      <c r="F2500">
        <v>66018879</v>
      </c>
      <c r="G2500">
        <v>32.475932</v>
      </c>
      <c r="H2500" t="s">
        <v>15</v>
      </c>
      <c r="I2500">
        <v>130.607123</v>
      </c>
      <c r="J2500">
        <v>66018879</v>
      </c>
      <c r="K2500" t="s">
        <v>15</v>
      </c>
      <c r="L2500" t="s">
        <v>15</v>
      </c>
      <c r="M2500" t="s">
        <v>17</v>
      </c>
      <c r="N2500">
        <v>759</v>
      </c>
      <c r="O2500">
        <v>32</v>
      </c>
    </row>
    <row r="2501" spans="1:15" x14ac:dyDescent="0.4">
      <c r="A2501" s="1">
        <v>42523.476319444446</v>
      </c>
      <c r="B2501" t="s">
        <v>15</v>
      </c>
      <c r="C2501">
        <v>100111</v>
      </c>
      <c r="D2501" t="s">
        <v>16</v>
      </c>
      <c r="E2501">
        <v>5</v>
      </c>
      <c r="F2501">
        <v>66018943</v>
      </c>
      <c r="G2501">
        <v>32.475932</v>
      </c>
      <c r="H2501" t="s">
        <v>15</v>
      </c>
      <c r="I2501">
        <v>130.607123</v>
      </c>
      <c r="J2501">
        <v>66018943</v>
      </c>
      <c r="K2501" t="s">
        <v>15</v>
      </c>
      <c r="L2501" t="s">
        <v>15</v>
      </c>
      <c r="M2501" t="s">
        <v>17</v>
      </c>
      <c r="N2501">
        <v>759</v>
      </c>
      <c r="O2501">
        <v>42</v>
      </c>
    </row>
    <row r="2502" spans="1:15" x14ac:dyDescent="0.4">
      <c r="A2502" s="1">
        <v>42523.49759259259</v>
      </c>
      <c r="B2502" t="s">
        <v>15</v>
      </c>
      <c r="C2502">
        <v>100111</v>
      </c>
      <c r="D2502" t="s">
        <v>16</v>
      </c>
      <c r="E2502">
        <v>5</v>
      </c>
      <c r="F2502">
        <v>66019185</v>
      </c>
      <c r="G2502">
        <v>32.475932</v>
      </c>
      <c r="H2502" t="s">
        <v>15</v>
      </c>
      <c r="I2502">
        <v>130.607123</v>
      </c>
      <c r="J2502">
        <v>66019185</v>
      </c>
      <c r="K2502" t="s">
        <v>15</v>
      </c>
      <c r="L2502" t="s">
        <v>15</v>
      </c>
      <c r="M2502" t="s">
        <v>17</v>
      </c>
      <c r="N2502">
        <v>759</v>
      </c>
      <c r="O2502">
        <v>41</v>
      </c>
    </row>
    <row r="2503" spans="1:15" x14ac:dyDescent="0.4">
      <c r="A2503" s="1">
        <v>42523.486979166664</v>
      </c>
      <c r="B2503" t="s">
        <v>15</v>
      </c>
      <c r="C2503">
        <v>100111</v>
      </c>
      <c r="D2503" t="s">
        <v>16</v>
      </c>
      <c r="E2503">
        <v>5</v>
      </c>
      <c r="F2503">
        <v>66018999</v>
      </c>
      <c r="G2503">
        <v>32.475932</v>
      </c>
      <c r="H2503" t="s">
        <v>15</v>
      </c>
      <c r="I2503">
        <v>130.607123</v>
      </c>
      <c r="J2503">
        <v>66018999</v>
      </c>
      <c r="K2503" t="s">
        <v>15</v>
      </c>
      <c r="L2503" t="s">
        <v>15</v>
      </c>
      <c r="M2503" t="s">
        <v>17</v>
      </c>
      <c r="N2503">
        <v>759</v>
      </c>
      <c r="O2503">
        <v>57</v>
      </c>
    </row>
    <row r="2504" spans="1:15" x14ac:dyDescent="0.4">
      <c r="A2504" s="1">
        <v>42523.49050925926</v>
      </c>
      <c r="B2504" t="s">
        <v>15</v>
      </c>
      <c r="C2504">
        <v>100111</v>
      </c>
      <c r="D2504" t="s">
        <v>16</v>
      </c>
      <c r="E2504">
        <v>5</v>
      </c>
      <c r="F2504">
        <v>66019062</v>
      </c>
      <c r="G2504">
        <v>32.475932</v>
      </c>
      <c r="H2504" t="s">
        <v>15</v>
      </c>
      <c r="I2504">
        <v>130.607123</v>
      </c>
      <c r="J2504">
        <v>66019062</v>
      </c>
      <c r="K2504" t="s">
        <v>15</v>
      </c>
      <c r="L2504" t="s">
        <v>15</v>
      </c>
      <c r="M2504" t="s">
        <v>17</v>
      </c>
      <c r="N2504">
        <v>759</v>
      </c>
      <c r="O2504">
        <v>31</v>
      </c>
    </row>
    <row r="2505" spans="1:15" x14ac:dyDescent="0.4">
      <c r="A2505" s="1">
        <v>42523.501122685186</v>
      </c>
      <c r="B2505" t="s">
        <v>15</v>
      </c>
      <c r="C2505">
        <v>100111</v>
      </c>
      <c r="D2505" t="s">
        <v>16</v>
      </c>
      <c r="E2505">
        <v>5</v>
      </c>
      <c r="F2505">
        <v>66019240</v>
      </c>
      <c r="G2505">
        <v>32.475932</v>
      </c>
      <c r="H2505" t="s">
        <v>15</v>
      </c>
      <c r="I2505">
        <v>130.607123</v>
      </c>
      <c r="J2505">
        <v>66019240</v>
      </c>
      <c r="K2505" t="s">
        <v>15</v>
      </c>
      <c r="L2505" t="s">
        <v>15</v>
      </c>
      <c r="M2505" t="s">
        <v>17</v>
      </c>
      <c r="N2505">
        <v>759</v>
      </c>
      <c r="O2505">
        <v>47</v>
      </c>
    </row>
    <row r="2506" spans="1:15" x14ac:dyDescent="0.4">
      <c r="A2506" s="1">
        <v>42523.494050925925</v>
      </c>
      <c r="B2506" t="s">
        <v>15</v>
      </c>
      <c r="C2506">
        <v>100111</v>
      </c>
      <c r="D2506" t="s">
        <v>16</v>
      </c>
      <c r="E2506">
        <v>5</v>
      </c>
      <c r="F2506">
        <v>66019123</v>
      </c>
      <c r="G2506">
        <v>32.475932</v>
      </c>
      <c r="H2506" t="s">
        <v>15</v>
      </c>
      <c r="I2506">
        <v>130.607123</v>
      </c>
      <c r="J2506">
        <v>66019123</v>
      </c>
      <c r="K2506" t="s">
        <v>15</v>
      </c>
      <c r="L2506" t="s">
        <v>15</v>
      </c>
      <c r="M2506" t="s">
        <v>17</v>
      </c>
      <c r="N2506">
        <v>759</v>
      </c>
      <c r="O2506">
        <v>48</v>
      </c>
    </row>
    <row r="2507" spans="1:15" x14ac:dyDescent="0.4">
      <c r="A2507" s="1">
        <v>42523.504652777781</v>
      </c>
      <c r="B2507" t="s">
        <v>15</v>
      </c>
      <c r="C2507">
        <v>100111</v>
      </c>
      <c r="D2507" t="s">
        <v>16</v>
      </c>
      <c r="E2507">
        <v>5</v>
      </c>
      <c r="F2507">
        <v>66019301</v>
      </c>
      <c r="G2507">
        <v>32.475932</v>
      </c>
      <c r="H2507" t="s">
        <v>15</v>
      </c>
      <c r="I2507">
        <v>130.607123</v>
      </c>
      <c r="J2507">
        <v>66019301</v>
      </c>
      <c r="K2507" t="s">
        <v>15</v>
      </c>
      <c r="L2507" t="s">
        <v>15</v>
      </c>
      <c r="M2507" t="s">
        <v>17</v>
      </c>
      <c r="N2507">
        <v>759</v>
      </c>
      <c r="O2507">
        <v>44</v>
      </c>
    </row>
    <row r="2508" spans="1:15" x14ac:dyDescent="0.4">
      <c r="A2508" s="1">
        <v>42523.508206018516</v>
      </c>
      <c r="B2508" t="s">
        <v>15</v>
      </c>
      <c r="C2508">
        <v>100111</v>
      </c>
      <c r="D2508" t="s">
        <v>16</v>
      </c>
      <c r="E2508">
        <v>5</v>
      </c>
      <c r="F2508">
        <v>66019364</v>
      </c>
      <c r="G2508">
        <v>32.475932</v>
      </c>
      <c r="H2508" t="s">
        <v>15</v>
      </c>
      <c r="I2508">
        <v>130.607123</v>
      </c>
      <c r="J2508">
        <v>66019364</v>
      </c>
      <c r="K2508" t="s">
        <v>15</v>
      </c>
      <c r="L2508" t="s">
        <v>15</v>
      </c>
      <c r="M2508" t="s">
        <v>17</v>
      </c>
      <c r="N2508">
        <v>759</v>
      </c>
      <c r="O2508">
        <v>57</v>
      </c>
    </row>
    <row r="2509" spans="1:15" x14ac:dyDescent="0.4">
      <c r="A2509" s="1">
        <v>42523.522361111114</v>
      </c>
      <c r="B2509" t="s">
        <v>15</v>
      </c>
      <c r="C2509">
        <v>100111</v>
      </c>
      <c r="D2509" t="s">
        <v>16</v>
      </c>
      <c r="E2509">
        <v>5</v>
      </c>
      <c r="F2509">
        <v>66019609</v>
      </c>
      <c r="G2509">
        <v>32.475932</v>
      </c>
      <c r="H2509" t="s">
        <v>15</v>
      </c>
      <c r="I2509">
        <v>130.607123</v>
      </c>
      <c r="J2509">
        <v>66019609</v>
      </c>
      <c r="K2509" t="s">
        <v>15</v>
      </c>
      <c r="L2509" t="s">
        <v>15</v>
      </c>
      <c r="M2509" t="s">
        <v>17</v>
      </c>
      <c r="N2509">
        <v>759</v>
      </c>
      <c r="O2509">
        <v>51</v>
      </c>
    </row>
    <row r="2510" spans="1:15" x14ac:dyDescent="0.4">
      <c r="A2510" s="1">
        <v>42523.511747685188</v>
      </c>
      <c r="B2510" t="s">
        <v>15</v>
      </c>
      <c r="C2510">
        <v>100111</v>
      </c>
      <c r="D2510" t="s">
        <v>16</v>
      </c>
      <c r="E2510">
        <v>5</v>
      </c>
      <c r="F2510">
        <v>66019426</v>
      </c>
      <c r="G2510">
        <v>32.475932</v>
      </c>
      <c r="H2510" t="s">
        <v>15</v>
      </c>
      <c r="I2510">
        <v>130.607123</v>
      </c>
      <c r="J2510">
        <v>66019426</v>
      </c>
      <c r="K2510" t="s">
        <v>15</v>
      </c>
      <c r="L2510" t="s">
        <v>15</v>
      </c>
      <c r="M2510" t="s">
        <v>17</v>
      </c>
      <c r="N2510">
        <v>759</v>
      </c>
      <c r="O2510">
        <v>41</v>
      </c>
    </row>
    <row r="2511" spans="1:15" x14ac:dyDescent="0.4">
      <c r="A2511" s="1">
        <v>42523.515289351853</v>
      </c>
      <c r="B2511" t="s">
        <v>15</v>
      </c>
      <c r="C2511">
        <v>100111</v>
      </c>
      <c r="D2511" t="s">
        <v>16</v>
      </c>
      <c r="E2511">
        <v>5</v>
      </c>
      <c r="F2511">
        <v>66019487</v>
      </c>
      <c r="G2511">
        <v>32.475932</v>
      </c>
      <c r="H2511" t="s">
        <v>15</v>
      </c>
      <c r="I2511">
        <v>130.607123</v>
      </c>
      <c r="J2511">
        <v>66019487</v>
      </c>
      <c r="K2511" t="s">
        <v>15</v>
      </c>
      <c r="L2511" t="s">
        <v>15</v>
      </c>
      <c r="M2511" t="s">
        <v>17</v>
      </c>
      <c r="N2511">
        <v>759</v>
      </c>
      <c r="O2511">
        <v>41</v>
      </c>
    </row>
    <row r="2512" spans="1:15" x14ac:dyDescent="0.4">
      <c r="A2512" s="1">
        <v>42523.525914351849</v>
      </c>
      <c r="B2512" t="s">
        <v>15</v>
      </c>
      <c r="C2512">
        <v>100111</v>
      </c>
      <c r="D2512" t="s">
        <v>16</v>
      </c>
      <c r="E2512">
        <v>5</v>
      </c>
      <c r="F2512">
        <v>66019673</v>
      </c>
      <c r="G2512">
        <v>32.475932</v>
      </c>
      <c r="H2512" t="s">
        <v>15</v>
      </c>
      <c r="I2512">
        <v>130.607123</v>
      </c>
      <c r="J2512">
        <v>66019673</v>
      </c>
      <c r="K2512" t="s">
        <v>15</v>
      </c>
      <c r="L2512" t="s">
        <v>15</v>
      </c>
      <c r="M2512" t="s">
        <v>17</v>
      </c>
      <c r="N2512">
        <v>759</v>
      </c>
      <c r="O2512">
        <v>38</v>
      </c>
    </row>
    <row r="2513" spans="1:15" x14ac:dyDescent="0.4">
      <c r="A2513" s="1">
        <v>42523.518831018519</v>
      </c>
      <c r="B2513" t="s">
        <v>15</v>
      </c>
      <c r="C2513">
        <v>100111</v>
      </c>
      <c r="D2513" t="s">
        <v>16</v>
      </c>
      <c r="E2513">
        <v>5</v>
      </c>
      <c r="F2513">
        <v>66019548</v>
      </c>
      <c r="G2513">
        <v>32.475932</v>
      </c>
      <c r="H2513" t="s">
        <v>15</v>
      </c>
      <c r="I2513">
        <v>130.607123</v>
      </c>
      <c r="J2513">
        <v>66019548</v>
      </c>
      <c r="K2513" t="s">
        <v>15</v>
      </c>
      <c r="L2513" t="s">
        <v>15</v>
      </c>
      <c r="M2513" t="s">
        <v>17</v>
      </c>
      <c r="N2513">
        <v>759</v>
      </c>
      <c r="O2513">
        <v>35</v>
      </c>
    </row>
    <row r="2514" spans="1:15" x14ac:dyDescent="0.4">
      <c r="A2514" s="1">
        <v>42523.529456018521</v>
      </c>
      <c r="B2514" t="s">
        <v>15</v>
      </c>
      <c r="C2514">
        <v>100111</v>
      </c>
      <c r="D2514" t="s">
        <v>16</v>
      </c>
      <c r="E2514">
        <v>5</v>
      </c>
      <c r="F2514">
        <v>66019730</v>
      </c>
      <c r="G2514">
        <v>32.475932</v>
      </c>
      <c r="H2514" t="s">
        <v>15</v>
      </c>
      <c r="I2514">
        <v>130.607123</v>
      </c>
      <c r="J2514">
        <v>66019730</v>
      </c>
      <c r="K2514" t="s">
        <v>15</v>
      </c>
      <c r="L2514" t="s">
        <v>15</v>
      </c>
      <c r="M2514" t="s">
        <v>17</v>
      </c>
      <c r="N2514">
        <v>759</v>
      </c>
      <c r="O2514">
        <v>36</v>
      </c>
    </row>
    <row r="2515" spans="1:15" x14ac:dyDescent="0.4">
      <c r="A2515" s="1">
        <v>42523.532986111109</v>
      </c>
      <c r="B2515" t="s">
        <v>15</v>
      </c>
      <c r="C2515">
        <v>100111</v>
      </c>
      <c r="D2515" t="s">
        <v>16</v>
      </c>
      <c r="E2515">
        <v>5</v>
      </c>
      <c r="F2515">
        <v>66019783</v>
      </c>
      <c r="G2515">
        <v>32.475932</v>
      </c>
      <c r="H2515" t="s">
        <v>15</v>
      </c>
      <c r="I2515">
        <v>130.607123</v>
      </c>
      <c r="J2515">
        <v>66019783</v>
      </c>
      <c r="K2515" t="s">
        <v>15</v>
      </c>
      <c r="L2515" t="s">
        <v>15</v>
      </c>
      <c r="M2515" t="s">
        <v>17</v>
      </c>
      <c r="N2515">
        <v>759</v>
      </c>
      <c r="O2515">
        <v>35</v>
      </c>
    </row>
    <row r="2516" spans="1:15" x14ac:dyDescent="0.4">
      <c r="A2516" s="1">
        <v>42523.536550925928</v>
      </c>
      <c r="B2516" t="s">
        <v>15</v>
      </c>
      <c r="C2516">
        <v>100111</v>
      </c>
      <c r="D2516" t="s">
        <v>16</v>
      </c>
      <c r="E2516">
        <v>5</v>
      </c>
      <c r="F2516">
        <v>66019805</v>
      </c>
      <c r="G2516">
        <v>32.475932</v>
      </c>
      <c r="H2516" t="s">
        <v>15</v>
      </c>
      <c r="I2516">
        <v>130.607123</v>
      </c>
      <c r="J2516">
        <v>66019805</v>
      </c>
      <c r="K2516" t="s">
        <v>15</v>
      </c>
      <c r="L2516" t="s">
        <v>15</v>
      </c>
      <c r="M2516" t="s">
        <v>17</v>
      </c>
      <c r="N2516">
        <v>759</v>
      </c>
      <c r="O2516">
        <v>49</v>
      </c>
    </row>
    <row r="2517" spans="1:15" x14ac:dyDescent="0.4">
      <c r="A2517" s="1">
        <v>42523.543657407405</v>
      </c>
      <c r="B2517" t="s">
        <v>15</v>
      </c>
      <c r="C2517">
        <v>100111</v>
      </c>
      <c r="D2517" t="s">
        <v>16</v>
      </c>
      <c r="E2517">
        <v>5</v>
      </c>
      <c r="F2517">
        <v>66019854</v>
      </c>
      <c r="G2517">
        <v>32.475932</v>
      </c>
      <c r="H2517" t="s">
        <v>15</v>
      </c>
      <c r="I2517">
        <v>130.607123</v>
      </c>
      <c r="J2517">
        <v>66019854</v>
      </c>
      <c r="K2517" t="s">
        <v>15</v>
      </c>
      <c r="L2517" t="s">
        <v>15</v>
      </c>
      <c r="M2517" t="s">
        <v>17</v>
      </c>
      <c r="N2517">
        <v>759</v>
      </c>
      <c r="O2517">
        <v>40</v>
      </c>
    </row>
    <row r="2518" spans="1:15" x14ac:dyDescent="0.4">
      <c r="A2518" s="1">
        <v>42523.547199074077</v>
      </c>
      <c r="B2518" t="s">
        <v>15</v>
      </c>
      <c r="C2518">
        <v>100111</v>
      </c>
      <c r="D2518" t="s">
        <v>16</v>
      </c>
      <c r="E2518">
        <v>5</v>
      </c>
      <c r="F2518">
        <v>66019915</v>
      </c>
      <c r="G2518">
        <v>32.475932</v>
      </c>
      <c r="H2518" t="s">
        <v>15</v>
      </c>
      <c r="I2518">
        <v>130.607123</v>
      </c>
      <c r="J2518">
        <v>66019915</v>
      </c>
      <c r="K2518" t="s">
        <v>15</v>
      </c>
      <c r="L2518" t="s">
        <v>15</v>
      </c>
      <c r="M2518" t="s">
        <v>17</v>
      </c>
      <c r="N2518">
        <v>759</v>
      </c>
      <c r="O2518">
        <v>44</v>
      </c>
    </row>
    <row r="2519" spans="1:15" x14ac:dyDescent="0.4">
      <c r="A2519" s="1">
        <v>42523.561377314814</v>
      </c>
      <c r="B2519" t="s">
        <v>15</v>
      </c>
      <c r="C2519">
        <v>100111</v>
      </c>
      <c r="D2519" t="s">
        <v>16</v>
      </c>
      <c r="E2519">
        <v>5</v>
      </c>
      <c r="F2519">
        <v>66020162</v>
      </c>
      <c r="G2519">
        <v>32.475932</v>
      </c>
      <c r="H2519" t="s">
        <v>15</v>
      </c>
      <c r="I2519">
        <v>130.607123</v>
      </c>
      <c r="J2519">
        <v>66020162</v>
      </c>
      <c r="K2519" t="s">
        <v>15</v>
      </c>
      <c r="L2519" t="s">
        <v>15</v>
      </c>
      <c r="M2519" t="s">
        <v>17</v>
      </c>
      <c r="N2519">
        <v>759</v>
      </c>
      <c r="O2519">
        <v>38</v>
      </c>
    </row>
    <row r="2520" spans="1:15" x14ac:dyDescent="0.4">
      <c r="A2520" s="1">
        <v>42523.568460648145</v>
      </c>
      <c r="B2520" t="s">
        <v>15</v>
      </c>
      <c r="C2520">
        <v>100111</v>
      </c>
      <c r="D2520" t="s">
        <v>16</v>
      </c>
      <c r="E2520">
        <v>5</v>
      </c>
      <c r="F2520">
        <v>66020288</v>
      </c>
      <c r="G2520">
        <v>32.475932</v>
      </c>
      <c r="H2520" t="s">
        <v>15</v>
      </c>
      <c r="I2520">
        <v>130.607123</v>
      </c>
      <c r="J2520">
        <v>66020288</v>
      </c>
      <c r="K2520" t="s">
        <v>15</v>
      </c>
      <c r="L2520" t="s">
        <v>15</v>
      </c>
      <c r="M2520" t="s">
        <v>17</v>
      </c>
      <c r="N2520">
        <v>759</v>
      </c>
      <c r="O2520">
        <v>45</v>
      </c>
    </row>
    <row r="2521" spans="1:15" x14ac:dyDescent="0.4">
      <c r="A2521" s="1">
        <v>42523.554293981484</v>
      </c>
      <c r="B2521" t="s">
        <v>15</v>
      </c>
      <c r="C2521">
        <v>100111</v>
      </c>
      <c r="D2521" t="s">
        <v>16</v>
      </c>
      <c r="E2521">
        <v>5</v>
      </c>
      <c r="F2521">
        <v>66020040</v>
      </c>
      <c r="G2521">
        <v>32.475932</v>
      </c>
      <c r="H2521" t="s">
        <v>15</v>
      </c>
      <c r="I2521">
        <v>130.607123</v>
      </c>
      <c r="J2521">
        <v>66020040</v>
      </c>
      <c r="K2521" t="s">
        <v>15</v>
      </c>
      <c r="L2521" t="s">
        <v>15</v>
      </c>
      <c r="M2521" t="s">
        <v>17</v>
      </c>
      <c r="N2521">
        <v>759</v>
      </c>
      <c r="O2521">
        <v>43</v>
      </c>
    </row>
    <row r="2522" spans="1:15" x14ac:dyDescent="0.4">
      <c r="A2522" s="1">
        <v>42523.550752314812</v>
      </c>
      <c r="B2522" t="s">
        <v>15</v>
      </c>
      <c r="C2522">
        <v>100111</v>
      </c>
      <c r="D2522" t="s">
        <v>16</v>
      </c>
      <c r="E2522">
        <v>5</v>
      </c>
      <c r="F2522">
        <v>66019977</v>
      </c>
      <c r="G2522">
        <v>32.475932</v>
      </c>
      <c r="H2522" t="s">
        <v>15</v>
      </c>
      <c r="I2522">
        <v>130.607123</v>
      </c>
      <c r="J2522">
        <v>66019977</v>
      </c>
      <c r="K2522" t="s">
        <v>15</v>
      </c>
      <c r="L2522" t="s">
        <v>15</v>
      </c>
      <c r="M2522" t="s">
        <v>17</v>
      </c>
      <c r="N2522">
        <v>759</v>
      </c>
      <c r="O2522">
        <v>47</v>
      </c>
    </row>
    <row r="2523" spans="1:15" x14ac:dyDescent="0.4">
      <c r="A2523" s="1">
        <v>42523.557835648149</v>
      </c>
      <c r="B2523" t="s">
        <v>15</v>
      </c>
      <c r="C2523">
        <v>100111</v>
      </c>
      <c r="D2523" t="s">
        <v>16</v>
      </c>
      <c r="E2523">
        <v>5</v>
      </c>
      <c r="F2523">
        <v>66020101</v>
      </c>
      <c r="G2523">
        <v>32.475932</v>
      </c>
      <c r="H2523" t="s">
        <v>15</v>
      </c>
      <c r="I2523">
        <v>130.607123</v>
      </c>
      <c r="J2523">
        <v>66020101</v>
      </c>
      <c r="K2523" t="s">
        <v>15</v>
      </c>
      <c r="L2523" t="s">
        <v>15</v>
      </c>
      <c r="M2523" t="s">
        <v>17</v>
      </c>
      <c r="N2523">
        <v>759</v>
      </c>
      <c r="O2523">
        <v>51</v>
      </c>
    </row>
    <row r="2524" spans="1:15" x14ac:dyDescent="0.4">
      <c r="A2524" s="1">
        <v>42523.564918981479</v>
      </c>
      <c r="B2524" t="s">
        <v>15</v>
      </c>
      <c r="C2524">
        <v>100111</v>
      </c>
      <c r="D2524" t="s">
        <v>16</v>
      </c>
      <c r="E2524">
        <v>5</v>
      </c>
      <c r="F2524">
        <v>66020225</v>
      </c>
      <c r="G2524">
        <v>32.475932</v>
      </c>
      <c r="H2524" t="s">
        <v>15</v>
      </c>
      <c r="I2524">
        <v>130.607123</v>
      </c>
      <c r="J2524">
        <v>66020225</v>
      </c>
      <c r="K2524" t="s">
        <v>15</v>
      </c>
      <c r="L2524" t="s">
        <v>15</v>
      </c>
      <c r="M2524" t="s">
        <v>17</v>
      </c>
      <c r="N2524">
        <v>759</v>
      </c>
      <c r="O2524">
        <v>38</v>
      </c>
    </row>
    <row r="2525" spans="1:15" x14ac:dyDescent="0.4">
      <c r="A2525" s="1">
        <v>42523.572002314817</v>
      </c>
      <c r="B2525" t="s">
        <v>15</v>
      </c>
      <c r="C2525">
        <v>100111</v>
      </c>
      <c r="D2525" t="s">
        <v>16</v>
      </c>
      <c r="E2525">
        <v>5</v>
      </c>
      <c r="F2525">
        <v>66020350</v>
      </c>
      <c r="G2525">
        <v>32.475932</v>
      </c>
      <c r="H2525" t="s">
        <v>15</v>
      </c>
      <c r="I2525">
        <v>130.607123</v>
      </c>
      <c r="J2525">
        <v>66020350</v>
      </c>
      <c r="K2525" t="s">
        <v>15</v>
      </c>
      <c r="L2525" t="s">
        <v>15</v>
      </c>
      <c r="M2525" t="s">
        <v>17</v>
      </c>
      <c r="N2525">
        <v>759</v>
      </c>
      <c r="O2525">
        <v>38</v>
      </c>
    </row>
    <row r="2526" spans="1:15" x14ac:dyDescent="0.4">
      <c r="A2526" s="1">
        <v>42523.582615740743</v>
      </c>
      <c r="B2526" t="s">
        <v>15</v>
      </c>
      <c r="C2526">
        <v>100111</v>
      </c>
      <c r="D2526" t="s">
        <v>16</v>
      </c>
      <c r="E2526">
        <v>5</v>
      </c>
      <c r="F2526">
        <v>66020535</v>
      </c>
      <c r="G2526">
        <v>32.475932</v>
      </c>
      <c r="H2526" t="s">
        <v>15</v>
      </c>
      <c r="I2526">
        <v>130.607123</v>
      </c>
      <c r="J2526">
        <v>66020535</v>
      </c>
      <c r="K2526" t="s">
        <v>15</v>
      </c>
      <c r="L2526" t="s">
        <v>15</v>
      </c>
      <c r="M2526" t="s">
        <v>17</v>
      </c>
      <c r="N2526">
        <v>759</v>
      </c>
      <c r="O2526">
        <v>43</v>
      </c>
    </row>
    <row r="2527" spans="1:15" x14ac:dyDescent="0.4">
      <c r="A2527" s="1">
        <v>42523.579074074078</v>
      </c>
      <c r="B2527" t="s">
        <v>15</v>
      </c>
      <c r="C2527">
        <v>100111</v>
      </c>
      <c r="D2527" t="s">
        <v>16</v>
      </c>
      <c r="E2527">
        <v>5</v>
      </c>
      <c r="F2527">
        <v>66020471</v>
      </c>
      <c r="G2527">
        <v>32.475932</v>
      </c>
      <c r="H2527" t="s">
        <v>15</v>
      </c>
      <c r="I2527">
        <v>130.607123</v>
      </c>
      <c r="J2527">
        <v>66020471</v>
      </c>
      <c r="K2527" t="s">
        <v>15</v>
      </c>
      <c r="L2527" t="s">
        <v>15</v>
      </c>
      <c r="M2527" t="s">
        <v>17</v>
      </c>
      <c r="N2527">
        <v>759</v>
      </c>
      <c r="O2527">
        <v>52</v>
      </c>
    </row>
    <row r="2528" spans="1:15" x14ac:dyDescent="0.4">
      <c r="A2528" s="1">
        <v>42523.586157407408</v>
      </c>
      <c r="B2528" t="s">
        <v>15</v>
      </c>
      <c r="C2528">
        <v>100111</v>
      </c>
      <c r="D2528" t="s">
        <v>16</v>
      </c>
      <c r="E2528">
        <v>5</v>
      </c>
      <c r="F2528">
        <v>66020588</v>
      </c>
      <c r="G2528">
        <v>32.475932</v>
      </c>
      <c r="H2528" t="s">
        <v>15</v>
      </c>
      <c r="I2528">
        <v>130.607123</v>
      </c>
      <c r="J2528">
        <v>66020588</v>
      </c>
      <c r="K2528" t="s">
        <v>15</v>
      </c>
      <c r="L2528" t="s">
        <v>15</v>
      </c>
      <c r="M2528" t="s">
        <v>17</v>
      </c>
      <c r="N2528">
        <v>759</v>
      </c>
      <c r="O2528">
        <v>53</v>
      </c>
    </row>
    <row r="2529" spans="1:15" x14ac:dyDescent="0.4">
      <c r="A2529" s="1">
        <v>42523.589699074073</v>
      </c>
      <c r="B2529" t="s">
        <v>15</v>
      </c>
      <c r="C2529">
        <v>100111</v>
      </c>
      <c r="D2529" t="s">
        <v>16</v>
      </c>
      <c r="E2529">
        <v>5</v>
      </c>
      <c r="F2529">
        <v>66020649</v>
      </c>
      <c r="G2529">
        <v>32.475932</v>
      </c>
      <c r="H2529" t="s">
        <v>15</v>
      </c>
      <c r="I2529">
        <v>130.607123</v>
      </c>
      <c r="J2529">
        <v>66020649</v>
      </c>
      <c r="K2529" t="s">
        <v>15</v>
      </c>
      <c r="L2529" t="s">
        <v>15</v>
      </c>
      <c r="M2529" t="s">
        <v>17</v>
      </c>
      <c r="N2529">
        <v>759</v>
      </c>
      <c r="O2529">
        <v>45</v>
      </c>
    </row>
    <row r="2530" spans="1:15" x14ac:dyDescent="0.4">
      <c r="A2530" s="1">
        <v>42523.575532407405</v>
      </c>
      <c r="B2530" t="s">
        <v>15</v>
      </c>
      <c r="C2530">
        <v>100111</v>
      </c>
      <c r="D2530" t="s">
        <v>16</v>
      </c>
      <c r="E2530">
        <v>5</v>
      </c>
      <c r="F2530">
        <v>66020410</v>
      </c>
      <c r="G2530">
        <v>32.475932</v>
      </c>
      <c r="H2530" t="s">
        <v>15</v>
      </c>
      <c r="I2530">
        <v>130.607123</v>
      </c>
      <c r="J2530">
        <v>66020410</v>
      </c>
      <c r="K2530" t="s">
        <v>15</v>
      </c>
      <c r="L2530" t="s">
        <v>15</v>
      </c>
      <c r="M2530" t="s">
        <v>17</v>
      </c>
      <c r="N2530">
        <v>759</v>
      </c>
      <c r="O2530">
        <v>39</v>
      </c>
    </row>
    <row r="2531" spans="1:15" x14ac:dyDescent="0.4">
      <c r="A2531" s="1">
        <v>42523.593240740738</v>
      </c>
      <c r="B2531" t="s">
        <v>15</v>
      </c>
      <c r="C2531">
        <v>100111</v>
      </c>
      <c r="D2531" t="s">
        <v>16</v>
      </c>
      <c r="E2531">
        <v>5</v>
      </c>
      <c r="F2531">
        <v>66020710</v>
      </c>
      <c r="G2531">
        <v>32.475932</v>
      </c>
      <c r="H2531" t="s">
        <v>15</v>
      </c>
      <c r="I2531">
        <v>130.607123</v>
      </c>
      <c r="J2531">
        <v>66020710</v>
      </c>
      <c r="K2531" t="s">
        <v>15</v>
      </c>
      <c r="L2531" t="s">
        <v>15</v>
      </c>
      <c r="M2531" t="s">
        <v>17</v>
      </c>
      <c r="N2531">
        <v>759</v>
      </c>
      <c r="O2531">
        <v>40</v>
      </c>
    </row>
    <row r="2532" spans="1:15" x14ac:dyDescent="0.4">
      <c r="A2532" s="1">
        <v>42523.600347222222</v>
      </c>
      <c r="B2532" t="s">
        <v>15</v>
      </c>
      <c r="C2532">
        <v>100111</v>
      </c>
      <c r="D2532" t="s">
        <v>16</v>
      </c>
      <c r="E2532">
        <v>5</v>
      </c>
      <c r="F2532">
        <v>66020833</v>
      </c>
      <c r="G2532">
        <v>32.475932</v>
      </c>
      <c r="H2532" t="s">
        <v>15</v>
      </c>
      <c r="I2532">
        <v>130.607123</v>
      </c>
      <c r="J2532">
        <v>66020833</v>
      </c>
      <c r="K2532" t="s">
        <v>15</v>
      </c>
      <c r="L2532" t="s">
        <v>15</v>
      </c>
      <c r="M2532" t="s">
        <v>17</v>
      </c>
      <c r="N2532">
        <v>759</v>
      </c>
      <c r="O2532">
        <v>37</v>
      </c>
    </row>
    <row r="2533" spans="1:15" x14ac:dyDescent="0.4">
      <c r="A2533" s="1">
        <v>42523.59679398148</v>
      </c>
      <c r="B2533" t="s">
        <v>15</v>
      </c>
      <c r="C2533">
        <v>100111</v>
      </c>
      <c r="D2533" t="s">
        <v>16</v>
      </c>
      <c r="E2533">
        <v>5</v>
      </c>
      <c r="F2533">
        <v>66020772</v>
      </c>
      <c r="G2533">
        <v>32.475932</v>
      </c>
      <c r="H2533" t="s">
        <v>15</v>
      </c>
      <c r="I2533">
        <v>130.607123</v>
      </c>
      <c r="J2533">
        <v>66020772</v>
      </c>
      <c r="K2533" t="s">
        <v>15</v>
      </c>
      <c r="L2533" t="s">
        <v>15</v>
      </c>
      <c r="M2533" t="s">
        <v>17</v>
      </c>
      <c r="N2533">
        <v>759</v>
      </c>
      <c r="O2533">
        <v>54</v>
      </c>
    </row>
    <row r="2534" spans="1:15" x14ac:dyDescent="0.4">
      <c r="A2534" s="1">
        <v>42523.603900462964</v>
      </c>
      <c r="B2534" t="s">
        <v>15</v>
      </c>
      <c r="C2534">
        <v>100111</v>
      </c>
      <c r="D2534" t="s">
        <v>16</v>
      </c>
      <c r="E2534">
        <v>5</v>
      </c>
      <c r="F2534">
        <v>66020893</v>
      </c>
      <c r="G2534">
        <v>32.475932</v>
      </c>
      <c r="H2534" t="s">
        <v>15</v>
      </c>
      <c r="I2534">
        <v>130.607123</v>
      </c>
      <c r="J2534">
        <v>66020893</v>
      </c>
      <c r="K2534" t="s">
        <v>15</v>
      </c>
      <c r="L2534" t="s">
        <v>15</v>
      </c>
      <c r="M2534" t="s">
        <v>17</v>
      </c>
      <c r="N2534">
        <v>759</v>
      </c>
      <c r="O2534">
        <v>55</v>
      </c>
    </row>
    <row r="2535" spans="1:15" x14ac:dyDescent="0.4">
      <c r="A2535" s="1">
        <v>42523.610995370371</v>
      </c>
      <c r="B2535" t="s">
        <v>15</v>
      </c>
      <c r="C2535">
        <v>100111</v>
      </c>
      <c r="D2535" t="s">
        <v>16</v>
      </c>
      <c r="E2535">
        <v>5</v>
      </c>
      <c r="F2535">
        <v>66021012</v>
      </c>
      <c r="G2535">
        <v>32.475932</v>
      </c>
      <c r="H2535" t="s">
        <v>15</v>
      </c>
      <c r="I2535">
        <v>130.607123</v>
      </c>
      <c r="J2535">
        <v>66021012</v>
      </c>
      <c r="K2535" t="s">
        <v>15</v>
      </c>
      <c r="L2535" t="s">
        <v>15</v>
      </c>
      <c r="M2535" t="s">
        <v>17</v>
      </c>
      <c r="N2535">
        <v>759</v>
      </c>
      <c r="O2535">
        <v>38</v>
      </c>
    </row>
    <row r="2536" spans="1:15" x14ac:dyDescent="0.4">
      <c r="A2536" s="1">
        <v>42523.607442129629</v>
      </c>
      <c r="B2536" t="s">
        <v>15</v>
      </c>
      <c r="C2536">
        <v>100111</v>
      </c>
      <c r="D2536" t="s">
        <v>16</v>
      </c>
      <c r="E2536">
        <v>5</v>
      </c>
      <c r="F2536">
        <v>66020952</v>
      </c>
      <c r="G2536">
        <v>32.475932</v>
      </c>
      <c r="H2536" t="s">
        <v>15</v>
      </c>
      <c r="I2536">
        <v>130.607123</v>
      </c>
      <c r="J2536">
        <v>66020952</v>
      </c>
      <c r="K2536" t="s">
        <v>15</v>
      </c>
      <c r="L2536" t="s">
        <v>15</v>
      </c>
      <c r="M2536" t="s">
        <v>17</v>
      </c>
      <c r="N2536">
        <v>759</v>
      </c>
      <c r="O2536">
        <v>34</v>
      </c>
    </row>
    <row r="2537" spans="1:15" x14ac:dyDescent="0.4">
      <c r="A2537" s="1">
        <v>42523.618101851855</v>
      </c>
      <c r="B2537" t="s">
        <v>15</v>
      </c>
      <c r="C2537">
        <v>100111</v>
      </c>
      <c r="D2537" t="s">
        <v>16</v>
      </c>
      <c r="E2537">
        <v>5</v>
      </c>
      <c r="F2537">
        <v>66021135</v>
      </c>
      <c r="G2537">
        <v>32.475932</v>
      </c>
      <c r="H2537" t="s">
        <v>15</v>
      </c>
      <c r="I2537">
        <v>130.607123</v>
      </c>
      <c r="J2537">
        <v>66021135</v>
      </c>
      <c r="K2537" t="s">
        <v>15</v>
      </c>
      <c r="L2537" t="s">
        <v>15</v>
      </c>
      <c r="M2537" t="s">
        <v>17</v>
      </c>
      <c r="N2537">
        <v>759</v>
      </c>
      <c r="O2537">
        <v>45</v>
      </c>
    </row>
    <row r="2538" spans="1:15" x14ac:dyDescent="0.4">
      <c r="A2538" s="1">
        <v>42523.614537037036</v>
      </c>
      <c r="B2538" t="s">
        <v>15</v>
      </c>
      <c r="C2538">
        <v>100111</v>
      </c>
      <c r="D2538" t="s">
        <v>16</v>
      </c>
      <c r="E2538">
        <v>5</v>
      </c>
      <c r="F2538">
        <v>66021073</v>
      </c>
      <c r="G2538">
        <v>32.475932</v>
      </c>
      <c r="H2538" t="s">
        <v>15</v>
      </c>
      <c r="I2538">
        <v>130.607123</v>
      </c>
      <c r="J2538">
        <v>66021073</v>
      </c>
      <c r="K2538" t="s">
        <v>15</v>
      </c>
      <c r="L2538" t="s">
        <v>15</v>
      </c>
      <c r="M2538" t="s">
        <v>17</v>
      </c>
      <c r="N2538">
        <v>759</v>
      </c>
      <c r="O2538">
        <v>36</v>
      </c>
    </row>
    <row r="2539" spans="1:15" x14ac:dyDescent="0.4">
      <c r="A2539" s="1">
        <v>42523.621655092589</v>
      </c>
      <c r="B2539" t="s">
        <v>15</v>
      </c>
      <c r="C2539">
        <v>100111</v>
      </c>
      <c r="D2539" t="s">
        <v>16</v>
      </c>
      <c r="E2539">
        <v>5</v>
      </c>
      <c r="F2539">
        <v>66021196</v>
      </c>
      <c r="G2539">
        <v>32.475932</v>
      </c>
      <c r="H2539" t="s">
        <v>15</v>
      </c>
      <c r="I2539">
        <v>130.607123</v>
      </c>
      <c r="J2539">
        <v>66021196</v>
      </c>
      <c r="K2539" t="s">
        <v>15</v>
      </c>
      <c r="L2539" t="s">
        <v>15</v>
      </c>
      <c r="M2539" t="s">
        <v>17</v>
      </c>
      <c r="N2539">
        <v>759</v>
      </c>
      <c r="O2539">
        <v>48</v>
      </c>
    </row>
    <row r="2540" spans="1:15" x14ac:dyDescent="0.4">
      <c r="A2540" s="1">
        <v>42523.628738425927</v>
      </c>
      <c r="B2540" t="s">
        <v>15</v>
      </c>
      <c r="C2540">
        <v>100111</v>
      </c>
      <c r="D2540" t="s">
        <v>16</v>
      </c>
      <c r="E2540">
        <v>5</v>
      </c>
      <c r="F2540">
        <v>66021320</v>
      </c>
      <c r="G2540">
        <v>32.475932</v>
      </c>
      <c r="H2540" t="s">
        <v>15</v>
      </c>
      <c r="I2540">
        <v>130.607123</v>
      </c>
      <c r="J2540">
        <v>66021320</v>
      </c>
      <c r="K2540" t="s">
        <v>15</v>
      </c>
      <c r="L2540" t="s">
        <v>15</v>
      </c>
      <c r="M2540" t="s">
        <v>17</v>
      </c>
      <c r="N2540">
        <v>759</v>
      </c>
      <c r="O2540">
        <v>47</v>
      </c>
    </row>
    <row r="2541" spans="1:15" x14ac:dyDescent="0.4">
      <c r="A2541" s="1">
        <v>42523.639340277776</v>
      </c>
      <c r="B2541" t="s">
        <v>15</v>
      </c>
      <c r="C2541">
        <v>100111</v>
      </c>
      <c r="D2541" t="s">
        <v>16</v>
      </c>
      <c r="E2541">
        <v>5</v>
      </c>
      <c r="F2541">
        <v>66021501</v>
      </c>
      <c r="G2541">
        <v>32.475932</v>
      </c>
      <c r="H2541" t="s">
        <v>15</v>
      </c>
      <c r="I2541">
        <v>130.607123</v>
      </c>
      <c r="J2541">
        <v>66021501</v>
      </c>
      <c r="K2541" t="s">
        <v>15</v>
      </c>
      <c r="L2541" t="s">
        <v>15</v>
      </c>
      <c r="M2541" t="s">
        <v>17</v>
      </c>
      <c r="N2541">
        <v>759</v>
      </c>
      <c r="O2541">
        <v>38</v>
      </c>
    </row>
    <row r="2542" spans="1:15" x14ac:dyDescent="0.4">
      <c r="A2542" s="1">
        <v>42523.632280092592</v>
      </c>
      <c r="B2542" t="s">
        <v>15</v>
      </c>
      <c r="C2542">
        <v>100111</v>
      </c>
      <c r="D2542" t="s">
        <v>16</v>
      </c>
      <c r="E2542">
        <v>5</v>
      </c>
      <c r="F2542">
        <v>66021379</v>
      </c>
      <c r="G2542">
        <v>32.475932</v>
      </c>
      <c r="H2542" t="s">
        <v>15</v>
      </c>
      <c r="I2542">
        <v>130.607123</v>
      </c>
      <c r="J2542">
        <v>66021379</v>
      </c>
      <c r="K2542" t="s">
        <v>15</v>
      </c>
      <c r="L2542" t="s">
        <v>15</v>
      </c>
      <c r="M2542" t="s">
        <v>17</v>
      </c>
      <c r="N2542">
        <v>759</v>
      </c>
      <c r="O2542">
        <v>44</v>
      </c>
    </row>
    <row r="2543" spans="1:15" x14ac:dyDescent="0.4">
      <c r="A2543" s="1">
        <v>42523.635798611111</v>
      </c>
      <c r="B2543" t="s">
        <v>15</v>
      </c>
      <c r="C2543">
        <v>100111</v>
      </c>
      <c r="D2543" t="s">
        <v>16</v>
      </c>
      <c r="E2543">
        <v>5</v>
      </c>
      <c r="F2543">
        <v>66021439</v>
      </c>
      <c r="G2543">
        <v>32.475932</v>
      </c>
      <c r="H2543" t="s">
        <v>15</v>
      </c>
      <c r="I2543">
        <v>130.607123</v>
      </c>
      <c r="J2543">
        <v>66021439</v>
      </c>
      <c r="K2543" t="s">
        <v>15</v>
      </c>
      <c r="L2543" t="s">
        <v>15</v>
      </c>
      <c r="M2543" t="s">
        <v>17</v>
      </c>
      <c r="N2543">
        <v>759</v>
      </c>
      <c r="O2543">
        <v>40</v>
      </c>
    </row>
    <row r="2544" spans="1:15" x14ac:dyDescent="0.4">
      <c r="A2544" s="1">
        <v>42523.625196759262</v>
      </c>
      <c r="B2544" t="s">
        <v>15</v>
      </c>
      <c r="C2544">
        <v>100111</v>
      </c>
      <c r="D2544" t="s">
        <v>16</v>
      </c>
      <c r="E2544">
        <v>5</v>
      </c>
      <c r="F2544">
        <v>66021261</v>
      </c>
      <c r="G2544">
        <v>32.475932</v>
      </c>
      <c r="H2544" t="s">
        <v>15</v>
      </c>
      <c r="I2544">
        <v>130.607123</v>
      </c>
      <c r="J2544">
        <v>66021261</v>
      </c>
      <c r="K2544" t="s">
        <v>15</v>
      </c>
      <c r="L2544" t="s">
        <v>15</v>
      </c>
      <c r="M2544" t="s">
        <v>17</v>
      </c>
      <c r="N2544">
        <v>759</v>
      </c>
      <c r="O2544">
        <v>31</v>
      </c>
    </row>
    <row r="2545" spans="1:15" x14ac:dyDescent="0.4">
      <c r="A2545" s="1">
        <v>42523.642881944441</v>
      </c>
      <c r="B2545" t="s">
        <v>15</v>
      </c>
      <c r="C2545">
        <v>100111</v>
      </c>
      <c r="D2545" t="s">
        <v>16</v>
      </c>
      <c r="E2545">
        <v>5</v>
      </c>
      <c r="F2545">
        <v>66021557</v>
      </c>
      <c r="G2545">
        <v>32.475932</v>
      </c>
      <c r="H2545" t="s">
        <v>15</v>
      </c>
      <c r="I2545">
        <v>130.607123</v>
      </c>
      <c r="J2545">
        <v>66021557</v>
      </c>
      <c r="K2545" t="s">
        <v>15</v>
      </c>
      <c r="L2545" t="s">
        <v>15</v>
      </c>
      <c r="M2545" t="s">
        <v>17</v>
      </c>
      <c r="N2545">
        <v>759</v>
      </c>
      <c r="O2545">
        <v>47</v>
      </c>
    </row>
    <row r="2546" spans="1:15" x14ac:dyDescent="0.4">
      <c r="A2546" s="1">
        <v>42523.64644675926</v>
      </c>
      <c r="B2546" t="s">
        <v>15</v>
      </c>
      <c r="C2546">
        <v>100111</v>
      </c>
      <c r="D2546" t="s">
        <v>16</v>
      </c>
      <c r="E2546">
        <v>5</v>
      </c>
      <c r="F2546">
        <v>66021617</v>
      </c>
      <c r="G2546">
        <v>32.475932</v>
      </c>
      <c r="H2546" t="s">
        <v>15</v>
      </c>
      <c r="I2546">
        <v>130.607123</v>
      </c>
      <c r="J2546">
        <v>66021617</v>
      </c>
      <c r="K2546" t="s">
        <v>15</v>
      </c>
      <c r="L2546" t="s">
        <v>15</v>
      </c>
      <c r="M2546" t="s">
        <v>17</v>
      </c>
      <c r="N2546">
        <v>759</v>
      </c>
      <c r="O2546">
        <v>37</v>
      </c>
    </row>
    <row r="2547" spans="1:15" x14ac:dyDescent="0.4">
      <c r="A2547" s="1">
        <v>42523.653564814813</v>
      </c>
      <c r="B2547" t="s">
        <v>15</v>
      </c>
      <c r="C2547">
        <v>100111</v>
      </c>
      <c r="D2547" t="s">
        <v>16</v>
      </c>
      <c r="E2547">
        <v>5</v>
      </c>
      <c r="F2547">
        <v>66021704</v>
      </c>
      <c r="G2547">
        <v>32.475932</v>
      </c>
      <c r="H2547" t="s">
        <v>15</v>
      </c>
      <c r="I2547">
        <v>130.607123</v>
      </c>
      <c r="J2547">
        <v>66021704</v>
      </c>
      <c r="K2547" t="s">
        <v>15</v>
      </c>
      <c r="L2547" t="s">
        <v>15</v>
      </c>
      <c r="M2547" t="s">
        <v>17</v>
      </c>
      <c r="N2547">
        <v>759</v>
      </c>
      <c r="O2547">
        <v>41</v>
      </c>
    </row>
    <row r="2548" spans="1:15" x14ac:dyDescent="0.4">
      <c r="A2548" s="1">
        <v>42523.657106481478</v>
      </c>
      <c r="B2548" t="s">
        <v>15</v>
      </c>
      <c r="C2548">
        <v>100111</v>
      </c>
      <c r="D2548" t="s">
        <v>16</v>
      </c>
      <c r="E2548">
        <v>5</v>
      </c>
      <c r="F2548">
        <v>66021766</v>
      </c>
      <c r="G2548">
        <v>32.475932</v>
      </c>
      <c r="H2548" t="s">
        <v>15</v>
      </c>
      <c r="I2548">
        <v>130.607123</v>
      </c>
      <c r="J2548">
        <v>66021766</v>
      </c>
      <c r="K2548" t="s">
        <v>15</v>
      </c>
      <c r="L2548" t="s">
        <v>15</v>
      </c>
      <c r="M2548" t="s">
        <v>17</v>
      </c>
      <c r="N2548">
        <v>759</v>
      </c>
      <c r="O2548">
        <v>43</v>
      </c>
    </row>
    <row r="2549" spans="1:15" x14ac:dyDescent="0.4">
      <c r="A2549" s="1">
        <v>42523.65</v>
      </c>
      <c r="B2549" t="s">
        <v>15</v>
      </c>
      <c r="C2549">
        <v>100111</v>
      </c>
      <c r="D2549" t="s">
        <v>16</v>
      </c>
      <c r="E2549">
        <v>5</v>
      </c>
      <c r="F2549">
        <v>66021661</v>
      </c>
      <c r="G2549">
        <v>32.475932</v>
      </c>
      <c r="H2549" t="s">
        <v>15</v>
      </c>
      <c r="I2549">
        <v>130.607123</v>
      </c>
      <c r="J2549">
        <v>66021661</v>
      </c>
      <c r="K2549" t="s">
        <v>15</v>
      </c>
      <c r="L2549" t="s">
        <v>15</v>
      </c>
      <c r="M2549" t="s">
        <v>17</v>
      </c>
      <c r="N2549">
        <v>759</v>
      </c>
      <c r="O2549">
        <v>46</v>
      </c>
    </row>
    <row r="2550" spans="1:15" x14ac:dyDescent="0.4">
      <c r="A2550" s="1">
        <v>42523.667731481481</v>
      </c>
      <c r="B2550" t="s">
        <v>15</v>
      </c>
      <c r="C2550">
        <v>100111</v>
      </c>
      <c r="D2550" t="s">
        <v>16</v>
      </c>
      <c r="E2550">
        <v>5</v>
      </c>
      <c r="F2550">
        <v>66021842</v>
      </c>
      <c r="G2550">
        <v>32.475932</v>
      </c>
      <c r="H2550" t="s">
        <v>15</v>
      </c>
      <c r="I2550">
        <v>130.607123</v>
      </c>
      <c r="J2550">
        <v>66021842</v>
      </c>
      <c r="K2550" t="s">
        <v>15</v>
      </c>
      <c r="L2550" t="s">
        <v>15</v>
      </c>
      <c r="M2550" t="s">
        <v>17</v>
      </c>
      <c r="N2550">
        <v>759</v>
      </c>
      <c r="O2550">
        <v>39</v>
      </c>
    </row>
    <row r="2551" spans="1:15" x14ac:dyDescent="0.4">
      <c r="A2551" s="1">
        <v>42523.674861111111</v>
      </c>
      <c r="B2551" t="s">
        <v>15</v>
      </c>
      <c r="C2551">
        <v>100111</v>
      </c>
      <c r="D2551" t="s">
        <v>16</v>
      </c>
      <c r="E2551">
        <v>5</v>
      </c>
      <c r="F2551">
        <v>66021899</v>
      </c>
      <c r="G2551">
        <v>32.475932</v>
      </c>
      <c r="H2551" t="s">
        <v>15</v>
      </c>
      <c r="I2551">
        <v>130.607123</v>
      </c>
      <c r="J2551">
        <v>66021899</v>
      </c>
      <c r="K2551" t="s">
        <v>15</v>
      </c>
      <c r="L2551" t="s">
        <v>15</v>
      </c>
      <c r="M2551" t="s">
        <v>17</v>
      </c>
      <c r="N2551">
        <v>759</v>
      </c>
      <c r="O2551">
        <v>44</v>
      </c>
    </row>
    <row r="2552" spans="1:15" x14ac:dyDescent="0.4">
      <c r="A2552" s="1">
        <v>42523.685474537036</v>
      </c>
      <c r="B2552" t="s">
        <v>15</v>
      </c>
      <c r="C2552">
        <v>100111</v>
      </c>
      <c r="D2552" t="s">
        <v>16</v>
      </c>
      <c r="E2552">
        <v>5</v>
      </c>
      <c r="F2552">
        <v>66022080</v>
      </c>
      <c r="G2552">
        <v>32.475932</v>
      </c>
      <c r="H2552" t="s">
        <v>15</v>
      </c>
      <c r="I2552">
        <v>130.607123</v>
      </c>
      <c r="J2552">
        <v>66022080</v>
      </c>
      <c r="K2552" t="s">
        <v>15</v>
      </c>
      <c r="L2552" t="s">
        <v>15</v>
      </c>
      <c r="M2552" t="s">
        <v>17</v>
      </c>
      <c r="N2552">
        <v>759</v>
      </c>
      <c r="O2552">
        <v>39</v>
      </c>
    </row>
    <row r="2553" spans="1:15" x14ac:dyDescent="0.4">
      <c r="A2553" s="1">
        <v>42523.678402777776</v>
      </c>
      <c r="B2553" t="s">
        <v>15</v>
      </c>
      <c r="C2553">
        <v>100111</v>
      </c>
      <c r="D2553" t="s">
        <v>16</v>
      </c>
      <c r="E2553">
        <v>5</v>
      </c>
      <c r="F2553">
        <v>66021960</v>
      </c>
      <c r="G2553">
        <v>32.475932</v>
      </c>
      <c r="H2553" t="s">
        <v>15</v>
      </c>
      <c r="I2553">
        <v>130.607123</v>
      </c>
      <c r="J2553">
        <v>66021960</v>
      </c>
      <c r="K2553" t="s">
        <v>15</v>
      </c>
      <c r="L2553" t="s">
        <v>15</v>
      </c>
      <c r="M2553" t="s">
        <v>17</v>
      </c>
      <c r="N2553">
        <v>759</v>
      </c>
      <c r="O2553">
        <v>43</v>
      </c>
    </row>
    <row r="2554" spans="1:15" x14ac:dyDescent="0.4">
      <c r="A2554" s="1">
        <v>42523.69253472222</v>
      </c>
      <c r="B2554" t="s">
        <v>15</v>
      </c>
      <c r="C2554">
        <v>100111</v>
      </c>
      <c r="D2554" t="s">
        <v>16</v>
      </c>
      <c r="E2554">
        <v>5</v>
      </c>
      <c r="F2554">
        <v>66022202</v>
      </c>
      <c r="G2554">
        <v>32.475932</v>
      </c>
      <c r="H2554" t="s">
        <v>15</v>
      </c>
      <c r="I2554">
        <v>130.607123</v>
      </c>
      <c r="J2554">
        <v>66022202</v>
      </c>
      <c r="K2554" t="s">
        <v>15</v>
      </c>
      <c r="L2554" t="s">
        <v>15</v>
      </c>
      <c r="M2554" t="s">
        <v>17</v>
      </c>
      <c r="N2554">
        <v>759</v>
      </c>
      <c r="O2554">
        <v>39</v>
      </c>
    </row>
    <row r="2555" spans="1:15" x14ac:dyDescent="0.4">
      <c r="A2555" s="1">
        <v>42523.689004629632</v>
      </c>
      <c r="B2555" t="s">
        <v>15</v>
      </c>
      <c r="C2555">
        <v>100111</v>
      </c>
      <c r="D2555" t="s">
        <v>16</v>
      </c>
      <c r="E2555">
        <v>5</v>
      </c>
      <c r="F2555">
        <v>66022141</v>
      </c>
      <c r="G2555">
        <v>32.475932</v>
      </c>
      <c r="H2555" t="s">
        <v>15</v>
      </c>
      <c r="I2555">
        <v>130.607123</v>
      </c>
      <c r="J2555">
        <v>66022141</v>
      </c>
      <c r="K2555" t="s">
        <v>15</v>
      </c>
      <c r="L2555" t="s">
        <v>15</v>
      </c>
      <c r="M2555" t="s">
        <v>17</v>
      </c>
      <c r="N2555">
        <v>759</v>
      </c>
      <c r="O2555">
        <v>32</v>
      </c>
    </row>
    <row r="2556" spans="1:15" x14ac:dyDescent="0.4">
      <c r="A2556" s="1">
        <v>42523.696076388886</v>
      </c>
      <c r="B2556" t="s">
        <v>15</v>
      </c>
      <c r="C2556">
        <v>100111</v>
      </c>
      <c r="D2556" t="s">
        <v>16</v>
      </c>
      <c r="E2556">
        <v>5</v>
      </c>
      <c r="F2556">
        <v>66022265</v>
      </c>
      <c r="G2556">
        <v>32.475932</v>
      </c>
      <c r="H2556" t="s">
        <v>15</v>
      </c>
      <c r="I2556">
        <v>130.607123</v>
      </c>
      <c r="J2556">
        <v>66022265</v>
      </c>
      <c r="K2556" t="s">
        <v>15</v>
      </c>
      <c r="L2556" t="s">
        <v>15</v>
      </c>
      <c r="M2556" t="s">
        <v>17</v>
      </c>
      <c r="N2556">
        <v>759</v>
      </c>
      <c r="O2556">
        <v>39</v>
      </c>
    </row>
    <row r="2557" spans="1:15" x14ac:dyDescent="0.4">
      <c r="A2557" s="1">
        <v>42523.681944444441</v>
      </c>
      <c r="B2557" t="s">
        <v>15</v>
      </c>
      <c r="C2557">
        <v>100111</v>
      </c>
      <c r="D2557" t="s">
        <v>16</v>
      </c>
      <c r="E2557">
        <v>5</v>
      </c>
      <c r="F2557">
        <v>66022022</v>
      </c>
      <c r="G2557">
        <v>32.475932</v>
      </c>
      <c r="H2557" t="s">
        <v>15</v>
      </c>
      <c r="I2557">
        <v>130.607123</v>
      </c>
      <c r="J2557">
        <v>66022022</v>
      </c>
      <c r="K2557" t="s">
        <v>15</v>
      </c>
      <c r="L2557" t="s">
        <v>15</v>
      </c>
      <c r="M2557" t="s">
        <v>17</v>
      </c>
      <c r="N2557">
        <v>759</v>
      </c>
      <c r="O2557">
        <v>34</v>
      </c>
    </row>
    <row r="2558" spans="1:15" x14ac:dyDescent="0.4">
      <c r="A2558" s="1">
        <v>42523.713773148149</v>
      </c>
      <c r="B2558" t="s">
        <v>15</v>
      </c>
      <c r="C2558">
        <v>100111</v>
      </c>
      <c r="D2558" t="s">
        <v>16</v>
      </c>
      <c r="E2558">
        <v>5</v>
      </c>
      <c r="F2558">
        <v>66022576</v>
      </c>
      <c r="G2558">
        <v>32.475932</v>
      </c>
      <c r="H2558" t="s">
        <v>15</v>
      </c>
      <c r="I2558">
        <v>130.607123</v>
      </c>
      <c r="J2558">
        <v>66022576</v>
      </c>
      <c r="K2558" t="s">
        <v>15</v>
      </c>
      <c r="L2558" t="s">
        <v>15</v>
      </c>
      <c r="M2558" t="s">
        <v>17</v>
      </c>
      <c r="N2558">
        <v>759</v>
      </c>
      <c r="O2558">
        <v>40</v>
      </c>
    </row>
    <row r="2559" spans="1:15" x14ac:dyDescent="0.4">
      <c r="A2559" s="1">
        <v>42523.699606481481</v>
      </c>
      <c r="B2559" t="s">
        <v>15</v>
      </c>
      <c r="C2559">
        <v>100111</v>
      </c>
      <c r="D2559" t="s">
        <v>16</v>
      </c>
      <c r="E2559">
        <v>5</v>
      </c>
      <c r="F2559">
        <v>66022326</v>
      </c>
      <c r="G2559">
        <v>32.475932</v>
      </c>
      <c r="H2559" t="s">
        <v>15</v>
      </c>
      <c r="I2559">
        <v>130.607123</v>
      </c>
      <c r="J2559">
        <v>66022326</v>
      </c>
      <c r="K2559" t="s">
        <v>15</v>
      </c>
      <c r="L2559" t="s">
        <v>15</v>
      </c>
      <c r="M2559" t="s">
        <v>17</v>
      </c>
      <c r="N2559">
        <v>759</v>
      </c>
      <c r="O2559">
        <v>50</v>
      </c>
    </row>
    <row r="2560" spans="1:15" x14ac:dyDescent="0.4">
      <c r="A2560" s="1">
        <v>42523.703136574077</v>
      </c>
      <c r="B2560" t="s">
        <v>15</v>
      </c>
      <c r="C2560">
        <v>100111</v>
      </c>
      <c r="D2560" t="s">
        <v>16</v>
      </c>
      <c r="E2560">
        <v>5</v>
      </c>
      <c r="F2560">
        <v>66022388</v>
      </c>
      <c r="G2560">
        <v>32.475932</v>
      </c>
      <c r="H2560" t="s">
        <v>15</v>
      </c>
      <c r="I2560">
        <v>130.607123</v>
      </c>
      <c r="J2560">
        <v>66022388</v>
      </c>
      <c r="K2560" t="s">
        <v>15</v>
      </c>
      <c r="L2560" t="s">
        <v>15</v>
      </c>
      <c r="M2560" t="s">
        <v>17</v>
      </c>
      <c r="N2560">
        <v>759</v>
      </c>
      <c r="O2560">
        <v>33</v>
      </c>
    </row>
    <row r="2561" spans="1:15" x14ac:dyDescent="0.4">
      <c r="A2561" s="1">
        <v>42523.710196759261</v>
      </c>
      <c r="B2561" t="s">
        <v>15</v>
      </c>
      <c r="C2561">
        <v>100111</v>
      </c>
      <c r="D2561" t="s">
        <v>16</v>
      </c>
      <c r="E2561">
        <v>5</v>
      </c>
      <c r="F2561">
        <v>66022513</v>
      </c>
      <c r="G2561">
        <v>32.475932</v>
      </c>
      <c r="H2561" t="s">
        <v>15</v>
      </c>
      <c r="I2561">
        <v>130.607123</v>
      </c>
      <c r="J2561">
        <v>66022513</v>
      </c>
      <c r="K2561" t="s">
        <v>15</v>
      </c>
      <c r="L2561" t="s">
        <v>15</v>
      </c>
      <c r="M2561" t="s">
        <v>17</v>
      </c>
      <c r="N2561">
        <v>759</v>
      </c>
      <c r="O2561">
        <v>48</v>
      </c>
    </row>
    <row r="2562" spans="1:15" x14ac:dyDescent="0.4">
      <c r="A2562" s="1">
        <v>42523.706666666665</v>
      </c>
      <c r="B2562" t="s">
        <v>15</v>
      </c>
      <c r="C2562">
        <v>100111</v>
      </c>
      <c r="D2562" t="s">
        <v>16</v>
      </c>
      <c r="E2562">
        <v>5</v>
      </c>
      <c r="F2562">
        <v>66022451</v>
      </c>
      <c r="G2562">
        <v>32.475932</v>
      </c>
      <c r="H2562" t="s">
        <v>15</v>
      </c>
      <c r="I2562">
        <v>130.607123</v>
      </c>
      <c r="J2562">
        <v>66022451</v>
      </c>
      <c r="K2562" t="s">
        <v>15</v>
      </c>
      <c r="L2562" t="s">
        <v>15</v>
      </c>
      <c r="M2562" t="s">
        <v>17</v>
      </c>
      <c r="N2562">
        <v>759</v>
      </c>
      <c r="O2562">
        <v>31</v>
      </c>
    </row>
    <row r="2563" spans="1:15" x14ac:dyDescent="0.4">
      <c r="A2563" s="1">
        <v>42523.724398148152</v>
      </c>
      <c r="B2563" t="s">
        <v>15</v>
      </c>
      <c r="C2563">
        <v>100111</v>
      </c>
      <c r="D2563" t="s">
        <v>16</v>
      </c>
      <c r="E2563">
        <v>5</v>
      </c>
      <c r="F2563">
        <v>66022759</v>
      </c>
      <c r="G2563">
        <v>32.475932</v>
      </c>
      <c r="H2563" t="s">
        <v>15</v>
      </c>
      <c r="I2563">
        <v>130.607123</v>
      </c>
      <c r="J2563">
        <v>66022759</v>
      </c>
      <c r="K2563" t="s">
        <v>15</v>
      </c>
      <c r="L2563" t="s">
        <v>15</v>
      </c>
      <c r="M2563" t="s">
        <v>17</v>
      </c>
      <c r="N2563">
        <v>759</v>
      </c>
      <c r="O2563">
        <v>61</v>
      </c>
    </row>
    <row r="2564" spans="1:15" x14ac:dyDescent="0.4">
      <c r="A2564" s="1">
        <v>42523.717326388891</v>
      </c>
      <c r="B2564" t="s">
        <v>15</v>
      </c>
      <c r="C2564">
        <v>100111</v>
      </c>
      <c r="D2564" t="s">
        <v>16</v>
      </c>
      <c r="E2564">
        <v>5</v>
      </c>
      <c r="F2564">
        <v>66022634</v>
      </c>
      <c r="G2564">
        <v>32.475932</v>
      </c>
      <c r="H2564" t="s">
        <v>15</v>
      </c>
      <c r="I2564">
        <v>130.607123</v>
      </c>
      <c r="J2564">
        <v>66022634</v>
      </c>
      <c r="K2564" t="s">
        <v>15</v>
      </c>
      <c r="L2564" t="s">
        <v>15</v>
      </c>
      <c r="M2564" t="s">
        <v>17</v>
      </c>
      <c r="N2564">
        <v>759</v>
      </c>
      <c r="O2564">
        <v>45</v>
      </c>
    </row>
    <row r="2565" spans="1:15" x14ac:dyDescent="0.4">
      <c r="A2565" s="1">
        <v>42523.720879629633</v>
      </c>
      <c r="B2565" t="s">
        <v>15</v>
      </c>
      <c r="C2565">
        <v>100111</v>
      </c>
      <c r="D2565" t="s">
        <v>16</v>
      </c>
      <c r="E2565">
        <v>5</v>
      </c>
      <c r="F2565">
        <v>66022698</v>
      </c>
      <c r="G2565">
        <v>32.475932</v>
      </c>
      <c r="H2565" t="s">
        <v>15</v>
      </c>
      <c r="I2565">
        <v>130.607123</v>
      </c>
      <c r="J2565">
        <v>66022698</v>
      </c>
      <c r="K2565" t="s">
        <v>15</v>
      </c>
      <c r="L2565" t="s">
        <v>15</v>
      </c>
      <c r="M2565" t="s">
        <v>17</v>
      </c>
      <c r="N2565">
        <v>759</v>
      </c>
      <c r="O2565">
        <v>49</v>
      </c>
    </row>
    <row r="2566" spans="1:15" x14ac:dyDescent="0.4">
      <c r="A2566" s="1">
        <v>42523.72792824074</v>
      </c>
      <c r="B2566" t="s">
        <v>15</v>
      </c>
      <c r="C2566">
        <v>100111</v>
      </c>
      <c r="D2566" t="s">
        <v>16</v>
      </c>
      <c r="E2566">
        <v>5</v>
      </c>
      <c r="F2566">
        <v>66022817</v>
      </c>
      <c r="G2566">
        <v>32.475932</v>
      </c>
      <c r="H2566" t="s">
        <v>15</v>
      </c>
      <c r="I2566">
        <v>130.607123</v>
      </c>
      <c r="J2566">
        <v>66022817</v>
      </c>
      <c r="K2566" t="s">
        <v>15</v>
      </c>
      <c r="L2566" t="s">
        <v>15</v>
      </c>
      <c r="M2566" t="s">
        <v>17</v>
      </c>
      <c r="N2566">
        <v>759</v>
      </c>
      <c r="O2566">
        <v>40</v>
      </c>
    </row>
    <row r="2567" spans="1:15" x14ac:dyDescent="0.4">
      <c r="A2567" s="1">
        <v>42523.731469907405</v>
      </c>
      <c r="B2567" t="s">
        <v>15</v>
      </c>
      <c r="C2567">
        <v>100111</v>
      </c>
      <c r="D2567" t="s">
        <v>16</v>
      </c>
      <c r="E2567">
        <v>5</v>
      </c>
      <c r="F2567">
        <v>66022879</v>
      </c>
      <c r="G2567">
        <v>32.475932</v>
      </c>
      <c r="H2567" t="s">
        <v>15</v>
      </c>
      <c r="I2567">
        <v>130.607123</v>
      </c>
      <c r="J2567">
        <v>66022879</v>
      </c>
      <c r="K2567" t="s">
        <v>15</v>
      </c>
      <c r="L2567" t="s">
        <v>15</v>
      </c>
      <c r="M2567" t="s">
        <v>17</v>
      </c>
      <c r="N2567">
        <v>759</v>
      </c>
      <c r="O2567">
        <v>31</v>
      </c>
    </row>
    <row r="2568" spans="1:15" x14ac:dyDescent="0.4">
      <c r="A2568" s="1">
        <v>42523.738541666666</v>
      </c>
      <c r="B2568" t="s">
        <v>15</v>
      </c>
      <c r="C2568">
        <v>100111</v>
      </c>
      <c r="D2568" t="s">
        <v>16</v>
      </c>
      <c r="E2568">
        <v>5</v>
      </c>
      <c r="F2568">
        <v>66023000</v>
      </c>
      <c r="G2568">
        <v>32.475932</v>
      </c>
      <c r="H2568" t="s">
        <v>15</v>
      </c>
      <c r="I2568">
        <v>130.607123</v>
      </c>
      <c r="J2568">
        <v>66023000</v>
      </c>
      <c r="K2568" t="s">
        <v>15</v>
      </c>
      <c r="L2568" t="s">
        <v>15</v>
      </c>
      <c r="M2568" t="s">
        <v>17</v>
      </c>
      <c r="N2568">
        <v>759</v>
      </c>
      <c r="O2568">
        <v>48</v>
      </c>
    </row>
    <row r="2569" spans="1:15" x14ac:dyDescent="0.4">
      <c r="A2569" s="1">
        <v>42523.735000000001</v>
      </c>
      <c r="B2569" t="s">
        <v>15</v>
      </c>
      <c r="C2569">
        <v>100111</v>
      </c>
      <c r="D2569" t="s">
        <v>16</v>
      </c>
      <c r="E2569">
        <v>5</v>
      </c>
      <c r="F2569">
        <v>66022940</v>
      </c>
      <c r="G2569">
        <v>32.475932</v>
      </c>
      <c r="H2569" t="s">
        <v>15</v>
      </c>
      <c r="I2569">
        <v>130.607123</v>
      </c>
      <c r="J2569">
        <v>66022940</v>
      </c>
      <c r="K2569" t="s">
        <v>15</v>
      </c>
      <c r="L2569" t="s">
        <v>15</v>
      </c>
      <c r="M2569" t="s">
        <v>17</v>
      </c>
      <c r="N2569">
        <v>759</v>
      </c>
      <c r="O2569">
        <v>45</v>
      </c>
    </row>
    <row r="2570" spans="1:15" x14ac:dyDescent="0.4">
      <c r="A2570" s="1">
        <v>42523.74560185185</v>
      </c>
      <c r="B2570" t="s">
        <v>15</v>
      </c>
      <c r="C2570">
        <v>100111</v>
      </c>
      <c r="D2570" t="s">
        <v>16</v>
      </c>
      <c r="E2570">
        <v>5</v>
      </c>
      <c r="F2570">
        <v>66023123</v>
      </c>
      <c r="G2570">
        <v>32.475932</v>
      </c>
      <c r="H2570" t="s">
        <v>15</v>
      </c>
      <c r="I2570">
        <v>130.607123</v>
      </c>
      <c r="J2570">
        <v>66023123</v>
      </c>
      <c r="K2570" t="s">
        <v>15</v>
      </c>
      <c r="L2570" t="s">
        <v>15</v>
      </c>
      <c r="M2570" t="s">
        <v>17</v>
      </c>
      <c r="N2570">
        <v>759</v>
      </c>
      <c r="O2570">
        <v>36</v>
      </c>
    </row>
    <row r="2571" spans="1:15" x14ac:dyDescent="0.4">
      <c r="A2571" s="1">
        <v>42523.742071759261</v>
      </c>
      <c r="B2571" t="s">
        <v>15</v>
      </c>
      <c r="C2571">
        <v>100111</v>
      </c>
      <c r="D2571" t="s">
        <v>16</v>
      </c>
      <c r="E2571">
        <v>5</v>
      </c>
      <c r="F2571">
        <v>66023061</v>
      </c>
      <c r="G2571">
        <v>32.475932</v>
      </c>
      <c r="H2571" t="s">
        <v>15</v>
      </c>
      <c r="I2571">
        <v>130.607123</v>
      </c>
      <c r="J2571">
        <v>66023061</v>
      </c>
      <c r="K2571" t="s">
        <v>15</v>
      </c>
      <c r="L2571" t="s">
        <v>15</v>
      </c>
      <c r="M2571" t="s">
        <v>17</v>
      </c>
      <c r="N2571">
        <v>759</v>
      </c>
      <c r="O2571">
        <v>35</v>
      </c>
    </row>
    <row r="2572" spans="1:15" x14ac:dyDescent="0.4">
      <c r="A2572" s="1">
        <v>42523.756238425929</v>
      </c>
      <c r="B2572" t="s">
        <v>15</v>
      </c>
      <c r="C2572">
        <v>100111</v>
      </c>
      <c r="D2572" t="s">
        <v>16</v>
      </c>
      <c r="E2572">
        <v>5</v>
      </c>
      <c r="F2572">
        <v>66023164</v>
      </c>
      <c r="G2572">
        <v>32.475932</v>
      </c>
      <c r="H2572" t="s">
        <v>15</v>
      </c>
      <c r="I2572">
        <v>130.607123</v>
      </c>
      <c r="J2572">
        <v>66023164</v>
      </c>
      <c r="K2572" t="s">
        <v>15</v>
      </c>
      <c r="L2572" t="s">
        <v>15</v>
      </c>
      <c r="M2572" t="s">
        <v>17</v>
      </c>
      <c r="N2572">
        <v>759</v>
      </c>
      <c r="O2572">
        <v>31</v>
      </c>
    </row>
    <row r="2573" spans="1:15" x14ac:dyDescent="0.4">
      <c r="A2573" s="1">
        <v>42523.777418981481</v>
      </c>
      <c r="B2573" t="s">
        <v>15</v>
      </c>
      <c r="C2573">
        <v>100111</v>
      </c>
      <c r="D2573" t="s">
        <v>16</v>
      </c>
      <c r="E2573">
        <v>5</v>
      </c>
      <c r="F2573">
        <v>66023424</v>
      </c>
      <c r="G2573">
        <v>32.475932</v>
      </c>
      <c r="H2573" t="s">
        <v>15</v>
      </c>
      <c r="I2573">
        <v>130.607123</v>
      </c>
      <c r="J2573">
        <v>66023424</v>
      </c>
      <c r="K2573" t="s">
        <v>15</v>
      </c>
      <c r="L2573" t="s">
        <v>15</v>
      </c>
      <c r="M2573" t="s">
        <v>17</v>
      </c>
      <c r="N2573">
        <v>759</v>
      </c>
      <c r="O2573">
        <v>42</v>
      </c>
    </row>
    <row r="2574" spans="1:15" x14ac:dyDescent="0.4">
      <c r="A2574" s="1">
        <v>42523.784479166665</v>
      </c>
      <c r="B2574" t="s">
        <v>15</v>
      </c>
      <c r="C2574">
        <v>100111</v>
      </c>
      <c r="D2574" t="s">
        <v>16</v>
      </c>
      <c r="E2574">
        <v>5</v>
      </c>
      <c r="F2574">
        <v>66023546</v>
      </c>
      <c r="G2574">
        <v>32.475932</v>
      </c>
      <c r="H2574" t="s">
        <v>15</v>
      </c>
      <c r="I2574">
        <v>130.607123</v>
      </c>
      <c r="J2574">
        <v>66023546</v>
      </c>
      <c r="K2574" t="s">
        <v>15</v>
      </c>
      <c r="L2574" t="s">
        <v>15</v>
      </c>
      <c r="M2574" t="s">
        <v>17</v>
      </c>
      <c r="N2574">
        <v>759</v>
      </c>
      <c r="O2574">
        <v>43</v>
      </c>
    </row>
    <row r="2575" spans="1:15" x14ac:dyDescent="0.4">
      <c r="A2575" s="1">
        <v>42523.77034722222</v>
      </c>
      <c r="B2575" t="s">
        <v>15</v>
      </c>
      <c r="C2575">
        <v>100111</v>
      </c>
      <c r="D2575" t="s">
        <v>16</v>
      </c>
      <c r="E2575">
        <v>5</v>
      </c>
      <c r="F2575">
        <v>66023305</v>
      </c>
      <c r="G2575">
        <v>32.475932</v>
      </c>
      <c r="H2575" t="s">
        <v>15</v>
      </c>
      <c r="I2575">
        <v>130.607123</v>
      </c>
      <c r="J2575">
        <v>66023305</v>
      </c>
      <c r="K2575" t="s">
        <v>15</v>
      </c>
      <c r="L2575" t="s">
        <v>15</v>
      </c>
      <c r="M2575" t="s">
        <v>17</v>
      </c>
      <c r="N2575">
        <v>759</v>
      </c>
      <c r="O2575">
        <v>40</v>
      </c>
    </row>
    <row r="2576" spans="1:15" x14ac:dyDescent="0.4">
      <c r="A2576" s="1">
        <v>42523.773888888885</v>
      </c>
      <c r="B2576" t="s">
        <v>15</v>
      </c>
      <c r="C2576">
        <v>100111</v>
      </c>
      <c r="D2576" t="s">
        <v>16</v>
      </c>
      <c r="E2576">
        <v>5</v>
      </c>
      <c r="F2576">
        <v>66023366</v>
      </c>
      <c r="G2576">
        <v>32.475932</v>
      </c>
      <c r="H2576" t="s">
        <v>15</v>
      </c>
      <c r="I2576">
        <v>130.607123</v>
      </c>
      <c r="J2576">
        <v>66023366</v>
      </c>
      <c r="K2576" t="s">
        <v>15</v>
      </c>
      <c r="L2576" t="s">
        <v>15</v>
      </c>
      <c r="M2576" t="s">
        <v>17</v>
      </c>
      <c r="N2576">
        <v>759</v>
      </c>
      <c r="O2576">
        <v>38</v>
      </c>
    </row>
    <row r="2577" spans="1:15" x14ac:dyDescent="0.4">
      <c r="A2577" s="1">
        <v>42523.766828703701</v>
      </c>
      <c r="B2577" t="s">
        <v>15</v>
      </c>
      <c r="C2577">
        <v>100111</v>
      </c>
      <c r="D2577" t="s">
        <v>16</v>
      </c>
      <c r="E2577">
        <v>5</v>
      </c>
      <c r="F2577">
        <v>66023247</v>
      </c>
      <c r="G2577">
        <v>32.475932</v>
      </c>
      <c r="H2577" t="s">
        <v>15</v>
      </c>
      <c r="I2577">
        <v>130.607123</v>
      </c>
      <c r="J2577">
        <v>66023247</v>
      </c>
      <c r="K2577" t="s">
        <v>15</v>
      </c>
      <c r="L2577" t="s">
        <v>15</v>
      </c>
      <c r="M2577" t="s">
        <v>17</v>
      </c>
      <c r="N2577">
        <v>759</v>
      </c>
      <c r="O2577">
        <v>61</v>
      </c>
    </row>
    <row r="2578" spans="1:15" x14ac:dyDescent="0.4">
      <c r="A2578" s="1">
        <v>42523.780949074076</v>
      </c>
      <c r="B2578" t="s">
        <v>15</v>
      </c>
      <c r="C2578">
        <v>100111</v>
      </c>
      <c r="D2578" t="s">
        <v>16</v>
      </c>
      <c r="E2578">
        <v>5</v>
      </c>
      <c r="F2578">
        <v>66023484</v>
      </c>
      <c r="G2578">
        <v>32.475932</v>
      </c>
      <c r="H2578" t="s">
        <v>15</v>
      </c>
      <c r="I2578">
        <v>130.607123</v>
      </c>
      <c r="J2578">
        <v>66023484</v>
      </c>
      <c r="K2578" t="s">
        <v>15</v>
      </c>
      <c r="L2578" t="s">
        <v>15</v>
      </c>
      <c r="M2578" t="s">
        <v>17</v>
      </c>
      <c r="N2578">
        <v>759</v>
      </c>
      <c r="O2578">
        <v>44</v>
      </c>
    </row>
    <row r="2579" spans="1:15" x14ac:dyDescent="0.4">
      <c r="A2579" s="1">
        <v>42523.78802083333</v>
      </c>
      <c r="B2579" t="s">
        <v>15</v>
      </c>
      <c r="C2579">
        <v>100111</v>
      </c>
      <c r="D2579" t="s">
        <v>16</v>
      </c>
      <c r="E2579">
        <v>5</v>
      </c>
      <c r="F2579">
        <v>66023607</v>
      </c>
      <c r="G2579">
        <v>32.475932</v>
      </c>
      <c r="H2579" t="s">
        <v>15</v>
      </c>
      <c r="I2579">
        <v>130.607123</v>
      </c>
      <c r="J2579">
        <v>66023607</v>
      </c>
      <c r="K2579" t="s">
        <v>15</v>
      </c>
      <c r="L2579" t="s">
        <v>15</v>
      </c>
      <c r="M2579" t="s">
        <v>17</v>
      </c>
      <c r="N2579">
        <v>759</v>
      </c>
      <c r="O2579">
        <v>44</v>
      </c>
    </row>
    <row r="2580" spans="1:15" x14ac:dyDescent="0.4">
      <c r="A2580" s="1">
        <v>42523.791562500002</v>
      </c>
      <c r="B2580" t="s">
        <v>15</v>
      </c>
      <c r="C2580">
        <v>100111</v>
      </c>
      <c r="D2580" t="s">
        <v>16</v>
      </c>
      <c r="E2580">
        <v>5</v>
      </c>
      <c r="F2580">
        <v>66023667</v>
      </c>
      <c r="G2580">
        <v>32.475932</v>
      </c>
      <c r="H2580" t="s">
        <v>15</v>
      </c>
      <c r="I2580">
        <v>130.607123</v>
      </c>
      <c r="J2580">
        <v>66023667</v>
      </c>
      <c r="K2580" t="s">
        <v>15</v>
      </c>
      <c r="L2580" t="s">
        <v>15</v>
      </c>
      <c r="M2580" t="s">
        <v>17</v>
      </c>
      <c r="N2580">
        <v>759</v>
      </c>
      <c r="O2580">
        <v>41</v>
      </c>
    </row>
    <row r="2581" spans="1:15" x14ac:dyDescent="0.4">
      <c r="A2581" s="1">
        <v>42523.802164351851</v>
      </c>
      <c r="B2581" t="s">
        <v>15</v>
      </c>
      <c r="C2581">
        <v>100111</v>
      </c>
      <c r="D2581" t="s">
        <v>16</v>
      </c>
      <c r="E2581">
        <v>5</v>
      </c>
      <c r="F2581">
        <v>66023850</v>
      </c>
      <c r="G2581">
        <v>32.475932</v>
      </c>
      <c r="H2581" t="s">
        <v>15</v>
      </c>
      <c r="I2581">
        <v>130.607123</v>
      </c>
      <c r="J2581">
        <v>66023850</v>
      </c>
      <c r="K2581" t="s">
        <v>15</v>
      </c>
      <c r="L2581" t="s">
        <v>15</v>
      </c>
      <c r="M2581" t="s">
        <v>17</v>
      </c>
      <c r="N2581">
        <v>759</v>
      </c>
      <c r="O2581">
        <v>52</v>
      </c>
    </row>
    <row r="2582" spans="1:15" x14ac:dyDescent="0.4">
      <c r="A2582" s="1">
        <v>42523.795092592591</v>
      </c>
      <c r="B2582" t="s">
        <v>15</v>
      </c>
      <c r="C2582">
        <v>100111</v>
      </c>
      <c r="D2582" t="s">
        <v>16</v>
      </c>
      <c r="E2582">
        <v>5</v>
      </c>
      <c r="F2582">
        <v>66023728</v>
      </c>
      <c r="G2582">
        <v>32.475932</v>
      </c>
      <c r="H2582" t="s">
        <v>15</v>
      </c>
      <c r="I2582">
        <v>130.607123</v>
      </c>
      <c r="J2582">
        <v>66023728</v>
      </c>
      <c r="K2582" t="s">
        <v>15</v>
      </c>
      <c r="L2582" t="s">
        <v>15</v>
      </c>
      <c r="M2582" t="s">
        <v>17</v>
      </c>
      <c r="N2582">
        <v>759</v>
      </c>
      <c r="O2582">
        <v>50</v>
      </c>
    </row>
    <row r="2583" spans="1:15" x14ac:dyDescent="0.4">
      <c r="A2583" s="1">
        <v>42523.798634259256</v>
      </c>
      <c r="B2583" t="s">
        <v>15</v>
      </c>
      <c r="C2583">
        <v>100111</v>
      </c>
      <c r="D2583" t="s">
        <v>16</v>
      </c>
      <c r="E2583">
        <v>5</v>
      </c>
      <c r="F2583">
        <v>66023789</v>
      </c>
      <c r="G2583">
        <v>32.475932</v>
      </c>
      <c r="H2583" t="s">
        <v>15</v>
      </c>
      <c r="I2583">
        <v>130.607123</v>
      </c>
      <c r="J2583">
        <v>66023789</v>
      </c>
      <c r="K2583" t="s">
        <v>15</v>
      </c>
      <c r="L2583" t="s">
        <v>15</v>
      </c>
      <c r="M2583" t="s">
        <v>17</v>
      </c>
      <c r="N2583">
        <v>759</v>
      </c>
      <c r="O2583">
        <v>38</v>
      </c>
    </row>
    <row r="2584" spans="1:15" x14ac:dyDescent="0.4">
      <c r="A2584" s="1">
        <v>42523.809247685182</v>
      </c>
      <c r="B2584" t="s">
        <v>15</v>
      </c>
      <c r="C2584">
        <v>100111</v>
      </c>
      <c r="D2584" t="s">
        <v>16</v>
      </c>
      <c r="E2584">
        <v>5</v>
      </c>
      <c r="F2584">
        <v>66023973</v>
      </c>
      <c r="G2584">
        <v>32.475932</v>
      </c>
      <c r="H2584" t="s">
        <v>15</v>
      </c>
      <c r="I2584">
        <v>130.607123</v>
      </c>
      <c r="J2584">
        <v>66023973</v>
      </c>
      <c r="K2584" t="s">
        <v>15</v>
      </c>
      <c r="L2584" t="s">
        <v>15</v>
      </c>
      <c r="M2584" t="s">
        <v>17</v>
      </c>
      <c r="N2584">
        <v>759</v>
      </c>
      <c r="O2584">
        <v>36</v>
      </c>
    </row>
    <row r="2585" spans="1:15" x14ac:dyDescent="0.4">
      <c r="A2585" s="1">
        <v>42523.805706018517</v>
      </c>
      <c r="B2585" t="s">
        <v>15</v>
      </c>
      <c r="C2585">
        <v>100111</v>
      </c>
      <c r="D2585" t="s">
        <v>16</v>
      </c>
      <c r="E2585">
        <v>5</v>
      </c>
      <c r="F2585">
        <v>66023912</v>
      </c>
      <c r="G2585">
        <v>32.475932</v>
      </c>
      <c r="H2585" t="s">
        <v>15</v>
      </c>
      <c r="I2585">
        <v>130.607123</v>
      </c>
      <c r="J2585">
        <v>66023912</v>
      </c>
      <c r="K2585" t="s">
        <v>15</v>
      </c>
      <c r="L2585" t="s">
        <v>15</v>
      </c>
      <c r="M2585" t="s">
        <v>17</v>
      </c>
      <c r="N2585">
        <v>759</v>
      </c>
      <c r="O2585">
        <v>34</v>
      </c>
    </row>
    <row r="2586" spans="1:15" x14ac:dyDescent="0.4">
      <c r="A2586" s="1">
        <v>42523.816319444442</v>
      </c>
      <c r="B2586" t="s">
        <v>15</v>
      </c>
      <c r="C2586">
        <v>100111</v>
      </c>
      <c r="D2586" t="s">
        <v>16</v>
      </c>
      <c r="E2586">
        <v>5</v>
      </c>
      <c r="F2586">
        <v>66024095</v>
      </c>
      <c r="G2586">
        <v>32.475932</v>
      </c>
      <c r="H2586" t="s">
        <v>15</v>
      </c>
      <c r="I2586">
        <v>130.607123</v>
      </c>
      <c r="J2586">
        <v>66024095</v>
      </c>
      <c r="K2586" t="s">
        <v>15</v>
      </c>
      <c r="L2586" t="s">
        <v>15</v>
      </c>
      <c r="M2586" t="s">
        <v>17</v>
      </c>
      <c r="N2586">
        <v>759</v>
      </c>
      <c r="O2586">
        <v>41</v>
      </c>
    </row>
    <row r="2587" spans="1:15" x14ac:dyDescent="0.4">
      <c r="A2587" s="1">
        <v>42523.826909722222</v>
      </c>
      <c r="B2587" t="s">
        <v>15</v>
      </c>
      <c r="C2587">
        <v>100111</v>
      </c>
      <c r="D2587" t="s">
        <v>16</v>
      </c>
      <c r="E2587">
        <v>5</v>
      </c>
      <c r="F2587">
        <v>66024276</v>
      </c>
      <c r="G2587">
        <v>32.475932</v>
      </c>
      <c r="H2587" t="s">
        <v>15</v>
      </c>
      <c r="I2587">
        <v>130.607123</v>
      </c>
      <c r="J2587">
        <v>66024276</v>
      </c>
      <c r="K2587" t="s">
        <v>15</v>
      </c>
      <c r="L2587" t="s">
        <v>15</v>
      </c>
      <c r="M2587" t="s">
        <v>17</v>
      </c>
      <c r="N2587">
        <v>759</v>
      </c>
      <c r="O2587">
        <v>53</v>
      </c>
    </row>
    <row r="2588" spans="1:15" x14ac:dyDescent="0.4">
      <c r="A2588" s="1">
        <v>42523.812777777777</v>
      </c>
      <c r="B2588" t="s">
        <v>15</v>
      </c>
      <c r="C2588">
        <v>100111</v>
      </c>
      <c r="D2588" t="s">
        <v>16</v>
      </c>
      <c r="E2588">
        <v>5</v>
      </c>
      <c r="F2588">
        <v>66024034</v>
      </c>
      <c r="G2588">
        <v>32.475932</v>
      </c>
      <c r="H2588" t="s">
        <v>15</v>
      </c>
      <c r="I2588">
        <v>130.607123</v>
      </c>
      <c r="J2588">
        <v>66024034</v>
      </c>
      <c r="K2588" t="s">
        <v>15</v>
      </c>
      <c r="L2588" t="s">
        <v>15</v>
      </c>
      <c r="M2588" t="s">
        <v>17</v>
      </c>
      <c r="N2588">
        <v>759</v>
      </c>
      <c r="O2588">
        <v>39</v>
      </c>
    </row>
    <row r="2589" spans="1:15" x14ac:dyDescent="0.4">
      <c r="A2589" s="1">
        <v>42523.830439814818</v>
      </c>
      <c r="B2589" t="s">
        <v>15</v>
      </c>
      <c r="C2589">
        <v>100111</v>
      </c>
      <c r="D2589" t="s">
        <v>16</v>
      </c>
      <c r="E2589">
        <v>5</v>
      </c>
      <c r="F2589">
        <v>66024337</v>
      </c>
      <c r="G2589">
        <v>32.475932</v>
      </c>
      <c r="H2589" t="s">
        <v>15</v>
      </c>
      <c r="I2589">
        <v>130.607123</v>
      </c>
      <c r="J2589">
        <v>66024337</v>
      </c>
      <c r="K2589" t="s">
        <v>15</v>
      </c>
      <c r="L2589" t="s">
        <v>15</v>
      </c>
      <c r="M2589" t="s">
        <v>17</v>
      </c>
      <c r="N2589">
        <v>759</v>
      </c>
      <c r="O2589">
        <v>61</v>
      </c>
    </row>
    <row r="2590" spans="1:15" x14ac:dyDescent="0.4">
      <c r="A2590" s="1">
        <v>42523.819837962961</v>
      </c>
      <c r="B2590" t="s">
        <v>15</v>
      </c>
      <c r="C2590">
        <v>100111</v>
      </c>
      <c r="D2590" t="s">
        <v>16</v>
      </c>
      <c r="E2590">
        <v>5</v>
      </c>
      <c r="F2590">
        <v>66024156</v>
      </c>
      <c r="G2590">
        <v>32.475932</v>
      </c>
      <c r="H2590" t="s">
        <v>15</v>
      </c>
      <c r="I2590">
        <v>130.607123</v>
      </c>
      <c r="J2590">
        <v>66024156</v>
      </c>
      <c r="K2590" t="s">
        <v>15</v>
      </c>
      <c r="L2590" t="s">
        <v>15</v>
      </c>
      <c r="M2590" t="s">
        <v>17</v>
      </c>
      <c r="N2590">
        <v>759</v>
      </c>
      <c r="O2590">
        <v>41</v>
      </c>
    </row>
    <row r="2591" spans="1:15" x14ac:dyDescent="0.4">
      <c r="A2591" s="1">
        <v>42523.823379629626</v>
      </c>
      <c r="B2591" t="s">
        <v>15</v>
      </c>
      <c r="C2591">
        <v>100111</v>
      </c>
      <c r="D2591" t="s">
        <v>16</v>
      </c>
      <c r="E2591">
        <v>5</v>
      </c>
      <c r="F2591">
        <v>66024217</v>
      </c>
      <c r="G2591">
        <v>32.475932</v>
      </c>
      <c r="H2591" t="s">
        <v>15</v>
      </c>
      <c r="I2591">
        <v>130.607123</v>
      </c>
      <c r="J2591">
        <v>66024217</v>
      </c>
      <c r="K2591" t="s">
        <v>15</v>
      </c>
      <c r="L2591" t="s">
        <v>15</v>
      </c>
      <c r="M2591" t="s">
        <v>17</v>
      </c>
      <c r="N2591">
        <v>759</v>
      </c>
      <c r="O2591">
        <v>39</v>
      </c>
    </row>
    <row r="2592" spans="1:15" x14ac:dyDescent="0.4">
      <c r="A2592" s="1">
        <v>42523.833958333336</v>
      </c>
      <c r="B2592" t="s">
        <v>15</v>
      </c>
      <c r="C2592">
        <v>100111</v>
      </c>
      <c r="D2592" t="s">
        <v>16</v>
      </c>
      <c r="E2592">
        <v>5</v>
      </c>
      <c r="F2592">
        <v>66024691</v>
      </c>
      <c r="G2592">
        <v>32.475932</v>
      </c>
      <c r="H2592" t="s">
        <v>15</v>
      </c>
      <c r="I2592">
        <v>130.607123</v>
      </c>
      <c r="J2592">
        <v>66024691</v>
      </c>
      <c r="K2592" t="s">
        <v>15</v>
      </c>
      <c r="L2592" t="s">
        <v>15</v>
      </c>
      <c r="M2592" t="s">
        <v>17</v>
      </c>
      <c r="N2592">
        <v>759</v>
      </c>
      <c r="O2592">
        <v>41</v>
      </c>
    </row>
    <row r="2593" spans="1:15" x14ac:dyDescent="0.4">
      <c r="A2593" s="1">
        <v>42523.84103009259</v>
      </c>
      <c r="B2593" t="s">
        <v>15</v>
      </c>
      <c r="C2593">
        <v>100111</v>
      </c>
      <c r="D2593" t="s">
        <v>16</v>
      </c>
      <c r="E2593">
        <v>5</v>
      </c>
      <c r="F2593">
        <v>66025627</v>
      </c>
      <c r="G2593">
        <v>32.475932</v>
      </c>
      <c r="H2593" t="s">
        <v>15</v>
      </c>
      <c r="I2593">
        <v>130.607123</v>
      </c>
      <c r="J2593">
        <v>66025627</v>
      </c>
      <c r="K2593" t="s">
        <v>15</v>
      </c>
      <c r="L2593" t="s">
        <v>15</v>
      </c>
      <c r="M2593" t="s">
        <v>17</v>
      </c>
      <c r="N2593">
        <v>759</v>
      </c>
      <c r="O2593">
        <v>42</v>
      </c>
    </row>
    <row r="2594" spans="1:15" x14ac:dyDescent="0.4">
      <c r="A2594" s="1">
        <v>42523.837500000001</v>
      </c>
      <c r="B2594" t="s">
        <v>15</v>
      </c>
      <c r="C2594">
        <v>100111</v>
      </c>
      <c r="D2594" t="s">
        <v>16</v>
      </c>
      <c r="E2594">
        <v>5</v>
      </c>
      <c r="F2594">
        <v>66025568</v>
      </c>
      <c r="G2594">
        <v>32.475932</v>
      </c>
      <c r="H2594" t="s">
        <v>15</v>
      </c>
      <c r="I2594">
        <v>130.607123</v>
      </c>
      <c r="J2594">
        <v>66025568</v>
      </c>
      <c r="K2594" t="s">
        <v>15</v>
      </c>
      <c r="L2594" t="s">
        <v>15</v>
      </c>
      <c r="M2594" t="s">
        <v>17</v>
      </c>
      <c r="N2594">
        <v>759</v>
      </c>
      <c r="O2594">
        <v>32</v>
      </c>
    </row>
    <row r="2595" spans="1:15" x14ac:dyDescent="0.4">
      <c r="A2595" s="1">
        <v>42523.844583333332</v>
      </c>
      <c r="B2595" t="s">
        <v>15</v>
      </c>
      <c r="C2595">
        <v>100111</v>
      </c>
      <c r="D2595" t="s">
        <v>16</v>
      </c>
      <c r="E2595">
        <v>5</v>
      </c>
      <c r="F2595">
        <v>66025688</v>
      </c>
      <c r="G2595">
        <v>32.475932</v>
      </c>
      <c r="H2595" t="s">
        <v>15</v>
      </c>
      <c r="I2595">
        <v>130.607123</v>
      </c>
      <c r="J2595">
        <v>66025688</v>
      </c>
      <c r="K2595" t="s">
        <v>15</v>
      </c>
      <c r="L2595" t="s">
        <v>15</v>
      </c>
      <c r="M2595" t="s">
        <v>17</v>
      </c>
      <c r="N2595">
        <v>759</v>
      </c>
      <c r="O2595">
        <v>35</v>
      </c>
    </row>
    <row r="2596" spans="1:15" x14ac:dyDescent="0.4">
      <c r="A2596" s="1">
        <v>42523.848113425927</v>
      </c>
      <c r="B2596" t="s">
        <v>15</v>
      </c>
      <c r="C2596">
        <v>100111</v>
      </c>
      <c r="D2596" t="s">
        <v>16</v>
      </c>
      <c r="E2596">
        <v>5</v>
      </c>
      <c r="F2596">
        <v>66025749</v>
      </c>
      <c r="G2596">
        <v>32.475932</v>
      </c>
      <c r="H2596" t="s">
        <v>15</v>
      </c>
      <c r="I2596">
        <v>130.607123</v>
      </c>
      <c r="J2596">
        <v>66025749</v>
      </c>
      <c r="K2596" t="s">
        <v>15</v>
      </c>
      <c r="L2596" t="s">
        <v>15</v>
      </c>
      <c r="M2596" t="s">
        <v>17</v>
      </c>
      <c r="N2596">
        <v>759</v>
      </c>
      <c r="O2596">
        <v>38</v>
      </c>
    </row>
    <row r="2597" spans="1:15" x14ac:dyDescent="0.4">
      <c r="A2597" s="1">
        <v>42523.851643518516</v>
      </c>
      <c r="B2597" t="s">
        <v>15</v>
      </c>
      <c r="C2597">
        <v>100111</v>
      </c>
      <c r="D2597" t="s">
        <v>16</v>
      </c>
      <c r="E2597">
        <v>5</v>
      </c>
      <c r="F2597">
        <v>66025810</v>
      </c>
      <c r="G2597">
        <v>32.475932</v>
      </c>
      <c r="H2597" t="s">
        <v>15</v>
      </c>
      <c r="I2597">
        <v>130.607123</v>
      </c>
      <c r="J2597">
        <v>66025810</v>
      </c>
      <c r="K2597" t="s">
        <v>15</v>
      </c>
      <c r="L2597" t="s">
        <v>15</v>
      </c>
      <c r="M2597" t="s">
        <v>17</v>
      </c>
      <c r="N2597">
        <v>759</v>
      </c>
      <c r="O2597">
        <v>31</v>
      </c>
    </row>
    <row r="2598" spans="1:15" x14ac:dyDescent="0.4">
      <c r="A2598" s="1">
        <v>42523.858715277776</v>
      </c>
      <c r="B2598" t="s">
        <v>15</v>
      </c>
      <c r="C2598">
        <v>100111</v>
      </c>
      <c r="D2598" t="s">
        <v>16</v>
      </c>
      <c r="E2598">
        <v>5</v>
      </c>
      <c r="F2598">
        <v>66025932</v>
      </c>
      <c r="G2598">
        <v>32.475932</v>
      </c>
      <c r="H2598" t="s">
        <v>15</v>
      </c>
      <c r="I2598">
        <v>130.607123</v>
      </c>
      <c r="J2598">
        <v>66025932</v>
      </c>
      <c r="K2598" t="s">
        <v>15</v>
      </c>
      <c r="L2598" t="s">
        <v>15</v>
      </c>
      <c r="M2598" t="s">
        <v>17</v>
      </c>
      <c r="N2598">
        <v>759</v>
      </c>
      <c r="O2598">
        <v>40</v>
      </c>
    </row>
    <row r="2599" spans="1:15" x14ac:dyDescent="0.4">
      <c r="A2599" s="1">
        <v>42523.855185185188</v>
      </c>
      <c r="B2599" t="s">
        <v>15</v>
      </c>
      <c r="C2599">
        <v>100111</v>
      </c>
      <c r="D2599" t="s">
        <v>16</v>
      </c>
      <c r="E2599">
        <v>5</v>
      </c>
      <c r="F2599">
        <v>66025870</v>
      </c>
      <c r="G2599">
        <v>32.475932</v>
      </c>
      <c r="H2599" t="s">
        <v>15</v>
      </c>
      <c r="I2599">
        <v>130.607123</v>
      </c>
      <c r="J2599">
        <v>66025870</v>
      </c>
      <c r="K2599" t="s">
        <v>15</v>
      </c>
      <c r="L2599" t="s">
        <v>15</v>
      </c>
      <c r="M2599" t="s">
        <v>17</v>
      </c>
      <c r="N2599">
        <v>759</v>
      </c>
      <c r="O2599">
        <v>39</v>
      </c>
    </row>
    <row r="2600" spans="1:15" x14ac:dyDescent="0.4">
      <c r="A2600" s="1">
        <v>42523.876377314817</v>
      </c>
      <c r="B2600" t="s">
        <v>15</v>
      </c>
      <c r="C2600">
        <v>100111</v>
      </c>
      <c r="D2600" t="s">
        <v>16</v>
      </c>
      <c r="E2600">
        <v>5</v>
      </c>
      <c r="F2600">
        <v>66026232</v>
      </c>
      <c r="G2600">
        <v>32.475932</v>
      </c>
      <c r="H2600" t="s">
        <v>15</v>
      </c>
      <c r="I2600">
        <v>130.607123</v>
      </c>
      <c r="J2600">
        <v>66026232</v>
      </c>
      <c r="K2600" t="s">
        <v>15</v>
      </c>
      <c r="L2600" t="s">
        <v>15</v>
      </c>
      <c r="M2600" t="s">
        <v>17</v>
      </c>
      <c r="N2600">
        <v>759</v>
      </c>
      <c r="O2600">
        <v>34</v>
      </c>
    </row>
    <row r="2601" spans="1:15" x14ac:dyDescent="0.4">
      <c r="A2601" s="1">
        <v>42523.862245370372</v>
      </c>
      <c r="B2601" t="s">
        <v>15</v>
      </c>
      <c r="C2601">
        <v>100111</v>
      </c>
      <c r="D2601" t="s">
        <v>16</v>
      </c>
      <c r="E2601">
        <v>5</v>
      </c>
      <c r="F2601">
        <v>66025995</v>
      </c>
      <c r="G2601">
        <v>32.475932</v>
      </c>
      <c r="H2601" t="s">
        <v>15</v>
      </c>
      <c r="I2601">
        <v>130.607123</v>
      </c>
      <c r="J2601">
        <v>66025995</v>
      </c>
      <c r="K2601" t="s">
        <v>15</v>
      </c>
      <c r="L2601" t="s">
        <v>15</v>
      </c>
      <c r="M2601" t="s">
        <v>17</v>
      </c>
      <c r="N2601">
        <v>759</v>
      </c>
      <c r="O2601">
        <v>39</v>
      </c>
    </row>
    <row r="2602" spans="1:15" x14ac:dyDescent="0.4">
      <c r="A2602" s="1">
        <v>42523.86577546296</v>
      </c>
      <c r="B2602" t="s">
        <v>15</v>
      </c>
      <c r="C2602">
        <v>100111</v>
      </c>
      <c r="D2602" t="s">
        <v>16</v>
      </c>
      <c r="E2602">
        <v>5</v>
      </c>
      <c r="F2602">
        <v>66026053</v>
      </c>
      <c r="G2602">
        <v>32.475932</v>
      </c>
      <c r="H2602" t="s">
        <v>15</v>
      </c>
      <c r="I2602">
        <v>130.607123</v>
      </c>
      <c r="J2602">
        <v>66026053</v>
      </c>
      <c r="K2602" t="s">
        <v>15</v>
      </c>
      <c r="L2602" t="s">
        <v>15</v>
      </c>
      <c r="M2602" t="s">
        <v>17</v>
      </c>
      <c r="N2602">
        <v>759</v>
      </c>
      <c r="O2602">
        <v>41</v>
      </c>
    </row>
    <row r="2603" spans="1:15" x14ac:dyDescent="0.4">
      <c r="A2603" s="1">
        <v>42523.872835648152</v>
      </c>
      <c r="B2603" t="s">
        <v>15</v>
      </c>
      <c r="C2603">
        <v>100111</v>
      </c>
      <c r="D2603" t="s">
        <v>16</v>
      </c>
      <c r="E2603">
        <v>5</v>
      </c>
      <c r="F2603">
        <v>66026172</v>
      </c>
      <c r="G2603">
        <v>32.475932</v>
      </c>
      <c r="H2603" t="s">
        <v>15</v>
      </c>
      <c r="I2603">
        <v>130.607123</v>
      </c>
      <c r="J2603">
        <v>66026172</v>
      </c>
      <c r="K2603" t="s">
        <v>15</v>
      </c>
      <c r="L2603" t="s">
        <v>15</v>
      </c>
      <c r="M2603" t="s">
        <v>17</v>
      </c>
      <c r="N2603">
        <v>759</v>
      </c>
      <c r="O2603">
        <v>34</v>
      </c>
    </row>
    <row r="2604" spans="1:15" x14ac:dyDescent="0.4">
      <c r="A2604" s="1">
        <v>42523.869305555556</v>
      </c>
      <c r="B2604" t="s">
        <v>15</v>
      </c>
      <c r="C2604">
        <v>100111</v>
      </c>
      <c r="D2604" t="s">
        <v>16</v>
      </c>
      <c r="E2604">
        <v>5</v>
      </c>
      <c r="F2604">
        <v>66026114</v>
      </c>
      <c r="G2604">
        <v>32.475932</v>
      </c>
      <c r="H2604" t="s">
        <v>15</v>
      </c>
      <c r="I2604">
        <v>130.607123</v>
      </c>
      <c r="J2604">
        <v>66026114</v>
      </c>
      <c r="K2604" t="s">
        <v>15</v>
      </c>
      <c r="L2604" t="s">
        <v>15</v>
      </c>
      <c r="M2604" t="s">
        <v>17</v>
      </c>
      <c r="N2604">
        <v>759</v>
      </c>
      <c r="O2604">
        <v>34</v>
      </c>
    </row>
    <row r="2605" spans="1:15" x14ac:dyDescent="0.4">
      <c r="A2605" s="1">
        <v>42523.879930555559</v>
      </c>
      <c r="B2605" t="s">
        <v>15</v>
      </c>
      <c r="C2605">
        <v>100111</v>
      </c>
      <c r="D2605" t="s">
        <v>16</v>
      </c>
      <c r="E2605">
        <v>5</v>
      </c>
      <c r="F2605">
        <v>66026293</v>
      </c>
      <c r="G2605">
        <v>32.475932</v>
      </c>
      <c r="H2605" t="s">
        <v>15</v>
      </c>
      <c r="I2605">
        <v>130.607123</v>
      </c>
      <c r="J2605">
        <v>66026293</v>
      </c>
      <c r="K2605" t="s">
        <v>15</v>
      </c>
      <c r="L2605" t="s">
        <v>15</v>
      </c>
      <c r="M2605" t="s">
        <v>17</v>
      </c>
      <c r="N2605">
        <v>759</v>
      </c>
      <c r="O2605">
        <v>34</v>
      </c>
    </row>
    <row r="2606" spans="1:15" x14ac:dyDescent="0.4">
      <c r="A2606" s="1">
        <v>42523.883460648147</v>
      </c>
      <c r="B2606" t="s">
        <v>15</v>
      </c>
      <c r="C2606">
        <v>100111</v>
      </c>
      <c r="D2606" t="s">
        <v>16</v>
      </c>
      <c r="E2606">
        <v>5</v>
      </c>
      <c r="F2606">
        <v>66026354</v>
      </c>
      <c r="G2606">
        <v>32.475932</v>
      </c>
      <c r="H2606" t="s">
        <v>15</v>
      </c>
      <c r="I2606">
        <v>130.607123</v>
      </c>
      <c r="J2606">
        <v>66026354</v>
      </c>
      <c r="K2606" t="s">
        <v>15</v>
      </c>
      <c r="L2606" t="s">
        <v>15</v>
      </c>
      <c r="M2606" t="s">
        <v>17</v>
      </c>
      <c r="N2606">
        <v>759</v>
      </c>
      <c r="O2606">
        <v>46</v>
      </c>
    </row>
    <row r="2607" spans="1:15" x14ac:dyDescent="0.4">
      <c r="A2607" s="1">
        <v>42523.894050925926</v>
      </c>
      <c r="B2607" t="s">
        <v>15</v>
      </c>
      <c r="C2607">
        <v>100111</v>
      </c>
      <c r="D2607" t="s">
        <v>16</v>
      </c>
      <c r="E2607">
        <v>5</v>
      </c>
      <c r="F2607">
        <v>66026516</v>
      </c>
      <c r="G2607">
        <v>32.475932</v>
      </c>
      <c r="H2607" t="s">
        <v>15</v>
      </c>
      <c r="I2607">
        <v>130.607123</v>
      </c>
      <c r="J2607">
        <v>66026516</v>
      </c>
      <c r="K2607" t="s">
        <v>15</v>
      </c>
      <c r="L2607" t="s">
        <v>15</v>
      </c>
      <c r="M2607" t="s">
        <v>17</v>
      </c>
      <c r="N2607">
        <v>759</v>
      </c>
      <c r="O2607">
        <v>51</v>
      </c>
    </row>
    <row r="2608" spans="1:15" x14ac:dyDescent="0.4">
      <c r="A2608" s="1">
        <v>42523.886979166666</v>
      </c>
      <c r="B2608" t="s">
        <v>15</v>
      </c>
      <c r="C2608">
        <v>100111</v>
      </c>
      <c r="D2608" t="s">
        <v>16</v>
      </c>
      <c r="E2608">
        <v>5</v>
      </c>
      <c r="F2608">
        <v>66026416</v>
      </c>
      <c r="G2608">
        <v>32.475932</v>
      </c>
      <c r="H2608" t="s">
        <v>15</v>
      </c>
      <c r="I2608">
        <v>130.607123</v>
      </c>
      <c r="J2608">
        <v>66026416</v>
      </c>
      <c r="K2608" t="s">
        <v>15</v>
      </c>
      <c r="L2608" t="s">
        <v>15</v>
      </c>
      <c r="M2608" t="s">
        <v>17</v>
      </c>
      <c r="N2608">
        <v>759</v>
      </c>
      <c r="O2608">
        <v>56</v>
      </c>
    </row>
    <row r="2609" spans="1:15" x14ac:dyDescent="0.4">
      <c r="A2609" s="1">
        <v>42523.890532407408</v>
      </c>
      <c r="B2609" t="s">
        <v>15</v>
      </c>
      <c r="C2609">
        <v>100111</v>
      </c>
      <c r="D2609" t="s">
        <v>16</v>
      </c>
      <c r="E2609">
        <v>5</v>
      </c>
      <c r="F2609">
        <v>66026477</v>
      </c>
      <c r="G2609">
        <v>32.475932</v>
      </c>
      <c r="H2609" t="s">
        <v>15</v>
      </c>
      <c r="I2609">
        <v>130.607123</v>
      </c>
      <c r="J2609">
        <v>66026477</v>
      </c>
      <c r="K2609" t="s">
        <v>15</v>
      </c>
      <c r="L2609" t="s">
        <v>15</v>
      </c>
      <c r="M2609" t="s">
        <v>17</v>
      </c>
      <c r="N2609">
        <v>759</v>
      </c>
      <c r="O2609">
        <v>37</v>
      </c>
    </row>
    <row r="2610" spans="1:15" x14ac:dyDescent="0.4">
      <c r="A2610" s="1">
        <v>42523.897592592592</v>
      </c>
      <c r="B2610" t="s">
        <v>15</v>
      </c>
      <c r="C2610">
        <v>100111</v>
      </c>
      <c r="D2610" t="s">
        <v>16</v>
      </c>
      <c r="E2610">
        <v>5</v>
      </c>
      <c r="F2610">
        <v>66026568</v>
      </c>
      <c r="G2610">
        <v>32.475932</v>
      </c>
      <c r="H2610" t="s">
        <v>15</v>
      </c>
      <c r="I2610">
        <v>130.607123</v>
      </c>
      <c r="J2610">
        <v>66026568</v>
      </c>
      <c r="K2610" t="s">
        <v>15</v>
      </c>
      <c r="L2610" t="s">
        <v>15</v>
      </c>
      <c r="M2610" t="s">
        <v>17</v>
      </c>
      <c r="N2610">
        <v>759</v>
      </c>
      <c r="O2610">
        <v>40</v>
      </c>
    </row>
    <row r="2611" spans="1:15" x14ac:dyDescent="0.4">
      <c r="A2611" s="1">
        <v>42523.901145833333</v>
      </c>
      <c r="B2611" t="s">
        <v>15</v>
      </c>
      <c r="C2611">
        <v>100111</v>
      </c>
      <c r="D2611" t="s">
        <v>16</v>
      </c>
      <c r="E2611">
        <v>5</v>
      </c>
      <c r="F2611">
        <v>66026622</v>
      </c>
      <c r="G2611">
        <v>32.475932</v>
      </c>
      <c r="H2611" t="s">
        <v>15</v>
      </c>
      <c r="I2611">
        <v>130.607123</v>
      </c>
      <c r="J2611">
        <v>66026622</v>
      </c>
      <c r="K2611" t="s">
        <v>15</v>
      </c>
      <c r="L2611" t="s">
        <v>15</v>
      </c>
      <c r="M2611" t="s">
        <v>17</v>
      </c>
      <c r="N2611">
        <v>759</v>
      </c>
      <c r="O2611">
        <v>43</v>
      </c>
    </row>
    <row r="2612" spans="1:15" x14ac:dyDescent="0.4">
      <c r="A2612" s="1">
        <v>42523.908217592594</v>
      </c>
      <c r="B2612" t="s">
        <v>15</v>
      </c>
      <c r="C2612">
        <v>100111</v>
      </c>
      <c r="D2612" t="s">
        <v>16</v>
      </c>
      <c r="E2612">
        <v>5</v>
      </c>
      <c r="F2612">
        <v>66026725</v>
      </c>
      <c r="G2612">
        <v>32.475932</v>
      </c>
      <c r="H2612" t="s">
        <v>15</v>
      </c>
      <c r="I2612">
        <v>130.607123</v>
      </c>
      <c r="J2612">
        <v>66026725</v>
      </c>
      <c r="K2612" t="s">
        <v>15</v>
      </c>
      <c r="L2612" t="s">
        <v>15</v>
      </c>
      <c r="M2612" t="s">
        <v>17</v>
      </c>
      <c r="N2612">
        <v>759</v>
      </c>
      <c r="O2612">
        <v>42</v>
      </c>
    </row>
    <row r="2613" spans="1:15" x14ac:dyDescent="0.4">
      <c r="A2613" s="1">
        <v>42523.918819444443</v>
      </c>
      <c r="B2613" t="s">
        <v>15</v>
      </c>
      <c r="C2613">
        <v>100111</v>
      </c>
      <c r="D2613" t="s">
        <v>16</v>
      </c>
      <c r="E2613">
        <v>5</v>
      </c>
      <c r="F2613">
        <v>66026908</v>
      </c>
      <c r="G2613">
        <v>32.475932</v>
      </c>
      <c r="H2613" t="s">
        <v>15</v>
      </c>
      <c r="I2613">
        <v>130.607123</v>
      </c>
      <c r="J2613">
        <v>66026908</v>
      </c>
      <c r="K2613" t="s">
        <v>15</v>
      </c>
      <c r="L2613" t="s">
        <v>15</v>
      </c>
      <c r="M2613" t="s">
        <v>17</v>
      </c>
      <c r="N2613">
        <v>759</v>
      </c>
      <c r="O2613">
        <v>38</v>
      </c>
    </row>
    <row r="2614" spans="1:15" x14ac:dyDescent="0.4">
      <c r="A2614" s="1">
        <v>42523.922349537039</v>
      </c>
      <c r="B2614" t="s">
        <v>15</v>
      </c>
      <c r="C2614">
        <v>100111</v>
      </c>
      <c r="D2614" t="s">
        <v>16</v>
      </c>
      <c r="E2614">
        <v>5</v>
      </c>
      <c r="F2614">
        <v>66026971</v>
      </c>
      <c r="G2614">
        <v>32.475932</v>
      </c>
      <c r="H2614" t="s">
        <v>15</v>
      </c>
      <c r="I2614">
        <v>130.607123</v>
      </c>
      <c r="J2614">
        <v>66026971</v>
      </c>
      <c r="K2614" t="s">
        <v>15</v>
      </c>
      <c r="L2614" t="s">
        <v>15</v>
      </c>
      <c r="M2614" t="s">
        <v>17</v>
      </c>
      <c r="N2614">
        <v>759</v>
      </c>
      <c r="O2614">
        <v>38</v>
      </c>
    </row>
    <row r="2615" spans="1:15" x14ac:dyDescent="0.4">
      <c r="A2615" s="1">
        <v>42523.911759259259</v>
      </c>
      <c r="B2615" t="s">
        <v>15</v>
      </c>
      <c r="C2615">
        <v>100111</v>
      </c>
      <c r="D2615" t="s">
        <v>16</v>
      </c>
      <c r="E2615">
        <v>5</v>
      </c>
      <c r="F2615">
        <v>66026787</v>
      </c>
      <c r="G2615">
        <v>32.475932</v>
      </c>
      <c r="H2615" t="s">
        <v>15</v>
      </c>
      <c r="I2615">
        <v>130.607123</v>
      </c>
      <c r="J2615">
        <v>66026787</v>
      </c>
      <c r="K2615" t="s">
        <v>15</v>
      </c>
      <c r="L2615" t="s">
        <v>15</v>
      </c>
      <c r="M2615" t="s">
        <v>17</v>
      </c>
      <c r="N2615">
        <v>759</v>
      </c>
      <c r="O2615">
        <v>39</v>
      </c>
    </row>
    <row r="2616" spans="1:15" x14ac:dyDescent="0.4">
      <c r="A2616" s="1">
        <v>42523.915289351855</v>
      </c>
      <c r="B2616" t="s">
        <v>15</v>
      </c>
      <c r="C2616">
        <v>100111</v>
      </c>
      <c r="D2616" t="s">
        <v>16</v>
      </c>
      <c r="E2616">
        <v>5</v>
      </c>
      <c r="F2616">
        <v>66026847</v>
      </c>
      <c r="G2616">
        <v>32.475932</v>
      </c>
      <c r="H2616" t="s">
        <v>15</v>
      </c>
      <c r="I2616">
        <v>130.607123</v>
      </c>
      <c r="J2616">
        <v>66026847</v>
      </c>
      <c r="K2616" t="s">
        <v>15</v>
      </c>
      <c r="L2616" t="s">
        <v>15</v>
      </c>
      <c r="M2616" t="s">
        <v>17</v>
      </c>
      <c r="N2616">
        <v>759</v>
      </c>
      <c r="O2616">
        <v>44</v>
      </c>
    </row>
    <row r="2617" spans="1:15" x14ac:dyDescent="0.4">
      <c r="A2617" s="1">
        <v>42523.925891203704</v>
      </c>
      <c r="B2617" t="s">
        <v>15</v>
      </c>
      <c r="C2617">
        <v>100111</v>
      </c>
      <c r="D2617" t="s">
        <v>16</v>
      </c>
      <c r="E2617">
        <v>5</v>
      </c>
      <c r="F2617">
        <v>66027031</v>
      </c>
      <c r="G2617">
        <v>32.475932</v>
      </c>
      <c r="H2617" t="s">
        <v>15</v>
      </c>
      <c r="I2617">
        <v>130.607123</v>
      </c>
      <c r="J2617">
        <v>66027031</v>
      </c>
      <c r="K2617" t="s">
        <v>15</v>
      </c>
      <c r="L2617" t="s">
        <v>15</v>
      </c>
      <c r="M2617" t="s">
        <v>17</v>
      </c>
      <c r="N2617">
        <v>759</v>
      </c>
      <c r="O2617">
        <v>48</v>
      </c>
    </row>
    <row r="2618" spans="1:15" x14ac:dyDescent="0.4">
      <c r="A2618" s="1">
        <v>42523.929432870369</v>
      </c>
      <c r="B2618" t="s">
        <v>15</v>
      </c>
      <c r="C2618">
        <v>100111</v>
      </c>
      <c r="D2618" t="s">
        <v>16</v>
      </c>
      <c r="E2618">
        <v>5</v>
      </c>
      <c r="F2618">
        <v>66027087</v>
      </c>
      <c r="G2618">
        <v>32.475932</v>
      </c>
      <c r="H2618" t="s">
        <v>15</v>
      </c>
      <c r="I2618">
        <v>130.607123</v>
      </c>
      <c r="J2618">
        <v>66027087</v>
      </c>
      <c r="K2618" t="s">
        <v>15</v>
      </c>
      <c r="L2618" t="s">
        <v>15</v>
      </c>
      <c r="M2618" t="s">
        <v>17</v>
      </c>
      <c r="N2618">
        <v>759</v>
      </c>
      <c r="O2618">
        <v>31</v>
      </c>
    </row>
    <row r="2619" spans="1:15" x14ac:dyDescent="0.4">
      <c r="A2619" s="1">
        <v>42523.936516203707</v>
      </c>
      <c r="B2619" t="s">
        <v>15</v>
      </c>
      <c r="C2619">
        <v>100111</v>
      </c>
      <c r="D2619" t="s">
        <v>16</v>
      </c>
      <c r="E2619">
        <v>5</v>
      </c>
      <c r="F2619">
        <v>66027153</v>
      </c>
      <c r="G2619">
        <v>32.475932</v>
      </c>
      <c r="H2619" t="s">
        <v>15</v>
      </c>
      <c r="I2619">
        <v>130.607123</v>
      </c>
      <c r="J2619">
        <v>66027153</v>
      </c>
      <c r="K2619" t="s">
        <v>15</v>
      </c>
      <c r="L2619" t="s">
        <v>15</v>
      </c>
      <c r="M2619" t="s">
        <v>17</v>
      </c>
      <c r="N2619">
        <v>759</v>
      </c>
      <c r="O2619">
        <v>49</v>
      </c>
    </row>
    <row r="2620" spans="1:15" x14ac:dyDescent="0.4">
      <c r="A2620" s="1">
        <v>42523.950694444444</v>
      </c>
      <c r="B2620" t="s">
        <v>15</v>
      </c>
      <c r="C2620">
        <v>100111</v>
      </c>
      <c r="D2620" t="s">
        <v>16</v>
      </c>
      <c r="E2620">
        <v>5</v>
      </c>
      <c r="F2620">
        <v>66027284</v>
      </c>
      <c r="G2620">
        <v>32.475932</v>
      </c>
      <c r="H2620" t="s">
        <v>15</v>
      </c>
      <c r="I2620">
        <v>130.607123</v>
      </c>
      <c r="J2620">
        <v>66027284</v>
      </c>
      <c r="K2620" t="s">
        <v>15</v>
      </c>
      <c r="L2620" t="s">
        <v>15</v>
      </c>
      <c r="M2620" t="s">
        <v>17</v>
      </c>
      <c r="N2620">
        <v>759</v>
      </c>
      <c r="O2620">
        <v>36</v>
      </c>
    </row>
    <row r="2621" spans="1:15" x14ac:dyDescent="0.4">
      <c r="A2621" s="1">
        <v>42523.971944444442</v>
      </c>
      <c r="B2621" t="s">
        <v>15</v>
      </c>
      <c r="C2621">
        <v>100111</v>
      </c>
      <c r="D2621" t="s">
        <v>16</v>
      </c>
      <c r="E2621">
        <v>5</v>
      </c>
      <c r="F2621">
        <v>66027611</v>
      </c>
      <c r="G2621">
        <v>32.475932</v>
      </c>
      <c r="H2621" t="s">
        <v>15</v>
      </c>
      <c r="I2621">
        <v>130.607123</v>
      </c>
      <c r="J2621">
        <v>66027611</v>
      </c>
      <c r="K2621" t="s">
        <v>15</v>
      </c>
      <c r="L2621" t="s">
        <v>15</v>
      </c>
      <c r="M2621" t="s">
        <v>17</v>
      </c>
      <c r="N2621">
        <v>759</v>
      </c>
      <c r="O2621">
        <v>53</v>
      </c>
    </row>
    <row r="2622" spans="1:15" x14ac:dyDescent="0.4">
      <c r="A2622" s="1">
        <v>42523.975474537037</v>
      </c>
      <c r="B2622" t="s">
        <v>15</v>
      </c>
      <c r="C2622">
        <v>100111</v>
      </c>
      <c r="D2622" t="s">
        <v>16</v>
      </c>
      <c r="E2622">
        <v>5</v>
      </c>
      <c r="F2622">
        <v>66027674</v>
      </c>
      <c r="G2622">
        <v>32.475932</v>
      </c>
      <c r="H2622" t="s">
        <v>15</v>
      </c>
      <c r="I2622">
        <v>130.607123</v>
      </c>
      <c r="J2622">
        <v>66027674</v>
      </c>
      <c r="K2622" t="s">
        <v>15</v>
      </c>
      <c r="L2622" t="s">
        <v>15</v>
      </c>
      <c r="M2622" t="s">
        <v>17</v>
      </c>
      <c r="N2622">
        <v>759</v>
      </c>
      <c r="O2622">
        <v>50</v>
      </c>
    </row>
    <row r="2623" spans="1:15" x14ac:dyDescent="0.4">
      <c r="A2623" s="1">
        <v>42523.957789351851</v>
      </c>
      <c r="B2623" t="s">
        <v>15</v>
      </c>
      <c r="C2623">
        <v>100111</v>
      </c>
      <c r="D2623" t="s">
        <v>16</v>
      </c>
      <c r="E2623">
        <v>5</v>
      </c>
      <c r="F2623">
        <v>66027365</v>
      </c>
      <c r="G2623">
        <v>32.475932</v>
      </c>
      <c r="H2623" t="s">
        <v>15</v>
      </c>
      <c r="I2623">
        <v>130.607123</v>
      </c>
      <c r="J2623">
        <v>66027365</v>
      </c>
      <c r="K2623" t="s">
        <v>15</v>
      </c>
      <c r="L2623" t="s">
        <v>15</v>
      </c>
      <c r="M2623" t="s">
        <v>17</v>
      </c>
      <c r="N2623">
        <v>759</v>
      </c>
      <c r="O2623">
        <v>48</v>
      </c>
    </row>
    <row r="2624" spans="1:15" x14ac:dyDescent="0.4">
      <c r="A2624" s="1">
        <v>42523.964861111112</v>
      </c>
      <c r="B2624" t="s">
        <v>15</v>
      </c>
      <c r="C2624">
        <v>100111</v>
      </c>
      <c r="D2624" t="s">
        <v>16</v>
      </c>
      <c r="E2624">
        <v>5</v>
      </c>
      <c r="F2624">
        <v>66027486</v>
      </c>
      <c r="G2624">
        <v>32.475932</v>
      </c>
      <c r="H2624" t="s">
        <v>15</v>
      </c>
      <c r="I2624">
        <v>130.607123</v>
      </c>
      <c r="J2624">
        <v>66027486</v>
      </c>
      <c r="K2624" t="s">
        <v>15</v>
      </c>
      <c r="L2624" t="s">
        <v>15</v>
      </c>
      <c r="M2624" t="s">
        <v>17</v>
      </c>
      <c r="N2624">
        <v>759</v>
      </c>
      <c r="O2624">
        <v>39</v>
      </c>
    </row>
    <row r="2625" spans="1:15" x14ac:dyDescent="0.4">
      <c r="A2625" s="1">
        <v>42523.961331018516</v>
      </c>
      <c r="B2625" t="s">
        <v>15</v>
      </c>
      <c r="C2625">
        <v>100111</v>
      </c>
      <c r="D2625" t="s">
        <v>16</v>
      </c>
      <c r="E2625">
        <v>5</v>
      </c>
      <c r="F2625">
        <v>66027426</v>
      </c>
      <c r="G2625">
        <v>32.475932</v>
      </c>
      <c r="H2625" t="s">
        <v>15</v>
      </c>
      <c r="I2625">
        <v>130.607123</v>
      </c>
      <c r="J2625">
        <v>66027426</v>
      </c>
      <c r="K2625" t="s">
        <v>15</v>
      </c>
      <c r="L2625" t="s">
        <v>15</v>
      </c>
      <c r="M2625" t="s">
        <v>17</v>
      </c>
      <c r="N2625">
        <v>759</v>
      </c>
      <c r="O2625">
        <v>41</v>
      </c>
    </row>
    <row r="2626" spans="1:15" x14ac:dyDescent="0.4">
      <c r="A2626" s="1">
        <v>42523.968391203707</v>
      </c>
      <c r="B2626" t="s">
        <v>15</v>
      </c>
      <c r="C2626">
        <v>100111</v>
      </c>
      <c r="D2626" t="s">
        <v>16</v>
      </c>
      <c r="E2626">
        <v>5</v>
      </c>
      <c r="F2626">
        <v>66027546</v>
      </c>
      <c r="G2626">
        <v>32.475932</v>
      </c>
      <c r="H2626" t="s">
        <v>15</v>
      </c>
      <c r="I2626">
        <v>130.607123</v>
      </c>
      <c r="J2626">
        <v>66027546</v>
      </c>
      <c r="K2626" t="s">
        <v>15</v>
      </c>
      <c r="L2626" t="s">
        <v>15</v>
      </c>
      <c r="M2626" t="s">
        <v>17</v>
      </c>
      <c r="N2626">
        <v>759</v>
      </c>
      <c r="O2626">
        <v>45</v>
      </c>
    </row>
    <row r="2627" spans="1:15" x14ac:dyDescent="0.4">
      <c r="A2627" s="1">
        <v>42523.979016203702</v>
      </c>
      <c r="B2627" t="s">
        <v>15</v>
      </c>
      <c r="C2627">
        <v>100111</v>
      </c>
      <c r="D2627" t="s">
        <v>16</v>
      </c>
      <c r="E2627">
        <v>5</v>
      </c>
      <c r="F2627">
        <v>66027735</v>
      </c>
      <c r="G2627">
        <v>32.475932</v>
      </c>
      <c r="H2627" t="s">
        <v>15</v>
      </c>
      <c r="I2627">
        <v>130.607123</v>
      </c>
      <c r="J2627">
        <v>66027735</v>
      </c>
      <c r="K2627" t="s">
        <v>15</v>
      </c>
      <c r="L2627" t="s">
        <v>15</v>
      </c>
      <c r="M2627" t="s">
        <v>17</v>
      </c>
      <c r="N2627">
        <v>759</v>
      </c>
      <c r="O2627">
        <v>63</v>
      </c>
    </row>
    <row r="2628" spans="1:15" x14ac:dyDescent="0.4">
      <c r="A2628" s="1">
        <v>42523.982557870368</v>
      </c>
      <c r="B2628" t="s">
        <v>15</v>
      </c>
      <c r="C2628">
        <v>100111</v>
      </c>
      <c r="D2628" t="s">
        <v>16</v>
      </c>
      <c r="E2628">
        <v>5</v>
      </c>
      <c r="F2628">
        <v>66027795</v>
      </c>
      <c r="G2628">
        <v>32.475932</v>
      </c>
      <c r="H2628" t="s">
        <v>15</v>
      </c>
      <c r="I2628">
        <v>130.607123</v>
      </c>
      <c r="J2628">
        <v>66027795</v>
      </c>
      <c r="K2628" t="s">
        <v>15</v>
      </c>
      <c r="L2628" t="s">
        <v>15</v>
      </c>
      <c r="M2628" t="s">
        <v>17</v>
      </c>
      <c r="N2628">
        <v>759</v>
      </c>
      <c r="O2628">
        <v>47</v>
      </c>
    </row>
    <row r="2629" spans="1:15" x14ac:dyDescent="0.4">
      <c r="A2629" s="1">
        <v>42523.986087962963</v>
      </c>
      <c r="B2629" t="s">
        <v>15</v>
      </c>
      <c r="C2629">
        <v>100111</v>
      </c>
      <c r="D2629" t="s">
        <v>16</v>
      </c>
      <c r="E2629">
        <v>5</v>
      </c>
      <c r="F2629">
        <v>66027856</v>
      </c>
      <c r="G2629">
        <v>32.475932</v>
      </c>
      <c r="H2629" t="s">
        <v>15</v>
      </c>
      <c r="I2629">
        <v>130.607123</v>
      </c>
      <c r="J2629">
        <v>66027856</v>
      </c>
      <c r="K2629" t="s">
        <v>15</v>
      </c>
      <c r="L2629" t="s">
        <v>15</v>
      </c>
      <c r="M2629" t="s">
        <v>17</v>
      </c>
      <c r="N2629">
        <v>759</v>
      </c>
      <c r="O2629">
        <v>34</v>
      </c>
    </row>
    <row r="2630" spans="1:15" x14ac:dyDescent="0.4">
      <c r="A2630" s="1">
        <v>42523.989618055559</v>
      </c>
      <c r="B2630" t="s">
        <v>15</v>
      </c>
      <c r="C2630">
        <v>100111</v>
      </c>
      <c r="D2630" t="s">
        <v>16</v>
      </c>
      <c r="E2630">
        <v>5</v>
      </c>
      <c r="F2630">
        <v>66027917</v>
      </c>
      <c r="G2630">
        <v>32.475932</v>
      </c>
      <c r="H2630" t="s">
        <v>15</v>
      </c>
      <c r="I2630">
        <v>130.607123</v>
      </c>
      <c r="J2630">
        <v>66027917</v>
      </c>
      <c r="K2630" t="s">
        <v>15</v>
      </c>
      <c r="L2630" t="s">
        <v>15</v>
      </c>
      <c r="M2630" t="s">
        <v>17</v>
      </c>
      <c r="N2630">
        <v>759</v>
      </c>
      <c r="O2630">
        <v>41</v>
      </c>
    </row>
    <row r="2631" spans="1:15" x14ac:dyDescent="0.4">
      <c r="A2631" s="1">
        <v>42523.993171296293</v>
      </c>
      <c r="B2631" t="s">
        <v>15</v>
      </c>
      <c r="C2631">
        <v>100111</v>
      </c>
      <c r="D2631" t="s">
        <v>16</v>
      </c>
      <c r="E2631">
        <v>5</v>
      </c>
      <c r="F2631">
        <v>66027978</v>
      </c>
      <c r="G2631">
        <v>32.475932</v>
      </c>
      <c r="H2631" t="s">
        <v>15</v>
      </c>
      <c r="I2631">
        <v>130.607123</v>
      </c>
      <c r="J2631">
        <v>66027978</v>
      </c>
      <c r="K2631" t="s">
        <v>15</v>
      </c>
      <c r="L2631" t="s">
        <v>15</v>
      </c>
      <c r="M2631" t="s">
        <v>17</v>
      </c>
      <c r="N2631">
        <v>759</v>
      </c>
      <c r="O2631">
        <v>39</v>
      </c>
    </row>
    <row r="2632" spans="1:15" x14ac:dyDescent="0.4">
      <c r="A2632" s="1">
        <v>42524.018009259256</v>
      </c>
      <c r="B2632" t="s">
        <v>15</v>
      </c>
      <c r="C2632">
        <v>100111</v>
      </c>
      <c r="D2632" t="s">
        <v>16</v>
      </c>
      <c r="E2632">
        <v>5</v>
      </c>
      <c r="F2632">
        <v>66028053</v>
      </c>
      <c r="G2632">
        <v>32.475932</v>
      </c>
      <c r="H2632" t="s">
        <v>15</v>
      </c>
      <c r="I2632">
        <v>130.607123</v>
      </c>
      <c r="J2632">
        <v>66028053</v>
      </c>
      <c r="K2632" t="s">
        <v>15</v>
      </c>
      <c r="L2632" t="s">
        <v>15</v>
      </c>
      <c r="M2632" t="s">
        <v>17</v>
      </c>
      <c r="N2632">
        <v>759</v>
      </c>
      <c r="O2632">
        <v>36</v>
      </c>
    </row>
    <row r="2633" spans="1:15" x14ac:dyDescent="0.4">
      <c r="A2633" s="1">
        <v>42524.021562499998</v>
      </c>
      <c r="B2633" t="s">
        <v>15</v>
      </c>
      <c r="C2633">
        <v>100111</v>
      </c>
      <c r="D2633" t="s">
        <v>16</v>
      </c>
      <c r="E2633">
        <v>5</v>
      </c>
      <c r="F2633">
        <v>66028114</v>
      </c>
      <c r="G2633">
        <v>32.475932</v>
      </c>
      <c r="H2633" t="s">
        <v>15</v>
      </c>
      <c r="I2633">
        <v>130.607123</v>
      </c>
      <c r="J2633">
        <v>66028114</v>
      </c>
      <c r="K2633" t="s">
        <v>15</v>
      </c>
      <c r="L2633" t="s">
        <v>15</v>
      </c>
      <c r="M2633" t="s">
        <v>17</v>
      </c>
      <c r="N2633">
        <v>759</v>
      </c>
      <c r="O2633">
        <v>43</v>
      </c>
    </row>
    <row r="2634" spans="1:15" x14ac:dyDescent="0.4">
      <c r="A2634" s="1">
        <v>42524.035740740743</v>
      </c>
      <c r="B2634" t="s">
        <v>15</v>
      </c>
      <c r="C2634">
        <v>100111</v>
      </c>
      <c r="D2634" t="s">
        <v>16</v>
      </c>
      <c r="E2634">
        <v>5</v>
      </c>
      <c r="F2634">
        <v>66028353</v>
      </c>
      <c r="G2634">
        <v>32.475932</v>
      </c>
      <c r="H2634" t="s">
        <v>15</v>
      </c>
      <c r="I2634">
        <v>130.607123</v>
      </c>
      <c r="J2634">
        <v>66028353</v>
      </c>
      <c r="K2634" t="s">
        <v>15</v>
      </c>
      <c r="L2634" t="s">
        <v>15</v>
      </c>
      <c r="M2634" t="s">
        <v>17</v>
      </c>
      <c r="N2634">
        <v>759</v>
      </c>
      <c r="O2634">
        <v>37</v>
      </c>
    </row>
    <row r="2635" spans="1:15" x14ac:dyDescent="0.4">
      <c r="A2635" s="1">
        <v>42524.028645833336</v>
      </c>
      <c r="B2635" t="s">
        <v>15</v>
      </c>
      <c r="C2635">
        <v>100111</v>
      </c>
      <c r="D2635" t="s">
        <v>16</v>
      </c>
      <c r="E2635">
        <v>5</v>
      </c>
      <c r="F2635">
        <v>66028233</v>
      </c>
      <c r="G2635">
        <v>32.475932</v>
      </c>
      <c r="H2635" t="s">
        <v>15</v>
      </c>
      <c r="I2635">
        <v>130.607123</v>
      </c>
      <c r="J2635">
        <v>66028233</v>
      </c>
      <c r="K2635" t="s">
        <v>15</v>
      </c>
      <c r="L2635" t="s">
        <v>15</v>
      </c>
      <c r="M2635" t="s">
        <v>17</v>
      </c>
      <c r="N2635">
        <v>759</v>
      </c>
      <c r="O2635">
        <v>38</v>
      </c>
    </row>
    <row r="2636" spans="1:15" x14ac:dyDescent="0.4">
      <c r="A2636" s="1">
        <v>42524.025104166663</v>
      </c>
      <c r="B2636" t="s">
        <v>15</v>
      </c>
      <c r="C2636">
        <v>100111</v>
      </c>
      <c r="D2636" t="s">
        <v>16</v>
      </c>
      <c r="E2636">
        <v>5</v>
      </c>
      <c r="F2636">
        <v>66028174</v>
      </c>
      <c r="G2636">
        <v>32.475932</v>
      </c>
      <c r="H2636" t="s">
        <v>15</v>
      </c>
      <c r="I2636">
        <v>130.607123</v>
      </c>
      <c r="J2636">
        <v>66028174</v>
      </c>
      <c r="K2636" t="s">
        <v>15</v>
      </c>
      <c r="L2636" t="s">
        <v>15</v>
      </c>
      <c r="M2636" t="s">
        <v>17</v>
      </c>
      <c r="N2636">
        <v>759</v>
      </c>
      <c r="O2636">
        <v>34</v>
      </c>
    </row>
    <row r="2637" spans="1:15" x14ac:dyDescent="0.4">
      <c r="A2637" s="1">
        <v>42524.032199074078</v>
      </c>
      <c r="B2637" t="s">
        <v>15</v>
      </c>
      <c r="C2637">
        <v>100111</v>
      </c>
      <c r="D2637" t="s">
        <v>16</v>
      </c>
      <c r="E2637">
        <v>5</v>
      </c>
      <c r="F2637">
        <v>66028293</v>
      </c>
      <c r="G2637">
        <v>32.475932</v>
      </c>
      <c r="H2637" t="s">
        <v>15</v>
      </c>
      <c r="I2637">
        <v>130.607123</v>
      </c>
      <c r="J2637">
        <v>66028293</v>
      </c>
      <c r="K2637" t="s">
        <v>15</v>
      </c>
      <c r="L2637" t="s">
        <v>15</v>
      </c>
      <c r="M2637" t="s">
        <v>17</v>
      </c>
      <c r="N2637">
        <v>759</v>
      </c>
      <c r="O2637">
        <v>38</v>
      </c>
    </row>
    <row r="2638" spans="1:15" x14ac:dyDescent="0.4">
      <c r="A2638" s="1">
        <v>42524.039270833331</v>
      </c>
      <c r="B2638" t="s">
        <v>15</v>
      </c>
      <c r="C2638">
        <v>100111</v>
      </c>
      <c r="D2638" t="s">
        <v>16</v>
      </c>
      <c r="E2638">
        <v>5</v>
      </c>
      <c r="F2638">
        <v>66028415</v>
      </c>
      <c r="G2638">
        <v>32.475932</v>
      </c>
      <c r="H2638" t="s">
        <v>15</v>
      </c>
      <c r="I2638">
        <v>130.607123</v>
      </c>
      <c r="J2638">
        <v>66028415</v>
      </c>
      <c r="K2638" t="s">
        <v>15</v>
      </c>
      <c r="L2638" t="s">
        <v>15</v>
      </c>
      <c r="M2638" t="s">
        <v>17</v>
      </c>
      <c r="N2638">
        <v>759</v>
      </c>
      <c r="O2638">
        <v>42</v>
      </c>
    </row>
    <row r="2639" spans="1:15" x14ac:dyDescent="0.4">
      <c r="A2639" s="1">
        <v>42524.049907407411</v>
      </c>
      <c r="B2639" t="s">
        <v>15</v>
      </c>
      <c r="C2639">
        <v>100111</v>
      </c>
      <c r="D2639" t="s">
        <v>16</v>
      </c>
      <c r="E2639">
        <v>5</v>
      </c>
      <c r="F2639">
        <v>66028602</v>
      </c>
      <c r="G2639">
        <v>32.475932</v>
      </c>
      <c r="H2639" t="s">
        <v>15</v>
      </c>
      <c r="I2639">
        <v>130.607123</v>
      </c>
      <c r="J2639">
        <v>66028602</v>
      </c>
      <c r="K2639" t="s">
        <v>15</v>
      </c>
      <c r="L2639" t="s">
        <v>15</v>
      </c>
      <c r="M2639" t="s">
        <v>17</v>
      </c>
      <c r="N2639">
        <v>759</v>
      </c>
      <c r="O2639">
        <v>45</v>
      </c>
    </row>
    <row r="2640" spans="1:15" x14ac:dyDescent="0.4">
      <c r="A2640" s="1">
        <v>42524.042812500003</v>
      </c>
      <c r="B2640" t="s">
        <v>15</v>
      </c>
      <c r="C2640">
        <v>100111</v>
      </c>
      <c r="D2640" t="s">
        <v>16</v>
      </c>
      <c r="E2640">
        <v>5</v>
      </c>
      <c r="F2640">
        <v>66028476</v>
      </c>
      <c r="G2640">
        <v>32.475932</v>
      </c>
      <c r="H2640" t="s">
        <v>15</v>
      </c>
      <c r="I2640">
        <v>130.607123</v>
      </c>
      <c r="J2640">
        <v>66028476</v>
      </c>
      <c r="K2640" t="s">
        <v>15</v>
      </c>
      <c r="L2640" t="s">
        <v>15</v>
      </c>
      <c r="M2640" t="s">
        <v>17</v>
      </c>
      <c r="N2640">
        <v>759</v>
      </c>
      <c r="O2640">
        <v>35</v>
      </c>
    </row>
    <row r="2641" spans="1:15" x14ac:dyDescent="0.4">
      <c r="A2641" s="1">
        <v>42524.046342592592</v>
      </c>
      <c r="B2641" t="s">
        <v>15</v>
      </c>
      <c r="C2641">
        <v>100111</v>
      </c>
      <c r="D2641" t="s">
        <v>16</v>
      </c>
      <c r="E2641">
        <v>5</v>
      </c>
      <c r="F2641">
        <v>66028538</v>
      </c>
      <c r="G2641">
        <v>32.475932</v>
      </c>
      <c r="H2641" t="s">
        <v>15</v>
      </c>
      <c r="I2641">
        <v>130.607123</v>
      </c>
      <c r="J2641">
        <v>66028538</v>
      </c>
      <c r="K2641" t="s">
        <v>15</v>
      </c>
      <c r="L2641" t="s">
        <v>15</v>
      </c>
      <c r="M2641" t="s">
        <v>17</v>
      </c>
      <c r="N2641">
        <v>759</v>
      </c>
      <c r="O2641">
        <v>38</v>
      </c>
    </row>
    <row r="2642" spans="1:15" x14ac:dyDescent="0.4">
      <c r="A2642" s="1">
        <v>42524.053449074076</v>
      </c>
      <c r="B2642" t="s">
        <v>15</v>
      </c>
      <c r="C2642">
        <v>100111</v>
      </c>
      <c r="D2642" t="s">
        <v>16</v>
      </c>
      <c r="E2642">
        <v>5</v>
      </c>
      <c r="F2642">
        <v>66028664</v>
      </c>
      <c r="G2642">
        <v>32.475932</v>
      </c>
      <c r="H2642" t="s">
        <v>15</v>
      </c>
      <c r="I2642">
        <v>130.607123</v>
      </c>
      <c r="J2642">
        <v>66028664</v>
      </c>
      <c r="K2642" t="s">
        <v>15</v>
      </c>
      <c r="L2642" t="s">
        <v>15</v>
      </c>
      <c r="M2642" t="s">
        <v>17</v>
      </c>
      <c r="N2642">
        <v>759</v>
      </c>
      <c r="O2642">
        <v>45</v>
      </c>
    </row>
    <row r="2643" spans="1:15" x14ac:dyDescent="0.4">
      <c r="A2643" s="1">
        <v>42524.060520833336</v>
      </c>
      <c r="B2643" t="s">
        <v>15</v>
      </c>
      <c r="C2643">
        <v>100111</v>
      </c>
      <c r="D2643" t="s">
        <v>16</v>
      </c>
      <c r="E2643">
        <v>5</v>
      </c>
      <c r="F2643">
        <v>66028782</v>
      </c>
      <c r="G2643">
        <v>32.475932</v>
      </c>
      <c r="H2643" t="s">
        <v>15</v>
      </c>
      <c r="I2643">
        <v>130.607123</v>
      </c>
      <c r="J2643">
        <v>66028782</v>
      </c>
      <c r="K2643" t="s">
        <v>15</v>
      </c>
      <c r="L2643" t="s">
        <v>15</v>
      </c>
      <c r="M2643" t="s">
        <v>17</v>
      </c>
      <c r="N2643">
        <v>759</v>
      </c>
      <c r="O2643">
        <v>41</v>
      </c>
    </row>
    <row r="2644" spans="1:15" x14ac:dyDescent="0.4">
      <c r="A2644" s="1">
        <v>42524.064039351855</v>
      </c>
      <c r="B2644" t="s">
        <v>15</v>
      </c>
      <c r="C2644">
        <v>100111</v>
      </c>
      <c r="D2644" t="s">
        <v>16</v>
      </c>
      <c r="E2644">
        <v>5</v>
      </c>
      <c r="F2644">
        <v>66028840</v>
      </c>
      <c r="G2644">
        <v>32.475932</v>
      </c>
      <c r="H2644" t="s">
        <v>15</v>
      </c>
      <c r="I2644">
        <v>130.607123</v>
      </c>
      <c r="J2644">
        <v>66028840</v>
      </c>
      <c r="K2644" t="s">
        <v>15</v>
      </c>
      <c r="L2644" t="s">
        <v>15</v>
      </c>
      <c r="M2644" t="s">
        <v>17</v>
      </c>
      <c r="N2644">
        <v>759</v>
      </c>
      <c r="O2644">
        <v>37</v>
      </c>
    </row>
    <row r="2645" spans="1:15" x14ac:dyDescent="0.4">
      <c r="A2645" s="1">
        <v>42524.056979166664</v>
      </c>
      <c r="B2645" t="s">
        <v>15</v>
      </c>
      <c r="C2645">
        <v>100111</v>
      </c>
      <c r="D2645" t="s">
        <v>16</v>
      </c>
      <c r="E2645">
        <v>5</v>
      </c>
      <c r="F2645">
        <v>66028724</v>
      </c>
      <c r="G2645">
        <v>32.475932</v>
      </c>
      <c r="H2645" t="s">
        <v>15</v>
      </c>
      <c r="I2645">
        <v>130.607123</v>
      </c>
      <c r="J2645">
        <v>66028724</v>
      </c>
      <c r="K2645" t="s">
        <v>15</v>
      </c>
      <c r="L2645" t="s">
        <v>15</v>
      </c>
      <c r="M2645" t="s">
        <v>17</v>
      </c>
      <c r="N2645">
        <v>759</v>
      </c>
      <c r="O2645">
        <v>41</v>
      </c>
    </row>
    <row r="2646" spans="1:15" x14ac:dyDescent="0.4">
      <c r="A2646" s="1">
        <v>42524.074652777781</v>
      </c>
      <c r="B2646" t="s">
        <v>15</v>
      </c>
      <c r="C2646">
        <v>100111</v>
      </c>
      <c r="D2646" t="s">
        <v>16</v>
      </c>
      <c r="E2646">
        <v>5</v>
      </c>
      <c r="F2646">
        <v>66029022</v>
      </c>
      <c r="G2646">
        <v>32.475932</v>
      </c>
      <c r="H2646" t="s">
        <v>15</v>
      </c>
      <c r="I2646">
        <v>130.607123</v>
      </c>
      <c r="J2646">
        <v>66029022</v>
      </c>
      <c r="K2646" t="s">
        <v>15</v>
      </c>
      <c r="L2646" t="s">
        <v>15</v>
      </c>
      <c r="M2646" t="s">
        <v>17</v>
      </c>
      <c r="N2646">
        <v>759</v>
      </c>
      <c r="O2646">
        <v>49</v>
      </c>
    </row>
    <row r="2647" spans="1:15" x14ac:dyDescent="0.4">
      <c r="A2647" s="1">
        <v>42524.071122685185</v>
      </c>
      <c r="B2647" t="s">
        <v>15</v>
      </c>
      <c r="C2647">
        <v>100111</v>
      </c>
      <c r="D2647" t="s">
        <v>16</v>
      </c>
      <c r="E2647">
        <v>5</v>
      </c>
      <c r="F2647">
        <v>66028962</v>
      </c>
      <c r="G2647">
        <v>32.475932</v>
      </c>
      <c r="H2647" t="s">
        <v>15</v>
      </c>
      <c r="I2647">
        <v>130.607123</v>
      </c>
      <c r="J2647">
        <v>66028962</v>
      </c>
      <c r="K2647" t="s">
        <v>15</v>
      </c>
      <c r="L2647" t="s">
        <v>15</v>
      </c>
      <c r="M2647" t="s">
        <v>17</v>
      </c>
      <c r="N2647">
        <v>759</v>
      </c>
      <c r="O2647">
        <v>36</v>
      </c>
    </row>
    <row r="2648" spans="1:15" x14ac:dyDescent="0.4">
      <c r="A2648" s="1">
        <v>42524.06758101852</v>
      </c>
      <c r="B2648" t="s">
        <v>15</v>
      </c>
      <c r="C2648">
        <v>100111</v>
      </c>
      <c r="D2648" t="s">
        <v>16</v>
      </c>
      <c r="E2648">
        <v>5</v>
      </c>
      <c r="F2648">
        <v>66028901</v>
      </c>
      <c r="G2648">
        <v>32.475932</v>
      </c>
      <c r="H2648" t="s">
        <v>15</v>
      </c>
      <c r="I2648">
        <v>130.607123</v>
      </c>
      <c r="J2648">
        <v>66028901</v>
      </c>
      <c r="K2648" t="s">
        <v>15</v>
      </c>
      <c r="L2648" t="s">
        <v>15</v>
      </c>
      <c r="M2648" t="s">
        <v>17</v>
      </c>
      <c r="N2648">
        <v>759</v>
      </c>
      <c r="O2648">
        <v>35</v>
      </c>
    </row>
    <row r="2649" spans="1:15" x14ac:dyDescent="0.4">
      <c r="A2649" s="1">
        <v>42524.078182870369</v>
      </c>
      <c r="B2649" t="s">
        <v>15</v>
      </c>
      <c r="C2649">
        <v>100111</v>
      </c>
      <c r="D2649" t="s">
        <v>16</v>
      </c>
      <c r="E2649">
        <v>5</v>
      </c>
      <c r="F2649">
        <v>66029084</v>
      </c>
      <c r="G2649">
        <v>32.475932</v>
      </c>
      <c r="H2649" t="s">
        <v>15</v>
      </c>
      <c r="I2649">
        <v>130.607123</v>
      </c>
      <c r="J2649">
        <v>66029084</v>
      </c>
      <c r="K2649" t="s">
        <v>15</v>
      </c>
      <c r="L2649" t="s">
        <v>15</v>
      </c>
      <c r="M2649" t="s">
        <v>17</v>
      </c>
      <c r="N2649">
        <v>759</v>
      </c>
      <c r="O2649">
        <v>35</v>
      </c>
    </row>
    <row r="2650" spans="1:15" x14ac:dyDescent="0.4">
      <c r="A2650" s="1">
        <v>42524.088807870372</v>
      </c>
      <c r="B2650" t="s">
        <v>15</v>
      </c>
      <c r="C2650">
        <v>100111</v>
      </c>
      <c r="D2650" t="s">
        <v>16</v>
      </c>
      <c r="E2650">
        <v>5</v>
      </c>
      <c r="F2650">
        <v>66029268</v>
      </c>
      <c r="G2650">
        <v>32.475932</v>
      </c>
      <c r="H2650" t="s">
        <v>15</v>
      </c>
      <c r="I2650">
        <v>130.607123</v>
      </c>
      <c r="J2650">
        <v>66029268</v>
      </c>
      <c r="K2650" t="s">
        <v>15</v>
      </c>
      <c r="L2650" t="s">
        <v>15</v>
      </c>
      <c r="M2650" t="s">
        <v>17</v>
      </c>
      <c r="N2650">
        <v>759</v>
      </c>
      <c r="O2650">
        <v>47</v>
      </c>
    </row>
    <row r="2651" spans="1:15" x14ac:dyDescent="0.4">
      <c r="A2651" s="1">
        <v>42524.081712962965</v>
      </c>
      <c r="B2651" t="s">
        <v>15</v>
      </c>
      <c r="C2651">
        <v>100111</v>
      </c>
      <c r="D2651" t="s">
        <v>16</v>
      </c>
      <c r="E2651">
        <v>5</v>
      </c>
      <c r="F2651">
        <v>66029145</v>
      </c>
      <c r="G2651">
        <v>32.475932</v>
      </c>
      <c r="H2651" t="s">
        <v>15</v>
      </c>
      <c r="I2651">
        <v>130.607123</v>
      </c>
      <c r="J2651">
        <v>66029145</v>
      </c>
      <c r="K2651" t="s">
        <v>15</v>
      </c>
      <c r="L2651" t="s">
        <v>15</v>
      </c>
      <c r="M2651" t="s">
        <v>17</v>
      </c>
      <c r="N2651">
        <v>759</v>
      </c>
      <c r="O2651">
        <v>52</v>
      </c>
    </row>
    <row r="2652" spans="1:15" x14ac:dyDescent="0.4">
      <c r="A2652" s="1">
        <v>42524.085266203707</v>
      </c>
      <c r="B2652" t="s">
        <v>15</v>
      </c>
      <c r="C2652">
        <v>100111</v>
      </c>
      <c r="D2652" t="s">
        <v>16</v>
      </c>
      <c r="E2652">
        <v>5</v>
      </c>
      <c r="F2652">
        <v>66029207</v>
      </c>
      <c r="G2652">
        <v>32.475932</v>
      </c>
      <c r="H2652" t="s">
        <v>15</v>
      </c>
      <c r="I2652">
        <v>130.607123</v>
      </c>
      <c r="J2652">
        <v>66029207</v>
      </c>
      <c r="K2652" t="s">
        <v>15</v>
      </c>
      <c r="L2652" t="s">
        <v>15</v>
      </c>
      <c r="M2652" t="s">
        <v>17</v>
      </c>
      <c r="N2652">
        <v>759</v>
      </c>
      <c r="O2652">
        <v>36</v>
      </c>
    </row>
    <row r="2653" spans="1:15" x14ac:dyDescent="0.4">
      <c r="A2653" s="1">
        <v>42524.095879629633</v>
      </c>
      <c r="B2653" t="s">
        <v>15</v>
      </c>
      <c r="C2653">
        <v>100111</v>
      </c>
      <c r="D2653" t="s">
        <v>16</v>
      </c>
      <c r="E2653">
        <v>5</v>
      </c>
      <c r="F2653">
        <v>66029395</v>
      </c>
      <c r="G2653">
        <v>32.475932</v>
      </c>
      <c r="H2653" t="s">
        <v>15</v>
      </c>
      <c r="I2653">
        <v>130.607123</v>
      </c>
      <c r="J2653">
        <v>66029395</v>
      </c>
      <c r="K2653" t="s">
        <v>15</v>
      </c>
      <c r="L2653" t="s">
        <v>15</v>
      </c>
      <c r="M2653" t="s">
        <v>17</v>
      </c>
      <c r="N2653">
        <v>759</v>
      </c>
      <c r="O2653">
        <v>50</v>
      </c>
    </row>
    <row r="2654" spans="1:15" x14ac:dyDescent="0.4">
      <c r="A2654" s="1">
        <v>42524.099409722221</v>
      </c>
      <c r="B2654" t="s">
        <v>15</v>
      </c>
      <c r="C2654">
        <v>100111</v>
      </c>
      <c r="D2654" t="s">
        <v>16</v>
      </c>
      <c r="E2654">
        <v>5</v>
      </c>
      <c r="F2654">
        <v>66029456</v>
      </c>
      <c r="G2654">
        <v>32.475932</v>
      </c>
      <c r="H2654" t="s">
        <v>15</v>
      </c>
      <c r="I2654">
        <v>130.607123</v>
      </c>
      <c r="J2654">
        <v>66029456</v>
      </c>
      <c r="K2654" t="s">
        <v>15</v>
      </c>
      <c r="L2654" t="s">
        <v>15</v>
      </c>
      <c r="M2654" t="s">
        <v>17</v>
      </c>
      <c r="N2654">
        <v>759</v>
      </c>
      <c r="O2654">
        <v>46</v>
      </c>
    </row>
    <row r="2655" spans="1:15" x14ac:dyDescent="0.4">
      <c r="A2655" s="1">
        <v>42524.102939814817</v>
      </c>
      <c r="B2655" t="s">
        <v>15</v>
      </c>
      <c r="C2655">
        <v>100111</v>
      </c>
      <c r="D2655" t="s">
        <v>16</v>
      </c>
      <c r="E2655">
        <v>5</v>
      </c>
      <c r="F2655">
        <v>66029517</v>
      </c>
      <c r="G2655">
        <v>32.475932</v>
      </c>
      <c r="H2655" t="s">
        <v>15</v>
      </c>
      <c r="I2655">
        <v>130.607123</v>
      </c>
      <c r="J2655">
        <v>66029517</v>
      </c>
      <c r="K2655" t="s">
        <v>15</v>
      </c>
      <c r="L2655" t="s">
        <v>15</v>
      </c>
      <c r="M2655" t="s">
        <v>17</v>
      </c>
      <c r="N2655">
        <v>759</v>
      </c>
      <c r="O2655">
        <v>44</v>
      </c>
    </row>
    <row r="2656" spans="1:15" x14ac:dyDescent="0.4">
      <c r="A2656" s="1">
        <v>42524.09233796296</v>
      </c>
      <c r="B2656" t="s">
        <v>15</v>
      </c>
      <c r="C2656">
        <v>100111</v>
      </c>
      <c r="D2656" t="s">
        <v>16</v>
      </c>
      <c r="E2656">
        <v>5</v>
      </c>
      <c r="F2656">
        <v>66029333</v>
      </c>
      <c r="G2656">
        <v>32.475932</v>
      </c>
      <c r="H2656" t="s">
        <v>15</v>
      </c>
      <c r="I2656">
        <v>130.607123</v>
      </c>
      <c r="J2656">
        <v>66029333</v>
      </c>
      <c r="K2656" t="s">
        <v>15</v>
      </c>
      <c r="L2656" t="s">
        <v>15</v>
      </c>
      <c r="M2656" t="s">
        <v>17</v>
      </c>
      <c r="N2656">
        <v>759</v>
      </c>
      <c r="O2656">
        <v>50</v>
      </c>
    </row>
    <row r="2657" spans="1:15" x14ac:dyDescent="0.4">
      <c r="A2657" s="1">
        <v>42524.106469907405</v>
      </c>
      <c r="B2657" t="s">
        <v>15</v>
      </c>
      <c r="C2657">
        <v>100111</v>
      </c>
      <c r="D2657" t="s">
        <v>16</v>
      </c>
      <c r="E2657">
        <v>5</v>
      </c>
      <c r="F2657">
        <v>66029575</v>
      </c>
      <c r="G2657">
        <v>32.475932</v>
      </c>
      <c r="H2657" t="s">
        <v>15</v>
      </c>
      <c r="I2657">
        <v>130.607123</v>
      </c>
      <c r="J2657">
        <v>66029575</v>
      </c>
      <c r="K2657" t="s">
        <v>15</v>
      </c>
      <c r="L2657" t="s">
        <v>15</v>
      </c>
      <c r="M2657" t="s">
        <v>17</v>
      </c>
      <c r="N2657">
        <v>759</v>
      </c>
      <c r="O2657">
        <v>39</v>
      </c>
    </row>
    <row r="2658" spans="1:15" x14ac:dyDescent="0.4">
      <c r="A2658" s="1">
        <v>42524.109988425924</v>
      </c>
      <c r="B2658" t="s">
        <v>15</v>
      </c>
      <c r="C2658">
        <v>100111</v>
      </c>
      <c r="D2658" t="s">
        <v>16</v>
      </c>
      <c r="E2658">
        <v>5</v>
      </c>
      <c r="F2658">
        <v>66029628</v>
      </c>
      <c r="G2658">
        <v>32.475932</v>
      </c>
      <c r="H2658" t="s">
        <v>15</v>
      </c>
      <c r="I2658">
        <v>130.607123</v>
      </c>
      <c r="J2658">
        <v>66029628</v>
      </c>
      <c r="K2658" t="s">
        <v>15</v>
      </c>
      <c r="L2658" t="s">
        <v>15</v>
      </c>
      <c r="M2658" t="s">
        <v>17</v>
      </c>
      <c r="N2658">
        <v>759</v>
      </c>
      <c r="O2658">
        <v>49</v>
      </c>
    </row>
    <row r="2659" spans="1:15" x14ac:dyDescent="0.4">
      <c r="A2659" s="1">
        <v>42524.113530092596</v>
      </c>
      <c r="B2659" t="s">
        <v>15</v>
      </c>
      <c r="C2659">
        <v>100111</v>
      </c>
      <c r="D2659" t="s">
        <v>16</v>
      </c>
      <c r="E2659">
        <v>5</v>
      </c>
      <c r="F2659">
        <v>66029657</v>
      </c>
      <c r="G2659">
        <v>32.475932</v>
      </c>
      <c r="H2659" t="s">
        <v>15</v>
      </c>
      <c r="I2659">
        <v>130.607123</v>
      </c>
      <c r="J2659">
        <v>66029657</v>
      </c>
      <c r="K2659" t="s">
        <v>15</v>
      </c>
      <c r="L2659" t="s">
        <v>15</v>
      </c>
      <c r="M2659" t="s">
        <v>17</v>
      </c>
      <c r="N2659">
        <v>759</v>
      </c>
      <c r="O2659">
        <v>46</v>
      </c>
    </row>
    <row r="2660" spans="1:15" x14ac:dyDescent="0.4">
      <c r="A2660" s="1">
        <v>42524.117071759261</v>
      </c>
      <c r="B2660" t="s">
        <v>15</v>
      </c>
      <c r="C2660">
        <v>100111</v>
      </c>
      <c r="D2660" t="s">
        <v>16</v>
      </c>
      <c r="E2660">
        <v>5</v>
      </c>
      <c r="F2660">
        <v>66029719</v>
      </c>
      <c r="G2660">
        <v>32.475932</v>
      </c>
      <c r="H2660" t="s">
        <v>15</v>
      </c>
      <c r="I2660">
        <v>130.607123</v>
      </c>
      <c r="J2660">
        <v>66029719</v>
      </c>
      <c r="K2660" t="s">
        <v>15</v>
      </c>
      <c r="L2660" t="s">
        <v>15</v>
      </c>
      <c r="M2660" t="s">
        <v>17</v>
      </c>
      <c r="N2660">
        <v>759</v>
      </c>
      <c r="O2660">
        <v>40</v>
      </c>
    </row>
    <row r="2661" spans="1:15" x14ac:dyDescent="0.4">
      <c r="A2661" s="1">
        <v>42524.120625000003</v>
      </c>
      <c r="B2661" t="s">
        <v>15</v>
      </c>
      <c r="C2661">
        <v>100111</v>
      </c>
      <c r="D2661" t="s">
        <v>16</v>
      </c>
      <c r="E2661">
        <v>5</v>
      </c>
      <c r="F2661">
        <v>66029780</v>
      </c>
      <c r="G2661">
        <v>32.475932</v>
      </c>
      <c r="H2661" t="s">
        <v>15</v>
      </c>
      <c r="I2661">
        <v>130.607123</v>
      </c>
      <c r="J2661">
        <v>66029780</v>
      </c>
      <c r="K2661" t="s">
        <v>15</v>
      </c>
      <c r="L2661" t="s">
        <v>15</v>
      </c>
      <c r="M2661" t="s">
        <v>17</v>
      </c>
      <c r="N2661">
        <v>759</v>
      </c>
      <c r="O2661">
        <v>42</v>
      </c>
    </row>
    <row r="2662" spans="1:15" x14ac:dyDescent="0.4">
      <c r="A2662" s="1">
        <v>42524.145381944443</v>
      </c>
      <c r="B2662" t="s">
        <v>15</v>
      </c>
      <c r="C2662">
        <v>100111</v>
      </c>
      <c r="D2662" t="s">
        <v>16</v>
      </c>
      <c r="E2662">
        <v>5</v>
      </c>
      <c r="F2662">
        <v>66030133</v>
      </c>
      <c r="G2662">
        <v>32.475932</v>
      </c>
      <c r="H2662" t="s">
        <v>15</v>
      </c>
      <c r="I2662">
        <v>130.607123</v>
      </c>
      <c r="J2662">
        <v>66030133</v>
      </c>
      <c r="K2662" t="s">
        <v>15</v>
      </c>
      <c r="L2662" t="s">
        <v>15</v>
      </c>
      <c r="M2662" t="s">
        <v>17</v>
      </c>
      <c r="N2662">
        <v>759</v>
      </c>
      <c r="O2662">
        <v>34</v>
      </c>
    </row>
    <row r="2663" spans="1:15" x14ac:dyDescent="0.4">
      <c r="A2663" s="1">
        <v>42524.127696759257</v>
      </c>
      <c r="B2663" t="s">
        <v>15</v>
      </c>
      <c r="C2663">
        <v>100111</v>
      </c>
      <c r="D2663" t="s">
        <v>16</v>
      </c>
      <c r="E2663">
        <v>5</v>
      </c>
      <c r="F2663">
        <v>66029825</v>
      </c>
      <c r="G2663">
        <v>32.475932</v>
      </c>
      <c r="H2663" t="s">
        <v>15</v>
      </c>
      <c r="I2663">
        <v>130.607123</v>
      </c>
      <c r="J2663">
        <v>66029825</v>
      </c>
      <c r="K2663" t="s">
        <v>15</v>
      </c>
      <c r="L2663" t="s">
        <v>15</v>
      </c>
      <c r="M2663" t="s">
        <v>17</v>
      </c>
      <c r="N2663">
        <v>759</v>
      </c>
      <c r="O2663">
        <v>39</v>
      </c>
    </row>
    <row r="2664" spans="1:15" x14ac:dyDescent="0.4">
      <c r="A2664" s="1">
        <v>42524.131226851852</v>
      </c>
      <c r="B2664" t="s">
        <v>15</v>
      </c>
      <c r="C2664">
        <v>100111</v>
      </c>
      <c r="D2664" t="s">
        <v>16</v>
      </c>
      <c r="E2664">
        <v>5</v>
      </c>
      <c r="F2664">
        <v>66029888</v>
      </c>
      <c r="G2664">
        <v>32.475932</v>
      </c>
      <c r="H2664" t="s">
        <v>15</v>
      </c>
      <c r="I2664">
        <v>130.607123</v>
      </c>
      <c r="J2664">
        <v>66029888</v>
      </c>
      <c r="K2664" t="s">
        <v>15</v>
      </c>
      <c r="L2664" t="s">
        <v>15</v>
      </c>
      <c r="M2664" t="s">
        <v>17</v>
      </c>
      <c r="N2664">
        <v>759</v>
      </c>
      <c r="O2664">
        <v>33</v>
      </c>
    </row>
    <row r="2665" spans="1:15" x14ac:dyDescent="0.4">
      <c r="A2665" s="1">
        <v>42524.134756944448</v>
      </c>
      <c r="B2665" t="s">
        <v>15</v>
      </c>
      <c r="C2665">
        <v>100111</v>
      </c>
      <c r="D2665" t="s">
        <v>16</v>
      </c>
      <c r="E2665">
        <v>5</v>
      </c>
      <c r="F2665">
        <v>66029948</v>
      </c>
      <c r="G2665">
        <v>32.475932</v>
      </c>
      <c r="H2665" t="s">
        <v>15</v>
      </c>
      <c r="I2665">
        <v>130.607123</v>
      </c>
      <c r="J2665">
        <v>66029948</v>
      </c>
      <c r="K2665" t="s">
        <v>15</v>
      </c>
      <c r="L2665" t="s">
        <v>15</v>
      </c>
      <c r="M2665" t="s">
        <v>17</v>
      </c>
      <c r="N2665">
        <v>759</v>
      </c>
      <c r="O2665">
        <v>41</v>
      </c>
    </row>
    <row r="2666" spans="1:15" x14ac:dyDescent="0.4">
      <c r="A2666" s="1">
        <v>42524.141851851855</v>
      </c>
      <c r="B2666" t="s">
        <v>15</v>
      </c>
      <c r="C2666">
        <v>100111</v>
      </c>
      <c r="D2666" t="s">
        <v>16</v>
      </c>
      <c r="E2666">
        <v>5</v>
      </c>
      <c r="F2666">
        <v>66030070</v>
      </c>
      <c r="G2666">
        <v>32.475932</v>
      </c>
      <c r="H2666" t="s">
        <v>15</v>
      </c>
      <c r="I2666">
        <v>130.607123</v>
      </c>
      <c r="J2666">
        <v>66030070</v>
      </c>
      <c r="K2666" t="s">
        <v>15</v>
      </c>
      <c r="L2666" t="s">
        <v>15</v>
      </c>
      <c r="M2666" t="s">
        <v>17</v>
      </c>
      <c r="N2666">
        <v>759</v>
      </c>
      <c r="O2666">
        <v>35</v>
      </c>
    </row>
    <row r="2667" spans="1:15" x14ac:dyDescent="0.4">
      <c r="A2667" s="1">
        <v>42524.138298611113</v>
      </c>
      <c r="B2667" t="s">
        <v>15</v>
      </c>
      <c r="C2667">
        <v>100111</v>
      </c>
      <c r="D2667" t="s">
        <v>16</v>
      </c>
      <c r="E2667">
        <v>5</v>
      </c>
      <c r="F2667">
        <v>66030009</v>
      </c>
      <c r="G2667">
        <v>32.475932</v>
      </c>
      <c r="H2667" t="s">
        <v>15</v>
      </c>
      <c r="I2667">
        <v>130.607123</v>
      </c>
      <c r="J2667">
        <v>66030009</v>
      </c>
      <c r="K2667" t="s">
        <v>15</v>
      </c>
      <c r="L2667" t="s">
        <v>15</v>
      </c>
      <c r="M2667" t="s">
        <v>17</v>
      </c>
      <c r="N2667">
        <v>759</v>
      </c>
      <c r="O2667">
        <v>39</v>
      </c>
    </row>
    <row r="2668" spans="1:15" x14ac:dyDescent="0.4">
      <c r="A2668" s="1">
        <v>42524.15247685185</v>
      </c>
      <c r="B2668" t="s">
        <v>15</v>
      </c>
      <c r="C2668">
        <v>100111</v>
      </c>
      <c r="D2668" t="s">
        <v>16</v>
      </c>
      <c r="E2668">
        <v>5</v>
      </c>
      <c r="F2668">
        <v>66030167</v>
      </c>
      <c r="G2668">
        <v>32.475932</v>
      </c>
      <c r="H2668" t="s">
        <v>15</v>
      </c>
      <c r="I2668">
        <v>130.607123</v>
      </c>
      <c r="J2668">
        <v>66030167</v>
      </c>
      <c r="K2668" t="s">
        <v>15</v>
      </c>
      <c r="L2668" t="s">
        <v>15</v>
      </c>
      <c r="M2668" t="s">
        <v>17</v>
      </c>
      <c r="N2668">
        <v>759</v>
      </c>
      <c r="O2668">
        <v>43</v>
      </c>
    </row>
    <row r="2669" spans="1:15" x14ac:dyDescent="0.4">
      <c r="A2669" s="1">
        <v>42524.159560185188</v>
      </c>
      <c r="B2669" t="s">
        <v>15</v>
      </c>
      <c r="C2669">
        <v>100111</v>
      </c>
      <c r="D2669" t="s">
        <v>16</v>
      </c>
      <c r="E2669">
        <v>5</v>
      </c>
      <c r="F2669">
        <v>66030268</v>
      </c>
      <c r="G2669">
        <v>32.475932</v>
      </c>
      <c r="H2669" t="s">
        <v>15</v>
      </c>
      <c r="I2669">
        <v>130.607123</v>
      </c>
      <c r="J2669">
        <v>66030268</v>
      </c>
      <c r="K2669" t="s">
        <v>15</v>
      </c>
      <c r="L2669" t="s">
        <v>15</v>
      </c>
      <c r="M2669" t="s">
        <v>17</v>
      </c>
      <c r="N2669">
        <v>759</v>
      </c>
      <c r="O2669">
        <v>48</v>
      </c>
    </row>
    <row r="2670" spans="1:15" x14ac:dyDescent="0.4">
      <c r="A2670" s="1">
        <v>42524.163101851853</v>
      </c>
      <c r="B2670" t="s">
        <v>15</v>
      </c>
      <c r="C2670">
        <v>100111</v>
      </c>
      <c r="D2670" t="s">
        <v>16</v>
      </c>
      <c r="E2670">
        <v>5</v>
      </c>
      <c r="F2670">
        <v>66030331</v>
      </c>
      <c r="G2670">
        <v>32.475932</v>
      </c>
      <c r="H2670" t="s">
        <v>15</v>
      </c>
      <c r="I2670">
        <v>130.607123</v>
      </c>
      <c r="J2670">
        <v>66030331</v>
      </c>
      <c r="K2670" t="s">
        <v>15</v>
      </c>
      <c r="L2670" t="s">
        <v>15</v>
      </c>
      <c r="M2670" t="s">
        <v>17</v>
      </c>
      <c r="N2670">
        <v>759</v>
      </c>
      <c r="O2670">
        <v>41</v>
      </c>
    </row>
    <row r="2671" spans="1:15" x14ac:dyDescent="0.4">
      <c r="A2671" s="1">
        <v>42524.166631944441</v>
      </c>
      <c r="B2671" t="s">
        <v>15</v>
      </c>
      <c r="C2671">
        <v>100111</v>
      </c>
      <c r="D2671" t="s">
        <v>16</v>
      </c>
      <c r="E2671">
        <v>5</v>
      </c>
      <c r="F2671">
        <v>66030390</v>
      </c>
      <c r="G2671">
        <v>32.475932</v>
      </c>
      <c r="H2671" t="s">
        <v>15</v>
      </c>
      <c r="I2671">
        <v>130.607123</v>
      </c>
      <c r="J2671">
        <v>66030390</v>
      </c>
      <c r="K2671" t="s">
        <v>15</v>
      </c>
      <c r="L2671" t="s">
        <v>15</v>
      </c>
      <c r="M2671" t="s">
        <v>17</v>
      </c>
      <c r="N2671">
        <v>759</v>
      </c>
      <c r="O2671">
        <v>46</v>
      </c>
    </row>
    <row r="2672" spans="1:15" x14ac:dyDescent="0.4">
      <c r="A2672" s="1">
        <v>42524.173726851855</v>
      </c>
      <c r="B2672" t="s">
        <v>15</v>
      </c>
      <c r="C2672">
        <v>100111</v>
      </c>
      <c r="D2672" t="s">
        <v>16</v>
      </c>
      <c r="E2672">
        <v>5</v>
      </c>
      <c r="F2672">
        <v>66030437</v>
      </c>
      <c r="G2672">
        <v>32.475932</v>
      </c>
      <c r="H2672" t="s">
        <v>15</v>
      </c>
      <c r="I2672">
        <v>130.607123</v>
      </c>
      <c r="J2672">
        <v>66030437</v>
      </c>
      <c r="K2672" t="s">
        <v>15</v>
      </c>
      <c r="L2672" t="s">
        <v>15</v>
      </c>
      <c r="M2672" t="s">
        <v>17</v>
      </c>
      <c r="N2672">
        <v>759</v>
      </c>
      <c r="O2672">
        <v>41</v>
      </c>
    </row>
    <row r="2673" spans="1:15" x14ac:dyDescent="0.4">
      <c r="A2673" s="1">
        <v>42524.184328703705</v>
      </c>
      <c r="B2673" t="s">
        <v>15</v>
      </c>
      <c r="C2673">
        <v>100111</v>
      </c>
      <c r="D2673" t="s">
        <v>16</v>
      </c>
      <c r="E2673">
        <v>5</v>
      </c>
      <c r="F2673">
        <v>66030464</v>
      </c>
      <c r="G2673">
        <v>32.475932</v>
      </c>
      <c r="H2673" t="s">
        <v>15</v>
      </c>
      <c r="I2673">
        <v>130.607123</v>
      </c>
      <c r="J2673">
        <v>66030464</v>
      </c>
      <c r="K2673" t="s">
        <v>15</v>
      </c>
      <c r="L2673" t="s">
        <v>15</v>
      </c>
      <c r="M2673" t="s">
        <v>17</v>
      </c>
      <c r="N2673">
        <v>759</v>
      </c>
      <c r="O2673">
        <v>39</v>
      </c>
    </row>
    <row r="2674" spans="1:15" x14ac:dyDescent="0.4">
      <c r="A2674" s="1">
        <v>42524.191412037035</v>
      </c>
      <c r="B2674" t="s">
        <v>15</v>
      </c>
      <c r="C2674">
        <v>100111</v>
      </c>
      <c r="D2674" t="s">
        <v>16</v>
      </c>
      <c r="E2674">
        <v>5</v>
      </c>
      <c r="F2674">
        <v>66030586</v>
      </c>
      <c r="G2674">
        <v>32.475932</v>
      </c>
      <c r="H2674" t="s">
        <v>15</v>
      </c>
      <c r="I2674">
        <v>130.607123</v>
      </c>
      <c r="J2674">
        <v>66030586</v>
      </c>
      <c r="K2674" t="s">
        <v>15</v>
      </c>
      <c r="L2674" t="s">
        <v>15</v>
      </c>
      <c r="M2674" t="s">
        <v>17</v>
      </c>
      <c r="N2674">
        <v>759</v>
      </c>
      <c r="O2674">
        <v>34</v>
      </c>
    </row>
    <row r="2675" spans="1:15" x14ac:dyDescent="0.4">
      <c r="A2675" s="1">
        <v>42524.18787037037</v>
      </c>
      <c r="B2675" t="s">
        <v>15</v>
      </c>
      <c r="C2675">
        <v>100111</v>
      </c>
      <c r="D2675" t="s">
        <v>16</v>
      </c>
      <c r="E2675">
        <v>5</v>
      </c>
      <c r="F2675">
        <v>66030525</v>
      </c>
      <c r="G2675">
        <v>32.475932</v>
      </c>
      <c r="H2675" t="s">
        <v>15</v>
      </c>
      <c r="I2675">
        <v>130.607123</v>
      </c>
      <c r="J2675">
        <v>66030525</v>
      </c>
      <c r="K2675" t="s">
        <v>15</v>
      </c>
      <c r="L2675" t="s">
        <v>15</v>
      </c>
      <c r="M2675" t="s">
        <v>17</v>
      </c>
      <c r="N2675">
        <v>759</v>
      </c>
      <c r="O2675">
        <v>34</v>
      </c>
    </row>
    <row r="2676" spans="1:15" x14ac:dyDescent="0.4">
      <c r="A2676" s="1">
        <v>42524.198483796295</v>
      </c>
      <c r="B2676" t="s">
        <v>15</v>
      </c>
      <c r="C2676">
        <v>100111</v>
      </c>
      <c r="D2676" t="s">
        <v>16</v>
      </c>
      <c r="E2676">
        <v>5</v>
      </c>
      <c r="F2676">
        <v>66030708</v>
      </c>
      <c r="G2676">
        <v>32.475932</v>
      </c>
      <c r="H2676" t="s">
        <v>15</v>
      </c>
      <c r="I2676">
        <v>130.607123</v>
      </c>
      <c r="J2676">
        <v>66030708</v>
      </c>
      <c r="K2676" t="s">
        <v>15</v>
      </c>
      <c r="L2676" t="s">
        <v>15</v>
      </c>
      <c r="M2676" t="s">
        <v>17</v>
      </c>
      <c r="N2676">
        <v>759</v>
      </c>
      <c r="O2676">
        <v>30</v>
      </c>
    </row>
    <row r="2677" spans="1:15" x14ac:dyDescent="0.4">
      <c r="A2677" s="1">
        <v>42524.19494212963</v>
      </c>
      <c r="B2677" t="s">
        <v>15</v>
      </c>
      <c r="C2677">
        <v>100111</v>
      </c>
      <c r="D2677" t="s">
        <v>16</v>
      </c>
      <c r="E2677">
        <v>5</v>
      </c>
      <c r="F2677">
        <v>66030646</v>
      </c>
      <c r="G2677">
        <v>32.475932</v>
      </c>
      <c r="H2677" t="s">
        <v>15</v>
      </c>
      <c r="I2677">
        <v>130.607123</v>
      </c>
      <c r="J2677">
        <v>66030646</v>
      </c>
      <c r="K2677" t="s">
        <v>15</v>
      </c>
      <c r="L2677" t="s">
        <v>15</v>
      </c>
      <c r="M2677" t="s">
        <v>17</v>
      </c>
      <c r="N2677">
        <v>759</v>
      </c>
      <c r="O2677">
        <v>39</v>
      </c>
    </row>
    <row r="2678" spans="1:15" x14ac:dyDescent="0.4">
      <c r="A2678" s="1">
        <v>42524.202013888891</v>
      </c>
      <c r="B2678" t="s">
        <v>15</v>
      </c>
      <c r="C2678">
        <v>100111</v>
      </c>
      <c r="D2678" t="s">
        <v>16</v>
      </c>
      <c r="E2678">
        <v>5</v>
      </c>
      <c r="F2678">
        <v>66030769</v>
      </c>
      <c r="G2678">
        <v>32.475932</v>
      </c>
      <c r="H2678" t="s">
        <v>15</v>
      </c>
      <c r="I2678">
        <v>130.607123</v>
      </c>
      <c r="J2678">
        <v>66030769</v>
      </c>
      <c r="K2678" t="s">
        <v>15</v>
      </c>
      <c r="L2678" t="s">
        <v>15</v>
      </c>
      <c r="M2678" t="s">
        <v>17</v>
      </c>
      <c r="N2678">
        <v>759</v>
      </c>
      <c r="O2678">
        <v>40</v>
      </c>
    </row>
    <row r="2679" spans="1:15" x14ac:dyDescent="0.4">
      <c r="A2679" s="1">
        <v>42524.20553240741</v>
      </c>
      <c r="B2679" t="s">
        <v>15</v>
      </c>
      <c r="C2679">
        <v>100111</v>
      </c>
      <c r="D2679" t="s">
        <v>16</v>
      </c>
      <c r="E2679">
        <v>5</v>
      </c>
      <c r="F2679">
        <v>66030830</v>
      </c>
      <c r="G2679">
        <v>32.475932</v>
      </c>
      <c r="H2679" t="s">
        <v>15</v>
      </c>
      <c r="I2679">
        <v>130.607123</v>
      </c>
      <c r="J2679">
        <v>66030830</v>
      </c>
      <c r="K2679" t="s">
        <v>15</v>
      </c>
      <c r="L2679" t="s">
        <v>15</v>
      </c>
      <c r="M2679" t="s">
        <v>17</v>
      </c>
      <c r="N2679">
        <v>759</v>
      </c>
      <c r="O2679">
        <v>44</v>
      </c>
    </row>
    <row r="2680" spans="1:15" x14ac:dyDescent="0.4">
      <c r="A2680" s="1">
        <v>42524.209074074075</v>
      </c>
      <c r="B2680" t="s">
        <v>15</v>
      </c>
      <c r="C2680">
        <v>100111</v>
      </c>
      <c r="D2680" t="s">
        <v>16</v>
      </c>
      <c r="E2680">
        <v>5</v>
      </c>
      <c r="F2680">
        <v>66031666</v>
      </c>
      <c r="G2680">
        <v>32.475932</v>
      </c>
      <c r="H2680" t="s">
        <v>15</v>
      </c>
      <c r="I2680">
        <v>130.607123</v>
      </c>
      <c r="J2680">
        <v>66031666</v>
      </c>
      <c r="K2680" t="s">
        <v>15</v>
      </c>
      <c r="L2680" t="s">
        <v>15</v>
      </c>
      <c r="M2680" t="s">
        <v>17</v>
      </c>
      <c r="N2680">
        <v>759</v>
      </c>
      <c r="O2680">
        <v>39</v>
      </c>
    </row>
    <row r="2681" spans="1:15" x14ac:dyDescent="0.4">
      <c r="A2681" s="1">
        <v>42524.212604166663</v>
      </c>
      <c r="B2681" t="s">
        <v>15</v>
      </c>
      <c r="C2681">
        <v>100111</v>
      </c>
      <c r="D2681" t="s">
        <v>16</v>
      </c>
      <c r="E2681">
        <v>5</v>
      </c>
      <c r="F2681">
        <v>66033172</v>
      </c>
      <c r="G2681">
        <v>32.475932</v>
      </c>
      <c r="H2681" t="s">
        <v>15</v>
      </c>
      <c r="I2681">
        <v>130.607123</v>
      </c>
      <c r="J2681">
        <v>66033172</v>
      </c>
      <c r="K2681" t="s">
        <v>15</v>
      </c>
      <c r="L2681" t="s">
        <v>15</v>
      </c>
      <c r="M2681" t="s">
        <v>17</v>
      </c>
      <c r="N2681">
        <v>759</v>
      </c>
      <c r="O2681">
        <v>35</v>
      </c>
    </row>
    <row r="2682" spans="1:15" x14ac:dyDescent="0.4">
      <c r="A2682" s="1">
        <v>42524.216145833336</v>
      </c>
      <c r="B2682" t="s">
        <v>15</v>
      </c>
      <c r="C2682">
        <v>100111</v>
      </c>
      <c r="D2682" t="s">
        <v>16</v>
      </c>
      <c r="E2682">
        <v>5</v>
      </c>
      <c r="F2682">
        <v>66033236</v>
      </c>
      <c r="G2682">
        <v>32.475932</v>
      </c>
      <c r="H2682" t="s">
        <v>15</v>
      </c>
      <c r="I2682">
        <v>130.607123</v>
      </c>
      <c r="J2682">
        <v>66033236</v>
      </c>
      <c r="K2682" t="s">
        <v>15</v>
      </c>
      <c r="L2682" t="s">
        <v>15</v>
      </c>
      <c r="M2682" t="s">
        <v>17</v>
      </c>
      <c r="N2682">
        <v>759</v>
      </c>
      <c r="O2682">
        <v>35</v>
      </c>
    </row>
    <row r="2683" spans="1:15" x14ac:dyDescent="0.4">
      <c r="A2683" s="1">
        <v>42524.223217592589</v>
      </c>
      <c r="B2683" t="s">
        <v>15</v>
      </c>
      <c r="C2683">
        <v>100111</v>
      </c>
      <c r="D2683" t="s">
        <v>16</v>
      </c>
      <c r="E2683">
        <v>5</v>
      </c>
      <c r="F2683">
        <v>66033254</v>
      </c>
      <c r="G2683">
        <v>32.475932</v>
      </c>
      <c r="H2683" t="s">
        <v>15</v>
      </c>
      <c r="I2683">
        <v>130.607123</v>
      </c>
      <c r="J2683">
        <v>66033254</v>
      </c>
      <c r="K2683" t="s">
        <v>15</v>
      </c>
      <c r="L2683" t="s">
        <v>15</v>
      </c>
      <c r="M2683" t="s">
        <v>17</v>
      </c>
      <c r="N2683">
        <v>759</v>
      </c>
      <c r="O2683">
        <v>53</v>
      </c>
    </row>
    <row r="2684" spans="1:15" x14ac:dyDescent="0.4">
      <c r="A2684" s="1">
        <v>42524.226747685185</v>
      </c>
      <c r="B2684" t="s">
        <v>15</v>
      </c>
      <c r="C2684">
        <v>100111</v>
      </c>
      <c r="D2684" t="s">
        <v>16</v>
      </c>
      <c r="E2684">
        <v>5</v>
      </c>
      <c r="F2684">
        <v>66033315</v>
      </c>
      <c r="G2684">
        <v>32.475932</v>
      </c>
      <c r="H2684" t="s">
        <v>15</v>
      </c>
      <c r="I2684">
        <v>130.607123</v>
      </c>
      <c r="J2684">
        <v>66033315</v>
      </c>
      <c r="K2684" t="s">
        <v>15</v>
      </c>
      <c r="L2684" t="s">
        <v>15</v>
      </c>
      <c r="M2684" t="s">
        <v>17</v>
      </c>
      <c r="N2684">
        <v>759</v>
      </c>
      <c r="O2684">
        <v>44</v>
      </c>
    </row>
    <row r="2685" spans="1:15" x14ac:dyDescent="0.4">
      <c r="A2685" s="1">
        <v>42524.233831018515</v>
      </c>
      <c r="B2685" t="s">
        <v>15</v>
      </c>
      <c r="C2685">
        <v>100111</v>
      </c>
      <c r="D2685" t="s">
        <v>16</v>
      </c>
      <c r="E2685">
        <v>5</v>
      </c>
      <c r="F2685">
        <v>66033442</v>
      </c>
      <c r="G2685">
        <v>32.475932</v>
      </c>
      <c r="H2685" t="s">
        <v>15</v>
      </c>
      <c r="I2685">
        <v>130.607123</v>
      </c>
      <c r="J2685">
        <v>66033442</v>
      </c>
      <c r="K2685" t="s">
        <v>15</v>
      </c>
      <c r="L2685" t="s">
        <v>15</v>
      </c>
      <c r="M2685" t="s">
        <v>17</v>
      </c>
      <c r="N2685">
        <v>759</v>
      </c>
      <c r="O2685">
        <v>53</v>
      </c>
    </row>
    <row r="2686" spans="1:15" x14ac:dyDescent="0.4">
      <c r="A2686" s="1">
        <v>42524.237361111111</v>
      </c>
      <c r="B2686" t="s">
        <v>15</v>
      </c>
      <c r="C2686">
        <v>100111</v>
      </c>
      <c r="D2686" t="s">
        <v>16</v>
      </c>
      <c r="E2686">
        <v>5</v>
      </c>
      <c r="F2686">
        <v>66033501</v>
      </c>
      <c r="G2686">
        <v>32.475932</v>
      </c>
      <c r="H2686" t="s">
        <v>15</v>
      </c>
      <c r="I2686">
        <v>130.607123</v>
      </c>
      <c r="J2686">
        <v>66033501</v>
      </c>
      <c r="K2686" t="s">
        <v>15</v>
      </c>
      <c r="L2686" t="s">
        <v>15</v>
      </c>
      <c r="M2686" t="s">
        <v>17</v>
      </c>
      <c r="N2686">
        <v>759</v>
      </c>
      <c r="O2686">
        <v>41</v>
      </c>
    </row>
    <row r="2687" spans="1:15" x14ac:dyDescent="0.4">
      <c r="A2687" s="1">
        <v>42524.240891203706</v>
      </c>
      <c r="B2687" t="s">
        <v>15</v>
      </c>
      <c r="C2687">
        <v>100111</v>
      </c>
      <c r="D2687" t="s">
        <v>16</v>
      </c>
      <c r="E2687">
        <v>5</v>
      </c>
      <c r="F2687">
        <v>66033562</v>
      </c>
      <c r="G2687">
        <v>32.475932</v>
      </c>
      <c r="H2687" t="s">
        <v>15</v>
      </c>
      <c r="I2687">
        <v>130.607123</v>
      </c>
      <c r="J2687">
        <v>66033562</v>
      </c>
      <c r="K2687" t="s">
        <v>15</v>
      </c>
      <c r="L2687" t="s">
        <v>15</v>
      </c>
      <c r="M2687" t="s">
        <v>17</v>
      </c>
      <c r="N2687">
        <v>759</v>
      </c>
      <c r="O2687">
        <v>47</v>
      </c>
    </row>
    <row r="2688" spans="1:15" x14ac:dyDescent="0.4">
      <c r="A2688" s="1">
        <v>42524.230300925927</v>
      </c>
      <c r="B2688" t="s">
        <v>15</v>
      </c>
      <c r="C2688">
        <v>100111</v>
      </c>
      <c r="D2688" t="s">
        <v>16</v>
      </c>
      <c r="E2688">
        <v>5</v>
      </c>
      <c r="F2688">
        <v>66033380</v>
      </c>
      <c r="G2688">
        <v>32.475932</v>
      </c>
      <c r="H2688" t="s">
        <v>15</v>
      </c>
      <c r="I2688">
        <v>130.607123</v>
      </c>
      <c r="J2688">
        <v>66033380</v>
      </c>
      <c r="K2688" t="s">
        <v>15</v>
      </c>
      <c r="L2688" t="s">
        <v>15</v>
      </c>
      <c r="M2688" t="s">
        <v>17</v>
      </c>
      <c r="N2688">
        <v>759</v>
      </c>
      <c r="O2688">
        <v>44</v>
      </c>
    </row>
    <row r="2689" spans="1:15" x14ac:dyDescent="0.4">
      <c r="A2689" s="1">
        <v>42524.255069444444</v>
      </c>
      <c r="B2689" t="s">
        <v>15</v>
      </c>
      <c r="C2689">
        <v>100111</v>
      </c>
      <c r="D2689" t="s">
        <v>16</v>
      </c>
      <c r="E2689">
        <v>5</v>
      </c>
      <c r="F2689">
        <v>66033800</v>
      </c>
      <c r="G2689">
        <v>32.475932</v>
      </c>
      <c r="H2689" t="s">
        <v>15</v>
      </c>
      <c r="I2689">
        <v>130.607123</v>
      </c>
      <c r="J2689">
        <v>66033800</v>
      </c>
      <c r="K2689" t="s">
        <v>15</v>
      </c>
      <c r="L2689" t="s">
        <v>15</v>
      </c>
      <c r="M2689" t="s">
        <v>17</v>
      </c>
      <c r="N2689">
        <v>759</v>
      </c>
      <c r="O2689">
        <v>43</v>
      </c>
    </row>
    <row r="2690" spans="1:15" x14ac:dyDescent="0.4">
      <c r="A2690" s="1">
        <v>42524.244444444441</v>
      </c>
      <c r="B2690" t="s">
        <v>15</v>
      </c>
      <c r="C2690">
        <v>100111</v>
      </c>
      <c r="D2690" t="s">
        <v>16</v>
      </c>
      <c r="E2690">
        <v>5</v>
      </c>
      <c r="F2690">
        <v>66033621</v>
      </c>
      <c r="G2690">
        <v>32.475932</v>
      </c>
      <c r="H2690" t="s">
        <v>15</v>
      </c>
      <c r="I2690">
        <v>130.607123</v>
      </c>
      <c r="J2690">
        <v>66033621</v>
      </c>
      <c r="K2690" t="s">
        <v>15</v>
      </c>
      <c r="L2690" t="s">
        <v>15</v>
      </c>
      <c r="M2690" t="s">
        <v>17</v>
      </c>
      <c r="N2690">
        <v>759</v>
      </c>
      <c r="O2690">
        <v>43</v>
      </c>
    </row>
    <row r="2691" spans="1:15" x14ac:dyDescent="0.4">
      <c r="A2691" s="1">
        <v>42524.247986111113</v>
      </c>
      <c r="B2691" t="s">
        <v>15</v>
      </c>
      <c r="C2691">
        <v>100111</v>
      </c>
      <c r="D2691" t="s">
        <v>16</v>
      </c>
      <c r="E2691">
        <v>5</v>
      </c>
      <c r="F2691">
        <v>66033679</v>
      </c>
      <c r="G2691">
        <v>32.475932</v>
      </c>
      <c r="H2691" t="s">
        <v>15</v>
      </c>
      <c r="I2691">
        <v>130.607123</v>
      </c>
      <c r="J2691">
        <v>66033679</v>
      </c>
      <c r="K2691" t="s">
        <v>15</v>
      </c>
      <c r="L2691" t="s">
        <v>15</v>
      </c>
      <c r="M2691" t="s">
        <v>17</v>
      </c>
      <c r="N2691">
        <v>759</v>
      </c>
      <c r="O2691">
        <v>41</v>
      </c>
    </row>
    <row r="2692" spans="1:15" x14ac:dyDescent="0.4">
      <c r="A2692" s="1">
        <v>42524.251527777778</v>
      </c>
      <c r="B2692" t="s">
        <v>15</v>
      </c>
      <c r="C2692">
        <v>100111</v>
      </c>
      <c r="D2692" t="s">
        <v>16</v>
      </c>
      <c r="E2692">
        <v>5</v>
      </c>
      <c r="F2692">
        <v>66033737</v>
      </c>
      <c r="G2692">
        <v>32.475932</v>
      </c>
      <c r="H2692" t="s">
        <v>15</v>
      </c>
      <c r="I2692">
        <v>130.607123</v>
      </c>
      <c r="J2692">
        <v>66033737</v>
      </c>
      <c r="K2692" t="s">
        <v>15</v>
      </c>
      <c r="L2692" t="s">
        <v>15</v>
      </c>
      <c r="M2692" t="s">
        <v>17</v>
      </c>
      <c r="N2692">
        <v>759</v>
      </c>
      <c r="O2692">
        <v>34</v>
      </c>
    </row>
    <row r="2693" spans="1:15" x14ac:dyDescent="0.4">
      <c r="A2693" s="1">
        <v>42524.262129629627</v>
      </c>
      <c r="B2693" t="s">
        <v>15</v>
      </c>
      <c r="C2693">
        <v>100111</v>
      </c>
      <c r="D2693" t="s">
        <v>16</v>
      </c>
      <c r="E2693">
        <v>5</v>
      </c>
      <c r="F2693">
        <v>66033926</v>
      </c>
      <c r="G2693">
        <v>32.475932</v>
      </c>
      <c r="H2693" t="s">
        <v>15</v>
      </c>
      <c r="I2693">
        <v>130.607123</v>
      </c>
      <c r="J2693">
        <v>66033926</v>
      </c>
      <c r="K2693" t="s">
        <v>15</v>
      </c>
      <c r="L2693" t="s">
        <v>15</v>
      </c>
      <c r="M2693" t="s">
        <v>17</v>
      </c>
      <c r="N2693">
        <v>759</v>
      </c>
      <c r="O2693">
        <v>46</v>
      </c>
    </row>
    <row r="2694" spans="1:15" x14ac:dyDescent="0.4">
      <c r="A2694" s="1">
        <v>42524.258599537039</v>
      </c>
      <c r="B2694" t="s">
        <v>15</v>
      </c>
      <c r="C2694">
        <v>100111</v>
      </c>
      <c r="D2694" t="s">
        <v>16</v>
      </c>
      <c r="E2694">
        <v>5</v>
      </c>
      <c r="F2694">
        <v>66033864</v>
      </c>
      <c r="G2694">
        <v>32.475932</v>
      </c>
      <c r="H2694" t="s">
        <v>15</v>
      </c>
      <c r="I2694">
        <v>130.607123</v>
      </c>
      <c r="J2694">
        <v>66033864</v>
      </c>
      <c r="K2694" t="s">
        <v>15</v>
      </c>
      <c r="L2694" t="s">
        <v>15</v>
      </c>
      <c r="M2694" t="s">
        <v>17</v>
      </c>
      <c r="N2694">
        <v>759</v>
      </c>
      <c r="O2694">
        <v>50</v>
      </c>
    </row>
    <row r="2695" spans="1:15" x14ac:dyDescent="0.4">
      <c r="A2695" s="1">
        <v>42524.276284722226</v>
      </c>
      <c r="B2695" t="s">
        <v>15</v>
      </c>
      <c r="C2695">
        <v>100111</v>
      </c>
      <c r="D2695" t="s">
        <v>16</v>
      </c>
      <c r="E2695">
        <v>5</v>
      </c>
      <c r="F2695">
        <v>66034169</v>
      </c>
      <c r="G2695">
        <v>32.475932</v>
      </c>
      <c r="H2695" t="s">
        <v>15</v>
      </c>
      <c r="I2695">
        <v>130.607123</v>
      </c>
      <c r="J2695">
        <v>66034169</v>
      </c>
      <c r="K2695" t="s">
        <v>15</v>
      </c>
      <c r="L2695" t="s">
        <v>15</v>
      </c>
      <c r="M2695" t="s">
        <v>17</v>
      </c>
      <c r="N2695">
        <v>759</v>
      </c>
      <c r="O2695">
        <v>47</v>
      </c>
    </row>
    <row r="2696" spans="1:15" x14ac:dyDescent="0.4">
      <c r="A2696" s="1">
        <v>42524.2656712963</v>
      </c>
      <c r="B2696" t="s">
        <v>15</v>
      </c>
      <c r="C2696">
        <v>100111</v>
      </c>
      <c r="D2696" t="s">
        <v>16</v>
      </c>
      <c r="E2696">
        <v>5</v>
      </c>
      <c r="F2696">
        <v>66033987</v>
      </c>
      <c r="G2696">
        <v>32.475932</v>
      </c>
      <c r="H2696" t="s">
        <v>15</v>
      </c>
      <c r="I2696">
        <v>130.607123</v>
      </c>
      <c r="J2696">
        <v>66033987</v>
      </c>
      <c r="K2696" t="s">
        <v>15</v>
      </c>
      <c r="L2696" t="s">
        <v>15</v>
      </c>
      <c r="M2696" t="s">
        <v>17</v>
      </c>
      <c r="N2696">
        <v>759</v>
      </c>
      <c r="O2696">
        <v>45</v>
      </c>
    </row>
    <row r="2697" spans="1:15" x14ac:dyDescent="0.4">
      <c r="A2697" s="1">
        <v>42524.28334490741</v>
      </c>
      <c r="B2697" t="s">
        <v>15</v>
      </c>
      <c r="C2697">
        <v>100111</v>
      </c>
      <c r="D2697" t="s">
        <v>16</v>
      </c>
      <c r="E2697">
        <v>5</v>
      </c>
      <c r="F2697">
        <v>66034292</v>
      </c>
      <c r="G2697">
        <v>32.475932</v>
      </c>
      <c r="H2697" t="s">
        <v>15</v>
      </c>
      <c r="I2697">
        <v>130.607123</v>
      </c>
      <c r="J2697">
        <v>66034292</v>
      </c>
      <c r="K2697" t="s">
        <v>15</v>
      </c>
      <c r="L2697" t="s">
        <v>15</v>
      </c>
      <c r="M2697" t="s">
        <v>17</v>
      </c>
      <c r="N2697">
        <v>759</v>
      </c>
      <c r="O2697">
        <v>53</v>
      </c>
    </row>
    <row r="2698" spans="1:15" x14ac:dyDescent="0.4">
      <c r="A2698" s="1">
        <v>42524.269201388888</v>
      </c>
      <c r="B2698" t="s">
        <v>15</v>
      </c>
      <c r="C2698">
        <v>100111</v>
      </c>
      <c r="D2698" t="s">
        <v>16</v>
      </c>
      <c r="E2698">
        <v>5</v>
      </c>
      <c r="F2698">
        <v>66034049</v>
      </c>
      <c r="G2698">
        <v>32.475932</v>
      </c>
      <c r="H2698" t="s">
        <v>15</v>
      </c>
      <c r="I2698">
        <v>130.607123</v>
      </c>
      <c r="J2698">
        <v>66034049</v>
      </c>
      <c r="K2698" t="s">
        <v>15</v>
      </c>
      <c r="L2698" t="s">
        <v>15</v>
      </c>
      <c r="M2698" t="s">
        <v>17</v>
      </c>
      <c r="N2698">
        <v>759</v>
      </c>
      <c r="O2698">
        <v>45</v>
      </c>
    </row>
    <row r="2699" spans="1:15" x14ac:dyDescent="0.4">
      <c r="A2699" s="1">
        <v>42524.279803240737</v>
      </c>
      <c r="B2699" t="s">
        <v>15</v>
      </c>
      <c r="C2699">
        <v>100111</v>
      </c>
      <c r="D2699" t="s">
        <v>16</v>
      </c>
      <c r="E2699">
        <v>5</v>
      </c>
      <c r="F2699">
        <v>66034231</v>
      </c>
      <c r="G2699">
        <v>32.475932</v>
      </c>
      <c r="H2699" t="s">
        <v>15</v>
      </c>
      <c r="I2699">
        <v>130.607123</v>
      </c>
      <c r="J2699">
        <v>66034231</v>
      </c>
      <c r="K2699" t="s">
        <v>15</v>
      </c>
      <c r="L2699" t="s">
        <v>15</v>
      </c>
      <c r="M2699" t="s">
        <v>17</v>
      </c>
      <c r="N2699">
        <v>759</v>
      </c>
      <c r="O2699">
        <v>41</v>
      </c>
    </row>
    <row r="2700" spans="1:15" x14ac:dyDescent="0.4">
      <c r="A2700" s="1">
        <v>42524.272743055553</v>
      </c>
      <c r="B2700" t="s">
        <v>15</v>
      </c>
      <c r="C2700">
        <v>100111</v>
      </c>
      <c r="D2700" t="s">
        <v>16</v>
      </c>
      <c r="E2700">
        <v>5</v>
      </c>
      <c r="F2700">
        <v>66034110</v>
      </c>
      <c r="G2700">
        <v>32.475932</v>
      </c>
      <c r="H2700" t="s">
        <v>15</v>
      </c>
      <c r="I2700">
        <v>130.607123</v>
      </c>
      <c r="J2700">
        <v>66034110</v>
      </c>
      <c r="K2700" t="s">
        <v>15</v>
      </c>
      <c r="L2700" t="s">
        <v>15</v>
      </c>
      <c r="M2700" t="s">
        <v>17</v>
      </c>
      <c r="N2700">
        <v>759</v>
      </c>
      <c r="O2700">
        <v>40</v>
      </c>
    </row>
    <row r="2701" spans="1:15" x14ac:dyDescent="0.4">
      <c r="A2701" s="1">
        <v>42524.286886574075</v>
      </c>
      <c r="B2701" t="s">
        <v>15</v>
      </c>
      <c r="C2701">
        <v>100111</v>
      </c>
      <c r="D2701" t="s">
        <v>16</v>
      </c>
      <c r="E2701">
        <v>5</v>
      </c>
      <c r="F2701">
        <v>66034353</v>
      </c>
      <c r="G2701">
        <v>32.475932</v>
      </c>
      <c r="H2701" t="s">
        <v>15</v>
      </c>
      <c r="I2701">
        <v>130.607123</v>
      </c>
      <c r="J2701">
        <v>66034353</v>
      </c>
      <c r="K2701" t="s">
        <v>15</v>
      </c>
      <c r="L2701" t="s">
        <v>15</v>
      </c>
      <c r="M2701" t="s">
        <v>17</v>
      </c>
      <c r="N2701">
        <v>759</v>
      </c>
      <c r="O2701">
        <v>46</v>
      </c>
    </row>
    <row r="2702" spans="1:15" x14ac:dyDescent="0.4">
      <c r="A2702" s="1">
        <v>42524.293969907405</v>
      </c>
      <c r="B2702" t="s">
        <v>15</v>
      </c>
      <c r="C2702">
        <v>100111</v>
      </c>
      <c r="D2702" t="s">
        <v>16</v>
      </c>
      <c r="E2702">
        <v>5</v>
      </c>
      <c r="F2702">
        <v>66034373</v>
      </c>
      <c r="G2702">
        <v>32.475932</v>
      </c>
      <c r="H2702" t="s">
        <v>15</v>
      </c>
      <c r="I2702">
        <v>130.607123</v>
      </c>
      <c r="J2702">
        <v>66034373</v>
      </c>
      <c r="K2702" t="s">
        <v>15</v>
      </c>
      <c r="L2702" t="s">
        <v>15</v>
      </c>
      <c r="M2702" t="s">
        <v>17</v>
      </c>
      <c r="N2702">
        <v>759</v>
      </c>
      <c r="O2702">
        <v>46</v>
      </c>
    </row>
    <row r="2703" spans="1:15" x14ac:dyDescent="0.4">
      <c r="A2703" s="1">
        <v>42524.311701388891</v>
      </c>
      <c r="B2703" t="s">
        <v>15</v>
      </c>
      <c r="C2703">
        <v>100111</v>
      </c>
      <c r="D2703" t="s">
        <v>16</v>
      </c>
      <c r="E2703">
        <v>5</v>
      </c>
      <c r="F2703">
        <v>66034666</v>
      </c>
      <c r="G2703">
        <v>32.475932</v>
      </c>
      <c r="H2703" t="s">
        <v>15</v>
      </c>
      <c r="I2703">
        <v>130.607123</v>
      </c>
      <c r="J2703">
        <v>66034666</v>
      </c>
      <c r="K2703" t="s">
        <v>15</v>
      </c>
      <c r="L2703" t="s">
        <v>15</v>
      </c>
      <c r="M2703" t="s">
        <v>17</v>
      </c>
      <c r="N2703">
        <v>759</v>
      </c>
      <c r="O2703">
        <v>37</v>
      </c>
    </row>
    <row r="2704" spans="1:15" x14ac:dyDescent="0.4">
      <c r="A2704" s="1">
        <v>42524.308171296296</v>
      </c>
      <c r="B2704" t="s">
        <v>15</v>
      </c>
      <c r="C2704">
        <v>100111</v>
      </c>
      <c r="D2704" t="s">
        <v>16</v>
      </c>
      <c r="E2704">
        <v>5</v>
      </c>
      <c r="F2704">
        <v>66034608</v>
      </c>
      <c r="G2704">
        <v>32.475932</v>
      </c>
      <c r="H2704" t="s">
        <v>15</v>
      </c>
      <c r="I2704">
        <v>130.607123</v>
      </c>
      <c r="J2704">
        <v>66034608</v>
      </c>
      <c r="K2704" t="s">
        <v>15</v>
      </c>
      <c r="L2704" t="s">
        <v>15</v>
      </c>
      <c r="M2704" t="s">
        <v>17</v>
      </c>
      <c r="N2704">
        <v>759</v>
      </c>
      <c r="O2704">
        <v>34</v>
      </c>
    </row>
    <row r="2705" spans="1:15" x14ac:dyDescent="0.4">
      <c r="A2705" s="1">
        <v>42524.297523148147</v>
      </c>
      <c r="B2705" t="s">
        <v>15</v>
      </c>
      <c r="C2705">
        <v>100111</v>
      </c>
      <c r="D2705" t="s">
        <v>16</v>
      </c>
      <c r="E2705">
        <v>5</v>
      </c>
      <c r="F2705">
        <v>66034425</v>
      </c>
      <c r="G2705">
        <v>32.475932</v>
      </c>
      <c r="H2705" t="s">
        <v>15</v>
      </c>
      <c r="I2705">
        <v>130.607123</v>
      </c>
      <c r="J2705">
        <v>66034425</v>
      </c>
      <c r="K2705" t="s">
        <v>15</v>
      </c>
      <c r="L2705" t="s">
        <v>15</v>
      </c>
      <c r="M2705" t="s">
        <v>17</v>
      </c>
      <c r="N2705">
        <v>759</v>
      </c>
      <c r="O2705">
        <v>49</v>
      </c>
    </row>
    <row r="2706" spans="1:15" x14ac:dyDescent="0.4">
      <c r="A2706" s="1">
        <v>42524.304629629631</v>
      </c>
      <c r="B2706" t="s">
        <v>15</v>
      </c>
      <c r="C2706">
        <v>100111</v>
      </c>
      <c r="D2706" t="s">
        <v>16</v>
      </c>
      <c r="E2706">
        <v>5</v>
      </c>
      <c r="F2706">
        <v>66034547</v>
      </c>
      <c r="G2706">
        <v>32.475932</v>
      </c>
      <c r="H2706" t="s">
        <v>15</v>
      </c>
      <c r="I2706">
        <v>130.607123</v>
      </c>
      <c r="J2706">
        <v>66034547</v>
      </c>
      <c r="K2706" t="s">
        <v>15</v>
      </c>
      <c r="L2706" t="s">
        <v>15</v>
      </c>
      <c r="M2706" t="s">
        <v>17</v>
      </c>
      <c r="N2706">
        <v>759</v>
      </c>
      <c r="O2706">
        <v>46</v>
      </c>
    </row>
    <row r="2707" spans="1:15" x14ac:dyDescent="0.4">
      <c r="A2707" s="1">
        <v>42524.301076388889</v>
      </c>
      <c r="B2707" t="s">
        <v>15</v>
      </c>
      <c r="C2707">
        <v>100111</v>
      </c>
      <c r="D2707" t="s">
        <v>16</v>
      </c>
      <c r="E2707">
        <v>5</v>
      </c>
      <c r="F2707">
        <v>66034487</v>
      </c>
      <c r="G2707">
        <v>32.475932</v>
      </c>
      <c r="H2707" t="s">
        <v>15</v>
      </c>
      <c r="I2707">
        <v>130.607123</v>
      </c>
      <c r="J2707">
        <v>66034487</v>
      </c>
      <c r="K2707" t="s">
        <v>15</v>
      </c>
      <c r="L2707" t="s">
        <v>15</v>
      </c>
      <c r="M2707" t="s">
        <v>17</v>
      </c>
      <c r="N2707">
        <v>759</v>
      </c>
      <c r="O2707">
        <v>33</v>
      </c>
    </row>
    <row r="2708" spans="1:15" x14ac:dyDescent="0.4">
      <c r="A2708" s="1">
        <v>42524.318784722222</v>
      </c>
      <c r="B2708" t="s">
        <v>15</v>
      </c>
      <c r="C2708">
        <v>100111</v>
      </c>
      <c r="D2708" t="s">
        <v>16</v>
      </c>
      <c r="E2708">
        <v>5</v>
      </c>
      <c r="F2708">
        <v>66034788</v>
      </c>
      <c r="G2708">
        <v>32.475932</v>
      </c>
      <c r="H2708" t="s">
        <v>15</v>
      </c>
      <c r="I2708">
        <v>130.607123</v>
      </c>
      <c r="J2708">
        <v>66034788</v>
      </c>
      <c r="K2708" t="s">
        <v>15</v>
      </c>
      <c r="L2708" t="s">
        <v>15</v>
      </c>
      <c r="M2708" t="s">
        <v>17</v>
      </c>
      <c r="N2708">
        <v>759</v>
      </c>
      <c r="O2708">
        <v>49</v>
      </c>
    </row>
    <row r="2709" spans="1:15" x14ac:dyDescent="0.4">
      <c r="A2709" s="1">
        <v>42524.322314814817</v>
      </c>
      <c r="B2709" t="s">
        <v>15</v>
      </c>
      <c r="C2709">
        <v>100111</v>
      </c>
      <c r="D2709" t="s">
        <v>16</v>
      </c>
      <c r="E2709">
        <v>5</v>
      </c>
      <c r="F2709">
        <v>66034848</v>
      </c>
      <c r="G2709">
        <v>32.475932</v>
      </c>
      <c r="H2709" t="s">
        <v>15</v>
      </c>
      <c r="I2709">
        <v>130.607123</v>
      </c>
      <c r="J2709">
        <v>66034848</v>
      </c>
      <c r="K2709" t="s">
        <v>15</v>
      </c>
      <c r="L2709" t="s">
        <v>15</v>
      </c>
      <c r="M2709" t="s">
        <v>17</v>
      </c>
      <c r="N2709">
        <v>759</v>
      </c>
      <c r="O2709">
        <v>26</v>
      </c>
    </row>
    <row r="2710" spans="1:15" x14ac:dyDescent="0.4">
      <c r="A2710" s="1">
        <v>42524.31523148148</v>
      </c>
      <c r="B2710" t="s">
        <v>15</v>
      </c>
      <c r="C2710">
        <v>100111</v>
      </c>
      <c r="D2710" t="s">
        <v>16</v>
      </c>
      <c r="E2710">
        <v>5</v>
      </c>
      <c r="F2710">
        <v>66034727</v>
      </c>
      <c r="G2710">
        <v>32.475932</v>
      </c>
      <c r="H2710" t="s">
        <v>15</v>
      </c>
      <c r="I2710">
        <v>130.607123</v>
      </c>
      <c r="J2710">
        <v>66034727</v>
      </c>
      <c r="K2710" t="s">
        <v>15</v>
      </c>
      <c r="L2710" t="s">
        <v>15</v>
      </c>
      <c r="M2710" t="s">
        <v>17</v>
      </c>
      <c r="N2710">
        <v>759</v>
      </c>
      <c r="O2710">
        <v>41</v>
      </c>
    </row>
    <row r="2711" spans="1:15" x14ac:dyDescent="0.4">
      <c r="A2711" s="1">
        <v>42524.329398148147</v>
      </c>
      <c r="B2711" t="s">
        <v>15</v>
      </c>
      <c r="C2711">
        <v>100111</v>
      </c>
      <c r="D2711" t="s">
        <v>16</v>
      </c>
      <c r="E2711">
        <v>5</v>
      </c>
      <c r="F2711">
        <v>66034970</v>
      </c>
      <c r="G2711">
        <v>32.475932</v>
      </c>
      <c r="H2711" t="s">
        <v>15</v>
      </c>
      <c r="I2711">
        <v>130.607123</v>
      </c>
      <c r="J2711">
        <v>66034970</v>
      </c>
      <c r="K2711" t="s">
        <v>15</v>
      </c>
      <c r="L2711" t="s">
        <v>15</v>
      </c>
      <c r="M2711" t="s">
        <v>17</v>
      </c>
      <c r="N2711">
        <v>759</v>
      </c>
      <c r="O2711">
        <v>48</v>
      </c>
    </row>
    <row r="2712" spans="1:15" x14ac:dyDescent="0.4">
      <c r="A2712" s="1">
        <v>42524.332928240743</v>
      </c>
      <c r="B2712" t="s">
        <v>15</v>
      </c>
      <c r="C2712">
        <v>100111</v>
      </c>
      <c r="D2712" t="s">
        <v>16</v>
      </c>
      <c r="E2712">
        <v>5</v>
      </c>
      <c r="F2712">
        <v>66035031</v>
      </c>
      <c r="G2712">
        <v>32.475932</v>
      </c>
      <c r="H2712" t="s">
        <v>15</v>
      </c>
      <c r="I2712">
        <v>130.607123</v>
      </c>
      <c r="J2712">
        <v>66035031</v>
      </c>
      <c r="K2712" t="s">
        <v>15</v>
      </c>
      <c r="L2712" t="s">
        <v>15</v>
      </c>
      <c r="M2712" t="s">
        <v>17</v>
      </c>
      <c r="N2712">
        <v>759</v>
      </c>
      <c r="O2712">
        <v>50</v>
      </c>
    </row>
    <row r="2713" spans="1:15" x14ac:dyDescent="0.4">
      <c r="A2713" s="1">
        <v>42524.325856481482</v>
      </c>
      <c r="B2713" t="s">
        <v>15</v>
      </c>
      <c r="C2713">
        <v>100111</v>
      </c>
      <c r="D2713" t="s">
        <v>16</v>
      </c>
      <c r="E2713">
        <v>5</v>
      </c>
      <c r="F2713">
        <v>66034909</v>
      </c>
      <c r="G2713">
        <v>32.475932</v>
      </c>
      <c r="H2713" t="s">
        <v>15</v>
      </c>
      <c r="I2713">
        <v>130.607123</v>
      </c>
      <c r="J2713">
        <v>66034909</v>
      </c>
      <c r="K2713" t="s">
        <v>15</v>
      </c>
      <c r="L2713" t="s">
        <v>15</v>
      </c>
      <c r="M2713" t="s">
        <v>17</v>
      </c>
      <c r="N2713">
        <v>759</v>
      </c>
      <c r="O2713">
        <v>43</v>
      </c>
    </row>
    <row r="2714" spans="1:15" x14ac:dyDescent="0.4">
      <c r="A2714" s="1">
        <v>42524.336469907408</v>
      </c>
      <c r="B2714" t="s">
        <v>15</v>
      </c>
      <c r="C2714">
        <v>100111</v>
      </c>
      <c r="D2714" t="s">
        <v>16</v>
      </c>
      <c r="E2714">
        <v>5</v>
      </c>
      <c r="F2714">
        <v>66035092</v>
      </c>
      <c r="G2714">
        <v>32.475932</v>
      </c>
      <c r="H2714" t="s">
        <v>15</v>
      </c>
      <c r="I2714">
        <v>130.607123</v>
      </c>
      <c r="J2714">
        <v>66035092</v>
      </c>
      <c r="K2714" t="s">
        <v>15</v>
      </c>
      <c r="L2714" t="s">
        <v>15</v>
      </c>
      <c r="M2714" t="s">
        <v>17</v>
      </c>
      <c r="N2714">
        <v>759</v>
      </c>
      <c r="O2714">
        <v>46</v>
      </c>
    </row>
    <row r="2715" spans="1:15" x14ac:dyDescent="0.4">
      <c r="A2715" s="1">
        <v>42524.34002314815</v>
      </c>
      <c r="B2715" t="s">
        <v>15</v>
      </c>
      <c r="C2715">
        <v>100111</v>
      </c>
      <c r="D2715" t="s">
        <v>16</v>
      </c>
      <c r="E2715">
        <v>5</v>
      </c>
      <c r="F2715">
        <v>66035154</v>
      </c>
      <c r="G2715">
        <v>32.475932</v>
      </c>
      <c r="H2715" t="s">
        <v>15</v>
      </c>
      <c r="I2715">
        <v>130.607123</v>
      </c>
      <c r="J2715">
        <v>66035154</v>
      </c>
      <c r="K2715" t="s">
        <v>15</v>
      </c>
      <c r="L2715" t="s">
        <v>15</v>
      </c>
      <c r="M2715" t="s">
        <v>17</v>
      </c>
      <c r="N2715">
        <v>759</v>
      </c>
      <c r="O2715">
        <v>37</v>
      </c>
    </row>
    <row r="2716" spans="1:15" x14ac:dyDescent="0.4">
      <c r="A2716" s="1">
        <v>42524.350624999999</v>
      </c>
      <c r="B2716" t="s">
        <v>15</v>
      </c>
      <c r="C2716">
        <v>100111</v>
      </c>
      <c r="D2716" t="s">
        <v>16</v>
      </c>
      <c r="E2716">
        <v>5</v>
      </c>
      <c r="F2716">
        <v>66035331</v>
      </c>
      <c r="G2716">
        <v>32.475932</v>
      </c>
      <c r="H2716" t="s">
        <v>15</v>
      </c>
      <c r="I2716">
        <v>130.607123</v>
      </c>
      <c r="J2716">
        <v>66035331</v>
      </c>
      <c r="K2716" t="s">
        <v>15</v>
      </c>
      <c r="L2716" t="s">
        <v>15</v>
      </c>
      <c r="M2716" t="s">
        <v>17</v>
      </c>
      <c r="N2716">
        <v>759</v>
      </c>
      <c r="O2716">
        <v>41</v>
      </c>
    </row>
    <row r="2717" spans="1:15" x14ac:dyDescent="0.4">
      <c r="A2717" s="1">
        <v>42524.343564814815</v>
      </c>
      <c r="B2717" t="s">
        <v>15</v>
      </c>
      <c r="C2717">
        <v>100111</v>
      </c>
      <c r="D2717" t="s">
        <v>16</v>
      </c>
      <c r="E2717">
        <v>5</v>
      </c>
      <c r="F2717">
        <v>66035214</v>
      </c>
      <c r="G2717">
        <v>32.475932</v>
      </c>
      <c r="H2717" t="s">
        <v>15</v>
      </c>
      <c r="I2717">
        <v>130.607123</v>
      </c>
      <c r="J2717">
        <v>66035214</v>
      </c>
      <c r="K2717" t="s">
        <v>15</v>
      </c>
      <c r="L2717" t="s">
        <v>15</v>
      </c>
      <c r="M2717" t="s">
        <v>17</v>
      </c>
      <c r="N2717">
        <v>759</v>
      </c>
      <c r="O2717">
        <v>47</v>
      </c>
    </row>
    <row r="2718" spans="1:15" x14ac:dyDescent="0.4">
      <c r="A2718" s="1">
        <v>42524.347094907411</v>
      </c>
      <c r="B2718" t="s">
        <v>15</v>
      </c>
      <c r="C2718">
        <v>100111</v>
      </c>
      <c r="D2718" t="s">
        <v>16</v>
      </c>
      <c r="E2718">
        <v>5</v>
      </c>
      <c r="F2718">
        <v>66035273</v>
      </c>
      <c r="G2718">
        <v>32.475932</v>
      </c>
      <c r="H2718" t="s">
        <v>15</v>
      </c>
      <c r="I2718">
        <v>130.607123</v>
      </c>
      <c r="J2718">
        <v>66035273</v>
      </c>
      <c r="K2718" t="s">
        <v>15</v>
      </c>
      <c r="L2718" t="s">
        <v>15</v>
      </c>
      <c r="M2718" t="s">
        <v>17</v>
      </c>
      <c r="N2718">
        <v>759</v>
      </c>
      <c r="O2718">
        <v>35</v>
      </c>
    </row>
    <row r="2719" spans="1:15" x14ac:dyDescent="0.4">
      <c r="A2719" s="1">
        <v>42524.354166666664</v>
      </c>
      <c r="B2719" t="s">
        <v>15</v>
      </c>
      <c r="C2719">
        <v>100111</v>
      </c>
      <c r="D2719" t="s">
        <v>16</v>
      </c>
      <c r="E2719">
        <v>5</v>
      </c>
      <c r="F2719">
        <v>66035394</v>
      </c>
      <c r="G2719">
        <v>32.475932</v>
      </c>
      <c r="H2719" t="s">
        <v>15</v>
      </c>
      <c r="I2719">
        <v>130.607123</v>
      </c>
      <c r="J2719">
        <v>66035394</v>
      </c>
      <c r="K2719" t="s">
        <v>15</v>
      </c>
      <c r="L2719" t="s">
        <v>15</v>
      </c>
      <c r="M2719" t="s">
        <v>17</v>
      </c>
      <c r="N2719">
        <v>759</v>
      </c>
      <c r="O2719">
        <v>45</v>
      </c>
    </row>
    <row r="2720" spans="1:15" x14ac:dyDescent="0.4">
      <c r="A2720" s="1">
        <v>42524.364791666667</v>
      </c>
      <c r="B2720" t="s">
        <v>15</v>
      </c>
      <c r="C2720">
        <v>100111</v>
      </c>
      <c r="D2720" t="s">
        <v>16</v>
      </c>
      <c r="E2720">
        <v>5</v>
      </c>
      <c r="F2720">
        <v>66035578</v>
      </c>
      <c r="G2720">
        <v>32.475932</v>
      </c>
      <c r="H2720" t="s">
        <v>15</v>
      </c>
      <c r="I2720">
        <v>130.607123</v>
      </c>
      <c r="J2720">
        <v>66035578</v>
      </c>
      <c r="K2720" t="s">
        <v>15</v>
      </c>
      <c r="L2720" t="s">
        <v>15</v>
      </c>
      <c r="M2720" t="s">
        <v>17</v>
      </c>
      <c r="N2720">
        <v>759</v>
      </c>
      <c r="O2720">
        <v>48</v>
      </c>
    </row>
    <row r="2721" spans="1:15" x14ac:dyDescent="0.4">
      <c r="A2721" s="1">
        <v>42524.361250000002</v>
      </c>
      <c r="B2721" t="s">
        <v>15</v>
      </c>
      <c r="C2721">
        <v>100111</v>
      </c>
      <c r="D2721" t="s">
        <v>16</v>
      </c>
      <c r="E2721">
        <v>5</v>
      </c>
      <c r="F2721">
        <v>66035517</v>
      </c>
      <c r="G2721">
        <v>32.475932</v>
      </c>
      <c r="H2721" t="s">
        <v>15</v>
      </c>
      <c r="I2721">
        <v>130.607123</v>
      </c>
      <c r="J2721">
        <v>66035517</v>
      </c>
      <c r="K2721" t="s">
        <v>15</v>
      </c>
      <c r="L2721" t="s">
        <v>15</v>
      </c>
      <c r="M2721" t="s">
        <v>17</v>
      </c>
      <c r="N2721">
        <v>759</v>
      </c>
      <c r="O2721">
        <v>58</v>
      </c>
    </row>
    <row r="2722" spans="1:15" x14ac:dyDescent="0.4">
      <c r="A2722" s="1">
        <v>42524.357708333337</v>
      </c>
      <c r="B2722" t="s">
        <v>15</v>
      </c>
      <c r="C2722">
        <v>100111</v>
      </c>
      <c r="D2722" t="s">
        <v>16</v>
      </c>
      <c r="E2722">
        <v>5</v>
      </c>
      <c r="F2722">
        <v>66035456</v>
      </c>
      <c r="G2722">
        <v>32.475932</v>
      </c>
      <c r="H2722" t="s">
        <v>15</v>
      </c>
      <c r="I2722">
        <v>130.607123</v>
      </c>
      <c r="J2722">
        <v>66035456</v>
      </c>
      <c r="K2722" t="s">
        <v>15</v>
      </c>
      <c r="L2722" t="s">
        <v>15</v>
      </c>
      <c r="M2722" t="s">
        <v>17</v>
      </c>
      <c r="N2722">
        <v>759</v>
      </c>
      <c r="O2722">
        <v>58</v>
      </c>
    </row>
    <row r="2723" spans="1:15" x14ac:dyDescent="0.4">
      <c r="A2723" s="1">
        <v>42524.368344907409</v>
      </c>
      <c r="B2723" t="s">
        <v>15</v>
      </c>
      <c r="C2723">
        <v>100111</v>
      </c>
      <c r="D2723" t="s">
        <v>16</v>
      </c>
      <c r="E2723">
        <v>5</v>
      </c>
      <c r="F2723">
        <v>66035639</v>
      </c>
      <c r="G2723">
        <v>32.475932</v>
      </c>
      <c r="H2723" t="s">
        <v>15</v>
      </c>
      <c r="I2723">
        <v>130.607123</v>
      </c>
      <c r="J2723">
        <v>66035639</v>
      </c>
      <c r="K2723" t="s">
        <v>15</v>
      </c>
      <c r="L2723" t="s">
        <v>15</v>
      </c>
      <c r="M2723" t="s">
        <v>17</v>
      </c>
      <c r="N2723">
        <v>759</v>
      </c>
      <c r="O2723">
        <v>29</v>
      </c>
    </row>
    <row r="2724" spans="1:15" x14ac:dyDescent="0.4">
      <c r="A2724" s="1">
        <v>42524.375405092593</v>
      </c>
      <c r="B2724" t="s">
        <v>15</v>
      </c>
      <c r="C2724">
        <v>100111</v>
      </c>
      <c r="D2724" t="s">
        <v>16</v>
      </c>
      <c r="E2724">
        <v>5</v>
      </c>
      <c r="F2724">
        <v>66035761</v>
      </c>
      <c r="G2724">
        <v>32.475932</v>
      </c>
      <c r="H2724" t="s">
        <v>15</v>
      </c>
      <c r="I2724">
        <v>130.607123</v>
      </c>
      <c r="J2724">
        <v>66035761</v>
      </c>
      <c r="K2724" t="s">
        <v>15</v>
      </c>
      <c r="L2724" t="s">
        <v>15</v>
      </c>
      <c r="M2724" t="s">
        <v>17</v>
      </c>
      <c r="N2724">
        <v>759</v>
      </c>
      <c r="O2724">
        <v>43</v>
      </c>
    </row>
    <row r="2725" spans="1:15" x14ac:dyDescent="0.4">
      <c r="A2725" s="1">
        <v>42524.371874999997</v>
      </c>
      <c r="B2725" t="s">
        <v>15</v>
      </c>
      <c r="C2725">
        <v>100111</v>
      </c>
      <c r="D2725" t="s">
        <v>16</v>
      </c>
      <c r="E2725">
        <v>5</v>
      </c>
      <c r="F2725">
        <v>66035700</v>
      </c>
      <c r="G2725">
        <v>32.475932</v>
      </c>
      <c r="H2725" t="s">
        <v>15</v>
      </c>
      <c r="I2725">
        <v>130.607123</v>
      </c>
      <c r="J2725">
        <v>66035700</v>
      </c>
      <c r="K2725" t="s">
        <v>15</v>
      </c>
      <c r="L2725" t="s">
        <v>15</v>
      </c>
      <c r="M2725" t="s">
        <v>17</v>
      </c>
      <c r="N2725">
        <v>759</v>
      </c>
      <c r="O2725">
        <v>37</v>
      </c>
    </row>
    <row r="2726" spans="1:15" x14ac:dyDescent="0.4">
      <c r="A2726" s="1">
        <v>42524.3825</v>
      </c>
      <c r="B2726" t="s">
        <v>15</v>
      </c>
      <c r="C2726">
        <v>100111</v>
      </c>
      <c r="D2726" t="s">
        <v>16</v>
      </c>
      <c r="E2726">
        <v>5</v>
      </c>
      <c r="F2726">
        <v>66035852</v>
      </c>
      <c r="G2726">
        <v>32.475932</v>
      </c>
      <c r="H2726" t="s">
        <v>15</v>
      </c>
      <c r="I2726">
        <v>130.607123</v>
      </c>
      <c r="J2726">
        <v>66035852</v>
      </c>
      <c r="K2726" t="s">
        <v>15</v>
      </c>
      <c r="L2726" t="s">
        <v>15</v>
      </c>
      <c r="M2726" t="s">
        <v>17</v>
      </c>
      <c r="N2726">
        <v>759</v>
      </c>
      <c r="O2726">
        <v>31</v>
      </c>
    </row>
    <row r="2727" spans="1:15" x14ac:dyDescent="0.4">
      <c r="A2727" s="1">
        <v>42524.386041666665</v>
      </c>
      <c r="B2727" t="s">
        <v>15</v>
      </c>
      <c r="C2727">
        <v>100111</v>
      </c>
      <c r="D2727" t="s">
        <v>16</v>
      </c>
      <c r="E2727">
        <v>5</v>
      </c>
      <c r="F2727">
        <v>66035914</v>
      </c>
      <c r="G2727">
        <v>32.475932</v>
      </c>
      <c r="H2727" t="s">
        <v>15</v>
      </c>
      <c r="I2727">
        <v>130.607123</v>
      </c>
      <c r="J2727">
        <v>66035914</v>
      </c>
      <c r="K2727" t="s">
        <v>15</v>
      </c>
      <c r="L2727" t="s">
        <v>15</v>
      </c>
      <c r="M2727" t="s">
        <v>17</v>
      </c>
      <c r="N2727">
        <v>759</v>
      </c>
      <c r="O2727">
        <v>41</v>
      </c>
    </row>
    <row r="2728" spans="1:15" x14ac:dyDescent="0.4">
      <c r="A2728" s="1">
        <v>42524.393125000002</v>
      </c>
      <c r="B2728" t="s">
        <v>15</v>
      </c>
      <c r="C2728">
        <v>100111</v>
      </c>
      <c r="D2728" t="s">
        <v>16</v>
      </c>
      <c r="E2728">
        <v>5</v>
      </c>
      <c r="F2728">
        <v>66036036</v>
      </c>
      <c r="G2728">
        <v>32.475932</v>
      </c>
      <c r="H2728" t="s">
        <v>15</v>
      </c>
      <c r="I2728">
        <v>130.607123</v>
      </c>
      <c r="J2728">
        <v>66036036</v>
      </c>
      <c r="K2728" t="s">
        <v>15</v>
      </c>
      <c r="L2728" t="s">
        <v>15</v>
      </c>
      <c r="M2728" t="s">
        <v>17</v>
      </c>
      <c r="N2728">
        <v>759</v>
      </c>
      <c r="O2728">
        <v>31</v>
      </c>
    </row>
    <row r="2729" spans="1:15" x14ac:dyDescent="0.4">
      <c r="A2729" s="1">
        <v>42524.38958333333</v>
      </c>
      <c r="B2729" t="s">
        <v>15</v>
      </c>
      <c r="C2729">
        <v>100111</v>
      </c>
      <c r="D2729" t="s">
        <v>16</v>
      </c>
      <c r="E2729">
        <v>5</v>
      </c>
      <c r="F2729">
        <v>66035975</v>
      </c>
      <c r="G2729">
        <v>32.475932</v>
      </c>
      <c r="H2729" t="s">
        <v>15</v>
      </c>
      <c r="I2729">
        <v>130.607123</v>
      </c>
      <c r="J2729">
        <v>66035975</v>
      </c>
      <c r="K2729" t="s">
        <v>15</v>
      </c>
      <c r="L2729" t="s">
        <v>15</v>
      </c>
      <c r="M2729" t="s">
        <v>17</v>
      </c>
      <c r="N2729">
        <v>759</v>
      </c>
      <c r="O2729">
        <v>47</v>
      </c>
    </row>
    <row r="2730" spans="1:15" x14ac:dyDescent="0.4">
      <c r="A2730" s="1">
        <v>42524.40729166667</v>
      </c>
      <c r="B2730" t="s">
        <v>15</v>
      </c>
      <c r="C2730">
        <v>100111</v>
      </c>
      <c r="D2730" t="s">
        <v>16</v>
      </c>
      <c r="E2730">
        <v>5</v>
      </c>
      <c r="F2730">
        <v>66036284</v>
      </c>
      <c r="G2730">
        <v>32.475932</v>
      </c>
      <c r="H2730" t="s">
        <v>15</v>
      </c>
      <c r="I2730">
        <v>130.607123</v>
      </c>
      <c r="J2730">
        <v>66036284</v>
      </c>
      <c r="K2730" t="s">
        <v>15</v>
      </c>
      <c r="L2730" t="s">
        <v>15</v>
      </c>
      <c r="M2730" t="s">
        <v>17</v>
      </c>
      <c r="N2730">
        <v>759</v>
      </c>
      <c r="O2730">
        <v>47</v>
      </c>
    </row>
    <row r="2731" spans="1:15" x14ac:dyDescent="0.4">
      <c r="A2731" s="1">
        <v>42524.396678240744</v>
      </c>
      <c r="B2731" t="s">
        <v>15</v>
      </c>
      <c r="C2731">
        <v>100111</v>
      </c>
      <c r="D2731" t="s">
        <v>16</v>
      </c>
      <c r="E2731">
        <v>5</v>
      </c>
      <c r="F2731">
        <v>66036100</v>
      </c>
      <c r="G2731">
        <v>32.475932</v>
      </c>
      <c r="H2731" t="s">
        <v>15</v>
      </c>
      <c r="I2731">
        <v>130.607123</v>
      </c>
      <c r="J2731">
        <v>66036100</v>
      </c>
      <c r="K2731" t="s">
        <v>15</v>
      </c>
      <c r="L2731" t="s">
        <v>15</v>
      </c>
      <c r="M2731" t="s">
        <v>17</v>
      </c>
      <c r="N2731">
        <v>759</v>
      </c>
      <c r="O2731">
        <v>45</v>
      </c>
    </row>
    <row r="2732" spans="1:15" x14ac:dyDescent="0.4">
      <c r="A2732" s="1">
        <v>42524.400219907409</v>
      </c>
      <c r="B2732" t="s">
        <v>15</v>
      </c>
      <c r="C2732">
        <v>100111</v>
      </c>
      <c r="D2732" t="s">
        <v>16</v>
      </c>
      <c r="E2732">
        <v>5</v>
      </c>
      <c r="F2732">
        <v>66036161</v>
      </c>
      <c r="G2732">
        <v>32.475932</v>
      </c>
      <c r="H2732" t="s">
        <v>15</v>
      </c>
      <c r="I2732">
        <v>130.607123</v>
      </c>
      <c r="J2732">
        <v>66036161</v>
      </c>
      <c r="K2732" t="s">
        <v>15</v>
      </c>
      <c r="L2732" t="s">
        <v>15</v>
      </c>
      <c r="M2732" t="s">
        <v>17</v>
      </c>
      <c r="N2732">
        <v>759</v>
      </c>
      <c r="O2732">
        <v>59</v>
      </c>
    </row>
    <row r="2733" spans="1:15" x14ac:dyDescent="0.4">
      <c r="A2733" s="1">
        <v>42524.410821759258</v>
      </c>
      <c r="B2733" t="s">
        <v>15</v>
      </c>
      <c r="C2733">
        <v>100111</v>
      </c>
      <c r="D2733" t="s">
        <v>16</v>
      </c>
      <c r="E2733">
        <v>5</v>
      </c>
      <c r="F2733">
        <v>66036345</v>
      </c>
      <c r="G2733">
        <v>32.475932</v>
      </c>
      <c r="H2733" t="s">
        <v>15</v>
      </c>
      <c r="I2733">
        <v>130.607123</v>
      </c>
      <c r="J2733">
        <v>66036345</v>
      </c>
      <c r="K2733" t="s">
        <v>15</v>
      </c>
      <c r="L2733" t="s">
        <v>15</v>
      </c>
      <c r="M2733" t="s">
        <v>17</v>
      </c>
      <c r="N2733">
        <v>759</v>
      </c>
      <c r="O2733">
        <v>40</v>
      </c>
    </row>
    <row r="2734" spans="1:15" x14ac:dyDescent="0.4">
      <c r="A2734" s="1">
        <v>42524.417881944442</v>
      </c>
      <c r="B2734" t="s">
        <v>15</v>
      </c>
      <c r="C2734">
        <v>100111</v>
      </c>
      <c r="D2734" t="s">
        <v>16</v>
      </c>
      <c r="E2734">
        <v>5</v>
      </c>
      <c r="F2734">
        <v>66036468</v>
      </c>
      <c r="G2734">
        <v>32.475932</v>
      </c>
      <c r="H2734" t="s">
        <v>15</v>
      </c>
      <c r="I2734">
        <v>130.607123</v>
      </c>
      <c r="J2734">
        <v>66036468</v>
      </c>
      <c r="K2734" t="s">
        <v>15</v>
      </c>
      <c r="L2734" t="s">
        <v>15</v>
      </c>
      <c r="M2734" t="s">
        <v>17</v>
      </c>
      <c r="N2734">
        <v>759</v>
      </c>
      <c r="O2734">
        <v>49</v>
      </c>
    </row>
    <row r="2735" spans="1:15" x14ac:dyDescent="0.4">
      <c r="A2735" s="1">
        <v>42524.403761574074</v>
      </c>
      <c r="B2735" t="s">
        <v>15</v>
      </c>
      <c r="C2735">
        <v>100111</v>
      </c>
      <c r="D2735" t="s">
        <v>16</v>
      </c>
      <c r="E2735">
        <v>5</v>
      </c>
      <c r="F2735">
        <v>66036223</v>
      </c>
      <c r="G2735">
        <v>32.475932</v>
      </c>
      <c r="H2735" t="s">
        <v>15</v>
      </c>
      <c r="I2735">
        <v>130.607123</v>
      </c>
      <c r="J2735">
        <v>66036223</v>
      </c>
      <c r="K2735" t="s">
        <v>15</v>
      </c>
      <c r="L2735" t="s">
        <v>15</v>
      </c>
      <c r="M2735" t="s">
        <v>17</v>
      </c>
      <c r="N2735">
        <v>759</v>
      </c>
      <c r="O2735">
        <v>37</v>
      </c>
    </row>
    <row r="2736" spans="1:15" x14ac:dyDescent="0.4">
      <c r="A2736" s="1">
        <v>42524.414351851854</v>
      </c>
      <c r="B2736" t="s">
        <v>15</v>
      </c>
      <c r="C2736">
        <v>100111</v>
      </c>
      <c r="D2736" t="s">
        <v>16</v>
      </c>
      <c r="E2736">
        <v>5</v>
      </c>
      <c r="F2736">
        <v>66036406</v>
      </c>
      <c r="G2736">
        <v>32.475932</v>
      </c>
      <c r="H2736" t="s">
        <v>15</v>
      </c>
      <c r="I2736">
        <v>130.607123</v>
      </c>
      <c r="J2736">
        <v>66036406</v>
      </c>
      <c r="K2736" t="s">
        <v>15</v>
      </c>
      <c r="L2736" t="s">
        <v>15</v>
      </c>
      <c r="M2736" t="s">
        <v>17</v>
      </c>
      <c r="N2736">
        <v>759</v>
      </c>
      <c r="O2736">
        <v>55</v>
      </c>
    </row>
    <row r="2737" spans="1:15" x14ac:dyDescent="0.4">
      <c r="A2737" s="1">
        <v>42524.421412037038</v>
      </c>
      <c r="B2737" t="s">
        <v>15</v>
      </c>
      <c r="C2737">
        <v>100111</v>
      </c>
      <c r="D2737" t="s">
        <v>16</v>
      </c>
      <c r="E2737">
        <v>5</v>
      </c>
      <c r="F2737">
        <v>66036529</v>
      </c>
      <c r="G2737">
        <v>32.475932</v>
      </c>
      <c r="H2737" t="s">
        <v>15</v>
      </c>
      <c r="I2737">
        <v>130.607123</v>
      </c>
      <c r="J2737">
        <v>66036529</v>
      </c>
      <c r="K2737" t="s">
        <v>15</v>
      </c>
      <c r="L2737" t="s">
        <v>15</v>
      </c>
      <c r="M2737" t="s">
        <v>17</v>
      </c>
      <c r="N2737">
        <v>759</v>
      </c>
      <c r="O2737">
        <v>53</v>
      </c>
    </row>
    <row r="2738" spans="1:15" x14ac:dyDescent="0.4">
      <c r="A2738" s="1">
        <v>42524.424942129626</v>
      </c>
      <c r="B2738" t="s">
        <v>15</v>
      </c>
      <c r="C2738">
        <v>100111</v>
      </c>
      <c r="D2738" t="s">
        <v>16</v>
      </c>
      <c r="E2738">
        <v>5</v>
      </c>
      <c r="F2738">
        <v>66036589</v>
      </c>
      <c r="G2738">
        <v>32.475932</v>
      </c>
      <c r="H2738" t="s">
        <v>15</v>
      </c>
      <c r="I2738">
        <v>130.607123</v>
      </c>
      <c r="J2738">
        <v>66036589</v>
      </c>
      <c r="K2738" t="s">
        <v>15</v>
      </c>
      <c r="L2738" t="s">
        <v>15</v>
      </c>
      <c r="M2738" t="s">
        <v>17</v>
      </c>
      <c r="N2738">
        <v>759</v>
      </c>
      <c r="O2738">
        <v>43</v>
      </c>
    </row>
    <row r="2739" spans="1:15" x14ac:dyDescent="0.4">
      <c r="A2739" s="1">
        <v>42524.432013888887</v>
      </c>
      <c r="B2739" t="s">
        <v>15</v>
      </c>
      <c r="C2739">
        <v>100111</v>
      </c>
      <c r="D2739" t="s">
        <v>16</v>
      </c>
      <c r="E2739">
        <v>5</v>
      </c>
      <c r="F2739">
        <v>66036660</v>
      </c>
      <c r="G2739">
        <v>32.475932</v>
      </c>
      <c r="H2739" t="s">
        <v>15</v>
      </c>
      <c r="I2739">
        <v>130.607123</v>
      </c>
      <c r="J2739">
        <v>66036660</v>
      </c>
      <c r="K2739" t="s">
        <v>15</v>
      </c>
      <c r="L2739" t="s">
        <v>15</v>
      </c>
      <c r="M2739" t="s">
        <v>17</v>
      </c>
      <c r="N2739">
        <v>759</v>
      </c>
      <c r="O2739">
        <v>47</v>
      </c>
    </row>
    <row r="2740" spans="1:15" x14ac:dyDescent="0.4">
      <c r="A2740" s="1">
        <v>42524.435543981483</v>
      </c>
      <c r="B2740" t="s">
        <v>15</v>
      </c>
      <c r="C2740">
        <v>100111</v>
      </c>
      <c r="D2740" t="s">
        <v>16</v>
      </c>
      <c r="E2740">
        <v>5</v>
      </c>
      <c r="F2740">
        <v>66036723</v>
      </c>
      <c r="G2740">
        <v>32.475932</v>
      </c>
      <c r="H2740" t="s">
        <v>15</v>
      </c>
      <c r="I2740">
        <v>130.607123</v>
      </c>
      <c r="J2740">
        <v>66036723</v>
      </c>
      <c r="K2740" t="s">
        <v>15</v>
      </c>
      <c r="L2740" t="s">
        <v>15</v>
      </c>
      <c r="M2740" t="s">
        <v>17</v>
      </c>
      <c r="N2740">
        <v>759</v>
      </c>
      <c r="O2740">
        <v>57</v>
      </c>
    </row>
    <row r="2741" spans="1:15" x14ac:dyDescent="0.4">
      <c r="A2741" s="1">
        <v>42524.439074074071</v>
      </c>
      <c r="B2741" t="s">
        <v>15</v>
      </c>
      <c r="C2741">
        <v>100111</v>
      </c>
      <c r="D2741" t="s">
        <v>16</v>
      </c>
      <c r="E2741">
        <v>5</v>
      </c>
      <c r="F2741">
        <v>66036779</v>
      </c>
      <c r="G2741">
        <v>32.475932</v>
      </c>
      <c r="H2741" t="s">
        <v>15</v>
      </c>
      <c r="I2741">
        <v>130.607123</v>
      </c>
      <c r="J2741">
        <v>66036779</v>
      </c>
      <c r="K2741" t="s">
        <v>15</v>
      </c>
      <c r="L2741" t="s">
        <v>15</v>
      </c>
      <c r="M2741" t="s">
        <v>17</v>
      </c>
      <c r="N2741">
        <v>759</v>
      </c>
      <c r="O2741">
        <v>36</v>
      </c>
    </row>
    <row r="2742" spans="1:15" x14ac:dyDescent="0.4">
      <c r="A2742" s="1">
        <v>42524.442615740743</v>
      </c>
      <c r="B2742" t="s">
        <v>15</v>
      </c>
      <c r="C2742">
        <v>100111</v>
      </c>
      <c r="D2742" t="s">
        <v>16</v>
      </c>
      <c r="E2742">
        <v>5</v>
      </c>
      <c r="F2742">
        <v>66036840</v>
      </c>
      <c r="G2742">
        <v>32.475932</v>
      </c>
      <c r="H2742" t="s">
        <v>15</v>
      </c>
      <c r="I2742">
        <v>130.607123</v>
      </c>
      <c r="J2742">
        <v>66036840</v>
      </c>
      <c r="K2742" t="s">
        <v>15</v>
      </c>
      <c r="L2742" t="s">
        <v>15</v>
      </c>
      <c r="M2742" t="s">
        <v>17</v>
      </c>
      <c r="N2742">
        <v>759</v>
      </c>
      <c r="O2742">
        <v>41</v>
      </c>
    </row>
    <row r="2743" spans="1:15" x14ac:dyDescent="0.4">
      <c r="A2743" s="1">
        <v>42524.449675925927</v>
      </c>
      <c r="B2743" t="s">
        <v>15</v>
      </c>
      <c r="C2743">
        <v>100111</v>
      </c>
      <c r="D2743" t="s">
        <v>16</v>
      </c>
      <c r="E2743">
        <v>5</v>
      </c>
      <c r="F2743">
        <v>66036964</v>
      </c>
      <c r="G2743">
        <v>32.475932</v>
      </c>
      <c r="H2743" t="s">
        <v>15</v>
      </c>
      <c r="I2743">
        <v>130.607123</v>
      </c>
      <c r="J2743">
        <v>66036964</v>
      </c>
      <c r="K2743" t="s">
        <v>15</v>
      </c>
      <c r="L2743" t="s">
        <v>15</v>
      </c>
      <c r="M2743" t="s">
        <v>17</v>
      </c>
      <c r="N2743">
        <v>759</v>
      </c>
      <c r="O2743">
        <v>47</v>
      </c>
    </row>
    <row r="2744" spans="1:15" x14ac:dyDescent="0.4">
      <c r="A2744" s="1">
        <v>42524.446145833332</v>
      </c>
      <c r="B2744" t="s">
        <v>15</v>
      </c>
      <c r="C2744">
        <v>100111</v>
      </c>
      <c r="D2744" t="s">
        <v>16</v>
      </c>
      <c r="E2744">
        <v>5</v>
      </c>
      <c r="F2744">
        <v>66036902</v>
      </c>
      <c r="G2744">
        <v>32.475932</v>
      </c>
      <c r="H2744" t="s">
        <v>15</v>
      </c>
      <c r="I2744">
        <v>130.607123</v>
      </c>
      <c r="J2744">
        <v>66036902</v>
      </c>
      <c r="K2744" t="s">
        <v>15</v>
      </c>
      <c r="L2744" t="s">
        <v>15</v>
      </c>
      <c r="M2744" t="s">
        <v>17</v>
      </c>
      <c r="N2744">
        <v>759</v>
      </c>
      <c r="O2744">
        <v>32</v>
      </c>
    </row>
    <row r="2745" spans="1:15" x14ac:dyDescent="0.4">
      <c r="A2745" s="1">
        <v>42524.453206018516</v>
      </c>
      <c r="B2745" t="s">
        <v>15</v>
      </c>
      <c r="C2745">
        <v>100111</v>
      </c>
      <c r="D2745" t="s">
        <v>16</v>
      </c>
      <c r="E2745">
        <v>5</v>
      </c>
      <c r="F2745">
        <v>66037025</v>
      </c>
      <c r="G2745">
        <v>32.475932</v>
      </c>
      <c r="H2745" t="s">
        <v>15</v>
      </c>
      <c r="I2745">
        <v>130.607123</v>
      </c>
      <c r="J2745">
        <v>66037025</v>
      </c>
      <c r="K2745" t="s">
        <v>15</v>
      </c>
      <c r="L2745" t="s">
        <v>15</v>
      </c>
      <c r="M2745" t="s">
        <v>17</v>
      </c>
      <c r="N2745">
        <v>759</v>
      </c>
      <c r="O2745">
        <v>37</v>
      </c>
    </row>
    <row r="2746" spans="1:15" x14ac:dyDescent="0.4">
      <c r="A2746" s="1">
        <v>42524.456759259258</v>
      </c>
      <c r="B2746" t="s">
        <v>15</v>
      </c>
      <c r="C2746">
        <v>100111</v>
      </c>
      <c r="D2746" t="s">
        <v>16</v>
      </c>
      <c r="E2746">
        <v>5</v>
      </c>
      <c r="F2746">
        <v>66037086</v>
      </c>
      <c r="G2746">
        <v>32.475932</v>
      </c>
      <c r="H2746" t="s">
        <v>15</v>
      </c>
      <c r="I2746">
        <v>130.607123</v>
      </c>
      <c r="J2746">
        <v>66037086</v>
      </c>
      <c r="K2746" t="s">
        <v>15</v>
      </c>
      <c r="L2746" t="s">
        <v>15</v>
      </c>
      <c r="M2746" t="s">
        <v>17</v>
      </c>
      <c r="N2746">
        <v>759</v>
      </c>
      <c r="O2746">
        <v>43</v>
      </c>
    </row>
    <row r="2747" spans="1:15" x14ac:dyDescent="0.4">
      <c r="A2747" s="1">
        <v>42524.460300925923</v>
      </c>
      <c r="B2747" t="s">
        <v>15</v>
      </c>
      <c r="C2747">
        <v>100111</v>
      </c>
      <c r="D2747" t="s">
        <v>16</v>
      </c>
      <c r="E2747">
        <v>5</v>
      </c>
      <c r="F2747">
        <v>66037148</v>
      </c>
      <c r="G2747">
        <v>32.475932</v>
      </c>
      <c r="H2747" t="s">
        <v>15</v>
      </c>
      <c r="I2747">
        <v>130.607123</v>
      </c>
      <c r="J2747">
        <v>66037148</v>
      </c>
      <c r="K2747" t="s">
        <v>15</v>
      </c>
      <c r="L2747" t="s">
        <v>15</v>
      </c>
      <c r="M2747" t="s">
        <v>17</v>
      </c>
      <c r="N2747">
        <v>759</v>
      </c>
      <c r="O2747">
        <v>45</v>
      </c>
    </row>
    <row r="2748" spans="1:15" x14ac:dyDescent="0.4">
      <c r="A2748" s="1">
        <v>42524.463831018518</v>
      </c>
      <c r="B2748" t="s">
        <v>15</v>
      </c>
      <c r="C2748">
        <v>100111</v>
      </c>
      <c r="D2748" t="s">
        <v>16</v>
      </c>
      <c r="E2748">
        <v>5</v>
      </c>
      <c r="F2748">
        <v>66037204</v>
      </c>
      <c r="G2748">
        <v>32.475932</v>
      </c>
      <c r="H2748" t="s">
        <v>15</v>
      </c>
      <c r="I2748">
        <v>130.607123</v>
      </c>
      <c r="J2748">
        <v>66037204</v>
      </c>
      <c r="K2748" t="s">
        <v>15</v>
      </c>
      <c r="L2748" t="s">
        <v>15</v>
      </c>
      <c r="M2748" t="s">
        <v>17</v>
      </c>
      <c r="N2748">
        <v>759</v>
      </c>
      <c r="O2748">
        <v>51</v>
      </c>
    </row>
    <row r="2749" spans="1:15" x14ac:dyDescent="0.4">
      <c r="A2749" s="1">
        <v>42524.467372685183</v>
      </c>
      <c r="B2749" t="s">
        <v>15</v>
      </c>
      <c r="C2749">
        <v>100111</v>
      </c>
      <c r="D2749" t="s">
        <v>16</v>
      </c>
      <c r="E2749">
        <v>5</v>
      </c>
      <c r="F2749">
        <v>66037264</v>
      </c>
      <c r="G2749">
        <v>32.475932</v>
      </c>
      <c r="H2749" t="s">
        <v>15</v>
      </c>
      <c r="I2749">
        <v>130.607123</v>
      </c>
      <c r="J2749">
        <v>66037264</v>
      </c>
      <c r="K2749" t="s">
        <v>15</v>
      </c>
      <c r="L2749" t="s">
        <v>15</v>
      </c>
      <c r="M2749" t="s">
        <v>17</v>
      </c>
      <c r="N2749">
        <v>759</v>
      </c>
      <c r="O2749">
        <v>47</v>
      </c>
    </row>
    <row r="2750" spans="1:15" x14ac:dyDescent="0.4">
      <c r="A2750" s="1">
        <v>42524.470914351848</v>
      </c>
      <c r="B2750" t="s">
        <v>15</v>
      </c>
      <c r="C2750">
        <v>100111</v>
      </c>
      <c r="D2750" t="s">
        <v>16</v>
      </c>
      <c r="E2750">
        <v>5</v>
      </c>
      <c r="F2750">
        <v>66037327</v>
      </c>
      <c r="G2750">
        <v>32.475932</v>
      </c>
      <c r="H2750" t="s">
        <v>15</v>
      </c>
      <c r="I2750">
        <v>130.607123</v>
      </c>
      <c r="J2750">
        <v>66037327</v>
      </c>
      <c r="K2750" t="s">
        <v>15</v>
      </c>
      <c r="L2750" t="s">
        <v>15</v>
      </c>
      <c r="M2750" t="s">
        <v>17</v>
      </c>
      <c r="N2750">
        <v>759</v>
      </c>
      <c r="O2750">
        <v>40</v>
      </c>
    </row>
    <row r="2751" spans="1:15" x14ac:dyDescent="0.4">
      <c r="A2751" s="1">
        <v>42524.474456018521</v>
      </c>
      <c r="B2751" t="s">
        <v>15</v>
      </c>
      <c r="C2751">
        <v>100111</v>
      </c>
      <c r="D2751" t="s">
        <v>16</v>
      </c>
      <c r="E2751">
        <v>5</v>
      </c>
      <c r="F2751">
        <v>66037386</v>
      </c>
      <c r="G2751">
        <v>32.475932</v>
      </c>
      <c r="H2751" t="s">
        <v>15</v>
      </c>
      <c r="I2751">
        <v>130.607123</v>
      </c>
      <c r="J2751">
        <v>66037386</v>
      </c>
      <c r="K2751" t="s">
        <v>15</v>
      </c>
      <c r="L2751" t="s">
        <v>15</v>
      </c>
      <c r="M2751" t="s">
        <v>17</v>
      </c>
      <c r="N2751">
        <v>759</v>
      </c>
      <c r="O2751">
        <v>35</v>
      </c>
    </row>
    <row r="2752" spans="1:15" x14ac:dyDescent="0.4">
      <c r="A2752" s="1">
        <v>42524.478009259263</v>
      </c>
      <c r="B2752" t="s">
        <v>15</v>
      </c>
      <c r="C2752">
        <v>100111</v>
      </c>
      <c r="D2752" t="s">
        <v>16</v>
      </c>
      <c r="E2752">
        <v>5</v>
      </c>
      <c r="F2752">
        <v>66037447</v>
      </c>
      <c r="G2752">
        <v>32.475932</v>
      </c>
      <c r="H2752" t="s">
        <v>15</v>
      </c>
      <c r="I2752">
        <v>130.607123</v>
      </c>
      <c r="J2752">
        <v>66037447</v>
      </c>
      <c r="K2752" t="s">
        <v>15</v>
      </c>
      <c r="L2752" t="s">
        <v>15</v>
      </c>
      <c r="M2752" t="s">
        <v>17</v>
      </c>
      <c r="N2752">
        <v>759</v>
      </c>
      <c r="O2752">
        <v>52</v>
      </c>
    </row>
    <row r="2753" spans="1:15" x14ac:dyDescent="0.4">
      <c r="A2753" s="1">
        <v>42524.481550925928</v>
      </c>
      <c r="B2753" t="s">
        <v>15</v>
      </c>
      <c r="C2753">
        <v>100111</v>
      </c>
      <c r="D2753" t="s">
        <v>16</v>
      </c>
      <c r="E2753">
        <v>5</v>
      </c>
      <c r="F2753">
        <v>66037507</v>
      </c>
      <c r="G2753">
        <v>32.475932</v>
      </c>
      <c r="H2753" t="s">
        <v>15</v>
      </c>
      <c r="I2753">
        <v>130.607123</v>
      </c>
      <c r="J2753">
        <v>66037507</v>
      </c>
      <c r="K2753" t="s">
        <v>15</v>
      </c>
      <c r="L2753" t="s">
        <v>15</v>
      </c>
      <c r="M2753" t="s">
        <v>17</v>
      </c>
      <c r="N2753">
        <v>759</v>
      </c>
      <c r="O2753">
        <v>41</v>
      </c>
    </row>
    <row r="2754" spans="1:15" x14ac:dyDescent="0.4">
      <c r="A2754" s="1">
        <v>42524.485069444447</v>
      </c>
      <c r="B2754" t="s">
        <v>15</v>
      </c>
      <c r="C2754">
        <v>100111</v>
      </c>
      <c r="D2754" t="s">
        <v>16</v>
      </c>
      <c r="E2754">
        <v>5</v>
      </c>
      <c r="F2754">
        <v>66037556</v>
      </c>
      <c r="G2754">
        <v>32.475932</v>
      </c>
      <c r="H2754" t="s">
        <v>15</v>
      </c>
      <c r="I2754">
        <v>130.607123</v>
      </c>
      <c r="J2754">
        <v>66037556</v>
      </c>
      <c r="K2754" t="s">
        <v>15</v>
      </c>
      <c r="L2754" t="s">
        <v>15</v>
      </c>
      <c r="M2754" t="s">
        <v>17</v>
      </c>
      <c r="N2754">
        <v>759</v>
      </c>
      <c r="O2754">
        <v>40</v>
      </c>
    </row>
    <row r="2755" spans="1:15" x14ac:dyDescent="0.4">
      <c r="A2755" s="1">
        <v>42524.499247685184</v>
      </c>
      <c r="B2755" t="s">
        <v>15</v>
      </c>
      <c r="C2755">
        <v>100111</v>
      </c>
      <c r="D2755" t="s">
        <v>16</v>
      </c>
      <c r="E2755">
        <v>5</v>
      </c>
      <c r="F2755">
        <v>66037759</v>
      </c>
      <c r="G2755">
        <v>32.475932</v>
      </c>
      <c r="H2755" t="s">
        <v>15</v>
      </c>
      <c r="I2755">
        <v>130.607123</v>
      </c>
      <c r="J2755">
        <v>66037759</v>
      </c>
      <c r="K2755" t="s">
        <v>15</v>
      </c>
      <c r="L2755" t="s">
        <v>15</v>
      </c>
      <c r="M2755" t="s">
        <v>17</v>
      </c>
      <c r="N2755">
        <v>759</v>
      </c>
      <c r="O2755">
        <v>43</v>
      </c>
    </row>
    <row r="2756" spans="1:15" x14ac:dyDescent="0.4">
      <c r="A2756" s="1">
        <v>42524.492175925923</v>
      </c>
      <c r="B2756" t="s">
        <v>15</v>
      </c>
      <c r="C2756">
        <v>100111</v>
      </c>
      <c r="D2756" t="s">
        <v>16</v>
      </c>
      <c r="E2756">
        <v>5</v>
      </c>
      <c r="F2756">
        <v>66037636</v>
      </c>
      <c r="G2756">
        <v>32.475932</v>
      </c>
      <c r="H2756" t="s">
        <v>15</v>
      </c>
      <c r="I2756">
        <v>130.607123</v>
      </c>
      <c r="J2756">
        <v>66037636</v>
      </c>
      <c r="K2756" t="s">
        <v>15</v>
      </c>
      <c r="L2756" t="s">
        <v>15</v>
      </c>
      <c r="M2756" t="s">
        <v>17</v>
      </c>
      <c r="N2756">
        <v>759</v>
      </c>
      <c r="O2756">
        <v>40</v>
      </c>
    </row>
    <row r="2757" spans="1:15" x14ac:dyDescent="0.4">
      <c r="A2757" s="1">
        <v>42524.495717592596</v>
      </c>
      <c r="B2757" t="s">
        <v>15</v>
      </c>
      <c r="C2757">
        <v>100111</v>
      </c>
      <c r="D2757" t="s">
        <v>16</v>
      </c>
      <c r="E2757">
        <v>5</v>
      </c>
      <c r="F2757">
        <v>66037697</v>
      </c>
      <c r="G2757">
        <v>32.475932</v>
      </c>
      <c r="H2757" t="s">
        <v>15</v>
      </c>
      <c r="I2757">
        <v>130.607123</v>
      </c>
      <c r="J2757">
        <v>66037697</v>
      </c>
      <c r="K2757" t="s">
        <v>15</v>
      </c>
      <c r="L2757" t="s">
        <v>15</v>
      </c>
      <c r="M2757" t="s">
        <v>17</v>
      </c>
      <c r="N2757">
        <v>759</v>
      </c>
      <c r="O2757">
        <v>36</v>
      </c>
    </row>
    <row r="2758" spans="1:15" x14ac:dyDescent="0.4">
      <c r="A2758" s="1">
        <v>42524.502800925926</v>
      </c>
      <c r="B2758" t="s">
        <v>15</v>
      </c>
      <c r="C2758">
        <v>100111</v>
      </c>
      <c r="D2758" t="s">
        <v>16</v>
      </c>
      <c r="E2758">
        <v>5</v>
      </c>
      <c r="F2758">
        <v>66037821</v>
      </c>
      <c r="G2758">
        <v>32.475932</v>
      </c>
      <c r="H2758" t="s">
        <v>15</v>
      </c>
      <c r="I2758">
        <v>130.607123</v>
      </c>
      <c r="J2758">
        <v>66037821</v>
      </c>
      <c r="K2758" t="s">
        <v>15</v>
      </c>
      <c r="L2758" t="s">
        <v>15</v>
      </c>
      <c r="M2758" t="s">
        <v>17</v>
      </c>
      <c r="N2758">
        <v>759</v>
      </c>
      <c r="O2758">
        <v>51</v>
      </c>
    </row>
    <row r="2759" spans="1:15" x14ac:dyDescent="0.4">
      <c r="A2759" s="1">
        <v>42524.509872685187</v>
      </c>
      <c r="B2759" t="s">
        <v>15</v>
      </c>
      <c r="C2759">
        <v>100111</v>
      </c>
      <c r="D2759" t="s">
        <v>16</v>
      </c>
      <c r="E2759">
        <v>5</v>
      </c>
      <c r="F2759">
        <v>66037909</v>
      </c>
      <c r="G2759">
        <v>32.475932</v>
      </c>
      <c r="H2759" t="s">
        <v>15</v>
      </c>
      <c r="I2759">
        <v>130.607123</v>
      </c>
      <c r="J2759">
        <v>66037909</v>
      </c>
      <c r="K2759" t="s">
        <v>15</v>
      </c>
      <c r="L2759" t="s">
        <v>15</v>
      </c>
      <c r="M2759" t="s">
        <v>17</v>
      </c>
      <c r="N2759">
        <v>759</v>
      </c>
      <c r="O2759">
        <v>57</v>
      </c>
    </row>
    <row r="2760" spans="1:15" x14ac:dyDescent="0.4">
      <c r="A2760" s="1">
        <v>42524.513402777775</v>
      </c>
      <c r="B2760" t="s">
        <v>15</v>
      </c>
      <c r="C2760">
        <v>100111</v>
      </c>
      <c r="D2760" t="s">
        <v>16</v>
      </c>
      <c r="E2760">
        <v>5</v>
      </c>
      <c r="F2760">
        <v>66037947</v>
      </c>
      <c r="G2760">
        <v>32.475932</v>
      </c>
      <c r="H2760" t="s">
        <v>15</v>
      </c>
      <c r="I2760">
        <v>130.607123</v>
      </c>
      <c r="J2760">
        <v>66037947</v>
      </c>
      <c r="K2760" t="s">
        <v>15</v>
      </c>
      <c r="L2760" t="s">
        <v>15</v>
      </c>
      <c r="M2760" t="s">
        <v>17</v>
      </c>
      <c r="N2760">
        <v>759</v>
      </c>
      <c r="O2760">
        <v>36</v>
      </c>
    </row>
    <row r="2761" spans="1:15" x14ac:dyDescent="0.4">
      <c r="A2761" s="1">
        <v>42524.524039351854</v>
      </c>
      <c r="B2761" t="s">
        <v>15</v>
      </c>
      <c r="C2761">
        <v>100111</v>
      </c>
      <c r="D2761" t="s">
        <v>16</v>
      </c>
      <c r="E2761">
        <v>5</v>
      </c>
      <c r="F2761">
        <v>66038135</v>
      </c>
      <c r="G2761">
        <v>32.475932</v>
      </c>
      <c r="H2761" t="s">
        <v>15</v>
      </c>
      <c r="I2761">
        <v>130.607123</v>
      </c>
      <c r="J2761">
        <v>66038135</v>
      </c>
      <c r="K2761" t="s">
        <v>15</v>
      </c>
      <c r="L2761" t="s">
        <v>15</v>
      </c>
      <c r="M2761" t="s">
        <v>17</v>
      </c>
      <c r="N2761">
        <v>759</v>
      </c>
      <c r="O2761">
        <v>47</v>
      </c>
    </row>
    <row r="2762" spans="1:15" x14ac:dyDescent="0.4">
      <c r="A2762" s="1">
        <v>42524.516956018517</v>
      </c>
      <c r="B2762" t="s">
        <v>15</v>
      </c>
      <c r="C2762">
        <v>100111</v>
      </c>
      <c r="D2762" t="s">
        <v>16</v>
      </c>
      <c r="E2762">
        <v>5</v>
      </c>
      <c r="F2762">
        <v>66038013</v>
      </c>
      <c r="G2762">
        <v>32.475932</v>
      </c>
      <c r="H2762" t="s">
        <v>15</v>
      </c>
      <c r="I2762">
        <v>130.607123</v>
      </c>
      <c r="J2762">
        <v>66038013</v>
      </c>
      <c r="K2762" t="s">
        <v>15</v>
      </c>
      <c r="L2762" t="s">
        <v>15</v>
      </c>
      <c r="M2762" t="s">
        <v>17</v>
      </c>
      <c r="N2762">
        <v>759</v>
      </c>
      <c r="O2762">
        <v>38</v>
      </c>
    </row>
    <row r="2763" spans="1:15" x14ac:dyDescent="0.4">
      <c r="A2763" s="1">
        <v>42524.53466435185</v>
      </c>
      <c r="B2763" t="s">
        <v>15</v>
      </c>
      <c r="C2763">
        <v>100111</v>
      </c>
      <c r="D2763" t="s">
        <v>16</v>
      </c>
      <c r="E2763">
        <v>5</v>
      </c>
      <c r="F2763">
        <v>66038313</v>
      </c>
      <c r="G2763">
        <v>32.475932</v>
      </c>
      <c r="H2763" t="s">
        <v>15</v>
      </c>
      <c r="I2763">
        <v>130.607123</v>
      </c>
      <c r="J2763">
        <v>66038313</v>
      </c>
      <c r="K2763" t="s">
        <v>15</v>
      </c>
      <c r="L2763" t="s">
        <v>15</v>
      </c>
      <c r="M2763" t="s">
        <v>17</v>
      </c>
      <c r="N2763">
        <v>759</v>
      </c>
      <c r="O2763">
        <v>39</v>
      </c>
    </row>
    <row r="2764" spans="1:15" x14ac:dyDescent="0.4">
      <c r="A2764" s="1">
        <v>42524.520497685182</v>
      </c>
      <c r="B2764" t="s">
        <v>15</v>
      </c>
      <c r="C2764">
        <v>100111</v>
      </c>
      <c r="D2764" t="s">
        <v>16</v>
      </c>
      <c r="E2764">
        <v>5</v>
      </c>
      <c r="F2764">
        <v>66038074</v>
      </c>
      <c r="G2764">
        <v>32.475932</v>
      </c>
      <c r="H2764" t="s">
        <v>15</v>
      </c>
      <c r="I2764">
        <v>130.607123</v>
      </c>
      <c r="J2764">
        <v>66038074</v>
      </c>
      <c r="K2764" t="s">
        <v>15</v>
      </c>
      <c r="L2764" t="s">
        <v>15</v>
      </c>
      <c r="M2764" t="s">
        <v>17</v>
      </c>
      <c r="N2764">
        <v>759</v>
      </c>
      <c r="O2764">
        <v>36</v>
      </c>
    </row>
    <row r="2765" spans="1:15" x14ac:dyDescent="0.4">
      <c r="A2765" s="1">
        <v>42524.527581018519</v>
      </c>
      <c r="B2765" t="s">
        <v>15</v>
      </c>
      <c r="C2765">
        <v>100111</v>
      </c>
      <c r="D2765" t="s">
        <v>16</v>
      </c>
      <c r="E2765">
        <v>5</v>
      </c>
      <c r="F2765">
        <v>66038196</v>
      </c>
      <c r="G2765">
        <v>32.475932</v>
      </c>
      <c r="H2765" t="s">
        <v>15</v>
      </c>
      <c r="I2765">
        <v>130.607123</v>
      </c>
      <c r="J2765">
        <v>66038196</v>
      </c>
      <c r="K2765" t="s">
        <v>15</v>
      </c>
      <c r="L2765" t="s">
        <v>15</v>
      </c>
      <c r="M2765" t="s">
        <v>17</v>
      </c>
      <c r="N2765">
        <v>759</v>
      </c>
      <c r="O2765">
        <v>45</v>
      </c>
    </row>
    <row r="2766" spans="1:15" x14ac:dyDescent="0.4">
      <c r="A2766" s="1">
        <v>42524.531134259261</v>
      </c>
      <c r="B2766" t="s">
        <v>15</v>
      </c>
      <c r="C2766">
        <v>100111</v>
      </c>
      <c r="D2766" t="s">
        <v>16</v>
      </c>
      <c r="E2766">
        <v>5</v>
      </c>
      <c r="F2766">
        <v>66038256</v>
      </c>
      <c r="G2766">
        <v>32.475932</v>
      </c>
      <c r="H2766" t="s">
        <v>15</v>
      </c>
      <c r="I2766">
        <v>130.607123</v>
      </c>
      <c r="J2766">
        <v>66038256</v>
      </c>
      <c r="K2766" t="s">
        <v>15</v>
      </c>
      <c r="L2766" t="s">
        <v>15</v>
      </c>
      <c r="M2766" t="s">
        <v>17</v>
      </c>
      <c r="N2766">
        <v>759</v>
      </c>
      <c r="O2766">
        <v>36</v>
      </c>
    </row>
    <row r="2767" spans="1:15" x14ac:dyDescent="0.4">
      <c r="A2767" s="1">
        <v>42524.545312499999</v>
      </c>
      <c r="B2767" t="s">
        <v>15</v>
      </c>
      <c r="C2767">
        <v>100111</v>
      </c>
      <c r="D2767" t="s">
        <v>16</v>
      </c>
      <c r="E2767">
        <v>5</v>
      </c>
      <c r="F2767">
        <v>66038499</v>
      </c>
      <c r="G2767">
        <v>32.475932</v>
      </c>
      <c r="H2767" t="s">
        <v>15</v>
      </c>
      <c r="I2767">
        <v>130.607123</v>
      </c>
      <c r="J2767">
        <v>66038499</v>
      </c>
      <c r="K2767" t="s">
        <v>15</v>
      </c>
      <c r="L2767" t="s">
        <v>15</v>
      </c>
      <c r="M2767" t="s">
        <v>17</v>
      </c>
      <c r="N2767">
        <v>759</v>
      </c>
      <c r="O2767">
        <v>44</v>
      </c>
    </row>
    <row r="2768" spans="1:15" x14ac:dyDescent="0.4">
      <c r="A2768" s="1">
        <v>42524.538206018522</v>
      </c>
      <c r="B2768" t="s">
        <v>15</v>
      </c>
      <c r="C2768">
        <v>100111</v>
      </c>
      <c r="D2768" t="s">
        <v>16</v>
      </c>
      <c r="E2768">
        <v>5</v>
      </c>
      <c r="F2768">
        <v>66038374</v>
      </c>
      <c r="G2768">
        <v>32.475932</v>
      </c>
      <c r="H2768" t="s">
        <v>15</v>
      </c>
      <c r="I2768">
        <v>130.607123</v>
      </c>
      <c r="J2768">
        <v>66038374</v>
      </c>
      <c r="K2768" t="s">
        <v>15</v>
      </c>
      <c r="L2768" t="s">
        <v>15</v>
      </c>
      <c r="M2768" t="s">
        <v>17</v>
      </c>
      <c r="N2768">
        <v>759</v>
      </c>
      <c r="O2768">
        <v>35</v>
      </c>
    </row>
    <row r="2769" spans="1:15" x14ac:dyDescent="0.4">
      <c r="A2769" s="1">
        <v>42524.54173611111</v>
      </c>
      <c r="B2769" t="s">
        <v>15</v>
      </c>
      <c r="C2769">
        <v>100111</v>
      </c>
      <c r="D2769" t="s">
        <v>16</v>
      </c>
      <c r="E2769">
        <v>5</v>
      </c>
      <c r="F2769">
        <v>66038436</v>
      </c>
      <c r="G2769">
        <v>32.475932</v>
      </c>
      <c r="H2769" t="s">
        <v>15</v>
      </c>
      <c r="I2769">
        <v>130.607123</v>
      </c>
      <c r="J2769">
        <v>66038436</v>
      </c>
      <c r="K2769" t="s">
        <v>15</v>
      </c>
      <c r="L2769" t="s">
        <v>15</v>
      </c>
      <c r="M2769" t="s">
        <v>17</v>
      </c>
      <c r="N2769">
        <v>759</v>
      </c>
      <c r="O2769">
        <v>41</v>
      </c>
    </row>
    <row r="2770" spans="1:15" x14ac:dyDescent="0.4">
      <c r="A2770" s="1">
        <v>42524.555949074071</v>
      </c>
      <c r="B2770" t="s">
        <v>15</v>
      </c>
      <c r="C2770">
        <v>100111</v>
      </c>
      <c r="D2770" t="s">
        <v>16</v>
      </c>
      <c r="E2770">
        <v>5</v>
      </c>
      <c r="F2770">
        <v>66038683</v>
      </c>
      <c r="G2770">
        <v>32.475932</v>
      </c>
      <c r="H2770" t="s">
        <v>15</v>
      </c>
      <c r="I2770">
        <v>130.607123</v>
      </c>
      <c r="J2770">
        <v>66038683</v>
      </c>
      <c r="K2770" t="s">
        <v>15</v>
      </c>
      <c r="L2770" t="s">
        <v>15</v>
      </c>
      <c r="M2770" t="s">
        <v>17</v>
      </c>
      <c r="N2770">
        <v>759</v>
      </c>
      <c r="O2770">
        <v>45</v>
      </c>
    </row>
    <row r="2771" spans="1:15" x14ac:dyDescent="0.4">
      <c r="A2771" s="1">
        <v>42524.552418981482</v>
      </c>
      <c r="B2771" t="s">
        <v>15</v>
      </c>
      <c r="C2771">
        <v>100111</v>
      </c>
      <c r="D2771" t="s">
        <v>16</v>
      </c>
      <c r="E2771">
        <v>5</v>
      </c>
      <c r="F2771">
        <v>66038621</v>
      </c>
      <c r="G2771">
        <v>32.475932</v>
      </c>
      <c r="H2771" t="s">
        <v>15</v>
      </c>
      <c r="I2771">
        <v>130.607123</v>
      </c>
      <c r="J2771">
        <v>66038621</v>
      </c>
      <c r="K2771" t="s">
        <v>15</v>
      </c>
      <c r="L2771" t="s">
        <v>15</v>
      </c>
      <c r="M2771" t="s">
        <v>17</v>
      </c>
      <c r="N2771">
        <v>759</v>
      </c>
      <c r="O2771">
        <v>52</v>
      </c>
    </row>
    <row r="2772" spans="1:15" x14ac:dyDescent="0.4">
      <c r="A2772" s="1">
        <v>42524.559502314813</v>
      </c>
      <c r="B2772" t="s">
        <v>15</v>
      </c>
      <c r="C2772">
        <v>100111</v>
      </c>
      <c r="D2772" t="s">
        <v>16</v>
      </c>
      <c r="E2772">
        <v>5</v>
      </c>
      <c r="F2772">
        <v>66038744</v>
      </c>
      <c r="G2772">
        <v>32.475932</v>
      </c>
      <c r="H2772" t="s">
        <v>15</v>
      </c>
      <c r="I2772">
        <v>130.607123</v>
      </c>
      <c r="J2772">
        <v>66038744</v>
      </c>
      <c r="K2772" t="s">
        <v>15</v>
      </c>
      <c r="L2772" t="s">
        <v>15</v>
      </c>
      <c r="M2772" t="s">
        <v>17</v>
      </c>
      <c r="N2772">
        <v>759</v>
      </c>
      <c r="O2772">
        <v>48</v>
      </c>
    </row>
    <row r="2773" spans="1:15" x14ac:dyDescent="0.4">
      <c r="A2773" s="1">
        <v>42524.563032407408</v>
      </c>
      <c r="B2773" t="s">
        <v>15</v>
      </c>
      <c r="C2773">
        <v>100111</v>
      </c>
      <c r="D2773" t="s">
        <v>16</v>
      </c>
      <c r="E2773">
        <v>5</v>
      </c>
      <c r="F2773">
        <v>66038805</v>
      </c>
      <c r="G2773">
        <v>32.475932</v>
      </c>
      <c r="H2773" t="s">
        <v>15</v>
      </c>
      <c r="I2773">
        <v>130.607123</v>
      </c>
      <c r="J2773">
        <v>66038805</v>
      </c>
      <c r="K2773" t="s">
        <v>15</v>
      </c>
      <c r="L2773" t="s">
        <v>15</v>
      </c>
      <c r="M2773" t="s">
        <v>17</v>
      </c>
      <c r="N2773">
        <v>759</v>
      </c>
      <c r="O2773">
        <v>41</v>
      </c>
    </row>
    <row r="2774" spans="1:15" x14ac:dyDescent="0.4">
      <c r="A2774" s="1">
        <v>42524.566574074073</v>
      </c>
      <c r="B2774" t="s">
        <v>15</v>
      </c>
      <c r="C2774">
        <v>100111</v>
      </c>
      <c r="D2774" t="s">
        <v>16</v>
      </c>
      <c r="E2774">
        <v>5</v>
      </c>
      <c r="F2774">
        <v>66038866</v>
      </c>
      <c r="G2774">
        <v>32.475932</v>
      </c>
      <c r="H2774" t="s">
        <v>15</v>
      </c>
      <c r="I2774">
        <v>130.607123</v>
      </c>
      <c r="J2774">
        <v>66038866</v>
      </c>
      <c r="K2774" t="s">
        <v>15</v>
      </c>
      <c r="L2774" t="s">
        <v>15</v>
      </c>
      <c r="M2774" t="s">
        <v>17</v>
      </c>
      <c r="N2774">
        <v>759</v>
      </c>
      <c r="O2774">
        <v>51</v>
      </c>
    </row>
    <row r="2775" spans="1:15" x14ac:dyDescent="0.4">
      <c r="A2775" s="1">
        <v>42524.548877314817</v>
      </c>
      <c r="B2775" t="s">
        <v>15</v>
      </c>
      <c r="C2775">
        <v>100111</v>
      </c>
      <c r="D2775" t="s">
        <v>16</v>
      </c>
      <c r="E2775">
        <v>5</v>
      </c>
      <c r="F2775">
        <v>66038558</v>
      </c>
      <c r="G2775">
        <v>32.475932</v>
      </c>
      <c r="H2775" t="s">
        <v>15</v>
      </c>
      <c r="I2775">
        <v>130.607123</v>
      </c>
      <c r="J2775">
        <v>66038558</v>
      </c>
      <c r="K2775" t="s">
        <v>15</v>
      </c>
      <c r="L2775" t="s">
        <v>15</v>
      </c>
      <c r="M2775" t="s">
        <v>17</v>
      </c>
      <c r="N2775">
        <v>759</v>
      </c>
      <c r="O2775">
        <v>47</v>
      </c>
    </row>
    <row r="2776" spans="1:15" x14ac:dyDescent="0.4">
      <c r="A2776" s="1">
        <v>42524.570162037038</v>
      </c>
      <c r="B2776" t="s">
        <v>15</v>
      </c>
      <c r="C2776">
        <v>100111</v>
      </c>
      <c r="D2776" t="s">
        <v>16</v>
      </c>
      <c r="E2776">
        <v>5</v>
      </c>
      <c r="F2776">
        <v>66038925</v>
      </c>
      <c r="G2776">
        <v>32.475932</v>
      </c>
      <c r="H2776" t="s">
        <v>15</v>
      </c>
      <c r="I2776">
        <v>130.607123</v>
      </c>
      <c r="J2776">
        <v>66038925</v>
      </c>
      <c r="K2776" t="s">
        <v>15</v>
      </c>
      <c r="L2776" t="s">
        <v>15</v>
      </c>
      <c r="M2776" t="s">
        <v>17</v>
      </c>
      <c r="N2776">
        <v>759</v>
      </c>
      <c r="O2776">
        <v>49</v>
      </c>
    </row>
    <row r="2777" spans="1:15" x14ac:dyDescent="0.4">
      <c r="A2777" s="1">
        <v>42524.57371527778</v>
      </c>
      <c r="B2777" t="s">
        <v>15</v>
      </c>
      <c r="C2777">
        <v>100111</v>
      </c>
      <c r="D2777" t="s">
        <v>16</v>
      </c>
      <c r="E2777">
        <v>5</v>
      </c>
      <c r="F2777">
        <v>66038987</v>
      </c>
      <c r="G2777">
        <v>32.475932</v>
      </c>
      <c r="H2777" t="s">
        <v>15</v>
      </c>
      <c r="I2777">
        <v>130.607123</v>
      </c>
      <c r="J2777">
        <v>66038987</v>
      </c>
      <c r="K2777" t="s">
        <v>15</v>
      </c>
      <c r="L2777" t="s">
        <v>15</v>
      </c>
      <c r="M2777" t="s">
        <v>17</v>
      </c>
      <c r="N2777">
        <v>759</v>
      </c>
      <c r="O2777">
        <v>47</v>
      </c>
    </row>
    <row r="2778" spans="1:15" x14ac:dyDescent="0.4">
      <c r="A2778" s="1">
        <v>42524.587858796294</v>
      </c>
      <c r="B2778" t="s">
        <v>15</v>
      </c>
      <c r="C2778">
        <v>100111</v>
      </c>
      <c r="D2778" t="s">
        <v>16</v>
      </c>
      <c r="E2778">
        <v>5</v>
      </c>
      <c r="F2778">
        <v>66039080</v>
      </c>
      <c r="G2778">
        <v>32.475932</v>
      </c>
      <c r="H2778" t="s">
        <v>15</v>
      </c>
      <c r="I2778">
        <v>130.607123</v>
      </c>
      <c r="J2778">
        <v>66039080</v>
      </c>
      <c r="K2778" t="s">
        <v>15</v>
      </c>
      <c r="L2778" t="s">
        <v>15</v>
      </c>
      <c r="M2778" t="s">
        <v>17</v>
      </c>
      <c r="N2778">
        <v>759</v>
      </c>
      <c r="O2778">
        <v>45</v>
      </c>
    </row>
    <row r="2779" spans="1:15" x14ac:dyDescent="0.4">
      <c r="A2779" s="1">
        <v>42524.598495370374</v>
      </c>
      <c r="B2779" t="s">
        <v>15</v>
      </c>
      <c r="C2779">
        <v>100111</v>
      </c>
      <c r="D2779" t="s">
        <v>16</v>
      </c>
      <c r="E2779">
        <v>5</v>
      </c>
      <c r="F2779">
        <v>66039265</v>
      </c>
      <c r="G2779">
        <v>32.475932</v>
      </c>
      <c r="H2779" t="s">
        <v>15</v>
      </c>
      <c r="I2779">
        <v>130.607123</v>
      </c>
      <c r="J2779">
        <v>66039265</v>
      </c>
      <c r="K2779" t="s">
        <v>15</v>
      </c>
      <c r="L2779" t="s">
        <v>15</v>
      </c>
      <c r="M2779" t="s">
        <v>17</v>
      </c>
      <c r="N2779">
        <v>759</v>
      </c>
      <c r="O2779">
        <v>47</v>
      </c>
    </row>
    <row r="2780" spans="1:15" x14ac:dyDescent="0.4">
      <c r="A2780" s="1">
        <v>42524.605555555558</v>
      </c>
      <c r="B2780" t="s">
        <v>15</v>
      </c>
      <c r="C2780">
        <v>100111</v>
      </c>
      <c r="D2780" t="s">
        <v>16</v>
      </c>
      <c r="E2780">
        <v>5</v>
      </c>
      <c r="F2780">
        <v>66039386</v>
      </c>
      <c r="G2780">
        <v>32.475932</v>
      </c>
      <c r="H2780" t="s">
        <v>15</v>
      </c>
      <c r="I2780">
        <v>130.607123</v>
      </c>
      <c r="J2780">
        <v>66039386</v>
      </c>
      <c r="K2780" t="s">
        <v>15</v>
      </c>
      <c r="L2780" t="s">
        <v>15</v>
      </c>
      <c r="M2780" t="s">
        <v>17</v>
      </c>
      <c r="N2780">
        <v>759</v>
      </c>
      <c r="O2780">
        <v>52</v>
      </c>
    </row>
    <row r="2781" spans="1:15" x14ac:dyDescent="0.4">
      <c r="A2781" s="1">
        <v>42524.602025462962</v>
      </c>
      <c r="B2781" t="s">
        <v>15</v>
      </c>
      <c r="C2781">
        <v>100111</v>
      </c>
      <c r="D2781" t="s">
        <v>16</v>
      </c>
      <c r="E2781">
        <v>5</v>
      </c>
      <c r="F2781">
        <v>66039326</v>
      </c>
      <c r="G2781">
        <v>32.475932</v>
      </c>
      <c r="H2781" t="s">
        <v>15</v>
      </c>
      <c r="I2781">
        <v>130.607123</v>
      </c>
      <c r="J2781">
        <v>66039326</v>
      </c>
      <c r="K2781" t="s">
        <v>15</v>
      </c>
      <c r="L2781" t="s">
        <v>15</v>
      </c>
      <c r="M2781" t="s">
        <v>17</v>
      </c>
      <c r="N2781">
        <v>759</v>
      </c>
      <c r="O2781">
        <v>33</v>
      </c>
    </row>
    <row r="2782" spans="1:15" x14ac:dyDescent="0.4">
      <c r="A2782" s="1">
        <v>42524.59138888889</v>
      </c>
      <c r="B2782" t="s">
        <v>15</v>
      </c>
      <c r="C2782">
        <v>100111</v>
      </c>
      <c r="D2782" t="s">
        <v>16</v>
      </c>
      <c r="E2782">
        <v>5</v>
      </c>
      <c r="F2782">
        <v>66039139</v>
      </c>
      <c r="G2782">
        <v>32.475932</v>
      </c>
      <c r="H2782" t="s">
        <v>15</v>
      </c>
      <c r="I2782">
        <v>130.607123</v>
      </c>
      <c r="J2782">
        <v>66039139</v>
      </c>
      <c r="K2782" t="s">
        <v>15</v>
      </c>
      <c r="L2782" t="s">
        <v>15</v>
      </c>
      <c r="M2782" t="s">
        <v>17</v>
      </c>
      <c r="N2782">
        <v>759</v>
      </c>
      <c r="O2782">
        <v>40</v>
      </c>
    </row>
    <row r="2783" spans="1:15" x14ac:dyDescent="0.4">
      <c r="A2783" s="1">
        <v>42524.594930555555</v>
      </c>
      <c r="B2783" t="s">
        <v>15</v>
      </c>
      <c r="C2783">
        <v>100111</v>
      </c>
      <c r="D2783" t="s">
        <v>16</v>
      </c>
      <c r="E2783">
        <v>5</v>
      </c>
      <c r="F2783">
        <v>66039202</v>
      </c>
      <c r="G2783">
        <v>32.475932</v>
      </c>
      <c r="H2783" t="s">
        <v>15</v>
      </c>
      <c r="I2783">
        <v>130.607123</v>
      </c>
      <c r="J2783">
        <v>66039202</v>
      </c>
      <c r="K2783" t="s">
        <v>15</v>
      </c>
      <c r="L2783" t="s">
        <v>15</v>
      </c>
      <c r="M2783" t="s">
        <v>17</v>
      </c>
      <c r="N2783">
        <v>759</v>
      </c>
      <c r="O2783">
        <v>30</v>
      </c>
    </row>
    <row r="2784" spans="1:15" x14ac:dyDescent="0.4">
      <c r="A2784" s="1">
        <v>42524.609097222223</v>
      </c>
      <c r="B2784" t="s">
        <v>15</v>
      </c>
      <c r="C2784">
        <v>100111</v>
      </c>
      <c r="D2784" t="s">
        <v>16</v>
      </c>
      <c r="E2784">
        <v>5</v>
      </c>
      <c r="F2784">
        <v>66039447</v>
      </c>
      <c r="G2784">
        <v>32.475932</v>
      </c>
      <c r="H2784" t="s">
        <v>15</v>
      </c>
      <c r="I2784">
        <v>130.607123</v>
      </c>
      <c r="J2784">
        <v>66039447</v>
      </c>
      <c r="K2784" t="s">
        <v>15</v>
      </c>
      <c r="L2784" t="s">
        <v>15</v>
      </c>
      <c r="M2784" t="s">
        <v>17</v>
      </c>
      <c r="N2784">
        <v>759</v>
      </c>
      <c r="O2784">
        <v>57</v>
      </c>
    </row>
    <row r="2785" spans="1:15" x14ac:dyDescent="0.4">
      <c r="A2785" s="1">
        <v>42524.612638888888</v>
      </c>
      <c r="B2785" t="s">
        <v>15</v>
      </c>
      <c r="C2785">
        <v>100111</v>
      </c>
      <c r="D2785" t="s">
        <v>16</v>
      </c>
      <c r="E2785">
        <v>5</v>
      </c>
      <c r="F2785">
        <v>66039508</v>
      </c>
      <c r="G2785">
        <v>32.475932</v>
      </c>
      <c r="H2785" t="s">
        <v>15</v>
      </c>
      <c r="I2785">
        <v>130.607123</v>
      </c>
      <c r="J2785">
        <v>66039508</v>
      </c>
      <c r="K2785" t="s">
        <v>15</v>
      </c>
      <c r="L2785" t="s">
        <v>15</v>
      </c>
      <c r="M2785" t="s">
        <v>17</v>
      </c>
      <c r="N2785">
        <v>759</v>
      </c>
      <c r="O2785">
        <v>42</v>
      </c>
    </row>
    <row r="2786" spans="1:15" x14ac:dyDescent="0.4">
      <c r="A2786" s="1">
        <v>42524.637465277781</v>
      </c>
      <c r="B2786" t="s">
        <v>15</v>
      </c>
      <c r="C2786">
        <v>100111</v>
      </c>
      <c r="D2786" t="s">
        <v>16</v>
      </c>
      <c r="E2786">
        <v>5</v>
      </c>
      <c r="F2786">
        <v>66039575</v>
      </c>
      <c r="G2786">
        <v>32.475932</v>
      </c>
      <c r="H2786" t="s">
        <v>15</v>
      </c>
      <c r="I2786">
        <v>130.607123</v>
      </c>
      <c r="J2786">
        <v>66039575</v>
      </c>
      <c r="K2786" t="s">
        <v>15</v>
      </c>
      <c r="L2786" t="s">
        <v>15</v>
      </c>
      <c r="M2786" t="s">
        <v>17</v>
      </c>
      <c r="N2786">
        <v>759</v>
      </c>
      <c r="O2786">
        <v>39</v>
      </c>
    </row>
    <row r="2787" spans="1:15" x14ac:dyDescent="0.4">
      <c r="A2787" s="1">
        <v>42524.64099537037</v>
      </c>
      <c r="B2787" t="s">
        <v>15</v>
      </c>
      <c r="C2787">
        <v>100111</v>
      </c>
      <c r="D2787" t="s">
        <v>16</v>
      </c>
      <c r="E2787">
        <v>5</v>
      </c>
      <c r="F2787">
        <v>66039638</v>
      </c>
      <c r="G2787">
        <v>32.475932</v>
      </c>
      <c r="H2787" t="s">
        <v>15</v>
      </c>
      <c r="I2787">
        <v>130.607123</v>
      </c>
      <c r="J2787">
        <v>66039638</v>
      </c>
      <c r="K2787" t="s">
        <v>15</v>
      </c>
      <c r="L2787" t="s">
        <v>15</v>
      </c>
      <c r="M2787" t="s">
        <v>17</v>
      </c>
      <c r="N2787">
        <v>759</v>
      </c>
      <c r="O2787">
        <v>41</v>
      </c>
    </row>
    <row r="2788" spans="1:15" x14ac:dyDescent="0.4">
      <c r="A2788" s="1">
        <v>42524.644525462965</v>
      </c>
      <c r="B2788" t="s">
        <v>15</v>
      </c>
      <c r="C2788">
        <v>100111</v>
      </c>
      <c r="D2788" t="s">
        <v>16</v>
      </c>
      <c r="E2788">
        <v>5</v>
      </c>
      <c r="F2788">
        <v>66039696</v>
      </c>
      <c r="G2788">
        <v>32.475932</v>
      </c>
      <c r="H2788" t="s">
        <v>15</v>
      </c>
      <c r="I2788">
        <v>130.607123</v>
      </c>
      <c r="J2788">
        <v>66039696</v>
      </c>
      <c r="K2788" t="s">
        <v>15</v>
      </c>
      <c r="L2788" t="s">
        <v>15</v>
      </c>
      <c r="M2788" t="s">
        <v>17</v>
      </c>
      <c r="N2788">
        <v>759</v>
      </c>
      <c r="O2788">
        <v>48</v>
      </c>
    </row>
    <row r="2789" spans="1:15" x14ac:dyDescent="0.4">
      <c r="A2789" s="1">
        <v>42524.64806712963</v>
      </c>
      <c r="B2789" t="s">
        <v>15</v>
      </c>
      <c r="C2789">
        <v>100111</v>
      </c>
      <c r="D2789" t="s">
        <v>16</v>
      </c>
      <c r="E2789">
        <v>5</v>
      </c>
      <c r="F2789">
        <v>66039755</v>
      </c>
      <c r="G2789">
        <v>32.475932</v>
      </c>
      <c r="H2789" t="s">
        <v>15</v>
      </c>
      <c r="I2789">
        <v>130.607123</v>
      </c>
      <c r="J2789">
        <v>66039755</v>
      </c>
      <c r="K2789" t="s">
        <v>15</v>
      </c>
      <c r="L2789" t="s">
        <v>15</v>
      </c>
      <c r="M2789" t="s">
        <v>17</v>
      </c>
      <c r="N2789">
        <v>759</v>
      </c>
      <c r="O2789">
        <v>33</v>
      </c>
    </row>
    <row r="2790" spans="1:15" x14ac:dyDescent="0.4">
      <c r="A2790" s="1">
        <v>42524.651597222219</v>
      </c>
      <c r="B2790" t="s">
        <v>15</v>
      </c>
      <c r="C2790">
        <v>100111</v>
      </c>
      <c r="D2790" t="s">
        <v>16</v>
      </c>
      <c r="E2790">
        <v>5</v>
      </c>
      <c r="F2790">
        <v>66039816</v>
      </c>
      <c r="G2790">
        <v>32.475932</v>
      </c>
      <c r="H2790" t="s">
        <v>15</v>
      </c>
      <c r="I2790">
        <v>130.607123</v>
      </c>
      <c r="J2790">
        <v>66039816</v>
      </c>
      <c r="K2790" t="s">
        <v>15</v>
      </c>
      <c r="L2790" t="s">
        <v>15</v>
      </c>
      <c r="M2790" t="s">
        <v>17</v>
      </c>
      <c r="N2790">
        <v>759</v>
      </c>
      <c r="O2790">
        <v>42</v>
      </c>
    </row>
    <row r="2791" spans="1:15" x14ac:dyDescent="0.4">
      <c r="A2791" s="1">
        <v>42524.662199074075</v>
      </c>
      <c r="B2791" t="s">
        <v>15</v>
      </c>
      <c r="C2791">
        <v>100111</v>
      </c>
      <c r="D2791" t="s">
        <v>16</v>
      </c>
      <c r="E2791">
        <v>5</v>
      </c>
      <c r="F2791">
        <v>66039999</v>
      </c>
      <c r="G2791">
        <v>32.475932</v>
      </c>
      <c r="H2791" t="s">
        <v>15</v>
      </c>
      <c r="I2791">
        <v>130.607123</v>
      </c>
      <c r="J2791">
        <v>66039999</v>
      </c>
      <c r="K2791" t="s">
        <v>15</v>
      </c>
      <c r="L2791" t="s">
        <v>15</v>
      </c>
      <c r="M2791" t="s">
        <v>17</v>
      </c>
      <c r="N2791">
        <v>759</v>
      </c>
      <c r="O2791">
        <v>42</v>
      </c>
    </row>
    <row r="2792" spans="1:15" x14ac:dyDescent="0.4">
      <c r="A2792" s="1">
        <v>42524.655127314814</v>
      </c>
      <c r="B2792" t="s">
        <v>15</v>
      </c>
      <c r="C2792">
        <v>100111</v>
      </c>
      <c r="D2792" t="s">
        <v>16</v>
      </c>
      <c r="E2792">
        <v>5</v>
      </c>
      <c r="F2792">
        <v>66039877</v>
      </c>
      <c r="G2792">
        <v>32.475932</v>
      </c>
      <c r="H2792" t="s">
        <v>15</v>
      </c>
      <c r="I2792">
        <v>130.607123</v>
      </c>
      <c r="J2792">
        <v>66039877</v>
      </c>
      <c r="K2792" t="s">
        <v>15</v>
      </c>
      <c r="L2792" t="s">
        <v>15</v>
      </c>
      <c r="M2792" t="s">
        <v>17</v>
      </c>
      <c r="N2792">
        <v>759</v>
      </c>
      <c r="O2792">
        <v>40</v>
      </c>
    </row>
    <row r="2793" spans="1:15" x14ac:dyDescent="0.4">
      <c r="A2793" s="1">
        <v>42524.658668981479</v>
      </c>
      <c r="B2793" t="s">
        <v>15</v>
      </c>
      <c r="C2793">
        <v>100111</v>
      </c>
      <c r="D2793" t="s">
        <v>16</v>
      </c>
      <c r="E2793">
        <v>5</v>
      </c>
      <c r="F2793">
        <v>66039939</v>
      </c>
      <c r="G2793">
        <v>32.475932</v>
      </c>
      <c r="H2793" t="s">
        <v>15</v>
      </c>
      <c r="I2793">
        <v>130.607123</v>
      </c>
      <c r="J2793">
        <v>66039939</v>
      </c>
      <c r="K2793" t="s">
        <v>15</v>
      </c>
      <c r="L2793" t="s">
        <v>15</v>
      </c>
      <c r="M2793" t="s">
        <v>17</v>
      </c>
      <c r="N2793">
        <v>759</v>
      </c>
      <c r="O2793">
        <v>33</v>
      </c>
    </row>
    <row r="2794" spans="1:15" x14ac:dyDescent="0.4">
      <c r="A2794" s="1">
        <v>42524.665729166663</v>
      </c>
      <c r="B2794" t="s">
        <v>15</v>
      </c>
      <c r="C2794">
        <v>100111</v>
      </c>
      <c r="D2794" t="s">
        <v>16</v>
      </c>
      <c r="E2794">
        <v>5</v>
      </c>
      <c r="F2794">
        <v>66040058</v>
      </c>
      <c r="G2794">
        <v>32.475932</v>
      </c>
      <c r="H2794" t="s">
        <v>15</v>
      </c>
      <c r="I2794">
        <v>130.607123</v>
      </c>
      <c r="J2794">
        <v>66040058</v>
      </c>
      <c r="K2794" t="s">
        <v>15</v>
      </c>
      <c r="L2794" t="s">
        <v>15</v>
      </c>
      <c r="M2794" t="s">
        <v>17</v>
      </c>
      <c r="N2794">
        <v>759</v>
      </c>
      <c r="O2794">
        <v>46</v>
      </c>
    </row>
    <row r="2795" spans="1:15" x14ac:dyDescent="0.4">
      <c r="A2795" s="1">
        <v>42524.669282407405</v>
      </c>
      <c r="B2795" t="s">
        <v>15</v>
      </c>
      <c r="C2795">
        <v>100111</v>
      </c>
      <c r="D2795" t="s">
        <v>16</v>
      </c>
      <c r="E2795">
        <v>5</v>
      </c>
      <c r="F2795">
        <v>66040119</v>
      </c>
      <c r="G2795">
        <v>32.475932</v>
      </c>
      <c r="H2795" t="s">
        <v>15</v>
      </c>
      <c r="I2795">
        <v>130.607123</v>
      </c>
      <c r="J2795">
        <v>66040119</v>
      </c>
      <c r="K2795" t="s">
        <v>15</v>
      </c>
      <c r="L2795" t="s">
        <v>15</v>
      </c>
      <c r="M2795" t="s">
        <v>17</v>
      </c>
      <c r="N2795">
        <v>759</v>
      </c>
      <c r="O2795">
        <v>33</v>
      </c>
    </row>
    <row r="2796" spans="1:15" x14ac:dyDescent="0.4">
      <c r="A2796" s="1">
        <v>42524.679965277777</v>
      </c>
      <c r="B2796" t="s">
        <v>15</v>
      </c>
      <c r="C2796">
        <v>100111</v>
      </c>
      <c r="D2796" t="s">
        <v>16</v>
      </c>
      <c r="E2796">
        <v>5</v>
      </c>
      <c r="F2796">
        <v>66040212</v>
      </c>
      <c r="G2796">
        <v>32.475932</v>
      </c>
      <c r="H2796" t="s">
        <v>15</v>
      </c>
      <c r="I2796">
        <v>130.607123</v>
      </c>
      <c r="J2796">
        <v>66040212</v>
      </c>
      <c r="K2796" t="s">
        <v>15</v>
      </c>
      <c r="L2796" t="s">
        <v>15</v>
      </c>
      <c r="M2796" t="s">
        <v>17</v>
      </c>
      <c r="N2796">
        <v>759</v>
      </c>
      <c r="O2796">
        <v>42</v>
      </c>
    </row>
    <row r="2797" spans="1:15" x14ac:dyDescent="0.4">
      <c r="A2797" s="1">
        <v>42524.683495370373</v>
      </c>
      <c r="B2797" t="s">
        <v>15</v>
      </c>
      <c r="C2797">
        <v>100111</v>
      </c>
      <c r="D2797" t="s">
        <v>16</v>
      </c>
      <c r="E2797">
        <v>5</v>
      </c>
      <c r="F2797">
        <v>66040272</v>
      </c>
      <c r="G2797">
        <v>32.475932</v>
      </c>
      <c r="H2797" t="s">
        <v>15</v>
      </c>
      <c r="I2797">
        <v>130.607123</v>
      </c>
      <c r="J2797">
        <v>66040272</v>
      </c>
      <c r="K2797" t="s">
        <v>15</v>
      </c>
      <c r="L2797" t="s">
        <v>15</v>
      </c>
      <c r="M2797" t="s">
        <v>17</v>
      </c>
      <c r="N2797">
        <v>759</v>
      </c>
      <c r="O2797">
        <v>40</v>
      </c>
    </row>
    <row r="2798" spans="1:15" x14ac:dyDescent="0.4">
      <c r="A2798" s="1">
        <v>42524.687037037038</v>
      </c>
      <c r="B2798" t="s">
        <v>15</v>
      </c>
      <c r="C2798">
        <v>100111</v>
      </c>
      <c r="D2798" t="s">
        <v>16</v>
      </c>
      <c r="E2798">
        <v>5</v>
      </c>
      <c r="F2798">
        <v>66040336</v>
      </c>
      <c r="G2798">
        <v>32.475932</v>
      </c>
      <c r="H2798" t="s">
        <v>15</v>
      </c>
      <c r="I2798">
        <v>130.607123</v>
      </c>
      <c r="J2798">
        <v>66040336</v>
      </c>
      <c r="K2798" t="s">
        <v>15</v>
      </c>
      <c r="L2798" t="s">
        <v>15</v>
      </c>
      <c r="M2798" t="s">
        <v>17</v>
      </c>
      <c r="N2798">
        <v>759</v>
      </c>
      <c r="O2798">
        <v>37</v>
      </c>
    </row>
    <row r="2799" spans="1:15" x14ac:dyDescent="0.4">
      <c r="A2799" s="1">
        <v>42524.694097222222</v>
      </c>
      <c r="B2799" t="s">
        <v>15</v>
      </c>
      <c r="C2799">
        <v>100111</v>
      </c>
      <c r="D2799" t="s">
        <v>16</v>
      </c>
      <c r="E2799">
        <v>5</v>
      </c>
      <c r="F2799">
        <v>66040455</v>
      </c>
      <c r="G2799">
        <v>32.475932</v>
      </c>
      <c r="H2799" t="s">
        <v>15</v>
      </c>
      <c r="I2799">
        <v>130.607123</v>
      </c>
      <c r="J2799">
        <v>66040455</v>
      </c>
      <c r="K2799" t="s">
        <v>15</v>
      </c>
      <c r="L2799" t="s">
        <v>15</v>
      </c>
      <c r="M2799" t="s">
        <v>17</v>
      </c>
      <c r="N2799">
        <v>759</v>
      </c>
      <c r="O2799">
        <v>47</v>
      </c>
    </row>
    <row r="2800" spans="1:15" x14ac:dyDescent="0.4">
      <c r="A2800" s="1">
        <v>42524.690567129626</v>
      </c>
      <c r="B2800" t="s">
        <v>15</v>
      </c>
      <c r="C2800">
        <v>100111</v>
      </c>
      <c r="D2800" t="s">
        <v>16</v>
      </c>
      <c r="E2800">
        <v>5</v>
      </c>
      <c r="F2800">
        <v>66040397</v>
      </c>
      <c r="G2800">
        <v>32.475932</v>
      </c>
      <c r="H2800" t="s">
        <v>15</v>
      </c>
      <c r="I2800">
        <v>130.607123</v>
      </c>
      <c r="J2800">
        <v>66040397</v>
      </c>
      <c r="K2800" t="s">
        <v>15</v>
      </c>
      <c r="L2800" t="s">
        <v>15</v>
      </c>
      <c r="M2800" t="s">
        <v>17</v>
      </c>
      <c r="N2800">
        <v>759</v>
      </c>
      <c r="O2800">
        <v>49</v>
      </c>
    </row>
    <row r="2801" spans="1:15" x14ac:dyDescent="0.4">
      <c r="A2801" s="1">
        <v>42524.697615740741</v>
      </c>
      <c r="B2801" t="s">
        <v>15</v>
      </c>
      <c r="C2801">
        <v>100111</v>
      </c>
      <c r="D2801" t="s">
        <v>16</v>
      </c>
      <c r="E2801">
        <v>5</v>
      </c>
      <c r="F2801">
        <v>66040516</v>
      </c>
      <c r="G2801">
        <v>32.475932</v>
      </c>
      <c r="H2801" t="s">
        <v>15</v>
      </c>
      <c r="I2801">
        <v>130.607123</v>
      </c>
      <c r="J2801">
        <v>66040516</v>
      </c>
      <c r="K2801" t="s">
        <v>15</v>
      </c>
      <c r="L2801" t="s">
        <v>15</v>
      </c>
      <c r="M2801" t="s">
        <v>17</v>
      </c>
      <c r="N2801">
        <v>759</v>
      </c>
      <c r="O2801">
        <v>47</v>
      </c>
    </row>
    <row r="2802" spans="1:15" x14ac:dyDescent="0.4">
      <c r="A2802" s="1">
        <v>42524.704687500001</v>
      </c>
      <c r="B2802" t="s">
        <v>15</v>
      </c>
      <c r="C2802">
        <v>100111</v>
      </c>
      <c r="D2802" t="s">
        <v>16</v>
      </c>
      <c r="E2802">
        <v>5</v>
      </c>
      <c r="F2802">
        <v>66040639</v>
      </c>
      <c r="G2802">
        <v>32.475932</v>
      </c>
      <c r="H2802" t="s">
        <v>15</v>
      </c>
      <c r="I2802">
        <v>130.607123</v>
      </c>
      <c r="J2802">
        <v>66040639</v>
      </c>
      <c r="K2802" t="s">
        <v>15</v>
      </c>
      <c r="L2802" t="s">
        <v>15</v>
      </c>
      <c r="M2802" t="s">
        <v>17</v>
      </c>
      <c r="N2802">
        <v>759</v>
      </c>
      <c r="O2802">
        <v>32</v>
      </c>
    </row>
    <row r="2803" spans="1:15" x14ac:dyDescent="0.4">
      <c r="A2803" s="1">
        <v>42524.70821759259</v>
      </c>
      <c r="B2803" t="s">
        <v>15</v>
      </c>
      <c r="C2803">
        <v>100111</v>
      </c>
      <c r="D2803" t="s">
        <v>16</v>
      </c>
      <c r="E2803">
        <v>5</v>
      </c>
      <c r="F2803">
        <v>66040699</v>
      </c>
      <c r="G2803">
        <v>32.475932</v>
      </c>
      <c r="H2803" t="s">
        <v>15</v>
      </c>
      <c r="I2803">
        <v>130.607123</v>
      </c>
      <c r="J2803">
        <v>66040699</v>
      </c>
      <c r="K2803" t="s">
        <v>15</v>
      </c>
      <c r="L2803" t="s">
        <v>15</v>
      </c>
      <c r="M2803" t="s">
        <v>17</v>
      </c>
      <c r="N2803">
        <v>759</v>
      </c>
      <c r="O2803">
        <v>31</v>
      </c>
    </row>
    <row r="2804" spans="1:15" x14ac:dyDescent="0.4">
      <c r="A2804" s="1">
        <v>42524.715277777781</v>
      </c>
      <c r="B2804" t="s">
        <v>15</v>
      </c>
      <c r="C2804">
        <v>100111</v>
      </c>
      <c r="D2804" t="s">
        <v>16</v>
      </c>
      <c r="E2804">
        <v>5</v>
      </c>
      <c r="F2804">
        <v>66040825</v>
      </c>
      <c r="G2804">
        <v>32.475932</v>
      </c>
      <c r="H2804" t="s">
        <v>15</v>
      </c>
      <c r="I2804">
        <v>130.607123</v>
      </c>
      <c r="J2804">
        <v>66040825</v>
      </c>
      <c r="K2804" t="s">
        <v>15</v>
      </c>
      <c r="L2804" t="s">
        <v>15</v>
      </c>
      <c r="M2804" t="s">
        <v>17</v>
      </c>
      <c r="N2804">
        <v>759</v>
      </c>
      <c r="O2804">
        <v>45</v>
      </c>
    </row>
    <row r="2805" spans="1:15" x14ac:dyDescent="0.4">
      <c r="A2805" s="1">
        <v>42524.701157407406</v>
      </c>
      <c r="B2805" t="s">
        <v>15</v>
      </c>
      <c r="C2805">
        <v>100111</v>
      </c>
      <c r="D2805" t="s">
        <v>16</v>
      </c>
      <c r="E2805">
        <v>5</v>
      </c>
      <c r="F2805">
        <v>66040578</v>
      </c>
      <c r="G2805">
        <v>32.475932</v>
      </c>
      <c r="H2805" t="s">
        <v>15</v>
      </c>
      <c r="I2805">
        <v>130.607123</v>
      </c>
      <c r="J2805">
        <v>66040578</v>
      </c>
      <c r="K2805" t="s">
        <v>15</v>
      </c>
      <c r="L2805" t="s">
        <v>15</v>
      </c>
      <c r="M2805" t="s">
        <v>17</v>
      </c>
      <c r="N2805">
        <v>759</v>
      </c>
      <c r="O2805">
        <v>51</v>
      </c>
    </row>
    <row r="2806" spans="1:15" x14ac:dyDescent="0.4">
      <c r="A2806" s="1">
        <v>42524.722349537034</v>
      </c>
      <c r="B2806" t="s">
        <v>15</v>
      </c>
      <c r="C2806">
        <v>100111</v>
      </c>
      <c r="D2806" t="s">
        <v>16</v>
      </c>
      <c r="E2806">
        <v>5</v>
      </c>
      <c r="F2806">
        <v>66040947</v>
      </c>
      <c r="G2806">
        <v>32.475932</v>
      </c>
      <c r="H2806" t="s">
        <v>15</v>
      </c>
      <c r="I2806">
        <v>130.607123</v>
      </c>
      <c r="J2806">
        <v>66040947</v>
      </c>
      <c r="K2806" t="s">
        <v>15</v>
      </c>
      <c r="L2806" t="s">
        <v>15</v>
      </c>
      <c r="M2806" t="s">
        <v>17</v>
      </c>
      <c r="N2806">
        <v>759</v>
      </c>
      <c r="O2806">
        <v>48</v>
      </c>
    </row>
    <row r="2807" spans="1:15" x14ac:dyDescent="0.4">
      <c r="A2807" s="1">
        <v>42524.711747685185</v>
      </c>
      <c r="B2807" t="s">
        <v>15</v>
      </c>
      <c r="C2807">
        <v>100111</v>
      </c>
      <c r="D2807" t="s">
        <v>16</v>
      </c>
      <c r="E2807">
        <v>5</v>
      </c>
      <c r="F2807">
        <v>66040761</v>
      </c>
      <c r="G2807">
        <v>32.475932</v>
      </c>
      <c r="H2807" t="s">
        <v>15</v>
      </c>
      <c r="I2807">
        <v>130.607123</v>
      </c>
      <c r="J2807">
        <v>66040761</v>
      </c>
      <c r="K2807" t="s">
        <v>15</v>
      </c>
      <c r="L2807" t="s">
        <v>15</v>
      </c>
      <c r="M2807" t="s">
        <v>17</v>
      </c>
      <c r="N2807">
        <v>759</v>
      </c>
      <c r="O2807">
        <v>42</v>
      </c>
    </row>
    <row r="2808" spans="1:15" x14ac:dyDescent="0.4">
      <c r="A2808" s="1">
        <v>42524.718807870369</v>
      </c>
      <c r="B2808" t="s">
        <v>15</v>
      </c>
      <c r="C2808">
        <v>100111</v>
      </c>
      <c r="D2808" t="s">
        <v>16</v>
      </c>
      <c r="E2808">
        <v>5</v>
      </c>
      <c r="F2808">
        <v>66040885</v>
      </c>
      <c r="G2808">
        <v>32.475932</v>
      </c>
      <c r="H2808" t="s">
        <v>15</v>
      </c>
      <c r="I2808">
        <v>130.607123</v>
      </c>
      <c r="J2808">
        <v>66040885</v>
      </c>
      <c r="K2808" t="s">
        <v>15</v>
      </c>
      <c r="L2808" t="s">
        <v>15</v>
      </c>
      <c r="M2808" t="s">
        <v>17</v>
      </c>
      <c r="N2808">
        <v>759</v>
      </c>
      <c r="O2808">
        <v>42</v>
      </c>
    </row>
    <row r="2809" spans="1:15" x14ac:dyDescent="0.4">
      <c r="A2809" s="1">
        <v>42524.72587962963</v>
      </c>
      <c r="B2809" t="s">
        <v>15</v>
      </c>
      <c r="C2809">
        <v>100111</v>
      </c>
      <c r="D2809" t="s">
        <v>16</v>
      </c>
      <c r="E2809">
        <v>5</v>
      </c>
      <c r="F2809">
        <v>66041006</v>
      </c>
      <c r="G2809">
        <v>32.475932</v>
      </c>
      <c r="H2809" t="s">
        <v>15</v>
      </c>
      <c r="I2809">
        <v>130.607123</v>
      </c>
      <c r="J2809">
        <v>66041006</v>
      </c>
      <c r="K2809" t="s">
        <v>15</v>
      </c>
      <c r="L2809" t="s">
        <v>15</v>
      </c>
      <c r="M2809" t="s">
        <v>17</v>
      </c>
      <c r="N2809">
        <v>759</v>
      </c>
      <c r="O2809">
        <v>34</v>
      </c>
    </row>
    <row r="2810" spans="1:15" x14ac:dyDescent="0.4">
      <c r="A2810" s="1">
        <v>42524.729432870372</v>
      </c>
      <c r="B2810" t="s">
        <v>15</v>
      </c>
      <c r="C2810">
        <v>100111</v>
      </c>
      <c r="D2810" t="s">
        <v>16</v>
      </c>
      <c r="E2810">
        <v>5</v>
      </c>
      <c r="F2810">
        <v>66041067</v>
      </c>
      <c r="G2810">
        <v>32.475932</v>
      </c>
      <c r="H2810" t="s">
        <v>15</v>
      </c>
      <c r="I2810">
        <v>130.607123</v>
      </c>
      <c r="J2810">
        <v>66041067</v>
      </c>
      <c r="K2810" t="s">
        <v>15</v>
      </c>
      <c r="L2810" t="s">
        <v>15</v>
      </c>
      <c r="M2810" t="s">
        <v>17</v>
      </c>
      <c r="N2810">
        <v>759</v>
      </c>
      <c r="O2810">
        <v>47</v>
      </c>
    </row>
    <row r="2811" spans="1:15" x14ac:dyDescent="0.4">
      <c r="A2811" s="1">
        <v>42524.732974537037</v>
      </c>
      <c r="B2811" t="s">
        <v>15</v>
      </c>
      <c r="C2811">
        <v>100111</v>
      </c>
      <c r="D2811" t="s">
        <v>16</v>
      </c>
      <c r="E2811">
        <v>5</v>
      </c>
      <c r="F2811">
        <v>66041129</v>
      </c>
      <c r="G2811">
        <v>32.475932</v>
      </c>
      <c r="H2811" t="s">
        <v>15</v>
      </c>
      <c r="I2811">
        <v>130.607123</v>
      </c>
      <c r="J2811">
        <v>66041129</v>
      </c>
      <c r="K2811" t="s">
        <v>15</v>
      </c>
      <c r="L2811" t="s">
        <v>15</v>
      </c>
      <c r="M2811" t="s">
        <v>17</v>
      </c>
      <c r="N2811">
        <v>759</v>
      </c>
      <c r="O2811">
        <v>51</v>
      </c>
    </row>
    <row r="2812" spans="1:15" x14ac:dyDescent="0.4">
      <c r="A2812" s="1">
        <v>42524.743611111109</v>
      </c>
      <c r="B2812" t="s">
        <v>15</v>
      </c>
      <c r="C2812">
        <v>100111</v>
      </c>
      <c r="D2812" t="s">
        <v>16</v>
      </c>
      <c r="E2812">
        <v>5</v>
      </c>
      <c r="F2812">
        <v>66041316</v>
      </c>
      <c r="G2812">
        <v>32.475932</v>
      </c>
      <c r="H2812" t="s">
        <v>15</v>
      </c>
      <c r="I2812">
        <v>130.607123</v>
      </c>
      <c r="J2812">
        <v>66041316</v>
      </c>
      <c r="K2812" t="s">
        <v>15</v>
      </c>
      <c r="L2812" t="s">
        <v>15</v>
      </c>
      <c r="M2812" t="s">
        <v>17</v>
      </c>
      <c r="N2812">
        <v>759</v>
      </c>
      <c r="O2812">
        <v>41</v>
      </c>
    </row>
    <row r="2813" spans="1:15" x14ac:dyDescent="0.4">
      <c r="A2813" s="1">
        <v>42524.736504629633</v>
      </c>
      <c r="B2813" t="s">
        <v>15</v>
      </c>
      <c r="C2813">
        <v>100111</v>
      </c>
      <c r="D2813" t="s">
        <v>16</v>
      </c>
      <c r="E2813">
        <v>5</v>
      </c>
      <c r="F2813">
        <v>66041191</v>
      </c>
      <c r="G2813">
        <v>32.475932</v>
      </c>
      <c r="H2813" t="s">
        <v>15</v>
      </c>
      <c r="I2813">
        <v>130.607123</v>
      </c>
      <c r="J2813">
        <v>66041191</v>
      </c>
      <c r="K2813" t="s">
        <v>15</v>
      </c>
      <c r="L2813" t="s">
        <v>15</v>
      </c>
      <c r="M2813" t="s">
        <v>17</v>
      </c>
      <c r="N2813">
        <v>759</v>
      </c>
      <c r="O2813">
        <v>45</v>
      </c>
    </row>
    <row r="2814" spans="1:15" x14ac:dyDescent="0.4">
      <c r="A2814" s="1">
        <v>42524.740081018521</v>
      </c>
      <c r="B2814" t="s">
        <v>15</v>
      </c>
      <c r="C2814">
        <v>100111</v>
      </c>
      <c r="D2814" t="s">
        <v>16</v>
      </c>
      <c r="E2814">
        <v>5</v>
      </c>
      <c r="F2814">
        <v>66041254</v>
      </c>
      <c r="G2814">
        <v>32.475932</v>
      </c>
      <c r="H2814" t="s">
        <v>15</v>
      </c>
      <c r="I2814">
        <v>130.607123</v>
      </c>
      <c r="J2814">
        <v>66041254</v>
      </c>
      <c r="K2814" t="s">
        <v>15</v>
      </c>
      <c r="L2814" t="s">
        <v>15</v>
      </c>
      <c r="M2814" t="s">
        <v>17</v>
      </c>
      <c r="N2814">
        <v>759</v>
      </c>
      <c r="O2814">
        <v>47</v>
      </c>
    </row>
    <row r="2815" spans="1:15" x14ac:dyDescent="0.4">
      <c r="A2815" s="1">
        <v>42524.761296296296</v>
      </c>
      <c r="B2815" t="s">
        <v>15</v>
      </c>
      <c r="C2815">
        <v>100111</v>
      </c>
      <c r="D2815" t="s">
        <v>16</v>
      </c>
      <c r="E2815">
        <v>5</v>
      </c>
      <c r="F2815">
        <v>66041620</v>
      </c>
      <c r="G2815">
        <v>32.475932</v>
      </c>
      <c r="H2815" t="s">
        <v>15</v>
      </c>
      <c r="I2815">
        <v>130.607123</v>
      </c>
      <c r="J2815">
        <v>66041620</v>
      </c>
      <c r="K2815" t="s">
        <v>15</v>
      </c>
      <c r="L2815" t="s">
        <v>15</v>
      </c>
      <c r="M2815" t="s">
        <v>17</v>
      </c>
      <c r="N2815">
        <v>759</v>
      </c>
      <c r="O2815">
        <v>41</v>
      </c>
    </row>
    <row r="2816" spans="1:15" x14ac:dyDescent="0.4">
      <c r="A2816" s="1">
        <v>42524.754212962966</v>
      </c>
      <c r="B2816" t="s">
        <v>15</v>
      </c>
      <c r="C2816">
        <v>100111</v>
      </c>
      <c r="D2816" t="s">
        <v>16</v>
      </c>
      <c r="E2816">
        <v>5</v>
      </c>
      <c r="F2816">
        <v>66041499</v>
      </c>
      <c r="G2816">
        <v>32.475932</v>
      </c>
      <c r="H2816" t="s">
        <v>15</v>
      </c>
      <c r="I2816">
        <v>130.607123</v>
      </c>
      <c r="J2816">
        <v>66041499</v>
      </c>
      <c r="K2816" t="s">
        <v>15</v>
      </c>
      <c r="L2816" t="s">
        <v>15</v>
      </c>
      <c r="M2816" t="s">
        <v>17</v>
      </c>
      <c r="N2816">
        <v>759</v>
      </c>
      <c r="O2816">
        <v>53</v>
      </c>
    </row>
    <row r="2817" spans="1:15" x14ac:dyDescent="0.4">
      <c r="A2817" s="1">
        <v>42524.747152777774</v>
      </c>
      <c r="B2817" t="s">
        <v>15</v>
      </c>
      <c r="C2817">
        <v>100111</v>
      </c>
      <c r="D2817" t="s">
        <v>16</v>
      </c>
      <c r="E2817">
        <v>5</v>
      </c>
      <c r="F2817">
        <v>66041378</v>
      </c>
      <c r="G2817">
        <v>32.475932</v>
      </c>
      <c r="H2817" t="s">
        <v>15</v>
      </c>
      <c r="I2817">
        <v>130.607123</v>
      </c>
      <c r="J2817">
        <v>66041378</v>
      </c>
      <c r="K2817" t="s">
        <v>15</v>
      </c>
      <c r="L2817" t="s">
        <v>15</v>
      </c>
      <c r="M2817" t="s">
        <v>17</v>
      </c>
      <c r="N2817">
        <v>759</v>
      </c>
      <c r="O2817">
        <v>34</v>
      </c>
    </row>
    <row r="2818" spans="1:15" x14ac:dyDescent="0.4">
      <c r="A2818" s="1">
        <v>42524.757743055554</v>
      </c>
      <c r="B2818" t="s">
        <v>15</v>
      </c>
      <c r="C2818">
        <v>100111</v>
      </c>
      <c r="D2818" t="s">
        <v>16</v>
      </c>
      <c r="E2818">
        <v>5</v>
      </c>
      <c r="F2818">
        <v>66041558</v>
      </c>
      <c r="G2818">
        <v>32.475932</v>
      </c>
      <c r="H2818" t="s">
        <v>15</v>
      </c>
      <c r="I2818">
        <v>130.607123</v>
      </c>
      <c r="J2818">
        <v>66041558</v>
      </c>
      <c r="K2818" t="s">
        <v>15</v>
      </c>
      <c r="L2818" t="s">
        <v>15</v>
      </c>
      <c r="M2818" t="s">
        <v>17</v>
      </c>
      <c r="N2818">
        <v>759</v>
      </c>
      <c r="O2818">
        <v>34</v>
      </c>
    </row>
    <row r="2819" spans="1:15" x14ac:dyDescent="0.4">
      <c r="A2819" s="1">
        <v>42524.75068287037</v>
      </c>
      <c r="B2819" t="s">
        <v>15</v>
      </c>
      <c r="C2819">
        <v>100111</v>
      </c>
      <c r="D2819" t="s">
        <v>16</v>
      </c>
      <c r="E2819">
        <v>5</v>
      </c>
      <c r="F2819">
        <v>66041439</v>
      </c>
      <c r="G2819">
        <v>32.475932</v>
      </c>
      <c r="H2819" t="s">
        <v>15</v>
      </c>
      <c r="I2819">
        <v>130.607123</v>
      </c>
      <c r="J2819">
        <v>66041439</v>
      </c>
      <c r="K2819" t="s">
        <v>15</v>
      </c>
      <c r="L2819" t="s">
        <v>15</v>
      </c>
      <c r="M2819" t="s">
        <v>17</v>
      </c>
      <c r="N2819">
        <v>759</v>
      </c>
      <c r="O2819">
        <v>41</v>
      </c>
    </row>
    <row r="2820" spans="1:15" x14ac:dyDescent="0.4">
      <c r="A2820" s="1">
        <v>42524.764826388891</v>
      </c>
      <c r="B2820" t="s">
        <v>15</v>
      </c>
      <c r="C2820">
        <v>100111</v>
      </c>
      <c r="D2820" t="s">
        <v>16</v>
      </c>
      <c r="E2820">
        <v>5</v>
      </c>
      <c r="F2820">
        <v>66041684</v>
      </c>
      <c r="G2820">
        <v>32.475932</v>
      </c>
      <c r="H2820" t="s">
        <v>15</v>
      </c>
      <c r="I2820">
        <v>130.607123</v>
      </c>
      <c r="J2820">
        <v>66041684</v>
      </c>
      <c r="K2820" t="s">
        <v>15</v>
      </c>
      <c r="L2820" t="s">
        <v>15</v>
      </c>
      <c r="M2820" t="s">
        <v>17</v>
      </c>
      <c r="N2820">
        <v>759</v>
      </c>
      <c r="O2820">
        <v>47</v>
      </c>
    </row>
    <row r="2821" spans="1:15" x14ac:dyDescent="0.4">
      <c r="A2821" s="1">
        <v>42524.76834490741</v>
      </c>
      <c r="B2821" t="s">
        <v>15</v>
      </c>
      <c r="C2821">
        <v>100111</v>
      </c>
      <c r="D2821" t="s">
        <v>16</v>
      </c>
      <c r="E2821">
        <v>5</v>
      </c>
      <c r="F2821">
        <v>66041747</v>
      </c>
      <c r="G2821">
        <v>32.475932</v>
      </c>
      <c r="H2821" t="s">
        <v>15</v>
      </c>
      <c r="I2821">
        <v>130.607123</v>
      </c>
      <c r="J2821">
        <v>66041747</v>
      </c>
      <c r="K2821" t="s">
        <v>15</v>
      </c>
      <c r="L2821" t="s">
        <v>15</v>
      </c>
      <c r="M2821" t="s">
        <v>17</v>
      </c>
      <c r="N2821">
        <v>759</v>
      </c>
      <c r="O2821">
        <v>39</v>
      </c>
    </row>
    <row r="2822" spans="1:15" x14ac:dyDescent="0.4">
      <c r="A2822" s="1">
        <v>42524.771886574075</v>
      </c>
      <c r="B2822" t="s">
        <v>15</v>
      </c>
      <c r="C2822">
        <v>100111</v>
      </c>
      <c r="D2822" t="s">
        <v>16</v>
      </c>
      <c r="E2822">
        <v>5</v>
      </c>
      <c r="F2822">
        <v>66041809</v>
      </c>
      <c r="G2822">
        <v>32.475932</v>
      </c>
      <c r="H2822" t="s">
        <v>15</v>
      </c>
      <c r="I2822">
        <v>130.607123</v>
      </c>
      <c r="J2822">
        <v>66041809</v>
      </c>
      <c r="K2822" t="s">
        <v>15</v>
      </c>
      <c r="L2822" t="s">
        <v>15</v>
      </c>
      <c r="M2822" t="s">
        <v>17</v>
      </c>
      <c r="N2822">
        <v>759</v>
      </c>
      <c r="O2822">
        <v>44</v>
      </c>
    </row>
    <row r="2823" spans="1:15" x14ac:dyDescent="0.4">
      <c r="A2823" s="1">
        <v>42524.778958333336</v>
      </c>
      <c r="B2823" t="s">
        <v>15</v>
      </c>
      <c r="C2823">
        <v>100111</v>
      </c>
      <c r="D2823" t="s">
        <v>16</v>
      </c>
      <c r="E2823">
        <v>5</v>
      </c>
      <c r="F2823">
        <v>66041931</v>
      </c>
      <c r="G2823">
        <v>32.475932</v>
      </c>
      <c r="H2823" t="s">
        <v>15</v>
      </c>
      <c r="I2823">
        <v>130.607123</v>
      </c>
      <c r="J2823">
        <v>66041931</v>
      </c>
      <c r="K2823" t="s">
        <v>15</v>
      </c>
      <c r="L2823" t="s">
        <v>15</v>
      </c>
      <c r="M2823" t="s">
        <v>17</v>
      </c>
      <c r="N2823">
        <v>759</v>
      </c>
      <c r="O2823">
        <v>45</v>
      </c>
    </row>
    <row r="2824" spans="1:15" x14ac:dyDescent="0.4">
      <c r="A2824" s="1">
        <v>42524.77542824074</v>
      </c>
      <c r="B2824" t="s">
        <v>15</v>
      </c>
      <c r="C2824">
        <v>100111</v>
      </c>
      <c r="D2824" t="s">
        <v>16</v>
      </c>
      <c r="E2824">
        <v>5</v>
      </c>
      <c r="F2824">
        <v>66041870</v>
      </c>
      <c r="G2824">
        <v>32.475932</v>
      </c>
      <c r="H2824" t="s">
        <v>15</v>
      </c>
      <c r="I2824">
        <v>130.607123</v>
      </c>
      <c r="J2824">
        <v>66041870</v>
      </c>
      <c r="K2824" t="s">
        <v>15</v>
      </c>
      <c r="L2824" t="s">
        <v>15</v>
      </c>
      <c r="M2824" t="s">
        <v>17</v>
      </c>
      <c r="N2824">
        <v>759</v>
      </c>
      <c r="O2824">
        <v>35</v>
      </c>
    </row>
    <row r="2825" spans="1:15" x14ac:dyDescent="0.4">
      <c r="A2825" s="1">
        <v>42524.78601851852</v>
      </c>
      <c r="B2825" t="s">
        <v>15</v>
      </c>
      <c r="C2825">
        <v>100111</v>
      </c>
      <c r="D2825" t="s">
        <v>16</v>
      </c>
      <c r="E2825">
        <v>5</v>
      </c>
      <c r="F2825">
        <v>66042055</v>
      </c>
      <c r="G2825">
        <v>32.475932</v>
      </c>
      <c r="H2825" t="s">
        <v>15</v>
      </c>
      <c r="I2825">
        <v>130.607123</v>
      </c>
      <c r="J2825">
        <v>66042055</v>
      </c>
      <c r="K2825" t="s">
        <v>15</v>
      </c>
      <c r="L2825" t="s">
        <v>15</v>
      </c>
      <c r="M2825" t="s">
        <v>17</v>
      </c>
      <c r="N2825">
        <v>759</v>
      </c>
      <c r="O2825">
        <v>38</v>
      </c>
    </row>
    <row r="2826" spans="1:15" x14ac:dyDescent="0.4">
      <c r="A2826" s="1">
        <v>42524.793090277781</v>
      </c>
      <c r="B2826" t="s">
        <v>15</v>
      </c>
      <c r="C2826">
        <v>100111</v>
      </c>
      <c r="D2826" t="s">
        <v>16</v>
      </c>
      <c r="E2826">
        <v>5</v>
      </c>
      <c r="F2826">
        <v>66042178</v>
      </c>
      <c r="G2826">
        <v>32.475932</v>
      </c>
      <c r="H2826" t="s">
        <v>15</v>
      </c>
      <c r="I2826">
        <v>130.607123</v>
      </c>
      <c r="J2826">
        <v>66042178</v>
      </c>
      <c r="K2826" t="s">
        <v>15</v>
      </c>
      <c r="L2826" t="s">
        <v>15</v>
      </c>
      <c r="M2826" t="s">
        <v>17</v>
      </c>
      <c r="N2826">
        <v>759</v>
      </c>
      <c r="O2826">
        <v>33</v>
      </c>
    </row>
    <row r="2827" spans="1:15" x14ac:dyDescent="0.4">
      <c r="A2827" s="1">
        <v>42524.782488425924</v>
      </c>
      <c r="B2827" t="s">
        <v>15</v>
      </c>
      <c r="C2827">
        <v>100111</v>
      </c>
      <c r="D2827" t="s">
        <v>16</v>
      </c>
      <c r="E2827">
        <v>5</v>
      </c>
      <c r="F2827">
        <v>66041994</v>
      </c>
      <c r="G2827">
        <v>32.475932</v>
      </c>
      <c r="H2827" t="s">
        <v>15</v>
      </c>
      <c r="I2827">
        <v>130.607123</v>
      </c>
      <c r="J2827">
        <v>66041994</v>
      </c>
      <c r="K2827" t="s">
        <v>15</v>
      </c>
      <c r="L2827" t="s">
        <v>15</v>
      </c>
      <c r="M2827" t="s">
        <v>17</v>
      </c>
      <c r="N2827">
        <v>759</v>
      </c>
      <c r="O2827">
        <v>46</v>
      </c>
    </row>
    <row r="2828" spans="1:15" x14ac:dyDescent="0.4">
      <c r="A2828" s="1">
        <v>42524.796620370369</v>
      </c>
      <c r="B2828" t="s">
        <v>15</v>
      </c>
      <c r="C2828">
        <v>100111</v>
      </c>
      <c r="D2828" t="s">
        <v>16</v>
      </c>
      <c r="E2828">
        <v>5</v>
      </c>
      <c r="F2828">
        <v>66042239</v>
      </c>
      <c r="G2828">
        <v>32.475932</v>
      </c>
      <c r="H2828" t="s">
        <v>15</v>
      </c>
      <c r="I2828">
        <v>130.607123</v>
      </c>
      <c r="J2828">
        <v>66042239</v>
      </c>
      <c r="K2828" t="s">
        <v>15</v>
      </c>
      <c r="L2828" t="s">
        <v>15</v>
      </c>
      <c r="M2828" t="s">
        <v>17</v>
      </c>
      <c r="N2828">
        <v>759</v>
      </c>
      <c r="O2828">
        <v>35</v>
      </c>
    </row>
    <row r="2829" spans="1:15" x14ac:dyDescent="0.4">
      <c r="A2829" s="1">
        <v>42524.789548611108</v>
      </c>
      <c r="B2829" t="s">
        <v>15</v>
      </c>
      <c r="C2829">
        <v>100111</v>
      </c>
      <c r="D2829" t="s">
        <v>16</v>
      </c>
      <c r="E2829">
        <v>5</v>
      </c>
      <c r="F2829">
        <v>66042116</v>
      </c>
      <c r="G2829">
        <v>32.475932</v>
      </c>
      <c r="H2829" t="s">
        <v>15</v>
      </c>
      <c r="I2829">
        <v>130.607123</v>
      </c>
      <c r="J2829">
        <v>66042116</v>
      </c>
      <c r="K2829" t="s">
        <v>15</v>
      </c>
      <c r="L2829" t="s">
        <v>15</v>
      </c>
      <c r="M2829" t="s">
        <v>17</v>
      </c>
      <c r="N2829">
        <v>759</v>
      </c>
      <c r="O2829">
        <v>39</v>
      </c>
    </row>
    <row r="2830" spans="1:15" x14ac:dyDescent="0.4">
      <c r="A2830" s="1">
        <v>42524.803680555553</v>
      </c>
      <c r="B2830" t="s">
        <v>15</v>
      </c>
      <c r="C2830">
        <v>100111</v>
      </c>
      <c r="D2830" t="s">
        <v>16</v>
      </c>
      <c r="E2830">
        <v>5</v>
      </c>
      <c r="F2830">
        <v>66042363</v>
      </c>
      <c r="G2830">
        <v>32.475932</v>
      </c>
      <c r="H2830" t="s">
        <v>15</v>
      </c>
      <c r="I2830">
        <v>130.607123</v>
      </c>
      <c r="J2830">
        <v>66042363</v>
      </c>
      <c r="K2830" t="s">
        <v>15</v>
      </c>
      <c r="L2830" t="s">
        <v>15</v>
      </c>
      <c r="M2830" t="s">
        <v>17</v>
      </c>
      <c r="N2830">
        <v>759</v>
      </c>
      <c r="O2830">
        <v>43</v>
      </c>
    </row>
    <row r="2831" spans="1:15" x14ac:dyDescent="0.4">
      <c r="A2831" s="1">
        <v>42524.800150462965</v>
      </c>
      <c r="B2831" t="s">
        <v>15</v>
      </c>
      <c r="C2831">
        <v>100111</v>
      </c>
      <c r="D2831" t="s">
        <v>16</v>
      </c>
      <c r="E2831">
        <v>5</v>
      </c>
      <c r="F2831">
        <v>66042300</v>
      </c>
      <c r="G2831">
        <v>32.475932</v>
      </c>
      <c r="H2831" t="s">
        <v>15</v>
      </c>
      <c r="I2831">
        <v>130.607123</v>
      </c>
      <c r="J2831">
        <v>66042300</v>
      </c>
      <c r="K2831" t="s">
        <v>15</v>
      </c>
      <c r="L2831" t="s">
        <v>15</v>
      </c>
      <c r="M2831" t="s">
        <v>17</v>
      </c>
      <c r="N2831">
        <v>759</v>
      </c>
      <c r="O2831">
        <v>40</v>
      </c>
    </row>
    <row r="2832" spans="1:15" x14ac:dyDescent="0.4">
      <c r="A2832" s="1">
        <v>42524.807210648149</v>
      </c>
      <c r="B2832" t="s">
        <v>15</v>
      </c>
      <c r="C2832">
        <v>100111</v>
      </c>
      <c r="D2832" t="s">
        <v>16</v>
      </c>
      <c r="E2832">
        <v>5</v>
      </c>
      <c r="F2832">
        <v>66042424</v>
      </c>
      <c r="G2832">
        <v>32.475932</v>
      </c>
      <c r="H2832" t="s">
        <v>15</v>
      </c>
      <c r="I2832">
        <v>130.607123</v>
      </c>
      <c r="J2832">
        <v>66042424</v>
      </c>
      <c r="K2832" t="s">
        <v>15</v>
      </c>
      <c r="L2832" t="s">
        <v>15</v>
      </c>
      <c r="M2832" t="s">
        <v>17</v>
      </c>
      <c r="N2832">
        <v>759</v>
      </c>
      <c r="O2832">
        <v>38</v>
      </c>
    </row>
    <row r="2833" spans="1:15" x14ac:dyDescent="0.4">
      <c r="A2833" s="1">
        <v>42524.814282407409</v>
      </c>
      <c r="B2833" t="s">
        <v>15</v>
      </c>
      <c r="C2833">
        <v>100111</v>
      </c>
      <c r="D2833" t="s">
        <v>16</v>
      </c>
      <c r="E2833">
        <v>5</v>
      </c>
      <c r="F2833">
        <v>66042509</v>
      </c>
      <c r="G2833">
        <v>32.475932</v>
      </c>
      <c r="H2833" t="s">
        <v>15</v>
      </c>
      <c r="I2833">
        <v>130.607123</v>
      </c>
      <c r="J2833">
        <v>66042509</v>
      </c>
      <c r="K2833" t="s">
        <v>15</v>
      </c>
      <c r="L2833" t="s">
        <v>15</v>
      </c>
      <c r="M2833" t="s">
        <v>17</v>
      </c>
      <c r="N2833">
        <v>759</v>
      </c>
      <c r="O2833">
        <v>37</v>
      </c>
    </row>
    <row r="2834" spans="1:15" x14ac:dyDescent="0.4">
      <c r="A2834" s="1">
        <v>42524.817812499998</v>
      </c>
      <c r="B2834" t="s">
        <v>15</v>
      </c>
      <c r="C2834">
        <v>100111</v>
      </c>
      <c r="D2834" t="s">
        <v>16</v>
      </c>
      <c r="E2834">
        <v>5</v>
      </c>
      <c r="F2834">
        <v>66042570</v>
      </c>
      <c r="G2834">
        <v>32.475932</v>
      </c>
      <c r="H2834" t="s">
        <v>15</v>
      </c>
      <c r="I2834">
        <v>130.607123</v>
      </c>
      <c r="J2834">
        <v>66042570</v>
      </c>
      <c r="K2834" t="s">
        <v>15</v>
      </c>
      <c r="L2834" t="s">
        <v>15</v>
      </c>
      <c r="M2834" t="s">
        <v>17</v>
      </c>
      <c r="N2834">
        <v>759</v>
      </c>
      <c r="O2834">
        <v>39</v>
      </c>
    </row>
    <row r="2835" spans="1:15" x14ac:dyDescent="0.4">
      <c r="A2835" s="1">
        <v>42524.821342592593</v>
      </c>
      <c r="B2835" t="s">
        <v>15</v>
      </c>
      <c r="C2835">
        <v>100111</v>
      </c>
      <c r="D2835" t="s">
        <v>16</v>
      </c>
      <c r="E2835">
        <v>5</v>
      </c>
      <c r="F2835">
        <v>66042630</v>
      </c>
      <c r="G2835">
        <v>32.475932</v>
      </c>
      <c r="H2835" t="s">
        <v>15</v>
      </c>
      <c r="I2835">
        <v>130.607123</v>
      </c>
      <c r="J2835">
        <v>66042630</v>
      </c>
      <c r="K2835" t="s">
        <v>15</v>
      </c>
      <c r="L2835" t="s">
        <v>15</v>
      </c>
      <c r="M2835" t="s">
        <v>17</v>
      </c>
      <c r="N2835">
        <v>759</v>
      </c>
      <c r="O2835">
        <v>38</v>
      </c>
    </row>
    <row r="2836" spans="1:15" x14ac:dyDescent="0.4">
      <c r="A2836" s="1">
        <v>42524.828402777777</v>
      </c>
      <c r="B2836" t="s">
        <v>15</v>
      </c>
      <c r="C2836">
        <v>100111</v>
      </c>
      <c r="D2836" t="s">
        <v>16</v>
      </c>
      <c r="E2836">
        <v>5</v>
      </c>
      <c r="F2836">
        <v>66042752</v>
      </c>
      <c r="G2836">
        <v>32.475932</v>
      </c>
      <c r="H2836" t="s">
        <v>15</v>
      </c>
      <c r="I2836">
        <v>130.607123</v>
      </c>
      <c r="J2836">
        <v>66042752</v>
      </c>
      <c r="K2836" t="s">
        <v>15</v>
      </c>
      <c r="L2836" t="s">
        <v>15</v>
      </c>
      <c r="M2836" t="s">
        <v>17</v>
      </c>
      <c r="N2836">
        <v>759</v>
      </c>
      <c r="O2836">
        <v>46</v>
      </c>
    </row>
    <row r="2837" spans="1:15" x14ac:dyDescent="0.4">
      <c r="A2837" s="1">
        <v>42524.831990740742</v>
      </c>
      <c r="B2837" t="s">
        <v>15</v>
      </c>
      <c r="C2837">
        <v>100111</v>
      </c>
      <c r="D2837" t="s">
        <v>16</v>
      </c>
      <c r="E2837">
        <v>5</v>
      </c>
      <c r="F2837">
        <v>66042811</v>
      </c>
      <c r="G2837">
        <v>32.475932</v>
      </c>
      <c r="H2837" t="s">
        <v>15</v>
      </c>
      <c r="I2837">
        <v>130.607123</v>
      </c>
      <c r="J2837">
        <v>66042811</v>
      </c>
      <c r="K2837" t="s">
        <v>15</v>
      </c>
      <c r="L2837" t="s">
        <v>15</v>
      </c>
      <c r="M2837" t="s">
        <v>17</v>
      </c>
      <c r="N2837">
        <v>759</v>
      </c>
      <c r="O2837">
        <v>39</v>
      </c>
    </row>
    <row r="2838" spans="1:15" x14ac:dyDescent="0.4">
      <c r="A2838" s="1">
        <v>42524.824872685182</v>
      </c>
      <c r="B2838" t="s">
        <v>15</v>
      </c>
      <c r="C2838">
        <v>100111</v>
      </c>
      <c r="D2838" t="s">
        <v>16</v>
      </c>
      <c r="E2838">
        <v>5</v>
      </c>
      <c r="F2838">
        <v>66042691</v>
      </c>
      <c r="G2838">
        <v>32.475932</v>
      </c>
      <c r="H2838" t="s">
        <v>15</v>
      </c>
      <c r="I2838">
        <v>130.607123</v>
      </c>
      <c r="J2838">
        <v>66042691</v>
      </c>
      <c r="K2838" t="s">
        <v>15</v>
      </c>
      <c r="L2838" t="s">
        <v>15</v>
      </c>
      <c r="M2838" t="s">
        <v>17</v>
      </c>
      <c r="N2838">
        <v>759</v>
      </c>
      <c r="O2838">
        <v>38</v>
      </c>
    </row>
    <row r="2839" spans="1:15" x14ac:dyDescent="0.4">
      <c r="A2839" s="1">
        <v>42524.835532407407</v>
      </c>
      <c r="B2839" t="s">
        <v>15</v>
      </c>
      <c r="C2839">
        <v>100111</v>
      </c>
      <c r="D2839" t="s">
        <v>16</v>
      </c>
      <c r="E2839">
        <v>5</v>
      </c>
      <c r="F2839">
        <v>66043968</v>
      </c>
      <c r="G2839">
        <v>32.475932</v>
      </c>
      <c r="H2839" t="s">
        <v>15</v>
      </c>
      <c r="I2839">
        <v>130.607123</v>
      </c>
      <c r="J2839">
        <v>66043968</v>
      </c>
      <c r="K2839" t="s">
        <v>15</v>
      </c>
      <c r="L2839" t="s">
        <v>15</v>
      </c>
      <c r="M2839" t="s">
        <v>17</v>
      </c>
      <c r="N2839">
        <v>759</v>
      </c>
      <c r="O2839">
        <v>50</v>
      </c>
    </row>
    <row r="2840" spans="1:15" x14ac:dyDescent="0.4">
      <c r="A2840" s="1">
        <v>42524.839074074072</v>
      </c>
      <c r="B2840" t="s">
        <v>15</v>
      </c>
      <c r="C2840">
        <v>100111</v>
      </c>
      <c r="D2840" t="s">
        <v>16</v>
      </c>
      <c r="E2840">
        <v>5</v>
      </c>
      <c r="F2840">
        <v>66044045</v>
      </c>
      <c r="G2840">
        <v>32.475932</v>
      </c>
      <c r="H2840" t="s">
        <v>15</v>
      </c>
      <c r="I2840">
        <v>130.607123</v>
      </c>
      <c r="J2840">
        <v>66044045</v>
      </c>
      <c r="K2840" t="s">
        <v>15</v>
      </c>
      <c r="L2840" t="s">
        <v>15</v>
      </c>
      <c r="M2840" t="s">
        <v>17</v>
      </c>
      <c r="N2840">
        <v>759</v>
      </c>
      <c r="O2840">
        <v>53</v>
      </c>
    </row>
    <row r="2841" spans="1:15" x14ac:dyDescent="0.4">
      <c r="A2841" s="1">
        <v>42524.849687499998</v>
      </c>
      <c r="B2841" t="s">
        <v>15</v>
      </c>
      <c r="C2841">
        <v>100111</v>
      </c>
      <c r="D2841" t="s">
        <v>16</v>
      </c>
      <c r="E2841">
        <v>5</v>
      </c>
      <c r="F2841">
        <v>66044229</v>
      </c>
      <c r="G2841">
        <v>32.475932</v>
      </c>
      <c r="H2841" t="s">
        <v>15</v>
      </c>
      <c r="I2841">
        <v>130.607123</v>
      </c>
      <c r="J2841">
        <v>66044229</v>
      </c>
      <c r="K2841" t="s">
        <v>15</v>
      </c>
      <c r="L2841" t="s">
        <v>15</v>
      </c>
      <c r="M2841" t="s">
        <v>17</v>
      </c>
      <c r="N2841">
        <v>759</v>
      </c>
      <c r="O2841">
        <v>27</v>
      </c>
    </row>
    <row r="2842" spans="1:15" x14ac:dyDescent="0.4">
      <c r="A2842" s="1">
        <v>42524.856759259259</v>
      </c>
      <c r="B2842" t="s">
        <v>15</v>
      </c>
      <c r="C2842">
        <v>100111</v>
      </c>
      <c r="D2842" t="s">
        <v>16</v>
      </c>
      <c r="E2842">
        <v>5</v>
      </c>
      <c r="F2842">
        <v>66044348</v>
      </c>
      <c r="G2842">
        <v>32.475932</v>
      </c>
      <c r="H2842" t="s">
        <v>15</v>
      </c>
      <c r="I2842">
        <v>130.607123</v>
      </c>
      <c r="J2842">
        <v>66044348</v>
      </c>
      <c r="K2842" t="s">
        <v>15</v>
      </c>
      <c r="L2842" t="s">
        <v>15</v>
      </c>
      <c r="M2842" t="s">
        <v>17</v>
      </c>
      <c r="N2842">
        <v>759</v>
      </c>
      <c r="O2842">
        <v>40</v>
      </c>
    </row>
    <row r="2843" spans="1:15" x14ac:dyDescent="0.4">
      <c r="A2843" s="1">
        <v>42524.853229166663</v>
      </c>
      <c r="B2843" t="s">
        <v>15</v>
      </c>
      <c r="C2843">
        <v>100111</v>
      </c>
      <c r="D2843" t="s">
        <v>16</v>
      </c>
      <c r="E2843">
        <v>5</v>
      </c>
      <c r="F2843">
        <v>66044289</v>
      </c>
      <c r="G2843">
        <v>32.475932</v>
      </c>
      <c r="H2843" t="s">
        <v>15</v>
      </c>
      <c r="I2843">
        <v>130.607123</v>
      </c>
      <c r="J2843">
        <v>66044289</v>
      </c>
      <c r="K2843" t="s">
        <v>15</v>
      </c>
      <c r="L2843" t="s">
        <v>15</v>
      </c>
      <c r="M2843" t="s">
        <v>17</v>
      </c>
      <c r="N2843">
        <v>759</v>
      </c>
      <c r="O2843">
        <v>49</v>
      </c>
    </row>
    <row r="2844" spans="1:15" x14ac:dyDescent="0.4">
      <c r="A2844" s="1">
        <v>42524.842604166668</v>
      </c>
      <c r="B2844" t="s">
        <v>15</v>
      </c>
      <c r="C2844">
        <v>100111</v>
      </c>
      <c r="D2844" t="s">
        <v>16</v>
      </c>
      <c r="E2844">
        <v>5</v>
      </c>
      <c r="F2844">
        <v>66044106</v>
      </c>
      <c r="G2844">
        <v>32.475932</v>
      </c>
      <c r="H2844" t="s">
        <v>15</v>
      </c>
      <c r="I2844">
        <v>130.607123</v>
      </c>
      <c r="J2844">
        <v>66044106</v>
      </c>
      <c r="K2844" t="s">
        <v>15</v>
      </c>
      <c r="L2844" t="s">
        <v>15</v>
      </c>
      <c r="M2844" t="s">
        <v>17</v>
      </c>
      <c r="N2844">
        <v>759</v>
      </c>
      <c r="O2844">
        <v>34</v>
      </c>
    </row>
    <row r="2845" spans="1:15" x14ac:dyDescent="0.4">
      <c r="A2845" s="1">
        <v>42524.846134259256</v>
      </c>
      <c r="B2845" t="s">
        <v>15</v>
      </c>
      <c r="C2845">
        <v>100111</v>
      </c>
      <c r="D2845" t="s">
        <v>16</v>
      </c>
      <c r="E2845">
        <v>5</v>
      </c>
      <c r="F2845">
        <v>66044168</v>
      </c>
      <c r="G2845">
        <v>32.475932</v>
      </c>
      <c r="H2845" t="s">
        <v>15</v>
      </c>
      <c r="I2845">
        <v>130.607123</v>
      </c>
      <c r="J2845">
        <v>66044168</v>
      </c>
      <c r="K2845" t="s">
        <v>15</v>
      </c>
      <c r="L2845" t="s">
        <v>15</v>
      </c>
      <c r="M2845" t="s">
        <v>17</v>
      </c>
      <c r="N2845">
        <v>759</v>
      </c>
      <c r="O2845">
        <v>55</v>
      </c>
    </row>
    <row r="2846" spans="1:15" x14ac:dyDescent="0.4">
      <c r="A2846" s="1">
        <v>42524.867372685185</v>
      </c>
      <c r="B2846" t="s">
        <v>15</v>
      </c>
      <c r="C2846">
        <v>100111</v>
      </c>
      <c r="D2846" t="s">
        <v>16</v>
      </c>
      <c r="E2846">
        <v>5</v>
      </c>
      <c r="F2846">
        <v>66044533</v>
      </c>
      <c r="G2846">
        <v>32.475932</v>
      </c>
      <c r="H2846" t="s">
        <v>15</v>
      </c>
      <c r="I2846">
        <v>130.607123</v>
      </c>
      <c r="J2846">
        <v>66044533</v>
      </c>
      <c r="K2846" t="s">
        <v>15</v>
      </c>
      <c r="L2846" t="s">
        <v>15</v>
      </c>
      <c r="M2846" t="s">
        <v>17</v>
      </c>
      <c r="N2846">
        <v>759</v>
      </c>
      <c r="O2846">
        <v>48</v>
      </c>
    </row>
    <row r="2847" spans="1:15" x14ac:dyDescent="0.4">
      <c r="A2847" s="1">
        <v>42524.860300925924</v>
      </c>
      <c r="B2847" t="s">
        <v>15</v>
      </c>
      <c r="C2847">
        <v>100111</v>
      </c>
      <c r="D2847" t="s">
        <v>16</v>
      </c>
      <c r="E2847">
        <v>5</v>
      </c>
      <c r="F2847">
        <v>66044409</v>
      </c>
      <c r="G2847">
        <v>32.475932</v>
      </c>
      <c r="H2847" t="s">
        <v>15</v>
      </c>
      <c r="I2847">
        <v>130.607123</v>
      </c>
      <c r="J2847">
        <v>66044409</v>
      </c>
      <c r="K2847" t="s">
        <v>15</v>
      </c>
      <c r="L2847" t="s">
        <v>15</v>
      </c>
      <c r="M2847" t="s">
        <v>17</v>
      </c>
      <c r="N2847">
        <v>759</v>
      </c>
      <c r="O2847">
        <v>47</v>
      </c>
    </row>
    <row r="2848" spans="1:15" x14ac:dyDescent="0.4">
      <c r="A2848" s="1">
        <v>42524.874467592592</v>
      </c>
      <c r="B2848" t="s">
        <v>15</v>
      </c>
      <c r="C2848">
        <v>100111</v>
      </c>
      <c r="D2848" t="s">
        <v>16</v>
      </c>
      <c r="E2848">
        <v>5</v>
      </c>
      <c r="F2848">
        <v>66044653</v>
      </c>
      <c r="G2848">
        <v>32.475932</v>
      </c>
      <c r="H2848" t="s">
        <v>15</v>
      </c>
      <c r="I2848">
        <v>130.607123</v>
      </c>
      <c r="J2848">
        <v>66044653</v>
      </c>
      <c r="K2848" t="s">
        <v>15</v>
      </c>
      <c r="L2848" t="s">
        <v>15</v>
      </c>
      <c r="M2848" t="s">
        <v>17</v>
      </c>
      <c r="N2848">
        <v>759</v>
      </c>
      <c r="O2848">
        <v>39</v>
      </c>
    </row>
    <row r="2849" spans="1:15" x14ac:dyDescent="0.4">
      <c r="A2849" s="1">
        <v>42524.870937500003</v>
      </c>
      <c r="B2849" t="s">
        <v>15</v>
      </c>
      <c r="C2849">
        <v>100111</v>
      </c>
      <c r="D2849" t="s">
        <v>16</v>
      </c>
      <c r="E2849">
        <v>5</v>
      </c>
      <c r="F2849">
        <v>66044592</v>
      </c>
      <c r="G2849">
        <v>32.475932</v>
      </c>
      <c r="H2849" t="s">
        <v>15</v>
      </c>
      <c r="I2849">
        <v>130.607123</v>
      </c>
      <c r="J2849">
        <v>66044592</v>
      </c>
      <c r="K2849" t="s">
        <v>15</v>
      </c>
      <c r="L2849" t="s">
        <v>15</v>
      </c>
      <c r="M2849" t="s">
        <v>17</v>
      </c>
      <c r="N2849">
        <v>759</v>
      </c>
      <c r="O2849">
        <v>35</v>
      </c>
    </row>
    <row r="2850" spans="1:15" x14ac:dyDescent="0.4">
      <c r="A2850" s="1">
        <v>42524.863842592589</v>
      </c>
      <c r="B2850" t="s">
        <v>15</v>
      </c>
      <c r="C2850">
        <v>100111</v>
      </c>
      <c r="D2850" t="s">
        <v>16</v>
      </c>
      <c r="E2850">
        <v>5</v>
      </c>
      <c r="F2850">
        <v>66044471</v>
      </c>
      <c r="G2850">
        <v>32.475932</v>
      </c>
      <c r="H2850" t="s">
        <v>15</v>
      </c>
      <c r="I2850">
        <v>130.607123</v>
      </c>
      <c r="J2850">
        <v>66044471</v>
      </c>
      <c r="K2850" t="s">
        <v>15</v>
      </c>
      <c r="L2850" t="s">
        <v>15</v>
      </c>
      <c r="M2850" t="s">
        <v>17</v>
      </c>
      <c r="N2850">
        <v>759</v>
      </c>
      <c r="O2850">
        <v>40</v>
      </c>
    </row>
    <row r="2851" spans="1:15" x14ac:dyDescent="0.4">
      <c r="A2851" s="1">
        <v>42524.878009259257</v>
      </c>
      <c r="B2851" t="s">
        <v>15</v>
      </c>
      <c r="C2851">
        <v>100111</v>
      </c>
      <c r="D2851" t="s">
        <v>16</v>
      </c>
      <c r="E2851">
        <v>5</v>
      </c>
      <c r="F2851">
        <v>66044715</v>
      </c>
      <c r="G2851">
        <v>32.475932</v>
      </c>
      <c r="H2851" t="s">
        <v>15</v>
      </c>
      <c r="I2851">
        <v>130.607123</v>
      </c>
      <c r="J2851">
        <v>66044715</v>
      </c>
      <c r="K2851" t="s">
        <v>15</v>
      </c>
      <c r="L2851" t="s">
        <v>15</v>
      </c>
      <c r="M2851" t="s">
        <v>17</v>
      </c>
      <c r="N2851">
        <v>759</v>
      </c>
      <c r="O2851">
        <v>53</v>
      </c>
    </row>
    <row r="2852" spans="1:15" x14ac:dyDescent="0.4">
      <c r="A2852" s="1">
        <v>42524.888611111113</v>
      </c>
      <c r="B2852" t="s">
        <v>15</v>
      </c>
      <c r="C2852">
        <v>100111</v>
      </c>
      <c r="D2852" t="s">
        <v>16</v>
      </c>
      <c r="E2852">
        <v>5</v>
      </c>
      <c r="F2852">
        <v>66044896</v>
      </c>
      <c r="G2852">
        <v>32.475932</v>
      </c>
      <c r="H2852" t="s">
        <v>15</v>
      </c>
      <c r="I2852">
        <v>130.607123</v>
      </c>
      <c r="J2852">
        <v>66044896</v>
      </c>
      <c r="K2852" t="s">
        <v>15</v>
      </c>
      <c r="L2852" t="s">
        <v>15</v>
      </c>
      <c r="M2852" t="s">
        <v>17</v>
      </c>
      <c r="N2852">
        <v>759</v>
      </c>
      <c r="O2852">
        <v>57</v>
      </c>
    </row>
    <row r="2853" spans="1:15" x14ac:dyDescent="0.4">
      <c r="A2853" s="1">
        <v>42524.892141203702</v>
      </c>
      <c r="B2853" t="s">
        <v>15</v>
      </c>
      <c r="C2853">
        <v>100111</v>
      </c>
      <c r="D2853" t="s">
        <v>16</v>
      </c>
      <c r="E2853">
        <v>5</v>
      </c>
      <c r="F2853">
        <v>66044957</v>
      </c>
      <c r="G2853">
        <v>32.475932</v>
      </c>
      <c r="H2853" t="s">
        <v>15</v>
      </c>
      <c r="I2853">
        <v>130.607123</v>
      </c>
      <c r="J2853">
        <v>66044957</v>
      </c>
      <c r="K2853" t="s">
        <v>15</v>
      </c>
      <c r="L2853" t="s">
        <v>15</v>
      </c>
      <c r="M2853" t="s">
        <v>17</v>
      </c>
      <c r="N2853">
        <v>759</v>
      </c>
      <c r="O2853">
        <v>48</v>
      </c>
    </row>
    <row r="2854" spans="1:15" x14ac:dyDescent="0.4">
      <c r="A2854" s="1">
        <v>42524.881539351853</v>
      </c>
      <c r="B2854" t="s">
        <v>15</v>
      </c>
      <c r="C2854">
        <v>100111</v>
      </c>
      <c r="D2854" t="s">
        <v>16</v>
      </c>
      <c r="E2854">
        <v>5</v>
      </c>
      <c r="F2854">
        <v>66044776</v>
      </c>
      <c r="G2854">
        <v>32.475932</v>
      </c>
      <c r="H2854" t="s">
        <v>15</v>
      </c>
      <c r="I2854">
        <v>130.607123</v>
      </c>
      <c r="J2854">
        <v>66044776</v>
      </c>
      <c r="K2854" t="s">
        <v>15</v>
      </c>
      <c r="L2854" t="s">
        <v>15</v>
      </c>
      <c r="M2854" t="s">
        <v>17</v>
      </c>
      <c r="N2854">
        <v>759</v>
      </c>
      <c r="O2854">
        <v>45</v>
      </c>
    </row>
    <row r="2855" spans="1:15" x14ac:dyDescent="0.4">
      <c r="A2855" s="1">
        <v>42524.885081018518</v>
      </c>
      <c r="B2855" t="s">
        <v>15</v>
      </c>
      <c r="C2855">
        <v>100111</v>
      </c>
      <c r="D2855" t="s">
        <v>16</v>
      </c>
      <c r="E2855">
        <v>5</v>
      </c>
      <c r="F2855">
        <v>66044836</v>
      </c>
      <c r="G2855">
        <v>32.475932</v>
      </c>
      <c r="H2855" t="s">
        <v>15</v>
      </c>
      <c r="I2855">
        <v>130.607123</v>
      </c>
      <c r="J2855">
        <v>66044836</v>
      </c>
      <c r="K2855" t="s">
        <v>15</v>
      </c>
      <c r="L2855" t="s">
        <v>15</v>
      </c>
      <c r="M2855" t="s">
        <v>17</v>
      </c>
      <c r="N2855">
        <v>759</v>
      </c>
      <c r="O2855">
        <v>33</v>
      </c>
    </row>
    <row r="2856" spans="1:15" x14ac:dyDescent="0.4">
      <c r="A2856" s="1">
        <v>42524.895682870374</v>
      </c>
      <c r="B2856" t="s">
        <v>15</v>
      </c>
      <c r="C2856">
        <v>100111</v>
      </c>
      <c r="D2856" t="s">
        <v>16</v>
      </c>
      <c r="E2856">
        <v>5</v>
      </c>
      <c r="F2856">
        <v>66045016</v>
      </c>
      <c r="G2856">
        <v>32.475932</v>
      </c>
      <c r="H2856" t="s">
        <v>15</v>
      </c>
      <c r="I2856">
        <v>130.607123</v>
      </c>
      <c r="J2856">
        <v>66045016</v>
      </c>
      <c r="K2856" t="s">
        <v>15</v>
      </c>
      <c r="L2856" t="s">
        <v>15</v>
      </c>
      <c r="M2856" t="s">
        <v>17</v>
      </c>
      <c r="N2856">
        <v>759</v>
      </c>
      <c r="O2856">
        <v>34</v>
      </c>
    </row>
    <row r="2857" spans="1:15" x14ac:dyDescent="0.4">
      <c r="A2857" s="1">
        <v>42524.899224537039</v>
      </c>
      <c r="B2857" t="s">
        <v>15</v>
      </c>
      <c r="C2857">
        <v>100111</v>
      </c>
      <c r="D2857" t="s">
        <v>16</v>
      </c>
      <c r="E2857">
        <v>5</v>
      </c>
      <c r="F2857">
        <v>66045038</v>
      </c>
      <c r="G2857">
        <v>32.475932</v>
      </c>
      <c r="H2857" t="s">
        <v>15</v>
      </c>
      <c r="I2857">
        <v>130.607123</v>
      </c>
      <c r="J2857">
        <v>66045038</v>
      </c>
      <c r="K2857" t="s">
        <v>15</v>
      </c>
      <c r="L2857" t="s">
        <v>15</v>
      </c>
      <c r="M2857" t="s">
        <v>17</v>
      </c>
      <c r="N2857">
        <v>759</v>
      </c>
      <c r="O2857">
        <v>48</v>
      </c>
    </row>
    <row r="2858" spans="1:15" x14ac:dyDescent="0.4">
      <c r="A2858" s="1">
        <v>42524.902754629627</v>
      </c>
      <c r="B2858" t="s">
        <v>15</v>
      </c>
      <c r="C2858">
        <v>100111</v>
      </c>
      <c r="D2858" t="s">
        <v>16</v>
      </c>
      <c r="E2858">
        <v>5</v>
      </c>
      <c r="F2858">
        <v>66045069</v>
      </c>
      <c r="G2858">
        <v>32.475932</v>
      </c>
      <c r="H2858" t="s">
        <v>15</v>
      </c>
      <c r="I2858">
        <v>130.607123</v>
      </c>
      <c r="J2858">
        <v>66045069</v>
      </c>
      <c r="K2858" t="s">
        <v>15</v>
      </c>
      <c r="L2858" t="s">
        <v>15</v>
      </c>
      <c r="M2858" t="s">
        <v>17</v>
      </c>
      <c r="N2858">
        <v>759</v>
      </c>
      <c r="O2858">
        <v>48</v>
      </c>
    </row>
    <row r="2859" spans="1:15" x14ac:dyDescent="0.4">
      <c r="A2859" s="1">
        <v>42524.909837962965</v>
      </c>
      <c r="B2859" t="s">
        <v>15</v>
      </c>
      <c r="C2859">
        <v>100111</v>
      </c>
      <c r="D2859" t="s">
        <v>16</v>
      </c>
      <c r="E2859">
        <v>5</v>
      </c>
      <c r="F2859">
        <v>66045195</v>
      </c>
      <c r="G2859">
        <v>32.475932</v>
      </c>
      <c r="H2859" t="s">
        <v>15</v>
      </c>
      <c r="I2859">
        <v>130.607123</v>
      </c>
      <c r="J2859">
        <v>66045195</v>
      </c>
      <c r="K2859" t="s">
        <v>15</v>
      </c>
      <c r="L2859" t="s">
        <v>15</v>
      </c>
      <c r="M2859" t="s">
        <v>17</v>
      </c>
      <c r="N2859">
        <v>759</v>
      </c>
      <c r="O2859">
        <v>48</v>
      </c>
    </row>
    <row r="2860" spans="1:15" x14ac:dyDescent="0.4">
      <c r="A2860" s="1">
        <v>42524.9062962963</v>
      </c>
      <c r="B2860" t="s">
        <v>15</v>
      </c>
      <c r="C2860">
        <v>100111</v>
      </c>
      <c r="D2860" t="s">
        <v>16</v>
      </c>
      <c r="E2860">
        <v>5</v>
      </c>
      <c r="F2860">
        <v>66045130</v>
      </c>
      <c r="G2860">
        <v>32.475932</v>
      </c>
      <c r="H2860" t="s">
        <v>15</v>
      </c>
      <c r="I2860">
        <v>130.607123</v>
      </c>
      <c r="J2860">
        <v>66045130</v>
      </c>
      <c r="K2860" t="s">
        <v>15</v>
      </c>
      <c r="L2860" t="s">
        <v>15</v>
      </c>
      <c r="M2860" t="s">
        <v>17</v>
      </c>
      <c r="N2860">
        <v>759</v>
      </c>
      <c r="O2860">
        <v>40</v>
      </c>
    </row>
    <row r="2861" spans="1:15" x14ac:dyDescent="0.4">
      <c r="A2861" s="1">
        <v>42524.913368055553</v>
      </c>
      <c r="B2861" t="s">
        <v>15</v>
      </c>
      <c r="C2861">
        <v>100111</v>
      </c>
      <c r="D2861" t="s">
        <v>16</v>
      </c>
      <c r="E2861">
        <v>5</v>
      </c>
      <c r="F2861">
        <v>66045254</v>
      </c>
      <c r="G2861">
        <v>32.475932</v>
      </c>
      <c r="H2861" t="s">
        <v>15</v>
      </c>
      <c r="I2861">
        <v>130.607123</v>
      </c>
      <c r="J2861">
        <v>66045254</v>
      </c>
      <c r="K2861" t="s">
        <v>15</v>
      </c>
      <c r="L2861" t="s">
        <v>15</v>
      </c>
      <c r="M2861" t="s">
        <v>17</v>
      </c>
      <c r="N2861">
        <v>759</v>
      </c>
      <c r="O2861">
        <v>32</v>
      </c>
    </row>
    <row r="2862" spans="1:15" x14ac:dyDescent="0.4">
      <c r="A2862" s="1">
        <v>42524.916909722226</v>
      </c>
      <c r="B2862" t="s">
        <v>15</v>
      </c>
      <c r="C2862">
        <v>100111</v>
      </c>
      <c r="D2862" t="s">
        <v>16</v>
      </c>
      <c r="E2862">
        <v>5</v>
      </c>
      <c r="F2862">
        <v>66045319</v>
      </c>
      <c r="G2862">
        <v>32.475932</v>
      </c>
      <c r="H2862" t="s">
        <v>15</v>
      </c>
      <c r="I2862">
        <v>130.607123</v>
      </c>
      <c r="J2862">
        <v>66045319</v>
      </c>
      <c r="K2862" t="s">
        <v>15</v>
      </c>
      <c r="L2862" t="s">
        <v>15</v>
      </c>
      <c r="M2862" t="s">
        <v>17</v>
      </c>
      <c r="N2862">
        <v>759</v>
      </c>
      <c r="O2862">
        <v>41</v>
      </c>
    </row>
    <row r="2863" spans="1:15" x14ac:dyDescent="0.4">
      <c r="A2863" s="1">
        <v>42524.92046296296</v>
      </c>
      <c r="B2863" t="s">
        <v>15</v>
      </c>
      <c r="C2863">
        <v>100111</v>
      </c>
      <c r="D2863" t="s">
        <v>16</v>
      </c>
      <c r="E2863">
        <v>5</v>
      </c>
      <c r="F2863">
        <v>66045380</v>
      </c>
      <c r="G2863">
        <v>32.475932</v>
      </c>
      <c r="H2863" t="s">
        <v>15</v>
      </c>
      <c r="I2863">
        <v>130.607123</v>
      </c>
      <c r="J2863">
        <v>66045380</v>
      </c>
      <c r="K2863" t="s">
        <v>15</v>
      </c>
      <c r="L2863" t="s">
        <v>15</v>
      </c>
      <c r="M2863" t="s">
        <v>17</v>
      </c>
      <c r="N2863">
        <v>759</v>
      </c>
      <c r="O2863">
        <v>51</v>
      </c>
    </row>
    <row r="2864" spans="1:15" x14ac:dyDescent="0.4">
      <c r="A2864" s="1">
        <v>42524.923993055556</v>
      </c>
      <c r="B2864" t="s">
        <v>15</v>
      </c>
      <c r="C2864">
        <v>100111</v>
      </c>
      <c r="D2864" t="s">
        <v>16</v>
      </c>
      <c r="E2864">
        <v>5</v>
      </c>
      <c r="F2864">
        <v>66045441</v>
      </c>
      <c r="G2864">
        <v>32.475932</v>
      </c>
      <c r="H2864" t="s">
        <v>15</v>
      </c>
      <c r="I2864">
        <v>130.607123</v>
      </c>
      <c r="J2864">
        <v>66045441</v>
      </c>
      <c r="K2864" t="s">
        <v>15</v>
      </c>
      <c r="L2864" t="s">
        <v>15</v>
      </c>
      <c r="M2864" t="s">
        <v>17</v>
      </c>
      <c r="N2864">
        <v>759</v>
      </c>
      <c r="O2864">
        <v>33</v>
      </c>
    </row>
    <row r="2865" spans="1:15" x14ac:dyDescent="0.4">
      <c r="A2865" s="1">
        <v>42524.927546296298</v>
      </c>
      <c r="B2865" t="s">
        <v>15</v>
      </c>
      <c r="C2865">
        <v>100111</v>
      </c>
      <c r="D2865" t="s">
        <v>16</v>
      </c>
      <c r="E2865">
        <v>5</v>
      </c>
      <c r="F2865">
        <v>66045488</v>
      </c>
      <c r="G2865">
        <v>32.475932</v>
      </c>
      <c r="H2865" t="s">
        <v>15</v>
      </c>
      <c r="I2865">
        <v>130.607123</v>
      </c>
      <c r="J2865">
        <v>66045488</v>
      </c>
      <c r="K2865" t="s">
        <v>15</v>
      </c>
      <c r="L2865" t="s">
        <v>15</v>
      </c>
      <c r="M2865" t="s">
        <v>17</v>
      </c>
      <c r="N2865">
        <v>759</v>
      </c>
      <c r="O2865">
        <v>43</v>
      </c>
    </row>
    <row r="2866" spans="1:15" x14ac:dyDescent="0.4">
      <c r="A2866" s="1">
        <v>42524.938159722224</v>
      </c>
      <c r="B2866" t="s">
        <v>15</v>
      </c>
      <c r="C2866">
        <v>100111</v>
      </c>
      <c r="D2866" t="s">
        <v>16</v>
      </c>
      <c r="E2866">
        <v>5</v>
      </c>
      <c r="F2866">
        <v>66045669</v>
      </c>
      <c r="G2866">
        <v>32.475932</v>
      </c>
      <c r="H2866" t="s">
        <v>15</v>
      </c>
      <c r="I2866">
        <v>130.607123</v>
      </c>
      <c r="J2866">
        <v>66045669</v>
      </c>
      <c r="K2866" t="s">
        <v>15</v>
      </c>
      <c r="L2866" t="s">
        <v>15</v>
      </c>
      <c r="M2866" t="s">
        <v>17</v>
      </c>
      <c r="N2866">
        <v>759</v>
      </c>
      <c r="O2866">
        <v>38</v>
      </c>
    </row>
    <row r="2867" spans="1:15" x14ac:dyDescent="0.4">
      <c r="A2867" s="1">
        <v>42524.931087962963</v>
      </c>
      <c r="B2867" t="s">
        <v>15</v>
      </c>
      <c r="C2867">
        <v>100111</v>
      </c>
      <c r="D2867" t="s">
        <v>16</v>
      </c>
      <c r="E2867">
        <v>5</v>
      </c>
      <c r="F2867">
        <v>66045547</v>
      </c>
      <c r="G2867">
        <v>32.475932</v>
      </c>
      <c r="H2867" t="s">
        <v>15</v>
      </c>
      <c r="I2867">
        <v>130.607123</v>
      </c>
      <c r="J2867">
        <v>66045547</v>
      </c>
      <c r="K2867" t="s">
        <v>15</v>
      </c>
      <c r="L2867" t="s">
        <v>15</v>
      </c>
      <c r="M2867" t="s">
        <v>17</v>
      </c>
      <c r="N2867">
        <v>759</v>
      </c>
      <c r="O2867">
        <v>42</v>
      </c>
    </row>
    <row r="2868" spans="1:15" x14ac:dyDescent="0.4">
      <c r="A2868" s="1">
        <v>42524.934629629628</v>
      </c>
      <c r="B2868" t="s">
        <v>15</v>
      </c>
      <c r="C2868">
        <v>100111</v>
      </c>
      <c r="D2868" t="s">
        <v>16</v>
      </c>
      <c r="E2868">
        <v>5</v>
      </c>
      <c r="F2868">
        <v>66045608</v>
      </c>
      <c r="G2868">
        <v>32.475932</v>
      </c>
      <c r="H2868" t="s">
        <v>15</v>
      </c>
      <c r="I2868">
        <v>130.607123</v>
      </c>
      <c r="J2868">
        <v>66045608</v>
      </c>
      <c r="K2868" t="s">
        <v>15</v>
      </c>
      <c r="L2868" t="s">
        <v>15</v>
      </c>
      <c r="M2868" t="s">
        <v>17</v>
      </c>
      <c r="N2868">
        <v>759</v>
      </c>
      <c r="O2868">
        <v>43</v>
      </c>
    </row>
    <row r="2869" spans="1:15" x14ac:dyDescent="0.4">
      <c r="A2869" s="1">
        <v>42524.95584490741</v>
      </c>
      <c r="B2869" t="s">
        <v>15</v>
      </c>
      <c r="C2869">
        <v>100111</v>
      </c>
      <c r="D2869" t="s">
        <v>16</v>
      </c>
      <c r="E2869">
        <v>5</v>
      </c>
      <c r="F2869">
        <v>66046512</v>
      </c>
      <c r="G2869">
        <v>32.475932</v>
      </c>
      <c r="H2869" t="s">
        <v>15</v>
      </c>
      <c r="I2869">
        <v>130.607123</v>
      </c>
      <c r="J2869">
        <v>66046512</v>
      </c>
      <c r="K2869" t="s">
        <v>15</v>
      </c>
      <c r="L2869" t="s">
        <v>15</v>
      </c>
      <c r="M2869" t="s">
        <v>17</v>
      </c>
      <c r="N2869">
        <v>759</v>
      </c>
      <c r="O2869">
        <v>24</v>
      </c>
    </row>
    <row r="2870" spans="1:15" x14ac:dyDescent="0.4">
      <c r="A2870" s="1">
        <v>42524.941689814812</v>
      </c>
      <c r="B2870" t="s">
        <v>15</v>
      </c>
      <c r="C2870">
        <v>100111</v>
      </c>
      <c r="D2870" t="s">
        <v>16</v>
      </c>
      <c r="E2870">
        <v>5</v>
      </c>
      <c r="F2870">
        <v>66045728</v>
      </c>
      <c r="G2870">
        <v>32.475932</v>
      </c>
      <c r="H2870" t="s">
        <v>15</v>
      </c>
      <c r="I2870">
        <v>130.607123</v>
      </c>
      <c r="J2870">
        <v>66045728</v>
      </c>
      <c r="K2870" t="s">
        <v>15</v>
      </c>
      <c r="L2870" t="s">
        <v>15</v>
      </c>
      <c r="M2870" t="s">
        <v>17</v>
      </c>
      <c r="N2870">
        <v>759</v>
      </c>
      <c r="O2870">
        <v>43</v>
      </c>
    </row>
    <row r="2871" spans="1:15" x14ac:dyDescent="0.4">
      <c r="A2871" s="1">
        <v>42524.945219907408</v>
      </c>
      <c r="B2871" t="s">
        <v>15</v>
      </c>
      <c r="C2871">
        <v>100111</v>
      </c>
      <c r="D2871" t="s">
        <v>16</v>
      </c>
      <c r="E2871">
        <v>5</v>
      </c>
      <c r="F2871">
        <v>66045790</v>
      </c>
      <c r="G2871">
        <v>32.475932</v>
      </c>
      <c r="H2871" t="s">
        <v>15</v>
      </c>
      <c r="I2871">
        <v>130.607123</v>
      </c>
      <c r="J2871">
        <v>66045790</v>
      </c>
      <c r="K2871" t="s">
        <v>15</v>
      </c>
      <c r="L2871" t="s">
        <v>15</v>
      </c>
      <c r="M2871" t="s">
        <v>17</v>
      </c>
      <c r="N2871">
        <v>759</v>
      </c>
      <c r="O2871">
        <v>37</v>
      </c>
    </row>
    <row r="2872" spans="1:15" x14ac:dyDescent="0.4">
      <c r="A2872" s="1">
        <v>42524.952314814815</v>
      </c>
      <c r="B2872" t="s">
        <v>15</v>
      </c>
      <c r="C2872">
        <v>100111</v>
      </c>
      <c r="D2872" t="s">
        <v>16</v>
      </c>
      <c r="E2872">
        <v>5</v>
      </c>
      <c r="F2872">
        <v>66046450</v>
      </c>
      <c r="G2872">
        <v>32.475932</v>
      </c>
      <c r="H2872" t="s">
        <v>15</v>
      </c>
      <c r="I2872">
        <v>130.607123</v>
      </c>
      <c r="J2872">
        <v>66046450</v>
      </c>
      <c r="K2872" t="s">
        <v>15</v>
      </c>
      <c r="L2872" t="s">
        <v>15</v>
      </c>
      <c r="M2872" t="s">
        <v>17</v>
      </c>
      <c r="N2872">
        <v>759</v>
      </c>
      <c r="O2872">
        <v>37</v>
      </c>
    </row>
    <row r="2873" spans="1:15" x14ac:dyDescent="0.4">
      <c r="A2873" s="1">
        <v>42524.948773148149</v>
      </c>
      <c r="B2873" t="s">
        <v>15</v>
      </c>
      <c r="C2873">
        <v>100111</v>
      </c>
      <c r="D2873" t="s">
        <v>16</v>
      </c>
      <c r="E2873">
        <v>5</v>
      </c>
      <c r="F2873">
        <v>66046388</v>
      </c>
      <c r="G2873">
        <v>32.475932</v>
      </c>
      <c r="H2873" t="s">
        <v>15</v>
      </c>
      <c r="I2873">
        <v>130.607123</v>
      </c>
      <c r="J2873">
        <v>66046388</v>
      </c>
      <c r="K2873" t="s">
        <v>15</v>
      </c>
      <c r="L2873" t="s">
        <v>15</v>
      </c>
      <c r="M2873" t="s">
        <v>17</v>
      </c>
      <c r="N2873">
        <v>759</v>
      </c>
      <c r="O2873">
        <v>34</v>
      </c>
    </row>
    <row r="2874" spans="1:15" x14ac:dyDescent="0.4">
      <c r="A2874" s="1">
        <v>42524.962905092594</v>
      </c>
      <c r="B2874" t="s">
        <v>15</v>
      </c>
      <c r="C2874">
        <v>100111</v>
      </c>
      <c r="D2874" t="s">
        <v>16</v>
      </c>
      <c r="E2874">
        <v>5</v>
      </c>
      <c r="F2874">
        <v>66080171</v>
      </c>
      <c r="G2874">
        <v>32.475932</v>
      </c>
      <c r="H2874" t="s">
        <v>15</v>
      </c>
      <c r="I2874">
        <v>130.607123</v>
      </c>
      <c r="J2874">
        <v>66080171</v>
      </c>
      <c r="K2874" t="s">
        <v>15</v>
      </c>
      <c r="L2874" t="s">
        <v>15</v>
      </c>
      <c r="M2874" t="s">
        <v>17</v>
      </c>
      <c r="N2874">
        <v>759</v>
      </c>
      <c r="O2874">
        <v>55</v>
      </c>
    </row>
    <row r="2875" spans="1:15" x14ac:dyDescent="0.4">
      <c r="A2875" s="1">
        <v>42524.973506944443</v>
      </c>
      <c r="B2875" t="s">
        <v>15</v>
      </c>
      <c r="C2875">
        <v>100111</v>
      </c>
      <c r="D2875" t="s">
        <v>16</v>
      </c>
      <c r="E2875">
        <v>5</v>
      </c>
      <c r="F2875">
        <v>66080356</v>
      </c>
      <c r="G2875">
        <v>32.475932</v>
      </c>
      <c r="H2875" t="s">
        <v>15</v>
      </c>
      <c r="I2875">
        <v>130.607123</v>
      </c>
      <c r="J2875">
        <v>66080356</v>
      </c>
      <c r="K2875" t="s">
        <v>15</v>
      </c>
      <c r="L2875" t="s">
        <v>15</v>
      </c>
      <c r="M2875" t="s">
        <v>17</v>
      </c>
      <c r="N2875">
        <v>759</v>
      </c>
      <c r="O2875">
        <v>44</v>
      </c>
    </row>
    <row r="2876" spans="1:15" x14ac:dyDescent="0.4">
      <c r="A2876" s="1">
        <v>42524.966435185182</v>
      </c>
      <c r="B2876" t="s">
        <v>15</v>
      </c>
      <c r="C2876">
        <v>100111</v>
      </c>
      <c r="D2876" t="s">
        <v>16</v>
      </c>
      <c r="E2876">
        <v>5</v>
      </c>
      <c r="F2876">
        <v>66080233</v>
      </c>
      <c r="G2876">
        <v>32.475932</v>
      </c>
      <c r="H2876" t="s">
        <v>15</v>
      </c>
      <c r="I2876">
        <v>130.607123</v>
      </c>
      <c r="J2876">
        <v>66080233</v>
      </c>
      <c r="K2876" t="s">
        <v>15</v>
      </c>
      <c r="L2876" t="s">
        <v>15</v>
      </c>
      <c r="M2876" t="s">
        <v>17</v>
      </c>
      <c r="N2876">
        <v>759</v>
      </c>
      <c r="O2876">
        <v>52</v>
      </c>
    </row>
    <row r="2877" spans="1:15" x14ac:dyDescent="0.4">
      <c r="A2877" s="1">
        <v>42524.980590277781</v>
      </c>
      <c r="B2877" t="s">
        <v>15</v>
      </c>
      <c r="C2877">
        <v>100111</v>
      </c>
      <c r="D2877" t="s">
        <v>16</v>
      </c>
      <c r="E2877">
        <v>5</v>
      </c>
      <c r="F2877">
        <v>66080477</v>
      </c>
      <c r="G2877">
        <v>32.475932</v>
      </c>
      <c r="H2877" t="s">
        <v>15</v>
      </c>
      <c r="I2877">
        <v>130.607123</v>
      </c>
      <c r="J2877">
        <v>66080477</v>
      </c>
      <c r="K2877" t="s">
        <v>15</v>
      </c>
      <c r="L2877" t="s">
        <v>15</v>
      </c>
      <c r="M2877" t="s">
        <v>17</v>
      </c>
      <c r="N2877">
        <v>759</v>
      </c>
      <c r="O2877">
        <v>44</v>
      </c>
    </row>
    <row r="2878" spans="1:15" x14ac:dyDescent="0.4">
      <c r="A2878" s="1">
        <v>42524.959374999999</v>
      </c>
      <c r="B2878" t="s">
        <v>15</v>
      </c>
      <c r="C2878">
        <v>100111</v>
      </c>
      <c r="D2878" t="s">
        <v>16</v>
      </c>
      <c r="E2878">
        <v>5</v>
      </c>
      <c r="F2878">
        <v>66072517</v>
      </c>
      <c r="G2878">
        <v>32.475932</v>
      </c>
      <c r="H2878" t="s">
        <v>15</v>
      </c>
      <c r="I2878">
        <v>130.607123</v>
      </c>
      <c r="J2878">
        <v>66072517</v>
      </c>
      <c r="K2878" t="s">
        <v>15</v>
      </c>
      <c r="L2878" t="s">
        <v>15</v>
      </c>
      <c r="M2878" t="s">
        <v>17</v>
      </c>
      <c r="N2878">
        <v>759</v>
      </c>
      <c r="O2878">
        <v>41</v>
      </c>
    </row>
    <row r="2879" spans="1:15" x14ac:dyDescent="0.4">
      <c r="A2879" s="1">
        <v>42524.969976851855</v>
      </c>
      <c r="B2879" t="s">
        <v>15</v>
      </c>
      <c r="C2879">
        <v>100111</v>
      </c>
      <c r="D2879" t="s">
        <v>16</v>
      </c>
      <c r="E2879">
        <v>5</v>
      </c>
      <c r="F2879">
        <v>66080295</v>
      </c>
      <c r="G2879">
        <v>32.475932</v>
      </c>
      <c r="H2879" t="s">
        <v>15</v>
      </c>
      <c r="I2879">
        <v>130.607123</v>
      </c>
      <c r="J2879">
        <v>66080295</v>
      </c>
      <c r="K2879" t="s">
        <v>15</v>
      </c>
      <c r="L2879" t="s">
        <v>15</v>
      </c>
      <c r="M2879" t="s">
        <v>17</v>
      </c>
      <c r="N2879">
        <v>759</v>
      </c>
      <c r="O2879">
        <v>46</v>
      </c>
    </row>
    <row r="2880" spans="1:15" x14ac:dyDescent="0.4">
      <c r="A2880" s="1">
        <v>42524.977037037039</v>
      </c>
      <c r="B2880" t="s">
        <v>15</v>
      </c>
      <c r="C2880">
        <v>100111</v>
      </c>
      <c r="D2880" t="s">
        <v>16</v>
      </c>
      <c r="E2880">
        <v>5</v>
      </c>
      <c r="F2880">
        <v>66080414</v>
      </c>
      <c r="G2880">
        <v>32.475932</v>
      </c>
      <c r="H2880" t="s">
        <v>15</v>
      </c>
      <c r="I2880">
        <v>130.607123</v>
      </c>
      <c r="J2880">
        <v>66080414</v>
      </c>
      <c r="K2880" t="s">
        <v>15</v>
      </c>
      <c r="L2880" t="s">
        <v>15</v>
      </c>
      <c r="M2880" t="s">
        <v>17</v>
      </c>
      <c r="N2880">
        <v>759</v>
      </c>
      <c r="O2880">
        <v>41</v>
      </c>
    </row>
    <row r="2881" spans="1:15" x14ac:dyDescent="0.4">
      <c r="A2881" s="1">
        <v>42524.99827546296</v>
      </c>
      <c r="B2881" t="s">
        <v>15</v>
      </c>
      <c r="C2881">
        <v>100111</v>
      </c>
      <c r="D2881" t="s">
        <v>16</v>
      </c>
      <c r="E2881">
        <v>5</v>
      </c>
      <c r="F2881">
        <v>66080782</v>
      </c>
      <c r="G2881">
        <v>32.475932</v>
      </c>
      <c r="H2881" t="s">
        <v>15</v>
      </c>
      <c r="I2881">
        <v>130.607123</v>
      </c>
      <c r="J2881">
        <v>66080782</v>
      </c>
      <c r="K2881" t="s">
        <v>15</v>
      </c>
      <c r="L2881" t="s">
        <v>15</v>
      </c>
      <c r="M2881" t="s">
        <v>17</v>
      </c>
      <c r="N2881">
        <v>759</v>
      </c>
      <c r="O2881">
        <v>54</v>
      </c>
    </row>
    <row r="2882" spans="1:15" x14ac:dyDescent="0.4">
      <c r="A2882" s="1">
        <v>42524.991203703707</v>
      </c>
      <c r="B2882" t="s">
        <v>15</v>
      </c>
      <c r="C2882">
        <v>100111</v>
      </c>
      <c r="D2882" t="s">
        <v>16</v>
      </c>
      <c r="E2882">
        <v>5</v>
      </c>
      <c r="F2882">
        <v>66080659</v>
      </c>
      <c r="G2882">
        <v>32.475932</v>
      </c>
      <c r="H2882" t="s">
        <v>15</v>
      </c>
      <c r="I2882">
        <v>130.607123</v>
      </c>
      <c r="J2882">
        <v>66080659</v>
      </c>
      <c r="K2882" t="s">
        <v>15</v>
      </c>
      <c r="L2882" t="s">
        <v>15</v>
      </c>
      <c r="M2882" t="s">
        <v>17</v>
      </c>
      <c r="N2882">
        <v>759</v>
      </c>
      <c r="O2882">
        <v>37</v>
      </c>
    </row>
    <row r="2883" spans="1:15" x14ac:dyDescent="0.4">
      <c r="A2883" s="1">
        <v>42524.984131944446</v>
      </c>
      <c r="B2883" t="s">
        <v>15</v>
      </c>
      <c r="C2883">
        <v>100111</v>
      </c>
      <c r="D2883" t="s">
        <v>16</v>
      </c>
      <c r="E2883">
        <v>5</v>
      </c>
      <c r="F2883">
        <v>66080539</v>
      </c>
      <c r="G2883">
        <v>32.475932</v>
      </c>
      <c r="H2883" t="s">
        <v>15</v>
      </c>
      <c r="I2883">
        <v>130.607123</v>
      </c>
      <c r="J2883">
        <v>66080539</v>
      </c>
      <c r="K2883" t="s">
        <v>15</v>
      </c>
      <c r="L2883" t="s">
        <v>15</v>
      </c>
      <c r="M2883" t="s">
        <v>17</v>
      </c>
      <c r="N2883">
        <v>759</v>
      </c>
      <c r="O2883">
        <v>53</v>
      </c>
    </row>
    <row r="2884" spans="1:15" x14ac:dyDescent="0.4">
      <c r="A2884" s="1">
        <v>42524.987673611111</v>
      </c>
      <c r="B2884" t="s">
        <v>15</v>
      </c>
      <c r="C2884">
        <v>100111</v>
      </c>
      <c r="D2884" t="s">
        <v>16</v>
      </c>
      <c r="E2884">
        <v>5</v>
      </c>
      <c r="F2884">
        <v>66080598</v>
      </c>
      <c r="G2884">
        <v>32.475932</v>
      </c>
      <c r="H2884" t="s">
        <v>15</v>
      </c>
      <c r="I2884">
        <v>130.607123</v>
      </c>
      <c r="J2884">
        <v>66080598</v>
      </c>
      <c r="K2884" t="s">
        <v>15</v>
      </c>
      <c r="L2884" t="s">
        <v>15</v>
      </c>
      <c r="M2884" t="s">
        <v>17</v>
      </c>
      <c r="N2884">
        <v>759</v>
      </c>
      <c r="O2884">
        <v>38</v>
      </c>
    </row>
    <row r="2885" spans="1:15" x14ac:dyDescent="0.4">
      <c r="A2885" s="1">
        <v>42524.994733796295</v>
      </c>
      <c r="B2885" t="s">
        <v>15</v>
      </c>
      <c r="C2885">
        <v>100111</v>
      </c>
      <c r="D2885" t="s">
        <v>16</v>
      </c>
      <c r="E2885">
        <v>5</v>
      </c>
      <c r="F2885">
        <v>66080721</v>
      </c>
      <c r="G2885">
        <v>32.475932</v>
      </c>
      <c r="H2885" t="s">
        <v>15</v>
      </c>
      <c r="I2885">
        <v>130.607123</v>
      </c>
      <c r="J2885">
        <v>66080721</v>
      </c>
      <c r="K2885" t="s">
        <v>15</v>
      </c>
      <c r="L2885" t="s">
        <v>15</v>
      </c>
      <c r="M2885" t="s">
        <v>17</v>
      </c>
      <c r="N2885">
        <v>759</v>
      </c>
      <c r="O2885">
        <v>51</v>
      </c>
    </row>
    <row r="2886" spans="1:15" x14ac:dyDescent="0.4">
      <c r="A2886" s="1">
        <v>42525.001805555556</v>
      </c>
      <c r="B2886" t="s">
        <v>15</v>
      </c>
      <c r="C2886">
        <v>100111</v>
      </c>
      <c r="D2886" t="s">
        <v>16</v>
      </c>
      <c r="E2886">
        <v>5</v>
      </c>
      <c r="F2886">
        <v>66080843</v>
      </c>
      <c r="G2886">
        <v>32.475932</v>
      </c>
      <c r="H2886" t="s">
        <v>15</v>
      </c>
      <c r="I2886">
        <v>130.607123</v>
      </c>
      <c r="J2886">
        <v>66080843</v>
      </c>
      <c r="K2886" t="s">
        <v>15</v>
      </c>
      <c r="L2886" t="s">
        <v>15</v>
      </c>
      <c r="M2886" t="s">
        <v>17</v>
      </c>
      <c r="N2886">
        <v>759</v>
      </c>
      <c r="O2886">
        <v>41</v>
      </c>
    </row>
    <row r="2887" spans="1:15" x14ac:dyDescent="0.4">
      <c r="A2887" s="1">
        <v>42525.005347222221</v>
      </c>
      <c r="B2887" t="s">
        <v>15</v>
      </c>
      <c r="C2887">
        <v>100111</v>
      </c>
      <c r="D2887" t="s">
        <v>16</v>
      </c>
      <c r="E2887">
        <v>5</v>
      </c>
      <c r="F2887">
        <v>66080907</v>
      </c>
      <c r="G2887">
        <v>32.475932</v>
      </c>
      <c r="H2887" t="s">
        <v>15</v>
      </c>
      <c r="I2887">
        <v>130.607123</v>
      </c>
      <c r="J2887">
        <v>66080907</v>
      </c>
      <c r="K2887" t="s">
        <v>15</v>
      </c>
      <c r="L2887" t="s">
        <v>15</v>
      </c>
      <c r="M2887" t="s">
        <v>17</v>
      </c>
      <c r="N2887">
        <v>759</v>
      </c>
      <c r="O2887">
        <v>34</v>
      </c>
    </row>
    <row r="2888" spans="1:15" x14ac:dyDescent="0.4">
      <c r="A2888" s="1">
        <v>42525.008888888886</v>
      </c>
      <c r="B2888" t="s">
        <v>15</v>
      </c>
      <c r="C2888">
        <v>100111</v>
      </c>
      <c r="D2888" t="s">
        <v>16</v>
      </c>
      <c r="E2888">
        <v>5</v>
      </c>
      <c r="F2888">
        <v>66080967</v>
      </c>
      <c r="G2888">
        <v>32.475932</v>
      </c>
      <c r="H2888" t="s">
        <v>15</v>
      </c>
      <c r="I2888">
        <v>130.607123</v>
      </c>
      <c r="J2888">
        <v>66080967</v>
      </c>
      <c r="K2888" t="s">
        <v>15</v>
      </c>
      <c r="L2888" t="s">
        <v>15</v>
      </c>
      <c r="M2888" t="s">
        <v>17</v>
      </c>
      <c r="N2888">
        <v>759</v>
      </c>
      <c r="O2888">
        <v>43</v>
      </c>
    </row>
    <row r="2889" spans="1:15" x14ac:dyDescent="0.4">
      <c r="A2889" s="1">
        <v>42525.012418981481</v>
      </c>
      <c r="B2889" t="s">
        <v>15</v>
      </c>
      <c r="C2889">
        <v>100111</v>
      </c>
      <c r="D2889" t="s">
        <v>16</v>
      </c>
      <c r="E2889">
        <v>5</v>
      </c>
      <c r="F2889">
        <v>66081028</v>
      </c>
      <c r="G2889">
        <v>32.475932</v>
      </c>
      <c r="H2889" t="s">
        <v>15</v>
      </c>
      <c r="I2889">
        <v>130.607123</v>
      </c>
      <c r="J2889">
        <v>66081028</v>
      </c>
      <c r="K2889" t="s">
        <v>15</v>
      </c>
      <c r="L2889" t="s">
        <v>15</v>
      </c>
      <c r="M2889" t="s">
        <v>17</v>
      </c>
      <c r="N2889">
        <v>759</v>
      </c>
      <c r="O2889">
        <v>39</v>
      </c>
    </row>
    <row r="2890" spans="1:15" x14ac:dyDescent="0.4">
      <c r="A2890" s="1">
        <v>42525.019490740742</v>
      </c>
      <c r="B2890" t="s">
        <v>15</v>
      </c>
      <c r="C2890">
        <v>100111</v>
      </c>
      <c r="D2890" t="s">
        <v>16</v>
      </c>
      <c r="E2890">
        <v>5</v>
      </c>
      <c r="F2890">
        <v>66081148</v>
      </c>
      <c r="G2890">
        <v>32.475932</v>
      </c>
      <c r="H2890" t="s">
        <v>15</v>
      </c>
      <c r="I2890">
        <v>130.607123</v>
      </c>
      <c r="J2890">
        <v>66081148</v>
      </c>
      <c r="K2890" t="s">
        <v>15</v>
      </c>
      <c r="L2890" t="s">
        <v>15</v>
      </c>
      <c r="M2890" t="s">
        <v>17</v>
      </c>
      <c r="N2890">
        <v>759</v>
      </c>
      <c r="O2890">
        <v>60</v>
      </c>
    </row>
    <row r="2891" spans="1:15" x14ac:dyDescent="0.4">
      <c r="A2891" s="1">
        <v>42525.030092592591</v>
      </c>
      <c r="B2891" t="s">
        <v>15</v>
      </c>
      <c r="C2891">
        <v>100111</v>
      </c>
      <c r="D2891" t="s">
        <v>16</v>
      </c>
      <c r="E2891">
        <v>5</v>
      </c>
      <c r="F2891">
        <v>66081332</v>
      </c>
      <c r="G2891">
        <v>32.475932</v>
      </c>
      <c r="H2891" t="s">
        <v>15</v>
      </c>
      <c r="I2891">
        <v>130.607123</v>
      </c>
      <c r="J2891">
        <v>66081332</v>
      </c>
      <c r="K2891" t="s">
        <v>15</v>
      </c>
      <c r="L2891" t="s">
        <v>15</v>
      </c>
      <c r="M2891" t="s">
        <v>17</v>
      </c>
      <c r="N2891">
        <v>759</v>
      </c>
      <c r="O2891">
        <v>37</v>
      </c>
    </row>
    <row r="2892" spans="1:15" x14ac:dyDescent="0.4">
      <c r="A2892" s="1">
        <v>42525.033622685187</v>
      </c>
      <c r="B2892" t="s">
        <v>15</v>
      </c>
      <c r="C2892">
        <v>100111</v>
      </c>
      <c r="D2892" t="s">
        <v>16</v>
      </c>
      <c r="E2892">
        <v>5</v>
      </c>
      <c r="F2892">
        <v>66081393</v>
      </c>
      <c r="G2892">
        <v>32.475932</v>
      </c>
      <c r="H2892" t="s">
        <v>15</v>
      </c>
      <c r="I2892">
        <v>130.607123</v>
      </c>
      <c r="J2892">
        <v>66081393</v>
      </c>
      <c r="K2892" t="s">
        <v>15</v>
      </c>
      <c r="L2892" t="s">
        <v>15</v>
      </c>
      <c r="M2892" t="s">
        <v>17</v>
      </c>
      <c r="N2892">
        <v>759</v>
      </c>
      <c r="O2892">
        <v>41</v>
      </c>
    </row>
    <row r="2893" spans="1:15" x14ac:dyDescent="0.4">
      <c r="A2893" s="1">
        <v>42525.015949074077</v>
      </c>
      <c r="B2893" t="s">
        <v>15</v>
      </c>
      <c r="C2893">
        <v>100111</v>
      </c>
      <c r="D2893" t="s">
        <v>16</v>
      </c>
      <c r="E2893">
        <v>5</v>
      </c>
      <c r="F2893">
        <v>66081087</v>
      </c>
      <c r="G2893">
        <v>32.475932</v>
      </c>
      <c r="H2893" t="s">
        <v>15</v>
      </c>
      <c r="I2893">
        <v>130.607123</v>
      </c>
      <c r="J2893">
        <v>66081087</v>
      </c>
      <c r="K2893" t="s">
        <v>15</v>
      </c>
      <c r="L2893" t="s">
        <v>15</v>
      </c>
      <c r="M2893" t="s">
        <v>17</v>
      </c>
      <c r="N2893">
        <v>759</v>
      </c>
      <c r="O2893">
        <v>48</v>
      </c>
    </row>
    <row r="2894" spans="1:15" x14ac:dyDescent="0.4">
      <c r="A2894" s="1">
        <v>42525.023020833331</v>
      </c>
      <c r="B2894" t="s">
        <v>15</v>
      </c>
      <c r="C2894">
        <v>100111</v>
      </c>
      <c r="D2894" t="s">
        <v>16</v>
      </c>
      <c r="E2894">
        <v>5</v>
      </c>
      <c r="F2894">
        <v>66081209</v>
      </c>
      <c r="G2894">
        <v>32.475932</v>
      </c>
      <c r="H2894" t="s">
        <v>15</v>
      </c>
      <c r="I2894">
        <v>130.607123</v>
      </c>
      <c r="J2894">
        <v>66081209</v>
      </c>
      <c r="K2894" t="s">
        <v>15</v>
      </c>
      <c r="L2894" t="s">
        <v>15</v>
      </c>
      <c r="M2894" t="s">
        <v>17</v>
      </c>
      <c r="N2894">
        <v>759</v>
      </c>
      <c r="O2894">
        <v>41</v>
      </c>
    </row>
    <row r="2895" spans="1:15" x14ac:dyDescent="0.4">
      <c r="A2895" s="1">
        <v>42525.026550925926</v>
      </c>
      <c r="B2895" t="s">
        <v>15</v>
      </c>
      <c r="C2895">
        <v>100111</v>
      </c>
      <c r="D2895" t="s">
        <v>16</v>
      </c>
      <c r="E2895">
        <v>5</v>
      </c>
      <c r="F2895">
        <v>66081271</v>
      </c>
      <c r="G2895">
        <v>32.475932</v>
      </c>
      <c r="H2895" t="s">
        <v>15</v>
      </c>
      <c r="I2895">
        <v>130.607123</v>
      </c>
      <c r="J2895">
        <v>66081271</v>
      </c>
      <c r="K2895" t="s">
        <v>15</v>
      </c>
      <c r="L2895" t="s">
        <v>15</v>
      </c>
      <c r="M2895" t="s">
        <v>17</v>
      </c>
      <c r="N2895">
        <v>759</v>
      </c>
      <c r="O2895">
        <v>51</v>
      </c>
    </row>
    <row r="2896" spans="1:15" x14ac:dyDescent="0.4">
      <c r="A2896" s="1">
        <v>42525.037175925929</v>
      </c>
      <c r="B2896" t="s">
        <v>15</v>
      </c>
      <c r="C2896">
        <v>100111</v>
      </c>
      <c r="D2896" t="s">
        <v>16</v>
      </c>
      <c r="E2896">
        <v>5</v>
      </c>
      <c r="F2896">
        <v>66081455</v>
      </c>
      <c r="G2896">
        <v>32.475932</v>
      </c>
      <c r="H2896" t="s">
        <v>15</v>
      </c>
      <c r="I2896">
        <v>130.607123</v>
      </c>
      <c r="J2896">
        <v>66081455</v>
      </c>
      <c r="K2896" t="s">
        <v>15</v>
      </c>
      <c r="L2896" t="s">
        <v>15</v>
      </c>
      <c r="M2896" t="s">
        <v>17</v>
      </c>
      <c r="N2896">
        <v>759</v>
      </c>
      <c r="O2896">
        <v>41</v>
      </c>
    </row>
    <row r="2897" spans="1:15" x14ac:dyDescent="0.4">
      <c r="A2897" s="1">
        <v>42525.044236111113</v>
      </c>
      <c r="B2897" t="s">
        <v>15</v>
      </c>
      <c r="C2897">
        <v>100111</v>
      </c>
      <c r="D2897" t="s">
        <v>16</v>
      </c>
      <c r="E2897">
        <v>5</v>
      </c>
      <c r="F2897">
        <v>66081577</v>
      </c>
      <c r="G2897">
        <v>32.475932</v>
      </c>
      <c r="H2897" t="s">
        <v>15</v>
      </c>
      <c r="I2897">
        <v>130.607123</v>
      </c>
      <c r="J2897">
        <v>66081577</v>
      </c>
      <c r="K2897" t="s">
        <v>15</v>
      </c>
      <c r="L2897" t="s">
        <v>15</v>
      </c>
      <c r="M2897" t="s">
        <v>17</v>
      </c>
      <c r="N2897">
        <v>759</v>
      </c>
      <c r="O2897">
        <v>47</v>
      </c>
    </row>
    <row r="2898" spans="1:15" x14ac:dyDescent="0.4">
      <c r="A2898" s="1">
        <v>42525.040706018517</v>
      </c>
      <c r="B2898" t="s">
        <v>15</v>
      </c>
      <c r="C2898">
        <v>100111</v>
      </c>
      <c r="D2898" t="s">
        <v>16</v>
      </c>
      <c r="E2898">
        <v>5</v>
      </c>
      <c r="F2898">
        <v>66081516</v>
      </c>
      <c r="G2898">
        <v>32.475932</v>
      </c>
      <c r="H2898" t="s">
        <v>15</v>
      </c>
      <c r="I2898">
        <v>130.607123</v>
      </c>
      <c r="J2898">
        <v>66081516</v>
      </c>
      <c r="K2898" t="s">
        <v>15</v>
      </c>
      <c r="L2898" t="s">
        <v>15</v>
      </c>
      <c r="M2898" t="s">
        <v>17</v>
      </c>
      <c r="N2898">
        <v>759</v>
      </c>
      <c r="O2898">
        <v>55</v>
      </c>
    </row>
    <row r="2899" spans="1:15" x14ac:dyDescent="0.4">
      <c r="A2899" s="1">
        <v>42525.054849537039</v>
      </c>
      <c r="B2899" t="s">
        <v>15</v>
      </c>
      <c r="C2899">
        <v>100111</v>
      </c>
      <c r="D2899" t="s">
        <v>16</v>
      </c>
      <c r="E2899">
        <v>5</v>
      </c>
      <c r="F2899">
        <v>66081758</v>
      </c>
      <c r="G2899">
        <v>32.475932</v>
      </c>
      <c r="H2899" t="s">
        <v>15</v>
      </c>
      <c r="I2899">
        <v>130.607123</v>
      </c>
      <c r="J2899">
        <v>66081758</v>
      </c>
      <c r="K2899" t="s">
        <v>15</v>
      </c>
      <c r="L2899" t="s">
        <v>15</v>
      </c>
      <c r="M2899" t="s">
        <v>17</v>
      </c>
      <c r="N2899">
        <v>759</v>
      </c>
      <c r="O2899">
        <v>44</v>
      </c>
    </row>
    <row r="2900" spans="1:15" x14ac:dyDescent="0.4">
      <c r="A2900" s="1">
        <v>42525.051307870373</v>
      </c>
      <c r="B2900" t="s">
        <v>15</v>
      </c>
      <c r="C2900">
        <v>100111</v>
      </c>
      <c r="D2900" t="s">
        <v>16</v>
      </c>
      <c r="E2900">
        <v>5</v>
      </c>
      <c r="F2900">
        <v>66081698</v>
      </c>
      <c r="G2900">
        <v>32.475932</v>
      </c>
      <c r="H2900" t="s">
        <v>15</v>
      </c>
      <c r="I2900">
        <v>130.607123</v>
      </c>
      <c r="J2900">
        <v>66081698</v>
      </c>
      <c r="K2900" t="s">
        <v>15</v>
      </c>
      <c r="L2900" t="s">
        <v>15</v>
      </c>
      <c r="M2900" t="s">
        <v>17</v>
      </c>
      <c r="N2900">
        <v>759</v>
      </c>
      <c r="O2900">
        <v>41</v>
      </c>
    </row>
    <row r="2901" spans="1:15" x14ac:dyDescent="0.4">
      <c r="A2901" s="1">
        <v>42525.047766203701</v>
      </c>
      <c r="B2901" t="s">
        <v>15</v>
      </c>
      <c r="C2901">
        <v>100111</v>
      </c>
      <c r="D2901" t="s">
        <v>16</v>
      </c>
      <c r="E2901">
        <v>5</v>
      </c>
      <c r="F2901">
        <v>66081638</v>
      </c>
      <c r="G2901">
        <v>32.475932</v>
      </c>
      <c r="H2901" t="s">
        <v>15</v>
      </c>
      <c r="I2901">
        <v>130.607123</v>
      </c>
      <c r="J2901">
        <v>66081638</v>
      </c>
      <c r="K2901" t="s">
        <v>15</v>
      </c>
      <c r="L2901" t="s">
        <v>15</v>
      </c>
      <c r="M2901" t="s">
        <v>17</v>
      </c>
      <c r="N2901">
        <v>759</v>
      </c>
      <c r="O2901">
        <v>49</v>
      </c>
    </row>
    <row r="2902" spans="1:15" x14ac:dyDescent="0.4">
      <c r="A2902" s="1">
        <v>42525.058379629627</v>
      </c>
      <c r="B2902" t="s">
        <v>15</v>
      </c>
      <c r="C2902">
        <v>100111</v>
      </c>
      <c r="D2902" t="s">
        <v>16</v>
      </c>
      <c r="E2902">
        <v>5</v>
      </c>
      <c r="F2902">
        <v>66081820</v>
      </c>
      <c r="G2902">
        <v>32.475932</v>
      </c>
      <c r="H2902" t="s">
        <v>15</v>
      </c>
      <c r="I2902">
        <v>130.607123</v>
      </c>
      <c r="J2902">
        <v>66081820</v>
      </c>
      <c r="K2902" t="s">
        <v>15</v>
      </c>
      <c r="L2902" t="s">
        <v>15</v>
      </c>
      <c r="M2902" t="s">
        <v>17</v>
      </c>
      <c r="N2902">
        <v>759</v>
      </c>
      <c r="O2902">
        <v>40</v>
      </c>
    </row>
    <row r="2903" spans="1:15" x14ac:dyDescent="0.4">
      <c r="A2903" s="1">
        <v>42525.061909722222</v>
      </c>
      <c r="B2903" t="s">
        <v>15</v>
      </c>
      <c r="C2903">
        <v>100111</v>
      </c>
      <c r="D2903" t="s">
        <v>16</v>
      </c>
      <c r="E2903">
        <v>5</v>
      </c>
      <c r="F2903">
        <v>66081880</v>
      </c>
      <c r="G2903">
        <v>32.475932</v>
      </c>
      <c r="H2903" t="s">
        <v>15</v>
      </c>
      <c r="I2903">
        <v>130.607123</v>
      </c>
      <c r="J2903">
        <v>66081880</v>
      </c>
      <c r="K2903" t="s">
        <v>15</v>
      </c>
      <c r="L2903" t="s">
        <v>15</v>
      </c>
      <c r="M2903" t="s">
        <v>17</v>
      </c>
      <c r="N2903">
        <v>759</v>
      </c>
      <c r="O2903">
        <v>48</v>
      </c>
    </row>
    <row r="2904" spans="1:15" x14ac:dyDescent="0.4">
      <c r="A2904" s="1">
        <v>42525.072511574072</v>
      </c>
      <c r="B2904" t="s">
        <v>15</v>
      </c>
      <c r="C2904">
        <v>100111</v>
      </c>
      <c r="D2904" t="s">
        <v>16</v>
      </c>
      <c r="E2904">
        <v>5</v>
      </c>
      <c r="F2904">
        <v>66082056</v>
      </c>
      <c r="G2904">
        <v>32.475932</v>
      </c>
      <c r="H2904" t="s">
        <v>15</v>
      </c>
      <c r="I2904">
        <v>130.607123</v>
      </c>
      <c r="J2904">
        <v>66082056</v>
      </c>
      <c r="K2904" t="s">
        <v>15</v>
      </c>
      <c r="L2904" t="s">
        <v>15</v>
      </c>
      <c r="M2904" t="s">
        <v>17</v>
      </c>
      <c r="N2904">
        <v>759</v>
      </c>
      <c r="O2904">
        <v>46</v>
      </c>
    </row>
    <row r="2905" spans="1:15" x14ac:dyDescent="0.4">
      <c r="A2905" s="1">
        <v>42525.076064814813</v>
      </c>
      <c r="B2905" t="s">
        <v>15</v>
      </c>
      <c r="C2905">
        <v>100111</v>
      </c>
      <c r="D2905" t="s">
        <v>16</v>
      </c>
      <c r="E2905">
        <v>5</v>
      </c>
      <c r="F2905">
        <v>66082116</v>
      </c>
      <c r="G2905">
        <v>32.475932</v>
      </c>
      <c r="H2905" t="s">
        <v>15</v>
      </c>
      <c r="I2905">
        <v>130.607123</v>
      </c>
      <c r="J2905">
        <v>66082116</v>
      </c>
      <c r="K2905" t="s">
        <v>15</v>
      </c>
      <c r="L2905" t="s">
        <v>15</v>
      </c>
      <c r="M2905" t="s">
        <v>17</v>
      </c>
      <c r="N2905">
        <v>759</v>
      </c>
      <c r="O2905">
        <v>40</v>
      </c>
    </row>
    <row r="2906" spans="1:15" x14ac:dyDescent="0.4">
      <c r="A2906" s="1">
        <v>42525.068981481483</v>
      </c>
      <c r="B2906" t="s">
        <v>15</v>
      </c>
      <c r="C2906">
        <v>100111</v>
      </c>
      <c r="D2906" t="s">
        <v>16</v>
      </c>
      <c r="E2906">
        <v>5</v>
      </c>
      <c r="F2906">
        <v>66081998</v>
      </c>
      <c r="G2906">
        <v>32.475932</v>
      </c>
      <c r="H2906" t="s">
        <v>15</v>
      </c>
      <c r="I2906">
        <v>130.607123</v>
      </c>
      <c r="J2906">
        <v>66081998</v>
      </c>
      <c r="K2906" t="s">
        <v>15</v>
      </c>
      <c r="L2906" t="s">
        <v>15</v>
      </c>
      <c r="M2906" t="s">
        <v>17</v>
      </c>
      <c r="N2906">
        <v>759</v>
      </c>
      <c r="O2906">
        <v>43</v>
      </c>
    </row>
    <row r="2907" spans="1:15" x14ac:dyDescent="0.4">
      <c r="A2907" s="1">
        <v>42525.065439814818</v>
      </c>
      <c r="B2907" t="s">
        <v>15</v>
      </c>
      <c r="C2907">
        <v>100111</v>
      </c>
      <c r="D2907" t="s">
        <v>16</v>
      </c>
      <c r="E2907">
        <v>5</v>
      </c>
      <c r="F2907">
        <v>66081940</v>
      </c>
      <c r="G2907">
        <v>32.475932</v>
      </c>
      <c r="H2907" t="s">
        <v>15</v>
      </c>
      <c r="I2907">
        <v>130.607123</v>
      </c>
      <c r="J2907">
        <v>66081940</v>
      </c>
      <c r="K2907" t="s">
        <v>15</v>
      </c>
      <c r="L2907" t="s">
        <v>15</v>
      </c>
      <c r="M2907" t="s">
        <v>17</v>
      </c>
      <c r="N2907">
        <v>759</v>
      </c>
      <c r="O2907">
        <v>39</v>
      </c>
    </row>
    <row r="2908" spans="1:15" x14ac:dyDescent="0.4">
      <c r="A2908" s="1">
        <v>42525.083124999997</v>
      </c>
      <c r="B2908" t="s">
        <v>15</v>
      </c>
      <c r="C2908">
        <v>100111</v>
      </c>
      <c r="D2908" t="s">
        <v>16</v>
      </c>
      <c r="E2908">
        <v>5</v>
      </c>
      <c r="F2908">
        <v>66082231</v>
      </c>
      <c r="G2908">
        <v>32.475932</v>
      </c>
      <c r="H2908" t="s">
        <v>15</v>
      </c>
      <c r="I2908">
        <v>130.607123</v>
      </c>
      <c r="J2908">
        <v>66082231</v>
      </c>
      <c r="K2908" t="s">
        <v>15</v>
      </c>
      <c r="L2908" t="s">
        <v>15</v>
      </c>
      <c r="M2908" t="s">
        <v>17</v>
      </c>
      <c r="N2908">
        <v>759</v>
      </c>
      <c r="O2908">
        <v>39</v>
      </c>
    </row>
    <row r="2909" spans="1:15" x14ac:dyDescent="0.4">
      <c r="A2909" s="1">
        <v>42525.079594907409</v>
      </c>
      <c r="B2909" t="s">
        <v>15</v>
      </c>
      <c r="C2909">
        <v>100111</v>
      </c>
      <c r="D2909" t="s">
        <v>16</v>
      </c>
      <c r="E2909">
        <v>5</v>
      </c>
      <c r="F2909">
        <v>66082172</v>
      </c>
      <c r="G2909">
        <v>32.475932</v>
      </c>
      <c r="H2909" t="s">
        <v>15</v>
      </c>
      <c r="I2909">
        <v>130.607123</v>
      </c>
      <c r="J2909">
        <v>66082172</v>
      </c>
      <c r="K2909" t="s">
        <v>15</v>
      </c>
      <c r="L2909" t="s">
        <v>15</v>
      </c>
      <c r="M2909" t="s">
        <v>17</v>
      </c>
      <c r="N2909">
        <v>759</v>
      </c>
      <c r="O2909">
        <v>49</v>
      </c>
    </row>
    <row r="2910" spans="1:15" x14ac:dyDescent="0.4">
      <c r="A2910" s="1">
        <v>42525.097326388888</v>
      </c>
      <c r="B2910" t="s">
        <v>15</v>
      </c>
      <c r="C2910">
        <v>100111</v>
      </c>
      <c r="D2910" t="s">
        <v>16</v>
      </c>
      <c r="E2910">
        <v>5</v>
      </c>
      <c r="F2910">
        <v>66082474</v>
      </c>
      <c r="G2910">
        <v>32.475932</v>
      </c>
      <c r="H2910" t="s">
        <v>15</v>
      </c>
      <c r="I2910">
        <v>130.607123</v>
      </c>
      <c r="J2910">
        <v>66082474</v>
      </c>
      <c r="K2910" t="s">
        <v>15</v>
      </c>
      <c r="L2910" t="s">
        <v>15</v>
      </c>
      <c r="M2910" t="s">
        <v>17</v>
      </c>
      <c r="N2910">
        <v>759</v>
      </c>
      <c r="O2910">
        <v>47</v>
      </c>
    </row>
    <row r="2911" spans="1:15" x14ac:dyDescent="0.4">
      <c r="A2911" s="1">
        <v>42525.08666666667</v>
      </c>
      <c r="B2911" t="s">
        <v>15</v>
      </c>
      <c r="C2911">
        <v>100111</v>
      </c>
      <c r="D2911" t="s">
        <v>16</v>
      </c>
      <c r="E2911">
        <v>5</v>
      </c>
      <c r="F2911">
        <v>66082292</v>
      </c>
      <c r="G2911">
        <v>32.475932</v>
      </c>
      <c r="H2911" t="s">
        <v>15</v>
      </c>
      <c r="I2911">
        <v>130.607123</v>
      </c>
      <c r="J2911">
        <v>66082292</v>
      </c>
      <c r="K2911" t="s">
        <v>15</v>
      </c>
      <c r="L2911" t="s">
        <v>15</v>
      </c>
      <c r="M2911" t="s">
        <v>17</v>
      </c>
      <c r="N2911">
        <v>759</v>
      </c>
      <c r="O2911">
        <v>47</v>
      </c>
    </row>
    <row r="2912" spans="1:15" x14ac:dyDescent="0.4">
      <c r="A2912" s="1">
        <v>42525.100868055553</v>
      </c>
      <c r="B2912" t="s">
        <v>15</v>
      </c>
      <c r="C2912">
        <v>100111</v>
      </c>
      <c r="D2912" t="s">
        <v>16</v>
      </c>
      <c r="E2912">
        <v>5</v>
      </c>
      <c r="F2912">
        <v>66082537</v>
      </c>
      <c r="G2912">
        <v>32.475932</v>
      </c>
      <c r="H2912" t="s">
        <v>15</v>
      </c>
      <c r="I2912">
        <v>130.607123</v>
      </c>
      <c r="J2912">
        <v>66082537</v>
      </c>
      <c r="K2912" t="s">
        <v>15</v>
      </c>
      <c r="L2912" t="s">
        <v>15</v>
      </c>
      <c r="M2912" t="s">
        <v>17</v>
      </c>
      <c r="N2912">
        <v>759</v>
      </c>
      <c r="O2912">
        <v>43</v>
      </c>
    </row>
    <row r="2913" spans="1:15" x14ac:dyDescent="0.4">
      <c r="A2913" s="1">
        <v>42525.093773148146</v>
      </c>
      <c r="B2913" t="s">
        <v>15</v>
      </c>
      <c r="C2913">
        <v>100111</v>
      </c>
      <c r="D2913" t="s">
        <v>16</v>
      </c>
      <c r="E2913">
        <v>5</v>
      </c>
      <c r="F2913">
        <v>66082413</v>
      </c>
      <c r="G2913">
        <v>32.475932</v>
      </c>
      <c r="H2913" t="s">
        <v>15</v>
      </c>
      <c r="I2913">
        <v>130.607123</v>
      </c>
      <c r="J2913">
        <v>66082413</v>
      </c>
      <c r="K2913" t="s">
        <v>15</v>
      </c>
      <c r="L2913" t="s">
        <v>15</v>
      </c>
      <c r="M2913" t="s">
        <v>17</v>
      </c>
      <c r="N2913">
        <v>759</v>
      </c>
      <c r="O2913">
        <v>38</v>
      </c>
    </row>
    <row r="2914" spans="1:15" x14ac:dyDescent="0.4">
      <c r="A2914" s="1">
        <v>42525.090196759258</v>
      </c>
      <c r="B2914" t="s">
        <v>15</v>
      </c>
      <c r="C2914">
        <v>100111</v>
      </c>
      <c r="D2914" t="s">
        <v>16</v>
      </c>
      <c r="E2914">
        <v>5</v>
      </c>
      <c r="F2914">
        <v>66082353</v>
      </c>
      <c r="G2914">
        <v>32.475932</v>
      </c>
      <c r="H2914" t="s">
        <v>15</v>
      </c>
      <c r="I2914">
        <v>130.607123</v>
      </c>
      <c r="J2914">
        <v>66082353</v>
      </c>
      <c r="K2914" t="s">
        <v>15</v>
      </c>
      <c r="L2914" t="s">
        <v>15</v>
      </c>
      <c r="M2914" t="s">
        <v>17</v>
      </c>
      <c r="N2914">
        <v>759</v>
      </c>
      <c r="O2914">
        <v>40</v>
      </c>
    </row>
    <row r="2915" spans="1:15" x14ac:dyDescent="0.4">
      <c r="A2915" s="1">
        <v>42525.107951388891</v>
      </c>
      <c r="B2915" t="s">
        <v>15</v>
      </c>
      <c r="C2915">
        <v>100111</v>
      </c>
      <c r="D2915" t="s">
        <v>16</v>
      </c>
      <c r="E2915">
        <v>5</v>
      </c>
      <c r="F2915">
        <v>66082660</v>
      </c>
      <c r="G2915">
        <v>32.475932</v>
      </c>
      <c r="H2915" t="s">
        <v>15</v>
      </c>
      <c r="I2915">
        <v>130.607123</v>
      </c>
      <c r="J2915">
        <v>66082660</v>
      </c>
      <c r="K2915" t="s">
        <v>15</v>
      </c>
      <c r="L2915" t="s">
        <v>15</v>
      </c>
      <c r="M2915" t="s">
        <v>17</v>
      </c>
      <c r="N2915">
        <v>759</v>
      </c>
      <c r="O2915">
        <v>35</v>
      </c>
    </row>
    <row r="2916" spans="1:15" x14ac:dyDescent="0.4">
      <c r="A2916" s="1">
        <v>42525.104409722226</v>
      </c>
      <c r="B2916" t="s">
        <v>15</v>
      </c>
      <c r="C2916">
        <v>100111</v>
      </c>
      <c r="D2916" t="s">
        <v>16</v>
      </c>
      <c r="E2916">
        <v>5</v>
      </c>
      <c r="F2916">
        <v>66082600</v>
      </c>
      <c r="G2916">
        <v>32.475932</v>
      </c>
      <c r="H2916" t="s">
        <v>15</v>
      </c>
      <c r="I2916">
        <v>130.607123</v>
      </c>
      <c r="J2916">
        <v>66082600</v>
      </c>
      <c r="K2916" t="s">
        <v>15</v>
      </c>
      <c r="L2916" t="s">
        <v>15</v>
      </c>
      <c r="M2916" t="s">
        <v>17</v>
      </c>
      <c r="N2916">
        <v>759</v>
      </c>
      <c r="O2916">
        <v>38</v>
      </c>
    </row>
    <row r="2917" spans="1:15" x14ac:dyDescent="0.4">
      <c r="A2917" s="1">
        <v>42525.118564814817</v>
      </c>
      <c r="B2917" t="s">
        <v>15</v>
      </c>
      <c r="C2917">
        <v>100111</v>
      </c>
      <c r="D2917" t="s">
        <v>16</v>
      </c>
      <c r="E2917">
        <v>5</v>
      </c>
      <c r="F2917">
        <v>66082816</v>
      </c>
      <c r="G2917">
        <v>32.475932</v>
      </c>
      <c r="H2917" t="s">
        <v>15</v>
      </c>
      <c r="I2917">
        <v>130.607123</v>
      </c>
      <c r="J2917">
        <v>66082816</v>
      </c>
      <c r="K2917" t="s">
        <v>15</v>
      </c>
      <c r="L2917" t="s">
        <v>15</v>
      </c>
      <c r="M2917" t="s">
        <v>17</v>
      </c>
      <c r="N2917">
        <v>759</v>
      </c>
      <c r="O2917">
        <v>37</v>
      </c>
    </row>
    <row r="2918" spans="1:15" x14ac:dyDescent="0.4">
      <c r="A2918" s="1">
        <v>42525.111504629633</v>
      </c>
      <c r="B2918" t="s">
        <v>15</v>
      </c>
      <c r="C2918">
        <v>100111</v>
      </c>
      <c r="D2918" t="s">
        <v>16</v>
      </c>
      <c r="E2918">
        <v>5</v>
      </c>
      <c r="F2918">
        <v>66082722</v>
      </c>
      <c r="G2918">
        <v>32.475932</v>
      </c>
      <c r="H2918" t="s">
        <v>15</v>
      </c>
      <c r="I2918">
        <v>130.607123</v>
      </c>
      <c r="J2918">
        <v>66082722</v>
      </c>
      <c r="K2918" t="s">
        <v>15</v>
      </c>
      <c r="L2918" t="s">
        <v>15</v>
      </c>
      <c r="M2918" t="s">
        <v>17</v>
      </c>
      <c r="N2918">
        <v>759</v>
      </c>
      <c r="O2918">
        <v>41</v>
      </c>
    </row>
    <row r="2919" spans="1:15" x14ac:dyDescent="0.4">
      <c r="A2919" s="1">
        <v>42525.122106481482</v>
      </c>
      <c r="B2919" t="s">
        <v>15</v>
      </c>
      <c r="C2919">
        <v>100111</v>
      </c>
      <c r="D2919" t="s">
        <v>16</v>
      </c>
      <c r="E2919">
        <v>5</v>
      </c>
      <c r="F2919">
        <v>66082879</v>
      </c>
      <c r="G2919">
        <v>32.475932</v>
      </c>
      <c r="H2919" t="s">
        <v>15</v>
      </c>
      <c r="I2919">
        <v>130.607123</v>
      </c>
      <c r="J2919">
        <v>66082879</v>
      </c>
      <c r="K2919" t="s">
        <v>15</v>
      </c>
      <c r="L2919" t="s">
        <v>15</v>
      </c>
      <c r="M2919" t="s">
        <v>17</v>
      </c>
      <c r="N2919">
        <v>759</v>
      </c>
      <c r="O2919">
        <v>34</v>
      </c>
    </row>
    <row r="2920" spans="1:15" x14ac:dyDescent="0.4">
      <c r="A2920" s="1">
        <v>42525.125648148147</v>
      </c>
      <c r="B2920" t="s">
        <v>15</v>
      </c>
      <c r="C2920">
        <v>100111</v>
      </c>
      <c r="D2920" t="s">
        <v>16</v>
      </c>
      <c r="E2920">
        <v>5</v>
      </c>
      <c r="F2920">
        <v>66082941</v>
      </c>
      <c r="G2920">
        <v>32.475932</v>
      </c>
      <c r="H2920" t="s">
        <v>15</v>
      </c>
      <c r="I2920">
        <v>130.607123</v>
      </c>
      <c r="J2920">
        <v>66082941</v>
      </c>
      <c r="K2920" t="s">
        <v>15</v>
      </c>
      <c r="L2920" t="s">
        <v>15</v>
      </c>
      <c r="M2920" t="s">
        <v>17</v>
      </c>
      <c r="N2920">
        <v>759</v>
      </c>
      <c r="O2920">
        <v>42</v>
      </c>
    </row>
    <row r="2921" spans="1:15" x14ac:dyDescent="0.4">
      <c r="A2921" s="1">
        <v>42525.129189814812</v>
      </c>
      <c r="B2921" t="s">
        <v>15</v>
      </c>
      <c r="C2921">
        <v>100111</v>
      </c>
      <c r="D2921" t="s">
        <v>16</v>
      </c>
      <c r="E2921">
        <v>5</v>
      </c>
      <c r="F2921">
        <v>66083000</v>
      </c>
      <c r="G2921">
        <v>32.475932</v>
      </c>
      <c r="H2921" t="s">
        <v>15</v>
      </c>
      <c r="I2921">
        <v>130.607123</v>
      </c>
      <c r="J2921">
        <v>66083000</v>
      </c>
      <c r="K2921" t="s">
        <v>15</v>
      </c>
      <c r="L2921" t="s">
        <v>15</v>
      </c>
      <c r="M2921" t="s">
        <v>17</v>
      </c>
      <c r="N2921">
        <v>759</v>
      </c>
      <c r="O2921">
        <v>33</v>
      </c>
    </row>
    <row r="2922" spans="1:15" x14ac:dyDescent="0.4">
      <c r="A2922" s="1">
        <v>42525.139791666668</v>
      </c>
      <c r="B2922" t="s">
        <v>15</v>
      </c>
      <c r="C2922">
        <v>100111</v>
      </c>
      <c r="D2922" t="s">
        <v>16</v>
      </c>
      <c r="E2922">
        <v>5</v>
      </c>
      <c r="F2922">
        <v>66083181</v>
      </c>
      <c r="G2922">
        <v>32.475932</v>
      </c>
      <c r="H2922" t="s">
        <v>15</v>
      </c>
      <c r="I2922">
        <v>130.607123</v>
      </c>
      <c r="J2922">
        <v>66083181</v>
      </c>
      <c r="K2922" t="s">
        <v>15</v>
      </c>
      <c r="L2922" t="s">
        <v>15</v>
      </c>
      <c r="M2922" t="s">
        <v>17</v>
      </c>
      <c r="N2922">
        <v>759</v>
      </c>
      <c r="O2922">
        <v>40</v>
      </c>
    </row>
    <row r="2923" spans="1:15" x14ac:dyDescent="0.4">
      <c r="A2923" s="1">
        <v>42525.132719907408</v>
      </c>
      <c r="B2923" t="s">
        <v>15</v>
      </c>
      <c r="C2923">
        <v>100111</v>
      </c>
      <c r="D2923" t="s">
        <v>16</v>
      </c>
      <c r="E2923">
        <v>5</v>
      </c>
      <c r="F2923">
        <v>66083060</v>
      </c>
      <c r="G2923">
        <v>32.475932</v>
      </c>
      <c r="H2923" t="s">
        <v>15</v>
      </c>
      <c r="I2923">
        <v>130.607123</v>
      </c>
      <c r="J2923">
        <v>66083060</v>
      </c>
      <c r="K2923" t="s">
        <v>15</v>
      </c>
      <c r="L2923" t="s">
        <v>15</v>
      </c>
      <c r="M2923" t="s">
        <v>17</v>
      </c>
      <c r="N2923">
        <v>759</v>
      </c>
      <c r="O2923">
        <v>50</v>
      </c>
    </row>
    <row r="2924" spans="1:15" x14ac:dyDescent="0.4">
      <c r="A2924" s="1">
        <v>42525.136261574073</v>
      </c>
      <c r="B2924" t="s">
        <v>15</v>
      </c>
      <c r="C2924">
        <v>100111</v>
      </c>
      <c r="D2924" t="s">
        <v>16</v>
      </c>
      <c r="E2924">
        <v>5</v>
      </c>
      <c r="F2924">
        <v>66083120</v>
      </c>
      <c r="G2924">
        <v>32.475932</v>
      </c>
      <c r="H2924" t="s">
        <v>15</v>
      </c>
      <c r="I2924">
        <v>130.607123</v>
      </c>
      <c r="J2924">
        <v>66083120</v>
      </c>
      <c r="K2924" t="s">
        <v>15</v>
      </c>
      <c r="L2924" t="s">
        <v>15</v>
      </c>
      <c r="M2924" t="s">
        <v>17</v>
      </c>
      <c r="N2924">
        <v>759</v>
      </c>
      <c r="O2924">
        <v>30</v>
      </c>
    </row>
    <row r="2925" spans="1:15" x14ac:dyDescent="0.4">
      <c r="A2925" s="1">
        <v>42525.143333333333</v>
      </c>
      <c r="B2925" t="s">
        <v>15</v>
      </c>
      <c r="C2925">
        <v>100111</v>
      </c>
      <c r="D2925" t="s">
        <v>16</v>
      </c>
      <c r="E2925">
        <v>5</v>
      </c>
      <c r="F2925">
        <v>66083243</v>
      </c>
      <c r="G2925">
        <v>32.475932</v>
      </c>
      <c r="H2925" t="s">
        <v>15</v>
      </c>
      <c r="I2925">
        <v>130.607123</v>
      </c>
      <c r="J2925">
        <v>66083243</v>
      </c>
      <c r="K2925" t="s">
        <v>15</v>
      </c>
      <c r="L2925" t="s">
        <v>15</v>
      </c>
      <c r="M2925" t="s">
        <v>17</v>
      </c>
      <c r="N2925">
        <v>759</v>
      </c>
      <c r="O2925">
        <v>49</v>
      </c>
    </row>
    <row r="2926" spans="1:15" x14ac:dyDescent="0.4">
      <c r="A2926" s="1">
        <v>42525.146886574075</v>
      </c>
      <c r="B2926" t="s">
        <v>15</v>
      </c>
      <c r="C2926">
        <v>100111</v>
      </c>
      <c r="D2926" t="s">
        <v>16</v>
      </c>
      <c r="E2926">
        <v>5</v>
      </c>
      <c r="F2926">
        <v>66083305</v>
      </c>
      <c r="G2926">
        <v>32.475932</v>
      </c>
      <c r="H2926" t="s">
        <v>15</v>
      </c>
      <c r="I2926">
        <v>130.607123</v>
      </c>
      <c r="J2926">
        <v>66083305</v>
      </c>
      <c r="K2926" t="s">
        <v>15</v>
      </c>
      <c r="L2926" t="s">
        <v>15</v>
      </c>
      <c r="M2926" t="s">
        <v>17</v>
      </c>
      <c r="N2926">
        <v>759</v>
      </c>
      <c r="O2926">
        <v>47</v>
      </c>
    </row>
    <row r="2927" spans="1:15" x14ac:dyDescent="0.4">
      <c r="A2927" s="1">
        <v>42525.15042824074</v>
      </c>
      <c r="B2927" t="s">
        <v>15</v>
      </c>
      <c r="C2927">
        <v>100111</v>
      </c>
      <c r="D2927" t="s">
        <v>16</v>
      </c>
      <c r="E2927">
        <v>5</v>
      </c>
      <c r="F2927">
        <v>66083364</v>
      </c>
      <c r="G2927">
        <v>32.475932</v>
      </c>
      <c r="H2927" t="s">
        <v>15</v>
      </c>
      <c r="I2927">
        <v>130.607123</v>
      </c>
      <c r="J2927">
        <v>66083364</v>
      </c>
      <c r="K2927" t="s">
        <v>15</v>
      </c>
      <c r="L2927" t="s">
        <v>15</v>
      </c>
      <c r="M2927" t="s">
        <v>17</v>
      </c>
      <c r="N2927">
        <v>759</v>
      </c>
      <c r="O2927">
        <v>54</v>
      </c>
    </row>
    <row r="2928" spans="1:15" x14ac:dyDescent="0.4">
      <c r="A2928" s="1">
        <v>42525.153969907406</v>
      </c>
      <c r="B2928" t="s">
        <v>15</v>
      </c>
      <c r="C2928">
        <v>100111</v>
      </c>
      <c r="D2928" t="s">
        <v>16</v>
      </c>
      <c r="E2928">
        <v>5</v>
      </c>
      <c r="F2928">
        <v>66083427</v>
      </c>
      <c r="G2928">
        <v>32.475932</v>
      </c>
      <c r="H2928" t="s">
        <v>15</v>
      </c>
      <c r="I2928">
        <v>130.607123</v>
      </c>
      <c r="J2928">
        <v>66083427</v>
      </c>
      <c r="K2928" t="s">
        <v>15</v>
      </c>
      <c r="L2928" t="s">
        <v>15</v>
      </c>
      <c r="M2928" t="s">
        <v>17</v>
      </c>
      <c r="N2928">
        <v>759</v>
      </c>
      <c r="O2928">
        <v>46</v>
      </c>
    </row>
    <row r="2929" spans="1:15" x14ac:dyDescent="0.4">
      <c r="A2929" s="1">
        <v>42525.161041666666</v>
      </c>
      <c r="B2929" t="s">
        <v>15</v>
      </c>
      <c r="C2929">
        <v>100111</v>
      </c>
      <c r="D2929" t="s">
        <v>16</v>
      </c>
      <c r="E2929">
        <v>5</v>
      </c>
      <c r="F2929">
        <v>66083553</v>
      </c>
      <c r="G2929">
        <v>32.475932</v>
      </c>
      <c r="H2929" t="s">
        <v>15</v>
      </c>
      <c r="I2929">
        <v>130.607123</v>
      </c>
      <c r="J2929">
        <v>66083553</v>
      </c>
      <c r="K2929" t="s">
        <v>15</v>
      </c>
      <c r="L2929" t="s">
        <v>15</v>
      </c>
      <c r="M2929" t="s">
        <v>17</v>
      </c>
      <c r="N2929">
        <v>759</v>
      </c>
      <c r="O2929">
        <v>48</v>
      </c>
    </row>
    <row r="2930" spans="1:15" x14ac:dyDescent="0.4">
      <c r="A2930" s="1">
        <v>42525.157511574071</v>
      </c>
      <c r="B2930" t="s">
        <v>15</v>
      </c>
      <c r="C2930">
        <v>100111</v>
      </c>
      <c r="D2930" t="s">
        <v>16</v>
      </c>
      <c r="E2930">
        <v>5</v>
      </c>
      <c r="F2930">
        <v>66083490</v>
      </c>
      <c r="G2930">
        <v>32.475932</v>
      </c>
      <c r="H2930" t="s">
        <v>15</v>
      </c>
      <c r="I2930">
        <v>130.607123</v>
      </c>
      <c r="J2930">
        <v>66083490</v>
      </c>
      <c r="K2930" t="s">
        <v>15</v>
      </c>
      <c r="L2930" t="s">
        <v>15</v>
      </c>
      <c r="M2930" t="s">
        <v>17</v>
      </c>
      <c r="N2930">
        <v>759</v>
      </c>
      <c r="O2930">
        <v>49</v>
      </c>
    </row>
    <row r="2931" spans="1:15" x14ac:dyDescent="0.4">
      <c r="A2931" s="1">
        <v>42525.164583333331</v>
      </c>
      <c r="B2931" t="s">
        <v>15</v>
      </c>
      <c r="C2931">
        <v>100111</v>
      </c>
      <c r="D2931" t="s">
        <v>16</v>
      </c>
      <c r="E2931">
        <v>5</v>
      </c>
      <c r="F2931">
        <v>66085057</v>
      </c>
      <c r="G2931">
        <v>32.475932</v>
      </c>
      <c r="H2931" t="s">
        <v>15</v>
      </c>
      <c r="I2931">
        <v>130.607123</v>
      </c>
      <c r="J2931">
        <v>66085057</v>
      </c>
      <c r="K2931" t="s">
        <v>15</v>
      </c>
      <c r="L2931" t="s">
        <v>15</v>
      </c>
      <c r="M2931" t="s">
        <v>17</v>
      </c>
      <c r="N2931">
        <v>759</v>
      </c>
      <c r="O2931">
        <v>40</v>
      </c>
    </row>
    <row r="2932" spans="1:15" x14ac:dyDescent="0.4">
      <c r="A2932" s="1">
        <v>42525.171643518515</v>
      </c>
      <c r="B2932" t="s">
        <v>15</v>
      </c>
      <c r="C2932">
        <v>100111</v>
      </c>
      <c r="D2932" t="s">
        <v>16</v>
      </c>
      <c r="E2932">
        <v>5</v>
      </c>
      <c r="F2932">
        <v>66085173</v>
      </c>
      <c r="G2932">
        <v>32.475932</v>
      </c>
      <c r="H2932" t="s">
        <v>15</v>
      </c>
      <c r="I2932">
        <v>130.607123</v>
      </c>
      <c r="J2932">
        <v>66085173</v>
      </c>
      <c r="K2932" t="s">
        <v>15</v>
      </c>
      <c r="L2932" t="s">
        <v>15</v>
      </c>
      <c r="M2932" t="s">
        <v>17</v>
      </c>
      <c r="N2932">
        <v>759</v>
      </c>
      <c r="O2932">
        <v>44</v>
      </c>
    </row>
    <row r="2933" spans="1:15" x14ac:dyDescent="0.4">
      <c r="A2933" s="1">
        <v>42525.16810185185</v>
      </c>
      <c r="B2933" t="s">
        <v>15</v>
      </c>
      <c r="C2933">
        <v>100111</v>
      </c>
      <c r="D2933" t="s">
        <v>16</v>
      </c>
      <c r="E2933">
        <v>5</v>
      </c>
      <c r="F2933">
        <v>66085115</v>
      </c>
      <c r="G2933">
        <v>32.475932</v>
      </c>
      <c r="H2933" t="s">
        <v>15</v>
      </c>
      <c r="I2933">
        <v>130.607123</v>
      </c>
      <c r="J2933">
        <v>66085115</v>
      </c>
      <c r="K2933" t="s">
        <v>15</v>
      </c>
      <c r="L2933" t="s">
        <v>15</v>
      </c>
      <c r="M2933" t="s">
        <v>17</v>
      </c>
      <c r="N2933">
        <v>759</v>
      </c>
      <c r="O2933">
        <v>43</v>
      </c>
    </row>
    <row r="2934" spans="1:15" x14ac:dyDescent="0.4">
      <c r="A2934" s="1">
        <v>42525.178738425922</v>
      </c>
      <c r="B2934" t="s">
        <v>15</v>
      </c>
      <c r="C2934">
        <v>100111</v>
      </c>
      <c r="D2934" t="s">
        <v>16</v>
      </c>
      <c r="E2934">
        <v>5</v>
      </c>
      <c r="F2934">
        <v>66085294</v>
      </c>
      <c r="G2934">
        <v>32.475932</v>
      </c>
      <c r="H2934" t="s">
        <v>15</v>
      </c>
      <c r="I2934">
        <v>130.607123</v>
      </c>
      <c r="J2934">
        <v>66085294</v>
      </c>
      <c r="K2934" t="s">
        <v>15</v>
      </c>
      <c r="L2934" t="s">
        <v>15</v>
      </c>
      <c r="M2934" t="s">
        <v>17</v>
      </c>
      <c r="N2934">
        <v>759</v>
      </c>
      <c r="O2934">
        <v>44</v>
      </c>
    </row>
    <row r="2935" spans="1:15" x14ac:dyDescent="0.4">
      <c r="A2935" s="1">
        <v>42525.196458333332</v>
      </c>
      <c r="B2935" t="s">
        <v>15</v>
      </c>
      <c r="C2935">
        <v>100111</v>
      </c>
      <c r="D2935" t="s">
        <v>16</v>
      </c>
      <c r="E2935">
        <v>5</v>
      </c>
      <c r="F2935">
        <v>66113086</v>
      </c>
      <c r="G2935">
        <v>32.475932</v>
      </c>
      <c r="H2935" t="s">
        <v>15</v>
      </c>
      <c r="I2935">
        <v>130.607123</v>
      </c>
      <c r="J2935">
        <v>66113086</v>
      </c>
      <c r="K2935" t="s">
        <v>15</v>
      </c>
      <c r="L2935" t="s">
        <v>15</v>
      </c>
      <c r="M2935" t="s">
        <v>17</v>
      </c>
      <c r="N2935">
        <v>759</v>
      </c>
      <c r="O2935">
        <v>41</v>
      </c>
    </row>
    <row r="2936" spans="1:15" x14ac:dyDescent="0.4">
      <c r="A2936" s="1">
        <v>42525.175185185188</v>
      </c>
      <c r="B2936" t="s">
        <v>15</v>
      </c>
      <c r="C2936">
        <v>100111</v>
      </c>
      <c r="D2936" t="s">
        <v>16</v>
      </c>
      <c r="E2936">
        <v>5</v>
      </c>
      <c r="F2936">
        <v>66085232</v>
      </c>
      <c r="G2936">
        <v>32.475932</v>
      </c>
      <c r="H2936" t="s">
        <v>15</v>
      </c>
      <c r="I2936">
        <v>130.607123</v>
      </c>
      <c r="J2936">
        <v>66085232</v>
      </c>
      <c r="K2936" t="s">
        <v>15</v>
      </c>
      <c r="L2936" t="s">
        <v>15</v>
      </c>
      <c r="M2936" t="s">
        <v>17</v>
      </c>
      <c r="N2936">
        <v>759</v>
      </c>
      <c r="O2936">
        <v>46</v>
      </c>
    </row>
    <row r="2937" spans="1:15" x14ac:dyDescent="0.4">
      <c r="A2937" s="1">
        <v>42525.18582175926</v>
      </c>
      <c r="B2937" t="s">
        <v>15</v>
      </c>
      <c r="C2937">
        <v>100111</v>
      </c>
      <c r="D2937" t="s">
        <v>16</v>
      </c>
      <c r="E2937">
        <v>5</v>
      </c>
      <c r="F2937">
        <v>66085411</v>
      </c>
      <c r="G2937">
        <v>32.475932</v>
      </c>
      <c r="H2937" t="s">
        <v>15</v>
      </c>
      <c r="I2937">
        <v>130.607123</v>
      </c>
      <c r="J2937">
        <v>66085411</v>
      </c>
      <c r="K2937" t="s">
        <v>15</v>
      </c>
      <c r="L2937" t="s">
        <v>15</v>
      </c>
      <c r="M2937" t="s">
        <v>17</v>
      </c>
      <c r="N2937">
        <v>759</v>
      </c>
      <c r="O2937">
        <v>42</v>
      </c>
    </row>
    <row r="2938" spans="1:15" x14ac:dyDescent="0.4">
      <c r="A2938" s="1">
        <v>42525.182280092595</v>
      </c>
      <c r="B2938" t="s">
        <v>15</v>
      </c>
      <c r="C2938">
        <v>100111</v>
      </c>
      <c r="D2938" t="s">
        <v>16</v>
      </c>
      <c r="E2938">
        <v>5</v>
      </c>
      <c r="F2938">
        <v>66085351</v>
      </c>
      <c r="G2938">
        <v>32.475932</v>
      </c>
      <c r="H2938" t="s">
        <v>15</v>
      </c>
      <c r="I2938">
        <v>130.607123</v>
      </c>
      <c r="J2938">
        <v>66085351</v>
      </c>
      <c r="K2938" t="s">
        <v>15</v>
      </c>
      <c r="L2938" t="s">
        <v>15</v>
      </c>
      <c r="M2938" t="s">
        <v>17</v>
      </c>
      <c r="N2938">
        <v>759</v>
      </c>
      <c r="O2938">
        <v>41</v>
      </c>
    </row>
    <row r="2939" spans="1:15" x14ac:dyDescent="0.4">
      <c r="A2939" s="1">
        <v>42525.189351851855</v>
      </c>
      <c r="B2939" t="s">
        <v>15</v>
      </c>
      <c r="C2939">
        <v>100111</v>
      </c>
      <c r="D2939" t="s">
        <v>16</v>
      </c>
      <c r="E2939">
        <v>5</v>
      </c>
      <c r="F2939">
        <v>66086077</v>
      </c>
      <c r="G2939">
        <v>32.475932</v>
      </c>
      <c r="H2939" t="s">
        <v>15</v>
      </c>
      <c r="I2939">
        <v>130.607123</v>
      </c>
      <c r="J2939">
        <v>66086077</v>
      </c>
      <c r="K2939" t="s">
        <v>15</v>
      </c>
      <c r="L2939" t="s">
        <v>15</v>
      </c>
      <c r="M2939" t="s">
        <v>17</v>
      </c>
      <c r="N2939">
        <v>759</v>
      </c>
      <c r="O2939">
        <v>39</v>
      </c>
    </row>
    <row r="2940" spans="1:15" x14ac:dyDescent="0.4">
      <c r="A2940" s="1">
        <v>42525.192916666667</v>
      </c>
      <c r="B2940" t="s">
        <v>15</v>
      </c>
      <c r="C2940">
        <v>100111</v>
      </c>
      <c r="D2940" t="s">
        <v>16</v>
      </c>
      <c r="E2940">
        <v>5</v>
      </c>
      <c r="F2940">
        <v>66099590</v>
      </c>
      <c r="G2940">
        <v>32.475932</v>
      </c>
      <c r="H2940" t="s">
        <v>15</v>
      </c>
      <c r="I2940">
        <v>130.607123</v>
      </c>
      <c r="J2940">
        <v>66099590</v>
      </c>
      <c r="K2940" t="s">
        <v>15</v>
      </c>
      <c r="L2940" t="s">
        <v>15</v>
      </c>
      <c r="M2940" t="s">
        <v>17</v>
      </c>
      <c r="N2940">
        <v>759</v>
      </c>
      <c r="O2940">
        <v>48</v>
      </c>
    </row>
    <row r="2941" spans="1:15" x14ac:dyDescent="0.4">
      <c r="A2941" s="1">
        <v>42525.203530092593</v>
      </c>
      <c r="B2941" t="s">
        <v>15</v>
      </c>
      <c r="C2941">
        <v>100111</v>
      </c>
      <c r="D2941" t="s">
        <v>16</v>
      </c>
      <c r="E2941">
        <v>5</v>
      </c>
      <c r="F2941">
        <v>66113208</v>
      </c>
      <c r="G2941">
        <v>32.475932</v>
      </c>
      <c r="H2941" t="s">
        <v>15</v>
      </c>
      <c r="I2941">
        <v>130.607123</v>
      </c>
      <c r="J2941">
        <v>66113208</v>
      </c>
      <c r="K2941" t="s">
        <v>15</v>
      </c>
      <c r="L2941" t="s">
        <v>15</v>
      </c>
      <c r="M2941" t="s">
        <v>17</v>
      </c>
      <c r="N2941">
        <v>759</v>
      </c>
      <c r="O2941">
        <v>40</v>
      </c>
    </row>
    <row r="2942" spans="1:15" x14ac:dyDescent="0.4">
      <c r="A2942" s="1">
        <v>42525.199988425928</v>
      </c>
      <c r="B2942" t="s">
        <v>15</v>
      </c>
      <c r="C2942">
        <v>100111</v>
      </c>
      <c r="D2942" t="s">
        <v>16</v>
      </c>
      <c r="E2942">
        <v>5</v>
      </c>
      <c r="F2942">
        <v>66113147</v>
      </c>
      <c r="G2942">
        <v>32.475932</v>
      </c>
      <c r="H2942" t="s">
        <v>15</v>
      </c>
      <c r="I2942">
        <v>130.607123</v>
      </c>
      <c r="J2942">
        <v>66113147</v>
      </c>
      <c r="K2942" t="s">
        <v>15</v>
      </c>
      <c r="L2942" t="s">
        <v>15</v>
      </c>
      <c r="M2942" t="s">
        <v>17</v>
      </c>
      <c r="N2942">
        <v>759</v>
      </c>
      <c r="O2942">
        <v>54</v>
      </c>
    </row>
    <row r="2943" spans="1:15" x14ac:dyDescent="0.4">
      <c r="A2943" s="1">
        <v>42525.207071759258</v>
      </c>
      <c r="B2943" t="s">
        <v>15</v>
      </c>
      <c r="C2943">
        <v>100111</v>
      </c>
      <c r="D2943" t="s">
        <v>16</v>
      </c>
      <c r="E2943">
        <v>5</v>
      </c>
      <c r="F2943">
        <v>66113270</v>
      </c>
      <c r="G2943">
        <v>32.475932</v>
      </c>
      <c r="H2943" t="s">
        <v>15</v>
      </c>
      <c r="I2943">
        <v>130.607123</v>
      </c>
      <c r="J2943">
        <v>66113270</v>
      </c>
      <c r="K2943" t="s">
        <v>15</v>
      </c>
      <c r="L2943" t="s">
        <v>15</v>
      </c>
      <c r="M2943" t="s">
        <v>17</v>
      </c>
      <c r="N2943">
        <v>759</v>
      </c>
      <c r="O2943">
        <v>41</v>
      </c>
    </row>
    <row r="2944" spans="1:15" x14ac:dyDescent="0.4">
      <c r="A2944" s="1">
        <v>42525.228321759256</v>
      </c>
      <c r="B2944" t="s">
        <v>15</v>
      </c>
      <c r="C2944">
        <v>100111</v>
      </c>
      <c r="D2944" t="s">
        <v>16</v>
      </c>
      <c r="E2944">
        <v>5</v>
      </c>
      <c r="F2944">
        <v>66115864</v>
      </c>
      <c r="G2944">
        <v>32.475932</v>
      </c>
      <c r="H2944" t="s">
        <v>15</v>
      </c>
      <c r="I2944">
        <v>130.607123</v>
      </c>
      <c r="J2944">
        <v>66115864</v>
      </c>
      <c r="K2944" t="s">
        <v>15</v>
      </c>
      <c r="L2944" t="s">
        <v>15</v>
      </c>
      <c r="M2944" t="s">
        <v>17</v>
      </c>
      <c r="N2944">
        <v>759</v>
      </c>
      <c r="O2944">
        <v>36</v>
      </c>
    </row>
    <row r="2945" spans="1:15" x14ac:dyDescent="0.4">
      <c r="A2945" s="1">
        <v>42525.221238425926</v>
      </c>
      <c r="B2945" t="s">
        <v>15</v>
      </c>
      <c r="C2945">
        <v>100111</v>
      </c>
      <c r="D2945" t="s">
        <v>16</v>
      </c>
      <c r="E2945">
        <v>5</v>
      </c>
      <c r="F2945">
        <v>66115744</v>
      </c>
      <c r="G2945">
        <v>32.475932</v>
      </c>
      <c r="H2945" t="s">
        <v>15</v>
      </c>
      <c r="I2945">
        <v>130.607123</v>
      </c>
      <c r="J2945">
        <v>66115744</v>
      </c>
      <c r="K2945" t="s">
        <v>15</v>
      </c>
      <c r="L2945" t="s">
        <v>15</v>
      </c>
      <c r="M2945" t="s">
        <v>17</v>
      </c>
      <c r="N2945">
        <v>759</v>
      </c>
      <c r="O2945">
        <v>41</v>
      </c>
    </row>
    <row r="2946" spans="1:15" x14ac:dyDescent="0.4">
      <c r="A2946" s="1">
        <v>42525.21769675926</v>
      </c>
      <c r="B2946" t="s">
        <v>15</v>
      </c>
      <c r="C2946">
        <v>100111</v>
      </c>
      <c r="D2946" t="s">
        <v>16</v>
      </c>
      <c r="E2946">
        <v>5</v>
      </c>
      <c r="F2946">
        <v>66115678</v>
      </c>
      <c r="G2946">
        <v>32.475932</v>
      </c>
      <c r="H2946" t="s">
        <v>15</v>
      </c>
      <c r="I2946">
        <v>130.607123</v>
      </c>
      <c r="J2946">
        <v>66115678</v>
      </c>
      <c r="K2946" t="s">
        <v>15</v>
      </c>
      <c r="L2946" t="s">
        <v>15</v>
      </c>
      <c r="M2946" t="s">
        <v>17</v>
      </c>
      <c r="N2946">
        <v>759</v>
      </c>
      <c r="O2946">
        <v>47</v>
      </c>
    </row>
    <row r="2947" spans="1:15" x14ac:dyDescent="0.4">
      <c r="A2947" s="1">
        <v>42525.224780092591</v>
      </c>
      <c r="B2947" t="s">
        <v>15</v>
      </c>
      <c r="C2947">
        <v>100111</v>
      </c>
      <c r="D2947" t="s">
        <v>16</v>
      </c>
      <c r="E2947">
        <v>5</v>
      </c>
      <c r="F2947">
        <v>66115803</v>
      </c>
      <c r="G2947">
        <v>32.475932</v>
      </c>
      <c r="H2947" t="s">
        <v>15</v>
      </c>
      <c r="I2947">
        <v>130.607123</v>
      </c>
      <c r="J2947">
        <v>66115803</v>
      </c>
      <c r="K2947" t="s">
        <v>15</v>
      </c>
      <c r="L2947" t="s">
        <v>15</v>
      </c>
      <c r="M2947" t="s">
        <v>17</v>
      </c>
      <c r="N2947">
        <v>759</v>
      </c>
      <c r="O2947">
        <v>50</v>
      </c>
    </row>
    <row r="2948" spans="1:15" x14ac:dyDescent="0.4">
      <c r="A2948" s="1">
        <v>42525.210601851853</v>
      </c>
      <c r="B2948" t="s">
        <v>15</v>
      </c>
      <c r="C2948">
        <v>100111</v>
      </c>
      <c r="D2948" t="s">
        <v>16</v>
      </c>
      <c r="E2948">
        <v>5</v>
      </c>
      <c r="F2948">
        <v>66115543</v>
      </c>
      <c r="G2948">
        <v>32.475932</v>
      </c>
      <c r="H2948" t="s">
        <v>15</v>
      </c>
      <c r="I2948">
        <v>130.607123</v>
      </c>
      <c r="J2948">
        <v>66115543</v>
      </c>
      <c r="K2948" t="s">
        <v>15</v>
      </c>
      <c r="L2948" t="s">
        <v>15</v>
      </c>
      <c r="M2948" t="s">
        <v>17</v>
      </c>
      <c r="N2948">
        <v>759</v>
      </c>
      <c r="O2948">
        <v>39</v>
      </c>
    </row>
    <row r="2949" spans="1:15" x14ac:dyDescent="0.4">
      <c r="A2949" s="1">
        <v>42525.231874999998</v>
      </c>
      <c r="B2949" t="s">
        <v>15</v>
      </c>
      <c r="C2949">
        <v>100111</v>
      </c>
      <c r="D2949" t="s">
        <v>16</v>
      </c>
      <c r="E2949">
        <v>5</v>
      </c>
      <c r="F2949">
        <v>66115926</v>
      </c>
      <c r="G2949">
        <v>32.475932</v>
      </c>
      <c r="H2949" t="s">
        <v>15</v>
      </c>
      <c r="I2949">
        <v>130.607123</v>
      </c>
      <c r="J2949">
        <v>66115926</v>
      </c>
      <c r="K2949" t="s">
        <v>15</v>
      </c>
      <c r="L2949" t="s">
        <v>15</v>
      </c>
      <c r="M2949" t="s">
        <v>17</v>
      </c>
      <c r="N2949">
        <v>759</v>
      </c>
      <c r="O2949">
        <v>37</v>
      </c>
    </row>
    <row r="2950" spans="1:15" x14ac:dyDescent="0.4">
      <c r="A2950" s="1">
        <v>42525.23541666667</v>
      </c>
      <c r="B2950" t="s">
        <v>15</v>
      </c>
      <c r="C2950">
        <v>100111</v>
      </c>
      <c r="D2950" t="s">
        <v>16</v>
      </c>
      <c r="E2950">
        <v>5</v>
      </c>
      <c r="F2950">
        <v>66115987</v>
      </c>
      <c r="G2950">
        <v>32.475932</v>
      </c>
      <c r="H2950" t="s">
        <v>15</v>
      </c>
      <c r="I2950">
        <v>130.607123</v>
      </c>
      <c r="J2950">
        <v>66115987</v>
      </c>
      <c r="K2950" t="s">
        <v>15</v>
      </c>
      <c r="L2950" t="s">
        <v>15</v>
      </c>
      <c r="M2950" t="s">
        <v>17</v>
      </c>
      <c r="N2950">
        <v>759</v>
      </c>
      <c r="O2950">
        <v>47</v>
      </c>
    </row>
    <row r="2951" spans="1:15" x14ac:dyDescent="0.4">
      <c r="A2951" s="1">
        <v>42525.214131944442</v>
      </c>
      <c r="B2951" t="s">
        <v>15</v>
      </c>
      <c r="C2951">
        <v>100111</v>
      </c>
      <c r="D2951" t="s">
        <v>16</v>
      </c>
      <c r="E2951">
        <v>5</v>
      </c>
      <c r="F2951">
        <v>66115617</v>
      </c>
      <c r="G2951">
        <v>32.475932</v>
      </c>
      <c r="H2951" t="s">
        <v>15</v>
      </c>
      <c r="I2951">
        <v>130.607123</v>
      </c>
      <c r="J2951">
        <v>66115617</v>
      </c>
      <c r="K2951" t="s">
        <v>15</v>
      </c>
      <c r="L2951" t="s">
        <v>15</v>
      </c>
      <c r="M2951" t="s">
        <v>17</v>
      </c>
      <c r="N2951">
        <v>759</v>
      </c>
      <c r="O2951">
        <v>42</v>
      </c>
    </row>
    <row r="2952" spans="1:15" x14ac:dyDescent="0.4">
      <c r="A2952" s="1">
        <v>42525.249583333331</v>
      </c>
      <c r="B2952" t="s">
        <v>15</v>
      </c>
      <c r="C2952">
        <v>100111</v>
      </c>
      <c r="D2952" t="s">
        <v>16</v>
      </c>
      <c r="E2952">
        <v>5</v>
      </c>
      <c r="F2952">
        <v>66116234</v>
      </c>
      <c r="G2952">
        <v>32.475932</v>
      </c>
      <c r="H2952" t="s">
        <v>15</v>
      </c>
      <c r="I2952">
        <v>130.607123</v>
      </c>
      <c r="J2952">
        <v>66116234</v>
      </c>
      <c r="K2952" t="s">
        <v>15</v>
      </c>
      <c r="L2952" t="s">
        <v>15</v>
      </c>
      <c r="M2952" t="s">
        <v>17</v>
      </c>
      <c r="N2952">
        <v>759</v>
      </c>
      <c r="O2952">
        <v>34</v>
      </c>
    </row>
    <row r="2953" spans="1:15" x14ac:dyDescent="0.4">
      <c r="A2953" s="1">
        <v>42525.246018518519</v>
      </c>
      <c r="B2953" t="s">
        <v>15</v>
      </c>
      <c r="C2953">
        <v>100111</v>
      </c>
      <c r="D2953" t="s">
        <v>16</v>
      </c>
      <c r="E2953">
        <v>5</v>
      </c>
      <c r="F2953">
        <v>66116170</v>
      </c>
      <c r="G2953">
        <v>32.475932</v>
      </c>
      <c r="H2953" t="s">
        <v>15</v>
      </c>
      <c r="I2953">
        <v>130.607123</v>
      </c>
      <c r="J2953">
        <v>66116170</v>
      </c>
      <c r="K2953" t="s">
        <v>15</v>
      </c>
      <c r="L2953" t="s">
        <v>15</v>
      </c>
      <c r="M2953" t="s">
        <v>17</v>
      </c>
      <c r="N2953">
        <v>759</v>
      </c>
      <c r="O2953">
        <v>47</v>
      </c>
    </row>
    <row r="2954" spans="1:15" x14ac:dyDescent="0.4">
      <c r="A2954" s="1">
        <v>42525.238946759258</v>
      </c>
      <c r="B2954" t="s">
        <v>15</v>
      </c>
      <c r="C2954">
        <v>100111</v>
      </c>
      <c r="D2954" t="s">
        <v>16</v>
      </c>
      <c r="E2954">
        <v>5</v>
      </c>
      <c r="F2954">
        <v>66116047</v>
      </c>
      <c r="G2954">
        <v>32.475932</v>
      </c>
      <c r="H2954" t="s">
        <v>15</v>
      </c>
      <c r="I2954">
        <v>130.607123</v>
      </c>
      <c r="J2954">
        <v>66116047</v>
      </c>
      <c r="K2954" t="s">
        <v>15</v>
      </c>
      <c r="L2954" t="s">
        <v>15</v>
      </c>
      <c r="M2954" t="s">
        <v>17</v>
      </c>
      <c r="N2954">
        <v>759</v>
      </c>
      <c r="O2954">
        <v>27</v>
      </c>
    </row>
    <row r="2955" spans="1:15" x14ac:dyDescent="0.4">
      <c r="A2955" s="1">
        <v>42525.253101851849</v>
      </c>
      <c r="B2955" t="s">
        <v>15</v>
      </c>
      <c r="C2955">
        <v>100111</v>
      </c>
      <c r="D2955" t="s">
        <v>16</v>
      </c>
      <c r="E2955">
        <v>5</v>
      </c>
      <c r="F2955">
        <v>66116296</v>
      </c>
      <c r="G2955">
        <v>32.475932</v>
      </c>
      <c r="H2955" t="s">
        <v>15</v>
      </c>
      <c r="I2955">
        <v>130.607123</v>
      </c>
      <c r="J2955">
        <v>66116296</v>
      </c>
      <c r="K2955" t="s">
        <v>15</v>
      </c>
      <c r="L2955" t="s">
        <v>15</v>
      </c>
      <c r="M2955" t="s">
        <v>17</v>
      </c>
      <c r="N2955">
        <v>759</v>
      </c>
      <c r="O2955">
        <v>44</v>
      </c>
    </row>
    <row r="2956" spans="1:15" x14ac:dyDescent="0.4">
      <c r="A2956" s="1">
        <v>42525.242488425924</v>
      </c>
      <c r="B2956" t="s">
        <v>15</v>
      </c>
      <c r="C2956">
        <v>100111</v>
      </c>
      <c r="D2956" t="s">
        <v>16</v>
      </c>
      <c r="E2956">
        <v>5</v>
      </c>
      <c r="F2956">
        <v>66116114</v>
      </c>
      <c r="G2956">
        <v>32.475932</v>
      </c>
      <c r="H2956" t="s">
        <v>15</v>
      </c>
      <c r="I2956">
        <v>130.607123</v>
      </c>
      <c r="J2956">
        <v>66116114</v>
      </c>
      <c r="K2956" t="s">
        <v>15</v>
      </c>
      <c r="L2956" t="s">
        <v>15</v>
      </c>
      <c r="M2956" t="s">
        <v>17</v>
      </c>
      <c r="N2956">
        <v>759</v>
      </c>
      <c r="O2956">
        <v>45</v>
      </c>
    </row>
    <row r="2957" spans="1:15" x14ac:dyDescent="0.4">
      <c r="A2957" s="1">
        <v>42525.256655092591</v>
      </c>
      <c r="B2957" t="s">
        <v>15</v>
      </c>
      <c r="C2957">
        <v>100111</v>
      </c>
      <c r="D2957" t="s">
        <v>16</v>
      </c>
      <c r="E2957">
        <v>5</v>
      </c>
      <c r="F2957">
        <v>66116356</v>
      </c>
      <c r="G2957">
        <v>32.475932</v>
      </c>
      <c r="H2957" t="s">
        <v>15</v>
      </c>
      <c r="I2957">
        <v>130.607123</v>
      </c>
      <c r="J2957">
        <v>66116356</v>
      </c>
      <c r="K2957" t="s">
        <v>15</v>
      </c>
      <c r="L2957" t="s">
        <v>15</v>
      </c>
      <c r="M2957" t="s">
        <v>17</v>
      </c>
      <c r="N2957">
        <v>759</v>
      </c>
      <c r="O2957">
        <v>42</v>
      </c>
    </row>
    <row r="2958" spans="1:15" x14ac:dyDescent="0.4">
      <c r="A2958" s="1">
        <v>42525.263761574075</v>
      </c>
      <c r="B2958" t="s">
        <v>15</v>
      </c>
      <c r="C2958">
        <v>100111</v>
      </c>
      <c r="D2958" t="s">
        <v>16</v>
      </c>
      <c r="E2958">
        <v>5</v>
      </c>
      <c r="F2958">
        <v>66116463</v>
      </c>
      <c r="G2958">
        <v>32.475932</v>
      </c>
      <c r="H2958" t="s">
        <v>15</v>
      </c>
      <c r="I2958">
        <v>130.607123</v>
      </c>
      <c r="J2958">
        <v>66116463</v>
      </c>
      <c r="K2958" t="s">
        <v>15</v>
      </c>
      <c r="L2958" t="s">
        <v>15</v>
      </c>
      <c r="M2958" t="s">
        <v>17</v>
      </c>
      <c r="N2958">
        <v>759</v>
      </c>
      <c r="O2958">
        <v>51</v>
      </c>
    </row>
    <row r="2959" spans="1:15" x14ac:dyDescent="0.4">
      <c r="A2959" s="1">
        <v>42525.26021990741</v>
      </c>
      <c r="B2959" t="s">
        <v>15</v>
      </c>
      <c r="C2959">
        <v>100111</v>
      </c>
      <c r="D2959" t="s">
        <v>16</v>
      </c>
      <c r="E2959">
        <v>5</v>
      </c>
      <c r="F2959">
        <v>66116415</v>
      </c>
      <c r="G2959">
        <v>32.475932</v>
      </c>
      <c r="H2959" t="s">
        <v>15</v>
      </c>
      <c r="I2959">
        <v>130.607123</v>
      </c>
      <c r="J2959">
        <v>66116415</v>
      </c>
      <c r="K2959" t="s">
        <v>15</v>
      </c>
      <c r="L2959" t="s">
        <v>15</v>
      </c>
      <c r="M2959" t="s">
        <v>17</v>
      </c>
      <c r="N2959">
        <v>759</v>
      </c>
      <c r="O2959">
        <v>34</v>
      </c>
    </row>
    <row r="2960" spans="1:15" x14ac:dyDescent="0.4">
      <c r="A2960" s="1">
        <v>42525.26730324074</v>
      </c>
      <c r="B2960" t="s">
        <v>15</v>
      </c>
      <c r="C2960">
        <v>100111</v>
      </c>
      <c r="D2960" t="s">
        <v>16</v>
      </c>
      <c r="E2960">
        <v>5</v>
      </c>
      <c r="F2960">
        <v>66116512</v>
      </c>
      <c r="G2960">
        <v>32.475932</v>
      </c>
      <c r="H2960" t="s">
        <v>15</v>
      </c>
      <c r="I2960">
        <v>130.607123</v>
      </c>
      <c r="J2960">
        <v>66116512</v>
      </c>
      <c r="K2960" t="s">
        <v>15</v>
      </c>
      <c r="L2960" t="s">
        <v>15</v>
      </c>
      <c r="M2960" t="s">
        <v>17</v>
      </c>
      <c r="N2960">
        <v>759</v>
      </c>
      <c r="O2960">
        <v>45</v>
      </c>
    </row>
    <row r="2961" spans="1:15" x14ac:dyDescent="0.4">
      <c r="A2961" s="1">
        <v>42525.270833333336</v>
      </c>
      <c r="B2961" t="s">
        <v>15</v>
      </c>
      <c r="C2961">
        <v>100111</v>
      </c>
      <c r="D2961" t="s">
        <v>16</v>
      </c>
      <c r="E2961">
        <v>5</v>
      </c>
      <c r="F2961">
        <v>66116572</v>
      </c>
      <c r="G2961">
        <v>32.475932</v>
      </c>
      <c r="H2961" t="s">
        <v>15</v>
      </c>
      <c r="I2961">
        <v>130.607123</v>
      </c>
      <c r="J2961">
        <v>66116572</v>
      </c>
      <c r="K2961" t="s">
        <v>15</v>
      </c>
      <c r="L2961" t="s">
        <v>15</v>
      </c>
      <c r="M2961" t="s">
        <v>17</v>
      </c>
      <c r="N2961">
        <v>759</v>
      </c>
      <c r="O2961">
        <v>56</v>
      </c>
    </row>
    <row r="2962" spans="1:15" x14ac:dyDescent="0.4">
      <c r="A2962" s="1">
        <v>42525.274375000001</v>
      </c>
      <c r="B2962" t="s">
        <v>15</v>
      </c>
      <c r="C2962">
        <v>100111</v>
      </c>
      <c r="D2962" t="s">
        <v>16</v>
      </c>
      <c r="E2962">
        <v>5</v>
      </c>
      <c r="F2962">
        <v>66116629</v>
      </c>
      <c r="G2962">
        <v>32.475932</v>
      </c>
      <c r="H2962" t="s">
        <v>15</v>
      </c>
      <c r="I2962">
        <v>130.607123</v>
      </c>
      <c r="J2962">
        <v>66116629</v>
      </c>
      <c r="K2962" t="s">
        <v>15</v>
      </c>
      <c r="L2962" t="s">
        <v>15</v>
      </c>
      <c r="M2962" t="s">
        <v>17</v>
      </c>
      <c r="N2962">
        <v>759</v>
      </c>
      <c r="O2962">
        <v>53</v>
      </c>
    </row>
    <row r="2963" spans="1:15" x14ac:dyDescent="0.4">
      <c r="A2963" s="1">
        <v>42525.281446759262</v>
      </c>
      <c r="B2963" t="s">
        <v>15</v>
      </c>
      <c r="C2963">
        <v>100111</v>
      </c>
      <c r="D2963" t="s">
        <v>16</v>
      </c>
      <c r="E2963">
        <v>5</v>
      </c>
      <c r="F2963">
        <v>66116697</v>
      </c>
      <c r="G2963">
        <v>32.475932</v>
      </c>
      <c r="H2963" t="s">
        <v>15</v>
      </c>
      <c r="I2963">
        <v>130.607123</v>
      </c>
      <c r="J2963">
        <v>66116697</v>
      </c>
      <c r="K2963" t="s">
        <v>15</v>
      </c>
      <c r="L2963" t="s">
        <v>15</v>
      </c>
      <c r="M2963" t="s">
        <v>17</v>
      </c>
      <c r="N2963">
        <v>759</v>
      </c>
      <c r="O2963">
        <v>31</v>
      </c>
    </row>
    <row r="2964" spans="1:15" x14ac:dyDescent="0.4">
      <c r="A2964" s="1">
        <v>42525.28497685185</v>
      </c>
      <c r="B2964" t="s">
        <v>15</v>
      </c>
      <c r="C2964">
        <v>100111</v>
      </c>
      <c r="D2964" t="s">
        <v>16</v>
      </c>
      <c r="E2964">
        <v>5</v>
      </c>
      <c r="F2964">
        <v>66116746</v>
      </c>
      <c r="G2964">
        <v>32.475932</v>
      </c>
      <c r="H2964" t="s">
        <v>15</v>
      </c>
      <c r="I2964">
        <v>130.607123</v>
      </c>
      <c r="J2964">
        <v>66116746</v>
      </c>
      <c r="K2964" t="s">
        <v>15</v>
      </c>
      <c r="L2964" t="s">
        <v>15</v>
      </c>
      <c r="M2964" t="s">
        <v>17</v>
      </c>
      <c r="N2964">
        <v>759</v>
      </c>
      <c r="O2964">
        <v>45</v>
      </c>
    </row>
    <row r="2965" spans="1:15" x14ac:dyDescent="0.4">
      <c r="A2965" s="1">
        <v>42525.292060185187</v>
      </c>
      <c r="B2965" t="s">
        <v>15</v>
      </c>
      <c r="C2965">
        <v>100111</v>
      </c>
      <c r="D2965" t="s">
        <v>16</v>
      </c>
      <c r="E2965">
        <v>5</v>
      </c>
      <c r="F2965">
        <v>66116878</v>
      </c>
      <c r="G2965">
        <v>32.475932</v>
      </c>
      <c r="H2965" t="s">
        <v>15</v>
      </c>
      <c r="I2965">
        <v>130.607123</v>
      </c>
      <c r="J2965">
        <v>66116878</v>
      </c>
      <c r="K2965" t="s">
        <v>15</v>
      </c>
      <c r="L2965" t="s">
        <v>15</v>
      </c>
      <c r="M2965" t="s">
        <v>17</v>
      </c>
      <c r="N2965">
        <v>759</v>
      </c>
      <c r="O2965">
        <v>48</v>
      </c>
    </row>
    <row r="2966" spans="1:15" x14ac:dyDescent="0.4">
      <c r="A2966" s="1">
        <v>42525.295590277776</v>
      </c>
      <c r="B2966" t="s">
        <v>15</v>
      </c>
      <c r="C2966">
        <v>100111</v>
      </c>
      <c r="D2966" t="s">
        <v>16</v>
      </c>
      <c r="E2966">
        <v>5</v>
      </c>
      <c r="F2966">
        <v>66116939</v>
      </c>
      <c r="G2966">
        <v>32.475932</v>
      </c>
      <c r="H2966" t="s">
        <v>15</v>
      </c>
      <c r="I2966">
        <v>130.607123</v>
      </c>
      <c r="J2966">
        <v>66116939</v>
      </c>
      <c r="K2966" t="s">
        <v>15</v>
      </c>
      <c r="L2966" t="s">
        <v>15</v>
      </c>
      <c r="M2966" t="s">
        <v>17</v>
      </c>
      <c r="N2966">
        <v>759</v>
      </c>
      <c r="O2966">
        <v>23</v>
      </c>
    </row>
    <row r="2967" spans="1:15" x14ac:dyDescent="0.4">
      <c r="A2967" s="1">
        <v>42525.288518518515</v>
      </c>
      <c r="B2967" t="s">
        <v>15</v>
      </c>
      <c r="C2967">
        <v>100111</v>
      </c>
      <c r="D2967" t="s">
        <v>16</v>
      </c>
      <c r="E2967">
        <v>5</v>
      </c>
      <c r="F2967">
        <v>66116811</v>
      </c>
      <c r="G2967">
        <v>32.475932</v>
      </c>
      <c r="H2967" t="s">
        <v>15</v>
      </c>
      <c r="I2967">
        <v>130.607123</v>
      </c>
      <c r="J2967">
        <v>66116811</v>
      </c>
      <c r="K2967" t="s">
        <v>15</v>
      </c>
      <c r="L2967" t="s">
        <v>15</v>
      </c>
      <c r="M2967" t="s">
        <v>17</v>
      </c>
      <c r="N2967">
        <v>759</v>
      </c>
      <c r="O2967">
        <v>52</v>
      </c>
    </row>
    <row r="2968" spans="1:15" x14ac:dyDescent="0.4">
      <c r="A2968" s="1">
        <v>42525.30265046296</v>
      </c>
      <c r="B2968" t="s">
        <v>15</v>
      </c>
      <c r="C2968">
        <v>100111</v>
      </c>
      <c r="D2968" t="s">
        <v>16</v>
      </c>
      <c r="E2968">
        <v>5</v>
      </c>
      <c r="F2968">
        <v>66117056</v>
      </c>
      <c r="G2968">
        <v>32.475932</v>
      </c>
      <c r="H2968" t="s">
        <v>15</v>
      </c>
      <c r="I2968">
        <v>130.607123</v>
      </c>
      <c r="J2968">
        <v>66117056</v>
      </c>
      <c r="K2968" t="s">
        <v>15</v>
      </c>
      <c r="L2968" t="s">
        <v>15</v>
      </c>
      <c r="M2968" t="s">
        <v>17</v>
      </c>
      <c r="N2968">
        <v>759</v>
      </c>
      <c r="O2968">
        <v>42</v>
      </c>
    </row>
    <row r="2969" spans="1:15" x14ac:dyDescent="0.4">
      <c r="A2969" s="1">
        <v>42525.299120370371</v>
      </c>
      <c r="B2969" t="s">
        <v>15</v>
      </c>
      <c r="C2969">
        <v>100111</v>
      </c>
      <c r="D2969" t="s">
        <v>16</v>
      </c>
      <c r="E2969">
        <v>5</v>
      </c>
      <c r="F2969">
        <v>66116995</v>
      </c>
      <c r="G2969">
        <v>32.475932</v>
      </c>
      <c r="H2969" t="s">
        <v>15</v>
      </c>
      <c r="I2969">
        <v>130.607123</v>
      </c>
      <c r="J2969">
        <v>66116995</v>
      </c>
      <c r="K2969" t="s">
        <v>15</v>
      </c>
      <c r="L2969" t="s">
        <v>15</v>
      </c>
      <c r="M2969" t="s">
        <v>17</v>
      </c>
      <c r="N2969">
        <v>759</v>
      </c>
      <c r="O2969">
        <v>55</v>
      </c>
    </row>
    <row r="2970" spans="1:15" x14ac:dyDescent="0.4">
      <c r="A2970" s="1">
        <v>42525.313263888886</v>
      </c>
      <c r="B2970" t="s">
        <v>15</v>
      </c>
      <c r="C2970">
        <v>100111</v>
      </c>
      <c r="D2970" t="s">
        <v>16</v>
      </c>
      <c r="E2970">
        <v>5</v>
      </c>
      <c r="F2970">
        <v>66117240</v>
      </c>
      <c r="G2970">
        <v>32.475932</v>
      </c>
      <c r="H2970" t="s">
        <v>15</v>
      </c>
      <c r="I2970">
        <v>130.607123</v>
      </c>
      <c r="J2970">
        <v>66117240</v>
      </c>
      <c r="K2970" t="s">
        <v>15</v>
      </c>
      <c r="L2970" t="s">
        <v>15</v>
      </c>
      <c r="M2970" t="s">
        <v>17</v>
      </c>
      <c r="N2970">
        <v>759</v>
      </c>
      <c r="O2970">
        <v>41</v>
      </c>
    </row>
    <row r="2971" spans="1:15" x14ac:dyDescent="0.4">
      <c r="A2971" s="1">
        <v>42525.316805555558</v>
      </c>
      <c r="B2971" t="s">
        <v>15</v>
      </c>
      <c r="C2971">
        <v>100111</v>
      </c>
      <c r="D2971" t="s">
        <v>16</v>
      </c>
      <c r="E2971">
        <v>5</v>
      </c>
      <c r="F2971">
        <v>66117301</v>
      </c>
      <c r="G2971">
        <v>32.475932</v>
      </c>
      <c r="H2971" t="s">
        <v>15</v>
      </c>
      <c r="I2971">
        <v>130.607123</v>
      </c>
      <c r="J2971">
        <v>66117301</v>
      </c>
      <c r="K2971" t="s">
        <v>15</v>
      </c>
      <c r="L2971" t="s">
        <v>15</v>
      </c>
      <c r="M2971" t="s">
        <v>17</v>
      </c>
      <c r="N2971">
        <v>759</v>
      </c>
      <c r="O2971">
        <v>44</v>
      </c>
    </row>
    <row r="2972" spans="1:15" x14ac:dyDescent="0.4">
      <c r="A2972" s="1">
        <v>42525.323865740742</v>
      </c>
      <c r="B2972" t="s">
        <v>15</v>
      </c>
      <c r="C2972">
        <v>100111</v>
      </c>
      <c r="D2972" t="s">
        <v>16</v>
      </c>
      <c r="E2972">
        <v>5</v>
      </c>
      <c r="F2972">
        <v>66117427</v>
      </c>
      <c r="G2972">
        <v>32.475932</v>
      </c>
      <c r="H2972" t="s">
        <v>15</v>
      </c>
      <c r="I2972">
        <v>130.607123</v>
      </c>
      <c r="J2972">
        <v>66117427</v>
      </c>
      <c r="K2972" t="s">
        <v>15</v>
      </c>
      <c r="L2972" t="s">
        <v>15</v>
      </c>
      <c r="M2972" t="s">
        <v>17</v>
      </c>
      <c r="N2972">
        <v>759</v>
      </c>
      <c r="O2972">
        <v>43</v>
      </c>
    </row>
    <row r="2973" spans="1:15" x14ac:dyDescent="0.4">
      <c r="A2973" s="1">
        <v>42525.320335648146</v>
      </c>
      <c r="B2973" t="s">
        <v>15</v>
      </c>
      <c r="C2973">
        <v>100111</v>
      </c>
      <c r="D2973" t="s">
        <v>16</v>
      </c>
      <c r="E2973">
        <v>5</v>
      </c>
      <c r="F2973">
        <v>66117364</v>
      </c>
      <c r="G2973">
        <v>32.475932</v>
      </c>
      <c r="H2973" t="s">
        <v>15</v>
      </c>
      <c r="I2973">
        <v>130.607123</v>
      </c>
      <c r="J2973">
        <v>66117364</v>
      </c>
      <c r="K2973" t="s">
        <v>15</v>
      </c>
      <c r="L2973" t="s">
        <v>15</v>
      </c>
      <c r="M2973" t="s">
        <v>17</v>
      </c>
      <c r="N2973">
        <v>759</v>
      </c>
      <c r="O2973">
        <v>35</v>
      </c>
    </row>
    <row r="2974" spans="1:15" x14ac:dyDescent="0.4">
      <c r="A2974" s="1">
        <v>42525.327407407407</v>
      </c>
      <c r="B2974" t="s">
        <v>15</v>
      </c>
      <c r="C2974">
        <v>100111</v>
      </c>
      <c r="D2974" t="s">
        <v>16</v>
      </c>
      <c r="E2974">
        <v>5</v>
      </c>
      <c r="F2974">
        <v>66117491</v>
      </c>
      <c r="G2974">
        <v>32.475932</v>
      </c>
      <c r="H2974" t="s">
        <v>15</v>
      </c>
      <c r="I2974">
        <v>130.607123</v>
      </c>
      <c r="J2974">
        <v>66117491</v>
      </c>
      <c r="K2974" t="s">
        <v>15</v>
      </c>
      <c r="L2974" t="s">
        <v>15</v>
      </c>
      <c r="M2974" t="s">
        <v>17</v>
      </c>
      <c r="N2974">
        <v>759</v>
      </c>
      <c r="O2974">
        <v>42</v>
      </c>
    </row>
    <row r="2975" spans="1:15" x14ac:dyDescent="0.4">
      <c r="A2975" s="1">
        <v>42525.306192129632</v>
      </c>
      <c r="B2975" t="s">
        <v>15</v>
      </c>
      <c r="C2975">
        <v>100111</v>
      </c>
      <c r="D2975" t="s">
        <v>16</v>
      </c>
      <c r="E2975">
        <v>5</v>
      </c>
      <c r="F2975">
        <v>66117118</v>
      </c>
      <c r="G2975">
        <v>32.475932</v>
      </c>
      <c r="H2975" t="s">
        <v>15</v>
      </c>
      <c r="I2975">
        <v>130.607123</v>
      </c>
      <c r="J2975">
        <v>66117118</v>
      </c>
      <c r="K2975" t="s">
        <v>15</v>
      </c>
      <c r="L2975" t="s">
        <v>15</v>
      </c>
      <c r="M2975" t="s">
        <v>17</v>
      </c>
      <c r="N2975">
        <v>759</v>
      </c>
      <c r="O2975">
        <v>37</v>
      </c>
    </row>
    <row r="2976" spans="1:15" x14ac:dyDescent="0.4">
      <c r="A2976" s="1">
        <v>42525.30972222222</v>
      </c>
      <c r="B2976" t="s">
        <v>15</v>
      </c>
      <c r="C2976">
        <v>100111</v>
      </c>
      <c r="D2976" t="s">
        <v>16</v>
      </c>
      <c r="E2976">
        <v>5</v>
      </c>
      <c r="F2976">
        <v>66117179</v>
      </c>
      <c r="G2976">
        <v>32.475932</v>
      </c>
      <c r="H2976" t="s">
        <v>15</v>
      </c>
      <c r="I2976">
        <v>130.607123</v>
      </c>
      <c r="J2976">
        <v>66117179</v>
      </c>
      <c r="K2976" t="s">
        <v>15</v>
      </c>
      <c r="L2976" t="s">
        <v>15</v>
      </c>
      <c r="M2976" t="s">
        <v>17</v>
      </c>
      <c r="N2976">
        <v>759</v>
      </c>
      <c r="O2976">
        <v>47</v>
      </c>
    </row>
    <row r="2977" spans="1:15" x14ac:dyDescent="0.4">
      <c r="A2977" s="1">
        <v>42525.330949074072</v>
      </c>
      <c r="B2977" t="s">
        <v>15</v>
      </c>
      <c r="C2977">
        <v>100111</v>
      </c>
      <c r="D2977" t="s">
        <v>16</v>
      </c>
      <c r="E2977">
        <v>5</v>
      </c>
      <c r="F2977">
        <v>66117553</v>
      </c>
      <c r="G2977">
        <v>32.475932</v>
      </c>
      <c r="H2977" t="s">
        <v>15</v>
      </c>
      <c r="I2977">
        <v>130.607123</v>
      </c>
      <c r="J2977">
        <v>66117553</v>
      </c>
      <c r="K2977" t="s">
        <v>15</v>
      </c>
      <c r="L2977" t="s">
        <v>15</v>
      </c>
      <c r="M2977" t="s">
        <v>17</v>
      </c>
      <c r="N2977">
        <v>759</v>
      </c>
      <c r="O2977">
        <v>41</v>
      </c>
    </row>
    <row r="2978" spans="1:15" x14ac:dyDescent="0.4">
      <c r="A2978" s="1">
        <v>42525.334490740737</v>
      </c>
      <c r="B2978" t="s">
        <v>15</v>
      </c>
      <c r="C2978">
        <v>100111</v>
      </c>
      <c r="D2978" t="s">
        <v>16</v>
      </c>
      <c r="E2978">
        <v>5</v>
      </c>
      <c r="F2978">
        <v>66117614</v>
      </c>
      <c r="G2978">
        <v>32.475932</v>
      </c>
      <c r="H2978" t="s">
        <v>15</v>
      </c>
      <c r="I2978">
        <v>130.607123</v>
      </c>
      <c r="J2978">
        <v>66117614</v>
      </c>
      <c r="K2978" t="s">
        <v>15</v>
      </c>
      <c r="L2978" t="s">
        <v>15</v>
      </c>
      <c r="M2978" t="s">
        <v>17</v>
      </c>
      <c r="N2978">
        <v>759</v>
      </c>
      <c r="O2978">
        <v>31</v>
      </c>
    </row>
    <row r="2979" spans="1:15" x14ac:dyDescent="0.4">
      <c r="A2979" s="1">
        <v>42525.33803240741</v>
      </c>
      <c r="B2979" t="s">
        <v>15</v>
      </c>
      <c r="C2979">
        <v>100111</v>
      </c>
      <c r="D2979" t="s">
        <v>16</v>
      </c>
      <c r="E2979">
        <v>5</v>
      </c>
      <c r="F2979">
        <v>66117676</v>
      </c>
      <c r="G2979">
        <v>32.475932</v>
      </c>
      <c r="H2979" t="s">
        <v>15</v>
      </c>
      <c r="I2979">
        <v>130.607123</v>
      </c>
      <c r="J2979">
        <v>66117676</v>
      </c>
      <c r="K2979" t="s">
        <v>15</v>
      </c>
      <c r="L2979" t="s">
        <v>15</v>
      </c>
      <c r="M2979" t="s">
        <v>17</v>
      </c>
      <c r="N2979">
        <v>759</v>
      </c>
      <c r="O2979">
        <v>42</v>
      </c>
    </row>
    <row r="2980" spans="1:15" x14ac:dyDescent="0.4">
      <c r="A2980" s="1">
        <v>42525.355706018519</v>
      </c>
      <c r="B2980" t="s">
        <v>15</v>
      </c>
      <c r="C2980">
        <v>100111</v>
      </c>
      <c r="D2980" t="s">
        <v>16</v>
      </c>
      <c r="E2980">
        <v>5</v>
      </c>
      <c r="F2980">
        <v>66117984</v>
      </c>
      <c r="G2980">
        <v>32.475932</v>
      </c>
      <c r="H2980" t="s">
        <v>15</v>
      </c>
      <c r="I2980">
        <v>130.607123</v>
      </c>
      <c r="J2980">
        <v>66117984</v>
      </c>
      <c r="K2980" t="s">
        <v>15</v>
      </c>
      <c r="L2980" t="s">
        <v>15</v>
      </c>
      <c r="M2980" t="s">
        <v>17</v>
      </c>
      <c r="N2980">
        <v>759</v>
      </c>
      <c r="O2980">
        <v>36</v>
      </c>
    </row>
    <row r="2981" spans="1:15" x14ac:dyDescent="0.4">
      <c r="A2981" s="1">
        <v>42525.341550925928</v>
      </c>
      <c r="B2981" t="s">
        <v>15</v>
      </c>
      <c r="C2981">
        <v>100111</v>
      </c>
      <c r="D2981" t="s">
        <v>16</v>
      </c>
      <c r="E2981">
        <v>5</v>
      </c>
      <c r="F2981">
        <v>66117735</v>
      </c>
      <c r="G2981">
        <v>32.475932</v>
      </c>
      <c r="H2981" t="s">
        <v>15</v>
      </c>
      <c r="I2981">
        <v>130.607123</v>
      </c>
      <c r="J2981">
        <v>66117735</v>
      </c>
      <c r="K2981" t="s">
        <v>15</v>
      </c>
      <c r="L2981" t="s">
        <v>15</v>
      </c>
      <c r="M2981" t="s">
        <v>17</v>
      </c>
      <c r="N2981">
        <v>759</v>
      </c>
      <c r="O2981">
        <v>49</v>
      </c>
    </row>
    <row r="2982" spans="1:15" x14ac:dyDescent="0.4">
      <c r="A2982" s="1">
        <v>42525.345104166663</v>
      </c>
      <c r="B2982" t="s">
        <v>15</v>
      </c>
      <c r="C2982">
        <v>100111</v>
      </c>
      <c r="D2982" t="s">
        <v>16</v>
      </c>
      <c r="E2982">
        <v>5</v>
      </c>
      <c r="F2982">
        <v>66117793</v>
      </c>
      <c r="G2982">
        <v>32.475932</v>
      </c>
      <c r="H2982" t="s">
        <v>15</v>
      </c>
      <c r="I2982">
        <v>130.607123</v>
      </c>
      <c r="J2982">
        <v>66117793</v>
      </c>
      <c r="K2982" t="s">
        <v>15</v>
      </c>
      <c r="L2982" t="s">
        <v>15</v>
      </c>
      <c r="M2982" t="s">
        <v>17</v>
      </c>
      <c r="N2982">
        <v>759</v>
      </c>
      <c r="O2982">
        <v>51</v>
      </c>
    </row>
    <row r="2983" spans="1:15" x14ac:dyDescent="0.4">
      <c r="A2983" s="1">
        <v>42525.348634259259</v>
      </c>
      <c r="B2983" t="s">
        <v>15</v>
      </c>
      <c r="C2983">
        <v>100111</v>
      </c>
      <c r="D2983" t="s">
        <v>16</v>
      </c>
      <c r="E2983">
        <v>5</v>
      </c>
      <c r="F2983">
        <v>66117857</v>
      </c>
      <c r="G2983">
        <v>32.475932</v>
      </c>
      <c r="H2983" t="s">
        <v>15</v>
      </c>
      <c r="I2983">
        <v>130.607123</v>
      </c>
      <c r="J2983">
        <v>66117857</v>
      </c>
      <c r="K2983" t="s">
        <v>15</v>
      </c>
      <c r="L2983" t="s">
        <v>15</v>
      </c>
      <c r="M2983" t="s">
        <v>17</v>
      </c>
      <c r="N2983">
        <v>759</v>
      </c>
      <c r="O2983">
        <v>43</v>
      </c>
    </row>
    <row r="2984" spans="1:15" x14ac:dyDescent="0.4">
      <c r="A2984" s="1">
        <v>42525.352175925924</v>
      </c>
      <c r="B2984" t="s">
        <v>15</v>
      </c>
      <c r="C2984">
        <v>100111</v>
      </c>
      <c r="D2984" t="s">
        <v>16</v>
      </c>
      <c r="E2984">
        <v>5</v>
      </c>
      <c r="F2984">
        <v>66117923</v>
      </c>
      <c r="G2984">
        <v>32.475932</v>
      </c>
      <c r="H2984" t="s">
        <v>15</v>
      </c>
      <c r="I2984">
        <v>130.607123</v>
      </c>
      <c r="J2984">
        <v>66117923</v>
      </c>
      <c r="K2984" t="s">
        <v>15</v>
      </c>
      <c r="L2984" t="s">
        <v>15</v>
      </c>
      <c r="M2984" t="s">
        <v>17</v>
      </c>
      <c r="N2984">
        <v>759</v>
      </c>
      <c r="O2984">
        <v>35</v>
      </c>
    </row>
    <row r="2985" spans="1:15" x14ac:dyDescent="0.4">
      <c r="A2985" s="1">
        <v>42525.373379629629</v>
      </c>
      <c r="B2985" t="s">
        <v>15</v>
      </c>
      <c r="C2985">
        <v>100111</v>
      </c>
      <c r="D2985" t="s">
        <v>16</v>
      </c>
      <c r="E2985">
        <v>5</v>
      </c>
      <c r="F2985">
        <v>66118289</v>
      </c>
      <c r="G2985">
        <v>32.475932</v>
      </c>
      <c r="H2985" t="s">
        <v>15</v>
      </c>
      <c r="I2985">
        <v>130.607123</v>
      </c>
      <c r="J2985">
        <v>66118289</v>
      </c>
      <c r="K2985" t="s">
        <v>15</v>
      </c>
      <c r="L2985" t="s">
        <v>15</v>
      </c>
      <c r="M2985" t="s">
        <v>17</v>
      </c>
      <c r="N2985">
        <v>759</v>
      </c>
      <c r="O2985">
        <v>44</v>
      </c>
    </row>
    <row r="2986" spans="1:15" x14ac:dyDescent="0.4">
      <c r="A2986" s="1">
        <v>42525.366296296299</v>
      </c>
      <c r="B2986" t="s">
        <v>15</v>
      </c>
      <c r="C2986">
        <v>100111</v>
      </c>
      <c r="D2986" t="s">
        <v>16</v>
      </c>
      <c r="E2986">
        <v>5</v>
      </c>
      <c r="F2986">
        <v>66118166</v>
      </c>
      <c r="G2986">
        <v>32.475932</v>
      </c>
      <c r="H2986" t="s">
        <v>15</v>
      </c>
      <c r="I2986">
        <v>130.607123</v>
      </c>
      <c r="J2986">
        <v>66118166</v>
      </c>
      <c r="K2986" t="s">
        <v>15</v>
      </c>
      <c r="L2986" t="s">
        <v>15</v>
      </c>
      <c r="M2986" t="s">
        <v>17</v>
      </c>
      <c r="N2986">
        <v>759</v>
      </c>
      <c r="O2986">
        <v>44</v>
      </c>
    </row>
    <row r="2987" spans="1:15" x14ac:dyDescent="0.4">
      <c r="A2987" s="1">
        <v>42525.359236111108</v>
      </c>
      <c r="B2987" t="s">
        <v>15</v>
      </c>
      <c r="C2987">
        <v>100111</v>
      </c>
      <c r="D2987" t="s">
        <v>16</v>
      </c>
      <c r="E2987">
        <v>5</v>
      </c>
      <c r="F2987">
        <v>66118047</v>
      </c>
      <c r="G2987">
        <v>32.475932</v>
      </c>
      <c r="H2987" t="s">
        <v>15</v>
      </c>
      <c r="I2987">
        <v>130.607123</v>
      </c>
      <c r="J2987">
        <v>66118047</v>
      </c>
      <c r="K2987" t="s">
        <v>15</v>
      </c>
      <c r="L2987" t="s">
        <v>15</v>
      </c>
      <c r="M2987" t="s">
        <v>17</v>
      </c>
      <c r="N2987">
        <v>759</v>
      </c>
      <c r="O2987">
        <v>36</v>
      </c>
    </row>
    <row r="2988" spans="1:15" x14ac:dyDescent="0.4">
      <c r="A2988" s="1">
        <v>42525.362766203703</v>
      </c>
      <c r="B2988" t="s">
        <v>15</v>
      </c>
      <c r="C2988">
        <v>100111</v>
      </c>
      <c r="D2988" t="s">
        <v>16</v>
      </c>
      <c r="E2988">
        <v>5</v>
      </c>
      <c r="F2988">
        <v>66118109</v>
      </c>
      <c r="G2988">
        <v>32.475932</v>
      </c>
      <c r="H2988" t="s">
        <v>15</v>
      </c>
      <c r="I2988">
        <v>130.607123</v>
      </c>
      <c r="J2988">
        <v>66118109</v>
      </c>
      <c r="K2988" t="s">
        <v>15</v>
      </c>
      <c r="L2988" t="s">
        <v>15</v>
      </c>
      <c r="M2988" t="s">
        <v>17</v>
      </c>
      <c r="N2988">
        <v>759</v>
      </c>
      <c r="O2988">
        <v>45</v>
      </c>
    </row>
    <row r="2989" spans="1:15" x14ac:dyDescent="0.4">
      <c r="A2989" s="1">
        <v>42525.369826388887</v>
      </c>
      <c r="B2989" t="s">
        <v>15</v>
      </c>
      <c r="C2989">
        <v>100111</v>
      </c>
      <c r="D2989" t="s">
        <v>16</v>
      </c>
      <c r="E2989">
        <v>5</v>
      </c>
      <c r="F2989">
        <v>66118225</v>
      </c>
      <c r="G2989">
        <v>32.475932</v>
      </c>
      <c r="H2989" t="s">
        <v>15</v>
      </c>
      <c r="I2989">
        <v>130.607123</v>
      </c>
      <c r="J2989">
        <v>66118225</v>
      </c>
      <c r="K2989" t="s">
        <v>15</v>
      </c>
      <c r="L2989" t="s">
        <v>15</v>
      </c>
      <c r="M2989" t="s">
        <v>17</v>
      </c>
      <c r="N2989">
        <v>759</v>
      </c>
      <c r="O2989">
        <v>42</v>
      </c>
    </row>
    <row r="2990" spans="1:15" x14ac:dyDescent="0.4">
      <c r="A2990" s="1">
        <v>42525.376921296294</v>
      </c>
      <c r="B2990" t="s">
        <v>15</v>
      </c>
      <c r="C2990">
        <v>100111</v>
      </c>
      <c r="D2990" t="s">
        <v>16</v>
      </c>
      <c r="E2990">
        <v>5</v>
      </c>
      <c r="F2990">
        <v>66118346</v>
      </c>
      <c r="G2990">
        <v>32.475932</v>
      </c>
      <c r="H2990" t="s">
        <v>15</v>
      </c>
      <c r="I2990">
        <v>130.607123</v>
      </c>
      <c r="J2990">
        <v>66118346</v>
      </c>
      <c r="K2990" t="s">
        <v>15</v>
      </c>
      <c r="L2990" t="s">
        <v>15</v>
      </c>
      <c r="M2990" t="s">
        <v>17</v>
      </c>
      <c r="N2990">
        <v>759</v>
      </c>
      <c r="O2990">
        <v>28</v>
      </c>
    </row>
    <row r="2991" spans="1:15" x14ac:dyDescent="0.4">
      <c r="A2991" s="1">
        <v>42525.38758101852</v>
      </c>
      <c r="B2991" t="s">
        <v>15</v>
      </c>
      <c r="C2991">
        <v>100111</v>
      </c>
      <c r="D2991" t="s">
        <v>16</v>
      </c>
      <c r="E2991">
        <v>5</v>
      </c>
      <c r="F2991">
        <v>66118529</v>
      </c>
      <c r="G2991">
        <v>32.475932</v>
      </c>
      <c r="H2991" t="s">
        <v>15</v>
      </c>
      <c r="I2991">
        <v>130.607123</v>
      </c>
      <c r="J2991">
        <v>66118529</v>
      </c>
      <c r="K2991" t="s">
        <v>15</v>
      </c>
      <c r="L2991" t="s">
        <v>15</v>
      </c>
      <c r="M2991" t="s">
        <v>17</v>
      </c>
      <c r="N2991">
        <v>759</v>
      </c>
      <c r="O2991">
        <v>47</v>
      </c>
    </row>
    <row r="2992" spans="1:15" x14ac:dyDescent="0.4">
      <c r="A2992" s="1">
        <v>42525.384027777778</v>
      </c>
      <c r="B2992" t="s">
        <v>15</v>
      </c>
      <c r="C2992">
        <v>100111</v>
      </c>
      <c r="D2992" t="s">
        <v>16</v>
      </c>
      <c r="E2992">
        <v>5</v>
      </c>
      <c r="F2992">
        <v>66118468</v>
      </c>
      <c r="G2992">
        <v>32.475932</v>
      </c>
      <c r="H2992" t="s">
        <v>15</v>
      </c>
      <c r="I2992">
        <v>130.607123</v>
      </c>
      <c r="J2992">
        <v>66118468</v>
      </c>
      <c r="K2992" t="s">
        <v>15</v>
      </c>
      <c r="L2992" t="s">
        <v>15</v>
      </c>
      <c r="M2992" t="s">
        <v>17</v>
      </c>
      <c r="N2992">
        <v>759</v>
      </c>
      <c r="O2992">
        <v>57</v>
      </c>
    </row>
    <row r="2993" spans="1:15" x14ac:dyDescent="0.4">
      <c r="A2993" s="1">
        <v>42525.380486111113</v>
      </c>
      <c r="B2993" t="s">
        <v>15</v>
      </c>
      <c r="C2993">
        <v>100111</v>
      </c>
      <c r="D2993" t="s">
        <v>16</v>
      </c>
      <c r="E2993">
        <v>5</v>
      </c>
      <c r="F2993">
        <v>66118407</v>
      </c>
      <c r="G2993">
        <v>32.475932</v>
      </c>
      <c r="H2993" t="s">
        <v>15</v>
      </c>
      <c r="I2993">
        <v>130.607123</v>
      </c>
      <c r="J2993">
        <v>66118407</v>
      </c>
      <c r="K2993" t="s">
        <v>15</v>
      </c>
      <c r="L2993" t="s">
        <v>15</v>
      </c>
      <c r="M2993" t="s">
        <v>17</v>
      </c>
      <c r="N2993">
        <v>759</v>
      </c>
      <c r="O2993">
        <v>47</v>
      </c>
    </row>
    <row r="2994" spans="1:15" x14ac:dyDescent="0.4">
      <c r="A2994" s="1">
        <v>42525.391122685185</v>
      </c>
      <c r="B2994" t="s">
        <v>15</v>
      </c>
      <c r="C2994">
        <v>100111</v>
      </c>
      <c r="D2994" t="s">
        <v>16</v>
      </c>
      <c r="E2994">
        <v>5</v>
      </c>
      <c r="F2994">
        <v>66118590</v>
      </c>
      <c r="G2994">
        <v>32.475932</v>
      </c>
      <c r="H2994" t="s">
        <v>15</v>
      </c>
      <c r="I2994">
        <v>130.607123</v>
      </c>
      <c r="J2994">
        <v>66118590</v>
      </c>
      <c r="K2994" t="s">
        <v>15</v>
      </c>
      <c r="L2994" t="s">
        <v>15</v>
      </c>
      <c r="M2994" t="s">
        <v>17</v>
      </c>
      <c r="N2994">
        <v>759</v>
      </c>
      <c r="O2994">
        <v>46</v>
      </c>
    </row>
    <row r="2995" spans="1:15" x14ac:dyDescent="0.4">
      <c r="A2995" s="1">
        <v>42525.394652777781</v>
      </c>
      <c r="B2995" t="s">
        <v>15</v>
      </c>
      <c r="C2995">
        <v>100111</v>
      </c>
      <c r="D2995" t="s">
        <v>16</v>
      </c>
      <c r="E2995">
        <v>5</v>
      </c>
      <c r="F2995">
        <v>66118652</v>
      </c>
      <c r="G2995">
        <v>32.475932</v>
      </c>
      <c r="H2995" t="s">
        <v>15</v>
      </c>
      <c r="I2995">
        <v>130.607123</v>
      </c>
      <c r="J2995">
        <v>66118652</v>
      </c>
      <c r="K2995" t="s">
        <v>15</v>
      </c>
      <c r="L2995" t="s">
        <v>15</v>
      </c>
      <c r="M2995" t="s">
        <v>17</v>
      </c>
      <c r="N2995">
        <v>759</v>
      </c>
      <c r="O2995">
        <v>37</v>
      </c>
    </row>
    <row r="2996" spans="1:15" x14ac:dyDescent="0.4">
      <c r="A2996" s="1">
        <v>42525.401759259257</v>
      </c>
      <c r="B2996" t="s">
        <v>15</v>
      </c>
      <c r="C2996">
        <v>100111</v>
      </c>
      <c r="D2996" t="s">
        <v>16</v>
      </c>
      <c r="E2996">
        <v>5</v>
      </c>
      <c r="F2996">
        <v>66118772</v>
      </c>
      <c r="G2996">
        <v>32.475932</v>
      </c>
      <c r="H2996" t="s">
        <v>15</v>
      </c>
      <c r="I2996">
        <v>130.607123</v>
      </c>
      <c r="J2996">
        <v>66118772</v>
      </c>
      <c r="K2996" t="s">
        <v>15</v>
      </c>
      <c r="L2996" t="s">
        <v>15</v>
      </c>
      <c r="M2996" t="s">
        <v>17</v>
      </c>
      <c r="N2996">
        <v>759</v>
      </c>
      <c r="O2996">
        <v>53</v>
      </c>
    </row>
    <row r="2997" spans="1:15" x14ac:dyDescent="0.4">
      <c r="A2997" s="1">
        <v>42525.408831018518</v>
      </c>
      <c r="B2997" t="s">
        <v>15</v>
      </c>
      <c r="C2997">
        <v>100111</v>
      </c>
      <c r="D2997" t="s">
        <v>16</v>
      </c>
      <c r="E2997">
        <v>5</v>
      </c>
      <c r="F2997">
        <v>66118891</v>
      </c>
      <c r="G2997">
        <v>32.475932</v>
      </c>
      <c r="H2997" t="s">
        <v>15</v>
      </c>
      <c r="I2997">
        <v>130.607123</v>
      </c>
      <c r="J2997">
        <v>66118891</v>
      </c>
      <c r="K2997" t="s">
        <v>15</v>
      </c>
      <c r="L2997" t="s">
        <v>15</v>
      </c>
      <c r="M2997" t="s">
        <v>17</v>
      </c>
      <c r="N2997">
        <v>759</v>
      </c>
      <c r="O2997">
        <v>50</v>
      </c>
    </row>
    <row r="2998" spans="1:15" x14ac:dyDescent="0.4">
      <c r="A2998" s="1">
        <v>42525.398194444446</v>
      </c>
      <c r="B2998" t="s">
        <v>15</v>
      </c>
      <c r="C2998">
        <v>100111</v>
      </c>
      <c r="D2998" t="s">
        <v>16</v>
      </c>
      <c r="E2998">
        <v>5</v>
      </c>
      <c r="F2998">
        <v>66118711</v>
      </c>
      <c r="G2998">
        <v>32.475932</v>
      </c>
      <c r="H2998" t="s">
        <v>15</v>
      </c>
      <c r="I2998">
        <v>130.607123</v>
      </c>
      <c r="J2998">
        <v>66118711</v>
      </c>
      <c r="K2998" t="s">
        <v>15</v>
      </c>
      <c r="L2998" t="s">
        <v>15</v>
      </c>
      <c r="M2998" t="s">
        <v>17</v>
      </c>
      <c r="N2998">
        <v>759</v>
      </c>
      <c r="O2998">
        <v>34</v>
      </c>
    </row>
    <row r="2999" spans="1:15" x14ac:dyDescent="0.4">
      <c r="A2999" s="1">
        <v>42525.415902777779</v>
      </c>
      <c r="B2999" t="s">
        <v>15</v>
      </c>
      <c r="C2999">
        <v>100111</v>
      </c>
      <c r="D2999" t="s">
        <v>16</v>
      </c>
      <c r="E2999">
        <v>5</v>
      </c>
      <c r="F2999">
        <v>66119014</v>
      </c>
      <c r="G2999">
        <v>32.475932</v>
      </c>
      <c r="H2999" t="s">
        <v>15</v>
      </c>
      <c r="I2999">
        <v>130.607123</v>
      </c>
      <c r="J2999">
        <v>66119014</v>
      </c>
      <c r="K2999" t="s">
        <v>15</v>
      </c>
      <c r="L2999" t="s">
        <v>15</v>
      </c>
      <c r="M2999" t="s">
        <v>17</v>
      </c>
      <c r="N2999">
        <v>759</v>
      </c>
      <c r="O2999">
        <v>38</v>
      </c>
    </row>
    <row r="3000" spans="1:15" x14ac:dyDescent="0.4">
      <c r="A3000" s="1">
        <v>42525.405289351853</v>
      </c>
      <c r="B3000" t="s">
        <v>15</v>
      </c>
      <c r="C3000">
        <v>100111</v>
      </c>
      <c r="D3000" t="s">
        <v>16</v>
      </c>
      <c r="E3000">
        <v>5</v>
      </c>
      <c r="F3000">
        <v>66118832</v>
      </c>
      <c r="G3000">
        <v>32.475932</v>
      </c>
      <c r="H3000" t="s">
        <v>15</v>
      </c>
      <c r="I3000">
        <v>130.607123</v>
      </c>
      <c r="J3000">
        <v>66118832</v>
      </c>
      <c r="K3000" t="s">
        <v>15</v>
      </c>
      <c r="L3000" t="s">
        <v>15</v>
      </c>
      <c r="M3000" t="s">
        <v>17</v>
      </c>
      <c r="N3000">
        <v>759</v>
      </c>
      <c r="O3000">
        <v>46</v>
      </c>
    </row>
    <row r="3001" spans="1:15" x14ac:dyDescent="0.4">
      <c r="A3001" s="1">
        <v>42525.419456018521</v>
      </c>
      <c r="B3001" t="s">
        <v>15</v>
      </c>
      <c r="C3001">
        <v>100111</v>
      </c>
      <c r="D3001" t="s">
        <v>16</v>
      </c>
      <c r="E3001">
        <v>5</v>
      </c>
      <c r="F3001">
        <v>66119075</v>
      </c>
      <c r="G3001">
        <v>32.475932</v>
      </c>
      <c r="H3001" t="s">
        <v>15</v>
      </c>
      <c r="I3001">
        <v>130.607123</v>
      </c>
      <c r="J3001">
        <v>66119075</v>
      </c>
      <c r="K3001" t="s">
        <v>15</v>
      </c>
      <c r="L3001" t="s">
        <v>15</v>
      </c>
      <c r="M3001" t="s">
        <v>17</v>
      </c>
      <c r="N3001">
        <v>759</v>
      </c>
      <c r="O3001">
        <v>43</v>
      </c>
    </row>
    <row r="3002" spans="1:15" x14ac:dyDescent="0.4">
      <c r="A3002" s="1">
        <v>42525.412361111114</v>
      </c>
      <c r="B3002" t="s">
        <v>15</v>
      </c>
      <c r="C3002">
        <v>100111</v>
      </c>
      <c r="D3002" t="s">
        <v>16</v>
      </c>
      <c r="E3002">
        <v>5</v>
      </c>
      <c r="F3002">
        <v>66118952</v>
      </c>
      <c r="G3002">
        <v>32.475932</v>
      </c>
      <c r="H3002" t="s">
        <v>15</v>
      </c>
      <c r="I3002">
        <v>130.607123</v>
      </c>
      <c r="J3002">
        <v>66118952</v>
      </c>
      <c r="K3002" t="s">
        <v>15</v>
      </c>
      <c r="L3002" t="s">
        <v>15</v>
      </c>
      <c r="M3002" t="s">
        <v>17</v>
      </c>
      <c r="N3002">
        <v>759</v>
      </c>
      <c r="O3002">
        <v>34</v>
      </c>
    </row>
    <row r="3003" spans="1:15" x14ac:dyDescent="0.4">
      <c r="A3003" s="1">
        <v>42525.430092592593</v>
      </c>
      <c r="B3003" t="s">
        <v>15</v>
      </c>
      <c r="C3003">
        <v>100111</v>
      </c>
      <c r="D3003" t="s">
        <v>16</v>
      </c>
      <c r="E3003">
        <v>5</v>
      </c>
      <c r="F3003">
        <v>66119259</v>
      </c>
      <c r="G3003">
        <v>32.475932</v>
      </c>
      <c r="H3003" t="s">
        <v>15</v>
      </c>
      <c r="I3003">
        <v>130.607123</v>
      </c>
      <c r="J3003">
        <v>66119259</v>
      </c>
      <c r="K3003" t="s">
        <v>15</v>
      </c>
      <c r="L3003" t="s">
        <v>15</v>
      </c>
      <c r="M3003" t="s">
        <v>17</v>
      </c>
      <c r="N3003">
        <v>759</v>
      </c>
      <c r="O3003">
        <v>39</v>
      </c>
    </row>
    <row r="3004" spans="1:15" x14ac:dyDescent="0.4">
      <c r="A3004" s="1">
        <v>42525.423009259262</v>
      </c>
      <c r="B3004" t="s">
        <v>15</v>
      </c>
      <c r="C3004">
        <v>100111</v>
      </c>
      <c r="D3004" t="s">
        <v>16</v>
      </c>
      <c r="E3004">
        <v>5</v>
      </c>
      <c r="F3004">
        <v>66119136</v>
      </c>
      <c r="G3004">
        <v>32.475932</v>
      </c>
      <c r="H3004" t="s">
        <v>15</v>
      </c>
      <c r="I3004">
        <v>130.607123</v>
      </c>
      <c r="J3004">
        <v>66119136</v>
      </c>
      <c r="K3004" t="s">
        <v>15</v>
      </c>
      <c r="L3004" t="s">
        <v>15</v>
      </c>
      <c r="M3004" t="s">
        <v>17</v>
      </c>
      <c r="N3004">
        <v>759</v>
      </c>
      <c r="O3004">
        <v>42</v>
      </c>
    </row>
    <row r="3005" spans="1:15" x14ac:dyDescent="0.4">
      <c r="A3005" s="1">
        <v>42525.426562499997</v>
      </c>
      <c r="B3005" t="s">
        <v>15</v>
      </c>
      <c r="C3005">
        <v>100111</v>
      </c>
      <c r="D3005" t="s">
        <v>16</v>
      </c>
      <c r="E3005">
        <v>5</v>
      </c>
      <c r="F3005">
        <v>66119196</v>
      </c>
      <c r="G3005">
        <v>32.475932</v>
      </c>
      <c r="H3005" t="s">
        <v>15</v>
      </c>
      <c r="I3005">
        <v>130.607123</v>
      </c>
      <c r="J3005">
        <v>66119196</v>
      </c>
      <c r="K3005" t="s">
        <v>15</v>
      </c>
      <c r="L3005" t="s">
        <v>15</v>
      </c>
      <c r="M3005" t="s">
        <v>17</v>
      </c>
      <c r="N3005">
        <v>759</v>
      </c>
      <c r="O3005">
        <v>46</v>
      </c>
    </row>
    <row r="3006" spans="1:15" x14ac:dyDescent="0.4">
      <c r="A3006" s="1">
        <v>42525.433611111112</v>
      </c>
      <c r="B3006" t="s">
        <v>15</v>
      </c>
      <c r="C3006">
        <v>100111</v>
      </c>
      <c r="D3006" t="s">
        <v>16</v>
      </c>
      <c r="E3006">
        <v>5</v>
      </c>
      <c r="F3006">
        <v>66119322</v>
      </c>
      <c r="G3006">
        <v>32.475932</v>
      </c>
      <c r="H3006" t="s">
        <v>15</v>
      </c>
      <c r="I3006">
        <v>130.607123</v>
      </c>
      <c r="J3006">
        <v>66119322</v>
      </c>
      <c r="K3006" t="s">
        <v>15</v>
      </c>
      <c r="L3006" t="s">
        <v>15</v>
      </c>
      <c r="M3006" t="s">
        <v>17</v>
      </c>
      <c r="N3006">
        <v>759</v>
      </c>
      <c r="O3006">
        <v>45</v>
      </c>
    </row>
    <row r="3007" spans="1:15" x14ac:dyDescent="0.4">
      <c r="A3007" s="1">
        <v>42525.451342592591</v>
      </c>
      <c r="B3007" t="s">
        <v>15</v>
      </c>
      <c r="C3007">
        <v>100111</v>
      </c>
      <c r="D3007" t="s">
        <v>16</v>
      </c>
      <c r="E3007">
        <v>5</v>
      </c>
      <c r="F3007">
        <v>66119490</v>
      </c>
      <c r="G3007">
        <v>32.475932</v>
      </c>
      <c r="H3007" t="s">
        <v>15</v>
      </c>
      <c r="I3007">
        <v>130.607123</v>
      </c>
      <c r="J3007">
        <v>66119490</v>
      </c>
      <c r="K3007" t="s">
        <v>15</v>
      </c>
      <c r="L3007" t="s">
        <v>15</v>
      </c>
      <c r="M3007" t="s">
        <v>17</v>
      </c>
      <c r="N3007">
        <v>759</v>
      </c>
      <c r="O3007">
        <v>34</v>
      </c>
    </row>
    <row r="3008" spans="1:15" x14ac:dyDescent="0.4">
      <c r="A3008" s="1">
        <v>42525.447789351849</v>
      </c>
      <c r="B3008" t="s">
        <v>15</v>
      </c>
      <c r="C3008">
        <v>100111</v>
      </c>
      <c r="D3008" t="s">
        <v>16</v>
      </c>
      <c r="E3008">
        <v>5</v>
      </c>
      <c r="F3008">
        <v>66119429</v>
      </c>
      <c r="G3008">
        <v>32.475932</v>
      </c>
      <c r="H3008" t="s">
        <v>15</v>
      </c>
      <c r="I3008">
        <v>130.607123</v>
      </c>
      <c r="J3008">
        <v>66119429</v>
      </c>
      <c r="K3008" t="s">
        <v>15</v>
      </c>
      <c r="L3008" t="s">
        <v>15</v>
      </c>
      <c r="M3008" t="s">
        <v>17</v>
      </c>
      <c r="N3008">
        <v>759</v>
      </c>
      <c r="O3008">
        <v>48</v>
      </c>
    </row>
    <row r="3009" spans="1:15" x14ac:dyDescent="0.4">
      <c r="A3009" s="1">
        <v>42525.458425925928</v>
      </c>
      <c r="B3009" t="s">
        <v>15</v>
      </c>
      <c r="C3009">
        <v>100111</v>
      </c>
      <c r="D3009" t="s">
        <v>16</v>
      </c>
      <c r="E3009">
        <v>5</v>
      </c>
      <c r="F3009">
        <v>66119614</v>
      </c>
      <c r="G3009">
        <v>32.475932</v>
      </c>
      <c r="H3009" t="s">
        <v>15</v>
      </c>
      <c r="I3009">
        <v>130.607123</v>
      </c>
      <c r="J3009">
        <v>66119614</v>
      </c>
      <c r="K3009" t="s">
        <v>15</v>
      </c>
      <c r="L3009" t="s">
        <v>15</v>
      </c>
      <c r="M3009" t="s">
        <v>17</v>
      </c>
      <c r="N3009">
        <v>759</v>
      </c>
      <c r="O3009">
        <v>40</v>
      </c>
    </row>
    <row r="3010" spans="1:15" x14ac:dyDescent="0.4">
      <c r="A3010" s="1">
        <v>42525.454872685186</v>
      </c>
      <c r="B3010" t="s">
        <v>15</v>
      </c>
      <c r="C3010">
        <v>100111</v>
      </c>
      <c r="D3010" t="s">
        <v>16</v>
      </c>
      <c r="E3010">
        <v>5</v>
      </c>
      <c r="F3010">
        <v>66119552</v>
      </c>
      <c r="G3010">
        <v>32.475932</v>
      </c>
      <c r="H3010" t="s">
        <v>15</v>
      </c>
      <c r="I3010">
        <v>130.607123</v>
      </c>
      <c r="J3010">
        <v>66119552</v>
      </c>
      <c r="K3010" t="s">
        <v>15</v>
      </c>
      <c r="L3010" t="s">
        <v>15</v>
      </c>
      <c r="M3010" t="s">
        <v>17</v>
      </c>
      <c r="N3010">
        <v>759</v>
      </c>
      <c r="O3010">
        <v>48</v>
      </c>
    </row>
    <row r="3011" spans="1:15" x14ac:dyDescent="0.4">
      <c r="A3011" s="1">
        <v>42525.461956018517</v>
      </c>
      <c r="B3011" t="s">
        <v>15</v>
      </c>
      <c r="C3011">
        <v>100111</v>
      </c>
      <c r="D3011" t="s">
        <v>16</v>
      </c>
      <c r="E3011">
        <v>5</v>
      </c>
      <c r="F3011">
        <v>66119674</v>
      </c>
      <c r="G3011">
        <v>32.475932</v>
      </c>
      <c r="H3011" t="s">
        <v>15</v>
      </c>
      <c r="I3011">
        <v>130.607123</v>
      </c>
      <c r="J3011">
        <v>66119674</v>
      </c>
      <c r="K3011" t="s">
        <v>15</v>
      </c>
      <c r="L3011" t="s">
        <v>15</v>
      </c>
      <c r="M3011" t="s">
        <v>17</v>
      </c>
      <c r="N3011">
        <v>759</v>
      </c>
      <c r="O3011">
        <v>54</v>
      </c>
    </row>
    <row r="3012" spans="1:15" x14ac:dyDescent="0.4">
      <c r="A3012" s="1">
        <v>42525.465497685182</v>
      </c>
      <c r="B3012" t="s">
        <v>15</v>
      </c>
      <c r="C3012">
        <v>100111</v>
      </c>
      <c r="D3012" t="s">
        <v>16</v>
      </c>
      <c r="E3012">
        <v>5</v>
      </c>
      <c r="F3012">
        <v>66119734</v>
      </c>
      <c r="G3012">
        <v>32.475932</v>
      </c>
      <c r="H3012" t="s">
        <v>15</v>
      </c>
      <c r="I3012">
        <v>130.607123</v>
      </c>
      <c r="J3012">
        <v>66119734</v>
      </c>
      <c r="K3012" t="s">
        <v>15</v>
      </c>
      <c r="L3012" t="s">
        <v>15</v>
      </c>
      <c r="M3012" t="s">
        <v>17</v>
      </c>
      <c r="N3012">
        <v>759</v>
      </c>
      <c r="O3012">
        <v>43</v>
      </c>
    </row>
    <row r="3013" spans="1:15" x14ac:dyDescent="0.4">
      <c r="A3013" s="1">
        <v>42525.4690625</v>
      </c>
      <c r="B3013" t="s">
        <v>15</v>
      </c>
      <c r="C3013">
        <v>100111</v>
      </c>
      <c r="D3013" t="s">
        <v>16</v>
      </c>
      <c r="E3013">
        <v>5</v>
      </c>
      <c r="F3013">
        <v>66119794</v>
      </c>
      <c r="G3013">
        <v>32.475932</v>
      </c>
      <c r="H3013" t="s">
        <v>15</v>
      </c>
      <c r="I3013">
        <v>130.607123</v>
      </c>
      <c r="J3013">
        <v>66119794</v>
      </c>
      <c r="K3013" t="s">
        <v>15</v>
      </c>
      <c r="L3013" t="s">
        <v>15</v>
      </c>
      <c r="M3013" t="s">
        <v>17</v>
      </c>
      <c r="N3013">
        <v>759</v>
      </c>
      <c r="O3013">
        <v>34</v>
      </c>
    </row>
    <row r="3014" spans="1:15" x14ac:dyDescent="0.4">
      <c r="A3014" s="1">
        <v>42525.479710648149</v>
      </c>
      <c r="B3014" t="s">
        <v>15</v>
      </c>
      <c r="C3014">
        <v>100111</v>
      </c>
      <c r="D3014" t="s">
        <v>16</v>
      </c>
      <c r="E3014">
        <v>5</v>
      </c>
      <c r="F3014">
        <v>66119973</v>
      </c>
      <c r="G3014">
        <v>32.475932</v>
      </c>
      <c r="H3014" t="s">
        <v>15</v>
      </c>
      <c r="I3014">
        <v>130.607123</v>
      </c>
      <c r="J3014">
        <v>66119973</v>
      </c>
      <c r="K3014" t="s">
        <v>15</v>
      </c>
      <c r="L3014" t="s">
        <v>15</v>
      </c>
      <c r="M3014" t="s">
        <v>17</v>
      </c>
      <c r="N3014">
        <v>759</v>
      </c>
      <c r="O3014">
        <v>38</v>
      </c>
    </row>
    <row r="3015" spans="1:15" x14ac:dyDescent="0.4">
      <c r="A3015" s="1">
        <v>42525.483275462961</v>
      </c>
      <c r="B3015" t="s">
        <v>15</v>
      </c>
      <c r="C3015">
        <v>100111</v>
      </c>
      <c r="D3015" t="s">
        <v>16</v>
      </c>
      <c r="E3015">
        <v>5</v>
      </c>
      <c r="F3015">
        <v>66120036</v>
      </c>
      <c r="G3015">
        <v>32.475932</v>
      </c>
      <c r="H3015" t="s">
        <v>15</v>
      </c>
      <c r="I3015">
        <v>130.607123</v>
      </c>
      <c r="J3015">
        <v>66120036</v>
      </c>
      <c r="K3015" t="s">
        <v>15</v>
      </c>
      <c r="L3015" t="s">
        <v>15</v>
      </c>
      <c r="M3015" t="s">
        <v>17</v>
      </c>
      <c r="N3015">
        <v>759</v>
      </c>
      <c r="O3015">
        <v>42</v>
      </c>
    </row>
    <row r="3016" spans="1:15" x14ac:dyDescent="0.4">
      <c r="A3016" s="1">
        <v>42525.472615740742</v>
      </c>
      <c r="B3016" t="s">
        <v>15</v>
      </c>
      <c r="C3016">
        <v>100111</v>
      </c>
      <c r="D3016" t="s">
        <v>16</v>
      </c>
      <c r="E3016">
        <v>5</v>
      </c>
      <c r="F3016">
        <v>66119854</v>
      </c>
      <c r="G3016">
        <v>32.475932</v>
      </c>
      <c r="H3016" t="s">
        <v>15</v>
      </c>
      <c r="I3016">
        <v>130.607123</v>
      </c>
      <c r="J3016">
        <v>66119854</v>
      </c>
      <c r="K3016" t="s">
        <v>15</v>
      </c>
      <c r="L3016" t="s">
        <v>15</v>
      </c>
      <c r="M3016" t="s">
        <v>17</v>
      </c>
      <c r="N3016">
        <v>759</v>
      </c>
      <c r="O3016">
        <v>43</v>
      </c>
    </row>
    <row r="3017" spans="1:15" x14ac:dyDescent="0.4">
      <c r="A3017" s="1">
        <v>42525.476180555554</v>
      </c>
      <c r="B3017" t="s">
        <v>15</v>
      </c>
      <c r="C3017">
        <v>100111</v>
      </c>
      <c r="D3017" t="s">
        <v>16</v>
      </c>
      <c r="E3017">
        <v>5</v>
      </c>
      <c r="F3017">
        <v>66119913</v>
      </c>
      <c r="G3017">
        <v>32.475932</v>
      </c>
      <c r="H3017" t="s">
        <v>15</v>
      </c>
      <c r="I3017">
        <v>130.607123</v>
      </c>
      <c r="J3017">
        <v>66119913</v>
      </c>
      <c r="K3017" t="s">
        <v>15</v>
      </c>
      <c r="L3017" t="s">
        <v>15</v>
      </c>
      <c r="M3017" t="s">
        <v>17</v>
      </c>
      <c r="N3017">
        <v>759</v>
      </c>
      <c r="O3017">
        <v>49</v>
      </c>
    </row>
    <row r="3018" spans="1:15" x14ac:dyDescent="0.4">
      <c r="A3018" s="1">
        <v>42525.493923611109</v>
      </c>
      <c r="B3018" t="s">
        <v>15</v>
      </c>
      <c r="C3018">
        <v>100111</v>
      </c>
      <c r="D3018" t="s">
        <v>16</v>
      </c>
      <c r="E3018">
        <v>5</v>
      </c>
      <c r="F3018">
        <v>66120221</v>
      </c>
      <c r="G3018">
        <v>32.475932</v>
      </c>
      <c r="H3018" t="s">
        <v>15</v>
      </c>
      <c r="I3018">
        <v>130.607123</v>
      </c>
      <c r="J3018">
        <v>66120221</v>
      </c>
      <c r="K3018" t="s">
        <v>15</v>
      </c>
      <c r="L3018" t="s">
        <v>15</v>
      </c>
      <c r="M3018" t="s">
        <v>17</v>
      </c>
      <c r="N3018">
        <v>759</v>
      </c>
      <c r="O3018">
        <v>33</v>
      </c>
    </row>
    <row r="3019" spans="1:15" x14ac:dyDescent="0.4">
      <c r="A3019" s="1">
        <v>42525.490370370368</v>
      </c>
      <c r="B3019" t="s">
        <v>15</v>
      </c>
      <c r="C3019">
        <v>100111</v>
      </c>
      <c r="D3019" t="s">
        <v>16</v>
      </c>
      <c r="E3019">
        <v>5</v>
      </c>
      <c r="F3019">
        <v>66120159</v>
      </c>
      <c r="G3019">
        <v>32.475932</v>
      </c>
      <c r="H3019" t="s">
        <v>15</v>
      </c>
      <c r="I3019">
        <v>130.607123</v>
      </c>
      <c r="J3019">
        <v>66120159</v>
      </c>
      <c r="K3019" t="s">
        <v>15</v>
      </c>
      <c r="L3019" t="s">
        <v>15</v>
      </c>
      <c r="M3019" t="s">
        <v>17</v>
      </c>
      <c r="N3019">
        <v>759</v>
      </c>
      <c r="O3019">
        <v>40</v>
      </c>
    </row>
    <row r="3020" spans="1:15" x14ac:dyDescent="0.4">
      <c r="A3020" s="1">
        <v>42525.486817129633</v>
      </c>
      <c r="B3020" t="s">
        <v>15</v>
      </c>
      <c r="C3020">
        <v>100111</v>
      </c>
      <c r="D3020" t="s">
        <v>16</v>
      </c>
      <c r="E3020">
        <v>5</v>
      </c>
      <c r="F3020">
        <v>66120097</v>
      </c>
      <c r="G3020">
        <v>32.475932</v>
      </c>
      <c r="H3020" t="s">
        <v>15</v>
      </c>
      <c r="I3020">
        <v>130.607123</v>
      </c>
      <c r="J3020">
        <v>66120097</v>
      </c>
      <c r="K3020" t="s">
        <v>15</v>
      </c>
      <c r="L3020" t="s">
        <v>15</v>
      </c>
      <c r="M3020" t="s">
        <v>17</v>
      </c>
      <c r="N3020">
        <v>759</v>
      </c>
      <c r="O3020">
        <v>44</v>
      </c>
    </row>
    <row r="3021" spans="1:15" x14ac:dyDescent="0.4">
      <c r="A3021" s="1">
        <v>42525.504548611112</v>
      </c>
      <c r="B3021" t="s">
        <v>15</v>
      </c>
      <c r="C3021">
        <v>100111</v>
      </c>
      <c r="D3021" t="s">
        <v>16</v>
      </c>
      <c r="E3021">
        <v>5</v>
      </c>
      <c r="F3021">
        <v>66120408</v>
      </c>
      <c r="G3021">
        <v>32.475932</v>
      </c>
      <c r="H3021" t="s">
        <v>15</v>
      </c>
      <c r="I3021">
        <v>130.607123</v>
      </c>
      <c r="J3021">
        <v>66120408</v>
      </c>
      <c r="K3021" t="s">
        <v>15</v>
      </c>
      <c r="L3021" t="s">
        <v>15</v>
      </c>
      <c r="M3021" t="s">
        <v>17</v>
      </c>
      <c r="N3021">
        <v>759</v>
      </c>
      <c r="O3021">
        <v>53</v>
      </c>
    </row>
    <row r="3022" spans="1:15" x14ac:dyDescent="0.4">
      <c r="A3022" s="1">
        <v>42525.497465277775</v>
      </c>
      <c r="B3022" t="s">
        <v>15</v>
      </c>
      <c r="C3022">
        <v>100111</v>
      </c>
      <c r="D3022" t="s">
        <v>16</v>
      </c>
      <c r="E3022">
        <v>5</v>
      </c>
      <c r="F3022">
        <v>66120285</v>
      </c>
      <c r="G3022">
        <v>32.475932</v>
      </c>
      <c r="H3022" t="s">
        <v>15</v>
      </c>
      <c r="I3022">
        <v>130.607123</v>
      </c>
      <c r="J3022">
        <v>66120285</v>
      </c>
      <c r="K3022" t="s">
        <v>15</v>
      </c>
      <c r="L3022" t="s">
        <v>15</v>
      </c>
      <c r="M3022" t="s">
        <v>17</v>
      </c>
      <c r="N3022">
        <v>759</v>
      </c>
      <c r="O3022">
        <v>30</v>
      </c>
    </row>
    <row r="3023" spans="1:15" x14ac:dyDescent="0.4">
      <c r="A3023" s="1">
        <v>42525.50099537037</v>
      </c>
      <c r="B3023" t="s">
        <v>15</v>
      </c>
      <c r="C3023">
        <v>100111</v>
      </c>
      <c r="D3023" t="s">
        <v>16</v>
      </c>
      <c r="E3023">
        <v>5</v>
      </c>
      <c r="F3023">
        <v>66120346</v>
      </c>
      <c r="G3023">
        <v>32.475932</v>
      </c>
      <c r="H3023" t="s">
        <v>15</v>
      </c>
      <c r="I3023">
        <v>130.607123</v>
      </c>
      <c r="J3023">
        <v>66120346</v>
      </c>
      <c r="K3023" t="s">
        <v>15</v>
      </c>
      <c r="L3023" t="s">
        <v>15</v>
      </c>
      <c r="M3023" t="s">
        <v>17</v>
      </c>
      <c r="N3023">
        <v>759</v>
      </c>
      <c r="O3023">
        <v>39</v>
      </c>
    </row>
    <row r="3024" spans="1:15" x14ac:dyDescent="0.4">
      <c r="A3024" s="1">
        <v>42525.5080787037</v>
      </c>
      <c r="B3024" t="s">
        <v>15</v>
      </c>
      <c r="C3024">
        <v>100111</v>
      </c>
      <c r="D3024" t="s">
        <v>16</v>
      </c>
      <c r="E3024">
        <v>5</v>
      </c>
      <c r="F3024">
        <v>66120470</v>
      </c>
      <c r="G3024">
        <v>32.475932</v>
      </c>
      <c r="H3024" t="s">
        <v>15</v>
      </c>
      <c r="I3024">
        <v>130.607123</v>
      </c>
      <c r="J3024">
        <v>66120470</v>
      </c>
      <c r="K3024" t="s">
        <v>15</v>
      </c>
      <c r="L3024" t="s">
        <v>15</v>
      </c>
      <c r="M3024" t="s">
        <v>17</v>
      </c>
      <c r="N3024">
        <v>759</v>
      </c>
      <c r="O3024">
        <v>47</v>
      </c>
    </row>
    <row r="3025" spans="1:15" x14ac:dyDescent="0.4">
      <c r="A3025" s="1">
        <v>42525.51871527778</v>
      </c>
      <c r="B3025" t="s">
        <v>15</v>
      </c>
      <c r="C3025">
        <v>100111</v>
      </c>
      <c r="D3025" t="s">
        <v>16</v>
      </c>
      <c r="E3025">
        <v>5</v>
      </c>
      <c r="F3025">
        <v>66120656</v>
      </c>
      <c r="G3025">
        <v>32.475932</v>
      </c>
      <c r="H3025" t="s">
        <v>15</v>
      </c>
      <c r="I3025">
        <v>130.607123</v>
      </c>
      <c r="J3025">
        <v>66120656</v>
      </c>
      <c r="K3025" t="s">
        <v>15</v>
      </c>
      <c r="L3025" t="s">
        <v>15</v>
      </c>
      <c r="M3025" t="s">
        <v>17</v>
      </c>
      <c r="N3025">
        <v>759</v>
      </c>
      <c r="O3025">
        <v>37</v>
      </c>
    </row>
    <row r="3026" spans="1:15" x14ac:dyDescent="0.4">
      <c r="A3026" s="1">
        <v>42525.522256944445</v>
      </c>
      <c r="B3026" t="s">
        <v>15</v>
      </c>
      <c r="C3026">
        <v>100111</v>
      </c>
      <c r="D3026" t="s">
        <v>16</v>
      </c>
      <c r="E3026">
        <v>5</v>
      </c>
      <c r="F3026">
        <v>66120717</v>
      </c>
      <c r="G3026">
        <v>32.475932</v>
      </c>
      <c r="H3026" t="s">
        <v>15</v>
      </c>
      <c r="I3026">
        <v>130.607123</v>
      </c>
      <c r="J3026">
        <v>66120717</v>
      </c>
      <c r="K3026" t="s">
        <v>15</v>
      </c>
      <c r="L3026" t="s">
        <v>15</v>
      </c>
      <c r="M3026" t="s">
        <v>17</v>
      </c>
      <c r="N3026">
        <v>759</v>
      </c>
      <c r="O3026">
        <v>59</v>
      </c>
    </row>
    <row r="3027" spans="1:15" x14ac:dyDescent="0.4">
      <c r="A3027" s="1">
        <v>42525.511620370373</v>
      </c>
      <c r="B3027" t="s">
        <v>15</v>
      </c>
      <c r="C3027">
        <v>100111</v>
      </c>
      <c r="D3027" t="s">
        <v>16</v>
      </c>
      <c r="E3027">
        <v>5</v>
      </c>
      <c r="F3027">
        <v>66120531</v>
      </c>
      <c r="G3027">
        <v>32.475932</v>
      </c>
      <c r="H3027" t="s">
        <v>15</v>
      </c>
      <c r="I3027">
        <v>130.607123</v>
      </c>
      <c r="J3027">
        <v>66120531</v>
      </c>
      <c r="K3027" t="s">
        <v>15</v>
      </c>
      <c r="L3027" t="s">
        <v>15</v>
      </c>
      <c r="M3027" t="s">
        <v>17</v>
      </c>
      <c r="N3027">
        <v>759</v>
      </c>
      <c r="O3027">
        <v>44</v>
      </c>
    </row>
    <row r="3028" spans="1:15" x14ac:dyDescent="0.4">
      <c r="A3028" s="1">
        <v>42525.515173611115</v>
      </c>
      <c r="B3028" t="s">
        <v>15</v>
      </c>
      <c r="C3028">
        <v>100111</v>
      </c>
      <c r="D3028" t="s">
        <v>16</v>
      </c>
      <c r="E3028">
        <v>5</v>
      </c>
      <c r="F3028">
        <v>66120595</v>
      </c>
      <c r="G3028">
        <v>32.475932</v>
      </c>
      <c r="H3028" t="s">
        <v>15</v>
      </c>
      <c r="I3028">
        <v>130.607123</v>
      </c>
      <c r="J3028">
        <v>66120595</v>
      </c>
      <c r="K3028" t="s">
        <v>15</v>
      </c>
      <c r="L3028" t="s">
        <v>15</v>
      </c>
      <c r="M3028" t="s">
        <v>17</v>
      </c>
      <c r="N3028">
        <v>759</v>
      </c>
      <c r="O3028">
        <v>37</v>
      </c>
    </row>
    <row r="3029" spans="1:15" x14ac:dyDescent="0.4">
      <c r="A3029" s="1">
        <v>42525.525810185187</v>
      </c>
      <c r="B3029" t="s">
        <v>15</v>
      </c>
      <c r="C3029">
        <v>100111</v>
      </c>
      <c r="D3029" t="s">
        <v>16</v>
      </c>
      <c r="E3029">
        <v>5</v>
      </c>
      <c r="F3029">
        <v>66120779</v>
      </c>
      <c r="G3029">
        <v>32.475932</v>
      </c>
      <c r="H3029" t="s">
        <v>15</v>
      </c>
      <c r="I3029">
        <v>130.607123</v>
      </c>
      <c r="J3029">
        <v>66120779</v>
      </c>
      <c r="K3029" t="s">
        <v>15</v>
      </c>
      <c r="L3029" t="s">
        <v>15</v>
      </c>
      <c r="M3029" t="s">
        <v>17</v>
      </c>
      <c r="N3029">
        <v>759</v>
      </c>
      <c r="O3029">
        <v>52</v>
      </c>
    </row>
    <row r="3030" spans="1:15" x14ac:dyDescent="0.4">
      <c r="A3030" s="1">
        <v>42525.529340277775</v>
      </c>
      <c r="B3030" t="s">
        <v>15</v>
      </c>
      <c r="C3030">
        <v>100111</v>
      </c>
      <c r="D3030" t="s">
        <v>16</v>
      </c>
      <c r="E3030">
        <v>5</v>
      </c>
      <c r="F3030">
        <v>66120840</v>
      </c>
      <c r="G3030">
        <v>32.475932</v>
      </c>
      <c r="H3030" t="s">
        <v>15</v>
      </c>
      <c r="I3030">
        <v>130.607123</v>
      </c>
      <c r="J3030">
        <v>66120840</v>
      </c>
      <c r="K3030" t="s">
        <v>15</v>
      </c>
      <c r="L3030" t="s">
        <v>15</v>
      </c>
      <c r="M3030" t="s">
        <v>17</v>
      </c>
      <c r="N3030">
        <v>759</v>
      </c>
      <c r="O3030">
        <v>34</v>
      </c>
    </row>
    <row r="3031" spans="1:15" x14ac:dyDescent="0.4">
      <c r="A3031" s="1">
        <v>42525.532905092594</v>
      </c>
      <c r="B3031" t="s">
        <v>15</v>
      </c>
      <c r="C3031">
        <v>100111</v>
      </c>
      <c r="D3031" t="s">
        <v>16</v>
      </c>
      <c r="E3031">
        <v>5</v>
      </c>
      <c r="F3031">
        <v>66130262</v>
      </c>
      <c r="G3031">
        <v>32.475932</v>
      </c>
      <c r="H3031" t="s">
        <v>15</v>
      </c>
      <c r="I3031">
        <v>130.607123</v>
      </c>
      <c r="J3031">
        <v>66130262</v>
      </c>
      <c r="K3031" t="s">
        <v>15</v>
      </c>
      <c r="L3031" t="s">
        <v>15</v>
      </c>
      <c r="M3031" t="s">
        <v>17</v>
      </c>
      <c r="N3031">
        <v>759</v>
      </c>
      <c r="O3031">
        <v>38</v>
      </c>
    </row>
    <row r="3032" spans="1:15" x14ac:dyDescent="0.4">
      <c r="A3032" s="1">
        <v>42525.536435185182</v>
      </c>
      <c r="B3032" t="s">
        <v>15</v>
      </c>
      <c r="C3032">
        <v>100111</v>
      </c>
      <c r="D3032" t="s">
        <v>16</v>
      </c>
      <c r="E3032">
        <v>5</v>
      </c>
      <c r="F3032">
        <v>66130322</v>
      </c>
      <c r="G3032">
        <v>32.475932</v>
      </c>
      <c r="H3032" t="s">
        <v>15</v>
      </c>
      <c r="I3032">
        <v>130.607123</v>
      </c>
      <c r="J3032">
        <v>66130322</v>
      </c>
      <c r="K3032" t="s">
        <v>15</v>
      </c>
      <c r="L3032" t="s">
        <v>15</v>
      </c>
      <c r="M3032" t="s">
        <v>17</v>
      </c>
      <c r="N3032">
        <v>759</v>
      </c>
      <c r="O3032">
        <v>32</v>
      </c>
    </row>
    <row r="3033" spans="1:15" x14ac:dyDescent="0.4">
      <c r="A3033" s="1">
        <v>42525.539976851855</v>
      </c>
      <c r="B3033" t="s">
        <v>15</v>
      </c>
      <c r="C3033">
        <v>100111</v>
      </c>
      <c r="D3033" t="s">
        <v>16</v>
      </c>
      <c r="E3033">
        <v>5</v>
      </c>
      <c r="F3033">
        <v>66179545</v>
      </c>
      <c r="G3033">
        <v>32.475932</v>
      </c>
      <c r="H3033" t="s">
        <v>15</v>
      </c>
      <c r="I3033">
        <v>130.607123</v>
      </c>
      <c r="J3033">
        <v>66179545</v>
      </c>
      <c r="K3033" t="s">
        <v>15</v>
      </c>
      <c r="L3033" t="s">
        <v>15</v>
      </c>
      <c r="M3033" t="s">
        <v>17</v>
      </c>
      <c r="N3033">
        <v>759</v>
      </c>
      <c r="O3033">
        <v>63</v>
      </c>
    </row>
    <row r="3034" spans="1:15" x14ac:dyDescent="0.4">
      <c r="A3034" s="1">
        <v>42525.568298611113</v>
      </c>
      <c r="B3034" t="s">
        <v>15</v>
      </c>
      <c r="C3034">
        <v>100111</v>
      </c>
      <c r="D3034" t="s">
        <v>16</v>
      </c>
      <c r="E3034">
        <v>5</v>
      </c>
      <c r="F3034">
        <v>66200812</v>
      </c>
      <c r="G3034">
        <v>32.475932</v>
      </c>
      <c r="H3034" t="s">
        <v>15</v>
      </c>
      <c r="I3034">
        <v>130.607123</v>
      </c>
      <c r="J3034">
        <v>66200812</v>
      </c>
      <c r="K3034" t="s">
        <v>15</v>
      </c>
      <c r="L3034" t="s">
        <v>15</v>
      </c>
      <c r="M3034" t="s">
        <v>17</v>
      </c>
      <c r="N3034">
        <v>759</v>
      </c>
      <c r="O3034">
        <v>47</v>
      </c>
    </row>
    <row r="3035" spans="1:15" x14ac:dyDescent="0.4">
      <c r="A3035" s="1">
        <v>42525.55059027778</v>
      </c>
      <c r="B3035" t="s">
        <v>15</v>
      </c>
      <c r="C3035">
        <v>100111</v>
      </c>
      <c r="D3035" t="s">
        <v>16</v>
      </c>
      <c r="E3035">
        <v>5</v>
      </c>
      <c r="F3035">
        <v>66200524</v>
      </c>
      <c r="G3035">
        <v>32.475932</v>
      </c>
      <c r="H3035" t="s">
        <v>15</v>
      </c>
      <c r="I3035">
        <v>130.607123</v>
      </c>
      <c r="J3035">
        <v>66200524</v>
      </c>
      <c r="K3035" t="s">
        <v>15</v>
      </c>
      <c r="L3035" t="s">
        <v>15</v>
      </c>
      <c r="M3035" t="s">
        <v>17</v>
      </c>
      <c r="N3035">
        <v>759</v>
      </c>
      <c r="O3035">
        <v>43</v>
      </c>
    </row>
    <row r="3036" spans="1:15" x14ac:dyDescent="0.4">
      <c r="A3036" s="1">
        <v>42525.561215277776</v>
      </c>
      <c r="B3036" t="s">
        <v>15</v>
      </c>
      <c r="C3036">
        <v>100111</v>
      </c>
      <c r="D3036" t="s">
        <v>16</v>
      </c>
      <c r="E3036">
        <v>5</v>
      </c>
      <c r="F3036">
        <v>66200706</v>
      </c>
      <c r="G3036">
        <v>32.475932</v>
      </c>
      <c r="H3036" t="s">
        <v>15</v>
      </c>
      <c r="I3036">
        <v>130.607123</v>
      </c>
      <c r="J3036">
        <v>66200706</v>
      </c>
      <c r="K3036" t="s">
        <v>15</v>
      </c>
      <c r="L3036" t="s">
        <v>15</v>
      </c>
      <c r="M3036" t="s">
        <v>17</v>
      </c>
      <c r="N3036">
        <v>759</v>
      </c>
      <c r="O3036">
        <v>37</v>
      </c>
    </row>
    <row r="3037" spans="1:15" x14ac:dyDescent="0.4">
      <c r="A3037" s="1">
        <v>42525.557673611111</v>
      </c>
      <c r="B3037" t="s">
        <v>15</v>
      </c>
      <c r="C3037">
        <v>100111</v>
      </c>
      <c r="D3037" t="s">
        <v>16</v>
      </c>
      <c r="E3037">
        <v>5</v>
      </c>
      <c r="F3037">
        <v>66200644</v>
      </c>
      <c r="G3037">
        <v>32.475932</v>
      </c>
      <c r="H3037" t="s">
        <v>15</v>
      </c>
      <c r="I3037">
        <v>130.607123</v>
      </c>
      <c r="J3037">
        <v>66200644</v>
      </c>
      <c r="K3037" t="s">
        <v>15</v>
      </c>
      <c r="L3037" t="s">
        <v>15</v>
      </c>
      <c r="M3037" t="s">
        <v>17</v>
      </c>
      <c r="N3037">
        <v>759</v>
      </c>
      <c r="O3037">
        <v>45</v>
      </c>
    </row>
    <row r="3038" spans="1:15" x14ac:dyDescent="0.4">
      <c r="A3038" s="1">
        <v>42525.564756944441</v>
      </c>
      <c r="B3038" t="s">
        <v>15</v>
      </c>
      <c r="C3038">
        <v>100111</v>
      </c>
      <c r="D3038" t="s">
        <v>16</v>
      </c>
      <c r="E3038">
        <v>5</v>
      </c>
      <c r="F3038">
        <v>66200764</v>
      </c>
      <c r="G3038">
        <v>32.475932</v>
      </c>
      <c r="H3038" t="s">
        <v>15</v>
      </c>
      <c r="I3038">
        <v>130.607123</v>
      </c>
      <c r="J3038">
        <v>66200764</v>
      </c>
      <c r="K3038" t="s">
        <v>15</v>
      </c>
      <c r="L3038" t="s">
        <v>15</v>
      </c>
      <c r="M3038" t="s">
        <v>17</v>
      </c>
      <c r="N3038">
        <v>759</v>
      </c>
      <c r="O3038">
        <v>37</v>
      </c>
    </row>
    <row r="3039" spans="1:15" x14ac:dyDescent="0.4">
      <c r="A3039" s="1">
        <v>42525.554131944446</v>
      </c>
      <c r="B3039" t="s">
        <v>15</v>
      </c>
      <c r="C3039">
        <v>100111</v>
      </c>
      <c r="D3039" t="s">
        <v>16</v>
      </c>
      <c r="E3039">
        <v>5</v>
      </c>
      <c r="F3039">
        <v>66200583</v>
      </c>
      <c r="G3039">
        <v>32.475932</v>
      </c>
      <c r="H3039" t="s">
        <v>15</v>
      </c>
      <c r="I3039">
        <v>130.607123</v>
      </c>
      <c r="J3039">
        <v>66200583</v>
      </c>
      <c r="K3039" t="s">
        <v>15</v>
      </c>
      <c r="L3039" t="s">
        <v>15</v>
      </c>
      <c r="M3039" t="s">
        <v>17</v>
      </c>
      <c r="N3039">
        <v>759</v>
      </c>
      <c r="O3039">
        <v>40</v>
      </c>
    </row>
    <row r="3040" spans="1:15" x14ac:dyDescent="0.4">
      <c r="A3040" s="1">
        <v>42525.571840277778</v>
      </c>
      <c r="B3040" t="s">
        <v>15</v>
      </c>
      <c r="C3040">
        <v>100111</v>
      </c>
      <c r="D3040" t="s">
        <v>16</v>
      </c>
      <c r="E3040">
        <v>5</v>
      </c>
      <c r="F3040">
        <v>66200873</v>
      </c>
      <c r="G3040">
        <v>32.475932</v>
      </c>
      <c r="H3040" t="s">
        <v>15</v>
      </c>
      <c r="I3040">
        <v>130.607123</v>
      </c>
      <c r="J3040">
        <v>66200873</v>
      </c>
      <c r="K3040" t="s">
        <v>15</v>
      </c>
      <c r="L3040" t="s">
        <v>15</v>
      </c>
      <c r="M3040" t="s">
        <v>17</v>
      </c>
      <c r="N3040">
        <v>759</v>
      </c>
      <c r="O3040">
        <v>33</v>
      </c>
    </row>
    <row r="3041" spans="1:15" x14ac:dyDescent="0.4">
      <c r="A3041" s="1">
        <v>42525.57539351852</v>
      </c>
      <c r="B3041" t="s">
        <v>15</v>
      </c>
      <c r="C3041">
        <v>100111</v>
      </c>
      <c r="D3041" t="s">
        <v>16</v>
      </c>
      <c r="E3041">
        <v>5</v>
      </c>
      <c r="F3041">
        <v>66200928</v>
      </c>
      <c r="G3041">
        <v>32.475932</v>
      </c>
      <c r="H3041" t="s">
        <v>15</v>
      </c>
      <c r="I3041">
        <v>130.607123</v>
      </c>
      <c r="J3041">
        <v>66200928</v>
      </c>
      <c r="K3041" t="s">
        <v>15</v>
      </c>
      <c r="L3041" t="s">
        <v>15</v>
      </c>
      <c r="M3041" t="s">
        <v>17</v>
      </c>
      <c r="N3041">
        <v>759</v>
      </c>
      <c r="O3041">
        <v>42</v>
      </c>
    </row>
    <row r="3042" spans="1:15" x14ac:dyDescent="0.4">
      <c r="A3042" s="1">
        <v>42525.578935185185</v>
      </c>
      <c r="B3042" t="s">
        <v>15</v>
      </c>
      <c r="C3042">
        <v>100111</v>
      </c>
      <c r="D3042" t="s">
        <v>16</v>
      </c>
      <c r="E3042">
        <v>5</v>
      </c>
      <c r="F3042">
        <v>66200986</v>
      </c>
      <c r="G3042">
        <v>32.475932</v>
      </c>
      <c r="H3042" t="s">
        <v>15</v>
      </c>
      <c r="I3042">
        <v>130.607123</v>
      </c>
      <c r="J3042">
        <v>66200986</v>
      </c>
      <c r="K3042" t="s">
        <v>15</v>
      </c>
      <c r="L3042" t="s">
        <v>15</v>
      </c>
      <c r="M3042" t="s">
        <v>17</v>
      </c>
      <c r="N3042">
        <v>759</v>
      </c>
      <c r="O3042">
        <v>30</v>
      </c>
    </row>
    <row r="3043" spans="1:15" x14ac:dyDescent="0.4">
      <c r="A3043" s="1">
        <v>42525.586018518516</v>
      </c>
      <c r="B3043" t="s">
        <v>15</v>
      </c>
      <c r="C3043">
        <v>100111</v>
      </c>
      <c r="D3043" t="s">
        <v>16</v>
      </c>
      <c r="E3043">
        <v>5</v>
      </c>
      <c r="F3043">
        <v>66201045</v>
      </c>
      <c r="G3043">
        <v>32.475932</v>
      </c>
      <c r="H3043" t="s">
        <v>15</v>
      </c>
      <c r="I3043">
        <v>130.607123</v>
      </c>
      <c r="J3043">
        <v>66201045</v>
      </c>
      <c r="K3043" t="s">
        <v>15</v>
      </c>
      <c r="L3043" t="s">
        <v>15</v>
      </c>
      <c r="M3043" t="s">
        <v>17</v>
      </c>
      <c r="N3043">
        <v>759</v>
      </c>
      <c r="O3043">
        <v>36</v>
      </c>
    </row>
    <row r="3044" spans="1:15" x14ac:dyDescent="0.4">
      <c r="A3044" s="1">
        <v>42525.596631944441</v>
      </c>
      <c r="B3044" t="s">
        <v>15</v>
      </c>
      <c r="C3044">
        <v>100111</v>
      </c>
      <c r="D3044" t="s">
        <v>16</v>
      </c>
      <c r="E3044">
        <v>5</v>
      </c>
      <c r="F3044">
        <v>66201187</v>
      </c>
      <c r="G3044">
        <v>32.475932</v>
      </c>
      <c r="H3044" t="s">
        <v>15</v>
      </c>
      <c r="I3044">
        <v>130.607123</v>
      </c>
      <c r="J3044">
        <v>66201187</v>
      </c>
      <c r="K3044" t="s">
        <v>15</v>
      </c>
      <c r="L3044" t="s">
        <v>15</v>
      </c>
      <c r="M3044" t="s">
        <v>17</v>
      </c>
      <c r="N3044">
        <v>759</v>
      </c>
      <c r="O3044">
        <v>39</v>
      </c>
    </row>
    <row r="3045" spans="1:15" x14ac:dyDescent="0.4">
      <c r="A3045" s="1">
        <v>42525.589560185188</v>
      </c>
      <c r="B3045" t="s">
        <v>15</v>
      </c>
      <c r="C3045">
        <v>100111</v>
      </c>
      <c r="D3045" t="s">
        <v>16</v>
      </c>
      <c r="E3045">
        <v>5</v>
      </c>
      <c r="F3045">
        <v>66201072</v>
      </c>
      <c r="G3045">
        <v>32.475932</v>
      </c>
      <c r="H3045" t="s">
        <v>15</v>
      </c>
      <c r="I3045">
        <v>130.607123</v>
      </c>
      <c r="J3045">
        <v>66201072</v>
      </c>
      <c r="K3045" t="s">
        <v>15</v>
      </c>
      <c r="L3045" t="s">
        <v>15</v>
      </c>
      <c r="M3045" t="s">
        <v>17</v>
      </c>
      <c r="N3045">
        <v>759</v>
      </c>
      <c r="O3045">
        <v>50</v>
      </c>
    </row>
    <row r="3046" spans="1:15" x14ac:dyDescent="0.4">
      <c r="A3046" s="1">
        <v>42525.593101851853</v>
      </c>
      <c r="B3046" t="s">
        <v>15</v>
      </c>
      <c r="C3046">
        <v>100111</v>
      </c>
      <c r="D3046" t="s">
        <v>16</v>
      </c>
      <c r="E3046">
        <v>5</v>
      </c>
      <c r="F3046">
        <v>66201129</v>
      </c>
      <c r="G3046">
        <v>32.475932</v>
      </c>
      <c r="H3046" t="s">
        <v>15</v>
      </c>
      <c r="I3046">
        <v>130.607123</v>
      </c>
      <c r="J3046">
        <v>66201129</v>
      </c>
      <c r="K3046" t="s">
        <v>15</v>
      </c>
      <c r="L3046" t="s">
        <v>15</v>
      </c>
      <c r="M3046" t="s">
        <v>17</v>
      </c>
      <c r="N3046">
        <v>759</v>
      </c>
      <c r="O3046">
        <v>35</v>
      </c>
    </row>
    <row r="3047" spans="1:15" x14ac:dyDescent="0.4">
      <c r="A3047" s="1">
        <v>42525.600162037037</v>
      </c>
      <c r="B3047" t="s">
        <v>15</v>
      </c>
      <c r="C3047">
        <v>100111</v>
      </c>
      <c r="D3047" t="s">
        <v>16</v>
      </c>
      <c r="E3047">
        <v>5</v>
      </c>
      <c r="F3047">
        <v>66201243</v>
      </c>
      <c r="G3047">
        <v>32.475932</v>
      </c>
      <c r="H3047" t="s">
        <v>15</v>
      </c>
      <c r="I3047">
        <v>130.607123</v>
      </c>
      <c r="J3047">
        <v>66201243</v>
      </c>
      <c r="K3047" t="s">
        <v>15</v>
      </c>
      <c r="L3047" t="s">
        <v>15</v>
      </c>
      <c r="M3047" t="s">
        <v>17</v>
      </c>
      <c r="N3047">
        <v>759</v>
      </c>
      <c r="O3047">
        <v>35</v>
      </c>
    </row>
    <row r="3048" spans="1:15" x14ac:dyDescent="0.4">
      <c r="A3048" s="1">
        <v>42525.603703703702</v>
      </c>
      <c r="B3048" t="s">
        <v>15</v>
      </c>
      <c r="C3048">
        <v>100111</v>
      </c>
      <c r="D3048" t="s">
        <v>16</v>
      </c>
      <c r="E3048">
        <v>5</v>
      </c>
      <c r="F3048">
        <v>66201299</v>
      </c>
      <c r="G3048">
        <v>32.475932</v>
      </c>
      <c r="H3048" t="s">
        <v>15</v>
      </c>
      <c r="I3048">
        <v>130.607123</v>
      </c>
      <c r="J3048">
        <v>66201299</v>
      </c>
      <c r="K3048" t="s">
        <v>15</v>
      </c>
      <c r="L3048" t="s">
        <v>15</v>
      </c>
      <c r="M3048" t="s">
        <v>17</v>
      </c>
      <c r="N3048">
        <v>759</v>
      </c>
      <c r="O3048">
        <v>45</v>
      </c>
    </row>
    <row r="3049" spans="1:15" x14ac:dyDescent="0.4">
      <c r="A3049" s="1">
        <v>42525.610775462963</v>
      </c>
      <c r="B3049" t="s">
        <v>15</v>
      </c>
      <c r="C3049">
        <v>100111</v>
      </c>
      <c r="D3049" t="s">
        <v>16</v>
      </c>
      <c r="E3049">
        <v>5</v>
      </c>
      <c r="F3049">
        <v>66201386</v>
      </c>
      <c r="G3049">
        <v>32.475932</v>
      </c>
      <c r="H3049" t="s">
        <v>15</v>
      </c>
      <c r="I3049">
        <v>130.607123</v>
      </c>
      <c r="J3049">
        <v>66201386</v>
      </c>
      <c r="K3049" t="s">
        <v>15</v>
      </c>
      <c r="L3049" t="s">
        <v>15</v>
      </c>
      <c r="M3049" t="s">
        <v>17</v>
      </c>
      <c r="N3049">
        <v>759</v>
      </c>
      <c r="O3049">
        <v>40</v>
      </c>
    </row>
    <row r="3050" spans="1:15" x14ac:dyDescent="0.4">
      <c r="A3050" s="1">
        <v>42525.614340277774</v>
      </c>
      <c r="B3050" t="s">
        <v>15</v>
      </c>
      <c r="C3050">
        <v>100111</v>
      </c>
      <c r="D3050" t="s">
        <v>16</v>
      </c>
      <c r="E3050">
        <v>5</v>
      </c>
      <c r="F3050">
        <v>66201444</v>
      </c>
      <c r="G3050">
        <v>32.475932</v>
      </c>
      <c r="H3050" t="s">
        <v>15</v>
      </c>
      <c r="I3050">
        <v>130.607123</v>
      </c>
      <c r="J3050">
        <v>66201444</v>
      </c>
      <c r="K3050" t="s">
        <v>15</v>
      </c>
      <c r="L3050" t="s">
        <v>15</v>
      </c>
      <c r="M3050" t="s">
        <v>17</v>
      </c>
      <c r="N3050">
        <v>759</v>
      </c>
      <c r="O3050">
        <v>29</v>
      </c>
    </row>
    <row r="3051" spans="1:15" x14ac:dyDescent="0.4">
      <c r="A3051" s="1">
        <v>42525.617881944447</v>
      </c>
      <c r="B3051" t="s">
        <v>15</v>
      </c>
      <c r="C3051">
        <v>100111</v>
      </c>
      <c r="D3051" t="s">
        <v>16</v>
      </c>
      <c r="E3051">
        <v>5</v>
      </c>
      <c r="F3051">
        <v>66201500</v>
      </c>
      <c r="G3051">
        <v>32.475932</v>
      </c>
      <c r="H3051" t="s">
        <v>15</v>
      </c>
      <c r="I3051">
        <v>130.607123</v>
      </c>
      <c r="J3051">
        <v>66201500</v>
      </c>
      <c r="K3051" t="s">
        <v>15</v>
      </c>
      <c r="L3051" t="s">
        <v>15</v>
      </c>
      <c r="M3051" t="s">
        <v>17</v>
      </c>
      <c r="N3051">
        <v>759</v>
      </c>
      <c r="O3051">
        <v>50</v>
      </c>
    </row>
    <row r="3052" spans="1:15" x14ac:dyDescent="0.4">
      <c r="A3052" s="1">
        <v>42525.624965277777</v>
      </c>
      <c r="B3052" t="s">
        <v>15</v>
      </c>
      <c r="C3052">
        <v>100111</v>
      </c>
      <c r="D3052" t="s">
        <v>16</v>
      </c>
      <c r="E3052">
        <v>5</v>
      </c>
      <c r="F3052">
        <v>66201558</v>
      </c>
      <c r="G3052">
        <v>32.475932</v>
      </c>
      <c r="H3052" t="s">
        <v>15</v>
      </c>
      <c r="I3052">
        <v>130.607123</v>
      </c>
      <c r="J3052">
        <v>66201558</v>
      </c>
      <c r="K3052" t="s">
        <v>15</v>
      </c>
      <c r="L3052" t="s">
        <v>15</v>
      </c>
      <c r="M3052" t="s">
        <v>17</v>
      </c>
      <c r="N3052">
        <v>759</v>
      </c>
      <c r="O3052">
        <v>50</v>
      </c>
    </row>
    <row r="3053" spans="1:15" x14ac:dyDescent="0.4">
      <c r="A3053" s="1">
        <v>42525.628483796296</v>
      </c>
      <c r="B3053" t="s">
        <v>15</v>
      </c>
      <c r="C3053">
        <v>100111</v>
      </c>
      <c r="D3053" t="s">
        <v>16</v>
      </c>
      <c r="E3053">
        <v>5</v>
      </c>
      <c r="F3053">
        <v>66201617</v>
      </c>
      <c r="G3053">
        <v>32.475932</v>
      </c>
      <c r="H3053" t="s">
        <v>15</v>
      </c>
      <c r="I3053">
        <v>130.607123</v>
      </c>
      <c r="J3053">
        <v>66201617</v>
      </c>
      <c r="K3053" t="s">
        <v>15</v>
      </c>
      <c r="L3053" t="s">
        <v>15</v>
      </c>
      <c r="M3053" t="s">
        <v>17</v>
      </c>
      <c r="N3053">
        <v>759</v>
      </c>
      <c r="O3053">
        <v>43</v>
      </c>
    </row>
    <row r="3054" spans="1:15" x14ac:dyDescent="0.4">
      <c r="A3054" s="1">
        <v>42525.632025462961</v>
      </c>
      <c r="B3054" t="s">
        <v>15</v>
      </c>
      <c r="C3054">
        <v>100111</v>
      </c>
      <c r="D3054" t="s">
        <v>16</v>
      </c>
      <c r="E3054">
        <v>5</v>
      </c>
      <c r="F3054">
        <v>66201675</v>
      </c>
      <c r="G3054">
        <v>32.475932</v>
      </c>
      <c r="H3054" t="s">
        <v>15</v>
      </c>
      <c r="I3054">
        <v>130.607123</v>
      </c>
      <c r="J3054">
        <v>66201675</v>
      </c>
      <c r="K3054" t="s">
        <v>15</v>
      </c>
      <c r="L3054" t="s">
        <v>15</v>
      </c>
      <c r="M3054" t="s">
        <v>17</v>
      </c>
      <c r="N3054">
        <v>759</v>
      </c>
      <c r="O3054">
        <v>48</v>
      </c>
    </row>
    <row r="3055" spans="1:15" x14ac:dyDescent="0.4">
      <c r="A3055" s="1">
        <v>42525.64266203704</v>
      </c>
      <c r="B3055" t="s">
        <v>15</v>
      </c>
      <c r="C3055">
        <v>100111</v>
      </c>
      <c r="D3055" t="s">
        <v>16</v>
      </c>
      <c r="E3055">
        <v>5</v>
      </c>
      <c r="F3055">
        <v>66201848</v>
      </c>
      <c r="G3055">
        <v>32.475932</v>
      </c>
      <c r="H3055" t="s">
        <v>15</v>
      </c>
      <c r="I3055">
        <v>130.607123</v>
      </c>
      <c r="J3055">
        <v>66201848</v>
      </c>
      <c r="K3055" t="s">
        <v>15</v>
      </c>
      <c r="L3055" t="s">
        <v>15</v>
      </c>
      <c r="M3055" t="s">
        <v>17</v>
      </c>
      <c r="N3055">
        <v>759</v>
      </c>
      <c r="O3055">
        <v>42</v>
      </c>
    </row>
    <row r="3056" spans="1:15" x14ac:dyDescent="0.4">
      <c r="A3056" s="1">
        <v>42525.63559027778</v>
      </c>
      <c r="B3056" t="s">
        <v>15</v>
      </c>
      <c r="C3056">
        <v>100111</v>
      </c>
      <c r="D3056" t="s">
        <v>16</v>
      </c>
      <c r="E3056">
        <v>5</v>
      </c>
      <c r="F3056">
        <v>66201732</v>
      </c>
      <c r="G3056">
        <v>32.475932</v>
      </c>
      <c r="H3056" t="s">
        <v>15</v>
      </c>
      <c r="I3056">
        <v>130.607123</v>
      </c>
      <c r="J3056">
        <v>66201732</v>
      </c>
      <c r="K3056" t="s">
        <v>15</v>
      </c>
      <c r="L3056" t="s">
        <v>15</v>
      </c>
      <c r="M3056" t="s">
        <v>17</v>
      </c>
      <c r="N3056">
        <v>759</v>
      </c>
      <c r="O3056">
        <v>40</v>
      </c>
    </row>
    <row r="3057" spans="1:15" x14ac:dyDescent="0.4">
      <c r="A3057" s="1">
        <v>42525.639131944445</v>
      </c>
      <c r="B3057" t="s">
        <v>15</v>
      </c>
      <c r="C3057">
        <v>100111</v>
      </c>
      <c r="D3057" t="s">
        <v>16</v>
      </c>
      <c r="E3057">
        <v>5</v>
      </c>
      <c r="F3057">
        <v>66201790</v>
      </c>
      <c r="G3057">
        <v>32.475932</v>
      </c>
      <c r="H3057" t="s">
        <v>15</v>
      </c>
      <c r="I3057">
        <v>130.607123</v>
      </c>
      <c r="J3057">
        <v>66201790</v>
      </c>
      <c r="K3057" t="s">
        <v>15</v>
      </c>
      <c r="L3057" t="s">
        <v>15</v>
      </c>
      <c r="M3057" t="s">
        <v>17</v>
      </c>
      <c r="N3057">
        <v>759</v>
      </c>
      <c r="O3057">
        <v>50</v>
      </c>
    </row>
    <row r="3058" spans="1:15" x14ac:dyDescent="0.4">
      <c r="A3058" s="1">
        <v>42525.649733796294</v>
      </c>
      <c r="B3058" t="s">
        <v>15</v>
      </c>
      <c r="C3058">
        <v>100111</v>
      </c>
      <c r="D3058" t="s">
        <v>16</v>
      </c>
      <c r="E3058">
        <v>5</v>
      </c>
      <c r="F3058">
        <v>66201964</v>
      </c>
      <c r="G3058">
        <v>32.475932</v>
      </c>
      <c r="H3058" t="s">
        <v>15</v>
      </c>
      <c r="I3058">
        <v>130.607123</v>
      </c>
      <c r="J3058">
        <v>66201964</v>
      </c>
      <c r="K3058" t="s">
        <v>15</v>
      </c>
      <c r="L3058" t="s">
        <v>15</v>
      </c>
      <c r="M3058" t="s">
        <v>17</v>
      </c>
      <c r="N3058">
        <v>759</v>
      </c>
      <c r="O3058">
        <v>37</v>
      </c>
    </row>
    <row r="3059" spans="1:15" x14ac:dyDescent="0.4">
      <c r="A3059" s="1">
        <v>42525.646192129629</v>
      </c>
      <c r="B3059" t="s">
        <v>15</v>
      </c>
      <c r="C3059">
        <v>100111</v>
      </c>
      <c r="D3059" t="s">
        <v>16</v>
      </c>
      <c r="E3059">
        <v>5</v>
      </c>
      <c r="F3059">
        <v>66201906</v>
      </c>
      <c r="G3059">
        <v>32.475932</v>
      </c>
      <c r="H3059" t="s">
        <v>15</v>
      </c>
      <c r="I3059">
        <v>130.607123</v>
      </c>
      <c r="J3059">
        <v>66201906</v>
      </c>
      <c r="K3059" t="s">
        <v>15</v>
      </c>
      <c r="L3059" t="s">
        <v>15</v>
      </c>
      <c r="M3059" t="s">
        <v>17</v>
      </c>
      <c r="N3059">
        <v>759</v>
      </c>
      <c r="O3059">
        <v>42</v>
      </c>
    </row>
    <row r="3060" spans="1:15" x14ac:dyDescent="0.4">
      <c r="A3060" s="1">
        <v>42525.653263888889</v>
      </c>
      <c r="B3060" t="s">
        <v>15</v>
      </c>
      <c r="C3060">
        <v>100111</v>
      </c>
      <c r="D3060" t="s">
        <v>16</v>
      </c>
      <c r="E3060">
        <v>5</v>
      </c>
      <c r="F3060">
        <v>66202022</v>
      </c>
      <c r="G3060">
        <v>32.475932</v>
      </c>
      <c r="H3060" t="s">
        <v>15</v>
      </c>
      <c r="I3060">
        <v>130.607123</v>
      </c>
      <c r="J3060">
        <v>66202022</v>
      </c>
      <c r="K3060" t="s">
        <v>15</v>
      </c>
      <c r="L3060" t="s">
        <v>15</v>
      </c>
      <c r="M3060" t="s">
        <v>17</v>
      </c>
      <c r="N3060">
        <v>759</v>
      </c>
      <c r="O3060">
        <v>44</v>
      </c>
    </row>
    <row r="3061" spans="1:15" x14ac:dyDescent="0.4">
      <c r="A3061" s="1">
        <v>42525.660324074073</v>
      </c>
      <c r="B3061" t="s">
        <v>15</v>
      </c>
      <c r="C3061">
        <v>100111</v>
      </c>
      <c r="D3061" t="s">
        <v>16</v>
      </c>
      <c r="E3061">
        <v>5</v>
      </c>
      <c r="F3061">
        <v>66202071</v>
      </c>
      <c r="G3061">
        <v>32.475932</v>
      </c>
      <c r="H3061" t="s">
        <v>15</v>
      </c>
      <c r="I3061">
        <v>130.607123</v>
      </c>
      <c r="J3061">
        <v>66202071</v>
      </c>
      <c r="K3061" t="s">
        <v>15</v>
      </c>
      <c r="L3061" t="s">
        <v>15</v>
      </c>
      <c r="M3061" t="s">
        <v>17</v>
      </c>
      <c r="N3061">
        <v>759</v>
      </c>
      <c r="O3061">
        <v>47</v>
      </c>
    </row>
    <row r="3062" spans="1:15" x14ac:dyDescent="0.4">
      <c r="A3062" s="1">
        <v>42525.667395833334</v>
      </c>
      <c r="B3062" t="s">
        <v>15</v>
      </c>
      <c r="C3062">
        <v>100111</v>
      </c>
      <c r="D3062" t="s">
        <v>16</v>
      </c>
      <c r="E3062">
        <v>5</v>
      </c>
      <c r="F3062">
        <v>66202162</v>
      </c>
      <c r="G3062">
        <v>32.475932</v>
      </c>
      <c r="H3062" t="s">
        <v>15</v>
      </c>
      <c r="I3062">
        <v>130.607123</v>
      </c>
      <c r="J3062">
        <v>66202162</v>
      </c>
      <c r="K3062" t="s">
        <v>15</v>
      </c>
      <c r="L3062" t="s">
        <v>15</v>
      </c>
      <c r="M3062" t="s">
        <v>17</v>
      </c>
      <c r="N3062">
        <v>759</v>
      </c>
      <c r="O3062">
        <v>27</v>
      </c>
    </row>
    <row r="3063" spans="1:15" x14ac:dyDescent="0.4">
      <c r="A3063" s="1">
        <v>42525.670937499999</v>
      </c>
      <c r="B3063" t="s">
        <v>15</v>
      </c>
      <c r="C3063">
        <v>100111</v>
      </c>
      <c r="D3063" t="s">
        <v>16</v>
      </c>
      <c r="E3063">
        <v>5</v>
      </c>
      <c r="F3063">
        <v>66202217</v>
      </c>
      <c r="G3063">
        <v>32.475932</v>
      </c>
      <c r="H3063" t="s">
        <v>15</v>
      </c>
      <c r="I3063">
        <v>130.607123</v>
      </c>
      <c r="J3063">
        <v>66202217</v>
      </c>
      <c r="K3063" t="s">
        <v>15</v>
      </c>
      <c r="L3063" t="s">
        <v>15</v>
      </c>
      <c r="M3063" t="s">
        <v>17</v>
      </c>
      <c r="N3063">
        <v>759</v>
      </c>
      <c r="O3063">
        <v>41</v>
      </c>
    </row>
    <row r="3064" spans="1:15" x14ac:dyDescent="0.4">
      <c r="A3064" s="1">
        <v>42525.674467592595</v>
      </c>
      <c r="B3064" t="s">
        <v>15</v>
      </c>
      <c r="C3064">
        <v>100111</v>
      </c>
      <c r="D3064" t="s">
        <v>16</v>
      </c>
      <c r="E3064">
        <v>5</v>
      </c>
      <c r="F3064">
        <v>66202275</v>
      </c>
      <c r="G3064">
        <v>32.475932</v>
      </c>
      <c r="H3064" t="s">
        <v>15</v>
      </c>
      <c r="I3064">
        <v>130.607123</v>
      </c>
      <c r="J3064">
        <v>66202275</v>
      </c>
      <c r="K3064" t="s">
        <v>15</v>
      </c>
      <c r="L3064" t="s">
        <v>15</v>
      </c>
      <c r="M3064" t="s">
        <v>17</v>
      </c>
      <c r="N3064">
        <v>759</v>
      </c>
      <c r="O3064">
        <v>43</v>
      </c>
    </row>
    <row r="3065" spans="1:15" x14ac:dyDescent="0.4">
      <c r="A3065" s="1">
        <v>42525.68509259259</v>
      </c>
      <c r="B3065" t="s">
        <v>15</v>
      </c>
      <c r="C3065">
        <v>100111</v>
      </c>
      <c r="D3065" t="s">
        <v>16</v>
      </c>
      <c r="E3065">
        <v>5</v>
      </c>
      <c r="F3065">
        <v>66202448</v>
      </c>
      <c r="G3065">
        <v>32.475932</v>
      </c>
      <c r="H3065" t="s">
        <v>15</v>
      </c>
      <c r="I3065">
        <v>130.607123</v>
      </c>
      <c r="J3065">
        <v>66202448</v>
      </c>
      <c r="K3065" t="s">
        <v>15</v>
      </c>
      <c r="L3065" t="s">
        <v>15</v>
      </c>
      <c r="M3065" t="s">
        <v>17</v>
      </c>
      <c r="N3065">
        <v>759</v>
      </c>
      <c r="O3065">
        <v>49</v>
      </c>
    </row>
    <row r="3066" spans="1:15" x14ac:dyDescent="0.4">
      <c r="A3066" s="1">
        <v>42525.678020833337</v>
      </c>
      <c r="B3066" t="s">
        <v>15</v>
      </c>
      <c r="C3066">
        <v>100111</v>
      </c>
      <c r="D3066" t="s">
        <v>16</v>
      </c>
      <c r="E3066">
        <v>5</v>
      </c>
      <c r="F3066">
        <v>66202333</v>
      </c>
      <c r="G3066">
        <v>32.475932</v>
      </c>
      <c r="H3066" t="s">
        <v>15</v>
      </c>
      <c r="I3066">
        <v>130.607123</v>
      </c>
      <c r="J3066">
        <v>66202333</v>
      </c>
      <c r="K3066" t="s">
        <v>15</v>
      </c>
      <c r="L3066" t="s">
        <v>15</v>
      </c>
      <c r="M3066" t="s">
        <v>17</v>
      </c>
      <c r="N3066">
        <v>759</v>
      </c>
      <c r="O3066">
        <v>46</v>
      </c>
    </row>
    <row r="3067" spans="1:15" x14ac:dyDescent="0.4">
      <c r="A3067" s="1">
        <v>42525.681562500002</v>
      </c>
      <c r="B3067" t="s">
        <v>15</v>
      </c>
      <c r="C3067">
        <v>100111</v>
      </c>
      <c r="D3067" t="s">
        <v>16</v>
      </c>
      <c r="E3067">
        <v>5</v>
      </c>
      <c r="F3067">
        <v>66202391</v>
      </c>
      <c r="G3067">
        <v>32.475932</v>
      </c>
      <c r="H3067" t="s">
        <v>15</v>
      </c>
      <c r="I3067">
        <v>130.607123</v>
      </c>
      <c r="J3067">
        <v>66202391</v>
      </c>
      <c r="K3067" t="s">
        <v>15</v>
      </c>
      <c r="L3067" t="s">
        <v>15</v>
      </c>
      <c r="M3067" t="s">
        <v>17</v>
      </c>
      <c r="N3067">
        <v>759</v>
      </c>
      <c r="O3067">
        <v>38</v>
      </c>
    </row>
    <row r="3068" spans="1:15" x14ac:dyDescent="0.4">
      <c r="A3068" s="1">
        <v>42525.692164351851</v>
      </c>
      <c r="B3068" t="s">
        <v>15</v>
      </c>
      <c r="C3068">
        <v>100111</v>
      </c>
      <c r="D3068" t="s">
        <v>16</v>
      </c>
      <c r="E3068">
        <v>5</v>
      </c>
      <c r="F3068">
        <v>66202563</v>
      </c>
      <c r="G3068">
        <v>32.475932</v>
      </c>
      <c r="H3068" t="s">
        <v>15</v>
      </c>
      <c r="I3068">
        <v>130.607123</v>
      </c>
      <c r="J3068">
        <v>66202563</v>
      </c>
      <c r="K3068" t="s">
        <v>15</v>
      </c>
      <c r="L3068" t="s">
        <v>15</v>
      </c>
      <c r="M3068" t="s">
        <v>17</v>
      </c>
      <c r="N3068">
        <v>759</v>
      </c>
      <c r="O3068">
        <v>44</v>
      </c>
    </row>
    <row r="3069" spans="1:15" x14ac:dyDescent="0.4">
      <c r="A3069" s="1">
        <v>42525.688634259262</v>
      </c>
      <c r="B3069" t="s">
        <v>15</v>
      </c>
      <c r="C3069">
        <v>100111</v>
      </c>
      <c r="D3069" t="s">
        <v>16</v>
      </c>
      <c r="E3069">
        <v>5</v>
      </c>
      <c r="F3069">
        <v>66202506</v>
      </c>
      <c r="G3069">
        <v>32.475932</v>
      </c>
      <c r="H3069" t="s">
        <v>15</v>
      </c>
      <c r="I3069">
        <v>130.607123</v>
      </c>
      <c r="J3069">
        <v>66202506</v>
      </c>
      <c r="K3069" t="s">
        <v>15</v>
      </c>
      <c r="L3069" t="s">
        <v>15</v>
      </c>
      <c r="M3069" t="s">
        <v>17</v>
      </c>
      <c r="N3069">
        <v>759</v>
      </c>
      <c r="O3069">
        <v>41</v>
      </c>
    </row>
    <row r="3070" spans="1:15" x14ac:dyDescent="0.4">
      <c r="A3070" s="1">
        <v>42525.699236111112</v>
      </c>
      <c r="B3070" t="s">
        <v>15</v>
      </c>
      <c r="C3070">
        <v>100111</v>
      </c>
      <c r="D3070" t="s">
        <v>16</v>
      </c>
      <c r="E3070">
        <v>5</v>
      </c>
      <c r="F3070">
        <v>66202682</v>
      </c>
      <c r="G3070">
        <v>32.475932</v>
      </c>
      <c r="H3070" t="s">
        <v>15</v>
      </c>
      <c r="I3070">
        <v>130.607123</v>
      </c>
      <c r="J3070">
        <v>66202682</v>
      </c>
      <c r="K3070" t="s">
        <v>15</v>
      </c>
      <c r="L3070" t="s">
        <v>15</v>
      </c>
      <c r="M3070" t="s">
        <v>17</v>
      </c>
      <c r="N3070">
        <v>759</v>
      </c>
      <c r="O3070">
        <v>43</v>
      </c>
    </row>
    <row r="3071" spans="1:15" x14ac:dyDescent="0.4">
      <c r="A3071" s="1">
        <v>42525.695717592593</v>
      </c>
      <c r="B3071" t="s">
        <v>15</v>
      </c>
      <c r="C3071">
        <v>100111</v>
      </c>
      <c r="D3071" t="s">
        <v>16</v>
      </c>
      <c r="E3071">
        <v>5</v>
      </c>
      <c r="F3071">
        <v>66202621</v>
      </c>
      <c r="G3071">
        <v>32.475932</v>
      </c>
      <c r="H3071" t="s">
        <v>15</v>
      </c>
      <c r="I3071">
        <v>130.607123</v>
      </c>
      <c r="J3071">
        <v>66202621</v>
      </c>
      <c r="K3071" t="s">
        <v>15</v>
      </c>
      <c r="L3071" t="s">
        <v>15</v>
      </c>
      <c r="M3071" t="s">
        <v>17</v>
      </c>
      <c r="N3071">
        <v>759</v>
      </c>
      <c r="O3071">
        <v>46</v>
      </c>
    </row>
    <row r="3072" spans="1:15" x14ac:dyDescent="0.4">
      <c r="A3072" s="1">
        <v>42525.713391203702</v>
      </c>
      <c r="B3072" t="s">
        <v>15</v>
      </c>
      <c r="C3072">
        <v>100111</v>
      </c>
      <c r="D3072" t="s">
        <v>16</v>
      </c>
      <c r="E3072">
        <v>5</v>
      </c>
      <c r="F3072">
        <v>66202760</v>
      </c>
      <c r="G3072">
        <v>32.475932</v>
      </c>
      <c r="H3072" t="s">
        <v>15</v>
      </c>
      <c r="I3072">
        <v>130.607123</v>
      </c>
      <c r="J3072">
        <v>66202760</v>
      </c>
      <c r="K3072" t="s">
        <v>15</v>
      </c>
      <c r="L3072" t="s">
        <v>15</v>
      </c>
      <c r="M3072" t="s">
        <v>17</v>
      </c>
      <c r="N3072">
        <v>759</v>
      </c>
      <c r="O3072">
        <v>47</v>
      </c>
    </row>
    <row r="3073" spans="1:15" x14ac:dyDescent="0.4">
      <c r="A3073" s="1">
        <v>42525.720486111109</v>
      </c>
      <c r="B3073" t="s">
        <v>15</v>
      </c>
      <c r="C3073">
        <v>100111</v>
      </c>
      <c r="D3073" t="s">
        <v>16</v>
      </c>
      <c r="E3073">
        <v>5</v>
      </c>
      <c r="F3073">
        <v>66202789</v>
      </c>
      <c r="G3073">
        <v>32.475932</v>
      </c>
      <c r="H3073" t="s">
        <v>15</v>
      </c>
      <c r="I3073">
        <v>130.607123</v>
      </c>
      <c r="J3073">
        <v>66202789</v>
      </c>
      <c r="K3073" t="s">
        <v>15</v>
      </c>
      <c r="L3073" t="s">
        <v>15</v>
      </c>
      <c r="M3073" t="s">
        <v>17</v>
      </c>
      <c r="N3073">
        <v>759</v>
      </c>
      <c r="O3073">
        <v>39</v>
      </c>
    </row>
    <row r="3074" spans="1:15" x14ac:dyDescent="0.4">
      <c r="A3074" s="1">
        <v>42525.724016203705</v>
      </c>
      <c r="B3074" t="s">
        <v>15</v>
      </c>
      <c r="C3074">
        <v>100111</v>
      </c>
      <c r="D3074" t="s">
        <v>16</v>
      </c>
      <c r="E3074">
        <v>5</v>
      </c>
      <c r="F3074">
        <v>66202846</v>
      </c>
      <c r="G3074">
        <v>32.475932</v>
      </c>
      <c r="H3074" t="s">
        <v>15</v>
      </c>
      <c r="I3074">
        <v>130.607123</v>
      </c>
      <c r="J3074">
        <v>66202846</v>
      </c>
      <c r="K3074" t="s">
        <v>15</v>
      </c>
      <c r="L3074" t="s">
        <v>15</v>
      </c>
      <c r="M3074" t="s">
        <v>17</v>
      </c>
      <c r="N3074">
        <v>759</v>
      </c>
      <c r="O3074">
        <v>39</v>
      </c>
    </row>
    <row r="3075" spans="1:15" x14ac:dyDescent="0.4">
      <c r="A3075" s="1">
        <v>42525.727546296293</v>
      </c>
      <c r="B3075" t="s">
        <v>15</v>
      </c>
      <c r="C3075">
        <v>100111</v>
      </c>
      <c r="D3075" t="s">
        <v>16</v>
      </c>
      <c r="E3075">
        <v>5</v>
      </c>
      <c r="F3075">
        <v>66202903</v>
      </c>
      <c r="G3075">
        <v>32.475932</v>
      </c>
      <c r="H3075" t="s">
        <v>15</v>
      </c>
      <c r="I3075">
        <v>130.607123</v>
      </c>
      <c r="J3075">
        <v>66202903</v>
      </c>
      <c r="K3075" t="s">
        <v>15</v>
      </c>
      <c r="L3075" t="s">
        <v>15</v>
      </c>
      <c r="M3075" t="s">
        <v>17</v>
      </c>
      <c r="N3075">
        <v>759</v>
      </c>
      <c r="O3075">
        <v>40</v>
      </c>
    </row>
    <row r="3076" spans="1:15" x14ac:dyDescent="0.4">
      <c r="A3076" s="1">
        <v>42525.734629629631</v>
      </c>
      <c r="B3076" t="s">
        <v>15</v>
      </c>
      <c r="C3076">
        <v>100111</v>
      </c>
      <c r="D3076" t="s">
        <v>16</v>
      </c>
      <c r="E3076">
        <v>5</v>
      </c>
      <c r="F3076">
        <v>66203025</v>
      </c>
      <c r="G3076">
        <v>32.475932</v>
      </c>
      <c r="H3076" t="s">
        <v>15</v>
      </c>
      <c r="I3076">
        <v>130.607123</v>
      </c>
      <c r="J3076">
        <v>66203025</v>
      </c>
      <c r="K3076" t="s">
        <v>15</v>
      </c>
      <c r="L3076" t="s">
        <v>15</v>
      </c>
      <c r="M3076" t="s">
        <v>17</v>
      </c>
      <c r="N3076">
        <v>759</v>
      </c>
      <c r="O3076">
        <v>44</v>
      </c>
    </row>
    <row r="3077" spans="1:15" x14ac:dyDescent="0.4">
      <c r="A3077" s="1">
        <v>42525.731087962966</v>
      </c>
      <c r="B3077" t="s">
        <v>15</v>
      </c>
      <c r="C3077">
        <v>100111</v>
      </c>
      <c r="D3077" t="s">
        <v>16</v>
      </c>
      <c r="E3077">
        <v>5</v>
      </c>
      <c r="F3077">
        <v>66202962</v>
      </c>
      <c r="G3077">
        <v>32.475932</v>
      </c>
      <c r="H3077" t="s">
        <v>15</v>
      </c>
      <c r="I3077">
        <v>130.607123</v>
      </c>
      <c r="J3077">
        <v>66202962</v>
      </c>
      <c r="K3077" t="s">
        <v>15</v>
      </c>
      <c r="L3077" t="s">
        <v>15</v>
      </c>
      <c r="M3077" t="s">
        <v>17</v>
      </c>
      <c r="N3077">
        <v>759</v>
      </c>
      <c r="O3077">
        <v>57</v>
      </c>
    </row>
    <row r="3078" spans="1:15" x14ac:dyDescent="0.4">
      <c r="A3078" s="1">
        <v>42525.738171296296</v>
      </c>
      <c r="B3078" t="s">
        <v>15</v>
      </c>
      <c r="C3078">
        <v>100111</v>
      </c>
      <c r="D3078" t="s">
        <v>16</v>
      </c>
      <c r="E3078">
        <v>5</v>
      </c>
      <c r="F3078">
        <v>66203087</v>
      </c>
      <c r="G3078">
        <v>32.475932</v>
      </c>
      <c r="H3078" t="s">
        <v>15</v>
      </c>
      <c r="I3078">
        <v>130.607123</v>
      </c>
      <c r="J3078">
        <v>66203087</v>
      </c>
      <c r="K3078" t="s">
        <v>15</v>
      </c>
      <c r="L3078" t="s">
        <v>15</v>
      </c>
      <c r="M3078" t="s">
        <v>17</v>
      </c>
      <c r="N3078">
        <v>759</v>
      </c>
      <c r="O3078">
        <v>53</v>
      </c>
    </row>
    <row r="3079" spans="1:15" x14ac:dyDescent="0.4">
      <c r="A3079" s="1">
        <v>42525.741724537038</v>
      </c>
      <c r="B3079" t="s">
        <v>15</v>
      </c>
      <c r="C3079">
        <v>100111</v>
      </c>
      <c r="D3079" t="s">
        <v>16</v>
      </c>
      <c r="E3079">
        <v>5</v>
      </c>
      <c r="F3079">
        <v>66203148</v>
      </c>
      <c r="G3079">
        <v>32.475932</v>
      </c>
      <c r="H3079" t="s">
        <v>15</v>
      </c>
      <c r="I3079">
        <v>130.607123</v>
      </c>
      <c r="J3079">
        <v>66203148</v>
      </c>
      <c r="K3079" t="s">
        <v>15</v>
      </c>
      <c r="L3079" t="s">
        <v>15</v>
      </c>
      <c r="M3079" t="s">
        <v>17</v>
      </c>
      <c r="N3079">
        <v>759</v>
      </c>
      <c r="O3079">
        <v>45</v>
      </c>
    </row>
    <row r="3080" spans="1:15" x14ac:dyDescent="0.4">
      <c r="A3080" s="1">
        <v>42525.759398148148</v>
      </c>
      <c r="B3080" t="s">
        <v>15</v>
      </c>
      <c r="C3080">
        <v>100111</v>
      </c>
      <c r="D3080" t="s">
        <v>16</v>
      </c>
      <c r="E3080">
        <v>5</v>
      </c>
      <c r="F3080">
        <v>66203464</v>
      </c>
      <c r="G3080">
        <v>32.475932</v>
      </c>
      <c r="H3080" t="s">
        <v>15</v>
      </c>
      <c r="I3080">
        <v>130.607123</v>
      </c>
      <c r="J3080">
        <v>66203464</v>
      </c>
      <c r="K3080" t="s">
        <v>15</v>
      </c>
      <c r="L3080" t="s">
        <v>15</v>
      </c>
      <c r="M3080" t="s">
        <v>17</v>
      </c>
      <c r="N3080">
        <v>759</v>
      </c>
      <c r="O3080">
        <v>30</v>
      </c>
    </row>
    <row r="3081" spans="1:15" x14ac:dyDescent="0.4">
      <c r="A3081" s="1">
        <v>42525.745266203703</v>
      </c>
      <c r="B3081" t="s">
        <v>15</v>
      </c>
      <c r="C3081">
        <v>100111</v>
      </c>
      <c r="D3081" t="s">
        <v>16</v>
      </c>
      <c r="E3081">
        <v>5</v>
      </c>
      <c r="F3081">
        <v>66203211</v>
      </c>
      <c r="G3081">
        <v>32.475932</v>
      </c>
      <c r="H3081" t="s">
        <v>15</v>
      </c>
      <c r="I3081">
        <v>130.607123</v>
      </c>
      <c r="J3081">
        <v>66203211</v>
      </c>
      <c r="K3081" t="s">
        <v>15</v>
      </c>
      <c r="L3081" t="s">
        <v>15</v>
      </c>
      <c r="M3081" t="s">
        <v>17</v>
      </c>
      <c r="N3081">
        <v>759</v>
      </c>
      <c r="O3081">
        <v>46</v>
      </c>
    </row>
    <row r="3082" spans="1:15" x14ac:dyDescent="0.4">
      <c r="A3082" s="1">
        <v>42525.752337962964</v>
      </c>
      <c r="B3082" t="s">
        <v>15</v>
      </c>
      <c r="C3082">
        <v>100111</v>
      </c>
      <c r="D3082" t="s">
        <v>16</v>
      </c>
      <c r="E3082">
        <v>5</v>
      </c>
      <c r="F3082">
        <v>66203339</v>
      </c>
      <c r="G3082">
        <v>32.475932</v>
      </c>
      <c r="H3082" t="s">
        <v>15</v>
      </c>
      <c r="I3082">
        <v>130.607123</v>
      </c>
      <c r="J3082">
        <v>66203339</v>
      </c>
      <c r="K3082" t="s">
        <v>15</v>
      </c>
      <c r="L3082" t="s">
        <v>15</v>
      </c>
      <c r="M3082" t="s">
        <v>17</v>
      </c>
      <c r="N3082">
        <v>759</v>
      </c>
      <c r="O3082">
        <v>41</v>
      </c>
    </row>
    <row r="3083" spans="1:15" x14ac:dyDescent="0.4">
      <c r="A3083" s="1">
        <v>42525.755868055552</v>
      </c>
      <c r="B3083" t="s">
        <v>15</v>
      </c>
      <c r="C3083">
        <v>100111</v>
      </c>
      <c r="D3083" t="s">
        <v>16</v>
      </c>
      <c r="E3083">
        <v>5</v>
      </c>
      <c r="F3083">
        <v>66203400</v>
      </c>
      <c r="G3083">
        <v>32.475932</v>
      </c>
      <c r="H3083" t="s">
        <v>15</v>
      </c>
      <c r="I3083">
        <v>130.607123</v>
      </c>
      <c r="J3083">
        <v>66203400</v>
      </c>
      <c r="K3083" t="s">
        <v>15</v>
      </c>
      <c r="L3083" t="s">
        <v>15</v>
      </c>
      <c r="M3083" t="s">
        <v>17</v>
      </c>
      <c r="N3083">
        <v>759</v>
      </c>
      <c r="O3083">
        <v>48</v>
      </c>
    </row>
    <row r="3084" spans="1:15" x14ac:dyDescent="0.4">
      <c r="A3084" s="1">
        <v>42525.762928240743</v>
      </c>
      <c r="B3084" t="s">
        <v>15</v>
      </c>
      <c r="C3084">
        <v>100111</v>
      </c>
      <c r="D3084" t="s">
        <v>16</v>
      </c>
      <c r="E3084">
        <v>5</v>
      </c>
      <c r="F3084">
        <v>66203526</v>
      </c>
      <c r="G3084">
        <v>32.475932</v>
      </c>
      <c r="H3084" t="s">
        <v>15</v>
      </c>
      <c r="I3084">
        <v>130.607123</v>
      </c>
      <c r="J3084">
        <v>66203526</v>
      </c>
      <c r="K3084" t="s">
        <v>15</v>
      </c>
      <c r="L3084" t="s">
        <v>15</v>
      </c>
      <c r="M3084" t="s">
        <v>17</v>
      </c>
      <c r="N3084">
        <v>759</v>
      </c>
      <c r="O3084">
        <v>41</v>
      </c>
    </row>
    <row r="3085" spans="1:15" x14ac:dyDescent="0.4">
      <c r="A3085" s="1">
        <v>42525.748796296299</v>
      </c>
      <c r="B3085" t="s">
        <v>15</v>
      </c>
      <c r="C3085">
        <v>100111</v>
      </c>
      <c r="D3085" t="s">
        <v>16</v>
      </c>
      <c r="E3085">
        <v>5</v>
      </c>
      <c r="F3085">
        <v>66203274</v>
      </c>
      <c r="G3085">
        <v>32.475932</v>
      </c>
      <c r="H3085" t="s">
        <v>15</v>
      </c>
      <c r="I3085">
        <v>130.607123</v>
      </c>
      <c r="J3085">
        <v>66203274</v>
      </c>
      <c r="K3085" t="s">
        <v>15</v>
      </c>
      <c r="L3085" t="s">
        <v>15</v>
      </c>
      <c r="M3085" t="s">
        <v>17</v>
      </c>
      <c r="N3085">
        <v>759</v>
      </c>
      <c r="O3085">
        <v>39</v>
      </c>
    </row>
    <row r="3086" spans="1:15" x14ac:dyDescent="0.4">
      <c r="A3086" s="1">
        <v>42525.773530092592</v>
      </c>
      <c r="B3086" t="s">
        <v>15</v>
      </c>
      <c r="C3086">
        <v>100111</v>
      </c>
      <c r="D3086" t="s">
        <v>16</v>
      </c>
      <c r="E3086">
        <v>5</v>
      </c>
      <c r="F3086">
        <v>66203713</v>
      </c>
      <c r="G3086">
        <v>32.475932</v>
      </c>
      <c r="H3086" t="s">
        <v>15</v>
      </c>
      <c r="I3086">
        <v>130.607123</v>
      </c>
      <c r="J3086">
        <v>66203713</v>
      </c>
      <c r="K3086" t="s">
        <v>15</v>
      </c>
      <c r="L3086" t="s">
        <v>15</v>
      </c>
      <c r="M3086" t="s">
        <v>17</v>
      </c>
      <c r="N3086">
        <v>759</v>
      </c>
      <c r="O3086">
        <v>51</v>
      </c>
    </row>
    <row r="3087" spans="1:15" x14ac:dyDescent="0.4">
      <c r="A3087" s="1">
        <v>42525.780613425923</v>
      </c>
      <c r="B3087" t="s">
        <v>15</v>
      </c>
      <c r="C3087">
        <v>100111</v>
      </c>
      <c r="D3087" t="s">
        <v>16</v>
      </c>
      <c r="E3087">
        <v>5</v>
      </c>
      <c r="F3087">
        <v>66203832</v>
      </c>
      <c r="G3087">
        <v>32.475932</v>
      </c>
      <c r="H3087" t="s">
        <v>15</v>
      </c>
      <c r="I3087">
        <v>130.607123</v>
      </c>
      <c r="J3087">
        <v>66203832</v>
      </c>
      <c r="K3087" t="s">
        <v>15</v>
      </c>
      <c r="L3087" t="s">
        <v>15</v>
      </c>
      <c r="M3087" t="s">
        <v>17</v>
      </c>
      <c r="N3087">
        <v>759</v>
      </c>
      <c r="O3087">
        <v>42</v>
      </c>
    </row>
    <row r="3088" spans="1:15" x14ac:dyDescent="0.4">
      <c r="A3088" s="1">
        <v>42525.766458333332</v>
      </c>
      <c r="B3088" t="s">
        <v>15</v>
      </c>
      <c r="C3088">
        <v>100111</v>
      </c>
      <c r="D3088" t="s">
        <v>16</v>
      </c>
      <c r="E3088">
        <v>5</v>
      </c>
      <c r="F3088">
        <v>66203589</v>
      </c>
      <c r="G3088">
        <v>32.475932</v>
      </c>
      <c r="H3088" t="s">
        <v>15</v>
      </c>
      <c r="I3088">
        <v>130.607123</v>
      </c>
      <c r="J3088">
        <v>66203589</v>
      </c>
      <c r="K3088" t="s">
        <v>15</v>
      </c>
      <c r="L3088" t="s">
        <v>15</v>
      </c>
      <c r="M3088" t="s">
        <v>17</v>
      </c>
      <c r="N3088">
        <v>759</v>
      </c>
      <c r="O3088">
        <v>38</v>
      </c>
    </row>
    <row r="3089" spans="1:15" x14ac:dyDescent="0.4">
      <c r="A3089" s="1">
        <v>42525.769988425927</v>
      </c>
      <c r="B3089" t="s">
        <v>15</v>
      </c>
      <c r="C3089">
        <v>100111</v>
      </c>
      <c r="D3089" t="s">
        <v>16</v>
      </c>
      <c r="E3089">
        <v>5</v>
      </c>
      <c r="F3089">
        <v>66203651</v>
      </c>
      <c r="G3089">
        <v>32.475932</v>
      </c>
      <c r="H3089" t="s">
        <v>15</v>
      </c>
      <c r="I3089">
        <v>130.607123</v>
      </c>
      <c r="J3089">
        <v>66203651</v>
      </c>
      <c r="K3089" t="s">
        <v>15</v>
      </c>
      <c r="L3089" t="s">
        <v>15</v>
      </c>
      <c r="M3089" t="s">
        <v>17</v>
      </c>
      <c r="N3089">
        <v>759</v>
      </c>
      <c r="O3089">
        <v>45</v>
      </c>
    </row>
    <row r="3090" spans="1:15" x14ac:dyDescent="0.4">
      <c r="A3090" s="1">
        <v>42525.777071759258</v>
      </c>
      <c r="B3090" t="s">
        <v>15</v>
      </c>
      <c r="C3090">
        <v>100111</v>
      </c>
      <c r="D3090" t="s">
        <v>16</v>
      </c>
      <c r="E3090">
        <v>5</v>
      </c>
      <c r="F3090">
        <v>66203771</v>
      </c>
      <c r="G3090">
        <v>32.475932</v>
      </c>
      <c r="H3090" t="s">
        <v>15</v>
      </c>
      <c r="I3090">
        <v>130.607123</v>
      </c>
      <c r="J3090">
        <v>66203771</v>
      </c>
      <c r="K3090" t="s">
        <v>15</v>
      </c>
      <c r="L3090" t="s">
        <v>15</v>
      </c>
      <c r="M3090" t="s">
        <v>17</v>
      </c>
      <c r="N3090">
        <v>759</v>
      </c>
      <c r="O3090">
        <v>35</v>
      </c>
    </row>
    <row r="3091" spans="1:15" x14ac:dyDescent="0.4">
      <c r="A3091" s="1">
        <v>42525.78769675926</v>
      </c>
      <c r="B3091" t="s">
        <v>15</v>
      </c>
      <c r="C3091">
        <v>100111</v>
      </c>
      <c r="D3091" t="s">
        <v>16</v>
      </c>
      <c r="E3091">
        <v>5</v>
      </c>
      <c r="F3091">
        <v>66203954</v>
      </c>
      <c r="G3091">
        <v>32.475932</v>
      </c>
      <c r="H3091" t="s">
        <v>15</v>
      </c>
      <c r="I3091">
        <v>130.607123</v>
      </c>
      <c r="J3091">
        <v>66203954</v>
      </c>
      <c r="K3091" t="s">
        <v>15</v>
      </c>
      <c r="L3091" t="s">
        <v>15</v>
      </c>
      <c r="M3091" t="s">
        <v>17</v>
      </c>
      <c r="N3091">
        <v>759</v>
      </c>
      <c r="O3091">
        <v>51</v>
      </c>
    </row>
    <row r="3092" spans="1:15" x14ac:dyDescent="0.4">
      <c r="A3092" s="1">
        <v>42525.784155092595</v>
      </c>
      <c r="B3092" t="s">
        <v>15</v>
      </c>
      <c r="C3092">
        <v>100111</v>
      </c>
      <c r="D3092" t="s">
        <v>16</v>
      </c>
      <c r="E3092">
        <v>5</v>
      </c>
      <c r="F3092">
        <v>66203894</v>
      </c>
      <c r="G3092">
        <v>32.475932</v>
      </c>
      <c r="H3092" t="s">
        <v>15</v>
      </c>
      <c r="I3092">
        <v>130.607123</v>
      </c>
      <c r="J3092">
        <v>66203894</v>
      </c>
      <c r="K3092" t="s">
        <v>15</v>
      </c>
      <c r="L3092" t="s">
        <v>15</v>
      </c>
      <c r="M3092" t="s">
        <v>17</v>
      </c>
      <c r="N3092">
        <v>759</v>
      </c>
      <c r="O3092">
        <v>45</v>
      </c>
    </row>
    <row r="3093" spans="1:15" x14ac:dyDescent="0.4">
      <c r="A3093" s="1">
        <v>42525.791238425925</v>
      </c>
      <c r="B3093" t="s">
        <v>15</v>
      </c>
      <c r="C3093">
        <v>100111</v>
      </c>
      <c r="D3093" t="s">
        <v>16</v>
      </c>
      <c r="E3093">
        <v>5</v>
      </c>
      <c r="F3093">
        <v>66204018</v>
      </c>
      <c r="G3093">
        <v>32.475932</v>
      </c>
      <c r="H3093" t="s">
        <v>15</v>
      </c>
      <c r="I3093">
        <v>130.607123</v>
      </c>
      <c r="J3093">
        <v>66204018</v>
      </c>
      <c r="K3093" t="s">
        <v>15</v>
      </c>
      <c r="L3093" t="s">
        <v>15</v>
      </c>
      <c r="M3093" t="s">
        <v>17</v>
      </c>
      <c r="N3093">
        <v>759</v>
      </c>
      <c r="O3093">
        <v>45</v>
      </c>
    </row>
    <row r="3094" spans="1:15" x14ac:dyDescent="0.4">
      <c r="A3094" s="1">
        <v>42525.798310185186</v>
      </c>
      <c r="B3094" t="s">
        <v>15</v>
      </c>
      <c r="C3094">
        <v>100111</v>
      </c>
      <c r="D3094" t="s">
        <v>16</v>
      </c>
      <c r="E3094">
        <v>5</v>
      </c>
      <c r="F3094">
        <v>66204140</v>
      </c>
      <c r="G3094">
        <v>32.475932</v>
      </c>
      <c r="H3094" t="s">
        <v>15</v>
      </c>
      <c r="I3094">
        <v>130.607123</v>
      </c>
      <c r="J3094">
        <v>66204140</v>
      </c>
      <c r="K3094" t="s">
        <v>15</v>
      </c>
      <c r="L3094" t="s">
        <v>15</v>
      </c>
      <c r="M3094" t="s">
        <v>17</v>
      </c>
      <c r="N3094">
        <v>759</v>
      </c>
      <c r="O3094">
        <v>47</v>
      </c>
    </row>
    <row r="3095" spans="1:15" x14ac:dyDescent="0.4">
      <c r="A3095" s="1">
        <v>42525.801840277774</v>
      </c>
      <c r="B3095" t="s">
        <v>15</v>
      </c>
      <c r="C3095">
        <v>100111</v>
      </c>
      <c r="D3095" t="s">
        <v>16</v>
      </c>
      <c r="E3095">
        <v>5</v>
      </c>
      <c r="F3095">
        <v>66204202</v>
      </c>
      <c r="G3095">
        <v>32.475932</v>
      </c>
      <c r="H3095" t="s">
        <v>15</v>
      </c>
      <c r="I3095">
        <v>130.607123</v>
      </c>
      <c r="J3095">
        <v>66204202</v>
      </c>
      <c r="K3095" t="s">
        <v>15</v>
      </c>
      <c r="L3095" t="s">
        <v>15</v>
      </c>
      <c r="M3095" t="s">
        <v>17</v>
      </c>
      <c r="N3095">
        <v>759</v>
      </c>
      <c r="O3095">
        <v>36</v>
      </c>
    </row>
    <row r="3096" spans="1:15" x14ac:dyDescent="0.4">
      <c r="A3096" s="1">
        <v>42525.794768518521</v>
      </c>
      <c r="B3096" t="s">
        <v>15</v>
      </c>
      <c r="C3096">
        <v>100111</v>
      </c>
      <c r="D3096" t="s">
        <v>16</v>
      </c>
      <c r="E3096">
        <v>5</v>
      </c>
      <c r="F3096">
        <v>66204079</v>
      </c>
      <c r="G3096">
        <v>32.475932</v>
      </c>
      <c r="H3096" t="s">
        <v>15</v>
      </c>
      <c r="I3096">
        <v>130.607123</v>
      </c>
      <c r="J3096">
        <v>66204079</v>
      </c>
      <c r="K3096" t="s">
        <v>15</v>
      </c>
      <c r="L3096" t="s">
        <v>15</v>
      </c>
      <c r="M3096" t="s">
        <v>17</v>
      </c>
      <c r="N3096">
        <v>759</v>
      </c>
      <c r="O3096">
        <v>36</v>
      </c>
    </row>
    <row r="3097" spans="1:15" x14ac:dyDescent="0.4">
      <c r="A3097" s="1">
        <v>42525.805381944447</v>
      </c>
      <c r="B3097" t="s">
        <v>15</v>
      </c>
      <c r="C3097">
        <v>100111</v>
      </c>
      <c r="D3097" t="s">
        <v>16</v>
      </c>
      <c r="E3097">
        <v>5</v>
      </c>
      <c r="F3097">
        <v>66204264</v>
      </c>
      <c r="G3097">
        <v>32.475932</v>
      </c>
      <c r="H3097" t="s">
        <v>15</v>
      </c>
      <c r="I3097">
        <v>130.607123</v>
      </c>
      <c r="J3097">
        <v>66204264</v>
      </c>
      <c r="K3097" t="s">
        <v>15</v>
      </c>
      <c r="L3097" t="s">
        <v>15</v>
      </c>
      <c r="M3097" t="s">
        <v>17</v>
      </c>
      <c r="N3097">
        <v>759</v>
      </c>
      <c r="O3097">
        <v>38</v>
      </c>
    </row>
    <row r="3098" spans="1:15" x14ac:dyDescent="0.4">
      <c r="A3098" s="1">
        <v>42525.808935185189</v>
      </c>
      <c r="B3098" t="s">
        <v>15</v>
      </c>
      <c r="C3098">
        <v>100111</v>
      </c>
      <c r="D3098" t="s">
        <v>16</v>
      </c>
      <c r="E3098">
        <v>5</v>
      </c>
      <c r="F3098">
        <v>66204327</v>
      </c>
      <c r="G3098">
        <v>32.475932</v>
      </c>
      <c r="H3098" t="s">
        <v>15</v>
      </c>
      <c r="I3098">
        <v>130.607123</v>
      </c>
      <c r="J3098">
        <v>66204327</v>
      </c>
      <c r="K3098" t="s">
        <v>15</v>
      </c>
      <c r="L3098" t="s">
        <v>15</v>
      </c>
      <c r="M3098" t="s">
        <v>17</v>
      </c>
      <c r="N3098">
        <v>759</v>
      </c>
      <c r="O3098">
        <v>39</v>
      </c>
    </row>
    <row r="3099" spans="1:15" x14ac:dyDescent="0.4">
      <c r="A3099" s="1">
        <v>42525.812476851854</v>
      </c>
      <c r="B3099" t="s">
        <v>15</v>
      </c>
      <c r="C3099">
        <v>100111</v>
      </c>
      <c r="D3099" t="s">
        <v>16</v>
      </c>
      <c r="E3099">
        <v>5</v>
      </c>
      <c r="F3099">
        <v>66204390</v>
      </c>
      <c r="G3099">
        <v>32.475932</v>
      </c>
      <c r="H3099" t="s">
        <v>15</v>
      </c>
      <c r="I3099">
        <v>130.607123</v>
      </c>
      <c r="J3099">
        <v>66204390</v>
      </c>
      <c r="K3099" t="s">
        <v>15</v>
      </c>
      <c r="L3099" t="s">
        <v>15</v>
      </c>
      <c r="M3099" t="s">
        <v>17</v>
      </c>
      <c r="N3099">
        <v>759</v>
      </c>
      <c r="O3099">
        <v>36</v>
      </c>
    </row>
    <row r="3100" spans="1:15" x14ac:dyDescent="0.4">
      <c r="A3100" s="1">
        <v>42525.816018518519</v>
      </c>
      <c r="B3100" t="s">
        <v>15</v>
      </c>
      <c r="C3100">
        <v>100111</v>
      </c>
      <c r="D3100" t="s">
        <v>16</v>
      </c>
      <c r="E3100">
        <v>5</v>
      </c>
      <c r="F3100">
        <v>66204452</v>
      </c>
      <c r="G3100">
        <v>32.475932</v>
      </c>
      <c r="H3100" t="s">
        <v>15</v>
      </c>
      <c r="I3100">
        <v>130.607123</v>
      </c>
      <c r="J3100">
        <v>66204452</v>
      </c>
      <c r="K3100" t="s">
        <v>15</v>
      </c>
      <c r="L3100" t="s">
        <v>15</v>
      </c>
      <c r="M3100" t="s">
        <v>17</v>
      </c>
      <c r="N3100">
        <v>759</v>
      </c>
      <c r="O3100">
        <v>39</v>
      </c>
    </row>
    <row r="3101" spans="1:15" x14ac:dyDescent="0.4">
      <c r="A3101" s="1">
        <v>42525.830185185187</v>
      </c>
      <c r="B3101" t="s">
        <v>15</v>
      </c>
      <c r="C3101">
        <v>100111</v>
      </c>
      <c r="D3101" t="s">
        <v>16</v>
      </c>
      <c r="E3101">
        <v>5</v>
      </c>
      <c r="F3101">
        <v>66204702</v>
      </c>
      <c r="G3101">
        <v>32.475932</v>
      </c>
      <c r="H3101" t="s">
        <v>15</v>
      </c>
      <c r="I3101">
        <v>130.607123</v>
      </c>
      <c r="J3101">
        <v>66204702</v>
      </c>
      <c r="K3101" t="s">
        <v>15</v>
      </c>
      <c r="L3101" t="s">
        <v>15</v>
      </c>
      <c r="M3101" t="s">
        <v>17</v>
      </c>
      <c r="N3101">
        <v>759</v>
      </c>
      <c r="O3101">
        <v>45</v>
      </c>
    </row>
    <row r="3102" spans="1:15" x14ac:dyDescent="0.4">
      <c r="A3102" s="1">
        <v>42525.826655092591</v>
      </c>
      <c r="B3102" t="s">
        <v>15</v>
      </c>
      <c r="C3102">
        <v>100111</v>
      </c>
      <c r="D3102" t="s">
        <v>16</v>
      </c>
      <c r="E3102">
        <v>5</v>
      </c>
      <c r="F3102">
        <v>66204640</v>
      </c>
      <c r="G3102">
        <v>32.475932</v>
      </c>
      <c r="H3102" t="s">
        <v>15</v>
      </c>
      <c r="I3102">
        <v>130.607123</v>
      </c>
      <c r="J3102">
        <v>66204640</v>
      </c>
      <c r="K3102" t="s">
        <v>15</v>
      </c>
      <c r="L3102" t="s">
        <v>15</v>
      </c>
      <c r="M3102" t="s">
        <v>17</v>
      </c>
      <c r="N3102">
        <v>759</v>
      </c>
      <c r="O3102">
        <v>40</v>
      </c>
    </row>
    <row r="3103" spans="1:15" x14ac:dyDescent="0.4">
      <c r="A3103" s="1">
        <v>42525.823125000003</v>
      </c>
      <c r="B3103" t="s">
        <v>15</v>
      </c>
      <c r="C3103">
        <v>100111</v>
      </c>
      <c r="D3103" t="s">
        <v>16</v>
      </c>
      <c r="E3103">
        <v>5</v>
      </c>
      <c r="F3103">
        <v>66204578</v>
      </c>
      <c r="G3103">
        <v>32.475932</v>
      </c>
      <c r="H3103" t="s">
        <v>15</v>
      </c>
      <c r="I3103">
        <v>130.607123</v>
      </c>
      <c r="J3103">
        <v>66204578</v>
      </c>
      <c r="K3103" t="s">
        <v>15</v>
      </c>
      <c r="L3103" t="s">
        <v>15</v>
      </c>
      <c r="M3103" t="s">
        <v>17</v>
      </c>
      <c r="N3103">
        <v>759</v>
      </c>
      <c r="O3103">
        <v>38</v>
      </c>
    </row>
    <row r="3104" spans="1:15" x14ac:dyDescent="0.4">
      <c r="A3104" s="1">
        <v>42525.819560185184</v>
      </c>
      <c r="B3104" t="s">
        <v>15</v>
      </c>
      <c r="C3104">
        <v>100111</v>
      </c>
      <c r="D3104" t="s">
        <v>16</v>
      </c>
      <c r="E3104">
        <v>5</v>
      </c>
      <c r="F3104">
        <v>66204516</v>
      </c>
      <c r="G3104">
        <v>32.475932</v>
      </c>
      <c r="H3104" t="s">
        <v>15</v>
      </c>
      <c r="I3104">
        <v>130.607123</v>
      </c>
      <c r="J3104">
        <v>66204516</v>
      </c>
      <c r="K3104" t="s">
        <v>15</v>
      </c>
      <c r="L3104" t="s">
        <v>15</v>
      </c>
      <c r="M3104" t="s">
        <v>17</v>
      </c>
      <c r="N3104">
        <v>759</v>
      </c>
      <c r="O3104">
        <v>40</v>
      </c>
    </row>
    <row r="3105" spans="1:15" x14ac:dyDescent="0.4">
      <c r="A3105" s="1">
        <v>42525.833738425928</v>
      </c>
      <c r="B3105" t="s">
        <v>15</v>
      </c>
      <c r="C3105">
        <v>100111</v>
      </c>
      <c r="D3105" t="s">
        <v>16</v>
      </c>
      <c r="E3105">
        <v>5</v>
      </c>
      <c r="F3105">
        <v>66204880</v>
      </c>
      <c r="G3105">
        <v>32.475932</v>
      </c>
      <c r="H3105" t="s">
        <v>15</v>
      </c>
      <c r="I3105">
        <v>130.607123</v>
      </c>
      <c r="J3105">
        <v>66204880</v>
      </c>
      <c r="K3105" t="s">
        <v>15</v>
      </c>
      <c r="L3105" t="s">
        <v>15</v>
      </c>
      <c r="M3105" t="s">
        <v>17</v>
      </c>
      <c r="N3105">
        <v>759</v>
      </c>
      <c r="O3105">
        <v>49</v>
      </c>
    </row>
    <row r="3106" spans="1:15" x14ac:dyDescent="0.4">
      <c r="A3106" s="1">
        <v>42525.844340277778</v>
      </c>
      <c r="B3106" t="s">
        <v>15</v>
      </c>
      <c r="C3106">
        <v>100111</v>
      </c>
      <c r="D3106" t="s">
        <v>16</v>
      </c>
      <c r="E3106">
        <v>5</v>
      </c>
      <c r="F3106">
        <v>66206058</v>
      </c>
      <c r="G3106">
        <v>32.475932</v>
      </c>
      <c r="H3106" t="s">
        <v>15</v>
      </c>
      <c r="I3106">
        <v>130.607123</v>
      </c>
      <c r="J3106">
        <v>66206058</v>
      </c>
      <c r="K3106" t="s">
        <v>15</v>
      </c>
      <c r="L3106" t="s">
        <v>15</v>
      </c>
      <c r="M3106" t="s">
        <v>17</v>
      </c>
      <c r="N3106">
        <v>759</v>
      </c>
      <c r="O3106">
        <v>44</v>
      </c>
    </row>
    <row r="3107" spans="1:15" x14ac:dyDescent="0.4">
      <c r="A3107" s="1">
        <v>42525.840810185182</v>
      </c>
      <c r="B3107" t="s">
        <v>15</v>
      </c>
      <c r="C3107">
        <v>100111</v>
      </c>
      <c r="D3107" t="s">
        <v>16</v>
      </c>
      <c r="E3107">
        <v>5</v>
      </c>
      <c r="F3107">
        <v>66205996</v>
      </c>
      <c r="G3107">
        <v>32.475932</v>
      </c>
      <c r="H3107" t="s">
        <v>15</v>
      </c>
      <c r="I3107">
        <v>130.607123</v>
      </c>
      <c r="J3107">
        <v>66205996</v>
      </c>
      <c r="K3107" t="s">
        <v>15</v>
      </c>
      <c r="L3107" t="s">
        <v>15</v>
      </c>
      <c r="M3107" t="s">
        <v>17</v>
      </c>
      <c r="N3107">
        <v>759</v>
      </c>
      <c r="O3107">
        <v>39</v>
      </c>
    </row>
    <row r="3108" spans="1:15" x14ac:dyDescent="0.4">
      <c r="A3108" s="1">
        <v>42525.851423611108</v>
      </c>
      <c r="B3108" t="s">
        <v>15</v>
      </c>
      <c r="C3108">
        <v>100111</v>
      </c>
      <c r="D3108" t="s">
        <v>16</v>
      </c>
      <c r="E3108">
        <v>5</v>
      </c>
      <c r="F3108">
        <v>66206176</v>
      </c>
      <c r="G3108">
        <v>32.475932</v>
      </c>
      <c r="H3108" t="s">
        <v>15</v>
      </c>
      <c r="I3108">
        <v>130.607123</v>
      </c>
      <c r="J3108">
        <v>66206176</v>
      </c>
      <c r="K3108" t="s">
        <v>15</v>
      </c>
      <c r="L3108" t="s">
        <v>15</v>
      </c>
      <c r="M3108" t="s">
        <v>17</v>
      </c>
      <c r="N3108">
        <v>759</v>
      </c>
      <c r="O3108">
        <v>36</v>
      </c>
    </row>
    <row r="3109" spans="1:15" x14ac:dyDescent="0.4">
      <c r="A3109" s="1">
        <v>42525.854953703703</v>
      </c>
      <c r="B3109" t="s">
        <v>15</v>
      </c>
      <c r="C3109">
        <v>100111</v>
      </c>
      <c r="D3109" t="s">
        <v>16</v>
      </c>
      <c r="E3109">
        <v>5</v>
      </c>
      <c r="F3109">
        <v>66206235</v>
      </c>
      <c r="G3109">
        <v>32.475932</v>
      </c>
      <c r="H3109" t="s">
        <v>15</v>
      </c>
      <c r="I3109">
        <v>130.607123</v>
      </c>
      <c r="J3109">
        <v>66206235</v>
      </c>
      <c r="K3109" t="s">
        <v>15</v>
      </c>
      <c r="L3109" t="s">
        <v>15</v>
      </c>
      <c r="M3109" t="s">
        <v>17</v>
      </c>
      <c r="N3109">
        <v>759</v>
      </c>
      <c r="O3109">
        <v>40</v>
      </c>
    </row>
    <row r="3110" spans="1:15" x14ac:dyDescent="0.4">
      <c r="A3110" s="1">
        <v>42525.858495370368</v>
      </c>
      <c r="B3110" t="s">
        <v>15</v>
      </c>
      <c r="C3110">
        <v>100111</v>
      </c>
      <c r="D3110" t="s">
        <v>16</v>
      </c>
      <c r="E3110">
        <v>5</v>
      </c>
      <c r="F3110">
        <v>66206295</v>
      </c>
      <c r="G3110">
        <v>32.475932</v>
      </c>
      <c r="H3110" t="s">
        <v>15</v>
      </c>
      <c r="I3110">
        <v>130.607123</v>
      </c>
      <c r="J3110">
        <v>66206295</v>
      </c>
      <c r="K3110" t="s">
        <v>15</v>
      </c>
      <c r="L3110" t="s">
        <v>15</v>
      </c>
      <c r="M3110" t="s">
        <v>17</v>
      </c>
      <c r="N3110">
        <v>759</v>
      </c>
      <c r="O3110">
        <v>47</v>
      </c>
    </row>
    <row r="3111" spans="1:15" x14ac:dyDescent="0.4">
      <c r="A3111" s="1">
        <v>42525.837280092594</v>
      </c>
      <c r="B3111" t="s">
        <v>15</v>
      </c>
      <c r="C3111">
        <v>100111</v>
      </c>
      <c r="D3111" t="s">
        <v>16</v>
      </c>
      <c r="E3111">
        <v>5</v>
      </c>
      <c r="F3111">
        <v>66205939</v>
      </c>
      <c r="G3111">
        <v>32.475932</v>
      </c>
      <c r="H3111" t="s">
        <v>15</v>
      </c>
      <c r="I3111">
        <v>130.607123</v>
      </c>
      <c r="J3111">
        <v>66205939</v>
      </c>
      <c r="K3111" t="s">
        <v>15</v>
      </c>
      <c r="L3111" t="s">
        <v>15</v>
      </c>
      <c r="M3111" t="s">
        <v>17</v>
      </c>
      <c r="N3111">
        <v>759</v>
      </c>
      <c r="O3111">
        <v>43</v>
      </c>
    </row>
    <row r="3112" spans="1:15" x14ac:dyDescent="0.4">
      <c r="A3112" s="1">
        <v>42525.847881944443</v>
      </c>
      <c r="B3112" t="s">
        <v>15</v>
      </c>
      <c r="C3112">
        <v>100111</v>
      </c>
      <c r="D3112" t="s">
        <v>16</v>
      </c>
      <c r="E3112">
        <v>5</v>
      </c>
      <c r="F3112">
        <v>66206119</v>
      </c>
      <c r="G3112">
        <v>32.475932</v>
      </c>
      <c r="H3112" t="s">
        <v>15</v>
      </c>
      <c r="I3112">
        <v>130.607123</v>
      </c>
      <c r="J3112">
        <v>66206119</v>
      </c>
      <c r="K3112" t="s">
        <v>15</v>
      </c>
      <c r="L3112" t="s">
        <v>15</v>
      </c>
      <c r="M3112" t="s">
        <v>17</v>
      </c>
      <c r="N3112">
        <v>759</v>
      </c>
      <c r="O3112">
        <v>49</v>
      </c>
    </row>
    <row r="3113" spans="1:15" x14ac:dyDescent="0.4">
      <c r="A3113" s="1">
        <v>42525.862037037034</v>
      </c>
      <c r="B3113" t="s">
        <v>15</v>
      </c>
      <c r="C3113">
        <v>100111</v>
      </c>
      <c r="D3113" t="s">
        <v>16</v>
      </c>
      <c r="E3113">
        <v>5</v>
      </c>
      <c r="F3113">
        <v>66206348</v>
      </c>
      <c r="G3113">
        <v>32.475932</v>
      </c>
      <c r="H3113" t="s">
        <v>15</v>
      </c>
      <c r="I3113">
        <v>130.607123</v>
      </c>
      <c r="J3113">
        <v>66206348</v>
      </c>
      <c r="K3113" t="s">
        <v>15</v>
      </c>
      <c r="L3113" t="s">
        <v>15</v>
      </c>
      <c r="M3113" t="s">
        <v>17</v>
      </c>
      <c r="N3113">
        <v>759</v>
      </c>
      <c r="O3113">
        <v>42</v>
      </c>
    </row>
    <row r="3114" spans="1:15" x14ac:dyDescent="0.4">
      <c r="A3114" s="1">
        <v>42525.865567129629</v>
      </c>
      <c r="B3114" t="s">
        <v>15</v>
      </c>
      <c r="C3114">
        <v>100111</v>
      </c>
      <c r="D3114" t="s">
        <v>16</v>
      </c>
      <c r="E3114">
        <v>5</v>
      </c>
      <c r="F3114">
        <v>66206405</v>
      </c>
      <c r="G3114">
        <v>32.475932</v>
      </c>
      <c r="H3114" t="s">
        <v>15</v>
      </c>
      <c r="I3114">
        <v>130.607123</v>
      </c>
      <c r="J3114">
        <v>66206405</v>
      </c>
      <c r="K3114" t="s">
        <v>15</v>
      </c>
      <c r="L3114" t="s">
        <v>15</v>
      </c>
      <c r="M3114" t="s">
        <v>17</v>
      </c>
      <c r="N3114">
        <v>759</v>
      </c>
      <c r="O3114">
        <v>48</v>
      </c>
    </row>
    <row r="3115" spans="1:15" x14ac:dyDescent="0.4">
      <c r="A3115" s="1">
        <v>42525.872627314813</v>
      </c>
      <c r="B3115" t="s">
        <v>15</v>
      </c>
      <c r="C3115">
        <v>100111</v>
      </c>
      <c r="D3115" t="s">
        <v>16</v>
      </c>
      <c r="E3115">
        <v>5</v>
      </c>
      <c r="F3115">
        <v>66206528</v>
      </c>
      <c r="G3115">
        <v>32.475932</v>
      </c>
      <c r="H3115" t="s">
        <v>15</v>
      </c>
      <c r="I3115">
        <v>130.607123</v>
      </c>
      <c r="J3115">
        <v>66206528</v>
      </c>
      <c r="K3115" t="s">
        <v>15</v>
      </c>
      <c r="L3115" t="s">
        <v>15</v>
      </c>
      <c r="M3115" t="s">
        <v>17</v>
      </c>
      <c r="N3115">
        <v>759</v>
      </c>
      <c r="O3115">
        <v>51</v>
      </c>
    </row>
    <row r="3116" spans="1:15" x14ac:dyDescent="0.4">
      <c r="A3116" s="1">
        <v>42525.869108796294</v>
      </c>
      <c r="B3116" t="s">
        <v>15</v>
      </c>
      <c r="C3116">
        <v>100111</v>
      </c>
      <c r="D3116" t="s">
        <v>16</v>
      </c>
      <c r="E3116">
        <v>5</v>
      </c>
      <c r="F3116">
        <v>66206462</v>
      </c>
      <c r="G3116">
        <v>32.475932</v>
      </c>
      <c r="H3116" t="s">
        <v>15</v>
      </c>
      <c r="I3116">
        <v>130.607123</v>
      </c>
      <c r="J3116">
        <v>66206462</v>
      </c>
      <c r="K3116" t="s">
        <v>15</v>
      </c>
      <c r="L3116" t="s">
        <v>15</v>
      </c>
      <c r="M3116" t="s">
        <v>17</v>
      </c>
      <c r="N3116">
        <v>759</v>
      </c>
      <c r="O3116">
        <v>49</v>
      </c>
    </row>
    <row r="3117" spans="1:15" x14ac:dyDescent="0.4">
      <c r="A3117" s="1">
        <v>42525.876168981478</v>
      </c>
      <c r="B3117" t="s">
        <v>15</v>
      </c>
      <c r="C3117">
        <v>100111</v>
      </c>
      <c r="D3117" t="s">
        <v>16</v>
      </c>
      <c r="E3117">
        <v>5</v>
      </c>
      <c r="F3117">
        <v>66206591</v>
      </c>
      <c r="G3117">
        <v>32.475932</v>
      </c>
      <c r="H3117" t="s">
        <v>15</v>
      </c>
      <c r="I3117">
        <v>130.607123</v>
      </c>
      <c r="J3117">
        <v>66206591</v>
      </c>
      <c r="K3117" t="s">
        <v>15</v>
      </c>
      <c r="L3117" t="s">
        <v>15</v>
      </c>
      <c r="M3117" t="s">
        <v>17</v>
      </c>
      <c r="N3117">
        <v>759</v>
      </c>
      <c r="O3117">
        <v>38</v>
      </c>
    </row>
    <row r="3118" spans="1:15" x14ac:dyDescent="0.4">
      <c r="A3118" s="1">
        <v>42525.879710648151</v>
      </c>
      <c r="B3118" t="s">
        <v>15</v>
      </c>
      <c r="C3118">
        <v>100111</v>
      </c>
      <c r="D3118" t="s">
        <v>16</v>
      </c>
      <c r="E3118">
        <v>5</v>
      </c>
      <c r="F3118">
        <v>66206651</v>
      </c>
      <c r="G3118">
        <v>32.475932</v>
      </c>
      <c r="H3118" t="s">
        <v>15</v>
      </c>
      <c r="I3118">
        <v>130.607123</v>
      </c>
      <c r="J3118">
        <v>66206651</v>
      </c>
      <c r="K3118" t="s">
        <v>15</v>
      </c>
      <c r="L3118" t="s">
        <v>15</v>
      </c>
      <c r="M3118" t="s">
        <v>17</v>
      </c>
      <c r="N3118">
        <v>759</v>
      </c>
      <c r="O3118">
        <v>47</v>
      </c>
    </row>
    <row r="3119" spans="1:15" x14ac:dyDescent="0.4">
      <c r="A3119" s="1">
        <v>42525.886793981481</v>
      </c>
      <c r="B3119" t="s">
        <v>15</v>
      </c>
      <c r="C3119">
        <v>100111</v>
      </c>
      <c r="D3119" t="s">
        <v>16</v>
      </c>
      <c r="E3119">
        <v>5</v>
      </c>
      <c r="F3119">
        <v>66206768</v>
      </c>
      <c r="G3119">
        <v>32.475932</v>
      </c>
      <c r="H3119" t="s">
        <v>15</v>
      </c>
      <c r="I3119">
        <v>130.607123</v>
      </c>
      <c r="J3119">
        <v>66206768</v>
      </c>
      <c r="K3119" t="s">
        <v>15</v>
      </c>
      <c r="L3119" t="s">
        <v>15</v>
      </c>
      <c r="M3119" t="s">
        <v>17</v>
      </c>
      <c r="N3119">
        <v>759</v>
      </c>
      <c r="O3119">
        <v>49</v>
      </c>
    </row>
    <row r="3120" spans="1:15" x14ac:dyDescent="0.4">
      <c r="A3120" s="1">
        <v>42525.893865740742</v>
      </c>
      <c r="B3120" t="s">
        <v>15</v>
      </c>
      <c r="C3120">
        <v>100111</v>
      </c>
      <c r="D3120" t="s">
        <v>16</v>
      </c>
      <c r="E3120">
        <v>5</v>
      </c>
      <c r="F3120">
        <v>66206885</v>
      </c>
      <c r="G3120">
        <v>32.475932</v>
      </c>
      <c r="H3120" t="s">
        <v>15</v>
      </c>
      <c r="I3120">
        <v>130.607123</v>
      </c>
      <c r="J3120">
        <v>66206885</v>
      </c>
      <c r="K3120" t="s">
        <v>15</v>
      </c>
      <c r="L3120" t="s">
        <v>15</v>
      </c>
      <c r="M3120" t="s">
        <v>17</v>
      </c>
      <c r="N3120">
        <v>759</v>
      </c>
      <c r="O3120">
        <v>48</v>
      </c>
    </row>
    <row r="3121" spans="1:15" x14ac:dyDescent="0.4">
      <c r="A3121" s="1">
        <v>42525.883252314816</v>
      </c>
      <c r="B3121" t="s">
        <v>15</v>
      </c>
      <c r="C3121">
        <v>100111</v>
      </c>
      <c r="D3121" t="s">
        <v>16</v>
      </c>
      <c r="E3121">
        <v>5</v>
      </c>
      <c r="F3121">
        <v>66206711</v>
      </c>
      <c r="G3121">
        <v>32.475932</v>
      </c>
      <c r="H3121" t="s">
        <v>15</v>
      </c>
      <c r="I3121">
        <v>130.607123</v>
      </c>
      <c r="J3121">
        <v>66206711</v>
      </c>
      <c r="K3121" t="s">
        <v>15</v>
      </c>
      <c r="L3121" t="s">
        <v>15</v>
      </c>
      <c r="M3121" t="s">
        <v>17</v>
      </c>
      <c r="N3121">
        <v>759</v>
      </c>
      <c r="O3121">
        <v>37</v>
      </c>
    </row>
    <row r="3122" spans="1:15" x14ac:dyDescent="0.4">
      <c r="A3122" s="1">
        <v>42525.89739583333</v>
      </c>
      <c r="B3122" t="s">
        <v>15</v>
      </c>
      <c r="C3122">
        <v>100111</v>
      </c>
      <c r="D3122" t="s">
        <v>16</v>
      </c>
      <c r="E3122">
        <v>5</v>
      </c>
      <c r="F3122">
        <v>66206947</v>
      </c>
      <c r="G3122">
        <v>32.475932</v>
      </c>
      <c r="H3122" t="s">
        <v>15</v>
      </c>
      <c r="I3122">
        <v>130.607123</v>
      </c>
      <c r="J3122">
        <v>66206947</v>
      </c>
      <c r="K3122" t="s">
        <v>15</v>
      </c>
      <c r="L3122" t="s">
        <v>15</v>
      </c>
      <c r="M3122" t="s">
        <v>17</v>
      </c>
      <c r="N3122">
        <v>759</v>
      </c>
      <c r="O3122">
        <v>36</v>
      </c>
    </row>
    <row r="3123" spans="1:15" x14ac:dyDescent="0.4">
      <c r="A3123" s="1">
        <v>42525.890335648146</v>
      </c>
      <c r="B3123" t="s">
        <v>15</v>
      </c>
      <c r="C3123">
        <v>100111</v>
      </c>
      <c r="D3123" t="s">
        <v>16</v>
      </c>
      <c r="E3123">
        <v>5</v>
      </c>
      <c r="F3123">
        <v>66206825</v>
      </c>
      <c r="G3123">
        <v>32.475932</v>
      </c>
      <c r="H3123" t="s">
        <v>15</v>
      </c>
      <c r="I3123">
        <v>130.607123</v>
      </c>
      <c r="J3123">
        <v>66206825</v>
      </c>
      <c r="K3123" t="s">
        <v>15</v>
      </c>
      <c r="L3123" t="s">
        <v>15</v>
      </c>
      <c r="M3123" t="s">
        <v>17</v>
      </c>
      <c r="N3123">
        <v>759</v>
      </c>
      <c r="O3123">
        <v>38</v>
      </c>
    </row>
    <row r="3124" spans="1:15" x14ac:dyDescent="0.4">
      <c r="A3124" s="1">
        <v>42525.911620370367</v>
      </c>
      <c r="B3124" t="s">
        <v>15</v>
      </c>
      <c r="C3124">
        <v>100111</v>
      </c>
      <c r="D3124" t="s">
        <v>16</v>
      </c>
      <c r="E3124">
        <v>5</v>
      </c>
      <c r="F3124">
        <v>66207190</v>
      </c>
      <c r="G3124">
        <v>32.475932</v>
      </c>
      <c r="H3124" t="s">
        <v>15</v>
      </c>
      <c r="I3124">
        <v>130.607123</v>
      </c>
      <c r="J3124">
        <v>66207190</v>
      </c>
      <c r="K3124" t="s">
        <v>15</v>
      </c>
      <c r="L3124" t="s">
        <v>15</v>
      </c>
      <c r="M3124" t="s">
        <v>17</v>
      </c>
      <c r="N3124">
        <v>759</v>
      </c>
      <c r="O3124">
        <v>32</v>
      </c>
    </row>
    <row r="3125" spans="1:15" x14ac:dyDescent="0.4">
      <c r="A3125" s="1">
        <v>42525.900937500002</v>
      </c>
      <c r="B3125" t="s">
        <v>15</v>
      </c>
      <c r="C3125">
        <v>100111</v>
      </c>
      <c r="D3125" t="s">
        <v>16</v>
      </c>
      <c r="E3125">
        <v>5</v>
      </c>
      <c r="F3125">
        <v>66207008</v>
      </c>
      <c r="G3125">
        <v>32.475932</v>
      </c>
      <c r="H3125" t="s">
        <v>15</v>
      </c>
      <c r="I3125">
        <v>130.607123</v>
      </c>
      <c r="J3125">
        <v>66207008</v>
      </c>
      <c r="K3125" t="s">
        <v>15</v>
      </c>
      <c r="L3125" t="s">
        <v>15</v>
      </c>
      <c r="M3125" t="s">
        <v>17</v>
      </c>
      <c r="N3125">
        <v>759</v>
      </c>
      <c r="O3125">
        <v>46</v>
      </c>
    </row>
    <row r="3126" spans="1:15" x14ac:dyDescent="0.4">
      <c r="A3126" s="1">
        <v>42525.908020833333</v>
      </c>
      <c r="B3126" t="s">
        <v>15</v>
      </c>
      <c r="C3126">
        <v>100111</v>
      </c>
      <c r="D3126" t="s">
        <v>16</v>
      </c>
      <c r="E3126">
        <v>5</v>
      </c>
      <c r="F3126">
        <v>66207130</v>
      </c>
      <c r="G3126">
        <v>32.475932</v>
      </c>
      <c r="H3126" t="s">
        <v>15</v>
      </c>
      <c r="I3126">
        <v>130.607123</v>
      </c>
      <c r="J3126">
        <v>66207130</v>
      </c>
      <c r="K3126" t="s">
        <v>15</v>
      </c>
      <c r="L3126" t="s">
        <v>15</v>
      </c>
      <c r="M3126" t="s">
        <v>17</v>
      </c>
      <c r="N3126">
        <v>759</v>
      </c>
      <c r="O3126">
        <v>41</v>
      </c>
    </row>
    <row r="3127" spans="1:15" x14ac:dyDescent="0.4">
      <c r="A3127" s="1">
        <v>42525.915162037039</v>
      </c>
      <c r="B3127" t="s">
        <v>15</v>
      </c>
      <c r="C3127">
        <v>100111</v>
      </c>
      <c r="D3127" t="s">
        <v>16</v>
      </c>
      <c r="E3127">
        <v>5</v>
      </c>
      <c r="F3127">
        <v>66207248</v>
      </c>
      <c r="G3127">
        <v>32.475932</v>
      </c>
      <c r="H3127" t="s">
        <v>15</v>
      </c>
      <c r="I3127">
        <v>130.607123</v>
      </c>
      <c r="J3127">
        <v>66207248</v>
      </c>
      <c r="K3127" t="s">
        <v>15</v>
      </c>
      <c r="L3127" t="s">
        <v>15</v>
      </c>
      <c r="M3127" t="s">
        <v>17</v>
      </c>
      <c r="N3127">
        <v>759</v>
      </c>
      <c r="O3127">
        <v>39</v>
      </c>
    </row>
    <row r="3128" spans="1:15" x14ac:dyDescent="0.4">
      <c r="A3128" s="1">
        <v>42525.904467592591</v>
      </c>
      <c r="B3128" t="s">
        <v>15</v>
      </c>
      <c r="C3128">
        <v>100111</v>
      </c>
      <c r="D3128" t="s">
        <v>16</v>
      </c>
      <c r="E3128">
        <v>5</v>
      </c>
      <c r="F3128">
        <v>66207070</v>
      </c>
      <c r="G3128">
        <v>32.475932</v>
      </c>
      <c r="H3128" t="s">
        <v>15</v>
      </c>
      <c r="I3128">
        <v>130.607123</v>
      </c>
      <c r="J3128">
        <v>66207070</v>
      </c>
      <c r="K3128" t="s">
        <v>15</v>
      </c>
      <c r="L3128" t="s">
        <v>15</v>
      </c>
      <c r="M3128" t="s">
        <v>17</v>
      </c>
      <c r="N3128">
        <v>759</v>
      </c>
      <c r="O3128">
        <v>50</v>
      </c>
    </row>
    <row r="3129" spans="1:15" x14ac:dyDescent="0.4">
      <c r="A3129" s="1">
        <v>42525.918692129628</v>
      </c>
      <c r="B3129" t="s">
        <v>15</v>
      </c>
      <c r="C3129">
        <v>100111</v>
      </c>
      <c r="D3129" t="s">
        <v>16</v>
      </c>
      <c r="E3129">
        <v>5</v>
      </c>
      <c r="F3129">
        <v>66207306</v>
      </c>
      <c r="G3129">
        <v>32.475932</v>
      </c>
      <c r="H3129" t="s">
        <v>15</v>
      </c>
      <c r="I3129">
        <v>130.607123</v>
      </c>
      <c r="J3129">
        <v>66207306</v>
      </c>
      <c r="K3129" t="s">
        <v>15</v>
      </c>
      <c r="L3129" t="s">
        <v>15</v>
      </c>
      <c r="M3129" t="s">
        <v>17</v>
      </c>
      <c r="N3129">
        <v>759</v>
      </c>
      <c r="O3129">
        <v>39</v>
      </c>
    </row>
    <row r="3130" spans="1:15" x14ac:dyDescent="0.4">
      <c r="A3130" s="1">
        <v>42525.925763888888</v>
      </c>
      <c r="B3130" t="s">
        <v>15</v>
      </c>
      <c r="C3130">
        <v>100111</v>
      </c>
      <c r="D3130" t="s">
        <v>16</v>
      </c>
      <c r="E3130">
        <v>5</v>
      </c>
      <c r="F3130">
        <v>66207421</v>
      </c>
      <c r="G3130">
        <v>32.475932</v>
      </c>
      <c r="H3130" t="s">
        <v>15</v>
      </c>
      <c r="I3130">
        <v>130.607123</v>
      </c>
      <c r="J3130">
        <v>66207421</v>
      </c>
      <c r="K3130" t="s">
        <v>15</v>
      </c>
      <c r="L3130" t="s">
        <v>15</v>
      </c>
      <c r="M3130" t="s">
        <v>17</v>
      </c>
      <c r="N3130">
        <v>759</v>
      </c>
      <c r="O3130">
        <v>46</v>
      </c>
    </row>
    <row r="3131" spans="1:15" x14ac:dyDescent="0.4">
      <c r="A3131" s="1">
        <v>42525.922222222223</v>
      </c>
      <c r="B3131" t="s">
        <v>15</v>
      </c>
      <c r="C3131">
        <v>100111</v>
      </c>
      <c r="D3131" t="s">
        <v>16</v>
      </c>
      <c r="E3131">
        <v>5</v>
      </c>
      <c r="F3131">
        <v>66207363</v>
      </c>
      <c r="G3131">
        <v>32.475932</v>
      </c>
      <c r="H3131" t="s">
        <v>15</v>
      </c>
      <c r="I3131">
        <v>130.607123</v>
      </c>
      <c r="J3131">
        <v>66207363</v>
      </c>
      <c r="K3131" t="s">
        <v>15</v>
      </c>
      <c r="L3131" t="s">
        <v>15</v>
      </c>
      <c r="M3131" t="s">
        <v>17</v>
      </c>
      <c r="N3131">
        <v>759</v>
      </c>
      <c r="O3131">
        <v>53</v>
      </c>
    </row>
    <row r="3132" spans="1:15" x14ac:dyDescent="0.4">
      <c r="A3132" s="1">
        <v>42525.92931712963</v>
      </c>
      <c r="B3132" t="s">
        <v>15</v>
      </c>
      <c r="C3132">
        <v>100111</v>
      </c>
      <c r="D3132" t="s">
        <v>16</v>
      </c>
      <c r="E3132">
        <v>5</v>
      </c>
      <c r="F3132">
        <v>66207479</v>
      </c>
      <c r="G3132">
        <v>32.475932</v>
      </c>
      <c r="H3132" t="s">
        <v>15</v>
      </c>
      <c r="I3132">
        <v>130.607123</v>
      </c>
      <c r="J3132">
        <v>66207479</v>
      </c>
      <c r="K3132" t="s">
        <v>15</v>
      </c>
      <c r="L3132" t="s">
        <v>15</v>
      </c>
      <c r="M3132" t="s">
        <v>17</v>
      </c>
      <c r="N3132">
        <v>759</v>
      </c>
      <c r="O3132">
        <v>43</v>
      </c>
    </row>
    <row r="3133" spans="1:15" x14ac:dyDescent="0.4">
      <c r="A3133" s="1">
        <v>42525.936435185184</v>
      </c>
      <c r="B3133" t="s">
        <v>15</v>
      </c>
      <c r="C3133">
        <v>100111</v>
      </c>
      <c r="D3133" t="s">
        <v>16</v>
      </c>
      <c r="E3133">
        <v>5</v>
      </c>
      <c r="F3133">
        <v>66207598</v>
      </c>
      <c r="G3133">
        <v>32.475932</v>
      </c>
      <c r="H3133" t="s">
        <v>15</v>
      </c>
      <c r="I3133">
        <v>130.607123</v>
      </c>
      <c r="J3133">
        <v>66207598</v>
      </c>
      <c r="K3133" t="s">
        <v>15</v>
      </c>
      <c r="L3133" t="s">
        <v>15</v>
      </c>
      <c r="M3133" t="s">
        <v>17</v>
      </c>
      <c r="N3133">
        <v>759</v>
      </c>
      <c r="O3133">
        <v>51</v>
      </c>
    </row>
    <row r="3134" spans="1:15" x14ac:dyDescent="0.4">
      <c r="A3134" s="1">
        <v>42525.932881944442</v>
      </c>
      <c r="B3134" t="s">
        <v>15</v>
      </c>
      <c r="C3134">
        <v>100111</v>
      </c>
      <c r="D3134" t="s">
        <v>16</v>
      </c>
      <c r="E3134">
        <v>5</v>
      </c>
      <c r="F3134">
        <v>66207537</v>
      </c>
      <c r="G3134">
        <v>32.475932</v>
      </c>
      <c r="H3134" t="s">
        <v>15</v>
      </c>
      <c r="I3134">
        <v>130.607123</v>
      </c>
      <c r="J3134">
        <v>66207537</v>
      </c>
      <c r="K3134" t="s">
        <v>15</v>
      </c>
      <c r="L3134" t="s">
        <v>15</v>
      </c>
      <c r="M3134" t="s">
        <v>17</v>
      </c>
      <c r="N3134">
        <v>759</v>
      </c>
      <c r="O3134">
        <v>41</v>
      </c>
    </row>
    <row r="3135" spans="1:15" x14ac:dyDescent="0.4">
      <c r="A3135" s="1">
        <v>42525.950555555559</v>
      </c>
      <c r="B3135" t="s">
        <v>15</v>
      </c>
      <c r="C3135">
        <v>100111</v>
      </c>
      <c r="D3135" t="s">
        <v>16</v>
      </c>
      <c r="E3135">
        <v>5</v>
      </c>
      <c r="F3135">
        <v>66207822</v>
      </c>
      <c r="G3135">
        <v>32.475932</v>
      </c>
      <c r="H3135" t="s">
        <v>15</v>
      </c>
      <c r="I3135">
        <v>130.607123</v>
      </c>
      <c r="J3135">
        <v>66207822</v>
      </c>
      <c r="K3135" t="s">
        <v>15</v>
      </c>
      <c r="L3135" t="s">
        <v>15</v>
      </c>
      <c r="M3135" t="s">
        <v>17</v>
      </c>
      <c r="N3135">
        <v>759</v>
      </c>
      <c r="O3135">
        <v>40</v>
      </c>
    </row>
    <row r="3136" spans="1:15" x14ac:dyDescent="0.4">
      <c r="A3136" s="1">
        <v>42525.947025462963</v>
      </c>
      <c r="B3136" t="s">
        <v>15</v>
      </c>
      <c r="C3136">
        <v>100111</v>
      </c>
      <c r="D3136" t="s">
        <v>16</v>
      </c>
      <c r="E3136">
        <v>5</v>
      </c>
      <c r="F3136">
        <v>66207760</v>
      </c>
      <c r="G3136">
        <v>32.475932</v>
      </c>
      <c r="H3136" t="s">
        <v>15</v>
      </c>
      <c r="I3136">
        <v>130.607123</v>
      </c>
      <c r="J3136">
        <v>66207760</v>
      </c>
      <c r="K3136" t="s">
        <v>15</v>
      </c>
      <c r="L3136" t="s">
        <v>15</v>
      </c>
      <c r="M3136" t="s">
        <v>17</v>
      </c>
      <c r="N3136">
        <v>759</v>
      </c>
      <c r="O3136">
        <v>39</v>
      </c>
    </row>
    <row r="3137" spans="1:15" x14ac:dyDescent="0.4">
      <c r="A3137" s="1">
        <v>42525.943495370368</v>
      </c>
      <c r="B3137" t="s">
        <v>15</v>
      </c>
      <c r="C3137">
        <v>100111</v>
      </c>
      <c r="D3137" t="s">
        <v>16</v>
      </c>
      <c r="E3137">
        <v>5</v>
      </c>
      <c r="F3137">
        <v>66207699</v>
      </c>
      <c r="G3137">
        <v>32.475932</v>
      </c>
      <c r="H3137" t="s">
        <v>15</v>
      </c>
      <c r="I3137">
        <v>130.607123</v>
      </c>
      <c r="J3137">
        <v>66207699</v>
      </c>
      <c r="K3137" t="s">
        <v>15</v>
      </c>
      <c r="L3137" t="s">
        <v>15</v>
      </c>
      <c r="M3137" t="s">
        <v>17</v>
      </c>
      <c r="N3137">
        <v>759</v>
      </c>
      <c r="O3137">
        <v>38</v>
      </c>
    </row>
    <row r="3138" spans="1:15" x14ac:dyDescent="0.4">
      <c r="A3138" s="1">
        <v>42525.954097222224</v>
      </c>
      <c r="B3138" t="s">
        <v>15</v>
      </c>
      <c r="C3138">
        <v>100111</v>
      </c>
      <c r="D3138" t="s">
        <v>16</v>
      </c>
      <c r="E3138">
        <v>5</v>
      </c>
      <c r="F3138">
        <v>66207884</v>
      </c>
      <c r="G3138">
        <v>32.475932</v>
      </c>
      <c r="H3138" t="s">
        <v>15</v>
      </c>
      <c r="I3138">
        <v>130.607123</v>
      </c>
      <c r="J3138">
        <v>66207884</v>
      </c>
      <c r="K3138" t="s">
        <v>15</v>
      </c>
      <c r="L3138" t="s">
        <v>15</v>
      </c>
      <c r="M3138" t="s">
        <v>17</v>
      </c>
      <c r="N3138">
        <v>759</v>
      </c>
      <c r="O3138">
        <v>39</v>
      </c>
    </row>
    <row r="3139" spans="1:15" x14ac:dyDescent="0.4">
      <c r="A3139" s="1">
        <v>42525.957650462966</v>
      </c>
      <c r="B3139" t="s">
        <v>15</v>
      </c>
      <c r="C3139">
        <v>100111</v>
      </c>
      <c r="D3139" t="s">
        <v>16</v>
      </c>
      <c r="E3139">
        <v>5</v>
      </c>
      <c r="F3139">
        <v>66207935</v>
      </c>
      <c r="G3139">
        <v>32.475932</v>
      </c>
      <c r="H3139" t="s">
        <v>15</v>
      </c>
      <c r="I3139">
        <v>130.607123</v>
      </c>
      <c r="J3139">
        <v>66207935</v>
      </c>
      <c r="K3139" t="s">
        <v>15</v>
      </c>
      <c r="L3139" t="s">
        <v>15</v>
      </c>
      <c r="M3139" t="s">
        <v>17</v>
      </c>
      <c r="N3139">
        <v>759</v>
      </c>
      <c r="O3139">
        <v>42</v>
      </c>
    </row>
    <row r="3140" spans="1:15" x14ac:dyDescent="0.4">
      <c r="A3140" s="1">
        <v>42525.9612037037</v>
      </c>
      <c r="B3140" t="s">
        <v>15</v>
      </c>
      <c r="C3140">
        <v>100111</v>
      </c>
      <c r="D3140" t="s">
        <v>16</v>
      </c>
      <c r="E3140">
        <v>5</v>
      </c>
      <c r="F3140">
        <v>66208001</v>
      </c>
      <c r="G3140">
        <v>32.475932</v>
      </c>
      <c r="H3140" t="s">
        <v>15</v>
      </c>
      <c r="I3140">
        <v>130.607123</v>
      </c>
      <c r="J3140">
        <v>66208001</v>
      </c>
      <c r="K3140" t="s">
        <v>15</v>
      </c>
      <c r="L3140" t="s">
        <v>15</v>
      </c>
      <c r="M3140" t="s">
        <v>17</v>
      </c>
      <c r="N3140">
        <v>759</v>
      </c>
      <c r="O3140">
        <v>47</v>
      </c>
    </row>
    <row r="3141" spans="1:15" x14ac:dyDescent="0.4">
      <c r="A3141" s="1">
        <v>42525.971828703703</v>
      </c>
      <c r="B3141" t="s">
        <v>15</v>
      </c>
      <c r="C3141">
        <v>100111</v>
      </c>
      <c r="D3141" t="s">
        <v>16</v>
      </c>
      <c r="E3141">
        <v>5</v>
      </c>
      <c r="F3141">
        <v>66208169</v>
      </c>
      <c r="G3141">
        <v>32.475932</v>
      </c>
      <c r="H3141" t="s">
        <v>15</v>
      </c>
      <c r="I3141">
        <v>130.607123</v>
      </c>
      <c r="J3141">
        <v>66208169</v>
      </c>
      <c r="K3141" t="s">
        <v>15</v>
      </c>
      <c r="L3141" t="s">
        <v>15</v>
      </c>
      <c r="M3141" t="s">
        <v>17</v>
      </c>
      <c r="N3141">
        <v>759</v>
      </c>
      <c r="O3141">
        <v>47</v>
      </c>
    </row>
    <row r="3142" spans="1:15" x14ac:dyDescent="0.4">
      <c r="A3142" s="1">
        <v>42525.964745370373</v>
      </c>
      <c r="B3142" t="s">
        <v>15</v>
      </c>
      <c r="C3142">
        <v>100111</v>
      </c>
      <c r="D3142" t="s">
        <v>16</v>
      </c>
      <c r="E3142">
        <v>5</v>
      </c>
      <c r="F3142">
        <v>66208046</v>
      </c>
      <c r="G3142">
        <v>32.475932</v>
      </c>
      <c r="H3142" t="s">
        <v>15</v>
      </c>
      <c r="I3142">
        <v>130.607123</v>
      </c>
      <c r="J3142">
        <v>66208046</v>
      </c>
      <c r="K3142" t="s">
        <v>15</v>
      </c>
      <c r="L3142" t="s">
        <v>15</v>
      </c>
      <c r="M3142" t="s">
        <v>17</v>
      </c>
      <c r="N3142">
        <v>759</v>
      </c>
      <c r="O3142">
        <v>51</v>
      </c>
    </row>
    <row r="3143" spans="1:15" x14ac:dyDescent="0.4">
      <c r="A3143" s="1">
        <v>42525.968275462961</v>
      </c>
      <c r="B3143" t="s">
        <v>15</v>
      </c>
      <c r="C3143">
        <v>100111</v>
      </c>
      <c r="D3143" t="s">
        <v>16</v>
      </c>
      <c r="E3143">
        <v>5</v>
      </c>
      <c r="F3143">
        <v>66208105</v>
      </c>
      <c r="G3143">
        <v>32.475932</v>
      </c>
      <c r="H3143" t="s">
        <v>15</v>
      </c>
      <c r="I3143">
        <v>130.607123</v>
      </c>
      <c r="J3143">
        <v>66208105</v>
      </c>
      <c r="K3143" t="s">
        <v>15</v>
      </c>
      <c r="L3143" t="s">
        <v>15</v>
      </c>
      <c r="M3143" t="s">
        <v>17</v>
      </c>
      <c r="N3143">
        <v>759</v>
      </c>
      <c r="O3143">
        <v>46</v>
      </c>
    </row>
    <row r="3144" spans="1:15" x14ac:dyDescent="0.4">
      <c r="A3144" s="1">
        <v>42525.975358796299</v>
      </c>
      <c r="B3144" t="s">
        <v>15</v>
      </c>
      <c r="C3144">
        <v>100111</v>
      </c>
      <c r="D3144" t="s">
        <v>16</v>
      </c>
      <c r="E3144">
        <v>5</v>
      </c>
      <c r="F3144">
        <v>66208231</v>
      </c>
      <c r="G3144">
        <v>32.475932</v>
      </c>
      <c r="H3144" t="s">
        <v>15</v>
      </c>
      <c r="I3144">
        <v>130.607123</v>
      </c>
      <c r="J3144">
        <v>66208231</v>
      </c>
      <c r="K3144" t="s">
        <v>15</v>
      </c>
      <c r="L3144" t="s">
        <v>15</v>
      </c>
      <c r="M3144" t="s">
        <v>17</v>
      </c>
      <c r="N3144">
        <v>759</v>
      </c>
      <c r="O3144">
        <v>41</v>
      </c>
    </row>
    <row r="3145" spans="1:15" x14ac:dyDescent="0.4">
      <c r="A3145" s="1">
        <v>42525.978900462964</v>
      </c>
      <c r="B3145" t="s">
        <v>15</v>
      </c>
      <c r="C3145">
        <v>100111</v>
      </c>
      <c r="D3145" t="s">
        <v>16</v>
      </c>
      <c r="E3145">
        <v>5</v>
      </c>
      <c r="F3145">
        <v>66208293</v>
      </c>
      <c r="G3145">
        <v>32.475932</v>
      </c>
      <c r="H3145" t="s">
        <v>15</v>
      </c>
      <c r="I3145">
        <v>130.607123</v>
      </c>
      <c r="J3145">
        <v>66208293</v>
      </c>
      <c r="K3145" t="s">
        <v>15</v>
      </c>
      <c r="L3145" t="s">
        <v>15</v>
      </c>
      <c r="M3145" t="s">
        <v>17</v>
      </c>
      <c r="N3145">
        <v>759</v>
      </c>
      <c r="O3145">
        <v>44</v>
      </c>
    </row>
    <row r="3146" spans="1:15" x14ac:dyDescent="0.4">
      <c r="A3146" s="1">
        <v>42525.989502314813</v>
      </c>
      <c r="B3146" t="s">
        <v>15</v>
      </c>
      <c r="C3146">
        <v>100111</v>
      </c>
      <c r="D3146" t="s">
        <v>16</v>
      </c>
      <c r="E3146">
        <v>5</v>
      </c>
      <c r="F3146">
        <v>66208481</v>
      </c>
      <c r="G3146">
        <v>32.475932</v>
      </c>
      <c r="H3146" t="s">
        <v>15</v>
      </c>
      <c r="I3146">
        <v>130.607123</v>
      </c>
      <c r="J3146">
        <v>66208481</v>
      </c>
      <c r="K3146" t="s">
        <v>15</v>
      </c>
      <c r="L3146" t="s">
        <v>15</v>
      </c>
      <c r="M3146" t="s">
        <v>17</v>
      </c>
      <c r="N3146">
        <v>759</v>
      </c>
      <c r="O3146">
        <v>32</v>
      </c>
    </row>
    <row r="3147" spans="1:15" x14ac:dyDescent="0.4">
      <c r="A3147" s="1">
        <v>42525.985960648148</v>
      </c>
      <c r="B3147" t="s">
        <v>15</v>
      </c>
      <c r="C3147">
        <v>100111</v>
      </c>
      <c r="D3147" t="s">
        <v>16</v>
      </c>
      <c r="E3147">
        <v>5</v>
      </c>
      <c r="F3147">
        <v>66208418</v>
      </c>
      <c r="G3147">
        <v>32.475932</v>
      </c>
      <c r="H3147" t="s">
        <v>15</v>
      </c>
      <c r="I3147">
        <v>130.607123</v>
      </c>
      <c r="J3147">
        <v>66208418</v>
      </c>
      <c r="K3147" t="s">
        <v>15</v>
      </c>
      <c r="L3147" t="s">
        <v>15</v>
      </c>
      <c r="M3147" t="s">
        <v>17</v>
      </c>
      <c r="N3147">
        <v>759</v>
      </c>
      <c r="O3147">
        <v>32</v>
      </c>
    </row>
    <row r="3148" spans="1:15" x14ac:dyDescent="0.4">
      <c r="A3148" s="1">
        <v>42525.996562499997</v>
      </c>
      <c r="B3148" t="s">
        <v>15</v>
      </c>
      <c r="C3148">
        <v>100111</v>
      </c>
      <c r="D3148" t="s">
        <v>16</v>
      </c>
      <c r="E3148">
        <v>5</v>
      </c>
      <c r="F3148">
        <v>66208606</v>
      </c>
      <c r="G3148">
        <v>32.475932</v>
      </c>
      <c r="H3148" t="s">
        <v>15</v>
      </c>
      <c r="I3148">
        <v>130.607123</v>
      </c>
      <c r="J3148">
        <v>66208606</v>
      </c>
      <c r="K3148" t="s">
        <v>15</v>
      </c>
      <c r="L3148" t="s">
        <v>15</v>
      </c>
      <c r="M3148" t="s">
        <v>17</v>
      </c>
      <c r="N3148">
        <v>759</v>
      </c>
      <c r="O3148">
        <v>51</v>
      </c>
    </row>
    <row r="3149" spans="1:15" x14ac:dyDescent="0.4">
      <c r="A3149" s="1">
        <v>42525.982430555552</v>
      </c>
      <c r="B3149" t="s">
        <v>15</v>
      </c>
      <c r="C3149">
        <v>100111</v>
      </c>
      <c r="D3149" t="s">
        <v>16</v>
      </c>
      <c r="E3149">
        <v>5</v>
      </c>
      <c r="F3149">
        <v>66208356</v>
      </c>
      <c r="G3149">
        <v>32.475932</v>
      </c>
      <c r="H3149" t="s">
        <v>15</v>
      </c>
      <c r="I3149">
        <v>130.607123</v>
      </c>
      <c r="J3149">
        <v>66208356</v>
      </c>
      <c r="K3149" t="s">
        <v>15</v>
      </c>
      <c r="L3149" t="s">
        <v>15</v>
      </c>
      <c r="M3149" t="s">
        <v>17</v>
      </c>
      <c r="N3149">
        <v>759</v>
      </c>
      <c r="O3149">
        <v>39</v>
      </c>
    </row>
    <row r="3150" spans="1:15" x14ac:dyDescent="0.4">
      <c r="A3150" s="1">
        <v>42525.993032407408</v>
      </c>
      <c r="B3150" t="s">
        <v>15</v>
      </c>
      <c r="C3150">
        <v>100111</v>
      </c>
      <c r="D3150" t="s">
        <v>16</v>
      </c>
      <c r="E3150">
        <v>5</v>
      </c>
      <c r="F3150">
        <v>66208543</v>
      </c>
      <c r="G3150">
        <v>32.475932</v>
      </c>
      <c r="H3150" t="s">
        <v>15</v>
      </c>
      <c r="I3150">
        <v>130.607123</v>
      </c>
      <c r="J3150">
        <v>66208543</v>
      </c>
      <c r="K3150" t="s">
        <v>15</v>
      </c>
      <c r="L3150" t="s">
        <v>15</v>
      </c>
      <c r="M3150" t="s">
        <v>17</v>
      </c>
      <c r="N3150">
        <v>759</v>
      </c>
      <c r="O3150">
        <v>39</v>
      </c>
    </row>
    <row r="3151" spans="1:15" x14ac:dyDescent="0.4">
      <c r="A3151" s="1">
        <v>42526.000104166669</v>
      </c>
      <c r="B3151" t="s">
        <v>15</v>
      </c>
      <c r="C3151">
        <v>100111</v>
      </c>
      <c r="D3151" t="s">
        <v>16</v>
      </c>
      <c r="E3151">
        <v>5</v>
      </c>
      <c r="F3151">
        <v>66208670</v>
      </c>
      <c r="G3151">
        <v>32.475932</v>
      </c>
      <c r="H3151" t="s">
        <v>15</v>
      </c>
      <c r="I3151">
        <v>130.607123</v>
      </c>
      <c r="J3151">
        <v>66208670</v>
      </c>
      <c r="K3151" t="s">
        <v>15</v>
      </c>
      <c r="L3151" t="s">
        <v>15</v>
      </c>
      <c r="M3151" t="s">
        <v>17</v>
      </c>
      <c r="N3151">
        <v>759</v>
      </c>
      <c r="O3151">
        <v>46</v>
      </c>
    </row>
    <row r="3152" spans="1:15" x14ac:dyDescent="0.4">
      <c r="A3152" s="1">
        <v>42526.003645833334</v>
      </c>
      <c r="B3152" t="s">
        <v>15</v>
      </c>
      <c r="C3152">
        <v>100111</v>
      </c>
      <c r="D3152" t="s">
        <v>16</v>
      </c>
      <c r="E3152">
        <v>5</v>
      </c>
      <c r="F3152">
        <v>66208734</v>
      </c>
      <c r="G3152">
        <v>32.475932</v>
      </c>
      <c r="H3152" t="s">
        <v>15</v>
      </c>
      <c r="I3152">
        <v>130.607123</v>
      </c>
      <c r="J3152">
        <v>66208734</v>
      </c>
      <c r="K3152" t="s">
        <v>15</v>
      </c>
      <c r="L3152" t="s">
        <v>15</v>
      </c>
      <c r="M3152" t="s">
        <v>17</v>
      </c>
      <c r="N3152">
        <v>759</v>
      </c>
      <c r="O3152">
        <v>45</v>
      </c>
    </row>
    <row r="3153" spans="1:15" x14ac:dyDescent="0.4">
      <c r="A3153" s="1">
        <v>42526.017789351848</v>
      </c>
      <c r="B3153" t="s">
        <v>15</v>
      </c>
      <c r="C3153">
        <v>100111</v>
      </c>
      <c r="D3153" t="s">
        <v>16</v>
      </c>
      <c r="E3153">
        <v>5</v>
      </c>
      <c r="F3153">
        <v>66208960</v>
      </c>
      <c r="G3153">
        <v>32.475932</v>
      </c>
      <c r="H3153" t="s">
        <v>15</v>
      </c>
      <c r="I3153">
        <v>130.607123</v>
      </c>
      <c r="J3153">
        <v>66208960</v>
      </c>
      <c r="K3153" t="s">
        <v>15</v>
      </c>
      <c r="L3153" t="s">
        <v>15</v>
      </c>
      <c r="M3153" t="s">
        <v>17</v>
      </c>
      <c r="N3153">
        <v>759</v>
      </c>
      <c r="O3153">
        <v>46</v>
      </c>
    </row>
    <row r="3154" spans="1:15" x14ac:dyDescent="0.4">
      <c r="A3154" s="1">
        <v>42526.007187499999</v>
      </c>
      <c r="B3154" t="s">
        <v>15</v>
      </c>
      <c r="C3154">
        <v>100111</v>
      </c>
      <c r="D3154" t="s">
        <v>16</v>
      </c>
      <c r="E3154">
        <v>5</v>
      </c>
      <c r="F3154">
        <v>66208798</v>
      </c>
      <c r="G3154">
        <v>32.475932</v>
      </c>
      <c r="H3154" t="s">
        <v>15</v>
      </c>
      <c r="I3154">
        <v>130.607123</v>
      </c>
      <c r="J3154">
        <v>66208798</v>
      </c>
      <c r="K3154" t="s">
        <v>15</v>
      </c>
      <c r="L3154" t="s">
        <v>15</v>
      </c>
      <c r="M3154" t="s">
        <v>17</v>
      </c>
      <c r="N3154">
        <v>759</v>
      </c>
      <c r="O3154">
        <v>61</v>
      </c>
    </row>
    <row r="3155" spans="1:15" x14ac:dyDescent="0.4">
      <c r="A3155" s="1">
        <v>42526.021331018521</v>
      </c>
      <c r="B3155" t="s">
        <v>15</v>
      </c>
      <c r="C3155">
        <v>100111</v>
      </c>
      <c r="D3155" t="s">
        <v>16</v>
      </c>
      <c r="E3155">
        <v>5</v>
      </c>
      <c r="F3155">
        <v>66209022</v>
      </c>
      <c r="G3155">
        <v>32.475932</v>
      </c>
      <c r="H3155" t="s">
        <v>15</v>
      </c>
      <c r="I3155">
        <v>130.607123</v>
      </c>
      <c r="J3155">
        <v>66209022</v>
      </c>
      <c r="K3155" t="s">
        <v>15</v>
      </c>
      <c r="L3155" t="s">
        <v>15</v>
      </c>
      <c r="M3155" t="s">
        <v>17</v>
      </c>
      <c r="N3155">
        <v>759</v>
      </c>
      <c r="O3155">
        <v>44</v>
      </c>
    </row>
    <row r="3156" spans="1:15" x14ac:dyDescent="0.4">
      <c r="A3156" s="1">
        <v>42526.010729166665</v>
      </c>
      <c r="B3156" t="s">
        <v>15</v>
      </c>
      <c r="C3156">
        <v>100111</v>
      </c>
      <c r="D3156" t="s">
        <v>16</v>
      </c>
      <c r="E3156">
        <v>5</v>
      </c>
      <c r="F3156">
        <v>66208862</v>
      </c>
      <c r="G3156">
        <v>32.475932</v>
      </c>
      <c r="H3156" t="s">
        <v>15</v>
      </c>
      <c r="I3156">
        <v>130.607123</v>
      </c>
      <c r="J3156">
        <v>66208862</v>
      </c>
      <c r="K3156" t="s">
        <v>15</v>
      </c>
      <c r="L3156" t="s">
        <v>15</v>
      </c>
      <c r="M3156" t="s">
        <v>17</v>
      </c>
      <c r="N3156">
        <v>759</v>
      </c>
      <c r="O3156">
        <v>44</v>
      </c>
    </row>
    <row r="3157" spans="1:15" x14ac:dyDescent="0.4">
      <c r="A3157" s="1">
        <v>42526.024872685186</v>
      </c>
      <c r="B3157" t="s">
        <v>15</v>
      </c>
      <c r="C3157">
        <v>100111</v>
      </c>
      <c r="D3157" t="s">
        <v>16</v>
      </c>
      <c r="E3157">
        <v>5</v>
      </c>
      <c r="F3157">
        <v>66209087</v>
      </c>
      <c r="G3157">
        <v>32.475932</v>
      </c>
      <c r="H3157" t="s">
        <v>15</v>
      </c>
      <c r="I3157">
        <v>130.607123</v>
      </c>
      <c r="J3157">
        <v>66209087</v>
      </c>
      <c r="K3157" t="s">
        <v>15</v>
      </c>
      <c r="L3157" t="s">
        <v>15</v>
      </c>
      <c r="M3157" t="s">
        <v>17</v>
      </c>
      <c r="N3157">
        <v>759</v>
      </c>
      <c r="O3157">
        <v>41</v>
      </c>
    </row>
    <row r="3158" spans="1:15" x14ac:dyDescent="0.4">
      <c r="A3158" s="1">
        <v>42526.028402777774</v>
      </c>
      <c r="B3158" t="s">
        <v>15</v>
      </c>
      <c r="C3158">
        <v>100111</v>
      </c>
      <c r="D3158" t="s">
        <v>16</v>
      </c>
      <c r="E3158">
        <v>5</v>
      </c>
      <c r="F3158">
        <v>66209150</v>
      </c>
      <c r="G3158">
        <v>32.475932</v>
      </c>
      <c r="H3158" t="s">
        <v>15</v>
      </c>
      <c r="I3158">
        <v>130.607123</v>
      </c>
      <c r="J3158">
        <v>66209150</v>
      </c>
      <c r="K3158" t="s">
        <v>15</v>
      </c>
      <c r="L3158" t="s">
        <v>15</v>
      </c>
      <c r="M3158" t="s">
        <v>17</v>
      </c>
      <c r="N3158">
        <v>759</v>
      </c>
      <c r="O3158">
        <v>40</v>
      </c>
    </row>
    <row r="3159" spans="1:15" x14ac:dyDescent="0.4">
      <c r="A3159" s="1">
        <v>42526.035474537035</v>
      </c>
      <c r="B3159" t="s">
        <v>15</v>
      </c>
      <c r="C3159">
        <v>100111</v>
      </c>
      <c r="D3159" t="s">
        <v>16</v>
      </c>
      <c r="E3159">
        <v>5</v>
      </c>
      <c r="F3159">
        <v>66209242</v>
      </c>
      <c r="G3159">
        <v>32.475932</v>
      </c>
      <c r="H3159" t="s">
        <v>15</v>
      </c>
      <c r="I3159">
        <v>130.607123</v>
      </c>
      <c r="J3159">
        <v>66209242</v>
      </c>
      <c r="K3159" t="s">
        <v>15</v>
      </c>
      <c r="L3159" t="s">
        <v>15</v>
      </c>
      <c r="M3159" t="s">
        <v>17</v>
      </c>
      <c r="N3159">
        <v>759</v>
      </c>
      <c r="O3159">
        <v>43</v>
      </c>
    </row>
    <row r="3160" spans="1:15" x14ac:dyDescent="0.4">
      <c r="A3160" s="1">
        <v>42526.03193287037</v>
      </c>
      <c r="B3160" t="s">
        <v>15</v>
      </c>
      <c r="C3160">
        <v>100111</v>
      </c>
      <c r="D3160" t="s">
        <v>16</v>
      </c>
      <c r="E3160">
        <v>5</v>
      </c>
      <c r="F3160">
        <v>66209212</v>
      </c>
      <c r="G3160">
        <v>32.475932</v>
      </c>
      <c r="H3160" t="s">
        <v>15</v>
      </c>
      <c r="I3160">
        <v>130.607123</v>
      </c>
      <c r="J3160">
        <v>66209212</v>
      </c>
      <c r="K3160" t="s">
        <v>15</v>
      </c>
      <c r="L3160" t="s">
        <v>15</v>
      </c>
      <c r="M3160" t="s">
        <v>17</v>
      </c>
      <c r="N3160">
        <v>759</v>
      </c>
      <c r="O3160">
        <v>46</v>
      </c>
    </row>
    <row r="3161" spans="1:15" x14ac:dyDescent="0.4">
      <c r="A3161" s="1">
        <v>42526.042557870373</v>
      </c>
      <c r="B3161" t="s">
        <v>15</v>
      </c>
      <c r="C3161">
        <v>100111</v>
      </c>
      <c r="D3161" t="s">
        <v>16</v>
      </c>
      <c r="E3161">
        <v>5</v>
      </c>
      <c r="F3161">
        <v>66209334</v>
      </c>
      <c r="G3161">
        <v>32.475932</v>
      </c>
      <c r="H3161" t="s">
        <v>15</v>
      </c>
      <c r="I3161">
        <v>130.607123</v>
      </c>
      <c r="J3161">
        <v>66209334</v>
      </c>
      <c r="K3161" t="s">
        <v>15</v>
      </c>
      <c r="L3161" t="s">
        <v>15</v>
      </c>
      <c r="M3161" t="s">
        <v>17</v>
      </c>
      <c r="N3161">
        <v>759</v>
      </c>
      <c r="O3161">
        <v>51</v>
      </c>
    </row>
    <row r="3162" spans="1:15" x14ac:dyDescent="0.4">
      <c r="A3162" s="1">
        <v>42526.046111111114</v>
      </c>
      <c r="B3162" t="s">
        <v>15</v>
      </c>
      <c r="C3162">
        <v>100111</v>
      </c>
      <c r="D3162" t="s">
        <v>16</v>
      </c>
      <c r="E3162">
        <v>5</v>
      </c>
      <c r="F3162">
        <v>66209397</v>
      </c>
      <c r="G3162">
        <v>32.475932</v>
      </c>
      <c r="H3162" t="s">
        <v>15</v>
      </c>
      <c r="I3162">
        <v>130.607123</v>
      </c>
      <c r="J3162">
        <v>66209397</v>
      </c>
      <c r="K3162" t="s">
        <v>15</v>
      </c>
      <c r="L3162" t="s">
        <v>15</v>
      </c>
      <c r="M3162" t="s">
        <v>17</v>
      </c>
      <c r="N3162">
        <v>759</v>
      </c>
      <c r="O3162">
        <v>38</v>
      </c>
    </row>
    <row r="3163" spans="1:15" x14ac:dyDescent="0.4">
      <c r="A3163" s="1">
        <v>42526.049664351849</v>
      </c>
      <c r="B3163" t="s">
        <v>15</v>
      </c>
      <c r="C3163">
        <v>100111</v>
      </c>
      <c r="D3163" t="s">
        <v>16</v>
      </c>
      <c r="E3163">
        <v>5</v>
      </c>
      <c r="F3163">
        <v>66209459</v>
      </c>
      <c r="G3163">
        <v>32.475932</v>
      </c>
      <c r="H3163" t="s">
        <v>15</v>
      </c>
      <c r="I3163">
        <v>130.607123</v>
      </c>
      <c r="J3163">
        <v>66209459</v>
      </c>
      <c r="K3163" t="s">
        <v>15</v>
      </c>
      <c r="L3163" t="s">
        <v>15</v>
      </c>
      <c r="M3163" t="s">
        <v>17</v>
      </c>
      <c r="N3163">
        <v>759</v>
      </c>
      <c r="O3163">
        <v>43</v>
      </c>
    </row>
    <row r="3164" spans="1:15" x14ac:dyDescent="0.4">
      <c r="A3164" s="1">
        <v>42526.074479166666</v>
      </c>
      <c r="B3164" t="s">
        <v>15</v>
      </c>
      <c r="C3164">
        <v>100111</v>
      </c>
      <c r="D3164" t="s">
        <v>16</v>
      </c>
      <c r="E3164">
        <v>5</v>
      </c>
      <c r="F3164">
        <v>66209551</v>
      </c>
      <c r="G3164">
        <v>32.475932</v>
      </c>
      <c r="H3164" t="s">
        <v>15</v>
      </c>
      <c r="I3164">
        <v>130.607123</v>
      </c>
      <c r="J3164">
        <v>66209551</v>
      </c>
      <c r="K3164" t="s">
        <v>15</v>
      </c>
      <c r="L3164" t="s">
        <v>15</v>
      </c>
      <c r="M3164" t="s">
        <v>17</v>
      </c>
      <c r="N3164">
        <v>759</v>
      </c>
      <c r="O3164">
        <v>36</v>
      </c>
    </row>
    <row r="3165" spans="1:15" x14ac:dyDescent="0.4">
      <c r="A3165" s="1">
        <v>42526.081562500003</v>
      </c>
      <c r="B3165" t="s">
        <v>15</v>
      </c>
      <c r="C3165">
        <v>100111</v>
      </c>
      <c r="D3165" t="s">
        <v>16</v>
      </c>
      <c r="E3165">
        <v>5</v>
      </c>
      <c r="F3165">
        <v>66209677</v>
      </c>
      <c r="G3165">
        <v>32.475932</v>
      </c>
      <c r="H3165" t="s">
        <v>15</v>
      </c>
      <c r="I3165">
        <v>130.607123</v>
      </c>
      <c r="J3165">
        <v>66209677</v>
      </c>
      <c r="K3165" t="s">
        <v>15</v>
      </c>
      <c r="L3165" t="s">
        <v>15</v>
      </c>
      <c r="M3165" t="s">
        <v>17</v>
      </c>
      <c r="N3165">
        <v>759</v>
      </c>
      <c r="O3165">
        <v>42</v>
      </c>
    </row>
    <row r="3166" spans="1:15" x14ac:dyDescent="0.4">
      <c r="A3166" s="1">
        <v>42526.078032407408</v>
      </c>
      <c r="B3166" t="s">
        <v>15</v>
      </c>
      <c r="C3166">
        <v>100111</v>
      </c>
      <c r="D3166" t="s">
        <v>16</v>
      </c>
      <c r="E3166">
        <v>5</v>
      </c>
      <c r="F3166">
        <v>66209615</v>
      </c>
      <c r="G3166">
        <v>32.475932</v>
      </c>
      <c r="H3166" t="s">
        <v>15</v>
      </c>
      <c r="I3166">
        <v>130.607123</v>
      </c>
      <c r="J3166">
        <v>66209615</v>
      </c>
      <c r="K3166" t="s">
        <v>15</v>
      </c>
      <c r="L3166" t="s">
        <v>15</v>
      </c>
      <c r="M3166" t="s">
        <v>17</v>
      </c>
      <c r="N3166">
        <v>759</v>
      </c>
      <c r="O3166">
        <v>39</v>
      </c>
    </row>
    <row r="3167" spans="1:15" x14ac:dyDescent="0.4">
      <c r="A3167" s="1">
        <v>42526.085115740738</v>
      </c>
      <c r="B3167" t="s">
        <v>15</v>
      </c>
      <c r="C3167">
        <v>100111</v>
      </c>
      <c r="D3167" t="s">
        <v>16</v>
      </c>
      <c r="E3167">
        <v>5</v>
      </c>
      <c r="F3167">
        <v>66209738</v>
      </c>
      <c r="G3167">
        <v>32.475932</v>
      </c>
      <c r="H3167" t="s">
        <v>15</v>
      </c>
      <c r="I3167">
        <v>130.607123</v>
      </c>
      <c r="J3167">
        <v>66209738</v>
      </c>
      <c r="K3167" t="s">
        <v>15</v>
      </c>
      <c r="L3167" t="s">
        <v>15</v>
      </c>
      <c r="M3167" t="s">
        <v>17</v>
      </c>
      <c r="N3167">
        <v>759</v>
      </c>
      <c r="O3167">
        <v>43</v>
      </c>
    </row>
    <row r="3168" spans="1:15" x14ac:dyDescent="0.4">
      <c r="A3168" s="1">
        <v>42526.08865740741</v>
      </c>
      <c r="B3168" t="s">
        <v>15</v>
      </c>
      <c r="C3168">
        <v>100111</v>
      </c>
      <c r="D3168" t="s">
        <v>16</v>
      </c>
      <c r="E3168">
        <v>5</v>
      </c>
      <c r="F3168">
        <v>66209801</v>
      </c>
      <c r="G3168">
        <v>32.475932</v>
      </c>
      <c r="H3168" t="s">
        <v>15</v>
      </c>
      <c r="I3168">
        <v>130.607123</v>
      </c>
      <c r="J3168">
        <v>66209801</v>
      </c>
      <c r="K3168" t="s">
        <v>15</v>
      </c>
      <c r="L3168" t="s">
        <v>15</v>
      </c>
      <c r="M3168" t="s">
        <v>17</v>
      </c>
      <c r="N3168">
        <v>759</v>
      </c>
      <c r="O3168">
        <v>47</v>
      </c>
    </row>
    <row r="3169" spans="1:15" x14ac:dyDescent="0.4">
      <c r="A3169" s="1">
        <v>42526.099340277775</v>
      </c>
      <c r="B3169" t="s">
        <v>15</v>
      </c>
      <c r="C3169">
        <v>100111</v>
      </c>
      <c r="D3169" t="s">
        <v>16</v>
      </c>
      <c r="E3169">
        <v>5</v>
      </c>
      <c r="F3169">
        <v>66209983</v>
      </c>
      <c r="G3169">
        <v>32.475932</v>
      </c>
      <c r="H3169" t="s">
        <v>15</v>
      </c>
      <c r="I3169">
        <v>130.607123</v>
      </c>
      <c r="J3169">
        <v>66209983</v>
      </c>
      <c r="K3169" t="s">
        <v>15</v>
      </c>
      <c r="L3169" t="s">
        <v>15</v>
      </c>
      <c r="M3169" t="s">
        <v>17</v>
      </c>
      <c r="N3169">
        <v>759</v>
      </c>
      <c r="O3169">
        <v>35</v>
      </c>
    </row>
    <row r="3170" spans="1:15" x14ac:dyDescent="0.4">
      <c r="A3170" s="1">
        <v>42526.102893518517</v>
      </c>
      <c r="B3170" t="s">
        <v>15</v>
      </c>
      <c r="C3170">
        <v>100111</v>
      </c>
      <c r="D3170" t="s">
        <v>16</v>
      </c>
      <c r="E3170">
        <v>5</v>
      </c>
      <c r="F3170">
        <v>66210045</v>
      </c>
      <c r="G3170">
        <v>32.475932</v>
      </c>
      <c r="H3170" t="s">
        <v>15</v>
      </c>
      <c r="I3170">
        <v>130.607123</v>
      </c>
      <c r="J3170">
        <v>66210045</v>
      </c>
      <c r="K3170" t="s">
        <v>15</v>
      </c>
      <c r="L3170" t="s">
        <v>15</v>
      </c>
      <c r="M3170" t="s">
        <v>17</v>
      </c>
      <c r="N3170">
        <v>759</v>
      </c>
      <c r="O3170">
        <v>42</v>
      </c>
    </row>
    <row r="3171" spans="1:15" x14ac:dyDescent="0.4">
      <c r="A3171" s="1">
        <v>42526.092233796298</v>
      </c>
      <c r="B3171" t="s">
        <v>15</v>
      </c>
      <c r="C3171">
        <v>100111</v>
      </c>
      <c r="D3171" t="s">
        <v>16</v>
      </c>
      <c r="E3171">
        <v>5</v>
      </c>
      <c r="F3171">
        <v>66209863</v>
      </c>
      <c r="G3171">
        <v>32.475932</v>
      </c>
      <c r="H3171" t="s">
        <v>15</v>
      </c>
      <c r="I3171">
        <v>130.607123</v>
      </c>
      <c r="J3171">
        <v>66209863</v>
      </c>
      <c r="K3171" t="s">
        <v>15</v>
      </c>
      <c r="L3171" t="s">
        <v>15</v>
      </c>
      <c r="M3171" t="s">
        <v>17</v>
      </c>
      <c r="N3171">
        <v>759</v>
      </c>
      <c r="O3171">
        <v>42</v>
      </c>
    </row>
    <row r="3172" spans="1:15" x14ac:dyDescent="0.4">
      <c r="A3172" s="1">
        <v>42526.09578703704</v>
      </c>
      <c r="B3172" t="s">
        <v>15</v>
      </c>
      <c r="C3172">
        <v>100111</v>
      </c>
      <c r="D3172" t="s">
        <v>16</v>
      </c>
      <c r="E3172">
        <v>5</v>
      </c>
      <c r="F3172">
        <v>66209922</v>
      </c>
      <c r="G3172">
        <v>32.475932</v>
      </c>
      <c r="H3172" t="s">
        <v>15</v>
      </c>
      <c r="I3172">
        <v>130.607123</v>
      </c>
      <c r="J3172">
        <v>66209922</v>
      </c>
      <c r="K3172" t="s">
        <v>15</v>
      </c>
      <c r="L3172" t="s">
        <v>15</v>
      </c>
      <c r="M3172" t="s">
        <v>17</v>
      </c>
      <c r="N3172">
        <v>759</v>
      </c>
      <c r="O3172">
        <v>36</v>
      </c>
    </row>
    <row r="3173" spans="1:15" x14ac:dyDescent="0.4">
      <c r="A3173" s="1">
        <v>42526.106435185182</v>
      </c>
      <c r="B3173" t="s">
        <v>15</v>
      </c>
      <c r="C3173">
        <v>100111</v>
      </c>
      <c r="D3173" t="s">
        <v>16</v>
      </c>
      <c r="E3173">
        <v>5</v>
      </c>
      <c r="F3173">
        <v>66210107</v>
      </c>
      <c r="G3173">
        <v>32.475932</v>
      </c>
      <c r="H3173" t="s">
        <v>15</v>
      </c>
      <c r="I3173">
        <v>130.607123</v>
      </c>
      <c r="J3173">
        <v>66210107</v>
      </c>
      <c r="K3173" t="s">
        <v>15</v>
      </c>
      <c r="L3173" t="s">
        <v>15</v>
      </c>
      <c r="M3173" t="s">
        <v>17</v>
      </c>
      <c r="N3173">
        <v>759</v>
      </c>
      <c r="O3173">
        <v>45</v>
      </c>
    </row>
    <row r="3174" spans="1:15" x14ac:dyDescent="0.4">
      <c r="A3174" s="1">
        <v>42526.113506944443</v>
      </c>
      <c r="B3174" t="s">
        <v>15</v>
      </c>
      <c r="C3174">
        <v>100111</v>
      </c>
      <c r="D3174" t="s">
        <v>16</v>
      </c>
      <c r="E3174">
        <v>5</v>
      </c>
      <c r="F3174">
        <v>66210229</v>
      </c>
      <c r="G3174">
        <v>32.475932</v>
      </c>
      <c r="H3174" t="s">
        <v>15</v>
      </c>
      <c r="I3174">
        <v>130.607123</v>
      </c>
      <c r="J3174">
        <v>66210229</v>
      </c>
      <c r="K3174" t="s">
        <v>15</v>
      </c>
      <c r="L3174" t="s">
        <v>15</v>
      </c>
      <c r="M3174" t="s">
        <v>17</v>
      </c>
      <c r="N3174">
        <v>759</v>
      </c>
      <c r="O3174">
        <v>57</v>
      </c>
    </row>
    <row r="3175" spans="1:15" x14ac:dyDescent="0.4">
      <c r="A3175" s="1">
        <v>42526.109965277778</v>
      </c>
      <c r="B3175" t="s">
        <v>15</v>
      </c>
      <c r="C3175">
        <v>100111</v>
      </c>
      <c r="D3175" t="s">
        <v>16</v>
      </c>
      <c r="E3175">
        <v>5</v>
      </c>
      <c r="F3175">
        <v>66210168</v>
      </c>
      <c r="G3175">
        <v>32.475932</v>
      </c>
      <c r="H3175" t="s">
        <v>15</v>
      </c>
      <c r="I3175">
        <v>130.607123</v>
      </c>
      <c r="J3175">
        <v>66210168</v>
      </c>
      <c r="K3175" t="s">
        <v>15</v>
      </c>
      <c r="L3175" t="s">
        <v>15</v>
      </c>
      <c r="M3175" t="s">
        <v>17</v>
      </c>
      <c r="N3175">
        <v>759</v>
      </c>
      <c r="O3175">
        <v>34</v>
      </c>
    </row>
    <row r="3176" spans="1:15" x14ac:dyDescent="0.4">
      <c r="A3176" s="1">
        <v>42526.117037037038</v>
      </c>
      <c r="B3176" t="s">
        <v>15</v>
      </c>
      <c r="C3176">
        <v>100111</v>
      </c>
      <c r="D3176" t="s">
        <v>16</v>
      </c>
      <c r="E3176">
        <v>5</v>
      </c>
      <c r="F3176">
        <v>66210291</v>
      </c>
      <c r="G3176">
        <v>32.475932</v>
      </c>
      <c r="H3176" t="s">
        <v>15</v>
      </c>
      <c r="I3176">
        <v>130.607123</v>
      </c>
      <c r="J3176">
        <v>66210291</v>
      </c>
      <c r="K3176" t="s">
        <v>15</v>
      </c>
      <c r="L3176" t="s">
        <v>15</v>
      </c>
      <c r="M3176" t="s">
        <v>17</v>
      </c>
      <c r="N3176">
        <v>759</v>
      </c>
      <c r="O3176">
        <v>37</v>
      </c>
    </row>
    <row r="3177" spans="1:15" x14ac:dyDescent="0.4">
      <c r="A3177" s="1">
        <v>42526.127627314818</v>
      </c>
      <c r="B3177" t="s">
        <v>15</v>
      </c>
      <c r="C3177">
        <v>100111</v>
      </c>
      <c r="D3177" t="s">
        <v>16</v>
      </c>
      <c r="E3177">
        <v>5</v>
      </c>
      <c r="F3177">
        <v>66210478</v>
      </c>
      <c r="G3177">
        <v>32.475932</v>
      </c>
      <c r="H3177" t="s">
        <v>15</v>
      </c>
      <c r="I3177">
        <v>130.607123</v>
      </c>
      <c r="J3177">
        <v>66210478</v>
      </c>
      <c r="K3177" t="s">
        <v>15</v>
      </c>
      <c r="L3177" t="s">
        <v>15</v>
      </c>
      <c r="M3177" t="s">
        <v>17</v>
      </c>
      <c r="N3177">
        <v>759</v>
      </c>
      <c r="O3177">
        <v>29</v>
      </c>
    </row>
    <row r="3178" spans="1:15" x14ac:dyDescent="0.4">
      <c r="A3178" s="1">
        <v>42526.120567129627</v>
      </c>
      <c r="B3178" t="s">
        <v>15</v>
      </c>
      <c r="C3178">
        <v>100111</v>
      </c>
      <c r="D3178" t="s">
        <v>16</v>
      </c>
      <c r="E3178">
        <v>5</v>
      </c>
      <c r="F3178">
        <v>66210352</v>
      </c>
      <c r="G3178">
        <v>32.475932</v>
      </c>
      <c r="H3178" t="s">
        <v>15</v>
      </c>
      <c r="I3178">
        <v>130.607123</v>
      </c>
      <c r="J3178">
        <v>66210352</v>
      </c>
      <c r="K3178" t="s">
        <v>15</v>
      </c>
      <c r="L3178" t="s">
        <v>15</v>
      </c>
      <c r="M3178" t="s">
        <v>17</v>
      </c>
      <c r="N3178">
        <v>759</v>
      </c>
      <c r="O3178">
        <v>31</v>
      </c>
    </row>
    <row r="3179" spans="1:15" x14ac:dyDescent="0.4">
      <c r="A3179" s="1">
        <v>42526.131168981483</v>
      </c>
      <c r="B3179" t="s">
        <v>15</v>
      </c>
      <c r="C3179">
        <v>100111</v>
      </c>
      <c r="D3179" t="s">
        <v>16</v>
      </c>
      <c r="E3179">
        <v>5</v>
      </c>
      <c r="F3179">
        <v>66210541</v>
      </c>
      <c r="G3179">
        <v>32.475932</v>
      </c>
      <c r="H3179" t="s">
        <v>15</v>
      </c>
      <c r="I3179">
        <v>130.607123</v>
      </c>
      <c r="J3179">
        <v>66210541</v>
      </c>
      <c r="K3179" t="s">
        <v>15</v>
      </c>
      <c r="L3179" t="s">
        <v>15</v>
      </c>
      <c r="M3179" t="s">
        <v>17</v>
      </c>
      <c r="N3179">
        <v>759</v>
      </c>
      <c r="O3179">
        <v>42</v>
      </c>
    </row>
    <row r="3180" spans="1:15" x14ac:dyDescent="0.4">
      <c r="A3180" s="1">
        <v>42526.124097222222</v>
      </c>
      <c r="B3180" t="s">
        <v>15</v>
      </c>
      <c r="C3180">
        <v>100111</v>
      </c>
      <c r="D3180" t="s">
        <v>16</v>
      </c>
      <c r="E3180">
        <v>5</v>
      </c>
      <c r="F3180">
        <v>66210415</v>
      </c>
      <c r="G3180">
        <v>32.475932</v>
      </c>
      <c r="H3180" t="s">
        <v>15</v>
      </c>
      <c r="I3180">
        <v>130.607123</v>
      </c>
      <c r="J3180">
        <v>66210415</v>
      </c>
      <c r="K3180" t="s">
        <v>15</v>
      </c>
      <c r="L3180" t="s">
        <v>15</v>
      </c>
      <c r="M3180" t="s">
        <v>17</v>
      </c>
      <c r="N3180">
        <v>759</v>
      </c>
      <c r="O3180">
        <v>41</v>
      </c>
    </row>
    <row r="3181" spans="1:15" x14ac:dyDescent="0.4">
      <c r="A3181" s="1">
        <v>42526.134710648148</v>
      </c>
      <c r="B3181" t="s">
        <v>15</v>
      </c>
      <c r="C3181">
        <v>100111</v>
      </c>
      <c r="D3181" t="s">
        <v>16</v>
      </c>
      <c r="E3181">
        <v>5</v>
      </c>
      <c r="F3181">
        <v>66210601</v>
      </c>
      <c r="G3181">
        <v>32.475932</v>
      </c>
      <c r="H3181" t="s">
        <v>15</v>
      </c>
      <c r="I3181">
        <v>130.607123</v>
      </c>
      <c r="J3181">
        <v>66210601</v>
      </c>
      <c r="K3181" t="s">
        <v>15</v>
      </c>
      <c r="L3181" t="s">
        <v>15</v>
      </c>
      <c r="M3181" t="s">
        <v>17</v>
      </c>
      <c r="N3181">
        <v>759</v>
      </c>
      <c r="O3181">
        <v>40</v>
      </c>
    </row>
    <row r="3182" spans="1:15" x14ac:dyDescent="0.4">
      <c r="A3182" s="1">
        <v>42526.145370370374</v>
      </c>
      <c r="B3182" t="s">
        <v>15</v>
      </c>
      <c r="C3182">
        <v>100111</v>
      </c>
      <c r="D3182" t="s">
        <v>16</v>
      </c>
      <c r="E3182">
        <v>5</v>
      </c>
      <c r="F3182">
        <v>66210790</v>
      </c>
      <c r="G3182">
        <v>32.475932</v>
      </c>
      <c r="H3182" t="s">
        <v>15</v>
      </c>
      <c r="I3182">
        <v>130.607123</v>
      </c>
      <c r="J3182">
        <v>66210790</v>
      </c>
      <c r="K3182" t="s">
        <v>15</v>
      </c>
      <c r="L3182" t="s">
        <v>15</v>
      </c>
      <c r="M3182" t="s">
        <v>17</v>
      </c>
      <c r="N3182">
        <v>759</v>
      </c>
      <c r="O3182">
        <v>39</v>
      </c>
    </row>
    <row r="3183" spans="1:15" x14ac:dyDescent="0.4">
      <c r="A3183" s="1">
        <v>42526.152442129627</v>
      </c>
      <c r="B3183" t="s">
        <v>15</v>
      </c>
      <c r="C3183">
        <v>100111</v>
      </c>
      <c r="D3183" t="s">
        <v>16</v>
      </c>
      <c r="E3183">
        <v>5</v>
      </c>
      <c r="F3183">
        <v>66210914</v>
      </c>
      <c r="G3183">
        <v>32.475932</v>
      </c>
      <c r="H3183" t="s">
        <v>15</v>
      </c>
      <c r="I3183">
        <v>130.607123</v>
      </c>
      <c r="J3183">
        <v>66210914</v>
      </c>
      <c r="K3183" t="s">
        <v>15</v>
      </c>
      <c r="L3183" t="s">
        <v>15</v>
      </c>
      <c r="M3183" t="s">
        <v>17</v>
      </c>
      <c r="N3183">
        <v>759</v>
      </c>
      <c r="O3183">
        <v>47</v>
      </c>
    </row>
    <row r="3184" spans="1:15" x14ac:dyDescent="0.4">
      <c r="A3184" s="1">
        <v>42526.159513888888</v>
      </c>
      <c r="B3184" t="s">
        <v>15</v>
      </c>
      <c r="C3184">
        <v>100111</v>
      </c>
      <c r="D3184" t="s">
        <v>16</v>
      </c>
      <c r="E3184">
        <v>5</v>
      </c>
      <c r="F3184">
        <v>66211036</v>
      </c>
      <c r="G3184">
        <v>32.475932</v>
      </c>
      <c r="H3184" t="s">
        <v>15</v>
      </c>
      <c r="I3184">
        <v>130.607123</v>
      </c>
      <c r="J3184">
        <v>66211036</v>
      </c>
      <c r="K3184" t="s">
        <v>15</v>
      </c>
      <c r="L3184" t="s">
        <v>15</v>
      </c>
      <c r="M3184" t="s">
        <v>17</v>
      </c>
      <c r="N3184">
        <v>759</v>
      </c>
      <c r="O3184">
        <v>37</v>
      </c>
    </row>
    <row r="3185" spans="1:15" x14ac:dyDescent="0.4">
      <c r="A3185" s="1">
        <v>42526.138229166667</v>
      </c>
      <c r="B3185" t="s">
        <v>15</v>
      </c>
      <c r="C3185">
        <v>100111</v>
      </c>
      <c r="D3185" t="s">
        <v>16</v>
      </c>
      <c r="E3185">
        <v>5</v>
      </c>
      <c r="F3185">
        <v>66210663</v>
      </c>
      <c r="G3185">
        <v>32.475932</v>
      </c>
      <c r="H3185" t="s">
        <v>15</v>
      </c>
      <c r="I3185">
        <v>130.607123</v>
      </c>
      <c r="J3185">
        <v>66210663</v>
      </c>
      <c r="K3185" t="s">
        <v>15</v>
      </c>
      <c r="L3185" t="s">
        <v>15</v>
      </c>
      <c r="M3185" t="s">
        <v>17</v>
      </c>
      <c r="N3185">
        <v>759</v>
      </c>
      <c r="O3185">
        <v>46</v>
      </c>
    </row>
    <row r="3186" spans="1:15" x14ac:dyDescent="0.4">
      <c r="A3186" s="1">
        <v>42526.141817129632</v>
      </c>
      <c r="B3186" t="s">
        <v>15</v>
      </c>
      <c r="C3186">
        <v>100111</v>
      </c>
      <c r="D3186" t="s">
        <v>16</v>
      </c>
      <c r="E3186">
        <v>5</v>
      </c>
      <c r="F3186">
        <v>66210728</v>
      </c>
      <c r="G3186">
        <v>32.475932</v>
      </c>
      <c r="H3186" t="s">
        <v>15</v>
      </c>
      <c r="I3186">
        <v>130.607123</v>
      </c>
      <c r="J3186">
        <v>66210728</v>
      </c>
      <c r="K3186" t="s">
        <v>15</v>
      </c>
      <c r="L3186" t="s">
        <v>15</v>
      </c>
      <c r="M3186" t="s">
        <v>17</v>
      </c>
      <c r="N3186">
        <v>759</v>
      </c>
      <c r="O3186">
        <v>29</v>
      </c>
    </row>
    <row r="3187" spans="1:15" x14ac:dyDescent="0.4">
      <c r="A3187" s="1">
        <v>42526.155972222223</v>
      </c>
      <c r="B3187" t="s">
        <v>15</v>
      </c>
      <c r="C3187">
        <v>100111</v>
      </c>
      <c r="D3187" t="s">
        <v>16</v>
      </c>
      <c r="E3187">
        <v>5</v>
      </c>
      <c r="F3187">
        <v>66210973</v>
      </c>
      <c r="G3187">
        <v>32.475932</v>
      </c>
      <c r="H3187" t="s">
        <v>15</v>
      </c>
      <c r="I3187">
        <v>130.607123</v>
      </c>
      <c r="J3187">
        <v>66210973</v>
      </c>
      <c r="K3187" t="s">
        <v>15</v>
      </c>
      <c r="L3187" t="s">
        <v>15</v>
      </c>
      <c r="M3187" t="s">
        <v>17</v>
      </c>
      <c r="N3187">
        <v>759</v>
      </c>
      <c r="O3187">
        <v>40</v>
      </c>
    </row>
    <row r="3188" spans="1:15" x14ac:dyDescent="0.4">
      <c r="A3188" s="1">
        <v>42526.148900462962</v>
      </c>
      <c r="B3188" t="s">
        <v>15</v>
      </c>
      <c r="C3188">
        <v>100111</v>
      </c>
      <c r="D3188" t="s">
        <v>16</v>
      </c>
      <c r="E3188">
        <v>5</v>
      </c>
      <c r="F3188">
        <v>66210853</v>
      </c>
      <c r="G3188">
        <v>32.475932</v>
      </c>
      <c r="H3188" t="s">
        <v>15</v>
      </c>
      <c r="I3188">
        <v>130.607123</v>
      </c>
      <c r="J3188">
        <v>66210853</v>
      </c>
      <c r="K3188" t="s">
        <v>15</v>
      </c>
      <c r="L3188" t="s">
        <v>15</v>
      </c>
      <c r="M3188" t="s">
        <v>17</v>
      </c>
      <c r="N3188">
        <v>759</v>
      </c>
      <c r="O3188">
        <v>42</v>
      </c>
    </row>
    <row r="3189" spans="1:15" x14ac:dyDescent="0.4">
      <c r="A3189" s="1">
        <v>42526.166608796295</v>
      </c>
      <c r="B3189" t="s">
        <v>15</v>
      </c>
      <c r="C3189">
        <v>100111</v>
      </c>
      <c r="D3189" t="s">
        <v>16</v>
      </c>
      <c r="E3189">
        <v>5</v>
      </c>
      <c r="F3189">
        <v>66211165</v>
      </c>
      <c r="G3189">
        <v>32.475932</v>
      </c>
      <c r="H3189" t="s">
        <v>15</v>
      </c>
      <c r="I3189">
        <v>130.607123</v>
      </c>
      <c r="J3189">
        <v>66211165</v>
      </c>
      <c r="K3189" t="s">
        <v>15</v>
      </c>
      <c r="L3189" t="s">
        <v>15</v>
      </c>
      <c r="M3189" t="s">
        <v>17</v>
      </c>
      <c r="N3189">
        <v>759</v>
      </c>
      <c r="O3189">
        <v>54</v>
      </c>
    </row>
    <row r="3190" spans="1:15" x14ac:dyDescent="0.4">
      <c r="A3190" s="1">
        <v>42526.16306712963</v>
      </c>
      <c r="B3190" t="s">
        <v>15</v>
      </c>
      <c r="C3190">
        <v>100111</v>
      </c>
      <c r="D3190" t="s">
        <v>16</v>
      </c>
      <c r="E3190">
        <v>5</v>
      </c>
      <c r="F3190">
        <v>66211098</v>
      </c>
      <c r="G3190">
        <v>32.475932</v>
      </c>
      <c r="H3190" t="s">
        <v>15</v>
      </c>
      <c r="I3190">
        <v>130.607123</v>
      </c>
      <c r="J3190">
        <v>66211098</v>
      </c>
      <c r="K3190" t="s">
        <v>15</v>
      </c>
      <c r="L3190" t="s">
        <v>15</v>
      </c>
      <c r="M3190" t="s">
        <v>17</v>
      </c>
      <c r="N3190">
        <v>759</v>
      </c>
      <c r="O3190">
        <v>40</v>
      </c>
    </row>
    <row r="3191" spans="1:15" x14ac:dyDescent="0.4">
      <c r="A3191" s="1">
        <v>42526.17015046296</v>
      </c>
      <c r="B3191" t="s">
        <v>15</v>
      </c>
      <c r="C3191">
        <v>100111</v>
      </c>
      <c r="D3191" t="s">
        <v>16</v>
      </c>
      <c r="E3191">
        <v>5</v>
      </c>
      <c r="F3191">
        <v>66211196</v>
      </c>
      <c r="G3191">
        <v>32.475932</v>
      </c>
      <c r="H3191" t="s">
        <v>15</v>
      </c>
      <c r="I3191">
        <v>130.607123</v>
      </c>
      <c r="J3191">
        <v>66211196</v>
      </c>
      <c r="K3191" t="s">
        <v>15</v>
      </c>
      <c r="L3191" t="s">
        <v>15</v>
      </c>
      <c r="M3191" t="s">
        <v>17</v>
      </c>
      <c r="N3191">
        <v>759</v>
      </c>
      <c r="O3191">
        <v>46</v>
      </c>
    </row>
    <row r="3192" spans="1:15" x14ac:dyDescent="0.4">
      <c r="A3192" s="1">
        <v>42526.180763888886</v>
      </c>
      <c r="B3192" t="s">
        <v>15</v>
      </c>
      <c r="C3192">
        <v>100111</v>
      </c>
      <c r="D3192" t="s">
        <v>16</v>
      </c>
      <c r="E3192">
        <v>5</v>
      </c>
      <c r="F3192">
        <v>66211265</v>
      </c>
      <c r="G3192">
        <v>32.475932</v>
      </c>
      <c r="H3192" t="s">
        <v>15</v>
      </c>
      <c r="I3192">
        <v>130.607123</v>
      </c>
      <c r="J3192">
        <v>66211265</v>
      </c>
      <c r="K3192" t="s">
        <v>15</v>
      </c>
      <c r="L3192" t="s">
        <v>15</v>
      </c>
      <c r="M3192" t="s">
        <v>17</v>
      </c>
      <c r="N3192">
        <v>759</v>
      </c>
      <c r="O3192">
        <v>40</v>
      </c>
    </row>
    <row r="3193" spans="1:15" x14ac:dyDescent="0.4">
      <c r="A3193" s="1">
        <v>42526.191400462965</v>
      </c>
      <c r="B3193" t="s">
        <v>15</v>
      </c>
      <c r="C3193">
        <v>100111</v>
      </c>
      <c r="D3193" t="s">
        <v>16</v>
      </c>
      <c r="E3193">
        <v>5</v>
      </c>
      <c r="F3193">
        <v>66211457</v>
      </c>
      <c r="G3193">
        <v>32.475932</v>
      </c>
      <c r="H3193" t="s">
        <v>15</v>
      </c>
      <c r="I3193">
        <v>130.607123</v>
      </c>
      <c r="J3193">
        <v>66211457</v>
      </c>
      <c r="K3193" t="s">
        <v>15</v>
      </c>
      <c r="L3193" t="s">
        <v>15</v>
      </c>
      <c r="M3193" t="s">
        <v>17</v>
      </c>
      <c r="N3193">
        <v>759</v>
      </c>
      <c r="O3193">
        <v>43</v>
      </c>
    </row>
    <row r="3194" spans="1:15" x14ac:dyDescent="0.4">
      <c r="A3194" s="1">
        <v>42526.184305555558</v>
      </c>
      <c r="B3194" t="s">
        <v>15</v>
      </c>
      <c r="C3194">
        <v>100111</v>
      </c>
      <c r="D3194" t="s">
        <v>16</v>
      </c>
      <c r="E3194">
        <v>5</v>
      </c>
      <c r="F3194">
        <v>66211330</v>
      </c>
      <c r="G3194">
        <v>32.475932</v>
      </c>
      <c r="H3194" t="s">
        <v>15</v>
      </c>
      <c r="I3194">
        <v>130.607123</v>
      </c>
      <c r="J3194">
        <v>66211330</v>
      </c>
      <c r="K3194" t="s">
        <v>15</v>
      </c>
      <c r="L3194" t="s">
        <v>15</v>
      </c>
      <c r="M3194" t="s">
        <v>17</v>
      </c>
      <c r="N3194">
        <v>759</v>
      </c>
      <c r="O3194">
        <v>49</v>
      </c>
    </row>
    <row r="3195" spans="1:15" x14ac:dyDescent="0.4">
      <c r="A3195" s="1">
        <v>42526.187858796293</v>
      </c>
      <c r="B3195" t="s">
        <v>15</v>
      </c>
      <c r="C3195">
        <v>100111</v>
      </c>
      <c r="D3195" t="s">
        <v>16</v>
      </c>
      <c r="E3195">
        <v>5</v>
      </c>
      <c r="F3195">
        <v>66211393</v>
      </c>
      <c r="G3195">
        <v>32.475932</v>
      </c>
      <c r="H3195" t="s">
        <v>15</v>
      </c>
      <c r="I3195">
        <v>130.607123</v>
      </c>
      <c r="J3195">
        <v>66211393</v>
      </c>
      <c r="K3195" t="s">
        <v>15</v>
      </c>
      <c r="L3195" t="s">
        <v>15</v>
      </c>
      <c r="M3195" t="s">
        <v>17</v>
      </c>
      <c r="N3195">
        <v>759</v>
      </c>
      <c r="O3195">
        <v>47</v>
      </c>
    </row>
    <row r="3196" spans="1:15" x14ac:dyDescent="0.4">
      <c r="A3196" s="1">
        <v>42526.194953703707</v>
      </c>
      <c r="B3196" t="s">
        <v>15</v>
      </c>
      <c r="C3196">
        <v>100111</v>
      </c>
      <c r="D3196" t="s">
        <v>16</v>
      </c>
      <c r="E3196">
        <v>5</v>
      </c>
      <c r="F3196">
        <v>66211519</v>
      </c>
      <c r="G3196">
        <v>32.475932</v>
      </c>
      <c r="H3196" t="s">
        <v>15</v>
      </c>
      <c r="I3196">
        <v>130.607123</v>
      </c>
      <c r="J3196">
        <v>66211519</v>
      </c>
      <c r="K3196" t="s">
        <v>15</v>
      </c>
      <c r="L3196" t="s">
        <v>15</v>
      </c>
      <c r="M3196" t="s">
        <v>17</v>
      </c>
      <c r="N3196">
        <v>759</v>
      </c>
      <c r="O3196">
        <v>39</v>
      </c>
    </row>
    <row r="3197" spans="1:15" x14ac:dyDescent="0.4">
      <c r="A3197" s="1">
        <v>42526.198506944442</v>
      </c>
      <c r="B3197" t="s">
        <v>15</v>
      </c>
      <c r="C3197">
        <v>100111</v>
      </c>
      <c r="D3197" t="s">
        <v>16</v>
      </c>
      <c r="E3197">
        <v>5</v>
      </c>
      <c r="F3197">
        <v>66211581</v>
      </c>
      <c r="G3197">
        <v>32.475932</v>
      </c>
      <c r="H3197" t="s">
        <v>15</v>
      </c>
      <c r="I3197">
        <v>130.607123</v>
      </c>
      <c r="J3197">
        <v>66211581</v>
      </c>
      <c r="K3197" t="s">
        <v>15</v>
      </c>
      <c r="L3197" t="s">
        <v>15</v>
      </c>
      <c r="M3197" t="s">
        <v>17</v>
      </c>
      <c r="N3197">
        <v>759</v>
      </c>
      <c r="O3197">
        <v>34</v>
      </c>
    </row>
    <row r="3198" spans="1:15" x14ac:dyDescent="0.4">
      <c r="A3198" s="1">
        <v>42526.209155092591</v>
      </c>
      <c r="B3198" t="s">
        <v>15</v>
      </c>
      <c r="C3198">
        <v>100111</v>
      </c>
      <c r="D3198" t="s">
        <v>16</v>
      </c>
      <c r="E3198">
        <v>5</v>
      </c>
      <c r="F3198">
        <v>66211704</v>
      </c>
      <c r="G3198">
        <v>32.475932</v>
      </c>
      <c r="H3198" t="s">
        <v>15</v>
      </c>
      <c r="I3198">
        <v>130.607123</v>
      </c>
      <c r="J3198">
        <v>66211704</v>
      </c>
      <c r="K3198" t="s">
        <v>15</v>
      </c>
      <c r="L3198" t="s">
        <v>15</v>
      </c>
      <c r="M3198" t="s">
        <v>17</v>
      </c>
      <c r="N3198">
        <v>759</v>
      </c>
      <c r="O3198">
        <v>43</v>
      </c>
    </row>
    <row r="3199" spans="1:15" x14ac:dyDescent="0.4">
      <c r="A3199" s="1">
        <v>42526.212719907409</v>
      </c>
      <c r="B3199" t="s">
        <v>15</v>
      </c>
      <c r="C3199">
        <v>100111</v>
      </c>
      <c r="D3199" t="s">
        <v>16</v>
      </c>
      <c r="E3199">
        <v>5</v>
      </c>
      <c r="F3199">
        <v>66213152</v>
      </c>
      <c r="G3199">
        <v>32.475932</v>
      </c>
      <c r="H3199" t="s">
        <v>15</v>
      </c>
      <c r="I3199">
        <v>130.607123</v>
      </c>
      <c r="J3199">
        <v>66213152</v>
      </c>
      <c r="K3199" t="s">
        <v>15</v>
      </c>
      <c r="L3199" t="s">
        <v>15</v>
      </c>
      <c r="M3199" t="s">
        <v>17</v>
      </c>
      <c r="N3199">
        <v>759</v>
      </c>
      <c r="O3199">
        <v>41</v>
      </c>
    </row>
    <row r="3200" spans="1:15" x14ac:dyDescent="0.4">
      <c r="A3200" s="1">
        <v>42526.216261574074</v>
      </c>
      <c r="B3200" t="s">
        <v>15</v>
      </c>
      <c r="C3200">
        <v>100111</v>
      </c>
      <c r="D3200" t="s">
        <v>16</v>
      </c>
      <c r="E3200">
        <v>5</v>
      </c>
      <c r="F3200">
        <v>66213996</v>
      </c>
      <c r="G3200">
        <v>32.475932</v>
      </c>
      <c r="H3200" t="s">
        <v>15</v>
      </c>
      <c r="I3200">
        <v>130.607123</v>
      </c>
      <c r="J3200">
        <v>66213996</v>
      </c>
      <c r="K3200" t="s">
        <v>15</v>
      </c>
      <c r="L3200" t="s">
        <v>15</v>
      </c>
      <c r="M3200" t="s">
        <v>17</v>
      </c>
      <c r="N3200">
        <v>759</v>
      </c>
      <c r="O3200">
        <v>36</v>
      </c>
    </row>
    <row r="3201" spans="1:15" x14ac:dyDescent="0.4">
      <c r="A3201" s="1">
        <v>42526.21980324074</v>
      </c>
      <c r="B3201" t="s">
        <v>15</v>
      </c>
      <c r="C3201">
        <v>100111</v>
      </c>
      <c r="D3201" t="s">
        <v>16</v>
      </c>
      <c r="E3201">
        <v>5</v>
      </c>
      <c r="F3201">
        <v>66214064</v>
      </c>
      <c r="G3201">
        <v>32.475932</v>
      </c>
      <c r="H3201" t="s">
        <v>15</v>
      </c>
      <c r="I3201">
        <v>130.607123</v>
      </c>
      <c r="J3201">
        <v>66214064</v>
      </c>
      <c r="K3201" t="s">
        <v>15</v>
      </c>
      <c r="L3201" t="s">
        <v>15</v>
      </c>
      <c r="M3201" t="s">
        <v>17</v>
      </c>
      <c r="N3201">
        <v>759</v>
      </c>
      <c r="O3201">
        <v>27</v>
      </c>
    </row>
    <row r="3202" spans="1:15" x14ac:dyDescent="0.4">
      <c r="A3202" s="1">
        <v>42526.233958333331</v>
      </c>
      <c r="B3202" t="s">
        <v>15</v>
      </c>
      <c r="C3202">
        <v>100111</v>
      </c>
      <c r="D3202" t="s">
        <v>16</v>
      </c>
      <c r="E3202">
        <v>5</v>
      </c>
      <c r="F3202">
        <v>66214298</v>
      </c>
      <c r="G3202">
        <v>32.475932</v>
      </c>
      <c r="H3202" t="s">
        <v>15</v>
      </c>
      <c r="I3202">
        <v>130.607123</v>
      </c>
      <c r="J3202">
        <v>66214298</v>
      </c>
      <c r="K3202" t="s">
        <v>15</v>
      </c>
      <c r="L3202" t="s">
        <v>15</v>
      </c>
      <c r="M3202" t="s">
        <v>17</v>
      </c>
      <c r="N3202">
        <v>759</v>
      </c>
      <c r="O3202">
        <v>43</v>
      </c>
    </row>
    <row r="3203" spans="1:15" x14ac:dyDescent="0.4">
      <c r="A3203" s="1">
        <v>42526.223356481481</v>
      </c>
      <c r="B3203" t="s">
        <v>15</v>
      </c>
      <c r="C3203">
        <v>100111</v>
      </c>
      <c r="D3203" t="s">
        <v>16</v>
      </c>
      <c r="E3203">
        <v>5</v>
      </c>
      <c r="F3203">
        <v>66214117</v>
      </c>
      <c r="G3203">
        <v>32.475932</v>
      </c>
      <c r="H3203" t="s">
        <v>15</v>
      </c>
      <c r="I3203">
        <v>130.607123</v>
      </c>
      <c r="J3203">
        <v>66214117</v>
      </c>
      <c r="K3203" t="s">
        <v>15</v>
      </c>
      <c r="L3203" t="s">
        <v>15</v>
      </c>
      <c r="M3203" t="s">
        <v>17</v>
      </c>
      <c r="N3203">
        <v>759</v>
      </c>
      <c r="O3203">
        <v>44</v>
      </c>
    </row>
    <row r="3204" spans="1:15" x14ac:dyDescent="0.4">
      <c r="A3204" s="1">
        <v>42526.226886574077</v>
      </c>
      <c r="B3204" t="s">
        <v>15</v>
      </c>
      <c r="C3204">
        <v>100111</v>
      </c>
      <c r="D3204" t="s">
        <v>16</v>
      </c>
      <c r="E3204">
        <v>5</v>
      </c>
      <c r="F3204">
        <v>66214171</v>
      </c>
      <c r="G3204">
        <v>32.475932</v>
      </c>
      <c r="H3204" t="s">
        <v>15</v>
      </c>
      <c r="I3204">
        <v>130.607123</v>
      </c>
      <c r="J3204">
        <v>66214171</v>
      </c>
      <c r="K3204" t="s">
        <v>15</v>
      </c>
      <c r="L3204" t="s">
        <v>15</v>
      </c>
      <c r="M3204" t="s">
        <v>17</v>
      </c>
      <c r="N3204">
        <v>759</v>
      </c>
      <c r="O3204">
        <v>57</v>
      </c>
    </row>
    <row r="3205" spans="1:15" x14ac:dyDescent="0.4">
      <c r="A3205" s="1">
        <v>42526.230416666665</v>
      </c>
      <c r="B3205" t="s">
        <v>15</v>
      </c>
      <c r="C3205">
        <v>100111</v>
      </c>
      <c r="D3205" t="s">
        <v>16</v>
      </c>
      <c r="E3205">
        <v>5</v>
      </c>
      <c r="F3205">
        <v>66214233</v>
      </c>
      <c r="G3205">
        <v>32.475932</v>
      </c>
      <c r="H3205" t="s">
        <v>15</v>
      </c>
      <c r="I3205">
        <v>130.607123</v>
      </c>
      <c r="J3205">
        <v>66214233</v>
      </c>
      <c r="K3205" t="s">
        <v>15</v>
      </c>
      <c r="L3205" t="s">
        <v>15</v>
      </c>
      <c r="M3205" t="s">
        <v>17</v>
      </c>
      <c r="N3205">
        <v>759</v>
      </c>
      <c r="O3205">
        <v>49</v>
      </c>
    </row>
    <row r="3206" spans="1:15" x14ac:dyDescent="0.4">
      <c r="A3206" s="1">
        <v>42526.237511574072</v>
      </c>
      <c r="B3206" t="s">
        <v>15</v>
      </c>
      <c r="C3206">
        <v>100111</v>
      </c>
      <c r="D3206" t="s">
        <v>16</v>
      </c>
      <c r="E3206">
        <v>5</v>
      </c>
      <c r="F3206">
        <v>66214361</v>
      </c>
      <c r="G3206">
        <v>32.475932</v>
      </c>
      <c r="H3206" t="s">
        <v>15</v>
      </c>
      <c r="I3206">
        <v>130.607123</v>
      </c>
      <c r="J3206">
        <v>66214361</v>
      </c>
      <c r="K3206" t="s">
        <v>15</v>
      </c>
      <c r="L3206" t="s">
        <v>15</v>
      </c>
      <c r="M3206" t="s">
        <v>17</v>
      </c>
      <c r="N3206">
        <v>759</v>
      </c>
      <c r="O3206">
        <v>49</v>
      </c>
    </row>
    <row r="3207" spans="1:15" x14ac:dyDescent="0.4">
      <c r="A3207" s="1">
        <v>42526.24459490741</v>
      </c>
      <c r="B3207" t="s">
        <v>15</v>
      </c>
      <c r="C3207">
        <v>100111</v>
      </c>
      <c r="D3207" t="s">
        <v>16</v>
      </c>
      <c r="E3207">
        <v>5</v>
      </c>
      <c r="F3207">
        <v>66214491</v>
      </c>
      <c r="G3207">
        <v>32.475932</v>
      </c>
      <c r="H3207" t="s">
        <v>15</v>
      </c>
      <c r="I3207">
        <v>130.607123</v>
      </c>
      <c r="J3207">
        <v>66214491</v>
      </c>
      <c r="K3207" t="s">
        <v>15</v>
      </c>
      <c r="L3207" t="s">
        <v>15</v>
      </c>
      <c r="M3207" t="s">
        <v>17</v>
      </c>
      <c r="N3207">
        <v>759</v>
      </c>
      <c r="O3207">
        <v>36</v>
      </c>
    </row>
    <row r="3208" spans="1:15" x14ac:dyDescent="0.4">
      <c r="A3208" s="1">
        <v>42526.241064814814</v>
      </c>
      <c r="B3208" t="s">
        <v>15</v>
      </c>
      <c r="C3208">
        <v>100111</v>
      </c>
      <c r="D3208" t="s">
        <v>16</v>
      </c>
      <c r="E3208">
        <v>5</v>
      </c>
      <c r="F3208">
        <v>66214426</v>
      </c>
      <c r="G3208">
        <v>32.475932</v>
      </c>
      <c r="H3208" t="s">
        <v>15</v>
      </c>
      <c r="I3208">
        <v>130.607123</v>
      </c>
      <c r="J3208">
        <v>66214426</v>
      </c>
      <c r="K3208" t="s">
        <v>15</v>
      </c>
      <c r="L3208" t="s">
        <v>15</v>
      </c>
      <c r="M3208" t="s">
        <v>17</v>
      </c>
      <c r="N3208">
        <v>759</v>
      </c>
      <c r="O3208">
        <v>51</v>
      </c>
    </row>
    <row r="3209" spans="1:15" x14ac:dyDescent="0.4">
      <c r="A3209" s="1">
        <v>42526.251689814817</v>
      </c>
      <c r="B3209" t="s">
        <v>15</v>
      </c>
      <c r="C3209">
        <v>100111</v>
      </c>
      <c r="D3209" t="s">
        <v>16</v>
      </c>
      <c r="E3209">
        <v>5</v>
      </c>
      <c r="F3209">
        <v>66214617</v>
      </c>
      <c r="G3209">
        <v>32.475932</v>
      </c>
      <c r="H3209" t="s">
        <v>15</v>
      </c>
      <c r="I3209">
        <v>130.607123</v>
      </c>
      <c r="J3209">
        <v>66214617</v>
      </c>
      <c r="K3209" t="s">
        <v>15</v>
      </c>
      <c r="L3209" t="s">
        <v>15</v>
      </c>
      <c r="M3209" t="s">
        <v>17</v>
      </c>
      <c r="N3209">
        <v>759</v>
      </c>
      <c r="O3209">
        <v>45</v>
      </c>
    </row>
    <row r="3210" spans="1:15" x14ac:dyDescent="0.4">
      <c r="A3210" s="1">
        <v>42526.248136574075</v>
      </c>
      <c r="B3210" t="s">
        <v>15</v>
      </c>
      <c r="C3210">
        <v>100111</v>
      </c>
      <c r="D3210" t="s">
        <v>16</v>
      </c>
      <c r="E3210">
        <v>5</v>
      </c>
      <c r="F3210">
        <v>66214554</v>
      </c>
      <c r="G3210">
        <v>32.475932</v>
      </c>
      <c r="H3210" t="s">
        <v>15</v>
      </c>
      <c r="I3210">
        <v>130.607123</v>
      </c>
      <c r="J3210">
        <v>66214554</v>
      </c>
      <c r="K3210" t="s">
        <v>15</v>
      </c>
      <c r="L3210" t="s">
        <v>15</v>
      </c>
      <c r="M3210" t="s">
        <v>17</v>
      </c>
      <c r="N3210">
        <v>759</v>
      </c>
      <c r="O3210">
        <v>40</v>
      </c>
    </row>
    <row r="3211" spans="1:15" x14ac:dyDescent="0.4">
      <c r="A3211" s="1">
        <v>42526.255231481482</v>
      </c>
      <c r="B3211" t="s">
        <v>15</v>
      </c>
      <c r="C3211">
        <v>100111</v>
      </c>
      <c r="D3211" t="s">
        <v>16</v>
      </c>
      <c r="E3211">
        <v>5</v>
      </c>
      <c r="F3211">
        <v>66214678</v>
      </c>
      <c r="G3211">
        <v>32.475932</v>
      </c>
      <c r="H3211" t="s">
        <v>15</v>
      </c>
      <c r="I3211">
        <v>130.607123</v>
      </c>
      <c r="J3211">
        <v>66214678</v>
      </c>
      <c r="K3211" t="s">
        <v>15</v>
      </c>
      <c r="L3211" t="s">
        <v>15</v>
      </c>
      <c r="M3211" t="s">
        <v>17</v>
      </c>
      <c r="N3211">
        <v>759</v>
      </c>
      <c r="O3211">
        <v>32</v>
      </c>
    </row>
    <row r="3212" spans="1:15" x14ac:dyDescent="0.4">
      <c r="A3212" s="1">
        <v>42526.262326388889</v>
      </c>
      <c r="B3212" t="s">
        <v>15</v>
      </c>
      <c r="C3212">
        <v>100111</v>
      </c>
      <c r="D3212" t="s">
        <v>16</v>
      </c>
      <c r="E3212">
        <v>5</v>
      </c>
      <c r="F3212">
        <v>66214800</v>
      </c>
      <c r="G3212">
        <v>32.475932</v>
      </c>
      <c r="H3212" t="s">
        <v>15</v>
      </c>
      <c r="I3212">
        <v>130.607123</v>
      </c>
      <c r="J3212">
        <v>66214800</v>
      </c>
      <c r="K3212" t="s">
        <v>15</v>
      </c>
      <c r="L3212" t="s">
        <v>15</v>
      </c>
      <c r="M3212" t="s">
        <v>17</v>
      </c>
      <c r="N3212">
        <v>759</v>
      </c>
      <c r="O3212">
        <v>36</v>
      </c>
    </row>
    <row r="3213" spans="1:15" x14ac:dyDescent="0.4">
      <c r="A3213" s="1">
        <v>42526.26939814815</v>
      </c>
      <c r="B3213" t="s">
        <v>15</v>
      </c>
      <c r="C3213">
        <v>100111</v>
      </c>
      <c r="D3213" t="s">
        <v>16</v>
      </c>
      <c r="E3213">
        <v>5</v>
      </c>
      <c r="F3213">
        <v>66226100</v>
      </c>
      <c r="G3213">
        <v>32.475932</v>
      </c>
      <c r="H3213" t="s">
        <v>15</v>
      </c>
      <c r="I3213">
        <v>130.607123</v>
      </c>
      <c r="J3213">
        <v>66226100</v>
      </c>
      <c r="K3213" t="s">
        <v>15</v>
      </c>
      <c r="L3213" t="s">
        <v>15</v>
      </c>
      <c r="M3213" t="s">
        <v>17</v>
      </c>
      <c r="N3213">
        <v>759</v>
      </c>
      <c r="O3213">
        <v>40</v>
      </c>
    </row>
    <row r="3214" spans="1:15" x14ac:dyDescent="0.4">
      <c r="A3214" s="1">
        <v>42526.265868055554</v>
      </c>
      <c r="B3214" t="s">
        <v>15</v>
      </c>
      <c r="C3214">
        <v>100111</v>
      </c>
      <c r="D3214" t="s">
        <v>16</v>
      </c>
      <c r="E3214">
        <v>5</v>
      </c>
      <c r="F3214">
        <v>66214862</v>
      </c>
      <c r="G3214">
        <v>32.475932</v>
      </c>
      <c r="H3214" t="s">
        <v>15</v>
      </c>
      <c r="I3214">
        <v>130.607123</v>
      </c>
      <c r="J3214">
        <v>66214862</v>
      </c>
      <c r="K3214" t="s">
        <v>15</v>
      </c>
      <c r="L3214" t="s">
        <v>15</v>
      </c>
      <c r="M3214" t="s">
        <v>17</v>
      </c>
      <c r="N3214">
        <v>759</v>
      </c>
      <c r="O3214">
        <v>49</v>
      </c>
    </row>
    <row r="3215" spans="1:15" x14ac:dyDescent="0.4">
      <c r="A3215" s="1">
        <v>42526.258784722224</v>
      </c>
      <c r="B3215" t="s">
        <v>15</v>
      </c>
      <c r="C3215">
        <v>100111</v>
      </c>
      <c r="D3215" t="s">
        <v>16</v>
      </c>
      <c r="E3215">
        <v>5</v>
      </c>
      <c r="F3215">
        <v>66214738</v>
      </c>
      <c r="G3215">
        <v>32.475932</v>
      </c>
      <c r="H3215" t="s">
        <v>15</v>
      </c>
      <c r="I3215">
        <v>130.607123</v>
      </c>
      <c r="J3215">
        <v>66214738</v>
      </c>
      <c r="K3215" t="s">
        <v>15</v>
      </c>
      <c r="L3215" t="s">
        <v>15</v>
      </c>
      <c r="M3215" t="s">
        <v>17</v>
      </c>
      <c r="N3215">
        <v>759</v>
      </c>
      <c r="O3215">
        <v>40</v>
      </c>
    </row>
    <row r="3216" spans="1:15" x14ac:dyDescent="0.4">
      <c r="A3216" s="1">
        <v>42526.280023148145</v>
      </c>
      <c r="B3216" t="s">
        <v>15</v>
      </c>
      <c r="C3216">
        <v>100111</v>
      </c>
      <c r="D3216" t="s">
        <v>16</v>
      </c>
      <c r="E3216">
        <v>5</v>
      </c>
      <c r="F3216">
        <v>66226286</v>
      </c>
      <c r="G3216">
        <v>32.475932</v>
      </c>
      <c r="H3216" t="s">
        <v>15</v>
      </c>
      <c r="I3216">
        <v>130.607123</v>
      </c>
      <c r="J3216">
        <v>66226286</v>
      </c>
      <c r="K3216" t="s">
        <v>15</v>
      </c>
      <c r="L3216" t="s">
        <v>15</v>
      </c>
      <c r="M3216" t="s">
        <v>17</v>
      </c>
      <c r="N3216">
        <v>759</v>
      </c>
      <c r="O3216">
        <v>32</v>
      </c>
    </row>
    <row r="3217" spans="1:15" x14ac:dyDescent="0.4">
      <c r="A3217" s="1">
        <v>42526.272939814815</v>
      </c>
      <c r="B3217" t="s">
        <v>15</v>
      </c>
      <c r="C3217">
        <v>100111</v>
      </c>
      <c r="D3217" t="s">
        <v>16</v>
      </c>
      <c r="E3217">
        <v>5</v>
      </c>
      <c r="F3217">
        <v>66226162</v>
      </c>
      <c r="G3217">
        <v>32.475932</v>
      </c>
      <c r="H3217" t="s">
        <v>15</v>
      </c>
      <c r="I3217">
        <v>130.607123</v>
      </c>
      <c r="J3217">
        <v>66226162</v>
      </c>
      <c r="K3217" t="s">
        <v>15</v>
      </c>
      <c r="L3217" t="s">
        <v>15</v>
      </c>
      <c r="M3217" t="s">
        <v>17</v>
      </c>
      <c r="N3217">
        <v>759</v>
      </c>
      <c r="O3217">
        <v>54</v>
      </c>
    </row>
    <row r="3218" spans="1:15" x14ac:dyDescent="0.4">
      <c r="A3218" s="1">
        <v>42526.27648148148</v>
      </c>
      <c r="B3218" t="s">
        <v>15</v>
      </c>
      <c r="C3218">
        <v>100111</v>
      </c>
      <c r="D3218" t="s">
        <v>16</v>
      </c>
      <c r="E3218">
        <v>5</v>
      </c>
      <c r="F3218">
        <v>66226224</v>
      </c>
      <c r="G3218">
        <v>32.475932</v>
      </c>
      <c r="H3218" t="s">
        <v>15</v>
      </c>
      <c r="I3218">
        <v>130.607123</v>
      </c>
      <c r="J3218">
        <v>66226224</v>
      </c>
      <c r="K3218" t="s">
        <v>15</v>
      </c>
      <c r="L3218" t="s">
        <v>15</v>
      </c>
      <c r="M3218" t="s">
        <v>17</v>
      </c>
      <c r="N3218">
        <v>759</v>
      </c>
      <c r="O3218">
        <v>50</v>
      </c>
    </row>
    <row r="3219" spans="1:15" x14ac:dyDescent="0.4">
      <c r="A3219" s="1">
        <v>42526.290694444448</v>
      </c>
      <c r="B3219" t="s">
        <v>15</v>
      </c>
      <c r="C3219">
        <v>100111</v>
      </c>
      <c r="D3219" t="s">
        <v>16</v>
      </c>
      <c r="E3219">
        <v>5</v>
      </c>
      <c r="F3219">
        <v>66226474</v>
      </c>
      <c r="G3219">
        <v>32.475932</v>
      </c>
      <c r="H3219" t="s">
        <v>15</v>
      </c>
      <c r="I3219">
        <v>130.607123</v>
      </c>
      <c r="J3219">
        <v>66226474</v>
      </c>
      <c r="K3219" t="s">
        <v>15</v>
      </c>
      <c r="L3219" t="s">
        <v>15</v>
      </c>
      <c r="M3219" t="s">
        <v>17</v>
      </c>
      <c r="N3219">
        <v>759</v>
      </c>
      <c r="O3219">
        <v>53</v>
      </c>
    </row>
    <row r="3220" spans="1:15" x14ac:dyDescent="0.4">
      <c r="A3220" s="1">
        <v>42526.294247685182</v>
      </c>
      <c r="B3220" t="s">
        <v>15</v>
      </c>
      <c r="C3220">
        <v>100111</v>
      </c>
      <c r="D3220" t="s">
        <v>16</v>
      </c>
      <c r="E3220">
        <v>5</v>
      </c>
      <c r="F3220">
        <v>66226540</v>
      </c>
      <c r="G3220">
        <v>32.475932</v>
      </c>
      <c r="H3220" t="s">
        <v>15</v>
      </c>
      <c r="I3220">
        <v>130.607123</v>
      </c>
      <c r="J3220">
        <v>66226540</v>
      </c>
      <c r="K3220" t="s">
        <v>15</v>
      </c>
      <c r="L3220" t="s">
        <v>15</v>
      </c>
      <c r="M3220" t="s">
        <v>17</v>
      </c>
      <c r="N3220">
        <v>759</v>
      </c>
      <c r="O3220">
        <v>26</v>
      </c>
    </row>
    <row r="3221" spans="1:15" x14ac:dyDescent="0.4">
      <c r="A3221" s="1">
        <v>42526.283541666664</v>
      </c>
      <c r="B3221" t="s">
        <v>15</v>
      </c>
      <c r="C3221">
        <v>100111</v>
      </c>
      <c r="D3221" t="s">
        <v>16</v>
      </c>
      <c r="E3221">
        <v>5</v>
      </c>
      <c r="F3221">
        <v>66226350</v>
      </c>
      <c r="G3221">
        <v>32.475932</v>
      </c>
      <c r="H3221" t="s">
        <v>15</v>
      </c>
      <c r="I3221">
        <v>130.607123</v>
      </c>
      <c r="J3221">
        <v>66226350</v>
      </c>
      <c r="K3221" t="s">
        <v>15</v>
      </c>
      <c r="L3221" t="s">
        <v>15</v>
      </c>
      <c r="M3221" t="s">
        <v>17</v>
      </c>
      <c r="N3221">
        <v>759</v>
      </c>
      <c r="O3221">
        <v>39</v>
      </c>
    </row>
    <row r="3222" spans="1:15" x14ac:dyDescent="0.4">
      <c r="A3222" s="1">
        <v>42526.287083333336</v>
      </c>
      <c r="B3222" t="s">
        <v>15</v>
      </c>
      <c r="C3222">
        <v>100111</v>
      </c>
      <c r="D3222" t="s">
        <v>16</v>
      </c>
      <c r="E3222">
        <v>5</v>
      </c>
      <c r="F3222">
        <v>66226411</v>
      </c>
      <c r="G3222">
        <v>32.475932</v>
      </c>
      <c r="H3222" t="s">
        <v>15</v>
      </c>
      <c r="I3222">
        <v>130.607123</v>
      </c>
      <c r="J3222">
        <v>66226411</v>
      </c>
      <c r="K3222" t="s">
        <v>15</v>
      </c>
      <c r="L3222" t="s">
        <v>15</v>
      </c>
      <c r="M3222" t="s">
        <v>17</v>
      </c>
      <c r="N3222">
        <v>759</v>
      </c>
      <c r="O3222">
        <v>50</v>
      </c>
    </row>
    <row r="3223" spans="1:15" x14ac:dyDescent="0.4">
      <c r="A3223" s="1">
        <v>42526.297789351855</v>
      </c>
      <c r="B3223" t="s">
        <v>15</v>
      </c>
      <c r="C3223">
        <v>100111</v>
      </c>
      <c r="D3223" t="s">
        <v>16</v>
      </c>
      <c r="E3223">
        <v>5</v>
      </c>
      <c r="F3223">
        <v>66226601</v>
      </c>
      <c r="G3223">
        <v>32.475932</v>
      </c>
      <c r="H3223" t="s">
        <v>15</v>
      </c>
      <c r="I3223">
        <v>130.607123</v>
      </c>
      <c r="J3223">
        <v>66226601</v>
      </c>
      <c r="K3223" t="s">
        <v>15</v>
      </c>
      <c r="L3223" t="s">
        <v>15</v>
      </c>
      <c r="M3223" t="s">
        <v>17</v>
      </c>
      <c r="N3223">
        <v>759</v>
      </c>
      <c r="O3223">
        <v>33</v>
      </c>
    </row>
    <row r="3224" spans="1:15" x14ac:dyDescent="0.4">
      <c r="A3224" s="1">
        <v>42526.304861111108</v>
      </c>
      <c r="B3224" t="s">
        <v>15</v>
      </c>
      <c r="C3224">
        <v>100111</v>
      </c>
      <c r="D3224" t="s">
        <v>16</v>
      </c>
      <c r="E3224">
        <v>5</v>
      </c>
      <c r="F3224">
        <v>66226726</v>
      </c>
      <c r="G3224">
        <v>32.475932</v>
      </c>
      <c r="H3224" t="s">
        <v>15</v>
      </c>
      <c r="I3224">
        <v>130.607123</v>
      </c>
      <c r="J3224">
        <v>66226726</v>
      </c>
      <c r="K3224" t="s">
        <v>15</v>
      </c>
      <c r="L3224" t="s">
        <v>15</v>
      </c>
      <c r="M3224" t="s">
        <v>17</v>
      </c>
      <c r="N3224">
        <v>759</v>
      </c>
      <c r="O3224">
        <v>39</v>
      </c>
    </row>
    <row r="3225" spans="1:15" x14ac:dyDescent="0.4">
      <c r="A3225" s="1">
        <v>42526.30133101852</v>
      </c>
      <c r="B3225" t="s">
        <v>15</v>
      </c>
      <c r="C3225">
        <v>100111</v>
      </c>
      <c r="D3225" t="s">
        <v>16</v>
      </c>
      <c r="E3225">
        <v>5</v>
      </c>
      <c r="F3225">
        <v>66226663</v>
      </c>
      <c r="G3225">
        <v>32.475932</v>
      </c>
      <c r="H3225" t="s">
        <v>15</v>
      </c>
      <c r="I3225">
        <v>130.607123</v>
      </c>
      <c r="J3225">
        <v>66226663</v>
      </c>
      <c r="K3225" t="s">
        <v>15</v>
      </c>
      <c r="L3225" t="s">
        <v>15</v>
      </c>
      <c r="M3225" t="s">
        <v>17</v>
      </c>
      <c r="N3225">
        <v>759</v>
      </c>
      <c r="O3225">
        <v>34</v>
      </c>
    </row>
    <row r="3226" spans="1:15" x14ac:dyDescent="0.4">
      <c r="A3226" s="1">
        <v>42526.308391203704</v>
      </c>
      <c r="B3226" t="s">
        <v>15</v>
      </c>
      <c r="C3226">
        <v>100111</v>
      </c>
      <c r="D3226" t="s">
        <v>16</v>
      </c>
      <c r="E3226">
        <v>5</v>
      </c>
      <c r="F3226">
        <v>66226785</v>
      </c>
      <c r="G3226">
        <v>32.475932</v>
      </c>
      <c r="H3226" t="s">
        <v>15</v>
      </c>
      <c r="I3226">
        <v>130.607123</v>
      </c>
      <c r="J3226">
        <v>66226785</v>
      </c>
      <c r="K3226" t="s">
        <v>15</v>
      </c>
      <c r="L3226" t="s">
        <v>15</v>
      </c>
      <c r="M3226" t="s">
        <v>17</v>
      </c>
      <c r="N3226">
        <v>759</v>
      </c>
      <c r="O3226">
        <v>48</v>
      </c>
    </row>
    <row r="3227" spans="1:15" x14ac:dyDescent="0.4">
      <c r="A3227" s="1">
        <v>42526.315451388888</v>
      </c>
      <c r="B3227" t="s">
        <v>15</v>
      </c>
      <c r="C3227">
        <v>100111</v>
      </c>
      <c r="D3227" t="s">
        <v>16</v>
      </c>
      <c r="E3227">
        <v>5</v>
      </c>
      <c r="F3227">
        <v>66226912</v>
      </c>
      <c r="G3227">
        <v>32.475932</v>
      </c>
      <c r="H3227" t="s">
        <v>15</v>
      </c>
      <c r="I3227">
        <v>130.607123</v>
      </c>
      <c r="J3227">
        <v>66226912</v>
      </c>
      <c r="K3227" t="s">
        <v>15</v>
      </c>
      <c r="L3227" t="s">
        <v>15</v>
      </c>
      <c r="M3227" t="s">
        <v>17</v>
      </c>
      <c r="N3227">
        <v>759</v>
      </c>
      <c r="O3227">
        <v>32</v>
      </c>
    </row>
    <row r="3228" spans="1:15" x14ac:dyDescent="0.4">
      <c r="A3228" s="1">
        <v>42526.319004629629</v>
      </c>
      <c r="B3228" t="s">
        <v>15</v>
      </c>
      <c r="C3228">
        <v>100111</v>
      </c>
      <c r="D3228" t="s">
        <v>16</v>
      </c>
      <c r="E3228">
        <v>5</v>
      </c>
      <c r="F3228">
        <v>66226975</v>
      </c>
      <c r="G3228">
        <v>32.475932</v>
      </c>
      <c r="H3228" t="s">
        <v>15</v>
      </c>
      <c r="I3228">
        <v>130.607123</v>
      </c>
      <c r="J3228">
        <v>66226975</v>
      </c>
      <c r="K3228" t="s">
        <v>15</v>
      </c>
      <c r="L3228" t="s">
        <v>15</v>
      </c>
      <c r="M3228" t="s">
        <v>17</v>
      </c>
      <c r="N3228">
        <v>759</v>
      </c>
      <c r="O3228">
        <v>34</v>
      </c>
    </row>
    <row r="3229" spans="1:15" x14ac:dyDescent="0.4">
      <c r="A3229" s="1">
        <v>42526.311921296299</v>
      </c>
      <c r="B3229" t="s">
        <v>15</v>
      </c>
      <c r="C3229">
        <v>100111</v>
      </c>
      <c r="D3229" t="s">
        <v>16</v>
      </c>
      <c r="E3229">
        <v>5</v>
      </c>
      <c r="F3229">
        <v>66226848</v>
      </c>
      <c r="G3229">
        <v>32.475932</v>
      </c>
      <c r="H3229" t="s">
        <v>15</v>
      </c>
      <c r="I3229">
        <v>130.607123</v>
      </c>
      <c r="J3229">
        <v>66226848</v>
      </c>
      <c r="K3229" t="s">
        <v>15</v>
      </c>
      <c r="L3229" t="s">
        <v>15</v>
      </c>
      <c r="M3229" t="s">
        <v>17</v>
      </c>
      <c r="N3229">
        <v>759</v>
      </c>
      <c r="O3229">
        <v>35</v>
      </c>
    </row>
    <row r="3230" spans="1:15" x14ac:dyDescent="0.4">
      <c r="A3230" s="1">
        <v>42526.322557870371</v>
      </c>
      <c r="B3230" t="s">
        <v>15</v>
      </c>
      <c r="C3230">
        <v>100111</v>
      </c>
      <c r="D3230" t="s">
        <v>16</v>
      </c>
      <c r="E3230">
        <v>5</v>
      </c>
      <c r="F3230">
        <v>66227038</v>
      </c>
      <c r="G3230">
        <v>32.475932</v>
      </c>
      <c r="H3230" t="s">
        <v>15</v>
      </c>
      <c r="I3230">
        <v>130.607123</v>
      </c>
      <c r="J3230">
        <v>66227038</v>
      </c>
      <c r="K3230" t="s">
        <v>15</v>
      </c>
      <c r="L3230" t="s">
        <v>15</v>
      </c>
      <c r="M3230" t="s">
        <v>17</v>
      </c>
      <c r="N3230">
        <v>759</v>
      </c>
      <c r="O3230">
        <v>31</v>
      </c>
    </row>
    <row r="3231" spans="1:15" x14ac:dyDescent="0.4">
      <c r="A3231" s="1">
        <v>42526.326099537036</v>
      </c>
      <c r="B3231" t="s">
        <v>15</v>
      </c>
      <c r="C3231">
        <v>100111</v>
      </c>
      <c r="D3231" t="s">
        <v>16</v>
      </c>
      <c r="E3231">
        <v>5</v>
      </c>
      <c r="F3231">
        <v>66227102</v>
      </c>
      <c r="G3231">
        <v>32.475932</v>
      </c>
      <c r="H3231" t="s">
        <v>15</v>
      </c>
      <c r="I3231">
        <v>130.607123</v>
      </c>
      <c r="J3231">
        <v>66227102</v>
      </c>
      <c r="K3231" t="s">
        <v>15</v>
      </c>
      <c r="L3231" t="s">
        <v>15</v>
      </c>
      <c r="M3231" t="s">
        <v>17</v>
      </c>
      <c r="N3231">
        <v>759</v>
      </c>
      <c r="O3231">
        <v>41</v>
      </c>
    </row>
    <row r="3232" spans="1:15" x14ac:dyDescent="0.4">
      <c r="A3232" s="1">
        <v>42526.329652777778</v>
      </c>
      <c r="B3232" t="s">
        <v>15</v>
      </c>
      <c r="C3232">
        <v>100111</v>
      </c>
      <c r="D3232" t="s">
        <v>16</v>
      </c>
      <c r="E3232">
        <v>5</v>
      </c>
      <c r="F3232">
        <v>66227163</v>
      </c>
      <c r="G3232">
        <v>32.475932</v>
      </c>
      <c r="H3232" t="s">
        <v>15</v>
      </c>
      <c r="I3232">
        <v>130.607123</v>
      </c>
      <c r="J3232">
        <v>66227163</v>
      </c>
      <c r="K3232" t="s">
        <v>15</v>
      </c>
      <c r="L3232" t="s">
        <v>15</v>
      </c>
      <c r="M3232" t="s">
        <v>17</v>
      </c>
      <c r="N3232">
        <v>759</v>
      </c>
      <c r="O3232">
        <v>52</v>
      </c>
    </row>
    <row r="3233" spans="1:15" x14ac:dyDescent="0.4">
      <c r="A3233" s="1">
        <v>42526.33321759259</v>
      </c>
      <c r="B3233" t="s">
        <v>15</v>
      </c>
      <c r="C3233">
        <v>100111</v>
      </c>
      <c r="D3233" t="s">
        <v>16</v>
      </c>
      <c r="E3233">
        <v>5</v>
      </c>
      <c r="F3233">
        <v>66227227</v>
      </c>
      <c r="G3233">
        <v>32.475932</v>
      </c>
      <c r="H3233" t="s">
        <v>15</v>
      </c>
      <c r="I3233">
        <v>130.607123</v>
      </c>
      <c r="J3233">
        <v>66227227</v>
      </c>
      <c r="K3233" t="s">
        <v>15</v>
      </c>
      <c r="L3233" t="s">
        <v>15</v>
      </c>
      <c r="M3233" t="s">
        <v>17</v>
      </c>
      <c r="N3233">
        <v>759</v>
      </c>
      <c r="O3233">
        <v>39</v>
      </c>
    </row>
    <row r="3234" spans="1:15" x14ac:dyDescent="0.4">
      <c r="A3234" s="1">
        <v>42526.336759259262</v>
      </c>
      <c r="B3234" t="s">
        <v>15</v>
      </c>
      <c r="C3234">
        <v>100111</v>
      </c>
      <c r="D3234" t="s">
        <v>16</v>
      </c>
      <c r="E3234">
        <v>5</v>
      </c>
      <c r="F3234">
        <v>66227291</v>
      </c>
      <c r="G3234">
        <v>32.475932</v>
      </c>
      <c r="H3234" t="s">
        <v>15</v>
      </c>
      <c r="I3234">
        <v>130.607123</v>
      </c>
      <c r="J3234">
        <v>66227291</v>
      </c>
      <c r="K3234" t="s">
        <v>15</v>
      </c>
      <c r="L3234" t="s">
        <v>15</v>
      </c>
      <c r="M3234" t="s">
        <v>17</v>
      </c>
      <c r="N3234">
        <v>759</v>
      </c>
      <c r="O3234">
        <v>42</v>
      </c>
    </row>
    <row r="3235" spans="1:15" x14ac:dyDescent="0.4">
      <c r="A3235" s="1">
        <v>42526.347372685188</v>
      </c>
      <c r="B3235" t="s">
        <v>15</v>
      </c>
      <c r="C3235">
        <v>100111</v>
      </c>
      <c r="D3235" t="s">
        <v>16</v>
      </c>
      <c r="E3235">
        <v>5</v>
      </c>
      <c r="F3235">
        <v>66227478</v>
      </c>
      <c r="G3235">
        <v>32.475932</v>
      </c>
      <c r="H3235" t="s">
        <v>15</v>
      </c>
      <c r="I3235">
        <v>130.607123</v>
      </c>
      <c r="J3235">
        <v>66227478</v>
      </c>
      <c r="K3235" t="s">
        <v>15</v>
      </c>
      <c r="L3235" t="s">
        <v>15</v>
      </c>
      <c r="M3235" t="s">
        <v>17</v>
      </c>
      <c r="N3235">
        <v>759</v>
      </c>
      <c r="O3235">
        <v>46</v>
      </c>
    </row>
    <row r="3236" spans="1:15" x14ac:dyDescent="0.4">
      <c r="A3236" s="1">
        <v>42526.354490740741</v>
      </c>
      <c r="B3236" t="s">
        <v>15</v>
      </c>
      <c r="C3236">
        <v>100111</v>
      </c>
      <c r="D3236" t="s">
        <v>16</v>
      </c>
      <c r="E3236">
        <v>5</v>
      </c>
      <c r="F3236">
        <v>66227605</v>
      </c>
      <c r="G3236">
        <v>32.475932</v>
      </c>
      <c r="H3236" t="s">
        <v>15</v>
      </c>
      <c r="I3236">
        <v>130.607123</v>
      </c>
      <c r="J3236">
        <v>66227605</v>
      </c>
      <c r="K3236" t="s">
        <v>15</v>
      </c>
      <c r="L3236" t="s">
        <v>15</v>
      </c>
      <c r="M3236" t="s">
        <v>17</v>
      </c>
      <c r="N3236">
        <v>759</v>
      </c>
      <c r="O3236">
        <v>57</v>
      </c>
    </row>
    <row r="3237" spans="1:15" x14ac:dyDescent="0.4">
      <c r="A3237" s="1">
        <v>42526.340289351851</v>
      </c>
      <c r="B3237" t="s">
        <v>15</v>
      </c>
      <c r="C3237">
        <v>100111</v>
      </c>
      <c r="D3237" t="s">
        <v>16</v>
      </c>
      <c r="E3237">
        <v>5</v>
      </c>
      <c r="F3237">
        <v>66227354</v>
      </c>
      <c r="G3237">
        <v>32.475932</v>
      </c>
      <c r="H3237" t="s">
        <v>15</v>
      </c>
      <c r="I3237">
        <v>130.607123</v>
      </c>
      <c r="J3237">
        <v>66227354</v>
      </c>
      <c r="K3237" t="s">
        <v>15</v>
      </c>
      <c r="L3237" t="s">
        <v>15</v>
      </c>
      <c r="M3237" t="s">
        <v>17</v>
      </c>
      <c r="N3237">
        <v>759</v>
      </c>
      <c r="O3237">
        <v>40</v>
      </c>
    </row>
    <row r="3238" spans="1:15" x14ac:dyDescent="0.4">
      <c r="A3238" s="1">
        <v>42526.343831018516</v>
      </c>
      <c r="B3238" t="s">
        <v>15</v>
      </c>
      <c r="C3238">
        <v>100111</v>
      </c>
      <c r="D3238" t="s">
        <v>16</v>
      </c>
      <c r="E3238">
        <v>5</v>
      </c>
      <c r="F3238">
        <v>66227416</v>
      </c>
      <c r="G3238">
        <v>32.475932</v>
      </c>
      <c r="H3238" t="s">
        <v>15</v>
      </c>
      <c r="I3238">
        <v>130.607123</v>
      </c>
      <c r="J3238">
        <v>66227416</v>
      </c>
      <c r="K3238" t="s">
        <v>15</v>
      </c>
      <c r="L3238" t="s">
        <v>15</v>
      </c>
      <c r="M3238" t="s">
        <v>17</v>
      </c>
      <c r="N3238">
        <v>759</v>
      </c>
      <c r="O3238">
        <v>34</v>
      </c>
    </row>
    <row r="3239" spans="1:15" x14ac:dyDescent="0.4">
      <c r="A3239" s="1">
        <v>42526.350925925923</v>
      </c>
      <c r="B3239" t="s">
        <v>15</v>
      </c>
      <c r="C3239">
        <v>100111</v>
      </c>
      <c r="D3239" t="s">
        <v>16</v>
      </c>
      <c r="E3239">
        <v>5</v>
      </c>
      <c r="F3239">
        <v>66227540</v>
      </c>
      <c r="G3239">
        <v>32.475932</v>
      </c>
      <c r="H3239" t="s">
        <v>15</v>
      </c>
      <c r="I3239">
        <v>130.607123</v>
      </c>
      <c r="J3239">
        <v>66227540</v>
      </c>
      <c r="K3239" t="s">
        <v>15</v>
      </c>
      <c r="L3239" t="s">
        <v>15</v>
      </c>
      <c r="M3239" t="s">
        <v>17</v>
      </c>
      <c r="N3239">
        <v>759</v>
      </c>
      <c r="O3239">
        <v>40</v>
      </c>
    </row>
    <row r="3240" spans="1:15" x14ac:dyDescent="0.4">
      <c r="A3240" s="1">
        <v>42526.361550925925</v>
      </c>
      <c r="B3240" t="s">
        <v>15</v>
      </c>
      <c r="C3240">
        <v>100111</v>
      </c>
      <c r="D3240" t="s">
        <v>16</v>
      </c>
      <c r="E3240">
        <v>5</v>
      </c>
      <c r="F3240">
        <v>66227729</v>
      </c>
      <c r="G3240">
        <v>32.475932</v>
      </c>
      <c r="H3240" t="s">
        <v>15</v>
      </c>
      <c r="I3240">
        <v>130.607123</v>
      </c>
      <c r="J3240">
        <v>66227729</v>
      </c>
      <c r="K3240" t="s">
        <v>15</v>
      </c>
      <c r="L3240" t="s">
        <v>15</v>
      </c>
      <c r="M3240" t="s">
        <v>17</v>
      </c>
      <c r="N3240">
        <v>759</v>
      </c>
      <c r="O3240">
        <v>42</v>
      </c>
    </row>
    <row r="3241" spans="1:15" x14ac:dyDescent="0.4">
      <c r="A3241" s="1">
        <v>42526.365115740744</v>
      </c>
      <c r="B3241" t="s">
        <v>15</v>
      </c>
      <c r="C3241">
        <v>100111</v>
      </c>
      <c r="D3241" t="s">
        <v>16</v>
      </c>
      <c r="E3241">
        <v>5</v>
      </c>
      <c r="F3241">
        <v>66227792</v>
      </c>
      <c r="G3241">
        <v>32.475932</v>
      </c>
      <c r="H3241" t="s">
        <v>15</v>
      </c>
      <c r="I3241">
        <v>130.607123</v>
      </c>
      <c r="J3241">
        <v>66227792</v>
      </c>
      <c r="K3241" t="s">
        <v>15</v>
      </c>
      <c r="L3241" t="s">
        <v>15</v>
      </c>
      <c r="M3241" t="s">
        <v>17</v>
      </c>
      <c r="N3241">
        <v>759</v>
      </c>
      <c r="O3241">
        <v>41</v>
      </c>
    </row>
    <row r="3242" spans="1:15" x14ac:dyDescent="0.4">
      <c r="A3242" s="1">
        <v>42526.358020833337</v>
      </c>
      <c r="B3242" t="s">
        <v>15</v>
      </c>
      <c r="C3242">
        <v>100111</v>
      </c>
      <c r="D3242" t="s">
        <v>16</v>
      </c>
      <c r="E3242">
        <v>5</v>
      </c>
      <c r="F3242">
        <v>66227668</v>
      </c>
      <c r="G3242">
        <v>32.475932</v>
      </c>
      <c r="H3242" t="s">
        <v>15</v>
      </c>
      <c r="I3242">
        <v>130.607123</v>
      </c>
      <c r="J3242">
        <v>66227668</v>
      </c>
      <c r="K3242" t="s">
        <v>15</v>
      </c>
      <c r="L3242" t="s">
        <v>15</v>
      </c>
      <c r="M3242" t="s">
        <v>17</v>
      </c>
      <c r="N3242">
        <v>759</v>
      </c>
      <c r="O3242">
        <v>41</v>
      </c>
    </row>
    <row r="3243" spans="1:15" x14ac:dyDescent="0.4">
      <c r="A3243" s="1">
        <v>42526.379305555558</v>
      </c>
      <c r="B3243" t="s">
        <v>15</v>
      </c>
      <c r="C3243">
        <v>100111</v>
      </c>
      <c r="D3243" t="s">
        <v>16</v>
      </c>
      <c r="E3243">
        <v>5</v>
      </c>
      <c r="F3243">
        <v>66236172</v>
      </c>
      <c r="G3243">
        <v>32.475932</v>
      </c>
      <c r="H3243" t="s">
        <v>15</v>
      </c>
      <c r="I3243">
        <v>130.607123</v>
      </c>
      <c r="J3243">
        <v>66236172</v>
      </c>
      <c r="K3243" t="s">
        <v>15</v>
      </c>
      <c r="L3243" t="s">
        <v>15</v>
      </c>
      <c r="M3243" t="s">
        <v>17</v>
      </c>
      <c r="N3243">
        <v>759</v>
      </c>
      <c r="O3243">
        <v>42</v>
      </c>
    </row>
    <row r="3244" spans="1:15" x14ac:dyDescent="0.4">
      <c r="A3244" s="1">
        <v>42526.368668981479</v>
      </c>
      <c r="B3244" t="s">
        <v>15</v>
      </c>
      <c r="C3244">
        <v>100111</v>
      </c>
      <c r="D3244" t="s">
        <v>16</v>
      </c>
      <c r="E3244">
        <v>5</v>
      </c>
      <c r="F3244">
        <v>66227855</v>
      </c>
      <c r="G3244">
        <v>32.475932</v>
      </c>
      <c r="H3244" t="s">
        <v>15</v>
      </c>
      <c r="I3244">
        <v>130.607123</v>
      </c>
      <c r="J3244">
        <v>66227855</v>
      </c>
      <c r="K3244" t="s">
        <v>15</v>
      </c>
      <c r="L3244" t="s">
        <v>15</v>
      </c>
      <c r="M3244" t="s">
        <v>17</v>
      </c>
      <c r="N3244">
        <v>759</v>
      </c>
      <c r="O3244">
        <v>46</v>
      </c>
    </row>
    <row r="3245" spans="1:15" x14ac:dyDescent="0.4">
      <c r="A3245" s="1">
        <v>42526.372210648151</v>
      </c>
      <c r="B3245" t="s">
        <v>15</v>
      </c>
      <c r="C3245">
        <v>100111</v>
      </c>
      <c r="D3245" t="s">
        <v>16</v>
      </c>
      <c r="E3245">
        <v>5</v>
      </c>
      <c r="F3245">
        <v>66236042</v>
      </c>
      <c r="G3245">
        <v>32.475932</v>
      </c>
      <c r="H3245" t="s">
        <v>15</v>
      </c>
      <c r="I3245">
        <v>130.607123</v>
      </c>
      <c r="J3245">
        <v>66236042</v>
      </c>
      <c r="K3245" t="s">
        <v>15</v>
      </c>
      <c r="L3245" t="s">
        <v>15</v>
      </c>
      <c r="M3245" t="s">
        <v>17</v>
      </c>
      <c r="N3245">
        <v>759</v>
      </c>
      <c r="O3245">
        <v>37</v>
      </c>
    </row>
    <row r="3246" spans="1:15" x14ac:dyDescent="0.4">
      <c r="A3246" s="1">
        <v>42526.375763888886</v>
      </c>
      <c r="B3246" t="s">
        <v>15</v>
      </c>
      <c r="C3246">
        <v>100111</v>
      </c>
      <c r="D3246" t="s">
        <v>16</v>
      </c>
      <c r="E3246">
        <v>5</v>
      </c>
      <c r="F3246">
        <v>66236108</v>
      </c>
      <c r="G3246">
        <v>32.475932</v>
      </c>
      <c r="H3246" t="s">
        <v>15</v>
      </c>
      <c r="I3246">
        <v>130.607123</v>
      </c>
      <c r="J3246">
        <v>66236108</v>
      </c>
      <c r="K3246" t="s">
        <v>15</v>
      </c>
      <c r="L3246" t="s">
        <v>15</v>
      </c>
      <c r="M3246" t="s">
        <v>17</v>
      </c>
      <c r="N3246">
        <v>759</v>
      </c>
      <c r="O3246">
        <v>43</v>
      </c>
    </row>
    <row r="3247" spans="1:15" x14ac:dyDescent="0.4">
      <c r="A3247" s="1">
        <v>42526.386377314811</v>
      </c>
      <c r="B3247" t="s">
        <v>15</v>
      </c>
      <c r="C3247">
        <v>100111</v>
      </c>
      <c r="D3247" t="s">
        <v>16</v>
      </c>
      <c r="E3247">
        <v>5</v>
      </c>
      <c r="F3247">
        <v>66236297</v>
      </c>
      <c r="G3247">
        <v>32.475932</v>
      </c>
      <c r="H3247" t="s">
        <v>15</v>
      </c>
      <c r="I3247">
        <v>130.607123</v>
      </c>
      <c r="J3247">
        <v>66236297</v>
      </c>
      <c r="K3247" t="s">
        <v>15</v>
      </c>
      <c r="L3247" t="s">
        <v>15</v>
      </c>
      <c r="M3247" t="s">
        <v>17</v>
      </c>
      <c r="N3247">
        <v>759</v>
      </c>
      <c r="O3247">
        <v>49</v>
      </c>
    </row>
    <row r="3248" spans="1:15" x14ac:dyDescent="0.4">
      <c r="A3248" s="1">
        <v>42526.382847222223</v>
      </c>
      <c r="B3248" t="s">
        <v>15</v>
      </c>
      <c r="C3248">
        <v>100111</v>
      </c>
      <c r="D3248" t="s">
        <v>16</v>
      </c>
      <c r="E3248">
        <v>5</v>
      </c>
      <c r="F3248">
        <v>66236235</v>
      </c>
      <c r="G3248">
        <v>32.475932</v>
      </c>
      <c r="H3248" t="s">
        <v>15</v>
      </c>
      <c r="I3248">
        <v>130.607123</v>
      </c>
      <c r="J3248">
        <v>66236235</v>
      </c>
      <c r="K3248" t="s">
        <v>15</v>
      </c>
      <c r="L3248" t="s">
        <v>15</v>
      </c>
      <c r="M3248" t="s">
        <v>17</v>
      </c>
      <c r="N3248">
        <v>759</v>
      </c>
      <c r="O3248">
        <v>43</v>
      </c>
    </row>
    <row r="3249" spans="1:15" x14ac:dyDescent="0.4">
      <c r="A3249" s="1">
        <v>42526.389907407407</v>
      </c>
      <c r="B3249" t="s">
        <v>15</v>
      </c>
      <c r="C3249">
        <v>100111</v>
      </c>
      <c r="D3249" t="s">
        <v>16</v>
      </c>
      <c r="E3249">
        <v>5</v>
      </c>
      <c r="F3249">
        <v>66236358</v>
      </c>
      <c r="G3249">
        <v>32.475932</v>
      </c>
      <c r="H3249" t="s">
        <v>15</v>
      </c>
      <c r="I3249">
        <v>130.607123</v>
      </c>
      <c r="J3249">
        <v>66236358</v>
      </c>
      <c r="K3249" t="s">
        <v>15</v>
      </c>
      <c r="L3249" t="s">
        <v>15</v>
      </c>
      <c r="M3249" t="s">
        <v>17</v>
      </c>
      <c r="N3249">
        <v>759</v>
      </c>
      <c r="O3249">
        <v>51</v>
      </c>
    </row>
    <row r="3250" spans="1:15" x14ac:dyDescent="0.4">
      <c r="A3250" s="1">
        <v>42526.397013888891</v>
      </c>
      <c r="B3250" t="s">
        <v>15</v>
      </c>
      <c r="C3250">
        <v>100111</v>
      </c>
      <c r="D3250" t="s">
        <v>16</v>
      </c>
      <c r="E3250">
        <v>5</v>
      </c>
      <c r="F3250">
        <v>66236485</v>
      </c>
      <c r="G3250">
        <v>32.475932</v>
      </c>
      <c r="H3250" t="s">
        <v>15</v>
      </c>
      <c r="I3250">
        <v>130.607123</v>
      </c>
      <c r="J3250">
        <v>66236485</v>
      </c>
      <c r="K3250" t="s">
        <v>15</v>
      </c>
      <c r="L3250" t="s">
        <v>15</v>
      </c>
      <c r="M3250" t="s">
        <v>17</v>
      </c>
      <c r="N3250">
        <v>759</v>
      </c>
      <c r="O3250">
        <v>45</v>
      </c>
    </row>
    <row r="3251" spans="1:15" x14ac:dyDescent="0.4">
      <c r="A3251" s="1">
        <v>42526.393460648149</v>
      </c>
      <c r="B3251" t="s">
        <v>15</v>
      </c>
      <c r="C3251">
        <v>100111</v>
      </c>
      <c r="D3251" t="s">
        <v>16</v>
      </c>
      <c r="E3251">
        <v>5</v>
      </c>
      <c r="F3251">
        <v>66236421</v>
      </c>
      <c r="G3251">
        <v>32.475932</v>
      </c>
      <c r="H3251" t="s">
        <v>15</v>
      </c>
      <c r="I3251">
        <v>130.607123</v>
      </c>
      <c r="J3251">
        <v>66236421</v>
      </c>
      <c r="K3251" t="s">
        <v>15</v>
      </c>
      <c r="L3251" t="s">
        <v>15</v>
      </c>
      <c r="M3251" t="s">
        <v>17</v>
      </c>
      <c r="N3251">
        <v>759</v>
      </c>
      <c r="O3251">
        <v>42</v>
      </c>
    </row>
    <row r="3252" spans="1:15" x14ac:dyDescent="0.4">
      <c r="A3252" s="1">
        <v>42526.400555555556</v>
      </c>
      <c r="B3252" t="s">
        <v>15</v>
      </c>
      <c r="C3252">
        <v>100111</v>
      </c>
      <c r="D3252" t="s">
        <v>16</v>
      </c>
      <c r="E3252">
        <v>5</v>
      </c>
      <c r="F3252">
        <v>66236549</v>
      </c>
      <c r="G3252">
        <v>32.475932</v>
      </c>
      <c r="H3252" t="s">
        <v>15</v>
      </c>
      <c r="I3252">
        <v>130.607123</v>
      </c>
      <c r="J3252">
        <v>66236549</v>
      </c>
      <c r="K3252" t="s">
        <v>15</v>
      </c>
      <c r="L3252" t="s">
        <v>15</v>
      </c>
      <c r="M3252" t="s">
        <v>17</v>
      </c>
      <c r="N3252">
        <v>759</v>
      </c>
      <c r="O3252">
        <v>32</v>
      </c>
    </row>
    <row r="3253" spans="1:15" x14ac:dyDescent="0.4">
      <c r="A3253" s="1">
        <v>42526.407650462963</v>
      </c>
      <c r="B3253" t="s">
        <v>15</v>
      </c>
      <c r="C3253">
        <v>100111</v>
      </c>
      <c r="D3253" t="s">
        <v>16</v>
      </c>
      <c r="E3253">
        <v>5</v>
      </c>
      <c r="F3253">
        <v>66236676</v>
      </c>
      <c r="G3253">
        <v>32.475932</v>
      </c>
      <c r="H3253" t="s">
        <v>15</v>
      </c>
      <c r="I3253">
        <v>130.607123</v>
      </c>
      <c r="J3253">
        <v>66236676</v>
      </c>
      <c r="K3253" t="s">
        <v>15</v>
      </c>
      <c r="L3253" t="s">
        <v>15</v>
      </c>
      <c r="M3253" t="s">
        <v>17</v>
      </c>
      <c r="N3253">
        <v>759</v>
      </c>
      <c r="O3253">
        <v>42</v>
      </c>
    </row>
    <row r="3254" spans="1:15" x14ac:dyDescent="0.4">
      <c r="A3254" s="1">
        <v>42526.414733796293</v>
      </c>
      <c r="B3254" t="s">
        <v>15</v>
      </c>
      <c r="C3254">
        <v>100111</v>
      </c>
      <c r="D3254" t="s">
        <v>16</v>
      </c>
      <c r="E3254">
        <v>5</v>
      </c>
      <c r="F3254">
        <v>66236798</v>
      </c>
      <c r="G3254">
        <v>32.475932</v>
      </c>
      <c r="H3254" t="s">
        <v>15</v>
      </c>
      <c r="I3254">
        <v>130.607123</v>
      </c>
      <c r="J3254">
        <v>66236798</v>
      </c>
      <c r="K3254" t="s">
        <v>15</v>
      </c>
      <c r="L3254" t="s">
        <v>15</v>
      </c>
      <c r="M3254" t="s">
        <v>17</v>
      </c>
      <c r="N3254">
        <v>759</v>
      </c>
      <c r="O3254">
        <v>47</v>
      </c>
    </row>
    <row r="3255" spans="1:15" x14ac:dyDescent="0.4">
      <c r="A3255" s="1">
        <v>42526.404097222221</v>
      </c>
      <c r="B3255" t="s">
        <v>15</v>
      </c>
      <c r="C3255">
        <v>100111</v>
      </c>
      <c r="D3255" t="s">
        <v>16</v>
      </c>
      <c r="E3255">
        <v>5</v>
      </c>
      <c r="F3255">
        <v>66236611</v>
      </c>
      <c r="G3255">
        <v>32.475932</v>
      </c>
      <c r="H3255" t="s">
        <v>15</v>
      </c>
      <c r="I3255">
        <v>130.607123</v>
      </c>
      <c r="J3255">
        <v>66236611</v>
      </c>
      <c r="K3255" t="s">
        <v>15</v>
      </c>
      <c r="L3255" t="s">
        <v>15</v>
      </c>
      <c r="M3255" t="s">
        <v>17</v>
      </c>
      <c r="N3255">
        <v>759</v>
      </c>
      <c r="O3255">
        <v>35</v>
      </c>
    </row>
    <row r="3256" spans="1:15" x14ac:dyDescent="0.4">
      <c r="A3256" s="1">
        <v>42526.418275462966</v>
      </c>
      <c r="B3256" t="s">
        <v>15</v>
      </c>
      <c r="C3256">
        <v>100111</v>
      </c>
      <c r="D3256" t="s">
        <v>16</v>
      </c>
      <c r="E3256">
        <v>5</v>
      </c>
      <c r="F3256">
        <v>66236863</v>
      </c>
      <c r="G3256">
        <v>32.475932</v>
      </c>
      <c r="H3256" t="s">
        <v>15</v>
      </c>
      <c r="I3256">
        <v>130.607123</v>
      </c>
      <c r="J3256">
        <v>66236863</v>
      </c>
      <c r="K3256" t="s">
        <v>15</v>
      </c>
      <c r="L3256" t="s">
        <v>15</v>
      </c>
      <c r="M3256" t="s">
        <v>17</v>
      </c>
      <c r="N3256">
        <v>759</v>
      </c>
      <c r="O3256">
        <v>40</v>
      </c>
    </row>
    <row r="3257" spans="1:15" x14ac:dyDescent="0.4">
      <c r="A3257" s="1">
        <v>42526.411192129628</v>
      </c>
      <c r="B3257" t="s">
        <v>15</v>
      </c>
      <c r="C3257">
        <v>100111</v>
      </c>
      <c r="D3257" t="s">
        <v>16</v>
      </c>
      <c r="E3257">
        <v>5</v>
      </c>
      <c r="F3257">
        <v>66236737</v>
      </c>
      <c r="G3257">
        <v>32.475932</v>
      </c>
      <c r="H3257" t="s">
        <v>15</v>
      </c>
      <c r="I3257">
        <v>130.607123</v>
      </c>
      <c r="J3257">
        <v>66236737</v>
      </c>
      <c r="K3257" t="s">
        <v>15</v>
      </c>
      <c r="L3257" t="s">
        <v>15</v>
      </c>
      <c r="M3257" t="s">
        <v>17</v>
      </c>
      <c r="N3257">
        <v>759</v>
      </c>
      <c r="O3257">
        <v>39</v>
      </c>
    </row>
    <row r="3258" spans="1:15" x14ac:dyDescent="0.4">
      <c r="A3258" s="1">
        <v>42526.428900462961</v>
      </c>
      <c r="B3258" t="s">
        <v>15</v>
      </c>
      <c r="C3258">
        <v>100111</v>
      </c>
      <c r="D3258" t="s">
        <v>16</v>
      </c>
      <c r="E3258">
        <v>5</v>
      </c>
      <c r="F3258">
        <v>66237051</v>
      </c>
      <c r="G3258">
        <v>32.475932</v>
      </c>
      <c r="H3258" t="s">
        <v>15</v>
      </c>
      <c r="I3258">
        <v>130.607123</v>
      </c>
      <c r="J3258">
        <v>66237051</v>
      </c>
      <c r="K3258" t="s">
        <v>15</v>
      </c>
      <c r="L3258" t="s">
        <v>15</v>
      </c>
      <c r="M3258" t="s">
        <v>17</v>
      </c>
      <c r="N3258">
        <v>759</v>
      </c>
      <c r="O3258">
        <v>47</v>
      </c>
    </row>
    <row r="3259" spans="1:15" x14ac:dyDescent="0.4">
      <c r="A3259" s="1">
        <v>42526.421817129631</v>
      </c>
      <c r="B3259" t="s">
        <v>15</v>
      </c>
      <c r="C3259">
        <v>100111</v>
      </c>
      <c r="D3259" t="s">
        <v>16</v>
      </c>
      <c r="E3259">
        <v>5</v>
      </c>
      <c r="F3259">
        <v>66236926</v>
      </c>
      <c r="G3259">
        <v>32.475932</v>
      </c>
      <c r="H3259" t="s">
        <v>15</v>
      </c>
      <c r="I3259">
        <v>130.607123</v>
      </c>
      <c r="J3259">
        <v>66236926</v>
      </c>
      <c r="K3259" t="s">
        <v>15</v>
      </c>
      <c r="L3259" t="s">
        <v>15</v>
      </c>
      <c r="M3259" t="s">
        <v>17</v>
      </c>
      <c r="N3259">
        <v>759</v>
      </c>
      <c r="O3259">
        <v>38</v>
      </c>
    </row>
    <row r="3260" spans="1:15" x14ac:dyDescent="0.4">
      <c r="A3260" s="1">
        <v>42526.425347222219</v>
      </c>
      <c r="B3260" t="s">
        <v>15</v>
      </c>
      <c r="C3260">
        <v>100111</v>
      </c>
      <c r="D3260" t="s">
        <v>16</v>
      </c>
      <c r="E3260">
        <v>5</v>
      </c>
      <c r="F3260">
        <v>66236987</v>
      </c>
      <c r="G3260">
        <v>32.475932</v>
      </c>
      <c r="H3260" t="s">
        <v>15</v>
      </c>
      <c r="I3260">
        <v>130.607123</v>
      </c>
      <c r="J3260">
        <v>66236987</v>
      </c>
      <c r="K3260" t="s">
        <v>15</v>
      </c>
      <c r="L3260" t="s">
        <v>15</v>
      </c>
      <c r="M3260" t="s">
        <v>17</v>
      </c>
      <c r="N3260">
        <v>759</v>
      </c>
      <c r="O3260">
        <v>43</v>
      </c>
    </row>
    <row r="3261" spans="1:15" x14ac:dyDescent="0.4">
      <c r="A3261" s="1">
        <v>42526.443043981482</v>
      </c>
      <c r="B3261" t="s">
        <v>15</v>
      </c>
      <c r="C3261">
        <v>100111</v>
      </c>
      <c r="D3261" t="s">
        <v>16</v>
      </c>
      <c r="E3261">
        <v>5</v>
      </c>
      <c r="F3261">
        <v>66237300</v>
      </c>
      <c r="G3261">
        <v>32.475932</v>
      </c>
      <c r="H3261" t="s">
        <v>15</v>
      </c>
      <c r="I3261">
        <v>130.607123</v>
      </c>
      <c r="J3261">
        <v>66237300</v>
      </c>
      <c r="K3261" t="s">
        <v>15</v>
      </c>
      <c r="L3261" t="s">
        <v>15</v>
      </c>
      <c r="M3261" t="s">
        <v>17</v>
      </c>
      <c r="N3261">
        <v>759</v>
      </c>
      <c r="O3261">
        <v>47</v>
      </c>
    </row>
    <row r="3262" spans="1:15" x14ac:dyDescent="0.4">
      <c r="A3262" s="1">
        <v>42526.432453703703</v>
      </c>
      <c r="B3262" t="s">
        <v>15</v>
      </c>
      <c r="C3262">
        <v>100111</v>
      </c>
      <c r="D3262" t="s">
        <v>16</v>
      </c>
      <c r="E3262">
        <v>5</v>
      </c>
      <c r="F3262">
        <v>66237113</v>
      </c>
      <c r="G3262">
        <v>32.475932</v>
      </c>
      <c r="H3262" t="s">
        <v>15</v>
      </c>
      <c r="I3262">
        <v>130.607123</v>
      </c>
      <c r="J3262">
        <v>66237113</v>
      </c>
      <c r="K3262" t="s">
        <v>15</v>
      </c>
      <c r="L3262" t="s">
        <v>15</v>
      </c>
      <c r="M3262" t="s">
        <v>17</v>
      </c>
      <c r="N3262">
        <v>759</v>
      </c>
      <c r="O3262">
        <v>45</v>
      </c>
    </row>
    <row r="3263" spans="1:15" x14ac:dyDescent="0.4">
      <c r="A3263" s="1">
        <v>42526.435983796298</v>
      </c>
      <c r="B3263" t="s">
        <v>15</v>
      </c>
      <c r="C3263">
        <v>100111</v>
      </c>
      <c r="D3263" t="s">
        <v>16</v>
      </c>
      <c r="E3263">
        <v>5</v>
      </c>
      <c r="F3263">
        <v>66237175</v>
      </c>
      <c r="G3263">
        <v>32.475932</v>
      </c>
      <c r="H3263" t="s">
        <v>15</v>
      </c>
      <c r="I3263">
        <v>130.607123</v>
      </c>
      <c r="J3263">
        <v>66237175</v>
      </c>
      <c r="K3263" t="s">
        <v>15</v>
      </c>
      <c r="L3263" t="s">
        <v>15</v>
      </c>
      <c r="M3263" t="s">
        <v>17</v>
      </c>
      <c r="N3263">
        <v>759</v>
      </c>
      <c r="O3263">
        <v>50</v>
      </c>
    </row>
    <row r="3264" spans="1:15" x14ac:dyDescent="0.4">
      <c r="A3264" s="1">
        <v>42526.439513888887</v>
      </c>
      <c r="B3264" t="s">
        <v>15</v>
      </c>
      <c r="C3264">
        <v>100111</v>
      </c>
      <c r="D3264" t="s">
        <v>16</v>
      </c>
      <c r="E3264">
        <v>5</v>
      </c>
      <c r="F3264">
        <v>66237237</v>
      </c>
      <c r="G3264">
        <v>32.475932</v>
      </c>
      <c r="H3264" t="s">
        <v>15</v>
      </c>
      <c r="I3264">
        <v>130.607123</v>
      </c>
      <c r="J3264">
        <v>66237237</v>
      </c>
      <c r="K3264" t="s">
        <v>15</v>
      </c>
      <c r="L3264" t="s">
        <v>15</v>
      </c>
      <c r="M3264" t="s">
        <v>17</v>
      </c>
      <c r="N3264">
        <v>759</v>
      </c>
      <c r="O3264">
        <v>40</v>
      </c>
    </row>
    <row r="3265" spans="1:15" x14ac:dyDescent="0.4">
      <c r="A3265" s="1">
        <v>42526.450115740743</v>
      </c>
      <c r="B3265" t="s">
        <v>15</v>
      </c>
      <c r="C3265">
        <v>100111</v>
      </c>
      <c r="D3265" t="s">
        <v>16</v>
      </c>
      <c r="E3265">
        <v>5</v>
      </c>
      <c r="F3265">
        <v>66237427</v>
      </c>
      <c r="G3265">
        <v>32.475932</v>
      </c>
      <c r="H3265" t="s">
        <v>15</v>
      </c>
      <c r="I3265">
        <v>130.607123</v>
      </c>
      <c r="J3265">
        <v>66237427</v>
      </c>
      <c r="K3265" t="s">
        <v>15</v>
      </c>
      <c r="L3265" t="s">
        <v>15</v>
      </c>
      <c r="M3265" t="s">
        <v>17</v>
      </c>
      <c r="N3265">
        <v>759</v>
      </c>
      <c r="O3265">
        <v>39</v>
      </c>
    </row>
    <row r="3266" spans="1:15" x14ac:dyDescent="0.4">
      <c r="A3266" s="1">
        <v>42526.460775462961</v>
      </c>
      <c r="B3266" t="s">
        <v>15</v>
      </c>
      <c r="C3266">
        <v>100111</v>
      </c>
      <c r="D3266" t="s">
        <v>16</v>
      </c>
      <c r="E3266">
        <v>5</v>
      </c>
      <c r="F3266">
        <v>66237608</v>
      </c>
      <c r="G3266">
        <v>32.475932</v>
      </c>
      <c r="H3266" t="s">
        <v>15</v>
      </c>
      <c r="I3266">
        <v>130.607123</v>
      </c>
      <c r="J3266">
        <v>66237608</v>
      </c>
      <c r="K3266" t="s">
        <v>15</v>
      </c>
      <c r="L3266" t="s">
        <v>15</v>
      </c>
      <c r="M3266" t="s">
        <v>17</v>
      </c>
      <c r="N3266">
        <v>759</v>
      </c>
      <c r="O3266">
        <v>39</v>
      </c>
    </row>
    <row r="3267" spans="1:15" x14ac:dyDescent="0.4">
      <c r="A3267" s="1">
        <v>42526.446585648147</v>
      </c>
      <c r="B3267" t="s">
        <v>15</v>
      </c>
      <c r="C3267">
        <v>100111</v>
      </c>
      <c r="D3267" t="s">
        <v>16</v>
      </c>
      <c r="E3267">
        <v>5</v>
      </c>
      <c r="F3267">
        <v>66237364</v>
      </c>
      <c r="G3267">
        <v>32.475932</v>
      </c>
      <c r="H3267" t="s">
        <v>15</v>
      </c>
      <c r="I3267">
        <v>130.607123</v>
      </c>
      <c r="J3267">
        <v>66237364</v>
      </c>
      <c r="K3267" t="s">
        <v>15</v>
      </c>
      <c r="L3267" t="s">
        <v>15</v>
      </c>
      <c r="M3267" t="s">
        <v>17</v>
      </c>
      <c r="N3267">
        <v>759</v>
      </c>
      <c r="O3267">
        <v>37</v>
      </c>
    </row>
    <row r="3268" spans="1:15" x14ac:dyDescent="0.4">
      <c r="A3268" s="1">
        <v>42526.45721064815</v>
      </c>
      <c r="B3268" t="s">
        <v>15</v>
      </c>
      <c r="C3268">
        <v>100111</v>
      </c>
      <c r="D3268" t="s">
        <v>16</v>
      </c>
      <c r="E3268">
        <v>5</v>
      </c>
      <c r="F3268">
        <v>66237546</v>
      </c>
      <c r="G3268">
        <v>32.475932</v>
      </c>
      <c r="H3268" t="s">
        <v>15</v>
      </c>
      <c r="I3268">
        <v>130.607123</v>
      </c>
      <c r="J3268">
        <v>66237546</v>
      </c>
      <c r="K3268" t="s">
        <v>15</v>
      </c>
      <c r="L3268" t="s">
        <v>15</v>
      </c>
      <c r="M3268" t="s">
        <v>17</v>
      </c>
      <c r="N3268">
        <v>759</v>
      </c>
      <c r="O3268">
        <v>33</v>
      </c>
    </row>
    <row r="3269" spans="1:15" x14ac:dyDescent="0.4">
      <c r="A3269" s="1">
        <v>42526.453668981485</v>
      </c>
      <c r="B3269" t="s">
        <v>15</v>
      </c>
      <c r="C3269">
        <v>100111</v>
      </c>
      <c r="D3269" t="s">
        <v>16</v>
      </c>
      <c r="E3269">
        <v>5</v>
      </c>
      <c r="F3269">
        <v>66237487</v>
      </c>
      <c r="G3269">
        <v>32.475932</v>
      </c>
      <c r="H3269" t="s">
        <v>15</v>
      </c>
      <c r="I3269">
        <v>130.607123</v>
      </c>
      <c r="J3269">
        <v>66237487</v>
      </c>
      <c r="K3269" t="s">
        <v>15</v>
      </c>
      <c r="L3269" t="s">
        <v>15</v>
      </c>
      <c r="M3269" t="s">
        <v>17</v>
      </c>
      <c r="N3269">
        <v>759</v>
      </c>
      <c r="O3269">
        <v>51</v>
      </c>
    </row>
    <row r="3270" spans="1:15" x14ac:dyDescent="0.4">
      <c r="A3270" s="1">
        <v>42526.464317129627</v>
      </c>
      <c r="B3270" t="s">
        <v>15</v>
      </c>
      <c r="C3270">
        <v>100111</v>
      </c>
      <c r="D3270" t="s">
        <v>16</v>
      </c>
      <c r="E3270">
        <v>5</v>
      </c>
      <c r="F3270">
        <v>66237671</v>
      </c>
      <c r="G3270">
        <v>32.475932</v>
      </c>
      <c r="H3270" t="s">
        <v>15</v>
      </c>
      <c r="I3270">
        <v>130.607123</v>
      </c>
      <c r="J3270">
        <v>66237671</v>
      </c>
      <c r="K3270" t="s">
        <v>15</v>
      </c>
      <c r="L3270" t="s">
        <v>15</v>
      </c>
      <c r="M3270" t="s">
        <v>17</v>
      </c>
      <c r="N3270">
        <v>759</v>
      </c>
      <c r="O3270">
        <v>35</v>
      </c>
    </row>
    <row r="3271" spans="1:15" x14ac:dyDescent="0.4">
      <c r="A3271" s="1">
        <v>42526.467881944445</v>
      </c>
      <c r="B3271" t="s">
        <v>15</v>
      </c>
      <c r="C3271">
        <v>100111</v>
      </c>
      <c r="D3271" t="s">
        <v>16</v>
      </c>
      <c r="E3271">
        <v>5</v>
      </c>
      <c r="F3271">
        <v>66237733</v>
      </c>
      <c r="G3271">
        <v>32.475932</v>
      </c>
      <c r="H3271" t="s">
        <v>15</v>
      </c>
      <c r="I3271">
        <v>130.607123</v>
      </c>
      <c r="J3271">
        <v>66237733</v>
      </c>
      <c r="K3271" t="s">
        <v>15</v>
      </c>
      <c r="L3271" t="s">
        <v>15</v>
      </c>
      <c r="M3271" t="s">
        <v>17</v>
      </c>
      <c r="N3271">
        <v>759</v>
      </c>
      <c r="O3271">
        <v>40</v>
      </c>
    </row>
    <row r="3272" spans="1:15" x14ac:dyDescent="0.4">
      <c r="A3272" s="1">
        <v>42526.474953703706</v>
      </c>
      <c r="B3272" t="s">
        <v>15</v>
      </c>
      <c r="C3272">
        <v>100111</v>
      </c>
      <c r="D3272" t="s">
        <v>16</v>
      </c>
      <c r="E3272">
        <v>5</v>
      </c>
      <c r="F3272">
        <v>66237826</v>
      </c>
      <c r="G3272">
        <v>32.475932</v>
      </c>
      <c r="H3272" t="s">
        <v>15</v>
      </c>
      <c r="I3272">
        <v>130.607123</v>
      </c>
      <c r="J3272">
        <v>66237826</v>
      </c>
      <c r="K3272" t="s">
        <v>15</v>
      </c>
      <c r="L3272" t="s">
        <v>15</v>
      </c>
      <c r="M3272" t="s">
        <v>17</v>
      </c>
      <c r="N3272">
        <v>759</v>
      </c>
      <c r="O3272">
        <v>38</v>
      </c>
    </row>
    <row r="3273" spans="1:15" x14ac:dyDescent="0.4">
      <c r="A3273" s="1">
        <v>42526.478483796294</v>
      </c>
      <c r="B3273" t="s">
        <v>15</v>
      </c>
      <c r="C3273">
        <v>100111</v>
      </c>
      <c r="D3273" t="s">
        <v>16</v>
      </c>
      <c r="E3273">
        <v>5</v>
      </c>
      <c r="F3273">
        <v>66237891</v>
      </c>
      <c r="G3273">
        <v>32.475932</v>
      </c>
      <c r="H3273" t="s">
        <v>15</v>
      </c>
      <c r="I3273">
        <v>130.607123</v>
      </c>
      <c r="J3273">
        <v>66237891</v>
      </c>
      <c r="K3273" t="s">
        <v>15</v>
      </c>
      <c r="L3273" t="s">
        <v>15</v>
      </c>
      <c r="M3273" t="s">
        <v>17</v>
      </c>
      <c r="N3273">
        <v>759</v>
      </c>
      <c r="O3273">
        <v>47</v>
      </c>
    </row>
    <row r="3274" spans="1:15" x14ac:dyDescent="0.4">
      <c r="A3274" s="1">
        <v>42526.48201388889</v>
      </c>
      <c r="B3274" t="s">
        <v>15</v>
      </c>
      <c r="C3274">
        <v>100111</v>
      </c>
      <c r="D3274" t="s">
        <v>16</v>
      </c>
      <c r="E3274">
        <v>5</v>
      </c>
      <c r="F3274">
        <v>66237955</v>
      </c>
      <c r="G3274">
        <v>32.475932</v>
      </c>
      <c r="H3274" t="s">
        <v>15</v>
      </c>
      <c r="I3274">
        <v>130.607123</v>
      </c>
      <c r="J3274">
        <v>66237955</v>
      </c>
      <c r="K3274" t="s">
        <v>15</v>
      </c>
      <c r="L3274" t="s">
        <v>15</v>
      </c>
      <c r="M3274" t="s">
        <v>17</v>
      </c>
      <c r="N3274">
        <v>759</v>
      </c>
      <c r="O3274">
        <v>31</v>
      </c>
    </row>
    <row r="3275" spans="1:15" x14ac:dyDescent="0.4">
      <c r="A3275" s="1">
        <v>42526.485567129632</v>
      </c>
      <c r="B3275" t="s">
        <v>15</v>
      </c>
      <c r="C3275">
        <v>100111</v>
      </c>
      <c r="D3275" t="s">
        <v>16</v>
      </c>
      <c r="E3275">
        <v>5</v>
      </c>
      <c r="F3275">
        <v>66238017</v>
      </c>
      <c r="G3275">
        <v>32.475932</v>
      </c>
      <c r="H3275" t="s">
        <v>15</v>
      </c>
      <c r="I3275">
        <v>130.607123</v>
      </c>
      <c r="J3275">
        <v>66238017</v>
      </c>
      <c r="K3275" t="s">
        <v>15</v>
      </c>
      <c r="L3275" t="s">
        <v>15</v>
      </c>
      <c r="M3275" t="s">
        <v>17</v>
      </c>
      <c r="N3275">
        <v>759</v>
      </c>
      <c r="O3275">
        <v>51</v>
      </c>
    </row>
    <row r="3276" spans="1:15" x14ac:dyDescent="0.4">
      <c r="A3276" s="1">
        <v>42526.492650462962</v>
      </c>
      <c r="B3276" t="s">
        <v>15</v>
      </c>
      <c r="C3276">
        <v>100111</v>
      </c>
      <c r="D3276" t="s">
        <v>16</v>
      </c>
      <c r="E3276">
        <v>5</v>
      </c>
      <c r="F3276">
        <v>66238146</v>
      </c>
      <c r="G3276">
        <v>32.475932</v>
      </c>
      <c r="H3276" t="s">
        <v>15</v>
      </c>
      <c r="I3276">
        <v>130.607123</v>
      </c>
      <c r="J3276">
        <v>66238146</v>
      </c>
      <c r="K3276" t="s">
        <v>15</v>
      </c>
      <c r="L3276" t="s">
        <v>15</v>
      </c>
      <c r="M3276" t="s">
        <v>17</v>
      </c>
      <c r="N3276">
        <v>759</v>
      </c>
      <c r="O3276">
        <v>52</v>
      </c>
    </row>
    <row r="3277" spans="1:15" x14ac:dyDescent="0.4">
      <c r="A3277" s="1">
        <v>42526.503263888888</v>
      </c>
      <c r="B3277" t="s">
        <v>15</v>
      </c>
      <c r="C3277">
        <v>100111</v>
      </c>
      <c r="D3277" t="s">
        <v>16</v>
      </c>
      <c r="E3277">
        <v>5</v>
      </c>
      <c r="F3277">
        <v>66238333</v>
      </c>
      <c r="G3277">
        <v>32.475932</v>
      </c>
      <c r="H3277" t="s">
        <v>15</v>
      </c>
      <c r="I3277">
        <v>130.607123</v>
      </c>
      <c r="J3277">
        <v>66238333</v>
      </c>
      <c r="K3277" t="s">
        <v>15</v>
      </c>
      <c r="L3277" t="s">
        <v>15</v>
      </c>
      <c r="M3277" t="s">
        <v>17</v>
      </c>
      <c r="N3277">
        <v>759</v>
      </c>
      <c r="O3277">
        <v>47</v>
      </c>
    </row>
    <row r="3278" spans="1:15" x14ac:dyDescent="0.4">
      <c r="A3278" s="1">
        <v>42526.489108796297</v>
      </c>
      <c r="B3278" t="s">
        <v>15</v>
      </c>
      <c r="C3278">
        <v>100111</v>
      </c>
      <c r="D3278" t="s">
        <v>16</v>
      </c>
      <c r="E3278">
        <v>5</v>
      </c>
      <c r="F3278">
        <v>66238081</v>
      </c>
      <c r="G3278">
        <v>32.475932</v>
      </c>
      <c r="H3278" t="s">
        <v>15</v>
      </c>
      <c r="I3278">
        <v>130.607123</v>
      </c>
      <c r="J3278">
        <v>66238081</v>
      </c>
      <c r="K3278" t="s">
        <v>15</v>
      </c>
      <c r="L3278" t="s">
        <v>15</v>
      </c>
      <c r="M3278" t="s">
        <v>17</v>
      </c>
      <c r="N3278">
        <v>759</v>
      </c>
      <c r="O3278">
        <v>55</v>
      </c>
    </row>
    <row r="3279" spans="1:15" x14ac:dyDescent="0.4">
      <c r="A3279" s="1">
        <v>42526.496192129627</v>
      </c>
      <c r="B3279" t="s">
        <v>15</v>
      </c>
      <c r="C3279">
        <v>100111</v>
      </c>
      <c r="D3279" t="s">
        <v>16</v>
      </c>
      <c r="E3279">
        <v>5</v>
      </c>
      <c r="F3279">
        <v>66238209</v>
      </c>
      <c r="G3279">
        <v>32.475932</v>
      </c>
      <c r="H3279" t="s">
        <v>15</v>
      </c>
      <c r="I3279">
        <v>130.607123</v>
      </c>
      <c r="J3279">
        <v>66238209</v>
      </c>
      <c r="K3279" t="s">
        <v>15</v>
      </c>
      <c r="L3279" t="s">
        <v>15</v>
      </c>
      <c r="M3279" t="s">
        <v>17</v>
      </c>
      <c r="N3279">
        <v>759</v>
      </c>
      <c r="O3279">
        <v>47</v>
      </c>
    </row>
    <row r="3280" spans="1:15" x14ac:dyDescent="0.4">
      <c r="A3280" s="1">
        <v>42526.4997337963</v>
      </c>
      <c r="B3280" t="s">
        <v>15</v>
      </c>
      <c r="C3280">
        <v>100111</v>
      </c>
      <c r="D3280" t="s">
        <v>16</v>
      </c>
      <c r="E3280">
        <v>5</v>
      </c>
      <c r="F3280">
        <v>66238273</v>
      </c>
      <c r="G3280">
        <v>32.475932</v>
      </c>
      <c r="H3280" t="s">
        <v>15</v>
      </c>
      <c r="I3280">
        <v>130.607123</v>
      </c>
      <c r="J3280">
        <v>66238273</v>
      </c>
      <c r="K3280" t="s">
        <v>15</v>
      </c>
      <c r="L3280" t="s">
        <v>15</v>
      </c>
      <c r="M3280" t="s">
        <v>17</v>
      </c>
      <c r="N3280">
        <v>759</v>
      </c>
      <c r="O3280">
        <v>49</v>
      </c>
    </row>
    <row r="3281" spans="1:15" x14ac:dyDescent="0.4">
      <c r="A3281" s="1">
        <v>42526.506793981483</v>
      </c>
      <c r="B3281" t="s">
        <v>15</v>
      </c>
      <c r="C3281">
        <v>100111</v>
      </c>
      <c r="D3281" t="s">
        <v>16</v>
      </c>
      <c r="E3281">
        <v>5</v>
      </c>
      <c r="F3281">
        <v>66238397</v>
      </c>
      <c r="G3281">
        <v>32.475932</v>
      </c>
      <c r="H3281" t="s">
        <v>15</v>
      </c>
      <c r="I3281">
        <v>130.607123</v>
      </c>
      <c r="J3281">
        <v>66238397</v>
      </c>
      <c r="K3281" t="s">
        <v>15</v>
      </c>
      <c r="L3281" t="s">
        <v>15</v>
      </c>
      <c r="M3281" t="s">
        <v>17</v>
      </c>
      <c r="N3281">
        <v>759</v>
      </c>
      <c r="O3281">
        <v>38</v>
      </c>
    </row>
    <row r="3282" spans="1:15" x14ac:dyDescent="0.4">
      <c r="A3282" s="1">
        <v>42526.513888888891</v>
      </c>
      <c r="B3282" t="s">
        <v>15</v>
      </c>
      <c r="C3282">
        <v>100111</v>
      </c>
      <c r="D3282" t="s">
        <v>16</v>
      </c>
      <c r="E3282">
        <v>5</v>
      </c>
      <c r="F3282">
        <v>66238522</v>
      </c>
      <c r="G3282">
        <v>32.475932</v>
      </c>
      <c r="H3282" t="s">
        <v>15</v>
      </c>
      <c r="I3282">
        <v>130.607123</v>
      </c>
      <c r="J3282">
        <v>66238522</v>
      </c>
      <c r="K3282" t="s">
        <v>15</v>
      </c>
      <c r="L3282" t="s">
        <v>15</v>
      </c>
      <c r="M3282" t="s">
        <v>17</v>
      </c>
      <c r="N3282">
        <v>759</v>
      </c>
      <c r="O3282">
        <v>39</v>
      </c>
    </row>
    <row r="3283" spans="1:15" x14ac:dyDescent="0.4">
      <c r="A3283" s="1">
        <v>42526.510347222225</v>
      </c>
      <c r="B3283" t="s">
        <v>15</v>
      </c>
      <c r="C3283">
        <v>100111</v>
      </c>
      <c r="D3283" t="s">
        <v>16</v>
      </c>
      <c r="E3283">
        <v>5</v>
      </c>
      <c r="F3283">
        <v>66238459</v>
      </c>
      <c r="G3283">
        <v>32.475932</v>
      </c>
      <c r="H3283" t="s">
        <v>15</v>
      </c>
      <c r="I3283">
        <v>130.607123</v>
      </c>
      <c r="J3283">
        <v>66238459</v>
      </c>
      <c r="K3283" t="s">
        <v>15</v>
      </c>
      <c r="L3283" t="s">
        <v>15</v>
      </c>
      <c r="M3283" t="s">
        <v>17</v>
      </c>
      <c r="N3283">
        <v>759</v>
      </c>
      <c r="O3283">
        <v>39</v>
      </c>
    </row>
    <row r="3284" spans="1:15" x14ac:dyDescent="0.4">
      <c r="A3284" s="1">
        <v>42526.520960648151</v>
      </c>
      <c r="B3284" t="s">
        <v>15</v>
      </c>
      <c r="C3284">
        <v>100111</v>
      </c>
      <c r="D3284" t="s">
        <v>16</v>
      </c>
      <c r="E3284">
        <v>5</v>
      </c>
      <c r="F3284">
        <v>66238610</v>
      </c>
      <c r="G3284">
        <v>32.475932</v>
      </c>
      <c r="H3284" t="s">
        <v>15</v>
      </c>
      <c r="I3284">
        <v>130.607123</v>
      </c>
      <c r="J3284">
        <v>66238610</v>
      </c>
      <c r="K3284" t="s">
        <v>15</v>
      </c>
      <c r="L3284" t="s">
        <v>15</v>
      </c>
      <c r="M3284" t="s">
        <v>17</v>
      </c>
      <c r="N3284">
        <v>759</v>
      </c>
      <c r="O3284">
        <v>30</v>
      </c>
    </row>
    <row r="3285" spans="1:15" x14ac:dyDescent="0.4">
      <c r="A3285" s="1">
        <v>42526.528032407405</v>
      </c>
      <c r="B3285" t="s">
        <v>15</v>
      </c>
      <c r="C3285">
        <v>100111</v>
      </c>
      <c r="D3285" t="s">
        <v>16</v>
      </c>
      <c r="E3285">
        <v>5</v>
      </c>
      <c r="F3285">
        <v>66238709</v>
      </c>
      <c r="G3285">
        <v>32.475932</v>
      </c>
      <c r="H3285" t="s">
        <v>15</v>
      </c>
      <c r="I3285">
        <v>130.607123</v>
      </c>
      <c r="J3285">
        <v>66238709</v>
      </c>
      <c r="K3285" t="s">
        <v>15</v>
      </c>
      <c r="L3285" t="s">
        <v>15</v>
      </c>
      <c r="M3285" t="s">
        <v>17</v>
      </c>
      <c r="N3285">
        <v>759</v>
      </c>
      <c r="O3285">
        <v>51</v>
      </c>
    </row>
    <row r="3286" spans="1:15" x14ac:dyDescent="0.4">
      <c r="A3286" s="1">
        <v>42526.535138888888</v>
      </c>
      <c r="B3286" t="s">
        <v>15</v>
      </c>
      <c r="C3286">
        <v>100111</v>
      </c>
      <c r="D3286" t="s">
        <v>16</v>
      </c>
      <c r="E3286">
        <v>5</v>
      </c>
      <c r="F3286">
        <v>66238839</v>
      </c>
      <c r="G3286">
        <v>32.475932</v>
      </c>
      <c r="H3286" t="s">
        <v>15</v>
      </c>
      <c r="I3286">
        <v>130.607123</v>
      </c>
      <c r="J3286">
        <v>66238839</v>
      </c>
      <c r="K3286" t="s">
        <v>15</v>
      </c>
      <c r="L3286" t="s">
        <v>15</v>
      </c>
      <c r="M3286" t="s">
        <v>17</v>
      </c>
      <c r="N3286">
        <v>759</v>
      </c>
      <c r="O3286">
        <v>32</v>
      </c>
    </row>
    <row r="3287" spans="1:15" x14ac:dyDescent="0.4">
      <c r="A3287" s="1">
        <v>42526.538668981484</v>
      </c>
      <c r="B3287" t="s">
        <v>15</v>
      </c>
      <c r="C3287">
        <v>100111</v>
      </c>
      <c r="D3287" t="s">
        <v>16</v>
      </c>
      <c r="E3287">
        <v>5</v>
      </c>
      <c r="F3287">
        <v>66238902</v>
      </c>
      <c r="G3287">
        <v>32.475932</v>
      </c>
      <c r="H3287" t="s">
        <v>15</v>
      </c>
      <c r="I3287">
        <v>130.607123</v>
      </c>
      <c r="J3287">
        <v>66238902</v>
      </c>
      <c r="K3287" t="s">
        <v>15</v>
      </c>
      <c r="L3287" t="s">
        <v>15</v>
      </c>
      <c r="M3287" t="s">
        <v>17</v>
      </c>
      <c r="N3287">
        <v>759</v>
      </c>
      <c r="O3287">
        <v>38</v>
      </c>
    </row>
    <row r="3288" spans="1:15" x14ac:dyDescent="0.4">
      <c r="A3288" s="1">
        <v>42526.531585648147</v>
      </c>
      <c r="B3288" t="s">
        <v>15</v>
      </c>
      <c r="C3288">
        <v>100111</v>
      </c>
      <c r="D3288" t="s">
        <v>16</v>
      </c>
      <c r="E3288">
        <v>5</v>
      </c>
      <c r="F3288">
        <v>66238772</v>
      </c>
      <c r="G3288">
        <v>32.475932</v>
      </c>
      <c r="H3288" t="s">
        <v>15</v>
      </c>
      <c r="I3288">
        <v>130.607123</v>
      </c>
      <c r="J3288">
        <v>66238772</v>
      </c>
      <c r="K3288" t="s">
        <v>15</v>
      </c>
      <c r="L3288" t="s">
        <v>15</v>
      </c>
      <c r="M3288" t="s">
        <v>17</v>
      </c>
      <c r="N3288">
        <v>759</v>
      </c>
      <c r="O3288">
        <v>40</v>
      </c>
    </row>
    <row r="3289" spans="1:15" x14ac:dyDescent="0.4">
      <c r="A3289" s="1">
        <v>42526.54928240741</v>
      </c>
      <c r="B3289" t="s">
        <v>15</v>
      </c>
      <c r="C3289">
        <v>100111</v>
      </c>
      <c r="D3289" t="s">
        <v>16</v>
      </c>
      <c r="E3289">
        <v>5</v>
      </c>
      <c r="F3289">
        <v>66239093</v>
      </c>
      <c r="G3289">
        <v>32.475932</v>
      </c>
      <c r="H3289" t="s">
        <v>15</v>
      </c>
      <c r="I3289">
        <v>130.607123</v>
      </c>
      <c r="J3289">
        <v>66239093</v>
      </c>
      <c r="K3289" t="s">
        <v>15</v>
      </c>
      <c r="L3289" t="s">
        <v>15</v>
      </c>
      <c r="M3289" t="s">
        <v>17</v>
      </c>
      <c r="N3289">
        <v>759</v>
      </c>
      <c r="O3289">
        <v>48</v>
      </c>
    </row>
    <row r="3290" spans="1:15" x14ac:dyDescent="0.4">
      <c r="A3290" s="1">
        <v>42526.542199074072</v>
      </c>
      <c r="B3290" t="s">
        <v>15</v>
      </c>
      <c r="C3290">
        <v>100111</v>
      </c>
      <c r="D3290" t="s">
        <v>16</v>
      </c>
      <c r="E3290">
        <v>5</v>
      </c>
      <c r="F3290">
        <v>66238965</v>
      </c>
      <c r="G3290">
        <v>32.475932</v>
      </c>
      <c r="H3290" t="s">
        <v>15</v>
      </c>
      <c r="I3290">
        <v>130.607123</v>
      </c>
      <c r="J3290">
        <v>66238965</v>
      </c>
      <c r="K3290" t="s">
        <v>15</v>
      </c>
      <c r="L3290" t="s">
        <v>15</v>
      </c>
      <c r="M3290" t="s">
        <v>17</v>
      </c>
      <c r="N3290">
        <v>759</v>
      </c>
      <c r="O3290">
        <v>40</v>
      </c>
    </row>
    <row r="3291" spans="1:15" x14ac:dyDescent="0.4">
      <c r="A3291" s="1">
        <v>42526.545740740738</v>
      </c>
      <c r="B3291" t="s">
        <v>15</v>
      </c>
      <c r="C3291">
        <v>100111</v>
      </c>
      <c r="D3291" t="s">
        <v>16</v>
      </c>
      <c r="E3291">
        <v>5</v>
      </c>
      <c r="F3291">
        <v>66239029</v>
      </c>
      <c r="G3291">
        <v>32.475932</v>
      </c>
      <c r="H3291" t="s">
        <v>15</v>
      </c>
      <c r="I3291">
        <v>130.607123</v>
      </c>
      <c r="J3291">
        <v>66239029</v>
      </c>
      <c r="K3291" t="s">
        <v>15</v>
      </c>
      <c r="L3291" t="s">
        <v>15</v>
      </c>
      <c r="M3291" t="s">
        <v>17</v>
      </c>
      <c r="N3291">
        <v>759</v>
      </c>
      <c r="O3291">
        <v>37</v>
      </c>
    </row>
    <row r="3292" spans="1:15" x14ac:dyDescent="0.4">
      <c r="A3292" s="1">
        <v>42526.552824074075</v>
      </c>
      <c r="B3292" t="s">
        <v>15</v>
      </c>
      <c r="C3292">
        <v>100111</v>
      </c>
      <c r="D3292" t="s">
        <v>16</v>
      </c>
      <c r="E3292">
        <v>5</v>
      </c>
      <c r="F3292">
        <v>66239156</v>
      </c>
      <c r="G3292">
        <v>32.475932</v>
      </c>
      <c r="H3292" t="s">
        <v>15</v>
      </c>
      <c r="I3292">
        <v>130.607123</v>
      </c>
      <c r="J3292">
        <v>66239156</v>
      </c>
      <c r="K3292" t="s">
        <v>15</v>
      </c>
      <c r="L3292" t="s">
        <v>15</v>
      </c>
      <c r="M3292" t="s">
        <v>17</v>
      </c>
      <c r="N3292">
        <v>759</v>
      </c>
      <c r="O3292">
        <v>45</v>
      </c>
    </row>
    <row r="3293" spans="1:15" x14ac:dyDescent="0.4">
      <c r="A3293" s="1">
        <v>42526.559895833336</v>
      </c>
      <c r="B3293" t="s">
        <v>15</v>
      </c>
      <c r="C3293">
        <v>100111</v>
      </c>
      <c r="D3293" t="s">
        <v>16</v>
      </c>
      <c r="E3293">
        <v>5</v>
      </c>
      <c r="F3293">
        <v>66239202</v>
      </c>
      <c r="G3293">
        <v>32.475932</v>
      </c>
      <c r="H3293" t="s">
        <v>15</v>
      </c>
      <c r="I3293">
        <v>130.607123</v>
      </c>
      <c r="J3293">
        <v>66239202</v>
      </c>
      <c r="K3293" t="s">
        <v>15</v>
      </c>
      <c r="L3293" t="s">
        <v>15</v>
      </c>
      <c r="M3293" t="s">
        <v>17</v>
      </c>
      <c r="N3293">
        <v>759</v>
      </c>
      <c r="O3293">
        <v>40</v>
      </c>
    </row>
    <row r="3294" spans="1:15" x14ac:dyDescent="0.4">
      <c r="A3294" s="1">
        <v>42526.566967592589</v>
      </c>
      <c r="B3294" t="s">
        <v>15</v>
      </c>
      <c r="C3294">
        <v>100111</v>
      </c>
      <c r="D3294" t="s">
        <v>16</v>
      </c>
      <c r="E3294">
        <v>5</v>
      </c>
      <c r="F3294">
        <v>66239326</v>
      </c>
      <c r="G3294">
        <v>32.475932</v>
      </c>
      <c r="H3294" t="s">
        <v>15</v>
      </c>
      <c r="I3294">
        <v>130.607123</v>
      </c>
      <c r="J3294">
        <v>66239326</v>
      </c>
      <c r="K3294" t="s">
        <v>15</v>
      </c>
      <c r="L3294" t="s">
        <v>15</v>
      </c>
      <c r="M3294" t="s">
        <v>17</v>
      </c>
      <c r="N3294">
        <v>759</v>
      </c>
      <c r="O3294">
        <v>43</v>
      </c>
    </row>
    <row r="3295" spans="1:15" x14ac:dyDescent="0.4">
      <c r="A3295" s="1">
        <v>42526.563414351855</v>
      </c>
      <c r="B3295" t="s">
        <v>15</v>
      </c>
      <c r="C3295">
        <v>100111</v>
      </c>
      <c r="D3295" t="s">
        <v>16</v>
      </c>
      <c r="E3295">
        <v>5</v>
      </c>
      <c r="F3295">
        <v>66239264</v>
      </c>
      <c r="G3295">
        <v>32.475932</v>
      </c>
      <c r="H3295" t="s">
        <v>15</v>
      </c>
      <c r="I3295">
        <v>130.607123</v>
      </c>
      <c r="J3295">
        <v>66239264</v>
      </c>
      <c r="K3295" t="s">
        <v>15</v>
      </c>
      <c r="L3295" t="s">
        <v>15</v>
      </c>
      <c r="M3295" t="s">
        <v>17</v>
      </c>
      <c r="N3295">
        <v>759</v>
      </c>
      <c r="O3295">
        <v>47</v>
      </c>
    </row>
    <row r="3296" spans="1:15" x14ac:dyDescent="0.4">
      <c r="A3296" s="1">
        <v>42526.577615740738</v>
      </c>
      <c r="B3296" t="s">
        <v>15</v>
      </c>
      <c r="C3296">
        <v>100111</v>
      </c>
      <c r="D3296" t="s">
        <v>16</v>
      </c>
      <c r="E3296">
        <v>5</v>
      </c>
      <c r="F3296">
        <v>66239517</v>
      </c>
      <c r="G3296">
        <v>32.475932</v>
      </c>
      <c r="H3296" t="s">
        <v>15</v>
      </c>
      <c r="I3296">
        <v>130.607123</v>
      </c>
      <c r="J3296">
        <v>66239517</v>
      </c>
      <c r="K3296" t="s">
        <v>15</v>
      </c>
      <c r="L3296" t="s">
        <v>15</v>
      </c>
      <c r="M3296" t="s">
        <v>17</v>
      </c>
      <c r="N3296">
        <v>759</v>
      </c>
      <c r="O3296">
        <v>43</v>
      </c>
    </row>
    <row r="3297" spans="1:15" x14ac:dyDescent="0.4">
      <c r="A3297" s="1">
        <v>42526.570509259262</v>
      </c>
      <c r="B3297" t="s">
        <v>15</v>
      </c>
      <c r="C3297">
        <v>100111</v>
      </c>
      <c r="D3297" t="s">
        <v>16</v>
      </c>
      <c r="E3297">
        <v>5</v>
      </c>
      <c r="F3297">
        <v>66239390</v>
      </c>
      <c r="G3297">
        <v>32.475932</v>
      </c>
      <c r="H3297" t="s">
        <v>15</v>
      </c>
      <c r="I3297">
        <v>130.607123</v>
      </c>
      <c r="J3297">
        <v>66239390</v>
      </c>
      <c r="K3297" t="s">
        <v>15</v>
      </c>
      <c r="L3297" t="s">
        <v>15</v>
      </c>
      <c r="M3297" t="s">
        <v>17</v>
      </c>
      <c r="N3297">
        <v>759</v>
      </c>
      <c r="O3297">
        <v>45</v>
      </c>
    </row>
    <row r="3298" spans="1:15" x14ac:dyDescent="0.4">
      <c r="A3298" s="1">
        <v>42526.574062500003</v>
      </c>
      <c r="B3298" t="s">
        <v>15</v>
      </c>
      <c r="C3298">
        <v>100111</v>
      </c>
      <c r="D3298" t="s">
        <v>16</v>
      </c>
      <c r="E3298">
        <v>5</v>
      </c>
      <c r="F3298">
        <v>66239456</v>
      </c>
      <c r="G3298">
        <v>32.475932</v>
      </c>
      <c r="H3298" t="s">
        <v>15</v>
      </c>
      <c r="I3298">
        <v>130.607123</v>
      </c>
      <c r="J3298">
        <v>66239456</v>
      </c>
      <c r="K3298" t="s">
        <v>15</v>
      </c>
      <c r="L3298" t="s">
        <v>15</v>
      </c>
      <c r="M3298" t="s">
        <v>17</v>
      </c>
      <c r="N3298">
        <v>759</v>
      </c>
      <c r="O3298">
        <v>48</v>
      </c>
    </row>
    <row r="3299" spans="1:15" x14ac:dyDescent="0.4">
      <c r="A3299" s="1">
        <v>42526.58116898148</v>
      </c>
      <c r="B3299" t="s">
        <v>15</v>
      </c>
      <c r="C3299">
        <v>100111</v>
      </c>
      <c r="D3299" t="s">
        <v>16</v>
      </c>
      <c r="E3299">
        <v>5</v>
      </c>
      <c r="F3299">
        <v>66239580</v>
      </c>
      <c r="G3299">
        <v>32.475932</v>
      </c>
      <c r="H3299" t="s">
        <v>15</v>
      </c>
      <c r="I3299">
        <v>130.607123</v>
      </c>
      <c r="J3299">
        <v>66239580</v>
      </c>
      <c r="K3299" t="s">
        <v>15</v>
      </c>
      <c r="L3299" t="s">
        <v>15</v>
      </c>
      <c r="M3299" t="s">
        <v>17</v>
      </c>
      <c r="N3299">
        <v>759</v>
      </c>
      <c r="O3299">
        <v>41</v>
      </c>
    </row>
    <row r="3300" spans="1:15" x14ac:dyDescent="0.4">
      <c r="A3300" s="1">
        <v>42526.591793981483</v>
      </c>
      <c r="B3300" t="s">
        <v>15</v>
      </c>
      <c r="C3300">
        <v>100111</v>
      </c>
      <c r="D3300" t="s">
        <v>16</v>
      </c>
      <c r="E3300">
        <v>5</v>
      </c>
      <c r="F3300">
        <v>66239749</v>
      </c>
      <c r="G3300">
        <v>32.475932</v>
      </c>
      <c r="H3300" t="s">
        <v>15</v>
      </c>
      <c r="I3300">
        <v>130.607123</v>
      </c>
      <c r="J3300">
        <v>66239749</v>
      </c>
      <c r="K3300" t="s">
        <v>15</v>
      </c>
      <c r="L3300" t="s">
        <v>15</v>
      </c>
      <c r="M3300" t="s">
        <v>17</v>
      </c>
      <c r="N3300">
        <v>759</v>
      </c>
      <c r="O3300">
        <v>37</v>
      </c>
    </row>
    <row r="3301" spans="1:15" x14ac:dyDescent="0.4">
      <c r="A3301" s="1">
        <v>42526.60596064815</v>
      </c>
      <c r="B3301" t="s">
        <v>15</v>
      </c>
      <c r="C3301">
        <v>100111</v>
      </c>
      <c r="D3301" t="s">
        <v>16</v>
      </c>
      <c r="E3301">
        <v>5</v>
      </c>
      <c r="F3301">
        <v>66239998</v>
      </c>
      <c r="G3301">
        <v>32.475932</v>
      </c>
      <c r="H3301" t="s">
        <v>15</v>
      </c>
      <c r="I3301">
        <v>130.607123</v>
      </c>
      <c r="J3301">
        <v>66239998</v>
      </c>
      <c r="K3301" t="s">
        <v>15</v>
      </c>
      <c r="L3301" t="s">
        <v>15</v>
      </c>
      <c r="M3301" t="s">
        <v>17</v>
      </c>
      <c r="N3301">
        <v>759</v>
      </c>
      <c r="O3301">
        <v>32</v>
      </c>
    </row>
    <row r="3302" spans="1:15" x14ac:dyDescent="0.4">
      <c r="A3302" s="1">
        <v>42526.595358796294</v>
      </c>
      <c r="B3302" t="s">
        <v>15</v>
      </c>
      <c r="C3302">
        <v>100111</v>
      </c>
      <c r="D3302" t="s">
        <v>16</v>
      </c>
      <c r="E3302">
        <v>5</v>
      </c>
      <c r="F3302">
        <v>66239812</v>
      </c>
      <c r="G3302">
        <v>32.475932</v>
      </c>
      <c r="H3302" t="s">
        <v>15</v>
      </c>
      <c r="I3302">
        <v>130.607123</v>
      </c>
      <c r="J3302">
        <v>66239812</v>
      </c>
      <c r="K3302" t="s">
        <v>15</v>
      </c>
      <c r="L3302" t="s">
        <v>15</v>
      </c>
      <c r="M3302" t="s">
        <v>17</v>
      </c>
      <c r="N3302">
        <v>759</v>
      </c>
      <c r="O3302">
        <v>46</v>
      </c>
    </row>
    <row r="3303" spans="1:15" x14ac:dyDescent="0.4">
      <c r="A3303" s="1">
        <v>42526.588252314818</v>
      </c>
      <c r="B3303" t="s">
        <v>15</v>
      </c>
      <c r="C3303">
        <v>100111</v>
      </c>
      <c r="D3303" t="s">
        <v>16</v>
      </c>
      <c r="E3303">
        <v>5</v>
      </c>
      <c r="F3303">
        <v>66239685</v>
      </c>
      <c r="G3303">
        <v>32.475932</v>
      </c>
      <c r="H3303" t="s">
        <v>15</v>
      </c>
      <c r="I3303">
        <v>130.607123</v>
      </c>
      <c r="J3303">
        <v>66239685</v>
      </c>
      <c r="K3303" t="s">
        <v>15</v>
      </c>
      <c r="L3303" t="s">
        <v>15</v>
      </c>
      <c r="M3303" t="s">
        <v>17</v>
      </c>
      <c r="N3303">
        <v>759</v>
      </c>
      <c r="O3303">
        <v>45</v>
      </c>
    </row>
    <row r="3304" spans="1:15" x14ac:dyDescent="0.4">
      <c r="A3304" s="1">
        <v>42526.613020833334</v>
      </c>
      <c r="B3304" t="s">
        <v>15</v>
      </c>
      <c r="C3304">
        <v>100111</v>
      </c>
      <c r="D3304" t="s">
        <v>16</v>
      </c>
      <c r="E3304">
        <v>5</v>
      </c>
      <c r="F3304">
        <v>66240128</v>
      </c>
      <c r="G3304">
        <v>32.475932</v>
      </c>
      <c r="H3304" t="s">
        <v>15</v>
      </c>
      <c r="I3304">
        <v>130.607123</v>
      </c>
      <c r="J3304">
        <v>66240128</v>
      </c>
      <c r="K3304" t="s">
        <v>15</v>
      </c>
      <c r="L3304" t="s">
        <v>15</v>
      </c>
      <c r="M3304" t="s">
        <v>17</v>
      </c>
      <c r="N3304">
        <v>759</v>
      </c>
      <c r="O3304">
        <v>39</v>
      </c>
    </row>
    <row r="3305" spans="1:15" x14ac:dyDescent="0.4">
      <c r="A3305" s="1">
        <v>42526.602430555555</v>
      </c>
      <c r="B3305" t="s">
        <v>15</v>
      </c>
      <c r="C3305">
        <v>100111</v>
      </c>
      <c r="D3305" t="s">
        <v>16</v>
      </c>
      <c r="E3305">
        <v>5</v>
      </c>
      <c r="F3305">
        <v>66239936</v>
      </c>
      <c r="G3305">
        <v>32.475932</v>
      </c>
      <c r="H3305" t="s">
        <v>15</v>
      </c>
      <c r="I3305">
        <v>130.607123</v>
      </c>
      <c r="J3305">
        <v>66239936</v>
      </c>
      <c r="K3305" t="s">
        <v>15</v>
      </c>
      <c r="L3305" t="s">
        <v>15</v>
      </c>
      <c r="M3305" t="s">
        <v>17</v>
      </c>
      <c r="N3305">
        <v>759</v>
      </c>
      <c r="O3305">
        <v>35</v>
      </c>
    </row>
    <row r="3306" spans="1:15" x14ac:dyDescent="0.4">
      <c r="A3306" s="1">
        <v>42526.609502314815</v>
      </c>
      <c r="B3306" t="s">
        <v>15</v>
      </c>
      <c r="C3306">
        <v>100111</v>
      </c>
      <c r="D3306" t="s">
        <v>16</v>
      </c>
      <c r="E3306">
        <v>5</v>
      </c>
      <c r="F3306">
        <v>66240065</v>
      </c>
      <c r="G3306">
        <v>32.475932</v>
      </c>
      <c r="H3306" t="s">
        <v>15</v>
      </c>
      <c r="I3306">
        <v>130.607123</v>
      </c>
      <c r="J3306">
        <v>66240065</v>
      </c>
      <c r="K3306" t="s">
        <v>15</v>
      </c>
      <c r="L3306" t="s">
        <v>15</v>
      </c>
      <c r="M3306" t="s">
        <v>17</v>
      </c>
      <c r="N3306">
        <v>759</v>
      </c>
      <c r="O3306">
        <v>26</v>
      </c>
    </row>
    <row r="3307" spans="1:15" x14ac:dyDescent="0.4">
      <c r="A3307" s="1">
        <v>42526.598900462966</v>
      </c>
      <c r="B3307" t="s">
        <v>15</v>
      </c>
      <c r="C3307">
        <v>100111</v>
      </c>
      <c r="D3307" t="s">
        <v>16</v>
      </c>
      <c r="E3307">
        <v>5</v>
      </c>
      <c r="F3307">
        <v>66239873</v>
      </c>
      <c r="G3307">
        <v>32.475932</v>
      </c>
      <c r="H3307" t="s">
        <v>15</v>
      </c>
      <c r="I3307">
        <v>130.607123</v>
      </c>
      <c r="J3307">
        <v>66239873</v>
      </c>
      <c r="K3307" t="s">
        <v>15</v>
      </c>
      <c r="L3307" t="s">
        <v>15</v>
      </c>
      <c r="M3307" t="s">
        <v>17</v>
      </c>
      <c r="N3307">
        <v>759</v>
      </c>
      <c r="O3307">
        <v>48</v>
      </c>
    </row>
    <row r="3308" spans="1:15" x14ac:dyDescent="0.4">
      <c r="A3308" s="1">
        <v>42526.616562499999</v>
      </c>
      <c r="B3308" t="s">
        <v>15</v>
      </c>
      <c r="C3308">
        <v>100111</v>
      </c>
      <c r="D3308" t="s">
        <v>16</v>
      </c>
      <c r="E3308">
        <v>5</v>
      </c>
      <c r="F3308">
        <v>66240191</v>
      </c>
      <c r="G3308">
        <v>32.475932</v>
      </c>
      <c r="H3308" t="s">
        <v>15</v>
      </c>
      <c r="I3308">
        <v>130.607123</v>
      </c>
      <c r="J3308">
        <v>66240191</v>
      </c>
      <c r="K3308" t="s">
        <v>15</v>
      </c>
      <c r="L3308" t="s">
        <v>15</v>
      </c>
      <c r="M3308" t="s">
        <v>17</v>
      </c>
      <c r="N3308">
        <v>759</v>
      </c>
      <c r="O3308">
        <v>43</v>
      </c>
    </row>
    <row r="3309" spans="1:15" x14ac:dyDescent="0.4">
      <c r="A3309" s="1">
        <v>42526.634305555555</v>
      </c>
      <c r="B3309" t="s">
        <v>15</v>
      </c>
      <c r="C3309">
        <v>100111</v>
      </c>
      <c r="D3309" t="s">
        <v>16</v>
      </c>
      <c r="E3309">
        <v>5</v>
      </c>
      <c r="F3309">
        <v>66240437</v>
      </c>
      <c r="G3309">
        <v>32.475932</v>
      </c>
      <c r="H3309" t="s">
        <v>15</v>
      </c>
      <c r="I3309">
        <v>130.607123</v>
      </c>
      <c r="J3309">
        <v>66240437</v>
      </c>
      <c r="K3309" t="s">
        <v>15</v>
      </c>
      <c r="L3309" t="s">
        <v>15</v>
      </c>
      <c r="M3309" t="s">
        <v>17</v>
      </c>
      <c r="N3309">
        <v>759</v>
      </c>
      <c r="O3309">
        <v>46</v>
      </c>
    </row>
    <row r="3310" spans="1:15" x14ac:dyDescent="0.4">
      <c r="A3310" s="1">
        <v>42526.63784722222</v>
      </c>
      <c r="B3310" t="s">
        <v>15</v>
      </c>
      <c r="C3310">
        <v>100111</v>
      </c>
      <c r="D3310" t="s">
        <v>16</v>
      </c>
      <c r="E3310">
        <v>5</v>
      </c>
      <c r="F3310">
        <v>66240499</v>
      </c>
      <c r="G3310">
        <v>32.475932</v>
      </c>
      <c r="H3310" t="s">
        <v>15</v>
      </c>
      <c r="I3310">
        <v>130.607123</v>
      </c>
      <c r="J3310">
        <v>66240499</v>
      </c>
      <c r="K3310" t="s">
        <v>15</v>
      </c>
      <c r="L3310" t="s">
        <v>15</v>
      </c>
      <c r="M3310" t="s">
        <v>17</v>
      </c>
      <c r="N3310">
        <v>759</v>
      </c>
      <c r="O3310">
        <v>47</v>
      </c>
    </row>
    <row r="3311" spans="1:15" x14ac:dyDescent="0.4">
      <c r="A3311" s="1">
        <v>42526.620115740741</v>
      </c>
      <c r="B3311" t="s">
        <v>15</v>
      </c>
      <c r="C3311">
        <v>100111</v>
      </c>
      <c r="D3311" t="s">
        <v>16</v>
      </c>
      <c r="E3311">
        <v>5</v>
      </c>
      <c r="F3311">
        <v>66240255</v>
      </c>
      <c r="G3311">
        <v>32.475932</v>
      </c>
      <c r="H3311" t="s">
        <v>15</v>
      </c>
      <c r="I3311">
        <v>130.607123</v>
      </c>
      <c r="J3311">
        <v>66240255</v>
      </c>
      <c r="K3311" t="s">
        <v>15</v>
      </c>
      <c r="L3311" t="s">
        <v>15</v>
      </c>
      <c r="M3311" t="s">
        <v>17</v>
      </c>
      <c r="N3311">
        <v>759</v>
      </c>
      <c r="O3311">
        <v>39</v>
      </c>
    </row>
    <row r="3312" spans="1:15" x14ac:dyDescent="0.4">
      <c r="A3312" s="1">
        <v>42526.627222222225</v>
      </c>
      <c r="B3312" t="s">
        <v>15</v>
      </c>
      <c r="C3312">
        <v>100111</v>
      </c>
      <c r="D3312" t="s">
        <v>16</v>
      </c>
      <c r="E3312">
        <v>5</v>
      </c>
      <c r="F3312">
        <v>66240310</v>
      </c>
      <c r="G3312">
        <v>32.475932</v>
      </c>
      <c r="H3312" t="s">
        <v>15</v>
      </c>
      <c r="I3312">
        <v>130.607123</v>
      </c>
      <c r="J3312">
        <v>66240310</v>
      </c>
      <c r="K3312" t="s">
        <v>15</v>
      </c>
      <c r="L3312" t="s">
        <v>15</v>
      </c>
      <c r="M3312" t="s">
        <v>17</v>
      </c>
      <c r="N3312">
        <v>759</v>
      </c>
      <c r="O3312">
        <v>52</v>
      </c>
    </row>
    <row r="3313" spans="1:15" x14ac:dyDescent="0.4">
      <c r="A3313" s="1">
        <v>42526.630740740744</v>
      </c>
      <c r="B3313" t="s">
        <v>15</v>
      </c>
      <c r="C3313">
        <v>100111</v>
      </c>
      <c r="D3313" t="s">
        <v>16</v>
      </c>
      <c r="E3313">
        <v>5</v>
      </c>
      <c r="F3313">
        <v>66240374</v>
      </c>
      <c r="G3313">
        <v>32.475932</v>
      </c>
      <c r="H3313" t="s">
        <v>15</v>
      </c>
      <c r="I3313">
        <v>130.607123</v>
      </c>
      <c r="J3313">
        <v>66240374</v>
      </c>
      <c r="K3313" t="s">
        <v>15</v>
      </c>
      <c r="L3313" t="s">
        <v>15</v>
      </c>
      <c r="M3313" t="s">
        <v>17</v>
      </c>
      <c r="N3313">
        <v>759</v>
      </c>
      <c r="O3313">
        <v>52</v>
      </c>
    </row>
    <row r="3314" spans="1:15" x14ac:dyDescent="0.4">
      <c r="A3314" s="1">
        <v>42526.652048611111</v>
      </c>
      <c r="B3314" t="s">
        <v>15</v>
      </c>
      <c r="C3314">
        <v>100111</v>
      </c>
      <c r="D3314" t="s">
        <v>16</v>
      </c>
      <c r="E3314">
        <v>5</v>
      </c>
      <c r="F3314">
        <v>66240751</v>
      </c>
      <c r="G3314">
        <v>32.475932</v>
      </c>
      <c r="H3314" t="s">
        <v>15</v>
      </c>
      <c r="I3314">
        <v>130.607123</v>
      </c>
      <c r="J3314">
        <v>66240751</v>
      </c>
      <c r="K3314" t="s">
        <v>15</v>
      </c>
      <c r="L3314" t="s">
        <v>15</v>
      </c>
      <c r="M3314" t="s">
        <v>17</v>
      </c>
      <c r="N3314">
        <v>759</v>
      </c>
      <c r="O3314">
        <v>43</v>
      </c>
    </row>
    <row r="3315" spans="1:15" x14ac:dyDescent="0.4">
      <c r="A3315" s="1">
        <v>42526.648518518516</v>
      </c>
      <c r="B3315" t="s">
        <v>15</v>
      </c>
      <c r="C3315">
        <v>100111</v>
      </c>
      <c r="D3315" t="s">
        <v>16</v>
      </c>
      <c r="E3315">
        <v>5</v>
      </c>
      <c r="F3315">
        <v>66240691</v>
      </c>
      <c r="G3315">
        <v>32.475932</v>
      </c>
      <c r="H3315" t="s">
        <v>15</v>
      </c>
      <c r="I3315">
        <v>130.607123</v>
      </c>
      <c r="J3315">
        <v>66240691</v>
      </c>
      <c r="K3315" t="s">
        <v>15</v>
      </c>
      <c r="L3315" t="s">
        <v>15</v>
      </c>
      <c r="M3315" t="s">
        <v>17</v>
      </c>
      <c r="N3315">
        <v>759</v>
      </c>
      <c r="O3315">
        <v>39</v>
      </c>
    </row>
    <row r="3316" spans="1:15" x14ac:dyDescent="0.4">
      <c r="A3316" s="1">
        <v>42526.641388888886</v>
      </c>
      <c r="B3316" t="s">
        <v>15</v>
      </c>
      <c r="C3316">
        <v>100111</v>
      </c>
      <c r="D3316" t="s">
        <v>16</v>
      </c>
      <c r="E3316">
        <v>5</v>
      </c>
      <c r="F3316">
        <v>66240563</v>
      </c>
      <c r="G3316">
        <v>32.475932</v>
      </c>
      <c r="H3316" t="s">
        <v>15</v>
      </c>
      <c r="I3316">
        <v>130.607123</v>
      </c>
      <c r="J3316">
        <v>66240563</v>
      </c>
      <c r="K3316" t="s">
        <v>15</v>
      </c>
      <c r="L3316" t="s">
        <v>15</v>
      </c>
      <c r="M3316" t="s">
        <v>17</v>
      </c>
      <c r="N3316">
        <v>759</v>
      </c>
      <c r="O3316">
        <v>55</v>
      </c>
    </row>
    <row r="3317" spans="1:15" x14ac:dyDescent="0.4">
      <c r="A3317" s="1">
        <v>42526.644942129627</v>
      </c>
      <c r="B3317" t="s">
        <v>15</v>
      </c>
      <c r="C3317">
        <v>100111</v>
      </c>
      <c r="D3317" t="s">
        <v>16</v>
      </c>
      <c r="E3317">
        <v>5</v>
      </c>
      <c r="F3317">
        <v>66240626</v>
      </c>
      <c r="G3317">
        <v>32.475932</v>
      </c>
      <c r="H3317" t="s">
        <v>15</v>
      </c>
      <c r="I3317">
        <v>130.607123</v>
      </c>
      <c r="J3317">
        <v>66240626</v>
      </c>
      <c r="K3317" t="s">
        <v>15</v>
      </c>
      <c r="L3317" t="s">
        <v>15</v>
      </c>
      <c r="M3317" t="s">
        <v>17</v>
      </c>
      <c r="N3317">
        <v>759</v>
      </c>
      <c r="O3317">
        <v>45</v>
      </c>
    </row>
    <row r="3318" spans="1:15" x14ac:dyDescent="0.4">
      <c r="A3318" s="1">
        <v>42526.659131944441</v>
      </c>
      <c r="B3318" t="s">
        <v>15</v>
      </c>
      <c r="C3318">
        <v>100111</v>
      </c>
      <c r="D3318" t="s">
        <v>16</v>
      </c>
      <c r="E3318">
        <v>5</v>
      </c>
      <c r="F3318">
        <v>66240876</v>
      </c>
      <c r="G3318">
        <v>32.475932</v>
      </c>
      <c r="H3318" t="s">
        <v>15</v>
      </c>
      <c r="I3318">
        <v>130.607123</v>
      </c>
      <c r="J3318">
        <v>66240876</v>
      </c>
      <c r="K3318" t="s">
        <v>15</v>
      </c>
      <c r="L3318" t="s">
        <v>15</v>
      </c>
      <c r="M3318" t="s">
        <v>17</v>
      </c>
      <c r="N3318">
        <v>759</v>
      </c>
      <c r="O3318">
        <v>37</v>
      </c>
    </row>
    <row r="3319" spans="1:15" x14ac:dyDescent="0.4">
      <c r="A3319" s="1">
        <v>42526.666226851848</v>
      </c>
      <c r="B3319" t="s">
        <v>15</v>
      </c>
      <c r="C3319">
        <v>100111</v>
      </c>
      <c r="D3319" t="s">
        <v>16</v>
      </c>
      <c r="E3319">
        <v>5</v>
      </c>
      <c r="F3319">
        <v>66241005</v>
      </c>
      <c r="G3319">
        <v>32.475932</v>
      </c>
      <c r="H3319" t="s">
        <v>15</v>
      </c>
      <c r="I3319">
        <v>130.607123</v>
      </c>
      <c r="J3319">
        <v>66241005</v>
      </c>
      <c r="K3319" t="s">
        <v>15</v>
      </c>
      <c r="L3319" t="s">
        <v>15</v>
      </c>
      <c r="M3319" t="s">
        <v>17</v>
      </c>
      <c r="N3319">
        <v>759</v>
      </c>
      <c r="O3319">
        <v>48</v>
      </c>
    </row>
    <row r="3320" spans="1:15" x14ac:dyDescent="0.4">
      <c r="A3320" s="1">
        <v>42526.655590277776</v>
      </c>
      <c r="B3320" t="s">
        <v>15</v>
      </c>
      <c r="C3320">
        <v>100111</v>
      </c>
      <c r="D3320" t="s">
        <v>16</v>
      </c>
      <c r="E3320">
        <v>5</v>
      </c>
      <c r="F3320">
        <v>66240814</v>
      </c>
      <c r="G3320">
        <v>32.475932</v>
      </c>
      <c r="H3320" t="s">
        <v>15</v>
      </c>
      <c r="I3320">
        <v>130.607123</v>
      </c>
      <c r="J3320">
        <v>66240814</v>
      </c>
      <c r="K3320" t="s">
        <v>15</v>
      </c>
      <c r="L3320" t="s">
        <v>15</v>
      </c>
      <c r="M3320" t="s">
        <v>17</v>
      </c>
      <c r="N3320">
        <v>759</v>
      </c>
      <c r="O3320">
        <v>34</v>
      </c>
    </row>
    <row r="3321" spans="1:15" x14ac:dyDescent="0.4">
      <c r="A3321" s="1">
        <v>42526.662673611114</v>
      </c>
      <c r="B3321" t="s">
        <v>15</v>
      </c>
      <c r="C3321">
        <v>100111</v>
      </c>
      <c r="D3321" t="s">
        <v>16</v>
      </c>
      <c r="E3321">
        <v>5</v>
      </c>
      <c r="F3321">
        <v>66240939</v>
      </c>
      <c r="G3321">
        <v>32.475932</v>
      </c>
      <c r="H3321" t="s">
        <v>15</v>
      </c>
      <c r="I3321">
        <v>130.607123</v>
      </c>
      <c r="J3321">
        <v>66240939</v>
      </c>
      <c r="K3321" t="s">
        <v>15</v>
      </c>
      <c r="L3321" t="s">
        <v>15</v>
      </c>
      <c r="M3321" t="s">
        <v>17</v>
      </c>
      <c r="N3321">
        <v>759</v>
      </c>
      <c r="O3321">
        <v>38</v>
      </c>
    </row>
    <row r="3322" spans="1:15" x14ac:dyDescent="0.4">
      <c r="A3322" s="1">
        <v>42526.669756944444</v>
      </c>
      <c r="B3322" t="s">
        <v>15</v>
      </c>
      <c r="C3322">
        <v>100111</v>
      </c>
      <c r="D3322" t="s">
        <v>16</v>
      </c>
      <c r="E3322">
        <v>5</v>
      </c>
      <c r="F3322">
        <v>66241066</v>
      </c>
      <c r="G3322">
        <v>32.475932</v>
      </c>
      <c r="H3322" t="s">
        <v>15</v>
      </c>
      <c r="I3322">
        <v>130.607123</v>
      </c>
      <c r="J3322">
        <v>66241066</v>
      </c>
      <c r="K3322" t="s">
        <v>15</v>
      </c>
      <c r="L3322" t="s">
        <v>15</v>
      </c>
      <c r="M3322" t="s">
        <v>17</v>
      </c>
      <c r="N3322">
        <v>759</v>
      </c>
      <c r="O3322">
        <v>41</v>
      </c>
    </row>
    <row r="3323" spans="1:15" x14ac:dyDescent="0.4">
      <c r="A3323" s="1">
        <v>42526.673298611109</v>
      </c>
      <c r="B3323" t="s">
        <v>15</v>
      </c>
      <c r="C3323">
        <v>100111</v>
      </c>
      <c r="D3323" t="s">
        <v>16</v>
      </c>
      <c r="E3323">
        <v>5</v>
      </c>
      <c r="F3323">
        <v>66241125</v>
      </c>
      <c r="G3323">
        <v>32.475932</v>
      </c>
      <c r="H3323" t="s">
        <v>15</v>
      </c>
      <c r="I3323">
        <v>130.607123</v>
      </c>
      <c r="J3323">
        <v>66241125</v>
      </c>
      <c r="K3323" t="s">
        <v>15</v>
      </c>
      <c r="L3323" t="s">
        <v>15</v>
      </c>
      <c r="M3323" t="s">
        <v>17</v>
      </c>
      <c r="N3323">
        <v>759</v>
      </c>
      <c r="O3323">
        <v>34</v>
      </c>
    </row>
    <row r="3324" spans="1:15" x14ac:dyDescent="0.4">
      <c r="A3324" s="1">
        <v>42526.687476851854</v>
      </c>
      <c r="B3324" t="s">
        <v>15</v>
      </c>
      <c r="C3324">
        <v>100111</v>
      </c>
      <c r="D3324" t="s">
        <v>16</v>
      </c>
      <c r="E3324">
        <v>5</v>
      </c>
      <c r="F3324">
        <v>66241358</v>
      </c>
      <c r="G3324">
        <v>32.475932</v>
      </c>
      <c r="H3324" t="s">
        <v>15</v>
      </c>
      <c r="I3324">
        <v>130.607123</v>
      </c>
      <c r="J3324">
        <v>66241358</v>
      </c>
      <c r="K3324" t="s">
        <v>15</v>
      </c>
      <c r="L3324" t="s">
        <v>15</v>
      </c>
      <c r="M3324" t="s">
        <v>17</v>
      </c>
      <c r="N3324">
        <v>759</v>
      </c>
      <c r="O3324">
        <v>44</v>
      </c>
    </row>
    <row r="3325" spans="1:15" x14ac:dyDescent="0.4">
      <c r="A3325" s="1">
        <v>42526.683935185189</v>
      </c>
      <c r="B3325" t="s">
        <v>15</v>
      </c>
      <c r="C3325">
        <v>100111</v>
      </c>
      <c r="D3325" t="s">
        <v>16</v>
      </c>
      <c r="E3325">
        <v>5</v>
      </c>
      <c r="F3325">
        <v>66241300</v>
      </c>
      <c r="G3325">
        <v>32.475932</v>
      </c>
      <c r="H3325" t="s">
        <v>15</v>
      </c>
      <c r="I3325">
        <v>130.607123</v>
      </c>
      <c r="J3325">
        <v>66241300</v>
      </c>
      <c r="K3325" t="s">
        <v>15</v>
      </c>
      <c r="L3325" t="s">
        <v>15</v>
      </c>
      <c r="M3325" t="s">
        <v>17</v>
      </c>
      <c r="N3325">
        <v>759</v>
      </c>
      <c r="O3325">
        <v>43</v>
      </c>
    </row>
    <row r="3326" spans="1:15" x14ac:dyDescent="0.4">
      <c r="A3326" s="1">
        <v>42526.676840277774</v>
      </c>
      <c r="B3326" t="s">
        <v>15</v>
      </c>
      <c r="C3326">
        <v>100111</v>
      </c>
      <c r="D3326" t="s">
        <v>16</v>
      </c>
      <c r="E3326">
        <v>5</v>
      </c>
      <c r="F3326">
        <v>66241185</v>
      </c>
      <c r="G3326">
        <v>32.475932</v>
      </c>
      <c r="H3326" t="s">
        <v>15</v>
      </c>
      <c r="I3326">
        <v>130.607123</v>
      </c>
      <c r="J3326">
        <v>66241185</v>
      </c>
      <c r="K3326" t="s">
        <v>15</v>
      </c>
      <c r="L3326" t="s">
        <v>15</v>
      </c>
      <c r="M3326" t="s">
        <v>17</v>
      </c>
      <c r="N3326">
        <v>759</v>
      </c>
      <c r="O3326">
        <v>39</v>
      </c>
    </row>
    <row r="3327" spans="1:15" x14ac:dyDescent="0.4">
      <c r="A3327" s="1">
        <v>42526.680381944447</v>
      </c>
      <c r="B3327" t="s">
        <v>15</v>
      </c>
      <c r="C3327">
        <v>100111</v>
      </c>
      <c r="D3327" t="s">
        <v>16</v>
      </c>
      <c r="E3327">
        <v>5</v>
      </c>
      <c r="F3327">
        <v>66241241</v>
      </c>
      <c r="G3327">
        <v>32.475932</v>
      </c>
      <c r="H3327" t="s">
        <v>15</v>
      </c>
      <c r="I3327">
        <v>130.607123</v>
      </c>
      <c r="J3327">
        <v>66241241</v>
      </c>
      <c r="K3327" t="s">
        <v>15</v>
      </c>
      <c r="L3327" t="s">
        <v>15</v>
      </c>
      <c r="M3327" t="s">
        <v>17</v>
      </c>
      <c r="N3327">
        <v>759</v>
      </c>
      <c r="O3327">
        <v>49</v>
      </c>
    </row>
    <row r="3328" spans="1:15" x14ac:dyDescent="0.4">
      <c r="A3328" s="1">
        <v>42526.691030092596</v>
      </c>
      <c r="B3328" t="s">
        <v>15</v>
      </c>
      <c r="C3328">
        <v>100111</v>
      </c>
      <c r="D3328" t="s">
        <v>16</v>
      </c>
      <c r="E3328">
        <v>5</v>
      </c>
      <c r="F3328">
        <v>66241416</v>
      </c>
      <c r="G3328">
        <v>32.475932</v>
      </c>
      <c r="H3328" t="s">
        <v>15</v>
      </c>
      <c r="I3328">
        <v>130.607123</v>
      </c>
      <c r="J3328">
        <v>66241416</v>
      </c>
      <c r="K3328" t="s">
        <v>15</v>
      </c>
      <c r="L3328" t="s">
        <v>15</v>
      </c>
      <c r="M3328" t="s">
        <v>17</v>
      </c>
      <c r="N3328">
        <v>759</v>
      </c>
      <c r="O3328">
        <v>46</v>
      </c>
    </row>
    <row r="3329" spans="1:15" x14ac:dyDescent="0.4">
      <c r="A3329" s="1">
        <v>42526.694571759261</v>
      </c>
      <c r="B3329" t="s">
        <v>15</v>
      </c>
      <c r="C3329">
        <v>100111</v>
      </c>
      <c r="D3329" t="s">
        <v>16</v>
      </c>
      <c r="E3329">
        <v>5</v>
      </c>
      <c r="F3329">
        <v>66241477</v>
      </c>
      <c r="G3329">
        <v>32.475932</v>
      </c>
      <c r="H3329" t="s">
        <v>15</v>
      </c>
      <c r="I3329">
        <v>130.607123</v>
      </c>
      <c r="J3329">
        <v>66241477</v>
      </c>
      <c r="K3329" t="s">
        <v>15</v>
      </c>
      <c r="L3329" t="s">
        <v>15</v>
      </c>
      <c r="M3329" t="s">
        <v>17</v>
      </c>
      <c r="N3329">
        <v>759</v>
      </c>
      <c r="O3329">
        <v>32</v>
      </c>
    </row>
    <row r="3330" spans="1:15" x14ac:dyDescent="0.4">
      <c r="A3330" s="1">
        <v>42526.701643518521</v>
      </c>
      <c r="B3330" t="s">
        <v>15</v>
      </c>
      <c r="C3330">
        <v>100111</v>
      </c>
      <c r="D3330" t="s">
        <v>16</v>
      </c>
      <c r="E3330">
        <v>5</v>
      </c>
      <c r="F3330">
        <v>66241590</v>
      </c>
      <c r="G3330">
        <v>32.475932</v>
      </c>
      <c r="H3330" t="s">
        <v>15</v>
      </c>
      <c r="I3330">
        <v>130.607123</v>
      </c>
      <c r="J3330">
        <v>66241590</v>
      </c>
      <c r="K3330" t="s">
        <v>15</v>
      </c>
      <c r="L3330" t="s">
        <v>15</v>
      </c>
      <c r="M3330" t="s">
        <v>17</v>
      </c>
      <c r="N3330">
        <v>759</v>
      </c>
      <c r="O3330">
        <v>36</v>
      </c>
    </row>
    <row r="3331" spans="1:15" x14ac:dyDescent="0.4">
      <c r="A3331" s="1">
        <v>42526.705185185187</v>
      </c>
      <c r="B3331" t="s">
        <v>15</v>
      </c>
      <c r="C3331">
        <v>100111</v>
      </c>
      <c r="D3331" t="s">
        <v>16</v>
      </c>
      <c r="E3331">
        <v>5</v>
      </c>
      <c r="F3331">
        <v>66241647</v>
      </c>
      <c r="G3331">
        <v>32.475932</v>
      </c>
      <c r="H3331" t="s">
        <v>15</v>
      </c>
      <c r="I3331">
        <v>130.607123</v>
      </c>
      <c r="J3331">
        <v>66241647</v>
      </c>
      <c r="K3331" t="s">
        <v>15</v>
      </c>
      <c r="L3331" t="s">
        <v>15</v>
      </c>
      <c r="M3331" t="s">
        <v>17</v>
      </c>
      <c r="N3331">
        <v>759</v>
      </c>
      <c r="O3331">
        <v>43</v>
      </c>
    </row>
    <row r="3332" spans="1:15" x14ac:dyDescent="0.4">
      <c r="A3332" s="1">
        <v>42526.698113425926</v>
      </c>
      <c r="B3332" t="s">
        <v>15</v>
      </c>
      <c r="C3332">
        <v>100111</v>
      </c>
      <c r="D3332" t="s">
        <v>16</v>
      </c>
      <c r="E3332">
        <v>5</v>
      </c>
      <c r="F3332">
        <v>66241534</v>
      </c>
      <c r="G3332">
        <v>32.475932</v>
      </c>
      <c r="H3332" t="s">
        <v>15</v>
      </c>
      <c r="I3332">
        <v>130.607123</v>
      </c>
      <c r="J3332">
        <v>66241534</v>
      </c>
      <c r="K3332" t="s">
        <v>15</v>
      </c>
      <c r="L3332" t="s">
        <v>15</v>
      </c>
      <c r="M3332" t="s">
        <v>17</v>
      </c>
      <c r="N3332">
        <v>759</v>
      </c>
      <c r="O3332">
        <v>38</v>
      </c>
    </row>
    <row r="3333" spans="1:15" x14ac:dyDescent="0.4">
      <c r="A3333" s="1">
        <v>42526.715798611112</v>
      </c>
      <c r="B3333" t="s">
        <v>15</v>
      </c>
      <c r="C3333">
        <v>100111</v>
      </c>
      <c r="D3333" t="s">
        <v>16</v>
      </c>
      <c r="E3333">
        <v>5</v>
      </c>
      <c r="F3333">
        <v>66241814</v>
      </c>
      <c r="G3333">
        <v>32.475932</v>
      </c>
      <c r="H3333" t="s">
        <v>15</v>
      </c>
      <c r="I3333">
        <v>130.607123</v>
      </c>
      <c r="J3333">
        <v>66241814</v>
      </c>
      <c r="K3333" t="s">
        <v>15</v>
      </c>
      <c r="L3333" t="s">
        <v>15</v>
      </c>
      <c r="M3333" t="s">
        <v>17</v>
      </c>
      <c r="N3333">
        <v>759</v>
      </c>
      <c r="O3333">
        <v>47</v>
      </c>
    </row>
    <row r="3334" spans="1:15" x14ac:dyDescent="0.4">
      <c r="A3334" s="1">
        <v>42526.708715277775</v>
      </c>
      <c r="B3334" t="s">
        <v>15</v>
      </c>
      <c r="C3334">
        <v>100111</v>
      </c>
      <c r="D3334" t="s">
        <v>16</v>
      </c>
      <c r="E3334">
        <v>5</v>
      </c>
      <c r="F3334">
        <v>66241705</v>
      </c>
      <c r="G3334">
        <v>32.475932</v>
      </c>
      <c r="H3334" t="s">
        <v>15</v>
      </c>
      <c r="I3334">
        <v>130.607123</v>
      </c>
      <c r="J3334">
        <v>66241705</v>
      </c>
      <c r="K3334" t="s">
        <v>15</v>
      </c>
      <c r="L3334" t="s">
        <v>15</v>
      </c>
      <c r="M3334" t="s">
        <v>17</v>
      </c>
      <c r="N3334">
        <v>759</v>
      </c>
      <c r="O3334">
        <v>39</v>
      </c>
    </row>
    <row r="3335" spans="1:15" x14ac:dyDescent="0.4">
      <c r="A3335" s="1">
        <v>42526.712245370371</v>
      </c>
      <c r="B3335" t="s">
        <v>15</v>
      </c>
      <c r="C3335">
        <v>100111</v>
      </c>
      <c r="D3335" t="s">
        <v>16</v>
      </c>
      <c r="E3335">
        <v>5</v>
      </c>
      <c r="F3335">
        <v>66241758</v>
      </c>
      <c r="G3335">
        <v>32.475932</v>
      </c>
      <c r="H3335" t="s">
        <v>15</v>
      </c>
      <c r="I3335">
        <v>130.607123</v>
      </c>
      <c r="J3335">
        <v>66241758</v>
      </c>
      <c r="K3335" t="s">
        <v>15</v>
      </c>
      <c r="L3335" t="s">
        <v>15</v>
      </c>
      <c r="M3335" t="s">
        <v>17</v>
      </c>
      <c r="N3335">
        <v>759</v>
      </c>
      <c r="O3335">
        <v>37</v>
      </c>
    </row>
    <row r="3336" spans="1:15" x14ac:dyDescent="0.4">
      <c r="A3336" s="1">
        <v>42526.719340277778</v>
      </c>
      <c r="B3336" t="s">
        <v>15</v>
      </c>
      <c r="C3336">
        <v>100111</v>
      </c>
      <c r="D3336" t="s">
        <v>16</v>
      </c>
      <c r="E3336">
        <v>5</v>
      </c>
      <c r="F3336">
        <v>66241871</v>
      </c>
      <c r="G3336">
        <v>32.475932</v>
      </c>
      <c r="H3336" t="s">
        <v>15</v>
      </c>
      <c r="I3336">
        <v>130.607123</v>
      </c>
      <c r="J3336">
        <v>66241871</v>
      </c>
      <c r="K3336" t="s">
        <v>15</v>
      </c>
      <c r="L3336" t="s">
        <v>15</v>
      </c>
      <c r="M3336" t="s">
        <v>17</v>
      </c>
      <c r="N3336">
        <v>759</v>
      </c>
      <c r="O3336">
        <v>49</v>
      </c>
    </row>
    <row r="3337" spans="1:15" x14ac:dyDescent="0.4">
      <c r="A3337" s="1">
        <v>42526.726400462961</v>
      </c>
      <c r="B3337" t="s">
        <v>15</v>
      </c>
      <c r="C3337">
        <v>100111</v>
      </c>
      <c r="D3337" t="s">
        <v>16</v>
      </c>
      <c r="E3337">
        <v>5</v>
      </c>
      <c r="F3337">
        <v>66241990</v>
      </c>
      <c r="G3337">
        <v>32.475932</v>
      </c>
      <c r="H3337" t="s">
        <v>15</v>
      </c>
      <c r="I3337">
        <v>130.607123</v>
      </c>
      <c r="J3337">
        <v>66241990</v>
      </c>
      <c r="K3337" t="s">
        <v>15</v>
      </c>
      <c r="L3337" t="s">
        <v>15</v>
      </c>
      <c r="M3337" t="s">
        <v>17</v>
      </c>
      <c r="N3337">
        <v>759</v>
      </c>
      <c r="O3337">
        <v>40</v>
      </c>
    </row>
    <row r="3338" spans="1:15" x14ac:dyDescent="0.4">
      <c r="A3338" s="1">
        <v>42526.733460648145</v>
      </c>
      <c r="B3338" t="s">
        <v>15</v>
      </c>
      <c r="C3338">
        <v>100111</v>
      </c>
      <c r="D3338" t="s">
        <v>16</v>
      </c>
      <c r="E3338">
        <v>5</v>
      </c>
      <c r="F3338">
        <v>66242105</v>
      </c>
      <c r="G3338">
        <v>32.475932</v>
      </c>
      <c r="H3338" t="s">
        <v>15</v>
      </c>
      <c r="I3338">
        <v>130.607123</v>
      </c>
      <c r="J3338">
        <v>66242105</v>
      </c>
      <c r="K3338" t="s">
        <v>15</v>
      </c>
      <c r="L3338" t="s">
        <v>15</v>
      </c>
      <c r="M3338" t="s">
        <v>17</v>
      </c>
      <c r="N3338">
        <v>759</v>
      </c>
      <c r="O3338">
        <v>39</v>
      </c>
    </row>
    <row r="3339" spans="1:15" x14ac:dyDescent="0.4">
      <c r="A3339" s="1">
        <v>42526.736990740741</v>
      </c>
      <c r="B3339" t="s">
        <v>15</v>
      </c>
      <c r="C3339">
        <v>100111</v>
      </c>
      <c r="D3339" t="s">
        <v>16</v>
      </c>
      <c r="E3339">
        <v>5</v>
      </c>
      <c r="F3339">
        <v>66242162</v>
      </c>
      <c r="G3339">
        <v>32.475932</v>
      </c>
      <c r="H3339" t="s">
        <v>15</v>
      </c>
      <c r="I3339">
        <v>130.607123</v>
      </c>
      <c r="J3339">
        <v>66242162</v>
      </c>
      <c r="K3339" t="s">
        <v>15</v>
      </c>
      <c r="L3339" t="s">
        <v>15</v>
      </c>
      <c r="M3339" t="s">
        <v>17</v>
      </c>
      <c r="N3339">
        <v>759</v>
      </c>
      <c r="O3339">
        <v>42</v>
      </c>
    </row>
    <row r="3340" spans="1:15" x14ac:dyDescent="0.4">
      <c r="A3340" s="1">
        <v>42526.722870370373</v>
      </c>
      <c r="B3340" t="s">
        <v>15</v>
      </c>
      <c r="C3340">
        <v>100111</v>
      </c>
      <c r="D3340" t="s">
        <v>16</v>
      </c>
      <c r="E3340">
        <v>5</v>
      </c>
      <c r="F3340">
        <v>66241930</v>
      </c>
      <c r="G3340">
        <v>32.475932</v>
      </c>
      <c r="H3340" t="s">
        <v>15</v>
      </c>
      <c r="I3340">
        <v>130.607123</v>
      </c>
      <c r="J3340">
        <v>66241930</v>
      </c>
      <c r="K3340" t="s">
        <v>15</v>
      </c>
      <c r="L3340" t="s">
        <v>15</v>
      </c>
      <c r="M3340" t="s">
        <v>17</v>
      </c>
      <c r="N3340">
        <v>759</v>
      </c>
      <c r="O3340">
        <v>47</v>
      </c>
    </row>
    <row r="3341" spans="1:15" x14ac:dyDescent="0.4">
      <c r="A3341" s="1">
        <v>42526.729930555557</v>
      </c>
      <c r="B3341" t="s">
        <v>15</v>
      </c>
      <c r="C3341">
        <v>100111</v>
      </c>
      <c r="D3341" t="s">
        <v>16</v>
      </c>
      <c r="E3341">
        <v>5</v>
      </c>
      <c r="F3341">
        <v>66242048</v>
      </c>
      <c r="G3341">
        <v>32.475932</v>
      </c>
      <c r="H3341" t="s">
        <v>15</v>
      </c>
      <c r="I3341">
        <v>130.607123</v>
      </c>
      <c r="J3341">
        <v>66242048</v>
      </c>
      <c r="K3341" t="s">
        <v>15</v>
      </c>
      <c r="L3341" t="s">
        <v>15</v>
      </c>
      <c r="M3341" t="s">
        <v>17</v>
      </c>
      <c r="N3341">
        <v>759</v>
      </c>
      <c r="O3341">
        <v>45</v>
      </c>
    </row>
    <row r="3342" spans="1:15" x14ac:dyDescent="0.4">
      <c r="A3342" s="1">
        <v>42526.740532407406</v>
      </c>
      <c r="B3342" t="s">
        <v>15</v>
      </c>
      <c r="C3342">
        <v>100111</v>
      </c>
      <c r="D3342" t="s">
        <v>16</v>
      </c>
      <c r="E3342">
        <v>5</v>
      </c>
      <c r="F3342">
        <v>66242215</v>
      </c>
      <c r="G3342">
        <v>32.475932</v>
      </c>
      <c r="H3342" t="s">
        <v>15</v>
      </c>
      <c r="I3342">
        <v>130.607123</v>
      </c>
      <c r="J3342">
        <v>66242215</v>
      </c>
      <c r="K3342" t="s">
        <v>15</v>
      </c>
      <c r="L3342" t="s">
        <v>15</v>
      </c>
      <c r="M3342" t="s">
        <v>17</v>
      </c>
      <c r="N3342">
        <v>759</v>
      </c>
      <c r="O3342">
        <v>43</v>
      </c>
    </row>
    <row r="3343" spans="1:15" x14ac:dyDescent="0.4">
      <c r="A3343" s="1">
        <v>42526.751157407409</v>
      </c>
      <c r="B3343" t="s">
        <v>15</v>
      </c>
      <c r="C3343">
        <v>100111</v>
      </c>
      <c r="D3343" t="s">
        <v>16</v>
      </c>
      <c r="E3343">
        <v>5</v>
      </c>
      <c r="F3343">
        <v>66242373</v>
      </c>
      <c r="G3343">
        <v>32.475932</v>
      </c>
      <c r="H3343" t="s">
        <v>15</v>
      </c>
      <c r="I3343">
        <v>130.607123</v>
      </c>
      <c r="J3343">
        <v>66242373</v>
      </c>
      <c r="K3343" t="s">
        <v>15</v>
      </c>
      <c r="L3343" t="s">
        <v>15</v>
      </c>
      <c r="M3343" t="s">
        <v>17</v>
      </c>
      <c r="N3343">
        <v>759</v>
      </c>
      <c r="O3343">
        <v>29</v>
      </c>
    </row>
    <row r="3344" spans="1:15" x14ac:dyDescent="0.4">
      <c r="A3344" s="1">
        <v>42526.758217592593</v>
      </c>
      <c r="B3344" t="s">
        <v>15</v>
      </c>
      <c r="C3344">
        <v>100111</v>
      </c>
      <c r="D3344" t="s">
        <v>16</v>
      </c>
      <c r="E3344">
        <v>5</v>
      </c>
      <c r="F3344">
        <v>66242480</v>
      </c>
      <c r="G3344">
        <v>32.475932</v>
      </c>
      <c r="H3344" t="s">
        <v>15</v>
      </c>
      <c r="I3344">
        <v>130.607123</v>
      </c>
      <c r="J3344">
        <v>66242480</v>
      </c>
      <c r="K3344" t="s">
        <v>15</v>
      </c>
      <c r="L3344" t="s">
        <v>15</v>
      </c>
      <c r="M3344" t="s">
        <v>17</v>
      </c>
      <c r="N3344">
        <v>759</v>
      </c>
      <c r="O3344">
        <v>29</v>
      </c>
    </row>
    <row r="3345" spans="1:15" x14ac:dyDescent="0.4">
      <c r="A3345" s="1">
        <v>42526.744085648148</v>
      </c>
      <c r="B3345" t="s">
        <v>15</v>
      </c>
      <c r="C3345">
        <v>100111</v>
      </c>
      <c r="D3345" t="s">
        <v>16</v>
      </c>
      <c r="E3345">
        <v>5</v>
      </c>
      <c r="F3345">
        <v>66242269</v>
      </c>
      <c r="G3345">
        <v>32.475932</v>
      </c>
      <c r="H3345" t="s">
        <v>15</v>
      </c>
      <c r="I3345">
        <v>130.607123</v>
      </c>
      <c r="J3345">
        <v>66242269</v>
      </c>
      <c r="K3345" t="s">
        <v>15</v>
      </c>
      <c r="L3345" t="s">
        <v>15</v>
      </c>
      <c r="M3345" t="s">
        <v>17</v>
      </c>
      <c r="N3345">
        <v>759</v>
      </c>
      <c r="O3345">
        <v>49</v>
      </c>
    </row>
    <row r="3346" spans="1:15" x14ac:dyDescent="0.4">
      <c r="A3346" s="1">
        <v>42526.747627314813</v>
      </c>
      <c r="B3346" t="s">
        <v>15</v>
      </c>
      <c r="C3346">
        <v>100111</v>
      </c>
      <c r="D3346" t="s">
        <v>16</v>
      </c>
      <c r="E3346">
        <v>5</v>
      </c>
      <c r="F3346">
        <v>66242321</v>
      </c>
      <c r="G3346">
        <v>32.475932</v>
      </c>
      <c r="H3346" t="s">
        <v>15</v>
      </c>
      <c r="I3346">
        <v>130.607123</v>
      </c>
      <c r="J3346">
        <v>66242321</v>
      </c>
      <c r="K3346" t="s">
        <v>15</v>
      </c>
      <c r="L3346" t="s">
        <v>15</v>
      </c>
      <c r="M3346" t="s">
        <v>17</v>
      </c>
      <c r="N3346">
        <v>759</v>
      </c>
      <c r="O3346">
        <v>48</v>
      </c>
    </row>
    <row r="3347" spans="1:15" x14ac:dyDescent="0.4">
      <c r="A3347" s="1">
        <v>42526.754687499997</v>
      </c>
      <c r="B3347" t="s">
        <v>15</v>
      </c>
      <c r="C3347">
        <v>100111</v>
      </c>
      <c r="D3347" t="s">
        <v>16</v>
      </c>
      <c r="E3347">
        <v>5</v>
      </c>
      <c r="F3347">
        <v>66242425</v>
      </c>
      <c r="G3347">
        <v>32.475932</v>
      </c>
      <c r="H3347" t="s">
        <v>15</v>
      </c>
      <c r="I3347">
        <v>130.607123</v>
      </c>
      <c r="J3347">
        <v>66242425</v>
      </c>
      <c r="K3347" t="s">
        <v>15</v>
      </c>
      <c r="L3347" t="s">
        <v>15</v>
      </c>
      <c r="M3347" t="s">
        <v>17</v>
      </c>
      <c r="N3347">
        <v>759</v>
      </c>
      <c r="O3347">
        <v>32</v>
      </c>
    </row>
    <row r="3348" spans="1:15" x14ac:dyDescent="0.4">
      <c r="A3348" s="1">
        <v>42526.761747685188</v>
      </c>
      <c r="B3348" t="s">
        <v>15</v>
      </c>
      <c r="C3348">
        <v>100111</v>
      </c>
      <c r="D3348" t="s">
        <v>16</v>
      </c>
      <c r="E3348">
        <v>5</v>
      </c>
      <c r="F3348">
        <v>66242533</v>
      </c>
      <c r="G3348">
        <v>32.475932</v>
      </c>
      <c r="H3348" t="s">
        <v>15</v>
      </c>
      <c r="I3348">
        <v>130.607123</v>
      </c>
      <c r="J3348">
        <v>66242533</v>
      </c>
      <c r="K3348" t="s">
        <v>15</v>
      </c>
      <c r="L3348" t="s">
        <v>15</v>
      </c>
      <c r="M3348" t="s">
        <v>17</v>
      </c>
      <c r="N3348">
        <v>759</v>
      </c>
      <c r="O3348">
        <v>40</v>
      </c>
    </row>
    <row r="3349" spans="1:15" x14ac:dyDescent="0.4">
      <c r="A3349" s="1">
        <v>42526.765289351853</v>
      </c>
      <c r="B3349" t="s">
        <v>15</v>
      </c>
      <c r="C3349">
        <v>100111</v>
      </c>
      <c r="D3349" t="s">
        <v>16</v>
      </c>
      <c r="E3349">
        <v>5</v>
      </c>
      <c r="F3349">
        <v>66242592</v>
      </c>
      <c r="G3349">
        <v>32.475932</v>
      </c>
      <c r="H3349" t="s">
        <v>15</v>
      </c>
      <c r="I3349">
        <v>130.607123</v>
      </c>
      <c r="J3349">
        <v>66242592</v>
      </c>
      <c r="K3349" t="s">
        <v>15</v>
      </c>
      <c r="L3349" t="s">
        <v>15</v>
      </c>
      <c r="M3349" t="s">
        <v>17</v>
      </c>
      <c r="N3349">
        <v>759</v>
      </c>
      <c r="O3349">
        <v>41</v>
      </c>
    </row>
    <row r="3350" spans="1:15" x14ac:dyDescent="0.4">
      <c r="A3350" s="1">
        <v>42526.768819444442</v>
      </c>
      <c r="B3350" t="s">
        <v>15</v>
      </c>
      <c r="C3350">
        <v>100111</v>
      </c>
      <c r="D3350" t="s">
        <v>16</v>
      </c>
      <c r="E3350">
        <v>5</v>
      </c>
      <c r="F3350">
        <v>66242646</v>
      </c>
      <c r="G3350">
        <v>32.475932</v>
      </c>
      <c r="H3350" t="s">
        <v>15</v>
      </c>
      <c r="I3350">
        <v>130.607123</v>
      </c>
      <c r="J3350">
        <v>66242646</v>
      </c>
      <c r="K3350" t="s">
        <v>15</v>
      </c>
      <c r="L3350" t="s">
        <v>15</v>
      </c>
      <c r="M3350" t="s">
        <v>17</v>
      </c>
      <c r="N3350">
        <v>759</v>
      </c>
      <c r="O3350">
        <v>40</v>
      </c>
    </row>
    <row r="3351" spans="1:15" x14ac:dyDescent="0.4">
      <c r="A3351" s="1">
        <v>42526.772349537037</v>
      </c>
      <c r="B3351" t="s">
        <v>15</v>
      </c>
      <c r="C3351">
        <v>100111</v>
      </c>
      <c r="D3351" t="s">
        <v>16</v>
      </c>
      <c r="E3351">
        <v>5</v>
      </c>
      <c r="F3351">
        <v>66242699</v>
      </c>
      <c r="G3351">
        <v>32.475932</v>
      </c>
      <c r="H3351" t="s">
        <v>15</v>
      </c>
      <c r="I3351">
        <v>130.607123</v>
      </c>
      <c r="J3351">
        <v>66242699</v>
      </c>
      <c r="K3351" t="s">
        <v>15</v>
      </c>
      <c r="L3351" t="s">
        <v>15</v>
      </c>
      <c r="M3351" t="s">
        <v>17</v>
      </c>
      <c r="N3351">
        <v>759</v>
      </c>
      <c r="O3351">
        <v>44</v>
      </c>
    </row>
    <row r="3352" spans="1:15" x14ac:dyDescent="0.4">
      <c r="A3352" s="1">
        <v>42526.775879629633</v>
      </c>
      <c r="B3352" t="s">
        <v>15</v>
      </c>
      <c r="C3352">
        <v>100111</v>
      </c>
      <c r="D3352" t="s">
        <v>16</v>
      </c>
      <c r="E3352">
        <v>5</v>
      </c>
      <c r="F3352">
        <v>66242738</v>
      </c>
      <c r="G3352">
        <v>32.475932</v>
      </c>
      <c r="H3352" t="s">
        <v>15</v>
      </c>
      <c r="I3352">
        <v>130.607123</v>
      </c>
      <c r="J3352">
        <v>66242738</v>
      </c>
      <c r="K3352" t="s">
        <v>15</v>
      </c>
      <c r="L3352" t="s">
        <v>15</v>
      </c>
      <c r="M3352" t="s">
        <v>17</v>
      </c>
      <c r="N3352">
        <v>759</v>
      </c>
      <c r="O3352">
        <v>53</v>
      </c>
    </row>
    <row r="3353" spans="1:15" x14ac:dyDescent="0.4">
      <c r="A3353" s="1">
        <v>42526.790011574078</v>
      </c>
      <c r="B3353" t="s">
        <v>15</v>
      </c>
      <c r="C3353">
        <v>100111</v>
      </c>
      <c r="D3353" t="s">
        <v>16</v>
      </c>
      <c r="E3353">
        <v>5</v>
      </c>
      <c r="F3353">
        <v>66242806</v>
      </c>
      <c r="G3353">
        <v>32.475932</v>
      </c>
      <c r="H3353" t="s">
        <v>15</v>
      </c>
      <c r="I3353">
        <v>130.607123</v>
      </c>
      <c r="J3353">
        <v>66242806</v>
      </c>
      <c r="K3353" t="s">
        <v>15</v>
      </c>
      <c r="L3353" t="s">
        <v>15</v>
      </c>
      <c r="M3353" t="s">
        <v>17</v>
      </c>
      <c r="N3353">
        <v>759</v>
      </c>
      <c r="O3353">
        <v>56</v>
      </c>
    </row>
    <row r="3354" spans="1:15" x14ac:dyDescent="0.4">
      <c r="A3354" s="1">
        <v>42526.80773148148</v>
      </c>
      <c r="B3354" t="s">
        <v>15</v>
      </c>
      <c r="C3354">
        <v>100111</v>
      </c>
      <c r="D3354" t="s">
        <v>16</v>
      </c>
      <c r="E3354">
        <v>5</v>
      </c>
      <c r="F3354">
        <v>66243075</v>
      </c>
      <c r="G3354">
        <v>32.475932</v>
      </c>
      <c r="H3354" t="s">
        <v>15</v>
      </c>
      <c r="I3354">
        <v>130.607123</v>
      </c>
      <c r="J3354">
        <v>66243075</v>
      </c>
      <c r="K3354" t="s">
        <v>15</v>
      </c>
      <c r="L3354" t="s">
        <v>15</v>
      </c>
      <c r="M3354" t="s">
        <v>17</v>
      </c>
      <c r="N3354">
        <v>759</v>
      </c>
      <c r="O3354">
        <v>42</v>
      </c>
    </row>
    <row r="3355" spans="1:15" x14ac:dyDescent="0.4">
      <c r="A3355" s="1">
        <v>42526.811284722222</v>
      </c>
      <c r="B3355" t="s">
        <v>15</v>
      </c>
      <c r="C3355">
        <v>100111</v>
      </c>
      <c r="D3355" t="s">
        <v>16</v>
      </c>
      <c r="E3355">
        <v>5</v>
      </c>
      <c r="F3355">
        <v>66243129</v>
      </c>
      <c r="G3355">
        <v>32.475932</v>
      </c>
      <c r="H3355" t="s">
        <v>15</v>
      </c>
      <c r="I3355">
        <v>130.607123</v>
      </c>
      <c r="J3355">
        <v>66243129</v>
      </c>
      <c r="K3355" t="s">
        <v>15</v>
      </c>
      <c r="L3355" t="s">
        <v>15</v>
      </c>
      <c r="M3355" t="s">
        <v>17</v>
      </c>
      <c r="N3355">
        <v>759</v>
      </c>
      <c r="O3355">
        <v>35</v>
      </c>
    </row>
    <row r="3356" spans="1:15" x14ac:dyDescent="0.4">
      <c r="A3356" s="1">
        <v>42526.814814814818</v>
      </c>
      <c r="B3356" t="s">
        <v>15</v>
      </c>
      <c r="C3356">
        <v>100111</v>
      </c>
      <c r="D3356" t="s">
        <v>16</v>
      </c>
      <c r="E3356">
        <v>5</v>
      </c>
      <c r="F3356">
        <v>66243183</v>
      </c>
      <c r="G3356">
        <v>32.475932</v>
      </c>
      <c r="H3356" t="s">
        <v>15</v>
      </c>
      <c r="I3356">
        <v>130.607123</v>
      </c>
      <c r="J3356">
        <v>66243183</v>
      </c>
      <c r="K3356" t="s">
        <v>15</v>
      </c>
      <c r="L3356" t="s">
        <v>15</v>
      </c>
      <c r="M3356" t="s">
        <v>17</v>
      </c>
      <c r="N3356">
        <v>759</v>
      </c>
      <c r="O3356">
        <v>51</v>
      </c>
    </row>
    <row r="3357" spans="1:15" x14ac:dyDescent="0.4">
      <c r="A3357" s="1">
        <v>42526.793553240743</v>
      </c>
      <c r="B3357" t="s">
        <v>15</v>
      </c>
      <c r="C3357">
        <v>100111</v>
      </c>
      <c r="D3357" t="s">
        <v>16</v>
      </c>
      <c r="E3357">
        <v>5</v>
      </c>
      <c r="F3357">
        <v>66242859</v>
      </c>
      <c r="G3357">
        <v>32.475932</v>
      </c>
      <c r="H3357" t="s">
        <v>15</v>
      </c>
      <c r="I3357">
        <v>130.607123</v>
      </c>
      <c r="J3357">
        <v>66242859</v>
      </c>
      <c r="K3357" t="s">
        <v>15</v>
      </c>
      <c r="L3357" t="s">
        <v>15</v>
      </c>
      <c r="M3357" t="s">
        <v>17</v>
      </c>
      <c r="N3357">
        <v>759</v>
      </c>
      <c r="O3357">
        <v>34</v>
      </c>
    </row>
    <row r="3358" spans="1:15" x14ac:dyDescent="0.4">
      <c r="A3358" s="1">
        <v>42526.797106481485</v>
      </c>
      <c r="B3358" t="s">
        <v>15</v>
      </c>
      <c r="C3358">
        <v>100111</v>
      </c>
      <c r="D3358" t="s">
        <v>16</v>
      </c>
      <c r="E3358">
        <v>5</v>
      </c>
      <c r="F3358">
        <v>66242913</v>
      </c>
      <c r="G3358">
        <v>32.475932</v>
      </c>
      <c r="H3358" t="s">
        <v>15</v>
      </c>
      <c r="I3358">
        <v>130.607123</v>
      </c>
      <c r="J3358">
        <v>66242913</v>
      </c>
      <c r="K3358" t="s">
        <v>15</v>
      </c>
      <c r="L3358" t="s">
        <v>15</v>
      </c>
      <c r="M3358" t="s">
        <v>17</v>
      </c>
      <c r="N3358">
        <v>759</v>
      </c>
      <c r="O3358">
        <v>51</v>
      </c>
    </row>
    <row r="3359" spans="1:15" x14ac:dyDescent="0.4">
      <c r="A3359" s="1">
        <v>42526.800659722219</v>
      </c>
      <c r="B3359" t="s">
        <v>15</v>
      </c>
      <c r="C3359">
        <v>100111</v>
      </c>
      <c r="D3359" t="s">
        <v>16</v>
      </c>
      <c r="E3359">
        <v>5</v>
      </c>
      <c r="F3359">
        <v>66242969</v>
      </c>
      <c r="G3359">
        <v>32.475932</v>
      </c>
      <c r="H3359" t="s">
        <v>15</v>
      </c>
      <c r="I3359">
        <v>130.607123</v>
      </c>
      <c r="J3359">
        <v>66242969</v>
      </c>
      <c r="K3359" t="s">
        <v>15</v>
      </c>
      <c r="L3359" t="s">
        <v>15</v>
      </c>
      <c r="M3359" t="s">
        <v>17</v>
      </c>
      <c r="N3359">
        <v>759</v>
      </c>
      <c r="O3359">
        <v>41</v>
      </c>
    </row>
    <row r="3360" spans="1:15" x14ac:dyDescent="0.4">
      <c r="A3360" s="1">
        <v>42526.804189814815</v>
      </c>
      <c r="B3360" t="s">
        <v>15</v>
      </c>
      <c r="C3360">
        <v>100111</v>
      </c>
      <c r="D3360" t="s">
        <v>16</v>
      </c>
      <c r="E3360">
        <v>5</v>
      </c>
      <c r="F3360">
        <v>66243022</v>
      </c>
      <c r="G3360">
        <v>32.475932</v>
      </c>
      <c r="H3360" t="s">
        <v>15</v>
      </c>
      <c r="I3360">
        <v>130.607123</v>
      </c>
      <c r="J3360">
        <v>66243022</v>
      </c>
      <c r="K3360" t="s">
        <v>15</v>
      </c>
      <c r="L3360" t="s">
        <v>15</v>
      </c>
      <c r="M3360" t="s">
        <v>17</v>
      </c>
      <c r="N3360">
        <v>759</v>
      </c>
      <c r="O3360">
        <v>39</v>
      </c>
    </row>
    <row r="3361" spans="1:15" x14ac:dyDescent="0.4">
      <c r="A3361" s="1">
        <v>42526.818356481483</v>
      </c>
      <c r="B3361" t="s">
        <v>15</v>
      </c>
      <c r="C3361">
        <v>100111</v>
      </c>
      <c r="D3361" t="s">
        <v>16</v>
      </c>
      <c r="E3361">
        <v>5</v>
      </c>
      <c r="F3361">
        <v>66243240</v>
      </c>
      <c r="G3361">
        <v>32.475932</v>
      </c>
      <c r="H3361" t="s">
        <v>15</v>
      </c>
      <c r="I3361">
        <v>130.607123</v>
      </c>
      <c r="J3361">
        <v>66243240</v>
      </c>
      <c r="K3361" t="s">
        <v>15</v>
      </c>
      <c r="L3361" t="s">
        <v>15</v>
      </c>
      <c r="M3361" t="s">
        <v>17</v>
      </c>
      <c r="N3361">
        <v>759</v>
      </c>
      <c r="O3361">
        <v>49</v>
      </c>
    </row>
    <row r="3362" spans="1:15" x14ac:dyDescent="0.4">
      <c r="A3362" s="1">
        <v>42526.821921296294</v>
      </c>
      <c r="B3362" t="s">
        <v>15</v>
      </c>
      <c r="C3362">
        <v>100111</v>
      </c>
      <c r="D3362" t="s">
        <v>16</v>
      </c>
      <c r="E3362">
        <v>5</v>
      </c>
      <c r="F3362">
        <v>66243295</v>
      </c>
      <c r="G3362">
        <v>32.475932</v>
      </c>
      <c r="H3362" t="s">
        <v>15</v>
      </c>
      <c r="I3362">
        <v>130.607123</v>
      </c>
      <c r="J3362">
        <v>66243295</v>
      </c>
      <c r="K3362" t="s">
        <v>15</v>
      </c>
      <c r="L3362" t="s">
        <v>15</v>
      </c>
      <c r="M3362" t="s">
        <v>17</v>
      </c>
      <c r="N3362">
        <v>759</v>
      </c>
      <c r="O3362">
        <v>38</v>
      </c>
    </row>
    <row r="3363" spans="1:15" x14ac:dyDescent="0.4">
      <c r="A3363" s="1">
        <v>42526.832546296297</v>
      </c>
      <c r="B3363" t="s">
        <v>15</v>
      </c>
      <c r="C3363">
        <v>100111</v>
      </c>
      <c r="D3363" t="s">
        <v>16</v>
      </c>
      <c r="E3363">
        <v>5</v>
      </c>
      <c r="F3363">
        <v>66243461</v>
      </c>
      <c r="G3363">
        <v>32.475932</v>
      </c>
      <c r="H3363" t="s">
        <v>15</v>
      </c>
      <c r="I3363">
        <v>130.607123</v>
      </c>
      <c r="J3363">
        <v>66243461</v>
      </c>
      <c r="K3363" t="s">
        <v>15</v>
      </c>
      <c r="L3363" t="s">
        <v>15</v>
      </c>
      <c r="M3363" t="s">
        <v>17</v>
      </c>
      <c r="N3363">
        <v>759</v>
      </c>
      <c r="O3363">
        <v>39</v>
      </c>
    </row>
    <row r="3364" spans="1:15" x14ac:dyDescent="0.4">
      <c r="A3364" s="1">
        <v>42526.825474537036</v>
      </c>
      <c r="B3364" t="s">
        <v>15</v>
      </c>
      <c r="C3364">
        <v>100111</v>
      </c>
      <c r="D3364" t="s">
        <v>16</v>
      </c>
      <c r="E3364">
        <v>5</v>
      </c>
      <c r="F3364">
        <v>66243349</v>
      </c>
      <c r="G3364">
        <v>32.475932</v>
      </c>
      <c r="H3364" t="s">
        <v>15</v>
      </c>
      <c r="I3364">
        <v>130.607123</v>
      </c>
      <c r="J3364">
        <v>66243349</v>
      </c>
      <c r="K3364" t="s">
        <v>15</v>
      </c>
      <c r="L3364" t="s">
        <v>15</v>
      </c>
      <c r="M3364" t="s">
        <v>17</v>
      </c>
      <c r="N3364">
        <v>759</v>
      </c>
      <c r="O3364">
        <v>32</v>
      </c>
    </row>
    <row r="3365" spans="1:15" x14ac:dyDescent="0.4">
      <c r="A3365" s="1">
        <v>42526.829016203701</v>
      </c>
      <c r="B3365" t="s">
        <v>15</v>
      </c>
      <c r="C3365">
        <v>100111</v>
      </c>
      <c r="D3365" t="s">
        <v>16</v>
      </c>
      <c r="E3365">
        <v>5</v>
      </c>
      <c r="F3365">
        <v>66243403</v>
      </c>
      <c r="G3365">
        <v>32.475932</v>
      </c>
      <c r="H3365" t="s">
        <v>15</v>
      </c>
      <c r="I3365">
        <v>130.607123</v>
      </c>
      <c r="J3365">
        <v>66243403</v>
      </c>
      <c r="K3365" t="s">
        <v>15</v>
      </c>
      <c r="L3365" t="s">
        <v>15</v>
      </c>
      <c r="M3365" t="s">
        <v>17</v>
      </c>
      <c r="N3365">
        <v>759</v>
      </c>
      <c r="O3365">
        <v>42</v>
      </c>
    </row>
    <row r="3366" spans="1:15" x14ac:dyDescent="0.4">
      <c r="A3366" s="1">
        <v>42526.836076388892</v>
      </c>
      <c r="B3366" t="s">
        <v>15</v>
      </c>
      <c r="C3366">
        <v>100111</v>
      </c>
      <c r="D3366" t="s">
        <v>16</v>
      </c>
      <c r="E3366">
        <v>5</v>
      </c>
      <c r="F3366">
        <v>66244634</v>
      </c>
      <c r="G3366">
        <v>32.475932</v>
      </c>
      <c r="H3366" t="s">
        <v>15</v>
      </c>
      <c r="I3366">
        <v>130.607123</v>
      </c>
      <c r="J3366">
        <v>66244634</v>
      </c>
      <c r="K3366" t="s">
        <v>15</v>
      </c>
      <c r="L3366" t="s">
        <v>15</v>
      </c>
      <c r="M3366" t="s">
        <v>17</v>
      </c>
      <c r="N3366">
        <v>759</v>
      </c>
      <c r="O3366">
        <v>36</v>
      </c>
    </row>
    <row r="3367" spans="1:15" x14ac:dyDescent="0.4">
      <c r="A3367" s="1">
        <v>42526.850231481483</v>
      </c>
      <c r="B3367" t="s">
        <v>15</v>
      </c>
      <c r="C3367">
        <v>100111</v>
      </c>
      <c r="D3367" t="s">
        <v>16</v>
      </c>
      <c r="E3367">
        <v>5</v>
      </c>
      <c r="F3367">
        <v>66244851</v>
      </c>
      <c r="G3367">
        <v>32.475932</v>
      </c>
      <c r="H3367" t="s">
        <v>15</v>
      </c>
      <c r="I3367">
        <v>130.607123</v>
      </c>
      <c r="J3367">
        <v>66244851</v>
      </c>
      <c r="K3367" t="s">
        <v>15</v>
      </c>
      <c r="L3367" t="s">
        <v>15</v>
      </c>
      <c r="M3367" t="s">
        <v>17</v>
      </c>
      <c r="N3367">
        <v>759</v>
      </c>
      <c r="O3367">
        <v>37</v>
      </c>
    </row>
    <row r="3368" spans="1:15" x14ac:dyDescent="0.4">
      <c r="A3368" s="1">
        <v>42526.839618055557</v>
      </c>
      <c r="B3368" t="s">
        <v>15</v>
      </c>
      <c r="C3368">
        <v>100111</v>
      </c>
      <c r="D3368" t="s">
        <v>16</v>
      </c>
      <c r="E3368">
        <v>5</v>
      </c>
      <c r="F3368">
        <v>66244688</v>
      </c>
      <c r="G3368">
        <v>32.475932</v>
      </c>
      <c r="H3368" t="s">
        <v>15</v>
      </c>
      <c r="I3368">
        <v>130.607123</v>
      </c>
      <c r="J3368">
        <v>66244688</v>
      </c>
      <c r="K3368" t="s">
        <v>15</v>
      </c>
      <c r="L3368" t="s">
        <v>15</v>
      </c>
      <c r="M3368" t="s">
        <v>17</v>
      </c>
      <c r="N3368">
        <v>759</v>
      </c>
      <c r="O3368">
        <v>46</v>
      </c>
    </row>
    <row r="3369" spans="1:15" x14ac:dyDescent="0.4">
      <c r="A3369" s="1">
        <v>42526.853773148148</v>
      </c>
      <c r="B3369" t="s">
        <v>15</v>
      </c>
      <c r="C3369">
        <v>100111</v>
      </c>
      <c r="D3369" t="s">
        <v>16</v>
      </c>
      <c r="E3369">
        <v>5</v>
      </c>
      <c r="F3369">
        <v>66244904</v>
      </c>
      <c r="G3369">
        <v>32.475932</v>
      </c>
      <c r="H3369" t="s">
        <v>15</v>
      </c>
      <c r="I3369">
        <v>130.607123</v>
      </c>
      <c r="J3369">
        <v>66244904</v>
      </c>
      <c r="K3369" t="s">
        <v>15</v>
      </c>
      <c r="L3369" t="s">
        <v>15</v>
      </c>
      <c r="M3369" t="s">
        <v>17</v>
      </c>
      <c r="N3369">
        <v>759</v>
      </c>
      <c r="O3369">
        <v>40</v>
      </c>
    </row>
    <row r="3370" spans="1:15" x14ac:dyDescent="0.4">
      <c r="A3370" s="1">
        <v>42526.843171296299</v>
      </c>
      <c r="B3370" t="s">
        <v>15</v>
      </c>
      <c r="C3370">
        <v>100111</v>
      </c>
      <c r="D3370" t="s">
        <v>16</v>
      </c>
      <c r="E3370">
        <v>5</v>
      </c>
      <c r="F3370">
        <v>66244743</v>
      </c>
      <c r="G3370">
        <v>32.475932</v>
      </c>
      <c r="H3370" t="s">
        <v>15</v>
      </c>
      <c r="I3370">
        <v>130.607123</v>
      </c>
      <c r="J3370">
        <v>66244743</v>
      </c>
      <c r="K3370" t="s">
        <v>15</v>
      </c>
      <c r="L3370" t="s">
        <v>15</v>
      </c>
      <c r="M3370" t="s">
        <v>17</v>
      </c>
      <c r="N3370">
        <v>759</v>
      </c>
      <c r="O3370">
        <v>44</v>
      </c>
    </row>
    <row r="3371" spans="1:15" x14ac:dyDescent="0.4">
      <c r="A3371" s="1">
        <v>42526.846701388888</v>
      </c>
      <c r="B3371" t="s">
        <v>15</v>
      </c>
      <c r="C3371">
        <v>100111</v>
      </c>
      <c r="D3371" t="s">
        <v>16</v>
      </c>
      <c r="E3371">
        <v>5</v>
      </c>
      <c r="F3371">
        <v>66244797</v>
      </c>
      <c r="G3371">
        <v>32.475932</v>
      </c>
      <c r="H3371" t="s">
        <v>15</v>
      </c>
      <c r="I3371">
        <v>130.607123</v>
      </c>
      <c r="J3371">
        <v>66244797</v>
      </c>
      <c r="K3371" t="s">
        <v>15</v>
      </c>
      <c r="L3371" t="s">
        <v>15</v>
      </c>
      <c r="M3371" t="s">
        <v>17</v>
      </c>
      <c r="N3371">
        <v>759</v>
      </c>
      <c r="O3371">
        <v>50</v>
      </c>
    </row>
    <row r="3372" spans="1:15" x14ac:dyDescent="0.4">
      <c r="A3372" s="1">
        <v>42526.857303240744</v>
      </c>
      <c r="B3372" t="s">
        <v>15</v>
      </c>
      <c r="C3372">
        <v>100111</v>
      </c>
      <c r="D3372" t="s">
        <v>16</v>
      </c>
      <c r="E3372">
        <v>5</v>
      </c>
      <c r="F3372">
        <v>66244945</v>
      </c>
      <c r="G3372">
        <v>32.475932</v>
      </c>
      <c r="H3372" t="s">
        <v>15</v>
      </c>
      <c r="I3372">
        <v>130.607123</v>
      </c>
      <c r="J3372">
        <v>66244945</v>
      </c>
      <c r="K3372" t="s">
        <v>15</v>
      </c>
      <c r="L3372" t="s">
        <v>15</v>
      </c>
      <c r="M3372" t="s">
        <v>17</v>
      </c>
      <c r="N3372">
        <v>759</v>
      </c>
      <c r="O3372">
        <v>42</v>
      </c>
    </row>
    <row r="3373" spans="1:15" x14ac:dyDescent="0.4">
      <c r="A3373" s="1">
        <v>42526.860833333332</v>
      </c>
      <c r="B3373" t="s">
        <v>15</v>
      </c>
      <c r="C3373">
        <v>100111</v>
      </c>
      <c r="D3373" t="s">
        <v>16</v>
      </c>
      <c r="E3373">
        <v>5</v>
      </c>
      <c r="F3373">
        <v>66244996</v>
      </c>
      <c r="G3373">
        <v>32.475932</v>
      </c>
      <c r="H3373" t="s">
        <v>15</v>
      </c>
      <c r="I3373">
        <v>130.607123</v>
      </c>
      <c r="J3373">
        <v>66244996</v>
      </c>
      <c r="K3373" t="s">
        <v>15</v>
      </c>
      <c r="L3373" t="s">
        <v>15</v>
      </c>
      <c r="M3373" t="s">
        <v>17</v>
      </c>
      <c r="N3373">
        <v>759</v>
      </c>
      <c r="O3373">
        <v>48</v>
      </c>
    </row>
    <row r="3374" spans="1:15" x14ac:dyDescent="0.4">
      <c r="A3374" s="1">
        <v>42526.864398148151</v>
      </c>
      <c r="B3374" t="s">
        <v>15</v>
      </c>
      <c r="C3374">
        <v>100111</v>
      </c>
      <c r="D3374" t="s">
        <v>16</v>
      </c>
      <c r="E3374">
        <v>5</v>
      </c>
      <c r="F3374">
        <v>66245052</v>
      </c>
      <c r="G3374">
        <v>32.475932</v>
      </c>
      <c r="H3374" t="s">
        <v>15</v>
      </c>
      <c r="I3374">
        <v>130.607123</v>
      </c>
      <c r="J3374">
        <v>66245052</v>
      </c>
      <c r="K3374" t="s">
        <v>15</v>
      </c>
      <c r="L3374" t="s">
        <v>15</v>
      </c>
      <c r="M3374" t="s">
        <v>17</v>
      </c>
      <c r="N3374">
        <v>759</v>
      </c>
      <c r="O3374">
        <v>42</v>
      </c>
    </row>
    <row r="3375" spans="1:15" x14ac:dyDescent="0.4">
      <c r="A3375" s="1">
        <v>42526.882071759261</v>
      </c>
      <c r="B3375" t="s">
        <v>15</v>
      </c>
      <c r="C3375">
        <v>100111</v>
      </c>
      <c r="D3375" t="s">
        <v>16</v>
      </c>
      <c r="E3375">
        <v>5</v>
      </c>
      <c r="F3375">
        <v>66245325</v>
      </c>
      <c r="G3375">
        <v>32.475932</v>
      </c>
      <c r="H3375" t="s">
        <v>15</v>
      </c>
      <c r="I3375">
        <v>130.607123</v>
      </c>
      <c r="J3375">
        <v>66245325</v>
      </c>
      <c r="K3375" t="s">
        <v>15</v>
      </c>
      <c r="L3375" t="s">
        <v>15</v>
      </c>
      <c r="M3375" t="s">
        <v>17</v>
      </c>
      <c r="N3375">
        <v>759</v>
      </c>
      <c r="O3375">
        <v>34</v>
      </c>
    </row>
    <row r="3376" spans="1:15" x14ac:dyDescent="0.4">
      <c r="A3376" s="1">
        <v>42526.885601851849</v>
      </c>
      <c r="B3376" t="s">
        <v>15</v>
      </c>
      <c r="C3376">
        <v>100111</v>
      </c>
      <c r="D3376" t="s">
        <v>16</v>
      </c>
      <c r="E3376">
        <v>5</v>
      </c>
      <c r="F3376">
        <v>66245386</v>
      </c>
      <c r="G3376">
        <v>32.475932</v>
      </c>
      <c r="H3376" t="s">
        <v>15</v>
      </c>
      <c r="I3376">
        <v>130.607123</v>
      </c>
      <c r="J3376">
        <v>66245386</v>
      </c>
      <c r="K3376" t="s">
        <v>15</v>
      </c>
      <c r="L3376" t="s">
        <v>15</v>
      </c>
      <c r="M3376" t="s">
        <v>17</v>
      </c>
      <c r="N3376">
        <v>759</v>
      </c>
      <c r="O3376">
        <v>45</v>
      </c>
    </row>
    <row r="3377" spans="1:15" x14ac:dyDescent="0.4">
      <c r="A3377" s="1">
        <v>42526.875</v>
      </c>
      <c r="B3377" t="s">
        <v>15</v>
      </c>
      <c r="C3377">
        <v>100111</v>
      </c>
      <c r="D3377" t="s">
        <v>16</v>
      </c>
      <c r="E3377">
        <v>5</v>
      </c>
      <c r="F3377">
        <v>66245212</v>
      </c>
      <c r="G3377">
        <v>32.475932</v>
      </c>
      <c r="H3377" t="s">
        <v>15</v>
      </c>
      <c r="I3377">
        <v>130.607123</v>
      </c>
      <c r="J3377">
        <v>66245212</v>
      </c>
      <c r="K3377" t="s">
        <v>15</v>
      </c>
      <c r="L3377" t="s">
        <v>15</v>
      </c>
      <c r="M3377" t="s">
        <v>17</v>
      </c>
      <c r="N3377">
        <v>759</v>
      </c>
      <c r="O3377">
        <v>45</v>
      </c>
    </row>
    <row r="3378" spans="1:15" x14ac:dyDescent="0.4">
      <c r="A3378" s="1">
        <v>42526.867939814816</v>
      </c>
      <c r="B3378" t="s">
        <v>15</v>
      </c>
      <c r="C3378">
        <v>100111</v>
      </c>
      <c r="D3378" t="s">
        <v>16</v>
      </c>
      <c r="E3378">
        <v>5</v>
      </c>
      <c r="F3378">
        <v>66245107</v>
      </c>
      <c r="G3378">
        <v>32.475932</v>
      </c>
      <c r="H3378" t="s">
        <v>15</v>
      </c>
      <c r="I3378">
        <v>130.607123</v>
      </c>
      <c r="J3378">
        <v>66245107</v>
      </c>
      <c r="K3378" t="s">
        <v>15</v>
      </c>
      <c r="L3378" t="s">
        <v>15</v>
      </c>
      <c r="M3378" t="s">
        <v>17</v>
      </c>
      <c r="N3378">
        <v>759</v>
      </c>
      <c r="O3378">
        <v>42</v>
      </c>
    </row>
    <row r="3379" spans="1:15" x14ac:dyDescent="0.4">
      <c r="A3379" s="1">
        <v>42526.878541666665</v>
      </c>
      <c r="B3379" t="s">
        <v>15</v>
      </c>
      <c r="C3379">
        <v>100111</v>
      </c>
      <c r="D3379" t="s">
        <v>16</v>
      </c>
      <c r="E3379">
        <v>5</v>
      </c>
      <c r="F3379">
        <v>66245268</v>
      </c>
      <c r="G3379">
        <v>32.475932</v>
      </c>
      <c r="H3379" t="s">
        <v>15</v>
      </c>
      <c r="I3379">
        <v>130.607123</v>
      </c>
      <c r="J3379">
        <v>66245268</v>
      </c>
      <c r="K3379" t="s">
        <v>15</v>
      </c>
      <c r="L3379" t="s">
        <v>15</v>
      </c>
      <c r="M3379" t="s">
        <v>17</v>
      </c>
      <c r="N3379">
        <v>759</v>
      </c>
      <c r="O3379">
        <v>34</v>
      </c>
    </row>
    <row r="3380" spans="1:15" x14ac:dyDescent="0.4">
      <c r="A3380" s="1">
        <v>42526.871469907404</v>
      </c>
      <c r="B3380" t="s">
        <v>15</v>
      </c>
      <c r="C3380">
        <v>100111</v>
      </c>
      <c r="D3380" t="s">
        <v>16</v>
      </c>
      <c r="E3380">
        <v>5</v>
      </c>
      <c r="F3380">
        <v>66245157</v>
      </c>
      <c r="G3380">
        <v>32.475932</v>
      </c>
      <c r="H3380" t="s">
        <v>15</v>
      </c>
      <c r="I3380">
        <v>130.607123</v>
      </c>
      <c r="J3380">
        <v>66245157</v>
      </c>
      <c r="K3380" t="s">
        <v>15</v>
      </c>
      <c r="L3380" t="s">
        <v>15</v>
      </c>
      <c r="M3380" t="s">
        <v>17</v>
      </c>
      <c r="N3380">
        <v>759</v>
      </c>
      <c r="O3380">
        <v>41</v>
      </c>
    </row>
    <row r="3381" spans="1:15" x14ac:dyDescent="0.4">
      <c r="A3381" s="1">
        <v>42526.889131944445</v>
      </c>
      <c r="B3381" t="s">
        <v>15</v>
      </c>
      <c r="C3381">
        <v>100111</v>
      </c>
      <c r="D3381" t="s">
        <v>16</v>
      </c>
      <c r="E3381">
        <v>5</v>
      </c>
      <c r="F3381">
        <v>66245441</v>
      </c>
      <c r="G3381">
        <v>32.475932</v>
      </c>
      <c r="H3381" t="s">
        <v>15</v>
      </c>
      <c r="I3381">
        <v>130.607123</v>
      </c>
      <c r="J3381">
        <v>66245441</v>
      </c>
      <c r="K3381" t="s">
        <v>15</v>
      </c>
      <c r="L3381" t="s">
        <v>15</v>
      </c>
      <c r="M3381" t="s">
        <v>17</v>
      </c>
      <c r="N3381">
        <v>759</v>
      </c>
      <c r="O3381">
        <v>40</v>
      </c>
    </row>
    <row r="3382" spans="1:15" x14ac:dyDescent="0.4">
      <c r="A3382" s="1">
        <v>42526.896215277775</v>
      </c>
      <c r="B3382" t="s">
        <v>15</v>
      </c>
      <c r="C3382">
        <v>100111</v>
      </c>
      <c r="D3382" t="s">
        <v>16</v>
      </c>
      <c r="E3382">
        <v>5</v>
      </c>
      <c r="F3382">
        <v>66245554</v>
      </c>
      <c r="G3382">
        <v>32.475932</v>
      </c>
      <c r="H3382" t="s">
        <v>15</v>
      </c>
      <c r="I3382">
        <v>130.607123</v>
      </c>
      <c r="J3382">
        <v>66245554</v>
      </c>
      <c r="K3382" t="s">
        <v>15</v>
      </c>
      <c r="L3382" t="s">
        <v>15</v>
      </c>
      <c r="M3382" t="s">
        <v>17</v>
      </c>
      <c r="N3382">
        <v>759</v>
      </c>
      <c r="O3382">
        <v>36</v>
      </c>
    </row>
    <row r="3383" spans="1:15" x14ac:dyDescent="0.4">
      <c r="A3383" s="1">
        <v>42526.89267361111</v>
      </c>
      <c r="B3383" t="s">
        <v>15</v>
      </c>
      <c r="C3383">
        <v>100111</v>
      </c>
      <c r="D3383" t="s">
        <v>16</v>
      </c>
      <c r="E3383">
        <v>5</v>
      </c>
      <c r="F3383">
        <v>66245497</v>
      </c>
      <c r="G3383">
        <v>32.475932</v>
      </c>
      <c r="H3383" t="s">
        <v>15</v>
      </c>
      <c r="I3383">
        <v>130.607123</v>
      </c>
      <c r="J3383">
        <v>66245497</v>
      </c>
      <c r="K3383" t="s">
        <v>15</v>
      </c>
      <c r="L3383" t="s">
        <v>15</v>
      </c>
      <c r="M3383" t="s">
        <v>17</v>
      </c>
      <c r="N3383">
        <v>759</v>
      </c>
      <c r="O3383">
        <v>45</v>
      </c>
    </row>
    <row r="3384" spans="1:15" x14ac:dyDescent="0.4">
      <c r="A3384" s="1">
        <v>42526.899756944447</v>
      </c>
      <c r="B3384" t="s">
        <v>15</v>
      </c>
      <c r="C3384">
        <v>100111</v>
      </c>
      <c r="D3384" t="s">
        <v>16</v>
      </c>
      <c r="E3384">
        <v>5</v>
      </c>
      <c r="F3384">
        <v>66245604</v>
      </c>
      <c r="G3384">
        <v>32.475932</v>
      </c>
      <c r="H3384" t="s">
        <v>15</v>
      </c>
      <c r="I3384">
        <v>130.607123</v>
      </c>
      <c r="J3384">
        <v>66245604</v>
      </c>
      <c r="K3384" t="s">
        <v>15</v>
      </c>
      <c r="L3384" t="s">
        <v>15</v>
      </c>
      <c r="M3384" t="s">
        <v>17</v>
      </c>
      <c r="N3384">
        <v>759</v>
      </c>
      <c r="O3384">
        <v>38</v>
      </c>
    </row>
    <row r="3385" spans="1:15" x14ac:dyDescent="0.4">
      <c r="A3385" s="1">
        <v>42526.903310185182</v>
      </c>
      <c r="B3385" t="s">
        <v>15</v>
      </c>
      <c r="C3385">
        <v>100111</v>
      </c>
      <c r="D3385" t="s">
        <v>16</v>
      </c>
      <c r="E3385">
        <v>5</v>
      </c>
      <c r="F3385">
        <v>66245658</v>
      </c>
      <c r="G3385">
        <v>32.475932</v>
      </c>
      <c r="H3385" t="s">
        <v>15</v>
      </c>
      <c r="I3385">
        <v>130.607123</v>
      </c>
      <c r="J3385">
        <v>66245658</v>
      </c>
      <c r="K3385" t="s">
        <v>15</v>
      </c>
      <c r="L3385" t="s">
        <v>15</v>
      </c>
      <c r="M3385" t="s">
        <v>17</v>
      </c>
      <c r="N3385">
        <v>759</v>
      </c>
      <c r="O3385">
        <v>36</v>
      </c>
    </row>
    <row r="3386" spans="1:15" x14ac:dyDescent="0.4">
      <c r="A3386" s="1">
        <v>42526.910405092596</v>
      </c>
      <c r="B3386" t="s">
        <v>15</v>
      </c>
      <c r="C3386">
        <v>100111</v>
      </c>
      <c r="D3386" t="s">
        <v>16</v>
      </c>
      <c r="E3386">
        <v>5</v>
      </c>
      <c r="F3386">
        <v>66245724</v>
      </c>
      <c r="G3386">
        <v>32.475932</v>
      </c>
      <c r="H3386" t="s">
        <v>15</v>
      </c>
      <c r="I3386">
        <v>130.607123</v>
      </c>
      <c r="J3386">
        <v>66245724</v>
      </c>
      <c r="K3386" t="s">
        <v>15</v>
      </c>
      <c r="L3386" t="s">
        <v>15</v>
      </c>
      <c r="M3386" t="s">
        <v>17</v>
      </c>
      <c r="N3386">
        <v>759</v>
      </c>
      <c r="O3386">
        <v>35</v>
      </c>
    </row>
    <row r="3387" spans="1:15" x14ac:dyDescent="0.4">
      <c r="A3387" s="1">
        <v>42526.931643518517</v>
      </c>
      <c r="B3387" t="s">
        <v>15</v>
      </c>
      <c r="C3387">
        <v>100111</v>
      </c>
      <c r="D3387" t="s">
        <v>16</v>
      </c>
      <c r="E3387">
        <v>5</v>
      </c>
      <c r="F3387">
        <v>66246066</v>
      </c>
      <c r="G3387">
        <v>32.475932</v>
      </c>
      <c r="H3387" t="s">
        <v>15</v>
      </c>
      <c r="I3387">
        <v>130.607123</v>
      </c>
      <c r="J3387">
        <v>66246066</v>
      </c>
      <c r="K3387" t="s">
        <v>15</v>
      </c>
      <c r="L3387" t="s">
        <v>15</v>
      </c>
      <c r="M3387" t="s">
        <v>17</v>
      </c>
      <c r="N3387">
        <v>759</v>
      </c>
      <c r="O3387">
        <v>45</v>
      </c>
    </row>
    <row r="3388" spans="1:15" x14ac:dyDescent="0.4">
      <c r="A3388" s="1">
        <v>42526.921030092592</v>
      </c>
      <c r="B3388" t="s">
        <v>15</v>
      </c>
      <c r="C3388">
        <v>100111</v>
      </c>
      <c r="D3388" t="s">
        <v>16</v>
      </c>
      <c r="E3388">
        <v>5</v>
      </c>
      <c r="F3388">
        <v>66245896</v>
      </c>
      <c r="G3388">
        <v>32.475932</v>
      </c>
      <c r="H3388" t="s">
        <v>15</v>
      </c>
      <c r="I3388">
        <v>130.607123</v>
      </c>
      <c r="J3388">
        <v>66245896</v>
      </c>
      <c r="K3388" t="s">
        <v>15</v>
      </c>
      <c r="L3388" t="s">
        <v>15</v>
      </c>
      <c r="M3388" t="s">
        <v>17</v>
      </c>
      <c r="N3388">
        <v>759</v>
      </c>
      <c r="O3388">
        <v>44</v>
      </c>
    </row>
    <row r="3389" spans="1:15" x14ac:dyDescent="0.4">
      <c r="A3389" s="1">
        <v>42526.928101851852</v>
      </c>
      <c r="B3389" t="s">
        <v>15</v>
      </c>
      <c r="C3389">
        <v>100111</v>
      </c>
      <c r="D3389" t="s">
        <v>16</v>
      </c>
      <c r="E3389">
        <v>5</v>
      </c>
      <c r="F3389">
        <v>66246010</v>
      </c>
      <c r="G3389">
        <v>32.475932</v>
      </c>
      <c r="H3389" t="s">
        <v>15</v>
      </c>
      <c r="I3389">
        <v>130.607123</v>
      </c>
      <c r="J3389">
        <v>66246010</v>
      </c>
      <c r="K3389" t="s">
        <v>15</v>
      </c>
      <c r="L3389" t="s">
        <v>15</v>
      </c>
      <c r="M3389" t="s">
        <v>17</v>
      </c>
      <c r="N3389">
        <v>759</v>
      </c>
      <c r="O3389">
        <v>40</v>
      </c>
    </row>
    <row r="3390" spans="1:15" x14ac:dyDescent="0.4">
      <c r="A3390" s="1">
        <v>42526.913935185185</v>
      </c>
      <c r="B3390" t="s">
        <v>15</v>
      </c>
      <c r="C3390">
        <v>100111</v>
      </c>
      <c r="D3390" t="s">
        <v>16</v>
      </c>
      <c r="E3390">
        <v>5</v>
      </c>
      <c r="F3390">
        <v>66245781</v>
      </c>
      <c r="G3390">
        <v>32.475932</v>
      </c>
      <c r="H3390" t="s">
        <v>15</v>
      </c>
      <c r="I3390">
        <v>130.607123</v>
      </c>
      <c r="J3390">
        <v>66245781</v>
      </c>
      <c r="K3390" t="s">
        <v>15</v>
      </c>
      <c r="L3390" t="s">
        <v>15</v>
      </c>
      <c r="M3390" t="s">
        <v>17</v>
      </c>
      <c r="N3390">
        <v>759</v>
      </c>
      <c r="O3390">
        <v>46</v>
      </c>
    </row>
    <row r="3391" spans="1:15" x14ac:dyDescent="0.4">
      <c r="A3391" s="1">
        <v>42526.917488425926</v>
      </c>
      <c r="B3391" t="s">
        <v>15</v>
      </c>
      <c r="C3391">
        <v>100111</v>
      </c>
      <c r="D3391" t="s">
        <v>16</v>
      </c>
      <c r="E3391">
        <v>5</v>
      </c>
      <c r="F3391">
        <v>66245840</v>
      </c>
      <c r="G3391">
        <v>32.475932</v>
      </c>
      <c r="H3391" t="s">
        <v>15</v>
      </c>
      <c r="I3391">
        <v>130.607123</v>
      </c>
      <c r="J3391">
        <v>66245840</v>
      </c>
      <c r="K3391" t="s">
        <v>15</v>
      </c>
      <c r="L3391" t="s">
        <v>15</v>
      </c>
      <c r="M3391" t="s">
        <v>17</v>
      </c>
      <c r="N3391">
        <v>759</v>
      </c>
      <c r="O3391">
        <v>39</v>
      </c>
    </row>
    <row r="3392" spans="1:15" x14ac:dyDescent="0.4">
      <c r="A3392" s="1">
        <v>42526.924560185187</v>
      </c>
      <c r="B3392" t="s">
        <v>15</v>
      </c>
      <c r="C3392">
        <v>100111</v>
      </c>
      <c r="D3392" t="s">
        <v>16</v>
      </c>
      <c r="E3392">
        <v>5</v>
      </c>
      <c r="F3392">
        <v>66245953</v>
      </c>
      <c r="G3392">
        <v>32.475932</v>
      </c>
      <c r="H3392" t="s">
        <v>15</v>
      </c>
      <c r="I3392">
        <v>130.607123</v>
      </c>
      <c r="J3392">
        <v>66245953</v>
      </c>
      <c r="K3392" t="s">
        <v>15</v>
      </c>
      <c r="L3392" t="s">
        <v>15</v>
      </c>
      <c r="M3392" t="s">
        <v>17</v>
      </c>
      <c r="N3392">
        <v>759</v>
      </c>
      <c r="O3392">
        <v>31</v>
      </c>
    </row>
    <row r="3393" spans="1:15" x14ac:dyDescent="0.4">
      <c r="A3393" s="1">
        <v>42526.938726851855</v>
      </c>
      <c r="B3393" t="s">
        <v>15</v>
      </c>
      <c r="C3393">
        <v>100111</v>
      </c>
      <c r="D3393" t="s">
        <v>16</v>
      </c>
      <c r="E3393">
        <v>5</v>
      </c>
      <c r="F3393">
        <v>66246175</v>
      </c>
      <c r="G3393">
        <v>32.475932</v>
      </c>
      <c r="H3393" t="s">
        <v>15</v>
      </c>
      <c r="I3393">
        <v>130.607123</v>
      </c>
      <c r="J3393">
        <v>66246175</v>
      </c>
      <c r="K3393" t="s">
        <v>15</v>
      </c>
      <c r="L3393" t="s">
        <v>15</v>
      </c>
      <c r="M3393" t="s">
        <v>17</v>
      </c>
      <c r="N3393">
        <v>759</v>
      </c>
      <c r="O3393">
        <v>40</v>
      </c>
    </row>
    <row r="3394" spans="1:15" x14ac:dyDescent="0.4">
      <c r="A3394" s="1">
        <v>42526.942256944443</v>
      </c>
      <c r="B3394" t="s">
        <v>15</v>
      </c>
      <c r="C3394">
        <v>100111</v>
      </c>
      <c r="D3394" t="s">
        <v>16</v>
      </c>
      <c r="E3394">
        <v>5</v>
      </c>
      <c r="F3394">
        <v>66246229</v>
      </c>
      <c r="G3394">
        <v>32.475932</v>
      </c>
      <c r="H3394" t="s">
        <v>15</v>
      </c>
      <c r="I3394">
        <v>130.607123</v>
      </c>
      <c r="J3394">
        <v>66246229</v>
      </c>
      <c r="K3394" t="s">
        <v>15</v>
      </c>
      <c r="L3394" t="s">
        <v>15</v>
      </c>
      <c r="M3394" t="s">
        <v>17</v>
      </c>
      <c r="N3394">
        <v>759</v>
      </c>
      <c r="O3394">
        <v>45</v>
      </c>
    </row>
    <row r="3395" spans="1:15" x14ac:dyDescent="0.4">
      <c r="A3395" s="1">
        <v>42526.945844907408</v>
      </c>
      <c r="B3395" t="s">
        <v>15</v>
      </c>
      <c r="C3395">
        <v>100111</v>
      </c>
      <c r="D3395" t="s">
        <v>16</v>
      </c>
      <c r="E3395">
        <v>5</v>
      </c>
      <c r="F3395">
        <v>66246286</v>
      </c>
      <c r="G3395">
        <v>32.475932</v>
      </c>
      <c r="H3395" t="s">
        <v>15</v>
      </c>
      <c r="I3395">
        <v>130.607123</v>
      </c>
      <c r="J3395">
        <v>66246286</v>
      </c>
      <c r="K3395" t="s">
        <v>15</v>
      </c>
      <c r="L3395" t="s">
        <v>15</v>
      </c>
      <c r="M3395" t="s">
        <v>17</v>
      </c>
      <c r="N3395">
        <v>759</v>
      </c>
      <c r="O3395">
        <v>43</v>
      </c>
    </row>
    <row r="3396" spans="1:15" x14ac:dyDescent="0.4">
      <c r="A3396" s="1">
        <v>42526.935196759259</v>
      </c>
      <c r="B3396" t="s">
        <v>15</v>
      </c>
      <c r="C3396">
        <v>100111</v>
      </c>
      <c r="D3396" t="s">
        <v>16</v>
      </c>
      <c r="E3396">
        <v>5</v>
      </c>
      <c r="F3396">
        <v>66246120</v>
      </c>
      <c r="G3396">
        <v>32.475932</v>
      </c>
      <c r="H3396" t="s">
        <v>15</v>
      </c>
      <c r="I3396">
        <v>130.607123</v>
      </c>
      <c r="J3396">
        <v>66246120</v>
      </c>
      <c r="K3396" t="s">
        <v>15</v>
      </c>
      <c r="L3396" t="s">
        <v>15</v>
      </c>
      <c r="M3396" t="s">
        <v>17</v>
      </c>
      <c r="N3396">
        <v>759</v>
      </c>
      <c r="O3396">
        <v>39</v>
      </c>
    </row>
    <row r="3397" spans="1:15" x14ac:dyDescent="0.4">
      <c r="A3397" s="1">
        <v>42526.952905092592</v>
      </c>
      <c r="B3397" t="s">
        <v>15</v>
      </c>
      <c r="C3397">
        <v>100111</v>
      </c>
      <c r="D3397" t="s">
        <v>16</v>
      </c>
      <c r="E3397">
        <v>5</v>
      </c>
      <c r="F3397">
        <v>66246398</v>
      </c>
      <c r="G3397">
        <v>32.475932</v>
      </c>
      <c r="H3397" t="s">
        <v>15</v>
      </c>
      <c r="I3397">
        <v>130.607123</v>
      </c>
      <c r="J3397">
        <v>66246398</v>
      </c>
      <c r="K3397" t="s">
        <v>15</v>
      </c>
      <c r="L3397" t="s">
        <v>15</v>
      </c>
      <c r="M3397" t="s">
        <v>17</v>
      </c>
      <c r="N3397">
        <v>759</v>
      </c>
      <c r="O3397">
        <v>30</v>
      </c>
    </row>
    <row r="3398" spans="1:15" x14ac:dyDescent="0.4">
      <c r="A3398" s="1">
        <v>42526.956435185188</v>
      </c>
      <c r="B3398" t="s">
        <v>15</v>
      </c>
      <c r="C3398">
        <v>100111</v>
      </c>
      <c r="D3398" t="s">
        <v>16</v>
      </c>
      <c r="E3398">
        <v>5</v>
      </c>
      <c r="F3398">
        <v>66246452</v>
      </c>
      <c r="G3398">
        <v>32.475932</v>
      </c>
      <c r="H3398" t="s">
        <v>15</v>
      </c>
      <c r="I3398">
        <v>130.607123</v>
      </c>
      <c r="J3398">
        <v>66246452</v>
      </c>
      <c r="K3398" t="s">
        <v>15</v>
      </c>
      <c r="L3398" t="s">
        <v>15</v>
      </c>
      <c r="M3398" t="s">
        <v>17</v>
      </c>
      <c r="N3398">
        <v>759</v>
      </c>
      <c r="O3398">
        <v>54</v>
      </c>
    </row>
    <row r="3399" spans="1:15" x14ac:dyDescent="0.4">
      <c r="A3399" s="1">
        <v>42526.949374999997</v>
      </c>
      <c r="B3399" t="s">
        <v>15</v>
      </c>
      <c r="C3399">
        <v>100111</v>
      </c>
      <c r="D3399" t="s">
        <v>16</v>
      </c>
      <c r="E3399">
        <v>5</v>
      </c>
      <c r="F3399">
        <v>66246342</v>
      </c>
      <c r="G3399">
        <v>32.475932</v>
      </c>
      <c r="H3399" t="s">
        <v>15</v>
      </c>
      <c r="I3399">
        <v>130.607123</v>
      </c>
      <c r="J3399">
        <v>66246342</v>
      </c>
      <c r="K3399" t="s">
        <v>15</v>
      </c>
      <c r="L3399" t="s">
        <v>15</v>
      </c>
      <c r="M3399" t="s">
        <v>17</v>
      </c>
      <c r="N3399">
        <v>759</v>
      </c>
      <c r="O3399">
        <v>29</v>
      </c>
    </row>
    <row r="3400" spans="1:15" x14ac:dyDescent="0.4">
      <c r="A3400" s="1">
        <v>42526.959976851853</v>
      </c>
      <c r="B3400" t="s">
        <v>15</v>
      </c>
      <c r="C3400">
        <v>100111</v>
      </c>
      <c r="D3400" t="s">
        <v>16</v>
      </c>
      <c r="E3400">
        <v>5</v>
      </c>
      <c r="F3400">
        <v>66246509</v>
      </c>
      <c r="G3400">
        <v>32.475932</v>
      </c>
      <c r="H3400" t="s">
        <v>15</v>
      </c>
      <c r="I3400">
        <v>130.607123</v>
      </c>
      <c r="J3400">
        <v>66246509</v>
      </c>
      <c r="K3400" t="s">
        <v>15</v>
      </c>
      <c r="L3400" t="s">
        <v>15</v>
      </c>
      <c r="M3400" t="s">
        <v>17</v>
      </c>
      <c r="N3400">
        <v>759</v>
      </c>
      <c r="O3400">
        <v>46</v>
      </c>
    </row>
    <row r="3401" spans="1:15" x14ac:dyDescent="0.4">
      <c r="A3401" s="1">
        <v>42526.967060185183</v>
      </c>
      <c r="B3401" t="s">
        <v>15</v>
      </c>
      <c r="C3401">
        <v>100111</v>
      </c>
      <c r="D3401" t="s">
        <v>16</v>
      </c>
      <c r="E3401">
        <v>5</v>
      </c>
      <c r="F3401">
        <v>66246619</v>
      </c>
      <c r="G3401">
        <v>32.475932</v>
      </c>
      <c r="H3401" t="s">
        <v>15</v>
      </c>
      <c r="I3401">
        <v>130.607123</v>
      </c>
      <c r="J3401">
        <v>66246619</v>
      </c>
      <c r="K3401" t="s">
        <v>15</v>
      </c>
      <c r="L3401" t="s">
        <v>15</v>
      </c>
      <c r="M3401" t="s">
        <v>17</v>
      </c>
      <c r="N3401">
        <v>759</v>
      </c>
      <c r="O3401">
        <v>47</v>
      </c>
    </row>
    <row r="3402" spans="1:15" x14ac:dyDescent="0.4">
      <c r="A3402" s="1">
        <v>42526.970590277779</v>
      </c>
      <c r="B3402" t="s">
        <v>15</v>
      </c>
      <c r="C3402">
        <v>100111</v>
      </c>
      <c r="D3402" t="s">
        <v>16</v>
      </c>
      <c r="E3402">
        <v>5</v>
      </c>
      <c r="F3402">
        <v>66246676</v>
      </c>
      <c r="G3402">
        <v>32.475932</v>
      </c>
      <c r="H3402" t="s">
        <v>15</v>
      </c>
      <c r="I3402">
        <v>130.607123</v>
      </c>
      <c r="J3402">
        <v>66246676</v>
      </c>
      <c r="K3402" t="s">
        <v>15</v>
      </c>
      <c r="L3402" t="s">
        <v>15</v>
      </c>
      <c r="M3402" t="s">
        <v>17</v>
      </c>
      <c r="N3402">
        <v>759</v>
      </c>
      <c r="O3402">
        <v>31</v>
      </c>
    </row>
    <row r="3403" spans="1:15" x14ac:dyDescent="0.4">
      <c r="A3403" s="1">
        <v>42526.963518518518</v>
      </c>
      <c r="B3403" t="s">
        <v>15</v>
      </c>
      <c r="C3403">
        <v>100111</v>
      </c>
      <c r="D3403" t="s">
        <v>16</v>
      </c>
      <c r="E3403">
        <v>5</v>
      </c>
      <c r="F3403">
        <v>66246564</v>
      </c>
      <c r="G3403">
        <v>32.475932</v>
      </c>
      <c r="H3403" t="s">
        <v>15</v>
      </c>
      <c r="I3403">
        <v>130.607123</v>
      </c>
      <c r="J3403">
        <v>66246564</v>
      </c>
      <c r="K3403" t="s">
        <v>15</v>
      </c>
      <c r="L3403" t="s">
        <v>15</v>
      </c>
      <c r="M3403" t="s">
        <v>17</v>
      </c>
      <c r="N3403">
        <v>759</v>
      </c>
      <c r="O3403">
        <v>52</v>
      </c>
    </row>
    <row r="3404" spans="1:15" x14ac:dyDescent="0.4">
      <c r="A3404" s="1">
        <v>42526.974120370367</v>
      </c>
      <c r="B3404" t="s">
        <v>15</v>
      </c>
      <c r="C3404">
        <v>100111</v>
      </c>
      <c r="D3404" t="s">
        <v>16</v>
      </c>
      <c r="E3404">
        <v>5</v>
      </c>
      <c r="F3404">
        <v>66246730</v>
      </c>
      <c r="G3404">
        <v>32.475932</v>
      </c>
      <c r="H3404" t="s">
        <v>15</v>
      </c>
      <c r="I3404">
        <v>130.607123</v>
      </c>
      <c r="J3404">
        <v>66246730</v>
      </c>
      <c r="K3404" t="s">
        <v>15</v>
      </c>
      <c r="L3404" t="s">
        <v>15</v>
      </c>
      <c r="M3404" t="s">
        <v>17</v>
      </c>
      <c r="N3404">
        <v>759</v>
      </c>
      <c r="O3404">
        <v>39</v>
      </c>
    </row>
    <row r="3405" spans="1:15" x14ac:dyDescent="0.4">
      <c r="A3405" s="1">
        <v>42526.981180555558</v>
      </c>
      <c r="B3405" t="s">
        <v>15</v>
      </c>
      <c r="C3405">
        <v>100111</v>
      </c>
      <c r="D3405" t="s">
        <v>16</v>
      </c>
      <c r="E3405">
        <v>5</v>
      </c>
      <c r="F3405">
        <v>66246840</v>
      </c>
      <c r="G3405">
        <v>32.475932</v>
      </c>
      <c r="H3405" t="s">
        <v>15</v>
      </c>
      <c r="I3405">
        <v>130.607123</v>
      </c>
      <c r="J3405">
        <v>66246840</v>
      </c>
      <c r="K3405" t="s">
        <v>15</v>
      </c>
      <c r="L3405" t="s">
        <v>15</v>
      </c>
      <c r="M3405" t="s">
        <v>17</v>
      </c>
      <c r="N3405">
        <v>759</v>
      </c>
      <c r="O3405">
        <v>37</v>
      </c>
    </row>
    <row r="3406" spans="1:15" x14ac:dyDescent="0.4">
      <c r="A3406" s="1">
        <v>42526.977662037039</v>
      </c>
      <c r="B3406" t="s">
        <v>15</v>
      </c>
      <c r="C3406">
        <v>100111</v>
      </c>
      <c r="D3406" t="s">
        <v>16</v>
      </c>
      <c r="E3406">
        <v>5</v>
      </c>
      <c r="F3406">
        <v>66246785</v>
      </c>
      <c r="G3406">
        <v>32.475932</v>
      </c>
      <c r="H3406" t="s">
        <v>15</v>
      </c>
      <c r="I3406">
        <v>130.607123</v>
      </c>
      <c r="J3406">
        <v>66246785</v>
      </c>
      <c r="K3406" t="s">
        <v>15</v>
      </c>
      <c r="L3406" t="s">
        <v>15</v>
      </c>
      <c r="M3406" t="s">
        <v>17</v>
      </c>
      <c r="N3406">
        <v>759</v>
      </c>
      <c r="O3406">
        <v>45</v>
      </c>
    </row>
    <row r="3407" spans="1:15" x14ac:dyDescent="0.4">
      <c r="A3407" s="1">
        <v>42526.984733796293</v>
      </c>
      <c r="B3407" t="s">
        <v>15</v>
      </c>
      <c r="C3407">
        <v>100111</v>
      </c>
      <c r="D3407" t="s">
        <v>16</v>
      </c>
      <c r="E3407">
        <v>5</v>
      </c>
      <c r="F3407">
        <v>66246896</v>
      </c>
      <c r="G3407">
        <v>32.475932</v>
      </c>
      <c r="H3407" t="s">
        <v>15</v>
      </c>
      <c r="I3407">
        <v>130.607123</v>
      </c>
      <c r="J3407">
        <v>66246896</v>
      </c>
      <c r="K3407" t="s">
        <v>15</v>
      </c>
      <c r="L3407" t="s">
        <v>15</v>
      </c>
      <c r="M3407" t="s">
        <v>17</v>
      </c>
      <c r="N3407">
        <v>759</v>
      </c>
      <c r="O3407">
        <v>48</v>
      </c>
    </row>
    <row r="3408" spans="1:15" x14ac:dyDescent="0.4">
      <c r="A3408" s="1">
        <v>42526.99181712963</v>
      </c>
      <c r="B3408" t="s">
        <v>15</v>
      </c>
      <c r="C3408">
        <v>100111</v>
      </c>
      <c r="D3408" t="s">
        <v>16</v>
      </c>
      <c r="E3408">
        <v>5</v>
      </c>
      <c r="F3408">
        <v>66247007</v>
      </c>
      <c r="G3408">
        <v>32.475932</v>
      </c>
      <c r="H3408" t="s">
        <v>15</v>
      </c>
      <c r="I3408">
        <v>130.607123</v>
      </c>
      <c r="J3408">
        <v>66247007</v>
      </c>
      <c r="K3408" t="s">
        <v>15</v>
      </c>
      <c r="L3408" t="s">
        <v>15</v>
      </c>
      <c r="M3408" t="s">
        <v>17</v>
      </c>
      <c r="N3408">
        <v>759</v>
      </c>
      <c r="O3408">
        <v>44</v>
      </c>
    </row>
    <row r="3409" spans="1:15" x14ac:dyDescent="0.4">
      <c r="A3409" s="1">
        <v>42526.988275462965</v>
      </c>
      <c r="B3409" t="s">
        <v>15</v>
      </c>
      <c r="C3409">
        <v>100111</v>
      </c>
      <c r="D3409" t="s">
        <v>16</v>
      </c>
      <c r="E3409">
        <v>5</v>
      </c>
      <c r="F3409">
        <v>66246951</v>
      </c>
      <c r="G3409">
        <v>32.475932</v>
      </c>
      <c r="H3409" t="s">
        <v>15</v>
      </c>
      <c r="I3409">
        <v>130.607123</v>
      </c>
      <c r="J3409">
        <v>66246951</v>
      </c>
      <c r="K3409" t="s">
        <v>15</v>
      </c>
      <c r="L3409" t="s">
        <v>15</v>
      </c>
      <c r="M3409" t="s">
        <v>17</v>
      </c>
      <c r="N3409">
        <v>759</v>
      </c>
      <c r="O3409">
        <v>46</v>
      </c>
    </row>
    <row r="3410" spans="1:15" x14ac:dyDescent="0.4">
      <c r="A3410" s="1">
        <v>42527.002430555556</v>
      </c>
      <c r="B3410" t="s">
        <v>15</v>
      </c>
      <c r="C3410">
        <v>100111</v>
      </c>
      <c r="D3410" t="s">
        <v>16</v>
      </c>
      <c r="E3410">
        <v>5</v>
      </c>
      <c r="F3410">
        <v>66247127</v>
      </c>
      <c r="G3410">
        <v>32.475932</v>
      </c>
      <c r="H3410" t="s">
        <v>15</v>
      </c>
      <c r="I3410">
        <v>130.607123</v>
      </c>
      <c r="J3410">
        <v>66247127</v>
      </c>
      <c r="K3410" t="s">
        <v>15</v>
      </c>
      <c r="L3410" t="s">
        <v>15</v>
      </c>
      <c r="M3410" t="s">
        <v>17</v>
      </c>
      <c r="N3410">
        <v>759</v>
      </c>
      <c r="O3410">
        <v>47</v>
      </c>
    </row>
    <row r="3411" spans="1:15" x14ac:dyDescent="0.4">
      <c r="A3411" s="1">
        <v>42527.013043981482</v>
      </c>
      <c r="B3411" t="s">
        <v>15</v>
      </c>
      <c r="C3411">
        <v>100111</v>
      </c>
      <c r="D3411" t="s">
        <v>16</v>
      </c>
      <c r="E3411">
        <v>5</v>
      </c>
      <c r="F3411">
        <v>66247294</v>
      </c>
      <c r="G3411">
        <v>32.475932</v>
      </c>
      <c r="H3411" t="s">
        <v>15</v>
      </c>
      <c r="I3411">
        <v>130.607123</v>
      </c>
      <c r="J3411">
        <v>66247294</v>
      </c>
      <c r="K3411" t="s">
        <v>15</v>
      </c>
      <c r="L3411" t="s">
        <v>15</v>
      </c>
      <c r="M3411" t="s">
        <v>17</v>
      </c>
      <c r="N3411">
        <v>759</v>
      </c>
      <c r="O3411">
        <v>36</v>
      </c>
    </row>
    <row r="3412" spans="1:15" x14ac:dyDescent="0.4">
      <c r="A3412" s="1">
        <v>42526.995358796295</v>
      </c>
      <c r="B3412" t="s">
        <v>15</v>
      </c>
      <c r="C3412">
        <v>100111</v>
      </c>
      <c r="D3412" t="s">
        <v>16</v>
      </c>
      <c r="E3412">
        <v>5</v>
      </c>
      <c r="F3412">
        <v>66247063</v>
      </c>
      <c r="G3412">
        <v>32.475932</v>
      </c>
      <c r="H3412" t="s">
        <v>15</v>
      </c>
      <c r="I3412">
        <v>130.607123</v>
      </c>
      <c r="J3412">
        <v>66247063</v>
      </c>
      <c r="K3412" t="s">
        <v>15</v>
      </c>
      <c r="L3412" t="s">
        <v>15</v>
      </c>
      <c r="M3412" t="s">
        <v>17</v>
      </c>
      <c r="N3412">
        <v>759</v>
      </c>
      <c r="O3412">
        <v>30</v>
      </c>
    </row>
    <row r="3413" spans="1:15" x14ac:dyDescent="0.4">
      <c r="A3413" s="1">
        <v>42527.005972222221</v>
      </c>
      <c r="B3413" t="s">
        <v>15</v>
      </c>
      <c r="C3413">
        <v>100111</v>
      </c>
      <c r="D3413" t="s">
        <v>16</v>
      </c>
      <c r="E3413">
        <v>5</v>
      </c>
      <c r="F3413">
        <v>66247182</v>
      </c>
      <c r="G3413">
        <v>32.475932</v>
      </c>
      <c r="H3413" t="s">
        <v>15</v>
      </c>
      <c r="I3413">
        <v>130.607123</v>
      </c>
      <c r="J3413">
        <v>66247182</v>
      </c>
      <c r="K3413" t="s">
        <v>15</v>
      </c>
      <c r="L3413" t="s">
        <v>15</v>
      </c>
      <c r="M3413" t="s">
        <v>17</v>
      </c>
      <c r="N3413">
        <v>759</v>
      </c>
      <c r="O3413">
        <v>43</v>
      </c>
    </row>
    <row r="3414" spans="1:15" x14ac:dyDescent="0.4">
      <c r="A3414" s="1">
        <v>42527.030752314815</v>
      </c>
      <c r="B3414" t="s">
        <v>15</v>
      </c>
      <c r="C3414">
        <v>100111</v>
      </c>
      <c r="D3414" t="s">
        <v>16</v>
      </c>
      <c r="E3414">
        <v>5</v>
      </c>
      <c r="F3414">
        <v>66247572</v>
      </c>
      <c r="G3414">
        <v>32.475932</v>
      </c>
      <c r="H3414" t="s">
        <v>15</v>
      </c>
      <c r="I3414">
        <v>130.607123</v>
      </c>
      <c r="J3414">
        <v>66247572</v>
      </c>
      <c r="K3414" t="s">
        <v>15</v>
      </c>
      <c r="L3414" t="s">
        <v>15</v>
      </c>
      <c r="M3414" t="s">
        <v>17</v>
      </c>
      <c r="N3414">
        <v>759</v>
      </c>
      <c r="O3414">
        <v>44</v>
      </c>
    </row>
    <row r="3415" spans="1:15" x14ac:dyDescent="0.4">
      <c r="A3415" s="1">
        <v>42527.023657407408</v>
      </c>
      <c r="B3415" t="s">
        <v>15</v>
      </c>
      <c r="C3415">
        <v>100111</v>
      </c>
      <c r="D3415" t="s">
        <v>16</v>
      </c>
      <c r="E3415">
        <v>5</v>
      </c>
      <c r="F3415">
        <v>66247461</v>
      </c>
      <c r="G3415">
        <v>32.475932</v>
      </c>
      <c r="H3415" t="s">
        <v>15</v>
      </c>
      <c r="I3415">
        <v>130.607123</v>
      </c>
      <c r="J3415">
        <v>66247461</v>
      </c>
      <c r="K3415" t="s">
        <v>15</v>
      </c>
      <c r="L3415" t="s">
        <v>15</v>
      </c>
      <c r="M3415" t="s">
        <v>17</v>
      </c>
      <c r="N3415">
        <v>759</v>
      </c>
      <c r="O3415">
        <v>35</v>
      </c>
    </row>
    <row r="3416" spans="1:15" x14ac:dyDescent="0.4">
      <c r="A3416" s="1">
        <v>42527.009502314817</v>
      </c>
      <c r="B3416" t="s">
        <v>15</v>
      </c>
      <c r="C3416">
        <v>100111</v>
      </c>
      <c r="D3416" t="s">
        <v>16</v>
      </c>
      <c r="E3416">
        <v>5</v>
      </c>
      <c r="F3416">
        <v>66247237</v>
      </c>
      <c r="G3416">
        <v>32.475932</v>
      </c>
      <c r="H3416" t="s">
        <v>15</v>
      </c>
      <c r="I3416">
        <v>130.607123</v>
      </c>
      <c r="J3416">
        <v>66247237</v>
      </c>
      <c r="K3416" t="s">
        <v>15</v>
      </c>
      <c r="L3416" t="s">
        <v>15</v>
      </c>
      <c r="M3416" t="s">
        <v>17</v>
      </c>
      <c r="N3416">
        <v>759</v>
      </c>
      <c r="O3416">
        <v>33</v>
      </c>
    </row>
    <row r="3417" spans="1:15" x14ac:dyDescent="0.4">
      <c r="A3417" s="1">
        <v>42527.016574074078</v>
      </c>
      <c r="B3417" t="s">
        <v>15</v>
      </c>
      <c r="C3417">
        <v>100111</v>
      </c>
      <c r="D3417" t="s">
        <v>16</v>
      </c>
      <c r="E3417">
        <v>5</v>
      </c>
      <c r="F3417">
        <v>66247350</v>
      </c>
      <c r="G3417">
        <v>32.475932</v>
      </c>
      <c r="H3417" t="s">
        <v>15</v>
      </c>
      <c r="I3417">
        <v>130.607123</v>
      </c>
      <c r="J3417">
        <v>66247350</v>
      </c>
      <c r="K3417" t="s">
        <v>15</v>
      </c>
      <c r="L3417" t="s">
        <v>15</v>
      </c>
      <c r="M3417" t="s">
        <v>17</v>
      </c>
      <c r="N3417">
        <v>759</v>
      </c>
      <c r="O3417">
        <v>40</v>
      </c>
    </row>
    <row r="3418" spans="1:15" x14ac:dyDescent="0.4">
      <c r="A3418" s="1">
        <v>42527.020115740743</v>
      </c>
      <c r="B3418" t="s">
        <v>15</v>
      </c>
      <c r="C3418">
        <v>100111</v>
      </c>
      <c r="D3418" t="s">
        <v>16</v>
      </c>
      <c r="E3418">
        <v>5</v>
      </c>
      <c r="F3418">
        <v>66247406</v>
      </c>
      <c r="G3418">
        <v>32.475932</v>
      </c>
      <c r="H3418" t="s">
        <v>15</v>
      </c>
      <c r="I3418">
        <v>130.607123</v>
      </c>
      <c r="J3418">
        <v>66247406</v>
      </c>
      <c r="K3418" t="s">
        <v>15</v>
      </c>
      <c r="L3418" t="s">
        <v>15</v>
      </c>
      <c r="M3418" t="s">
        <v>17</v>
      </c>
      <c r="N3418">
        <v>759</v>
      </c>
      <c r="O3418">
        <v>57</v>
      </c>
    </row>
    <row r="3419" spans="1:15" x14ac:dyDescent="0.4">
      <c r="A3419" s="1">
        <v>42527.027222222219</v>
      </c>
      <c r="B3419" t="s">
        <v>15</v>
      </c>
      <c r="C3419">
        <v>100111</v>
      </c>
      <c r="D3419" t="s">
        <v>16</v>
      </c>
      <c r="E3419">
        <v>5</v>
      </c>
      <c r="F3419">
        <v>66247516</v>
      </c>
      <c r="G3419">
        <v>32.475932</v>
      </c>
      <c r="H3419" t="s">
        <v>15</v>
      </c>
      <c r="I3419">
        <v>130.607123</v>
      </c>
      <c r="J3419">
        <v>66247516</v>
      </c>
      <c r="K3419" t="s">
        <v>15</v>
      </c>
      <c r="L3419" t="s">
        <v>15</v>
      </c>
      <c r="M3419" t="s">
        <v>17</v>
      </c>
      <c r="N3419">
        <v>759</v>
      </c>
      <c r="O3419">
        <v>37</v>
      </c>
    </row>
    <row r="3420" spans="1:15" x14ac:dyDescent="0.4">
      <c r="A3420" s="1">
        <v>42527.041354166664</v>
      </c>
      <c r="B3420" t="s">
        <v>15</v>
      </c>
      <c r="C3420">
        <v>100111</v>
      </c>
      <c r="D3420" t="s">
        <v>16</v>
      </c>
      <c r="E3420">
        <v>5</v>
      </c>
      <c r="F3420">
        <v>66247739</v>
      </c>
      <c r="G3420">
        <v>32.475932</v>
      </c>
      <c r="H3420" t="s">
        <v>15</v>
      </c>
      <c r="I3420">
        <v>130.607123</v>
      </c>
      <c r="J3420">
        <v>66247739</v>
      </c>
      <c r="K3420" t="s">
        <v>15</v>
      </c>
      <c r="L3420" t="s">
        <v>15</v>
      </c>
      <c r="M3420" t="s">
        <v>17</v>
      </c>
      <c r="N3420">
        <v>759</v>
      </c>
      <c r="O3420">
        <v>40</v>
      </c>
    </row>
    <row r="3421" spans="1:15" x14ac:dyDescent="0.4">
      <c r="A3421" s="1">
        <v>42527.034282407411</v>
      </c>
      <c r="B3421" t="s">
        <v>15</v>
      </c>
      <c r="C3421">
        <v>100111</v>
      </c>
      <c r="D3421" t="s">
        <v>16</v>
      </c>
      <c r="E3421">
        <v>5</v>
      </c>
      <c r="F3421">
        <v>66247626</v>
      </c>
      <c r="G3421">
        <v>32.475932</v>
      </c>
      <c r="H3421" t="s">
        <v>15</v>
      </c>
      <c r="I3421">
        <v>130.607123</v>
      </c>
      <c r="J3421">
        <v>66247626</v>
      </c>
      <c r="K3421" t="s">
        <v>15</v>
      </c>
      <c r="L3421" t="s">
        <v>15</v>
      </c>
      <c r="M3421" t="s">
        <v>17</v>
      </c>
      <c r="N3421">
        <v>759</v>
      </c>
      <c r="O3421">
        <v>37</v>
      </c>
    </row>
    <row r="3422" spans="1:15" x14ac:dyDescent="0.4">
      <c r="A3422" s="1">
        <v>42527.037824074076</v>
      </c>
      <c r="B3422" t="s">
        <v>15</v>
      </c>
      <c r="C3422">
        <v>100111</v>
      </c>
      <c r="D3422" t="s">
        <v>16</v>
      </c>
      <c r="E3422">
        <v>5</v>
      </c>
      <c r="F3422">
        <v>66247682</v>
      </c>
      <c r="G3422">
        <v>32.475932</v>
      </c>
      <c r="H3422" t="s">
        <v>15</v>
      </c>
      <c r="I3422">
        <v>130.607123</v>
      </c>
      <c r="J3422">
        <v>66247682</v>
      </c>
      <c r="K3422" t="s">
        <v>15</v>
      </c>
      <c r="L3422" t="s">
        <v>15</v>
      </c>
      <c r="M3422" t="s">
        <v>17</v>
      </c>
      <c r="N3422">
        <v>759</v>
      </c>
      <c r="O3422">
        <v>46</v>
      </c>
    </row>
    <row r="3423" spans="1:15" x14ac:dyDescent="0.4">
      <c r="A3423" s="1">
        <v>42527.044895833336</v>
      </c>
      <c r="B3423" t="s">
        <v>15</v>
      </c>
      <c r="C3423">
        <v>100111</v>
      </c>
      <c r="D3423" t="s">
        <v>16</v>
      </c>
      <c r="E3423">
        <v>5</v>
      </c>
      <c r="F3423">
        <v>66247797</v>
      </c>
      <c r="G3423">
        <v>32.475932</v>
      </c>
      <c r="H3423" t="s">
        <v>15</v>
      </c>
      <c r="I3423">
        <v>130.607123</v>
      </c>
      <c r="J3423">
        <v>66247797</v>
      </c>
      <c r="K3423" t="s">
        <v>15</v>
      </c>
      <c r="L3423" t="s">
        <v>15</v>
      </c>
      <c r="M3423" t="s">
        <v>17</v>
      </c>
      <c r="N3423">
        <v>759</v>
      </c>
      <c r="O3423">
        <v>55</v>
      </c>
    </row>
    <row r="3424" spans="1:15" x14ac:dyDescent="0.4">
      <c r="A3424" s="1">
        <v>42527.055509259262</v>
      </c>
      <c r="B3424" t="s">
        <v>15</v>
      </c>
      <c r="C3424">
        <v>100111</v>
      </c>
      <c r="D3424" t="s">
        <v>16</v>
      </c>
      <c r="E3424">
        <v>5</v>
      </c>
      <c r="F3424">
        <v>66247964</v>
      </c>
      <c r="G3424">
        <v>32.475932</v>
      </c>
      <c r="H3424" t="s">
        <v>15</v>
      </c>
      <c r="I3424">
        <v>130.607123</v>
      </c>
      <c r="J3424">
        <v>66247964</v>
      </c>
      <c r="K3424" t="s">
        <v>15</v>
      </c>
      <c r="L3424" t="s">
        <v>15</v>
      </c>
      <c r="M3424" t="s">
        <v>17</v>
      </c>
      <c r="N3424">
        <v>759</v>
      </c>
      <c r="O3424">
        <v>40</v>
      </c>
    </row>
    <row r="3425" spans="1:15" x14ac:dyDescent="0.4">
      <c r="A3425" s="1">
        <v>42527.048425925925</v>
      </c>
      <c r="B3425" t="s">
        <v>15</v>
      </c>
      <c r="C3425">
        <v>100111</v>
      </c>
      <c r="D3425" t="s">
        <v>16</v>
      </c>
      <c r="E3425">
        <v>5</v>
      </c>
      <c r="F3425">
        <v>66247849</v>
      </c>
      <c r="G3425">
        <v>32.475932</v>
      </c>
      <c r="H3425" t="s">
        <v>15</v>
      </c>
      <c r="I3425">
        <v>130.607123</v>
      </c>
      <c r="J3425">
        <v>66247849</v>
      </c>
      <c r="K3425" t="s">
        <v>15</v>
      </c>
      <c r="L3425" t="s">
        <v>15</v>
      </c>
      <c r="M3425" t="s">
        <v>17</v>
      </c>
      <c r="N3425">
        <v>759</v>
      </c>
      <c r="O3425">
        <v>45</v>
      </c>
    </row>
    <row r="3426" spans="1:15" x14ac:dyDescent="0.4">
      <c r="A3426" s="1">
        <v>42527.05196759259</v>
      </c>
      <c r="B3426" t="s">
        <v>15</v>
      </c>
      <c r="C3426">
        <v>100111</v>
      </c>
      <c r="D3426" t="s">
        <v>16</v>
      </c>
      <c r="E3426">
        <v>5</v>
      </c>
      <c r="F3426">
        <v>66247906</v>
      </c>
      <c r="G3426">
        <v>32.475932</v>
      </c>
      <c r="H3426" t="s">
        <v>15</v>
      </c>
      <c r="I3426">
        <v>130.607123</v>
      </c>
      <c r="J3426">
        <v>66247906</v>
      </c>
      <c r="K3426" t="s">
        <v>15</v>
      </c>
      <c r="L3426" t="s">
        <v>15</v>
      </c>
      <c r="M3426" t="s">
        <v>17</v>
      </c>
      <c r="N3426">
        <v>759</v>
      </c>
      <c r="O3426">
        <v>50</v>
      </c>
    </row>
    <row r="3427" spans="1:15" x14ac:dyDescent="0.4">
      <c r="A3427" s="1">
        <v>42527.059039351851</v>
      </c>
      <c r="B3427" t="s">
        <v>15</v>
      </c>
      <c r="C3427">
        <v>100111</v>
      </c>
      <c r="D3427" t="s">
        <v>16</v>
      </c>
      <c r="E3427">
        <v>5</v>
      </c>
      <c r="F3427">
        <v>66248022</v>
      </c>
      <c r="G3427">
        <v>32.475932</v>
      </c>
      <c r="H3427" t="s">
        <v>15</v>
      </c>
      <c r="I3427">
        <v>130.607123</v>
      </c>
      <c r="J3427">
        <v>66248022</v>
      </c>
      <c r="K3427" t="s">
        <v>15</v>
      </c>
      <c r="L3427" t="s">
        <v>15</v>
      </c>
      <c r="M3427" t="s">
        <v>17</v>
      </c>
      <c r="N3427">
        <v>759</v>
      </c>
      <c r="O3427">
        <v>27</v>
      </c>
    </row>
    <row r="3428" spans="1:15" x14ac:dyDescent="0.4">
      <c r="A3428" s="1">
        <v>42527.073171296295</v>
      </c>
      <c r="B3428" t="s">
        <v>15</v>
      </c>
      <c r="C3428">
        <v>100111</v>
      </c>
      <c r="D3428" t="s">
        <v>16</v>
      </c>
      <c r="E3428">
        <v>5</v>
      </c>
      <c r="F3428">
        <v>66248197</v>
      </c>
      <c r="G3428">
        <v>32.475932</v>
      </c>
      <c r="H3428" t="s">
        <v>15</v>
      </c>
      <c r="I3428">
        <v>130.607123</v>
      </c>
      <c r="J3428">
        <v>66248197</v>
      </c>
      <c r="K3428" t="s">
        <v>15</v>
      </c>
      <c r="L3428" t="s">
        <v>15</v>
      </c>
      <c r="M3428" t="s">
        <v>17</v>
      </c>
      <c r="N3428">
        <v>759</v>
      </c>
      <c r="O3428">
        <v>41</v>
      </c>
    </row>
    <row r="3429" spans="1:15" x14ac:dyDescent="0.4">
      <c r="A3429" s="1">
        <v>42527.062569444446</v>
      </c>
      <c r="B3429" t="s">
        <v>15</v>
      </c>
      <c r="C3429">
        <v>100111</v>
      </c>
      <c r="D3429" t="s">
        <v>16</v>
      </c>
      <c r="E3429">
        <v>5</v>
      </c>
      <c r="F3429">
        <v>66248078</v>
      </c>
      <c r="G3429">
        <v>32.475932</v>
      </c>
      <c r="H3429" t="s">
        <v>15</v>
      </c>
      <c r="I3429">
        <v>130.607123</v>
      </c>
      <c r="J3429">
        <v>66248078</v>
      </c>
      <c r="K3429" t="s">
        <v>15</v>
      </c>
      <c r="L3429" t="s">
        <v>15</v>
      </c>
      <c r="M3429" t="s">
        <v>17</v>
      </c>
      <c r="N3429">
        <v>759</v>
      </c>
      <c r="O3429">
        <v>46</v>
      </c>
    </row>
    <row r="3430" spans="1:15" x14ac:dyDescent="0.4">
      <c r="A3430" s="1">
        <v>42527.066111111111</v>
      </c>
      <c r="B3430" t="s">
        <v>15</v>
      </c>
      <c r="C3430">
        <v>100111</v>
      </c>
      <c r="D3430" t="s">
        <v>16</v>
      </c>
      <c r="E3430">
        <v>5</v>
      </c>
      <c r="F3430">
        <v>66248118</v>
      </c>
      <c r="G3430">
        <v>32.475932</v>
      </c>
      <c r="H3430" t="s">
        <v>15</v>
      </c>
      <c r="I3430">
        <v>130.607123</v>
      </c>
      <c r="J3430">
        <v>66248118</v>
      </c>
      <c r="K3430" t="s">
        <v>15</v>
      </c>
      <c r="L3430" t="s">
        <v>15</v>
      </c>
      <c r="M3430" t="s">
        <v>17</v>
      </c>
      <c r="N3430">
        <v>759</v>
      </c>
      <c r="O3430">
        <v>53</v>
      </c>
    </row>
    <row r="3431" spans="1:15" x14ac:dyDescent="0.4">
      <c r="A3431" s="1">
        <v>42527.069641203707</v>
      </c>
      <c r="B3431" t="s">
        <v>15</v>
      </c>
      <c r="C3431">
        <v>100111</v>
      </c>
      <c r="D3431" t="s">
        <v>16</v>
      </c>
      <c r="E3431">
        <v>5</v>
      </c>
      <c r="F3431">
        <v>66248138</v>
      </c>
      <c r="G3431">
        <v>32.475932</v>
      </c>
      <c r="H3431" t="s">
        <v>15</v>
      </c>
      <c r="I3431">
        <v>130.607123</v>
      </c>
      <c r="J3431">
        <v>66248138</v>
      </c>
      <c r="K3431" t="s">
        <v>15</v>
      </c>
      <c r="L3431" t="s">
        <v>15</v>
      </c>
      <c r="M3431" t="s">
        <v>17</v>
      </c>
      <c r="N3431">
        <v>759</v>
      </c>
      <c r="O3431">
        <v>45</v>
      </c>
    </row>
    <row r="3432" spans="1:15" x14ac:dyDescent="0.4">
      <c r="A3432" s="1">
        <v>42527.076701388891</v>
      </c>
      <c r="B3432" t="s">
        <v>15</v>
      </c>
      <c r="C3432">
        <v>100111</v>
      </c>
      <c r="D3432" t="s">
        <v>16</v>
      </c>
      <c r="E3432">
        <v>5</v>
      </c>
      <c r="F3432">
        <v>66248253</v>
      </c>
      <c r="G3432">
        <v>32.475932</v>
      </c>
      <c r="H3432" t="s">
        <v>15</v>
      </c>
      <c r="I3432">
        <v>130.607123</v>
      </c>
      <c r="J3432">
        <v>66248253</v>
      </c>
      <c r="K3432" t="s">
        <v>15</v>
      </c>
      <c r="L3432" t="s">
        <v>15</v>
      </c>
      <c r="M3432" t="s">
        <v>17</v>
      </c>
      <c r="N3432">
        <v>759</v>
      </c>
      <c r="O3432">
        <v>45</v>
      </c>
    </row>
    <row r="3433" spans="1:15" x14ac:dyDescent="0.4">
      <c r="A3433" s="1">
        <v>42527.083773148152</v>
      </c>
      <c r="B3433" t="s">
        <v>15</v>
      </c>
      <c r="C3433">
        <v>100111</v>
      </c>
      <c r="D3433" t="s">
        <v>16</v>
      </c>
      <c r="E3433">
        <v>5</v>
      </c>
      <c r="F3433">
        <v>66248291</v>
      </c>
      <c r="G3433">
        <v>32.475932</v>
      </c>
      <c r="H3433" t="s">
        <v>15</v>
      </c>
      <c r="I3433">
        <v>130.607123</v>
      </c>
      <c r="J3433">
        <v>66248291</v>
      </c>
      <c r="K3433" t="s">
        <v>15</v>
      </c>
      <c r="L3433" t="s">
        <v>15</v>
      </c>
      <c r="M3433" t="s">
        <v>17</v>
      </c>
      <c r="N3433">
        <v>759</v>
      </c>
      <c r="O3433">
        <v>29</v>
      </c>
    </row>
    <row r="3434" spans="1:15" x14ac:dyDescent="0.4">
      <c r="A3434" s="1">
        <v>42527.090856481482</v>
      </c>
      <c r="B3434" t="s">
        <v>15</v>
      </c>
      <c r="C3434">
        <v>100111</v>
      </c>
      <c r="D3434" t="s">
        <v>16</v>
      </c>
      <c r="E3434">
        <v>5</v>
      </c>
      <c r="F3434">
        <v>66248406</v>
      </c>
      <c r="G3434">
        <v>32.475932</v>
      </c>
      <c r="H3434" t="s">
        <v>15</v>
      </c>
      <c r="I3434">
        <v>130.607123</v>
      </c>
      <c r="J3434">
        <v>66248406</v>
      </c>
      <c r="K3434" t="s">
        <v>15</v>
      </c>
      <c r="L3434" t="s">
        <v>15</v>
      </c>
      <c r="M3434" t="s">
        <v>17</v>
      </c>
      <c r="N3434">
        <v>759</v>
      </c>
      <c r="O3434">
        <v>50</v>
      </c>
    </row>
    <row r="3435" spans="1:15" x14ac:dyDescent="0.4">
      <c r="A3435" s="1">
        <v>42527.087314814817</v>
      </c>
      <c r="B3435" t="s">
        <v>15</v>
      </c>
      <c r="C3435">
        <v>100111</v>
      </c>
      <c r="D3435" t="s">
        <v>16</v>
      </c>
      <c r="E3435">
        <v>5</v>
      </c>
      <c r="F3435">
        <v>66248350</v>
      </c>
      <c r="G3435">
        <v>32.475932</v>
      </c>
      <c r="H3435" t="s">
        <v>15</v>
      </c>
      <c r="I3435">
        <v>130.607123</v>
      </c>
      <c r="J3435">
        <v>66248350</v>
      </c>
      <c r="K3435" t="s">
        <v>15</v>
      </c>
      <c r="L3435" t="s">
        <v>15</v>
      </c>
      <c r="M3435" t="s">
        <v>17</v>
      </c>
      <c r="N3435">
        <v>759</v>
      </c>
      <c r="O3435">
        <v>35</v>
      </c>
    </row>
    <row r="3436" spans="1:15" x14ac:dyDescent="0.4">
      <c r="A3436" s="1">
        <v>42527.094386574077</v>
      </c>
      <c r="B3436" t="s">
        <v>15</v>
      </c>
      <c r="C3436">
        <v>100111</v>
      </c>
      <c r="D3436" t="s">
        <v>16</v>
      </c>
      <c r="E3436">
        <v>5</v>
      </c>
      <c r="F3436">
        <v>66248463</v>
      </c>
      <c r="G3436">
        <v>32.475932</v>
      </c>
      <c r="H3436" t="s">
        <v>15</v>
      </c>
      <c r="I3436">
        <v>130.607123</v>
      </c>
      <c r="J3436">
        <v>66248463</v>
      </c>
      <c r="K3436" t="s">
        <v>15</v>
      </c>
      <c r="L3436" t="s">
        <v>15</v>
      </c>
      <c r="M3436" t="s">
        <v>17</v>
      </c>
      <c r="N3436">
        <v>759</v>
      </c>
      <c r="O3436">
        <v>51</v>
      </c>
    </row>
    <row r="3437" spans="1:15" x14ac:dyDescent="0.4">
      <c r="A3437" s="1">
        <v>42527.101446759261</v>
      </c>
      <c r="B3437" t="s">
        <v>15</v>
      </c>
      <c r="C3437">
        <v>100111</v>
      </c>
      <c r="D3437" t="s">
        <v>16</v>
      </c>
      <c r="E3437">
        <v>5</v>
      </c>
      <c r="F3437">
        <v>66248570</v>
      </c>
      <c r="G3437">
        <v>32.475932</v>
      </c>
      <c r="H3437" t="s">
        <v>15</v>
      </c>
      <c r="I3437">
        <v>130.607123</v>
      </c>
      <c r="J3437">
        <v>66248570</v>
      </c>
      <c r="K3437" t="s">
        <v>15</v>
      </c>
      <c r="L3437" t="s">
        <v>15</v>
      </c>
      <c r="M3437" t="s">
        <v>17</v>
      </c>
      <c r="N3437">
        <v>759</v>
      </c>
      <c r="O3437">
        <v>38</v>
      </c>
    </row>
    <row r="3438" spans="1:15" x14ac:dyDescent="0.4">
      <c r="A3438" s="1">
        <v>42527.10497685185</v>
      </c>
      <c r="B3438" t="s">
        <v>15</v>
      </c>
      <c r="C3438">
        <v>100111</v>
      </c>
      <c r="D3438" t="s">
        <v>16</v>
      </c>
      <c r="E3438">
        <v>5</v>
      </c>
      <c r="F3438">
        <v>66248628</v>
      </c>
      <c r="G3438">
        <v>32.475932</v>
      </c>
      <c r="H3438" t="s">
        <v>15</v>
      </c>
      <c r="I3438">
        <v>130.607123</v>
      </c>
      <c r="J3438">
        <v>66248628</v>
      </c>
      <c r="K3438" t="s">
        <v>15</v>
      </c>
      <c r="L3438" t="s">
        <v>15</v>
      </c>
      <c r="M3438" t="s">
        <v>17</v>
      </c>
      <c r="N3438">
        <v>759</v>
      </c>
      <c r="O3438">
        <v>46</v>
      </c>
    </row>
    <row r="3439" spans="1:15" x14ac:dyDescent="0.4">
      <c r="A3439" s="1">
        <v>42527.108518518522</v>
      </c>
      <c r="B3439" t="s">
        <v>15</v>
      </c>
      <c r="C3439">
        <v>100111</v>
      </c>
      <c r="D3439" t="s">
        <v>16</v>
      </c>
      <c r="E3439">
        <v>5</v>
      </c>
      <c r="F3439">
        <v>66248687</v>
      </c>
      <c r="G3439">
        <v>32.475932</v>
      </c>
      <c r="H3439" t="s">
        <v>15</v>
      </c>
      <c r="I3439">
        <v>130.607123</v>
      </c>
      <c r="J3439">
        <v>66248687</v>
      </c>
      <c r="K3439" t="s">
        <v>15</v>
      </c>
      <c r="L3439" t="s">
        <v>15</v>
      </c>
      <c r="M3439" t="s">
        <v>17</v>
      </c>
      <c r="N3439">
        <v>759</v>
      </c>
      <c r="O3439">
        <v>35</v>
      </c>
    </row>
    <row r="3440" spans="1:15" x14ac:dyDescent="0.4">
      <c r="A3440" s="1">
        <v>42527.097928240742</v>
      </c>
      <c r="B3440" t="s">
        <v>15</v>
      </c>
      <c r="C3440">
        <v>100111</v>
      </c>
      <c r="D3440" t="s">
        <v>16</v>
      </c>
      <c r="E3440">
        <v>5</v>
      </c>
      <c r="F3440">
        <v>66248514</v>
      </c>
      <c r="G3440">
        <v>32.475932</v>
      </c>
      <c r="H3440" t="s">
        <v>15</v>
      </c>
      <c r="I3440">
        <v>130.607123</v>
      </c>
      <c r="J3440">
        <v>66248514</v>
      </c>
      <c r="K3440" t="s">
        <v>15</v>
      </c>
      <c r="L3440" t="s">
        <v>15</v>
      </c>
      <c r="M3440" t="s">
        <v>17</v>
      </c>
      <c r="N3440">
        <v>759</v>
      </c>
      <c r="O3440">
        <v>40</v>
      </c>
    </row>
    <row r="3441" spans="1:15" x14ac:dyDescent="0.4">
      <c r="A3441" s="1">
        <v>42527.11204861111</v>
      </c>
      <c r="B3441" t="s">
        <v>15</v>
      </c>
      <c r="C3441">
        <v>100111</v>
      </c>
      <c r="D3441" t="s">
        <v>16</v>
      </c>
      <c r="E3441">
        <v>5</v>
      </c>
      <c r="F3441">
        <v>66248747</v>
      </c>
      <c r="G3441">
        <v>32.475932</v>
      </c>
      <c r="H3441" t="s">
        <v>15</v>
      </c>
      <c r="I3441">
        <v>130.607123</v>
      </c>
      <c r="J3441">
        <v>66248747</v>
      </c>
      <c r="K3441" t="s">
        <v>15</v>
      </c>
      <c r="L3441" t="s">
        <v>15</v>
      </c>
      <c r="M3441" t="s">
        <v>17</v>
      </c>
      <c r="N3441">
        <v>759</v>
      </c>
      <c r="O3441">
        <v>43</v>
      </c>
    </row>
    <row r="3442" spans="1:15" x14ac:dyDescent="0.4">
      <c r="A3442" s="1">
        <v>42527.115590277775</v>
      </c>
      <c r="B3442" t="s">
        <v>15</v>
      </c>
      <c r="C3442">
        <v>100111</v>
      </c>
      <c r="D3442" t="s">
        <v>16</v>
      </c>
      <c r="E3442">
        <v>5</v>
      </c>
      <c r="F3442">
        <v>66248804</v>
      </c>
      <c r="G3442">
        <v>32.475932</v>
      </c>
      <c r="H3442" t="s">
        <v>15</v>
      </c>
      <c r="I3442">
        <v>130.607123</v>
      </c>
      <c r="J3442">
        <v>66248804</v>
      </c>
      <c r="K3442" t="s">
        <v>15</v>
      </c>
      <c r="L3442" t="s">
        <v>15</v>
      </c>
      <c r="M3442" t="s">
        <v>17</v>
      </c>
      <c r="N3442">
        <v>759</v>
      </c>
      <c r="O3442">
        <v>32</v>
      </c>
    </row>
    <row r="3443" spans="1:15" x14ac:dyDescent="0.4">
      <c r="A3443" s="1">
        <v>42527.119131944448</v>
      </c>
      <c r="B3443" t="s">
        <v>15</v>
      </c>
      <c r="C3443">
        <v>100111</v>
      </c>
      <c r="D3443" t="s">
        <v>16</v>
      </c>
      <c r="E3443">
        <v>5</v>
      </c>
      <c r="F3443">
        <v>66248864</v>
      </c>
      <c r="G3443">
        <v>32.475932</v>
      </c>
      <c r="H3443" t="s">
        <v>15</v>
      </c>
      <c r="I3443">
        <v>130.607123</v>
      </c>
      <c r="J3443">
        <v>66248864</v>
      </c>
      <c r="K3443" t="s">
        <v>15</v>
      </c>
      <c r="L3443" t="s">
        <v>15</v>
      </c>
      <c r="M3443" t="s">
        <v>17</v>
      </c>
      <c r="N3443">
        <v>759</v>
      </c>
      <c r="O3443">
        <v>52</v>
      </c>
    </row>
    <row r="3444" spans="1:15" x14ac:dyDescent="0.4">
      <c r="A3444" s="1">
        <v>42527.122673611113</v>
      </c>
      <c r="B3444" t="s">
        <v>15</v>
      </c>
      <c r="C3444">
        <v>100111</v>
      </c>
      <c r="D3444" t="s">
        <v>16</v>
      </c>
      <c r="E3444">
        <v>5</v>
      </c>
      <c r="F3444">
        <v>66248922</v>
      </c>
      <c r="G3444">
        <v>32.475932</v>
      </c>
      <c r="H3444" t="s">
        <v>15</v>
      </c>
      <c r="I3444">
        <v>130.607123</v>
      </c>
      <c r="J3444">
        <v>66248922</v>
      </c>
      <c r="K3444" t="s">
        <v>15</v>
      </c>
      <c r="L3444" t="s">
        <v>15</v>
      </c>
      <c r="M3444" t="s">
        <v>17</v>
      </c>
      <c r="N3444">
        <v>759</v>
      </c>
      <c r="O3444">
        <v>36</v>
      </c>
    </row>
    <row r="3445" spans="1:15" x14ac:dyDescent="0.4">
      <c r="A3445" s="1">
        <v>42527.136817129627</v>
      </c>
      <c r="B3445" t="s">
        <v>15</v>
      </c>
      <c r="C3445">
        <v>100111</v>
      </c>
      <c r="D3445" t="s">
        <v>16</v>
      </c>
      <c r="E3445">
        <v>5</v>
      </c>
      <c r="F3445">
        <v>66249153</v>
      </c>
      <c r="G3445">
        <v>32.475932</v>
      </c>
      <c r="H3445" t="s">
        <v>15</v>
      </c>
      <c r="I3445">
        <v>130.607123</v>
      </c>
      <c r="J3445">
        <v>66249153</v>
      </c>
      <c r="K3445" t="s">
        <v>15</v>
      </c>
      <c r="L3445" t="s">
        <v>15</v>
      </c>
      <c r="M3445" t="s">
        <v>17</v>
      </c>
      <c r="N3445">
        <v>759</v>
      </c>
      <c r="O3445">
        <v>35</v>
      </c>
    </row>
    <row r="3446" spans="1:15" x14ac:dyDescent="0.4">
      <c r="A3446" s="1">
        <v>42527.126192129632</v>
      </c>
      <c r="B3446" t="s">
        <v>15</v>
      </c>
      <c r="C3446">
        <v>100111</v>
      </c>
      <c r="D3446" t="s">
        <v>16</v>
      </c>
      <c r="E3446">
        <v>5</v>
      </c>
      <c r="F3446">
        <v>66248980</v>
      </c>
      <c r="G3446">
        <v>32.475932</v>
      </c>
      <c r="H3446" t="s">
        <v>15</v>
      </c>
      <c r="I3446">
        <v>130.607123</v>
      </c>
      <c r="J3446">
        <v>66248980</v>
      </c>
      <c r="K3446" t="s">
        <v>15</v>
      </c>
      <c r="L3446" t="s">
        <v>15</v>
      </c>
      <c r="M3446" t="s">
        <v>17</v>
      </c>
      <c r="N3446">
        <v>759</v>
      </c>
      <c r="O3446">
        <v>54</v>
      </c>
    </row>
    <row r="3447" spans="1:15" x14ac:dyDescent="0.4">
      <c r="A3447" s="1">
        <v>42527.133275462962</v>
      </c>
      <c r="B3447" t="s">
        <v>15</v>
      </c>
      <c r="C3447">
        <v>100111</v>
      </c>
      <c r="D3447" t="s">
        <v>16</v>
      </c>
      <c r="E3447">
        <v>5</v>
      </c>
      <c r="F3447">
        <v>66249095</v>
      </c>
      <c r="G3447">
        <v>32.475932</v>
      </c>
      <c r="H3447" t="s">
        <v>15</v>
      </c>
      <c r="I3447">
        <v>130.607123</v>
      </c>
      <c r="J3447">
        <v>66249095</v>
      </c>
      <c r="K3447" t="s">
        <v>15</v>
      </c>
      <c r="L3447" t="s">
        <v>15</v>
      </c>
      <c r="M3447" t="s">
        <v>17</v>
      </c>
      <c r="N3447">
        <v>759</v>
      </c>
      <c r="O3447">
        <v>41</v>
      </c>
    </row>
    <row r="3448" spans="1:15" x14ac:dyDescent="0.4">
      <c r="A3448" s="1">
        <v>42527.143912037034</v>
      </c>
      <c r="B3448" t="s">
        <v>15</v>
      </c>
      <c r="C3448">
        <v>100111</v>
      </c>
      <c r="D3448" t="s">
        <v>16</v>
      </c>
      <c r="E3448">
        <v>5</v>
      </c>
      <c r="F3448">
        <v>66249267</v>
      </c>
      <c r="G3448">
        <v>32.475932</v>
      </c>
      <c r="H3448" t="s">
        <v>15</v>
      </c>
      <c r="I3448">
        <v>130.607123</v>
      </c>
      <c r="J3448">
        <v>66249267</v>
      </c>
      <c r="K3448" t="s">
        <v>15</v>
      </c>
      <c r="L3448" t="s">
        <v>15</v>
      </c>
      <c r="M3448" t="s">
        <v>17</v>
      </c>
      <c r="N3448">
        <v>759</v>
      </c>
      <c r="O3448">
        <v>36</v>
      </c>
    </row>
    <row r="3449" spans="1:15" x14ac:dyDescent="0.4">
      <c r="A3449" s="1">
        <v>42527.12972222222</v>
      </c>
      <c r="B3449" t="s">
        <v>15</v>
      </c>
      <c r="C3449">
        <v>100111</v>
      </c>
      <c r="D3449" t="s">
        <v>16</v>
      </c>
      <c r="E3449">
        <v>5</v>
      </c>
      <c r="F3449">
        <v>66249036</v>
      </c>
      <c r="G3449">
        <v>32.475932</v>
      </c>
      <c r="H3449" t="s">
        <v>15</v>
      </c>
      <c r="I3449">
        <v>130.607123</v>
      </c>
      <c r="J3449">
        <v>66249036</v>
      </c>
      <c r="K3449" t="s">
        <v>15</v>
      </c>
      <c r="L3449" t="s">
        <v>15</v>
      </c>
      <c r="M3449" t="s">
        <v>17</v>
      </c>
      <c r="N3449">
        <v>759</v>
      </c>
      <c r="O3449">
        <v>34</v>
      </c>
    </row>
    <row r="3450" spans="1:15" x14ac:dyDescent="0.4">
      <c r="A3450" s="1">
        <v>42527.140347222223</v>
      </c>
      <c r="B3450" t="s">
        <v>15</v>
      </c>
      <c r="C3450">
        <v>100111</v>
      </c>
      <c r="D3450" t="s">
        <v>16</v>
      </c>
      <c r="E3450">
        <v>5</v>
      </c>
      <c r="F3450">
        <v>66249209</v>
      </c>
      <c r="G3450">
        <v>32.475932</v>
      </c>
      <c r="H3450" t="s">
        <v>15</v>
      </c>
      <c r="I3450">
        <v>130.607123</v>
      </c>
      <c r="J3450">
        <v>66249209</v>
      </c>
      <c r="K3450" t="s">
        <v>15</v>
      </c>
      <c r="L3450" t="s">
        <v>15</v>
      </c>
      <c r="M3450" t="s">
        <v>17</v>
      </c>
      <c r="N3450">
        <v>759</v>
      </c>
      <c r="O3450">
        <v>40</v>
      </c>
    </row>
    <row r="3451" spans="1:15" x14ac:dyDescent="0.4">
      <c r="A3451" s="1">
        <v>42527.150983796295</v>
      </c>
      <c r="B3451" t="s">
        <v>15</v>
      </c>
      <c r="C3451">
        <v>100111</v>
      </c>
      <c r="D3451" t="s">
        <v>16</v>
      </c>
      <c r="E3451">
        <v>5</v>
      </c>
      <c r="F3451">
        <v>66249383</v>
      </c>
      <c r="G3451">
        <v>32.475932</v>
      </c>
      <c r="H3451" t="s">
        <v>15</v>
      </c>
      <c r="I3451">
        <v>130.607123</v>
      </c>
      <c r="J3451">
        <v>66249383</v>
      </c>
      <c r="K3451" t="s">
        <v>15</v>
      </c>
      <c r="L3451" t="s">
        <v>15</v>
      </c>
      <c r="M3451" t="s">
        <v>17</v>
      </c>
      <c r="N3451">
        <v>759</v>
      </c>
      <c r="O3451">
        <v>51</v>
      </c>
    </row>
    <row r="3452" spans="1:15" x14ac:dyDescent="0.4">
      <c r="A3452" s="1">
        <v>42527.15452546296</v>
      </c>
      <c r="B3452" t="s">
        <v>15</v>
      </c>
      <c r="C3452">
        <v>100111</v>
      </c>
      <c r="D3452" t="s">
        <v>16</v>
      </c>
      <c r="E3452">
        <v>5</v>
      </c>
      <c r="F3452">
        <v>66249441</v>
      </c>
      <c r="G3452">
        <v>32.475932</v>
      </c>
      <c r="H3452" t="s">
        <v>15</v>
      </c>
      <c r="I3452">
        <v>130.607123</v>
      </c>
      <c r="J3452">
        <v>66249441</v>
      </c>
      <c r="K3452" t="s">
        <v>15</v>
      </c>
      <c r="L3452" t="s">
        <v>15</v>
      </c>
      <c r="M3452" t="s">
        <v>17</v>
      </c>
      <c r="N3452">
        <v>759</v>
      </c>
      <c r="O3452">
        <v>41</v>
      </c>
    </row>
    <row r="3453" spans="1:15" x14ac:dyDescent="0.4">
      <c r="A3453" s="1">
        <v>42527.161597222221</v>
      </c>
      <c r="B3453" t="s">
        <v>15</v>
      </c>
      <c r="C3453">
        <v>100111</v>
      </c>
      <c r="D3453" t="s">
        <v>16</v>
      </c>
      <c r="E3453">
        <v>5</v>
      </c>
      <c r="F3453">
        <v>66249557</v>
      </c>
      <c r="G3453">
        <v>32.475932</v>
      </c>
      <c r="H3453" t="s">
        <v>15</v>
      </c>
      <c r="I3453">
        <v>130.607123</v>
      </c>
      <c r="J3453">
        <v>66249557</v>
      </c>
      <c r="K3453" t="s">
        <v>15</v>
      </c>
      <c r="L3453" t="s">
        <v>15</v>
      </c>
      <c r="M3453" t="s">
        <v>17</v>
      </c>
      <c r="N3453">
        <v>759</v>
      </c>
      <c r="O3453">
        <v>47</v>
      </c>
    </row>
    <row r="3454" spans="1:15" x14ac:dyDescent="0.4">
      <c r="A3454" s="1">
        <v>42527.147453703707</v>
      </c>
      <c r="B3454" t="s">
        <v>15</v>
      </c>
      <c r="C3454">
        <v>100111</v>
      </c>
      <c r="D3454" t="s">
        <v>16</v>
      </c>
      <c r="E3454">
        <v>5</v>
      </c>
      <c r="F3454">
        <v>66249325</v>
      </c>
      <c r="G3454">
        <v>32.475932</v>
      </c>
      <c r="H3454" t="s">
        <v>15</v>
      </c>
      <c r="I3454">
        <v>130.607123</v>
      </c>
      <c r="J3454">
        <v>66249325</v>
      </c>
      <c r="K3454" t="s">
        <v>15</v>
      </c>
      <c r="L3454" t="s">
        <v>15</v>
      </c>
      <c r="M3454" t="s">
        <v>17</v>
      </c>
      <c r="N3454">
        <v>759</v>
      </c>
      <c r="O3454">
        <v>37</v>
      </c>
    </row>
    <row r="3455" spans="1:15" x14ac:dyDescent="0.4">
      <c r="A3455" s="1">
        <v>42527.158055555556</v>
      </c>
      <c r="B3455" t="s">
        <v>15</v>
      </c>
      <c r="C3455">
        <v>100111</v>
      </c>
      <c r="D3455" t="s">
        <v>16</v>
      </c>
      <c r="E3455">
        <v>5</v>
      </c>
      <c r="F3455">
        <v>66249499</v>
      </c>
      <c r="G3455">
        <v>32.475932</v>
      </c>
      <c r="H3455" t="s">
        <v>15</v>
      </c>
      <c r="I3455">
        <v>130.607123</v>
      </c>
      <c r="J3455">
        <v>66249499</v>
      </c>
      <c r="K3455" t="s">
        <v>15</v>
      </c>
      <c r="L3455" t="s">
        <v>15</v>
      </c>
      <c r="M3455" t="s">
        <v>17</v>
      </c>
      <c r="N3455">
        <v>759</v>
      </c>
      <c r="O3455">
        <v>40</v>
      </c>
    </row>
    <row r="3456" spans="1:15" x14ac:dyDescent="0.4">
      <c r="A3456" s="1">
        <v>42527.165138888886</v>
      </c>
      <c r="B3456" t="s">
        <v>15</v>
      </c>
      <c r="C3456">
        <v>100111</v>
      </c>
      <c r="D3456" t="s">
        <v>16</v>
      </c>
      <c r="E3456">
        <v>5</v>
      </c>
      <c r="F3456">
        <v>66249614</v>
      </c>
      <c r="G3456">
        <v>32.475932</v>
      </c>
      <c r="H3456" t="s">
        <v>15</v>
      </c>
      <c r="I3456">
        <v>130.607123</v>
      </c>
      <c r="J3456">
        <v>66249614</v>
      </c>
      <c r="K3456" t="s">
        <v>15</v>
      </c>
      <c r="L3456" t="s">
        <v>15</v>
      </c>
      <c r="M3456" t="s">
        <v>17</v>
      </c>
      <c r="N3456">
        <v>759</v>
      </c>
      <c r="O3456">
        <v>50</v>
      </c>
    </row>
    <row r="3457" spans="1:15" x14ac:dyDescent="0.4">
      <c r="A3457" s="1">
        <v>42527.172199074077</v>
      </c>
      <c r="B3457" t="s">
        <v>15</v>
      </c>
      <c r="C3457">
        <v>100111</v>
      </c>
      <c r="D3457" t="s">
        <v>16</v>
      </c>
      <c r="E3457">
        <v>5</v>
      </c>
      <c r="F3457">
        <v>66249646</v>
      </c>
      <c r="G3457">
        <v>32.475932</v>
      </c>
      <c r="H3457" t="s">
        <v>15</v>
      </c>
      <c r="I3457">
        <v>130.607123</v>
      </c>
      <c r="J3457">
        <v>66249646</v>
      </c>
      <c r="K3457" t="s">
        <v>15</v>
      </c>
      <c r="L3457" t="s">
        <v>15</v>
      </c>
      <c r="M3457" t="s">
        <v>17</v>
      </c>
      <c r="N3457">
        <v>759</v>
      </c>
      <c r="O3457">
        <v>41</v>
      </c>
    </row>
    <row r="3458" spans="1:15" x14ac:dyDescent="0.4">
      <c r="A3458" s="1">
        <v>42527.179270833331</v>
      </c>
      <c r="B3458" t="s">
        <v>15</v>
      </c>
      <c r="C3458">
        <v>100111</v>
      </c>
      <c r="D3458" t="s">
        <v>16</v>
      </c>
      <c r="E3458">
        <v>5</v>
      </c>
      <c r="F3458">
        <v>66249686</v>
      </c>
      <c r="G3458">
        <v>32.475932</v>
      </c>
      <c r="H3458" t="s">
        <v>15</v>
      </c>
      <c r="I3458">
        <v>130.607123</v>
      </c>
      <c r="J3458">
        <v>66249686</v>
      </c>
      <c r="K3458" t="s">
        <v>15</v>
      </c>
      <c r="L3458" t="s">
        <v>15</v>
      </c>
      <c r="M3458" t="s">
        <v>17</v>
      </c>
      <c r="N3458">
        <v>759</v>
      </c>
      <c r="O3458">
        <v>54</v>
      </c>
    </row>
    <row r="3459" spans="1:15" x14ac:dyDescent="0.4">
      <c r="A3459" s="1">
        <v>42527.186319444445</v>
      </c>
      <c r="B3459" t="s">
        <v>15</v>
      </c>
      <c r="C3459">
        <v>100111</v>
      </c>
      <c r="D3459" t="s">
        <v>16</v>
      </c>
      <c r="E3459">
        <v>5</v>
      </c>
      <c r="F3459">
        <v>66249777</v>
      </c>
      <c r="G3459">
        <v>32.475932</v>
      </c>
      <c r="H3459" t="s">
        <v>15</v>
      </c>
      <c r="I3459">
        <v>130.607123</v>
      </c>
      <c r="J3459">
        <v>66249777</v>
      </c>
      <c r="K3459" t="s">
        <v>15</v>
      </c>
      <c r="L3459" t="s">
        <v>15</v>
      </c>
      <c r="M3459" t="s">
        <v>17</v>
      </c>
      <c r="N3459">
        <v>759</v>
      </c>
      <c r="O3459">
        <v>55</v>
      </c>
    </row>
    <row r="3460" spans="1:15" x14ac:dyDescent="0.4">
      <c r="A3460" s="1">
        <v>42527.196921296294</v>
      </c>
      <c r="B3460" t="s">
        <v>15</v>
      </c>
      <c r="C3460">
        <v>100111</v>
      </c>
      <c r="D3460" t="s">
        <v>16</v>
      </c>
      <c r="E3460">
        <v>5</v>
      </c>
      <c r="F3460">
        <v>66249953</v>
      </c>
      <c r="G3460">
        <v>32.475932</v>
      </c>
      <c r="H3460" t="s">
        <v>15</v>
      </c>
      <c r="I3460">
        <v>130.607123</v>
      </c>
      <c r="J3460">
        <v>66249953</v>
      </c>
      <c r="K3460" t="s">
        <v>15</v>
      </c>
      <c r="L3460" t="s">
        <v>15</v>
      </c>
      <c r="M3460" t="s">
        <v>17</v>
      </c>
      <c r="N3460">
        <v>759</v>
      </c>
      <c r="O3460">
        <v>30</v>
      </c>
    </row>
    <row r="3461" spans="1:15" x14ac:dyDescent="0.4">
      <c r="A3461" s="1">
        <v>42527.193391203706</v>
      </c>
      <c r="B3461" t="s">
        <v>15</v>
      </c>
      <c r="C3461">
        <v>100111</v>
      </c>
      <c r="D3461" t="s">
        <v>16</v>
      </c>
      <c r="E3461">
        <v>5</v>
      </c>
      <c r="F3461">
        <v>66249895</v>
      </c>
      <c r="G3461">
        <v>32.475932</v>
      </c>
      <c r="H3461" t="s">
        <v>15</v>
      </c>
      <c r="I3461">
        <v>130.607123</v>
      </c>
      <c r="J3461">
        <v>66249895</v>
      </c>
      <c r="K3461" t="s">
        <v>15</v>
      </c>
      <c r="L3461" t="s">
        <v>15</v>
      </c>
      <c r="M3461" t="s">
        <v>17</v>
      </c>
      <c r="N3461">
        <v>759</v>
      </c>
      <c r="O3461">
        <v>47</v>
      </c>
    </row>
    <row r="3462" spans="1:15" x14ac:dyDescent="0.4">
      <c r="A3462" s="1">
        <v>42527.18986111111</v>
      </c>
      <c r="B3462" t="s">
        <v>15</v>
      </c>
      <c r="C3462">
        <v>100111</v>
      </c>
      <c r="D3462" t="s">
        <v>16</v>
      </c>
      <c r="E3462">
        <v>5</v>
      </c>
      <c r="F3462">
        <v>66249834</v>
      </c>
      <c r="G3462">
        <v>32.475932</v>
      </c>
      <c r="H3462" t="s">
        <v>15</v>
      </c>
      <c r="I3462">
        <v>130.607123</v>
      </c>
      <c r="J3462">
        <v>66249834</v>
      </c>
      <c r="K3462" t="s">
        <v>15</v>
      </c>
      <c r="L3462" t="s">
        <v>15</v>
      </c>
      <c r="M3462" t="s">
        <v>17</v>
      </c>
      <c r="N3462">
        <v>759</v>
      </c>
      <c r="O3462">
        <v>28</v>
      </c>
    </row>
    <row r="3463" spans="1:15" x14ac:dyDescent="0.4">
      <c r="A3463" s="1">
        <v>42527.20045138889</v>
      </c>
      <c r="B3463" t="s">
        <v>15</v>
      </c>
      <c r="C3463">
        <v>100111</v>
      </c>
      <c r="D3463" t="s">
        <v>16</v>
      </c>
      <c r="E3463">
        <v>5</v>
      </c>
      <c r="F3463">
        <v>66250012</v>
      </c>
      <c r="G3463">
        <v>32.475932</v>
      </c>
      <c r="H3463" t="s">
        <v>15</v>
      </c>
      <c r="I3463">
        <v>130.607123</v>
      </c>
      <c r="J3463">
        <v>66250012</v>
      </c>
      <c r="K3463" t="s">
        <v>15</v>
      </c>
      <c r="L3463" t="s">
        <v>15</v>
      </c>
      <c r="M3463" t="s">
        <v>17</v>
      </c>
      <c r="N3463">
        <v>759</v>
      </c>
      <c r="O3463">
        <v>41</v>
      </c>
    </row>
    <row r="3464" spans="1:15" x14ac:dyDescent="0.4">
      <c r="A3464" s="1">
        <v>42527.203981481478</v>
      </c>
      <c r="B3464" t="s">
        <v>15</v>
      </c>
      <c r="C3464">
        <v>100111</v>
      </c>
      <c r="D3464" t="s">
        <v>16</v>
      </c>
      <c r="E3464">
        <v>5</v>
      </c>
      <c r="F3464">
        <v>66250072</v>
      </c>
      <c r="G3464">
        <v>32.475932</v>
      </c>
      <c r="H3464" t="s">
        <v>15</v>
      </c>
      <c r="I3464">
        <v>130.607123</v>
      </c>
      <c r="J3464">
        <v>66250072</v>
      </c>
      <c r="K3464" t="s">
        <v>15</v>
      </c>
      <c r="L3464" t="s">
        <v>15</v>
      </c>
      <c r="M3464" t="s">
        <v>17</v>
      </c>
      <c r="N3464">
        <v>759</v>
      </c>
      <c r="O3464">
        <v>39</v>
      </c>
    </row>
    <row r="3465" spans="1:15" x14ac:dyDescent="0.4">
      <c r="A3465" s="1">
        <v>42527.20752314815</v>
      </c>
      <c r="B3465" t="s">
        <v>15</v>
      </c>
      <c r="C3465">
        <v>100111</v>
      </c>
      <c r="D3465" t="s">
        <v>16</v>
      </c>
      <c r="E3465">
        <v>5</v>
      </c>
      <c r="F3465">
        <v>66250082</v>
      </c>
      <c r="G3465">
        <v>32.475932</v>
      </c>
      <c r="H3465" t="s">
        <v>15</v>
      </c>
      <c r="I3465">
        <v>130.607123</v>
      </c>
      <c r="J3465">
        <v>66250082</v>
      </c>
      <c r="K3465" t="s">
        <v>15</v>
      </c>
      <c r="L3465" t="s">
        <v>15</v>
      </c>
      <c r="M3465" t="s">
        <v>17</v>
      </c>
      <c r="N3465">
        <v>759</v>
      </c>
      <c r="O3465">
        <v>39</v>
      </c>
    </row>
    <row r="3466" spans="1:15" x14ac:dyDescent="0.4">
      <c r="A3466" s="1">
        <v>42527.214618055557</v>
      </c>
      <c r="B3466" t="s">
        <v>15</v>
      </c>
      <c r="C3466">
        <v>100111</v>
      </c>
      <c r="D3466" t="s">
        <v>16</v>
      </c>
      <c r="E3466">
        <v>5</v>
      </c>
      <c r="F3466">
        <v>66250633</v>
      </c>
      <c r="G3466">
        <v>32.475932</v>
      </c>
      <c r="H3466" t="s">
        <v>15</v>
      </c>
      <c r="I3466">
        <v>130.607123</v>
      </c>
      <c r="J3466">
        <v>66250633</v>
      </c>
      <c r="K3466" t="s">
        <v>15</v>
      </c>
      <c r="L3466" t="s">
        <v>15</v>
      </c>
      <c r="M3466" t="s">
        <v>17</v>
      </c>
      <c r="N3466">
        <v>759</v>
      </c>
      <c r="O3466">
        <v>32</v>
      </c>
    </row>
    <row r="3467" spans="1:15" x14ac:dyDescent="0.4">
      <c r="A3467" s="1">
        <v>42527.228773148148</v>
      </c>
      <c r="B3467" t="s">
        <v>15</v>
      </c>
      <c r="C3467">
        <v>100111</v>
      </c>
      <c r="D3467" t="s">
        <v>16</v>
      </c>
      <c r="E3467">
        <v>5</v>
      </c>
      <c r="F3467">
        <v>66252076</v>
      </c>
      <c r="G3467">
        <v>32.475932</v>
      </c>
      <c r="H3467" t="s">
        <v>15</v>
      </c>
      <c r="I3467">
        <v>130.607123</v>
      </c>
      <c r="J3467">
        <v>66252076</v>
      </c>
      <c r="K3467" t="s">
        <v>15</v>
      </c>
      <c r="L3467" t="s">
        <v>15</v>
      </c>
      <c r="M3467" t="s">
        <v>17</v>
      </c>
      <c r="N3467">
        <v>759</v>
      </c>
      <c r="O3467">
        <v>41</v>
      </c>
    </row>
    <row r="3468" spans="1:15" x14ac:dyDescent="0.4">
      <c r="A3468" s="1">
        <v>42527.232303240744</v>
      </c>
      <c r="B3468" t="s">
        <v>15</v>
      </c>
      <c r="C3468">
        <v>100111</v>
      </c>
      <c r="D3468" t="s">
        <v>16</v>
      </c>
      <c r="E3468">
        <v>5</v>
      </c>
      <c r="F3468">
        <v>66252134</v>
      </c>
      <c r="G3468">
        <v>32.475932</v>
      </c>
      <c r="H3468" t="s">
        <v>15</v>
      </c>
      <c r="I3468">
        <v>130.607123</v>
      </c>
      <c r="J3468">
        <v>66252134</v>
      </c>
      <c r="K3468" t="s">
        <v>15</v>
      </c>
      <c r="L3468" t="s">
        <v>15</v>
      </c>
      <c r="M3468" t="s">
        <v>17</v>
      </c>
      <c r="N3468">
        <v>759</v>
      </c>
      <c r="O3468">
        <v>44</v>
      </c>
    </row>
    <row r="3469" spans="1:15" x14ac:dyDescent="0.4">
      <c r="A3469" s="1">
        <v>42527.218148148146</v>
      </c>
      <c r="B3469" t="s">
        <v>15</v>
      </c>
      <c r="C3469">
        <v>100111</v>
      </c>
      <c r="D3469" t="s">
        <v>16</v>
      </c>
      <c r="E3469">
        <v>5</v>
      </c>
      <c r="F3469">
        <v>66251903</v>
      </c>
      <c r="G3469">
        <v>32.475932</v>
      </c>
      <c r="H3469" t="s">
        <v>15</v>
      </c>
      <c r="I3469">
        <v>130.607123</v>
      </c>
      <c r="J3469">
        <v>66251903</v>
      </c>
      <c r="K3469" t="s">
        <v>15</v>
      </c>
      <c r="L3469" t="s">
        <v>15</v>
      </c>
      <c r="M3469" t="s">
        <v>17</v>
      </c>
      <c r="N3469">
        <v>759</v>
      </c>
      <c r="O3469">
        <v>32</v>
      </c>
    </row>
    <row r="3470" spans="1:15" x14ac:dyDescent="0.4">
      <c r="A3470" s="1">
        <v>42527.221689814818</v>
      </c>
      <c r="B3470" t="s">
        <v>15</v>
      </c>
      <c r="C3470">
        <v>100111</v>
      </c>
      <c r="D3470" t="s">
        <v>16</v>
      </c>
      <c r="E3470">
        <v>5</v>
      </c>
      <c r="F3470">
        <v>66251960</v>
      </c>
      <c r="G3470">
        <v>32.475932</v>
      </c>
      <c r="H3470" t="s">
        <v>15</v>
      </c>
      <c r="I3470">
        <v>130.607123</v>
      </c>
      <c r="J3470">
        <v>66251960</v>
      </c>
      <c r="K3470" t="s">
        <v>15</v>
      </c>
      <c r="L3470" t="s">
        <v>15</v>
      </c>
      <c r="M3470" t="s">
        <v>17</v>
      </c>
      <c r="N3470">
        <v>759</v>
      </c>
      <c r="O3470">
        <v>44</v>
      </c>
    </row>
    <row r="3471" spans="1:15" x14ac:dyDescent="0.4">
      <c r="A3471" s="1">
        <v>42527.225243055553</v>
      </c>
      <c r="B3471" t="s">
        <v>15</v>
      </c>
      <c r="C3471">
        <v>100111</v>
      </c>
      <c r="D3471" t="s">
        <v>16</v>
      </c>
      <c r="E3471">
        <v>5</v>
      </c>
      <c r="F3471">
        <v>66252019</v>
      </c>
      <c r="G3471">
        <v>32.475932</v>
      </c>
      <c r="H3471" t="s">
        <v>15</v>
      </c>
      <c r="I3471">
        <v>130.607123</v>
      </c>
      <c r="J3471">
        <v>66252019</v>
      </c>
      <c r="K3471" t="s">
        <v>15</v>
      </c>
      <c r="L3471" t="s">
        <v>15</v>
      </c>
      <c r="M3471" t="s">
        <v>17</v>
      </c>
      <c r="N3471">
        <v>759</v>
      </c>
      <c r="O3471">
        <v>33</v>
      </c>
    </row>
    <row r="3472" spans="1:15" x14ac:dyDescent="0.4">
      <c r="A3472" s="1">
        <v>42527.235844907409</v>
      </c>
      <c r="B3472" t="s">
        <v>15</v>
      </c>
      <c r="C3472">
        <v>100111</v>
      </c>
      <c r="D3472" t="s">
        <v>16</v>
      </c>
      <c r="E3472">
        <v>5</v>
      </c>
      <c r="F3472">
        <v>66252192</v>
      </c>
      <c r="G3472">
        <v>32.475932</v>
      </c>
      <c r="H3472" t="s">
        <v>15</v>
      </c>
      <c r="I3472">
        <v>130.607123</v>
      </c>
      <c r="J3472">
        <v>66252192</v>
      </c>
      <c r="K3472" t="s">
        <v>15</v>
      </c>
      <c r="L3472" t="s">
        <v>15</v>
      </c>
      <c r="M3472" t="s">
        <v>17</v>
      </c>
      <c r="N3472">
        <v>759</v>
      </c>
      <c r="O3472">
        <v>38</v>
      </c>
    </row>
    <row r="3473" spans="1:15" x14ac:dyDescent="0.4">
      <c r="A3473" s="1">
        <v>42527.239386574074</v>
      </c>
      <c r="B3473" t="s">
        <v>15</v>
      </c>
      <c r="C3473">
        <v>100111</v>
      </c>
      <c r="D3473" t="s">
        <v>16</v>
      </c>
      <c r="E3473">
        <v>5</v>
      </c>
      <c r="F3473">
        <v>66252250</v>
      </c>
      <c r="G3473">
        <v>32.475932</v>
      </c>
      <c r="H3473" t="s">
        <v>15</v>
      </c>
      <c r="I3473">
        <v>130.607123</v>
      </c>
      <c r="J3473">
        <v>66252250</v>
      </c>
      <c r="K3473" t="s">
        <v>15</v>
      </c>
      <c r="L3473" t="s">
        <v>15</v>
      </c>
      <c r="M3473" t="s">
        <v>17</v>
      </c>
      <c r="N3473">
        <v>759</v>
      </c>
      <c r="O3473">
        <v>39</v>
      </c>
    </row>
    <row r="3474" spans="1:15" x14ac:dyDescent="0.4">
      <c r="A3474" s="1">
        <v>42527.242905092593</v>
      </c>
      <c r="B3474" t="s">
        <v>15</v>
      </c>
      <c r="C3474">
        <v>100111</v>
      </c>
      <c r="D3474" t="s">
        <v>16</v>
      </c>
      <c r="E3474">
        <v>5</v>
      </c>
      <c r="F3474">
        <v>66252308</v>
      </c>
      <c r="G3474">
        <v>32.475932</v>
      </c>
      <c r="H3474" t="s">
        <v>15</v>
      </c>
      <c r="I3474">
        <v>130.607123</v>
      </c>
      <c r="J3474">
        <v>66252308</v>
      </c>
      <c r="K3474" t="s">
        <v>15</v>
      </c>
      <c r="L3474" t="s">
        <v>15</v>
      </c>
      <c r="M3474" t="s">
        <v>17</v>
      </c>
      <c r="N3474">
        <v>759</v>
      </c>
      <c r="O3474">
        <v>42</v>
      </c>
    </row>
    <row r="3475" spans="1:15" x14ac:dyDescent="0.4">
      <c r="A3475" s="1">
        <v>42527.246435185189</v>
      </c>
      <c r="B3475" t="s">
        <v>15</v>
      </c>
      <c r="C3475">
        <v>100111</v>
      </c>
      <c r="D3475" t="s">
        <v>16</v>
      </c>
      <c r="E3475">
        <v>5</v>
      </c>
      <c r="F3475">
        <v>66252366</v>
      </c>
      <c r="G3475">
        <v>32.475932</v>
      </c>
      <c r="H3475" t="s">
        <v>15</v>
      </c>
      <c r="I3475">
        <v>130.607123</v>
      </c>
      <c r="J3475">
        <v>66252366</v>
      </c>
      <c r="K3475" t="s">
        <v>15</v>
      </c>
      <c r="L3475" t="s">
        <v>15</v>
      </c>
      <c r="M3475" t="s">
        <v>17</v>
      </c>
      <c r="N3475">
        <v>759</v>
      </c>
      <c r="O3475">
        <v>44</v>
      </c>
    </row>
    <row r="3476" spans="1:15" x14ac:dyDescent="0.4">
      <c r="A3476" s="1">
        <v>42527.257025462961</v>
      </c>
      <c r="B3476" t="s">
        <v>15</v>
      </c>
      <c r="C3476">
        <v>100111</v>
      </c>
      <c r="D3476" t="s">
        <v>16</v>
      </c>
      <c r="E3476">
        <v>5</v>
      </c>
      <c r="F3476">
        <v>66252439</v>
      </c>
      <c r="G3476">
        <v>32.475932</v>
      </c>
      <c r="H3476" t="s">
        <v>15</v>
      </c>
      <c r="I3476">
        <v>130.607123</v>
      </c>
      <c r="J3476">
        <v>66252439</v>
      </c>
      <c r="K3476" t="s">
        <v>15</v>
      </c>
      <c r="L3476" t="s">
        <v>15</v>
      </c>
      <c r="M3476" t="s">
        <v>17</v>
      </c>
      <c r="N3476">
        <v>759</v>
      </c>
      <c r="O3476">
        <v>45</v>
      </c>
    </row>
    <row r="3477" spans="1:15" x14ac:dyDescent="0.4">
      <c r="A3477" s="1">
        <v>42527.260555555556</v>
      </c>
      <c r="B3477" t="s">
        <v>15</v>
      </c>
      <c r="C3477">
        <v>100111</v>
      </c>
      <c r="D3477" t="s">
        <v>16</v>
      </c>
      <c r="E3477">
        <v>5</v>
      </c>
      <c r="F3477">
        <v>66252495</v>
      </c>
      <c r="G3477">
        <v>32.475932</v>
      </c>
      <c r="H3477" t="s">
        <v>15</v>
      </c>
      <c r="I3477">
        <v>130.607123</v>
      </c>
      <c r="J3477">
        <v>66252495</v>
      </c>
      <c r="K3477" t="s">
        <v>15</v>
      </c>
      <c r="L3477" t="s">
        <v>15</v>
      </c>
      <c r="M3477" t="s">
        <v>17</v>
      </c>
      <c r="N3477">
        <v>759</v>
      </c>
      <c r="O3477">
        <v>39</v>
      </c>
    </row>
    <row r="3478" spans="1:15" x14ac:dyDescent="0.4">
      <c r="A3478" s="1">
        <v>42527.264085648145</v>
      </c>
      <c r="B3478" t="s">
        <v>15</v>
      </c>
      <c r="C3478">
        <v>100111</v>
      </c>
      <c r="D3478" t="s">
        <v>16</v>
      </c>
      <c r="E3478">
        <v>5</v>
      </c>
      <c r="F3478">
        <v>66252553</v>
      </c>
      <c r="G3478">
        <v>32.475932</v>
      </c>
      <c r="H3478" t="s">
        <v>15</v>
      </c>
      <c r="I3478">
        <v>130.607123</v>
      </c>
      <c r="J3478">
        <v>66252553</v>
      </c>
      <c r="K3478" t="s">
        <v>15</v>
      </c>
      <c r="L3478" t="s">
        <v>15</v>
      </c>
      <c r="M3478" t="s">
        <v>17</v>
      </c>
      <c r="N3478">
        <v>759</v>
      </c>
      <c r="O3478">
        <v>38</v>
      </c>
    </row>
    <row r="3479" spans="1:15" x14ac:dyDescent="0.4">
      <c r="A3479" s="1">
        <v>42527.267627314817</v>
      </c>
      <c r="B3479" t="s">
        <v>15</v>
      </c>
      <c r="C3479">
        <v>100111</v>
      </c>
      <c r="D3479" t="s">
        <v>16</v>
      </c>
      <c r="E3479">
        <v>5</v>
      </c>
      <c r="F3479">
        <v>66252611</v>
      </c>
      <c r="G3479">
        <v>32.475932</v>
      </c>
      <c r="H3479" t="s">
        <v>15</v>
      </c>
      <c r="I3479">
        <v>130.607123</v>
      </c>
      <c r="J3479">
        <v>66252611</v>
      </c>
      <c r="K3479" t="s">
        <v>15</v>
      </c>
      <c r="L3479" t="s">
        <v>15</v>
      </c>
      <c r="M3479" t="s">
        <v>17</v>
      </c>
      <c r="N3479">
        <v>759</v>
      </c>
      <c r="O3479">
        <v>45</v>
      </c>
    </row>
    <row r="3480" spans="1:15" x14ac:dyDescent="0.4">
      <c r="A3480" s="1">
        <v>42527.271157407406</v>
      </c>
      <c r="B3480" t="s">
        <v>15</v>
      </c>
      <c r="C3480">
        <v>100111</v>
      </c>
      <c r="D3480" t="s">
        <v>16</v>
      </c>
      <c r="E3480">
        <v>5</v>
      </c>
      <c r="F3480">
        <v>66252669</v>
      </c>
      <c r="G3480">
        <v>32.475932</v>
      </c>
      <c r="H3480" t="s">
        <v>15</v>
      </c>
      <c r="I3480">
        <v>130.607123</v>
      </c>
      <c r="J3480">
        <v>66252669</v>
      </c>
      <c r="K3480" t="s">
        <v>15</v>
      </c>
      <c r="L3480" t="s">
        <v>15</v>
      </c>
      <c r="M3480" t="s">
        <v>17</v>
      </c>
      <c r="N3480">
        <v>759</v>
      </c>
      <c r="O3480">
        <v>38</v>
      </c>
    </row>
    <row r="3481" spans="1:15" x14ac:dyDescent="0.4">
      <c r="A3481" s="1">
        <v>42527.278229166666</v>
      </c>
      <c r="B3481" t="s">
        <v>15</v>
      </c>
      <c r="C3481">
        <v>100111</v>
      </c>
      <c r="D3481" t="s">
        <v>16</v>
      </c>
      <c r="E3481">
        <v>5</v>
      </c>
      <c r="F3481">
        <v>66252727</v>
      </c>
      <c r="G3481">
        <v>32.475932</v>
      </c>
      <c r="H3481" t="s">
        <v>15</v>
      </c>
      <c r="I3481">
        <v>130.607123</v>
      </c>
      <c r="J3481">
        <v>66252727</v>
      </c>
      <c r="K3481" t="s">
        <v>15</v>
      </c>
      <c r="L3481" t="s">
        <v>15</v>
      </c>
      <c r="M3481" t="s">
        <v>17</v>
      </c>
      <c r="N3481">
        <v>759</v>
      </c>
      <c r="O3481">
        <v>39</v>
      </c>
    </row>
    <row r="3482" spans="1:15" x14ac:dyDescent="0.4">
      <c r="A3482" s="1">
        <v>42527.281759259262</v>
      </c>
      <c r="B3482" t="s">
        <v>15</v>
      </c>
      <c r="C3482">
        <v>100111</v>
      </c>
      <c r="D3482" t="s">
        <v>16</v>
      </c>
      <c r="E3482">
        <v>5</v>
      </c>
      <c r="F3482">
        <v>66252785</v>
      </c>
      <c r="G3482">
        <v>32.475932</v>
      </c>
      <c r="H3482" t="s">
        <v>15</v>
      </c>
      <c r="I3482">
        <v>130.607123</v>
      </c>
      <c r="J3482">
        <v>66252785</v>
      </c>
      <c r="K3482" t="s">
        <v>15</v>
      </c>
      <c r="L3482" t="s">
        <v>15</v>
      </c>
      <c r="M3482" t="s">
        <v>17</v>
      </c>
      <c r="N3482">
        <v>759</v>
      </c>
      <c r="O3482">
        <v>46</v>
      </c>
    </row>
    <row r="3483" spans="1:15" x14ac:dyDescent="0.4">
      <c r="A3483" s="1">
        <v>42527.292372685188</v>
      </c>
      <c r="B3483" t="s">
        <v>15</v>
      </c>
      <c r="C3483">
        <v>100111</v>
      </c>
      <c r="D3483" t="s">
        <v>16</v>
      </c>
      <c r="E3483">
        <v>5</v>
      </c>
      <c r="F3483">
        <v>66252960</v>
      </c>
      <c r="G3483">
        <v>32.475932</v>
      </c>
      <c r="H3483" t="s">
        <v>15</v>
      </c>
      <c r="I3483">
        <v>130.607123</v>
      </c>
      <c r="J3483">
        <v>66252960</v>
      </c>
      <c r="K3483" t="s">
        <v>15</v>
      </c>
      <c r="L3483" t="s">
        <v>15</v>
      </c>
      <c r="M3483" t="s">
        <v>17</v>
      </c>
      <c r="N3483">
        <v>759</v>
      </c>
      <c r="O3483">
        <v>36</v>
      </c>
    </row>
    <row r="3484" spans="1:15" x14ac:dyDescent="0.4">
      <c r="A3484" s="1">
        <v>42527.285300925927</v>
      </c>
      <c r="B3484" t="s">
        <v>15</v>
      </c>
      <c r="C3484">
        <v>100111</v>
      </c>
      <c r="D3484" t="s">
        <v>16</v>
      </c>
      <c r="E3484">
        <v>5</v>
      </c>
      <c r="F3484">
        <v>66252844</v>
      </c>
      <c r="G3484">
        <v>32.475932</v>
      </c>
      <c r="H3484" t="s">
        <v>15</v>
      </c>
      <c r="I3484">
        <v>130.607123</v>
      </c>
      <c r="J3484">
        <v>66252844</v>
      </c>
      <c r="K3484" t="s">
        <v>15</v>
      </c>
      <c r="L3484" t="s">
        <v>15</v>
      </c>
      <c r="M3484" t="s">
        <v>17</v>
      </c>
      <c r="N3484">
        <v>759</v>
      </c>
      <c r="O3484">
        <v>41</v>
      </c>
    </row>
    <row r="3485" spans="1:15" x14ac:dyDescent="0.4">
      <c r="A3485" s="1">
        <v>42527.288831018515</v>
      </c>
      <c r="B3485" t="s">
        <v>15</v>
      </c>
      <c r="C3485">
        <v>100111</v>
      </c>
      <c r="D3485" t="s">
        <v>16</v>
      </c>
      <c r="E3485">
        <v>5</v>
      </c>
      <c r="F3485">
        <v>66252902</v>
      </c>
      <c r="G3485">
        <v>32.475932</v>
      </c>
      <c r="H3485" t="s">
        <v>15</v>
      </c>
      <c r="I3485">
        <v>130.607123</v>
      </c>
      <c r="J3485">
        <v>66252902</v>
      </c>
      <c r="K3485" t="s">
        <v>15</v>
      </c>
      <c r="L3485" t="s">
        <v>15</v>
      </c>
      <c r="M3485" t="s">
        <v>17</v>
      </c>
      <c r="N3485">
        <v>759</v>
      </c>
      <c r="O3485">
        <v>51</v>
      </c>
    </row>
    <row r="3486" spans="1:15" x14ac:dyDescent="0.4">
      <c r="A3486" s="1">
        <v>42527.295891203707</v>
      </c>
      <c r="B3486" t="s">
        <v>15</v>
      </c>
      <c r="C3486">
        <v>100111</v>
      </c>
      <c r="D3486" t="s">
        <v>16</v>
      </c>
      <c r="E3486">
        <v>5</v>
      </c>
      <c r="F3486">
        <v>66253018</v>
      </c>
      <c r="G3486">
        <v>32.475932</v>
      </c>
      <c r="H3486" t="s">
        <v>15</v>
      </c>
      <c r="I3486">
        <v>130.607123</v>
      </c>
      <c r="J3486">
        <v>66253018</v>
      </c>
      <c r="K3486" t="s">
        <v>15</v>
      </c>
      <c r="L3486" t="s">
        <v>15</v>
      </c>
      <c r="M3486" t="s">
        <v>17</v>
      </c>
      <c r="N3486">
        <v>759</v>
      </c>
      <c r="O3486">
        <v>38</v>
      </c>
    </row>
    <row r="3487" spans="1:15" x14ac:dyDescent="0.4">
      <c r="A3487" s="1">
        <v>42527.317141203705</v>
      </c>
      <c r="B3487" t="s">
        <v>15</v>
      </c>
      <c r="C3487">
        <v>100111</v>
      </c>
      <c r="D3487" t="s">
        <v>16</v>
      </c>
      <c r="E3487">
        <v>5</v>
      </c>
      <c r="F3487">
        <v>66253121</v>
      </c>
      <c r="G3487">
        <v>32.475932</v>
      </c>
      <c r="H3487" t="s">
        <v>15</v>
      </c>
      <c r="I3487">
        <v>130.607123</v>
      </c>
      <c r="J3487">
        <v>66253121</v>
      </c>
      <c r="K3487" t="s">
        <v>15</v>
      </c>
      <c r="L3487" t="s">
        <v>15</v>
      </c>
      <c r="M3487" t="s">
        <v>17</v>
      </c>
      <c r="N3487">
        <v>759</v>
      </c>
      <c r="O3487">
        <v>46</v>
      </c>
    </row>
    <row r="3488" spans="1:15" x14ac:dyDescent="0.4">
      <c r="A3488" s="1">
        <v>42527.324224537035</v>
      </c>
      <c r="B3488" t="s">
        <v>15</v>
      </c>
      <c r="C3488">
        <v>100111</v>
      </c>
      <c r="D3488" t="s">
        <v>16</v>
      </c>
      <c r="E3488">
        <v>5</v>
      </c>
      <c r="F3488">
        <v>66253237</v>
      </c>
      <c r="G3488">
        <v>32.475932</v>
      </c>
      <c r="H3488" t="s">
        <v>15</v>
      </c>
      <c r="I3488">
        <v>130.607123</v>
      </c>
      <c r="J3488">
        <v>66253237</v>
      </c>
      <c r="K3488" t="s">
        <v>15</v>
      </c>
      <c r="L3488" t="s">
        <v>15</v>
      </c>
      <c r="M3488" t="s">
        <v>17</v>
      </c>
      <c r="N3488">
        <v>759</v>
      </c>
      <c r="O3488">
        <v>37</v>
      </c>
    </row>
    <row r="3489" spans="1:15" x14ac:dyDescent="0.4">
      <c r="A3489" s="1">
        <v>42527.331296296295</v>
      </c>
      <c r="B3489" t="s">
        <v>15</v>
      </c>
      <c r="C3489">
        <v>100111</v>
      </c>
      <c r="D3489" t="s">
        <v>16</v>
      </c>
      <c r="E3489">
        <v>5</v>
      </c>
      <c r="F3489">
        <v>66253358</v>
      </c>
      <c r="G3489">
        <v>32.475932</v>
      </c>
      <c r="H3489" t="s">
        <v>15</v>
      </c>
      <c r="I3489">
        <v>130.607123</v>
      </c>
      <c r="J3489">
        <v>66253358</v>
      </c>
      <c r="K3489" t="s">
        <v>15</v>
      </c>
      <c r="L3489" t="s">
        <v>15</v>
      </c>
      <c r="M3489" t="s">
        <v>17</v>
      </c>
      <c r="N3489">
        <v>759</v>
      </c>
      <c r="O3489">
        <v>40</v>
      </c>
    </row>
    <row r="3490" spans="1:15" x14ac:dyDescent="0.4">
      <c r="A3490" s="1">
        <v>42527.327766203707</v>
      </c>
      <c r="B3490" t="s">
        <v>15</v>
      </c>
      <c r="C3490">
        <v>100111</v>
      </c>
      <c r="D3490" t="s">
        <v>16</v>
      </c>
      <c r="E3490">
        <v>5</v>
      </c>
      <c r="F3490">
        <v>66253299</v>
      </c>
      <c r="G3490">
        <v>32.475932</v>
      </c>
      <c r="H3490" t="s">
        <v>15</v>
      </c>
      <c r="I3490">
        <v>130.607123</v>
      </c>
      <c r="J3490">
        <v>66253299</v>
      </c>
      <c r="K3490" t="s">
        <v>15</v>
      </c>
      <c r="L3490" t="s">
        <v>15</v>
      </c>
      <c r="M3490" t="s">
        <v>17</v>
      </c>
      <c r="N3490">
        <v>759</v>
      </c>
      <c r="O3490">
        <v>44</v>
      </c>
    </row>
    <row r="3491" spans="1:15" x14ac:dyDescent="0.4">
      <c r="A3491" s="1">
        <v>42527.32068287037</v>
      </c>
      <c r="B3491" t="s">
        <v>15</v>
      </c>
      <c r="C3491">
        <v>100111</v>
      </c>
      <c r="D3491" t="s">
        <v>16</v>
      </c>
      <c r="E3491">
        <v>5</v>
      </c>
      <c r="F3491">
        <v>66253179</v>
      </c>
      <c r="G3491">
        <v>32.475932</v>
      </c>
      <c r="H3491" t="s">
        <v>15</v>
      </c>
      <c r="I3491">
        <v>130.607123</v>
      </c>
      <c r="J3491">
        <v>66253179</v>
      </c>
      <c r="K3491" t="s">
        <v>15</v>
      </c>
      <c r="L3491" t="s">
        <v>15</v>
      </c>
      <c r="M3491" t="s">
        <v>17</v>
      </c>
      <c r="N3491">
        <v>759</v>
      </c>
      <c r="O3491">
        <v>42</v>
      </c>
    </row>
    <row r="3492" spans="1:15" x14ac:dyDescent="0.4">
      <c r="A3492" s="1">
        <v>42527.348993055559</v>
      </c>
      <c r="B3492" t="s">
        <v>15</v>
      </c>
      <c r="C3492">
        <v>100111</v>
      </c>
      <c r="D3492" t="s">
        <v>16</v>
      </c>
      <c r="E3492">
        <v>5</v>
      </c>
      <c r="F3492">
        <v>66253648</v>
      </c>
      <c r="G3492">
        <v>32.475932</v>
      </c>
      <c r="H3492" t="s">
        <v>15</v>
      </c>
      <c r="I3492">
        <v>130.607123</v>
      </c>
      <c r="J3492">
        <v>66253648</v>
      </c>
      <c r="K3492" t="s">
        <v>15</v>
      </c>
      <c r="L3492" t="s">
        <v>15</v>
      </c>
      <c r="M3492" t="s">
        <v>17</v>
      </c>
      <c r="N3492">
        <v>759</v>
      </c>
      <c r="O3492">
        <v>45</v>
      </c>
    </row>
    <row r="3493" spans="1:15" x14ac:dyDescent="0.4">
      <c r="A3493" s="1">
        <v>42527.334837962961</v>
      </c>
      <c r="B3493" t="s">
        <v>15</v>
      </c>
      <c r="C3493">
        <v>100111</v>
      </c>
      <c r="D3493" t="s">
        <v>16</v>
      </c>
      <c r="E3493">
        <v>5</v>
      </c>
      <c r="F3493">
        <v>66253416</v>
      </c>
      <c r="G3493">
        <v>32.475932</v>
      </c>
      <c r="H3493" t="s">
        <v>15</v>
      </c>
      <c r="I3493">
        <v>130.607123</v>
      </c>
      <c r="J3493">
        <v>66253416</v>
      </c>
      <c r="K3493" t="s">
        <v>15</v>
      </c>
      <c r="L3493" t="s">
        <v>15</v>
      </c>
      <c r="M3493" t="s">
        <v>17</v>
      </c>
      <c r="N3493">
        <v>759</v>
      </c>
      <c r="O3493">
        <v>34</v>
      </c>
    </row>
    <row r="3494" spans="1:15" x14ac:dyDescent="0.4">
      <c r="A3494" s="1">
        <v>42527.345439814817</v>
      </c>
      <c r="B3494" t="s">
        <v>15</v>
      </c>
      <c r="C3494">
        <v>100111</v>
      </c>
      <c r="D3494" t="s">
        <v>16</v>
      </c>
      <c r="E3494">
        <v>5</v>
      </c>
      <c r="F3494">
        <v>66253590</v>
      </c>
      <c r="G3494">
        <v>32.475932</v>
      </c>
      <c r="H3494" t="s">
        <v>15</v>
      </c>
      <c r="I3494">
        <v>130.607123</v>
      </c>
      <c r="J3494">
        <v>66253590</v>
      </c>
      <c r="K3494" t="s">
        <v>15</v>
      </c>
      <c r="L3494" t="s">
        <v>15</v>
      </c>
      <c r="M3494" t="s">
        <v>17</v>
      </c>
      <c r="N3494">
        <v>759</v>
      </c>
      <c r="O3494">
        <v>47</v>
      </c>
    </row>
    <row r="3495" spans="1:15" x14ac:dyDescent="0.4">
      <c r="A3495" s="1">
        <v>42527.356099537035</v>
      </c>
      <c r="B3495" t="s">
        <v>15</v>
      </c>
      <c r="C3495">
        <v>100111</v>
      </c>
      <c r="D3495" t="s">
        <v>16</v>
      </c>
      <c r="E3495">
        <v>5</v>
      </c>
      <c r="F3495">
        <v>66253760</v>
      </c>
      <c r="G3495">
        <v>32.475932</v>
      </c>
      <c r="H3495" t="s">
        <v>15</v>
      </c>
      <c r="I3495">
        <v>130.607123</v>
      </c>
      <c r="J3495">
        <v>66253760</v>
      </c>
      <c r="K3495" t="s">
        <v>15</v>
      </c>
      <c r="L3495" t="s">
        <v>15</v>
      </c>
      <c r="M3495" t="s">
        <v>17</v>
      </c>
      <c r="N3495">
        <v>759</v>
      </c>
      <c r="O3495">
        <v>39</v>
      </c>
    </row>
    <row r="3496" spans="1:15" x14ac:dyDescent="0.4">
      <c r="A3496" s="1">
        <v>42527.338379629633</v>
      </c>
      <c r="B3496" t="s">
        <v>15</v>
      </c>
      <c r="C3496">
        <v>100111</v>
      </c>
      <c r="D3496" t="s">
        <v>16</v>
      </c>
      <c r="E3496">
        <v>5</v>
      </c>
      <c r="F3496">
        <v>66253474</v>
      </c>
      <c r="G3496">
        <v>32.475932</v>
      </c>
      <c r="H3496" t="s">
        <v>15</v>
      </c>
      <c r="I3496">
        <v>130.607123</v>
      </c>
      <c r="J3496">
        <v>66253474</v>
      </c>
      <c r="K3496" t="s">
        <v>15</v>
      </c>
      <c r="L3496" t="s">
        <v>15</v>
      </c>
      <c r="M3496" t="s">
        <v>17</v>
      </c>
      <c r="N3496">
        <v>759</v>
      </c>
      <c r="O3496">
        <v>39</v>
      </c>
    </row>
    <row r="3497" spans="1:15" x14ac:dyDescent="0.4">
      <c r="A3497" s="1">
        <v>42527.3596412037</v>
      </c>
      <c r="B3497" t="s">
        <v>15</v>
      </c>
      <c r="C3497">
        <v>100111</v>
      </c>
      <c r="D3497" t="s">
        <v>16</v>
      </c>
      <c r="E3497">
        <v>5</v>
      </c>
      <c r="F3497">
        <v>66253820</v>
      </c>
      <c r="G3497">
        <v>32.475932</v>
      </c>
      <c r="H3497" t="s">
        <v>15</v>
      </c>
      <c r="I3497">
        <v>130.607123</v>
      </c>
      <c r="J3497">
        <v>66253820</v>
      </c>
      <c r="K3497" t="s">
        <v>15</v>
      </c>
      <c r="L3497" t="s">
        <v>15</v>
      </c>
      <c r="M3497" t="s">
        <v>17</v>
      </c>
      <c r="N3497">
        <v>759</v>
      </c>
      <c r="O3497">
        <v>46</v>
      </c>
    </row>
    <row r="3498" spans="1:15" x14ac:dyDescent="0.4">
      <c r="A3498" s="1">
        <v>42527.341909722221</v>
      </c>
      <c r="B3498" t="s">
        <v>15</v>
      </c>
      <c r="C3498">
        <v>100111</v>
      </c>
      <c r="D3498" t="s">
        <v>16</v>
      </c>
      <c r="E3498">
        <v>5</v>
      </c>
      <c r="F3498">
        <v>66253533</v>
      </c>
      <c r="G3498">
        <v>32.475932</v>
      </c>
      <c r="H3498" t="s">
        <v>15</v>
      </c>
      <c r="I3498">
        <v>130.607123</v>
      </c>
      <c r="J3498">
        <v>66253533</v>
      </c>
      <c r="K3498" t="s">
        <v>15</v>
      </c>
      <c r="L3498" t="s">
        <v>15</v>
      </c>
      <c r="M3498" t="s">
        <v>17</v>
      </c>
      <c r="N3498">
        <v>759</v>
      </c>
      <c r="O3498">
        <v>39</v>
      </c>
    </row>
    <row r="3499" spans="1:15" x14ac:dyDescent="0.4">
      <c r="A3499" s="1">
        <v>42527.352546296293</v>
      </c>
      <c r="B3499" t="s">
        <v>15</v>
      </c>
      <c r="C3499">
        <v>100111</v>
      </c>
      <c r="D3499" t="s">
        <v>16</v>
      </c>
      <c r="E3499">
        <v>5</v>
      </c>
      <c r="F3499">
        <v>66253703</v>
      </c>
      <c r="G3499">
        <v>32.475932</v>
      </c>
      <c r="H3499" t="s">
        <v>15</v>
      </c>
      <c r="I3499">
        <v>130.607123</v>
      </c>
      <c r="J3499">
        <v>66253703</v>
      </c>
      <c r="K3499" t="s">
        <v>15</v>
      </c>
      <c r="L3499" t="s">
        <v>15</v>
      </c>
      <c r="M3499" t="s">
        <v>17</v>
      </c>
      <c r="N3499">
        <v>759</v>
      </c>
      <c r="O3499">
        <v>48</v>
      </c>
    </row>
    <row r="3500" spans="1:15" x14ac:dyDescent="0.4">
      <c r="A3500" s="1">
        <v>42527.363194444442</v>
      </c>
      <c r="B3500" t="s">
        <v>15</v>
      </c>
      <c r="C3500">
        <v>100111</v>
      </c>
      <c r="D3500" t="s">
        <v>16</v>
      </c>
      <c r="E3500">
        <v>5</v>
      </c>
      <c r="F3500">
        <v>66253879</v>
      </c>
      <c r="G3500">
        <v>32.475932</v>
      </c>
      <c r="H3500" t="s">
        <v>15</v>
      </c>
      <c r="I3500">
        <v>130.607123</v>
      </c>
      <c r="J3500">
        <v>66253879</v>
      </c>
      <c r="K3500" t="s">
        <v>15</v>
      </c>
      <c r="L3500" t="s">
        <v>15</v>
      </c>
      <c r="M3500" t="s">
        <v>17</v>
      </c>
      <c r="N3500">
        <v>759</v>
      </c>
      <c r="O3500">
        <v>34</v>
      </c>
    </row>
    <row r="3501" spans="1:15" x14ac:dyDescent="0.4">
      <c r="A3501" s="1">
        <v>42527.370243055557</v>
      </c>
      <c r="B3501" t="s">
        <v>15</v>
      </c>
      <c r="C3501">
        <v>100111</v>
      </c>
      <c r="D3501" t="s">
        <v>16</v>
      </c>
      <c r="E3501">
        <v>5</v>
      </c>
      <c r="F3501">
        <v>66253931</v>
      </c>
      <c r="G3501">
        <v>32.475932</v>
      </c>
      <c r="H3501" t="s">
        <v>15</v>
      </c>
      <c r="I3501">
        <v>130.607123</v>
      </c>
      <c r="J3501">
        <v>66253931</v>
      </c>
      <c r="K3501" t="s">
        <v>15</v>
      </c>
      <c r="L3501" t="s">
        <v>15</v>
      </c>
      <c r="M3501" t="s">
        <v>17</v>
      </c>
      <c r="N3501">
        <v>759</v>
      </c>
      <c r="O3501">
        <v>43</v>
      </c>
    </row>
    <row r="3502" spans="1:15" x14ac:dyDescent="0.4">
      <c r="A3502" s="1">
        <v>42527.377314814818</v>
      </c>
      <c r="B3502" t="s">
        <v>15</v>
      </c>
      <c r="C3502">
        <v>100111</v>
      </c>
      <c r="D3502" t="s">
        <v>16</v>
      </c>
      <c r="E3502">
        <v>5</v>
      </c>
      <c r="F3502">
        <v>66254022</v>
      </c>
      <c r="G3502">
        <v>32.475932</v>
      </c>
      <c r="H3502" t="s">
        <v>15</v>
      </c>
      <c r="I3502">
        <v>130.607123</v>
      </c>
      <c r="J3502">
        <v>66254022</v>
      </c>
      <c r="K3502" t="s">
        <v>15</v>
      </c>
      <c r="L3502" t="s">
        <v>15</v>
      </c>
      <c r="M3502" t="s">
        <v>17</v>
      </c>
      <c r="N3502">
        <v>759</v>
      </c>
      <c r="O3502">
        <v>39</v>
      </c>
    </row>
    <row r="3503" spans="1:15" x14ac:dyDescent="0.4">
      <c r="A3503" s="1">
        <v>42527.380844907406</v>
      </c>
      <c r="B3503" t="s">
        <v>15</v>
      </c>
      <c r="C3503">
        <v>100111</v>
      </c>
      <c r="D3503" t="s">
        <v>16</v>
      </c>
      <c r="E3503">
        <v>5</v>
      </c>
      <c r="F3503">
        <v>66254082</v>
      </c>
      <c r="G3503">
        <v>32.475932</v>
      </c>
      <c r="H3503" t="s">
        <v>15</v>
      </c>
      <c r="I3503">
        <v>130.607123</v>
      </c>
      <c r="J3503">
        <v>66254082</v>
      </c>
      <c r="K3503" t="s">
        <v>15</v>
      </c>
      <c r="L3503" t="s">
        <v>15</v>
      </c>
      <c r="M3503" t="s">
        <v>17</v>
      </c>
      <c r="N3503">
        <v>759</v>
      </c>
      <c r="O3503">
        <v>29</v>
      </c>
    </row>
    <row r="3504" spans="1:15" x14ac:dyDescent="0.4">
      <c r="A3504" s="1">
        <v>42527.384386574071</v>
      </c>
      <c r="B3504" t="s">
        <v>15</v>
      </c>
      <c r="C3504">
        <v>100111</v>
      </c>
      <c r="D3504" t="s">
        <v>16</v>
      </c>
      <c r="E3504">
        <v>5</v>
      </c>
      <c r="F3504">
        <v>66254140</v>
      </c>
      <c r="G3504">
        <v>32.475932</v>
      </c>
      <c r="H3504" t="s">
        <v>15</v>
      </c>
      <c r="I3504">
        <v>130.607123</v>
      </c>
      <c r="J3504">
        <v>66254140</v>
      </c>
      <c r="K3504" t="s">
        <v>15</v>
      </c>
      <c r="L3504" t="s">
        <v>15</v>
      </c>
      <c r="M3504" t="s">
        <v>17</v>
      </c>
      <c r="N3504">
        <v>759</v>
      </c>
      <c r="O3504">
        <v>54</v>
      </c>
    </row>
    <row r="3505" spans="1:15" x14ac:dyDescent="0.4">
      <c r="A3505" s="1">
        <v>42527.387928240743</v>
      </c>
      <c r="B3505" t="s">
        <v>15</v>
      </c>
      <c r="C3505">
        <v>100111</v>
      </c>
      <c r="D3505" t="s">
        <v>16</v>
      </c>
      <c r="E3505">
        <v>5</v>
      </c>
      <c r="F3505">
        <v>66254196</v>
      </c>
      <c r="G3505">
        <v>32.475932</v>
      </c>
      <c r="H3505" t="s">
        <v>15</v>
      </c>
      <c r="I3505">
        <v>130.607123</v>
      </c>
      <c r="J3505">
        <v>66254196</v>
      </c>
      <c r="K3505" t="s">
        <v>15</v>
      </c>
      <c r="L3505" t="s">
        <v>15</v>
      </c>
      <c r="M3505" t="s">
        <v>17</v>
      </c>
      <c r="N3505">
        <v>759</v>
      </c>
      <c r="O3505">
        <v>37</v>
      </c>
    </row>
    <row r="3506" spans="1:15" x14ac:dyDescent="0.4">
      <c r="A3506" s="1">
        <v>42527.391469907408</v>
      </c>
      <c r="B3506" t="s">
        <v>15</v>
      </c>
      <c r="C3506">
        <v>100111</v>
      </c>
      <c r="D3506" t="s">
        <v>16</v>
      </c>
      <c r="E3506">
        <v>5</v>
      </c>
      <c r="F3506">
        <v>66254250</v>
      </c>
      <c r="G3506">
        <v>32.475932</v>
      </c>
      <c r="H3506" t="s">
        <v>15</v>
      </c>
      <c r="I3506">
        <v>130.607123</v>
      </c>
      <c r="J3506">
        <v>66254250</v>
      </c>
      <c r="K3506" t="s">
        <v>15</v>
      </c>
      <c r="L3506" t="s">
        <v>15</v>
      </c>
      <c r="M3506" t="s">
        <v>17</v>
      </c>
      <c r="N3506">
        <v>759</v>
      </c>
      <c r="O3506">
        <v>44</v>
      </c>
    </row>
    <row r="3507" spans="1:15" x14ac:dyDescent="0.4">
      <c r="A3507" s="1">
        <v>42527.409131944441</v>
      </c>
      <c r="B3507" t="s">
        <v>15</v>
      </c>
      <c r="C3507">
        <v>100111</v>
      </c>
      <c r="D3507" t="s">
        <v>16</v>
      </c>
      <c r="E3507">
        <v>5</v>
      </c>
      <c r="F3507">
        <v>66254538</v>
      </c>
      <c r="G3507">
        <v>32.475932</v>
      </c>
      <c r="H3507" t="s">
        <v>15</v>
      </c>
      <c r="I3507">
        <v>130.607123</v>
      </c>
      <c r="J3507">
        <v>66254538</v>
      </c>
      <c r="K3507" t="s">
        <v>15</v>
      </c>
      <c r="L3507" t="s">
        <v>15</v>
      </c>
      <c r="M3507" t="s">
        <v>17</v>
      </c>
      <c r="N3507">
        <v>759</v>
      </c>
      <c r="O3507">
        <v>43</v>
      </c>
    </row>
    <row r="3508" spans="1:15" x14ac:dyDescent="0.4">
      <c r="A3508" s="1">
        <v>42527.402071759258</v>
      </c>
      <c r="B3508" t="s">
        <v>15</v>
      </c>
      <c r="C3508">
        <v>100111</v>
      </c>
      <c r="D3508" t="s">
        <v>16</v>
      </c>
      <c r="E3508">
        <v>5</v>
      </c>
      <c r="F3508">
        <v>66254421</v>
      </c>
      <c r="G3508">
        <v>32.475932</v>
      </c>
      <c r="H3508" t="s">
        <v>15</v>
      </c>
      <c r="I3508">
        <v>130.607123</v>
      </c>
      <c r="J3508">
        <v>66254421</v>
      </c>
      <c r="K3508" t="s">
        <v>15</v>
      </c>
      <c r="L3508" t="s">
        <v>15</v>
      </c>
      <c r="M3508" t="s">
        <v>17</v>
      </c>
      <c r="N3508">
        <v>759</v>
      </c>
      <c r="O3508">
        <v>40</v>
      </c>
    </row>
    <row r="3509" spans="1:15" x14ac:dyDescent="0.4">
      <c r="A3509" s="1">
        <v>42527.405590277776</v>
      </c>
      <c r="B3509" t="s">
        <v>15</v>
      </c>
      <c r="C3509">
        <v>100111</v>
      </c>
      <c r="D3509" t="s">
        <v>16</v>
      </c>
      <c r="E3509">
        <v>5</v>
      </c>
      <c r="F3509">
        <v>66254478</v>
      </c>
      <c r="G3509">
        <v>32.475932</v>
      </c>
      <c r="H3509" t="s">
        <v>15</v>
      </c>
      <c r="I3509">
        <v>130.607123</v>
      </c>
      <c r="J3509">
        <v>66254478</v>
      </c>
      <c r="K3509" t="s">
        <v>15</v>
      </c>
      <c r="L3509" t="s">
        <v>15</v>
      </c>
      <c r="M3509" t="s">
        <v>17</v>
      </c>
      <c r="N3509">
        <v>759</v>
      </c>
      <c r="O3509">
        <v>31</v>
      </c>
    </row>
    <row r="3510" spans="1:15" x14ac:dyDescent="0.4">
      <c r="A3510" s="1">
        <v>42527.394999999997</v>
      </c>
      <c r="B3510" t="s">
        <v>15</v>
      </c>
      <c r="C3510">
        <v>100111</v>
      </c>
      <c r="D3510" t="s">
        <v>16</v>
      </c>
      <c r="E3510">
        <v>5</v>
      </c>
      <c r="F3510">
        <v>66254305</v>
      </c>
      <c r="G3510">
        <v>32.475932</v>
      </c>
      <c r="H3510" t="s">
        <v>15</v>
      </c>
      <c r="I3510">
        <v>130.607123</v>
      </c>
      <c r="J3510">
        <v>66254305</v>
      </c>
      <c r="K3510" t="s">
        <v>15</v>
      </c>
      <c r="L3510" t="s">
        <v>15</v>
      </c>
      <c r="M3510" t="s">
        <v>17</v>
      </c>
      <c r="N3510">
        <v>759</v>
      </c>
      <c r="O3510">
        <v>44</v>
      </c>
    </row>
    <row r="3511" spans="1:15" x14ac:dyDescent="0.4">
      <c r="A3511" s="1">
        <v>42527.398541666669</v>
      </c>
      <c r="B3511" t="s">
        <v>15</v>
      </c>
      <c r="C3511">
        <v>100111</v>
      </c>
      <c r="D3511" t="s">
        <v>16</v>
      </c>
      <c r="E3511">
        <v>5</v>
      </c>
      <c r="F3511">
        <v>66254363</v>
      </c>
      <c r="G3511">
        <v>32.475932</v>
      </c>
      <c r="H3511" t="s">
        <v>15</v>
      </c>
      <c r="I3511">
        <v>130.607123</v>
      </c>
      <c r="J3511">
        <v>66254363</v>
      </c>
      <c r="K3511" t="s">
        <v>15</v>
      </c>
      <c r="L3511" t="s">
        <v>15</v>
      </c>
      <c r="M3511" t="s">
        <v>17</v>
      </c>
      <c r="N3511">
        <v>759</v>
      </c>
      <c r="O3511">
        <v>37</v>
      </c>
    </row>
    <row r="3512" spans="1:15" x14ac:dyDescent="0.4">
      <c r="A3512" s="1">
        <v>42527.419768518521</v>
      </c>
      <c r="B3512" t="s">
        <v>15</v>
      </c>
      <c r="C3512">
        <v>100111</v>
      </c>
      <c r="D3512" t="s">
        <v>16</v>
      </c>
      <c r="E3512">
        <v>5</v>
      </c>
      <c r="F3512">
        <v>66254713</v>
      </c>
      <c r="G3512">
        <v>32.475932</v>
      </c>
      <c r="H3512" t="s">
        <v>15</v>
      </c>
      <c r="I3512">
        <v>130.607123</v>
      </c>
      <c r="J3512">
        <v>66254713</v>
      </c>
      <c r="K3512" t="s">
        <v>15</v>
      </c>
      <c r="L3512" t="s">
        <v>15</v>
      </c>
      <c r="M3512" t="s">
        <v>17</v>
      </c>
      <c r="N3512">
        <v>759</v>
      </c>
      <c r="O3512">
        <v>44</v>
      </c>
    </row>
    <row r="3513" spans="1:15" x14ac:dyDescent="0.4">
      <c r="A3513" s="1">
        <v>42527.412662037037</v>
      </c>
      <c r="B3513" t="s">
        <v>15</v>
      </c>
      <c r="C3513">
        <v>100111</v>
      </c>
      <c r="D3513" t="s">
        <v>16</v>
      </c>
      <c r="E3513">
        <v>5</v>
      </c>
      <c r="F3513">
        <v>66254596</v>
      </c>
      <c r="G3513">
        <v>32.475932</v>
      </c>
      <c r="H3513" t="s">
        <v>15</v>
      </c>
      <c r="I3513">
        <v>130.607123</v>
      </c>
      <c r="J3513">
        <v>66254596</v>
      </c>
      <c r="K3513" t="s">
        <v>15</v>
      </c>
      <c r="L3513" t="s">
        <v>15</v>
      </c>
      <c r="M3513" t="s">
        <v>17</v>
      </c>
      <c r="N3513">
        <v>759</v>
      </c>
      <c r="O3513">
        <v>39</v>
      </c>
    </row>
    <row r="3514" spans="1:15" x14ac:dyDescent="0.4">
      <c r="A3514" s="1">
        <v>42527.416203703702</v>
      </c>
      <c r="B3514" t="s">
        <v>15</v>
      </c>
      <c r="C3514">
        <v>100111</v>
      </c>
      <c r="D3514" t="s">
        <v>16</v>
      </c>
      <c r="E3514">
        <v>5</v>
      </c>
      <c r="F3514">
        <v>66254654</v>
      </c>
      <c r="G3514">
        <v>32.475932</v>
      </c>
      <c r="H3514" t="s">
        <v>15</v>
      </c>
      <c r="I3514">
        <v>130.607123</v>
      </c>
      <c r="J3514">
        <v>66254654</v>
      </c>
      <c r="K3514" t="s">
        <v>15</v>
      </c>
      <c r="L3514" t="s">
        <v>15</v>
      </c>
      <c r="M3514" t="s">
        <v>17</v>
      </c>
      <c r="N3514">
        <v>759</v>
      </c>
      <c r="O3514">
        <v>40</v>
      </c>
    </row>
    <row r="3515" spans="1:15" x14ac:dyDescent="0.4">
      <c r="A3515" s="1">
        <v>42527.43037037037</v>
      </c>
      <c r="B3515" t="s">
        <v>15</v>
      </c>
      <c r="C3515">
        <v>100111</v>
      </c>
      <c r="D3515" t="s">
        <v>16</v>
      </c>
      <c r="E3515">
        <v>5</v>
      </c>
      <c r="F3515">
        <v>66254889</v>
      </c>
      <c r="G3515">
        <v>32.475932</v>
      </c>
      <c r="H3515" t="s">
        <v>15</v>
      </c>
      <c r="I3515">
        <v>130.607123</v>
      </c>
      <c r="J3515">
        <v>66254889</v>
      </c>
      <c r="K3515" t="s">
        <v>15</v>
      </c>
      <c r="L3515" t="s">
        <v>15</v>
      </c>
      <c r="M3515" t="s">
        <v>17</v>
      </c>
      <c r="N3515">
        <v>759</v>
      </c>
      <c r="O3515">
        <v>50</v>
      </c>
    </row>
    <row r="3516" spans="1:15" x14ac:dyDescent="0.4">
      <c r="A3516" s="1">
        <v>42527.423310185186</v>
      </c>
      <c r="B3516" t="s">
        <v>15</v>
      </c>
      <c r="C3516">
        <v>100111</v>
      </c>
      <c r="D3516" t="s">
        <v>16</v>
      </c>
      <c r="E3516">
        <v>5</v>
      </c>
      <c r="F3516">
        <v>66254772</v>
      </c>
      <c r="G3516">
        <v>32.475932</v>
      </c>
      <c r="H3516" t="s">
        <v>15</v>
      </c>
      <c r="I3516">
        <v>130.607123</v>
      </c>
      <c r="J3516">
        <v>66254772</v>
      </c>
      <c r="K3516" t="s">
        <v>15</v>
      </c>
      <c r="L3516" t="s">
        <v>15</v>
      </c>
      <c r="M3516" t="s">
        <v>17</v>
      </c>
      <c r="N3516">
        <v>759</v>
      </c>
      <c r="O3516">
        <v>49</v>
      </c>
    </row>
    <row r="3517" spans="1:15" x14ac:dyDescent="0.4">
      <c r="A3517" s="1">
        <v>42527.426840277774</v>
      </c>
      <c r="B3517" t="s">
        <v>15</v>
      </c>
      <c r="C3517">
        <v>100111</v>
      </c>
      <c r="D3517" t="s">
        <v>16</v>
      </c>
      <c r="E3517">
        <v>5</v>
      </c>
      <c r="F3517">
        <v>66254830</v>
      </c>
      <c r="G3517">
        <v>32.475932</v>
      </c>
      <c r="H3517" t="s">
        <v>15</v>
      </c>
      <c r="I3517">
        <v>130.607123</v>
      </c>
      <c r="J3517">
        <v>66254830</v>
      </c>
      <c r="K3517" t="s">
        <v>15</v>
      </c>
      <c r="L3517" t="s">
        <v>15</v>
      </c>
      <c r="M3517" t="s">
        <v>17</v>
      </c>
      <c r="N3517">
        <v>759</v>
      </c>
      <c r="O3517">
        <v>38</v>
      </c>
    </row>
    <row r="3518" spans="1:15" x14ac:dyDescent="0.4">
      <c r="A3518" s="1">
        <v>42527.433900462966</v>
      </c>
      <c r="B3518" t="s">
        <v>15</v>
      </c>
      <c r="C3518">
        <v>100111</v>
      </c>
      <c r="D3518" t="s">
        <v>16</v>
      </c>
      <c r="E3518">
        <v>5</v>
      </c>
      <c r="F3518">
        <v>66254947</v>
      </c>
      <c r="G3518">
        <v>32.475932</v>
      </c>
      <c r="H3518" t="s">
        <v>15</v>
      </c>
      <c r="I3518">
        <v>130.607123</v>
      </c>
      <c r="J3518">
        <v>66254947</v>
      </c>
      <c r="K3518" t="s">
        <v>15</v>
      </c>
      <c r="L3518" t="s">
        <v>15</v>
      </c>
      <c r="M3518" t="s">
        <v>17</v>
      </c>
      <c r="N3518">
        <v>759</v>
      </c>
      <c r="O3518">
        <v>35</v>
      </c>
    </row>
    <row r="3519" spans="1:15" x14ac:dyDescent="0.4">
      <c r="A3519" s="1">
        <v>42527.444513888891</v>
      </c>
      <c r="B3519" t="s">
        <v>15</v>
      </c>
      <c r="C3519">
        <v>100111</v>
      </c>
      <c r="D3519" t="s">
        <v>16</v>
      </c>
      <c r="E3519">
        <v>5</v>
      </c>
      <c r="F3519">
        <v>66255120</v>
      </c>
      <c r="G3519">
        <v>32.475932</v>
      </c>
      <c r="H3519" t="s">
        <v>15</v>
      </c>
      <c r="I3519">
        <v>130.607123</v>
      </c>
      <c r="J3519">
        <v>66255120</v>
      </c>
      <c r="K3519" t="s">
        <v>15</v>
      </c>
      <c r="L3519" t="s">
        <v>15</v>
      </c>
      <c r="M3519" t="s">
        <v>17</v>
      </c>
      <c r="N3519">
        <v>759</v>
      </c>
      <c r="O3519">
        <v>28</v>
      </c>
    </row>
    <row r="3520" spans="1:15" x14ac:dyDescent="0.4">
      <c r="A3520" s="1">
        <v>42527.437430555554</v>
      </c>
      <c r="B3520" t="s">
        <v>15</v>
      </c>
      <c r="C3520">
        <v>100111</v>
      </c>
      <c r="D3520" t="s">
        <v>16</v>
      </c>
      <c r="E3520">
        <v>5</v>
      </c>
      <c r="F3520">
        <v>66255004</v>
      </c>
      <c r="G3520">
        <v>32.475932</v>
      </c>
      <c r="H3520" t="s">
        <v>15</v>
      </c>
      <c r="I3520">
        <v>130.607123</v>
      </c>
      <c r="J3520">
        <v>66255004</v>
      </c>
      <c r="K3520" t="s">
        <v>15</v>
      </c>
      <c r="L3520" t="s">
        <v>15</v>
      </c>
      <c r="M3520" t="s">
        <v>17</v>
      </c>
      <c r="N3520">
        <v>759</v>
      </c>
      <c r="O3520">
        <v>43</v>
      </c>
    </row>
    <row r="3521" spans="1:15" x14ac:dyDescent="0.4">
      <c r="A3521" s="1">
        <v>42527.451608796298</v>
      </c>
      <c r="B3521" t="s">
        <v>15</v>
      </c>
      <c r="C3521">
        <v>100111</v>
      </c>
      <c r="D3521" t="s">
        <v>16</v>
      </c>
      <c r="E3521">
        <v>5</v>
      </c>
      <c r="F3521">
        <v>66255236</v>
      </c>
      <c r="G3521">
        <v>32.475932</v>
      </c>
      <c r="H3521" t="s">
        <v>15</v>
      </c>
      <c r="I3521">
        <v>130.607123</v>
      </c>
      <c r="J3521">
        <v>66255236</v>
      </c>
      <c r="K3521" t="s">
        <v>15</v>
      </c>
      <c r="L3521" t="s">
        <v>15</v>
      </c>
      <c r="M3521" t="s">
        <v>17</v>
      </c>
      <c r="N3521">
        <v>759</v>
      </c>
      <c r="O3521">
        <v>36</v>
      </c>
    </row>
    <row r="3522" spans="1:15" x14ac:dyDescent="0.4">
      <c r="A3522" s="1">
        <v>42527.455150462964</v>
      </c>
      <c r="B3522" t="s">
        <v>15</v>
      </c>
      <c r="C3522">
        <v>100111</v>
      </c>
      <c r="D3522" t="s">
        <v>16</v>
      </c>
      <c r="E3522">
        <v>5</v>
      </c>
      <c r="F3522">
        <v>66255292</v>
      </c>
      <c r="G3522">
        <v>32.475932</v>
      </c>
      <c r="H3522" t="s">
        <v>15</v>
      </c>
      <c r="I3522">
        <v>130.607123</v>
      </c>
      <c r="J3522">
        <v>66255292</v>
      </c>
      <c r="K3522" t="s">
        <v>15</v>
      </c>
      <c r="L3522" t="s">
        <v>15</v>
      </c>
      <c r="M3522" t="s">
        <v>17</v>
      </c>
      <c r="N3522">
        <v>759</v>
      </c>
      <c r="O3522">
        <v>33</v>
      </c>
    </row>
    <row r="3523" spans="1:15" x14ac:dyDescent="0.4">
      <c r="A3523" s="1">
        <v>42527.448067129626</v>
      </c>
      <c r="B3523" t="s">
        <v>15</v>
      </c>
      <c r="C3523">
        <v>100111</v>
      </c>
      <c r="D3523" t="s">
        <v>16</v>
      </c>
      <c r="E3523">
        <v>5</v>
      </c>
      <c r="F3523">
        <v>66255178</v>
      </c>
      <c r="G3523">
        <v>32.475932</v>
      </c>
      <c r="H3523" t="s">
        <v>15</v>
      </c>
      <c r="I3523">
        <v>130.607123</v>
      </c>
      <c r="J3523">
        <v>66255178</v>
      </c>
      <c r="K3523" t="s">
        <v>15</v>
      </c>
      <c r="L3523" t="s">
        <v>15</v>
      </c>
      <c r="M3523" t="s">
        <v>17</v>
      </c>
      <c r="N3523">
        <v>759</v>
      </c>
      <c r="O3523">
        <v>38</v>
      </c>
    </row>
    <row r="3524" spans="1:15" x14ac:dyDescent="0.4">
      <c r="A3524" s="1">
        <v>42527.440972222219</v>
      </c>
      <c r="B3524" t="s">
        <v>15</v>
      </c>
      <c r="C3524">
        <v>100111</v>
      </c>
      <c r="D3524" t="s">
        <v>16</v>
      </c>
      <c r="E3524">
        <v>5</v>
      </c>
      <c r="F3524">
        <v>66255062</v>
      </c>
      <c r="G3524">
        <v>32.475932</v>
      </c>
      <c r="H3524" t="s">
        <v>15</v>
      </c>
      <c r="I3524">
        <v>130.607123</v>
      </c>
      <c r="J3524">
        <v>66255062</v>
      </c>
      <c r="K3524" t="s">
        <v>15</v>
      </c>
      <c r="L3524" t="s">
        <v>15</v>
      </c>
      <c r="M3524" t="s">
        <v>17</v>
      </c>
      <c r="N3524">
        <v>759</v>
      </c>
      <c r="O3524">
        <v>40</v>
      </c>
    </row>
    <row r="3525" spans="1:15" x14ac:dyDescent="0.4">
      <c r="A3525" s="1">
        <v>42527.458703703705</v>
      </c>
      <c r="B3525" t="s">
        <v>15</v>
      </c>
      <c r="C3525">
        <v>100111</v>
      </c>
      <c r="D3525" t="s">
        <v>16</v>
      </c>
      <c r="E3525">
        <v>5</v>
      </c>
      <c r="F3525">
        <v>66255348</v>
      </c>
      <c r="G3525">
        <v>32.475932</v>
      </c>
      <c r="H3525" t="s">
        <v>15</v>
      </c>
      <c r="I3525">
        <v>130.607123</v>
      </c>
      <c r="J3525">
        <v>66255348</v>
      </c>
      <c r="K3525" t="s">
        <v>15</v>
      </c>
      <c r="L3525" t="s">
        <v>15</v>
      </c>
      <c r="M3525" t="s">
        <v>17</v>
      </c>
      <c r="N3525">
        <v>759</v>
      </c>
      <c r="O3525">
        <v>35</v>
      </c>
    </row>
    <row r="3526" spans="1:15" x14ac:dyDescent="0.4">
      <c r="A3526" s="1">
        <v>42527.462245370371</v>
      </c>
      <c r="B3526" t="s">
        <v>15</v>
      </c>
      <c r="C3526">
        <v>100111</v>
      </c>
      <c r="D3526" t="s">
        <v>16</v>
      </c>
      <c r="E3526">
        <v>5</v>
      </c>
      <c r="F3526">
        <v>66255406</v>
      </c>
      <c r="G3526">
        <v>32.475932</v>
      </c>
      <c r="H3526" t="s">
        <v>15</v>
      </c>
      <c r="I3526">
        <v>130.607123</v>
      </c>
      <c r="J3526">
        <v>66255406</v>
      </c>
      <c r="K3526" t="s">
        <v>15</v>
      </c>
      <c r="L3526" t="s">
        <v>15</v>
      </c>
      <c r="M3526" t="s">
        <v>17</v>
      </c>
      <c r="N3526">
        <v>759</v>
      </c>
      <c r="O3526">
        <v>45</v>
      </c>
    </row>
    <row r="3527" spans="1:15" x14ac:dyDescent="0.4">
      <c r="A3527" s="1">
        <v>42527.476365740738</v>
      </c>
      <c r="B3527" t="s">
        <v>15</v>
      </c>
      <c r="C3527">
        <v>100111</v>
      </c>
      <c r="D3527" t="s">
        <v>16</v>
      </c>
      <c r="E3527">
        <v>5</v>
      </c>
      <c r="F3527">
        <v>66258870</v>
      </c>
      <c r="G3527">
        <v>32.475932</v>
      </c>
      <c r="H3527" t="s">
        <v>15</v>
      </c>
      <c r="I3527">
        <v>130.607123</v>
      </c>
      <c r="J3527">
        <v>66258870</v>
      </c>
      <c r="K3527" t="s">
        <v>15</v>
      </c>
      <c r="L3527" t="s">
        <v>15</v>
      </c>
      <c r="M3527" t="s">
        <v>17</v>
      </c>
      <c r="N3527">
        <v>759</v>
      </c>
      <c r="O3527">
        <v>42</v>
      </c>
    </row>
    <row r="3528" spans="1:15" x14ac:dyDescent="0.4">
      <c r="A3528" s="1">
        <v>42527.465775462966</v>
      </c>
      <c r="B3528" t="s">
        <v>15</v>
      </c>
      <c r="C3528">
        <v>100111</v>
      </c>
      <c r="D3528" t="s">
        <v>16</v>
      </c>
      <c r="E3528">
        <v>5</v>
      </c>
      <c r="F3528">
        <v>66258693</v>
      </c>
      <c r="G3528">
        <v>32.475932</v>
      </c>
      <c r="H3528" t="s">
        <v>15</v>
      </c>
      <c r="I3528">
        <v>130.607123</v>
      </c>
      <c r="J3528">
        <v>66258693</v>
      </c>
      <c r="K3528" t="s">
        <v>15</v>
      </c>
      <c r="L3528" t="s">
        <v>15</v>
      </c>
      <c r="M3528" t="s">
        <v>17</v>
      </c>
      <c r="N3528">
        <v>759</v>
      </c>
      <c r="O3528">
        <v>43</v>
      </c>
    </row>
    <row r="3529" spans="1:15" x14ac:dyDescent="0.4">
      <c r="A3529" s="1">
        <v>42527.469305555554</v>
      </c>
      <c r="B3529" t="s">
        <v>15</v>
      </c>
      <c r="C3529">
        <v>100111</v>
      </c>
      <c r="D3529" t="s">
        <v>16</v>
      </c>
      <c r="E3529">
        <v>5</v>
      </c>
      <c r="F3529">
        <v>66258751</v>
      </c>
      <c r="G3529">
        <v>32.475932</v>
      </c>
      <c r="H3529" t="s">
        <v>15</v>
      </c>
      <c r="I3529">
        <v>130.607123</v>
      </c>
      <c r="J3529">
        <v>66258751</v>
      </c>
      <c r="K3529" t="s">
        <v>15</v>
      </c>
      <c r="L3529" t="s">
        <v>15</v>
      </c>
      <c r="M3529" t="s">
        <v>17</v>
      </c>
      <c r="N3529">
        <v>759</v>
      </c>
      <c r="O3529">
        <v>49</v>
      </c>
    </row>
    <row r="3530" spans="1:15" x14ac:dyDescent="0.4">
      <c r="A3530" s="1">
        <v>42527.486967592595</v>
      </c>
      <c r="B3530" t="s">
        <v>15</v>
      </c>
      <c r="C3530">
        <v>100111</v>
      </c>
      <c r="D3530" t="s">
        <v>16</v>
      </c>
      <c r="E3530">
        <v>5</v>
      </c>
      <c r="F3530">
        <v>66259043</v>
      </c>
      <c r="G3530">
        <v>32.475932</v>
      </c>
      <c r="H3530" t="s">
        <v>15</v>
      </c>
      <c r="I3530">
        <v>130.607123</v>
      </c>
      <c r="J3530">
        <v>66259043</v>
      </c>
      <c r="K3530" t="s">
        <v>15</v>
      </c>
      <c r="L3530" t="s">
        <v>15</v>
      </c>
      <c r="M3530" t="s">
        <v>17</v>
      </c>
      <c r="N3530">
        <v>759</v>
      </c>
      <c r="O3530">
        <v>43</v>
      </c>
    </row>
    <row r="3531" spans="1:15" x14ac:dyDescent="0.4">
      <c r="A3531" s="1">
        <v>42527.479895833334</v>
      </c>
      <c r="B3531" t="s">
        <v>15</v>
      </c>
      <c r="C3531">
        <v>100111</v>
      </c>
      <c r="D3531" t="s">
        <v>16</v>
      </c>
      <c r="E3531">
        <v>5</v>
      </c>
      <c r="F3531">
        <v>66258929</v>
      </c>
      <c r="G3531">
        <v>32.475932</v>
      </c>
      <c r="H3531" t="s">
        <v>15</v>
      </c>
      <c r="I3531">
        <v>130.607123</v>
      </c>
      <c r="J3531">
        <v>66258929</v>
      </c>
      <c r="K3531" t="s">
        <v>15</v>
      </c>
      <c r="L3531" t="s">
        <v>15</v>
      </c>
      <c r="M3531" t="s">
        <v>17</v>
      </c>
      <c r="N3531">
        <v>759</v>
      </c>
      <c r="O3531">
        <v>40</v>
      </c>
    </row>
    <row r="3532" spans="1:15" x14ac:dyDescent="0.4">
      <c r="A3532" s="1">
        <v>42527.47283564815</v>
      </c>
      <c r="B3532" t="s">
        <v>15</v>
      </c>
      <c r="C3532">
        <v>100111</v>
      </c>
      <c r="D3532" t="s">
        <v>16</v>
      </c>
      <c r="E3532">
        <v>5</v>
      </c>
      <c r="F3532">
        <v>66258811</v>
      </c>
      <c r="G3532">
        <v>32.475932</v>
      </c>
      <c r="H3532" t="s">
        <v>15</v>
      </c>
      <c r="I3532">
        <v>130.607123</v>
      </c>
      <c r="J3532">
        <v>66258811</v>
      </c>
      <c r="K3532" t="s">
        <v>15</v>
      </c>
      <c r="L3532" t="s">
        <v>15</v>
      </c>
      <c r="M3532" t="s">
        <v>17</v>
      </c>
      <c r="N3532">
        <v>759</v>
      </c>
      <c r="O3532">
        <v>30</v>
      </c>
    </row>
    <row r="3533" spans="1:15" x14ac:dyDescent="0.4">
      <c r="A3533" s="1">
        <v>42527.483449074076</v>
      </c>
      <c r="B3533" t="s">
        <v>15</v>
      </c>
      <c r="C3533">
        <v>100111</v>
      </c>
      <c r="D3533" t="s">
        <v>16</v>
      </c>
      <c r="E3533">
        <v>5</v>
      </c>
      <c r="F3533">
        <v>66258987</v>
      </c>
      <c r="G3533">
        <v>32.475932</v>
      </c>
      <c r="H3533" t="s">
        <v>15</v>
      </c>
      <c r="I3533">
        <v>130.607123</v>
      </c>
      <c r="J3533">
        <v>66258987</v>
      </c>
      <c r="K3533" t="s">
        <v>15</v>
      </c>
      <c r="L3533" t="s">
        <v>15</v>
      </c>
      <c r="M3533" t="s">
        <v>17</v>
      </c>
      <c r="N3533">
        <v>759</v>
      </c>
      <c r="O3533">
        <v>26</v>
      </c>
    </row>
    <row r="3534" spans="1:15" x14ac:dyDescent="0.4">
      <c r="A3534" s="1">
        <v>42527.49050925926</v>
      </c>
      <c r="B3534" t="s">
        <v>15</v>
      </c>
      <c r="C3534">
        <v>100111</v>
      </c>
      <c r="D3534" t="s">
        <v>16</v>
      </c>
      <c r="E3534">
        <v>5</v>
      </c>
      <c r="F3534">
        <v>66259101</v>
      </c>
      <c r="G3534">
        <v>32.475932</v>
      </c>
      <c r="H3534" t="s">
        <v>15</v>
      </c>
      <c r="I3534">
        <v>130.607123</v>
      </c>
      <c r="J3534">
        <v>66259101</v>
      </c>
      <c r="K3534" t="s">
        <v>15</v>
      </c>
      <c r="L3534" t="s">
        <v>15</v>
      </c>
      <c r="M3534" t="s">
        <v>17</v>
      </c>
      <c r="N3534">
        <v>759</v>
      </c>
      <c r="O3534">
        <v>42</v>
      </c>
    </row>
    <row r="3535" spans="1:15" x14ac:dyDescent="0.4">
      <c r="A3535" s="1">
        <v>42527.494050925925</v>
      </c>
      <c r="B3535" t="s">
        <v>15</v>
      </c>
      <c r="C3535">
        <v>100111</v>
      </c>
      <c r="D3535" t="s">
        <v>16</v>
      </c>
      <c r="E3535">
        <v>5</v>
      </c>
      <c r="F3535">
        <v>66259160</v>
      </c>
      <c r="G3535">
        <v>32.475932</v>
      </c>
      <c r="H3535" t="s">
        <v>15</v>
      </c>
      <c r="I3535">
        <v>130.607123</v>
      </c>
      <c r="J3535">
        <v>66259160</v>
      </c>
      <c r="K3535" t="s">
        <v>15</v>
      </c>
      <c r="L3535" t="s">
        <v>15</v>
      </c>
      <c r="M3535" t="s">
        <v>17</v>
      </c>
      <c r="N3535">
        <v>759</v>
      </c>
      <c r="O3535">
        <v>43</v>
      </c>
    </row>
    <row r="3536" spans="1:15" x14ac:dyDescent="0.4">
      <c r="A3536" s="1">
        <v>42527.49759259259</v>
      </c>
      <c r="B3536" t="s">
        <v>15</v>
      </c>
      <c r="C3536">
        <v>100111</v>
      </c>
      <c r="D3536" t="s">
        <v>16</v>
      </c>
      <c r="E3536">
        <v>5</v>
      </c>
      <c r="F3536">
        <v>66259218</v>
      </c>
      <c r="G3536">
        <v>32.475932</v>
      </c>
      <c r="H3536" t="s">
        <v>15</v>
      </c>
      <c r="I3536">
        <v>130.607123</v>
      </c>
      <c r="J3536">
        <v>66259218</v>
      </c>
      <c r="K3536" t="s">
        <v>15</v>
      </c>
      <c r="L3536" t="s">
        <v>15</v>
      </c>
      <c r="M3536" t="s">
        <v>17</v>
      </c>
      <c r="N3536">
        <v>759</v>
      </c>
      <c r="O3536">
        <v>41</v>
      </c>
    </row>
    <row r="3537" spans="1:15" x14ac:dyDescent="0.4">
      <c r="A3537" s="1">
        <v>42527.501134259262</v>
      </c>
      <c r="B3537" t="s">
        <v>15</v>
      </c>
      <c r="C3537">
        <v>100111</v>
      </c>
      <c r="D3537" t="s">
        <v>16</v>
      </c>
      <c r="E3537">
        <v>5</v>
      </c>
      <c r="F3537">
        <v>66355099</v>
      </c>
      <c r="G3537">
        <v>32.475932</v>
      </c>
      <c r="H3537" t="s">
        <v>15</v>
      </c>
      <c r="I3537">
        <v>130.607123</v>
      </c>
      <c r="J3537">
        <v>66355099</v>
      </c>
      <c r="K3537" t="s">
        <v>15</v>
      </c>
      <c r="L3537" t="s">
        <v>15</v>
      </c>
      <c r="M3537" t="s">
        <v>17</v>
      </c>
      <c r="N3537">
        <v>759</v>
      </c>
      <c r="O3537">
        <v>33</v>
      </c>
    </row>
    <row r="3538" spans="1:15" x14ac:dyDescent="0.4">
      <c r="A3538" s="1">
        <v>42527.515277777777</v>
      </c>
      <c r="B3538" t="s">
        <v>15</v>
      </c>
      <c r="C3538">
        <v>100111</v>
      </c>
      <c r="D3538" t="s">
        <v>16</v>
      </c>
      <c r="E3538">
        <v>5</v>
      </c>
      <c r="F3538">
        <v>66382859</v>
      </c>
      <c r="G3538">
        <v>32.475932</v>
      </c>
      <c r="H3538" t="s">
        <v>15</v>
      </c>
      <c r="I3538">
        <v>130.607123</v>
      </c>
      <c r="J3538">
        <v>66382859</v>
      </c>
      <c r="K3538" t="s">
        <v>15</v>
      </c>
      <c r="L3538" t="s">
        <v>15</v>
      </c>
      <c r="M3538" t="s">
        <v>17</v>
      </c>
      <c r="N3538">
        <v>759</v>
      </c>
      <c r="O3538">
        <v>33</v>
      </c>
    </row>
    <row r="3539" spans="1:15" x14ac:dyDescent="0.4">
      <c r="A3539" s="1">
        <v>42527.518807870372</v>
      </c>
      <c r="B3539" t="s">
        <v>15</v>
      </c>
      <c r="C3539">
        <v>100111</v>
      </c>
      <c r="D3539" t="s">
        <v>16</v>
      </c>
      <c r="E3539">
        <v>5</v>
      </c>
      <c r="F3539">
        <v>66389691</v>
      </c>
      <c r="G3539">
        <v>32.475932</v>
      </c>
      <c r="H3539" t="s">
        <v>15</v>
      </c>
      <c r="I3539">
        <v>130.607123</v>
      </c>
      <c r="J3539">
        <v>66389691</v>
      </c>
      <c r="K3539" t="s">
        <v>15</v>
      </c>
      <c r="L3539" t="s">
        <v>15</v>
      </c>
      <c r="M3539" t="s">
        <v>17</v>
      </c>
      <c r="N3539">
        <v>759</v>
      </c>
      <c r="O3539">
        <v>42</v>
      </c>
    </row>
    <row r="3540" spans="1:15" x14ac:dyDescent="0.4">
      <c r="A3540" s="1">
        <v>42527.504675925928</v>
      </c>
      <c r="B3540" t="s">
        <v>15</v>
      </c>
      <c r="C3540">
        <v>100111</v>
      </c>
      <c r="D3540" t="s">
        <v>16</v>
      </c>
      <c r="E3540">
        <v>5</v>
      </c>
      <c r="F3540">
        <v>66373131</v>
      </c>
      <c r="G3540">
        <v>32.475932</v>
      </c>
      <c r="H3540" t="s">
        <v>15</v>
      </c>
      <c r="I3540">
        <v>130.607123</v>
      </c>
      <c r="J3540">
        <v>66373131</v>
      </c>
      <c r="K3540" t="s">
        <v>15</v>
      </c>
      <c r="L3540" t="s">
        <v>15</v>
      </c>
      <c r="M3540" t="s">
        <v>17</v>
      </c>
      <c r="N3540">
        <v>759</v>
      </c>
      <c r="O3540">
        <v>46</v>
      </c>
    </row>
    <row r="3541" spans="1:15" x14ac:dyDescent="0.4">
      <c r="A3541" s="1">
        <v>42527.511747685188</v>
      </c>
      <c r="B3541" t="s">
        <v>15</v>
      </c>
      <c r="C3541">
        <v>100111</v>
      </c>
      <c r="D3541" t="s">
        <v>16</v>
      </c>
      <c r="E3541">
        <v>5</v>
      </c>
      <c r="F3541">
        <v>66382800</v>
      </c>
      <c r="G3541">
        <v>32.475932</v>
      </c>
      <c r="H3541" t="s">
        <v>15</v>
      </c>
      <c r="I3541">
        <v>130.607123</v>
      </c>
      <c r="J3541">
        <v>66382800</v>
      </c>
      <c r="K3541" t="s">
        <v>15</v>
      </c>
      <c r="L3541" t="s">
        <v>15</v>
      </c>
      <c r="M3541" t="s">
        <v>17</v>
      </c>
      <c r="N3541">
        <v>759</v>
      </c>
      <c r="O3541">
        <v>44</v>
      </c>
    </row>
    <row r="3542" spans="1:15" x14ac:dyDescent="0.4">
      <c r="A3542" s="1">
        <v>42527.525902777779</v>
      </c>
      <c r="B3542" t="s">
        <v>15</v>
      </c>
      <c r="C3542">
        <v>100111</v>
      </c>
      <c r="D3542" t="s">
        <v>16</v>
      </c>
      <c r="E3542">
        <v>5</v>
      </c>
      <c r="F3542">
        <v>66389806</v>
      </c>
      <c r="G3542">
        <v>32.475932</v>
      </c>
      <c r="H3542" t="s">
        <v>15</v>
      </c>
      <c r="I3542">
        <v>130.607123</v>
      </c>
      <c r="J3542">
        <v>66389806</v>
      </c>
      <c r="K3542" t="s">
        <v>15</v>
      </c>
      <c r="L3542" t="s">
        <v>15</v>
      </c>
      <c r="M3542" t="s">
        <v>17</v>
      </c>
      <c r="N3542">
        <v>759</v>
      </c>
      <c r="O3542">
        <v>46</v>
      </c>
    </row>
    <row r="3543" spans="1:15" x14ac:dyDescent="0.4">
      <c r="A3543" s="1">
        <v>42527.508206018516</v>
      </c>
      <c r="B3543" t="s">
        <v>15</v>
      </c>
      <c r="C3543">
        <v>100111</v>
      </c>
      <c r="D3543" t="s">
        <v>16</v>
      </c>
      <c r="E3543">
        <v>5</v>
      </c>
      <c r="F3543">
        <v>66374105</v>
      </c>
      <c r="G3543">
        <v>32.475932</v>
      </c>
      <c r="H3543" t="s">
        <v>15</v>
      </c>
      <c r="I3543">
        <v>130.607123</v>
      </c>
      <c r="J3543">
        <v>66374105</v>
      </c>
      <c r="K3543" t="s">
        <v>15</v>
      </c>
      <c r="L3543" t="s">
        <v>15</v>
      </c>
      <c r="M3543" t="s">
        <v>17</v>
      </c>
      <c r="N3543">
        <v>759</v>
      </c>
      <c r="O3543">
        <v>38</v>
      </c>
    </row>
    <row r="3544" spans="1:15" x14ac:dyDescent="0.4">
      <c r="A3544" s="1">
        <v>42527.522361111114</v>
      </c>
      <c r="B3544" t="s">
        <v>15</v>
      </c>
      <c r="C3544">
        <v>100111</v>
      </c>
      <c r="D3544" t="s">
        <v>16</v>
      </c>
      <c r="E3544">
        <v>5</v>
      </c>
      <c r="F3544">
        <v>66389748</v>
      </c>
      <c r="G3544">
        <v>32.475932</v>
      </c>
      <c r="H3544" t="s">
        <v>15</v>
      </c>
      <c r="I3544">
        <v>130.607123</v>
      </c>
      <c r="J3544">
        <v>66389748</v>
      </c>
      <c r="K3544" t="s">
        <v>15</v>
      </c>
      <c r="L3544" t="s">
        <v>15</v>
      </c>
      <c r="M3544" t="s">
        <v>17</v>
      </c>
      <c r="N3544">
        <v>759</v>
      </c>
      <c r="O3544">
        <v>44</v>
      </c>
    </row>
    <row r="3545" spans="1:15" x14ac:dyDescent="0.4">
      <c r="A3545" s="1">
        <v>42527.536527777775</v>
      </c>
      <c r="B3545" t="s">
        <v>15</v>
      </c>
      <c r="C3545">
        <v>100111</v>
      </c>
      <c r="D3545" t="s">
        <v>16</v>
      </c>
      <c r="E3545">
        <v>5</v>
      </c>
      <c r="F3545">
        <v>66389983</v>
      </c>
      <c r="G3545">
        <v>32.475932</v>
      </c>
      <c r="H3545" t="s">
        <v>15</v>
      </c>
      <c r="I3545">
        <v>130.607123</v>
      </c>
      <c r="J3545">
        <v>66389983</v>
      </c>
      <c r="K3545" t="s">
        <v>15</v>
      </c>
      <c r="L3545" t="s">
        <v>15</v>
      </c>
      <c r="M3545" t="s">
        <v>17</v>
      </c>
      <c r="N3545">
        <v>759</v>
      </c>
      <c r="O3545">
        <v>36</v>
      </c>
    </row>
    <row r="3546" spans="1:15" x14ac:dyDescent="0.4">
      <c r="A3546" s="1">
        <v>42527.540069444447</v>
      </c>
      <c r="B3546" t="s">
        <v>15</v>
      </c>
      <c r="C3546">
        <v>100111</v>
      </c>
      <c r="D3546" t="s">
        <v>16</v>
      </c>
      <c r="E3546">
        <v>5</v>
      </c>
      <c r="F3546">
        <v>66390040</v>
      </c>
      <c r="G3546">
        <v>32.475932</v>
      </c>
      <c r="H3546" t="s">
        <v>15</v>
      </c>
      <c r="I3546">
        <v>130.607123</v>
      </c>
      <c r="J3546">
        <v>66390040</v>
      </c>
      <c r="K3546" t="s">
        <v>15</v>
      </c>
      <c r="L3546" t="s">
        <v>15</v>
      </c>
      <c r="M3546" t="s">
        <v>17</v>
      </c>
      <c r="N3546">
        <v>759</v>
      </c>
      <c r="O3546">
        <v>53</v>
      </c>
    </row>
    <row r="3547" spans="1:15" x14ac:dyDescent="0.4">
      <c r="A3547" s="1">
        <v>42527.529432870368</v>
      </c>
      <c r="B3547" t="s">
        <v>15</v>
      </c>
      <c r="C3547">
        <v>100111</v>
      </c>
      <c r="D3547" t="s">
        <v>16</v>
      </c>
      <c r="E3547">
        <v>5</v>
      </c>
      <c r="F3547">
        <v>66389864</v>
      </c>
      <c r="G3547">
        <v>32.475932</v>
      </c>
      <c r="H3547" t="s">
        <v>15</v>
      </c>
      <c r="I3547">
        <v>130.607123</v>
      </c>
      <c r="J3547">
        <v>66389864</v>
      </c>
      <c r="K3547" t="s">
        <v>15</v>
      </c>
      <c r="L3547" t="s">
        <v>15</v>
      </c>
      <c r="M3547" t="s">
        <v>17</v>
      </c>
      <c r="N3547">
        <v>759</v>
      </c>
      <c r="O3547">
        <v>37</v>
      </c>
    </row>
    <row r="3548" spans="1:15" x14ac:dyDescent="0.4">
      <c r="A3548" s="1">
        <v>42527.543611111112</v>
      </c>
      <c r="B3548" t="s">
        <v>15</v>
      </c>
      <c r="C3548">
        <v>100111</v>
      </c>
      <c r="D3548" t="s">
        <v>16</v>
      </c>
      <c r="E3548">
        <v>5</v>
      </c>
      <c r="F3548">
        <v>66390096</v>
      </c>
      <c r="G3548">
        <v>32.475932</v>
      </c>
      <c r="H3548" t="s">
        <v>15</v>
      </c>
      <c r="I3548">
        <v>130.607123</v>
      </c>
      <c r="J3548">
        <v>66390096</v>
      </c>
      <c r="K3548" t="s">
        <v>15</v>
      </c>
      <c r="L3548" t="s">
        <v>15</v>
      </c>
      <c r="M3548" t="s">
        <v>17</v>
      </c>
      <c r="N3548">
        <v>759</v>
      </c>
      <c r="O3548">
        <v>52</v>
      </c>
    </row>
    <row r="3549" spans="1:15" x14ac:dyDescent="0.4">
      <c r="A3549" s="1">
        <v>42527.532997685186</v>
      </c>
      <c r="B3549" t="s">
        <v>15</v>
      </c>
      <c r="C3549">
        <v>100111</v>
      </c>
      <c r="D3549" t="s">
        <v>16</v>
      </c>
      <c r="E3549">
        <v>5</v>
      </c>
      <c r="F3549">
        <v>66389923</v>
      </c>
      <c r="G3549">
        <v>32.475932</v>
      </c>
      <c r="H3549" t="s">
        <v>15</v>
      </c>
      <c r="I3549">
        <v>130.607123</v>
      </c>
      <c r="J3549">
        <v>66389923</v>
      </c>
      <c r="K3549" t="s">
        <v>15</v>
      </c>
      <c r="L3549" t="s">
        <v>15</v>
      </c>
      <c r="M3549" t="s">
        <v>17</v>
      </c>
      <c r="N3549">
        <v>759</v>
      </c>
      <c r="O3549">
        <v>58</v>
      </c>
    </row>
    <row r="3550" spans="1:15" x14ac:dyDescent="0.4">
      <c r="A3550" s="1">
        <v>42527.5471412037</v>
      </c>
      <c r="B3550" t="s">
        <v>15</v>
      </c>
      <c r="C3550">
        <v>100111</v>
      </c>
      <c r="D3550" t="s">
        <v>16</v>
      </c>
      <c r="E3550">
        <v>5</v>
      </c>
      <c r="F3550">
        <v>66390153</v>
      </c>
      <c r="G3550">
        <v>32.475932</v>
      </c>
      <c r="H3550" t="s">
        <v>15</v>
      </c>
      <c r="I3550">
        <v>130.607123</v>
      </c>
      <c r="J3550">
        <v>66390153</v>
      </c>
      <c r="K3550" t="s">
        <v>15</v>
      </c>
      <c r="L3550" t="s">
        <v>15</v>
      </c>
      <c r="M3550" t="s">
        <v>17</v>
      </c>
      <c r="N3550">
        <v>759</v>
      </c>
      <c r="O3550">
        <v>44</v>
      </c>
    </row>
    <row r="3551" spans="1:15" x14ac:dyDescent="0.4">
      <c r="A3551" s="1">
        <v>42527.550682870373</v>
      </c>
      <c r="B3551" t="s">
        <v>15</v>
      </c>
      <c r="C3551">
        <v>100111</v>
      </c>
      <c r="D3551" t="s">
        <v>16</v>
      </c>
      <c r="E3551">
        <v>5</v>
      </c>
      <c r="F3551">
        <v>66390211</v>
      </c>
      <c r="G3551">
        <v>32.475932</v>
      </c>
      <c r="H3551" t="s">
        <v>15</v>
      </c>
      <c r="I3551">
        <v>130.607123</v>
      </c>
      <c r="J3551">
        <v>66390211</v>
      </c>
      <c r="K3551" t="s">
        <v>15</v>
      </c>
      <c r="L3551" t="s">
        <v>15</v>
      </c>
      <c r="M3551" t="s">
        <v>17</v>
      </c>
      <c r="N3551">
        <v>759</v>
      </c>
      <c r="O3551">
        <v>38</v>
      </c>
    </row>
    <row r="3552" spans="1:15" x14ac:dyDescent="0.4">
      <c r="A3552" s="1">
        <v>42527.568425925929</v>
      </c>
      <c r="B3552" t="s">
        <v>15</v>
      </c>
      <c r="C3552">
        <v>100111</v>
      </c>
      <c r="D3552" t="s">
        <v>16</v>
      </c>
      <c r="E3552">
        <v>5</v>
      </c>
      <c r="F3552">
        <v>66390506</v>
      </c>
      <c r="G3552">
        <v>32.475932</v>
      </c>
      <c r="H3552" t="s">
        <v>15</v>
      </c>
      <c r="I3552">
        <v>130.607123</v>
      </c>
      <c r="J3552">
        <v>66390506</v>
      </c>
      <c r="K3552" t="s">
        <v>15</v>
      </c>
      <c r="L3552" t="s">
        <v>15</v>
      </c>
      <c r="M3552" t="s">
        <v>17</v>
      </c>
      <c r="N3552">
        <v>759</v>
      </c>
      <c r="O3552">
        <v>40</v>
      </c>
    </row>
    <row r="3553" spans="1:15" x14ac:dyDescent="0.4">
      <c r="A3553" s="1">
        <v>42527.564884259256</v>
      </c>
      <c r="B3553" t="s">
        <v>15</v>
      </c>
      <c r="C3553">
        <v>100111</v>
      </c>
      <c r="D3553" t="s">
        <v>16</v>
      </c>
      <c r="E3553">
        <v>5</v>
      </c>
      <c r="F3553">
        <v>66390445</v>
      </c>
      <c r="G3553">
        <v>32.475932</v>
      </c>
      <c r="H3553" t="s">
        <v>15</v>
      </c>
      <c r="I3553">
        <v>130.607123</v>
      </c>
      <c r="J3553">
        <v>66390445</v>
      </c>
      <c r="K3553" t="s">
        <v>15</v>
      </c>
      <c r="L3553" t="s">
        <v>15</v>
      </c>
      <c r="M3553" t="s">
        <v>17</v>
      </c>
      <c r="N3553">
        <v>759</v>
      </c>
      <c r="O3553">
        <v>55</v>
      </c>
    </row>
    <row r="3554" spans="1:15" x14ac:dyDescent="0.4">
      <c r="A3554" s="1">
        <v>42527.561354166668</v>
      </c>
      <c r="B3554" t="s">
        <v>15</v>
      </c>
      <c r="C3554">
        <v>100111</v>
      </c>
      <c r="D3554" t="s">
        <v>16</v>
      </c>
      <c r="E3554">
        <v>5</v>
      </c>
      <c r="F3554">
        <v>66390388</v>
      </c>
      <c r="G3554">
        <v>32.475932</v>
      </c>
      <c r="H3554" t="s">
        <v>15</v>
      </c>
      <c r="I3554">
        <v>130.607123</v>
      </c>
      <c r="J3554">
        <v>66390388</v>
      </c>
      <c r="K3554" t="s">
        <v>15</v>
      </c>
      <c r="L3554" t="s">
        <v>15</v>
      </c>
      <c r="M3554" t="s">
        <v>17</v>
      </c>
      <c r="N3554">
        <v>759</v>
      </c>
      <c r="O3554">
        <v>46</v>
      </c>
    </row>
    <row r="3555" spans="1:15" x14ac:dyDescent="0.4">
      <c r="A3555" s="1">
        <v>42527.554236111115</v>
      </c>
      <c r="B3555" t="s">
        <v>15</v>
      </c>
      <c r="C3555">
        <v>100111</v>
      </c>
      <c r="D3555" t="s">
        <v>16</v>
      </c>
      <c r="E3555">
        <v>5</v>
      </c>
      <c r="F3555">
        <v>66390268</v>
      </c>
      <c r="G3555">
        <v>32.475932</v>
      </c>
      <c r="H3555" t="s">
        <v>15</v>
      </c>
      <c r="I3555">
        <v>130.607123</v>
      </c>
      <c r="J3555">
        <v>66390268</v>
      </c>
      <c r="K3555" t="s">
        <v>15</v>
      </c>
      <c r="L3555" t="s">
        <v>15</v>
      </c>
      <c r="M3555" t="s">
        <v>17</v>
      </c>
      <c r="N3555">
        <v>759</v>
      </c>
      <c r="O3555">
        <v>38</v>
      </c>
    </row>
    <row r="3556" spans="1:15" x14ac:dyDescent="0.4">
      <c r="A3556" s="1">
        <v>42527.557766203703</v>
      </c>
      <c r="B3556" t="s">
        <v>15</v>
      </c>
      <c r="C3556">
        <v>100111</v>
      </c>
      <c r="D3556" t="s">
        <v>16</v>
      </c>
      <c r="E3556">
        <v>5</v>
      </c>
      <c r="F3556">
        <v>66390327</v>
      </c>
      <c r="G3556">
        <v>32.475932</v>
      </c>
      <c r="H3556" t="s">
        <v>15</v>
      </c>
      <c r="I3556">
        <v>130.607123</v>
      </c>
      <c r="J3556">
        <v>66390327</v>
      </c>
      <c r="K3556" t="s">
        <v>15</v>
      </c>
      <c r="L3556" t="s">
        <v>15</v>
      </c>
      <c r="M3556" t="s">
        <v>17</v>
      </c>
      <c r="N3556">
        <v>759</v>
      </c>
      <c r="O3556">
        <v>41</v>
      </c>
    </row>
    <row r="3557" spans="1:15" x14ac:dyDescent="0.4">
      <c r="A3557" s="1">
        <v>42527.571979166663</v>
      </c>
      <c r="B3557" t="s">
        <v>15</v>
      </c>
      <c r="C3557">
        <v>100111</v>
      </c>
      <c r="D3557" t="s">
        <v>16</v>
      </c>
      <c r="E3557">
        <v>5</v>
      </c>
      <c r="F3557">
        <v>66390565</v>
      </c>
      <c r="G3557">
        <v>32.475932</v>
      </c>
      <c r="H3557" t="s">
        <v>15</v>
      </c>
      <c r="I3557">
        <v>130.607123</v>
      </c>
      <c r="J3557">
        <v>66390565</v>
      </c>
      <c r="K3557" t="s">
        <v>15</v>
      </c>
      <c r="L3557" t="s">
        <v>15</v>
      </c>
      <c r="M3557" t="s">
        <v>17</v>
      </c>
      <c r="N3557">
        <v>759</v>
      </c>
      <c r="O3557">
        <v>45</v>
      </c>
    </row>
    <row r="3558" spans="1:15" x14ac:dyDescent="0.4">
      <c r="A3558" s="1">
        <v>42527.579062500001</v>
      </c>
      <c r="B3558" t="s">
        <v>15</v>
      </c>
      <c r="C3558">
        <v>100111</v>
      </c>
      <c r="D3558" t="s">
        <v>16</v>
      </c>
      <c r="E3558">
        <v>5</v>
      </c>
      <c r="F3558">
        <v>66390681</v>
      </c>
      <c r="G3558">
        <v>32.475932</v>
      </c>
      <c r="H3558" t="s">
        <v>15</v>
      </c>
      <c r="I3558">
        <v>130.607123</v>
      </c>
      <c r="J3558">
        <v>66390681</v>
      </c>
      <c r="K3558" t="s">
        <v>15</v>
      </c>
      <c r="L3558" t="s">
        <v>15</v>
      </c>
      <c r="M3558" t="s">
        <v>17</v>
      </c>
      <c r="N3558">
        <v>759</v>
      </c>
      <c r="O3558">
        <v>36</v>
      </c>
    </row>
    <row r="3559" spans="1:15" x14ac:dyDescent="0.4">
      <c r="A3559" s="1">
        <v>42527.575509259259</v>
      </c>
      <c r="B3559" t="s">
        <v>15</v>
      </c>
      <c r="C3559">
        <v>100111</v>
      </c>
      <c r="D3559" t="s">
        <v>16</v>
      </c>
      <c r="E3559">
        <v>5</v>
      </c>
      <c r="F3559">
        <v>66390622</v>
      </c>
      <c r="G3559">
        <v>32.475932</v>
      </c>
      <c r="H3559" t="s">
        <v>15</v>
      </c>
      <c r="I3559">
        <v>130.607123</v>
      </c>
      <c r="J3559">
        <v>66390622</v>
      </c>
      <c r="K3559" t="s">
        <v>15</v>
      </c>
      <c r="L3559" t="s">
        <v>15</v>
      </c>
      <c r="M3559" t="s">
        <v>17</v>
      </c>
      <c r="N3559">
        <v>759</v>
      </c>
      <c r="O3559">
        <v>48</v>
      </c>
    </row>
    <row r="3560" spans="1:15" x14ac:dyDescent="0.4">
      <c r="A3560" s="1">
        <v>42527.582592592589</v>
      </c>
      <c r="B3560" t="s">
        <v>15</v>
      </c>
      <c r="C3560">
        <v>100111</v>
      </c>
      <c r="D3560" t="s">
        <v>16</v>
      </c>
      <c r="E3560">
        <v>5</v>
      </c>
      <c r="F3560">
        <v>66390739</v>
      </c>
      <c r="G3560">
        <v>32.475932</v>
      </c>
      <c r="H3560" t="s">
        <v>15</v>
      </c>
      <c r="I3560">
        <v>130.607123</v>
      </c>
      <c r="J3560">
        <v>66390739</v>
      </c>
      <c r="K3560" t="s">
        <v>15</v>
      </c>
      <c r="L3560" t="s">
        <v>15</v>
      </c>
      <c r="M3560" t="s">
        <v>17</v>
      </c>
      <c r="N3560">
        <v>759</v>
      </c>
      <c r="O3560">
        <v>34</v>
      </c>
    </row>
    <row r="3561" spans="1:15" x14ac:dyDescent="0.4">
      <c r="A3561" s="1">
        <v>42527.589675925927</v>
      </c>
      <c r="B3561" t="s">
        <v>15</v>
      </c>
      <c r="C3561">
        <v>100111</v>
      </c>
      <c r="D3561" t="s">
        <v>16</v>
      </c>
      <c r="E3561">
        <v>5</v>
      </c>
      <c r="F3561">
        <v>66390852</v>
      </c>
      <c r="G3561">
        <v>32.475932</v>
      </c>
      <c r="H3561" t="s">
        <v>15</v>
      </c>
      <c r="I3561">
        <v>130.607123</v>
      </c>
      <c r="J3561">
        <v>66390852</v>
      </c>
      <c r="K3561" t="s">
        <v>15</v>
      </c>
      <c r="L3561" t="s">
        <v>15</v>
      </c>
      <c r="M3561" t="s">
        <v>17</v>
      </c>
      <c r="N3561">
        <v>759</v>
      </c>
      <c r="O3561">
        <v>50</v>
      </c>
    </row>
    <row r="3562" spans="1:15" x14ac:dyDescent="0.4">
      <c r="A3562" s="1">
        <v>42527.586134259262</v>
      </c>
      <c r="B3562" t="s">
        <v>15</v>
      </c>
      <c r="C3562">
        <v>100111</v>
      </c>
      <c r="D3562" t="s">
        <v>16</v>
      </c>
      <c r="E3562">
        <v>5</v>
      </c>
      <c r="F3562">
        <v>66390796</v>
      </c>
      <c r="G3562">
        <v>32.475932</v>
      </c>
      <c r="H3562" t="s">
        <v>15</v>
      </c>
      <c r="I3562">
        <v>130.607123</v>
      </c>
      <c r="J3562">
        <v>66390796</v>
      </c>
      <c r="K3562" t="s">
        <v>15</v>
      </c>
      <c r="L3562" t="s">
        <v>15</v>
      </c>
      <c r="M3562" t="s">
        <v>17</v>
      </c>
      <c r="N3562">
        <v>759</v>
      </c>
      <c r="O3562">
        <v>41</v>
      </c>
    </row>
    <row r="3563" spans="1:15" x14ac:dyDescent="0.4">
      <c r="A3563" s="1">
        <v>42527.593194444446</v>
      </c>
      <c r="B3563" t="s">
        <v>15</v>
      </c>
      <c r="C3563">
        <v>100111</v>
      </c>
      <c r="D3563" t="s">
        <v>16</v>
      </c>
      <c r="E3563">
        <v>5</v>
      </c>
      <c r="F3563">
        <v>66390910</v>
      </c>
      <c r="G3563">
        <v>32.475932</v>
      </c>
      <c r="H3563" t="s">
        <v>15</v>
      </c>
      <c r="I3563">
        <v>130.607123</v>
      </c>
      <c r="J3563">
        <v>66390910</v>
      </c>
      <c r="K3563" t="s">
        <v>15</v>
      </c>
      <c r="L3563" t="s">
        <v>15</v>
      </c>
      <c r="M3563" t="s">
        <v>17</v>
      </c>
      <c r="N3563">
        <v>759</v>
      </c>
      <c r="O3563">
        <v>43</v>
      </c>
    </row>
    <row r="3564" spans="1:15" x14ac:dyDescent="0.4">
      <c r="A3564" s="1">
        <v>42527.596736111111</v>
      </c>
      <c r="B3564" t="s">
        <v>15</v>
      </c>
      <c r="C3564">
        <v>100111</v>
      </c>
      <c r="D3564" t="s">
        <v>16</v>
      </c>
      <c r="E3564">
        <v>5</v>
      </c>
      <c r="F3564">
        <v>66390968</v>
      </c>
      <c r="G3564">
        <v>32.475932</v>
      </c>
      <c r="H3564" t="s">
        <v>15</v>
      </c>
      <c r="I3564">
        <v>130.607123</v>
      </c>
      <c r="J3564">
        <v>66390968</v>
      </c>
      <c r="K3564" t="s">
        <v>15</v>
      </c>
      <c r="L3564" t="s">
        <v>15</v>
      </c>
      <c r="M3564" t="s">
        <v>17</v>
      </c>
      <c r="N3564">
        <v>759</v>
      </c>
      <c r="O3564">
        <v>44</v>
      </c>
    </row>
    <row r="3565" spans="1:15" x14ac:dyDescent="0.4">
      <c r="A3565" s="1">
        <v>42527.600277777776</v>
      </c>
      <c r="B3565" t="s">
        <v>15</v>
      </c>
      <c r="C3565">
        <v>100111</v>
      </c>
      <c r="D3565" t="s">
        <v>16</v>
      </c>
      <c r="E3565">
        <v>5</v>
      </c>
      <c r="F3565">
        <v>66391027</v>
      </c>
      <c r="G3565">
        <v>32.475932</v>
      </c>
      <c r="H3565" t="s">
        <v>15</v>
      </c>
      <c r="I3565">
        <v>130.607123</v>
      </c>
      <c r="J3565">
        <v>66391027</v>
      </c>
      <c r="K3565" t="s">
        <v>15</v>
      </c>
      <c r="L3565" t="s">
        <v>15</v>
      </c>
      <c r="M3565" t="s">
        <v>17</v>
      </c>
      <c r="N3565">
        <v>759</v>
      </c>
      <c r="O3565">
        <v>49</v>
      </c>
    </row>
    <row r="3566" spans="1:15" x14ac:dyDescent="0.4">
      <c r="A3566" s="1">
        <v>42527.603819444441</v>
      </c>
      <c r="B3566" t="s">
        <v>15</v>
      </c>
      <c r="C3566">
        <v>100111</v>
      </c>
      <c r="D3566" t="s">
        <v>16</v>
      </c>
      <c r="E3566">
        <v>5</v>
      </c>
      <c r="F3566">
        <v>66391077</v>
      </c>
      <c r="G3566">
        <v>32.475932</v>
      </c>
      <c r="H3566" t="s">
        <v>15</v>
      </c>
      <c r="I3566">
        <v>130.607123</v>
      </c>
      <c r="J3566">
        <v>66391077</v>
      </c>
      <c r="K3566" t="s">
        <v>15</v>
      </c>
      <c r="L3566" t="s">
        <v>15</v>
      </c>
      <c r="M3566" t="s">
        <v>17</v>
      </c>
      <c r="N3566">
        <v>759</v>
      </c>
      <c r="O3566">
        <v>49</v>
      </c>
    </row>
    <row r="3567" spans="1:15" x14ac:dyDescent="0.4">
      <c r="A3567" s="1">
        <v>42527.610891203702</v>
      </c>
      <c r="B3567" t="s">
        <v>15</v>
      </c>
      <c r="C3567">
        <v>100111</v>
      </c>
      <c r="D3567" t="s">
        <v>16</v>
      </c>
      <c r="E3567">
        <v>5</v>
      </c>
      <c r="F3567">
        <v>66391177</v>
      </c>
      <c r="G3567">
        <v>32.475932</v>
      </c>
      <c r="H3567" t="s">
        <v>15</v>
      </c>
      <c r="I3567">
        <v>130.607123</v>
      </c>
      <c r="J3567">
        <v>66391177</v>
      </c>
      <c r="K3567" t="s">
        <v>15</v>
      </c>
      <c r="L3567" t="s">
        <v>15</v>
      </c>
      <c r="M3567" t="s">
        <v>17</v>
      </c>
      <c r="N3567">
        <v>759</v>
      </c>
      <c r="O3567">
        <v>43</v>
      </c>
    </row>
    <row r="3568" spans="1:15" x14ac:dyDescent="0.4">
      <c r="A3568" s="1">
        <v>42527.614432870374</v>
      </c>
      <c r="B3568" t="s">
        <v>15</v>
      </c>
      <c r="C3568">
        <v>100111</v>
      </c>
      <c r="D3568" t="s">
        <v>16</v>
      </c>
      <c r="E3568">
        <v>5</v>
      </c>
      <c r="F3568">
        <v>66391209</v>
      </c>
      <c r="G3568">
        <v>32.475932</v>
      </c>
      <c r="H3568" t="s">
        <v>15</v>
      </c>
      <c r="I3568">
        <v>130.607123</v>
      </c>
      <c r="J3568">
        <v>66391209</v>
      </c>
      <c r="K3568" t="s">
        <v>15</v>
      </c>
      <c r="L3568" t="s">
        <v>15</v>
      </c>
      <c r="M3568" t="s">
        <v>17</v>
      </c>
      <c r="N3568">
        <v>759</v>
      </c>
      <c r="O3568">
        <v>42</v>
      </c>
    </row>
    <row r="3569" spans="1:15" x14ac:dyDescent="0.4">
      <c r="A3569" s="1">
        <v>42527.617974537039</v>
      </c>
      <c r="B3569" t="s">
        <v>15</v>
      </c>
      <c r="C3569">
        <v>100111</v>
      </c>
      <c r="D3569" t="s">
        <v>16</v>
      </c>
      <c r="E3569">
        <v>5</v>
      </c>
      <c r="F3569">
        <v>66391267</v>
      </c>
      <c r="G3569">
        <v>32.475932</v>
      </c>
      <c r="H3569" t="s">
        <v>15</v>
      </c>
      <c r="I3569">
        <v>130.607123</v>
      </c>
      <c r="J3569">
        <v>66391267</v>
      </c>
      <c r="K3569" t="s">
        <v>15</v>
      </c>
      <c r="L3569" t="s">
        <v>15</v>
      </c>
      <c r="M3569" t="s">
        <v>17</v>
      </c>
      <c r="N3569">
        <v>759</v>
      </c>
      <c r="O3569">
        <v>34</v>
      </c>
    </row>
    <row r="3570" spans="1:15" x14ac:dyDescent="0.4">
      <c r="A3570" s="1">
        <v>42527.621516203704</v>
      </c>
      <c r="B3570" t="s">
        <v>15</v>
      </c>
      <c r="C3570">
        <v>100111</v>
      </c>
      <c r="D3570" t="s">
        <v>16</v>
      </c>
      <c r="E3570">
        <v>5</v>
      </c>
      <c r="F3570">
        <v>66391326</v>
      </c>
      <c r="G3570">
        <v>32.475932</v>
      </c>
      <c r="H3570" t="s">
        <v>15</v>
      </c>
      <c r="I3570">
        <v>130.607123</v>
      </c>
      <c r="J3570">
        <v>66391326</v>
      </c>
      <c r="K3570" t="s">
        <v>15</v>
      </c>
      <c r="L3570" t="s">
        <v>15</v>
      </c>
      <c r="M3570" t="s">
        <v>17</v>
      </c>
      <c r="N3570">
        <v>759</v>
      </c>
      <c r="O3570">
        <v>39</v>
      </c>
    </row>
    <row r="3571" spans="1:15" x14ac:dyDescent="0.4">
      <c r="A3571" s="1">
        <v>42527.625057870369</v>
      </c>
      <c r="B3571" t="s">
        <v>15</v>
      </c>
      <c r="C3571">
        <v>100111</v>
      </c>
      <c r="D3571" t="s">
        <v>16</v>
      </c>
      <c r="E3571">
        <v>5</v>
      </c>
      <c r="F3571">
        <v>66391379</v>
      </c>
      <c r="G3571">
        <v>32.475932</v>
      </c>
      <c r="H3571" t="s">
        <v>15</v>
      </c>
      <c r="I3571">
        <v>130.607123</v>
      </c>
      <c r="J3571">
        <v>66391379</v>
      </c>
      <c r="K3571" t="s">
        <v>15</v>
      </c>
      <c r="L3571" t="s">
        <v>15</v>
      </c>
      <c r="M3571" t="s">
        <v>17</v>
      </c>
      <c r="N3571">
        <v>759</v>
      </c>
      <c r="O3571">
        <v>51</v>
      </c>
    </row>
    <row r="3572" spans="1:15" x14ac:dyDescent="0.4">
      <c r="A3572" s="1">
        <v>42527.632152777776</v>
      </c>
      <c r="B3572" t="s">
        <v>15</v>
      </c>
      <c r="C3572">
        <v>100111</v>
      </c>
      <c r="D3572" t="s">
        <v>16</v>
      </c>
      <c r="E3572">
        <v>5</v>
      </c>
      <c r="F3572">
        <v>66391422</v>
      </c>
      <c r="G3572">
        <v>32.475932</v>
      </c>
      <c r="H3572" t="s">
        <v>15</v>
      </c>
      <c r="I3572">
        <v>130.607123</v>
      </c>
      <c r="J3572">
        <v>66391422</v>
      </c>
      <c r="K3572" t="s">
        <v>15</v>
      </c>
      <c r="L3572" t="s">
        <v>15</v>
      </c>
      <c r="M3572" t="s">
        <v>17</v>
      </c>
      <c r="N3572">
        <v>759</v>
      </c>
      <c r="O3572">
        <v>52</v>
      </c>
    </row>
    <row r="3573" spans="1:15" x14ac:dyDescent="0.4">
      <c r="A3573" s="1">
        <v>42527.653379629628</v>
      </c>
      <c r="B3573" t="s">
        <v>15</v>
      </c>
      <c r="C3573">
        <v>100111</v>
      </c>
      <c r="D3573" t="s">
        <v>16</v>
      </c>
      <c r="E3573">
        <v>5</v>
      </c>
      <c r="F3573">
        <v>66391763</v>
      </c>
      <c r="G3573">
        <v>32.475932</v>
      </c>
      <c r="H3573" t="s">
        <v>15</v>
      </c>
      <c r="I3573">
        <v>130.607123</v>
      </c>
      <c r="J3573">
        <v>66391763</v>
      </c>
      <c r="K3573" t="s">
        <v>15</v>
      </c>
      <c r="L3573" t="s">
        <v>15</v>
      </c>
      <c r="M3573" t="s">
        <v>17</v>
      </c>
      <c r="N3573">
        <v>759</v>
      </c>
      <c r="O3573">
        <v>40</v>
      </c>
    </row>
    <row r="3574" spans="1:15" x14ac:dyDescent="0.4">
      <c r="A3574" s="1">
        <v>42527.642766203702</v>
      </c>
      <c r="B3574" t="s">
        <v>15</v>
      </c>
      <c r="C3574">
        <v>100111</v>
      </c>
      <c r="D3574" t="s">
        <v>16</v>
      </c>
      <c r="E3574">
        <v>5</v>
      </c>
      <c r="F3574">
        <v>66391590</v>
      </c>
      <c r="G3574">
        <v>32.475932</v>
      </c>
      <c r="H3574" t="s">
        <v>15</v>
      </c>
      <c r="I3574">
        <v>130.607123</v>
      </c>
      <c r="J3574">
        <v>66391590</v>
      </c>
      <c r="K3574" t="s">
        <v>15</v>
      </c>
      <c r="L3574" t="s">
        <v>15</v>
      </c>
      <c r="M3574" t="s">
        <v>17</v>
      </c>
      <c r="N3574">
        <v>759</v>
      </c>
      <c r="O3574">
        <v>45</v>
      </c>
    </row>
    <row r="3575" spans="1:15" x14ac:dyDescent="0.4">
      <c r="A3575" s="1">
        <v>42527.65693287037</v>
      </c>
      <c r="B3575" t="s">
        <v>15</v>
      </c>
      <c r="C3575">
        <v>100111</v>
      </c>
      <c r="D3575" t="s">
        <v>16</v>
      </c>
      <c r="E3575">
        <v>5</v>
      </c>
      <c r="F3575">
        <v>66391823</v>
      </c>
      <c r="G3575">
        <v>32.475932</v>
      </c>
      <c r="H3575" t="s">
        <v>15</v>
      </c>
      <c r="I3575">
        <v>130.607123</v>
      </c>
      <c r="J3575">
        <v>66391823</v>
      </c>
      <c r="K3575" t="s">
        <v>15</v>
      </c>
      <c r="L3575" t="s">
        <v>15</v>
      </c>
      <c r="M3575" t="s">
        <v>17</v>
      </c>
      <c r="N3575">
        <v>759</v>
      </c>
      <c r="O3575">
        <v>47</v>
      </c>
    </row>
    <row r="3576" spans="1:15" x14ac:dyDescent="0.4">
      <c r="A3576" s="1">
        <v>42527.646307870367</v>
      </c>
      <c r="B3576" t="s">
        <v>15</v>
      </c>
      <c r="C3576">
        <v>100111</v>
      </c>
      <c r="D3576" t="s">
        <v>16</v>
      </c>
      <c r="E3576">
        <v>5</v>
      </c>
      <c r="F3576">
        <v>66391648</v>
      </c>
      <c r="G3576">
        <v>32.475932</v>
      </c>
      <c r="H3576" t="s">
        <v>15</v>
      </c>
      <c r="I3576">
        <v>130.607123</v>
      </c>
      <c r="J3576">
        <v>66391648</v>
      </c>
      <c r="K3576" t="s">
        <v>15</v>
      </c>
      <c r="L3576" t="s">
        <v>15</v>
      </c>
      <c r="M3576" t="s">
        <v>17</v>
      </c>
      <c r="N3576">
        <v>759</v>
      </c>
      <c r="O3576">
        <v>50</v>
      </c>
    </row>
    <row r="3577" spans="1:15" x14ac:dyDescent="0.4">
      <c r="A3577" s="1">
        <v>42527.635694444441</v>
      </c>
      <c r="B3577" t="s">
        <v>15</v>
      </c>
      <c r="C3577">
        <v>100111</v>
      </c>
      <c r="D3577" t="s">
        <v>16</v>
      </c>
      <c r="E3577">
        <v>5</v>
      </c>
      <c r="F3577">
        <v>66391477</v>
      </c>
      <c r="G3577">
        <v>32.475932</v>
      </c>
      <c r="H3577" t="s">
        <v>15</v>
      </c>
      <c r="I3577">
        <v>130.607123</v>
      </c>
      <c r="J3577">
        <v>66391477</v>
      </c>
      <c r="K3577" t="s">
        <v>15</v>
      </c>
      <c r="L3577" t="s">
        <v>15</v>
      </c>
      <c r="M3577" t="s">
        <v>17</v>
      </c>
      <c r="N3577">
        <v>759</v>
      </c>
      <c r="O3577">
        <v>38</v>
      </c>
    </row>
    <row r="3578" spans="1:15" x14ac:dyDescent="0.4">
      <c r="A3578" s="1">
        <v>42527.639224537037</v>
      </c>
      <c r="B3578" t="s">
        <v>15</v>
      </c>
      <c r="C3578">
        <v>100111</v>
      </c>
      <c r="D3578" t="s">
        <v>16</v>
      </c>
      <c r="E3578">
        <v>5</v>
      </c>
      <c r="F3578">
        <v>66391533</v>
      </c>
      <c r="G3578">
        <v>32.475932</v>
      </c>
      <c r="H3578" t="s">
        <v>15</v>
      </c>
      <c r="I3578">
        <v>130.607123</v>
      </c>
      <c r="J3578">
        <v>66391533</v>
      </c>
      <c r="K3578" t="s">
        <v>15</v>
      </c>
      <c r="L3578" t="s">
        <v>15</v>
      </c>
      <c r="M3578" t="s">
        <v>17</v>
      </c>
      <c r="N3578">
        <v>759</v>
      </c>
      <c r="O3578">
        <v>53</v>
      </c>
    </row>
    <row r="3579" spans="1:15" x14ac:dyDescent="0.4">
      <c r="A3579" s="1">
        <v>42527.649837962963</v>
      </c>
      <c r="B3579" t="s">
        <v>15</v>
      </c>
      <c r="C3579">
        <v>100111</v>
      </c>
      <c r="D3579" t="s">
        <v>16</v>
      </c>
      <c r="E3579">
        <v>5</v>
      </c>
      <c r="F3579">
        <v>66391705</v>
      </c>
      <c r="G3579">
        <v>32.475932</v>
      </c>
      <c r="H3579" t="s">
        <v>15</v>
      </c>
      <c r="I3579">
        <v>130.607123</v>
      </c>
      <c r="J3579">
        <v>66391705</v>
      </c>
      <c r="K3579" t="s">
        <v>15</v>
      </c>
      <c r="L3579" t="s">
        <v>15</v>
      </c>
      <c r="M3579" t="s">
        <v>17</v>
      </c>
      <c r="N3579">
        <v>759</v>
      </c>
      <c r="O3579">
        <v>52</v>
      </c>
    </row>
    <row r="3580" spans="1:15" x14ac:dyDescent="0.4">
      <c r="A3580" s="1">
        <v>42527.667557870373</v>
      </c>
      <c r="B3580" t="s">
        <v>15</v>
      </c>
      <c r="C3580">
        <v>100111</v>
      </c>
      <c r="D3580" t="s">
        <v>16</v>
      </c>
      <c r="E3580">
        <v>5</v>
      </c>
      <c r="F3580">
        <v>66391994</v>
      </c>
      <c r="G3580">
        <v>32.475932</v>
      </c>
      <c r="H3580" t="s">
        <v>15</v>
      </c>
      <c r="I3580">
        <v>130.607123</v>
      </c>
      <c r="J3580">
        <v>66391994</v>
      </c>
      <c r="K3580" t="s">
        <v>15</v>
      </c>
      <c r="L3580" t="s">
        <v>15</v>
      </c>
      <c r="M3580" t="s">
        <v>17</v>
      </c>
      <c r="N3580">
        <v>759</v>
      </c>
      <c r="O3580">
        <v>40</v>
      </c>
    </row>
    <row r="3581" spans="1:15" x14ac:dyDescent="0.4">
      <c r="A3581" s="1">
        <v>42527.660462962966</v>
      </c>
      <c r="B3581" t="s">
        <v>15</v>
      </c>
      <c r="C3581">
        <v>100111</v>
      </c>
      <c r="D3581" t="s">
        <v>16</v>
      </c>
      <c r="E3581">
        <v>5</v>
      </c>
      <c r="F3581">
        <v>66391880</v>
      </c>
      <c r="G3581">
        <v>32.475932</v>
      </c>
      <c r="H3581" t="s">
        <v>15</v>
      </c>
      <c r="I3581">
        <v>130.607123</v>
      </c>
      <c r="J3581">
        <v>66391880</v>
      </c>
      <c r="K3581" t="s">
        <v>15</v>
      </c>
      <c r="L3581" t="s">
        <v>15</v>
      </c>
      <c r="M3581" t="s">
        <v>17</v>
      </c>
      <c r="N3581">
        <v>759</v>
      </c>
      <c r="O3581">
        <v>47</v>
      </c>
    </row>
    <row r="3582" spans="1:15" x14ac:dyDescent="0.4">
      <c r="A3582" s="1">
        <v>42527.671099537038</v>
      </c>
      <c r="B3582" t="s">
        <v>15</v>
      </c>
      <c r="C3582">
        <v>100111</v>
      </c>
      <c r="D3582" t="s">
        <v>16</v>
      </c>
      <c r="E3582">
        <v>5</v>
      </c>
      <c r="F3582">
        <v>66392051</v>
      </c>
      <c r="G3582">
        <v>32.475932</v>
      </c>
      <c r="H3582" t="s">
        <v>15</v>
      </c>
      <c r="I3582">
        <v>130.607123</v>
      </c>
      <c r="J3582">
        <v>66392051</v>
      </c>
      <c r="K3582" t="s">
        <v>15</v>
      </c>
      <c r="L3582" t="s">
        <v>15</v>
      </c>
      <c r="M3582" t="s">
        <v>17</v>
      </c>
      <c r="N3582">
        <v>759</v>
      </c>
      <c r="O3582">
        <v>34</v>
      </c>
    </row>
    <row r="3583" spans="1:15" x14ac:dyDescent="0.4">
      <c r="A3583" s="1">
        <v>42527.6640162037</v>
      </c>
      <c r="B3583" t="s">
        <v>15</v>
      </c>
      <c r="C3583">
        <v>100111</v>
      </c>
      <c r="D3583" t="s">
        <v>16</v>
      </c>
      <c r="E3583">
        <v>5</v>
      </c>
      <c r="F3583">
        <v>66391938</v>
      </c>
      <c r="G3583">
        <v>32.475932</v>
      </c>
      <c r="H3583" t="s">
        <v>15</v>
      </c>
      <c r="I3583">
        <v>130.607123</v>
      </c>
      <c r="J3583">
        <v>66391938</v>
      </c>
      <c r="K3583" t="s">
        <v>15</v>
      </c>
      <c r="L3583" t="s">
        <v>15</v>
      </c>
      <c r="M3583" t="s">
        <v>17</v>
      </c>
      <c r="N3583">
        <v>759</v>
      </c>
      <c r="O3583">
        <v>36</v>
      </c>
    </row>
    <row r="3584" spans="1:15" x14ac:dyDescent="0.4">
      <c r="A3584" s="1">
        <v>42527.681701388887</v>
      </c>
      <c r="B3584" t="s">
        <v>15</v>
      </c>
      <c r="C3584">
        <v>100111</v>
      </c>
      <c r="D3584" t="s">
        <v>16</v>
      </c>
      <c r="E3584">
        <v>5</v>
      </c>
      <c r="F3584">
        <v>66392221</v>
      </c>
      <c r="G3584">
        <v>32.475932</v>
      </c>
      <c r="H3584" t="s">
        <v>15</v>
      </c>
      <c r="I3584">
        <v>130.607123</v>
      </c>
      <c r="J3584">
        <v>66392221</v>
      </c>
      <c r="K3584" t="s">
        <v>15</v>
      </c>
      <c r="L3584" t="s">
        <v>15</v>
      </c>
      <c r="M3584" t="s">
        <v>17</v>
      </c>
      <c r="N3584">
        <v>759</v>
      </c>
      <c r="O3584">
        <v>51</v>
      </c>
    </row>
    <row r="3585" spans="1:15" x14ac:dyDescent="0.4">
      <c r="A3585" s="1">
        <v>42527.674629629626</v>
      </c>
      <c r="B3585" t="s">
        <v>15</v>
      </c>
      <c r="C3585">
        <v>100111</v>
      </c>
      <c r="D3585" t="s">
        <v>16</v>
      </c>
      <c r="E3585">
        <v>5</v>
      </c>
      <c r="F3585">
        <v>66392105</v>
      </c>
      <c r="G3585">
        <v>32.475932</v>
      </c>
      <c r="H3585" t="s">
        <v>15</v>
      </c>
      <c r="I3585">
        <v>130.607123</v>
      </c>
      <c r="J3585">
        <v>66392105</v>
      </c>
      <c r="K3585" t="s">
        <v>15</v>
      </c>
      <c r="L3585" t="s">
        <v>15</v>
      </c>
      <c r="M3585" t="s">
        <v>17</v>
      </c>
      <c r="N3585">
        <v>759</v>
      </c>
      <c r="O3585">
        <v>48</v>
      </c>
    </row>
    <row r="3586" spans="1:15" x14ac:dyDescent="0.4">
      <c r="A3586" s="1">
        <v>42527.695844907408</v>
      </c>
      <c r="B3586" t="s">
        <v>15</v>
      </c>
      <c r="C3586">
        <v>100111</v>
      </c>
      <c r="D3586" t="s">
        <v>16</v>
      </c>
      <c r="E3586">
        <v>5</v>
      </c>
      <c r="F3586">
        <v>66392453</v>
      </c>
      <c r="G3586">
        <v>32.475932</v>
      </c>
      <c r="H3586" t="s">
        <v>15</v>
      </c>
      <c r="I3586">
        <v>130.607123</v>
      </c>
      <c r="J3586">
        <v>66392453</v>
      </c>
      <c r="K3586" t="s">
        <v>15</v>
      </c>
      <c r="L3586" t="s">
        <v>15</v>
      </c>
      <c r="M3586" t="s">
        <v>17</v>
      </c>
      <c r="N3586">
        <v>759</v>
      </c>
      <c r="O3586">
        <v>40</v>
      </c>
    </row>
    <row r="3587" spans="1:15" x14ac:dyDescent="0.4">
      <c r="A3587" s="1">
        <v>42527.692303240743</v>
      </c>
      <c r="B3587" t="s">
        <v>15</v>
      </c>
      <c r="C3587">
        <v>100111</v>
      </c>
      <c r="D3587" t="s">
        <v>16</v>
      </c>
      <c r="E3587">
        <v>5</v>
      </c>
      <c r="F3587">
        <v>66392395</v>
      </c>
      <c r="G3587">
        <v>32.475932</v>
      </c>
      <c r="H3587" t="s">
        <v>15</v>
      </c>
      <c r="I3587">
        <v>130.607123</v>
      </c>
      <c r="J3587">
        <v>66392395</v>
      </c>
      <c r="K3587" t="s">
        <v>15</v>
      </c>
      <c r="L3587" t="s">
        <v>15</v>
      </c>
      <c r="M3587" t="s">
        <v>17</v>
      </c>
      <c r="N3587">
        <v>759</v>
      </c>
      <c r="O3587">
        <v>47</v>
      </c>
    </row>
    <row r="3588" spans="1:15" x14ac:dyDescent="0.4">
      <c r="A3588" s="1">
        <v>42527.688761574071</v>
      </c>
      <c r="B3588" t="s">
        <v>15</v>
      </c>
      <c r="C3588">
        <v>100111</v>
      </c>
      <c r="D3588" t="s">
        <v>16</v>
      </c>
      <c r="E3588">
        <v>5</v>
      </c>
      <c r="F3588">
        <v>66392338</v>
      </c>
      <c r="G3588">
        <v>32.475932</v>
      </c>
      <c r="H3588" t="s">
        <v>15</v>
      </c>
      <c r="I3588">
        <v>130.607123</v>
      </c>
      <c r="J3588">
        <v>66392338</v>
      </c>
      <c r="K3588" t="s">
        <v>15</v>
      </c>
      <c r="L3588" t="s">
        <v>15</v>
      </c>
      <c r="M3588" t="s">
        <v>17</v>
      </c>
      <c r="N3588">
        <v>759</v>
      </c>
      <c r="O3588">
        <v>35</v>
      </c>
    </row>
    <row r="3589" spans="1:15" x14ac:dyDescent="0.4">
      <c r="A3589" s="1">
        <v>42527.678159722222</v>
      </c>
      <c r="B3589" t="s">
        <v>15</v>
      </c>
      <c r="C3589">
        <v>100111</v>
      </c>
      <c r="D3589" t="s">
        <v>16</v>
      </c>
      <c r="E3589">
        <v>5</v>
      </c>
      <c r="F3589">
        <v>66392163</v>
      </c>
      <c r="G3589">
        <v>32.475932</v>
      </c>
      <c r="H3589" t="s">
        <v>15</v>
      </c>
      <c r="I3589">
        <v>130.607123</v>
      </c>
      <c r="J3589">
        <v>66392163</v>
      </c>
      <c r="K3589" t="s">
        <v>15</v>
      </c>
      <c r="L3589" t="s">
        <v>15</v>
      </c>
      <c r="M3589" t="s">
        <v>17</v>
      </c>
      <c r="N3589">
        <v>759</v>
      </c>
      <c r="O3589">
        <v>44</v>
      </c>
    </row>
    <row r="3590" spans="1:15" x14ac:dyDescent="0.4">
      <c r="A3590" s="1">
        <v>42527.685231481482</v>
      </c>
      <c r="B3590" t="s">
        <v>15</v>
      </c>
      <c r="C3590">
        <v>100111</v>
      </c>
      <c r="D3590" t="s">
        <v>16</v>
      </c>
      <c r="E3590">
        <v>5</v>
      </c>
      <c r="F3590">
        <v>66392280</v>
      </c>
      <c r="G3590">
        <v>32.475932</v>
      </c>
      <c r="H3590" t="s">
        <v>15</v>
      </c>
      <c r="I3590">
        <v>130.607123</v>
      </c>
      <c r="J3590">
        <v>66392280</v>
      </c>
      <c r="K3590" t="s">
        <v>15</v>
      </c>
      <c r="L3590" t="s">
        <v>15</v>
      </c>
      <c r="M3590" t="s">
        <v>17</v>
      </c>
      <c r="N3590">
        <v>759</v>
      </c>
      <c r="O3590">
        <v>39</v>
      </c>
    </row>
    <row r="3591" spans="1:15" x14ac:dyDescent="0.4">
      <c r="A3591" s="1">
        <v>42527.699363425927</v>
      </c>
      <c r="B3591" t="s">
        <v>15</v>
      </c>
      <c r="C3591">
        <v>100111</v>
      </c>
      <c r="D3591" t="s">
        <v>16</v>
      </c>
      <c r="E3591">
        <v>5</v>
      </c>
      <c r="F3591">
        <v>66392511</v>
      </c>
      <c r="G3591">
        <v>32.475932</v>
      </c>
      <c r="H3591" t="s">
        <v>15</v>
      </c>
      <c r="I3591">
        <v>130.607123</v>
      </c>
      <c r="J3591">
        <v>66392511</v>
      </c>
      <c r="K3591" t="s">
        <v>15</v>
      </c>
      <c r="L3591" t="s">
        <v>15</v>
      </c>
      <c r="M3591" t="s">
        <v>17</v>
      </c>
      <c r="N3591">
        <v>759</v>
      </c>
      <c r="O3591">
        <v>46</v>
      </c>
    </row>
    <row r="3592" spans="1:15" x14ac:dyDescent="0.4">
      <c r="A3592" s="1">
        <v>42527.720625000002</v>
      </c>
      <c r="B3592" t="s">
        <v>15</v>
      </c>
      <c r="C3592">
        <v>100111</v>
      </c>
      <c r="D3592" t="s">
        <v>16</v>
      </c>
      <c r="E3592">
        <v>5</v>
      </c>
      <c r="F3592">
        <v>66392853</v>
      </c>
      <c r="G3592">
        <v>32.475932</v>
      </c>
      <c r="H3592" t="s">
        <v>15</v>
      </c>
      <c r="I3592">
        <v>130.607123</v>
      </c>
      <c r="J3592">
        <v>66392853</v>
      </c>
      <c r="K3592" t="s">
        <v>15</v>
      </c>
      <c r="L3592" t="s">
        <v>15</v>
      </c>
      <c r="M3592" t="s">
        <v>17</v>
      </c>
      <c r="N3592">
        <v>759</v>
      </c>
      <c r="O3592">
        <v>52</v>
      </c>
    </row>
    <row r="3593" spans="1:15" x14ac:dyDescent="0.4">
      <c r="A3593" s="1">
        <v>42527.713530092595</v>
      </c>
      <c r="B3593" t="s">
        <v>15</v>
      </c>
      <c r="C3593">
        <v>100111</v>
      </c>
      <c r="D3593" t="s">
        <v>16</v>
      </c>
      <c r="E3593">
        <v>5</v>
      </c>
      <c r="F3593">
        <v>66392739</v>
      </c>
      <c r="G3593">
        <v>32.475932</v>
      </c>
      <c r="H3593" t="s">
        <v>15</v>
      </c>
      <c r="I3593">
        <v>130.607123</v>
      </c>
      <c r="J3593">
        <v>66392739</v>
      </c>
      <c r="K3593" t="s">
        <v>15</v>
      </c>
      <c r="L3593" t="s">
        <v>15</v>
      </c>
      <c r="M3593" t="s">
        <v>17</v>
      </c>
      <c r="N3593">
        <v>759</v>
      </c>
      <c r="O3593">
        <v>44</v>
      </c>
    </row>
    <row r="3594" spans="1:15" x14ac:dyDescent="0.4">
      <c r="A3594" s="1">
        <v>42527.702916666669</v>
      </c>
      <c r="B3594" t="s">
        <v>15</v>
      </c>
      <c r="C3594">
        <v>100111</v>
      </c>
      <c r="D3594" t="s">
        <v>16</v>
      </c>
      <c r="E3594">
        <v>5</v>
      </c>
      <c r="F3594">
        <v>66392569</v>
      </c>
      <c r="G3594">
        <v>32.475932</v>
      </c>
      <c r="H3594" t="s">
        <v>15</v>
      </c>
      <c r="I3594">
        <v>130.607123</v>
      </c>
      <c r="J3594">
        <v>66392569</v>
      </c>
      <c r="K3594" t="s">
        <v>15</v>
      </c>
      <c r="L3594" t="s">
        <v>15</v>
      </c>
      <c r="M3594" t="s">
        <v>17</v>
      </c>
      <c r="N3594">
        <v>759</v>
      </c>
      <c r="O3594">
        <v>37</v>
      </c>
    </row>
    <row r="3595" spans="1:15" x14ac:dyDescent="0.4">
      <c r="A3595" s="1">
        <v>42527.706469907411</v>
      </c>
      <c r="B3595" t="s">
        <v>15</v>
      </c>
      <c r="C3595">
        <v>100111</v>
      </c>
      <c r="D3595" t="s">
        <v>16</v>
      </c>
      <c r="E3595">
        <v>5</v>
      </c>
      <c r="F3595">
        <v>66392625</v>
      </c>
      <c r="G3595">
        <v>32.475932</v>
      </c>
      <c r="H3595" t="s">
        <v>15</v>
      </c>
      <c r="I3595">
        <v>130.607123</v>
      </c>
      <c r="J3595">
        <v>66392625</v>
      </c>
      <c r="K3595" t="s">
        <v>15</v>
      </c>
      <c r="L3595" t="s">
        <v>15</v>
      </c>
      <c r="M3595" t="s">
        <v>17</v>
      </c>
      <c r="N3595">
        <v>759</v>
      </c>
      <c r="O3595">
        <v>33</v>
      </c>
    </row>
    <row r="3596" spans="1:15" x14ac:dyDescent="0.4">
      <c r="A3596" s="1">
        <v>42527.71</v>
      </c>
      <c r="B3596" t="s">
        <v>15</v>
      </c>
      <c r="C3596">
        <v>100111</v>
      </c>
      <c r="D3596" t="s">
        <v>16</v>
      </c>
      <c r="E3596">
        <v>5</v>
      </c>
      <c r="F3596">
        <v>66392683</v>
      </c>
      <c r="G3596">
        <v>32.475932</v>
      </c>
      <c r="H3596" t="s">
        <v>15</v>
      </c>
      <c r="I3596">
        <v>130.607123</v>
      </c>
      <c r="J3596">
        <v>66392683</v>
      </c>
      <c r="K3596" t="s">
        <v>15</v>
      </c>
      <c r="L3596" t="s">
        <v>15</v>
      </c>
      <c r="M3596" t="s">
        <v>17</v>
      </c>
      <c r="N3596">
        <v>759</v>
      </c>
      <c r="O3596">
        <v>53</v>
      </c>
    </row>
    <row r="3597" spans="1:15" x14ac:dyDescent="0.4">
      <c r="A3597" s="1">
        <v>42527.71707175926</v>
      </c>
      <c r="B3597" t="s">
        <v>15</v>
      </c>
      <c r="C3597">
        <v>100111</v>
      </c>
      <c r="D3597" t="s">
        <v>16</v>
      </c>
      <c r="E3597">
        <v>5</v>
      </c>
      <c r="F3597">
        <v>66392796</v>
      </c>
      <c r="G3597">
        <v>32.475932</v>
      </c>
      <c r="H3597" t="s">
        <v>15</v>
      </c>
      <c r="I3597">
        <v>130.607123</v>
      </c>
      <c r="J3597">
        <v>66392796</v>
      </c>
      <c r="K3597" t="s">
        <v>15</v>
      </c>
      <c r="L3597" t="s">
        <v>15</v>
      </c>
      <c r="M3597" t="s">
        <v>17</v>
      </c>
      <c r="N3597">
        <v>759</v>
      </c>
      <c r="O3597">
        <v>36</v>
      </c>
    </row>
    <row r="3598" spans="1:15" x14ac:dyDescent="0.4">
      <c r="A3598" s="1">
        <v>42527.731261574074</v>
      </c>
      <c r="B3598" t="s">
        <v>15</v>
      </c>
      <c r="C3598">
        <v>100111</v>
      </c>
      <c r="D3598" t="s">
        <v>16</v>
      </c>
      <c r="E3598">
        <v>5</v>
      </c>
      <c r="F3598">
        <v>66393024</v>
      </c>
      <c r="G3598">
        <v>32.475932</v>
      </c>
      <c r="H3598" t="s">
        <v>15</v>
      </c>
      <c r="I3598">
        <v>130.607123</v>
      </c>
      <c r="J3598">
        <v>66393024</v>
      </c>
      <c r="K3598" t="s">
        <v>15</v>
      </c>
      <c r="L3598" t="s">
        <v>15</v>
      </c>
      <c r="M3598" t="s">
        <v>17</v>
      </c>
      <c r="N3598">
        <v>759</v>
      </c>
      <c r="O3598">
        <v>52</v>
      </c>
    </row>
    <row r="3599" spans="1:15" x14ac:dyDescent="0.4">
      <c r="A3599" s="1">
        <v>42527.734803240739</v>
      </c>
      <c r="B3599" t="s">
        <v>15</v>
      </c>
      <c r="C3599">
        <v>100111</v>
      </c>
      <c r="D3599" t="s">
        <v>16</v>
      </c>
      <c r="E3599">
        <v>5</v>
      </c>
      <c r="F3599">
        <v>66393081</v>
      </c>
      <c r="G3599">
        <v>32.475932</v>
      </c>
      <c r="H3599" t="s">
        <v>15</v>
      </c>
      <c r="I3599">
        <v>130.607123</v>
      </c>
      <c r="J3599">
        <v>66393081</v>
      </c>
      <c r="K3599" t="s">
        <v>15</v>
      </c>
      <c r="L3599" t="s">
        <v>15</v>
      </c>
      <c r="M3599" t="s">
        <v>17</v>
      </c>
      <c r="N3599">
        <v>759</v>
      </c>
      <c r="O3599">
        <v>37</v>
      </c>
    </row>
    <row r="3600" spans="1:15" x14ac:dyDescent="0.4">
      <c r="A3600" s="1">
        <v>42527.727731481478</v>
      </c>
      <c r="B3600" t="s">
        <v>15</v>
      </c>
      <c r="C3600">
        <v>100111</v>
      </c>
      <c r="D3600" t="s">
        <v>16</v>
      </c>
      <c r="E3600">
        <v>5</v>
      </c>
      <c r="F3600">
        <v>66392966</v>
      </c>
      <c r="G3600">
        <v>32.475932</v>
      </c>
      <c r="H3600" t="s">
        <v>15</v>
      </c>
      <c r="I3600">
        <v>130.607123</v>
      </c>
      <c r="J3600">
        <v>66392966</v>
      </c>
      <c r="K3600" t="s">
        <v>15</v>
      </c>
      <c r="L3600" t="s">
        <v>15</v>
      </c>
      <c r="M3600" t="s">
        <v>17</v>
      </c>
      <c r="N3600">
        <v>759</v>
      </c>
      <c r="O3600">
        <v>50</v>
      </c>
    </row>
    <row r="3601" spans="1:15" x14ac:dyDescent="0.4">
      <c r="A3601" s="1">
        <v>42527.724166666667</v>
      </c>
      <c r="B3601" t="s">
        <v>15</v>
      </c>
      <c r="C3601">
        <v>100111</v>
      </c>
      <c r="D3601" t="s">
        <v>16</v>
      </c>
      <c r="E3601">
        <v>5</v>
      </c>
      <c r="F3601">
        <v>66392911</v>
      </c>
      <c r="G3601">
        <v>32.475932</v>
      </c>
      <c r="H3601" t="s">
        <v>15</v>
      </c>
      <c r="I3601">
        <v>130.607123</v>
      </c>
      <c r="J3601">
        <v>66392911</v>
      </c>
      <c r="K3601" t="s">
        <v>15</v>
      </c>
      <c r="L3601" t="s">
        <v>15</v>
      </c>
      <c r="M3601" t="s">
        <v>17</v>
      </c>
      <c r="N3601">
        <v>759</v>
      </c>
      <c r="O3601">
        <v>41</v>
      </c>
    </row>
    <row r="3602" spans="1:15" x14ac:dyDescent="0.4">
      <c r="A3602" s="1">
        <v>42527.738356481481</v>
      </c>
      <c r="B3602" t="s">
        <v>15</v>
      </c>
      <c r="C3602">
        <v>100111</v>
      </c>
      <c r="D3602" t="s">
        <v>16</v>
      </c>
      <c r="E3602">
        <v>5</v>
      </c>
      <c r="F3602">
        <v>66393138</v>
      </c>
      <c r="G3602">
        <v>32.475932</v>
      </c>
      <c r="H3602" t="s">
        <v>15</v>
      </c>
      <c r="I3602">
        <v>130.607123</v>
      </c>
      <c r="J3602">
        <v>66393138</v>
      </c>
      <c r="K3602" t="s">
        <v>15</v>
      </c>
      <c r="L3602" t="s">
        <v>15</v>
      </c>
      <c r="M3602" t="s">
        <v>17</v>
      </c>
      <c r="N3602">
        <v>759</v>
      </c>
      <c r="O3602">
        <v>43</v>
      </c>
    </row>
    <row r="3603" spans="1:15" x14ac:dyDescent="0.4">
      <c r="A3603" s="1">
        <v>42527.74894675926</v>
      </c>
      <c r="B3603" t="s">
        <v>15</v>
      </c>
      <c r="C3603">
        <v>100111</v>
      </c>
      <c r="D3603" t="s">
        <v>16</v>
      </c>
      <c r="E3603">
        <v>5</v>
      </c>
      <c r="F3603">
        <v>66393313</v>
      </c>
      <c r="G3603">
        <v>32.475932</v>
      </c>
      <c r="H3603" t="s">
        <v>15</v>
      </c>
      <c r="I3603">
        <v>130.607123</v>
      </c>
      <c r="J3603">
        <v>66393313</v>
      </c>
      <c r="K3603" t="s">
        <v>15</v>
      </c>
      <c r="L3603" t="s">
        <v>15</v>
      </c>
      <c r="M3603" t="s">
        <v>17</v>
      </c>
      <c r="N3603">
        <v>759</v>
      </c>
      <c r="O3603">
        <v>39</v>
      </c>
    </row>
    <row r="3604" spans="1:15" x14ac:dyDescent="0.4">
      <c r="A3604" s="1">
        <v>42527.756018518521</v>
      </c>
      <c r="B3604" t="s">
        <v>15</v>
      </c>
      <c r="C3604">
        <v>100111</v>
      </c>
      <c r="D3604" t="s">
        <v>16</v>
      </c>
      <c r="E3604">
        <v>5</v>
      </c>
      <c r="F3604">
        <v>66393427</v>
      </c>
      <c r="G3604">
        <v>32.475932</v>
      </c>
      <c r="H3604" t="s">
        <v>15</v>
      </c>
      <c r="I3604">
        <v>130.607123</v>
      </c>
      <c r="J3604">
        <v>66393427</v>
      </c>
      <c r="K3604" t="s">
        <v>15</v>
      </c>
      <c r="L3604" t="s">
        <v>15</v>
      </c>
      <c r="M3604" t="s">
        <v>17</v>
      </c>
      <c r="N3604">
        <v>759</v>
      </c>
      <c r="O3604">
        <v>47</v>
      </c>
    </row>
    <row r="3605" spans="1:15" x14ac:dyDescent="0.4">
      <c r="A3605" s="1">
        <v>42527.741886574076</v>
      </c>
      <c r="B3605" t="s">
        <v>15</v>
      </c>
      <c r="C3605">
        <v>100111</v>
      </c>
      <c r="D3605" t="s">
        <v>16</v>
      </c>
      <c r="E3605">
        <v>5</v>
      </c>
      <c r="F3605">
        <v>66393195</v>
      </c>
      <c r="G3605">
        <v>32.475932</v>
      </c>
      <c r="H3605" t="s">
        <v>15</v>
      </c>
      <c r="I3605">
        <v>130.607123</v>
      </c>
      <c r="J3605">
        <v>66393195</v>
      </c>
      <c r="K3605" t="s">
        <v>15</v>
      </c>
      <c r="L3605" t="s">
        <v>15</v>
      </c>
      <c r="M3605" t="s">
        <v>17</v>
      </c>
      <c r="N3605">
        <v>759</v>
      </c>
      <c r="O3605">
        <v>40</v>
      </c>
    </row>
    <row r="3606" spans="1:15" x14ac:dyDescent="0.4">
      <c r="A3606" s="1">
        <v>42527.745416666665</v>
      </c>
      <c r="B3606" t="s">
        <v>15</v>
      </c>
      <c r="C3606">
        <v>100111</v>
      </c>
      <c r="D3606" t="s">
        <v>16</v>
      </c>
      <c r="E3606">
        <v>5</v>
      </c>
      <c r="F3606">
        <v>66393253</v>
      </c>
      <c r="G3606">
        <v>32.475932</v>
      </c>
      <c r="H3606" t="s">
        <v>15</v>
      </c>
      <c r="I3606">
        <v>130.607123</v>
      </c>
      <c r="J3606">
        <v>66393253</v>
      </c>
      <c r="K3606" t="s">
        <v>15</v>
      </c>
      <c r="L3606" t="s">
        <v>15</v>
      </c>
      <c r="M3606" t="s">
        <v>17</v>
      </c>
      <c r="N3606">
        <v>759</v>
      </c>
      <c r="O3606">
        <v>41</v>
      </c>
    </row>
    <row r="3607" spans="1:15" x14ac:dyDescent="0.4">
      <c r="A3607" s="1">
        <v>42527.752488425926</v>
      </c>
      <c r="B3607" t="s">
        <v>15</v>
      </c>
      <c r="C3607">
        <v>100111</v>
      </c>
      <c r="D3607" t="s">
        <v>16</v>
      </c>
      <c r="E3607">
        <v>5</v>
      </c>
      <c r="F3607">
        <v>66393371</v>
      </c>
      <c r="G3607">
        <v>32.475932</v>
      </c>
      <c r="H3607" t="s">
        <v>15</v>
      </c>
      <c r="I3607">
        <v>130.607123</v>
      </c>
      <c r="J3607">
        <v>66393371</v>
      </c>
      <c r="K3607" t="s">
        <v>15</v>
      </c>
      <c r="L3607" t="s">
        <v>15</v>
      </c>
      <c r="M3607" t="s">
        <v>17</v>
      </c>
      <c r="N3607">
        <v>759</v>
      </c>
      <c r="O3607">
        <v>41</v>
      </c>
    </row>
    <row r="3608" spans="1:15" x14ac:dyDescent="0.4">
      <c r="A3608" s="1">
        <v>42527.759548611109</v>
      </c>
      <c r="B3608" t="s">
        <v>15</v>
      </c>
      <c r="C3608">
        <v>100111</v>
      </c>
      <c r="D3608" t="s">
        <v>16</v>
      </c>
      <c r="E3608">
        <v>5</v>
      </c>
      <c r="F3608">
        <v>66393484</v>
      </c>
      <c r="G3608">
        <v>32.475932</v>
      </c>
      <c r="H3608" t="s">
        <v>15</v>
      </c>
      <c r="I3608">
        <v>130.607123</v>
      </c>
      <c r="J3608">
        <v>66393484</v>
      </c>
      <c r="K3608" t="s">
        <v>15</v>
      </c>
      <c r="L3608" t="s">
        <v>15</v>
      </c>
      <c r="M3608" t="s">
        <v>17</v>
      </c>
      <c r="N3608">
        <v>759</v>
      </c>
      <c r="O3608">
        <v>37</v>
      </c>
    </row>
    <row r="3609" spans="1:15" x14ac:dyDescent="0.4">
      <c r="A3609" s="1">
        <v>42527.763090277775</v>
      </c>
      <c r="B3609" t="s">
        <v>15</v>
      </c>
      <c r="C3609">
        <v>100111</v>
      </c>
      <c r="D3609" t="s">
        <v>16</v>
      </c>
      <c r="E3609">
        <v>5</v>
      </c>
      <c r="F3609">
        <v>66393542</v>
      </c>
      <c r="G3609">
        <v>32.475932</v>
      </c>
      <c r="H3609" t="s">
        <v>15</v>
      </c>
      <c r="I3609">
        <v>130.607123</v>
      </c>
      <c r="J3609">
        <v>66393542</v>
      </c>
      <c r="K3609" t="s">
        <v>15</v>
      </c>
      <c r="L3609" t="s">
        <v>15</v>
      </c>
      <c r="M3609" t="s">
        <v>17</v>
      </c>
      <c r="N3609">
        <v>759</v>
      </c>
      <c r="O3609">
        <v>40</v>
      </c>
    </row>
    <row r="3610" spans="1:15" x14ac:dyDescent="0.4">
      <c r="A3610" s="1">
        <v>42527.766643518517</v>
      </c>
      <c r="B3610" t="s">
        <v>15</v>
      </c>
      <c r="C3610">
        <v>100111</v>
      </c>
      <c r="D3610" t="s">
        <v>16</v>
      </c>
      <c r="E3610">
        <v>5</v>
      </c>
      <c r="F3610">
        <v>66393592</v>
      </c>
      <c r="G3610">
        <v>32.475932</v>
      </c>
      <c r="H3610" t="s">
        <v>15</v>
      </c>
      <c r="I3610">
        <v>130.607123</v>
      </c>
      <c r="J3610">
        <v>66393592</v>
      </c>
      <c r="K3610" t="s">
        <v>15</v>
      </c>
      <c r="L3610" t="s">
        <v>15</v>
      </c>
      <c r="M3610" t="s">
        <v>17</v>
      </c>
      <c r="N3610">
        <v>759</v>
      </c>
      <c r="O3610">
        <v>39</v>
      </c>
    </row>
    <row r="3611" spans="1:15" x14ac:dyDescent="0.4">
      <c r="A3611" s="1">
        <v>42527.770173611112</v>
      </c>
      <c r="B3611" t="s">
        <v>15</v>
      </c>
      <c r="C3611">
        <v>100111</v>
      </c>
      <c r="D3611" t="s">
        <v>16</v>
      </c>
      <c r="E3611">
        <v>5</v>
      </c>
      <c r="F3611">
        <v>66393636</v>
      </c>
      <c r="G3611">
        <v>32.475932</v>
      </c>
      <c r="H3611" t="s">
        <v>15</v>
      </c>
      <c r="I3611">
        <v>130.607123</v>
      </c>
      <c r="J3611">
        <v>66393636</v>
      </c>
      <c r="K3611" t="s">
        <v>15</v>
      </c>
      <c r="L3611" t="s">
        <v>15</v>
      </c>
      <c r="M3611" t="s">
        <v>17</v>
      </c>
      <c r="N3611">
        <v>759</v>
      </c>
      <c r="O3611">
        <v>42</v>
      </c>
    </row>
    <row r="3612" spans="1:15" x14ac:dyDescent="0.4">
      <c r="A3612" s="1">
        <v>42527.773726851854</v>
      </c>
      <c r="B3612" t="s">
        <v>15</v>
      </c>
      <c r="C3612">
        <v>100111</v>
      </c>
      <c r="D3612" t="s">
        <v>16</v>
      </c>
      <c r="E3612">
        <v>5</v>
      </c>
      <c r="F3612">
        <v>66393694</v>
      </c>
      <c r="G3612">
        <v>32.475932</v>
      </c>
      <c r="H3612" t="s">
        <v>15</v>
      </c>
      <c r="I3612">
        <v>130.607123</v>
      </c>
      <c r="J3612">
        <v>66393694</v>
      </c>
      <c r="K3612" t="s">
        <v>15</v>
      </c>
      <c r="L3612" t="s">
        <v>15</v>
      </c>
      <c r="M3612" t="s">
        <v>17</v>
      </c>
      <c r="N3612">
        <v>759</v>
      </c>
      <c r="O3612">
        <v>42</v>
      </c>
    </row>
    <row r="3613" spans="1:15" x14ac:dyDescent="0.4">
      <c r="A3613" s="1">
        <v>42527.777268518519</v>
      </c>
      <c r="B3613" t="s">
        <v>15</v>
      </c>
      <c r="C3613">
        <v>100111</v>
      </c>
      <c r="D3613" t="s">
        <v>16</v>
      </c>
      <c r="E3613">
        <v>5</v>
      </c>
      <c r="F3613">
        <v>66393753</v>
      </c>
      <c r="G3613">
        <v>32.475932</v>
      </c>
      <c r="H3613" t="s">
        <v>15</v>
      </c>
      <c r="I3613">
        <v>130.607123</v>
      </c>
      <c r="J3613">
        <v>66393753</v>
      </c>
      <c r="K3613" t="s">
        <v>15</v>
      </c>
      <c r="L3613" t="s">
        <v>15</v>
      </c>
      <c r="M3613" t="s">
        <v>17</v>
      </c>
      <c r="N3613">
        <v>759</v>
      </c>
      <c r="O3613">
        <v>34</v>
      </c>
    </row>
    <row r="3614" spans="1:15" x14ac:dyDescent="0.4">
      <c r="A3614" s="1">
        <v>42527.780810185184</v>
      </c>
      <c r="B3614" t="s">
        <v>15</v>
      </c>
      <c r="C3614">
        <v>100111</v>
      </c>
      <c r="D3614" t="s">
        <v>16</v>
      </c>
      <c r="E3614">
        <v>5</v>
      </c>
      <c r="F3614">
        <v>66393811</v>
      </c>
      <c r="G3614">
        <v>32.475932</v>
      </c>
      <c r="H3614" t="s">
        <v>15</v>
      </c>
      <c r="I3614">
        <v>130.607123</v>
      </c>
      <c r="J3614">
        <v>66393811</v>
      </c>
      <c r="K3614" t="s">
        <v>15</v>
      </c>
      <c r="L3614" t="s">
        <v>15</v>
      </c>
      <c r="M3614" t="s">
        <v>17</v>
      </c>
      <c r="N3614">
        <v>759</v>
      </c>
      <c r="O3614">
        <v>44</v>
      </c>
    </row>
    <row r="3615" spans="1:15" x14ac:dyDescent="0.4">
      <c r="A3615" s="1">
        <v>42527.784351851849</v>
      </c>
      <c r="B3615" t="s">
        <v>15</v>
      </c>
      <c r="C3615">
        <v>100111</v>
      </c>
      <c r="D3615" t="s">
        <v>16</v>
      </c>
      <c r="E3615">
        <v>5</v>
      </c>
      <c r="F3615">
        <v>66393867</v>
      </c>
      <c r="G3615">
        <v>32.475932</v>
      </c>
      <c r="H3615" t="s">
        <v>15</v>
      </c>
      <c r="I3615">
        <v>130.607123</v>
      </c>
      <c r="J3615">
        <v>66393867</v>
      </c>
      <c r="K3615" t="s">
        <v>15</v>
      </c>
      <c r="L3615" t="s">
        <v>15</v>
      </c>
      <c r="M3615" t="s">
        <v>17</v>
      </c>
      <c r="N3615">
        <v>759</v>
      </c>
      <c r="O3615">
        <v>32</v>
      </c>
    </row>
    <row r="3616" spans="1:15" x14ac:dyDescent="0.4">
      <c r="A3616" s="1">
        <v>42527.798506944448</v>
      </c>
      <c r="B3616" t="s">
        <v>15</v>
      </c>
      <c r="C3616">
        <v>100111</v>
      </c>
      <c r="D3616" t="s">
        <v>16</v>
      </c>
      <c r="E3616">
        <v>5</v>
      </c>
      <c r="F3616">
        <v>66394017</v>
      </c>
      <c r="G3616">
        <v>32.475932</v>
      </c>
      <c r="H3616" t="s">
        <v>15</v>
      </c>
      <c r="I3616">
        <v>130.607123</v>
      </c>
      <c r="J3616">
        <v>66394017</v>
      </c>
      <c r="K3616" t="s">
        <v>15</v>
      </c>
      <c r="L3616" t="s">
        <v>15</v>
      </c>
      <c r="M3616" t="s">
        <v>17</v>
      </c>
      <c r="N3616">
        <v>759</v>
      </c>
      <c r="O3616">
        <v>45</v>
      </c>
    </row>
    <row r="3617" spans="1:15" x14ac:dyDescent="0.4">
      <c r="A3617" s="1">
        <v>42527.812708333331</v>
      </c>
      <c r="B3617" t="s">
        <v>15</v>
      </c>
      <c r="C3617">
        <v>100111</v>
      </c>
      <c r="D3617" t="s">
        <v>16</v>
      </c>
      <c r="E3617">
        <v>5</v>
      </c>
      <c r="F3617">
        <v>66394250</v>
      </c>
      <c r="G3617">
        <v>32.475932</v>
      </c>
      <c r="H3617" t="s">
        <v>15</v>
      </c>
      <c r="I3617">
        <v>130.607123</v>
      </c>
      <c r="J3617">
        <v>66394250</v>
      </c>
      <c r="K3617" t="s">
        <v>15</v>
      </c>
      <c r="L3617" t="s">
        <v>15</v>
      </c>
      <c r="M3617" t="s">
        <v>17</v>
      </c>
      <c r="N3617">
        <v>759</v>
      </c>
      <c r="O3617">
        <v>51</v>
      </c>
    </row>
    <row r="3618" spans="1:15" x14ac:dyDescent="0.4">
      <c r="A3618" s="1">
        <v>42527.794976851852</v>
      </c>
      <c r="B3618" t="s">
        <v>15</v>
      </c>
      <c r="C3618">
        <v>100111</v>
      </c>
      <c r="D3618" t="s">
        <v>16</v>
      </c>
      <c r="E3618">
        <v>5</v>
      </c>
      <c r="F3618">
        <v>66393959</v>
      </c>
      <c r="G3618">
        <v>32.475932</v>
      </c>
      <c r="H3618" t="s">
        <v>15</v>
      </c>
      <c r="I3618">
        <v>130.607123</v>
      </c>
      <c r="J3618">
        <v>66393959</v>
      </c>
      <c r="K3618" t="s">
        <v>15</v>
      </c>
      <c r="L3618" t="s">
        <v>15</v>
      </c>
      <c r="M3618" t="s">
        <v>17</v>
      </c>
      <c r="N3618">
        <v>759</v>
      </c>
      <c r="O3618">
        <v>38</v>
      </c>
    </row>
    <row r="3619" spans="1:15" x14ac:dyDescent="0.4">
      <c r="A3619" s="1">
        <v>42527.802071759259</v>
      </c>
      <c r="B3619" t="s">
        <v>15</v>
      </c>
      <c r="C3619">
        <v>100111</v>
      </c>
      <c r="D3619" t="s">
        <v>16</v>
      </c>
      <c r="E3619">
        <v>5</v>
      </c>
      <c r="F3619">
        <v>66394075</v>
      </c>
      <c r="G3619">
        <v>32.475932</v>
      </c>
      <c r="H3619" t="s">
        <v>15</v>
      </c>
      <c r="I3619">
        <v>130.607123</v>
      </c>
      <c r="J3619">
        <v>66394075</v>
      </c>
      <c r="K3619" t="s">
        <v>15</v>
      </c>
      <c r="L3619" t="s">
        <v>15</v>
      </c>
      <c r="M3619" t="s">
        <v>17</v>
      </c>
      <c r="N3619">
        <v>759</v>
      </c>
      <c r="O3619">
        <v>40</v>
      </c>
    </row>
    <row r="3620" spans="1:15" x14ac:dyDescent="0.4">
      <c r="A3620" s="1">
        <v>42527.805601851855</v>
      </c>
      <c r="B3620" t="s">
        <v>15</v>
      </c>
      <c r="C3620">
        <v>100111</v>
      </c>
      <c r="D3620" t="s">
        <v>16</v>
      </c>
      <c r="E3620">
        <v>5</v>
      </c>
      <c r="F3620">
        <v>66394133</v>
      </c>
      <c r="G3620">
        <v>32.475932</v>
      </c>
      <c r="H3620" t="s">
        <v>15</v>
      </c>
      <c r="I3620">
        <v>130.607123</v>
      </c>
      <c r="J3620">
        <v>66394133</v>
      </c>
      <c r="K3620" t="s">
        <v>15</v>
      </c>
      <c r="L3620" t="s">
        <v>15</v>
      </c>
      <c r="M3620" t="s">
        <v>17</v>
      </c>
      <c r="N3620">
        <v>759</v>
      </c>
      <c r="O3620">
        <v>36</v>
      </c>
    </row>
    <row r="3621" spans="1:15" x14ac:dyDescent="0.4">
      <c r="A3621" s="1">
        <v>42527.80914351852</v>
      </c>
      <c r="B3621" t="s">
        <v>15</v>
      </c>
      <c r="C3621">
        <v>100111</v>
      </c>
      <c r="D3621" t="s">
        <v>16</v>
      </c>
      <c r="E3621">
        <v>5</v>
      </c>
      <c r="F3621">
        <v>66394193</v>
      </c>
      <c r="G3621">
        <v>32.475932</v>
      </c>
      <c r="H3621" t="s">
        <v>15</v>
      </c>
      <c r="I3621">
        <v>130.607123</v>
      </c>
      <c r="J3621">
        <v>66394193</v>
      </c>
      <c r="K3621" t="s">
        <v>15</v>
      </c>
      <c r="L3621" t="s">
        <v>15</v>
      </c>
      <c r="M3621" t="s">
        <v>17</v>
      </c>
      <c r="N3621">
        <v>759</v>
      </c>
      <c r="O3621">
        <v>41</v>
      </c>
    </row>
    <row r="3622" spans="1:15" x14ac:dyDescent="0.4">
      <c r="A3622" s="1">
        <v>42527.819780092592</v>
      </c>
      <c r="B3622" t="s">
        <v>15</v>
      </c>
      <c r="C3622">
        <v>100111</v>
      </c>
      <c r="D3622" t="s">
        <v>16</v>
      </c>
      <c r="E3622">
        <v>5</v>
      </c>
      <c r="F3622">
        <v>66394367</v>
      </c>
      <c r="G3622">
        <v>32.475932</v>
      </c>
      <c r="H3622" t="s">
        <v>15</v>
      </c>
      <c r="I3622">
        <v>130.607123</v>
      </c>
      <c r="J3622">
        <v>66394367</v>
      </c>
      <c r="K3622" t="s">
        <v>15</v>
      </c>
      <c r="L3622" t="s">
        <v>15</v>
      </c>
      <c r="M3622" t="s">
        <v>17</v>
      </c>
      <c r="N3622">
        <v>759</v>
      </c>
      <c r="O3622">
        <v>46</v>
      </c>
    </row>
    <row r="3623" spans="1:15" x14ac:dyDescent="0.4">
      <c r="A3623" s="1">
        <v>42527.823298611111</v>
      </c>
      <c r="B3623" t="s">
        <v>15</v>
      </c>
      <c r="C3623">
        <v>100111</v>
      </c>
      <c r="D3623" t="s">
        <v>16</v>
      </c>
      <c r="E3623">
        <v>5</v>
      </c>
      <c r="F3623">
        <v>66394425</v>
      </c>
      <c r="G3623">
        <v>32.475932</v>
      </c>
      <c r="H3623" t="s">
        <v>15</v>
      </c>
      <c r="I3623">
        <v>130.607123</v>
      </c>
      <c r="J3623">
        <v>66394425</v>
      </c>
      <c r="K3623" t="s">
        <v>15</v>
      </c>
      <c r="L3623" t="s">
        <v>15</v>
      </c>
      <c r="M3623" t="s">
        <v>17</v>
      </c>
      <c r="N3623">
        <v>759</v>
      </c>
      <c r="O3623">
        <v>39</v>
      </c>
    </row>
    <row r="3624" spans="1:15" x14ac:dyDescent="0.4">
      <c r="A3624" s="1">
        <v>42527.816238425927</v>
      </c>
      <c r="B3624" t="s">
        <v>15</v>
      </c>
      <c r="C3624">
        <v>100111</v>
      </c>
      <c r="D3624" t="s">
        <v>16</v>
      </c>
      <c r="E3624">
        <v>5</v>
      </c>
      <c r="F3624">
        <v>66394309</v>
      </c>
      <c r="G3624">
        <v>32.475932</v>
      </c>
      <c r="H3624" t="s">
        <v>15</v>
      </c>
      <c r="I3624">
        <v>130.607123</v>
      </c>
      <c r="J3624">
        <v>66394309</v>
      </c>
      <c r="K3624" t="s">
        <v>15</v>
      </c>
      <c r="L3624" t="s">
        <v>15</v>
      </c>
      <c r="M3624" t="s">
        <v>17</v>
      </c>
      <c r="N3624">
        <v>759</v>
      </c>
      <c r="O3624">
        <v>48</v>
      </c>
    </row>
    <row r="3625" spans="1:15" x14ac:dyDescent="0.4">
      <c r="A3625" s="1">
        <v>42527.826863425929</v>
      </c>
      <c r="B3625" t="s">
        <v>15</v>
      </c>
      <c r="C3625">
        <v>100111</v>
      </c>
      <c r="D3625" t="s">
        <v>16</v>
      </c>
      <c r="E3625">
        <v>5</v>
      </c>
      <c r="F3625">
        <v>66394482</v>
      </c>
      <c r="G3625">
        <v>32.475932</v>
      </c>
      <c r="H3625" t="s">
        <v>15</v>
      </c>
      <c r="I3625">
        <v>130.607123</v>
      </c>
      <c r="J3625">
        <v>66394482</v>
      </c>
      <c r="K3625" t="s">
        <v>15</v>
      </c>
      <c r="L3625" t="s">
        <v>15</v>
      </c>
      <c r="M3625" t="s">
        <v>17</v>
      </c>
      <c r="N3625">
        <v>759</v>
      </c>
      <c r="O3625">
        <v>36</v>
      </c>
    </row>
    <row r="3626" spans="1:15" x14ac:dyDescent="0.4">
      <c r="A3626" s="1">
        <v>42527.830393518518</v>
      </c>
      <c r="B3626" t="s">
        <v>15</v>
      </c>
      <c r="C3626">
        <v>100111</v>
      </c>
      <c r="D3626" t="s">
        <v>16</v>
      </c>
      <c r="E3626">
        <v>5</v>
      </c>
      <c r="F3626">
        <v>66394541</v>
      </c>
      <c r="G3626">
        <v>32.475932</v>
      </c>
      <c r="H3626" t="s">
        <v>15</v>
      </c>
      <c r="I3626">
        <v>130.607123</v>
      </c>
      <c r="J3626">
        <v>66394541</v>
      </c>
      <c r="K3626" t="s">
        <v>15</v>
      </c>
      <c r="L3626" t="s">
        <v>15</v>
      </c>
      <c r="M3626" t="s">
        <v>17</v>
      </c>
      <c r="N3626">
        <v>759</v>
      </c>
      <c r="O3626">
        <v>43</v>
      </c>
    </row>
    <row r="3627" spans="1:15" x14ac:dyDescent="0.4">
      <c r="A3627" s="1">
        <v>42527.833923611113</v>
      </c>
      <c r="B3627" t="s">
        <v>15</v>
      </c>
      <c r="C3627">
        <v>100111</v>
      </c>
      <c r="D3627" t="s">
        <v>16</v>
      </c>
      <c r="E3627">
        <v>5</v>
      </c>
      <c r="F3627">
        <v>66394831</v>
      </c>
      <c r="G3627">
        <v>32.475932</v>
      </c>
      <c r="H3627" t="s">
        <v>15</v>
      </c>
      <c r="I3627">
        <v>130.607123</v>
      </c>
      <c r="J3627">
        <v>66394831</v>
      </c>
      <c r="K3627" t="s">
        <v>15</v>
      </c>
      <c r="L3627" t="s">
        <v>15</v>
      </c>
      <c r="M3627" t="s">
        <v>17</v>
      </c>
      <c r="N3627">
        <v>759</v>
      </c>
      <c r="O3627">
        <v>52</v>
      </c>
    </row>
    <row r="3628" spans="1:15" x14ac:dyDescent="0.4">
      <c r="A3628" s="1">
        <v>42527.841006944444</v>
      </c>
      <c r="B3628" t="s">
        <v>15</v>
      </c>
      <c r="C3628">
        <v>100111</v>
      </c>
      <c r="D3628" t="s">
        <v>16</v>
      </c>
      <c r="E3628">
        <v>5</v>
      </c>
      <c r="F3628">
        <v>66395843</v>
      </c>
      <c r="G3628">
        <v>32.475932</v>
      </c>
      <c r="H3628" t="s">
        <v>15</v>
      </c>
      <c r="I3628">
        <v>130.607123</v>
      </c>
      <c r="J3628">
        <v>66395843</v>
      </c>
      <c r="K3628" t="s">
        <v>15</v>
      </c>
      <c r="L3628" t="s">
        <v>15</v>
      </c>
      <c r="M3628" t="s">
        <v>17</v>
      </c>
      <c r="N3628">
        <v>759</v>
      </c>
      <c r="O3628">
        <v>46</v>
      </c>
    </row>
    <row r="3629" spans="1:15" x14ac:dyDescent="0.4">
      <c r="A3629" s="1">
        <v>42527.837453703702</v>
      </c>
      <c r="B3629" t="s">
        <v>15</v>
      </c>
      <c r="C3629">
        <v>100111</v>
      </c>
      <c r="D3629" t="s">
        <v>16</v>
      </c>
      <c r="E3629">
        <v>5</v>
      </c>
      <c r="F3629">
        <v>66395783</v>
      </c>
      <c r="G3629">
        <v>32.475932</v>
      </c>
      <c r="H3629" t="s">
        <v>15</v>
      </c>
      <c r="I3629">
        <v>130.607123</v>
      </c>
      <c r="J3629">
        <v>66395783</v>
      </c>
      <c r="K3629" t="s">
        <v>15</v>
      </c>
      <c r="L3629" t="s">
        <v>15</v>
      </c>
      <c r="M3629" t="s">
        <v>17</v>
      </c>
      <c r="N3629">
        <v>759</v>
      </c>
      <c r="O3629">
        <v>40</v>
      </c>
    </row>
    <row r="3630" spans="1:15" x14ac:dyDescent="0.4">
      <c r="A3630" s="1">
        <v>42527.851643518516</v>
      </c>
      <c r="B3630" t="s">
        <v>15</v>
      </c>
      <c r="C3630">
        <v>100111</v>
      </c>
      <c r="D3630" t="s">
        <v>16</v>
      </c>
      <c r="E3630">
        <v>5</v>
      </c>
      <c r="F3630">
        <v>66396015</v>
      </c>
      <c r="G3630">
        <v>32.475932</v>
      </c>
      <c r="H3630" t="s">
        <v>15</v>
      </c>
      <c r="I3630">
        <v>130.607123</v>
      </c>
      <c r="J3630">
        <v>66396015</v>
      </c>
      <c r="K3630" t="s">
        <v>15</v>
      </c>
      <c r="L3630" t="s">
        <v>15</v>
      </c>
      <c r="M3630" t="s">
        <v>17</v>
      </c>
      <c r="N3630">
        <v>759</v>
      </c>
      <c r="O3630">
        <v>38</v>
      </c>
    </row>
    <row r="3631" spans="1:15" x14ac:dyDescent="0.4">
      <c r="A3631" s="1">
        <v>42527.848101851851</v>
      </c>
      <c r="B3631" t="s">
        <v>15</v>
      </c>
      <c r="C3631">
        <v>100111</v>
      </c>
      <c r="D3631" t="s">
        <v>16</v>
      </c>
      <c r="E3631">
        <v>5</v>
      </c>
      <c r="F3631">
        <v>66395958</v>
      </c>
      <c r="G3631">
        <v>32.475932</v>
      </c>
      <c r="H3631" t="s">
        <v>15</v>
      </c>
      <c r="I3631">
        <v>130.607123</v>
      </c>
      <c r="J3631">
        <v>66395958</v>
      </c>
      <c r="K3631" t="s">
        <v>15</v>
      </c>
      <c r="L3631" t="s">
        <v>15</v>
      </c>
      <c r="M3631" t="s">
        <v>17</v>
      </c>
      <c r="N3631">
        <v>759</v>
      </c>
      <c r="O3631">
        <v>54</v>
      </c>
    </row>
    <row r="3632" spans="1:15" x14ac:dyDescent="0.4">
      <c r="A3632" s="1">
        <v>42527.844560185185</v>
      </c>
      <c r="B3632" t="s">
        <v>15</v>
      </c>
      <c r="C3632">
        <v>100111</v>
      </c>
      <c r="D3632" t="s">
        <v>16</v>
      </c>
      <c r="E3632">
        <v>5</v>
      </c>
      <c r="F3632">
        <v>66395900</v>
      </c>
      <c r="G3632">
        <v>32.475932</v>
      </c>
      <c r="H3632" t="s">
        <v>15</v>
      </c>
      <c r="I3632">
        <v>130.607123</v>
      </c>
      <c r="J3632">
        <v>66395900</v>
      </c>
      <c r="K3632" t="s">
        <v>15</v>
      </c>
      <c r="L3632" t="s">
        <v>15</v>
      </c>
      <c r="M3632" t="s">
        <v>17</v>
      </c>
      <c r="N3632">
        <v>759</v>
      </c>
      <c r="O3632">
        <v>37</v>
      </c>
    </row>
    <row r="3633" spans="1:15" x14ac:dyDescent="0.4">
      <c r="A3633" s="1">
        <v>42527.862268518518</v>
      </c>
      <c r="B3633" t="s">
        <v>15</v>
      </c>
      <c r="C3633">
        <v>100111</v>
      </c>
      <c r="D3633" t="s">
        <v>16</v>
      </c>
      <c r="E3633">
        <v>5</v>
      </c>
      <c r="F3633">
        <v>66396189</v>
      </c>
      <c r="G3633">
        <v>32.475932</v>
      </c>
      <c r="H3633" t="s">
        <v>15</v>
      </c>
      <c r="I3633">
        <v>130.607123</v>
      </c>
      <c r="J3633">
        <v>66396189</v>
      </c>
      <c r="K3633" t="s">
        <v>15</v>
      </c>
      <c r="L3633" t="s">
        <v>15</v>
      </c>
      <c r="M3633" t="s">
        <v>17</v>
      </c>
      <c r="N3633">
        <v>759</v>
      </c>
      <c r="O3633">
        <v>57</v>
      </c>
    </row>
    <row r="3634" spans="1:15" x14ac:dyDescent="0.4">
      <c r="A3634" s="1">
        <v>42527.858726851853</v>
      </c>
      <c r="B3634" t="s">
        <v>15</v>
      </c>
      <c r="C3634">
        <v>100111</v>
      </c>
      <c r="D3634" t="s">
        <v>16</v>
      </c>
      <c r="E3634">
        <v>5</v>
      </c>
      <c r="F3634">
        <v>66396131</v>
      </c>
      <c r="G3634">
        <v>32.475932</v>
      </c>
      <c r="H3634" t="s">
        <v>15</v>
      </c>
      <c r="I3634">
        <v>130.607123</v>
      </c>
      <c r="J3634">
        <v>66396131</v>
      </c>
      <c r="K3634" t="s">
        <v>15</v>
      </c>
      <c r="L3634" t="s">
        <v>15</v>
      </c>
      <c r="M3634" t="s">
        <v>17</v>
      </c>
      <c r="N3634">
        <v>759</v>
      </c>
      <c r="O3634">
        <v>43</v>
      </c>
    </row>
    <row r="3635" spans="1:15" x14ac:dyDescent="0.4">
      <c r="A3635" s="1">
        <v>42527.855185185188</v>
      </c>
      <c r="B3635" t="s">
        <v>15</v>
      </c>
      <c r="C3635">
        <v>100111</v>
      </c>
      <c r="D3635" t="s">
        <v>16</v>
      </c>
      <c r="E3635">
        <v>5</v>
      </c>
      <c r="F3635">
        <v>66396073</v>
      </c>
      <c r="G3635">
        <v>32.475932</v>
      </c>
      <c r="H3635" t="s">
        <v>15</v>
      </c>
      <c r="I3635">
        <v>130.607123</v>
      </c>
      <c r="J3635">
        <v>66396073</v>
      </c>
      <c r="K3635" t="s">
        <v>15</v>
      </c>
      <c r="L3635" t="s">
        <v>15</v>
      </c>
      <c r="M3635" t="s">
        <v>17</v>
      </c>
      <c r="N3635">
        <v>759</v>
      </c>
      <c r="O3635">
        <v>39</v>
      </c>
    </row>
    <row r="3636" spans="1:15" x14ac:dyDescent="0.4">
      <c r="A3636" s="1">
        <v>42527.86582175926</v>
      </c>
      <c r="B3636" t="s">
        <v>15</v>
      </c>
      <c r="C3636">
        <v>100111</v>
      </c>
      <c r="D3636" t="s">
        <v>16</v>
      </c>
      <c r="E3636">
        <v>5</v>
      </c>
      <c r="F3636">
        <v>66396247</v>
      </c>
      <c r="G3636">
        <v>32.475932</v>
      </c>
      <c r="H3636" t="s">
        <v>15</v>
      </c>
      <c r="I3636">
        <v>130.607123</v>
      </c>
      <c r="J3636">
        <v>66396247</v>
      </c>
      <c r="K3636" t="s">
        <v>15</v>
      </c>
      <c r="L3636" t="s">
        <v>15</v>
      </c>
      <c r="M3636" t="s">
        <v>17</v>
      </c>
      <c r="N3636">
        <v>759</v>
      </c>
      <c r="O3636">
        <v>38</v>
      </c>
    </row>
    <row r="3637" spans="1:15" x14ac:dyDescent="0.4">
      <c r="A3637" s="1">
        <v>42527.879953703705</v>
      </c>
      <c r="B3637" t="s">
        <v>15</v>
      </c>
      <c r="C3637">
        <v>100111</v>
      </c>
      <c r="D3637" t="s">
        <v>16</v>
      </c>
      <c r="E3637">
        <v>5</v>
      </c>
      <c r="F3637">
        <v>66396480</v>
      </c>
      <c r="G3637">
        <v>32.475932</v>
      </c>
      <c r="H3637" t="s">
        <v>15</v>
      </c>
      <c r="I3637">
        <v>130.607123</v>
      </c>
      <c r="J3637">
        <v>66396480</v>
      </c>
      <c r="K3637" t="s">
        <v>15</v>
      </c>
      <c r="L3637" t="s">
        <v>15</v>
      </c>
      <c r="M3637" t="s">
        <v>17</v>
      </c>
      <c r="N3637">
        <v>759</v>
      </c>
      <c r="O3637">
        <v>47</v>
      </c>
    </row>
    <row r="3638" spans="1:15" x14ac:dyDescent="0.4">
      <c r="A3638" s="1">
        <v>42527.869363425925</v>
      </c>
      <c r="B3638" t="s">
        <v>15</v>
      </c>
      <c r="C3638">
        <v>100111</v>
      </c>
      <c r="D3638" t="s">
        <v>16</v>
      </c>
      <c r="E3638">
        <v>5</v>
      </c>
      <c r="F3638">
        <v>66396306</v>
      </c>
      <c r="G3638">
        <v>32.475932</v>
      </c>
      <c r="H3638" t="s">
        <v>15</v>
      </c>
      <c r="I3638">
        <v>130.607123</v>
      </c>
      <c r="J3638">
        <v>66396306</v>
      </c>
      <c r="K3638" t="s">
        <v>15</v>
      </c>
      <c r="L3638" t="s">
        <v>15</v>
      </c>
      <c r="M3638" t="s">
        <v>17</v>
      </c>
      <c r="N3638">
        <v>759</v>
      </c>
      <c r="O3638">
        <v>40</v>
      </c>
    </row>
    <row r="3639" spans="1:15" x14ac:dyDescent="0.4">
      <c r="A3639" s="1">
        <v>42527.87290509259</v>
      </c>
      <c r="B3639" t="s">
        <v>15</v>
      </c>
      <c r="C3639">
        <v>100111</v>
      </c>
      <c r="D3639" t="s">
        <v>16</v>
      </c>
      <c r="E3639">
        <v>5</v>
      </c>
      <c r="F3639">
        <v>66396366</v>
      </c>
      <c r="G3639">
        <v>32.475932</v>
      </c>
      <c r="H3639" t="s">
        <v>15</v>
      </c>
      <c r="I3639">
        <v>130.607123</v>
      </c>
      <c r="J3639">
        <v>66396366</v>
      </c>
      <c r="K3639" t="s">
        <v>15</v>
      </c>
      <c r="L3639" t="s">
        <v>15</v>
      </c>
      <c r="M3639" t="s">
        <v>17</v>
      </c>
      <c r="N3639">
        <v>759</v>
      </c>
      <c r="O3639">
        <v>38</v>
      </c>
    </row>
    <row r="3640" spans="1:15" x14ac:dyDescent="0.4">
      <c r="A3640" s="1">
        <v>42527.876423611109</v>
      </c>
      <c r="B3640" t="s">
        <v>15</v>
      </c>
      <c r="C3640">
        <v>100111</v>
      </c>
      <c r="D3640" t="s">
        <v>16</v>
      </c>
      <c r="E3640">
        <v>5</v>
      </c>
      <c r="F3640">
        <v>66396424</v>
      </c>
      <c r="G3640">
        <v>32.475932</v>
      </c>
      <c r="H3640" t="s">
        <v>15</v>
      </c>
      <c r="I3640">
        <v>130.607123</v>
      </c>
      <c r="J3640">
        <v>66396424</v>
      </c>
      <c r="K3640" t="s">
        <v>15</v>
      </c>
      <c r="L3640" t="s">
        <v>15</v>
      </c>
      <c r="M3640" t="s">
        <v>17</v>
      </c>
      <c r="N3640">
        <v>759</v>
      </c>
      <c r="O3640">
        <v>44</v>
      </c>
    </row>
    <row r="3641" spans="1:15" x14ac:dyDescent="0.4">
      <c r="A3641" s="1">
        <v>42527.88349537037</v>
      </c>
      <c r="B3641" t="s">
        <v>15</v>
      </c>
      <c r="C3641">
        <v>100111</v>
      </c>
      <c r="D3641" t="s">
        <v>16</v>
      </c>
      <c r="E3641">
        <v>5</v>
      </c>
      <c r="F3641">
        <v>66396539</v>
      </c>
      <c r="G3641">
        <v>32.475932</v>
      </c>
      <c r="H3641" t="s">
        <v>15</v>
      </c>
      <c r="I3641">
        <v>130.607123</v>
      </c>
      <c r="J3641">
        <v>66396539</v>
      </c>
      <c r="K3641" t="s">
        <v>15</v>
      </c>
      <c r="L3641" t="s">
        <v>15</v>
      </c>
      <c r="M3641" t="s">
        <v>17</v>
      </c>
      <c r="N3641">
        <v>759</v>
      </c>
      <c r="O3641">
        <v>34</v>
      </c>
    </row>
    <row r="3642" spans="1:15" x14ac:dyDescent="0.4">
      <c r="A3642" s="1">
        <v>42527.887025462966</v>
      </c>
      <c r="B3642" t="s">
        <v>15</v>
      </c>
      <c r="C3642">
        <v>100111</v>
      </c>
      <c r="D3642" t="s">
        <v>16</v>
      </c>
      <c r="E3642">
        <v>5</v>
      </c>
      <c r="F3642">
        <v>66396590</v>
      </c>
      <c r="G3642">
        <v>32.475932</v>
      </c>
      <c r="H3642" t="s">
        <v>15</v>
      </c>
      <c r="I3642">
        <v>130.607123</v>
      </c>
      <c r="J3642">
        <v>66396590</v>
      </c>
      <c r="K3642" t="s">
        <v>15</v>
      </c>
      <c r="L3642" t="s">
        <v>15</v>
      </c>
      <c r="M3642" t="s">
        <v>17</v>
      </c>
      <c r="N3642">
        <v>759</v>
      </c>
      <c r="O3642">
        <v>45</v>
      </c>
    </row>
    <row r="3643" spans="1:15" x14ac:dyDescent="0.4">
      <c r="A3643" s="1">
        <v>42527.890555555554</v>
      </c>
      <c r="B3643" t="s">
        <v>15</v>
      </c>
      <c r="C3643">
        <v>100111</v>
      </c>
      <c r="D3643" t="s">
        <v>16</v>
      </c>
      <c r="E3643">
        <v>5</v>
      </c>
      <c r="F3643">
        <v>66396647</v>
      </c>
      <c r="G3643">
        <v>32.475932</v>
      </c>
      <c r="H3643" t="s">
        <v>15</v>
      </c>
      <c r="I3643">
        <v>130.607123</v>
      </c>
      <c r="J3643">
        <v>66396647</v>
      </c>
      <c r="K3643" t="s">
        <v>15</v>
      </c>
      <c r="L3643" t="s">
        <v>15</v>
      </c>
      <c r="M3643" t="s">
        <v>17</v>
      </c>
      <c r="N3643">
        <v>759</v>
      </c>
      <c r="O3643">
        <v>48</v>
      </c>
    </row>
    <row r="3644" spans="1:15" x14ac:dyDescent="0.4">
      <c r="A3644" s="1">
        <v>42527.908321759256</v>
      </c>
      <c r="B3644" t="s">
        <v>15</v>
      </c>
      <c r="C3644">
        <v>100111</v>
      </c>
      <c r="D3644" t="s">
        <v>16</v>
      </c>
      <c r="E3644">
        <v>5</v>
      </c>
      <c r="F3644">
        <v>66396936</v>
      </c>
      <c r="G3644">
        <v>32.475932</v>
      </c>
      <c r="H3644" t="s">
        <v>15</v>
      </c>
      <c r="I3644">
        <v>130.607123</v>
      </c>
      <c r="J3644">
        <v>66396936</v>
      </c>
      <c r="K3644" t="s">
        <v>15</v>
      </c>
      <c r="L3644" t="s">
        <v>15</v>
      </c>
      <c r="M3644" t="s">
        <v>17</v>
      </c>
      <c r="N3644">
        <v>759</v>
      </c>
      <c r="O3644">
        <v>32</v>
      </c>
    </row>
    <row r="3645" spans="1:15" x14ac:dyDescent="0.4">
      <c r="A3645" s="1">
        <v>42527.904756944445</v>
      </c>
      <c r="B3645" t="s">
        <v>15</v>
      </c>
      <c r="C3645">
        <v>100111</v>
      </c>
      <c r="D3645" t="s">
        <v>16</v>
      </c>
      <c r="E3645">
        <v>5</v>
      </c>
      <c r="F3645">
        <v>66396880</v>
      </c>
      <c r="G3645">
        <v>32.475932</v>
      </c>
      <c r="H3645" t="s">
        <v>15</v>
      </c>
      <c r="I3645">
        <v>130.607123</v>
      </c>
      <c r="J3645">
        <v>66396880</v>
      </c>
      <c r="K3645" t="s">
        <v>15</v>
      </c>
      <c r="L3645" t="s">
        <v>15</v>
      </c>
      <c r="M3645" t="s">
        <v>17</v>
      </c>
      <c r="N3645">
        <v>759</v>
      </c>
      <c r="O3645">
        <v>46</v>
      </c>
    </row>
    <row r="3646" spans="1:15" x14ac:dyDescent="0.4">
      <c r="A3646" s="1">
        <v>42527.901226851849</v>
      </c>
      <c r="B3646" t="s">
        <v>15</v>
      </c>
      <c r="C3646">
        <v>100111</v>
      </c>
      <c r="D3646" t="s">
        <v>16</v>
      </c>
      <c r="E3646">
        <v>5</v>
      </c>
      <c r="F3646">
        <v>66396822</v>
      </c>
      <c r="G3646">
        <v>32.475932</v>
      </c>
      <c r="H3646" t="s">
        <v>15</v>
      </c>
      <c r="I3646">
        <v>130.607123</v>
      </c>
      <c r="J3646">
        <v>66396822</v>
      </c>
      <c r="K3646" t="s">
        <v>15</v>
      </c>
      <c r="L3646" t="s">
        <v>15</v>
      </c>
      <c r="M3646" t="s">
        <v>17</v>
      </c>
      <c r="N3646">
        <v>759</v>
      </c>
      <c r="O3646">
        <v>50</v>
      </c>
    </row>
    <row r="3647" spans="1:15" x14ac:dyDescent="0.4">
      <c r="A3647" s="1">
        <v>42527.918958333335</v>
      </c>
      <c r="B3647" t="s">
        <v>15</v>
      </c>
      <c r="C3647">
        <v>100111</v>
      </c>
      <c r="D3647" t="s">
        <v>16</v>
      </c>
      <c r="E3647">
        <v>5</v>
      </c>
      <c r="F3647">
        <v>66397115</v>
      </c>
      <c r="G3647">
        <v>32.475932</v>
      </c>
      <c r="H3647" t="s">
        <v>15</v>
      </c>
      <c r="I3647">
        <v>130.607123</v>
      </c>
      <c r="J3647">
        <v>66397115</v>
      </c>
      <c r="K3647" t="s">
        <v>15</v>
      </c>
      <c r="L3647" t="s">
        <v>15</v>
      </c>
      <c r="M3647" t="s">
        <v>17</v>
      </c>
      <c r="N3647">
        <v>759</v>
      </c>
      <c r="O3647">
        <v>44</v>
      </c>
    </row>
    <row r="3648" spans="1:15" x14ac:dyDescent="0.4">
      <c r="A3648" s="1">
        <v>42527.894097222219</v>
      </c>
      <c r="B3648" t="s">
        <v>15</v>
      </c>
      <c r="C3648">
        <v>100111</v>
      </c>
      <c r="D3648" t="s">
        <v>16</v>
      </c>
      <c r="E3648">
        <v>5</v>
      </c>
      <c r="F3648">
        <v>66396706</v>
      </c>
      <c r="G3648">
        <v>32.475932</v>
      </c>
      <c r="H3648" t="s">
        <v>15</v>
      </c>
      <c r="I3648">
        <v>130.607123</v>
      </c>
      <c r="J3648">
        <v>66396706</v>
      </c>
      <c r="K3648" t="s">
        <v>15</v>
      </c>
      <c r="L3648" t="s">
        <v>15</v>
      </c>
      <c r="M3648" t="s">
        <v>17</v>
      </c>
      <c r="N3648">
        <v>759</v>
      </c>
      <c r="O3648">
        <v>42</v>
      </c>
    </row>
    <row r="3649" spans="1:15" x14ac:dyDescent="0.4">
      <c r="A3649" s="1">
        <v>42527.897673611114</v>
      </c>
      <c r="B3649" t="s">
        <v>15</v>
      </c>
      <c r="C3649">
        <v>100111</v>
      </c>
      <c r="D3649" t="s">
        <v>16</v>
      </c>
      <c r="E3649">
        <v>5</v>
      </c>
      <c r="F3649">
        <v>66396764</v>
      </c>
      <c r="G3649">
        <v>32.475932</v>
      </c>
      <c r="H3649" t="s">
        <v>15</v>
      </c>
      <c r="I3649">
        <v>130.607123</v>
      </c>
      <c r="J3649">
        <v>66396764</v>
      </c>
      <c r="K3649" t="s">
        <v>15</v>
      </c>
      <c r="L3649" t="s">
        <v>15</v>
      </c>
      <c r="M3649" t="s">
        <v>17</v>
      </c>
      <c r="N3649">
        <v>759</v>
      </c>
      <c r="O3649">
        <v>39</v>
      </c>
    </row>
    <row r="3650" spans="1:15" x14ac:dyDescent="0.4">
      <c r="A3650" s="1">
        <v>42527.911874999998</v>
      </c>
      <c r="B3650" t="s">
        <v>15</v>
      </c>
      <c r="C3650">
        <v>100111</v>
      </c>
      <c r="D3650" t="s">
        <v>16</v>
      </c>
      <c r="E3650">
        <v>5</v>
      </c>
      <c r="F3650">
        <v>66396994</v>
      </c>
      <c r="G3650">
        <v>32.475932</v>
      </c>
      <c r="H3650" t="s">
        <v>15</v>
      </c>
      <c r="I3650">
        <v>130.607123</v>
      </c>
      <c r="J3650">
        <v>66396994</v>
      </c>
      <c r="K3650" t="s">
        <v>15</v>
      </c>
      <c r="L3650" t="s">
        <v>15</v>
      </c>
      <c r="M3650" t="s">
        <v>17</v>
      </c>
      <c r="N3650">
        <v>759</v>
      </c>
      <c r="O3650">
        <v>48</v>
      </c>
    </row>
    <row r="3651" spans="1:15" x14ac:dyDescent="0.4">
      <c r="A3651" s="1">
        <v>42527.91542824074</v>
      </c>
      <c r="B3651" t="s">
        <v>15</v>
      </c>
      <c r="C3651">
        <v>100111</v>
      </c>
      <c r="D3651" t="s">
        <v>16</v>
      </c>
      <c r="E3651">
        <v>5</v>
      </c>
      <c r="F3651">
        <v>66397055</v>
      </c>
      <c r="G3651">
        <v>32.475932</v>
      </c>
      <c r="H3651" t="s">
        <v>15</v>
      </c>
      <c r="I3651">
        <v>130.607123</v>
      </c>
      <c r="J3651">
        <v>66397055</v>
      </c>
      <c r="K3651" t="s">
        <v>15</v>
      </c>
      <c r="L3651" t="s">
        <v>15</v>
      </c>
      <c r="M3651" t="s">
        <v>17</v>
      </c>
      <c r="N3651">
        <v>759</v>
      </c>
      <c r="O3651">
        <v>37</v>
      </c>
    </row>
    <row r="3652" spans="1:15" x14ac:dyDescent="0.4">
      <c r="A3652" s="1">
        <v>42527.922476851854</v>
      </c>
      <c r="B3652" t="s">
        <v>15</v>
      </c>
      <c r="C3652">
        <v>100111</v>
      </c>
      <c r="D3652" t="s">
        <v>16</v>
      </c>
      <c r="E3652">
        <v>5</v>
      </c>
      <c r="F3652">
        <v>66397173</v>
      </c>
      <c r="G3652">
        <v>32.475932</v>
      </c>
      <c r="H3652" t="s">
        <v>15</v>
      </c>
      <c r="I3652">
        <v>130.607123</v>
      </c>
      <c r="J3652">
        <v>66397173</v>
      </c>
      <c r="K3652" t="s">
        <v>15</v>
      </c>
      <c r="L3652" t="s">
        <v>15</v>
      </c>
      <c r="M3652" t="s">
        <v>17</v>
      </c>
      <c r="N3652">
        <v>759</v>
      </c>
      <c r="O3652">
        <v>50</v>
      </c>
    </row>
    <row r="3653" spans="1:15" x14ac:dyDescent="0.4">
      <c r="A3653" s="1">
        <v>42527.926030092596</v>
      </c>
      <c r="B3653" t="s">
        <v>15</v>
      </c>
      <c r="C3653">
        <v>100111</v>
      </c>
      <c r="D3653" t="s">
        <v>16</v>
      </c>
      <c r="E3653">
        <v>5</v>
      </c>
      <c r="F3653">
        <v>66397232</v>
      </c>
      <c r="G3653">
        <v>32.475932</v>
      </c>
      <c r="H3653" t="s">
        <v>15</v>
      </c>
      <c r="I3653">
        <v>130.607123</v>
      </c>
      <c r="J3653">
        <v>66397232</v>
      </c>
      <c r="K3653" t="s">
        <v>15</v>
      </c>
      <c r="L3653" t="s">
        <v>15</v>
      </c>
      <c r="M3653" t="s">
        <v>17</v>
      </c>
      <c r="N3653">
        <v>759</v>
      </c>
      <c r="O3653">
        <v>44</v>
      </c>
    </row>
    <row r="3654" spans="1:15" x14ac:dyDescent="0.4">
      <c r="A3654" s="1">
        <v>42527.929571759261</v>
      </c>
      <c r="B3654" t="s">
        <v>15</v>
      </c>
      <c r="C3654">
        <v>100111</v>
      </c>
      <c r="D3654" t="s">
        <v>16</v>
      </c>
      <c r="E3654">
        <v>5</v>
      </c>
      <c r="F3654">
        <v>66397292</v>
      </c>
      <c r="G3654">
        <v>32.475932</v>
      </c>
      <c r="H3654" t="s">
        <v>15</v>
      </c>
      <c r="I3654">
        <v>130.607123</v>
      </c>
      <c r="J3654">
        <v>66397292</v>
      </c>
      <c r="K3654" t="s">
        <v>15</v>
      </c>
      <c r="L3654" t="s">
        <v>15</v>
      </c>
      <c r="M3654" t="s">
        <v>17</v>
      </c>
      <c r="N3654">
        <v>759</v>
      </c>
      <c r="O3654">
        <v>55</v>
      </c>
    </row>
    <row r="3655" spans="1:15" x14ac:dyDescent="0.4">
      <c r="A3655" s="1">
        <v>42527.936631944445</v>
      </c>
      <c r="B3655" t="s">
        <v>15</v>
      </c>
      <c r="C3655">
        <v>100111</v>
      </c>
      <c r="D3655" t="s">
        <v>16</v>
      </c>
      <c r="E3655">
        <v>5</v>
      </c>
      <c r="F3655">
        <v>66397407</v>
      </c>
      <c r="G3655">
        <v>32.475932</v>
      </c>
      <c r="H3655" t="s">
        <v>15</v>
      </c>
      <c r="I3655">
        <v>130.607123</v>
      </c>
      <c r="J3655">
        <v>66397407</v>
      </c>
      <c r="K3655" t="s">
        <v>15</v>
      </c>
      <c r="L3655" t="s">
        <v>15</v>
      </c>
      <c r="M3655" t="s">
        <v>17</v>
      </c>
      <c r="N3655">
        <v>759</v>
      </c>
      <c r="O3655">
        <v>49</v>
      </c>
    </row>
    <row r="3656" spans="1:15" x14ac:dyDescent="0.4">
      <c r="A3656" s="1">
        <v>42527.93310185185</v>
      </c>
      <c r="B3656" t="s">
        <v>15</v>
      </c>
      <c r="C3656">
        <v>100111</v>
      </c>
      <c r="D3656" t="s">
        <v>16</v>
      </c>
      <c r="E3656">
        <v>5</v>
      </c>
      <c r="F3656">
        <v>66397350</v>
      </c>
      <c r="G3656">
        <v>32.475932</v>
      </c>
      <c r="H3656" t="s">
        <v>15</v>
      </c>
      <c r="I3656">
        <v>130.607123</v>
      </c>
      <c r="J3656">
        <v>66397350</v>
      </c>
      <c r="K3656" t="s">
        <v>15</v>
      </c>
      <c r="L3656" t="s">
        <v>15</v>
      </c>
      <c r="M3656" t="s">
        <v>17</v>
      </c>
      <c r="N3656">
        <v>759</v>
      </c>
      <c r="O3656">
        <v>37</v>
      </c>
    </row>
    <row r="3657" spans="1:15" x14ac:dyDescent="0.4">
      <c r="A3657" s="1">
        <v>42527.940185185187</v>
      </c>
      <c r="B3657" t="s">
        <v>15</v>
      </c>
      <c r="C3657">
        <v>100111</v>
      </c>
      <c r="D3657" t="s">
        <v>16</v>
      </c>
      <c r="E3657">
        <v>5</v>
      </c>
      <c r="F3657">
        <v>66397467</v>
      </c>
      <c r="G3657">
        <v>32.475932</v>
      </c>
      <c r="H3657" t="s">
        <v>15</v>
      </c>
      <c r="I3657">
        <v>130.607123</v>
      </c>
      <c r="J3657">
        <v>66397467</v>
      </c>
      <c r="K3657" t="s">
        <v>15</v>
      </c>
      <c r="L3657" t="s">
        <v>15</v>
      </c>
      <c r="M3657" t="s">
        <v>17</v>
      </c>
      <c r="N3657">
        <v>759</v>
      </c>
      <c r="O3657">
        <v>31</v>
      </c>
    </row>
    <row r="3658" spans="1:15" x14ac:dyDescent="0.4">
      <c r="A3658" s="1">
        <v>42527.943738425929</v>
      </c>
      <c r="B3658" t="s">
        <v>15</v>
      </c>
      <c r="C3658">
        <v>100111</v>
      </c>
      <c r="D3658" t="s">
        <v>16</v>
      </c>
      <c r="E3658">
        <v>5</v>
      </c>
      <c r="F3658">
        <v>66397498</v>
      </c>
      <c r="G3658">
        <v>32.475932</v>
      </c>
      <c r="H3658" t="s">
        <v>15</v>
      </c>
      <c r="I3658">
        <v>130.607123</v>
      </c>
      <c r="J3658">
        <v>66397498</v>
      </c>
      <c r="K3658" t="s">
        <v>15</v>
      </c>
      <c r="L3658" t="s">
        <v>15</v>
      </c>
      <c r="M3658" t="s">
        <v>17</v>
      </c>
      <c r="N3658">
        <v>759</v>
      </c>
      <c r="O3658">
        <v>43</v>
      </c>
    </row>
    <row r="3659" spans="1:15" x14ac:dyDescent="0.4">
      <c r="A3659" s="1">
        <v>42527.947291666664</v>
      </c>
      <c r="B3659" t="s">
        <v>15</v>
      </c>
      <c r="C3659">
        <v>100111</v>
      </c>
      <c r="D3659" t="s">
        <v>16</v>
      </c>
      <c r="E3659">
        <v>5</v>
      </c>
      <c r="F3659">
        <v>66397556</v>
      </c>
      <c r="G3659">
        <v>32.475932</v>
      </c>
      <c r="H3659" t="s">
        <v>15</v>
      </c>
      <c r="I3659">
        <v>130.607123</v>
      </c>
      <c r="J3659">
        <v>66397556</v>
      </c>
      <c r="K3659" t="s">
        <v>15</v>
      </c>
      <c r="L3659" t="s">
        <v>15</v>
      </c>
      <c r="M3659" t="s">
        <v>17</v>
      </c>
      <c r="N3659">
        <v>759</v>
      </c>
      <c r="O3659">
        <v>54</v>
      </c>
    </row>
    <row r="3660" spans="1:15" x14ac:dyDescent="0.4">
      <c r="A3660" s="1">
        <v>42527.950821759259</v>
      </c>
      <c r="B3660" t="s">
        <v>15</v>
      </c>
      <c r="C3660">
        <v>100111</v>
      </c>
      <c r="D3660" t="s">
        <v>16</v>
      </c>
      <c r="E3660">
        <v>5</v>
      </c>
      <c r="F3660">
        <v>66397611</v>
      </c>
      <c r="G3660">
        <v>32.475932</v>
      </c>
      <c r="H3660" t="s">
        <v>15</v>
      </c>
      <c r="I3660">
        <v>130.607123</v>
      </c>
      <c r="J3660">
        <v>66397611</v>
      </c>
      <c r="K3660" t="s">
        <v>15</v>
      </c>
      <c r="L3660" t="s">
        <v>15</v>
      </c>
      <c r="M3660" t="s">
        <v>17</v>
      </c>
      <c r="N3660">
        <v>759</v>
      </c>
      <c r="O3660">
        <v>42</v>
      </c>
    </row>
    <row r="3661" spans="1:15" x14ac:dyDescent="0.4">
      <c r="A3661" s="1">
        <v>42527.954363425924</v>
      </c>
      <c r="B3661" t="s">
        <v>15</v>
      </c>
      <c r="C3661">
        <v>100111</v>
      </c>
      <c r="D3661" t="s">
        <v>16</v>
      </c>
      <c r="E3661">
        <v>5</v>
      </c>
      <c r="F3661">
        <v>66397672</v>
      </c>
      <c r="G3661">
        <v>32.475932</v>
      </c>
      <c r="H3661" t="s">
        <v>15</v>
      </c>
      <c r="I3661">
        <v>130.607123</v>
      </c>
      <c r="J3661">
        <v>66397672</v>
      </c>
      <c r="K3661" t="s">
        <v>15</v>
      </c>
      <c r="L3661" t="s">
        <v>15</v>
      </c>
      <c r="M3661" t="s">
        <v>17</v>
      </c>
      <c r="N3661">
        <v>759</v>
      </c>
      <c r="O3661">
        <v>51</v>
      </c>
    </row>
    <row r="3662" spans="1:15" x14ac:dyDescent="0.4">
      <c r="A3662" s="1">
        <v>42527.972071759257</v>
      </c>
      <c r="B3662" t="s">
        <v>15</v>
      </c>
      <c r="C3662">
        <v>100111</v>
      </c>
      <c r="D3662" t="s">
        <v>16</v>
      </c>
      <c r="E3662">
        <v>5</v>
      </c>
      <c r="F3662">
        <v>66397927</v>
      </c>
      <c r="G3662">
        <v>32.475932</v>
      </c>
      <c r="H3662" t="s">
        <v>15</v>
      </c>
      <c r="I3662">
        <v>130.607123</v>
      </c>
      <c r="J3662">
        <v>66397927</v>
      </c>
      <c r="K3662" t="s">
        <v>15</v>
      </c>
      <c r="L3662" t="s">
        <v>15</v>
      </c>
      <c r="M3662" t="s">
        <v>17</v>
      </c>
      <c r="N3662">
        <v>759</v>
      </c>
      <c r="O3662">
        <v>39</v>
      </c>
    </row>
    <row r="3663" spans="1:15" x14ac:dyDescent="0.4">
      <c r="A3663" s="1">
        <v>42527.975613425922</v>
      </c>
      <c r="B3663" t="s">
        <v>15</v>
      </c>
      <c r="C3663">
        <v>100111</v>
      </c>
      <c r="D3663" t="s">
        <v>16</v>
      </c>
      <c r="E3663">
        <v>5</v>
      </c>
      <c r="F3663">
        <v>66397983</v>
      </c>
      <c r="G3663">
        <v>32.475932</v>
      </c>
      <c r="H3663" t="s">
        <v>15</v>
      </c>
      <c r="I3663">
        <v>130.607123</v>
      </c>
      <c r="J3663">
        <v>66397983</v>
      </c>
      <c r="K3663" t="s">
        <v>15</v>
      </c>
      <c r="L3663" t="s">
        <v>15</v>
      </c>
      <c r="M3663" t="s">
        <v>17</v>
      </c>
      <c r="N3663">
        <v>759</v>
      </c>
      <c r="O3663">
        <v>38</v>
      </c>
    </row>
    <row r="3664" spans="1:15" x14ac:dyDescent="0.4">
      <c r="A3664" s="1">
        <v>42527.979143518518</v>
      </c>
      <c r="B3664" t="s">
        <v>15</v>
      </c>
      <c r="C3664">
        <v>100111</v>
      </c>
      <c r="D3664" t="s">
        <v>16</v>
      </c>
      <c r="E3664">
        <v>5</v>
      </c>
      <c r="F3664">
        <v>66398042</v>
      </c>
      <c r="G3664">
        <v>32.475932</v>
      </c>
      <c r="H3664" t="s">
        <v>15</v>
      </c>
      <c r="I3664">
        <v>130.607123</v>
      </c>
      <c r="J3664">
        <v>66398042</v>
      </c>
      <c r="K3664" t="s">
        <v>15</v>
      </c>
      <c r="L3664" t="s">
        <v>15</v>
      </c>
      <c r="M3664" t="s">
        <v>17</v>
      </c>
      <c r="N3664">
        <v>759</v>
      </c>
      <c r="O3664">
        <v>34</v>
      </c>
    </row>
    <row r="3665" spans="1:15" x14ac:dyDescent="0.4">
      <c r="A3665" s="1">
        <v>42527.961446759262</v>
      </c>
      <c r="B3665" t="s">
        <v>15</v>
      </c>
      <c r="C3665">
        <v>100111</v>
      </c>
      <c r="D3665" t="s">
        <v>16</v>
      </c>
      <c r="E3665">
        <v>5</v>
      </c>
      <c r="F3665">
        <v>66397753</v>
      </c>
      <c r="G3665">
        <v>32.475932</v>
      </c>
      <c r="H3665" t="s">
        <v>15</v>
      </c>
      <c r="I3665">
        <v>130.607123</v>
      </c>
      <c r="J3665">
        <v>66397753</v>
      </c>
      <c r="K3665" t="s">
        <v>15</v>
      </c>
      <c r="L3665" t="s">
        <v>15</v>
      </c>
      <c r="M3665" t="s">
        <v>17</v>
      </c>
      <c r="N3665">
        <v>759</v>
      </c>
      <c r="O3665">
        <v>43</v>
      </c>
    </row>
    <row r="3666" spans="1:15" x14ac:dyDescent="0.4">
      <c r="A3666" s="1">
        <v>42527.964988425927</v>
      </c>
      <c r="B3666" t="s">
        <v>15</v>
      </c>
      <c r="C3666">
        <v>100111</v>
      </c>
      <c r="D3666" t="s">
        <v>16</v>
      </c>
      <c r="E3666">
        <v>5</v>
      </c>
      <c r="F3666">
        <v>66397811</v>
      </c>
      <c r="G3666">
        <v>32.475932</v>
      </c>
      <c r="H3666" t="s">
        <v>15</v>
      </c>
      <c r="I3666">
        <v>130.607123</v>
      </c>
      <c r="J3666">
        <v>66397811</v>
      </c>
      <c r="K3666" t="s">
        <v>15</v>
      </c>
      <c r="L3666" t="s">
        <v>15</v>
      </c>
      <c r="M3666" t="s">
        <v>17</v>
      </c>
      <c r="N3666">
        <v>759</v>
      </c>
      <c r="O3666">
        <v>39</v>
      </c>
    </row>
    <row r="3667" spans="1:15" x14ac:dyDescent="0.4">
      <c r="A3667" s="1">
        <v>42527.968530092592</v>
      </c>
      <c r="B3667" t="s">
        <v>15</v>
      </c>
      <c r="C3667">
        <v>100111</v>
      </c>
      <c r="D3667" t="s">
        <v>16</v>
      </c>
      <c r="E3667">
        <v>5</v>
      </c>
      <c r="F3667">
        <v>66397869</v>
      </c>
      <c r="G3667">
        <v>32.475932</v>
      </c>
      <c r="H3667" t="s">
        <v>15</v>
      </c>
      <c r="I3667">
        <v>130.607123</v>
      </c>
      <c r="J3667">
        <v>66397869</v>
      </c>
      <c r="K3667" t="s">
        <v>15</v>
      </c>
      <c r="L3667" t="s">
        <v>15</v>
      </c>
      <c r="M3667" t="s">
        <v>17</v>
      </c>
      <c r="N3667">
        <v>759</v>
      </c>
      <c r="O3667">
        <v>39</v>
      </c>
    </row>
    <row r="3668" spans="1:15" x14ac:dyDescent="0.4">
      <c r="A3668" s="1">
        <v>42527.982685185183</v>
      </c>
      <c r="B3668" t="s">
        <v>15</v>
      </c>
      <c r="C3668">
        <v>100111</v>
      </c>
      <c r="D3668" t="s">
        <v>16</v>
      </c>
      <c r="E3668">
        <v>5</v>
      </c>
      <c r="F3668">
        <v>66398101</v>
      </c>
      <c r="G3668">
        <v>32.475932</v>
      </c>
      <c r="H3668" t="s">
        <v>15</v>
      </c>
      <c r="I3668">
        <v>130.607123</v>
      </c>
      <c r="J3668">
        <v>66398101</v>
      </c>
      <c r="K3668" t="s">
        <v>15</v>
      </c>
      <c r="L3668" t="s">
        <v>15</v>
      </c>
      <c r="M3668" t="s">
        <v>17</v>
      </c>
      <c r="N3668">
        <v>759</v>
      </c>
      <c r="O3668">
        <v>41</v>
      </c>
    </row>
    <row r="3669" spans="1:15" x14ac:dyDescent="0.4">
      <c r="A3669" s="1">
        <v>42527.986215277779</v>
      </c>
      <c r="B3669" t="s">
        <v>15</v>
      </c>
      <c r="C3669">
        <v>100111</v>
      </c>
      <c r="D3669" t="s">
        <v>16</v>
      </c>
      <c r="E3669">
        <v>5</v>
      </c>
      <c r="F3669">
        <v>66398159</v>
      </c>
      <c r="G3669">
        <v>32.475932</v>
      </c>
      <c r="H3669" t="s">
        <v>15</v>
      </c>
      <c r="I3669">
        <v>130.607123</v>
      </c>
      <c r="J3669">
        <v>66398159</v>
      </c>
      <c r="K3669" t="s">
        <v>15</v>
      </c>
      <c r="L3669" t="s">
        <v>15</v>
      </c>
      <c r="M3669" t="s">
        <v>17</v>
      </c>
      <c r="N3669">
        <v>759</v>
      </c>
      <c r="O3669">
        <v>30</v>
      </c>
    </row>
    <row r="3670" spans="1:15" x14ac:dyDescent="0.4">
      <c r="A3670" s="1">
        <v>42527.989756944444</v>
      </c>
      <c r="B3670" t="s">
        <v>15</v>
      </c>
      <c r="C3670">
        <v>100111</v>
      </c>
      <c r="D3670" t="s">
        <v>16</v>
      </c>
      <c r="E3670">
        <v>5</v>
      </c>
      <c r="F3670">
        <v>66398215</v>
      </c>
      <c r="G3670">
        <v>32.475932</v>
      </c>
      <c r="H3670" t="s">
        <v>15</v>
      </c>
      <c r="I3670">
        <v>130.607123</v>
      </c>
      <c r="J3670">
        <v>66398215</v>
      </c>
      <c r="K3670" t="s">
        <v>15</v>
      </c>
      <c r="L3670" t="s">
        <v>15</v>
      </c>
      <c r="M3670" t="s">
        <v>17</v>
      </c>
      <c r="N3670">
        <v>759</v>
      </c>
      <c r="O3670">
        <v>33</v>
      </c>
    </row>
    <row r="3671" spans="1:15" x14ac:dyDescent="0.4">
      <c r="A3671" s="1">
        <v>42527.993298611109</v>
      </c>
      <c r="B3671" t="s">
        <v>15</v>
      </c>
      <c r="C3671">
        <v>100111</v>
      </c>
      <c r="D3671" t="s">
        <v>16</v>
      </c>
      <c r="E3671">
        <v>5</v>
      </c>
      <c r="F3671">
        <v>66398276</v>
      </c>
      <c r="G3671">
        <v>32.475932</v>
      </c>
      <c r="H3671" t="s">
        <v>15</v>
      </c>
      <c r="I3671">
        <v>130.607123</v>
      </c>
      <c r="J3671">
        <v>66398276</v>
      </c>
      <c r="K3671" t="s">
        <v>15</v>
      </c>
      <c r="L3671" t="s">
        <v>15</v>
      </c>
      <c r="M3671" t="s">
        <v>17</v>
      </c>
      <c r="N3671">
        <v>759</v>
      </c>
      <c r="O3671">
        <v>50</v>
      </c>
    </row>
    <row r="3672" spans="1:15" x14ac:dyDescent="0.4">
      <c r="A3672" s="1">
        <v>42528.00744212963</v>
      </c>
      <c r="B3672" t="s">
        <v>15</v>
      </c>
      <c r="C3672">
        <v>100111</v>
      </c>
      <c r="D3672" t="s">
        <v>16</v>
      </c>
      <c r="E3672">
        <v>5</v>
      </c>
      <c r="F3672">
        <v>66398394</v>
      </c>
      <c r="G3672">
        <v>32.475932</v>
      </c>
      <c r="H3672" t="s">
        <v>15</v>
      </c>
      <c r="I3672">
        <v>130.607123</v>
      </c>
      <c r="J3672">
        <v>66398394</v>
      </c>
      <c r="K3672" t="s">
        <v>15</v>
      </c>
      <c r="L3672" t="s">
        <v>15</v>
      </c>
      <c r="M3672" t="s">
        <v>17</v>
      </c>
      <c r="N3672">
        <v>759</v>
      </c>
      <c r="O3672">
        <v>41</v>
      </c>
    </row>
    <row r="3673" spans="1:15" x14ac:dyDescent="0.4">
      <c r="A3673" s="1">
        <v>42528.010972222219</v>
      </c>
      <c r="B3673" t="s">
        <v>15</v>
      </c>
      <c r="C3673">
        <v>100111</v>
      </c>
      <c r="D3673" t="s">
        <v>16</v>
      </c>
      <c r="E3673">
        <v>5</v>
      </c>
      <c r="F3673">
        <v>66398453</v>
      </c>
      <c r="G3673">
        <v>32.475932</v>
      </c>
      <c r="H3673" t="s">
        <v>15</v>
      </c>
      <c r="I3673">
        <v>130.607123</v>
      </c>
      <c r="J3673">
        <v>66398453</v>
      </c>
      <c r="K3673" t="s">
        <v>15</v>
      </c>
      <c r="L3673" t="s">
        <v>15</v>
      </c>
      <c r="M3673" t="s">
        <v>17</v>
      </c>
      <c r="N3673">
        <v>759</v>
      </c>
      <c r="O3673">
        <v>53</v>
      </c>
    </row>
    <row r="3674" spans="1:15" x14ac:dyDescent="0.4">
      <c r="A3674" s="1">
        <v>42528.014490740738</v>
      </c>
      <c r="B3674" t="s">
        <v>15</v>
      </c>
      <c r="C3674">
        <v>100111</v>
      </c>
      <c r="D3674" t="s">
        <v>16</v>
      </c>
      <c r="E3674">
        <v>5</v>
      </c>
      <c r="F3674">
        <v>66405553</v>
      </c>
      <c r="G3674">
        <v>32.475932</v>
      </c>
      <c r="H3674" t="s">
        <v>15</v>
      </c>
      <c r="I3674">
        <v>130.607123</v>
      </c>
      <c r="J3674">
        <v>66405553</v>
      </c>
      <c r="K3674" t="s">
        <v>15</v>
      </c>
      <c r="L3674" t="s">
        <v>15</v>
      </c>
      <c r="M3674" t="s">
        <v>17</v>
      </c>
      <c r="N3674">
        <v>759</v>
      </c>
      <c r="O3674">
        <v>40</v>
      </c>
    </row>
    <row r="3675" spans="1:15" x14ac:dyDescent="0.4">
      <c r="A3675" s="1">
        <v>42528.025069444448</v>
      </c>
      <c r="B3675" t="s">
        <v>15</v>
      </c>
      <c r="C3675">
        <v>100111</v>
      </c>
      <c r="D3675" t="s">
        <v>16</v>
      </c>
      <c r="E3675">
        <v>5</v>
      </c>
      <c r="F3675">
        <v>66405722</v>
      </c>
      <c r="G3675">
        <v>32.475932</v>
      </c>
      <c r="H3675" t="s">
        <v>15</v>
      </c>
      <c r="I3675">
        <v>130.607123</v>
      </c>
      <c r="J3675">
        <v>66405722</v>
      </c>
      <c r="K3675" t="s">
        <v>15</v>
      </c>
      <c r="L3675" t="s">
        <v>15</v>
      </c>
      <c r="M3675" t="s">
        <v>17</v>
      </c>
      <c r="N3675">
        <v>759</v>
      </c>
      <c r="O3675">
        <v>43</v>
      </c>
    </row>
    <row r="3676" spans="1:15" x14ac:dyDescent="0.4">
      <c r="A3676" s="1">
        <v>42528.021550925929</v>
      </c>
      <c r="B3676" t="s">
        <v>15</v>
      </c>
      <c r="C3676">
        <v>100111</v>
      </c>
      <c r="D3676" t="s">
        <v>16</v>
      </c>
      <c r="E3676">
        <v>5</v>
      </c>
      <c r="F3676">
        <v>66405664</v>
      </c>
      <c r="G3676">
        <v>32.475932</v>
      </c>
      <c r="H3676" t="s">
        <v>15</v>
      </c>
      <c r="I3676">
        <v>130.607123</v>
      </c>
      <c r="J3676">
        <v>66405664</v>
      </c>
      <c r="K3676" t="s">
        <v>15</v>
      </c>
      <c r="L3676" t="s">
        <v>15</v>
      </c>
      <c r="M3676" t="s">
        <v>17</v>
      </c>
      <c r="N3676">
        <v>759</v>
      </c>
      <c r="O3676">
        <v>45</v>
      </c>
    </row>
    <row r="3677" spans="1:15" x14ac:dyDescent="0.4">
      <c r="A3677" s="1">
        <v>42528.01803240741</v>
      </c>
      <c r="B3677" t="s">
        <v>15</v>
      </c>
      <c r="C3677">
        <v>100111</v>
      </c>
      <c r="D3677" t="s">
        <v>16</v>
      </c>
      <c r="E3677">
        <v>5</v>
      </c>
      <c r="F3677">
        <v>66405609</v>
      </c>
      <c r="G3677">
        <v>32.475932</v>
      </c>
      <c r="H3677" t="s">
        <v>15</v>
      </c>
      <c r="I3677">
        <v>130.607123</v>
      </c>
      <c r="J3677">
        <v>66405609</v>
      </c>
      <c r="K3677" t="s">
        <v>15</v>
      </c>
      <c r="L3677" t="s">
        <v>15</v>
      </c>
      <c r="M3677" t="s">
        <v>17</v>
      </c>
      <c r="N3677">
        <v>759</v>
      </c>
      <c r="O3677">
        <v>50</v>
      </c>
    </row>
    <row r="3678" spans="1:15" x14ac:dyDescent="0.4">
      <c r="A3678" s="1">
        <v>42528.028599537036</v>
      </c>
      <c r="B3678" t="s">
        <v>15</v>
      </c>
      <c r="C3678">
        <v>100111</v>
      </c>
      <c r="D3678" t="s">
        <v>16</v>
      </c>
      <c r="E3678">
        <v>5</v>
      </c>
      <c r="F3678">
        <v>66405778</v>
      </c>
      <c r="G3678">
        <v>32.475932</v>
      </c>
      <c r="H3678" t="s">
        <v>15</v>
      </c>
      <c r="I3678">
        <v>130.607123</v>
      </c>
      <c r="J3678">
        <v>66405778</v>
      </c>
      <c r="K3678" t="s">
        <v>15</v>
      </c>
      <c r="L3678" t="s">
        <v>15</v>
      </c>
      <c r="M3678" t="s">
        <v>17</v>
      </c>
      <c r="N3678">
        <v>759</v>
      </c>
      <c r="O3678">
        <v>47</v>
      </c>
    </row>
    <row r="3679" spans="1:15" x14ac:dyDescent="0.4">
      <c r="A3679" s="1">
        <v>42528.03564814815</v>
      </c>
      <c r="B3679" t="s">
        <v>15</v>
      </c>
      <c r="C3679">
        <v>100111</v>
      </c>
      <c r="D3679" t="s">
        <v>16</v>
      </c>
      <c r="E3679">
        <v>5</v>
      </c>
      <c r="F3679">
        <v>66405895</v>
      </c>
      <c r="G3679">
        <v>32.475932</v>
      </c>
      <c r="H3679" t="s">
        <v>15</v>
      </c>
      <c r="I3679">
        <v>130.607123</v>
      </c>
      <c r="J3679">
        <v>66405895</v>
      </c>
      <c r="K3679" t="s">
        <v>15</v>
      </c>
      <c r="L3679" t="s">
        <v>15</v>
      </c>
      <c r="M3679" t="s">
        <v>17</v>
      </c>
      <c r="N3679">
        <v>759</v>
      </c>
      <c r="O3679">
        <v>43</v>
      </c>
    </row>
    <row r="3680" spans="1:15" x14ac:dyDescent="0.4">
      <c r="A3680" s="1">
        <v>42528.032118055555</v>
      </c>
      <c r="B3680" t="s">
        <v>15</v>
      </c>
      <c r="C3680">
        <v>100111</v>
      </c>
      <c r="D3680" t="s">
        <v>16</v>
      </c>
      <c r="E3680">
        <v>5</v>
      </c>
      <c r="F3680">
        <v>66405837</v>
      </c>
      <c r="G3680">
        <v>32.475932</v>
      </c>
      <c r="H3680" t="s">
        <v>15</v>
      </c>
      <c r="I3680">
        <v>130.607123</v>
      </c>
      <c r="J3680">
        <v>66405837</v>
      </c>
      <c r="K3680" t="s">
        <v>15</v>
      </c>
      <c r="L3680" t="s">
        <v>15</v>
      </c>
      <c r="M3680" t="s">
        <v>17</v>
      </c>
      <c r="N3680">
        <v>759</v>
      </c>
      <c r="O3680">
        <v>37</v>
      </c>
    </row>
    <row r="3681" spans="1:15" x14ac:dyDescent="0.4">
      <c r="A3681" s="1">
        <v>42528.046215277776</v>
      </c>
      <c r="B3681" t="s">
        <v>15</v>
      </c>
      <c r="C3681">
        <v>100111</v>
      </c>
      <c r="D3681" t="s">
        <v>16</v>
      </c>
      <c r="E3681">
        <v>5</v>
      </c>
      <c r="F3681">
        <v>66406070</v>
      </c>
      <c r="G3681">
        <v>32.475932</v>
      </c>
      <c r="H3681" t="s">
        <v>15</v>
      </c>
      <c r="I3681">
        <v>130.607123</v>
      </c>
      <c r="J3681">
        <v>66406070</v>
      </c>
      <c r="K3681" t="s">
        <v>15</v>
      </c>
      <c r="L3681" t="s">
        <v>15</v>
      </c>
      <c r="M3681" t="s">
        <v>17</v>
      </c>
      <c r="N3681">
        <v>759</v>
      </c>
      <c r="O3681">
        <v>33</v>
      </c>
    </row>
    <row r="3682" spans="1:15" x14ac:dyDescent="0.4">
      <c r="A3682" s="1">
        <v>42528.039178240739</v>
      </c>
      <c r="B3682" t="s">
        <v>15</v>
      </c>
      <c r="C3682">
        <v>100111</v>
      </c>
      <c r="D3682" t="s">
        <v>16</v>
      </c>
      <c r="E3682">
        <v>5</v>
      </c>
      <c r="F3682">
        <v>66405953</v>
      </c>
      <c r="G3682">
        <v>32.475932</v>
      </c>
      <c r="H3682" t="s">
        <v>15</v>
      </c>
      <c r="I3682">
        <v>130.607123</v>
      </c>
      <c r="J3682">
        <v>66405953</v>
      </c>
      <c r="K3682" t="s">
        <v>15</v>
      </c>
      <c r="L3682" t="s">
        <v>15</v>
      </c>
      <c r="M3682" t="s">
        <v>17</v>
      </c>
      <c r="N3682">
        <v>759</v>
      </c>
      <c r="O3682">
        <v>49</v>
      </c>
    </row>
    <row r="3683" spans="1:15" x14ac:dyDescent="0.4">
      <c r="A3683" s="1">
        <v>42528.042696759258</v>
      </c>
      <c r="B3683" t="s">
        <v>15</v>
      </c>
      <c r="C3683">
        <v>100111</v>
      </c>
      <c r="D3683" t="s">
        <v>16</v>
      </c>
      <c r="E3683">
        <v>5</v>
      </c>
      <c r="F3683">
        <v>66406012</v>
      </c>
      <c r="G3683">
        <v>32.475932</v>
      </c>
      <c r="H3683" t="s">
        <v>15</v>
      </c>
      <c r="I3683">
        <v>130.607123</v>
      </c>
      <c r="J3683">
        <v>66406012</v>
      </c>
      <c r="K3683" t="s">
        <v>15</v>
      </c>
      <c r="L3683" t="s">
        <v>15</v>
      </c>
      <c r="M3683" t="s">
        <v>17</v>
      </c>
      <c r="N3683">
        <v>759</v>
      </c>
      <c r="O3683">
        <v>50</v>
      </c>
    </row>
    <row r="3684" spans="1:15" x14ac:dyDescent="0.4">
      <c r="A3684" s="1">
        <v>42528.053263888891</v>
      </c>
      <c r="B3684" t="s">
        <v>15</v>
      </c>
      <c r="C3684">
        <v>100111</v>
      </c>
      <c r="D3684" t="s">
        <v>16</v>
      </c>
      <c r="E3684">
        <v>5</v>
      </c>
      <c r="F3684">
        <v>66406186</v>
      </c>
      <c r="G3684">
        <v>32.475932</v>
      </c>
      <c r="H3684" t="s">
        <v>15</v>
      </c>
      <c r="I3684">
        <v>130.607123</v>
      </c>
      <c r="J3684">
        <v>66406186</v>
      </c>
      <c r="K3684" t="s">
        <v>15</v>
      </c>
      <c r="L3684" t="s">
        <v>15</v>
      </c>
      <c r="M3684" t="s">
        <v>17</v>
      </c>
      <c r="N3684">
        <v>759</v>
      </c>
      <c r="O3684">
        <v>38</v>
      </c>
    </row>
    <row r="3685" spans="1:15" x14ac:dyDescent="0.4">
      <c r="A3685" s="1">
        <v>42528.063831018517</v>
      </c>
      <c r="B3685" t="s">
        <v>15</v>
      </c>
      <c r="C3685">
        <v>100111</v>
      </c>
      <c r="D3685" t="s">
        <v>16</v>
      </c>
      <c r="E3685">
        <v>5</v>
      </c>
      <c r="F3685">
        <v>66406359</v>
      </c>
      <c r="G3685">
        <v>32.475932</v>
      </c>
      <c r="H3685" t="s">
        <v>15</v>
      </c>
      <c r="I3685">
        <v>130.607123</v>
      </c>
      <c r="J3685">
        <v>66406359</v>
      </c>
      <c r="K3685" t="s">
        <v>15</v>
      </c>
      <c r="L3685" t="s">
        <v>15</v>
      </c>
      <c r="M3685" t="s">
        <v>17</v>
      </c>
      <c r="N3685">
        <v>759</v>
      </c>
      <c r="O3685">
        <v>61</v>
      </c>
    </row>
    <row r="3686" spans="1:15" x14ac:dyDescent="0.4">
      <c r="A3686" s="1">
        <v>42528.067361111112</v>
      </c>
      <c r="B3686" t="s">
        <v>15</v>
      </c>
      <c r="C3686">
        <v>100111</v>
      </c>
      <c r="D3686" t="s">
        <v>16</v>
      </c>
      <c r="E3686">
        <v>5</v>
      </c>
      <c r="F3686">
        <v>66406417</v>
      </c>
      <c r="G3686">
        <v>32.475932</v>
      </c>
      <c r="H3686" t="s">
        <v>15</v>
      </c>
      <c r="I3686">
        <v>130.607123</v>
      </c>
      <c r="J3686">
        <v>66406417</v>
      </c>
      <c r="K3686" t="s">
        <v>15</v>
      </c>
      <c r="L3686" t="s">
        <v>15</v>
      </c>
      <c r="M3686" t="s">
        <v>17</v>
      </c>
      <c r="N3686">
        <v>759</v>
      </c>
      <c r="O3686">
        <v>44</v>
      </c>
    </row>
    <row r="3687" spans="1:15" x14ac:dyDescent="0.4">
      <c r="A3687" s="1">
        <v>42528.05678240741</v>
      </c>
      <c r="B3687" t="s">
        <v>15</v>
      </c>
      <c r="C3687">
        <v>100111</v>
      </c>
      <c r="D3687" t="s">
        <v>16</v>
      </c>
      <c r="E3687">
        <v>5</v>
      </c>
      <c r="F3687">
        <v>66406242</v>
      </c>
      <c r="G3687">
        <v>32.475932</v>
      </c>
      <c r="H3687" t="s">
        <v>15</v>
      </c>
      <c r="I3687">
        <v>130.607123</v>
      </c>
      <c r="J3687">
        <v>66406242</v>
      </c>
      <c r="K3687" t="s">
        <v>15</v>
      </c>
      <c r="L3687" t="s">
        <v>15</v>
      </c>
      <c r="M3687" t="s">
        <v>17</v>
      </c>
      <c r="N3687">
        <v>759</v>
      </c>
      <c r="O3687">
        <v>50</v>
      </c>
    </row>
    <row r="3688" spans="1:15" x14ac:dyDescent="0.4">
      <c r="A3688" s="1">
        <v>42528.060312499998</v>
      </c>
      <c r="B3688" t="s">
        <v>15</v>
      </c>
      <c r="C3688">
        <v>100111</v>
      </c>
      <c r="D3688" t="s">
        <v>16</v>
      </c>
      <c r="E3688">
        <v>5</v>
      </c>
      <c r="F3688">
        <v>66406300</v>
      </c>
      <c r="G3688">
        <v>32.475932</v>
      </c>
      <c r="H3688" t="s">
        <v>15</v>
      </c>
      <c r="I3688">
        <v>130.607123</v>
      </c>
      <c r="J3688">
        <v>66406300</v>
      </c>
      <c r="K3688" t="s">
        <v>15</v>
      </c>
      <c r="L3688" t="s">
        <v>15</v>
      </c>
      <c r="M3688" t="s">
        <v>17</v>
      </c>
      <c r="N3688">
        <v>759</v>
      </c>
      <c r="O3688">
        <v>39</v>
      </c>
    </row>
    <row r="3689" spans="1:15" x14ac:dyDescent="0.4">
      <c r="A3689" s="1">
        <v>42528.049733796295</v>
      </c>
      <c r="B3689" t="s">
        <v>15</v>
      </c>
      <c r="C3689">
        <v>100111</v>
      </c>
      <c r="D3689" t="s">
        <v>16</v>
      </c>
      <c r="E3689">
        <v>5</v>
      </c>
      <c r="F3689">
        <v>66406128</v>
      </c>
      <c r="G3689">
        <v>32.475932</v>
      </c>
      <c r="H3689" t="s">
        <v>15</v>
      </c>
      <c r="I3689">
        <v>130.607123</v>
      </c>
      <c r="J3689">
        <v>66406128</v>
      </c>
      <c r="K3689" t="s">
        <v>15</v>
      </c>
      <c r="L3689" t="s">
        <v>15</v>
      </c>
      <c r="M3689" t="s">
        <v>17</v>
      </c>
      <c r="N3689">
        <v>759</v>
      </c>
      <c r="O3689">
        <v>42</v>
      </c>
    </row>
    <row r="3690" spans="1:15" x14ac:dyDescent="0.4">
      <c r="A3690" s="1">
        <v>42528.077974537038</v>
      </c>
      <c r="B3690" t="s">
        <v>15</v>
      </c>
      <c r="C3690">
        <v>100111</v>
      </c>
      <c r="D3690" t="s">
        <v>16</v>
      </c>
      <c r="E3690">
        <v>5</v>
      </c>
      <c r="F3690">
        <v>66406592</v>
      </c>
      <c r="G3690">
        <v>32.475932</v>
      </c>
      <c r="H3690" t="s">
        <v>15</v>
      </c>
      <c r="I3690">
        <v>130.607123</v>
      </c>
      <c r="J3690">
        <v>66406592</v>
      </c>
      <c r="K3690" t="s">
        <v>15</v>
      </c>
      <c r="L3690" t="s">
        <v>15</v>
      </c>
      <c r="M3690" t="s">
        <v>17</v>
      </c>
      <c r="N3690">
        <v>759</v>
      </c>
      <c r="O3690">
        <v>43</v>
      </c>
    </row>
    <row r="3691" spans="1:15" x14ac:dyDescent="0.4">
      <c r="A3691" s="1">
        <v>42528.074432870373</v>
      </c>
      <c r="B3691" t="s">
        <v>15</v>
      </c>
      <c r="C3691">
        <v>100111</v>
      </c>
      <c r="D3691" t="s">
        <v>16</v>
      </c>
      <c r="E3691">
        <v>5</v>
      </c>
      <c r="F3691">
        <v>66406534</v>
      </c>
      <c r="G3691">
        <v>32.475932</v>
      </c>
      <c r="H3691" t="s">
        <v>15</v>
      </c>
      <c r="I3691">
        <v>130.607123</v>
      </c>
      <c r="J3691">
        <v>66406534</v>
      </c>
      <c r="K3691" t="s">
        <v>15</v>
      </c>
      <c r="L3691" t="s">
        <v>15</v>
      </c>
      <c r="M3691" t="s">
        <v>17</v>
      </c>
      <c r="N3691">
        <v>759</v>
      </c>
      <c r="O3691">
        <v>42</v>
      </c>
    </row>
    <row r="3692" spans="1:15" x14ac:dyDescent="0.4">
      <c r="A3692" s="1">
        <v>42528.070891203701</v>
      </c>
      <c r="B3692" t="s">
        <v>15</v>
      </c>
      <c r="C3692">
        <v>100111</v>
      </c>
      <c r="D3692" t="s">
        <v>16</v>
      </c>
      <c r="E3692">
        <v>5</v>
      </c>
      <c r="F3692">
        <v>66406475</v>
      </c>
      <c r="G3692">
        <v>32.475932</v>
      </c>
      <c r="H3692" t="s">
        <v>15</v>
      </c>
      <c r="I3692">
        <v>130.607123</v>
      </c>
      <c r="J3692">
        <v>66406475</v>
      </c>
      <c r="K3692" t="s">
        <v>15</v>
      </c>
      <c r="L3692" t="s">
        <v>15</v>
      </c>
      <c r="M3692" t="s">
        <v>17</v>
      </c>
      <c r="N3692">
        <v>759</v>
      </c>
      <c r="O3692">
        <v>46</v>
      </c>
    </row>
    <row r="3693" spans="1:15" x14ac:dyDescent="0.4">
      <c r="A3693" s="1">
        <v>42528.08152777778</v>
      </c>
      <c r="B3693" t="s">
        <v>15</v>
      </c>
      <c r="C3693">
        <v>100111</v>
      </c>
      <c r="D3693" t="s">
        <v>16</v>
      </c>
      <c r="E3693">
        <v>5</v>
      </c>
      <c r="F3693">
        <v>66406651</v>
      </c>
      <c r="G3693">
        <v>32.475932</v>
      </c>
      <c r="H3693" t="s">
        <v>15</v>
      </c>
      <c r="I3693">
        <v>130.607123</v>
      </c>
      <c r="J3693">
        <v>66406651</v>
      </c>
      <c r="K3693" t="s">
        <v>15</v>
      </c>
      <c r="L3693" t="s">
        <v>15</v>
      </c>
      <c r="M3693" t="s">
        <v>17</v>
      </c>
      <c r="N3693">
        <v>759</v>
      </c>
      <c r="O3693">
        <v>45</v>
      </c>
    </row>
    <row r="3694" spans="1:15" x14ac:dyDescent="0.4">
      <c r="A3694" s="1">
        <v>42528.092141203706</v>
      </c>
      <c r="B3694" t="s">
        <v>15</v>
      </c>
      <c r="C3694">
        <v>100111</v>
      </c>
      <c r="D3694" t="s">
        <v>16</v>
      </c>
      <c r="E3694">
        <v>5</v>
      </c>
      <c r="F3694">
        <v>66406821</v>
      </c>
      <c r="G3694">
        <v>32.475932</v>
      </c>
      <c r="H3694" t="s">
        <v>15</v>
      </c>
      <c r="I3694">
        <v>130.607123</v>
      </c>
      <c r="J3694">
        <v>66406821</v>
      </c>
      <c r="K3694" t="s">
        <v>15</v>
      </c>
      <c r="L3694" t="s">
        <v>15</v>
      </c>
      <c r="M3694" t="s">
        <v>17</v>
      </c>
      <c r="N3694">
        <v>759</v>
      </c>
      <c r="O3694">
        <v>38</v>
      </c>
    </row>
    <row r="3695" spans="1:15" x14ac:dyDescent="0.4">
      <c r="A3695" s="1">
        <v>42528.085081018522</v>
      </c>
      <c r="B3695" t="s">
        <v>15</v>
      </c>
      <c r="C3695">
        <v>100111</v>
      </c>
      <c r="D3695" t="s">
        <v>16</v>
      </c>
      <c r="E3695">
        <v>5</v>
      </c>
      <c r="F3695">
        <v>66406708</v>
      </c>
      <c r="G3695">
        <v>32.475932</v>
      </c>
      <c r="H3695" t="s">
        <v>15</v>
      </c>
      <c r="I3695">
        <v>130.607123</v>
      </c>
      <c r="J3695">
        <v>66406708</v>
      </c>
      <c r="K3695" t="s">
        <v>15</v>
      </c>
      <c r="L3695" t="s">
        <v>15</v>
      </c>
      <c r="M3695" t="s">
        <v>17</v>
      </c>
      <c r="N3695">
        <v>759</v>
      </c>
      <c r="O3695">
        <v>51</v>
      </c>
    </row>
    <row r="3696" spans="1:15" x14ac:dyDescent="0.4">
      <c r="A3696" s="1">
        <v>42528.102743055555</v>
      </c>
      <c r="B3696" t="s">
        <v>15</v>
      </c>
      <c r="C3696">
        <v>100111</v>
      </c>
      <c r="D3696" t="s">
        <v>16</v>
      </c>
      <c r="E3696">
        <v>5</v>
      </c>
      <c r="F3696">
        <v>66406991</v>
      </c>
      <c r="G3696">
        <v>32.475932</v>
      </c>
      <c r="H3696" t="s">
        <v>15</v>
      </c>
      <c r="I3696">
        <v>130.607123</v>
      </c>
      <c r="J3696">
        <v>66406991</v>
      </c>
      <c r="K3696" t="s">
        <v>15</v>
      </c>
      <c r="L3696" t="s">
        <v>15</v>
      </c>
      <c r="M3696" t="s">
        <v>17</v>
      </c>
      <c r="N3696">
        <v>759</v>
      </c>
      <c r="O3696">
        <v>44</v>
      </c>
    </row>
    <row r="3697" spans="1:15" x14ac:dyDescent="0.4">
      <c r="A3697" s="1">
        <v>42528.095671296294</v>
      </c>
      <c r="B3697" t="s">
        <v>15</v>
      </c>
      <c r="C3697">
        <v>100111</v>
      </c>
      <c r="D3697" t="s">
        <v>16</v>
      </c>
      <c r="E3697">
        <v>5</v>
      </c>
      <c r="F3697">
        <v>66406878</v>
      </c>
      <c r="G3697">
        <v>32.475932</v>
      </c>
      <c r="H3697" t="s">
        <v>15</v>
      </c>
      <c r="I3697">
        <v>130.607123</v>
      </c>
      <c r="J3697">
        <v>66406878</v>
      </c>
      <c r="K3697" t="s">
        <v>15</v>
      </c>
      <c r="L3697" t="s">
        <v>15</v>
      </c>
      <c r="M3697" t="s">
        <v>17</v>
      </c>
      <c r="N3697">
        <v>759</v>
      </c>
      <c r="O3697">
        <v>34</v>
      </c>
    </row>
    <row r="3698" spans="1:15" x14ac:dyDescent="0.4">
      <c r="A3698" s="1">
        <v>42528.09920138889</v>
      </c>
      <c r="B3698" t="s">
        <v>15</v>
      </c>
      <c r="C3698">
        <v>100111</v>
      </c>
      <c r="D3698" t="s">
        <v>16</v>
      </c>
      <c r="E3698">
        <v>5</v>
      </c>
      <c r="F3698">
        <v>66406935</v>
      </c>
      <c r="G3698">
        <v>32.475932</v>
      </c>
      <c r="H3698" t="s">
        <v>15</v>
      </c>
      <c r="I3698">
        <v>130.607123</v>
      </c>
      <c r="J3698">
        <v>66406935</v>
      </c>
      <c r="K3698" t="s">
        <v>15</v>
      </c>
      <c r="L3698" t="s">
        <v>15</v>
      </c>
      <c r="M3698" t="s">
        <v>17</v>
      </c>
      <c r="N3698">
        <v>759</v>
      </c>
      <c r="O3698">
        <v>51</v>
      </c>
    </row>
    <row r="3699" spans="1:15" x14ac:dyDescent="0.4">
      <c r="A3699" s="1">
        <v>42528.08861111111</v>
      </c>
      <c r="B3699" t="s">
        <v>15</v>
      </c>
      <c r="C3699">
        <v>100111</v>
      </c>
      <c r="D3699" t="s">
        <v>16</v>
      </c>
      <c r="E3699">
        <v>5</v>
      </c>
      <c r="F3699">
        <v>66406763</v>
      </c>
      <c r="G3699">
        <v>32.475932</v>
      </c>
      <c r="H3699" t="s">
        <v>15</v>
      </c>
      <c r="I3699">
        <v>130.607123</v>
      </c>
      <c r="J3699">
        <v>66406763</v>
      </c>
      <c r="K3699" t="s">
        <v>15</v>
      </c>
      <c r="L3699" t="s">
        <v>15</v>
      </c>
      <c r="M3699" t="s">
        <v>17</v>
      </c>
      <c r="N3699">
        <v>759</v>
      </c>
      <c r="O3699">
        <v>39</v>
      </c>
    </row>
    <row r="3700" spans="1:15" x14ac:dyDescent="0.4">
      <c r="A3700" s="1">
        <v>42528.106273148151</v>
      </c>
      <c r="B3700" t="s">
        <v>15</v>
      </c>
      <c r="C3700">
        <v>100111</v>
      </c>
      <c r="D3700" t="s">
        <v>16</v>
      </c>
      <c r="E3700">
        <v>5</v>
      </c>
      <c r="F3700">
        <v>66407049</v>
      </c>
      <c r="G3700">
        <v>32.475932</v>
      </c>
      <c r="H3700" t="s">
        <v>15</v>
      </c>
      <c r="I3700">
        <v>130.607123</v>
      </c>
      <c r="J3700">
        <v>66407049</v>
      </c>
      <c r="K3700" t="s">
        <v>15</v>
      </c>
      <c r="L3700" t="s">
        <v>15</v>
      </c>
      <c r="M3700" t="s">
        <v>17</v>
      </c>
      <c r="N3700">
        <v>759</v>
      </c>
      <c r="O3700">
        <v>43</v>
      </c>
    </row>
    <row r="3701" spans="1:15" x14ac:dyDescent="0.4">
      <c r="A3701" s="1">
        <v>42528.109814814816</v>
      </c>
      <c r="B3701" t="s">
        <v>15</v>
      </c>
      <c r="C3701">
        <v>100111</v>
      </c>
      <c r="D3701" t="s">
        <v>16</v>
      </c>
      <c r="E3701">
        <v>5</v>
      </c>
      <c r="F3701">
        <v>66407079</v>
      </c>
      <c r="G3701">
        <v>32.475932</v>
      </c>
      <c r="H3701" t="s">
        <v>15</v>
      </c>
      <c r="I3701">
        <v>130.607123</v>
      </c>
      <c r="J3701">
        <v>66407079</v>
      </c>
      <c r="K3701" t="s">
        <v>15</v>
      </c>
      <c r="L3701" t="s">
        <v>15</v>
      </c>
      <c r="M3701" t="s">
        <v>17</v>
      </c>
      <c r="N3701">
        <v>759</v>
      </c>
      <c r="O3701">
        <v>40</v>
      </c>
    </row>
    <row r="3702" spans="1:15" x14ac:dyDescent="0.4">
      <c r="A3702" s="1">
        <v>42528.113344907404</v>
      </c>
      <c r="B3702" t="s">
        <v>15</v>
      </c>
      <c r="C3702">
        <v>100111</v>
      </c>
      <c r="D3702" t="s">
        <v>16</v>
      </c>
      <c r="E3702">
        <v>5</v>
      </c>
      <c r="F3702">
        <v>66407131</v>
      </c>
      <c r="G3702">
        <v>32.475932</v>
      </c>
      <c r="H3702" t="s">
        <v>15</v>
      </c>
      <c r="I3702">
        <v>130.607123</v>
      </c>
      <c r="J3702">
        <v>66407131</v>
      </c>
      <c r="K3702" t="s">
        <v>15</v>
      </c>
      <c r="L3702" t="s">
        <v>15</v>
      </c>
      <c r="M3702" t="s">
        <v>17</v>
      </c>
      <c r="N3702">
        <v>759</v>
      </c>
      <c r="O3702">
        <v>61</v>
      </c>
    </row>
    <row r="3703" spans="1:15" x14ac:dyDescent="0.4">
      <c r="A3703" s="1">
        <v>42528.131030092591</v>
      </c>
      <c r="B3703" t="s">
        <v>15</v>
      </c>
      <c r="C3703">
        <v>100111</v>
      </c>
      <c r="D3703" t="s">
        <v>16</v>
      </c>
      <c r="E3703">
        <v>5</v>
      </c>
      <c r="F3703">
        <v>66407379</v>
      </c>
      <c r="G3703">
        <v>32.475932</v>
      </c>
      <c r="H3703" t="s">
        <v>15</v>
      </c>
      <c r="I3703">
        <v>130.607123</v>
      </c>
      <c r="J3703">
        <v>66407379</v>
      </c>
      <c r="K3703" t="s">
        <v>15</v>
      </c>
      <c r="L3703" t="s">
        <v>15</v>
      </c>
      <c r="M3703" t="s">
        <v>17</v>
      </c>
      <c r="N3703">
        <v>759</v>
      </c>
      <c r="O3703">
        <v>34</v>
      </c>
    </row>
    <row r="3704" spans="1:15" x14ac:dyDescent="0.4">
      <c r="A3704" s="1">
        <v>42528.12394675926</v>
      </c>
      <c r="B3704" t="s">
        <v>15</v>
      </c>
      <c r="C3704">
        <v>100111</v>
      </c>
      <c r="D3704" t="s">
        <v>16</v>
      </c>
      <c r="E3704">
        <v>5</v>
      </c>
      <c r="F3704">
        <v>66407281</v>
      </c>
      <c r="G3704">
        <v>32.475932</v>
      </c>
      <c r="H3704" t="s">
        <v>15</v>
      </c>
      <c r="I3704">
        <v>130.607123</v>
      </c>
      <c r="J3704">
        <v>66407281</v>
      </c>
      <c r="K3704" t="s">
        <v>15</v>
      </c>
      <c r="L3704" t="s">
        <v>15</v>
      </c>
      <c r="M3704" t="s">
        <v>17</v>
      </c>
      <c r="N3704">
        <v>759</v>
      </c>
      <c r="O3704">
        <v>45</v>
      </c>
    </row>
    <row r="3705" spans="1:15" x14ac:dyDescent="0.4">
      <c r="A3705" s="1">
        <v>42528.120405092595</v>
      </c>
      <c r="B3705" t="s">
        <v>15</v>
      </c>
      <c r="C3705">
        <v>100111</v>
      </c>
      <c r="D3705" t="s">
        <v>16</v>
      </c>
      <c r="E3705">
        <v>5</v>
      </c>
      <c r="F3705">
        <v>66407224</v>
      </c>
      <c r="G3705">
        <v>32.475932</v>
      </c>
      <c r="H3705" t="s">
        <v>15</v>
      </c>
      <c r="I3705">
        <v>130.607123</v>
      </c>
      <c r="J3705">
        <v>66407224</v>
      </c>
      <c r="K3705" t="s">
        <v>15</v>
      </c>
      <c r="L3705" t="s">
        <v>15</v>
      </c>
      <c r="M3705" t="s">
        <v>17</v>
      </c>
      <c r="N3705">
        <v>759</v>
      </c>
      <c r="O3705">
        <v>36</v>
      </c>
    </row>
    <row r="3706" spans="1:15" x14ac:dyDescent="0.4">
      <c r="A3706" s="1">
        <v>42528.127488425926</v>
      </c>
      <c r="B3706" t="s">
        <v>15</v>
      </c>
      <c r="C3706">
        <v>100111</v>
      </c>
      <c r="D3706" t="s">
        <v>16</v>
      </c>
      <c r="E3706">
        <v>5</v>
      </c>
      <c r="F3706">
        <v>66407321</v>
      </c>
      <c r="G3706">
        <v>32.475932</v>
      </c>
      <c r="H3706" t="s">
        <v>15</v>
      </c>
      <c r="I3706">
        <v>130.607123</v>
      </c>
      <c r="J3706">
        <v>66407321</v>
      </c>
      <c r="K3706" t="s">
        <v>15</v>
      </c>
      <c r="L3706" t="s">
        <v>15</v>
      </c>
      <c r="M3706" t="s">
        <v>17</v>
      </c>
      <c r="N3706">
        <v>759</v>
      </c>
      <c r="O3706">
        <v>39</v>
      </c>
    </row>
    <row r="3707" spans="1:15" x14ac:dyDescent="0.4">
      <c r="A3707" s="1">
        <v>42528.138124999998</v>
      </c>
      <c r="B3707" t="s">
        <v>15</v>
      </c>
      <c r="C3707">
        <v>100111</v>
      </c>
      <c r="D3707" t="s">
        <v>16</v>
      </c>
      <c r="E3707">
        <v>5</v>
      </c>
      <c r="F3707">
        <v>66407493</v>
      </c>
      <c r="G3707">
        <v>32.475932</v>
      </c>
      <c r="H3707" t="s">
        <v>15</v>
      </c>
      <c r="I3707">
        <v>130.607123</v>
      </c>
      <c r="J3707">
        <v>66407493</v>
      </c>
      <c r="K3707" t="s">
        <v>15</v>
      </c>
      <c r="L3707" t="s">
        <v>15</v>
      </c>
      <c r="M3707" t="s">
        <v>17</v>
      </c>
      <c r="N3707">
        <v>759</v>
      </c>
      <c r="O3707">
        <v>46</v>
      </c>
    </row>
    <row r="3708" spans="1:15" x14ac:dyDescent="0.4">
      <c r="A3708" s="1">
        <v>42528.148773148147</v>
      </c>
      <c r="B3708" t="s">
        <v>15</v>
      </c>
      <c r="C3708">
        <v>100111</v>
      </c>
      <c r="D3708" t="s">
        <v>16</v>
      </c>
      <c r="E3708">
        <v>5</v>
      </c>
      <c r="F3708">
        <v>66407670</v>
      </c>
      <c r="G3708">
        <v>32.475932</v>
      </c>
      <c r="H3708" t="s">
        <v>15</v>
      </c>
      <c r="I3708">
        <v>130.607123</v>
      </c>
      <c r="J3708">
        <v>66407670</v>
      </c>
      <c r="K3708" t="s">
        <v>15</v>
      </c>
      <c r="L3708" t="s">
        <v>15</v>
      </c>
      <c r="M3708" t="s">
        <v>17</v>
      </c>
      <c r="N3708">
        <v>759</v>
      </c>
      <c r="O3708">
        <v>41</v>
      </c>
    </row>
    <row r="3709" spans="1:15" x14ac:dyDescent="0.4">
      <c r="A3709" s="1">
        <v>42528.14166666667</v>
      </c>
      <c r="B3709" t="s">
        <v>15</v>
      </c>
      <c r="C3709">
        <v>100111</v>
      </c>
      <c r="D3709" t="s">
        <v>16</v>
      </c>
      <c r="E3709">
        <v>5</v>
      </c>
      <c r="F3709">
        <v>66407555</v>
      </c>
      <c r="G3709">
        <v>32.475932</v>
      </c>
      <c r="H3709" t="s">
        <v>15</v>
      </c>
      <c r="I3709">
        <v>130.607123</v>
      </c>
      <c r="J3709">
        <v>66407555</v>
      </c>
      <c r="K3709" t="s">
        <v>15</v>
      </c>
      <c r="L3709" t="s">
        <v>15</v>
      </c>
      <c r="M3709" t="s">
        <v>17</v>
      </c>
      <c r="N3709">
        <v>759</v>
      </c>
      <c r="O3709">
        <v>40</v>
      </c>
    </row>
    <row r="3710" spans="1:15" x14ac:dyDescent="0.4">
      <c r="A3710" s="1">
        <v>42528.145231481481</v>
      </c>
      <c r="B3710" t="s">
        <v>15</v>
      </c>
      <c r="C3710">
        <v>100111</v>
      </c>
      <c r="D3710" t="s">
        <v>16</v>
      </c>
      <c r="E3710">
        <v>5</v>
      </c>
      <c r="F3710">
        <v>66407615</v>
      </c>
      <c r="G3710">
        <v>32.475932</v>
      </c>
      <c r="H3710" t="s">
        <v>15</v>
      </c>
      <c r="I3710">
        <v>130.607123</v>
      </c>
      <c r="J3710">
        <v>66407615</v>
      </c>
      <c r="K3710" t="s">
        <v>15</v>
      </c>
      <c r="L3710" t="s">
        <v>15</v>
      </c>
      <c r="M3710" t="s">
        <v>17</v>
      </c>
      <c r="N3710">
        <v>759</v>
      </c>
      <c r="O3710">
        <v>41</v>
      </c>
    </row>
    <row r="3711" spans="1:15" x14ac:dyDescent="0.4">
      <c r="A3711" s="1">
        <v>42528.134571759256</v>
      </c>
      <c r="B3711" t="s">
        <v>15</v>
      </c>
      <c r="C3711">
        <v>100111</v>
      </c>
      <c r="D3711" t="s">
        <v>16</v>
      </c>
      <c r="E3711">
        <v>5</v>
      </c>
      <c r="F3711">
        <v>66407436</v>
      </c>
      <c r="G3711">
        <v>32.475932</v>
      </c>
      <c r="H3711" t="s">
        <v>15</v>
      </c>
      <c r="I3711">
        <v>130.607123</v>
      </c>
      <c r="J3711">
        <v>66407436</v>
      </c>
      <c r="K3711" t="s">
        <v>15</v>
      </c>
      <c r="L3711" t="s">
        <v>15</v>
      </c>
      <c r="M3711" t="s">
        <v>17</v>
      </c>
      <c r="N3711">
        <v>759</v>
      </c>
      <c r="O3711">
        <v>47</v>
      </c>
    </row>
    <row r="3712" spans="1:15" x14ac:dyDescent="0.4">
      <c r="A3712" s="1">
        <v>42528.152314814812</v>
      </c>
      <c r="B3712" t="s">
        <v>15</v>
      </c>
      <c r="C3712">
        <v>100111</v>
      </c>
      <c r="D3712" t="s">
        <v>16</v>
      </c>
      <c r="E3712">
        <v>5</v>
      </c>
      <c r="F3712">
        <v>66407727</v>
      </c>
      <c r="G3712">
        <v>32.475932</v>
      </c>
      <c r="H3712" t="s">
        <v>15</v>
      </c>
      <c r="I3712">
        <v>130.607123</v>
      </c>
      <c r="J3712">
        <v>66407727</v>
      </c>
      <c r="K3712" t="s">
        <v>15</v>
      </c>
      <c r="L3712" t="s">
        <v>15</v>
      </c>
      <c r="M3712" t="s">
        <v>17</v>
      </c>
      <c r="N3712">
        <v>759</v>
      </c>
      <c r="O3712">
        <v>41</v>
      </c>
    </row>
    <row r="3713" spans="1:15" x14ac:dyDescent="0.4">
      <c r="A3713" s="1">
        <v>42528.170011574075</v>
      </c>
      <c r="B3713" t="s">
        <v>15</v>
      </c>
      <c r="C3713">
        <v>100111</v>
      </c>
      <c r="D3713" t="s">
        <v>16</v>
      </c>
      <c r="E3713">
        <v>5</v>
      </c>
      <c r="F3713">
        <v>66408014</v>
      </c>
      <c r="G3713">
        <v>32.475932</v>
      </c>
      <c r="H3713" t="s">
        <v>15</v>
      </c>
      <c r="I3713">
        <v>130.607123</v>
      </c>
      <c r="J3713">
        <v>66408014</v>
      </c>
      <c r="K3713" t="s">
        <v>15</v>
      </c>
      <c r="L3713" t="s">
        <v>15</v>
      </c>
      <c r="M3713" t="s">
        <v>17</v>
      </c>
      <c r="N3713">
        <v>759</v>
      </c>
      <c r="O3713">
        <v>36</v>
      </c>
    </row>
    <row r="3714" spans="1:15" x14ac:dyDescent="0.4">
      <c r="A3714" s="1">
        <v>42528.155844907407</v>
      </c>
      <c r="B3714" t="s">
        <v>15</v>
      </c>
      <c r="C3714">
        <v>100111</v>
      </c>
      <c r="D3714" t="s">
        <v>16</v>
      </c>
      <c r="E3714">
        <v>5</v>
      </c>
      <c r="F3714">
        <v>66407784</v>
      </c>
      <c r="G3714">
        <v>32.475932</v>
      </c>
      <c r="H3714" t="s">
        <v>15</v>
      </c>
      <c r="I3714">
        <v>130.607123</v>
      </c>
      <c r="J3714">
        <v>66407784</v>
      </c>
      <c r="K3714" t="s">
        <v>15</v>
      </c>
      <c r="L3714" t="s">
        <v>15</v>
      </c>
      <c r="M3714" t="s">
        <v>17</v>
      </c>
      <c r="N3714">
        <v>759</v>
      </c>
      <c r="O3714">
        <v>47</v>
      </c>
    </row>
    <row r="3715" spans="1:15" x14ac:dyDescent="0.4">
      <c r="A3715" s="1">
        <v>42528.159375000003</v>
      </c>
      <c r="B3715" t="s">
        <v>15</v>
      </c>
      <c r="C3715">
        <v>100111</v>
      </c>
      <c r="D3715" t="s">
        <v>16</v>
      </c>
      <c r="E3715">
        <v>5</v>
      </c>
      <c r="F3715">
        <v>66407841</v>
      </c>
      <c r="G3715">
        <v>32.475932</v>
      </c>
      <c r="H3715" t="s">
        <v>15</v>
      </c>
      <c r="I3715">
        <v>130.607123</v>
      </c>
      <c r="J3715">
        <v>66407841</v>
      </c>
      <c r="K3715" t="s">
        <v>15</v>
      </c>
      <c r="L3715" t="s">
        <v>15</v>
      </c>
      <c r="M3715" t="s">
        <v>17</v>
      </c>
      <c r="N3715">
        <v>759</v>
      </c>
      <c r="O3715">
        <v>50</v>
      </c>
    </row>
    <row r="3716" spans="1:15" x14ac:dyDescent="0.4">
      <c r="A3716" s="1">
        <v>42528.162928240738</v>
      </c>
      <c r="B3716" t="s">
        <v>15</v>
      </c>
      <c r="C3716">
        <v>100111</v>
      </c>
      <c r="D3716" t="s">
        <v>16</v>
      </c>
      <c r="E3716">
        <v>5</v>
      </c>
      <c r="F3716">
        <v>66407899</v>
      </c>
      <c r="G3716">
        <v>32.475932</v>
      </c>
      <c r="H3716" t="s">
        <v>15</v>
      </c>
      <c r="I3716">
        <v>130.607123</v>
      </c>
      <c r="J3716">
        <v>66407899</v>
      </c>
      <c r="K3716" t="s">
        <v>15</v>
      </c>
      <c r="L3716" t="s">
        <v>15</v>
      </c>
      <c r="M3716" t="s">
        <v>17</v>
      </c>
      <c r="N3716">
        <v>759</v>
      </c>
      <c r="O3716">
        <v>41</v>
      </c>
    </row>
    <row r="3717" spans="1:15" x14ac:dyDescent="0.4">
      <c r="A3717" s="1">
        <v>42528.16646990741</v>
      </c>
      <c r="B3717" t="s">
        <v>15</v>
      </c>
      <c r="C3717">
        <v>100111</v>
      </c>
      <c r="D3717" t="s">
        <v>16</v>
      </c>
      <c r="E3717">
        <v>5</v>
      </c>
      <c r="F3717">
        <v>66407957</v>
      </c>
      <c r="G3717">
        <v>32.475932</v>
      </c>
      <c r="H3717" t="s">
        <v>15</v>
      </c>
      <c r="I3717">
        <v>130.607123</v>
      </c>
      <c r="J3717">
        <v>66407957</v>
      </c>
      <c r="K3717" t="s">
        <v>15</v>
      </c>
      <c r="L3717" t="s">
        <v>15</v>
      </c>
      <c r="M3717" t="s">
        <v>17</v>
      </c>
      <c r="N3717">
        <v>759</v>
      </c>
      <c r="O3717">
        <v>43</v>
      </c>
    </row>
    <row r="3718" spans="1:15" x14ac:dyDescent="0.4">
      <c r="A3718" s="1">
        <v>42528.180625000001</v>
      </c>
      <c r="B3718" t="s">
        <v>15</v>
      </c>
      <c r="C3718">
        <v>100111</v>
      </c>
      <c r="D3718" t="s">
        <v>16</v>
      </c>
      <c r="E3718">
        <v>5</v>
      </c>
      <c r="F3718">
        <v>66408189</v>
      </c>
      <c r="G3718">
        <v>32.475932</v>
      </c>
      <c r="H3718" t="s">
        <v>15</v>
      </c>
      <c r="I3718">
        <v>130.607123</v>
      </c>
      <c r="J3718">
        <v>66408189</v>
      </c>
      <c r="K3718" t="s">
        <v>15</v>
      </c>
      <c r="L3718" t="s">
        <v>15</v>
      </c>
      <c r="M3718" t="s">
        <v>17</v>
      </c>
      <c r="N3718">
        <v>759</v>
      </c>
      <c r="O3718">
        <v>46</v>
      </c>
    </row>
    <row r="3719" spans="1:15" x14ac:dyDescent="0.4">
      <c r="A3719" s="1">
        <v>42528.17355324074</v>
      </c>
      <c r="B3719" t="s">
        <v>15</v>
      </c>
      <c r="C3719">
        <v>100111</v>
      </c>
      <c r="D3719" t="s">
        <v>16</v>
      </c>
      <c r="E3719">
        <v>5</v>
      </c>
      <c r="F3719">
        <v>66408073</v>
      </c>
      <c r="G3719">
        <v>32.475932</v>
      </c>
      <c r="H3719" t="s">
        <v>15</v>
      </c>
      <c r="I3719">
        <v>130.607123</v>
      </c>
      <c r="J3719">
        <v>66408073</v>
      </c>
      <c r="K3719" t="s">
        <v>15</v>
      </c>
      <c r="L3719" t="s">
        <v>15</v>
      </c>
      <c r="M3719" t="s">
        <v>17</v>
      </c>
      <c r="N3719">
        <v>759</v>
      </c>
      <c r="O3719">
        <v>39</v>
      </c>
    </row>
    <row r="3720" spans="1:15" x14ac:dyDescent="0.4">
      <c r="A3720" s="1">
        <v>42528.18414351852</v>
      </c>
      <c r="B3720" t="s">
        <v>15</v>
      </c>
      <c r="C3720">
        <v>100111</v>
      </c>
      <c r="D3720" t="s">
        <v>16</v>
      </c>
      <c r="E3720">
        <v>5</v>
      </c>
      <c r="F3720">
        <v>66408245</v>
      </c>
      <c r="G3720">
        <v>32.475932</v>
      </c>
      <c r="H3720" t="s">
        <v>15</v>
      </c>
      <c r="I3720">
        <v>130.607123</v>
      </c>
      <c r="J3720">
        <v>66408245</v>
      </c>
      <c r="K3720" t="s">
        <v>15</v>
      </c>
      <c r="L3720" t="s">
        <v>15</v>
      </c>
      <c r="M3720" t="s">
        <v>17</v>
      </c>
      <c r="N3720">
        <v>759</v>
      </c>
      <c r="O3720">
        <v>30</v>
      </c>
    </row>
    <row r="3721" spans="1:15" x14ac:dyDescent="0.4">
      <c r="A3721" s="1">
        <v>42528.191203703704</v>
      </c>
      <c r="B3721" t="s">
        <v>15</v>
      </c>
      <c r="C3721">
        <v>100111</v>
      </c>
      <c r="D3721" t="s">
        <v>16</v>
      </c>
      <c r="E3721">
        <v>5</v>
      </c>
      <c r="F3721">
        <v>66408362</v>
      </c>
      <c r="G3721">
        <v>32.475932</v>
      </c>
      <c r="H3721" t="s">
        <v>15</v>
      </c>
      <c r="I3721">
        <v>130.607123</v>
      </c>
      <c r="J3721">
        <v>66408362</v>
      </c>
      <c r="K3721" t="s">
        <v>15</v>
      </c>
      <c r="L3721" t="s">
        <v>15</v>
      </c>
      <c r="M3721" t="s">
        <v>17</v>
      </c>
      <c r="N3721">
        <v>759</v>
      </c>
      <c r="O3721">
        <v>41</v>
      </c>
    </row>
    <row r="3722" spans="1:15" x14ac:dyDescent="0.4">
      <c r="A3722" s="1">
        <v>42528.187673611108</v>
      </c>
      <c r="B3722" t="s">
        <v>15</v>
      </c>
      <c r="C3722">
        <v>100111</v>
      </c>
      <c r="D3722" t="s">
        <v>16</v>
      </c>
      <c r="E3722">
        <v>5</v>
      </c>
      <c r="F3722">
        <v>66408304</v>
      </c>
      <c r="G3722">
        <v>32.475932</v>
      </c>
      <c r="H3722" t="s">
        <v>15</v>
      </c>
      <c r="I3722">
        <v>130.607123</v>
      </c>
      <c r="J3722">
        <v>66408304</v>
      </c>
      <c r="K3722" t="s">
        <v>15</v>
      </c>
      <c r="L3722" t="s">
        <v>15</v>
      </c>
      <c r="M3722" t="s">
        <v>17</v>
      </c>
      <c r="N3722">
        <v>759</v>
      </c>
      <c r="O3722">
        <v>32</v>
      </c>
    </row>
    <row r="3723" spans="1:15" x14ac:dyDescent="0.4">
      <c r="A3723" s="1">
        <v>42528.177083333336</v>
      </c>
      <c r="B3723" t="s">
        <v>15</v>
      </c>
      <c r="C3723">
        <v>100111</v>
      </c>
      <c r="D3723" t="s">
        <v>16</v>
      </c>
      <c r="E3723">
        <v>5</v>
      </c>
      <c r="F3723">
        <v>66408131</v>
      </c>
      <c r="G3723">
        <v>32.475932</v>
      </c>
      <c r="H3723" t="s">
        <v>15</v>
      </c>
      <c r="I3723">
        <v>130.607123</v>
      </c>
      <c r="J3723">
        <v>66408131</v>
      </c>
      <c r="K3723" t="s">
        <v>15</v>
      </c>
      <c r="L3723" t="s">
        <v>15</v>
      </c>
      <c r="M3723" t="s">
        <v>17</v>
      </c>
      <c r="N3723">
        <v>759</v>
      </c>
      <c r="O3723">
        <v>42</v>
      </c>
    </row>
    <row r="3724" spans="1:15" x14ac:dyDescent="0.4">
      <c r="A3724" s="1">
        <v>42528.194733796299</v>
      </c>
      <c r="B3724" t="s">
        <v>15</v>
      </c>
      <c r="C3724">
        <v>100111</v>
      </c>
      <c r="D3724" t="s">
        <v>16</v>
      </c>
      <c r="E3724">
        <v>5</v>
      </c>
      <c r="F3724">
        <v>66408420</v>
      </c>
      <c r="G3724">
        <v>32.475932</v>
      </c>
      <c r="H3724" t="s">
        <v>15</v>
      </c>
      <c r="I3724">
        <v>130.607123</v>
      </c>
      <c r="J3724">
        <v>66408420</v>
      </c>
      <c r="K3724" t="s">
        <v>15</v>
      </c>
      <c r="L3724" t="s">
        <v>15</v>
      </c>
      <c r="M3724" t="s">
        <v>17</v>
      </c>
      <c r="N3724">
        <v>759</v>
      </c>
      <c r="O3724">
        <v>36</v>
      </c>
    </row>
    <row r="3725" spans="1:15" x14ac:dyDescent="0.4">
      <c r="A3725" s="1">
        <v>42528.198263888888</v>
      </c>
      <c r="B3725" t="s">
        <v>15</v>
      </c>
      <c r="C3725">
        <v>100111</v>
      </c>
      <c r="D3725" t="s">
        <v>16</v>
      </c>
      <c r="E3725">
        <v>5</v>
      </c>
      <c r="F3725">
        <v>66408476</v>
      </c>
      <c r="G3725">
        <v>32.475932</v>
      </c>
      <c r="H3725" t="s">
        <v>15</v>
      </c>
      <c r="I3725">
        <v>130.607123</v>
      </c>
      <c r="J3725">
        <v>66408476</v>
      </c>
      <c r="K3725" t="s">
        <v>15</v>
      </c>
      <c r="L3725" t="s">
        <v>15</v>
      </c>
      <c r="M3725" t="s">
        <v>17</v>
      </c>
      <c r="N3725">
        <v>759</v>
      </c>
      <c r="O3725">
        <v>41</v>
      </c>
    </row>
    <row r="3726" spans="1:15" x14ac:dyDescent="0.4">
      <c r="A3726" s="1">
        <v>42528.205347222225</v>
      </c>
      <c r="B3726" t="s">
        <v>15</v>
      </c>
      <c r="C3726">
        <v>100111</v>
      </c>
      <c r="D3726" t="s">
        <v>16</v>
      </c>
      <c r="E3726">
        <v>5</v>
      </c>
      <c r="F3726">
        <v>66408589</v>
      </c>
      <c r="G3726">
        <v>32.475932</v>
      </c>
      <c r="H3726" t="s">
        <v>15</v>
      </c>
      <c r="I3726">
        <v>130.607123</v>
      </c>
      <c r="J3726">
        <v>66408589</v>
      </c>
      <c r="K3726" t="s">
        <v>15</v>
      </c>
      <c r="L3726" t="s">
        <v>15</v>
      </c>
      <c r="M3726" t="s">
        <v>17</v>
      </c>
      <c r="N3726">
        <v>759</v>
      </c>
      <c r="O3726">
        <v>51</v>
      </c>
    </row>
    <row r="3727" spans="1:15" x14ac:dyDescent="0.4">
      <c r="A3727" s="1">
        <v>42528.201805555553</v>
      </c>
      <c r="B3727" t="s">
        <v>15</v>
      </c>
      <c r="C3727">
        <v>100111</v>
      </c>
      <c r="D3727" t="s">
        <v>16</v>
      </c>
      <c r="E3727">
        <v>5</v>
      </c>
      <c r="F3727">
        <v>66408531</v>
      </c>
      <c r="G3727">
        <v>32.475932</v>
      </c>
      <c r="H3727" t="s">
        <v>15</v>
      </c>
      <c r="I3727">
        <v>130.607123</v>
      </c>
      <c r="J3727">
        <v>66408531</v>
      </c>
      <c r="K3727" t="s">
        <v>15</v>
      </c>
      <c r="L3727" t="s">
        <v>15</v>
      </c>
      <c r="M3727" t="s">
        <v>17</v>
      </c>
      <c r="N3727">
        <v>759</v>
      </c>
      <c r="O3727">
        <v>35</v>
      </c>
    </row>
    <row r="3728" spans="1:15" x14ac:dyDescent="0.4">
      <c r="A3728" s="1">
        <v>42528.208877314813</v>
      </c>
      <c r="B3728" t="s">
        <v>15</v>
      </c>
      <c r="C3728">
        <v>100111</v>
      </c>
      <c r="D3728" t="s">
        <v>16</v>
      </c>
      <c r="E3728">
        <v>5</v>
      </c>
      <c r="F3728">
        <v>66409225</v>
      </c>
      <c r="G3728">
        <v>32.475932</v>
      </c>
      <c r="H3728" t="s">
        <v>15</v>
      </c>
      <c r="I3728">
        <v>130.607123</v>
      </c>
      <c r="J3728">
        <v>66409225</v>
      </c>
      <c r="K3728" t="s">
        <v>15</v>
      </c>
      <c r="L3728" t="s">
        <v>15</v>
      </c>
      <c r="M3728" t="s">
        <v>17</v>
      </c>
      <c r="N3728">
        <v>759</v>
      </c>
      <c r="O3728">
        <v>51</v>
      </c>
    </row>
    <row r="3729" spans="1:15" x14ac:dyDescent="0.4">
      <c r="A3729" s="1">
        <v>42528.223020833335</v>
      </c>
      <c r="B3729" t="s">
        <v>15</v>
      </c>
      <c r="C3729">
        <v>100111</v>
      </c>
      <c r="D3729" t="s">
        <v>16</v>
      </c>
      <c r="E3729">
        <v>5</v>
      </c>
      <c r="F3729">
        <v>66411115</v>
      </c>
      <c r="G3729">
        <v>32.475932</v>
      </c>
      <c r="H3729" t="s">
        <v>15</v>
      </c>
      <c r="I3729">
        <v>130.607123</v>
      </c>
      <c r="J3729">
        <v>66411115</v>
      </c>
      <c r="K3729" t="s">
        <v>15</v>
      </c>
      <c r="L3729" t="s">
        <v>15</v>
      </c>
      <c r="M3729" t="s">
        <v>17</v>
      </c>
      <c r="N3729">
        <v>759</v>
      </c>
      <c r="O3729">
        <v>53</v>
      </c>
    </row>
    <row r="3730" spans="1:15" x14ac:dyDescent="0.4">
      <c r="A3730" s="1">
        <v>42528.226550925923</v>
      </c>
      <c r="B3730" t="s">
        <v>15</v>
      </c>
      <c r="C3730">
        <v>100111</v>
      </c>
      <c r="D3730" t="s">
        <v>16</v>
      </c>
      <c r="E3730">
        <v>5</v>
      </c>
      <c r="F3730">
        <v>66411172</v>
      </c>
      <c r="G3730">
        <v>32.475932</v>
      </c>
      <c r="H3730" t="s">
        <v>15</v>
      </c>
      <c r="I3730">
        <v>130.607123</v>
      </c>
      <c r="J3730">
        <v>66411172</v>
      </c>
      <c r="K3730" t="s">
        <v>15</v>
      </c>
      <c r="L3730" t="s">
        <v>15</v>
      </c>
      <c r="M3730" t="s">
        <v>17</v>
      </c>
      <c r="N3730">
        <v>759</v>
      </c>
      <c r="O3730">
        <v>38</v>
      </c>
    </row>
    <row r="3731" spans="1:15" x14ac:dyDescent="0.4">
      <c r="A3731" s="1">
        <v>42528.212418981479</v>
      </c>
      <c r="B3731" t="s">
        <v>15</v>
      </c>
      <c r="C3731">
        <v>100111</v>
      </c>
      <c r="D3731" t="s">
        <v>16</v>
      </c>
      <c r="E3731">
        <v>5</v>
      </c>
      <c r="F3731">
        <v>66410947</v>
      </c>
      <c r="G3731">
        <v>32.475932</v>
      </c>
      <c r="H3731" t="s">
        <v>15</v>
      </c>
      <c r="I3731">
        <v>130.607123</v>
      </c>
      <c r="J3731">
        <v>66410947</v>
      </c>
      <c r="K3731" t="s">
        <v>15</v>
      </c>
      <c r="L3731" t="s">
        <v>15</v>
      </c>
      <c r="M3731" t="s">
        <v>17</v>
      </c>
      <c r="N3731">
        <v>759</v>
      </c>
      <c r="O3731">
        <v>37</v>
      </c>
    </row>
    <row r="3732" spans="1:15" x14ac:dyDescent="0.4">
      <c r="A3732" s="1">
        <v>42528.21947916667</v>
      </c>
      <c r="B3732" t="s">
        <v>15</v>
      </c>
      <c r="C3732">
        <v>100111</v>
      </c>
      <c r="D3732" t="s">
        <v>16</v>
      </c>
      <c r="E3732">
        <v>5</v>
      </c>
      <c r="F3732">
        <v>66411059</v>
      </c>
      <c r="G3732">
        <v>32.475932</v>
      </c>
      <c r="H3732" t="s">
        <v>15</v>
      </c>
      <c r="I3732">
        <v>130.607123</v>
      </c>
      <c r="J3732">
        <v>66411059</v>
      </c>
      <c r="K3732" t="s">
        <v>15</v>
      </c>
      <c r="L3732" t="s">
        <v>15</v>
      </c>
      <c r="M3732" t="s">
        <v>17</v>
      </c>
      <c r="N3732">
        <v>759</v>
      </c>
      <c r="O3732">
        <v>31</v>
      </c>
    </row>
    <row r="3733" spans="1:15" x14ac:dyDescent="0.4">
      <c r="A3733" s="1">
        <v>42528.215949074074</v>
      </c>
      <c r="B3733" t="s">
        <v>15</v>
      </c>
      <c r="C3733">
        <v>100111</v>
      </c>
      <c r="D3733" t="s">
        <v>16</v>
      </c>
      <c r="E3733">
        <v>5</v>
      </c>
      <c r="F3733">
        <v>66411002</v>
      </c>
      <c r="G3733">
        <v>32.475932</v>
      </c>
      <c r="H3733" t="s">
        <v>15</v>
      </c>
      <c r="I3733">
        <v>130.607123</v>
      </c>
      <c r="J3733">
        <v>66411002</v>
      </c>
      <c r="K3733" t="s">
        <v>15</v>
      </c>
      <c r="L3733" t="s">
        <v>15</v>
      </c>
      <c r="M3733" t="s">
        <v>17</v>
      </c>
      <c r="N3733">
        <v>759</v>
      </c>
      <c r="O3733">
        <v>41</v>
      </c>
    </row>
    <row r="3734" spans="1:15" x14ac:dyDescent="0.4">
      <c r="A3734" s="1">
        <v>42528.230081018519</v>
      </c>
      <c r="B3734" t="s">
        <v>15</v>
      </c>
      <c r="C3734">
        <v>100111</v>
      </c>
      <c r="D3734" t="s">
        <v>16</v>
      </c>
      <c r="E3734">
        <v>5</v>
      </c>
      <c r="F3734">
        <v>66411230</v>
      </c>
      <c r="G3734">
        <v>32.475932</v>
      </c>
      <c r="H3734" t="s">
        <v>15</v>
      </c>
      <c r="I3734">
        <v>130.607123</v>
      </c>
      <c r="J3734">
        <v>66411230</v>
      </c>
      <c r="K3734" t="s">
        <v>15</v>
      </c>
      <c r="L3734" t="s">
        <v>15</v>
      </c>
      <c r="M3734" t="s">
        <v>17</v>
      </c>
      <c r="N3734">
        <v>759</v>
      </c>
      <c r="O3734">
        <v>36</v>
      </c>
    </row>
    <row r="3735" spans="1:15" x14ac:dyDescent="0.4">
      <c r="A3735" s="1">
        <v>42528.233611111114</v>
      </c>
      <c r="B3735" t="s">
        <v>15</v>
      </c>
      <c r="C3735">
        <v>100111</v>
      </c>
      <c r="D3735" t="s">
        <v>16</v>
      </c>
      <c r="E3735">
        <v>5</v>
      </c>
      <c r="F3735">
        <v>66411287</v>
      </c>
      <c r="G3735">
        <v>32.475932</v>
      </c>
      <c r="H3735" t="s">
        <v>15</v>
      </c>
      <c r="I3735">
        <v>130.607123</v>
      </c>
      <c r="J3735">
        <v>66411287</v>
      </c>
      <c r="K3735" t="s">
        <v>15</v>
      </c>
      <c r="L3735" t="s">
        <v>15</v>
      </c>
      <c r="M3735" t="s">
        <v>17</v>
      </c>
      <c r="N3735">
        <v>759</v>
      </c>
      <c r="O3735">
        <v>50</v>
      </c>
    </row>
    <row r="3736" spans="1:15" x14ac:dyDescent="0.4">
      <c r="A3736" s="1">
        <v>42528.23715277778</v>
      </c>
      <c r="B3736" t="s">
        <v>15</v>
      </c>
      <c r="C3736">
        <v>100111</v>
      </c>
      <c r="D3736" t="s">
        <v>16</v>
      </c>
      <c r="E3736">
        <v>5</v>
      </c>
      <c r="F3736">
        <v>66411345</v>
      </c>
      <c r="G3736">
        <v>32.475932</v>
      </c>
      <c r="H3736" t="s">
        <v>15</v>
      </c>
      <c r="I3736">
        <v>130.607123</v>
      </c>
      <c r="J3736">
        <v>66411345</v>
      </c>
      <c r="K3736" t="s">
        <v>15</v>
      </c>
      <c r="L3736" t="s">
        <v>15</v>
      </c>
      <c r="M3736" t="s">
        <v>17</v>
      </c>
      <c r="N3736">
        <v>759</v>
      </c>
      <c r="O3736">
        <v>30</v>
      </c>
    </row>
    <row r="3737" spans="1:15" x14ac:dyDescent="0.4">
      <c r="A3737" s="1">
        <v>42528.240682870368</v>
      </c>
      <c r="B3737" t="s">
        <v>15</v>
      </c>
      <c r="C3737">
        <v>100111</v>
      </c>
      <c r="D3737" t="s">
        <v>16</v>
      </c>
      <c r="E3737">
        <v>5</v>
      </c>
      <c r="F3737">
        <v>66411403</v>
      </c>
      <c r="G3737">
        <v>32.475932</v>
      </c>
      <c r="H3737" t="s">
        <v>15</v>
      </c>
      <c r="I3737">
        <v>130.607123</v>
      </c>
      <c r="J3737">
        <v>66411403</v>
      </c>
      <c r="K3737" t="s">
        <v>15</v>
      </c>
      <c r="L3737" t="s">
        <v>15</v>
      </c>
      <c r="M3737" t="s">
        <v>17</v>
      </c>
      <c r="N3737">
        <v>759</v>
      </c>
      <c r="O3737">
        <v>36</v>
      </c>
    </row>
    <row r="3738" spans="1:15" x14ac:dyDescent="0.4">
      <c r="A3738" s="1">
        <v>42528.247731481482</v>
      </c>
      <c r="B3738" t="s">
        <v>15</v>
      </c>
      <c r="C3738">
        <v>100111</v>
      </c>
      <c r="D3738" t="s">
        <v>16</v>
      </c>
      <c r="E3738">
        <v>5</v>
      </c>
      <c r="F3738">
        <v>66411516</v>
      </c>
      <c r="G3738">
        <v>32.475932</v>
      </c>
      <c r="H3738" t="s">
        <v>15</v>
      </c>
      <c r="I3738">
        <v>130.607123</v>
      </c>
      <c r="J3738">
        <v>66411516</v>
      </c>
      <c r="K3738" t="s">
        <v>15</v>
      </c>
      <c r="L3738" t="s">
        <v>15</v>
      </c>
      <c r="M3738" t="s">
        <v>17</v>
      </c>
      <c r="N3738">
        <v>759</v>
      </c>
      <c r="O3738">
        <v>41</v>
      </c>
    </row>
    <row r="3739" spans="1:15" x14ac:dyDescent="0.4">
      <c r="A3739" s="1">
        <v>42528.251273148147</v>
      </c>
      <c r="B3739" t="s">
        <v>15</v>
      </c>
      <c r="C3739">
        <v>100111</v>
      </c>
      <c r="D3739" t="s">
        <v>16</v>
      </c>
      <c r="E3739">
        <v>5</v>
      </c>
      <c r="F3739">
        <v>66411574</v>
      </c>
      <c r="G3739">
        <v>32.475932</v>
      </c>
      <c r="H3739" t="s">
        <v>15</v>
      </c>
      <c r="I3739">
        <v>130.607123</v>
      </c>
      <c r="J3739">
        <v>66411574</v>
      </c>
      <c r="K3739" t="s">
        <v>15</v>
      </c>
      <c r="L3739" t="s">
        <v>15</v>
      </c>
      <c r="M3739" t="s">
        <v>17</v>
      </c>
      <c r="N3739">
        <v>759</v>
      </c>
      <c r="O3739">
        <v>42</v>
      </c>
    </row>
    <row r="3740" spans="1:15" x14ac:dyDescent="0.4">
      <c r="A3740" s="1">
        <v>42528.254803240743</v>
      </c>
      <c r="B3740" t="s">
        <v>15</v>
      </c>
      <c r="C3740">
        <v>100111</v>
      </c>
      <c r="D3740" t="s">
        <v>16</v>
      </c>
      <c r="E3740">
        <v>5</v>
      </c>
      <c r="F3740">
        <v>66411630</v>
      </c>
      <c r="G3740">
        <v>32.475932</v>
      </c>
      <c r="H3740" t="s">
        <v>15</v>
      </c>
      <c r="I3740">
        <v>130.607123</v>
      </c>
      <c r="J3740">
        <v>66411630</v>
      </c>
      <c r="K3740" t="s">
        <v>15</v>
      </c>
      <c r="L3740" t="s">
        <v>15</v>
      </c>
      <c r="M3740" t="s">
        <v>17</v>
      </c>
      <c r="N3740">
        <v>759</v>
      </c>
      <c r="O3740">
        <v>39</v>
      </c>
    </row>
    <row r="3741" spans="1:15" x14ac:dyDescent="0.4">
      <c r="A3741" s="1">
        <v>42528.244212962964</v>
      </c>
      <c r="B3741" t="s">
        <v>15</v>
      </c>
      <c r="C3741">
        <v>100111</v>
      </c>
      <c r="D3741" t="s">
        <v>16</v>
      </c>
      <c r="E3741">
        <v>5</v>
      </c>
      <c r="F3741">
        <v>66411460</v>
      </c>
      <c r="G3741">
        <v>32.475932</v>
      </c>
      <c r="H3741" t="s">
        <v>15</v>
      </c>
      <c r="I3741">
        <v>130.607123</v>
      </c>
      <c r="J3741">
        <v>66411460</v>
      </c>
      <c r="K3741" t="s">
        <v>15</v>
      </c>
      <c r="L3741" t="s">
        <v>15</v>
      </c>
      <c r="M3741" t="s">
        <v>17</v>
      </c>
      <c r="N3741">
        <v>759</v>
      </c>
      <c r="O3741">
        <v>43</v>
      </c>
    </row>
    <row r="3742" spans="1:15" x14ac:dyDescent="0.4">
      <c r="A3742" s="1">
        <v>42528.265405092592</v>
      </c>
      <c r="B3742" t="s">
        <v>15</v>
      </c>
      <c r="C3742">
        <v>100111</v>
      </c>
      <c r="D3742" t="s">
        <v>16</v>
      </c>
      <c r="E3742">
        <v>5</v>
      </c>
      <c r="F3742">
        <v>66411800</v>
      </c>
      <c r="G3742">
        <v>32.475932</v>
      </c>
      <c r="H3742" t="s">
        <v>15</v>
      </c>
      <c r="I3742">
        <v>130.607123</v>
      </c>
      <c r="J3742">
        <v>66411800</v>
      </c>
      <c r="K3742" t="s">
        <v>15</v>
      </c>
      <c r="L3742" t="s">
        <v>15</v>
      </c>
      <c r="M3742" t="s">
        <v>17</v>
      </c>
      <c r="N3742">
        <v>759</v>
      </c>
      <c r="O3742">
        <v>54</v>
      </c>
    </row>
    <row r="3743" spans="1:15" x14ac:dyDescent="0.4">
      <c r="A3743" s="1">
        <v>42528.258344907408</v>
      </c>
      <c r="B3743" t="s">
        <v>15</v>
      </c>
      <c r="C3743">
        <v>100111</v>
      </c>
      <c r="D3743" t="s">
        <v>16</v>
      </c>
      <c r="E3743">
        <v>5</v>
      </c>
      <c r="F3743">
        <v>66411687</v>
      </c>
      <c r="G3743">
        <v>32.475932</v>
      </c>
      <c r="H3743" t="s">
        <v>15</v>
      </c>
      <c r="I3743">
        <v>130.607123</v>
      </c>
      <c r="J3743">
        <v>66411687</v>
      </c>
      <c r="K3743" t="s">
        <v>15</v>
      </c>
      <c r="L3743" t="s">
        <v>15</v>
      </c>
      <c r="M3743" t="s">
        <v>17</v>
      </c>
      <c r="N3743">
        <v>759</v>
      </c>
      <c r="O3743">
        <v>41</v>
      </c>
    </row>
    <row r="3744" spans="1:15" x14ac:dyDescent="0.4">
      <c r="A3744" s="1">
        <v>42528.268935185188</v>
      </c>
      <c r="B3744" t="s">
        <v>15</v>
      </c>
      <c r="C3744">
        <v>100111</v>
      </c>
      <c r="D3744" t="s">
        <v>16</v>
      </c>
      <c r="E3744">
        <v>5</v>
      </c>
      <c r="F3744">
        <v>66411857</v>
      </c>
      <c r="G3744">
        <v>32.475932</v>
      </c>
      <c r="H3744" t="s">
        <v>15</v>
      </c>
      <c r="I3744">
        <v>130.607123</v>
      </c>
      <c r="J3744">
        <v>66411857</v>
      </c>
      <c r="K3744" t="s">
        <v>15</v>
      </c>
      <c r="L3744" t="s">
        <v>15</v>
      </c>
      <c r="M3744" t="s">
        <v>17</v>
      </c>
      <c r="N3744">
        <v>759</v>
      </c>
      <c r="O3744">
        <v>49</v>
      </c>
    </row>
    <row r="3745" spans="1:15" x14ac:dyDescent="0.4">
      <c r="A3745" s="1">
        <v>42528.261874999997</v>
      </c>
      <c r="B3745" t="s">
        <v>15</v>
      </c>
      <c r="C3745">
        <v>100111</v>
      </c>
      <c r="D3745" t="s">
        <v>16</v>
      </c>
      <c r="E3745">
        <v>5</v>
      </c>
      <c r="F3745">
        <v>66411743</v>
      </c>
      <c r="G3745">
        <v>32.475932</v>
      </c>
      <c r="H3745" t="s">
        <v>15</v>
      </c>
      <c r="I3745">
        <v>130.607123</v>
      </c>
      <c r="J3745">
        <v>66411743</v>
      </c>
      <c r="K3745" t="s">
        <v>15</v>
      </c>
      <c r="L3745" t="s">
        <v>15</v>
      </c>
      <c r="M3745" t="s">
        <v>17</v>
      </c>
      <c r="N3745">
        <v>759</v>
      </c>
      <c r="O3745">
        <v>28</v>
      </c>
    </row>
    <row r="3746" spans="1:15" x14ac:dyDescent="0.4">
      <c r="A3746" s="1">
        <v>42528.272476851853</v>
      </c>
      <c r="B3746" t="s">
        <v>15</v>
      </c>
      <c r="C3746">
        <v>100111</v>
      </c>
      <c r="D3746" t="s">
        <v>16</v>
      </c>
      <c r="E3746">
        <v>5</v>
      </c>
      <c r="F3746">
        <v>66411916</v>
      </c>
      <c r="G3746">
        <v>32.475932</v>
      </c>
      <c r="H3746" t="s">
        <v>15</v>
      </c>
      <c r="I3746">
        <v>130.607123</v>
      </c>
      <c r="J3746">
        <v>66411916</v>
      </c>
      <c r="K3746" t="s">
        <v>15</v>
      </c>
      <c r="L3746" t="s">
        <v>15</v>
      </c>
      <c r="M3746" t="s">
        <v>17</v>
      </c>
      <c r="N3746">
        <v>759</v>
      </c>
      <c r="O3746">
        <v>31</v>
      </c>
    </row>
    <row r="3747" spans="1:15" x14ac:dyDescent="0.4">
      <c r="A3747" s="1">
        <v>42528.290173611109</v>
      </c>
      <c r="B3747" t="s">
        <v>15</v>
      </c>
      <c r="C3747">
        <v>100111</v>
      </c>
      <c r="D3747" t="s">
        <v>16</v>
      </c>
      <c r="E3747">
        <v>5</v>
      </c>
      <c r="F3747">
        <v>66412206</v>
      </c>
      <c r="G3747">
        <v>32.475932</v>
      </c>
      <c r="H3747" t="s">
        <v>15</v>
      </c>
      <c r="I3747">
        <v>130.607123</v>
      </c>
      <c r="J3747">
        <v>66412206</v>
      </c>
      <c r="K3747" t="s">
        <v>15</v>
      </c>
      <c r="L3747" t="s">
        <v>15</v>
      </c>
      <c r="M3747" t="s">
        <v>17</v>
      </c>
      <c r="N3747">
        <v>759</v>
      </c>
      <c r="O3747">
        <v>38</v>
      </c>
    </row>
    <row r="3748" spans="1:15" x14ac:dyDescent="0.4">
      <c r="A3748" s="1">
        <v>42528.283101851855</v>
      </c>
      <c r="B3748" t="s">
        <v>15</v>
      </c>
      <c r="C3748">
        <v>100111</v>
      </c>
      <c r="D3748" t="s">
        <v>16</v>
      </c>
      <c r="E3748">
        <v>5</v>
      </c>
      <c r="F3748">
        <v>66412094</v>
      </c>
      <c r="G3748">
        <v>32.475932</v>
      </c>
      <c r="H3748" t="s">
        <v>15</v>
      </c>
      <c r="I3748">
        <v>130.607123</v>
      </c>
      <c r="J3748">
        <v>66412094</v>
      </c>
      <c r="K3748" t="s">
        <v>15</v>
      </c>
      <c r="L3748" t="s">
        <v>15</v>
      </c>
      <c r="M3748" t="s">
        <v>17</v>
      </c>
      <c r="N3748">
        <v>759</v>
      </c>
      <c r="O3748">
        <v>48</v>
      </c>
    </row>
    <row r="3749" spans="1:15" x14ac:dyDescent="0.4">
      <c r="A3749" s="1">
        <v>42528.276018518518</v>
      </c>
      <c r="B3749" t="s">
        <v>15</v>
      </c>
      <c r="C3749">
        <v>100111</v>
      </c>
      <c r="D3749" t="s">
        <v>16</v>
      </c>
      <c r="E3749">
        <v>5</v>
      </c>
      <c r="F3749">
        <v>66411972</v>
      </c>
      <c r="G3749">
        <v>32.475932</v>
      </c>
      <c r="H3749" t="s">
        <v>15</v>
      </c>
      <c r="I3749">
        <v>130.607123</v>
      </c>
      <c r="J3749">
        <v>66411972</v>
      </c>
      <c r="K3749" t="s">
        <v>15</v>
      </c>
      <c r="L3749" t="s">
        <v>15</v>
      </c>
      <c r="M3749" t="s">
        <v>17</v>
      </c>
      <c r="N3749">
        <v>759</v>
      </c>
      <c r="O3749">
        <v>36</v>
      </c>
    </row>
    <row r="3750" spans="1:15" x14ac:dyDescent="0.4">
      <c r="A3750" s="1">
        <v>42528.27957175926</v>
      </c>
      <c r="B3750" t="s">
        <v>15</v>
      </c>
      <c r="C3750">
        <v>100111</v>
      </c>
      <c r="D3750" t="s">
        <v>16</v>
      </c>
      <c r="E3750">
        <v>5</v>
      </c>
      <c r="F3750">
        <v>66412035</v>
      </c>
      <c r="G3750">
        <v>32.475932</v>
      </c>
      <c r="H3750" t="s">
        <v>15</v>
      </c>
      <c r="I3750">
        <v>130.607123</v>
      </c>
      <c r="J3750">
        <v>66412035</v>
      </c>
      <c r="K3750" t="s">
        <v>15</v>
      </c>
      <c r="L3750" t="s">
        <v>15</v>
      </c>
      <c r="M3750" t="s">
        <v>17</v>
      </c>
      <c r="N3750">
        <v>759</v>
      </c>
      <c r="O3750">
        <v>48</v>
      </c>
    </row>
    <row r="3751" spans="1:15" x14ac:dyDescent="0.4">
      <c r="A3751" s="1">
        <v>42528.286631944444</v>
      </c>
      <c r="B3751" t="s">
        <v>15</v>
      </c>
      <c r="C3751">
        <v>100111</v>
      </c>
      <c r="D3751" t="s">
        <v>16</v>
      </c>
      <c r="E3751">
        <v>5</v>
      </c>
      <c r="F3751">
        <v>66412149</v>
      </c>
      <c r="G3751">
        <v>32.475932</v>
      </c>
      <c r="H3751" t="s">
        <v>15</v>
      </c>
      <c r="I3751">
        <v>130.607123</v>
      </c>
      <c r="J3751">
        <v>66412149</v>
      </c>
      <c r="K3751" t="s">
        <v>15</v>
      </c>
      <c r="L3751" t="s">
        <v>15</v>
      </c>
      <c r="M3751" t="s">
        <v>17</v>
      </c>
      <c r="N3751">
        <v>759</v>
      </c>
      <c r="O3751">
        <v>31</v>
      </c>
    </row>
    <row r="3752" spans="1:15" x14ac:dyDescent="0.4">
      <c r="A3752" s="1">
        <v>42528.293692129628</v>
      </c>
      <c r="B3752" t="s">
        <v>15</v>
      </c>
      <c r="C3752">
        <v>100111</v>
      </c>
      <c r="D3752" t="s">
        <v>16</v>
      </c>
      <c r="E3752">
        <v>5</v>
      </c>
      <c r="F3752">
        <v>66412262</v>
      </c>
      <c r="G3752">
        <v>32.475932</v>
      </c>
      <c r="H3752" t="s">
        <v>15</v>
      </c>
      <c r="I3752">
        <v>130.607123</v>
      </c>
      <c r="J3752" t="s">
        <v>15</v>
      </c>
      <c r="K3752" t="s">
        <v>15</v>
      </c>
      <c r="L3752" t="s">
        <v>15</v>
      </c>
      <c r="M3752" t="s">
        <v>17</v>
      </c>
      <c r="N3752">
        <v>759</v>
      </c>
      <c r="O3752">
        <v>41</v>
      </c>
    </row>
    <row r="3753" spans="1:15" x14ac:dyDescent="0.4">
      <c r="A3753" s="1">
        <v>42528.304293981484</v>
      </c>
      <c r="B3753" t="s">
        <v>15</v>
      </c>
      <c r="C3753">
        <v>100111</v>
      </c>
      <c r="D3753" t="s">
        <v>16</v>
      </c>
      <c r="E3753">
        <v>5</v>
      </c>
      <c r="F3753">
        <v>66412433</v>
      </c>
      <c r="G3753">
        <v>32.475932</v>
      </c>
      <c r="H3753" t="s">
        <v>15</v>
      </c>
      <c r="I3753">
        <v>130.607123</v>
      </c>
      <c r="J3753" t="s">
        <v>15</v>
      </c>
      <c r="K3753" t="s">
        <v>15</v>
      </c>
      <c r="L3753" t="s">
        <v>15</v>
      </c>
      <c r="M3753" t="s">
        <v>17</v>
      </c>
      <c r="N3753">
        <v>759</v>
      </c>
      <c r="O3753">
        <v>43</v>
      </c>
    </row>
    <row r="3754" spans="1:15" x14ac:dyDescent="0.4">
      <c r="A3754" s="1">
        <v>42528.314930555556</v>
      </c>
      <c r="B3754" t="s">
        <v>15</v>
      </c>
      <c r="C3754">
        <v>100111</v>
      </c>
      <c r="D3754" t="s">
        <v>16</v>
      </c>
      <c r="E3754">
        <v>5</v>
      </c>
      <c r="F3754">
        <v>66412603</v>
      </c>
      <c r="G3754">
        <v>32.475932</v>
      </c>
      <c r="H3754" t="s">
        <v>15</v>
      </c>
      <c r="I3754">
        <v>130.607123</v>
      </c>
      <c r="J3754" t="s">
        <v>15</v>
      </c>
      <c r="K3754" t="s">
        <v>15</v>
      </c>
      <c r="L3754" t="s">
        <v>15</v>
      </c>
      <c r="M3754" t="s">
        <v>17</v>
      </c>
      <c r="N3754">
        <v>759</v>
      </c>
      <c r="O3754">
        <v>48</v>
      </c>
    </row>
    <row r="3755" spans="1:15" x14ac:dyDescent="0.4">
      <c r="A3755" s="1">
        <v>42528.307847222219</v>
      </c>
      <c r="B3755" t="s">
        <v>15</v>
      </c>
      <c r="C3755">
        <v>100111</v>
      </c>
      <c r="D3755" t="s">
        <v>16</v>
      </c>
      <c r="E3755">
        <v>5</v>
      </c>
      <c r="F3755">
        <v>66412490</v>
      </c>
      <c r="G3755">
        <v>32.475932</v>
      </c>
      <c r="H3755" t="s">
        <v>15</v>
      </c>
      <c r="I3755">
        <v>130.607123</v>
      </c>
      <c r="J3755" t="s">
        <v>15</v>
      </c>
      <c r="K3755" t="s">
        <v>15</v>
      </c>
      <c r="L3755" t="s">
        <v>15</v>
      </c>
      <c r="M3755" t="s">
        <v>17</v>
      </c>
      <c r="N3755">
        <v>759</v>
      </c>
      <c r="O3755">
        <v>43</v>
      </c>
    </row>
    <row r="3756" spans="1:15" x14ac:dyDescent="0.4">
      <c r="A3756" s="1">
        <v>42528.297222222223</v>
      </c>
      <c r="B3756" t="s">
        <v>15</v>
      </c>
      <c r="C3756">
        <v>100111</v>
      </c>
      <c r="D3756" t="s">
        <v>16</v>
      </c>
      <c r="E3756">
        <v>5</v>
      </c>
      <c r="F3756">
        <v>66412318</v>
      </c>
      <c r="G3756">
        <v>32.475932</v>
      </c>
      <c r="H3756" t="s">
        <v>15</v>
      </c>
      <c r="I3756">
        <v>130.607123</v>
      </c>
      <c r="J3756" t="s">
        <v>15</v>
      </c>
      <c r="K3756" t="s">
        <v>15</v>
      </c>
      <c r="L3756" t="s">
        <v>15</v>
      </c>
      <c r="M3756" t="s">
        <v>17</v>
      </c>
      <c r="N3756">
        <v>759</v>
      </c>
      <c r="O3756">
        <v>38</v>
      </c>
    </row>
    <row r="3757" spans="1:15" x14ac:dyDescent="0.4">
      <c r="A3757" s="1">
        <v>42528.300752314812</v>
      </c>
      <c r="B3757" t="s">
        <v>15</v>
      </c>
      <c r="C3757">
        <v>100111</v>
      </c>
      <c r="D3757" t="s">
        <v>16</v>
      </c>
      <c r="E3757">
        <v>5</v>
      </c>
      <c r="F3757">
        <v>66412376</v>
      </c>
      <c r="G3757">
        <v>32.475932</v>
      </c>
      <c r="H3757" t="s">
        <v>15</v>
      </c>
      <c r="I3757">
        <v>130.607123</v>
      </c>
      <c r="J3757" t="s">
        <v>15</v>
      </c>
      <c r="K3757" t="s">
        <v>15</v>
      </c>
      <c r="L3757" t="s">
        <v>15</v>
      </c>
      <c r="M3757" t="s">
        <v>17</v>
      </c>
      <c r="N3757">
        <v>759</v>
      </c>
      <c r="O3757">
        <v>43</v>
      </c>
    </row>
    <row r="3758" spans="1:15" x14ac:dyDescent="0.4">
      <c r="A3758" s="1">
        <v>42528.311400462961</v>
      </c>
      <c r="B3758" t="s">
        <v>15</v>
      </c>
      <c r="C3758">
        <v>100111</v>
      </c>
      <c r="D3758" t="s">
        <v>16</v>
      </c>
      <c r="E3758">
        <v>5</v>
      </c>
      <c r="F3758">
        <v>66412545</v>
      </c>
      <c r="G3758">
        <v>32.475932</v>
      </c>
      <c r="H3758" t="s">
        <v>15</v>
      </c>
      <c r="I3758">
        <v>130.607123</v>
      </c>
      <c r="J3758" t="s">
        <v>15</v>
      </c>
      <c r="K3758" t="s">
        <v>15</v>
      </c>
      <c r="L3758" t="s">
        <v>15</v>
      </c>
      <c r="M3758" t="s">
        <v>17</v>
      </c>
      <c r="N3758">
        <v>759</v>
      </c>
      <c r="O3758">
        <v>42</v>
      </c>
    </row>
    <row r="3759" spans="1:15" x14ac:dyDescent="0.4">
      <c r="A3759" s="1">
        <v>42528.318460648145</v>
      </c>
      <c r="B3759" t="s">
        <v>15</v>
      </c>
      <c r="C3759">
        <v>100111</v>
      </c>
      <c r="D3759" t="s">
        <v>16</v>
      </c>
      <c r="E3759">
        <v>5</v>
      </c>
      <c r="F3759">
        <v>66412658</v>
      </c>
      <c r="G3759">
        <v>32.475932</v>
      </c>
      <c r="H3759" t="s">
        <v>15</v>
      </c>
      <c r="I3759">
        <v>130.607123</v>
      </c>
      <c r="J3759" t="s">
        <v>15</v>
      </c>
      <c r="K3759" t="s">
        <v>15</v>
      </c>
      <c r="L3759" t="s">
        <v>15</v>
      </c>
      <c r="M3759" t="s">
        <v>17</v>
      </c>
      <c r="N3759">
        <v>759</v>
      </c>
      <c r="O3759">
        <v>46</v>
      </c>
    </row>
    <row r="3760" spans="1:15" x14ac:dyDescent="0.4">
      <c r="A3760" s="1">
        <v>42528.325555555559</v>
      </c>
      <c r="B3760" t="s">
        <v>15</v>
      </c>
      <c r="C3760">
        <v>100111</v>
      </c>
      <c r="D3760" t="s">
        <v>16</v>
      </c>
      <c r="E3760">
        <v>5</v>
      </c>
      <c r="F3760">
        <v>66412772</v>
      </c>
      <c r="G3760">
        <v>32.475932</v>
      </c>
      <c r="H3760" t="s">
        <v>15</v>
      </c>
      <c r="I3760">
        <v>130.607123</v>
      </c>
      <c r="J3760" t="s">
        <v>15</v>
      </c>
      <c r="K3760" t="s">
        <v>15</v>
      </c>
      <c r="L3760" t="s">
        <v>15</v>
      </c>
      <c r="M3760" t="s">
        <v>17</v>
      </c>
      <c r="N3760">
        <v>759</v>
      </c>
      <c r="O3760">
        <v>43</v>
      </c>
    </row>
    <row r="3761" spans="1:15" x14ac:dyDescent="0.4">
      <c r="A3761" s="1">
        <v>42528.336168981485</v>
      </c>
      <c r="B3761" t="s">
        <v>15</v>
      </c>
      <c r="C3761">
        <v>100111</v>
      </c>
      <c r="D3761" t="s">
        <v>16</v>
      </c>
      <c r="E3761">
        <v>5</v>
      </c>
      <c r="F3761">
        <v>66412944</v>
      </c>
      <c r="G3761">
        <v>32.475932</v>
      </c>
      <c r="H3761" t="s">
        <v>15</v>
      </c>
      <c r="I3761">
        <v>130.607123</v>
      </c>
      <c r="J3761" t="s">
        <v>15</v>
      </c>
      <c r="K3761" t="s">
        <v>15</v>
      </c>
      <c r="L3761" t="s">
        <v>15</v>
      </c>
      <c r="M3761" t="s">
        <v>17</v>
      </c>
      <c r="N3761">
        <v>759</v>
      </c>
      <c r="O3761">
        <v>45</v>
      </c>
    </row>
    <row r="3762" spans="1:15" x14ac:dyDescent="0.4">
      <c r="A3762" s="1">
        <v>42528.322025462963</v>
      </c>
      <c r="B3762" t="s">
        <v>15</v>
      </c>
      <c r="C3762">
        <v>100111</v>
      </c>
      <c r="D3762" t="s">
        <v>16</v>
      </c>
      <c r="E3762">
        <v>5</v>
      </c>
      <c r="F3762">
        <v>66412714</v>
      </c>
      <c r="G3762">
        <v>32.475932</v>
      </c>
      <c r="H3762" t="s">
        <v>15</v>
      </c>
      <c r="I3762">
        <v>130.607123</v>
      </c>
      <c r="J3762" t="s">
        <v>15</v>
      </c>
      <c r="K3762" t="s">
        <v>15</v>
      </c>
      <c r="L3762" t="s">
        <v>15</v>
      </c>
      <c r="M3762" t="s">
        <v>17</v>
      </c>
      <c r="N3762">
        <v>759</v>
      </c>
      <c r="O3762">
        <v>39</v>
      </c>
    </row>
    <row r="3763" spans="1:15" x14ac:dyDescent="0.4">
      <c r="A3763" s="1">
        <v>42528.332627314812</v>
      </c>
      <c r="B3763" t="s">
        <v>15</v>
      </c>
      <c r="C3763">
        <v>100111</v>
      </c>
      <c r="D3763" t="s">
        <v>16</v>
      </c>
      <c r="E3763">
        <v>5</v>
      </c>
      <c r="F3763">
        <v>66412886</v>
      </c>
      <c r="G3763">
        <v>32.475932</v>
      </c>
      <c r="H3763" t="s">
        <v>15</v>
      </c>
      <c r="I3763">
        <v>130.607123</v>
      </c>
      <c r="J3763" t="s">
        <v>15</v>
      </c>
      <c r="K3763" t="s">
        <v>15</v>
      </c>
      <c r="L3763" t="s">
        <v>15</v>
      </c>
      <c r="M3763" t="s">
        <v>17</v>
      </c>
      <c r="N3763">
        <v>759</v>
      </c>
      <c r="O3763">
        <v>40</v>
      </c>
    </row>
    <row r="3764" spans="1:15" x14ac:dyDescent="0.4">
      <c r="A3764" s="1">
        <v>42528.329085648147</v>
      </c>
      <c r="B3764" t="s">
        <v>15</v>
      </c>
      <c r="C3764">
        <v>100111</v>
      </c>
      <c r="D3764" t="s">
        <v>16</v>
      </c>
      <c r="E3764">
        <v>5</v>
      </c>
      <c r="F3764">
        <v>66412829</v>
      </c>
      <c r="G3764">
        <v>32.475932</v>
      </c>
      <c r="H3764" t="s">
        <v>15</v>
      </c>
      <c r="I3764">
        <v>130.607123</v>
      </c>
      <c r="J3764" t="s">
        <v>15</v>
      </c>
      <c r="K3764" t="s">
        <v>15</v>
      </c>
      <c r="L3764" t="s">
        <v>15</v>
      </c>
      <c r="M3764" t="s">
        <v>17</v>
      </c>
      <c r="N3764">
        <v>759</v>
      </c>
      <c r="O3764">
        <v>37</v>
      </c>
    </row>
    <row r="3765" spans="1:15" x14ac:dyDescent="0.4">
      <c r="A3765" s="1">
        <v>42528.343252314815</v>
      </c>
      <c r="B3765" t="s">
        <v>15</v>
      </c>
      <c r="C3765">
        <v>100111</v>
      </c>
      <c r="D3765" t="s">
        <v>16</v>
      </c>
      <c r="E3765">
        <v>5</v>
      </c>
      <c r="F3765">
        <v>66413058</v>
      </c>
      <c r="G3765">
        <v>32.475932</v>
      </c>
      <c r="H3765" t="s">
        <v>15</v>
      </c>
      <c r="I3765">
        <v>130.607123</v>
      </c>
      <c r="J3765" t="s">
        <v>15</v>
      </c>
      <c r="K3765" t="s">
        <v>15</v>
      </c>
      <c r="L3765" t="s">
        <v>15</v>
      </c>
      <c r="M3765" t="s">
        <v>17</v>
      </c>
      <c r="N3765">
        <v>759</v>
      </c>
      <c r="O3765">
        <v>41</v>
      </c>
    </row>
    <row r="3766" spans="1:15" x14ac:dyDescent="0.4">
      <c r="A3766" s="1">
        <v>42528.350335648145</v>
      </c>
      <c r="B3766" t="s">
        <v>15</v>
      </c>
      <c r="C3766">
        <v>100111</v>
      </c>
      <c r="D3766" t="s">
        <v>16</v>
      </c>
      <c r="E3766">
        <v>5</v>
      </c>
      <c r="F3766">
        <v>66413171</v>
      </c>
      <c r="G3766">
        <v>32.475932</v>
      </c>
      <c r="H3766" t="s">
        <v>15</v>
      </c>
      <c r="I3766">
        <v>130.607123</v>
      </c>
      <c r="J3766" t="s">
        <v>15</v>
      </c>
      <c r="K3766" t="s">
        <v>15</v>
      </c>
      <c r="L3766" t="s">
        <v>15</v>
      </c>
      <c r="M3766" t="s">
        <v>17</v>
      </c>
      <c r="N3766">
        <v>759</v>
      </c>
      <c r="O3766">
        <v>37</v>
      </c>
    </row>
    <row r="3767" spans="1:15" x14ac:dyDescent="0.4">
      <c r="A3767" s="1">
        <v>42528.33971064815</v>
      </c>
      <c r="B3767" t="s">
        <v>15</v>
      </c>
      <c r="C3767">
        <v>100111</v>
      </c>
      <c r="D3767" t="s">
        <v>16</v>
      </c>
      <c r="E3767">
        <v>5</v>
      </c>
      <c r="F3767">
        <v>66413001</v>
      </c>
      <c r="G3767">
        <v>32.475932</v>
      </c>
      <c r="H3767" t="s">
        <v>15</v>
      </c>
      <c r="I3767">
        <v>130.607123</v>
      </c>
      <c r="J3767" t="s">
        <v>15</v>
      </c>
      <c r="K3767" t="s">
        <v>15</v>
      </c>
      <c r="L3767" t="s">
        <v>15</v>
      </c>
      <c r="M3767" t="s">
        <v>17</v>
      </c>
      <c r="N3767">
        <v>759</v>
      </c>
      <c r="O3767">
        <v>38</v>
      </c>
    </row>
    <row r="3768" spans="1:15" x14ac:dyDescent="0.4">
      <c r="A3768" s="1">
        <v>42528.353877314818</v>
      </c>
      <c r="B3768" t="s">
        <v>15</v>
      </c>
      <c r="C3768">
        <v>100111</v>
      </c>
      <c r="D3768" t="s">
        <v>16</v>
      </c>
      <c r="E3768">
        <v>5</v>
      </c>
      <c r="F3768">
        <v>66413231</v>
      </c>
      <c r="G3768">
        <v>32.475932</v>
      </c>
      <c r="H3768" t="s">
        <v>15</v>
      </c>
      <c r="I3768">
        <v>130.607123</v>
      </c>
      <c r="J3768" t="s">
        <v>15</v>
      </c>
      <c r="K3768" t="s">
        <v>15</v>
      </c>
      <c r="L3768" t="s">
        <v>15</v>
      </c>
      <c r="M3768" t="s">
        <v>17</v>
      </c>
      <c r="N3768">
        <v>759</v>
      </c>
      <c r="O3768">
        <v>43</v>
      </c>
    </row>
    <row r="3769" spans="1:15" x14ac:dyDescent="0.4">
      <c r="A3769" s="1">
        <v>42528.346782407411</v>
      </c>
      <c r="B3769" t="s">
        <v>15</v>
      </c>
      <c r="C3769">
        <v>100111</v>
      </c>
      <c r="D3769" t="s">
        <v>16</v>
      </c>
      <c r="E3769">
        <v>5</v>
      </c>
      <c r="F3769">
        <v>66413113</v>
      </c>
      <c r="G3769">
        <v>32.475932</v>
      </c>
      <c r="H3769" t="s">
        <v>15</v>
      </c>
      <c r="I3769">
        <v>130.607123</v>
      </c>
      <c r="J3769" t="s">
        <v>15</v>
      </c>
      <c r="K3769" t="s">
        <v>15</v>
      </c>
      <c r="L3769" t="s">
        <v>15</v>
      </c>
      <c r="M3769" t="s">
        <v>17</v>
      </c>
      <c r="N3769">
        <v>759</v>
      </c>
      <c r="O3769">
        <v>43</v>
      </c>
    </row>
    <row r="3770" spans="1:15" x14ac:dyDescent="0.4">
      <c r="A3770" s="1">
        <v>42528.360960648148</v>
      </c>
      <c r="B3770" t="s">
        <v>15</v>
      </c>
      <c r="C3770">
        <v>100111</v>
      </c>
      <c r="D3770" t="s">
        <v>16</v>
      </c>
      <c r="E3770">
        <v>5</v>
      </c>
      <c r="F3770">
        <v>66413349</v>
      </c>
      <c r="G3770">
        <v>32.475932</v>
      </c>
      <c r="H3770" t="s">
        <v>15</v>
      </c>
      <c r="I3770">
        <v>130.607123</v>
      </c>
      <c r="J3770" t="s">
        <v>15</v>
      </c>
      <c r="K3770" t="s">
        <v>15</v>
      </c>
      <c r="L3770" t="s">
        <v>15</v>
      </c>
      <c r="M3770" t="s">
        <v>17</v>
      </c>
      <c r="N3770">
        <v>759</v>
      </c>
      <c r="O3770">
        <v>36</v>
      </c>
    </row>
    <row r="3771" spans="1:15" x14ac:dyDescent="0.4">
      <c r="A3771" s="1">
        <v>42528.357418981483</v>
      </c>
      <c r="B3771" t="s">
        <v>15</v>
      </c>
      <c r="C3771">
        <v>100111</v>
      </c>
      <c r="D3771" t="s">
        <v>16</v>
      </c>
      <c r="E3771">
        <v>5</v>
      </c>
      <c r="F3771">
        <v>66413291</v>
      </c>
      <c r="G3771">
        <v>32.475932</v>
      </c>
      <c r="H3771" t="s">
        <v>15</v>
      </c>
      <c r="I3771">
        <v>130.607123</v>
      </c>
      <c r="J3771" t="s">
        <v>15</v>
      </c>
      <c r="K3771" t="s">
        <v>15</v>
      </c>
      <c r="L3771" t="s">
        <v>15</v>
      </c>
      <c r="M3771" t="s">
        <v>17</v>
      </c>
      <c r="N3771">
        <v>759</v>
      </c>
      <c r="O3771">
        <v>33</v>
      </c>
    </row>
    <row r="3772" spans="1:15" x14ac:dyDescent="0.4">
      <c r="A3772" s="1">
        <v>42528.368043981478</v>
      </c>
      <c r="B3772" t="s">
        <v>15</v>
      </c>
      <c r="C3772">
        <v>100111</v>
      </c>
      <c r="D3772" t="s">
        <v>16</v>
      </c>
      <c r="E3772">
        <v>5</v>
      </c>
      <c r="F3772">
        <v>66413465</v>
      </c>
      <c r="G3772">
        <v>32.475932</v>
      </c>
      <c r="H3772" t="s">
        <v>15</v>
      </c>
      <c r="I3772">
        <v>130.607123</v>
      </c>
      <c r="J3772" t="s">
        <v>15</v>
      </c>
      <c r="K3772" t="s">
        <v>15</v>
      </c>
      <c r="L3772" t="s">
        <v>15</v>
      </c>
      <c r="M3772" t="s">
        <v>17</v>
      </c>
      <c r="N3772">
        <v>759</v>
      </c>
      <c r="O3772">
        <v>50</v>
      </c>
    </row>
    <row r="3773" spans="1:15" x14ac:dyDescent="0.4">
      <c r="A3773" s="1">
        <v>42528.37158564815</v>
      </c>
      <c r="B3773" t="s">
        <v>15</v>
      </c>
      <c r="C3773">
        <v>100111</v>
      </c>
      <c r="D3773" t="s">
        <v>16</v>
      </c>
      <c r="E3773">
        <v>5</v>
      </c>
      <c r="F3773">
        <v>66413523</v>
      </c>
      <c r="G3773">
        <v>32.475932</v>
      </c>
      <c r="H3773" t="s">
        <v>15</v>
      </c>
      <c r="I3773">
        <v>130.607123</v>
      </c>
      <c r="J3773" t="s">
        <v>15</v>
      </c>
      <c r="K3773" t="s">
        <v>15</v>
      </c>
      <c r="L3773" t="s">
        <v>15</v>
      </c>
      <c r="M3773" t="s">
        <v>17</v>
      </c>
      <c r="N3773">
        <v>759</v>
      </c>
      <c r="O3773">
        <v>33</v>
      </c>
    </row>
    <row r="3774" spans="1:15" x14ac:dyDescent="0.4">
      <c r="A3774" s="1">
        <v>42528.378668981481</v>
      </c>
      <c r="B3774" t="s">
        <v>15</v>
      </c>
      <c r="C3774">
        <v>100111</v>
      </c>
      <c r="D3774" t="s">
        <v>16</v>
      </c>
      <c r="E3774">
        <v>5</v>
      </c>
      <c r="F3774">
        <v>66413635</v>
      </c>
      <c r="G3774">
        <v>32.475932</v>
      </c>
      <c r="H3774" t="s">
        <v>15</v>
      </c>
      <c r="I3774">
        <v>130.607123</v>
      </c>
      <c r="J3774" t="s">
        <v>15</v>
      </c>
      <c r="K3774" t="s">
        <v>15</v>
      </c>
      <c r="L3774" t="s">
        <v>15</v>
      </c>
      <c r="M3774" t="s">
        <v>17</v>
      </c>
      <c r="N3774">
        <v>759</v>
      </c>
      <c r="O3774">
        <v>33</v>
      </c>
    </row>
    <row r="3775" spans="1:15" x14ac:dyDescent="0.4">
      <c r="A3775" s="1">
        <v>42528.364490740743</v>
      </c>
      <c r="B3775" t="s">
        <v>15</v>
      </c>
      <c r="C3775">
        <v>100111</v>
      </c>
      <c r="D3775" t="s">
        <v>16</v>
      </c>
      <c r="E3775">
        <v>5</v>
      </c>
      <c r="F3775">
        <v>66413407</v>
      </c>
      <c r="G3775">
        <v>32.475932</v>
      </c>
      <c r="H3775" t="s">
        <v>15</v>
      </c>
      <c r="I3775">
        <v>130.607123</v>
      </c>
      <c r="J3775" t="s">
        <v>15</v>
      </c>
      <c r="K3775" t="s">
        <v>15</v>
      </c>
      <c r="L3775" t="s">
        <v>15</v>
      </c>
      <c r="M3775" t="s">
        <v>17</v>
      </c>
      <c r="N3775">
        <v>759</v>
      </c>
      <c r="O3775">
        <v>40</v>
      </c>
    </row>
    <row r="3776" spans="1:15" x14ac:dyDescent="0.4">
      <c r="A3776" s="1">
        <v>42528.399895833332</v>
      </c>
      <c r="B3776" t="s">
        <v>15</v>
      </c>
      <c r="C3776">
        <v>100111</v>
      </c>
      <c r="D3776" t="s">
        <v>16</v>
      </c>
      <c r="E3776">
        <v>5</v>
      </c>
      <c r="F3776">
        <v>66413985</v>
      </c>
      <c r="G3776">
        <v>32.475932</v>
      </c>
      <c r="H3776" t="s">
        <v>15</v>
      </c>
      <c r="I3776">
        <v>130.607123</v>
      </c>
      <c r="J3776" t="s">
        <v>15</v>
      </c>
      <c r="K3776" t="s">
        <v>15</v>
      </c>
      <c r="L3776" t="s">
        <v>15</v>
      </c>
      <c r="M3776" t="s">
        <v>17</v>
      </c>
      <c r="N3776">
        <v>759</v>
      </c>
      <c r="O3776">
        <v>34</v>
      </c>
    </row>
    <row r="3777" spans="1:15" x14ac:dyDescent="0.4">
      <c r="A3777" s="1">
        <v>42528.375127314815</v>
      </c>
      <c r="B3777" t="s">
        <v>15</v>
      </c>
      <c r="C3777">
        <v>100111</v>
      </c>
      <c r="D3777" t="s">
        <v>16</v>
      </c>
      <c r="E3777">
        <v>5</v>
      </c>
      <c r="F3777">
        <v>66413579</v>
      </c>
      <c r="G3777">
        <v>32.475932</v>
      </c>
      <c r="H3777" t="s">
        <v>15</v>
      </c>
      <c r="I3777">
        <v>130.607123</v>
      </c>
      <c r="J3777" t="s">
        <v>15</v>
      </c>
      <c r="K3777" t="s">
        <v>15</v>
      </c>
      <c r="L3777" t="s">
        <v>15</v>
      </c>
      <c r="M3777" t="s">
        <v>17</v>
      </c>
      <c r="N3777">
        <v>759</v>
      </c>
      <c r="O3777">
        <v>43</v>
      </c>
    </row>
    <row r="3778" spans="1:15" x14ac:dyDescent="0.4">
      <c r="A3778" s="1">
        <v>42528.385752314818</v>
      </c>
      <c r="B3778" t="s">
        <v>15</v>
      </c>
      <c r="C3778">
        <v>100111</v>
      </c>
      <c r="D3778" t="s">
        <v>16</v>
      </c>
      <c r="E3778">
        <v>5</v>
      </c>
      <c r="F3778">
        <v>66413754</v>
      </c>
      <c r="G3778">
        <v>32.475932</v>
      </c>
      <c r="H3778" t="s">
        <v>15</v>
      </c>
      <c r="I3778">
        <v>130.607123</v>
      </c>
      <c r="J3778" t="s">
        <v>15</v>
      </c>
      <c r="K3778" t="s">
        <v>15</v>
      </c>
      <c r="L3778" t="s">
        <v>15</v>
      </c>
      <c r="M3778" t="s">
        <v>17</v>
      </c>
      <c r="N3778">
        <v>759</v>
      </c>
      <c r="O3778">
        <v>33</v>
      </c>
    </row>
    <row r="3779" spans="1:15" x14ac:dyDescent="0.4">
      <c r="A3779" s="1">
        <v>42528.392824074072</v>
      </c>
      <c r="B3779" t="s">
        <v>15</v>
      </c>
      <c r="C3779">
        <v>100111</v>
      </c>
      <c r="D3779" t="s">
        <v>16</v>
      </c>
      <c r="E3779">
        <v>5</v>
      </c>
      <c r="F3779">
        <v>66413870</v>
      </c>
      <c r="G3779">
        <v>32.475932</v>
      </c>
      <c r="H3779" t="s">
        <v>15</v>
      </c>
      <c r="I3779">
        <v>130.607123</v>
      </c>
      <c r="J3779" t="s">
        <v>15</v>
      </c>
      <c r="K3779" t="s">
        <v>15</v>
      </c>
      <c r="L3779" t="s">
        <v>15</v>
      </c>
      <c r="M3779" t="s">
        <v>17</v>
      </c>
      <c r="N3779">
        <v>759</v>
      </c>
      <c r="O3779">
        <v>52</v>
      </c>
    </row>
    <row r="3780" spans="1:15" x14ac:dyDescent="0.4">
      <c r="A3780" s="1">
        <v>42528.396365740744</v>
      </c>
      <c r="B3780" t="s">
        <v>15</v>
      </c>
      <c r="C3780">
        <v>100111</v>
      </c>
      <c r="D3780" t="s">
        <v>16</v>
      </c>
      <c r="E3780">
        <v>5</v>
      </c>
      <c r="F3780">
        <v>66413927</v>
      </c>
      <c r="G3780">
        <v>32.475932</v>
      </c>
      <c r="H3780" t="s">
        <v>15</v>
      </c>
      <c r="I3780">
        <v>130.607123</v>
      </c>
      <c r="J3780" t="s">
        <v>15</v>
      </c>
      <c r="K3780" t="s">
        <v>15</v>
      </c>
      <c r="L3780" t="s">
        <v>15</v>
      </c>
      <c r="M3780" t="s">
        <v>17</v>
      </c>
      <c r="N3780">
        <v>759</v>
      </c>
      <c r="O3780">
        <v>50</v>
      </c>
    </row>
    <row r="3781" spans="1:15" x14ac:dyDescent="0.4">
      <c r="A3781" s="1">
        <v>42528.382210648146</v>
      </c>
      <c r="B3781" t="s">
        <v>15</v>
      </c>
      <c r="C3781">
        <v>100111</v>
      </c>
      <c r="D3781" t="s">
        <v>16</v>
      </c>
      <c r="E3781">
        <v>5</v>
      </c>
      <c r="F3781">
        <v>66413696</v>
      </c>
      <c r="G3781">
        <v>32.475932</v>
      </c>
      <c r="H3781" t="s">
        <v>15</v>
      </c>
      <c r="I3781">
        <v>130.607123</v>
      </c>
      <c r="J3781" t="s">
        <v>15</v>
      </c>
      <c r="K3781" t="s">
        <v>15</v>
      </c>
      <c r="L3781" t="s">
        <v>15</v>
      </c>
      <c r="M3781" t="s">
        <v>17</v>
      </c>
      <c r="N3781">
        <v>759</v>
      </c>
      <c r="O3781">
        <v>35</v>
      </c>
    </row>
    <row r="3782" spans="1:15" x14ac:dyDescent="0.4">
      <c r="A3782" s="1">
        <v>42528.389282407406</v>
      </c>
      <c r="B3782" t="s">
        <v>15</v>
      </c>
      <c r="C3782">
        <v>100111</v>
      </c>
      <c r="D3782" t="s">
        <v>16</v>
      </c>
      <c r="E3782">
        <v>5</v>
      </c>
      <c r="F3782">
        <v>66413810</v>
      </c>
      <c r="G3782">
        <v>32.475932</v>
      </c>
      <c r="H3782" t="s">
        <v>15</v>
      </c>
      <c r="I3782">
        <v>130.607123</v>
      </c>
      <c r="J3782" t="s">
        <v>15</v>
      </c>
      <c r="K3782" t="s">
        <v>15</v>
      </c>
      <c r="L3782" t="s">
        <v>15</v>
      </c>
      <c r="M3782" t="s">
        <v>17</v>
      </c>
      <c r="N3782">
        <v>759</v>
      </c>
      <c r="O3782">
        <v>46</v>
      </c>
    </row>
    <row r="3783" spans="1:15" x14ac:dyDescent="0.4">
      <c r="A3783" s="1">
        <v>42528.410532407404</v>
      </c>
      <c r="B3783" t="s">
        <v>15</v>
      </c>
      <c r="C3783">
        <v>100111</v>
      </c>
      <c r="D3783" t="s">
        <v>16</v>
      </c>
      <c r="E3783">
        <v>5</v>
      </c>
      <c r="F3783">
        <v>66414158</v>
      </c>
      <c r="G3783">
        <v>32.475932</v>
      </c>
      <c r="H3783" t="s">
        <v>15</v>
      </c>
      <c r="I3783">
        <v>130.607123</v>
      </c>
      <c r="J3783" t="s">
        <v>15</v>
      </c>
      <c r="K3783" t="s">
        <v>15</v>
      </c>
      <c r="L3783" t="s">
        <v>15</v>
      </c>
      <c r="M3783" t="s">
        <v>17</v>
      </c>
      <c r="N3783">
        <v>759</v>
      </c>
      <c r="O3783">
        <v>48</v>
      </c>
    </row>
    <row r="3784" spans="1:15" x14ac:dyDescent="0.4">
      <c r="A3784" s="1">
        <v>42528.403437499997</v>
      </c>
      <c r="B3784" t="s">
        <v>15</v>
      </c>
      <c r="C3784">
        <v>100111</v>
      </c>
      <c r="D3784" t="s">
        <v>16</v>
      </c>
      <c r="E3784">
        <v>5</v>
      </c>
      <c r="F3784">
        <v>66414047</v>
      </c>
      <c r="G3784">
        <v>32.475932</v>
      </c>
      <c r="H3784" t="s">
        <v>15</v>
      </c>
      <c r="I3784">
        <v>130.607123</v>
      </c>
      <c r="J3784" t="s">
        <v>15</v>
      </c>
      <c r="K3784" t="s">
        <v>15</v>
      </c>
      <c r="L3784" t="s">
        <v>15</v>
      </c>
      <c r="M3784" t="s">
        <v>17</v>
      </c>
      <c r="N3784">
        <v>759</v>
      </c>
      <c r="O3784">
        <v>48</v>
      </c>
    </row>
    <row r="3785" spans="1:15" x14ac:dyDescent="0.4">
      <c r="A3785" s="1">
        <v>42528.407002314816</v>
      </c>
      <c r="B3785" t="s">
        <v>15</v>
      </c>
      <c r="C3785">
        <v>100111</v>
      </c>
      <c r="D3785" t="s">
        <v>16</v>
      </c>
      <c r="E3785">
        <v>5</v>
      </c>
      <c r="F3785">
        <v>66414102</v>
      </c>
      <c r="G3785">
        <v>32.475932</v>
      </c>
      <c r="H3785" t="s">
        <v>15</v>
      </c>
      <c r="I3785">
        <v>130.607123</v>
      </c>
      <c r="J3785" t="s">
        <v>15</v>
      </c>
      <c r="K3785" t="s">
        <v>15</v>
      </c>
      <c r="L3785" t="s">
        <v>15</v>
      </c>
      <c r="M3785" t="s">
        <v>17</v>
      </c>
      <c r="N3785">
        <v>759</v>
      </c>
      <c r="O3785">
        <v>39</v>
      </c>
    </row>
    <row r="3786" spans="1:15" x14ac:dyDescent="0.4">
      <c r="A3786" s="1">
        <v>42528.414085648146</v>
      </c>
      <c r="B3786" t="s">
        <v>15</v>
      </c>
      <c r="C3786">
        <v>100111</v>
      </c>
      <c r="D3786" t="s">
        <v>16</v>
      </c>
      <c r="E3786">
        <v>5</v>
      </c>
      <c r="F3786">
        <v>66414213</v>
      </c>
      <c r="G3786">
        <v>32.475932</v>
      </c>
      <c r="H3786" t="s">
        <v>15</v>
      </c>
      <c r="I3786">
        <v>130.607123</v>
      </c>
      <c r="J3786" t="s">
        <v>15</v>
      </c>
      <c r="K3786" t="s">
        <v>15</v>
      </c>
      <c r="L3786" t="s">
        <v>15</v>
      </c>
      <c r="M3786" t="s">
        <v>17</v>
      </c>
      <c r="N3786">
        <v>759</v>
      </c>
      <c r="O3786">
        <v>32</v>
      </c>
    </row>
    <row r="3787" spans="1:15" x14ac:dyDescent="0.4">
      <c r="A3787" s="1">
        <v>42528.417627314811</v>
      </c>
      <c r="B3787" t="s">
        <v>15</v>
      </c>
      <c r="C3787">
        <v>100111</v>
      </c>
      <c r="D3787" t="s">
        <v>16</v>
      </c>
      <c r="E3787">
        <v>5</v>
      </c>
      <c r="F3787">
        <v>66414270</v>
      </c>
      <c r="G3787">
        <v>32.475932</v>
      </c>
      <c r="H3787" t="s">
        <v>15</v>
      </c>
      <c r="I3787">
        <v>130.607123</v>
      </c>
      <c r="J3787" t="s">
        <v>15</v>
      </c>
      <c r="K3787" t="s">
        <v>15</v>
      </c>
      <c r="L3787" t="s">
        <v>15</v>
      </c>
      <c r="M3787" t="s">
        <v>17</v>
      </c>
      <c r="N3787">
        <v>759</v>
      </c>
      <c r="O3787">
        <v>43</v>
      </c>
    </row>
    <row r="3788" spans="1:15" x14ac:dyDescent="0.4">
      <c r="A3788" s="1">
        <v>42528.421180555553</v>
      </c>
      <c r="B3788" t="s">
        <v>15</v>
      </c>
      <c r="C3788">
        <v>100111</v>
      </c>
      <c r="D3788" t="s">
        <v>16</v>
      </c>
      <c r="E3788">
        <v>5</v>
      </c>
      <c r="F3788">
        <v>66414327</v>
      </c>
      <c r="G3788">
        <v>32.475932</v>
      </c>
      <c r="H3788" t="s">
        <v>15</v>
      </c>
      <c r="I3788">
        <v>130.607123</v>
      </c>
      <c r="J3788" t="s">
        <v>15</v>
      </c>
      <c r="K3788" t="s">
        <v>15</v>
      </c>
      <c r="L3788" t="s">
        <v>15</v>
      </c>
      <c r="M3788" t="s">
        <v>17</v>
      </c>
      <c r="N3788">
        <v>759</v>
      </c>
      <c r="O3788">
        <v>45</v>
      </c>
    </row>
    <row r="3789" spans="1:15" x14ac:dyDescent="0.4">
      <c r="A3789" s="1">
        <v>42528.428252314814</v>
      </c>
      <c r="B3789" t="s">
        <v>15</v>
      </c>
      <c r="C3789">
        <v>100111</v>
      </c>
      <c r="D3789" t="s">
        <v>16</v>
      </c>
      <c r="E3789">
        <v>5</v>
      </c>
      <c r="F3789">
        <v>66414438</v>
      </c>
      <c r="G3789">
        <v>32.475932</v>
      </c>
      <c r="H3789" t="s">
        <v>15</v>
      </c>
      <c r="I3789">
        <v>130.607123</v>
      </c>
      <c r="J3789" t="s">
        <v>15</v>
      </c>
      <c r="K3789" t="s">
        <v>15</v>
      </c>
      <c r="L3789" t="s">
        <v>15</v>
      </c>
      <c r="M3789" t="s">
        <v>17</v>
      </c>
      <c r="N3789">
        <v>759</v>
      </c>
      <c r="O3789">
        <v>57</v>
      </c>
    </row>
    <row r="3790" spans="1:15" x14ac:dyDescent="0.4">
      <c r="A3790" s="1">
        <v>42528.424722222226</v>
      </c>
      <c r="B3790" t="s">
        <v>15</v>
      </c>
      <c r="C3790">
        <v>100111</v>
      </c>
      <c r="D3790" t="s">
        <v>16</v>
      </c>
      <c r="E3790">
        <v>5</v>
      </c>
      <c r="F3790">
        <v>66414384</v>
      </c>
      <c r="G3790">
        <v>32.475932</v>
      </c>
      <c r="H3790" t="s">
        <v>15</v>
      </c>
      <c r="I3790">
        <v>130.607123</v>
      </c>
      <c r="J3790" t="s">
        <v>15</v>
      </c>
      <c r="K3790" t="s">
        <v>15</v>
      </c>
      <c r="L3790" t="s">
        <v>15</v>
      </c>
      <c r="M3790" t="s">
        <v>17</v>
      </c>
      <c r="N3790">
        <v>759</v>
      </c>
      <c r="O3790">
        <v>30</v>
      </c>
    </row>
    <row r="3791" spans="1:15" x14ac:dyDescent="0.4">
      <c r="A3791" s="1">
        <v>42528.43178240741</v>
      </c>
      <c r="B3791" t="s">
        <v>15</v>
      </c>
      <c r="C3791">
        <v>100111</v>
      </c>
      <c r="D3791" t="s">
        <v>16</v>
      </c>
      <c r="E3791">
        <v>5</v>
      </c>
      <c r="F3791">
        <v>66414493</v>
      </c>
      <c r="G3791">
        <v>32.475932</v>
      </c>
      <c r="H3791" t="s">
        <v>15</v>
      </c>
      <c r="I3791">
        <v>130.607123</v>
      </c>
      <c r="J3791" t="s">
        <v>15</v>
      </c>
      <c r="K3791" t="s">
        <v>15</v>
      </c>
      <c r="L3791" t="s">
        <v>15</v>
      </c>
      <c r="M3791" t="s">
        <v>17</v>
      </c>
      <c r="N3791">
        <v>759</v>
      </c>
      <c r="O3791">
        <v>54</v>
      </c>
    </row>
    <row r="3792" spans="1:15" x14ac:dyDescent="0.4">
      <c r="A3792" s="1">
        <v>42528.442395833335</v>
      </c>
      <c r="B3792" t="s">
        <v>15</v>
      </c>
      <c r="C3792">
        <v>100111</v>
      </c>
      <c r="D3792" t="s">
        <v>16</v>
      </c>
      <c r="E3792">
        <v>5</v>
      </c>
      <c r="F3792">
        <v>66414663</v>
      </c>
      <c r="G3792">
        <v>32.475932</v>
      </c>
      <c r="H3792" t="s">
        <v>15</v>
      </c>
      <c r="I3792">
        <v>130.607123</v>
      </c>
      <c r="J3792" t="s">
        <v>15</v>
      </c>
      <c r="K3792" t="s">
        <v>15</v>
      </c>
      <c r="L3792" t="s">
        <v>15</v>
      </c>
      <c r="M3792" t="s">
        <v>17</v>
      </c>
      <c r="N3792">
        <v>759</v>
      </c>
      <c r="O3792">
        <v>41</v>
      </c>
    </row>
    <row r="3793" spans="1:15" x14ac:dyDescent="0.4">
      <c r="A3793" s="1">
        <v>42528.435312499998</v>
      </c>
      <c r="B3793" t="s">
        <v>15</v>
      </c>
      <c r="C3793">
        <v>100111</v>
      </c>
      <c r="D3793" t="s">
        <v>16</v>
      </c>
      <c r="E3793">
        <v>5</v>
      </c>
      <c r="F3793">
        <v>66414550</v>
      </c>
      <c r="G3793">
        <v>32.475932</v>
      </c>
      <c r="H3793" t="s">
        <v>15</v>
      </c>
      <c r="I3793">
        <v>130.607123</v>
      </c>
      <c r="J3793" t="s">
        <v>15</v>
      </c>
      <c r="K3793" t="s">
        <v>15</v>
      </c>
      <c r="L3793" t="s">
        <v>15</v>
      </c>
      <c r="M3793" t="s">
        <v>17</v>
      </c>
      <c r="N3793">
        <v>759</v>
      </c>
      <c r="O3793">
        <v>42</v>
      </c>
    </row>
    <row r="3794" spans="1:15" x14ac:dyDescent="0.4">
      <c r="A3794" s="1">
        <v>42528.438854166663</v>
      </c>
      <c r="B3794" t="s">
        <v>15</v>
      </c>
      <c r="C3794">
        <v>100111</v>
      </c>
      <c r="D3794" t="s">
        <v>16</v>
      </c>
      <c r="E3794">
        <v>5</v>
      </c>
      <c r="F3794">
        <v>66414607</v>
      </c>
      <c r="G3794">
        <v>32.475932</v>
      </c>
      <c r="H3794" t="s">
        <v>15</v>
      </c>
      <c r="I3794">
        <v>130.607123</v>
      </c>
      <c r="J3794" t="s">
        <v>15</v>
      </c>
      <c r="K3794" t="s">
        <v>15</v>
      </c>
      <c r="L3794" t="s">
        <v>15</v>
      </c>
      <c r="M3794" t="s">
        <v>17</v>
      </c>
      <c r="N3794">
        <v>759</v>
      </c>
      <c r="O3794">
        <v>38</v>
      </c>
    </row>
    <row r="3795" spans="1:15" x14ac:dyDescent="0.4">
      <c r="A3795" s="1">
        <v>42528.445937500001</v>
      </c>
      <c r="B3795" t="s">
        <v>15</v>
      </c>
      <c r="C3795">
        <v>100111</v>
      </c>
      <c r="D3795" t="s">
        <v>16</v>
      </c>
      <c r="E3795">
        <v>5</v>
      </c>
      <c r="F3795">
        <v>66414717</v>
      </c>
      <c r="G3795">
        <v>32.475932</v>
      </c>
      <c r="H3795" t="s">
        <v>15</v>
      </c>
      <c r="I3795">
        <v>130.607123</v>
      </c>
      <c r="J3795" t="s">
        <v>15</v>
      </c>
      <c r="K3795" t="s">
        <v>15</v>
      </c>
      <c r="L3795" t="s">
        <v>15</v>
      </c>
      <c r="M3795" t="s">
        <v>17</v>
      </c>
      <c r="N3795">
        <v>759</v>
      </c>
      <c r="O3795">
        <v>34</v>
      </c>
    </row>
    <row r="3796" spans="1:15" x14ac:dyDescent="0.4">
      <c r="A3796" s="1">
        <v>42528.449479166666</v>
      </c>
      <c r="B3796" t="s">
        <v>15</v>
      </c>
      <c r="C3796">
        <v>100111</v>
      </c>
      <c r="D3796" t="s">
        <v>16</v>
      </c>
      <c r="E3796">
        <v>5</v>
      </c>
      <c r="F3796">
        <v>66414773</v>
      </c>
      <c r="G3796">
        <v>32.475932</v>
      </c>
      <c r="H3796" t="s">
        <v>15</v>
      </c>
      <c r="I3796">
        <v>130.607123</v>
      </c>
      <c r="J3796" t="s">
        <v>15</v>
      </c>
      <c r="K3796" t="s">
        <v>15</v>
      </c>
      <c r="L3796" t="s">
        <v>15</v>
      </c>
      <c r="M3796" t="s">
        <v>17</v>
      </c>
      <c r="N3796">
        <v>759</v>
      </c>
      <c r="O3796">
        <v>43</v>
      </c>
    </row>
    <row r="3797" spans="1:15" x14ac:dyDescent="0.4">
      <c r="A3797" s="1">
        <v>42528.45653935185</v>
      </c>
      <c r="B3797" t="s">
        <v>15</v>
      </c>
      <c r="C3797">
        <v>100111</v>
      </c>
      <c r="D3797" t="s">
        <v>16</v>
      </c>
      <c r="E3797">
        <v>5</v>
      </c>
      <c r="F3797">
        <v>66414779</v>
      </c>
      <c r="G3797">
        <v>32.475932</v>
      </c>
      <c r="H3797" t="s">
        <v>15</v>
      </c>
      <c r="I3797">
        <v>130.607123</v>
      </c>
      <c r="J3797" t="s">
        <v>15</v>
      </c>
      <c r="K3797" t="s">
        <v>15</v>
      </c>
      <c r="L3797" t="s">
        <v>15</v>
      </c>
      <c r="M3797" t="s">
        <v>17</v>
      </c>
      <c r="N3797">
        <v>759</v>
      </c>
      <c r="O3797">
        <v>40</v>
      </c>
    </row>
    <row r="3798" spans="1:15" x14ac:dyDescent="0.4">
      <c r="A3798" s="1">
        <v>42528.460081018522</v>
      </c>
      <c r="B3798" t="s">
        <v>15</v>
      </c>
      <c r="C3798">
        <v>100111</v>
      </c>
      <c r="D3798" t="s">
        <v>16</v>
      </c>
      <c r="E3798">
        <v>5</v>
      </c>
      <c r="F3798">
        <v>66414820</v>
      </c>
      <c r="G3798">
        <v>32.475932</v>
      </c>
      <c r="H3798" t="s">
        <v>15</v>
      </c>
      <c r="I3798">
        <v>130.607123</v>
      </c>
      <c r="J3798" t="s">
        <v>15</v>
      </c>
      <c r="K3798" t="s">
        <v>15</v>
      </c>
      <c r="L3798" t="s">
        <v>15</v>
      </c>
      <c r="M3798" t="s">
        <v>17</v>
      </c>
      <c r="N3798">
        <v>759</v>
      </c>
      <c r="O3798">
        <v>41</v>
      </c>
    </row>
    <row r="3799" spans="1:15" x14ac:dyDescent="0.4">
      <c r="A3799" s="1">
        <v>42528.467141203706</v>
      </c>
      <c r="B3799" t="s">
        <v>15</v>
      </c>
      <c r="C3799">
        <v>100111</v>
      </c>
      <c r="D3799" t="s">
        <v>16</v>
      </c>
      <c r="E3799">
        <v>5</v>
      </c>
      <c r="F3799">
        <v>66414932</v>
      </c>
      <c r="G3799">
        <v>32.475932</v>
      </c>
      <c r="H3799" t="s">
        <v>15</v>
      </c>
      <c r="I3799">
        <v>130.607123</v>
      </c>
      <c r="J3799" t="s">
        <v>15</v>
      </c>
      <c r="K3799" t="s">
        <v>15</v>
      </c>
      <c r="L3799" t="s">
        <v>15</v>
      </c>
      <c r="M3799" t="s">
        <v>17</v>
      </c>
      <c r="N3799">
        <v>759</v>
      </c>
      <c r="O3799">
        <v>44</v>
      </c>
    </row>
    <row r="3800" spans="1:15" x14ac:dyDescent="0.4">
      <c r="A3800" s="1">
        <v>42528.46361111111</v>
      </c>
      <c r="B3800" t="s">
        <v>15</v>
      </c>
      <c r="C3800">
        <v>100111</v>
      </c>
      <c r="D3800" t="s">
        <v>16</v>
      </c>
      <c r="E3800">
        <v>5</v>
      </c>
      <c r="F3800">
        <v>66414876</v>
      </c>
      <c r="G3800">
        <v>32.475932</v>
      </c>
      <c r="H3800" t="s">
        <v>15</v>
      </c>
      <c r="I3800">
        <v>130.607123</v>
      </c>
      <c r="J3800" t="s">
        <v>15</v>
      </c>
      <c r="K3800" t="s">
        <v>15</v>
      </c>
      <c r="L3800" t="s">
        <v>15</v>
      </c>
      <c r="M3800" t="s">
        <v>17</v>
      </c>
      <c r="N3800">
        <v>759</v>
      </c>
      <c r="O3800">
        <v>39</v>
      </c>
    </row>
    <row r="3801" spans="1:15" x14ac:dyDescent="0.4">
      <c r="A3801" s="1">
        <v>42528.470682870371</v>
      </c>
      <c r="B3801" t="s">
        <v>15</v>
      </c>
      <c r="C3801">
        <v>100111</v>
      </c>
      <c r="D3801" t="s">
        <v>16</v>
      </c>
      <c r="E3801">
        <v>5</v>
      </c>
      <c r="F3801">
        <v>66414989</v>
      </c>
      <c r="G3801">
        <v>32.475932</v>
      </c>
      <c r="H3801" t="s">
        <v>15</v>
      </c>
      <c r="I3801">
        <v>130.607123</v>
      </c>
      <c r="J3801" t="s">
        <v>15</v>
      </c>
      <c r="K3801" t="s">
        <v>15</v>
      </c>
      <c r="L3801" t="s">
        <v>15</v>
      </c>
      <c r="M3801" t="s">
        <v>17</v>
      </c>
      <c r="N3801">
        <v>759</v>
      </c>
      <c r="O3801">
        <v>40</v>
      </c>
    </row>
    <row r="3802" spans="1:15" x14ac:dyDescent="0.4">
      <c r="A3802" s="1">
        <v>42528.474236111113</v>
      </c>
      <c r="B3802" t="s">
        <v>15</v>
      </c>
      <c r="C3802">
        <v>100111</v>
      </c>
      <c r="D3802" t="s">
        <v>16</v>
      </c>
      <c r="E3802">
        <v>5</v>
      </c>
      <c r="F3802">
        <v>66415044</v>
      </c>
      <c r="G3802">
        <v>32.475932</v>
      </c>
      <c r="H3802" t="s">
        <v>15</v>
      </c>
      <c r="I3802">
        <v>130.607123</v>
      </c>
      <c r="J3802" t="s">
        <v>15</v>
      </c>
      <c r="K3802" t="s">
        <v>15</v>
      </c>
      <c r="L3802" t="s">
        <v>15</v>
      </c>
      <c r="M3802" t="s">
        <v>17</v>
      </c>
      <c r="N3802">
        <v>759</v>
      </c>
      <c r="O3802">
        <v>36</v>
      </c>
    </row>
    <row r="3803" spans="1:15" x14ac:dyDescent="0.4">
      <c r="A3803" s="1">
        <v>42528.477777777778</v>
      </c>
      <c r="B3803" t="s">
        <v>15</v>
      </c>
      <c r="C3803">
        <v>100111</v>
      </c>
      <c r="D3803" t="s">
        <v>16</v>
      </c>
      <c r="E3803">
        <v>5</v>
      </c>
      <c r="F3803">
        <v>66415102</v>
      </c>
      <c r="G3803">
        <v>32.475932</v>
      </c>
      <c r="H3803" t="s">
        <v>15</v>
      </c>
      <c r="I3803">
        <v>130.607123</v>
      </c>
      <c r="J3803" t="s">
        <v>15</v>
      </c>
      <c r="K3803" t="s">
        <v>15</v>
      </c>
      <c r="L3803" t="s">
        <v>15</v>
      </c>
      <c r="M3803" t="s">
        <v>17</v>
      </c>
      <c r="N3803">
        <v>759</v>
      </c>
      <c r="O3803">
        <v>34</v>
      </c>
    </row>
    <row r="3804" spans="1:15" x14ac:dyDescent="0.4">
      <c r="A3804" s="1">
        <v>42528.48133101852</v>
      </c>
      <c r="B3804" t="s">
        <v>15</v>
      </c>
      <c r="C3804">
        <v>100111</v>
      </c>
      <c r="D3804" t="s">
        <v>16</v>
      </c>
      <c r="E3804">
        <v>5</v>
      </c>
      <c r="F3804">
        <v>66415156</v>
      </c>
      <c r="G3804">
        <v>32.475932</v>
      </c>
      <c r="H3804" t="s">
        <v>15</v>
      </c>
      <c r="I3804">
        <v>130.607123</v>
      </c>
      <c r="J3804" t="s">
        <v>15</v>
      </c>
      <c r="K3804" t="s">
        <v>15</v>
      </c>
      <c r="L3804" t="s">
        <v>15</v>
      </c>
      <c r="M3804" t="s">
        <v>17</v>
      </c>
      <c r="N3804">
        <v>759</v>
      </c>
      <c r="O3804">
        <v>45</v>
      </c>
    </row>
    <row r="3805" spans="1:15" x14ac:dyDescent="0.4">
      <c r="A3805" s="1">
        <v>42528.484872685185</v>
      </c>
      <c r="B3805" t="s">
        <v>15</v>
      </c>
      <c r="C3805">
        <v>100111</v>
      </c>
      <c r="D3805" t="s">
        <v>16</v>
      </c>
      <c r="E3805">
        <v>5</v>
      </c>
      <c r="F3805">
        <v>66415210</v>
      </c>
      <c r="G3805">
        <v>32.475932</v>
      </c>
      <c r="H3805" t="s">
        <v>15</v>
      </c>
      <c r="I3805">
        <v>130.607123</v>
      </c>
      <c r="J3805" t="s">
        <v>15</v>
      </c>
      <c r="K3805" t="s">
        <v>15</v>
      </c>
      <c r="L3805" t="s">
        <v>15</v>
      </c>
      <c r="M3805" t="s">
        <v>17</v>
      </c>
      <c r="N3805">
        <v>759</v>
      </c>
      <c r="O3805">
        <v>48</v>
      </c>
    </row>
    <row r="3806" spans="1:15" x14ac:dyDescent="0.4">
      <c r="A3806" s="1">
        <v>42528.499050925922</v>
      </c>
      <c r="B3806" t="s">
        <v>15</v>
      </c>
      <c r="C3806">
        <v>100111</v>
      </c>
      <c r="D3806" t="s">
        <v>16</v>
      </c>
      <c r="E3806">
        <v>5</v>
      </c>
      <c r="F3806">
        <v>66415379</v>
      </c>
      <c r="G3806">
        <v>32.475932</v>
      </c>
      <c r="H3806" t="s">
        <v>15</v>
      </c>
      <c r="I3806">
        <v>130.607123</v>
      </c>
      <c r="J3806" t="s">
        <v>15</v>
      </c>
      <c r="K3806" t="s">
        <v>15</v>
      </c>
      <c r="L3806" t="s">
        <v>15</v>
      </c>
      <c r="M3806" t="s">
        <v>17</v>
      </c>
      <c r="N3806">
        <v>759</v>
      </c>
      <c r="O3806">
        <v>30</v>
      </c>
    </row>
    <row r="3807" spans="1:15" x14ac:dyDescent="0.4">
      <c r="A3807" s="1">
        <v>42528.502604166664</v>
      </c>
      <c r="B3807" t="s">
        <v>15</v>
      </c>
      <c r="C3807">
        <v>100111</v>
      </c>
      <c r="D3807" t="s">
        <v>16</v>
      </c>
      <c r="E3807">
        <v>5</v>
      </c>
      <c r="F3807">
        <v>66415434</v>
      </c>
      <c r="G3807">
        <v>32.475932</v>
      </c>
      <c r="H3807" t="s">
        <v>15</v>
      </c>
      <c r="I3807">
        <v>130.607123</v>
      </c>
      <c r="J3807" t="s">
        <v>15</v>
      </c>
      <c r="K3807" t="s">
        <v>15</v>
      </c>
      <c r="L3807" t="s">
        <v>15</v>
      </c>
      <c r="M3807" t="s">
        <v>17</v>
      </c>
      <c r="N3807">
        <v>759</v>
      </c>
      <c r="O3807">
        <v>35</v>
      </c>
    </row>
    <row r="3808" spans="1:15" x14ac:dyDescent="0.4">
      <c r="A3808" s="1">
        <v>42528.513275462959</v>
      </c>
      <c r="B3808" t="s">
        <v>15</v>
      </c>
      <c r="C3808">
        <v>100111</v>
      </c>
      <c r="D3808" t="s">
        <v>16</v>
      </c>
      <c r="E3808">
        <v>5</v>
      </c>
      <c r="F3808">
        <v>66415600</v>
      </c>
      <c r="G3808">
        <v>32.475932</v>
      </c>
      <c r="H3808" t="s">
        <v>15</v>
      </c>
      <c r="I3808">
        <v>130.607123</v>
      </c>
      <c r="J3808" t="s">
        <v>15</v>
      </c>
      <c r="K3808" t="s">
        <v>15</v>
      </c>
      <c r="L3808" t="s">
        <v>15</v>
      </c>
      <c r="M3808" t="s">
        <v>17</v>
      </c>
      <c r="N3808">
        <v>759</v>
      </c>
      <c r="O3808">
        <v>34</v>
      </c>
    </row>
    <row r="3809" spans="1:15" x14ac:dyDescent="0.4">
      <c r="A3809" s="1">
        <v>42528.509722222225</v>
      </c>
      <c r="B3809" t="s">
        <v>15</v>
      </c>
      <c r="C3809">
        <v>100111</v>
      </c>
      <c r="D3809" t="s">
        <v>16</v>
      </c>
      <c r="E3809">
        <v>5</v>
      </c>
      <c r="F3809">
        <v>66415546</v>
      </c>
      <c r="G3809">
        <v>32.475932</v>
      </c>
      <c r="H3809" t="s">
        <v>15</v>
      </c>
      <c r="I3809">
        <v>130.607123</v>
      </c>
      <c r="J3809" t="s">
        <v>15</v>
      </c>
      <c r="K3809" t="s">
        <v>15</v>
      </c>
      <c r="L3809" t="s">
        <v>15</v>
      </c>
      <c r="M3809" t="s">
        <v>17</v>
      </c>
      <c r="N3809">
        <v>759</v>
      </c>
      <c r="O3809">
        <v>35</v>
      </c>
    </row>
    <row r="3810" spans="1:15" x14ac:dyDescent="0.4">
      <c r="A3810" s="1">
        <v>42528.516817129632</v>
      </c>
      <c r="B3810" t="s">
        <v>15</v>
      </c>
      <c r="C3810">
        <v>100111</v>
      </c>
      <c r="D3810" t="s">
        <v>16</v>
      </c>
      <c r="E3810">
        <v>5</v>
      </c>
      <c r="F3810">
        <v>66415656</v>
      </c>
      <c r="G3810">
        <v>32.475932</v>
      </c>
      <c r="H3810" t="s">
        <v>15</v>
      </c>
      <c r="I3810">
        <v>130.607123</v>
      </c>
      <c r="J3810" t="s">
        <v>15</v>
      </c>
      <c r="K3810" t="s">
        <v>15</v>
      </c>
      <c r="L3810" t="s">
        <v>15</v>
      </c>
      <c r="M3810" t="s">
        <v>17</v>
      </c>
      <c r="N3810">
        <v>759</v>
      </c>
      <c r="O3810">
        <v>46</v>
      </c>
    </row>
    <row r="3811" spans="1:15" x14ac:dyDescent="0.4">
      <c r="A3811" s="1">
        <v>42528.506145833337</v>
      </c>
      <c r="B3811" t="s">
        <v>15</v>
      </c>
      <c r="C3811">
        <v>100111</v>
      </c>
      <c r="D3811" t="s">
        <v>16</v>
      </c>
      <c r="E3811">
        <v>5</v>
      </c>
      <c r="F3811">
        <v>66415491</v>
      </c>
      <c r="G3811">
        <v>32.475932</v>
      </c>
      <c r="H3811" t="s">
        <v>15</v>
      </c>
      <c r="I3811">
        <v>130.607123</v>
      </c>
      <c r="J3811" t="s">
        <v>15</v>
      </c>
      <c r="K3811" t="s">
        <v>15</v>
      </c>
      <c r="L3811" t="s">
        <v>15</v>
      </c>
      <c r="M3811" t="s">
        <v>17</v>
      </c>
      <c r="N3811">
        <v>759</v>
      </c>
      <c r="O3811">
        <v>42</v>
      </c>
    </row>
    <row r="3812" spans="1:15" x14ac:dyDescent="0.4">
      <c r="A3812" s="1">
        <v>42528.520358796297</v>
      </c>
      <c r="B3812" t="s">
        <v>15</v>
      </c>
      <c r="C3812">
        <v>100111</v>
      </c>
      <c r="D3812" t="s">
        <v>16</v>
      </c>
      <c r="E3812">
        <v>5</v>
      </c>
      <c r="F3812">
        <v>66415712</v>
      </c>
      <c r="G3812">
        <v>32.475932</v>
      </c>
      <c r="H3812" t="s">
        <v>15</v>
      </c>
      <c r="I3812">
        <v>130.607123</v>
      </c>
      <c r="J3812" t="s">
        <v>15</v>
      </c>
      <c r="K3812" t="s">
        <v>15</v>
      </c>
      <c r="L3812" t="s">
        <v>15</v>
      </c>
      <c r="M3812" t="s">
        <v>17</v>
      </c>
      <c r="N3812">
        <v>759</v>
      </c>
      <c r="O3812">
        <v>40</v>
      </c>
    </row>
    <row r="3813" spans="1:15" x14ac:dyDescent="0.4">
      <c r="A3813" s="1">
        <v>42528.5309837963</v>
      </c>
      <c r="B3813" t="s">
        <v>15</v>
      </c>
      <c r="C3813">
        <v>100111</v>
      </c>
      <c r="D3813" t="s">
        <v>16</v>
      </c>
      <c r="E3813">
        <v>5</v>
      </c>
      <c r="F3813">
        <v>66415885</v>
      </c>
      <c r="G3813">
        <v>32.475932</v>
      </c>
      <c r="H3813" t="s">
        <v>15</v>
      </c>
      <c r="I3813">
        <v>130.607123</v>
      </c>
      <c r="J3813" t="s">
        <v>15</v>
      </c>
      <c r="K3813" t="s">
        <v>15</v>
      </c>
      <c r="L3813" t="s">
        <v>15</v>
      </c>
      <c r="M3813" t="s">
        <v>17</v>
      </c>
      <c r="N3813">
        <v>759</v>
      </c>
      <c r="O3813">
        <v>35</v>
      </c>
    </row>
    <row r="3814" spans="1:15" x14ac:dyDescent="0.4">
      <c r="A3814" s="1">
        <v>42528.523912037039</v>
      </c>
      <c r="B3814" t="s">
        <v>15</v>
      </c>
      <c r="C3814">
        <v>100111</v>
      </c>
      <c r="D3814" t="s">
        <v>16</v>
      </c>
      <c r="E3814">
        <v>5</v>
      </c>
      <c r="F3814">
        <v>66415770</v>
      </c>
      <c r="G3814">
        <v>32.475932</v>
      </c>
      <c r="H3814" t="s">
        <v>15</v>
      </c>
      <c r="I3814">
        <v>130.607123</v>
      </c>
      <c r="J3814" t="s">
        <v>15</v>
      </c>
      <c r="K3814" t="s">
        <v>15</v>
      </c>
      <c r="L3814" t="s">
        <v>15</v>
      </c>
      <c r="M3814" t="s">
        <v>17</v>
      </c>
      <c r="N3814">
        <v>759</v>
      </c>
      <c r="O3814">
        <v>53</v>
      </c>
    </row>
    <row r="3815" spans="1:15" x14ac:dyDescent="0.4">
      <c r="A3815" s="1">
        <v>42528.534513888888</v>
      </c>
      <c r="B3815" t="s">
        <v>15</v>
      </c>
      <c r="C3815">
        <v>100111</v>
      </c>
      <c r="D3815" t="s">
        <v>16</v>
      </c>
      <c r="E3815">
        <v>5</v>
      </c>
      <c r="F3815">
        <v>66415941</v>
      </c>
      <c r="G3815">
        <v>32.475932</v>
      </c>
      <c r="H3815" t="s">
        <v>15</v>
      </c>
      <c r="I3815">
        <v>130.607123</v>
      </c>
      <c r="J3815" t="s">
        <v>15</v>
      </c>
      <c r="K3815" t="s">
        <v>15</v>
      </c>
      <c r="L3815" t="s">
        <v>15</v>
      </c>
      <c r="M3815" t="s">
        <v>17</v>
      </c>
      <c r="N3815">
        <v>759</v>
      </c>
      <c r="O3815">
        <v>48</v>
      </c>
    </row>
    <row r="3816" spans="1:15" x14ac:dyDescent="0.4">
      <c r="A3816" s="1">
        <v>42528.538055555553</v>
      </c>
      <c r="B3816" t="s">
        <v>15</v>
      </c>
      <c r="C3816">
        <v>100111</v>
      </c>
      <c r="D3816" t="s">
        <v>16</v>
      </c>
      <c r="E3816">
        <v>5</v>
      </c>
      <c r="F3816">
        <v>66415997</v>
      </c>
      <c r="G3816">
        <v>32.475932</v>
      </c>
      <c r="H3816" t="s">
        <v>15</v>
      </c>
      <c r="I3816">
        <v>130.607123</v>
      </c>
      <c r="J3816" t="s">
        <v>15</v>
      </c>
      <c r="K3816" t="s">
        <v>15</v>
      </c>
      <c r="L3816" t="s">
        <v>15</v>
      </c>
      <c r="M3816" t="s">
        <v>17</v>
      </c>
      <c r="N3816">
        <v>759</v>
      </c>
      <c r="O3816">
        <v>51</v>
      </c>
    </row>
    <row r="3817" spans="1:15" x14ac:dyDescent="0.4">
      <c r="A3817" s="1">
        <v>42528.541585648149</v>
      </c>
      <c r="B3817" t="s">
        <v>15</v>
      </c>
      <c r="C3817">
        <v>100111</v>
      </c>
      <c r="D3817" t="s">
        <v>16</v>
      </c>
      <c r="E3817">
        <v>5</v>
      </c>
      <c r="F3817">
        <v>66416053</v>
      </c>
      <c r="G3817">
        <v>32.475932</v>
      </c>
      <c r="H3817" t="s">
        <v>15</v>
      </c>
      <c r="I3817">
        <v>130.607123</v>
      </c>
      <c r="J3817" t="s">
        <v>15</v>
      </c>
      <c r="K3817" t="s">
        <v>15</v>
      </c>
      <c r="L3817" t="s">
        <v>15</v>
      </c>
      <c r="M3817" t="s">
        <v>17</v>
      </c>
      <c r="N3817">
        <v>759</v>
      </c>
      <c r="O3817">
        <v>41</v>
      </c>
    </row>
    <row r="3818" spans="1:15" x14ac:dyDescent="0.4">
      <c r="A3818" s="1">
        <v>42528.527442129627</v>
      </c>
      <c r="B3818" t="s">
        <v>15</v>
      </c>
      <c r="C3818">
        <v>100111</v>
      </c>
      <c r="D3818" t="s">
        <v>16</v>
      </c>
      <c r="E3818">
        <v>5</v>
      </c>
      <c r="F3818">
        <v>66415828</v>
      </c>
      <c r="G3818">
        <v>32.475932</v>
      </c>
      <c r="H3818" t="s">
        <v>15</v>
      </c>
      <c r="I3818">
        <v>130.607123</v>
      </c>
      <c r="J3818" t="s">
        <v>15</v>
      </c>
      <c r="K3818" t="s">
        <v>15</v>
      </c>
      <c r="L3818" t="s">
        <v>15</v>
      </c>
      <c r="M3818" t="s">
        <v>17</v>
      </c>
      <c r="N3818">
        <v>759</v>
      </c>
      <c r="O3818">
        <v>53</v>
      </c>
    </row>
    <row r="3819" spans="1:15" x14ac:dyDescent="0.4">
      <c r="A3819" s="1">
        <v>42528.559293981481</v>
      </c>
      <c r="B3819" t="s">
        <v>15</v>
      </c>
      <c r="C3819">
        <v>100111</v>
      </c>
      <c r="D3819" t="s">
        <v>16</v>
      </c>
      <c r="E3819">
        <v>5</v>
      </c>
      <c r="F3819">
        <v>66416336</v>
      </c>
      <c r="G3819">
        <v>32.475932</v>
      </c>
      <c r="H3819" t="s">
        <v>15</v>
      </c>
      <c r="I3819">
        <v>130.607123</v>
      </c>
      <c r="J3819" t="s">
        <v>15</v>
      </c>
      <c r="K3819" t="s">
        <v>15</v>
      </c>
      <c r="L3819" t="s">
        <v>15</v>
      </c>
      <c r="M3819" t="s">
        <v>17</v>
      </c>
      <c r="N3819">
        <v>759</v>
      </c>
      <c r="O3819">
        <v>39</v>
      </c>
    </row>
    <row r="3820" spans="1:15" x14ac:dyDescent="0.4">
      <c r="A3820" s="1">
        <v>42528.545127314814</v>
      </c>
      <c r="B3820" t="s">
        <v>15</v>
      </c>
      <c r="C3820">
        <v>100111</v>
      </c>
      <c r="D3820" t="s">
        <v>16</v>
      </c>
      <c r="E3820">
        <v>5</v>
      </c>
      <c r="F3820">
        <v>66416108</v>
      </c>
      <c r="G3820">
        <v>32.475932</v>
      </c>
      <c r="H3820" t="s">
        <v>15</v>
      </c>
      <c r="I3820">
        <v>130.607123</v>
      </c>
      <c r="J3820" t="s">
        <v>15</v>
      </c>
      <c r="K3820" t="s">
        <v>15</v>
      </c>
      <c r="L3820" t="s">
        <v>15</v>
      </c>
      <c r="M3820" t="s">
        <v>17</v>
      </c>
      <c r="N3820">
        <v>759</v>
      </c>
      <c r="O3820">
        <v>47</v>
      </c>
    </row>
    <row r="3821" spans="1:15" x14ac:dyDescent="0.4">
      <c r="A3821" s="1">
        <v>42528.548668981479</v>
      </c>
      <c r="B3821" t="s">
        <v>15</v>
      </c>
      <c r="C3821">
        <v>100111</v>
      </c>
      <c r="D3821" t="s">
        <v>16</v>
      </c>
      <c r="E3821">
        <v>5</v>
      </c>
      <c r="F3821">
        <v>66416168</v>
      </c>
      <c r="G3821">
        <v>32.475932</v>
      </c>
      <c r="H3821" t="s">
        <v>15</v>
      </c>
      <c r="I3821">
        <v>130.607123</v>
      </c>
      <c r="J3821" t="s">
        <v>15</v>
      </c>
      <c r="K3821" t="s">
        <v>15</v>
      </c>
      <c r="L3821" t="s">
        <v>15</v>
      </c>
      <c r="M3821" t="s">
        <v>17</v>
      </c>
      <c r="N3821">
        <v>759</v>
      </c>
      <c r="O3821">
        <v>35</v>
      </c>
    </row>
    <row r="3822" spans="1:15" x14ac:dyDescent="0.4">
      <c r="A3822" s="1">
        <v>42528.552222222221</v>
      </c>
      <c r="B3822" t="s">
        <v>15</v>
      </c>
      <c r="C3822">
        <v>100111</v>
      </c>
      <c r="D3822" t="s">
        <v>16</v>
      </c>
      <c r="E3822">
        <v>5</v>
      </c>
      <c r="F3822">
        <v>66416224</v>
      </c>
      <c r="G3822">
        <v>32.475932</v>
      </c>
      <c r="H3822" t="s">
        <v>15</v>
      </c>
      <c r="I3822">
        <v>130.607123</v>
      </c>
      <c r="J3822" t="s">
        <v>15</v>
      </c>
      <c r="K3822" t="s">
        <v>15</v>
      </c>
      <c r="L3822" t="s">
        <v>15</v>
      </c>
      <c r="M3822" t="s">
        <v>17</v>
      </c>
      <c r="N3822">
        <v>759</v>
      </c>
      <c r="O3822">
        <v>46</v>
      </c>
    </row>
    <row r="3823" spans="1:15" x14ac:dyDescent="0.4">
      <c r="A3823" s="1">
        <v>42528.566354166665</v>
      </c>
      <c r="B3823" t="s">
        <v>15</v>
      </c>
      <c r="C3823">
        <v>100111</v>
      </c>
      <c r="D3823" t="s">
        <v>16</v>
      </c>
      <c r="E3823">
        <v>5</v>
      </c>
      <c r="F3823">
        <v>66416449</v>
      </c>
      <c r="G3823">
        <v>32.475932</v>
      </c>
      <c r="H3823" t="s">
        <v>15</v>
      </c>
      <c r="I3823">
        <v>130.607123</v>
      </c>
      <c r="J3823" t="s">
        <v>15</v>
      </c>
      <c r="K3823" t="s">
        <v>15</v>
      </c>
      <c r="L3823" t="s">
        <v>15</v>
      </c>
      <c r="M3823" t="s">
        <v>17</v>
      </c>
      <c r="N3823">
        <v>759</v>
      </c>
      <c r="O3823">
        <v>46</v>
      </c>
    </row>
    <row r="3824" spans="1:15" x14ac:dyDescent="0.4">
      <c r="A3824" s="1">
        <v>42528.555752314816</v>
      </c>
      <c r="B3824" t="s">
        <v>15</v>
      </c>
      <c r="C3824">
        <v>100111</v>
      </c>
      <c r="D3824" t="s">
        <v>16</v>
      </c>
      <c r="E3824">
        <v>5</v>
      </c>
      <c r="F3824">
        <v>66416280</v>
      </c>
      <c r="G3824">
        <v>32.475932</v>
      </c>
      <c r="H3824" t="s">
        <v>15</v>
      </c>
      <c r="I3824">
        <v>130.607123</v>
      </c>
      <c r="J3824" t="s">
        <v>15</v>
      </c>
      <c r="K3824" t="s">
        <v>15</v>
      </c>
      <c r="L3824" t="s">
        <v>15</v>
      </c>
      <c r="M3824" t="s">
        <v>17</v>
      </c>
      <c r="N3824">
        <v>759</v>
      </c>
      <c r="O3824">
        <v>43</v>
      </c>
    </row>
    <row r="3825" spans="1:15" x14ac:dyDescent="0.4">
      <c r="A3825" s="1">
        <v>42528.562824074077</v>
      </c>
      <c r="B3825" t="s">
        <v>15</v>
      </c>
      <c r="C3825">
        <v>100111</v>
      </c>
      <c r="D3825" t="s">
        <v>16</v>
      </c>
      <c r="E3825">
        <v>5</v>
      </c>
      <c r="F3825">
        <v>66416392</v>
      </c>
      <c r="G3825">
        <v>32.475932</v>
      </c>
      <c r="H3825" t="s">
        <v>15</v>
      </c>
      <c r="I3825">
        <v>130.607123</v>
      </c>
      <c r="J3825" t="s">
        <v>15</v>
      </c>
      <c r="K3825" t="s">
        <v>15</v>
      </c>
      <c r="L3825" t="s">
        <v>15</v>
      </c>
      <c r="M3825" t="s">
        <v>17</v>
      </c>
      <c r="N3825">
        <v>759</v>
      </c>
      <c r="O3825">
        <v>45</v>
      </c>
    </row>
    <row r="3826" spans="1:15" x14ac:dyDescent="0.4">
      <c r="A3826" s="1">
        <v>42528.584050925929</v>
      </c>
      <c r="B3826" t="s">
        <v>15</v>
      </c>
      <c r="C3826">
        <v>100111</v>
      </c>
      <c r="D3826" t="s">
        <v>16</v>
      </c>
      <c r="E3826">
        <v>5</v>
      </c>
      <c r="F3826">
        <v>66416519</v>
      </c>
      <c r="G3826">
        <v>32.475932</v>
      </c>
      <c r="H3826" t="s">
        <v>15</v>
      </c>
      <c r="I3826">
        <v>130.607123</v>
      </c>
      <c r="J3826" t="s">
        <v>15</v>
      </c>
      <c r="K3826" t="s">
        <v>15</v>
      </c>
      <c r="L3826" t="s">
        <v>15</v>
      </c>
      <c r="M3826" t="s">
        <v>17</v>
      </c>
      <c r="N3826">
        <v>759</v>
      </c>
      <c r="O3826">
        <v>29</v>
      </c>
    </row>
    <row r="3827" spans="1:15" x14ac:dyDescent="0.4">
      <c r="A3827" s="1">
        <v>42528.587604166663</v>
      </c>
      <c r="B3827" t="s">
        <v>15</v>
      </c>
      <c r="C3827">
        <v>100111</v>
      </c>
      <c r="D3827" t="s">
        <v>16</v>
      </c>
      <c r="E3827">
        <v>5</v>
      </c>
      <c r="F3827">
        <v>66416567</v>
      </c>
      <c r="G3827">
        <v>32.475932</v>
      </c>
      <c r="H3827" t="s">
        <v>15</v>
      </c>
      <c r="I3827">
        <v>130.607123</v>
      </c>
      <c r="J3827" t="s">
        <v>15</v>
      </c>
      <c r="K3827" t="s">
        <v>15</v>
      </c>
      <c r="L3827" t="s">
        <v>15</v>
      </c>
      <c r="M3827" t="s">
        <v>17</v>
      </c>
      <c r="N3827">
        <v>759</v>
      </c>
      <c r="O3827">
        <v>40</v>
      </c>
    </row>
    <row r="3828" spans="1:15" x14ac:dyDescent="0.4">
      <c r="A3828" s="1">
        <v>42528.594687500001</v>
      </c>
      <c r="B3828" t="s">
        <v>15</v>
      </c>
      <c r="C3828">
        <v>100111</v>
      </c>
      <c r="D3828" t="s">
        <v>16</v>
      </c>
      <c r="E3828">
        <v>5</v>
      </c>
      <c r="F3828">
        <v>66416673</v>
      </c>
      <c r="G3828">
        <v>32.475932</v>
      </c>
      <c r="H3828" t="s">
        <v>15</v>
      </c>
      <c r="I3828">
        <v>130.607123</v>
      </c>
      <c r="J3828" t="s">
        <v>15</v>
      </c>
      <c r="K3828" t="s">
        <v>15</v>
      </c>
      <c r="L3828" t="s">
        <v>15</v>
      </c>
      <c r="M3828" t="s">
        <v>17</v>
      </c>
      <c r="N3828">
        <v>759</v>
      </c>
      <c r="O3828">
        <v>47</v>
      </c>
    </row>
    <row r="3829" spans="1:15" x14ac:dyDescent="0.4">
      <c r="A3829" s="1">
        <v>42528.612384259257</v>
      </c>
      <c r="B3829" t="s">
        <v>15</v>
      </c>
      <c r="C3829">
        <v>100111</v>
      </c>
      <c r="D3829" t="s">
        <v>16</v>
      </c>
      <c r="E3829">
        <v>5</v>
      </c>
      <c r="F3829">
        <v>66416937</v>
      </c>
      <c r="G3829">
        <v>32.475932</v>
      </c>
      <c r="H3829" t="s">
        <v>15</v>
      </c>
      <c r="I3829">
        <v>130.607123</v>
      </c>
      <c r="J3829" t="s">
        <v>15</v>
      </c>
      <c r="K3829" t="s">
        <v>15</v>
      </c>
      <c r="L3829" t="s">
        <v>15</v>
      </c>
      <c r="M3829" t="s">
        <v>17</v>
      </c>
      <c r="N3829">
        <v>759</v>
      </c>
      <c r="O3829">
        <v>45</v>
      </c>
    </row>
    <row r="3830" spans="1:15" x14ac:dyDescent="0.4">
      <c r="A3830" s="1">
        <v>42528.591145833336</v>
      </c>
      <c r="B3830" t="s">
        <v>15</v>
      </c>
      <c r="C3830">
        <v>100111</v>
      </c>
      <c r="D3830" t="s">
        <v>16</v>
      </c>
      <c r="E3830">
        <v>5</v>
      </c>
      <c r="F3830">
        <v>66416620</v>
      </c>
      <c r="G3830">
        <v>32.475932</v>
      </c>
      <c r="H3830" t="s">
        <v>15</v>
      </c>
      <c r="I3830">
        <v>130.607123</v>
      </c>
      <c r="J3830" t="s">
        <v>15</v>
      </c>
      <c r="K3830" t="s">
        <v>15</v>
      </c>
      <c r="L3830" t="s">
        <v>15</v>
      </c>
      <c r="M3830" t="s">
        <v>17</v>
      </c>
      <c r="N3830">
        <v>759</v>
      </c>
      <c r="O3830">
        <v>36</v>
      </c>
    </row>
    <row r="3831" spans="1:15" x14ac:dyDescent="0.4">
      <c r="A3831" s="1">
        <v>42528.605312500003</v>
      </c>
      <c r="B3831" t="s">
        <v>15</v>
      </c>
      <c r="C3831">
        <v>100111</v>
      </c>
      <c r="D3831" t="s">
        <v>16</v>
      </c>
      <c r="E3831">
        <v>5</v>
      </c>
      <c r="F3831">
        <v>66416832</v>
      </c>
      <c r="G3831">
        <v>32.475932</v>
      </c>
      <c r="H3831" t="s">
        <v>15</v>
      </c>
      <c r="I3831">
        <v>130.607123</v>
      </c>
      <c r="J3831" t="s">
        <v>15</v>
      </c>
      <c r="K3831" t="s">
        <v>15</v>
      </c>
      <c r="L3831" t="s">
        <v>15</v>
      </c>
      <c r="M3831" t="s">
        <v>17</v>
      </c>
      <c r="N3831">
        <v>759</v>
      </c>
      <c r="O3831">
        <v>38</v>
      </c>
    </row>
    <row r="3832" spans="1:15" x14ac:dyDescent="0.4">
      <c r="A3832" s="1">
        <v>42528.601782407408</v>
      </c>
      <c r="B3832" t="s">
        <v>15</v>
      </c>
      <c r="C3832">
        <v>100111</v>
      </c>
      <c r="D3832" t="s">
        <v>16</v>
      </c>
      <c r="E3832">
        <v>5</v>
      </c>
      <c r="F3832">
        <v>66416779</v>
      </c>
      <c r="G3832">
        <v>32.475932</v>
      </c>
      <c r="H3832" t="s">
        <v>15</v>
      </c>
      <c r="I3832">
        <v>130.607123</v>
      </c>
      <c r="J3832" t="s">
        <v>15</v>
      </c>
      <c r="K3832" t="s">
        <v>15</v>
      </c>
      <c r="L3832" t="s">
        <v>15</v>
      </c>
      <c r="M3832" t="s">
        <v>17</v>
      </c>
      <c r="N3832">
        <v>759</v>
      </c>
      <c r="O3832">
        <v>39</v>
      </c>
    </row>
    <row r="3833" spans="1:15" x14ac:dyDescent="0.4">
      <c r="A3833" s="1">
        <v>42528.598240740743</v>
      </c>
      <c r="B3833" t="s">
        <v>15</v>
      </c>
      <c r="C3833">
        <v>100111</v>
      </c>
      <c r="D3833" t="s">
        <v>16</v>
      </c>
      <c r="E3833">
        <v>5</v>
      </c>
      <c r="F3833">
        <v>66416726</v>
      </c>
      <c r="G3833">
        <v>32.475932</v>
      </c>
      <c r="H3833" t="s">
        <v>15</v>
      </c>
      <c r="I3833">
        <v>130.607123</v>
      </c>
      <c r="J3833" t="s">
        <v>15</v>
      </c>
      <c r="K3833" t="s">
        <v>15</v>
      </c>
      <c r="L3833" t="s">
        <v>15</v>
      </c>
      <c r="M3833" t="s">
        <v>17</v>
      </c>
      <c r="N3833">
        <v>759</v>
      </c>
      <c r="O3833">
        <v>46</v>
      </c>
    </row>
    <row r="3834" spans="1:15" x14ac:dyDescent="0.4">
      <c r="A3834" s="1">
        <v>42528.608854166669</v>
      </c>
      <c r="B3834" t="s">
        <v>15</v>
      </c>
      <c r="C3834">
        <v>100111</v>
      </c>
      <c r="D3834" t="s">
        <v>16</v>
      </c>
      <c r="E3834">
        <v>5</v>
      </c>
      <c r="F3834">
        <v>66416884</v>
      </c>
      <c r="G3834">
        <v>32.475932</v>
      </c>
      <c r="H3834" t="s">
        <v>15</v>
      </c>
      <c r="I3834">
        <v>130.607123</v>
      </c>
      <c r="J3834" t="s">
        <v>15</v>
      </c>
      <c r="K3834" t="s">
        <v>15</v>
      </c>
      <c r="L3834" t="s">
        <v>15</v>
      </c>
      <c r="M3834" t="s">
        <v>17</v>
      </c>
      <c r="N3834">
        <v>759</v>
      </c>
      <c r="O3834">
        <v>53</v>
      </c>
    </row>
    <row r="3835" spans="1:15" x14ac:dyDescent="0.4">
      <c r="A3835" s="1">
        <v>42528.62300925926</v>
      </c>
      <c r="B3835" t="s">
        <v>15</v>
      </c>
      <c r="C3835">
        <v>100111</v>
      </c>
      <c r="D3835" t="s">
        <v>16</v>
      </c>
      <c r="E3835">
        <v>5</v>
      </c>
      <c r="F3835">
        <v>66417096</v>
      </c>
      <c r="G3835">
        <v>32.475932</v>
      </c>
      <c r="H3835" t="s">
        <v>15</v>
      </c>
      <c r="I3835">
        <v>130.607123</v>
      </c>
      <c r="J3835" t="s">
        <v>15</v>
      </c>
      <c r="K3835" t="s">
        <v>15</v>
      </c>
      <c r="L3835" t="s">
        <v>15</v>
      </c>
      <c r="M3835" t="s">
        <v>17</v>
      </c>
      <c r="N3835">
        <v>759</v>
      </c>
      <c r="O3835">
        <v>52</v>
      </c>
    </row>
    <row r="3836" spans="1:15" x14ac:dyDescent="0.4">
      <c r="A3836" s="1">
        <v>42528.619479166664</v>
      </c>
      <c r="B3836" t="s">
        <v>15</v>
      </c>
      <c r="C3836">
        <v>100111</v>
      </c>
      <c r="D3836" t="s">
        <v>16</v>
      </c>
      <c r="E3836">
        <v>5</v>
      </c>
      <c r="F3836">
        <v>66417043</v>
      </c>
      <c r="G3836">
        <v>32.475932</v>
      </c>
      <c r="H3836" t="s">
        <v>15</v>
      </c>
      <c r="I3836">
        <v>130.607123</v>
      </c>
      <c r="J3836" t="s">
        <v>15</v>
      </c>
      <c r="K3836" t="s">
        <v>15</v>
      </c>
      <c r="L3836" t="s">
        <v>15</v>
      </c>
      <c r="M3836" t="s">
        <v>17</v>
      </c>
      <c r="N3836">
        <v>759</v>
      </c>
      <c r="O3836">
        <v>38</v>
      </c>
    </row>
    <row r="3837" spans="1:15" x14ac:dyDescent="0.4">
      <c r="A3837" s="1">
        <v>42528.626550925925</v>
      </c>
      <c r="B3837" t="s">
        <v>15</v>
      </c>
      <c r="C3837">
        <v>100111</v>
      </c>
      <c r="D3837" t="s">
        <v>16</v>
      </c>
      <c r="E3837">
        <v>5</v>
      </c>
      <c r="F3837">
        <v>66417149</v>
      </c>
      <c r="G3837">
        <v>32.475932</v>
      </c>
      <c r="H3837" t="s">
        <v>15</v>
      </c>
      <c r="I3837">
        <v>130.607123</v>
      </c>
      <c r="J3837" t="s">
        <v>15</v>
      </c>
      <c r="K3837" t="s">
        <v>15</v>
      </c>
      <c r="L3837" t="s">
        <v>15</v>
      </c>
      <c r="M3837" t="s">
        <v>17</v>
      </c>
      <c r="N3837">
        <v>759</v>
      </c>
      <c r="O3837">
        <v>43</v>
      </c>
    </row>
    <row r="3838" spans="1:15" x14ac:dyDescent="0.4">
      <c r="A3838" s="1">
        <v>42528.615937499999</v>
      </c>
      <c r="B3838" t="s">
        <v>15</v>
      </c>
      <c r="C3838">
        <v>100111</v>
      </c>
      <c r="D3838" t="s">
        <v>16</v>
      </c>
      <c r="E3838">
        <v>5</v>
      </c>
      <c r="F3838">
        <v>66416990</v>
      </c>
      <c r="G3838">
        <v>32.475932</v>
      </c>
      <c r="H3838" t="s">
        <v>15</v>
      </c>
      <c r="I3838">
        <v>130.607123</v>
      </c>
      <c r="J3838" t="s">
        <v>15</v>
      </c>
      <c r="K3838" t="s">
        <v>15</v>
      </c>
      <c r="L3838" t="s">
        <v>15</v>
      </c>
      <c r="M3838" t="s">
        <v>17</v>
      </c>
      <c r="N3838">
        <v>759</v>
      </c>
      <c r="O3838">
        <v>38</v>
      </c>
    </row>
    <row r="3839" spans="1:15" x14ac:dyDescent="0.4">
      <c r="A3839" s="1">
        <v>42528.633645833332</v>
      </c>
      <c r="B3839" t="s">
        <v>15</v>
      </c>
      <c r="C3839">
        <v>100111</v>
      </c>
      <c r="D3839" t="s">
        <v>16</v>
      </c>
      <c r="E3839">
        <v>5</v>
      </c>
      <c r="F3839">
        <v>66417256</v>
      </c>
      <c r="G3839">
        <v>32.475932</v>
      </c>
      <c r="H3839" t="s">
        <v>15</v>
      </c>
      <c r="I3839">
        <v>130.607123</v>
      </c>
      <c r="J3839" t="s">
        <v>15</v>
      </c>
      <c r="K3839" t="s">
        <v>15</v>
      </c>
      <c r="L3839" t="s">
        <v>15</v>
      </c>
      <c r="M3839" t="s">
        <v>17</v>
      </c>
      <c r="N3839">
        <v>759</v>
      </c>
      <c r="O3839">
        <v>38</v>
      </c>
    </row>
    <row r="3840" spans="1:15" x14ac:dyDescent="0.4">
      <c r="A3840" s="1">
        <v>42528.63009259259</v>
      </c>
      <c r="B3840" t="s">
        <v>15</v>
      </c>
      <c r="C3840">
        <v>100111</v>
      </c>
      <c r="D3840" t="s">
        <v>16</v>
      </c>
      <c r="E3840">
        <v>5</v>
      </c>
      <c r="F3840">
        <v>66417203</v>
      </c>
      <c r="G3840">
        <v>32.475932</v>
      </c>
      <c r="H3840" t="s">
        <v>15</v>
      </c>
      <c r="I3840">
        <v>130.607123</v>
      </c>
      <c r="J3840" t="s">
        <v>15</v>
      </c>
      <c r="K3840" t="s">
        <v>15</v>
      </c>
      <c r="L3840" t="s">
        <v>15</v>
      </c>
      <c r="M3840" t="s">
        <v>17</v>
      </c>
      <c r="N3840">
        <v>759</v>
      </c>
      <c r="O3840">
        <v>39</v>
      </c>
    </row>
    <row r="3841" spans="1:15" x14ac:dyDescent="0.4">
      <c r="A3841" s="1">
        <v>42528.637199074074</v>
      </c>
      <c r="B3841" t="s">
        <v>15</v>
      </c>
      <c r="C3841">
        <v>100111</v>
      </c>
      <c r="D3841" t="s">
        <v>16</v>
      </c>
      <c r="E3841">
        <v>5</v>
      </c>
      <c r="F3841">
        <v>66417307</v>
      </c>
      <c r="G3841">
        <v>32.475932</v>
      </c>
      <c r="H3841" t="s">
        <v>15</v>
      </c>
      <c r="I3841">
        <v>130.607123</v>
      </c>
      <c r="J3841" t="s">
        <v>15</v>
      </c>
      <c r="K3841" t="s">
        <v>15</v>
      </c>
      <c r="L3841" t="s">
        <v>15</v>
      </c>
      <c r="M3841" t="s">
        <v>17</v>
      </c>
      <c r="N3841">
        <v>759</v>
      </c>
      <c r="O3841">
        <v>50</v>
      </c>
    </row>
    <row r="3842" spans="1:15" x14ac:dyDescent="0.4">
      <c r="A3842" s="1">
        <v>42528.644305555557</v>
      </c>
      <c r="B3842" t="s">
        <v>15</v>
      </c>
      <c r="C3842">
        <v>100111</v>
      </c>
      <c r="D3842" t="s">
        <v>16</v>
      </c>
      <c r="E3842">
        <v>5</v>
      </c>
      <c r="F3842">
        <v>66417415</v>
      </c>
      <c r="G3842">
        <v>32.475932</v>
      </c>
      <c r="H3842" t="s">
        <v>15</v>
      </c>
      <c r="I3842">
        <v>130.607123</v>
      </c>
      <c r="J3842" t="s">
        <v>15</v>
      </c>
      <c r="K3842" t="s">
        <v>15</v>
      </c>
      <c r="L3842" t="s">
        <v>15</v>
      </c>
      <c r="M3842" t="s">
        <v>17</v>
      </c>
      <c r="N3842">
        <v>759</v>
      </c>
      <c r="O3842">
        <v>43</v>
      </c>
    </row>
    <row r="3843" spans="1:15" x14ac:dyDescent="0.4">
      <c r="A3843" s="1">
        <v>42528.654930555553</v>
      </c>
      <c r="B3843" t="s">
        <v>15</v>
      </c>
      <c r="C3843">
        <v>100111</v>
      </c>
      <c r="D3843" t="s">
        <v>16</v>
      </c>
      <c r="E3843">
        <v>5</v>
      </c>
      <c r="F3843">
        <v>66417579</v>
      </c>
      <c r="G3843">
        <v>32.475932</v>
      </c>
      <c r="H3843" t="s">
        <v>15</v>
      </c>
      <c r="I3843">
        <v>130.607123</v>
      </c>
      <c r="J3843" t="s">
        <v>15</v>
      </c>
      <c r="K3843" t="s">
        <v>15</v>
      </c>
      <c r="L3843" t="s">
        <v>15</v>
      </c>
      <c r="M3843" t="s">
        <v>17</v>
      </c>
      <c r="N3843">
        <v>759</v>
      </c>
      <c r="O3843">
        <v>52</v>
      </c>
    </row>
    <row r="3844" spans="1:15" x14ac:dyDescent="0.4">
      <c r="A3844" s="1">
        <v>42528.647858796299</v>
      </c>
      <c r="B3844" t="s">
        <v>15</v>
      </c>
      <c r="C3844">
        <v>100111</v>
      </c>
      <c r="D3844" t="s">
        <v>16</v>
      </c>
      <c r="E3844">
        <v>5</v>
      </c>
      <c r="F3844">
        <v>66417471</v>
      </c>
      <c r="G3844">
        <v>32.475932</v>
      </c>
      <c r="H3844" t="s">
        <v>15</v>
      </c>
      <c r="I3844">
        <v>130.607123</v>
      </c>
      <c r="J3844" t="s">
        <v>15</v>
      </c>
      <c r="K3844" t="s">
        <v>15</v>
      </c>
      <c r="L3844" t="s">
        <v>15</v>
      </c>
      <c r="M3844" t="s">
        <v>17</v>
      </c>
      <c r="N3844">
        <v>759</v>
      </c>
      <c r="O3844">
        <v>47</v>
      </c>
    </row>
    <row r="3845" spans="1:15" x14ac:dyDescent="0.4">
      <c r="A3845" s="1">
        <v>42528.651412037034</v>
      </c>
      <c r="B3845" t="s">
        <v>15</v>
      </c>
      <c r="C3845">
        <v>100111</v>
      </c>
      <c r="D3845" t="s">
        <v>16</v>
      </c>
      <c r="E3845">
        <v>5</v>
      </c>
      <c r="F3845">
        <v>66417526</v>
      </c>
      <c r="G3845">
        <v>32.475932</v>
      </c>
      <c r="H3845" t="s">
        <v>15</v>
      </c>
      <c r="I3845">
        <v>130.607123</v>
      </c>
      <c r="J3845" t="s">
        <v>15</v>
      </c>
      <c r="K3845" t="s">
        <v>15</v>
      </c>
      <c r="L3845" t="s">
        <v>15</v>
      </c>
      <c r="M3845" t="s">
        <v>17</v>
      </c>
      <c r="N3845">
        <v>759</v>
      </c>
      <c r="O3845">
        <v>30</v>
      </c>
    </row>
    <row r="3846" spans="1:15" x14ac:dyDescent="0.4">
      <c r="A3846" s="1">
        <v>42528.669108796297</v>
      </c>
      <c r="B3846" t="s">
        <v>15</v>
      </c>
      <c r="C3846">
        <v>100111</v>
      </c>
      <c r="D3846" t="s">
        <v>16</v>
      </c>
      <c r="E3846">
        <v>5</v>
      </c>
      <c r="F3846">
        <v>66417790</v>
      </c>
      <c r="G3846">
        <v>32.475932</v>
      </c>
      <c r="H3846" t="s">
        <v>15</v>
      </c>
      <c r="I3846">
        <v>130.607123</v>
      </c>
      <c r="J3846" t="s">
        <v>15</v>
      </c>
      <c r="K3846" t="s">
        <v>15</v>
      </c>
      <c r="L3846" t="s">
        <v>15</v>
      </c>
      <c r="M3846" t="s">
        <v>17</v>
      </c>
      <c r="N3846">
        <v>759</v>
      </c>
      <c r="O3846">
        <v>33</v>
      </c>
    </row>
    <row r="3847" spans="1:15" x14ac:dyDescent="0.4">
      <c r="A3847" s="1">
        <v>42528.640752314815</v>
      </c>
      <c r="B3847" t="s">
        <v>15</v>
      </c>
      <c r="C3847">
        <v>100111</v>
      </c>
      <c r="D3847" t="s">
        <v>16</v>
      </c>
      <c r="E3847">
        <v>5</v>
      </c>
      <c r="F3847">
        <v>66417362</v>
      </c>
      <c r="G3847">
        <v>32.475932</v>
      </c>
      <c r="H3847" t="s">
        <v>15</v>
      </c>
      <c r="I3847">
        <v>130.607123</v>
      </c>
      <c r="J3847" t="s">
        <v>15</v>
      </c>
      <c r="K3847" t="s">
        <v>15</v>
      </c>
      <c r="L3847" t="s">
        <v>15</v>
      </c>
      <c r="M3847" t="s">
        <v>17</v>
      </c>
      <c r="N3847">
        <v>759</v>
      </c>
      <c r="O3847">
        <v>49</v>
      </c>
    </row>
    <row r="3848" spans="1:15" x14ac:dyDescent="0.4">
      <c r="A3848" s="1">
        <v>42528.658495370371</v>
      </c>
      <c r="B3848" t="s">
        <v>15</v>
      </c>
      <c r="C3848">
        <v>100111</v>
      </c>
      <c r="D3848" t="s">
        <v>16</v>
      </c>
      <c r="E3848">
        <v>5</v>
      </c>
      <c r="F3848">
        <v>66417632</v>
      </c>
      <c r="G3848">
        <v>32.475932</v>
      </c>
      <c r="H3848" t="s">
        <v>15</v>
      </c>
      <c r="I3848">
        <v>130.607123</v>
      </c>
      <c r="J3848" t="s">
        <v>15</v>
      </c>
      <c r="K3848" t="s">
        <v>15</v>
      </c>
      <c r="L3848" t="s">
        <v>15</v>
      </c>
      <c r="M3848" t="s">
        <v>17</v>
      </c>
      <c r="N3848">
        <v>759</v>
      </c>
      <c r="O3848">
        <v>53</v>
      </c>
    </row>
    <row r="3849" spans="1:15" x14ac:dyDescent="0.4">
      <c r="A3849" s="1">
        <v>42528.66202546296</v>
      </c>
      <c r="B3849" t="s">
        <v>15</v>
      </c>
      <c r="C3849">
        <v>100111</v>
      </c>
      <c r="D3849" t="s">
        <v>16</v>
      </c>
      <c r="E3849">
        <v>5</v>
      </c>
      <c r="F3849">
        <v>66417684</v>
      </c>
      <c r="G3849">
        <v>32.475932</v>
      </c>
      <c r="H3849" t="s">
        <v>15</v>
      </c>
      <c r="I3849">
        <v>130.607123</v>
      </c>
      <c r="J3849" t="s">
        <v>15</v>
      </c>
      <c r="K3849" t="s">
        <v>15</v>
      </c>
      <c r="L3849" t="s">
        <v>15</v>
      </c>
      <c r="M3849" t="s">
        <v>17</v>
      </c>
      <c r="N3849">
        <v>759</v>
      </c>
      <c r="O3849">
        <v>31</v>
      </c>
    </row>
    <row r="3850" spans="1:15" x14ac:dyDescent="0.4">
      <c r="A3850" s="1">
        <v>42528.665578703702</v>
      </c>
      <c r="B3850" t="s">
        <v>15</v>
      </c>
      <c r="C3850">
        <v>100111</v>
      </c>
      <c r="D3850" t="s">
        <v>16</v>
      </c>
      <c r="E3850">
        <v>5</v>
      </c>
      <c r="F3850">
        <v>66417737</v>
      </c>
      <c r="G3850">
        <v>32.475932</v>
      </c>
      <c r="H3850" t="s">
        <v>15</v>
      </c>
      <c r="I3850">
        <v>130.607123</v>
      </c>
      <c r="J3850" t="s">
        <v>15</v>
      </c>
      <c r="K3850" t="s">
        <v>15</v>
      </c>
      <c r="L3850" t="s">
        <v>15</v>
      </c>
      <c r="M3850" t="s">
        <v>17</v>
      </c>
      <c r="N3850">
        <v>759</v>
      </c>
      <c r="O3850">
        <v>39</v>
      </c>
    </row>
    <row r="3851" spans="1:15" x14ac:dyDescent="0.4">
      <c r="A3851" s="1">
        <v>42528.672662037039</v>
      </c>
      <c r="B3851" t="s">
        <v>15</v>
      </c>
      <c r="C3851">
        <v>100111</v>
      </c>
      <c r="D3851" t="s">
        <v>16</v>
      </c>
      <c r="E3851">
        <v>5</v>
      </c>
      <c r="F3851">
        <v>66417842</v>
      </c>
      <c r="G3851">
        <v>32.475932</v>
      </c>
      <c r="H3851" t="s">
        <v>15</v>
      </c>
      <c r="I3851">
        <v>130.607123</v>
      </c>
      <c r="J3851" t="s">
        <v>15</v>
      </c>
      <c r="K3851" t="s">
        <v>15</v>
      </c>
      <c r="L3851" t="s">
        <v>15</v>
      </c>
      <c r="M3851" t="s">
        <v>17</v>
      </c>
      <c r="N3851">
        <v>759</v>
      </c>
      <c r="O3851">
        <v>45</v>
      </c>
    </row>
    <row r="3852" spans="1:15" x14ac:dyDescent="0.4">
      <c r="A3852" s="1">
        <v>42528.683263888888</v>
      </c>
      <c r="B3852" t="s">
        <v>15</v>
      </c>
      <c r="C3852">
        <v>100111</v>
      </c>
      <c r="D3852" t="s">
        <v>16</v>
      </c>
      <c r="E3852">
        <v>5</v>
      </c>
      <c r="F3852">
        <v>66417999</v>
      </c>
      <c r="G3852">
        <v>32.475932</v>
      </c>
      <c r="H3852" t="s">
        <v>15</v>
      </c>
      <c r="I3852">
        <v>130.607123</v>
      </c>
      <c r="J3852" t="s">
        <v>15</v>
      </c>
      <c r="K3852" t="s">
        <v>15</v>
      </c>
      <c r="L3852" t="s">
        <v>15</v>
      </c>
      <c r="M3852" t="s">
        <v>17</v>
      </c>
      <c r="N3852">
        <v>759</v>
      </c>
      <c r="O3852">
        <v>44</v>
      </c>
    </row>
    <row r="3853" spans="1:15" x14ac:dyDescent="0.4">
      <c r="A3853" s="1">
        <v>42528.676192129627</v>
      </c>
      <c r="B3853" t="s">
        <v>15</v>
      </c>
      <c r="C3853">
        <v>100111</v>
      </c>
      <c r="D3853" t="s">
        <v>16</v>
      </c>
      <c r="E3853">
        <v>5</v>
      </c>
      <c r="F3853">
        <v>66417892</v>
      </c>
      <c r="G3853">
        <v>32.475932</v>
      </c>
      <c r="H3853" t="s">
        <v>15</v>
      </c>
      <c r="I3853">
        <v>130.607123</v>
      </c>
      <c r="J3853" t="s">
        <v>15</v>
      </c>
      <c r="K3853" t="s">
        <v>15</v>
      </c>
      <c r="L3853" t="s">
        <v>15</v>
      </c>
      <c r="M3853" t="s">
        <v>17</v>
      </c>
      <c r="N3853">
        <v>759</v>
      </c>
      <c r="O3853">
        <v>33</v>
      </c>
    </row>
    <row r="3854" spans="1:15" x14ac:dyDescent="0.4">
      <c r="A3854" s="1">
        <v>42528.679722222223</v>
      </c>
      <c r="B3854" t="s">
        <v>15</v>
      </c>
      <c r="C3854">
        <v>100111</v>
      </c>
      <c r="D3854" t="s">
        <v>16</v>
      </c>
      <c r="E3854">
        <v>5</v>
      </c>
      <c r="F3854">
        <v>66417944</v>
      </c>
      <c r="G3854">
        <v>32.475932</v>
      </c>
      <c r="H3854" t="s">
        <v>15</v>
      </c>
      <c r="I3854">
        <v>130.607123</v>
      </c>
      <c r="J3854" t="s">
        <v>15</v>
      </c>
      <c r="K3854" t="s">
        <v>15</v>
      </c>
      <c r="L3854" t="s">
        <v>15</v>
      </c>
      <c r="M3854" t="s">
        <v>17</v>
      </c>
      <c r="N3854">
        <v>759</v>
      </c>
      <c r="O3854">
        <v>44</v>
      </c>
    </row>
    <row r="3855" spans="1:15" x14ac:dyDescent="0.4">
      <c r="A3855" s="1">
        <v>42528.686805555553</v>
      </c>
      <c r="B3855" t="s">
        <v>15</v>
      </c>
      <c r="C3855">
        <v>100111</v>
      </c>
      <c r="D3855" t="s">
        <v>16</v>
      </c>
      <c r="E3855">
        <v>5</v>
      </c>
      <c r="F3855">
        <v>66418049</v>
      </c>
      <c r="G3855">
        <v>32.475932</v>
      </c>
      <c r="H3855" t="s">
        <v>15</v>
      </c>
      <c r="I3855">
        <v>130.607123</v>
      </c>
      <c r="J3855" t="s">
        <v>15</v>
      </c>
      <c r="K3855" t="s">
        <v>15</v>
      </c>
      <c r="L3855" t="s">
        <v>15</v>
      </c>
      <c r="M3855" t="s">
        <v>17</v>
      </c>
      <c r="N3855">
        <v>759</v>
      </c>
      <c r="O3855">
        <v>41</v>
      </c>
    </row>
    <row r="3856" spans="1:15" x14ac:dyDescent="0.4">
      <c r="A3856" s="1">
        <v>42528.693877314814</v>
      </c>
      <c r="B3856" t="s">
        <v>15</v>
      </c>
      <c r="C3856">
        <v>100111</v>
      </c>
      <c r="D3856" t="s">
        <v>16</v>
      </c>
      <c r="E3856">
        <v>5</v>
      </c>
      <c r="F3856">
        <v>66418122</v>
      </c>
      <c r="G3856">
        <v>32.475932</v>
      </c>
      <c r="H3856" t="s">
        <v>15</v>
      </c>
      <c r="I3856">
        <v>130.607123</v>
      </c>
      <c r="J3856" t="s">
        <v>15</v>
      </c>
      <c r="K3856" t="s">
        <v>15</v>
      </c>
      <c r="L3856" t="s">
        <v>15</v>
      </c>
      <c r="M3856" t="s">
        <v>17</v>
      </c>
      <c r="N3856">
        <v>759</v>
      </c>
      <c r="O3856">
        <v>42</v>
      </c>
    </row>
    <row r="3857" spans="1:15" x14ac:dyDescent="0.4">
      <c r="A3857" s="1">
        <v>42528.69740740741</v>
      </c>
      <c r="B3857" t="s">
        <v>15</v>
      </c>
      <c r="C3857">
        <v>100111</v>
      </c>
      <c r="D3857" t="s">
        <v>16</v>
      </c>
      <c r="E3857">
        <v>5</v>
      </c>
      <c r="F3857">
        <v>66418175</v>
      </c>
      <c r="G3857">
        <v>32.475932</v>
      </c>
      <c r="H3857" t="s">
        <v>15</v>
      </c>
      <c r="I3857">
        <v>130.607123</v>
      </c>
      <c r="J3857" t="s">
        <v>15</v>
      </c>
      <c r="K3857" t="s">
        <v>15</v>
      </c>
      <c r="L3857" t="s">
        <v>15</v>
      </c>
      <c r="M3857" t="s">
        <v>17</v>
      </c>
      <c r="N3857">
        <v>759</v>
      </c>
      <c r="O3857">
        <v>39</v>
      </c>
    </row>
    <row r="3858" spans="1:15" x14ac:dyDescent="0.4">
      <c r="A3858" s="1">
        <v>42528.704502314817</v>
      </c>
      <c r="B3858" t="s">
        <v>15</v>
      </c>
      <c r="C3858">
        <v>100111</v>
      </c>
      <c r="D3858" t="s">
        <v>16</v>
      </c>
      <c r="E3858">
        <v>5</v>
      </c>
      <c r="F3858">
        <v>66418279</v>
      </c>
      <c r="G3858">
        <v>32.475932</v>
      </c>
      <c r="H3858" t="s">
        <v>15</v>
      </c>
      <c r="I3858">
        <v>130.607123</v>
      </c>
      <c r="J3858" t="s">
        <v>15</v>
      </c>
      <c r="K3858" t="s">
        <v>15</v>
      </c>
      <c r="L3858" t="s">
        <v>15</v>
      </c>
      <c r="M3858" t="s">
        <v>17</v>
      </c>
      <c r="N3858">
        <v>759</v>
      </c>
      <c r="O3858">
        <v>37</v>
      </c>
    </row>
    <row r="3859" spans="1:15" x14ac:dyDescent="0.4">
      <c r="A3859" s="1">
        <v>42528.715138888889</v>
      </c>
      <c r="B3859" t="s">
        <v>15</v>
      </c>
      <c r="C3859">
        <v>100111</v>
      </c>
      <c r="D3859" t="s">
        <v>16</v>
      </c>
      <c r="E3859">
        <v>5</v>
      </c>
      <c r="F3859">
        <v>66418442</v>
      </c>
      <c r="G3859">
        <v>32.475932</v>
      </c>
      <c r="H3859" t="s">
        <v>15</v>
      </c>
      <c r="I3859">
        <v>130.607123</v>
      </c>
      <c r="J3859" t="s">
        <v>15</v>
      </c>
      <c r="K3859" t="s">
        <v>15</v>
      </c>
      <c r="L3859" t="s">
        <v>15</v>
      </c>
      <c r="M3859" t="s">
        <v>17</v>
      </c>
      <c r="N3859">
        <v>759</v>
      </c>
      <c r="O3859">
        <v>40</v>
      </c>
    </row>
    <row r="3860" spans="1:15" x14ac:dyDescent="0.4">
      <c r="A3860" s="1">
        <v>42528.700972222221</v>
      </c>
      <c r="B3860" t="s">
        <v>15</v>
      </c>
      <c r="C3860">
        <v>100111</v>
      </c>
      <c r="D3860" t="s">
        <v>16</v>
      </c>
      <c r="E3860">
        <v>5</v>
      </c>
      <c r="F3860">
        <v>66418226</v>
      </c>
      <c r="G3860">
        <v>32.475932</v>
      </c>
      <c r="H3860" t="s">
        <v>15</v>
      </c>
      <c r="I3860">
        <v>130.607123</v>
      </c>
      <c r="J3860" t="s">
        <v>15</v>
      </c>
      <c r="K3860" t="s">
        <v>15</v>
      </c>
      <c r="L3860" t="s">
        <v>15</v>
      </c>
      <c r="M3860" t="s">
        <v>17</v>
      </c>
      <c r="N3860">
        <v>759</v>
      </c>
      <c r="O3860">
        <v>38</v>
      </c>
    </row>
    <row r="3861" spans="1:15" x14ac:dyDescent="0.4">
      <c r="A3861" s="1">
        <v>42528.711597222224</v>
      </c>
      <c r="B3861" t="s">
        <v>15</v>
      </c>
      <c r="C3861">
        <v>100111</v>
      </c>
      <c r="D3861" t="s">
        <v>16</v>
      </c>
      <c r="E3861">
        <v>5</v>
      </c>
      <c r="F3861">
        <v>66418389</v>
      </c>
      <c r="G3861">
        <v>32.475932</v>
      </c>
      <c r="H3861" t="s">
        <v>15</v>
      </c>
      <c r="I3861">
        <v>130.607123</v>
      </c>
      <c r="J3861" t="s">
        <v>15</v>
      </c>
      <c r="K3861" t="s">
        <v>15</v>
      </c>
      <c r="L3861" t="s">
        <v>15</v>
      </c>
      <c r="M3861" t="s">
        <v>17</v>
      </c>
      <c r="N3861">
        <v>759</v>
      </c>
      <c r="O3861">
        <v>31</v>
      </c>
    </row>
    <row r="3862" spans="1:15" x14ac:dyDescent="0.4">
      <c r="A3862" s="1">
        <v>42528.708043981482</v>
      </c>
      <c r="B3862" t="s">
        <v>15</v>
      </c>
      <c r="C3862">
        <v>100111</v>
      </c>
      <c r="D3862" t="s">
        <v>16</v>
      </c>
      <c r="E3862">
        <v>5</v>
      </c>
      <c r="F3862">
        <v>66418335</v>
      </c>
      <c r="G3862">
        <v>32.475932</v>
      </c>
      <c r="H3862" t="s">
        <v>15</v>
      </c>
      <c r="I3862">
        <v>130.607123</v>
      </c>
      <c r="J3862" t="s">
        <v>15</v>
      </c>
      <c r="K3862" t="s">
        <v>15</v>
      </c>
      <c r="L3862" t="s">
        <v>15</v>
      </c>
      <c r="M3862" t="s">
        <v>17</v>
      </c>
      <c r="N3862">
        <v>759</v>
      </c>
      <c r="O3862">
        <v>42</v>
      </c>
    </row>
    <row r="3863" spans="1:15" x14ac:dyDescent="0.4">
      <c r="A3863" s="1">
        <v>42528.718657407408</v>
      </c>
      <c r="B3863" t="s">
        <v>15</v>
      </c>
      <c r="C3863">
        <v>100111</v>
      </c>
      <c r="D3863" t="s">
        <v>16</v>
      </c>
      <c r="E3863">
        <v>5</v>
      </c>
      <c r="F3863">
        <v>66418495</v>
      </c>
      <c r="G3863">
        <v>32.475932</v>
      </c>
      <c r="H3863" t="s">
        <v>15</v>
      </c>
      <c r="I3863">
        <v>130.607123</v>
      </c>
      <c r="J3863" t="s">
        <v>15</v>
      </c>
      <c r="K3863" t="s">
        <v>15</v>
      </c>
      <c r="L3863" t="s">
        <v>15</v>
      </c>
      <c r="M3863" t="s">
        <v>17</v>
      </c>
      <c r="N3863">
        <v>759</v>
      </c>
      <c r="O3863">
        <v>44</v>
      </c>
    </row>
    <row r="3864" spans="1:15" x14ac:dyDescent="0.4">
      <c r="A3864" s="1">
        <v>42528.725740740738</v>
      </c>
      <c r="B3864" t="s">
        <v>15</v>
      </c>
      <c r="C3864">
        <v>100111</v>
      </c>
      <c r="D3864" t="s">
        <v>16</v>
      </c>
      <c r="E3864">
        <v>5</v>
      </c>
      <c r="F3864">
        <v>66442854</v>
      </c>
      <c r="G3864">
        <v>32.475932</v>
      </c>
      <c r="H3864" t="s">
        <v>15</v>
      </c>
      <c r="I3864">
        <v>130.607123</v>
      </c>
      <c r="J3864" t="s">
        <v>15</v>
      </c>
      <c r="K3864" t="s">
        <v>15</v>
      </c>
      <c r="L3864" t="s">
        <v>15</v>
      </c>
      <c r="M3864" t="s">
        <v>17</v>
      </c>
      <c r="N3864">
        <v>759</v>
      </c>
      <c r="O3864">
        <v>44</v>
      </c>
    </row>
    <row r="3865" spans="1:15" x14ac:dyDescent="0.4">
      <c r="A3865" s="1">
        <v>42528.732812499999</v>
      </c>
      <c r="B3865" t="s">
        <v>15</v>
      </c>
      <c r="C3865">
        <v>100111</v>
      </c>
      <c r="D3865" t="s">
        <v>16</v>
      </c>
      <c r="E3865">
        <v>5</v>
      </c>
      <c r="F3865">
        <v>66450370</v>
      </c>
      <c r="G3865">
        <v>32.475932</v>
      </c>
      <c r="H3865" t="s">
        <v>15</v>
      </c>
      <c r="I3865">
        <v>130.607123</v>
      </c>
      <c r="J3865" t="s">
        <v>15</v>
      </c>
      <c r="K3865" t="s">
        <v>15</v>
      </c>
      <c r="L3865" t="s">
        <v>15</v>
      </c>
      <c r="M3865" t="s">
        <v>17</v>
      </c>
      <c r="N3865">
        <v>759</v>
      </c>
      <c r="O3865">
        <v>36</v>
      </c>
    </row>
    <row r="3866" spans="1:15" x14ac:dyDescent="0.4">
      <c r="A3866" s="1">
        <v>42528.736354166664</v>
      </c>
      <c r="B3866" t="s">
        <v>15</v>
      </c>
      <c r="C3866">
        <v>100111</v>
      </c>
      <c r="D3866" t="s">
        <v>16</v>
      </c>
      <c r="E3866">
        <v>5</v>
      </c>
      <c r="F3866">
        <v>66450422</v>
      </c>
      <c r="G3866">
        <v>32.475932</v>
      </c>
      <c r="H3866" t="s">
        <v>15</v>
      </c>
      <c r="I3866">
        <v>130.607123</v>
      </c>
      <c r="J3866" t="s">
        <v>15</v>
      </c>
      <c r="K3866" t="s">
        <v>15</v>
      </c>
      <c r="L3866" t="s">
        <v>15</v>
      </c>
      <c r="M3866" t="s">
        <v>17</v>
      </c>
      <c r="N3866">
        <v>759</v>
      </c>
      <c r="O3866">
        <v>40</v>
      </c>
    </row>
    <row r="3867" spans="1:15" x14ac:dyDescent="0.4">
      <c r="A3867" s="1">
        <v>42528.739895833336</v>
      </c>
      <c r="B3867" t="s">
        <v>15</v>
      </c>
      <c r="C3867">
        <v>100111</v>
      </c>
      <c r="D3867" t="s">
        <v>16</v>
      </c>
      <c r="E3867">
        <v>5</v>
      </c>
      <c r="F3867">
        <v>66450476</v>
      </c>
      <c r="G3867">
        <v>32.475932</v>
      </c>
      <c r="H3867" t="s">
        <v>15</v>
      </c>
      <c r="I3867">
        <v>130.607123</v>
      </c>
      <c r="J3867" t="s">
        <v>15</v>
      </c>
      <c r="K3867" t="s">
        <v>15</v>
      </c>
      <c r="L3867" t="s">
        <v>15</v>
      </c>
      <c r="M3867" t="s">
        <v>17</v>
      </c>
      <c r="N3867">
        <v>759</v>
      </c>
      <c r="O3867">
        <v>35</v>
      </c>
    </row>
    <row r="3868" spans="1:15" x14ac:dyDescent="0.4">
      <c r="A3868" s="1">
        <v>42528.750497685185</v>
      </c>
      <c r="B3868" t="s">
        <v>15</v>
      </c>
      <c r="C3868">
        <v>100111</v>
      </c>
      <c r="D3868" t="s">
        <v>16</v>
      </c>
      <c r="E3868">
        <v>5</v>
      </c>
      <c r="F3868">
        <v>66460980</v>
      </c>
      <c r="G3868">
        <v>32.475932</v>
      </c>
      <c r="H3868" t="s">
        <v>15</v>
      </c>
      <c r="I3868">
        <v>130.607123</v>
      </c>
      <c r="J3868" t="s">
        <v>15</v>
      </c>
      <c r="K3868" t="s">
        <v>15</v>
      </c>
      <c r="L3868" t="s">
        <v>15</v>
      </c>
      <c r="M3868" t="s">
        <v>17</v>
      </c>
      <c r="N3868">
        <v>759</v>
      </c>
      <c r="O3868">
        <v>36</v>
      </c>
    </row>
    <row r="3869" spans="1:15" x14ac:dyDescent="0.4">
      <c r="A3869" s="1">
        <v>42528.761134259257</v>
      </c>
      <c r="B3869" t="s">
        <v>15</v>
      </c>
      <c r="C3869">
        <v>100111</v>
      </c>
      <c r="D3869" t="s">
        <v>16</v>
      </c>
      <c r="E3869">
        <v>5</v>
      </c>
      <c r="F3869">
        <v>66461143</v>
      </c>
      <c r="G3869">
        <v>32.475932</v>
      </c>
      <c r="H3869" t="s">
        <v>15</v>
      </c>
      <c r="I3869">
        <v>130.607123</v>
      </c>
      <c r="J3869" t="s">
        <v>15</v>
      </c>
      <c r="K3869" t="s">
        <v>15</v>
      </c>
      <c r="L3869" t="s">
        <v>15</v>
      </c>
      <c r="M3869" t="s">
        <v>17</v>
      </c>
      <c r="N3869">
        <v>759</v>
      </c>
      <c r="O3869">
        <v>57</v>
      </c>
    </row>
    <row r="3870" spans="1:15" x14ac:dyDescent="0.4">
      <c r="A3870" s="1">
        <v>42528.743437500001</v>
      </c>
      <c r="B3870" t="s">
        <v>15</v>
      </c>
      <c r="C3870">
        <v>100111</v>
      </c>
      <c r="D3870" t="s">
        <v>16</v>
      </c>
      <c r="E3870">
        <v>5</v>
      </c>
      <c r="F3870">
        <v>66453031</v>
      </c>
      <c r="G3870">
        <v>32.475932</v>
      </c>
      <c r="H3870" t="s">
        <v>15</v>
      </c>
      <c r="I3870">
        <v>130.607123</v>
      </c>
      <c r="J3870" t="s">
        <v>15</v>
      </c>
      <c r="K3870" t="s">
        <v>15</v>
      </c>
      <c r="L3870" t="s">
        <v>15</v>
      </c>
      <c r="M3870" t="s">
        <v>17</v>
      </c>
      <c r="N3870">
        <v>759</v>
      </c>
      <c r="O3870">
        <v>31</v>
      </c>
    </row>
    <row r="3871" spans="1:15" x14ac:dyDescent="0.4">
      <c r="A3871" s="1">
        <v>42528.746967592589</v>
      </c>
      <c r="B3871" t="s">
        <v>15</v>
      </c>
      <c r="C3871">
        <v>100111</v>
      </c>
      <c r="D3871" t="s">
        <v>16</v>
      </c>
      <c r="E3871">
        <v>5</v>
      </c>
      <c r="F3871">
        <v>66460926</v>
      </c>
      <c r="G3871">
        <v>32.475932</v>
      </c>
      <c r="H3871" t="s">
        <v>15</v>
      </c>
      <c r="I3871">
        <v>130.607123</v>
      </c>
      <c r="J3871" t="s">
        <v>15</v>
      </c>
      <c r="K3871" t="s">
        <v>15</v>
      </c>
      <c r="L3871" t="s">
        <v>15</v>
      </c>
      <c r="M3871" t="s">
        <v>17</v>
      </c>
      <c r="N3871">
        <v>759</v>
      </c>
      <c r="O3871">
        <v>39</v>
      </c>
    </row>
    <row r="3872" spans="1:15" x14ac:dyDescent="0.4">
      <c r="A3872" s="1">
        <v>42528.754027777781</v>
      </c>
      <c r="B3872" t="s">
        <v>15</v>
      </c>
      <c r="C3872">
        <v>100111</v>
      </c>
      <c r="D3872" t="s">
        <v>16</v>
      </c>
      <c r="E3872">
        <v>5</v>
      </c>
      <c r="F3872">
        <v>66461036</v>
      </c>
      <c r="G3872">
        <v>32.475932</v>
      </c>
      <c r="H3872" t="s">
        <v>15</v>
      </c>
      <c r="I3872">
        <v>130.607123</v>
      </c>
      <c r="J3872" t="s">
        <v>15</v>
      </c>
      <c r="K3872" t="s">
        <v>15</v>
      </c>
      <c r="L3872" t="s">
        <v>15</v>
      </c>
      <c r="M3872" t="s">
        <v>17</v>
      </c>
      <c r="N3872">
        <v>759</v>
      </c>
      <c r="O3872">
        <v>42</v>
      </c>
    </row>
    <row r="3873" spans="1:15" x14ac:dyDescent="0.4">
      <c r="A3873" s="1">
        <v>42528.757569444446</v>
      </c>
      <c r="B3873" t="s">
        <v>15</v>
      </c>
      <c r="C3873">
        <v>100111</v>
      </c>
      <c r="D3873" t="s">
        <v>16</v>
      </c>
      <c r="E3873">
        <v>5</v>
      </c>
      <c r="F3873">
        <v>66461088</v>
      </c>
      <c r="G3873">
        <v>32.475932</v>
      </c>
      <c r="H3873" t="s">
        <v>15</v>
      </c>
      <c r="I3873">
        <v>130.607123</v>
      </c>
      <c r="J3873" t="s">
        <v>15</v>
      </c>
      <c r="K3873" t="s">
        <v>15</v>
      </c>
      <c r="L3873" t="s">
        <v>15</v>
      </c>
      <c r="M3873" t="s">
        <v>17</v>
      </c>
      <c r="N3873">
        <v>759</v>
      </c>
      <c r="O3873">
        <v>31</v>
      </c>
    </row>
    <row r="3874" spans="1:15" x14ac:dyDescent="0.4">
      <c r="A3874" s="1">
        <v>42528.764675925922</v>
      </c>
      <c r="B3874" t="s">
        <v>15</v>
      </c>
      <c r="C3874">
        <v>100111</v>
      </c>
      <c r="D3874" t="s">
        <v>16</v>
      </c>
      <c r="E3874">
        <v>5</v>
      </c>
      <c r="F3874">
        <v>66461197</v>
      </c>
      <c r="G3874">
        <v>32.475932</v>
      </c>
      <c r="H3874" t="s">
        <v>15</v>
      </c>
      <c r="I3874">
        <v>130.607123</v>
      </c>
      <c r="J3874" t="s">
        <v>15</v>
      </c>
      <c r="K3874" t="s">
        <v>15</v>
      </c>
      <c r="L3874" t="s">
        <v>15</v>
      </c>
      <c r="M3874" t="s">
        <v>17</v>
      </c>
      <c r="N3874">
        <v>759</v>
      </c>
      <c r="O3874">
        <v>34</v>
      </c>
    </row>
    <row r="3875" spans="1:15" x14ac:dyDescent="0.4">
      <c r="A3875" s="1">
        <v>42528.778807870367</v>
      </c>
      <c r="B3875" t="s">
        <v>15</v>
      </c>
      <c r="C3875">
        <v>100111</v>
      </c>
      <c r="D3875" t="s">
        <v>16</v>
      </c>
      <c r="E3875">
        <v>5</v>
      </c>
      <c r="F3875">
        <v>66461411</v>
      </c>
      <c r="G3875">
        <v>32.475932</v>
      </c>
      <c r="H3875" t="s">
        <v>15</v>
      </c>
      <c r="I3875">
        <v>130.607123</v>
      </c>
      <c r="J3875" t="s">
        <v>15</v>
      </c>
      <c r="K3875" t="s">
        <v>15</v>
      </c>
      <c r="L3875" t="s">
        <v>15</v>
      </c>
      <c r="M3875" t="s">
        <v>17</v>
      </c>
      <c r="N3875">
        <v>759</v>
      </c>
      <c r="O3875">
        <v>39</v>
      </c>
    </row>
    <row r="3876" spans="1:15" x14ac:dyDescent="0.4">
      <c r="A3876" s="1">
        <v>42528.782349537039</v>
      </c>
      <c r="B3876" t="s">
        <v>15</v>
      </c>
      <c r="C3876">
        <v>100111</v>
      </c>
      <c r="D3876" t="s">
        <v>16</v>
      </c>
      <c r="E3876">
        <v>5</v>
      </c>
      <c r="F3876">
        <v>66461465</v>
      </c>
      <c r="G3876">
        <v>32.475932</v>
      </c>
      <c r="H3876" t="s">
        <v>15</v>
      </c>
      <c r="I3876">
        <v>130.607123</v>
      </c>
      <c r="J3876" t="s">
        <v>15</v>
      </c>
      <c r="K3876" t="s">
        <v>15</v>
      </c>
      <c r="L3876" t="s">
        <v>15</v>
      </c>
      <c r="M3876" t="s">
        <v>17</v>
      </c>
      <c r="N3876">
        <v>759</v>
      </c>
      <c r="O3876">
        <v>46</v>
      </c>
    </row>
    <row r="3877" spans="1:15" x14ac:dyDescent="0.4">
      <c r="A3877" s="1">
        <v>42528.775266203702</v>
      </c>
      <c r="B3877" t="s">
        <v>15</v>
      </c>
      <c r="C3877">
        <v>100111</v>
      </c>
      <c r="D3877" t="s">
        <v>16</v>
      </c>
      <c r="E3877">
        <v>5</v>
      </c>
      <c r="F3877">
        <v>66461359</v>
      </c>
      <c r="G3877">
        <v>32.475932</v>
      </c>
      <c r="H3877" t="s">
        <v>15</v>
      </c>
      <c r="I3877">
        <v>130.607123</v>
      </c>
      <c r="J3877" t="s">
        <v>15</v>
      </c>
      <c r="K3877" t="s">
        <v>15</v>
      </c>
      <c r="L3877" t="s">
        <v>15</v>
      </c>
      <c r="M3877" t="s">
        <v>17</v>
      </c>
      <c r="N3877">
        <v>759</v>
      </c>
      <c r="O3877">
        <v>42</v>
      </c>
    </row>
    <row r="3878" spans="1:15" x14ac:dyDescent="0.4">
      <c r="A3878" s="1">
        <v>42528.768206018518</v>
      </c>
      <c r="B3878" t="s">
        <v>15</v>
      </c>
      <c r="C3878">
        <v>100111</v>
      </c>
      <c r="D3878" t="s">
        <v>16</v>
      </c>
      <c r="E3878">
        <v>5</v>
      </c>
      <c r="F3878">
        <v>66461251</v>
      </c>
      <c r="G3878">
        <v>32.475932</v>
      </c>
      <c r="H3878" t="s">
        <v>15</v>
      </c>
      <c r="I3878">
        <v>130.607123</v>
      </c>
      <c r="J3878" t="s">
        <v>15</v>
      </c>
      <c r="K3878" t="s">
        <v>15</v>
      </c>
      <c r="L3878" t="s">
        <v>15</v>
      </c>
      <c r="M3878" t="s">
        <v>17</v>
      </c>
      <c r="N3878">
        <v>759</v>
      </c>
      <c r="O3878">
        <v>49</v>
      </c>
    </row>
    <row r="3879" spans="1:15" x14ac:dyDescent="0.4">
      <c r="A3879" s="1">
        <v>42528.771736111114</v>
      </c>
      <c r="B3879" t="s">
        <v>15</v>
      </c>
      <c r="C3879">
        <v>100111</v>
      </c>
      <c r="D3879" t="s">
        <v>16</v>
      </c>
      <c r="E3879">
        <v>5</v>
      </c>
      <c r="F3879">
        <v>66461305</v>
      </c>
      <c r="G3879">
        <v>32.475932</v>
      </c>
      <c r="H3879" t="s">
        <v>15</v>
      </c>
      <c r="I3879">
        <v>130.607123</v>
      </c>
      <c r="J3879" t="s">
        <v>15</v>
      </c>
      <c r="K3879" t="s">
        <v>15</v>
      </c>
      <c r="L3879" t="s">
        <v>15</v>
      </c>
      <c r="M3879" t="s">
        <v>17</v>
      </c>
      <c r="N3879">
        <v>759</v>
      </c>
      <c r="O3879">
        <v>34</v>
      </c>
    </row>
    <row r="3880" spans="1:15" x14ac:dyDescent="0.4">
      <c r="A3880" s="1">
        <v>42528.792986111112</v>
      </c>
      <c r="B3880" t="s">
        <v>15</v>
      </c>
      <c r="C3880">
        <v>100111</v>
      </c>
      <c r="D3880" t="s">
        <v>16</v>
      </c>
      <c r="E3880">
        <v>5</v>
      </c>
      <c r="F3880">
        <v>66461556</v>
      </c>
      <c r="G3880">
        <v>32.475932</v>
      </c>
      <c r="H3880" t="s">
        <v>15</v>
      </c>
      <c r="I3880">
        <v>130.607123</v>
      </c>
      <c r="J3880" t="s">
        <v>15</v>
      </c>
      <c r="K3880" t="s">
        <v>15</v>
      </c>
      <c r="L3880" t="s">
        <v>15</v>
      </c>
      <c r="M3880" t="s">
        <v>17</v>
      </c>
      <c r="N3880">
        <v>759</v>
      </c>
      <c r="O3880">
        <v>37</v>
      </c>
    </row>
    <row r="3881" spans="1:15" x14ac:dyDescent="0.4">
      <c r="A3881" s="1">
        <v>42528.796527777777</v>
      </c>
      <c r="B3881" t="s">
        <v>15</v>
      </c>
      <c r="C3881">
        <v>100111</v>
      </c>
      <c r="D3881" t="s">
        <v>16</v>
      </c>
      <c r="E3881">
        <v>5</v>
      </c>
      <c r="F3881">
        <v>66461608</v>
      </c>
      <c r="G3881">
        <v>32.475932</v>
      </c>
      <c r="H3881" t="s">
        <v>15</v>
      </c>
      <c r="I3881">
        <v>130.607123</v>
      </c>
      <c r="J3881" t="s">
        <v>15</v>
      </c>
      <c r="K3881" t="s">
        <v>15</v>
      </c>
      <c r="L3881" t="s">
        <v>15</v>
      </c>
      <c r="M3881" t="s">
        <v>17</v>
      </c>
      <c r="N3881">
        <v>759</v>
      </c>
      <c r="O3881">
        <v>38</v>
      </c>
    </row>
    <row r="3882" spans="1:15" x14ac:dyDescent="0.4">
      <c r="A3882" s="1">
        <v>42528.800069444442</v>
      </c>
      <c r="B3882" t="s">
        <v>15</v>
      </c>
      <c r="C3882">
        <v>100111</v>
      </c>
      <c r="D3882" t="s">
        <v>16</v>
      </c>
      <c r="E3882">
        <v>5</v>
      </c>
      <c r="F3882">
        <v>66461656</v>
      </c>
      <c r="G3882">
        <v>32.475932</v>
      </c>
      <c r="H3882" t="s">
        <v>15</v>
      </c>
      <c r="I3882">
        <v>130.607123</v>
      </c>
      <c r="J3882" t="s">
        <v>15</v>
      </c>
      <c r="K3882" t="s">
        <v>15</v>
      </c>
      <c r="L3882" t="s">
        <v>15</v>
      </c>
      <c r="M3882" t="s">
        <v>17</v>
      </c>
      <c r="N3882">
        <v>759</v>
      </c>
      <c r="O3882">
        <v>39</v>
      </c>
    </row>
    <row r="3883" spans="1:15" x14ac:dyDescent="0.4">
      <c r="A3883" s="1">
        <v>42528.803599537037</v>
      </c>
      <c r="B3883" t="s">
        <v>15</v>
      </c>
      <c r="C3883">
        <v>100111</v>
      </c>
      <c r="D3883" t="s">
        <v>16</v>
      </c>
      <c r="E3883">
        <v>5</v>
      </c>
      <c r="F3883">
        <v>66461710</v>
      </c>
      <c r="G3883">
        <v>32.475932</v>
      </c>
      <c r="H3883" t="s">
        <v>15</v>
      </c>
      <c r="I3883">
        <v>130.607123</v>
      </c>
      <c r="J3883" t="s">
        <v>15</v>
      </c>
      <c r="K3883" t="s">
        <v>15</v>
      </c>
      <c r="L3883" t="s">
        <v>15</v>
      </c>
      <c r="M3883" t="s">
        <v>17</v>
      </c>
      <c r="N3883">
        <v>759</v>
      </c>
      <c r="O3883">
        <v>44</v>
      </c>
    </row>
    <row r="3884" spans="1:15" x14ac:dyDescent="0.4">
      <c r="A3884" s="1">
        <v>42528.814212962963</v>
      </c>
      <c r="B3884" t="s">
        <v>15</v>
      </c>
      <c r="C3884">
        <v>100111</v>
      </c>
      <c r="D3884" t="s">
        <v>16</v>
      </c>
      <c r="E3884">
        <v>5</v>
      </c>
      <c r="F3884">
        <v>66461868</v>
      </c>
      <c r="G3884">
        <v>32.475932</v>
      </c>
      <c r="H3884" t="s">
        <v>15</v>
      </c>
      <c r="I3884">
        <v>130.607123</v>
      </c>
      <c r="J3884" t="s">
        <v>15</v>
      </c>
      <c r="K3884" t="s">
        <v>15</v>
      </c>
      <c r="L3884" t="s">
        <v>15</v>
      </c>
      <c r="M3884" t="s">
        <v>17</v>
      </c>
      <c r="N3884">
        <v>759</v>
      </c>
      <c r="O3884">
        <v>33</v>
      </c>
    </row>
    <row r="3885" spans="1:15" x14ac:dyDescent="0.4">
      <c r="A3885" s="1">
        <v>42528.807152777779</v>
      </c>
      <c r="B3885" t="s">
        <v>15</v>
      </c>
      <c r="C3885">
        <v>100111</v>
      </c>
      <c r="D3885" t="s">
        <v>16</v>
      </c>
      <c r="E3885">
        <v>5</v>
      </c>
      <c r="F3885">
        <v>66461760</v>
      </c>
      <c r="G3885">
        <v>32.475932</v>
      </c>
      <c r="H3885" t="s">
        <v>15</v>
      </c>
      <c r="I3885">
        <v>130.607123</v>
      </c>
      <c r="J3885" t="s">
        <v>15</v>
      </c>
      <c r="K3885" t="s">
        <v>15</v>
      </c>
      <c r="L3885" t="s">
        <v>15</v>
      </c>
      <c r="M3885" t="s">
        <v>17</v>
      </c>
      <c r="N3885">
        <v>759</v>
      </c>
      <c r="O3885">
        <v>47</v>
      </c>
    </row>
    <row r="3886" spans="1:15" x14ac:dyDescent="0.4">
      <c r="A3886" s="1">
        <v>42528.810682870368</v>
      </c>
      <c r="B3886" t="s">
        <v>15</v>
      </c>
      <c r="C3886">
        <v>100111</v>
      </c>
      <c r="D3886" t="s">
        <v>16</v>
      </c>
      <c r="E3886">
        <v>5</v>
      </c>
      <c r="F3886">
        <v>66461814</v>
      </c>
      <c r="G3886">
        <v>32.475932</v>
      </c>
      <c r="H3886" t="s">
        <v>15</v>
      </c>
      <c r="I3886">
        <v>130.607123</v>
      </c>
      <c r="J3886" t="s">
        <v>15</v>
      </c>
      <c r="K3886" t="s">
        <v>15</v>
      </c>
      <c r="L3886" t="s">
        <v>15</v>
      </c>
      <c r="M3886" t="s">
        <v>17</v>
      </c>
      <c r="N3886">
        <v>759</v>
      </c>
      <c r="O3886">
        <v>42</v>
      </c>
    </row>
    <row r="3887" spans="1:15" x14ac:dyDescent="0.4">
      <c r="A3887" s="1">
        <v>42528.817754629628</v>
      </c>
      <c r="B3887" t="s">
        <v>15</v>
      </c>
      <c r="C3887">
        <v>100111</v>
      </c>
      <c r="D3887" t="s">
        <v>16</v>
      </c>
      <c r="E3887">
        <v>5</v>
      </c>
      <c r="F3887">
        <v>66461921</v>
      </c>
      <c r="G3887">
        <v>32.475932</v>
      </c>
      <c r="H3887" t="s">
        <v>15</v>
      </c>
      <c r="I3887">
        <v>130.607123</v>
      </c>
      <c r="J3887" t="s">
        <v>15</v>
      </c>
      <c r="K3887" t="s">
        <v>15</v>
      </c>
      <c r="L3887" t="s">
        <v>15</v>
      </c>
      <c r="M3887" t="s">
        <v>17</v>
      </c>
      <c r="N3887">
        <v>759</v>
      </c>
      <c r="O3887">
        <v>40</v>
      </c>
    </row>
    <row r="3888" spans="1:15" x14ac:dyDescent="0.4">
      <c r="A3888" s="1">
        <v>42528.821296296293</v>
      </c>
      <c r="B3888" t="s">
        <v>15</v>
      </c>
      <c r="C3888">
        <v>100111</v>
      </c>
      <c r="D3888" t="s">
        <v>16</v>
      </c>
      <c r="E3888">
        <v>5</v>
      </c>
      <c r="F3888">
        <v>66461975</v>
      </c>
      <c r="G3888">
        <v>32.475932</v>
      </c>
      <c r="H3888" t="s">
        <v>15</v>
      </c>
      <c r="I3888">
        <v>130.607123</v>
      </c>
      <c r="J3888" t="s">
        <v>15</v>
      </c>
      <c r="K3888" t="s">
        <v>15</v>
      </c>
      <c r="L3888" t="s">
        <v>15</v>
      </c>
      <c r="M3888" t="s">
        <v>17</v>
      </c>
      <c r="N3888">
        <v>759</v>
      </c>
      <c r="O3888">
        <v>60</v>
      </c>
    </row>
    <row r="3889" spans="1:15" x14ac:dyDescent="0.4">
      <c r="A3889" s="1">
        <v>42528.828379629631</v>
      </c>
      <c r="B3889" t="s">
        <v>15</v>
      </c>
      <c r="C3889">
        <v>100111</v>
      </c>
      <c r="D3889" t="s">
        <v>16</v>
      </c>
      <c r="E3889">
        <v>5</v>
      </c>
      <c r="F3889">
        <v>66462086</v>
      </c>
      <c r="G3889">
        <v>32.475932</v>
      </c>
      <c r="H3889" t="s">
        <v>15</v>
      </c>
      <c r="I3889">
        <v>130.607123</v>
      </c>
      <c r="J3889" t="s">
        <v>15</v>
      </c>
      <c r="K3889" t="s">
        <v>15</v>
      </c>
      <c r="L3889" t="s">
        <v>15</v>
      </c>
      <c r="M3889" t="s">
        <v>17</v>
      </c>
      <c r="N3889">
        <v>759</v>
      </c>
      <c r="O3889">
        <v>41</v>
      </c>
    </row>
    <row r="3890" spans="1:15" x14ac:dyDescent="0.4">
      <c r="A3890" s="1">
        <v>42528.83898148148</v>
      </c>
      <c r="B3890" t="s">
        <v>15</v>
      </c>
      <c r="C3890">
        <v>100111</v>
      </c>
      <c r="D3890" t="s">
        <v>16</v>
      </c>
      <c r="E3890">
        <v>5</v>
      </c>
      <c r="F3890">
        <v>66462243</v>
      </c>
      <c r="G3890">
        <v>32.475932</v>
      </c>
      <c r="H3890" t="s">
        <v>15</v>
      </c>
      <c r="I3890">
        <v>130.607123</v>
      </c>
      <c r="J3890" t="s">
        <v>15</v>
      </c>
      <c r="K3890" t="s">
        <v>15</v>
      </c>
      <c r="L3890" t="s">
        <v>15</v>
      </c>
      <c r="M3890" t="s">
        <v>17</v>
      </c>
      <c r="N3890">
        <v>759</v>
      </c>
      <c r="O3890">
        <v>41</v>
      </c>
    </row>
    <row r="3891" spans="1:15" x14ac:dyDescent="0.4">
      <c r="A3891" s="1">
        <v>42528.824837962966</v>
      </c>
      <c r="B3891" t="s">
        <v>15</v>
      </c>
      <c r="C3891">
        <v>100111</v>
      </c>
      <c r="D3891" t="s">
        <v>16</v>
      </c>
      <c r="E3891">
        <v>5</v>
      </c>
      <c r="F3891">
        <v>66462030</v>
      </c>
      <c r="G3891">
        <v>32.475932</v>
      </c>
      <c r="H3891" t="s">
        <v>15</v>
      </c>
      <c r="I3891">
        <v>130.607123</v>
      </c>
      <c r="J3891" t="s">
        <v>15</v>
      </c>
      <c r="K3891" t="s">
        <v>15</v>
      </c>
      <c r="L3891" t="s">
        <v>15</v>
      </c>
      <c r="M3891" t="s">
        <v>17</v>
      </c>
      <c r="N3891">
        <v>759</v>
      </c>
      <c r="O3891">
        <v>39</v>
      </c>
    </row>
    <row r="3892" spans="1:15" x14ac:dyDescent="0.4">
      <c r="A3892" s="1">
        <v>42528.831909722219</v>
      </c>
      <c r="B3892" t="s">
        <v>15</v>
      </c>
      <c r="C3892">
        <v>100111</v>
      </c>
      <c r="D3892" t="s">
        <v>16</v>
      </c>
      <c r="E3892">
        <v>5</v>
      </c>
      <c r="F3892">
        <v>66462132</v>
      </c>
      <c r="G3892">
        <v>32.475932</v>
      </c>
      <c r="H3892" t="s">
        <v>15</v>
      </c>
      <c r="I3892">
        <v>130.607123</v>
      </c>
      <c r="J3892" t="s">
        <v>15</v>
      </c>
      <c r="K3892" t="s">
        <v>15</v>
      </c>
      <c r="L3892" t="s">
        <v>15</v>
      </c>
      <c r="M3892" t="s">
        <v>17</v>
      </c>
      <c r="N3892">
        <v>759</v>
      </c>
      <c r="O3892">
        <v>39</v>
      </c>
    </row>
    <row r="3893" spans="1:15" x14ac:dyDescent="0.4">
      <c r="A3893" s="1">
        <v>42528.835439814815</v>
      </c>
      <c r="B3893" t="s">
        <v>15</v>
      </c>
      <c r="C3893">
        <v>100111</v>
      </c>
      <c r="D3893" t="s">
        <v>16</v>
      </c>
      <c r="E3893">
        <v>5</v>
      </c>
      <c r="F3893">
        <v>66462187</v>
      </c>
      <c r="G3893">
        <v>32.475932</v>
      </c>
      <c r="H3893" t="s">
        <v>15</v>
      </c>
      <c r="I3893">
        <v>130.607123</v>
      </c>
      <c r="J3893" t="s">
        <v>15</v>
      </c>
      <c r="K3893" t="s">
        <v>15</v>
      </c>
      <c r="L3893" t="s">
        <v>15</v>
      </c>
      <c r="M3893" t="s">
        <v>17</v>
      </c>
      <c r="N3893">
        <v>759</v>
      </c>
      <c r="O3893">
        <v>34</v>
      </c>
    </row>
    <row r="3894" spans="1:15" x14ac:dyDescent="0.4">
      <c r="A3894" s="1">
        <v>42528.842511574076</v>
      </c>
      <c r="B3894" t="s">
        <v>15</v>
      </c>
      <c r="C3894">
        <v>100111</v>
      </c>
      <c r="D3894" t="s">
        <v>16</v>
      </c>
      <c r="E3894">
        <v>5</v>
      </c>
      <c r="F3894">
        <v>66462297</v>
      </c>
      <c r="G3894">
        <v>32.475932</v>
      </c>
      <c r="H3894" t="s">
        <v>15</v>
      </c>
      <c r="I3894">
        <v>130.607123</v>
      </c>
      <c r="J3894" t="s">
        <v>15</v>
      </c>
      <c r="K3894" t="s">
        <v>15</v>
      </c>
      <c r="L3894" t="s">
        <v>15</v>
      </c>
      <c r="M3894" t="s">
        <v>17</v>
      </c>
      <c r="N3894">
        <v>759</v>
      </c>
      <c r="O3894">
        <v>39</v>
      </c>
    </row>
    <row r="3895" spans="1:15" x14ac:dyDescent="0.4">
      <c r="A3895" s="1">
        <v>42528.86377314815</v>
      </c>
      <c r="B3895" t="s">
        <v>15</v>
      </c>
      <c r="C3895">
        <v>100111</v>
      </c>
      <c r="D3895" t="s">
        <v>16</v>
      </c>
      <c r="E3895">
        <v>5</v>
      </c>
      <c r="F3895">
        <v>66462623</v>
      </c>
      <c r="G3895">
        <v>32.475932</v>
      </c>
      <c r="H3895" t="s">
        <v>15</v>
      </c>
      <c r="I3895">
        <v>130.607123</v>
      </c>
      <c r="J3895" t="s">
        <v>15</v>
      </c>
      <c r="K3895" t="s">
        <v>15</v>
      </c>
      <c r="L3895" t="s">
        <v>15</v>
      </c>
      <c r="M3895" t="s">
        <v>17</v>
      </c>
      <c r="N3895">
        <v>759</v>
      </c>
      <c r="O3895">
        <v>34</v>
      </c>
    </row>
    <row r="3896" spans="1:15" x14ac:dyDescent="0.4">
      <c r="A3896" s="1">
        <v>42528.853136574071</v>
      </c>
      <c r="B3896" t="s">
        <v>15</v>
      </c>
      <c r="C3896">
        <v>100111</v>
      </c>
      <c r="D3896" t="s">
        <v>16</v>
      </c>
      <c r="E3896">
        <v>5</v>
      </c>
      <c r="F3896">
        <v>66462456</v>
      </c>
      <c r="G3896">
        <v>32.475932</v>
      </c>
      <c r="H3896" t="s">
        <v>15</v>
      </c>
      <c r="I3896">
        <v>130.607123</v>
      </c>
      <c r="J3896" t="s">
        <v>15</v>
      </c>
      <c r="K3896" t="s">
        <v>15</v>
      </c>
      <c r="L3896" t="s">
        <v>15</v>
      </c>
      <c r="M3896" t="s">
        <v>17</v>
      </c>
      <c r="N3896">
        <v>759</v>
      </c>
      <c r="O3896">
        <v>41</v>
      </c>
    </row>
    <row r="3897" spans="1:15" x14ac:dyDescent="0.4">
      <c r="A3897" s="1">
        <v>42528.860208333332</v>
      </c>
      <c r="B3897" t="s">
        <v>15</v>
      </c>
      <c r="C3897">
        <v>100111</v>
      </c>
      <c r="D3897" t="s">
        <v>16</v>
      </c>
      <c r="E3897">
        <v>5</v>
      </c>
      <c r="F3897">
        <v>66462565</v>
      </c>
      <c r="G3897">
        <v>32.475932</v>
      </c>
      <c r="H3897" t="s">
        <v>15</v>
      </c>
      <c r="I3897">
        <v>130.607123</v>
      </c>
      <c r="J3897" t="s">
        <v>15</v>
      </c>
      <c r="K3897" t="s">
        <v>15</v>
      </c>
      <c r="L3897" t="s">
        <v>15</v>
      </c>
      <c r="M3897" t="s">
        <v>17</v>
      </c>
      <c r="N3897">
        <v>759</v>
      </c>
      <c r="O3897">
        <v>40</v>
      </c>
    </row>
    <row r="3898" spans="1:15" x14ac:dyDescent="0.4">
      <c r="A3898" s="1">
        <v>42528.846041666664</v>
      </c>
      <c r="B3898" t="s">
        <v>15</v>
      </c>
      <c r="C3898">
        <v>100111</v>
      </c>
      <c r="D3898" t="s">
        <v>16</v>
      </c>
      <c r="E3898">
        <v>5</v>
      </c>
      <c r="F3898">
        <v>66462350</v>
      </c>
      <c r="G3898">
        <v>32.475932</v>
      </c>
      <c r="H3898" t="s">
        <v>15</v>
      </c>
      <c r="I3898">
        <v>130.607123</v>
      </c>
      <c r="J3898" t="s">
        <v>15</v>
      </c>
      <c r="K3898" t="s">
        <v>15</v>
      </c>
      <c r="L3898" t="s">
        <v>15</v>
      </c>
      <c r="M3898" t="s">
        <v>17</v>
      </c>
      <c r="N3898">
        <v>759</v>
      </c>
      <c r="O3898">
        <v>43</v>
      </c>
    </row>
    <row r="3899" spans="1:15" x14ac:dyDescent="0.4">
      <c r="A3899" s="1">
        <v>42528.856666666667</v>
      </c>
      <c r="B3899" t="s">
        <v>15</v>
      </c>
      <c r="C3899">
        <v>100111</v>
      </c>
      <c r="D3899" t="s">
        <v>16</v>
      </c>
      <c r="E3899">
        <v>5</v>
      </c>
      <c r="F3899">
        <v>66462510</v>
      </c>
      <c r="G3899">
        <v>32.475932</v>
      </c>
      <c r="H3899" t="s">
        <v>15</v>
      </c>
      <c r="I3899">
        <v>130.607123</v>
      </c>
      <c r="J3899" t="s">
        <v>15</v>
      </c>
      <c r="K3899" t="s">
        <v>15</v>
      </c>
      <c r="L3899" t="s">
        <v>15</v>
      </c>
      <c r="M3899" t="s">
        <v>17</v>
      </c>
      <c r="N3899">
        <v>759</v>
      </c>
      <c r="O3899">
        <v>39</v>
      </c>
    </row>
    <row r="3900" spans="1:15" x14ac:dyDescent="0.4">
      <c r="A3900" s="1">
        <v>42528.849594907406</v>
      </c>
      <c r="B3900" t="s">
        <v>15</v>
      </c>
      <c r="C3900">
        <v>100111</v>
      </c>
      <c r="D3900" t="s">
        <v>16</v>
      </c>
      <c r="E3900">
        <v>5</v>
      </c>
      <c r="F3900">
        <v>66462403</v>
      </c>
      <c r="G3900">
        <v>32.475932</v>
      </c>
      <c r="H3900" t="s">
        <v>15</v>
      </c>
      <c r="I3900">
        <v>130.607123</v>
      </c>
      <c r="J3900" t="s">
        <v>15</v>
      </c>
      <c r="K3900" t="s">
        <v>15</v>
      </c>
      <c r="L3900" t="s">
        <v>15</v>
      </c>
      <c r="M3900" t="s">
        <v>17</v>
      </c>
      <c r="N3900">
        <v>759</v>
      </c>
      <c r="O3900">
        <v>48</v>
      </c>
    </row>
    <row r="3901" spans="1:15" x14ac:dyDescent="0.4">
      <c r="A3901" s="1">
        <v>42528.867303240739</v>
      </c>
      <c r="B3901" t="s">
        <v>15</v>
      </c>
      <c r="C3901">
        <v>100111</v>
      </c>
      <c r="D3901" t="s">
        <v>16</v>
      </c>
      <c r="E3901">
        <v>5</v>
      </c>
      <c r="F3901">
        <v>66462679</v>
      </c>
      <c r="G3901">
        <v>32.475932</v>
      </c>
      <c r="H3901" t="s">
        <v>15</v>
      </c>
      <c r="I3901">
        <v>130.607123</v>
      </c>
      <c r="J3901" t="s">
        <v>15</v>
      </c>
      <c r="K3901" t="s">
        <v>15</v>
      </c>
      <c r="L3901" t="s">
        <v>15</v>
      </c>
      <c r="M3901" t="s">
        <v>17</v>
      </c>
      <c r="N3901">
        <v>759</v>
      </c>
      <c r="O3901">
        <v>35</v>
      </c>
    </row>
    <row r="3902" spans="1:15" x14ac:dyDescent="0.4">
      <c r="A3902" s="1">
        <v>42528.874363425923</v>
      </c>
      <c r="B3902" t="s">
        <v>15</v>
      </c>
      <c r="C3902">
        <v>100111</v>
      </c>
      <c r="D3902" t="s">
        <v>16</v>
      </c>
      <c r="E3902">
        <v>5</v>
      </c>
      <c r="F3902">
        <v>66462786</v>
      </c>
      <c r="G3902">
        <v>32.475932</v>
      </c>
      <c r="H3902" t="s">
        <v>15</v>
      </c>
      <c r="I3902">
        <v>130.607123</v>
      </c>
      <c r="J3902" t="s">
        <v>15</v>
      </c>
      <c r="K3902" t="s">
        <v>15</v>
      </c>
      <c r="L3902" t="s">
        <v>15</v>
      </c>
      <c r="M3902" t="s">
        <v>17</v>
      </c>
      <c r="N3902">
        <v>759</v>
      </c>
      <c r="O3902">
        <v>57</v>
      </c>
    </row>
    <row r="3903" spans="1:15" x14ac:dyDescent="0.4">
      <c r="A3903" s="1">
        <v>42528.870833333334</v>
      </c>
      <c r="B3903" t="s">
        <v>15</v>
      </c>
      <c r="C3903">
        <v>100111</v>
      </c>
      <c r="D3903" t="s">
        <v>16</v>
      </c>
      <c r="E3903">
        <v>5</v>
      </c>
      <c r="F3903">
        <v>66462734</v>
      </c>
      <c r="G3903">
        <v>32.475932</v>
      </c>
      <c r="H3903" t="s">
        <v>15</v>
      </c>
      <c r="I3903">
        <v>130.607123</v>
      </c>
      <c r="J3903" t="s">
        <v>15</v>
      </c>
      <c r="K3903" t="s">
        <v>15</v>
      </c>
      <c r="L3903" t="s">
        <v>15</v>
      </c>
      <c r="M3903" t="s">
        <v>17</v>
      </c>
      <c r="N3903">
        <v>759</v>
      </c>
      <c r="O3903">
        <v>36</v>
      </c>
    </row>
    <row r="3904" spans="1:15" x14ac:dyDescent="0.4">
      <c r="A3904" s="1">
        <v>42528.881423611114</v>
      </c>
      <c r="B3904" t="s">
        <v>15</v>
      </c>
      <c r="C3904">
        <v>100111</v>
      </c>
      <c r="D3904" t="s">
        <v>16</v>
      </c>
      <c r="E3904">
        <v>5</v>
      </c>
      <c r="F3904">
        <v>66462892</v>
      </c>
      <c r="G3904">
        <v>32.475932</v>
      </c>
      <c r="H3904" t="s">
        <v>15</v>
      </c>
      <c r="I3904">
        <v>130.607123</v>
      </c>
      <c r="J3904" t="s">
        <v>15</v>
      </c>
      <c r="K3904" t="s">
        <v>15</v>
      </c>
      <c r="L3904" t="s">
        <v>15</v>
      </c>
      <c r="M3904" t="s">
        <v>17</v>
      </c>
      <c r="N3904">
        <v>759</v>
      </c>
      <c r="O3904">
        <v>46</v>
      </c>
    </row>
    <row r="3905" spans="1:15" x14ac:dyDescent="0.4">
      <c r="A3905" s="1">
        <v>42528.888495370367</v>
      </c>
      <c r="B3905" t="s">
        <v>15</v>
      </c>
      <c r="C3905">
        <v>100111</v>
      </c>
      <c r="D3905" t="s">
        <v>16</v>
      </c>
      <c r="E3905">
        <v>5</v>
      </c>
      <c r="F3905">
        <v>66463001</v>
      </c>
      <c r="G3905">
        <v>32.475932</v>
      </c>
      <c r="H3905" t="s">
        <v>15</v>
      </c>
      <c r="I3905">
        <v>130.607123</v>
      </c>
      <c r="J3905" t="s">
        <v>15</v>
      </c>
      <c r="K3905" t="s">
        <v>15</v>
      </c>
      <c r="L3905" t="s">
        <v>15</v>
      </c>
      <c r="M3905" t="s">
        <v>17</v>
      </c>
      <c r="N3905">
        <v>759</v>
      </c>
      <c r="O3905">
        <v>39</v>
      </c>
    </row>
    <row r="3906" spans="1:15" x14ac:dyDescent="0.4">
      <c r="A3906" s="1">
        <v>42528.877893518518</v>
      </c>
      <c r="B3906" t="s">
        <v>15</v>
      </c>
      <c r="C3906">
        <v>100111</v>
      </c>
      <c r="D3906" t="s">
        <v>16</v>
      </c>
      <c r="E3906">
        <v>5</v>
      </c>
      <c r="F3906">
        <v>66462840</v>
      </c>
      <c r="G3906">
        <v>32.475932</v>
      </c>
      <c r="H3906" t="s">
        <v>15</v>
      </c>
      <c r="I3906">
        <v>130.607123</v>
      </c>
      <c r="J3906" t="s">
        <v>15</v>
      </c>
      <c r="K3906" t="s">
        <v>15</v>
      </c>
      <c r="L3906" t="s">
        <v>15</v>
      </c>
      <c r="M3906" t="s">
        <v>17</v>
      </c>
      <c r="N3906">
        <v>759</v>
      </c>
      <c r="O3906">
        <v>47</v>
      </c>
    </row>
    <row r="3907" spans="1:15" x14ac:dyDescent="0.4">
      <c r="A3907" s="1">
        <v>42528.884965277779</v>
      </c>
      <c r="B3907" t="s">
        <v>15</v>
      </c>
      <c r="C3907">
        <v>100111</v>
      </c>
      <c r="D3907" t="s">
        <v>16</v>
      </c>
      <c r="E3907">
        <v>5</v>
      </c>
      <c r="F3907">
        <v>66462947</v>
      </c>
      <c r="G3907">
        <v>32.475932</v>
      </c>
      <c r="H3907" t="s">
        <v>15</v>
      </c>
      <c r="I3907">
        <v>130.607123</v>
      </c>
      <c r="J3907" t="s">
        <v>15</v>
      </c>
      <c r="K3907" t="s">
        <v>15</v>
      </c>
      <c r="L3907" t="s">
        <v>15</v>
      </c>
      <c r="M3907" t="s">
        <v>17</v>
      </c>
      <c r="N3907">
        <v>759</v>
      </c>
      <c r="O3907">
        <v>41</v>
      </c>
    </row>
    <row r="3908" spans="1:15" x14ac:dyDescent="0.4">
      <c r="A3908" s="1">
        <v>42528.895567129628</v>
      </c>
      <c r="B3908" t="s">
        <v>15</v>
      </c>
      <c r="C3908">
        <v>100111</v>
      </c>
      <c r="D3908" t="s">
        <v>16</v>
      </c>
      <c r="E3908">
        <v>5</v>
      </c>
      <c r="F3908">
        <v>66463109</v>
      </c>
      <c r="G3908">
        <v>32.475932</v>
      </c>
      <c r="H3908" t="s">
        <v>15</v>
      </c>
      <c r="I3908">
        <v>130.607123</v>
      </c>
      <c r="J3908" t="s">
        <v>15</v>
      </c>
      <c r="K3908" t="s">
        <v>15</v>
      </c>
      <c r="L3908" t="s">
        <v>15</v>
      </c>
      <c r="M3908" t="s">
        <v>17</v>
      </c>
      <c r="N3908">
        <v>759</v>
      </c>
      <c r="O3908">
        <v>39</v>
      </c>
    </row>
    <row r="3909" spans="1:15" x14ac:dyDescent="0.4">
      <c r="A3909" s="1">
        <v>42528.892013888886</v>
      </c>
      <c r="B3909" t="s">
        <v>15</v>
      </c>
      <c r="C3909">
        <v>100111</v>
      </c>
      <c r="D3909" t="s">
        <v>16</v>
      </c>
      <c r="E3909">
        <v>5</v>
      </c>
      <c r="F3909">
        <v>66463055</v>
      </c>
      <c r="G3909">
        <v>32.475932</v>
      </c>
      <c r="H3909" t="s">
        <v>15</v>
      </c>
      <c r="I3909">
        <v>130.607123</v>
      </c>
      <c r="J3909" t="s">
        <v>15</v>
      </c>
      <c r="K3909" t="s">
        <v>15</v>
      </c>
      <c r="L3909" t="s">
        <v>15</v>
      </c>
      <c r="M3909" t="s">
        <v>17</v>
      </c>
      <c r="N3909">
        <v>759</v>
      </c>
      <c r="O3909">
        <v>53</v>
      </c>
    </row>
    <row r="3910" spans="1:15" x14ac:dyDescent="0.4">
      <c r="A3910" s="1">
        <v>42528.899097222224</v>
      </c>
      <c r="B3910" t="s">
        <v>15</v>
      </c>
      <c r="C3910">
        <v>100111</v>
      </c>
      <c r="D3910" t="s">
        <v>16</v>
      </c>
      <c r="E3910">
        <v>5</v>
      </c>
      <c r="F3910">
        <v>66463164</v>
      </c>
      <c r="G3910">
        <v>32.475932</v>
      </c>
      <c r="H3910" t="s">
        <v>15</v>
      </c>
      <c r="I3910">
        <v>130.607123</v>
      </c>
      <c r="J3910" t="s">
        <v>15</v>
      </c>
      <c r="K3910" t="s">
        <v>15</v>
      </c>
      <c r="L3910" t="s">
        <v>15</v>
      </c>
      <c r="M3910" t="s">
        <v>17</v>
      </c>
      <c r="N3910">
        <v>759</v>
      </c>
      <c r="O3910">
        <v>47</v>
      </c>
    </row>
    <row r="3911" spans="1:15" x14ac:dyDescent="0.4">
      <c r="A3911" s="1">
        <v>42528.902638888889</v>
      </c>
      <c r="B3911" t="s">
        <v>15</v>
      </c>
      <c r="C3911">
        <v>100111</v>
      </c>
      <c r="D3911" t="s">
        <v>16</v>
      </c>
      <c r="E3911">
        <v>5</v>
      </c>
      <c r="F3911">
        <v>66463218</v>
      </c>
      <c r="G3911">
        <v>32.475932</v>
      </c>
      <c r="H3911" t="s">
        <v>15</v>
      </c>
      <c r="I3911">
        <v>130.607123</v>
      </c>
      <c r="J3911" t="s">
        <v>15</v>
      </c>
      <c r="K3911" t="s">
        <v>15</v>
      </c>
      <c r="L3911" t="s">
        <v>15</v>
      </c>
      <c r="M3911" t="s">
        <v>17</v>
      </c>
      <c r="N3911">
        <v>759</v>
      </c>
      <c r="O3911">
        <v>46</v>
      </c>
    </row>
    <row r="3912" spans="1:15" x14ac:dyDescent="0.4">
      <c r="A3912" s="1">
        <v>42528.909722222219</v>
      </c>
      <c r="B3912" t="s">
        <v>15</v>
      </c>
      <c r="C3912">
        <v>100111</v>
      </c>
      <c r="D3912" t="s">
        <v>16</v>
      </c>
      <c r="E3912">
        <v>5</v>
      </c>
      <c r="F3912">
        <v>66463254</v>
      </c>
      <c r="G3912">
        <v>32.475932</v>
      </c>
      <c r="H3912" t="s">
        <v>15</v>
      </c>
      <c r="I3912">
        <v>130.607123</v>
      </c>
      <c r="J3912" t="s">
        <v>15</v>
      </c>
      <c r="K3912" t="s">
        <v>15</v>
      </c>
      <c r="L3912" t="s">
        <v>15</v>
      </c>
      <c r="M3912" t="s">
        <v>17</v>
      </c>
      <c r="N3912">
        <v>759</v>
      </c>
      <c r="O3912">
        <v>31</v>
      </c>
    </row>
    <row r="3913" spans="1:15" x14ac:dyDescent="0.4">
      <c r="A3913" s="1">
        <v>42528.913263888891</v>
      </c>
      <c r="B3913" t="s">
        <v>15</v>
      </c>
      <c r="C3913">
        <v>100111</v>
      </c>
      <c r="D3913" t="s">
        <v>16</v>
      </c>
      <c r="E3913">
        <v>5</v>
      </c>
      <c r="F3913">
        <v>66463294</v>
      </c>
      <c r="G3913">
        <v>32.475932</v>
      </c>
      <c r="H3913" t="s">
        <v>15</v>
      </c>
      <c r="I3913">
        <v>130.607123</v>
      </c>
      <c r="J3913" t="s">
        <v>15</v>
      </c>
      <c r="K3913" t="s">
        <v>15</v>
      </c>
      <c r="L3913" t="s">
        <v>15</v>
      </c>
      <c r="M3913" t="s">
        <v>17</v>
      </c>
      <c r="N3913">
        <v>759</v>
      </c>
      <c r="O3913">
        <v>34</v>
      </c>
    </row>
    <row r="3914" spans="1:15" x14ac:dyDescent="0.4">
      <c r="A3914" s="1">
        <v>42528.934490740743</v>
      </c>
      <c r="B3914" t="s">
        <v>15</v>
      </c>
      <c r="C3914">
        <v>100111</v>
      </c>
      <c r="D3914" t="s">
        <v>16</v>
      </c>
      <c r="E3914">
        <v>5</v>
      </c>
      <c r="F3914">
        <v>66463615</v>
      </c>
      <c r="G3914">
        <v>32.475932</v>
      </c>
      <c r="H3914" t="s">
        <v>15</v>
      </c>
      <c r="I3914">
        <v>130.607123</v>
      </c>
      <c r="J3914" t="s">
        <v>15</v>
      </c>
      <c r="K3914" t="s">
        <v>15</v>
      </c>
      <c r="L3914" t="s">
        <v>15</v>
      </c>
      <c r="M3914" t="s">
        <v>17</v>
      </c>
      <c r="N3914">
        <v>759</v>
      </c>
      <c r="O3914">
        <v>40</v>
      </c>
    </row>
    <row r="3915" spans="1:15" x14ac:dyDescent="0.4">
      <c r="A3915" s="1">
        <v>42528.927418981482</v>
      </c>
      <c r="B3915" t="s">
        <v>15</v>
      </c>
      <c r="C3915">
        <v>100111</v>
      </c>
      <c r="D3915" t="s">
        <v>16</v>
      </c>
      <c r="E3915">
        <v>5</v>
      </c>
      <c r="F3915">
        <v>66463502</v>
      </c>
      <c r="G3915">
        <v>32.475932</v>
      </c>
      <c r="H3915" t="s">
        <v>15</v>
      </c>
      <c r="I3915">
        <v>130.607123</v>
      </c>
      <c r="J3915" t="s">
        <v>15</v>
      </c>
      <c r="K3915" t="s">
        <v>15</v>
      </c>
      <c r="L3915" t="s">
        <v>15</v>
      </c>
      <c r="M3915" t="s">
        <v>17</v>
      </c>
      <c r="N3915">
        <v>759</v>
      </c>
      <c r="O3915">
        <v>37</v>
      </c>
    </row>
    <row r="3916" spans="1:15" x14ac:dyDescent="0.4">
      <c r="A3916" s="1">
        <v>42528.938020833331</v>
      </c>
      <c r="B3916" t="s">
        <v>15</v>
      </c>
      <c r="C3916">
        <v>100111</v>
      </c>
      <c r="D3916" t="s">
        <v>16</v>
      </c>
      <c r="E3916">
        <v>5</v>
      </c>
      <c r="F3916">
        <v>66463668</v>
      </c>
      <c r="G3916">
        <v>32.475932</v>
      </c>
      <c r="H3916" t="s">
        <v>15</v>
      </c>
      <c r="I3916">
        <v>130.607123</v>
      </c>
      <c r="J3916" t="s">
        <v>15</v>
      </c>
      <c r="K3916" t="s">
        <v>15</v>
      </c>
      <c r="L3916" t="s">
        <v>15</v>
      </c>
      <c r="M3916" t="s">
        <v>17</v>
      </c>
      <c r="N3916">
        <v>759</v>
      </c>
      <c r="O3916">
        <v>42</v>
      </c>
    </row>
    <row r="3917" spans="1:15" x14ac:dyDescent="0.4">
      <c r="A3917" s="1">
        <v>42528.920335648145</v>
      </c>
      <c r="B3917" t="s">
        <v>15</v>
      </c>
      <c r="C3917">
        <v>100111</v>
      </c>
      <c r="D3917" t="s">
        <v>16</v>
      </c>
      <c r="E3917">
        <v>5</v>
      </c>
      <c r="F3917">
        <v>66463394</v>
      </c>
      <c r="G3917">
        <v>32.475932</v>
      </c>
      <c r="H3917" t="s">
        <v>15</v>
      </c>
      <c r="I3917">
        <v>130.607123</v>
      </c>
      <c r="J3917" t="s">
        <v>15</v>
      </c>
      <c r="K3917" t="s">
        <v>15</v>
      </c>
      <c r="L3917" t="s">
        <v>15</v>
      </c>
      <c r="M3917" t="s">
        <v>17</v>
      </c>
      <c r="N3917">
        <v>759</v>
      </c>
      <c r="O3917">
        <v>31</v>
      </c>
    </row>
    <row r="3918" spans="1:15" x14ac:dyDescent="0.4">
      <c r="A3918" s="1">
        <v>42528.91679398148</v>
      </c>
      <c r="B3918" t="s">
        <v>15</v>
      </c>
      <c r="C3918">
        <v>100111</v>
      </c>
      <c r="D3918" t="s">
        <v>16</v>
      </c>
      <c r="E3918">
        <v>5</v>
      </c>
      <c r="F3918">
        <v>66463340</v>
      </c>
      <c r="G3918">
        <v>32.475932</v>
      </c>
      <c r="H3918" t="s">
        <v>15</v>
      </c>
      <c r="I3918">
        <v>130.607123</v>
      </c>
      <c r="J3918" t="s">
        <v>15</v>
      </c>
      <c r="K3918" t="s">
        <v>15</v>
      </c>
      <c r="L3918" t="s">
        <v>15</v>
      </c>
      <c r="M3918" t="s">
        <v>17</v>
      </c>
      <c r="N3918">
        <v>759</v>
      </c>
      <c r="O3918">
        <v>47</v>
      </c>
    </row>
    <row r="3919" spans="1:15" x14ac:dyDescent="0.4">
      <c r="A3919" s="1">
        <v>42528.930949074071</v>
      </c>
      <c r="B3919" t="s">
        <v>15</v>
      </c>
      <c r="C3919">
        <v>100111</v>
      </c>
      <c r="D3919" t="s">
        <v>16</v>
      </c>
      <c r="E3919">
        <v>5</v>
      </c>
      <c r="F3919">
        <v>66463557</v>
      </c>
      <c r="G3919">
        <v>32.475932</v>
      </c>
      <c r="H3919" t="s">
        <v>15</v>
      </c>
      <c r="I3919">
        <v>130.607123</v>
      </c>
      <c r="J3919" t="s">
        <v>15</v>
      </c>
      <c r="K3919" t="s">
        <v>15</v>
      </c>
      <c r="L3919" t="s">
        <v>15</v>
      </c>
      <c r="M3919" t="s">
        <v>17</v>
      </c>
      <c r="N3919">
        <v>759</v>
      </c>
      <c r="O3919">
        <v>43</v>
      </c>
    </row>
    <row r="3920" spans="1:15" x14ac:dyDescent="0.4">
      <c r="A3920" s="1">
        <v>42528.923888888887</v>
      </c>
      <c r="B3920" t="s">
        <v>15</v>
      </c>
      <c r="C3920">
        <v>100111</v>
      </c>
      <c r="D3920" t="s">
        <v>16</v>
      </c>
      <c r="E3920">
        <v>5</v>
      </c>
      <c r="F3920">
        <v>66463449</v>
      </c>
      <c r="G3920">
        <v>32.475932</v>
      </c>
      <c r="H3920" t="s">
        <v>15</v>
      </c>
      <c r="I3920">
        <v>130.607123</v>
      </c>
      <c r="J3920" t="s">
        <v>15</v>
      </c>
      <c r="K3920" t="s">
        <v>15</v>
      </c>
      <c r="L3920" t="s">
        <v>15</v>
      </c>
      <c r="M3920" t="s">
        <v>17</v>
      </c>
      <c r="N3920">
        <v>759</v>
      </c>
      <c r="O3920">
        <v>37</v>
      </c>
    </row>
    <row r="3921" spans="1:15" x14ac:dyDescent="0.4">
      <c r="A3921" s="1">
        <v>42528.945092592592</v>
      </c>
      <c r="B3921" t="s">
        <v>15</v>
      </c>
      <c r="C3921">
        <v>100111</v>
      </c>
      <c r="D3921" t="s">
        <v>16</v>
      </c>
      <c r="E3921">
        <v>5</v>
      </c>
      <c r="F3921">
        <v>66463776</v>
      </c>
      <c r="G3921">
        <v>32.475932</v>
      </c>
      <c r="H3921" t="s">
        <v>15</v>
      </c>
      <c r="I3921">
        <v>130.607123</v>
      </c>
      <c r="J3921" t="s">
        <v>15</v>
      </c>
      <c r="K3921" t="s">
        <v>15</v>
      </c>
      <c r="L3921" t="s">
        <v>15</v>
      </c>
      <c r="M3921" t="s">
        <v>17</v>
      </c>
      <c r="N3921">
        <v>759</v>
      </c>
      <c r="O3921">
        <v>44</v>
      </c>
    </row>
    <row r="3922" spans="1:15" x14ac:dyDescent="0.4">
      <c r="A3922" s="1">
        <v>42528.941550925927</v>
      </c>
      <c r="B3922" t="s">
        <v>15</v>
      </c>
      <c r="C3922">
        <v>100111</v>
      </c>
      <c r="D3922" t="s">
        <v>16</v>
      </c>
      <c r="E3922">
        <v>5</v>
      </c>
      <c r="F3922">
        <v>66463722</v>
      </c>
      <c r="G3922">
        <v>32.475932</v>
      </c>
      <c r="H3922" t="s">
        <v>15</v>
      </c>
      <c r="I3922">
        <v>130.607123</v>
      </c>
      <c r="J3922" t="s">
        <v>15</v>
      </c>
      <c r="K3922" t="s">
        <v>15</v>
      </c>
      <c r="L3922" t="s">
        <v>15</v>
      </c>
      <c r="M3922" t="s">
        <v>17</v>
      </c>
      <c r="N3922">
        <v>759</v>
      </c>
      <c r="O3922">
        <v>45</v>
      </c>
    </row>
    <row r="3923" spans="1:15" x14ac:dyDescent="0.4">
      <c r="A3923" s="1">
        <v>42528.959247685183</v>
      </c>
      <c r="B3923" t="s">
        <v>15</v>
      </c>
      <c r="C3923">
        <v>100111</v>
      </c>
      <c r="D3923" t="s">
        <v>16</v>
      </c>
      <c r="E3923">
        <v>5</v>
      </c>
      <c r="F3923">
        <v>66463870</v>
      </c>
      <c r="G3923">
        <v>32.475932</v>
      </c>
      <c r="H3923" t="s">
        <v>15</v>
      </c>
      <c r="I3923">
        <v>130.607123</v>
      </c>
      <c r="J3923" t="s">
        <v>15</v>
      </c>
      <c r="K3923" t="s">
        <v>15</v>
      </c>
      <c r="L3923" t="s">
        <v>15</v>
      </c>
      <c r="M3923" t="s">
        <v>17</v>
      </c>
      <c r="N3923">
        <v>759</v>
      </c>
      <c r="O3923">
        <v>35</v>
      </c>
    </row>
    <row r="3924" spans="1:15" x14ac:dyDescent="0.4">
      <c r="A3924" s="1">
        <v>42528.962789351855</v>
      </c>
      <c r="B3924" t="s">
        <v>15</v>
      </c>
      <c r="C3924">
        <v>100111</v>
      </c>
      <c r="D3924" t="s">
        <v>16</v>
      </c>
      <c r="E3924">
        <v>5</v>
      </c>
      <c r="F3924">
        <v>66463925</v>
      </c>
      <c r="G3924">
        <v>32.475932</v>
      </c>
      <c r="H3924" t="s">
        <v>15</v>
      </c>
      <c r="I3924">
        <v>130.607123</v>
      </c>
      <c r="J3924" t="s">
        <v>15</v>
      </c>
      <c r="K3924" t="s">
        <v>15</v>
      </c>
      <c r="L3924" t="s">
        <v>15</v>
      </c>
      <c r="M3924" t="s">
        <v>17</v>
      </c>
      <c r="N3924">
        <v>759</v>
      </c>
      <c r="O3924">
        <v>47</v>
      </c>
    </row>
    <row r="3925" spans="1:15" x14ac:dyDescent="0.4">
      <c r="A3925" s="1">
        <v>42528.966331018521</v>
      </c>
      <c r="B3925" t="s">
        <v>15</v>
      </c>
      <c r="C3925">
        <v>100111</v>
      </c>
      <c r="D3925" t="s">
        <v>16</v>
      </c>
      <c r="E3925">
        <v>5</v>
      </c>
      <c r="F3925">
        <v>66463979</v>
      </c>
      <c r="G3925">
        <v>32.475932</v>
      </c>
      <c r="H3925" t="s">
        <v>15</v>
      </c>
      <c r="I3925">
        <v>130.607123</v>
      </c>
      <c r="J3925" t="s">
        <v>15</v>
      </c>
      <c r="K3925" t="s">
        <v>15</v>
      </c>
      <c r="L3925" t="s">
        <v>15</v>
      </c>
      <c r="M3925" t="s">
        <v>17</v>
      </c>
      <c r="N3925">
        <v>759</v>
      </c>
      <c r="O3925">
        <v>45</v>
      </c>
    </row>
    <row r="3926" spans="1:15" x14ac:dyDescent="0.4">
      <c r="A3926" s="1">
        <v>42528.973402777781</v>
      </c>
      <c r="B3926" t="s">
        <v>15</v>
      </c>
      <c r="C3926">
        <v>100111</v>
      </c>
      <c r="D3926" t="s">
        <v>16</v>
      </c>
      <c r="E3926">
        <v>5</v>
      </c>
      <c r="F3926">
        <v>66464057</v>
      </c>
      <c r="G3926">
        <v>32.475932</v>
      </c>
      <c r="H3926" t="s">
        <v>15</v>
      </c>
      <c r="I3926">
        <v>130.607123</v>
      </c>
      <c r="J3926" t="s">
        <v>15</v>
      </c>
      <c r="K3926" t="s">
        <v>15</v>
      </c>
      <c r="L3926" t="s">
        <v>15</v>
      </c>
      <c r="M3926" t="s">
        <v>17</v>
      </c>
      <c r="N3926">
        <v>759</v>
      </c>
      <c r="O3926">
        <v>43</v>
      </c>
    </row>
    <row r="3927" spans="1:15" x14ac:dyDescent="0.4">
      <c r="A3927" s="1">
        <v>42528.980486111112</v>
      </c>
      <c r="B3927" t="s">
        <v>15</v>
      </c>
      <c r="C3927">
        <v>100111</v>
      </c>
      <c r="D3927" t="s">
        <v>16</v>
      </c>
      <c r="E3927">
        <v>5</v>
      </c>
      <c r="F3927">
        <v>66464165</v>
      </c>
      <c r="G3927">
        <v>32.475932</v>
      </c>
      <c r="H3927" t="s">
        <v>15</v>
      </c>
      <c r="I3927">
        <v>130.607123</v>
      </c>
      <c r="J3927" t="s">
        <v>15</v>
      </c>
      <c r="K3927" t="s">
        <v>15</v>
      </c>
      <c r="L3927" t="s">
        <v>15</v>
      </c>
      <c r="M3927" t="s">
        <v>17</v>
      </c>
      <c r="N3927">
        <v>759</v>
      </c>
      <c r="O3927">
        <v>41</v>
      </c>
    </row>
    <row r="3928" spans="1:15" x14ac:dyDescent="0.4">
      <c r="A3928" s="1">
        <v>42528.984027777777</v>
      </c>
      <c r="B3928" t="s">
        <v>15</v>
      </c>
      <c r="C3928">
        <v>100111</v>
      </c>
      <c r="D3928" t="s">
        <v>16</v>
      </c>
      <c r="E3928">
        <v>5</v>
      </c>
      <c r="F3928">
        <v>66464220</v>
      </c>
      <c r="G3928">
        <v>32.475932</v>
      </c>
      <c r="H3928" t="s">
        <v>15</v>
      </c>
      <c r="I3928">
        <v>130.607123</v>
      </c>
      <c r="J3928" t="s">
        <v>15</v>
      </c>
      <c r="K3928" t="s">
        <v>15</v>
      </c>
      <c r="L3928" t="s">
        <v>15</v>
      </c>
      <c r="M3928" t="s">
        <v>17</v>
      </c>
      <c r="N3928">
        <v>759</v>
      </c>
      <c r="O3928">
        <v>31</v>
      </c>
    </row>
    <row r="3929" spans="1:15" x14ac:dyDescent="0.4">
      <c r="A3929" s="1">
        <v>42528.976944444446</v>
      </c>
      <c r="B3929" t="s">
        <v>15</v>
      </c>
      <c r="C3929">
        <v>100111</v>
      </c>
      <c r="D3929" t="s">
        <v>16</v>
      </c>
      <c r="E3929">
        <v>5</v>
      </c>
      <c r="F3929">
        <v>66464111</v>
      </c>
      <c r="G3929">
        <v>32.475932</v>
      </c>
      <c r="H3929" t="s">
        <v>15</v>
      </c>
      <c r="I3929">
        <v>130.607123</v>
      </c>
      <c r="J3929" t="s">
        <v>15</v>
      </c>
      <c r="K3929" t="s">
        <v>15</v>
      </c>
      <c r="L3929" t="s">
        <v>15</v>
      </c>
      <c r="M3929" t="s">
        <v>17</v>
      </c>
      <c r="N3929">
        <v>759</v>
      </c>
      <c r="O3929">
        <v>42</v>
      </c>
    </row>
    <row r="3930" spans="1:15" x14ac:dyDescent="0.4">
      <c r="A3930" s="1">
        <v>42528.998194444444</v>
      </c>
      <c r="B3930" t="s">
        <v>15</v>
      </c>
      <c r="C3930">
        <v>100111</v>
      </c>
      <c r="D3930" t="s">
        <v>16</v>
      </c>
      <c r="E3930">
        <v>5</v>
      </c>
      <c r="F3930">
        <v>66464436</v>
      </c>
      <c r="G3930">
        <v>32.475932</v>
      </c>
      <c r="H3930" t="s">
        <v>15</v>
      </c>
      <c r="I3930">
        <v>130.607123</v>
      </c>
      <c r="J3930" t="s">
        <v>15</v>
      </c>
      <c r="K3930" t="s">
        <v>15</v>
      </c>
      <c r="L3930" t="s">
        <v>15</v>
      </c>
      <c r="M3930" t="s">
        <v>17</v>
      </c>
      <c r="N3930">
        <v>759</v>
      </c>
      <c r="O3930">
        <v>39</v>
      </c>
    </row>
    <row r="3931" spans="1:15" x14ac:dyDescent="0.4">
      <c r="A3931" s="1">
        <v>42528.994652777779</v>
      </c>
      <c r="B3931" t="s">
        <v>15</v>
      </c>
      <c r="C3931">
        <v>100111</v>
      </c>
      <c r="D3931" t="s">
        <v>16</v>
      </c>
      <c r="E3931">
        <v>5</v>
      </c>
      <c r="F3931">
        <v>66464381</v>
      </c>
      <c r="G3931">
        <v>32.475932</v>
      </c>
      <c r="H3931" t="s">
        <v>15</v>
      </c>
      <c r="I3931">
        <v>130.607123</v>
      </c>
      <c r="J3931" t="s">
        <v>15</v>
      </c>
      <c r="K3931" t="s">
        <v>15</v>
      </c>
      <c r="L3931" t="s">
        <v>15</v>
      </c>
      <c r="M3931" t="s">
        <v>17</v>
      </c>
      <c r="N3931">
        <v>759</v>
      </c>
      <c r="O3931">
        <v>50</v>
      </c>
    </row>
    <row r="3932" spans="1:15" x14ac:dyDescent="0.4">
      <c r="A3932" s="1">
        <v>42529.005277777775</v>
      </c>
      <c r="B3932" t="s">
        <v>15</v>
      </c>
      <c r="C3932">
        <v>100111</v>
      </c>
      <c r="D3932" t="s">
        <v>16</v>
      </c>
      <c r="E3932">
        <v>5</v>
      </c>
      <c r="F3932">
        <v>66464544</v>
      </c>
      <c r="G3932">
        <v>32.475932</v>
      </c>
      <c r="H3932" t="s">
        <v>15</v>
      </c>
      <c r="I3932">
        <v>130.607123</v>
      </c>
      <c r="J3932" t="s">
        <v>15</v>
      </c>
      <c r="K3932" t="s">
        <v>15</v>
      </c>
      <c r="L3932" t="s">
        <v>15</v>
      </c>
      <c r="M3932" t="s">
        <v>17</v>
      </c>
      <c r="N3932">
        <v>759</v>
      </c>
      <c r="O3932">
        <v>39</v>
      </c>
    </row>
    <row r="3933" spans="1:15" x14ac:dyDescent="0.4">
      <c r="A3933" s="1">
        <v>42528.987557870372</v>
      </c>
      <c r="B3933" t="s">
        <v>15</v>
      </c>
      <c r="C3933">
        <v>100111</v>
      </c>
      <c r="D3933" t="s">
        <v>16</v>
      </c>
      <c r="E3933">
        <v>5</v>
      </c>
      <c r="F3933">
        <v>66464273</v>
      </c>
      <c r="G3933">
        <v>32.475932</v>
      </c>
      <c r="H3933" t="s">
        <v>15</v>
      </c>
      <c r="I3933">
        <v>130.607123</v>
      </c>
      <c r="J3933" t="s">
        <v>15</v>
      </c>
      <c r="K3933" t="s">
        <v>15</v>
      </c>
      <c r="L3933" t="s">
        <v>15</v>
      </c>
      <c r="M3933" t="s">
        <v>17</v>
      </c>
      <c r="N3933">
        <v>759</v>
      </c>
      <c r="O3933">
        <v>40</v>
      </c>
    </row>
    <row r="3934" spans="1:15" x14ac:dyDescent="0.4">
      <c r="A3934" s="1">
        <v>42528.991111111114</v>
      </c>
      <c r="B3934" t="s">
        <v>15</v>
      </c>
      <c r="C3934">
        <v>100111</v>
      </c>
      <c r="D3934" t="s">
        <v>16</v>
      </c>
      <c r="E3934">
        <v>5</v>
      </c>
      <c r="F3934">
        <v>66464328</v>
      </c>
      <c r="G3934">
        <v>32.475932</v>
      </c>
      <c r="H3934" t="s">
        <v>15</v>
      </c>
      <c r="I3934">
        <v>130.607123</v>
      </c>
      <c r="J3934" t="s">
        <v>15</v>
      </c>
      <c r="K3934" t="s">
        <v>15</v>
      </c>
      <c r="L3934" t="s">
        <v>15</v>
      </c>
      <c r="M3934" t="s">
        <v>17</v>
      </c>
      <c r="N3934">
        <v>759</v>
      </c>
      <c r="O3934">
        <v>38</v>
      </c>
    </row>
    <row r="3935" spans="1:15" x14ac:dyDescent="0.4">
      <c r="A3935" s="1">
        <v>42529.019456018519</v>
      </c>
      <c r="B3935" t="s">
        <v>15</v>
      </c>
      <c r="C3935">
        <v>100111</v>
      </c>
      <c r="D3935" t="s">
        <v>16</v>
      </c>
      <c r="E3935">
        <v>5</v>
      </c>
      <c r="F3935">
        <v>66481396</v>
      </c>
      <c r="G3935">
        <v>32.475932</v>
      </c>
      <c r="H3935" t="s">
        <v>15</v>
      </c>
      <c r="I3935">
        <v>130.607123</v>
      </c>
      <c r="J3935" t="s">
        <v>15</v>
      </c>
      <c r="K3935" t="s">
        <v>15</v>
      </c>
      <c r="L3935" t="s">
        <v>15</v>
      </c>
      <c r="M3935" t="s">
        <v>17</v>
      </c>
      <c r="N3935">
        <v>759</v>
      </c>
      <c r="O3935">
        <v>31</v>
      </c>
    </row>
    <row r="3936" spans="1:15" x14ac:dyDescent="0.4">
      <c r="A3936" s="1">
        <v>42529.00172453704</v>
      </c>
      <c r="B3936" t="s">
        <v>15</v>
      </c>
      <c r="C3936">
        <v>100111</v>
      </c>
      <c r="D3936" t="s">
        <v>16</v>
      </c>
      <c r="E3936">
        <v>5</v>
      </c>
      <c r="F3936">
        <v>66464489</v>
      </c>
      <c r="G3936">
        <v>32.475932</v>
      </c>
      <c r="H3936" t="s">
        <v>15</v>
      </c>
      <c r="I3936">
        <v>130.607123</v>
      </c>
      <c r="J3936" t="s">
        <v>15</v>
      </c>
      <c r="K3936" t="s">
        <v>15</v>
      </c>
      <c r="L3936" t="s">
        <v>15</v>
      </c>
      <c r="M3936" t="s">
        <v>17</v>
      </c>
      <c r="N3936">
        <v>759</v>
      </c>
      <c r="O3936">
        <v>40</v>
      </c>
    </row>
    <row r="3937" spans="1:15" x14ac:dyDescent="0.4">
      <c r="A3937" s="1">
        <v>42529.008819444447</v>
      </c>
      <c r="B3937" t="s">
        <v>15</v>
      </c>
      <c r="C3937">
        <v>100111</v>
      </c>
      <c r="D3937" t="s">
        <v>16</v>
      </c>
      <c r="E3937">
        <v>5</v>
      </c>
      <c r="F3937">
        <v>66464600</v>
      </c>
      <c r="G3937">
        <v>32.475932</v>
      </c>
      <c r="H3937" t="s">
        <v>15</v>
      </c>
      <c r="I3937">
        <v>130.607123</v>
      </c>
      <c r="J3937" t="s">
        <v>15</v>
      </c>
      <c r="K3937" t="s">
        <v>15</v>
      </c>
      <c r="L3937" t="s">
        <v>15</v>
      </c>
      <c r="M3937" t="s">
        <v>17</v>
      </c>
      <c r="N3937">
        <v>759</v>
      </c>
      <c r="O3937">
        <v>33</v>
      </c>
    </row>
    <row r="3938" spans="1:15" x14ac:dyDescent="0.4">
      <c r="A3938" s="1">
        <v>42529.022997685184</v>
      </c>
      <c r="B3938" t="s">
        <v>15</v>
      </c>
      <c r="C3938">
        <v>100111</v>
      </c>
      <c r="D3938" t="s">
        <v>16</v>
      </c>
      <c r="E3938">
        <v>5</v>
      </c>
      <c r="F3938">
        <v>66481450</v>
      </c>
      <c r="G3938">
        <v>32.475932</v>
      </c>
      <c r="H3938" t="s">
        <v>15</v>
      </c>
      <c r="I3938">
        <v>130.607123</v>
      </c>
      <c r="J3938" t="s">
        <v>15</v>
      </c>
      <c r="K3938" t="s">
        <v>15</v>
      </c>
      <c r="L3938" t="s">
        <v>15</v>
      </c>
      <c r="M3938" t="s">
        <v>17</v>
      </c>
      <c r="N3938">
        <v>759</v>
      </c>
      <c r="O3938">
        <v>40</v>
      </c>
    </row>
    <row r="3939" spans="1:15" x14ac:dyDescent="0.4">
      <c r="A3939" s="1">
        <v>42529.015925925924</v>
      </c>
      <c r="B3939" t="s">
        <v>15</v>
      </c>
      <c r="C3939">
        <v>100111</v>
      </c>
      <c r="D3939" t="s">
        <v>16</v>
      </c>
      <c r="E3939">
        <v>5</v>
      </c>
      <c r="F3939">
        <v>66481342</v>
      </c>
      <c r="G3939">
        <v>32.475932</v>
      </c>
      <c r="H3939" t="s">
        <v>15</v>
      </c>
      <c r="I3939">
        <v>130.607123</v>
      </c>
      <c r="J3939" t="s">
        <v>15</v>
      </c>
      <c r="K3939" t="s">
        <v>15</v>
      </c>
      <c r="L3939" t="s">
        <v>15</v>
      </c>
      <c r="M3939" t="s">
        <v>17</v>
      </c>
      <c r="N3939">
        <v>759</v>
      </c>
      <c r="O3939">
        <v>38</v>
      </c>
    </row>
    <row r="3940" spans="1:15" x14ac:dyDescent="0.4">
      <c r="A3940" s="1">
        <v>42529.012372685182</v>
      </c>
      <c r="B3940" t="s">
        <v>15</v>
      </c>
      <c r="C3940">
        <v>100111</v>
      </c>
      <c r="D3940" t="s">
        <v>16</v>
      </c>
      <c r="E3940">
        <v>5</v>
      </c>
      <c r="F3940">
        <v>66464654</v>
      </c>
      <c r="G3940">
        <v>32.475932</v>
      </c>
      <c r="H3940" t="s">
        <v>15</v>
      </c>
      <c r="I3940">
        <v>130.607123</v>
      </c>
      <c r="J3940" t="s">
        <v>15</v>
      </c>
      <c r="K3940" t="s">
        <v>15</v>
      </c>
      <c r="L3940" t="s">
        <v>15</v>
      </c>
      <c r="M3940" t="s">
        <v>17</v>
      </c>
      <c r="N3940">
        <v>759</v>
      </c>
      <c r="O3940">
        <v>32</v>
      </c>
    </row>
    <row r="3941" spans="1:15" x14ac:dyDescent="0.4">
      <c r="A3941" s="1">
        <v>42529.026539351849</v>
      </c>
      <c r="B3941" t="s">
        <v>15</v>
      </c>
      <c r="C3941">
        <v>100111</v>
      </c>
      <c r="D3941" t="s">
        <v>16</v>
      </c>
      <c r="E3941">
        <v>5</v>
      </c>
      <c r="F3941">
        <v>66481505</v>
      </c>
      <c r="G3941">
        <v>32.475932</v>
      </c>
      <c r="H3941" t="s">
        <v>15</v>
      </c>
      <c r="I3941">
        <v>130.607123</v>
      </c>
      <c r="J3941" t="s">
        <v>15</v>
      </c>
      <c r="K3941" t="s">
        <v>15</v>
      </c>
      <c r="L3941" t="s">
        <v>15</v>
      </c>
      <c r="M3941" t="s">
        <v>17</v>
      </c>
      <c r="N3941">
        <v>759</v>
      </c>
      <c r="O3941">
        <v>42</v>
      </c>
    </row>
    <row r="3942" spans="1:15" x14ac:dyDescent="0.4">
      <c r="A3942" s="1">
        <v>42529.037141203706</v>
      </c>
      <c r="B3942" t="s">
        <v>15</v>
      </c>
      <c r="C3942">
        <v>100111</v>
      </c>
      <c r="D3942" t="s">
        <v>16</v>
      </c>
      <c r="E3942">
        <v>5</v>
      </c>
      <c r="F3942">
        <v>66481662</v>
      </c>
      <c r="G3942">
        <v>32.475932</v>
      </c>
      <c r="H3942" t="s">
        <v>15</v>
      </c>
      <c r="I3942">
        <v>130.607123</v>
      </c>
      <c r="J3942" t="s">
        <v>15</v>
      </c>
      <c r="K3942" t="s">
        <v>15</v>
      </c>
      <c r="L3942" t="s">
        <v>15</v>
      </c>
      <c r="M3942" t="s">
        <v>17</v>
      </c>
      <c r="N3942">
        <v>759</v>
      </c>
      <c r="O3942">
        <v>37</v>
      </c>
    </row>
    <row r="3943" spans="1:15" x14ac:dyDescent="0.4">
      <c r="A3943" s="1">
        <v>42529.033599537041</v>
      </c>
      <c r="B3943" t="s">
        <v>15</v>
      </c>
      <c r="C3943">
        <v>100111</v>
      </c>
      <c r="D3943" t="s">
        <v>16</v>
      </c>
      <c r="E3943">
        <v>5</v>
      </c>
      <c r="F3943">
        <v>66481608</v>
      </c>
      <c r="G3943">
        <v>32.475932</v>
      </c>
      <c r="H3943" t="s">
        <v>15</v>
      </c>
      <c r="I3943">
        <v>130.607123</v>
      </c>
      <c r="J3943" t="s">
        <v>15</v>
      </c>
      <c r="K3943" t="s">
        <v>15</v>
      </c>
      <c r="L3943" t="s">
        <v>15</v>
      </c>
      <c r="M3943" t="s">
        <v>17</v>
      </c>
      <c r="N3943">
        <v>759</v>
      </c>
      <c r="O3943">
        <v>45</v>
      </c>
    </row>
    <row r="3944" spans="1:15" x14ac:dyDescent="0.4">
      <c r="A3944" s="1">
        <v>42529.030069444445</v>
      </c>
      <c r="B3944" t="s">
        <v>15</v>
      </c>
      <c r="C3944">
        <v>100111</v>
      </c>
      <c r="D3944" t="s">
        <v>16</v>
      </c>
      <c r="E3944">
        <v>5</v>
      </c>
      <c r="F3944">
        <v>66481556</v>
      </c>
      <c r="G3944">
        <v>32.475932</v>
      </c>
      <c r="H3944" t="s">
        <v>15</v>
      </c>
      <c r="I3944">
        <v>130.607123</v>
      </c>
      <c r="J3944" t="s">
        <v>15</v>
      </c>
      <c r="K3944" t="s">
        <v>15</v>
      </c>
      <c r="L3944" t="s">
        <v>15</v>
      </c>
      <c r="M3944" t="s">
        <v>17</v>
      </c>
      <c r="N3944">
        <v>759</v>
      </c>
      <c r="O3944">
        <v>36</v>
      </c>
    </row>
    <row r="3945" spans="1:15" x14ac:dyDescent="0.4">
      <c r="A3945" s="1">
        <v>42529.040682870371</v>
      </c>
      <c r="B3945" t="s">
        <v>15</v>
      </c>
      <c r="C3945">
        <v>100111</v>
      </c>
      <c r="D3945" t="s">
        <v>16</v>
      </c>
      <c r="E3945">
        <v>5</v>
      </c>
      <c r="F3945">
        <v>66481716</v>
      </c>
      <c r="G3945">
        <v>32.475932</v>
      </c>
      <c r="H3945" t="s">
        <v>15</v>
      </c>
      <c r="I3945">
        <v>130.607123</v>
      </c>
      <c r="J3945" t="s">
        <v>15</v>
      </c>
      <c r="K3945" t="s">
        <v>15</v>
      </c>
      <c r="L3945" t="s">
        <v>15</v>
      </c>
      <c r="M3945" t="s">
        <v>17</v>
      </c>
      <c r="N3945">
        <v>759</v>
      </c>
      <c r="O3945">
        <v>53</v>
      </c>
    </row>
    <row r="3946" spans="1:15" x14ac:dyDescent="0.4">
      <c r="A3946" s="1">
        <v>42529.044212962966</v>
      </c>
      <c r="B3946" t="s">
        <v>15</v>
      </c>
      <c r="C3946">
        <v>100111</v>
      </c>
      <c r="D3946" t="s">
        <v>16</v>
      </c>
      <c r="E3946">
        <v>5</v>
      </c>
      <c r="F3946">
        <v>66481770</v>
      </c>
      <c r="G3946">
        <v>32.475932</v>
      </c>
      <c r="H3946" t="s">
        <v>15</v>
      </c>
      <c r="I3946">
        <v>130.607123</v>
      </c>
      <c r="J3946" t="s">
        <v>15</v>
      </c>
      <c r="K3946" t="s">
        <v>15</v>
      </c>
      <c r="L3946" t="s">
        <v>15</v>
      </c>
      <c r="M3946" t="s">
        <v>17</v>
      </c>
      <c r="N3946">
        <v>759</v>
      </c>
      <c r="O3946">
        <v>42</v>
      </c>
    </row>
    <row r="3947" spans="1:15" x14ac:dyDescent="0.4">
      <c r="A3947" s="1">
        <v>42529.047754629632</v>
      </c>
      <c r="B3947" t="s">
        <v>15</v>
      </c>
      <c r="C3947">
        <v>100111</v>
      </c>
      <c r="D3947" t="s">
        <v>16</v>
      </c>
      <c r="E3947">
        <v>5</v>
      </c>
      <c r="F3947">
        <v>66481824</v>
      </c>
      <c r="G3947">
        <v>32.475932</v>
      </c>
      <c r="H3947" t="s">
        <v>15</v>
      </c>
      <c r="I3947">
        <v>130.607123</v>
      </c>
      <c r="J3947" t="s">
        <v>15</v>
      </c>
      <c r="K3947" t="s">
        <v>15</v>
      </c>
      <c r="L3947" t="s">
        <v>15</v>
      </c>
      <c r="M3947" t="s">
        <v>17</v>
      </c>
      <c r="N3947">
        <v>759</v>
      </c>
      <c r="O3947">
        <v>29</v>
      </c>
    </row>
    <row r="3948" spans="1:15" x14ac:dyDescent="0.4">
      <c r="A3948" s="1">
        <v>42529.051296296297</v>
      </c>
      <c r="B3948" t="s">
        <v>15</v>
      </c>
      <c r="C3948">
        <v>100111</v>
      </c>
      <c r="D3948" t="s">
        <v>16</v>
      </c>
      <c r="E3948">
        <v>5</v>
      </c>
      <c r="F3948">
        <v>66481867</v>
      </c>
      <c r="G3948">
        <v>32.475932</v>
      </c>
      <c r="H3948" t="s">
        <v>15</v>
      </c>
      <c r="I3948">
        <v>130.607123</v>
      </c>
      <c r="J3948" t="s">
        <v>15</v>
      </c>
      <c r="K3948" t="s">
        <v>15</v>
      </c>
      <c r="L3948" t="s">
        <v>15</v>
      </c>
      <c r="M3948" t="s">
        <v>17</v>
      </c>
      <c r="N3948">
        <v>759</v>
      </c>
      <c r="O3948">
        <v>34</v>
      </c>
    </row>
    <row r="3949" spans="1:15" x14ac:dyDescent="0.4">
      <c r="A3949" s="1">
        <v>42529.054826388892</v>
      </c>
      <c r="B3949" t="s">
        <v>15</v>
      </c>
      <c r="C3949">
        <v>100111</v>
      </c>
      <c r="D3949" t="s">
        <v>16</v>
      </c>
      <c r="E3949">
        <v>5</v>
      </c>
      <c r="F3949">
        <v>66481921</v>
      </c>
      <c r="G3949">
        <v>32.475932</v>
      </c>
      <c r="H3949" t="s">
        <v>15</v>
      </c>
      <c r="I3949">
        <v>130.607123</v>
      </c>
      <c r="J3949" t="s">
        <v>15</v>
      </c>
      <c r="K3949" t="s">
        <v>15</v>
      </c>
      <c r="L3949" t="s">
        <v>15</v>
      </c>
      <c r="M3949" t="s">
        <v>17</v>
      </c>
      <c r="N3949">
        <v>759</v>
      </c>
      <c r="O3949">
        <v>48</v>
      </c>
    </row>
    <row r="3950" spans="1:15" x14ac:dyDescent="0.4">
      <c r="A3950" s="1">
        <v>42529.061898148146</v>
      </c>
      <c r="B3950" t="s">
        <v>15</v>
      </c>
      <c r="C3950">
        <v>100111</v>
      </c>
      <c r="D3950" t="s">
        <v>16</v>
      </c>
      <c r="E3950">
        <v>5</v>
      </c>
      <c r="F3950">
        <v>66481998</v>
      </c>
      <c r="G3950">
        <v>32.475932</v>
      </c>
      <c r="H3950" t="s">
        <v>15</v>
      </c>
      <c r="I3950">
        <v>130.607123</v>
      </c>
      <c r="J3950" t="s">
        <v>15</v>
      </c>
      <c r="K3950" t="s">
        <v>15</v>
      </c>
      <c r="L3950" t="s">
        <v>15</v>
      </c>
      <c r="M3950" t="s">
        <v>17</v>
      </c>
      <c r="N3950">
        <v>759</v>
      </c>
      <c r="O3950">
        <v>34</v>
      </c>
    </row>
    <row r="3951" spans="1:15" x14ac:dyDescent="0.4">
      <c r="A3951" s="1">
        <v>42529.065439814818</v>
      </c>
      <c r="B3951" t="s">
        <v>15</v>
      </c>
      <c r="C3951">
        <v>100111</v>
      </c>
      <c r="D3951" t="s">
        <v>16</v>
      </c>
      <c r="E3951">
        <v>5</v>
      </c>
      <c r="F3951">
        <v>66482050</v>
      </c>
      <c r="G3951">
        <v>32.475932</v>
      </c>
      <c r="H3951" t="s">
        <v>15</v>
      </c>
      <c r="I3951">
        <v>130.607123</v>
      </c>
      <c r="J3951" t="s">
        <v>15</v>
      </c>
      <c r="K3951" t="s">
        <v>15</v>
      </c>
      <c r="L3951" t="s">
        <v>15</v>
      </c>
      <c r="M3951" t="s">
        <v>17</v>
      </c>
      <c r="N3951">
        <v>759</v>
      </c>
      <c r="O3951">
        <v>39</v>
      </c>
    </row>
    <row r="3952" spans="1:15" x14ac:dyDescent="0.4">
      <c r="A3952" s="1">
        <v>42529.0937037037</v>
      </c>
      <c r="B3952" t="s">
        <v>15</v>
      </c>
      <c r="C3952">
        <v>100111</v>
      </c>
      <c r="D3952" t="s">
        <v>16</v>
      </c>
      <c r="E3952">
        <v>5</v>
      </c>
      <c r="F3952">
        <v>66482481</v>
      </c>
      <c r="G3952">
        <v>32.475932</v>
      </c>
      <c r="H3952" t="s">
        <v>15</v>
      </c>
      <c r="I3952">
        <v>130.607123</v>
      </c>
      <c r="J3952" t="s">
        <v>15</v>
      </c>
      <c r="K3952" t="s">
        <v>15</v>
      </c>
      <c r="L3952" t="s">
        <v>15</v>
      </c>
      <c r="M3952" t="s">
        <v>17</v>
      </c>
      <c r="N3952">
        <v>759</v>
      </c>
      <c r="O3952">
        <v>41</v>
      </c>
    </row>
    <row r="3953" spans="1:15" x14ac:dyDescent="0.4">
      <c r="A3953" s="1">
        <v>42529.068969907406</v>
      </c>
      <c r="B3953" t="s">
        <v>15</v>
      </c>
      <c r="C3953">
        <v>100111</v>
      </c>
      <c r="D3953" t="s">
        <v>16</v>
      </c>
      <c r="E3953">
        <v>5</v>
      </c>
      <c r="F3953">
        <v>66482105</v>
      </c>
      <c r="G3953">
        <v>32.475932</v>
      </c>
      <c r="H3953" t="s">
        <v>15</v>
      </c>
      <c r="I3953">
        <v>130.607123</v>
      </c>
      <c r="J3953" t="s">
        <v>15</v>
      </c>
      <c r="K3953" t="s">
        <v>15</v>
      </c>
      <c r="L3953" t="s">
        <v>15</v>
      </c>
      <c r="M3953" t="s">
        <v>17</v>
      </c>
      <c r="N3953">
        <v>759</v>
      </c>
      <c r="O3953">
        <v>29</v>
      </c>
    </row>
    <row r="3954" spans="1:15" x14ac:dyDescent="0.4">
      <c r="A3954" s="1">
        <v>42529.076041666667</v>
      </c>
      <c r="B3954" t="s">
        <v>15</v>
      </c>
      <c r="C3954">
        <v>100111</v>
      </c>
      <c r="D3954" t="s">
        <v>16</v>
      </c>
      <c r="E3954">
        <v>5</v>
      </c>
      <c r="F3954">
        <v>66482213</v>
      </c>
      <c r="G3954">
        <v>32.475932</v>
      </c>
      <c r="H3954" t="s">
        <v>15</v>
      </c>
      <c r="I3954">
        <v>130.607123</v>
      </c>
      <c r="J3954" t="s">
        <v>15</v>
      </c>
      <c r="K3954" t="s">
        <v>15</v>
      </c>
      <c r="L3954" t="s">
        <v>15</v>
      </c>
      <c r="M3954" t="s">
        <v>17</v>
      </c>
      <c r="N3954">
        <v>759</v>
      </c>
      <c r="O3954">
        <v>45</v>
      </c>
    </row>
    <row r="3955" spans="1:15" x14ac:dyDescent="0.4">
      <c r="A3955" s="1">
        <v>42529.086643518516</v>
      </c>
      <c r="B3955" t="s">
        <v>15</v>
      </c>
      <c r="C3955">
        <v>100111</v>
      </c>
      <c r="D3955" t="s">
        <v>16</v>
      </c>
      <c r="E3955">
        <v>5</v>
      </c>
      <c r="F3955">
        <v>66482373</v>
      </c>
      <c r="G3955">
        <v>32.475932</v>
      </c>
      <c r="H3955" t="s">
        <v>15</v>
      </c>
      <c r="I3955">
        <v>130.607123</v>
      </c>
      <c r="J3955" t="s">
        <v>15</v>
      </c>
      <c r="K3955" t="s">
        <v>15</v>
      </c>
      <c r="L3955" t="s">
        <v>15</v>
      </c>
      <c r="M3955" t="s">
        <v>17</v>
      </c>
      <c r="N3955">
        <v>759</v>
      </c>
      <c r="O3955">
        <v>40</v>
      </c>
    </row>
    <row r="3956" spans="1:15" x14ac:dyDescent="0.4">
      <c r="A3956" s="1">
        <v>42529.072500000002</v>
      </c>
      <c r="B3956" t="s">
        <v>15</v>
      </c>
      <c r="C3956">
        <v>100111</v>
      </c>
      <c r="D3956" t="s">
        <v>16</v>
      </c>
      <c r="E3956">
        <v>5</v>
      </c>
      <c r="F3956">
        <v>66482159</v>
      </c>
      <c r="G3956">
        <v>32.475932</v>
      </c>
      <c r="H3956" t="s">
        <v>15</v>
      </c>
      <c r="I3956">
        <v>130.607123</v>
      </c>
      <c r="J3956" t="s">
        <v>15</v>
      </c>
      <c r="K3956" t="s">
        <v>15</v>
      </c>
      <c r="L3956" t="s">
        <v>15</v>
      </c>
      <c r="M3956" t="s">
        <v>17</v>
      </c>
      <c r="N3956">
        <v>759</v>
      </c>
      <c r="O3956">
        <v>47</v>
      </c>
    </row>
    <row r="3957" spans="1:15" x14ac:dyDescent="0.4">
      <c r="A3957" s="1">
        <v>42529.090173611112</v>
      </c>
      <c r="B3957" t="s">
        <v>15</v>
      </c>
      <c r="C3957">
        <v>100111</v>
      </c>
      <c r="D3957" t="s">
        <v>16</v>
      </c>
      <c r="E3957">
        <v>5</v>
      </c>
      <c r="F3957">
        <v>66482428</v>
      </c>
      <c r="G3957">
        <v>32.475932</v>
      </c>
      <c r="H3957" t="s">
        <v>15</v>
      </c>
      <c r="I3957">
        <v>130.607123</v>
      </c>
      <c r="J3957" t="s">
        <v>15</v>
      </c>
      <c r="K3957" t="s">
        <v>15</v>
      </c>
      <c r="L3957" t="s">
        <v>15</v>
      </c>
      <c r="M3957" t="s">
        <v>17</v>
      </c>
      <c r="N3957">
        <v>759</v>
      </c>
      <c r="O3957">
        <v>38</v>
      </c>
    </row>
    <row r="3958" spans="1:15" x14ac:dyDescent="0.4">
      <c r="A3958" s="1">
        <v>42529.083113425928</v>
      </c>
      <c r="B3958" t="s">
        <v>15</v>
      </c>
      <c r="C3958">
        <v>100111</v>
      </c>
      <c r="D3958" t="s">
        <v>16</v>
      </c>
      <c r="E3958">
        <v>5</v>
      </c>
      <c r="F3958">
        <v>66482320</v>
      </c>
      <c r="G3958">
        <v>32.475932</v>
      </c>
      <c r="H3958" t="s">
        <v>15</v>
      </c>
      <c r="I3958">
        <v>130.607123</v>
      </c>
      <c r="J3958" t="s">
        <v>15</v>
      </c>
      <c r="K3958" t="s">
        <v>15</v>
      </c>
      <c r="L3958" t="s">
        <v>15</v>
      </c>
      <c r="M3958" t="s">
        <v>17</v>
      </c>
      <c r="N3958">
        <v>759</v>
      </c>
      <c r="O3958">
        <v>39</v>
      </c>
    </row>
    <row r="3959" spans="1:15" x14ac:dyDescent="0.4">
      <c r="A3959" s="1">
        <v>42529.079583333332</v>
      </c>
      <c r="B3959" t="s">
        <v>15</v>
      </c>
      <c r="C3959">
        <v>100111</v>
      </c>
      <c r="D3959" t="s">
        <v>16</v>
      </c>
      <c r="E3959">
        <v>5</v>
      </c>
      <c r="F3959">
        <v>66482266</v>
      </c>
      <c r="G3959">
        <v>32.475932</v>
      </c>
      <c r="H3959" t="s">
        <v>15</v>
      </c>
      <c r="I3959">
        <v>130.607123</v>
      </c>
      <c r="J3959" t="s">
        <v>15</v>
      </c>
      <c r="K3959" t="s">
        <v>15</v>
      </c>
      <c r="L3959" t="s">
        <v>15</v>
      </c>
      <c r="M3959" t="s">
        <v>17</v>
      </c>
      <c r="N3959">
        <v>759</v>
      </c>
      <c r="O3959">
        <v>50</v>
      </c>
    </row>
    <row r="3960" spans="1:15" x14ac:dyDescent="0.4">
      <c r="A3960" s="1">
        <v>42529.097233796296</v>
      </c>
      <c r="B3960" t="s">
        <v>15</v>
      </c>
      <c r="C3960">
        <v>100111</v>
      </c>
      <c r="D3960" t="s">
        <v>16</v>
      </c>
      <c r="E3960">
        <v>5</v>
      </c>
      <c r="F3960">
        <v>66482535</v>
      </c>
      <c r="G3960">
        <v>32.475932</v>
      </c>
      <c r="H3960" t="s">
        <v>15</v>
      </c>
      <c r="I3960">
        <v>130.607123</v>
      </c>
      <c r="J3960" t="s">
        <v>15</v>
      </c>
      <c r="K3960" t="s">
        <v>15</v>
      </c>
      <c r="L3960" t="s">
        <v>15</v>
      </c>
      <c r="M3960" t="s">
        <v>17</v>
      </c>
      <c r="N3960">
        <v>759</v>
      </c>
      <c r="O3960">
        <v>39</v>
      </c>
    </row>
    <row r="3961" spans="1:15" x14ac:dyDescent="0.4">
      <c r="A3961" s="1">
        <v>42529.104305555556</v>
      </c>
      <c r="B3961" t="s">
        <v>15</v>
      </c>
      <c r="C3961">
        <v>100111</v>
      </c>
      <c r="D3961" t="s">
        <v>16</v>
      </c>
      <c r="E3961">
        <v>5</v>
      </c>
      <c r="F3961">
        <v>66482640</v>
      </c>
      <c r="G3961">
        <v>32.475932</v>
      </c>
      <c r="H3961" t="s">
        <v>15</v>
      </c>
      <c r="I3961">
        <v>130.607123</v>
      </c>
      <c r="J3961" t="s">
        <v>15</v>
      </c>
      <c r="K3961" t="s">
        <v>15</v>
      </c>
      <c r="L3961" t="s">
        <v>15</v>
      </c>
      <c r="M3961" t="s">
        <v>17</v>
      </c>
      <c r="N3961">
        <v>759</v>
      </c>
      <c r="O3961">
        <v>33</v>
      </c>
    </row>
    <row r="3962" spans="1:15" x14ac:dyDescent="0.4">
      <c r="A3962" s="1">
        <v>42529.100775462961</v>
      </c>
      <c r="B3962" t="s">
        <v>15</v>
      </c>
      <c r="C3962">
        <v>100111</v>
      </c>
      <c r="D3962" t="s">
        <v>16</v>
      </c>
      <c r="E3962">
        <v>5</v>
      </c>
      <c r="F3962">
        <v>66482588</v>
      </c>
      <c r="G3962">
        <v>32.475932</v>
      </c>
      <c r="H3962" t="s">
        <v>15</v>
      </c>
      <c r="I3962">
        <v>130.607123</v>
      </c>
      <c r="J3962" t="s">
        <v>15</v>
      </c>
      <c r="K3962" t="s">
        <v>15</v>
      </c>
      <c r="L3962" t="s">
        <v>15</v>
      </c>
      <c r="M3962" t="s">
        <v>17</v>
      </c>
      <c r="N3962">
        <v>759</v>
      </c>
      <c r="O3962">
        <v>51</v>
      </c>
    </row>
    <row r="3963" spans="1:15" x14ac:dyDescent="0.4">
      <c r="A3963" s="1">
        <v>42529.129062499997</v>
      </c>
      <c r="B3963" t="s">
        <v>15</v>
      </c>
      <c r="C3963">
        <v>100111</v>
      </c>
      <c r="D3963" t="s">
        <v>16</v>
      </c>
      <c r="E3963">
        <v>5</v>
      </c>
      <c r="F3963">
        <v>66482779</v>
      </c>
      <c r="G3963">
        <v>32.475932</v>
      </c>
      <c r="H3963" t="s">
        <v>15</v>
      </c>
      <c r="I3963">
        <v>130.607123</v>
      </c>
      <c r="J3963" t="s">
        <v>15</v>
      </c>
      <c r="K3963" t="s">
        <v>15</v>
      </c>
      <c r="L3963" t="s">
        <v>15</v>
      </c>
      <c r="M3963" t="s">
        <v>17</v>
      </c>
      <c r="N3963">
        <v>759</v>
      </c>
      <c r="O3963">
        <v>43</v>
      </c>
    </row>
    <row r="3964" spans="1:15" x14ac:dyDescent="0.4">
      <c r="A3964" s="1">
        <v>42529.132604166669</v>
      </c>
      <c r="B3964" t="s">
        <v>15</v>
      </c>
      <c r="C3964">
        <v>100111</v>
      </c>
      <c r="D3964" t="s">
        <v>16</v>
      </c>
      <c r="E3964">
        <v>5</v>
      </c>
      <c r="F3964">
        <v>66482833</v>
      </c>
      <c r="G3964">
        <v>32.475932</v>
      </c>
      <c r="H3964" t="s">
        <v>15</v>
      </c>
      <c r="I3964">
        <v>130.607123</v>
      </c>
      <c r="J3964" t="s">
        <v>15</v>
      </c>
      <c r="K3964" t="s">
        <v>15</v>
      </c>
      <c r="L3964" t="s">
        <v>15</v>
      </c>
      <c r="M3964" t="s">
        <v>17</v>
      </c>
      <c r="N3964">
        <v>759</v>
      </c>
      <c r="O3964">
        <v>51</v>
      </c>
    </row>
    <row r="3965" spans="1:15" x14ac:dyDescent="0.4">
      <c r="A3965" s="1">
        <v>42529.143206018518</v>
      </c>
      <c r="B3965" t="s">
        <v>15</v>
      </c>
      <c r="C3965">
        <v>100111</v>
      </c>
      <c r="D3965" t="s">
        <v>16</v>
      </c>
      <c r="E3965">
        <v>5</v>
      </c>
      <c r="F3965">
        <v>66482994</v>
      </c>
      <c r="G3965">
        <v>32.475932</v>
      </c>
      <c r="H3965" t="s">
        <v>15</v>
      </c>
      <c r="I3965">
        <v>130.607123</v>
      </c>
      <c r="J3965" t="s">
        <v>15</v>
      </c>
      <c r="K3965" t="s">
        <v>15</v>
      </c>
      <c r="L3965" t="s">
        <v>15</v>
      </c>
      <c r="M3965" t="s">
        <v>17</v>
      </c>
      <c r="N3965">
        <v>759</v>
      </c>
      <c r="O3965">
        <v>53</v>
      </c>
    </row>
    <row r="3966" spans="1:15" x14ac:dyDescent="0.4">
      <c r="A3966" s="1">
        <v>42529.146782407406</v>
      </c>
      <c r="B3966" t="s">
        <v>15</v>
      </c>
      <c r="C3966">
        <v>100111</v>
      </c>
      <c r="D3966" t="s">
        <v>16</v>
      </c>
      <c r="E3966">
        <v>5</v>
      </c>
      <c r="F3966">
        <v>66483048</v>
      </c>
      <c r="G3966">
        <v>32.475932</v>
      </c>
      <c r="H3966" t="s">
        <v>15</v>
      </c>
      <c r="I3966">
        <v>130.607123</v>
      </c>
      <c r="J3966" t="s">
        <v>15</v>
      </c>
      <c r="K3966" t="s">
        <v>15</v>
      </c>
      <c r="L3966" t="s">
        <v>15</v>
      </c>
      <c r="M3966" t="s">
        <v>17</v>
      </c>
      <c r="N3966">
        <v>759</v>
      </c>
      <c r="O3966">
        <v>52</v>
      </c>
    </row>
    <row r="3967" spans="1:15" x14ac:dyDescent="0.4">
      <c r="A3967" s="1">
        <v>42529.136134259257</v>
      </c>
      <c r="B3967" t="s">
        <v>15</v>
      </c>
      <c r="C3967">
        <v>100111</v>
      </c>
      <c r="D3967" t="s">
        <v>16</v>
      </c>
      <c r="E3967">
        <v>5</v>
      </c>
      <c r="F3967">
        <v>66482886</v>
      </c>
      <c r="G3967">
        <v>32.475932</v>
      </c>
      <c r="H3967" t="s">
        <v>15</v>
      </c>
      <c r="I3967">
        <v>130.607123</v>
      </c>
      <c r="J3967" t="s">
        <v>15</v>
      </c>
      <c r="K3967" t="s">
        <v>15</v>
      </c>
      <c r="L3967" t="s">
        <v>15</v>
      </c>
      <c r="M3967" t="s">
        <v>17</v>
      </c>
      <c r="N3967">
        <v>759</v>
      </c>
      <c r="O3967">
        <v>34</v>
      </c>
    </row>
    <row r="3968" spans="1:15" x14ac:dyDescent="0.4">
      <c r="A3968" s="1">
        <v>42529.139675925922</v>
      </c>
      <c r="B3968" t="s">
        <v>15</v>
      </c>
      <c r="C3968">
        <v>100111</v>
      </c>
      <c r="D3968" t="s">
        <v>16</v>
      </c>
      <c r="E3968">
        <v>5</v>
      </c>
      <c r="F3968">
        <v>66482940</v>
      </c>
      <c r="G3968">
        <v>32.475932</v>
      </c>
      <c r="H3968" t="s">
        <v>15</v>
      </c>
      <c r="I3968">
        <v>130.607123</v>
      </c>
      <c r="J3968" t="s">
        <v>15</v>
      </c>
      <c r="K3968" t="s">
        <v>15</v>
      </c>
      <c r="L3968" t="s">
        <v>15</v>
      </c>
      <c r="M3968" t="s">
        <v>17</v>
      </c>
      <c r="N3968">
        <v>759</v>
      </c>
      <c r="O3968">
        <v>40</v>
      </c>
    </row>
    <row r="3969" spans="1:15" x14ac:dyDescent="0.4">
      <c r="A3969" s="1">
        <v>42529.150312500002</v>
      </c>
      <c r="B3969" t="s">
        <v>15</v>
      </c>
      <c r="C3969">
        <v>100111</v>
      </c>
      <c r="D3969" t="s">
        <v>16</v>
      </c>
      <c r="E3969">
        <v>5</v>
      </c>
      <c r="F3969">
        <v>66483101</v>
      </c>
      <c r="G3969">
        <v>32.475932</v>
      </c>
      <c r="H3969" t="s">
        <v>15</v>
      </c>
      <c r="I3969">
        <v>130.607123</v>
      </c>
      <c r="J3969" t="s">
        <v>15</v>
      </c>
      <c r="K3969" t="s">
        <v>15</v>
      </c>
      <c r="L3969" t="s">
        <v>15</v>
      </c>
      <c r="M3969" t="s">
        <v>17</v>
      </c>
      <c r="N3969">
        <v>759</v>
      </c>
      <c r="O3969">
        <v>40</v>
      </c>
    </row>
    <row r="3970" spans="1:15" x14ac:dyDescent="0.4">
      <c r="A3970" s="1">
        <v>42529.164537037039</v>
      </c>
      <c r="B3970" t="s">
        <v>15</v>
      </c>
      <c r="C3970">
        <v>100111</v>
      </c>
      <c r="D3970" t="s">
        <v>16</v>
      </c>
      <c r="E3970">
        <v>5</v>
      </c>
      <c r="F3970">
        <v>66483313</v>
      </c>
      <c r="G3970">
        <v>32.475932</v>
      </c>
      <c r="H3970" t="s">
        <v>15</v>
      </c>
      <c r="I3970">
        <v>130.607123</v>
      </c>
      <c r="J3970" t="s">
        <v>15</v>
      </c>
      <c r="K3970" t="s">
        <v>15</v>
      </c>
      <c r="L3970" t="s">
        <v>15</v>
      </c>
      <c r="M3970" t="s">
        <v>17</v>
      </c>
      <c r="N3970">
        <v>759</v>
      </c>
      <c r="O3970">
        <v>46</v>
      </c>
    </row>
    <row r="3971" spans="1:15" x14ac:dyDescent="0.4">
      <c r="A3971" s="1">
        <v>42529.153877314813</v>
      </c>
      <c r="B3971" t="s">
        <v>15</v>
      </c>
      <c r="C3971">
        <v>100111</v>
      </c>
      <c r="D3971" t="s">
        <v>16</v>
      </c>
      <c r="E3971">
        <v>5</v>
      </c>
      <c r="F3971">
        <v>66483152</v>
      </c>
      <c r="G3971">
        <v>32.475932</v>
      </c>
      <c r="H3971" t="s">
        <v>15</v>
      </c>
      <c r="I3971">
        <v>130.607123</v>
      </c>
      <c r="J3971" t="s">
        <v>15</v>
      </c>
      <c r="K3971" t="s">
        <v>15</v>
      </c>
      <c r="L3971" t="s">
        <v>15</v>
      </c>
      <c r="M3971" t="s">
        <v>17</v>
      </c>
      <c r="N3971">
        <v>759</v>
      </c>
      <c r="O3971">
        <v>48</v>
      </c>
    </row>
    <row r="3972" spans="1:15" x14ac:dyDescent="0.4">
      <c r="A3972" s="1">
        <v>42529.171620370369</v>
      </c>
      <c r="B3972" t="s">
        <v>15</v>
      </c>
      <c r="C3972">
        <v>100111</v>
      </c>
      <c r="D3972" t="s">
        <v>16</v>
      </c>
      <c r="E3972">
        <v>5</v>
      </c>
      <c r="F3972">
        <v>66483422</v>
      </c>
      <c r="G3972">
        <v>32.475932</v>
      </c>
      <c r="H3972" t="s">
        <v>15</v>
      </c>
      <c r="I3972">
        <v>130.607123</v>
      </c>
      <c r="J3972" t="s">
        <v>15</v>
      </c>
      <c r="K3972" t="s">
        <v>15</v>
      </c>
      <c r="L3972" t="s">
        <v>15</v>
      </c>
      <c r="M3972" t="s">
        <v>17</v>
      </c>
      <c r="N3972">
        <v>759</v>
      </c>
      <c r="O3972">
        <v>36</v>
      </c>
    </row>
    <row r="3973" spans="1:15" x14ac:dyDescent="0.4">
      <c r="A3973" s="1">
        <v>42529.157430555555</v>
      </c>
      <c r="B3973" t="s">
        <v>15</v>
      </c>
      <c r="C3973">
        <v>100111</v>
      </c>
      <c r="D3973" t="s">
        <v>16</v>
      </c>
      <c r="E3973">
        <v>5</v>
      </c>
      <c r="F3973">
        <v>66483205</v>
      </c>
      <c r="G3973">
        <v>32.475932</v>
      </c>
      <c r="H3973" t="s">
        <v>15</v>
      </c>
      <c r="I3973">
        <v>130.607123</v>
      </c>
      <c r="J3973" t="s">
        <v>15</v>
      </c>
      <c r="K3973" t="s">
        <v>15</v>
      </c>
      <c r="L3973" t="s">
        <v>15</v>
      </c>
      <c r="M3973" t="s">
        <v>17</v>
      </c>
      <c r="N3973">
        <v>759</v>
      </c>
      <c r="O3973">
        <v>43</v>
      </c>
    </row>
    <row r="3974" spans="1:15" x14ac:dyDescent="0.4">
      <c r="A3974" s="1">
        <v>42529.160995370374</v>
      </c>
      <c r="B3974" t="s">
        <v>15</v>
      </c>
      <c r="C3974">
        <v>100111</v>
      </c>
      <c r="D3974" t="s">
        <v>16</v>
      </c>
      <c r="E3974">
        <v>5</v>
      </c>
      <c r="F3974">
        <v>66483259</v>
      </c>
      <c r="G3974">
        <v>32.475932</v>
      </c>
      <c r="H3974" t="s">
        <v>15</v>
      </c>
      <c r="I3974">
        <v>130.607123</v>
      </c>
      <c r="J3974" t="s">
        <v>15</v>
      </c>
      <c r="K3974" t="s">
        <v>15</v>
      </c>
      <c r="L3974" t="s">
        <v>15</v>
      </c>
      <c r="M3974" t="s">
        <v>17</v>
      </c>
      <c r="N3974">
        <v>759</v>
      </c>
      <c r="O3974">
        <v>35</v>
      </c>
    </row>
    <row r="3975" spans="1:15" x14ac:dyDescent="0.4">
      <c r="A3975" s="1">
        <v>42529.168067129627</v>
      </c>
      <c r="B3975" t="s">
        <v>15</v>
      </c>
      <c r="C3975">
        <v>100111</v>
      </c>
      <c r="D3975" t="s">
        <v>16</v>
      </c>
      <c r="E3975">
        <v>5</v>
      </c>
      <c r="F3975">
        <v>66483367</v>
      </c>
      <c r="G3975">
        <v>32.475932</v>
      </c>
      <c r="H3975" t="s">
        <v>15</v>
      </c>
      <c r="I3975">
        <v>130.607123</v>
      </c>
      <c r="J3975" t="s">
        <v>15</v>
      </c>
      <c r="K3975" t="s">
        <v>15</v>
      </c>
      <c r="L3975" t="s">
        <v>15</v>
      </c>
      <c r="M3975" t="s">
        <v>17</v>
      </c>
      <c r="N3975">
        <v>759</v>
      </c>
      <c r="O3975">
        <v>47</v>
      </c>
    </row>
    <row r="3976" spans="1:15" x14ac:dyDescent="0.4">
      <c r="A3976" s="1">
        <v>42529.175162037034</v>
      </c>
      <c r="B3976" t="s">
        <v>15</v>
      </c>
      <c r="C3976">
        <v>100111</v>
      </c>
      <c r="D3976" t="s">
        <v>16</v>
      </c>
      <c r="E3976">
        <v>5</v>
      </c>
      <c r="F3976">
        <v>66483478</v>
      </c>
      <c r="G3976">
        <v>32.475932</v>
      </c>
      <c r="H3976" t="s">
        <v>15</v>
      </c>
      <c r="I3976">
        <v>130.607123</v>
      </c>
      <c r="J3976" t="s">
        <v>15</v>
      </c>
      <c r="K3976" t="s">
        <v>15</v>
      </c>
      <c r="L3976" t="s">
        <v>15</v>
      </c>
      <c r="M3976" t="s">
        <v>17</v>
      </c>
      <c r="N3976">
        <v>759</v>
      </c>
      <c r="O3976">
        <v>44</v>
      </c>
    </row>
    <row r="3977" spans="1:15" x14ac:dyDescent="0.4">
      <c r="A3977" s="1">
        <v>42529.189340277779</v>
      </c>
      <c r="B3977" t="s">
        <v>15</v>
      </c>
      <c r="C3977">
        <v>100111</v>
      </c>
      <c r="D3977" t="s">
        <v>16</v>
      </c>
      <c r="E3977">
        <v>5</v>
      </c>
      <c r="F3977">
        <v>66484927</v>
      </c>
      <c r="G3977">
        <v>32.475932</v>
      </c>
      <c r="H3977" t="s">
        <v>15</v>
      </c>
      <c r="I3977">
        <v>130.607123</v>
      </c>
      <c r="J3977" t="s">
        <v>15</v>
      </c>
      <c r="K3977" t="s">
        <v>15</v>
      </c>
      <c r="L3977" t="s">
        <v>15</v>
      </c>
      <c r="M3977" t="s">
        <v>17</v>
      </c>
      <c r="N3977">
        <v>759</v>
      </c>
      <c r="O3977">
        <v>43</v>
      </c>
    </row>
    <row r="3978" spans="1:15" x14ac:dyDescent="0.4">
      <c r="A3978" s="1">
        <v>42529.185787037037</v>
      </c>
      <c r="B3978" t="s">
        <v>15</v>
      </c>
      <c r="C3978">
        <v>100111</v>
      </c>
      <c r="D3978" t="s">
        <v>16</v>
      </c>
      <c r="E3978">
        <v>5</v>
      </c>
      <c r="F3978">
        <v>66483638</v>
      </c>
      <c r="G3978">
        <v>32.475932</v>
      </c>
      <c r="H3978" t="s">
        <v>15</v>
      </c>
      <c r="I3978">
        <v>130.607123</v>
      </c>
      <c r="J3978" t="s">
        <v>15</v>
      </c>
      <c r="K3978" t="s">
        <v>15</v>
      </c>
      <c r="L3978" t="s">
        <v>15</v>
      </c>
      <c r="M3978" t="s">
        <v>17</v>
      </c>
      <c r="N3978">
        <v>759</v>
      </c>
      <c r="O3978">
        <v>48</v>
      </c>
    </row>
    <row r="3979" spans="1:15" x14ac:dyDescent="0.4">
      <c r="A3979" s="1">
        <v>42529.178703703707</v>
      </c>
      <c r="B3979" t="s">
        <v>15</v>
      </c>
      <c r="C3979">
        <v>100111</v>
      </c>
      <c r="D3979" t="s">
        <v>16</v>
      </c>
      <c r="E3979">
        <v>5</v>
      </c>
      <c r="F3979">
        <v>66483532</v>
      </c>
      <c r="G3979">
        <v>32.475932</v>
      </c>
      <c r="H3979" t="s">
        <v>15</v>
      </c>
      <c r="I3979">
        <v>130.607123</v>
      </c>
      <c r="J3979" t="s">
        <v>15</v>
      </c>
      <c r="K3979" t="s">
        <v>15</v>
      </c>
      <c r="L3979" t="s">
        <v>15</v>
      </c>
      <c r="M3979" t="s">
        <v>17</v>
      </c>
      <c r="N3979">
        <v>759</v>
      </c>
      <c r="O3979">
        <v>26</v>
      </c>
    </row>
    <row r="3980" spans="1:15" x14ac:dyDescent="0.4">
      <c r="A3980" s="1">
        <v>42529.192881944444</v>
      </c>
      <c r="B3980" t="s">
        <v>15</v>
      </c>
      <c r="C3980">
        <v>100111</v>
      </c>
      <c r="D3980" t="s">
        <v>16</v>
      </c>
      <c r="E3980">
        <v>5</v>
      </c>
      <c r="F3980">
        <v>66484982</v>
      </c>
      <c r="G3980">
        <v>32.475932</v>
      </c>
      <c r="H3980" t="s">
        <v>15</v>
      </c>
      <c r="I3980">
        <v>130.607123</v>
      </c>
      <c r="J3980" t="s">
        <v>15</v>
      </c>
      <c r="K3980" t="s">
        <v>15</v>
      </c>
      <c r="L3980" t="s">
        <v>15</v>
      </c>
      <c r="M3980" t="s">
        <v>17</v>
      </c>
      <c r="N3980">
        <v>759</v>
      </c>
      <c r="O3980">
        <v>49</v>
      </c>
    </row>
    <row r="3981" spans="1:15" x14ac:dyDescent="0.4">
      <c r="A3981" s="1">
        <v>42529.20349537037</v>
      </c>
      <c r="B3981" t="s">
        <v>15</v>
      </c>
      <c r="C3981">
        <v>100111</v>
      </c>
      <c r="D3981" t="s">
        <v>16</v>
      </c>
      <c r="E3981">
        <v>5</v>
      </c>
      <c r="F3981">
        <v>66485146</v>
      </c>
      <c r="G3981">
        <v>32.475932</v>
      </c>
      <c r="H3981" t="s">
        <v>15</v>
      </c>
      <c r="I3981">
        <v>130.607123</v>
      </c>
      <c r="J3981" t="s">
        <v>15</v>
      </c>
      <c r="K3981" t="s">
        <v>15</v>
      </c>
      <c r="L3981" t="s">
        <v>15</v>
      </c>
      <c r="M3981" t="s">
        <v>17</v>
      </c>
      <c r="N3981">
        <v>759</v>
      </c>
      <c r="O3981">
        <v>47</v>
      </c>
    </row>
    <row r="3982" spans="1:15" x14ac:dyDescent="0.4">
      <c r="A3982" s="1">
        <v>42529.182245370372</v>
      </c>
      <c r="B3982" t="s">
        <v>15</v>
      </c>
      <c r="C3982">
        <v>100111</v>
      </c>
      <c r="D3982" t="s">
        <v>16</v>
      </c>
      <c r="E3982">
        <v>5</v>
      </c>
      <c r="F3982">
        <v>66483586</v>
      </c>
      <c r="G3982">
        <v>32.475932</v>
      </c>
      <c r="H3982" t="s">
        <v>15</v>
      </c>
      <c r="I3982">
        <v>130.607123</v>
      </c>
      <c r="J3982" t="s">
        <v>15</v>
      </c>
      <c r="K3982" t="s">
        <v>15</v>
      </c>
      <c r="L3982" t="s">
        <v>15</v>
      </c>
      <c r="M3982" t="s">
        <v>17</v>
      </c>
      <c r="N3982">
        <v>759</v>
      </c>
      <c r="O3982">
        <v>42</v>
      </c>
    </row>
    <row r="3983" spans="1:15" x14ac:dyDescent="0.4">
      <c r="A3983" s="1">
        <v>42529.199942129628</v>
      </c>
      <c r="B3983" t="s">
        <v>15</v>
      </c>
      <c r="C3983">
        <v>100111</v>
      </c>
      <c r="D3983" t="s">
        <v>16</v>
      </c>
      <c r="E3983">
        <v>5</v>
      </c>
      <c r="F3983">
        <v>66485092</v>
      </c>
      <c r="G3983">
        <v>32.475932</v>
      </c>
      <c r="H3983" t="s">
        <v>15</v>
      </c>
      <c r="I3983">
        <v>130.607123</v>
      </c>
      <c r="J3983" t="s">
        <v>15</v>
      </c>
      <c r="K3983" t="s">
        <v>15</v>
      </c>
      <c r="L3983" t="s">
        <v>15</v>
      </c>
      <c r="M3983" t="s">
        <v>17</v>
      </c>
      <c r="N3983">
        <v>759</v>
      </c>
      <c r="O3983">
        <v>43</v>
      </c>
    </row>
    <row r="3984" spans="1:15" x14ac:dyDescent="0.4">
      <c r="A3984" s="1">
        <v>42529.196412037039</v>
      </c>
      <c r="B3984" t="s">
        <v>15</v>
      </c>
      <c r="C3984">
        <v>100111</v>
      </c>
      <c r="D3984" t="s">
        <v>16</v>
      </c>
      <c r="E3984">
        <v>5</v>
      </c>
      <c r="F3984">
        <v>66485037</v>
      </c>
      <c r="G3984">
        <v>32.475932</v>
      </c>
      <c r="H3984" t="s">
        <v>15</v>
      </c>
      <c r="I3984">
        <v>130.607123</v>
      </c>
      <c r="J3984" t="s">
        <v>15</v>
      </c>
      <c r="K3984" t="s">
        <v>15</v>
      </c>
      <c r="L3984" t="s">
        <v>15</v>
      </c>
      <c r="M3984" t="s">
        <v>17</v>
      </c>
      <c r="N3984">
        <v>759</v>
      </c>
      <c r="O3984">
        <v>44</v>
      </c>
    </row>
    <row r="3985" spans="1:15" x14ac:dyDescent="0.4">
      <c r="A3985" s="1">
        <v>42529.207037037035</v>
      </c>
      <c r="B3985" t="s">
        <v>15</v>
      </c>
      <c r="C3985">
        <v>100111</v>
      </c>
      <c r="D3985" t="s">
        <v>16</v>
      </c>
      <c r="E3985">
        <v>5</v>
      </c>
      <c r="F3985">
        <v>66485200</v>
      </c>
      <c r="G3985">
        <v>32.475932</v>
      </c>
      <c r="H3985" t="s">
        <v>15</v>
      </c>
      <c r="I3985">
        <v>130.607123</v>
      </c>
      <c r="J3985" t="s">
        <v>15</v>
      </c>
      <c r="K3985" t="s">
        <v>15</v>
      </c>
      <c r="L3985" t="s">
        <v>15</v>
      </c>
      <c r="M3985" t="s">
        <v>17</v>
      </c>
      <c r="N3985">
        <v>759</v>
      </c>
      <c r="O3985">
        <v>45</v>
      </c>
    </row>
    <row r="3986" spans="1:15" x14ac:dyDescent="0.4">
      <c r="A3986" s="1">
        <v>42529.21056712963</v>
      </c>
      <c r="B3986" t="s">
        <v>15</v>
      </c>
      <c r="C3986">
        <v>100111</v>
      </c>
      <c r="D3986" t="s">
        <v>16</v>
      </c>
      <c r="E3986">
        <v>5</v>
      </c>
      <c r="F3986">
        <v>66485255</v>
      </c>
      <c r="G3986">
        <v>32.475932</v>
      </c>
      <c r="H3986" t="s">
        <v>15</v>
      </c>
      <c r="I3986">
        <v>130.607123</v>
      </c>
      <c r="J3986" t="s">
        <v>15</v>
      </c>
      <c r="K3986" t="s">
        <v>15</v>
      </c>
      <c r="L3986" t="s">
        <v>15</v>
      </c>
      <c r="M3986" t="s">
        <v>17</v>
      </c>
      <c r="N3986">
        <v>759</v>
      </c>
      <c r="O3986">
        <v>51</v>
      </c>
    </row>
    <row r="3987" spans="1:15" x14ac:dyDescent="0.4">
      <c r="A3987" s="1">
        <v>42529.231840277775</v>
      </c>
      <c r="B3987" t="s">
        <v>15</v>
      </c>
      <c r="C3987">
        <v>100111</v>
      </c>
      <c r="D3987" t="s">
        <v>16</v>
      </c>
      <c r="E3987">
        <v>5</v>
      </c>
      <c r="F3987">
        <v>66485580</v>
      </c>
      <c r="G3987">
        <v>32.475932</v>
      </c>
      <c r="H3987" t="s">
        <v>15</v>
      </c>
      <c r="I3987">
        <v>130.607123</v>
      </c>
      <c r="J3987" t="s">
        <v>15</v>
      </c>
      <c r="K3987" t="s">
        <v>15</v>
      </c>
      <c r="L3987" t="s">
        <v>15</v>
      </c>
      <c r="M3987" t="s">
        <v>17</v>
      </c>
      <c r="N3987">
        <v>759</v>
      </c>
      <c r="O3987">
        <v>51</v>
      </c>
    </row>
    <row r="3988" spans="1:15" x14ac:dyDescent="0.4">
      <c r="A3988" s="1">
        <v>42529.224745370368</v>
      </c>
      <c r="B3988" t="s">
        <v>15</v>
      </c>
      <c r="C3988">
        <v>100111</v>
      </c>
      <c r="D3988" t="s">
        <v>16</v>
      </c>
      <c r="E3988">
        <v>5</v>
      </c>
      <c r="F3988">
        <v>66485472</v>
      </c>
      <c r="G3988">
        <v>32.475932</v>
      </c>
      <c r="H3988" t="s">
        <v>15</v>
      </c>
      <c r="I3988">
        <v>130.607123</v>
      </c>
      <c r="J3988" t="s">
        <v>15</v>
      </c>
      <c r="K3988" t="s">
        <v>15</v>
      </c>
      <c r="L3988" t="s">
        <v>15</v>
      </c>
      <c r="M3988" t="s">
        <v>17</v>
      </c>
      <c r="N3988">
        <v>759</v>
      </c>
      <c r="O3988">
        <v>41</v>
      </c>
    </row>
    <row r="3989" spans="1:15" x14ac:dyDescent="0.4">
      <c r="A3989" s="1">
        <v>42529.23537037037</v>
      </c>
      <c r="B3989" t="s">
        <v>15</v>
      </c>
      <c r="C3989">
        <v>100111</v>
      </c>
      <c r="D3989" t="s">
        <v>16</v>
      </c>
      <c r="E3989">
        <v>5</v>
      </c>
      <c r="F3989">
        <v>66485633</v>
      </c>
      <c r="G3989">
        <v>32.475932</v>
      </c>
      <c r="H3989" t="s">
        <v>15</v>
      </c>
      <c r="I3989">
        <v>130.607123</v>
      </c>
      <c r="J3989" t="s">
        <v>15</v>
      </c>
      <c r="K3989" t="s">
        <v>15</v>
      </c>
      <c r="L3989" t="s">
        <v>15</v>
      </c>
      <c r="M3989" t="s">
        <v>17</v>
      </c>
      <c r="N3989">
        <v>759</v>
      </c>
      <c r="O3989">
        <v>48</v>
      </c>
    </row>
    <row r="3990" spans="1:15" x14ac:dyDescent="0.4">
      <c r="A3990" s="1">
        <v>42529.221203703702</v>
      </c>
      <c r="B3990" t="s">
        <v>15</v>
      </c>
      <c r="C3990">
        <v>100111</v>
      </c>
      <c r="D3990" t="s">
        <v>16</v>
      </c>
      <c r="E3990">
        <v>5</v>
      </c>
      <c r="F3990">
        <v>66485418</v>
      </c>
      <c r="G3990">
        <v>32.475932</v>
      </c>
      <c r="H3990" t="s">
        <v>15</v>
      </c>
      <c r="I3990">
        <v>130.607123</v>
      </c>
      <c r="J3990" t="s">
        <v>15</v>
      </c>
      <c r="K3990" t="s">
        <v>15</v>
      </c>
      <c r="L3990" t="s">
        <v>15</v>
      </c>
      <c r="M3990" t="s">
        <v>17</v>
      </c>
      <c r="N3990">
        <v>759</v>
      </c>
      <c r="O3990">
        <v>44</v>
      </c>
    </row>
    <row r="3991" spans="1:15" x14ac:dyDescent="0.4">
      <c r="A3991" s="1">
        <v>42529.214120370372</v>
      </c>
      <c r="B3991" t="s">
        <v>15</v>
      </c>
      <c r="C3991">
        <v>100111</v>
      </c>
      <c r="D3991" t="s">
        <v>16</v>
      </c>
      <c r="E3991">
        <v>5</v>
      </c>
      <c r="F3991">
        <v>66485311</v>
      </c>
      <c r="G3991">
        <v>32.475932</v>
      </c>
      <c r="H3991" t="s">
        <v>15</v>
      </c>
      <c r="I3991">
        <v>130.607123</v>
      </c>
      <c r="J3991" t="s">
        <v>15</v>
      </c>
      <c r="K3991" t="s">
        <v>15</v>
      </c>
      <c r="L3991" t="s">
        <v>15</v>
      </c>
      <c r="M3991" t="s">
        <v>17</v>
      </c>
      <c r="N3991">
        <v>759</v>
      </c>
      <c r="O3991">
        <v>32</v>
      </c>
    </row>
    <row r="3992" spans="1:15" x14ac:dyDescent="0.4">
      <c r="A3992" s="1">
        <v>42529.217662037037</v>
      </c>
      <c r="B3992" t="s">
        <v>15</v>
      </c>
      <c r="C3992">
        <v>100111</v>
      </c>
      <c r="D3992" t="s">
        <v>16</v>
      </c>
      <c r="E3992">
        <v>5</v>
      </c>
      <c r="F3992">
        <v>66485365</v>
      </c>
      <c r="G3992">
        <v>32.475932</v>
      </c>
      <c r="H3992" t="s">
        <v>15</v>
      </c>
      <c r="I3992">
        <v>130.607123</v>
      </c>
      <c r="J3992" t="s">
        <v>15</v>
      </c>
      <c r="K3992" t="s">
        <v>15</v>
      </c>
      <c r="L3992" t="s">
        <v>15</v>
      </c>
      <c r="M3992" t="s">
        <v>17</v>
      </c>
      <c r="N3992">
        <v>759</v>
      </c>
      <c r="O3992">
        <v>35</v>
      </c>
    </row>
    <row r="3993" spans="1:15" x14ac:dyDescent="0.4">
      <c r="A3993" s="1">
        <v>42529.245972222219</v>
      </c>
      <c r="B3993" t="s">
        <v>15</v>
      </c>
      <c r="C3993">
        <v>100111</v>
      </c>
      <c r="D3993" t="s">
        <v>16</v>
      </c>
      <c r="E3993">
        <v>5</v>
      </c>
      <c r="F3993">
        <v>66485797</v>
      </c>
      <c r="G3993">
        <v>32.475932</v>
      </c>
      <c r="H3993" t="s">
        <v>15</v>
      </c>
      <c r="I3993">
        <v>130.607123</v>
      </c>
      <c r="J3993" t="s">
        <v>15</v>
      </c>
      <c r="K3993" t="s">
        <v>15</v>
      </c>
      <c r="L3993" t="s">
        <v>15</v>
      </c>
      <c r="M3993" t="s">
        <v>17</v>
      </c>
      <c r="N3993">
        <v>759</v>
      </c>
      <c r="O3993">
        <v>47</v>
      </c>
    </row>
    <row r="3994" spans="1:15" x14ac:dyDescent="0.4">
      <c r="A3994" s="1">
        <v>42529.228298611109</v>
      </c>
      <c r="B3994" t="s">
        <v>15</v>
      </c>
      <c r="C3994">
        <v>100111</v>
      </c>
      <c r="D3994" t="s">
        <v>16</v>
      </c>
      <c r="E3994">
        <v>5</v>
      </c>
      <c r="F3994">
        <v>66485526</v>
      </c>
      <c r="G3994">
        <v>32.475932</v>
      </c>
      <c r="H3994" t="s">
        <v>15</v>
      </c>
      <c r="I3994">
        <v>130.607123</v>
      </c>
      <c r="J3994" t="s">
        <v>15</v>
      </c>
      <c r="K3994" t="s">
        <v>15</v>
      </c>
      <c r="L3994" t="s">
        <v>15</v>
      </c>
      <c r="M3994" t="s">
        <v>17</v>
      </c>
      <c r="N3994">
        <v>759</v>
      </c>
      <c r="O3994">
        <v>46</v>
      </c>
    </row>
    <row r="3995" spans="1:15" x14ac:dyDescent="0.4">
      <c r="A3995" s="1">
        <v>42529.242418981485</v>
      </c>
      <c r="B3995" t="s">
        <v>15</v>
      </c>
      <c r="C3995">
        <v>100111</v>
      </c>
      <c r="D3995" t="s">
        <v>16</v>
      </c>
      <c r="E3995">
        <v>5</v>
      </c>
      <c r="F3995">
        <v>66485743</v>
      </c>
      <c r="G3995">
        <v>32.475932</v>
      </c>
      <c r="H3995" t="s">
        <v>15</v>
      </c>
      <c r="I3995">
        <v>130.607123</v>
      </c>
      <c r="J3995" t="s">
        <v>15</v>
      </c>
      <c r="K3995" t="s">
        <v>15</v>
      </c>
      <c r="L3995" t="s">
        <v>15</v>
      </c>
      <c r="M3995" t="s">
        <v>17</v>
      </c>
      <c r="N3995">
        <v>759</v>
      </c>
      <c r="O3995">
        <v>55</v>
      </c>
    </row>
    <row r="3996" spans="1:15" x14ac:dyDescent="0.4">
      <c r="A3996" s="1">
        <v>42529.249513888892</v>
      </c>
      <c r="B3996" t="s">
        <v>15</v>
      </c>
      <c r="C3996">
        <v>100111</v>
      </c>
      <c r="D3996" t="s">
        <v>16</v>
      </c>
      <c r="E3996">
        <v>5</v>
      </c>
      <c r="F3996">
        <v>66485852</v>
      </c>
      <c r="G3996">
        <v>32.475932</v>
      </c>
      <c r="H3996" t="s">
        <v>15</v>
      </c>
      <c r="I3996">
        <v>130.607123</v>
      </c>
      <c r="J3996" t="s">
        <v>15</v>
      </c>
      <c r="K3996" t="s">
        <v>15</v>
      </c>
      <c r="L3996" t="s">
        <v>15</v>
      </c>
      <c r="M3996" t="s">
        <v>17</v>
      </c>
      <c r="N3996">
        <v>759</v>
      </c>
      <c r="O3996">
        <v>38</v>
      </c>
    </row>
    <row r="3997" spans="1:15" x14ac:dyDescent="0.4">
      <c r="A3997" s="1">
        <v>42529.256608796299</v>
      </c>
      <c r="B3997" t="s">
        <v>15</v>
      </c>
      <c r="C3997">
        <v>100111</v>
      </c>
      <c r="D3997" t="s">
        <v>16</v>
      </c>
      <c r="E3997">
        <v>5</v>
      </c>
      <c r="F3997">
        <v>66485963</v>
      </c>
      <c r="G3997">
        <v>32.475932</v>
      </c>
      <c r="H3997" t="s">
        <v>15</v>
      </c>
      <c r="I3997">
        <v>130.607123</v>
      </c>
      <c r="J3997" t="s">
        <v>15</v>
      </c>
      <c r="K3997" t="s">
        <v>15</v>
      </c>
      <c r="L3997" t="s">
        <v>15</v>
      </c>
      <c r="M3997" t="s">
        <v>17</v>
      </c>
      <c r="N3997">
        <v>759</v>
      </c>
      <c r="O3997">
        <v>46</v>
      </c>
    </row>
    <row r="3998" spans="1:15" x14ac:dyDescent="0.4">
      <c r="A3998" s="1">
        <v>42529.260150462964</v>
      </c>
      <c r="B3998" t="s">
        <v>15</v>
      </c>
      <c r="C3998">
        <v>100111</v>
      </c>
      <c r="D3998" t="s">
        <v>16</v>
      </c>
      <c r="E3998">
        <v>5</v>
      </c>
      <c r="F3998">
        <v>66486015</v>
      </c>
      <c r="G3998">
        <v>32.475932</v>
      </c>
      <c r="H3998" t="s">
        <v>15</v>
      </c>
      <c r="I3998">
        <v>130.607123</v>
      </c>
      <c r="J3998" t="s">
        <v>15</v>
      </c>
      <c r="K3998" t="s">
        <v>15</v>
      </c>
      <c r="L3998" t="s">
        <v>15</v>
      </c>
      <c r="M3998" t="s">
        <v>17</v>
      </c>
      <c r="N3998">
        <v>759</v>
      </c>
      <c r="O3998">
        <v>52</v>
      </c>
    </row>
    <row r="3999" spans="1:15" x14ac:dyDescent="0.4">
      <c r="A3999" s="1">
        <v>42529.238900462966</v>
      </c>
      <c r="B3999" t="s">
        <v>15</v>
      </c>
      <c r="C3999">
        <v>100111</v>
      </c>
      <c r="D3999" t="s">
        <v>16</v>
      </c>
      <c r="E3999">
        <v>5</v>
      </c>
      <c r="F3999">
        <v>66485688</v>
      </c>
      <c r="G3999">
        <v>32.475932</v>
      </c>
      <c r="H3999" t="s">
        <v>15</v>
      </c>
      <c r="I3999">
        <v>130.607123</v>
      </c>
      <c r="J3999" t="s">
        <v>15</v>
      </c>
      <c r="K3999" t="s">
        <v>15</v>
      </c>
      <c r="L3999" t="s">
        <v>15</v>
      </c>
      <c r="M3999" t="s">
        <v>17</v>
      </c>
      <c r="N3999">
        <v>759</v>
      </c>
      <c r="O3999">
        <v>38</v>
      </c>
    </row>
    <row r="4000" spans="1:15" x14ac:dyDescent="0.4">
      <c r="A4000" s="1">
        <v>42529.253055555557</v>
      </c>
      <c r="B4000" t="s">
        <v>15</v>
      </c>
      <c r="C4000">
        <v>100111</v>
      </c>
      <c r="D4000" t="s">
        <v>16</v>
      </c>
      <c r="E4000">
        <v>5</v>
      </c>
      <c r="F4000">
        <v>66485906</v>
      </c>
      <c r="G4000">
        <v>32.475932</v>
      </c>
      <c r="H4000" t="s">
        <v>15</v>
      </c>
      <c r="I4000">
        <v>130.607123</v>
      </c>
      <c r="J4000" t="s">
        <v>15</v>
      </c>
      <c r="K4000" t="s">
        <v>15</v>
      </c>
      <c r="L4000" t="s">
        <v>15</v>
      </c>
      <c r="M4000" t="s">
        <v>17</v>
      </c>
      <c r="N4000">
        <v>759</v>
      </c>
      <c r="O4000">
        <v>36</v>
      </c>
    </row>
    <row r="4001" spans="1:15" x14ac:dyDescent="0.4">
      <c r="A4001" s="1">
        <v>42529.270798611113</v>
      </c>
      <c r="B4001" t="s">
        <v>15</v>
      </c>
      <c r="C4001">
        <v>100111</v>
      </c>
      <c r="D4001" t="s">
        <v>16</v>
      </c>
      <c r="E4001">
        <v>5</v>
      </c>
      <c r="F4001">
        <v>66486176</v>
      </c>
      <c r="G4001">
        <v>32.475932</v>
      </c>
      <c r="H4001" t="s">
        <v>15</v>
      </c>
      <c r="I4001">
        <v>130.607123</v>
      </c>
      <c r="J4001" t="s">
        <v>15</v>
      </c>
      <c r="K4001" t="s">
        <v>15</v>
      </c>
      <c r="L4001" t="s">
        <v>15</v>
      </c>
      <c r="M4001" t="s">
        <v>17</v>
      </c>
      <c r="N4001">
        <v>759</v>
      </c>
      <c r="O4001">
        <v>34</v>
      </c>
    </row>
    <row r="4002" spans="1:15" x14ac:dyDescent="0.4">
      <c r="A4002" s="1">
        <v>42529.27789351852</v>
      </c>
      <c r="B4002" t="s">
        <v>15</v>
      </c>
      <c r="C4002">
        <v>100111</v>
      </c>
      <c r="D4002" t="s">
        <v>16</v>
      </c>
      <c r="E4002">
        <v>5</v>
      </c>
      <c r="F4002">
        <v>66486284</v>
      </c>
      <c r="G4002">
        <v>32.475932</v>
      </c>
      <c r="H4002" t="s">
        <v>15</v>
      </c>
      <c r="I4002">
        <v>130.607123</v>
      </c>
      <c r="J4002" t="s">
        <v>15</v>
      </c>
      <c r="K4002" t="s">
        <v>15</v>
      </c>
      <c r="L4002" t="s">
        <v>15</v>
      </c>
      <c r="M4002" t="s">
        <v>17</v>
      </c>
      <c r="N4002">
        <v>759</v>
      </c>
      <c r="O4002">
        <v>39</v>
      </c>
    </row>
    <row r="4003" spans="1:15" x14ac:dyDescent="0.4">
      <c r="A4003" s="1">
        <v>42529.267245370371</v>
      </c>
      <c r="B4003" t="s">
        <v>15</v>
      </c>
      <c r="C4003">
        <v>100111</v>
      </c>
      <c r="D4003" t="s">
        <v>16</v>
      </c>
      <c r="E4003">
        <v>5</v>
      </c>
      <c r="F4003">
        <v>66486122</v>
      </c>
      <c r="G4003">
        <v>32.475932</v>
      </c>
      <c r="H4003" t="s">
        <v>15</v>
      </c>
      <c r="I4003">
        <v>130.607123</v>
      </c>
      <c r="J4003" t="s">
        <v>15</v>
      </c>
      <c r="K4003" t="s">
        <v>15</v>
      </c>
      <c r="L4003" t="s">
        <v>15</v>
      </c>
      <c r="M4003" t="s">
        <v>17</v>
      </c>
      <c r="N4003">
        <v>759</v>
      </c>
      <c r="O4003">
        <v>48</v>
      </c>
    </row>
    <row r="4004" spans="1:15" x14ac:dyDescent="0.4">
      <c r="A4004" s="1">
        <v>42529.274340277778</v>
      </c>
      <c r="B4004" t="s">
        <v>15</v>
      </c>
      <c r="C4004">
        <v>100111</v>
      </c>
      <c r="D4004" t="s">
        <v>16</v>
      </c>
      <c r="E4004">
        <v>5</v>
      </c>
      <c r="F4004">
        <v>66486230</v>
      </c>
      <c r="G4004">
        <v>32.475932</v>
      </c>
      <c r="H4004" t="s">
        <v>15</v>
      </c>
      <c r="I4004">
        <v>130.607123</v>
      </c>
      <c r="J4004" t="s">
        <v>15</v>
      </c>
      <c r="K4004" t="s">
        <v>15</v>
      </c>
      <c r="L4004" t="s">
        <v>15</v>
      </c>
      <c r="M4004" t="s">
        <v>17</v>
      </c>
      <c r="N4004">
        <v>759</v>
      </c>
      <c r="O4004">
        <v>44</v>
      </c>
    </row>
    <row r="4005" spans="1:15" x14ac:dyDescent="0.4">
      <c r="A4005" s="1">
        <v>42529.263703703706</v>
      </c>
      <c r="B4005" t="s">
        <v>15</v>
      </c>
      <c r="C4005">
        <v>100111</v>
      </c>
      <c r="D4005" t="s">
        <v>16</v>
      </c>
      <c r="E4005">
        <v>5</v>
      </c>
      <c r="F4005">
        <v>66486068</v>
      </c>
      <c r="G4005">
        <v>32.475932</v>
      </c>
      <c r="H4005" t="s">
        <v>15</v>
      </c>
      <c r="I4005">
        <v>130.607123</v>
      </c>
      <c r="J4005" t="s">
        <v>15</v>
      </c>
      <c r="K4005" t="s">
        <v>15</v>
      </c>
      <c r="L4005" t="s">
        <v>15</v>
      </c>
      <c r="M4005" t="s">
        <v>17</v>
      </c>
      <c r="N4005">
        <v>759</v>
      </c>
      <c r="O4005">
        <v>37</v>
      </c>
    </row>
    <row r="4006" spans="1:15" x14ac:dyDescent="0.4">
      <c r="A4006" s="1">
        <v>42529.281423611108</v>
      </c>
      <c r="B4006" t="s">
        <v>15</v>
      </c>
      <c r="C4006">
        <v>100111</v>
      </c>
      <c r="D4006" t="s">
        <v>16</v>
      </c>
      <c r="E4006">
        <v>5</v>
      </c>
      <c r="F4006">
        <v>66486340</v>
      </c>
      <c r="G4006">
        <v>32.475932</v>
      </c>
      <c r="H4006" t="s">
        <v>15</v>
      </c>
      <c r="I4006">
        <v>130.607123</v>
      </c>
      <c r="J4006" t="s">
        <v>15</v>
      </c>
      <c r="K4006" t="s">
        <v>15</v>
      </c>
      <c r="L4006" t="s">
        <v>15</v>
      </c>
      <c r="M4006" t="s">
        <v>17</v>
      </c>
      <c r="N4006">
        <v>759</v>
      </c>
      <c r="O4006">
        <v>42</v>
      </c>
    </row>
    <row r="4007" spans="1:15" x14ac:dyDescent="0.4">
      <c r="A4007" s="1">
        <v>42529.288506944446</v>
      </c>
      <c r="B4007" t="s">
        <v>15</v>
      </c>
      <c r="C4007">
        <v>100111</v>
      </c>
      <c r="D4007" t="s">
        <v>16</v>
      </c>
      <c r="E4007">
        <v>5</v>
      </c>
      <c r="F4007">
        <v>66486445</v>
      </c>
      <c r="G4007">
        <v>32.475932</v>
      </c>
      <c r="H4007" t="s">
        <v>15</v>
      </c>
      <c r="I4007">
        <v>130.607123</v>
      </c>
      <c r="J4007" t="s">
        <v>15</v>
      </c>
      <c r="K4007" t="s">
        <v>15</v>
      </c>
      <c r="L4007" t="s">
        <v>15</v>
      </c>
      <c r="M4007" t="s">
        <v>17</v>
      </c>
      <c r="N4007">
        <v>759</v>
      </c>
      <c r="O4007">
        <v>48</v>
      </c>
    </row>
    <row r="4008" spans="1:15" x14ac:dyDescent="0.4">
      <c r="A4008" s="1">
        <v>42529.302662037036</v>
      </c>
      <c r="B4008" t="s">
        <v>15</v>
      </c>
      <c r="C4008">
        <v>100111</v>
      </c>
      <c r="D4008" t="s">
        <v>16</v>
      </c>
      <c r="E4008">
        <v>5</v>
      </c>
      <c r="F4008">
        <v>66486664</v>
      </c>
      <c r="G4008">
        <v>32.475932</v>
      </c>
      <c r="H4008" t="s">
        <v>15</v>
      </c>
      <c r="I4008">
        <v>130.607123</v>
      </c>
      <c r="J4008" t="s">
        <v>15</v>
      </c>
      <c r="K4008" t="s">
        <v>15</v>
      </c>
      <c r="L4008" t="s">
        <v>15</v>
      </c>
      <c r="M4008" t="s">
        <v>17</v>
      </c>
      <c r="N4008">
        <v>759</v>
      </c>
      <c r="O4008">
        <v>45</v>
      </c>
    </row>
    <row r="4009" spans="1:15" x14ac:dyDescent="0.4">
      <c r="A4009" s="1">
        <v>42529.28496527778</v>
      </c>
      <c r="B4009" t="s">
        <v>15</v>
      </c>
      <c r="C4009">
        <v>100111</v>
      </c>
      <c r="D4009" t="s">
        <v>16</v>
      </c>
      <c r="E4009">
        <v>5</v>
      </c>
      <c r="F4009">
        <v>66486392</v>
      </c>
      <c r="G4009">
        <v>32.475932</v>
      </c>
      <c r="H4009" t="s">
        <v>15</v>
      </c>
      <c r="I4009">
        <v>130.607123</v>
      </c>
      <c r="J4009" t="s">
        <v>15</v>
      </c>
      <c r="K4009" t="s">
        <v>15</v>
      </c>
      <c r="L4009" t="s">
        <v>15</v>
      </c>
      <c r="M4009" t="s">
        <v>17</v>
      </c>
      <c r="N4009">
        <v>759</v>
      </c>
      <c r="O4009">
        <v>44</v>
      </c>
    </row>
    <row r="4010" spans="1:15" x14ac:dyDescent="0.4">
      <c r="A4010" s="1">
        <v>42529.295590277776</v>
      </c>
      <c r="B4010" t="s">
        <v>15</v>
      </c>
      <c r="C4010">
        <v>100111</v>
      </c>
      <c r="D4010" t="s">
        <v>16</v>
      </c>
      <c r="E4010">
        <v>5</v>
      </c>
      <c r="F4010">
        <v>66486556</v>
      </c>
      <c r="G4010">
        <v>32.475932</v>
      </c>
      <c r="H4010" t="s">
        <v>15</v>
      </c>
      <c r="I4010">
        <v>130.607123</v>
      </c>
      <c r="J4010" t="s">
        <v>15</v>
      </c>
      <c r="K4010" t="s">
        <v>15</v>
      </c>
      <c r="L4010" t="s">
        <v>15</v>
      </c>
      <c r="M4010" t="s">
        <v>17</v>
      </c>
      <c r="N4010">
        <v>759</v>
      </c>
      <c r="O4010">
        <v>40</v>
      </c>
    </row>
    <row r="4011" spans="1:15" x14ac:dyDescent="0.4">
      <c r="A4011" s="1">
        <v>42529.299131944441</v>
      </c>
      <c r="B4011" t="s">
        <v>15</v>
      </c>
      <c r="C4011">
        <v>100111</v>
      </c>
      <c r="D4011" t="s">
        <v>16</v>
      </c>
      <c r="E4011">
        <v>5</v>
      </c>
      <c r="F4011">
        <v>66486609</v>
      </c>
      <c r="G4011">
        <v>32.475932</v>
      </c>
      <c r="H4011" t="s">
        <v>15</v>
      </c>
      <c r="I4011">
        <v>130.607123</v>
      </c>
      <c r="J4011" t="s">
        <v>15</v>
      </c>
      <c r="K4011" t="s">
        <v>15</v>
      </c>
      <c r="L4011" t="s">
        <v>15</v>
      </c>
      <c r="M4011" t="s">
        <v>17</v>
      </c>
      <c r="N4011">
        <v>759</v>
      </c>
      <c r="O4011">
        <v>42</v>
      </c>
    </row>
    <row r="4012" spans="1:15" x14ac:dyDescent="0.4">
      <c r="A4012" s="1">
        <v>42529.292060185187</v>
      </c>
      <c r="B4012" t="s">
        <v>15</v>
      </c>
      <c r="C4012">
        <v>100111</v>
      </c>
      <c r="D4012" t="s">
        <v>16</v>
      </c>
      <c r="E4012">
        <v>5</v>
      </c>
      <c r="F4012">
        <v>66486499</v>
      </c>
      <c r="G4012">
        <v>32.475932</v>
      </c>
      <c r="H4012" t="s">
        <v>15</v>
      </c>
      <c r="I4012">
        <v>130.607123</v>
      </c>
      <c r="J4012" t="s">
        <v>15</v>
      </c>
      <c r="K4012" t="s">
        <v>15</v>
      </c>
      <c r="L4012" t="s">
        <v>15</v>
      </c>
      <c r="M4012" t="s">
        <v>17</v>
      </c>
      <c r="N4012">
        <v>759</v>
      </c>
      <c r="O4012">
        <v>38</v>
      </c>
    </row>
    <row r="4013" spans="1:15" x14ac:dyDescent="0.4">
      <c r="A4013" s="1">
        <v>42529.306215277778</v>
      </c>
      <c r="B4013" t="s">
        <v>15</v>
      </c>
      <c r="C4013">
        <v>100111</v>
      </c>
      <c r="D4013" t="s">
        <v>16</v>
      </c>
      <c r="E4013">
        <v>5</v>
      </c>
      <c r="F4013">
        <v>66486719</v>
      </c>
      <c r="G4013">
        <v>32.475932</v>
      </c>
      <c r="H4013" t="s">
        <v>15</v>
      </c>
      <c r="I4013">
        <v>130.607123</v>
      </c>
      <c r="J4013" t="s">
        <v>15</v>
      </c>
      <c r="K4013" t="s">
        <v>15</v>
      </c>
      <c r="L4013" t="s">
        <v>15</v>
      </c>
      <c r="M4013" t="s">
        <v>17</v>
      </c>
      <c r="N4013">
        <v>759</v>
      </c>
      <c r="O4013">
        <v>40</v>
      </c>
    </row>
    <row r="4014" spans="1:15" x14ac:dyDescent="0.4">
      <c r="A4014" s="1">
        <v>42529.309756944444</v>
      </c>
      <c r="B4014" t="s">
        <v>15</v>
      </c>
      <c r="C4014">
        <v>100111</v>
      </c>
      <c r="D4014" t="s">
        <v>16</v>
      </c>
      <c r="E4014">
        <v>5</v>
      </c>
      <c r="F4014">
        <v>66486774</v>
      </c>
      <c r="G4014">
        <v>32.475932</v>
      </c>
      <c r="H4014" t="s">
        <v>15</v>
      </c>
      <c r="I4014">
        <v>130.607123</v>
      </c>
      <c r="J4014" t="s">
        <v>15</v>
      </c>
      <c r="K4014" t="s">
        <v>15</v>
      </c>
      <c r="L4014" t="s">
        <v>15</v>
      </c>
      <c r="M4014" t="s">
        <v>17</v>
      </c>
      <c r="N4014">
        <v>759</v>
      </c>
      <c r="O4014">
        <v>47</v>
      </c>
    </row>
    <row r="4015" spans="1:15" x14ac:dyDescent="0.4">
      <c r="A4015" s="1">
        <v>42529.320381944446</v>
      </c>
      <c r="B4015" t="s">
        <v>15</v>
      </c>
      <c r="C4015">
        <v>100111</v>
      </c>
      <c r="D4015" t="s">
        <v>16</v>
      </c>
      <c r="E4015">
        <v>5</v>
      </c>
      <c r="F4015">
        <v>66486882</v>
      </c>
      <c r="G4015">
        <v>32.475932</v>
      </c>
      <c r="H4015" t="s">
        <v>15</v>
      </c>
      <c r="I4015">
        <v>130.607123</v>
      </c>
      <c r="J4015" t="s">
        <v>15</v>
      </c>
      <c r="K4015" t="s">
        <v>15</v>
      </c>
      <c r="L4015" t="s">
        <v>15</v>
      </c>
      <c r="M4015" t="s">
        <v>17</v>
      </c>
      <c r="N4015">
        <v>759</v>
      </c>
      <c r="O4015">
        <v>36</v>
      </c>
    </row>
    <row r="4016" spans="1:15" x14ac:dyDescent="0.4">
      <c r="A4016" s="1">
        <v>42529.323923611111</v>
      </c>
      <c r="B4016" t="s">
        <v>15</v>
      </c>
      <c r="C4016">
        <v>100111</v>
      </c>
      <c r="D4016" t="s">
        <v>16</v>
      </c>
      <c r="E4016">
        <v>5</v>
      </c>
      <c r="F4016">
        <v>66486937</v>
      </c>
      <c r="G4016">
        <v>32.475932</v>
      </c>
      <c r="H4016" t="s">
        <v>15</v>
      </c>
      <c r="I4016">
        <v>130.607123</v>
      </c>
      <c r="J4016" t="s">
        <v>15</v>
      </c>
      <c r="K4016" t="s">
        <v>15</v>
      </c>
      <c r="L4016" t="s">
        <v>15</v>
      </c>
      <c r="M4016" t="s">
        <v>17</v>
      </c>
      <c r="N4016">
        <v>759</v>
      </c>
      <c r="O4016">
        <v>41</v>
      </c>
    </row>
    <row r="4017" spans="1:15" x14ac:dyDescent="0.4">
      <c r="A4017" s="1">
        <v>42529.327453703707</v>
      </c>
      <c r="B4017" t="s">
        <v>15</v>
      </c>
      <c r="C4017">
        <v>100111</v>
      </c>
      <c r="D4017" t="s">
        <v>16</v>
      </c>
      <c r="E4017">
        <v>5</v>
      </c>
      <c r="F4017">
        <v>66486990</v>
      </c>
      <c r="G4017">
        <v>32.475932</v>
      </c>
      <c r="H4017" t="s">
        <v>15</v>
      </c>
      <c r="I4017">
        <v>130.607123</v>
      </c>
      <c r="J4017" t="s">
        <v>15</v>
      </c>
      <c r="K4017" t="s">
        <v>15</v>
      </c>
      <c r="L4017" t="s">
        <v>15</v>
      </c>
      <c r="M4017" t="s">
        <v>17</v>
      </c>
      <c r="N4017">
        <v>759</v>
      </c>
      <c r="O4017">
        <v>50</v>
      </c>
    </row>
    <row r="4018" spans="1:15" x14ac:dyDescent="0.4">
      <c r="A4018" s="1">
        <v>42529.348715277774</v>
      </c>
      <c r="B4018" t="s">
        <v>15</v>
      </c>
      <c r="C4018">
        <v>100111</v>
      </c>
      <c r="D4018" t="s">
        <v>16</v>
      </c>
      <c r="E4018">
        <v>5</v>
      </c>
      <c r="F4018">
        <v>66487309</v>
      </c>
      <c r="G4018">
        <v>32.475932</v>
      </c>
      <c r="H4018" t="s">
        <v>15</v>
      </c>
      <c r="I4018">
        <v>130.607123</v>
      </c>
      <c r="J4018" t="s">
        <v>15</v>
      </c>
      <c r="K4018" t="s">
        <v>15</v>
      </c>
      <c r="L4018" t="s">
        <v>15</v>
      </c>
      <c r="M4018" t="s">
        <v>17</v>
      </c>
      <c r="N4018">
        <v>759</v>
      </c>
      <c r="O4018">
        <v>35</v>
      </c>
    </row>
    <row r="4019" spans="1:15" x14ac:dyDescent="0.4">
      <c r="A4019" s="1">
        <v>42529.338090277779</v>
      </c>
      <c r="B4019" t="s">
        <v>15</v>
      </c>
      <c r="C4019">
        <v>100111</v>
      </c>
      <c r="D4019" t="s">
        <v>16</v>
      </c>
      <c r="E4019">
        <v>5</v>
      </c>
      <c r="F4019">
        <v>66487147</v>
      </c>
      <c r="G4019">
        <v>32.475932</v>
      </c>
      <c r="H4019" t="s">
        <v>15</v>
      </c>
      <c r="I4019">
        <v>130.607123</v>
      </c>
      <c r="J4019" t="s">
        <v>15</v>
      </c>
      <c r="K4019" t="s">
        <v>15</v>
      </c>
      <c r="L4019" t="s">
        <v>15</v>
      </c>
      <c r="M4019" t="s">
        <v>17</v>
      </c>
      <c r="N4019">
        <v>759</v>
      </c>
      <c r="O4019">
        <v>45</v>
      </c>
    </row>
    <row r="4020" spans="1:15" x14ac:dyDescent="0.4">
      <c r="A4020" s="1">
        <v>42529.345173611109</v>
      </c>
      <c r="B4020" t="s">
        <v>15</v>
      </c>
      <c r="C4020">
        <v>100111</v>
      </c>
      <c r="D4020" t="s">
        <v>16</v>
      </c>
      <c r="E4020">
        <v>5</v>
      </c>
      <c r="F4020">
        <v>66487256</v>
      </c>
      <c r="G4020">
        <v>32.475932</v>
      </c>
      <c r="H4020" t="s">
        <v>15</v>
      </c>
      <c r="I4020">
        <v>130.607123</v>
      </c>
      <c r="J4020" t="s">
        <v>15</v>
      </c>
      <c r="K4020" t="s">
        <v>15</v>
      </c>
      <c r="L4020" t="s">
        <v>15</v>
      </c>
      <c r="M4020" t="s">
        <v>17</v>
      </c>
      <c r="N4020">
        <v>759</v>
      </c>
      <c r="O4020">
        <v>48</v>
      </c>
    </row>
    <row r="4021" spans="1:15" x14ac:dyDescent="0.4">
      <c r="A4021" s="1">
        <v>42529.352268518516</v>
      </c>
      <c r="B4021" t="s">
        <v>15</v>
      </c>
      <c r="C4021">
        <v>100111</v>
      </c>
      <c r="D4021" t="s">
        <v>16</v>
      </c>
      <c r="E4021">
        <v>5</v>
      </c>
      <c r="F4021">
        <v>66487362</v>
      </c>
      <c r="G4021">
        <v>32.475932</v>
      </c>
      <c r="H4021" t="s">
        <v>15</v>
      </c>
      <c r="I4021">
        <v>130.607123</v>
      </c>
      <c r="J4021" t="s">
        <v>15</v>
      </c>
      <c r="K4021" t="s">
        <v>15</v>
      </c>
      <c r="L4021" t="s">
        <v>15</v>
      </c>
      <c r="M4021" t="s">
        <v>17</v>
      </c>
      <c r="N4021">
        <v>759</v>
      </c>
      <c r="O4021">
        <v>41</v>
      </c>
    </row>
    <row r="4022" spans="1:15" x14ac:dyDescent="0.4">
      <c r="A4022" s="1">
        <v>42529.331006944441</v>
      </c>
      <c r="B4022" t="s">
        <v>15</v>
      </c>
      <c r="C4022">
        <v>100111</v>
      </c>
      <c r="D4022" t="s">
        <v>16</v>
      </c>
      <c r="E4022">
        <v>5</v>
      </c>
      <c r="F4022">
        <v>66487037</v>
      </c>
      <c r="G4022">
        <v>32.475932</v>
      </c>
      <c r="H4022" t="s">
        <v>15</v>
      </c>
      <c r="I4022">
        <v>130.607123</v>
      </c>
      <c r="J4022" t="s">
        <v>15</v>
      </c>
      <c r="K4022" t="s">
        <v>15</v>
      </c>
      <c r="L4022" t="s">
        <v>15</v>
      </c>
      <c r="M4022" t="s">
        <v>17</v>
      </c>
      <c r="N4022">
        <v>759</v>
      </c>
      <c r="O4022">
        <v>44</v>
      </c>
    </row>
    <row r="4023" spans="1:15" x14ac:dyDescent="0.4">
      <c r="A4023" s="1">
        <v>42529.334548611114</v>
      </c>
      <c r="B4023" t="s">
        <v>15</v>
      </c>
      <c r="C4023">
        <v>100111</v>
      </c>
      <c r="D4023" t="s">
        <v>16</v>
      </c>
      <c r="E4023">
        <v>5</v>
      </c>
      <c r="F4023">
        <v>66487093</v>
      </c>
      <c r="G4023">
        <v>32.475932</v>
      </c>
      <c r="H4023" t="s">
        <v>15</v>
      </c>
      <c r="I4023">
        <v>130.607123</v>
      </c>
      <c r="J4023" t="s">
        <v>15</v>
      </c>
      <c r="K4023" t="s">
        <v>15</v>
      </c>
      <c r="L4023" t="s">
        <v>15</v>
      </c>
      <c r="M4023" t="s">
        <v>17</v>
      </c>
      <c r="N4023">
        <v>759</v>
      </c>
      <c r="O4023">
        <v>44</v>
      </c>
    </row>
    <row r="4024" spans="1:15" x14ac:dyDescent="0.4">
      <c r="A4024" s="1">
        <v>42529.341631944444</v>
      </c>
      <c r="B4024" t="s">
        <v>15</v>
      </c>
      <c r="C4024">
        <v>100111</v>
      </c>
      <c r="D4024" t="s">
        <v>16</v>
      </c>
      <c r="E4024">
        <v>5</v>
      </c>
      <c r="F4024">
        <v>66487202</v>
      </c>
      <c r="G4024">
        <v>32.475932</v>
      </c>
      <c r="H4024" t="s">
        <v>15</v>
      </c>
      <c r="I4024">
        <v>130.607123</v>
      </c>
      <c r="J4024" t="s">
        <v>15</v>
      </c>
      <c r="K4024" t="s">
        <v>15</v>
      </c>
      <c r="L4024" t="s">
        <v>15</v>
      </c>
      <c r="M4024" t="s">
        <v>17</v>
      </c>
      <c r="N4024">
        <v>759</v>
      </c>
      <c r="O4024">
        <v>47</v>
      </c>
    </row>
    <row r="4025" spans="1:15" x14ac:dyDescent="0.4">
      <c r="A4025" s="1">
        <v>42529.373483796298</v>
      </c>
      <c r="B4025" t="s">
        <v>15</v>
      </c>
      <c r="C4025">
        <v>100111</v>
      </c>
      <c r="D4025" t="s">
        <v>16</v>
      </c>
      <c r="E4025">
        <v>5</v>
      </c>
      <c r="F4025">
        <v>66487691</v>
      </c>
      <c r="G4025">
        <v>32.475932</v>
      </c>
      <c r="H4025" t="s">
        <v>15</v>
      </c>
      <c r="I4025">
        <v>130.607123</v>
      </c>
      <c r="J4025" t="s">
        <v>15</v>
      </c>
      <c r="K4025" t="s">
        <v>15</v>
      </c>
      <c r="L4025" t="s">
        <v>15</v>
      </c>
      <c r="M4025" t="s">
        <v>17</v>
      </c>
      <c r="N4025">
        <v>759</v>
      </c>
      <c r="O4025">
        <v>46</v>
      </c>
    </row>
    <row r="4026" spans="1:15" x14ac:dyDescent="0.4">
      <c r="A4026" s="1">
        <v>42529.355798611112</v>
      </c>
      <c r="B4026" t="s">
        <v>15</v>
      </c>
      <c r="C4026">
        <v>100111</v>
      </c>
      <c r="D4026" t="s">
        <v>16</v>
      </c>
      <c r="E4026">
        <v>5</v>
      </c>
      <c r="F4026">
        <v>66487416</v>
      </c>
      <c r="G4026">
        <v>32.475932</v>
      </c>
      <c r="H4026" t="s">
        <v>15</v>
      </c>
      <c r="I4026">
        <v>130.607123</v>
      </c>
      <c r="J4026" t="s">
        <v>15</v>
      </c>
      <c r="K4026" t="s">
        <v>15</v>
      </c>
      <c r="L4026" t="s">
        <v>15</v>
      </c>
      <c r="M4026" t="s">
        <v>17</v>
      </c>
      <c r="N4026">
        <v>759</v>
      </c>
      <c r="O4026">
        <v>41</v>
      </c>
    </row>
    <row r="4027" spans="1:15" x14ac:dyDescent="0.4">
      <c r="A4027" s="1">
        <v>42529.359340277777</v>
      </c>
      <c r="B4027" t="s">
        <v>15</v>
      </c>
      <c r="C4027">
        <v>100111</v>
      </c>
      <c r="D4027" t="s">
        <v>16</v>
      </c>
      <c r="E4027">
        <v>5</v>
      </c>
      <c r="F4027">
        <v>66487471</v>
      </c>
      <c r="G4027">
        <v>32.475932</v>
      </c>
      <c r="H4027" t="s">
        <v>15</v>
      </c>
      <c r="I4027">
        <v>130.607123</v>
      </c>
      <c r="J4027" t="s">
        <v>15</v>
      </c>
      <c r="K4027" t="s">
        <v>15</v>
      </c>
      <c r="L4027" t="s">
        <v>15</v>
      </c>
      <c r="M4027" t="s">
        <v>17</v>
      </c>
      <c r="N4027">
        <v>759</v>
      </c>
      <c r="O4027">
        <v>45</v>
      </c>
    </row>
    <row r="4028" spans="1:15" x14ac:dyDescent="0.4">
      <c r="A4028" s="1">
        <v>42529.366400462961</v>
      </c>
      <c r="B4028" t="s">
        <v>15</v>
      </c>
      <c r="C4028">
        <v>100111</v>
      </c>
      <c r="D4028" t="s">
        <v>16</v>
      </c>
      <c r="E4028">
        <v>5</v>
      </c>
      <c r="F4028">
        <v>66487581</v>
      </c>
      <c r="G4028">
        <v>32.475932</v>
      </c>
      <c r="H4028" t="s">
        <v>15</v>
      </c>
      <c r="I4028">
        <v>130.607123</v>
      </c>
      <c r="J4028" t="s">
        <v>15</v>
      </c>
      <c r="K4028" t="s">
        <v>15</v>
      </c>
      <c r="L4028" t="s">
        <v>15</v>
      </c>
      <c r="M4028" t="s">
        <v>17</v>
      </c>
      <c r="N4028">
        <v>759</v>
      </c>
      <c r="O4028">
        <v>41</v>
      </c>
    </row>
    <row r="4029" spans="1:15" x14ac:dyDescent="0.4">
      <c r="A4029" s="1">
        <v>42529.362870370373</v>
      </c>
      <c r="B4029" t="s">
        <v>15</v>
      </c>
      <c r="C4029">
        <v>100111</v>
      </c>
      <c r="D4029" t="s">
        <v>16</v>
      </c>
      <c r="E4029">
        <v>5</v>
      </c>
      <c r="F4029">
        <v>66487527</v>
      </c>
      <c r="G4029">
        <v>32.475932</v>
      </c>
      <c r="H4029" t="s">
        <v>15</v>
      </c>
      <c r="I4029">
        <v>130.607123</v>
      </c>
      <c r="J4029" t="s">
        <v>15</v>
      </c>
      <c r="K4029" t="s">
        <v>15</v>
      </c>
      <c r="L4029" t="s">
        <v>15</v>
      </c>
      <c r="M4029" t="s">
        <v>17</v>
      </c>
      <c r="N4029">
        <v>759</v>
      </c>
      <c r="O4029">
        <v>46</v>
      </c>
    </row>
    <row r="4030" spans="1:15" x14ac:dyDescent="0.4">
      <c r="A4030" s="1">
        <v>42529.369942129626</v>
      </c>
      <c r="B4030" t="s">
        <v>15</v>
      </c>
      <c r="C4030">
        <v>100111</v>
      </c>
      <c r="D4030" t="s">
        <v>16</v>
      </c>
      <c r="E4030">
        <v>5</v>
      </c>
      <c r="F4030">
        <v>66487636</v>
      </c>
      <c r="G4030">
        <v>32.475932</v>
      </c>
      <c r="H4030" t="s">
        <v>15</v>
      </c>
      <c r="I4030">
        <v>130.607123</v>
      </c>
      <c r="J4030" t="s">
        <v>15</v>
      </c>
      <c r="K4030" t="s">
        <v>15</v>
      </c>
      <c r="L4030" t="s">
        <v>15</v>
      </c>
      <c r="M4030" t="s">
        <v>17</v>
      </c>
      <c r="N4030">
        <v>759</v>
      </c>
      <c r="O4030">
        <v>50</v>
      </c>
    </row>
    <row r="4031" spans="1:15" x14ac:dyDescent="0.4">
      <c r="A4031" s="1">
        <v>42529.387685185182</v>
      </c>
      <c r="B4031" t="s">
        <v>15</v>
      </c>
      <c r="C4031">
        <v>100111</v>
      </c>
      <c r="D4031" t="s">
        <v>16</v>
      </c>
      <c r="E4031">
        <v>5</v>
      </c>
      <c r="F4031">
        <v>66487903</v>
      </c>
      <c r="G4031">
        <v>32.475932</v>
      </c>
      <c r="H4031" t="s">
        <v>15</v>
      </c>
      <c r="I4031">
        <v>130.607123</v>
      </c>
      <c r="J4031" t="s">
        <v>15</v>
      </c>
      <c r="K4031" t="s">
        <v>15</v>
      </c>
      <c r="L4031" t="s">
        <v>15</v>
      </c>
      <c r="M4031" t="s">
        <v>17</v>
      </c>
      <c r="N4031">
        <v>759</v>
      </c>
      <c r="O4031">
        <v>40</v>
      </c>
    </row>
    <row r="4032" spans="1:15" x14ac:dyDescent="0.4">
      <c r="A4032" s="1">
        <v>42529.380578703705</v>
      </c>
      <c r="B4032" t="s">
        <v>15</v>
      </c>
      <c r="C4032">
        <v>100111</v>
      </c>
      <c r="D4032" t="s">
        <v>16</v>
      </c>
      <c r="E4032">
        <v>5</v>
      </c>
      <c r="F4032">
        <v>66487796</v>
      </c>
      <c r="G4032">
        <v>32.475932</v>
      </c>
      <c r="H4032" t="s">
        <v>15</v>
      </c>
      <c r="I4032">
        <v>130.607123</v>
      </c>
      <c r="J4032" t="s">
        <v>15</v>
      </c>
      <c r="K4032" t="s">
        <v>15</v>
      </c>
      <c r="L4032" t="s">
        <v>15</v>
      </c>
      <c r="M4032" t="s">
        <v>17</v>
      </c>
      <c r="N4032">
        <v>759</v>
      </c>
      <c r="O4032">
        <v>30</v>
      </c>
    </row>
    <row r="4033" spans="1:15" x14ac:dyDescent="0.4">
      <c r="A4033" s="1">
        <v>42529.377025462964</v>
      </c>
      <c r="B4033" t="s">
        <v>15</v>
      </c>
      <c r="C4033">
        <v>100111</v>
      </c>
      <c r="D4033" t="s">
        <v>16</v>
      </c>
      <c r="E4033">
        <v>5</v>
      </c>
      <c r="F4033">
        <v>66487744</v>
      </c>
      <c r="G4033">
        <v>32.475932</v>
      </c>
      <c r="H4033" t="s">
        <v>15</v>
      </c>
      <c r="I4033">
        <v>130.607123</v>
      </c>
      <c r="J4033" t="s">
        <v>15</v>
      </c>
      <c r="K4033" t="s">
        <v>15</v>
      </c>
      <c r="L4033" t="s">
        <v>15</v>
      </c>
      <c r="M4033" t="s">
        <v>17</v>
      </c>
      <c r="N4033">
        <v>759</v>
      </c>
      <c r="O4033">
        <v>41</v>
      </c>
    </row>
    <row r="4034" spans="1:15" x14ac:dyDescent="0.4">
      <c r="A4034" s="1">
        <v>42529.384120370371</v>
      </c>
      <c r="B4034" t="s">
        <v>15</v>
      </c>
      <c r="C4034">
        <v>100111</v>
      </c>
      <c r="D4034" t="s">
        <v>16</v>
      </c>
      <c r="E4034">
        <v>5</v>
      </c>
      <c r="F4034">
        <v>66487849</v>
      </c>
      <c r="G4034">
        <v>32.475932</v>
      </c>
      <c r="H4034" t="s">
        <v>15</v>
      </c>
      <c r="I4034">
        <v>130.607123</v>
      </c>
      <c r="J4034" t="s">
        <v>15</v>
      </c>
      <c r="K4034" t="s">
        <v>15</v>
      </c>
      <c r="L4034" t="s">
        <v>15</v>
      </c>
      <c r="M4034" t="s">
        <v>17</v>
      </c>
      <c r="N4034">
        <v>759</v>
      </c>
      <c r="O4034">
        <v>38</v>
      </c>
    </row>
    <row r="4035" spans="1:15" x14ac:dyDescent="0.4">
      <c r="A4035" s="1">
        <v>42529.391226851854</v>
      </c>
      <c r="B4035" t="s">
        <v>15</v>
      </c>
      <c r="C4035">
        <v>100111</v>
      </c>
      <c r="D4035" t="s">
        <v>16</v>
      </c>
      <c r="E4035">
        <v>5</v>
      </c>
      <c r="F4035">
        <v>66487956</v>
      </c>
      <c r="G4035">
        <v>32.475932</v>
      </c>
      <c r="H4035" t="s">
        <v>15</v>
      </c>
      <c r="I4035">
        <v>130.607123</v>
      </c>
      <c r="J4035" t="s">
        <v>15</v>
      </c>
      <c r="K4035" t="s">
        <v>15</v>
      </c>
      <c r="L4035" t="s">
        <v>15</v>
      </c>
      <c r="M4035" t="s">
        <v>17</v>
      </c>
      <c r="N4035">
        <v>759</v>
      </c>
      <c r="O4035">
        <v>49</v>
      </c>
    </row>
    <row r="4036" spans="1:15" x14ac:dyDescent="0.4">
      <c r="A4036" s="1">
        <v>42529.398310185185</v>
      </c>
      <c r="B4036" t="s">
        <v>15</v>
      </c>
      <c r="C4036">
        <v>100111</v>
      </c>
      <c r="D4036" t="s">
        <v>16</v>
      </c>
      <c r="E4036">
        <v>5</v>
      </c>
      <c r="F4036">
        <v>66488065</v>
      </c>
      <c r="G4036">
        <v>32.475932</v>
      </c>
      <c r="H4036" t="s">
        <v>15</v>
      </c>
      <c r="I4036">
        <v>130.607123</v>
      </c>
      <c r="J4036" t="s">
        <v>15</v>
      </c>
      <c r="K4036" t="s">
        <v>15</v>
      </c>
      <c r="L4036" t="s">
        <v>15</v>
      </c>
      <c r="M4036" t="s">
        <v>17</v>
      </c>
      <c r="N4036">
        <v>759</v>
      </c>
      <c r="O4036">
        <v>43</v>
      </c>
    </row>
    <row r="4037" spans="1:15" x14ac:dyDescent="0.4">
      <c r="A4037" s="1">
        <v>42529.394780092596</v>
      </c>
      <c r="B4037" t="s">
        <v>15</v>
      </c>
      <c r="C4037">
        <v>100111</v>
      </c>
      <c r="D4037" t="s">
        <v>16</v>
      </c>
      <c r="E4037">
        <v>5</v>
      </c>
      <c r="F4037">
        <v>66488011</v>
      </c>
      <c r="G4037">
        <v>32.475932</v>
      </c>
      <c r="H4037" t="s">
        <v>15</v>
      </c>
      <c r="I4037">
        <v>130.607123</v>
      </c>
      <c r="J4037" t="s">
        <v>15</v>
      </c>
      <c r="K4037" t="s">
        <v>15</v>
      </c>
      <c r="L4037" t="s">
        <v>15</v>
      </c>
      <c r="M4037" t="s">
        <v>17</v>
      </c>
      <c r="N4037">
        <v>759</v>
      </c>
      <c r="O4037">
        <v>41</v>
      </c>
    </row>
    <row r="4038" spans="1:15" x14ac:dyDescent="0.4">
      <c r="A4038" s="1">
        <v>42529.40184027778</v>
      </c>
      <c r="B4038" t="s">
        <v>15</v>
      </c>
      <c r="C4038">
        <v>100111</v>
      </c>
      <c r="D4038" t="s">
        <v>16</v>
      </c>
      <c r="E4038">
        <v>5</v>
      </c>
      <c r="F4038">
        <v>66488118</v>
      </c>
      <c r="G4038">
        <v>32.475932</v>
      </c>
      <c r="H4038" t="s">
        <v>15</v>
      </c>
      <c r="I4038">
        <v>130.607123</v>
      </c>
      <c r="J4038" t="s">
        <v>15</v>
      </c>
      <c r="K4038" t="s">
        <v>15</v>
      </c>
      <c r="L4038" t="s">
        <v>15</v>
      </c>
      <c r="M4038" t="s">
        <v>17</v>
      </c>
      <c r="N4038">
        <v>759</v>
      </c>
      <c r="O4038">
        <v>37</v>
      </c>
    </row>
    <row r="4039" spans="1:15" x14ac:dyDescent="0.4">
      <c r="A4039" s="1">
        <v>42529.405381944445</v>
      </c>
      <c r="B4039" t="s">
        <v>15</v>
      </c>
      <c r="C4039">
        <v>100111</v>
      </c>
      <c r="D4039" t="s">
        <v>16</v>
      </c>
      <c r="E4039">
        <v>5</v>
      </c>
      <c r="F4039">
        <v>66488170</v>
      </c>
      <c r="G4039">
        <v>32.475932</v>
      </c>
      <c r="H4039" t="s">
        <v>15</v>
      </c>
      <c r="I4039">
        <v>130.607123</v>
      </c>
      <c r="J4039" t="s">
        <v>15</v>
      </c>
      <c r="K4039" t="s">
        <v>15</v>
      </c>
      <c r="L4039" t="s">
        <v>15</v>
      </c>
      <c r="M4039" t="s">
        <v>17</v>
      </c>
      <c r="N4039">
        <v>759</v>
      </c>
      <c r="O4039">
        <v>44</v>
      </c>
    </row>
    <row r="4040" spans="1:15" x14ac:dyDescent="0.4">
      <c r="A4040" s="1">
        <v>42529.412442129629</v>
      </c>
      <c r="B4040" t="s">
        <v>15</v>
      </c>
      <c r="C4040">
        <v>100111</v>
      </c>
      <c r="D4040" t="s">
        <v>16</v>
      </c>
      <c r="E4040">
        <v>5</v>
      </c>
      <c r="F4040">
        <v>66488277</v>
      </c>
      <c r="G4040">
        <v>32.475932</v>
      </c>
      <c r="H4040" t="s">
        <v>15</v>
      </c>
      <c r="I4040">
        <v>130.607123</v>
      </c>
      <c r="J4040" t="s">
        <v>15</v>
      </c>
      <c r="K4040" t="s">
        <v>15</v>
      </c>
      <c r="L4040" t="s">
        <v>15</v>
      </c>
      <c r="M4040" t="s">
        <v>17</v>
      </c>
      <c r="N4040">
        <v>759</v>
      </c>
      <c r="O4040">
        <v>39</v>
      </c>
    </row>
    <row r="4041" spans="1:15" x14ac:dyDescent="0.4">
      <c r="A4041" s="1">
        <v>42529.408912037034</v>
      </c>
      <c r="B4041" t="s">
        <v>15</v>
      </c>
      <c r="C4041">
        <v>100111</v>
      </c>
      <c r="D4041" t="s">
        <v>16</v>
      </c>
      <c r="E4041">
        <v>5</v>
      </c>
      <c r="F4041">
        <v>66488222</v>
      </c>
      <c r="G4041">
        <v>32.475932</v>
      </c>
      <c r="H4041" t="s">
        <v>15</v>
      </c>
      <c r="I4041">
        <v>130.607123</v>
      </c>
      <c r="J4041" t="s">
        <v>15</v>
      </c>
      <c r="K4041" t="s">
        <v>15</v>
      </c>
      <c r="L4041" t="s">
        <v>15</v>
      </c>
      <c r="M4041" t="s">
        <v>17</v>
      </c>
      <c r="N4041">
        <v>759</v>
      </c>
      <c r="O4041">
        <v>38</v>
      </c>
    </row>
    <row r="4042" spans="1:15" x14ac:dyDescent="0.4">
      <c r="A4042" s="1">
        <v>42529.415972222225</v>
      </c>
      <c r="B4042" t="s">
        <v>15</v>
      </c>
      <c r="C4042">
        <v>100111</v>
      </c>
      <c r="D4042" t="s">
        <v>16</v>
      </c>
      <c r="E4042">
        <v>5</v>
      </c>
      <c r="F4042">
        <v>66488332</v>
      </c>
      <c r="G4042">
        <v>32.475932</v>
      </c>
      <c r="H4042" t="s">
        <v>15</v>
      </c>
      <c r="I4042">
        <v>130.607123</v>
      </c>
      <c r="J4042" t="s">
        <v>15</v>
      </c>
      <c r="K4042" t="s">
        <v>15</v>
      </c>
      <c r="L4042" t="s">
        <v>15</v>
      </c>
      <c r="M4042" t="s">
        <v>17</v>
      </c>
      <c r="N4042">
        <v>759</v>
      </c>
      <c r="O4042">
        <v>41</v>
      </c>
    </row>
    <row r="4043" spans="1:15" x14ac:dyDescent="0.4">
      <c r="A4043" s="1">
        <v>42529.41951388889</v>
      </c>
      <c r="B4043" t="s">
        <v>15</v>
      </c>
      <c r="C4043">
        <v>100111</v>
      </c>
      <c r="D4043" t="s">
        <v>16</v>
      </c>
      <c r="E4043">
        <v>5</v>
      </c>
      <c r="F4043">
        <v>66488366</v>
      </c>
      <c r="G4043">
        <v>32.475932</v>
      </c>
      <c r="H4043" t="s">
        <v>15</v>
      </c>
      <c r="I4043">
        <v>130.607123</v>
      </c>
      <c r="J4043" t="s">
        <v>15</v>
      </c>
      <c r="K4043" t="s">
        <v>15</v>
      </c>
      <c r="L4043" t="s">
        <v>15</v>
      </c>
      <c r="M4043" t="s">
        <v>17</v>
      </c>
      <c r="N4043">
        <v>759</v>
      </c>
      <c r="O4043">
        <v>48</v>
      </c>
    </row>
    <row r="4044" spans="1:15" x14ac:dyDescent="0.4">
      <c r="A4044" s="1">
        <v>42529.423043981478</v>
      </c>
      <c r="B4044" t="s">
        <v>15</v>
      </c>
      <c r="C4044">
        <v>100111</v>
      </c>
      <c r="D4044" t="s">
        <v>16</v>
      </c>
      <c r="E4044">
        <v>5</v>
      </c>
      <c r="F4044">
        <v>66488408</v>
      </c>
      <c r="G4044">
        <v>32.475932</v>
      </c>
      <c r="H4044" t="s">
        <v>15</v>
      </c>
      <c r="I4044">
        <v>130.607123</v>
      </c>
      <c r="J4044" t="s">
        <v>15</v>
      </c>
      <c r="K4044" t="s">
        <v>15</v>
      </c>
      <c r="L4044" t="s">
        <v>15</v>
      </c>
      <c r="M4044" t="s">
        <v>17</v>
      </c>
      <c r="N4044">
        <v>759</v>
      </c>
      <c r="O4044">
        <v>37</v>
      </c>
    </row>
    <row r="4045" spans="1:15" x14ac:dyDescent="0.4">
      <c r="A4045" s="1">
        <v>42529.426574074074</v>
      </c>
      <c r="B4045" t="s">
        <v>15</v>
      </c>
      <c r="C4045">
        <v>100111</v>
      </c>
      <c r="D4045" t="s">
        <v>16</v>
      </c>
      <c r="E4045">
        <v>5</v>
      </c>
      <c r="F4045">
        <v>66488461</v>
      </c>
      <c r="G4045">
        <v>32.475932</v>
      </c>
      <c r="H4045" t="s">
        <v>15</v>
      </c>
      <c r="I4045">
        <v>130.607123</v>
      </c>
      <c r="J4045" t="s">
        <v>15</v>
      </c>
      <c r="K4045" t="s">
        <v>15</v>
      </c>
      <c r="L4045" t="s">
        <v>15</v>
      </c>
      <c r="M4045" t="s">
        <v>17</v>
      </c>
      <c r="N4045">
        <v>759</v>
      </c>
      <c r="O4045">
        <v>42</v>
      </c>
    </row>
    <row r="4046" spans="1:15" x14ac:dyDescent="0.4">
      <c r="A4046" s="1">
        <v>42529.430104166669</v>
      </c>
      <c r="B4046" t="s">
        <v>15</v>
      </c>
      <c r="C4046">
        <v>100111</v>
      </c>
      <c r="D4046" t="s">
        <v>16</v>
      </c>
      <c r="E4046">
        <v>5</v>
      </c>
      <c r="F4046">
        <v>66488515</v>
      </c>
      <c r="G4046">
        <v>32.475932</v>
      </c>
      <c r="H4046" t="s">
        <v>15</v>
      </c>
      <c r="I4046">
        <v>130.607123</v>
      </c>
      <c r="J4046" t="s">
        <v>15</v>
      </c>
      <c r="K4046" t="s">
        <v>15</v>
      </c>
      <c r="L4046" t="s">
        <v>15</v>
      </c>
      <c r="M4046" t="s">
        <v>17</v>
      </c>
      <c r="N4046">
        <v>759</v>
      </c>
      <c r="O4046">
        <v>44</v>
      </c>
    </row>
    <row r="4047" spans="1:15" x14ac:dyDescent="0.4">
      <c r="A4047" s="1">
        <v>42529.44425925926</v>
      </c>
      <c r="B4047" t="s">
        <v>15</v>
      </c>
      <c r="C4047">
        <v>100111</v>
      </c>
      <c r="D4047" t="s">
        <v>16</v>
      </c>
      <c r="E4047">
        <v>5</v>
      </c>
      <c r="F4047">
        <v>66488735</v>
      </c>
      <c r="G4047">
        <v>32.475932</v>
      </c>
      <c r="H4047" t="s">
        <v>15</v>
      </c>
      <c r="I4047">
        <v>130.607123</v>
      </c>
      <c r="J4047" t="s">
        <v>15</v>
      </c>
      <c r="K4047" t="s">
        <v>15</v>
      </c>
      <c r="L4047" t="s">
        <v>15</v>
      </c>
      <c r="M4047" t="s">
        <v>17</v>
      </c>
      <c r="N4047">
        <v>759</v>
      </c>
      <c r="O4047">
        <v>51</v>
      </c>
    </row>
    <row r="4048" spans="1:15" x14ac:dyDescent="0.4">
      <c r="A4048" s="1">
        <v>42529.454895833333</v>
      </c>
      <c r="B4048" t="s">
        <v>15</v>
      </c>
      <c r="C4048">
        <v>100111</v>
      </c>
      <c r="D4048" t="s">
        <v>16</v>
      </c>
      <c r="E4048">
        <v>5</v>
      </c>
      <c r="F4048">
        <v>66488898</v>
      </c>
      <c r="G4048">
        <v>32.475932</v>
      </c>
      <c r="H4048" t="s">
        <v>15</v>
      </c>
      <c r="I4048">
        <v>130.607123</v>
      </c>
      <c r="J4048" t="s">
        <v>15</v>
      </c>
      <c r="K4048" t="s">
        <v>15</v>
      </c>
      <c r="L4048" t="s">
        <v>15</v>
      </c>
      <c r="M4048" t="s">
        <v>17</v>
      </c>
      <c r="N4048">
        <v>759</v>
      </c>
      <c r="O4048">
        <v>43</v>
      </c>
    </row>
    <row r="4049" spans="1:15" x14ac:dyDescent="0.4">
      <c r="A4049" s="1">
        <v>42529.4371875</v>
      </c>
      <c r="B4049" t="s">
        <v>15</v>
      </c>
      <c r="C4049">
        <v>100111</v>
      </c>
      <c r="D4049" t="s">
        <v>16</v>
      </c>
      <c r="E4049">
        <v>5</v>
      </c>
      <c r="F4049">
        <v>66488626</v>
      </c>
      <c r="G4049">
        <v>32.475932</v>
      </c>
      <c r="H4049" t="s">
        <v>15</v>
      </c>
      <c r="I4049">
        <v>130.607123</v>
      </c>
      <c r="J4049" t="s">
        <v>15</v>
      </c>
      <c r="K4049" t="s">
        <v>15</v>
      </c>
      <c r="L4049" t="s">
        <v>15</v>
      </c>
      <c r="M4049" t="s">
        <v>17</v>
      </c>
      <c r="N4049">
        <v>759</v>
      </c>
      <c r="O4049">
        <v>43</v>
      </c>
    </row>
    <row r="4050" spans="1:15" x14ac:dyDescent="0.4">
      <c r="A4050" s="1">
        <v>42529.440717592595</v>
      </c>
      <c r="B4050" t="s">
        <v>15</v>
      </c>
      <c r="C4050">
        <v>100111</v>
      </c>
      <c r="D4050" t="s">
        <v>16</v>
      </c>
      <c r="E4050">
        <v>5</v>
      </c>
      <c r="F4050">
        <v>66488680</v>
      </c>
      <c r="G4050">
        <v>32.475932</v>
      </c>
      <c r="H4050" t="s">
        <v>15</v>
      </c>
      <c r="I4050">
        <v>130.607123</v>
      </c>
      <c r="J4050" t="s">
        <v>15</v>
      </c>
      <c r="K4050" t="s">
        <v>15</v>
      </c>
      <c r="L4050" t="s">
        <v>15</v>
      </c>
      <c r="M4050" t="s">
        <v>17</v>
      </c>
      <c r="N4050">
        <v>759</v>
      </c>
      <c r="O4050">
        <v>29</v>
      </c>
    </row>
    <row r="4051" spans="1:15" x14ac:dyDescent="0.4">
      <c r="A4051" s="1">
        <v>42529.447812500002</v>
      </c>
      <c r="B4051" t="s">
        <v>15</v>
      </c>
      <c r="C4051">
        <v>100111</v>
      </c>
      <c r="D4051" t="s">
        <v>16</v>
      </c>
      <c r="E4051">
        <v>5</v>
      </c>
      <c r="F4051">
        <v>66488788</v>
      </c>
      <c r="G4051">
        <v>32.475932</v>
      </c>
      <c r="H4051" t="s">
        <v>15</v>
      </c>
      <c r="I4051">
        <v>130.607123</v>
      </c>
      <c r="J4051" t="s">
        <v>15</v>
      </c>
      <c r="K4051" t="s">
        <v>15</v>
      </c>
      <c r="L4051" t="s">
        <v>15</v>
      </c>
      <c r="M4051" t="s">
        <v>17</v>
      </c>
      <c r="N4051">
        <v>759</v>
      </c>
      <c r="O4051">
        <v>40</v>
      </c>
    </row>
    <row r="4052" spans="1:15" x14ac:dyDescent="0.4">
      <c r="A4052" s="1">
        <v>42529.433645833335</v>
      </c>
      <c r="B4052" t="s">
        <v>15</v>
      </c>
      <c r="C4052">
        <v>100111</v>
      </c>
      <c r="D4052" t="s">
        <v>16</v>
      </c>
      <c r="E4052">
        <v>5</v>
      </c>
      <c r="F4052">
        <v>66488571</v>
      </c>
      <c r="G4052">
        <v>32.475932</v>
      </c>
      <c r="H4052" t="s">
        <v>15</v>
      </c>
      <c r="I4052">
        <v>130.607123</v>
      </c>
      <c r="J4052" t="s">
        <v>15</v>
      </c>
      <c r="K4052" t="s">
        <v>15</v>
      </c>
      <c r="L4052" t="s">
        <v>15</v>
      </c>
      <c r="M4052" t="s">
        <v>17</v>
      </c>
      <c r="N4052">
        <v>759</v>
      </c>
      <c r="O4052">
        <v>29</v>
      </c>
    </row>
    <row r="4053" spans="1:15" x14ac:dyDescent="0.4">
      <c r="A4053" s="1">
        <v>42529.451354166667</v>
      </c>
      <c r="B4053" t="s">
        <v>15</v>
      </c>
      <c r="C4053">
        <v>100111</v>
      </c>
      <c r="D4053" t="s">
        <v>16</v>
      </c>
      <c r="E4053">
        <v>5</v>
      </c>
      <c r="F4053">
        <v>66488842</v>
      </c>
      <c r="G4053">
        <v>32.475932</v>
      </c>
      <c r="H4053" t="s">
        <v>15</v>
      </c>
      <c r="I4053">
        <v>130.607123</v>
      </c>
      <c r="J4053" t="s">
        <v>15</v>
      </c>
      <c r="K4053" t="s">
        <v>15</v>
      </c>
      <c r="L4053" t="s">
        <v>15</v>
      </c>
      <c r="M4053" t="s">
        <v>17</v>
      </c>
      <c r="N4053">
        <v>759</v>
      </c>
      <c r="O4053">
        <v>38</v>
      </c>
    </row>
    <row r="4054" spans="1:15" x14ac:dyDescent="0.4">
      <c r="A4054" s="1">
        <v>42529.458425925928</v>
      </c>
      <c r="B4054" t="s">
        <v>15</v>
      </c>
      <c r="C4054">
        <v>100111</v>
      </c>
      <c r="D4054" t="s">
        <v>16</v>
      </c>
      <c r="E4054">
        <v>5</v>
      </c>
      <c r="F4054">
        <v>66488949</v>
      </c>
      <c r="G4054">
        <v>32.475932</v>
      </c>
      <c r="H4054" t="s">
        <v>15</v>
      </c>
      <c r="I4054">
        <v>130.607123</v>
      </c>
      <c r="J4054" t="s">
        <v>15</v>
      </c>
      <c r="K4054" t="s">
        <v>15</v>
      </c>
      <c r="L4054" t="s">
        <v>15</v>
      </c>
      <c r="M4054" t="s">
        <v>17</v>
      </c>
      <c r="N4054">
        <v>759</v>
      </c>
      <c r="O4054">
        <v>43</v>
      </c>
    </row>
    <row r="4055" spans="1:15" x14ac:dyDescent="0.4">
      <c r="A4055" s="1">
        <v>42529.469027777777</v>
      </c>
      <c r="B4055" t="s">
        <v>15</v>
      </c>
      <c r="C4055">
        <v>100111</v>
      </c>
      <c r="D4055" t="s">
        <v>16</v>
      </c>
      <c r="E4055">
        <v>5</v>
      </c>
      <c r="F4055">
        <v>66489111</v>
      </c>
      <c r="G4055">
        <v>32.475932</v>
      </c>
      <c r="H4055" t="s">
        <v>15</v>
      </c>
      <c r="I4055">
        <v>130.607123</v>
      </c>
      <c r="J4055" t="s">
        <v>15</v>
      </c>
      <c r="K4055" t="s">
        <v>15</v>
      </c>
      <c r="L4055" t="s">
        <v>15</v>
      </c>
      <c r="M4055" t="s">
        <v>17</v>
      </c>
      <c r="N4055">
        <v>759</v>
      </c>
      <c r="O4055">
        <v>34</v>
      </c>
    </row>
    <row r="4056" spans="1:15" x14ac:dyDescent="0.4">
      <c r="A4056" s="1">
        <v>42529.472557870373</v>
      </c>
      <c r="B4056" t="s">
        <v>15</v>
      </c>
      <c r="C4056">
        <v>100111</v>
      </c>
      <c r="D4056" t="s">
        <v>16</v>
      </c>
      <c r="E4056">
        <v>5</v>
      </c>
      <c r="F4056">
        <v>66489165</v>
      </c>
      <c r="G4056">
        <v>32.475932</v>
      </c>
      <c r="H4056" t="s">
        <v>15</v>
      </c>
      <c r="I4056">
        <v>130.607123</v>
      </c>
      <c r="J4056" t="s">
        <v>15</v>
      </c>
      <c r="K4056" t="s">
        <v>15</v>
      </c>
      <c r="L4056" t="s">
        <v>15</v>
      </c>
      <c r="M4056" t="s">
        <v>17</v>
      </c>
      <c r="N4056">
        <v>759</v>
      </c>
      <c r="O4056">
        <v>45</v>
      </c>
    </row>
    <row r="4057" spans="1:15" x14ac:dyDescent="0.4">
      <c r="A4057" s="1">
        <v>42529.461956018517</v>
      </c>
      <c r="B4057" t="s">
        <v>15</v>
      </c>
      <c r="C4057">
        <v>100111</v>
      </c>
      <c r="D4057" t="s">
        <v>16</v>
      </c>
      <c r="E4057">
        <v>5</v>
      </c>
      <c r="F4057">
        <v>66489002</v>
      </c>
      <c r="G4057">
        <v>32.475932</v>
      </c>
      <c r="H4057" t="s">
        <v>15</v>
      </c>
      <c r="I4057">
        <v>130.607123</v>
      </c>
      <c r="J4057" t="s">
        <v>15</v>
      </c>
      <c r="K4057" t="s">
        <v>15</v>
      </c>
      <c r="L4057" t="s">
        <v>15</v>
      </c>
      <c r="M4057" t="s">
        <v>17</v>
      </c>
      <c r="N4057">
        <v>759</v>
      </c>
      <c r="O4057">
        <v>35</v>
      </c>
    </row>
    <row r="4058" spans="1:15" x14ac:dyDescent="0.4">
      <c r="A4058" s="1">
        <v>42529.465486111112</v>
      </c>
      <c r="B4058" t="s">
        <v>15</v>
      </c>
      <c r="C4058">
        <v>100111</v>
      </c>
      <c r="D4058" t="s">
        <v>16</v>
      </c>
      <c r="E4058">
        <v>5</v>
      </c>
      <c r="F4058">
        <v>66489056</v>
      </c>
      <c r="G4058">
        <v>32.475932</v>
      </c>
      <c r="H4058" t="s">
        <v>15</v>
      </c>
      <c r="I4058">
        <v>130.607123</v>
      </c>
      <c r="J4058" t="s">
        <v>15</v>
      </c>
      <c r="K4058" t="s">
        <v>15</v>
      </c>
      <c r="L4058" t="s">
        <v>15</v>
      </c>
      <c r="M4058" t="s">
        <v>17</v>
      </c>
      <c r="N4058">
        <v>759</v>
      </c>
      <c r="O4058">
        <v>47</v>
      </c>
    </row>
    <row r="4059" spans="1:15" x14ac:dyDescent="0.4">
      <c r="A4059" s="1">
        <v>42529.476099537038</v>
      </c>
      <c r="B4059" t="s">
        <v>15</v>
      </c>
      <c r="C4059">
        <v>100111</v>
      </c>
      <c r="D4059" t="s">
        <v>16</v>
      </c>
      <c r="E4059">
        <v>5</v>
      </c>
      <c r="F4059">
        <v>66489221</v>
      </c>
      <c r="G4059">
        <v>32.475932</v>
      </c>
      <c r="H4059" t="s">
        <v>15</v>
      </c>
      <c r="I4059">
        <v>130.607123</v>
      </c>
      <c r="J4059" t="s">
        <v>15</v>
      </c>
      <c r="K4059" t="s">
        <v>15</v>
      </c>
      <c r="L4059" t="s">
        <v>15</v>
      </c>
      <c r="M4059" t="s">
        <v>17</v>
      </c>
      <c r="N4059">
        <v>759</v>
      </c>
      <c r="O4059">
        <v>49</v>
      </c>
    </row>
    <row r="4060" spans="1:15" x14ac:dyDescent="0.4">
      <c r="A4060" s="1">
        <v>42529.479641203703</v>
      </c>
      <c r="B4060" t="s">
        <v>15</v>
      </c>
      <c r="C4060">
        <v>100111</v>
      </c>
      <c r="D4060" t="s">
        <v>16</v>
      </c>
      <c r="E4060">
        <v>5</v>
      </c>
      <c r="F4060">
        <v>66489278</v>
      </c>
      <c r="G4060">
        <v>32.475932</v>
      </c>
      <c r="H4060" t="s">
        <v>15</v>
      </c>
      <c r="I4060">
        <v>130.607123</v>
      </c>
      <c r="J4060" t="s">
        <v>15</v>
      </c>
      <c r="K4060" t="s">
        <v>15</v>
      </c>
      <c r="L4060" t="s">
        <v>15</v>
      </c>
      <c r="M4060" t="s">
        <v>17</v>
      </c>
      <c r="N4060">
        <v>759</v>
      </c>
      <c r="O4060">
        <v>42</v>
      </c>
    </row>
    <row r="4061" spans="1:15" x14ac:dyDescent="0.4">
      <c r="A4061" s="1">
        <v>42529.486712962964</v>
      </c>
      <c r="B4061" t="s">
        <v>15</v>
      </c>
      <c r="C4061">
        <v>100111</v>
      </c>
      <c r="D4061" t="s">
        <v>16</v>
      </c>
      <c r="E4061">
        <v>5</v>
      </c>
      <c r="F4061">
        <v>66489385</v>
      </c>
      <c r="G4061">
        <v>32.475932</v>
      </c>
      <c r="H4061" t="s">
        <v>15</v>
      </c>
      <c r="I4061">
        <v>130.607123</v>
      </c>
      <c r="J4061" t="s">
        <v>15</v>
      </c>
      <c r="K4061" t="s">
        <v>15</v>
      </c>
      <c r="L4061" t="s">
        <v>15</v>
      </c>
      <c r="M4061" t="s">
        <v>17</v>
      </c>
      <c r="N4061">
        <v>759</v>
      </c>
      <c r="O4061">
        <v>33</v>
      </c>
    </row>
    <row r="4062" spans="1:15" x14ac:dyDescent="0.4">
      <c r="A4062" s="1">
        <v>42529.490266203706</v>
      </c>
      <c r="B4062" t="s">
        <v>15</v>
      </c>
      <c r="C4062">
        <v>100111</v>
      </c>
      <c r="D4062" t="s">
        <v>16</v>
      </c>
      <c r="E4062">
        <v>5</v>
      </c>
      <c r="F4062">
        <v>66489439</v>
      </c>
      <c r="G4062">
        <v>32.475932</v>
      </c>
      <c r="H4062" t="s">
        <v>15</v>
      </c>
      <c r="I4062">
        <v>130.607123</v>
      </c>
      <c r="J4062" t="s">
        <v>15</v>
      </c>
      <c r="K4062" t="s">
        <v>15</v>
      </c>
      <c r="L4062" t="s">
        <v>15</v>
      </c>
      <c r="M4062" t="s">
        <v>17</v>
      </c>
      <c r="N4062">
        <v>759</v>
      </c>
      <c r="O4062">
        <v>35</v>
      </c>
    </row>
    <row r="4063" spans="1:15" x14ac:dyDescent="0.4">
      <c r="A4063" s="1">
        <v>42529.483182870368</v>
      </c>
      <c r="B4063" t="s">
        <v>15</v>
      </c>
      <c r="C4063">
        <v>100111</v>
      </c>
      <c r="D4063" t="s">
        <v>16</v>
      </c>
      <c r="E4063">
        <v>5</v>
      </c>
      <c r="F4063">
        <v>66489331</v>
      </c>
      <c r="G4063">
        <v>32.475932</v>
      </c>
      <c r="H4063" t="s">
        <v>15</v>
      </c>
      <c r="I4063">
        <v>130.607123</v>
      </c>
      <c r="J4063" t="s">
        <v>15</v>
      </c>
      <c r="K4063" t="s">
        <v>15</v>
      </c>
      <c r="L4063" t="s">
        <v>15</v>
      </c>
      <c r="M4063" t="s">
        <v>17</v>
      </c>
      <c r="N4063">
        <v>759</v>
      </c>
      <c r="O4063">
        <v>54</v>
      </c>
    </row>
    <row r="4064" spans="1:15" x14ac:dyDescent="0.4">
      <c r="A4064" s="1">
        <v>42529.497372685182</v>
      </c>
      <c r="B4064" t="s">
        <v>15</v>
      </c>
      <c r="C4064">
        <v>100111</v>
      </c>
      <c r="D4064" t="s">
        <v>16</v>
      </c>
      <c r="E4064">
        <v>5</v>
      </c>
      <c r="F4064">
        <v>66489548</v>
      </c>
      <c r="G4064">
        <v>32.475932</v>
      </c>
      <c r="H4064" t="s">
        <v>15</v>
      </c>
      <c r="I4064">
        <v>130.607123</v>
      </c>
      <c r="J4064" t="s">
        <v>15</v>
      </c>
      <c r="K4064" t="s">
        <v>15</v>
      </c>
      <c r="L4064" t="s">
        <v>15</v>
      </c>
      <c r="M4064" t="s">
        <v>17</v>
      </c>
      <c r="N4064">
        <v>759</v>
      </c>
      <c r="O4064">
        <v>43</v>
      </c>
    </row>
    <row r="4065" spans="1:15" x14ac:dyDescent="0.4">
      <c r="A4065" s="1">
        <v>42529.493819444448</v>
      </c>
      <c r="B4065" t="s">
        <v>15</v>
      </c>
      <c r="C4065">
        <v>100111</v>
      </c>
      <c r="D4065" t="s">
        <v>16</v>
      </c>
      <c r="E4065">
        <v>5</v>
      </c>
      <c r="F4065">
        <v>66489493</v>
      </c>
      <c r="G4065">
        <v>32.475932</v>
      </c>
      <c r="H4065" t="s">
        <v>15</v>
      </c>
      <c r="I4065">
        <v>130.607123</v>
      </c>
      <c r="J4065" t="s">
        <v>15</v>
      </c>
      <c r="K4065" t="s">
        <v>15</v>
      </c>
      <c r="L4065" t="s">
        <v>15</v>
      </c>
      <c r="M4065" t="s">
        <v>17</v>
      </c>
      <c r="N4065">
        <v>759</v>
      </c>
      <c r="O4065">
        <v>44</v>
      </c>
    </row>
    <row r="4066" spans="1:15" x14ac:dyDescent="0.4">
      <c r="A4066" s="1">
        <v>42529.500925925924</v>
      </c>
      <c r="B4066" t="s">
        <v>15</v>
      </c>
      <c r="C4066">
        <v>100111</v>
      </c>
      <c r="D4066" t="s">
        <v>16</v>
      </c>
      <c r="E4066">
        <v>5</v>
      </c>
      <c r="F4066">
        <v>66489601</v>
      </c>
      <c r="G4066">
        <v>32.475932</v>
      </c>
      <c r="H4066" t="s">
        <v>15</v>
      </c>
      <c r="I4066">
        <v>130.607123</v>
      </c>
      <c r="J4066" t="s">
        <v>15</v>
      </c>
      <c r="K4066" t="s">
        <v>15</v>
      </c>
      <c r="L4066" t="s">
        <v>15</v>
      </c>
      <c r="M4066" t="s">
        <v>17</v>
      </c>
      <c r="N4066">
        <v>759</v>
      </c>
      <c r="O4066">
        <v>37</v>
      </c>
    </row>
    <row r="4067" spans="1:15" x14ac:dyDescent="0.4">
      <c r="A4067" s="1">
        <v>42529.511550925927</v>
      </c>
      <c r="B4067" t="s">
        <v>15</v>
      </c>
      <c r="C4067">
        <v>100111</v>
      </c>
      <c r="D4067" t="s">
        <v>16</v>
      </c>
      <c r="E4067">
        <v>5</v>
      </c>
      <c r="F4067">
        <v>66489693</v>
      </c>
      <c r="G4067">
        <v>32.475932</v>
      </c>
      <c r="H4067" t="s">
        <v>15</v>
      </c>
      <c r="I4067">
        <v>130.607123</v>
      </c>
      <c r="J4067" t="s">
        <v>15</v>
      </c>
      <c r="K4067" t="s">
        <v>15</v>
      </c>
      <c r="L4067" t="s">
        <v>15</v>
      </c>
      <c r="M4067" t="s">
        <v>17</v>
      </c>
      <c r="N4067">
        <v>759</v>
      </c>
      <c r="O4067">
        <v>48</v>
      </c>
    </row>
    <row r="4068" spans="1:15" x14ac:dyDescent="0.4">
      <c r="A4068" s="1">
        <v>42529.522222222222</v>
      </c>
      <c r="B4068" t="s">
        <v>15</v>
      </c>
      <c r="C4068">
        <v>100111</v>
      </c>
      <c r="D4068" t="s">
        <v>16</v>
      </c>
      <c r="E4068">
        <v>5</v>
      </c>
      <c r="F4068">
        <v>66489857</v>
      </c>
      <c r="G4068">
        <v>32.475932</v>
      </c>
      <c r="H4068" t="s">
        <v>15</v>
      </c>
      <c r="I4068">
        <v>130.607123</v>
      </c>
      <c r="J4068" t="s">
        <v>15</v>
      </c>
      <c r="K4068" t="s">
        <v>15</v>
      </c>
      <c r="L4068" t="s">
        <v>15</v>
      </c>
      <c r="M4068" t="s">
        <v>17</v>
      </c>
      <c r="N4068">
        <v>759</v>
      </c>
      <c r="O4068">
        <v>36</v>
      </c>
    </row>
    <row r="4069" spans="1:15" x14ac:dyDescent="0.4">
      <c r="A4069" s="1">
        <v>42529.532835648148</v>
      </c>
      <c r="B4069" t="s">
        <v>15</v>
      </c>
      <c r="C4069">
        <v>100111</v>
      </c>
      <c r="D4069" t="s">
        <v>16</v>
      </c>
      <c r="E4069">
        <v>5</v>
      </c>
      <c r="F4069">
        <v>66490027</v>
      </c>
      <c r="G4069">
        <v>32.475932</v>
      </c>
      <c r="H4069" t="s">
        <v>15</v>
      </c>
      <c r="I4069">
        <v>130.607123</v>
      </c>
      <c r="J4069" t="s">
        <v>15</v>
      </c>
      <c r="K4069" t="s">
        <v>15</v>
      </c>
      <c r="L4069" t="s">
        <v>15</v>
      </c>
      <c r="M4069" t="s">
        <v>17</v>
      </c>
      <c r="N4069">
        <v>759</v>
      </c>
      <c r="O4069">
        <v>46</v>
      </c>
    </row>
    <row r="4070" spans="1:15" x14ac:dyDescent="0.4">
      <c r="A4070" s="1">
        <v>42529.51866898148</v>
      </c>
      <c r="B4070" t="s">
        <v>15</v>
      </c>
      <c r="C4070">
        <v>100111</v>
      </c>
      <c r="D4070" t="s">
        <v>16</v>
      </c>
      <c r="E4070">
        <v>5</v>
      </c>
      <c r="F4070">
        <v>66489800</v>
      </c>
      <c r="G4070">
        <v>32.475932</v>
      </c>
      <c r="H4070" t="s">
        <v>15</v>
      </c>
      <c r="I4070">
        <v>130.607123</v>
      </c>
      <c r="J4070" t="s">
        <v>15</v>
      </c>
      <c r="K4070" t="s">
        <v>15</v>
      </c>
      <c r="L4070" t="s">
        <v>15</v>
      </c>
      <c r="M4070" t="s">
        <v>17</v>
      </c>
      <c r="N4070">
        <v>759</v>
      </c>
      <c r="O4070">
        <v>36</v>
      </c>
    </row>
    <row r="4071" spans="1:15" x14ac:dyDescent="0.4">
      <c r="A4071" s="1">
        <v>42529.515115740738</v>
      </c>
      <c r="B4071" t="s">
        <v>15</v>
      </c>
      <c r="C4071">
        <v>100111</v>
      </c>
      <c r="D4071" t="s">
        <v>16</v>
      </c>
      <c r="E4071">
        <v>5</v>
      </c>
      <c r="F4071">
        <v>66489746</v>
      </c>
      <c r="G4071">
        <v>32.475932</v>
      </c>
      <c r="H4071" t="s">
        <v>15</v>
      </c>
      <c r="I4071">
        <v>130.607123</v>
      </c>
      <c r="J4071" t="s">
        <v>15</v>
      </c>
      <c r="K4071" t="s">
        <v>15</v>
      </c>
      <c r="L4071" t="s">
        <v>15</v>
      </c>
      <c r="M4071" t="s">
        <v>17</v>
      </c>
      <c r="N4071">
        <v>759</v>
      </c>
      <c r="O4071">
        <v>49</v>
      </c>
    </row>
    <row r="4072" spans="1:15" x14ac:dyDescent="0.4">
      <c r="A4072" s="1">
        <v>42529.529293981483</v>
      </c>
      <c r="B4072" t="s">
        <v>15</v>
      </c>
      <c r="C4072">
        <v>100111</v>
      </c>
      <c r="D4072" t="s">
        <v>16</v>
      </c>
      <c r="E4072">
        <v>5</v>
      </c>
      <c r="F4072">
        <v>66489969</v>
      </c>
      <c r="G4072">
        <v>32.475932</v>
      </c>
      <c r="H4072" t="s">
        <v>15</v>
      </c>
      <c r="I4072">
        <v>130.607123</v>
      </c>
      <c r="J4072" t="s">
        <v>15</v>
      </c>
      <c r="K4072" t="s">
        <v>15</v>
      </c>
      <c r="L4072" t="s">
        <v>15</v>
      </c>
      <c r="M4072" t="s">
        <v>17</v>
      </c>
      <c r="N4072">
        <v>759</v>
      </c>
      <c r="O4072">
        <v>44</v>
      </c>
    </row>
    <row r="4073" spans="1:15" x14ac:dyDescent="0.4">
      <c r="A4073" s="1">
        <v>42529.525763888887</v>
      </c>
      <c r="B4073" t="s">
        <v>15</v>
      </c>
      <c r="C4073">
        <v>100111</v>
      </c>
      <c r="D4073" t="s">
        <v>16</v>
      </c>
      <c r="E4073">
        <v>5</v>
      </c>
      <c r="F4073">
        <v>66489912</v>
      </c>
      <c r="G4073">
        <v>32.475932</v>
      </c>
      <c r="H4073" t="s">
        <v>15</v>
      </c>
      <c r="I4073">
        <v>130.607123</v>
      </c>
      <c r="J4073" t="s">
        <v>15</v>
      </c>
      <c r="K4073" t="s">
        <v>15</v>
      </c>
      <c r="L4073" t="s">
        <v>15</v>
      </c>
      <c r="M4073" t="s">
        <v>17</v>
      </c>
      <c r="N4073">
        <v>759</v>
      </c>
      <c r="O4073">
        <v>43</v>
      </c>
    </row>
    <row r="4074" spans="1:15" x14ac:dyDescent="0.4">
      <c r="A4074" s="1">
        <v>42529.536365740743</v>
      </c>
      <c r="B4074" t="s">
        <v>15</v>
      </c>
      <c r="C4074">
        <v>100111</v>
      </c>
      <c r="D4074" t="s">
        <v>16</v>
      </c>
      <c r="E4074">
        <v>5</v>
      </c>
      <c r="F4074">
        <v>66490083</v>
      </c>
      <c r="G4074">
        <v>32.475932</v>
      </c>
      <c r="H4074" t="s">
        <v>15</v>
      </c>
      <c r="I4074">
        <v>130.607123</v>
      </c>
      <c r="J4074" t="s">
        <v>15</v>
      </c>
      <c r="K4074" t="s">
        <v>15</v>
      </c>
      <c r="L4074" t="s">
        <v>15</v>
      </c>
      <c r="M4074" t="s">
        <v>17</v>
      </c>
      <c r="N4074">
        <v>759</v>
      </c>
      <c r="O4074">
        <v>40</v>
      </c>
    </row>
    <row r="4075" spans="1:15" x14ac:dyDescent="0.4">
      <c r="A4075" s="1">
        <v>42529.543425925927</v>
      </c>
      <c r="B4075" t="s">
        <v>15</v>
      </c>
      <c r="C4075">
        <v>100111</v>
      </c>
      <c r="D4075" t="s">
        <v>16</v>
      </c>
      <c r="E4075">
        <v>5</v>
      </c>
      <c r="F4075">
        <v>66490145</v>
      </c>
      <c r="G4075">
        <v>32.475932</v>
      </c>
      <c r="H4075" t="s">
        <v>15</v>
      </c>
      <c r="I4075">
        <v>130.607123</v>
      </c>
      <c r="J4075" t="s">
        <v>15</v>
      </c>
      <c r="K4075" t="s">
        <v>15</v>
      </c>
      <c r="L4075" t="s">
        <v>15</v>
      </c>
      <c r="M4075" t="s">
        <v>17</v>
      </c>
      <c r="N4075">
        <v>759</v>
      </c>
      <c r="O4075">
        <v>49</v>
      </c>
    </row>
    <row r="4076" spans="1:15" x14ac:dyDescent="0.4">
      <c r="A4076" s="1">
        <v>42529.546956018516</v>
      </c>
      <c r="B4076" t="s">
        <v>15</v>
      </c>
      <c r="C4076">
        <v>100111</v>
      </c>
      <c r="D4076" t="s">
        <v>16</v>
      </c>
      <c r="E4076">
        <v>5</v>
      </c>
      <c r="F4076">
        <v>66490204</v>
      </c>
      <c r="G4076">
        <v>32.475932</v>
      </c>
      <c r="H4076" t="s">
        <v>15</v>
      </c>
      <c r="I4076">
        <v>130.607123</v>
      </c>
      <c r="J4076" t="s">
        <v>15</v>
      </c>
      <c r="K4076" t="s">
        <v>15</v>
      </c>
      <c r="L4076" t="s">
        <v>15</v>
      </c>
      <c r="M4076" t="s">
        <v>17</v>
      </c>
      <c r="N4076">
        <v>759</v>
      </c>
      <c r="O4076">
        <v>37</v>
      </c>
    </row>
    <row r="4077" spans="1:15" x14ac:dyDescent="0.4">
      <c r="A4077" s="1">
        <v>42529.557581018518</v>
      </c>
      <c r="B4077" t="s">
        <v>15</v>
      </c>
      <c r="C4077">
        <v>100111</v>
      </c>
      <c r="D4077" t="s">
        <v>16</v>
      </c>
      <c r="E4077">
        <v>5</v>
      </c>
      <c r="F4077">
        <v>66490372</v>
      </c>
      <c r="G4077">
        <v>32.475932</v>
      </c>
      <c r="H4077" t="s">
        <v>15</v>
      </c>
      <c r="I4077">
        <v>130.607123</v>
      </c>
      <c r="J4077" t="s">
        <v>15</v>
      </c>
      <c r="K4077" t="s">
        <v>15</v>
      </c>
      <c r="L4077" t="s">
        <v>15</v>
      </c>
      <c r="M4077" t="s">
        <v>17</v>
      </c>
      <c r="N4077">
        <v>759</v>
      </c>
      <c r="O4077">
        <v>38</v>
      </c>
    </row>
    <row r="4078" spans="1:15" x14ac:dyDescent="0.4">
      <c r="A4078" s="1">
        <v>42529.550497685188</v>
      </c>
      <c r="B4078" t="s">
        <v>15</v>
      </c>
      <c r="C4078">
        <v>100111</v>
      </c>
      <c r="D4078" t="s">
        <v>16</v>
      </c>
      <c r="E4078">
        <v>5</v>
      </c>
      <c r="F4078">
        <v>66490259</v>
      </c>
      <c r="G4078">
        <v>32.475932</v>
      </c>
      <c r="H4078" t="s">
        <v>15</v>
      </c>
      <c r="I4078">
        <v>130.607123</v>
      </c>
      <c r="J4078" t="s">
        <v>15</v>
      </c>
      <c r="K4078" t="s">
        <v>15</v>
      </c>
      <c r="L4078" t="s">
        <v>15</v>
      </c>
      <c r="M4078" t="s">
        <v>17</v>
      </c>
      <c r="N4078">
        <v>759</v>
      </c>
      <c r="O4078">
        <v>38</v>
      </c>
    </row>
    <row r="4079" spans="1:15" x14ac:dyDescent="0.4">
      <c r="A4079" s="1">
        <v>42529.554039351853</v>
      </c>
      <c r="B4079" t="s">
        <v>15</v>
      </c>
      <c r="C4079">
        <v>100111</v>
      </c>
      <c r="D4079" t="s">
        <v>16</v>
      </c>
      <c r="E4079">
        <v>5</v>
      </c>
      <c r="F4079">
        <v>66490314</v>
      </c>
      <c r="G4079">
        <v>32.475932</v>
      </c>
      <c r="H4079" t="s">
        <v>15</v>
      </c>
      <c r="I4079">
        <v>130.607123</v>
      </c>
      <c r="J4079" t="s">
        <v>15</v>
      </c>
      <c r="K4079" t="s">
        <v>15</v>
      </c>
      <c r="L4079" t="s">
        <v>15</v>
      </c>
      <c r="M4079" t="s">
        <v>17</v>
      </c>
      <c r="N4079">
        <v>759</v>
      </c>
      <c r="O4079">
        <v>36</v>
      </c>
    </row>
    <row r="4080" spans="1:15" x14ac:dyDescent="0.4">
      <c r="A4080" s="1">
        <v>42529.561111111114</v>
      </c>
      <c r="B4080" t="s">
        <v>15</v>
      </c>
      <c r="C4080">
        <v>100111</v>
      </c>
      <c r="D4080" t="s">
        <v>16</v>
      </c>
      <c r="E4080">
        <v>5</v>
      </c>
      <c r="F4080">
        <v>66490430</v>
      </c>
      <c r="G4080">
        <v>32.475932</v>
      </c>
      <c r="H4080" t="s">
        <v>15</v>
      </c>
      <c r="I4080">
        <v>130.607123</v>
      </c>
      <c r="J4080" t="s">
        <v>15</v>
      </c>
      <c r="K4080" t="s">
        <v>15</v>
      </c>
      <c r="L4080" t="s">
        <v>15</v>
      </c>
      <c r="M4080" t="s">
        <v>17</v>
      </c>
      <c r="N4080">
        <v>759</v>
      </c>
      <c r="O4080">
        <v>48</v>
      </c>
    </row>
    <row r="4081" spans="1:15" x14ac:dyDescent="0.4">
      <c r="A4081" s="1">
        <v>42529.564652777779</v>
      </c>
      <c r="B4081" t="s">
        <v>15</v>
      </c>
      <c r="C4081">
        <v>100111</v>
      </c>
      <c r="D4081" t="s">
        <v>16</v>
      </c>
      <c r="E4081">
        <v>5</v>
      </c>
      <c r="F4081">
        <v>66490487</v>
      </c>
      <c r="G4081">
        <v>32.475932</v>
      </c>
      <c r="H4081" t="s">
        <v>15</v>
      </c>
      <c r="I4081">
        <v>130.607123</v>
      </c>
      <c r="J4081" t="s">
        <v>15</v>
      </c>
      <c r="K4081" t="s">
        <v>15</v>
      </c>
      <c r="L4081" t="s">
        <v>15</v>
      </c>
      <c r="M4081" t="s">
        <v>17</v>
      </c>
      <c r="N4081">
        <v>759</v>
      </c>
      <c r="O4081">
        <v>47</v>
      </c>
    </row>
    <row r="4082" spans="1:15" x14ac:dyDescent="0.4">
      <c r="A4082" s="1">
        <v>42529.57172453704</v>
      </c>
      <c r="B4082" t="s">
        <v>15</v>
      </c>
      <c r="C4082">
        <v>100111</v>
      </c>
      <c r="D4082" t="s">
        <v>16</v>
      </c>
      <c r="E4082">
        <v>5</v>
      </c>
      <c r="F4082">
        <v>66490603</v>
      </c>
      <c r="G4082">
        <v>32.475932</v>
      </c>
      <c r="H4082" t="s">
        <v>15</v>
      </c>
      <c r="I4082">
        <v>130.607123</v>
      </c>
      <c r="J4082" t="s">
        <v>15</v>
      </c>
      <c r="K4082" t="s">
        <v>15</v>
      </c>
      <c r="L4082" t="s">
        <v>15</v>
      </c>
      <c r="M4082" t="s">
        <v>17</v>
      </c>
      <c r="N4082">
        <v>759</v>
      </c>
      <c r="O4082">
        <v>49</v>
      </c>
    </row>
    <row r="4083" spans="1:15" x14ac:dyDescent="0.4">
      <c r="A4083" s="1">
        <v>42529.568182870367</v>
      </c>
      <c r="B4083" t="s">
        <v>15</v>
      </c>
      <c r="C4083">
        <v>100111</v>
      </c>
      <c r="D4083" t="s">
        <v>16</v>
      </c>
      <c r="E4083">
        <v>5</v>
      </c>
      <c r="F4083">
        <v>66490544</v>
      </c>
      <c r="G4083">
        <v>32.475932</v>
      </c>
      <c r="H4083" t="s">
        <v>15</v>
      </c>
      <c r="I4083">
        <v>130.607123</v>
      </c>
      <c r="J4083" t="s">
        <v>15</v>
      </c>
      <c r="K4083" t="s">
        <v>15</v>
      </c>
      <c r="L4083" t="s">
        <v>15</v>
      </c>
      <c r="M4083" t="s">
        <v>17</v>
      </c>
      <c r="N4083">
        <v>759</v>
      </c>
      <c r="O4083">
        <v>44</v>
      </c>
    </row>
    <row r="4084" spans="1:15" x14ac:dyDescent="0.4">
      <c r="A4084" s="1">
        <v>42529.575254629628</v>
      </c>
      <c r="B4084" t="s">
        <v>15</v>
      </c>
      <c r="C4084">
        <v>100111</v>
      </c>
      <c r="D4084" t="s">
        <v>16</v>
      </c>
      <c r="E4084">
        <v>5</v>
      </c>
      <c r="F4084">
        <v>66490660</v>
      </c>
      <c r="G4084">
        <v>32.475932</v>
      </c>
      <c r="H4084" t="s">
        <v>15</v>
      </c>
      <c r="I4084">
        <v>130.607123</v>
      </c>
      <c r="J4084" t="s">
        <v>15</v>
      </c>
      <c r="K4084" t="s">
        <v>15</v>
      </c>
      <c r="L4084" t="s">
        <v>15</v>
      </c>
      <c r="M4084" t="s">
        <v>17</v>
      </c>
      <c r="N4084">
        <v>759</v>
      </c>
      <c r="O4084">
        <v>41</v>
      </c>
    </row>
    <row r="4085" spans="1:15" x14ac:dyDescent="0.4">
      <c r="A4085" s="1">
        <v>42529.578784722224</v>
      </c>
      <c r="B4085" t="s">
        <v>15</v>
      </c>
      <c r="C4085">
        <v>100111</v>
      </c>
      <c r="D4085" t="s">
        <v>16</v>
      </c>
      <c r="E4085">
        <v>5</v>
      </c>
      <c r="F4085">
        <v>66490715</v>
      </c>
      <c r="G4085">
        <v>32.475932</v>
      </c>
      <c r="H4085" t="s">
        <v>15</v>
      </c>
      <c r="I4085">
        <v>130.607123</v>
      </c>
      <c r="J4085" t="s">
        <v>15</v>
      </c>
      <c r="K4085" t="s">
        <v>15</v>
      </c>
      <c r="L4085" t="s">
        <v>15</v>
      </c>
      <c r="M4085" t="s">
        <v>17</v>
      </c>
      <c r="N4085">
        <v>759</v>
      </c>
      <c r="O4085">
        <v>34</v>
      </c>
    </row>
    <row r="4086" spans="1:15" x14ac:dyDescent="0.4">
      <c r="A4086" s="1">
        <v>42529.589409722219</v>
      </c>
      <c r="B4086" t="s">
        <v>15</v>
      </c>
      <c r="C4086">
        <v>100111</v>
      </c>
      <c r="D4086" t="s">
        <v>16</v>
      </c>
      <c r="E4086">
        <v>5</v>
      </c>
      <c r="F4086">
        <v>66490890</v>
      </c>
      <c r="G4086">
        <v>32.475932</v>
      </c>
      <c r="H4086" t="s">
        <v>15</v>
      </c>
      <c r="I4086">
        <v>130.607123</v>
      </c>
      <c r="J4086" t="s">
        <v>15</v>
      </c>
      <c r="K4086" t="s">
        <v>15</v>
      </c>
      <c r="L4086" t="s">
        <v>15</v>
      </c>
      <c r="M4086" t="s">
        <v>17</v>
      </c>
      <c r="N4086">
        <v>759</v>
      </c>
      <c r="O4086">
        <v>42</v>
      </c>
    </row>
    <row r="4087" spans="1:15" x14ac:dyDescent="0.4">
      <c r="A4087" s="1">
        <v>42529.585868055554</v>
      </c>
      <c r="B4087" t="s">
        <v>15</v>
      </c>
      <c r="C4087">
        <v>100111</v>
      </c>
      <c r="D4087" t="s">
        <v>16</v>
      </c>
      <c r="E4087">
        <v>5</v>
      </c>
      <c r="F4087">
        <v>66490833</v>
      </c>
      <c r="G4087">
        <v>32.475932</v>
      </c>
      <c r="H4087" t="s">
        <v>15</v>
      </c>
      <c r="I4087">
        <v>130.607123</v>
      </c>
      <c r="J4087" t="s">
        <v>15</v>
      </c>
      <c r="K4087" t="s">
        <v>15</v>
      </c>
      <c r="L4087" t="s">
        <v>15</v>
      </c>
      <c r="M4087" t="s">
        <v>17</v>
      </c>
      <c r="N4087">
        <v>759</v>
      </c>
      <c r="O4087">
        <v>49</v>
      </c>
    </row>
    <row r="4088" spans="1:15" x14ac:dyDescent="0.4">
      <c r="A4088" s="1">
        <v>42529.582326388889</v>
      </c>
      <c r="B4088" t="s">
        <v>15</v>
      </c>
      <c r="C4088">
        <v>100111</v>
      </c>
      <c r="D4088" t="s">
        <v>16</v>
      </c>
      <c r="E4088">
        <v>5</v>
      </c>
      <c r="F4088">
        <v>66490773</v>
      </c>
      <c r="G4088">
        <v>32.475932</v>
      </c>
      <c r="H4088" t="s">
        <v>15</v>
      </c>
      <c r="I4088">
        <v>130.607123</v>
      </c>
      <c r="J4088" t="s">
        <v>15</v>
      </c>
      <c r="K4088" t="s">
        <v>15</v>
      </c>
      <c r="L4088" t="s">
        <v>15</v>
      </c>
      <c r="M4088" t="s">
        <v>17</v>
      </c>
      <c r="N4088">
        <v>759</v>
      </c>
      <c r="O4088">
        <v>35</v>
      </c>
    </row>
    <row r="4089" spans="1:15" x14ac:dyDescent="0.4">
      <c r="A4089" s="1">
        <v>42529.592951388891</v>
      </c>
      <c r="B4089" t="s">
        <v>15</v>
      </c>
      <c r="C4089">
        <v>100111</v>
      </c>
      <c r="D4089" t="s">
        <v>16</v>
      </c>
      <c r="E4089">
        <v>5</v>
      </c>
      <c r="F4089">
        <v>66490946</v>
      </c>
      <c r="G4089">
        <v>32.475932</v>
      </c>
      <c r="H4089" t="s">
        <v>15</v>
      </c>
      <c r="I4089">
        <v>130.607123</v>
      </c>
      <c r="J4089" t="s">
        <v>15</v>
      </c>
      <c r="K4089" t="s">
        <v>15</v>
      </c>
      <c r="L4089" t="s">
        <v>15</v>
      </c>
      <c r="M4089" t="s">
        <v>17</v>
      </c>
      <c r="N4089">
        <v>759</v>
      </c>
      <c r="O4089">
        <v>34</v>
      </c>
    </row>
    <row r="4090" spans="1:15" x14ac:dyDescent="0.4">
      <c r="A4090" s="1">
        <v>42529.614212962966</v>
      </c>
      <c r="B4090" t="s">
        <v>15</v>
      </c>
      <c r="C4090">
        <v>100111</v>
      </c>
      <c r="D4090" t="s">
        <v>16</v>
      </c>
      <c r="E4090">
        <v>5</v>
      </c>
      <c r="F4090">
        <v>66491282</v>
      </c>
      <c r="G4090">
        <v>32.475932</v>
      </c>
      <c r="H4090" t="s">
        <v>15</v>
      </c>
      <c r="I4090">
        <v>130.607123</v>
      </c>
      <c r="J4090" t="s">
        <v>15</v>
      </c>
      <c r="K4090" t="s">
        <v>15</v>
      </c>
      <c r="L4090" t="s">
        <v>15</v>
      </c>
      <c r="M4090" t="s">
        <v>17</v>
      </c>
      <c r="N4090">
        <v>759</v>
      </c>
      <c r="O4090">
        <v>40</v>
      </c>
    </row>
    <row r="4091" spans="1:15" x14ac:dyDescent="0.4">
      <c r="A4091" s="1">
        <v>42529.60359953704</v>
      </c>
      <c r="B4091" t="s">
        <v>15</v>
      </c>
      <c r="C4091">
        <v>100111</v>
      </c>
      <c r="D4091" t="s">
        <v>16</v>
      </c>
      <c r="E4091">
        <v>5</v>
      </c>
      <c r="F4091">
        <v>66491115</v>
      </c>
      <c r="G4091">
        <v>32.475932</v>
      </c>
      <c r="H4091" t="s">
        <v>15</v>
      </c>
      <c r="I4091">
        <v>130.607123</v>
      </c>
      <c r="J4091" t="s">
        <v>15</v>
      </c>
      <c r="K4091" t="s">
        <v>15</v>
      </c>
      <c r="L4091" t="s">
        <v>15</v>
      </c>
      <c r="M4091" t="s">
        <v>17</v>
      </c>
      <c r="N4091">
        <v>759</v>
      </c>
      <c r="O4091">
        <v>52</v>
      </c>
    </row>
    <row r="4092" spans="1:15" x14ac:dyDescent="0.4">
      <c r="A4092" s="1">
        <v>42529.596493055556</v>
      </c>
      <c r="B4092" t="s">
        <v>15</v>
      </c>
      <c r="C4092">
        <v>100111</v>
      </c>
      <c r="D4092" t="s">
        <v>16</v>
      </c>
      <c r="E4092">
        <v>5</v>
      </c>
      <c r="F4092">
        <v>66491001</v>
      </c>
      <c r="G4092">
        <v>32.475932</v>
      </c>
      <c r="H4092" t="s">
        <v>15</v>
      </c>
      <c r="I4092">
        <v>130.607123</v>
      </c>
      <c r="J4092" t="s">
        <v>15</v>
      </c>
      <c r="K4092" t="s">
        <v>15</v>
      </c>
      <c r="L4092" t="s">
        <v>15</v>
      </c>
      <c r="M4092" t="s">
        <v>17</v>
      </c>
      <c r="N4092">
        <v>759</v>
      </c>
      <c r="O4092">
        <v>44</v>
      </c>
    </row>
    <row r="4093" spans="1:15" x14ac:dyDescent="0.4">
      <c r="A4093" s="1">
        <v>42529.600046296298</v>
      </c>
      <c r="B4093" t="s">
        <v>15</v>
      </c>
      <c r="C4093">
        <v>100111</v>
      </c>
      <c r="D4093" t="s">
        <v>16</v>
      </c>
      <c r="E4093">
        <v>5</v>
      </c>
      <c r="F4093">
        <v>66491058</v>
      </c>
      <c r="G4093">
        <v>32.475932</v>
      </c>
      <c r="H4093" t="s">
        <v>15</v>
      </c>
      <c r="I4093">
        <v>130.607123</v>
      </c>
      <c r="J4093" t="s">
        <v>15</v>
      </c>
      <c r="K4093" t="s">
        <v>15</v>
      </c>
      <c r="L4093" t="s">
        <v>15</v>
      </c>
      <c r="M4093" t="s">
        <v>17</v>
      </c>
      <c r="N4093">
        <v>759</v>
      </c>
      <c r="O4093">
        <v>40</v>
      </c>
    </row>
    <row r="4094" spans="1:15" x14ac:dyDescent="0.4">
      <c r="A4094" s="1">
        <v>42529.607129629629</v>
      </c>
      <c r="B4094" t="s">
        <v>15</v>
      </c>
      <c r="C4094">
        <v>100111</v>
      </c>
      <c r="D4094" t="s">
        <v>16</v>
      </c>
      <c r="E4094">
        <v>5</v>
      </c>
      <c r="F4094">
        <v>66491168</v>
      </c>
      <c r="G4094">
        <v>32.475932</v>
      </c>
      <c r="H4094" t="s">
        <v>15</v>
      </c>
      <c r="I4094">
        <v>130.607123</v>
      </c>
      <c r="J4094" t="s">
        <v>15</v>
      </c>
      <c r="K4094" t="s">
        <v>15</v>
      </c>
      <c r="L4094" t="s">
        <v>15</v>
      </c>
      <c r="M4094" t="s">
        <v>17</v>
      </c>
      <c r="N4094">
        <v>759</v>
      </c>
      <c r="O4094">
        <v>38</v>
      </c>
    </row>
    <row r="4095" spans="1:15" x14ac:dyDescent="0.4">
      <c r="A4095" s="1">
        <v>42529.610682870371</v>
      </c>
      <c r="B4095" t="s">
        <v>15</v>
      </c>
      <c r="C4095">
        <v>100111</v>
      </c>
      <c r="D4095" t="s">
        <v>16</v>
      </c>
      <c r="E4095">
        <v>5</v>
      </c>
      <c r="F4095">
        <v>66491224</v>
      </c>
      <c r="G4095">
        <v>32.475932</v>
      </c>
      <c r="H4095" t="s">
        <v>15</v>
      </c>
      <c r="I4095">
        <v>130.607123</v>
      </c>
      <c r="J4095" t="s">
        <v>15</v>
      </c>
      <c r="K4095" t="s">
        <v>15</v>
      </c>
      <c r="L4095" t="s">
        <v>15</v>
      </c>
      <c r="M4095" t="s">
        <v>17</v>
      </c>
      <c r="N4095">
        <v>759</v>
      </c>
      <c r="O4095">
        <v>39</v>
      </c>
    </row>
    <row r="4096" spans="1:15" x14ac:dyDescent="0.4">
      <c r="A4096" s="1">
        <v>42529.624826388892</v>
      </c>
      <c r="B4096" t="s">
        <v>15</v>
      </c>
      <c r="C4096">
        <v>100111</v>
      </c>
      <c r="D4096" t="s">
        <v>16</v>
      </c>
      <c r="E4096">
        <v>5</v>
      </c>
      <c r="F4096">
        <v>66491451</v>
      </c>
      <c r="G4096">
        <v>32.475932</v>
      </c>
      <c r="H4096" t="s">
        <v>15</v>
      </c>
      <c r="I4096">
        <v>130.607123</v>
      </c>
      <c r="J4096" t="s">
        <v>15</v>
      </c>
      <c r="K4096" t="s">
        <v>15</v>
      </c>
      <c r="L4096" t="s">
        <v>15</v>
      </c>
      <c r="M4096" t="s">
        <v>17</v>
      </c>
      <c r="N4096">
        <v>759</v>
      </c>
      <c r="O4096">
        <v>35</v>
      </c>
    </row>
    <row r="4097" spans="1:15" x14ac:dyDescent="0.4">
      <c r="A4097" s="1">
        <v>42529.617754629631</v>
      </c>
      <c r="B4097" t="s">
        <v>15</v>
      </c>
      <c r="C4097">
        <v>100111</v>
      </c>
      <c r="D4097" t="s">
        <v>16</v>
      </c>
      <c r="E4097">
        <v>5</v>
      </c>
      <c r="F4097">
        <v>66491340</v>
      </c>
      <c r="G4097">
        <v>32.475932</v>
      </c>
      <c r="H4097" t="s">
        <v>15</v>
      </c>
      <c r="I4097">
        <v>130.607123</v>
      </c>
      <c r="J4097" t="s">
        <v>15</v>
      </c>
      <c r="K4097" t="s">
        <v>15</v>
      </c>
      <c r="L4097" t="s">
        <v>15</v>
      </c>
      <c r="M4097" t="s">
        <v>17</v>
      </c>
      <c r="N4097">
        <v>759</v>
      </c>
      <c r="O4097">
        <v>37</v>
      </c>
    </row>
    <row r="4098" spans="1:15" x14ac:dyDescent="0.4">
      <c r="A4098" s="1">
        <v>42529.62128472222</v>
      </c>
      <c r="B4098" t="s">
        <v>15</v>
      </c>
      <c r="C4098">
        <v>100111</v>
      </c>
      <c r="D4098" t="s">
        <v>16</v>
      </c>
      <c r="E4098">
        <v>5</v>
      </c>
      <c r="F4098">
        <v>66491397</v>
      </c>
      <c r="G4098">
        <v>32.475932</v>
      </c>
      <c r="H4098" t="s">
        <v>15</v>
      </c>
      <c r="I4098">
        <v>130.607123</v>
      </c>
      <c r="J4098" t="s">
        <v>15</v>
      </c>
      <c r="K4098" t="s">
        <v>15</v>
      </c>
      <c r="L4098" t="s">
        <v>15</v>
      </c>
      <c r="M4098" t="s">
        <v>17</v>
      </c>
      <c r="N4098">
        <v>759</v>
      </c>
      <c r="O4098">
        <v>42</v>
      </c>
    </row>
    <row r="4099" spans="1:15" x14ac:dyDescent="0.4">
      <c r="A4099" s="1">
        <v>42529.628391203703</v>
      </c>
      <c r="B4099" t="s">
        <v>15</v>
      </c>
      <c r="C4099">
        <v>100111</v>
      </c>
      <c r="D4099" t="s">
        <v>16</v>
      </c>
      <c r="E4099">
        <v>5</v>
      </c>
      <c r="F4099">
        <v>66491508</v>
      </c>
      <c r="G4099">
        <v>32.475932</v>
      </c>
      <c r="H4099" t="s">
        <v>15</v>
      </c>
      <c r="I4099">
        <v>130.607123</v>
      </c>
      <c r="J4099" t="s">
        <v>15</v>
      </c>
      <c r="K4099" t="s">
        <v>15</v>
      </c>
      <c r="L4099" t="s">
        <v>15</v>
      </c>
      <c r="M4099" t="s">
        <v>17</v>
      </c>
      <c r="N4099">
        <v>759</v>
      </c>
      <c r="O4099">
        <v>43</v>
      </c>
    </row>
    <row r="4100" spans="1:15" x14ac:dyDescent="0.4">
      <c r="A4100" s="1">
        <v>42529.642581018517</v>
      </c>
      <c r="B4100" t="s">
        <v>15</v>
      </c>
      <c r="C4100">
        <v>100111</v>
      </c>
      <c r="D4100" t="s">
        <v>16</v>
      </c>
      <c r="E4100">
        <v>5</v>
      </c>
      <c r="F4100">
        <v>66491734</v>
      </c>
      <c r="G4100">
        <v>32.475932</v>
      </c>
      <c r="H4100" t="s">
        <v>15</v>
      </c>
      <c r="I4100">
        <v>130.607123</v>
      </c>
      <c r="J4100" t="s">
        <v>15</v>
      </c>
      <c r="K4100" t="s">
        <v>15</v>
      </c>
      <c r="L4100" t="s">
        <v>15</v>
      </c>
      <c r="M4100" t="s">
        <v>17</v>
      </c>
      <c r="N4100">
        <v>759</v>
      </c>
      <c r="O4100">
        <v>52</v>
      </c>
    </row>
    <row r="4101" spans="1:15" x14ac:dyDescent="0.4">
      <c r="A4101" s="1">
        <v>42529.631944444445</v>
      </c>
      <c r="B4101" t="s">
        <v>15</v>
      </c>
      <c r="C4101">
        <v>100111</v>
      </c>
      <c r="D4101" t="s">
        <v>16</v>
      </c>
      <c r="E4101">
        <v>5</v>
      </c>
      <c r="F4101">
        <v>66491566</v>
      </c>
      <c r="G4101">
        <v>32.475932</v>
      </c>
      <c r="H4101" t="s">
        <v>15</v>
      </c>
      <c r="I4101">
        <v>130.607123</v>
      </c>
      <c r="J4101" t="s">
        <v>15</v>
      </c>
      <c r="K4101" t="s">
        <v>15</v>
      </c>
      <c r="L4101" t="s">
        <v>15</v>
      </c>
      <c r="M4101" t="s">
        <v>17</v>
      </c>
      <c r="N4101">
        <v>759</v>
      </c>
      <c r="O4101">
        <v>34</v>
      </c>
    </row>
    <row r="4102" spans="1:15" x14ac:dyDescent="0.4">
      <c r="A4102" s="1">
        <v>42529.639039351852</v>
      </c>
      <c r="B4102" t="s">
        <v>15</v>
      </c>
      <c r="C4102">
        <v>100111</v>
      </c>
      <c r="D4102" t="s">
        <v>16</v>
      </c>
      <c r="E4102">
        <v>5</v>
      </c>
      <c r="F4102">
        <v>66491677</v>
      </c>
      <c r="G4102">
        <v>32.475932</v>
      </c>
      <c r="H4102" t="s">
        <v>15</v>
      </c>
      <c r="I4102">
        <v>130.607123</v>
      </c>
      <c r="J4102" t="s">
        <v>15</v>
      </c>
      <c r="K4102" t="s">
        <v>15</v>
      </c>
      <c r="L4102" t="s">
        <v>15</v>
      </c>
      <c r="M4102" t="s">
        <v>17</v>
      </c>
      <c r="N4102">
        <v>759</v>
      </c>
      <c r="O4102">
        <v>41</v>
      </c>
    </row>
    <row r="4103" spans="1:15" x14ac:dyDescent="0.4">
      <c r="A4103" s="1">
        <v>42529.635474537034</v>
      </c>
      <c r="B4103" t="s">
        <v>15</v>
      </c>
      <c r="C4103">
        <v>100111</v>
      </c>
      <c r="D4103" t="s">
        <v>16</v>
      </c>
      <c r="E4103">
        <v>5</v>
      </c>
      <c r="F4103">
        <v>66491621</v>
      </c>
      <c r="G4103">
        <v>32.475932</v>
      </c>
      <c r="H4103" t="s">
        <v>15</v>
      </c>
      <c r="I4103">
        <v>130.607123</v>
      </c>
      <c r="J4103" t="s">
        <v>15</v>
      </c>
      <c r="K4103" t="s">
        <v>15</v>
      </c>
      <c r="L4103" t="s">
        <v>15</v>
      </c>
      <c r="M4103" t="s">
        <v>17</v>
      </c>
      <c r="N4103">
        <v>759</v>
      </c>
      <c r="O4103">
        <v>20</v>
      </c>
    </row>
    <row r="4104" spans="1:15" x14ac:dyDescent="0.4">
      <c r="A4104" s="1">
        <v>42529.649641203701</v>
      </c>
      <c r="B4104" t="s">
        <v>15</v>
      </c>
      <c r="C4104">
        <v>100111</v>
      </c>
      <c r="D4104" t="s">
        <v>16</v>
      </c>
      <c r="E4104">
        <v>5</v>
      </c>
      <c r="F4104">
        <v>66491849</v>
      </c>
      <c r="G4104">
        <v>32.475932</v>
      </c>
      <c r="H4104" t="s">
        <v>15</v>
      </c>
      <c r="I4104">
        <v>130.607123</v>
      </c>
      <c r="J4104" t="s">
        <v>15</v>
      </c>
      <c r="K4104" t="s">
        <v>15</v>
      </c>
      <c r="L4104" t="s">
        <v>15</v>
      </c>
      <c r="M4104" t="s">
        <v>17</v>
      </c>
      <c r="N4104">
        <v>759</v>
      </c>
      <c r="O4104">
        <v>56</v>
      </c>
    </row>
    <row r="4105" spans="1:15" x14ac:dyDescent="0.4">
      <c r="A4105" s="1">
        <v>42529.646111111113</v>
      </c>
      <c r="B4105" t="s">
        <v>15</v>
      </c>
      <c r="C4105">
        <v>100111</v>
      </c>
      <c r="D4105" t="s">
        <v>16</v>
      </c>
      <c r="E4105">
        <v>5</v>
      </c>
      <c r="F4105">
        <v>66491791</v>
      </c>
      <c r="G4105">
        <v>32.475932</v>
      </c>
      <c r="H4105" t="s">
        <v>15</v>
      </c>
      <c r="I4105">
        <v>130.607123</v>
      </c>
      <c r="J4105" t="s">
        <v>15</v>
      </c>
      <c r="K4105" t="s">
        <v>15</v>
      </c>
      <c r="L4105" t="s">
        <v>15</v>
      </c>
      <c r="M4105" t="s">
        <v>17</v>
      </c>
      <c r="N4105">
        <v>759</v>
      </c>
      <c r="O4105">
        <v>38</v>
      </c>
    </row>
    <row r="4106" spans="1:15" x14ac:dyDescent="0.4">
      <c r="A4106" s="1">
        <v>42529.653182870374</v>
      </c>
      <c r="B4106" t="s">
        <v>15</v>
      </c>
      <c r="C4106">
        <v>100111</v>
      </c>
      <c r="D4106" t="s">
        <v>16</v>
      </c>
      <c r="E4106">
        <v>5</v>
      </c>
      <c r="F4106">
        <v>66491907</v>
      </c>
      <c r="G4106">
        <v>32.475932</v>
      </c>
      <c r="H4106" t="s">
        <v>15</v>
      </c>
      <c r="I4106">
        <v>130.607123</v>
      </c>
      <c r="J4106" t="s">
        <v>15</v>
      </c>
      <c r="K4106" t="s">
        <v>15</v>
      </c>
      <c r="L4106" t="s">
        <v>15</v>
      </c>
      <c r="M4106" t="s">
        <v>17</v>
      </c>
      <c r="N4106">
        <v>759</v>
      </c>
      <c r="O4106">
        <v>31</v>
      </c>
    </row>
    <row r="4107" spans="1:15" x14ac:dyDescent="0.4">
      <c r="A4107" s="1">
        <v>42529.656736111108</v>
      </c>
      <c r="B4107" t="s">
        <v>15</v>
      </c>
      <c r="C4107">
        <v>100111</v>
      </c>
      <c r="D4107" t="s">
        <v>16</v>
      </c>
      <c r="E4107">
        <v>5</v>
      </c>
      <c r="F4107">
        <v>66491965</v>
      </c>
      <c r="G4107">
        <v>32.475932</v>
      </c>
      <c r="H4107" t="s">
        <v>15</v>
      </c>
      <c r="I4107">
        <v>130.607123</v>
      </c>
      <c r="J4107" t="s">
        <v>15</v>
      </c>
      <c r="K4107" t="s">
        <v>15</v>
      </c>
      <c r="L4107" t="s">
        <v>15</v>
      </c>
      <c r="M4107" t="s">
        <v>17</v>
      </c>
      <c r="N4107">
        <v>759</v>
      </c>
      <c r="O4107">
        <v>51</v>
      </c>
    </row>
    <row r="4108" spans="1:15" x14ac:dyDescent="0.4">
      <c r="A4108" s="1">
        <v>42529.66028935185</v>
      </c>
      <c r="B4108" t="s">
        <v>15</v>
      </c>
      <c r="C4108">
        <v>100111</v>
      </c>
      <c r="D4108" t="s">
        <v>16</v>
      </c>
      <c r="E4108">
        <v>5</v>
      </c>
      <c r="F4108">
        <v>66492023</v>
      </c>
      <c r="G4108">
        <v>32.475932</v>
      </c>
      <c r="H4108" t="s">
        <v>15</v>
      </c>
      <c r="I4108">
        <v>130.607123</v>
      </c>
      <c r="J4108" t="s">
        <v>15</v>
      </c>
      <c r="K4108" t="s">
        <v>15</v>
      </c>
      <c r="L4108" t="s">
        <v>15</v>
      </c>
      <c r="M4108" t="s">
        <v>17</v>
      </c>
      <c r="N4108">
        <v>759</v>
      </c>
      <c r="O4108">
        <v>52</v>
      </c>
    </row>
    <row r="4109" spans="1:15" x14ac:dyDescent="0.4">
      <c r="A4109" s="1">
        <v>42529.667361111111</v>
      </c>
      <c r="B4109" t="s">
        <v>15</v>
      </c>
      <c r="C4109">
        <v>100111</v>
      </c>
      <c r="D4109" t="s">
        <v>16</v>
      </c>
      <c r="E4109">
        <v>5</v>
      </c>
      <c r="F4109">
        <v>66492114</v>
      </c>
      <c r="G4109">
        <v>32.475932</v>
      </c>
      <c r="H4109" t="s">
        <v>15</v>
      </c>
      <c r="I4109">
        <v>130.607123</v>
      </c>
      <c r="J4109" t="s">
        <v>15</v>
      </c>
      <c r="K4109" t="s">
        <v>15</v>
      </c>
      <c r="L4109" t="s">
        <v>15</v>
      </c>
      <c r="M4109" t="s">
        <v>17</v>
      </c>
      <c r="N4109">
        <v>759</v>
      </c>
      <c r="O4109">
        <v>34</v>
      </c>
    </row>
    <row r="4110" spans="1:15" x14ac:dyDescent="0.4">
      <c r="A4110" s="1">
        <v>42529.670891203707</v>
      </c>
      <c r="B4110" t="s">
        <v>15</v>
      </c>
      <c r="C4110">
        <v>100111</v>
      </c>
      <c r="D4110" t="s">
        <v>16</v>
      </c>
      <c r="E4110">
        <v>5</v>
      </c>
      <c r="F4110">
        <v>66492171</v>
      </c>
      <c r="G4110">
        <v>32.475932</v>
      </c>
      <c r="H4110" t="s">
        <v>15</v>
      </c>
      <c r="I4110">
        <v>130.607123</v>
      </c>
      <c r="J4110" t="s">
        <v>15</v>
      </c>
      <c r="K4110" t="s">
        <v>15</v>
      </c>
      <c r="L4110" t="s">
        <v>15</v>
      </c>
      <c r="M4110" t="s">
        <v>17</v>
      </c>
      <c r="N4110">
        <v>759</v>
      </c>
      <c r="O4110">
        <v>48</v>
      </c>
    </row>
    <row r="4111" spans="1:15" x14ac:dyDescent="0.4">
      <c r="A4111" s="1">
        <v>42529.677951388891</v>
      </c>
      <c r="B4111" t="s">
        <v>15</v>
      </c>
      <c r="C4111">
        <v>100111</v>
      </c>
      <c r="D4111" t="s">
        <v>16</v>
      </c>
      <c r="E4111">
        <v>5</v>
      </c>
      <c r="F4111">
        <v>66492285</v>
      </c>
      <c r="G4111">
        <v>32.475932</v>
      </c>
      <c r="H4111" t="s">
        <v>15</v>
      </c>
      <c r="I4111">
        <v>130.607123</v>
      </c>
      <c r="J4111" t="s">
        <v>15</v>
      </c>
      <c r="K4111" t="s">
        <v>15</v>
      </c>
      <c r="L4111" t="s">
        <v>15</v>
      </c>
      <c r="M4111" t="s">
        <v>17</v>
      </c>
      <c r="N4111">
        <v>759</v>
      </c>
      <c r="O4111">
        <v>33</v>
      </c>
    </row>
    <row r="4112" spans="1:15" x14ac:dyDescent="0.4">
      <c r="A4112" s="1">
        <v>42529.674432870372</v>
      </c>
      <c r="B4112" t="s">
        <v>15</v>
      </c>
      <c r="C4112">
        <v>100111</v>
      </c>
      <c r="D4112" t="s">
        <v>16</v>
      </c>
      <c r="E4112">
        <v>5</v>
      </c>
      <c r="F4112">
        <v>66492228</v>
      </c>
      <c r="G4112">
        <v>32.475932</v>
      </c>
      <c r="H4112" t="s">
        <v>15</v>
      </c>
      <c r="I4112">
        <v>130.607123</v>
      </c>
      <c r="J4112" t="s">
        <v>15</v>
      </c>
      <c r="K4112" t="s">
        <v>15</v>
      </c>
      <c r="L4112" t="s">
        <v>15</v>
      </c>
      <c r="M4112" t="s">
        <v>17</v>
      </c>
      <c r="N4112">
        <v>759</v>
      </c>
      <c r="O4112">
        <v>45</v>
      </c>
    </row>
    <row r="4113" spans="1:15" x14ac:dyDescent="0.4">
      <c r="A4113" s="1">
        <v>42529.681493055556</v>
      </c>
      <c r="B4113" t="s">
        <v>15</v>
      </c>
      <c r="C4113">
        <v>100111</v>
      </c>
      <c r="D4113" t="s">
        <v>16</v>
      </c>
      <c r="E4113">
        <v>5</v>
      </c>
      <c r="F4113">
        <v>66492343</v>
      </c>
      <c r="G4113">
        <v>32.475932</v>
      </c>
      <c r="H4113" t="s">
        <v>15</v>
      </c>
      <c r="I4113">
        <v>130.607123</v>
      </c>
      <c r="J4113" t="s">
        <v>15</v>
      </c>
      <c r="K4113" t="s">
        <v>15</v>
      </c>
      <c r="L4113" t="s">
        <v>15</v>
      </c>
      <c r="M4113" t="s">
        <v>17</v>
      </c>
      <c r="N4113">
        <v>759</v>
      </c>
      <c r="O4113">
        <v>45</v>
      </c>
    </row>
    <row r="4114" spans="1:15" x14ac:dyDescent="0.4">
      <c r="A4114" s="1">
        <v>42529.685046296298</v>
      </c>
      <c r="B4114" t="s">
        <v>15</v>
      </c>
      <c r="C4114">
        <v>100111</v>
      </c>
      <c r="D4114" t="s">
        <v>16</v>
      </c>
      <c r="E4114">
        <v>5</v>
      </c>
      <c r="F4114">
        <v>66492397</v>
      </c>
      <c r="G4114">
        <v>32.475932</v>
      </c>
      <c r="H4114" t="s">
        <v>15</v>
      </c>
      <c r="I4114">
        <v>130.607123</v>
      </c>
      <c r="J4114" t="s">
        <v>15</v>
      </c>
      <c r="K4114" t="s">
        <v>15</v>
      </c>
      <c r="L4114" t="s">
        <v>15</v>
      </c>
      <c r="M4114" t="s">
        <v>17</v>
      </c>
      <c r="N4114">
        <v>759</v>
      </c>
      <c r="O4114">
        <v>36</v>
      </c>
    </row>
    <row r="4115" spans="1:15" x14ac:dyDescent="0.4">
      <c r="A4115" s="1">
        <v>42529.699166666665</v>
      </c>
      <c r="B4115" t="s">
        <v>15</v>
      </c>
      <c r="C4115">
        <v>100111</v>
      </c>
      <c r="D4115" t="s">
        <v>16</v>
      </c>
      <c r="E4115">
        <v>5</v>
      </c>
      <c r="F4115">
        <v>66492616</v>
      </c>
      <c r="G4115">
        <v>32.475932</v>
      </c>
      <c r="H4115" t="s">
        <v>15</v>
      </c>
      <c r="I4115">
        <v>130.607123</v>
      </c>
      <c r="J4115" t="s">
        <v>15</v>
      </c>
      <c r="K4115" t="s">
        <v>15</v>
      </c>
      <c r="L4115" t="s">
        <v>15</v>
      </c>
      <c r="M4115" t="s">
        <v>17</v>
      </c>
      <c r="N4115">
        <v>759</v>
      </c>
      <c r="O4115">
        <v>24</v>
      </c>
    </row>
    <row r="4116" spans="1:15" x14ac:dyDescent="0.4">
      <c r="A4116" s="1">
        <v>42529.688564814816</v>
      </c>
      <c r="B4116" t="s">
        <v>15</v>
      </c>
      <c r="C4116">
        <v>100111</v>
      </c>
      <c r="D4116" t="s">
        <v>16</v>
      </c>
      <c r="E4116">
        <v>5</v>
      </c>
      <c r="F4116">
        <v>66492446</v>
      </c>
      <c r="G4116">
        <v>32.475932</v>
      </c>
      <c r="H4116" t="s">
        <v>15</v>
      </c>
      <c r="I4116">
        <v>130.607123</v>
      </c>
      <c r="J4116" t="s">
        <v>15</v>
      </c>
      <c r="K4116" t="s">
        <v>15</v>
      </c>
      <c r="L4116" t="s">
        <v>15</v>
      </c>
      <c r="M4116" t="s">
        <v>17</v>
      </c>
      <c r="N4116">
        <v>759</v>
      </c>
      <c r="O4116">
        <v>33</v>
      </c>
    </row>
    <row r="4117" spans="1:15" x14ac:dyDescent="0.4">
      <c r="A4117" s="1">
        <v>42529.692094907405</v>
      </c>
      <c r="B4117" t="s">
        <v>15</v>
      </c>
      <c r="C4117">
        <v>100111</v>
      </c>
      <c r="D4117" t="s">
        <v>16</v>
      </c>
      <c r="E4117">
        <v>5</v>
      </c>
      <c r="F4117">
        <v>66492503</v>
      </c>
      <c r="G4117">
        <v>32.475932</v>
      </c>
      <c r="H4117" t="s">
        <v>15</v>
      </c>
      <c r="I4117">
        <v>130.607123</v>
      </c>
      <c r="J4117" t="s">
        <v>15</v>
      </c>
      <c r="K4117" t="s">
        <v>15</v>
      </c>
      <c r="L4117" t="s">
        <v>15</v>
      </c>
      <c r="M4117" t="s">
        <v>17</v>
      </c>
      <c r="N4117">
        <v>759</v>
      </c>
      <c r="O4117">
        <v>43</v>
      </c>
    </row>
    <row r="4118" spans="1:15" x14ac:dyDescent="0.4">
      <c r="A4118" s="1">
        <v>42529.695625</v>
      </c>
      <c r="B4118" t="s">
        <v>15</v>
      </c>
      <c r="C4118">
        <v>100111</v>
      </c>
      <c r="D4118" t="s">
        <v>16</v>
      </c>
      <c r="E4118">
        <v>5</v>
      </c>
      <c r="F4118">
        <v>66492560</v>
      </c>
      <c r="G4118">
        <v>32.475932</v>
      </c>
      <c r="H4118" t="s">
        <v>15</v>
      </c>
      <c r="I4118">
        <v>130.607123</v>
      </c>
      <c r="J4118" t="s">
        <v>15</v>
      </c>
      <c r="K4118" t="s">
        <v>15</v>
      </c>
      <c r="L4118" t="s">
        <v>15</v>
      </c>
      <c r="M4118" t="s">
        <v>17</v>
      </c>
      <c r="N4118">
        <v>759</v>
      </c>
      <c r="O4118">
        <v>52</v>
      </c>
    </row>
    <row r="4119" spans="1:15" x14ac:dyDescent="0.4">
      <c r="A4119" s="1">
        <v>42529.709791666668</v>
      </c>
      <c r="B4119" t="s">
        <v>15</v>
      </c>
      <c r="C4119">
        <v>100111</v>
      </c>
      <c r="D4119" t="s">
        <v>16</v>
      </c>
      <c r="E4119">
        <v>5</v>
      </c>
      <c r="F4119">
        <v>66492679</v>
      </c>
      <c r="G4119">
        <v>32.475932</v>
      </c>
      <c r="H4119" t="s">
        <v>15</v>
      </c>
      <c r="I4119">
        <v>130.607123</v>
      </c>
      <c r="J4119" t="s">
        <v>15</v>
      </c>
      <c r="K4119" t="s">
        <v>15</v>
      </c>
      <c r="L4119" t="s">
        <v>15</v>
      </c>
      <c r="M4119" t="s">
        <v>17</v>
      </c>
      <c r="N4119">
        <v>759</v>
      </c>
      <c r="O4119">
        <v>30</v>
      </c>
    </row>
    <row r="4120" spans="1:15" x14ac:dyDescent="0.4">
      <c r="A4120" s="1">
        <v>42529.716863425929</v>
      </c>
      <c r="B4120" t="s">
        <v>15</v>
      </c>
      <c r="C4120">
        <v>100111</v>
      </c>
      <c r="D4120" t="s">
        <v>16</v>
      </c>
      <c r="E4120">
        <v>5</v>
      </c>
      <c r="F4120">
        <v>66492791</v>
      </c>
      <c r="G4120">
        <v>32.475932</v>
      </c>
      <c r="H4120" t="s">
        <v>15</v>
      </c>
      <c r="I4120">
        <v>130.607123</v>
      </c>
      <c r="J4120" t="s">
        <v>15</v>
      </c>
      <c r="K4120" t="s">
        <v>15</v>
      </c>
      <c r="L4120" t="s">
        <v>15</v>
      </c>
      <c r="M4120" t="s">
        <v>17</v>
      </c>
      <c r="N4120">
        <v>759</v>
      </c>
      <c r="O4120">
        <v>40</v>
      </c>
    </row>
    <row r="4121" spans="1:15" x14ac:dyDescent="0.4">
      <c r="A4121" s="1">
        <v>42529.713333333333</v>
      </c>
      <c r="B4121" t="s">
        <v>15</v>
      </c>
      <c r="C4121">
        <v>100111</v>
      </c>
      <c r="D4121" t="s">
        <v>16</v>
      </c>
      <c r="E4121">
        <v>5</v>
      </c>
      <c r="F4121">
        <v>66492734</v>
      </c>
      <c r="G4121">
        <v>32.475932</v>
      </c>
      <c r="H4121" t="s">
        <v>15</v>
      </c>
      <c r="I4121">
        <v>130.607123</v>
      </c>
      <c r="J4121" t="s">
        <v>15</v>
      </c>
      <c r="K4121" t="s">
        <v>15</v>
      </c>
      <c r="L4121" t="s">
        <v>15</v>
      </c>
      <c r="M4121" t="s">
        <v>17</v>
      </c>
      <c r="N4121">
        <v>759</v>
      </c>
      <c r="O4121">
        <v>34</v>
      </c>
    </row>
    <row r="4122" spans="1:15" x14ac:dyDescent="0.4">
      <c r="A4122" s="1">
        <v>42529.720381944448</v>
      </c>
      <c r="B4122" t="s">
        <v>15</v>
      </c>
      <c r="C4122">
        <v>100111</v>
      </c>
      <c r="D4122" t="s">
        <v>16</v>
      </c>
      <c r="E4122">
        <v>5</v>
      </c>
      <c r="F4122">
        <v>66492847</v>
      </c>
      <c r="G4122">
        <v>32.475932</v>
      </c>
      <c r="H4122" t="s">
        <v>15</v>
      </c>
      <c r="I4122">
        <v>130.607123</v>
      </c>
      <c r="J4122" t="s">
        <v>15</v>
      </c>
      <c r="K4122" t="s">
        <v>15</v>
      </c>
      <c r="L4122" t="s">
        <v>15</v>
      </c>
      <c r="M4122" t="s">
        <v>17</v>
      </c>
      <c r="N4122">
        <v>759</v>
      </c>
      <c r="O4122">
        <v>54</v>
      </c>
    </row>
    <row r="4123" spans="1:15" x14ac:dyDescent="0.4">
      <c r="A4123" s="1">
        <v>42529.723912037036</v>
      </c>
      <c r="B4123" t="s">
        <v>15</v>
      </c>
      <c r="C4123">
        <v>100111</v>
      </c>
      <c r="D4123" t="s">
        <v>16</v>
      </c>
      <c r="E4123">
        <v>5</v>
      </c>
      <c r="F4123">
        <v>66492902</v>
      </c>
      <c r="G4123">
        <v>32.475932</v>
      </c>
      <c r="H4123" t="s">
        <v>15</v>
      </c>
      <c r="I4123">
        <v>130.607123</v>
      </c>
      <c r="J4123" t="s">
        <v>15</v>
      </c>
      <c r="K4123" t="s">
        <v>15</v>
      </c>
      <c r="L4123" t="s">
        <v>15</v>
      </c>
      <c r="M4123" t="s">
        <v>17</v>
      </c>
      <c r="N4123">
        <v>759</v>
      </c>
      <c r="O4123">
        <v>44</v>
      </c>
    </row>
    <row r="4124" spans="1:15" x14ac:dyDescent="0.4">
      <c r="A4124" s="1">
        <v>42529.727453703701</v>
      </c>
      <c r="B4124" t="s">
        <v>15</v>
      </c>
      <c r="C4124">
        <v>100111</v>
      </c>
      <c r="D4124" t="s">
        <v>16</v>
      </c>
      <c r="E4124">
        <v>5</v>
      </c>
      <c r="F4124">
        <v>66492963</v>
      </c>
      <c r="G4124">
        <v>32.475932</v>
      </c>
      <c r="H4124" t="s">
        <v>15</v>
      </c>
      <c r="I4124">
        <v>130.607123</v>
      </c>
      <c r="J4124" t="s">
        <v>15</v>
      </c>
      <c r="K4124" t="s">
        <v>15</v>
      </c>
      <c r="L4124" t="s">
        <v>15</v>
      </c>
      <c r="M4124" t="s">
        <v>17</v>
      </c>
      <c r="N4124">
        <v>759</v>
      </c>
      <c r="O4124">
        <v>38</v>
      </c>
    </row>
    <row r="4125" spans="1:15" x14ac:dyDescent="0.4">
      <c r="A4125" s="1">
        <v>42529.730983796297</v>
      </c>
      <c r="B4125" t="s">
        <v>15</v>
      </c>
      <c r="C4125">
        <v>100111</v>
      </c>
      <c r="D4125" t="s">
        <v>16</v>
      </c>
      <c r="E4125">
        <v>5</v>
      </c>
      <c r="F4125">
        <v>66493020</v>
      </c>
      <c r="G4125">
        <v>32.475932</v>
      </c>
      <c r="H4125" t="s">
        <v>15</v>
      </c>
      <c r="I4125">
        <v>130.607123</v>
      </c>
      <c r="J4125" t="s">
        <v>15</v>
      </c>
      <c r="K4125" t="s">
        <v>15</v>
      </c>
      <c r="L4125" t="s">
        <v>15</v>
      </c>
      <c r="M4125" t="s">
        <v>17</v>
      </c>
      <c r="N4125">
        <v>759</v>
      </c>
      <c r="O4125">
        <v>38</v>
      </c>
    </row>
    <row r="4126" spans="1:15" x14ac:dyDescent="0.4">
      <c r="A4126" s="1">
        <v>42529.738055555557</v>
      </c>
      <c r="B4126" t="s">
        <v>15</v>
      </c>
      <c r="C4126">
        <v>100111</v>
      </c>
      <c r="D4126" t="s">
        <v>16</v>
      </c>
      <c r="E4126">
        <v>5</v>
      </c>
      <c r="F4126">
        <v>66493130</v>
      </c>
      <c r="G4126">
        <v>32.475932</v>
      </c>
      <c r="H4126" t="s">
        <v>15</v>
      </c>
      <c r="I4126">
        <v>130.607123</v>
      </c>
      <c r="J4126" t="s">
        <v>15</v>
      </c>
      <c r="K4126" t="s">
        <v>15</v>
      </c>
      <c r="L4126" t="s">
        <v>15</v>
      </c>
      <c r="M4126" t="s">
        <v>17</v>
      </c>
      <c r="N4126">
        <v>759</v>
      </c>
      <c r="O4126">
        <v>35</v>
      </c>
    </row>
    <row r="4127" spans="1:15" x14ac:dyDescent="0.4">
      <c r="A4127" s="1">
        <v>42529.734525462962</v>
      </c>
      <c r="B4127" t="s">
        <v>15</v>
      </c>
      <c r="C4127">
        <v>100111</v>
      </c>
      <c r="D4127" t="s">
        <v>16</v>
      </c>
      <c r="E4127">
        <v>5</v>
      </c>
      <c r="F4127">
        <v>66493075</v>
      </c>
      <c r="G4127">
        <v>32.475932</v>
      </c>
      <c r="H4127" t="s">
        <v>15</v>
      </c>
      <c r="I4127">
        <v>130.607123</v>
      </c>
      <c r="J4127" t="s">
        <v>15</v>
      </c>
      <c r="K4127" t="s">
        <v>15</v>
      </c>
      <c r="L4127" t="s">
        <v>15</v>
      </c>
      <c r="M4127" t="s">
        <v>17</v>
      </c>
      <c r="N4127">
        <v>759</v>
      </c>
      <c r="O4127">
        <v>35</v>
      </c>
    </row>
    <row r="4128" spans="1:15" x14ac:dyDescent="0.4">
      <c r="A4128" s="1">
        <v>42529.745150462964</v>
      </c>
      <c r="B4128" t="s">
        <v>15</v>
      </c>
      <c r="C4128">
        <v>100111</v>
      </c>
      <c r="D4128" t="s">
        <v>16</v>
      </c>
      <c r="E4128">
        <v>5</v>
      </c>
      <c r="F4128">
        <v>66493246</v>
      </c>
      <c r="G4128">
        <v>32.475932</v>
      </c>
      <c r="H4128" t="s">
        <v>15</v>
      </c>
      <c r="I4128">
        <v>130.607123</v>
      </c>
      <c r="J4128" t="s">
        <v>15</v>
      </c>
      <c r="K4128" t="s">
        <v>15</v>
      </c>
      <c r="L4128" t="s">
        <v>15</v>
      </c>
      <c r="M4128" t="s">
        <v>17</v>
      </c>
      <c r="N4128">
        <v>759</v>
      </c>
      <c r="O4128">
        <v>44</v>
      </c>
    </row>
    <row r="4129" spans="1:15" x14ac:dyDescent="0.4">
      <c r="A4129" s="1">
        <v>42529.748703703706</v>
      </c>
      <c r="B4129" t="s">
        <v>15</v>
      </c>
      <c r="C4129">
        <v>100111</v>
      </c>
      <c r="D4129" t="s">
        <v>16</v>
      </c>
      <c r="E4129">
        <v>5</v>
      </c>
      <c r="F4129">
        <v>66493301</v>
      </c>
      <c r="G4129">
        <v>32.475932</v>
      </c>
      <c r="H4129" t="s">
        <v>15</v>
      </c>
      <c r="I4129">
        <v>130.607123</v>
      </c>
      <c r="J4129" t="s">
        <v>15</v>
      </c>
      <c r="K4129" t="s">
        <v>15</v>
      </c>
      <c r="L4129" t="s">
        <v>15</v>
      </c>
      <c r="M4129" t="s">
        <v>17</v>
      </c>
      <c r="N4129">
        <v>759</v>
      </c>
      <c r="O4129">
        <v>54</v>
      </c>
    </row>
    <row r="4130" spans="1:15" x14ac:dyDescent="0.4">
      <c r="A4130" s="1">
        <v>42529.741597222222</v>
      </c>
      <c r="B4130" t="s">
        <v>15</v>
      </c>
      <c r="C4130">
        <v>100111</v>
      </c>
      <c r="D4130" t="s">
        <v>16</v>
      </c>
      <c r="E4130">
        <v>5</v>
      </c>
      <c r="F4130">
        <v>66493187</v>
      </c>
      <c r="G4130">
        <v>32.475932</v>
      </c>
      <c r="H4130" t="s">
        <v>15</v>
      </c>
      <c r="I4130">
        <v>130.607123</v>
      </c>
      <c r="J4130" t="s">
        <v>15</v>
      </c>
      <c r="K4130" t="s">
        <v>15</v>
      </c>
      <c r="L4130" t="s">
        <v>15</v>
      </c>
      <c r="M4130" t="s">
        <v>17</v>
      </c>
      <c r="N4130">
        <v>759</v>
      </c>
      <c r="O4130">
        <v>54</v>
      </c>
    </row>
    <row r="4131" spans="1:15" x14ac:dyDescent="0.4">
      <c r="A4131" s="1">
        <v>42529.752245370371</v>
      </c>
      <c r="B4131" t="s">
        <v>15</v>
      </c>
      <c r="C4131">
        <v>100111</v>
      </c>
      <c r="D4131" t="s">
        <v>16</v>
      </c>
      <c r="E4131">
        <v>5</v>
      </c>
      <c r="F4131">
        <v>66493358</v>
      </c>
      <c r="G4131">
        <v>32.475932</v>
      </c>
      <c r="H4131" t="s">
        <v>15</v>
      </c>
      <c r="I4131">
        <v>130.607123</v>
      </c>
      <c r="J4131" t="s">
        <v>15</v>
      </c>
      <c r="K4131" t="s">
        <v>15</v>
      </c>
      <c r="L4131" t="s">
        <v>15</v>
      </c>
      <c r="M4131" t="s">
        <v>17</v>
      </c>
      <c r="N4131">
        <v>759</v>
      </c>
      <c r="O4131">
        <v>41</v>
      </c>
    </row>
    <row r="4132" spans="1:15" x14ac:dyDescent="0.4">
      <c r="A4132" s="1">
        <v>42529.766435185185</v>
      </c>
      <c r="B4132" t="s">
        <v>15</v>
      </c>
      <c r="C4132">
        <v>100111</v>
      </c>
      <c r="D4132" t="s">
        <v>16</v>
      </c>
      <c r="E4132">
        <v>5</v>
      </c>
      <c r="F4132">
        <v>66493591</v>
      </c>
      <c r="G4132">
        <v>32.475932</v>
      </c>
      <c r="H4132" t="s">
        <v>15</v>
      </c>
      <c r="I4132">
        <v>130.607123</v>
      </c>
      <c r="J4132" t="s">
        <v>15</v>
      </c>
      <c r="K4132" t="s">
        <v>15</v>
      </c>
      <c r="L4132" t="s">
        <v>15</v>
      </c>
      <c r="M4132" t="s">
        <v>17</v>
      </c>
      <c r="N4132">
        <v>759</v>
      </c>
      <c r="O4132">
        <v>42</v>
      </c>
    </row>
    <row r="4133" spans="1:15" x14ac:dyDescent="0.4">
      <c r="A4133" s="1">
        <v>42529.75577546296</v>
      </c>
      <c r="B4133" t="s">
        <v>15</v>
      </c>
      <c r="C4133">
        <v>100111</v>
      </c>
      <c r="D4133" t="s">
        <v>16</v>
      </c>
      <c r="E4133">
        <v>5</v>
      </c>
      <c r="F4133">
        <v>66493415</v>
      </c>
      <c r="G4133">
        <v>32.475932</v>
      </c>
      <c r="H4133" t="s">
        <v>15</v>
      </c>
      <c r="I4133">
        <v>130.607123</v>
      </c>
      <c r="J4133" t="s">
        <v>15</v>
      </c>
      <c r="K4133" t="s">
        <v>15</v>
      </c>
      <c r="L4133" t="s">
        <v>15</v>
      </c>
      <c r="M4133" t="s">
        <v>17</v>
      </c>
      <c r="N4133">
        <v>759</v>
      </c>
      <c r="O4133">
        <v>47</v>
      </c>
    </row>
    <row r="4134" spans="1:15" x14ac:dyDescent="0.4">
      <c r="A4134" s="1">
        <v>42529.769965277781</v>
      </c>
      <c r="B4134" t="s">
        <v>15</v>
      </c>
      <c r="C4134">
        <v>100111</v>
      </c>
      <c r="D4134" t="s">
        <v>16</v>
      </c>
      <c r="E4134">
        <v>5</v>
      </c>
      <c r="F4134">
        <v>66493649</v>
      </c>
      <c r="G4134">
        <v>32.475932</v>
      </c>
      <c r="H4134" t="s">
        <v>15</v>
      </c>
      <c r="I4134">
        <v>130.607123</v>
      </c>
      <c r="J4134" t="s">
        <v>15</v>
      </c>
      <c r="K4134" t="s">
        <v>15</v>
      </c>
      <c r="L4134" t="s">
        <v>15</v>
      </c>
      <c r="M4134" t="s">
        <v>17</v>
      </c>
      <c r="N4134">
        <v>759</v>
      </c>
      <c r="O4134">
        <v>41</v>
      </c>
    </row>
    <row r="4135" spans="1:15" x14ac:dyDescent="0.4">
      <c r="A4135" s="1">
        <v>42529.759328703702</v>
      </c>
      <c r="B4135" t="s">
        <v>15</v>
      </c>
      <c r="C4135">
        <v>100111</v>
      </c>
      <c r="D4135" t="s">
        <v>16</v>
      </c>
      <c r="E4135">
        <v>5</v>
      </c>
      <c r="F4135">
        <v>66493472</v>
      </c>
      <c r="G4135">
        <v>32.475932</v>
      </c>
      <c r="H4135" t="s">
        <v>15</v>
      </c>
      <c r="I4135">
        <v>130.607123</v>
      </c>
      <c r="J4135" t="s">
        <v>15</v>
      </c>
      <c r="K4135" t="s">
        <v>15</v>
      </c>
      <c r="L4135" t="s">
        <v>15</v>
      </c>
      <c r="M4135" t="s">
        <v>17</v>
      </c>
      <c r="N4135">
        <v>759</v>
      </c>
      <c r="O4135">
        <v>46</v>
      </c>
    </row>
    <row r="4136" spans="1:15" x14ac:dyDescent="0.4">
      <c r="A4136" s="1">
        <v>42529.762881944444</v>
      </c>
      <c r="B4136" t="s">
        <v>15</v>
      </c>
      <c r="C4136">
        <v>100111</v>
      </c>
      <c r="D4136" t="s">
        <v>16</v>
      </c>
      <c r="E4136">
        <v>5</v>
      </c>
      <c r="F4136">
        <v>66493530</v>
      </c>
      <c r="G4136">
        <v>32.475932</v>
      </c>
      <c r="H4136" t="s">
        <v>15</v>
      </c>
      <c r="I4136">
        <v>130.607123</v>
      </c>
      <c r="J4136" t="s">
        <v>15</v>
      </c>
      <c r="K4136" t="s">
        <v>15</v>
      </c>
      <c r="L4136" t="s">
        <v>15</v>
      </c>
      <c r="M4136" t="s">
        <v>17</v>
      </c>
      <c r="N4136">
        <v>759</v>
      </c>
      <c r="O4136">
        <v>29</v>
      </c>
    </row>
    <row r="4137" spans="1:15" x14ac:dyDescent="0.4">
      <c r="A4137" s="1">
        <v>42529.773518518516</v>
      </c>
      <c r="B4137" t="s">
        <v>15</v>
      </c>
      <c r="C4137">
        <v>100111</v>
      </c>
      <c r="D4137" t="s">
        <v>16</v>
      </c>
      <c r="E4137">
        <v>5</v>
      </c>
      <c r="F4137">
        <v>66493702</v>
      </c>
      <c r="G4137">
        <v>32.475932</v>
      </c>
      <c r="H4137" t="s">
        <v>15</v>
      </c>
      <c r="I4137">
        <v>130.607123</v>
      </c>
      <c r="J4137" t="s">
        <v>15</v>
      </c>
      <c r="K4137" t="s">
        <v>15</v>
      </c>
      <c r="L4137" t="s">
        <v>15</v>
      </c>
      <c r="M4137" t="s">
        <v>17</v>
      </c>
      <c r="N4137">
        <v>759</v>
      </c>
      <c r="O4137">
        <v>43</v>
      </c>
    </row>
    <row r="4138" spans="1:15" x14ac:dyDescent="0.4">
      <c r="A4138" s="1">
        <v>42529.777060185188</v>
      </c>
      <c r="B4138" t="s">
        <v>15</v>
      </c>
      <c r="C4138">
        <v>100111</v>
      </c>
      <c r="D4138" t="s">
        <v>16</v>
      </c>
      <c r="E4138">
        <v>5</v>
      </c>
      <c r="F4138">
        <v>66493757</v>
      </c>
      <c r="G4138">
        <v>32.475932</v>
      </c>
      <c r="H4138" t="s">
        <v>15</v>
      </c>
      <c r="I4138">
        <v>130.607123</v>
      </c>
      <c r="J4138" t="s">
        <v>15</v>
      </c>
      <c r="K4138" t="s">
        <v>15</v>
      </c>
      <c r="L4138" t="s">
        <v>15</v>
      </c>
      <c r="M4138" t="s">
        <v>17</v>
      </c>
      <c r="N4138">
        <v>759</v>
      </c>
      <c r="O4138">
        <v>38</v>
      </c>
    </row>
    <row r="4139" spans="1:15" x14ac:dyDescent="0.4">
      <c r="A4139" s="1">
        <v>42529.780601851853</v>
      </c>
      <c r="B4139" t="s">
        <v>15</v>
      </c>
      <c r="C4139">
        <v>100111</v>
      </c>
      <c r="D4139" t="s">
        <v>16</v>
      </c>
      <c r="E4139">
        <v>5</v>
      </c>
      <c r="F4139">
        <v>66493815</v>
      </c>
      <c r="G4139">
        <v>32.475932</v>
      </c>
      <c r="H4139" t="s">
        <v>15</v>
      </c>
      <c r="I4139">
        <v>130.607123</v>
      </c>
      <c r="J4139" t="s">
        <v>15</v>
      </c>
      <c r="K4139" t="s">
        <v>15</v>
      </c>
      <c r="L4139" t="s">
        <v>15</v>
      </c>
      <c r="M4139" t="s">
        <v>17</v>
      </c>
      <c r="N4139">
        <v>759</v>
      </c>
      <c r="O4139">
        <v>40</v>
      </c>
    </row>
    <row r="4140" spans="1:15" x14ac:dyDescent="0.4">
      <c r="A4140" s="1">
        <v>42529.791238425925</v>
      </c>
      <c r="B4140" t="s">
        <v>15</v>
      </c>
      <c r="C4140">
        <v>100111</v>
      </c>
      <c r="D4140" t="s">
        <v>16</v>
      </c>
      <c r="E4140">
        <v>5</v>
      </c>
      <c r="F4140">
        <v>66493981</v>
      </c>
      <c r="G4140">
        <v>32.475932</v>
      </c>
      <c r="H4140" t="s">
        <v>15</v>
      </c>
      <c r="I4140">
        <v>130.607123</v>
      </c>
      <c r="J4140" t="s">
        <v>15</v>
      </c>
      <c r="K4140" t="s">
        <v>15</v>
      </c>
      <c r="L4140" t="s">
        <v>15</v>
      </c>
      <c r="M4140" t="s">
        <v>17</v>
      </c>
      <c r="N4140">
        <v>759</v>
      </c>
      <c r="O4140">
        <v>36</v>
      </c>
    </row>
    <row r="4141" spans="1:15" x14ac:dyDescent="0.4">
      <c r="A4141" s="1">
        <v>42529.787708333337</v>
      </c>
      <c r="B4141" t="s">
        <v>15</v>
      </c>
      <c r="C4141">
        <v>100111</v>
      </c>
      <c r="D4141" t="s">
        <v>16</v>
      </c>
      <c r="E4141">
        <v>5</v>
      </c>
      <c r="F4141">
        <v>66493927</v>
      </c>
      <c r="G4141">
        <v>32.475932</v>
      </c>
      <c r="H4141" t="s">
        <v>15</v>
      </c>
      <c r="I4141">
        <v>130.607123</v>
      </c>
      <c r="J4141" t="s">
        <v>15</v>
      </c>
      <c r="K4141" t="s">
        <v>15</v>
      </c>
      <c r="L4141" t="s">
        <v>15</v>
      </c>
      <c r="M4141" t="s">
        <v>17</v>
      </c>
      <c r="N4141">
        <v>759</v>
      </c>
      <c r="O4141">
        <v>56</v>
      </c>
    </row>
    <row r="4142" spans="1:15" x14ac:dyDescent="0.4">
      <c r="A4142" s="1">
        <v>42529.784166666665</v>
      </c>
      <c r="B4142" t="s">
        <v>15</v>
      </c>
      <c r="C4142">
        <v>100111</v>
      </c>
      <c r="D4142" t="s">
        <v>16</v>
      </c>
      <c r="E4142">
        <v>5</v>
      </c>
      <c r="F4142">
        <v>66493872</v>
      </c>
      <c r="G4142">
        <v>32.475932</v>
      </c>
      <c r="H4142" t="s">
        <v>15</v>
      </c>
      <c r="I4142">
        <v>130.607123</v>
      </c>
      <c r="J4142" t="s">
        <v>15</v>
      </c>
      <c r="K4142" t="s">
        <v>15</v>
      </c>
      <c r="L4142" t="s">
        <v>15</v>
      </c>
      <c r="M4142" t="s">
        <v>17</v>
      </c>
      <c r="N4142">
        <v>759</v>
      </c>
      <c r="O4142">
        <v>45</v>
      </c>
    </row>
    <row r="4143" spans="1:15" x14ac:dyDescent="0.4">
      <c r="A4143" s="1">
        <v>42529.79478009259</v>
      </c>
      <c r="B4143" t="s">
        <v>15</v>
      </c>
      <c r="C4143">
        <v>100111</v>
      </c>
      <c r="D4143" t="s">
        <v>16</v>
      </c>
      <c r="E4143">
        <v>5</v>
      </c>
      <c r="F4143">
        <v>66494038</v>
      </c>
      <c r="G4143">
        <v>32.475932</v>
      </c>
      <c r="H4143" t="s">
        <v>15</v>
      </c>
      <c r="I4143">
        <v>130.607123</v>
      </c>
      <c r="J4143" t="s">
        <v>15</v>
      </c>
      <c r="K4143" t="s">
        <v>15</v>
      </c>
      <c r="L4143" t="s">
        <v>15</v>
      </c>
      <c r="M4143" t="s">
        <v>17</v>
      </c>
      <c r="N4143">
        <v>759</v>
      </c>
      <c r="O4143">
        <v>39</v>
      </c>
    </row>
    <row r="4144" spans="1:15" x14ac:dyDescent="0.4">
      <c r="A4144" s="1">
        <v>42529.798321759263</v>
      </c>
      <c r="B4144" t="s">
        <v>15</v>
      </c>
      <c r="C4144">
        <v>100111</v>
      </c>
      <c r="D4144" t="s">
        <v>16</v>
      </c>
      <c r="E4144">
        <v>5</v>
      </c>
      <c r="F4144">
        <v>66494098</v>
      </c>
      <c r="G4144">
        <v>32.475932</v>
      </c>
      <c r="H4144" t="s">
        <v>15</v>
      </c>
      <c r="I4144">
        <v>130.607123</v>
      </c>
      <c r="J4144" t="s">
        <v>15</v>
      </c>
      <c r="K4144" t="s">
        <v>15</v>
      </c>
      <c r="L4144" t="s">
        <v>15</v>
      </c>
      <c r="M4144" t="s">
        <v>17</v>
      </c>
      <c r="N4144">
        <v>759</v>
      </c>
      <c r="O4144">
        <v>42</v>
      </c>
    </row>
    <row r="4145" spans="1:15" x14ac:dyDescent="0.4">
      <c r="A4145" s="1">
        <v>42529.801851851851</v>
      </c>
      <c r="B4145" t="s">
        <v>15</v>
      </c>
      <c r="C4145">
        <v>100111</v>
      </c>
      <c r="D4145" t="s">
        <v>16</v>
      </c>
      <c r="E4145">
        <v>5</v>
      </c>
      <c r="F4145">
        <v>66494157</v>
      </c>
      <c r="G4145">
        <v>32.475932</v>
      </c>
      <c r="H4145" t="s">
        <v>15</v>
      </c>
      <c r="I4145">
        <v>130.607123</v>
      </c>
      <c r="J4145" t="s">
        <v>15</v>
      </c>
      <c r="K4145" t="s">
        <v>15</v>
      </c>
      <c r="L4145" t="s">
        <v>15</v>
      </c>
      <c r="M4145" t="s">
        <v>17</v>
      </c>
      <c r="N4145">
        <v>759</v>
      </c>
      <c r="O4145">
        <v>36</v>
      </c>
    </row>
    <row r="4146" spans="1:15" x14ac:dyDescent="0.4">
      <c r="A4146" s="1">
        <v>42529.805439814816</v>
      </c>
      <c r="B4146" t="s">
        <v>15</v>
      </c>
      <c r="C4146">
        <v>100111</v>
      </c>
      <c r="D4146" t="s">
        <v>16</v>
      </c>
      <c r="E4146">
        <v>5</v>
      </c>
      <c r="F4146">
        <v>66494213</v>
      </c>
      <c r="G4146">
        <v>32.475932</v>
      </c>
      <c r="H4146" t="s">
        <v>15</v>
      </c>
      <c r="I4146">
        <v>130.607123</v>
      </c>
      <c r="J4146" t="s">
        <v>15</v>
      </c>
      <c r="K4146" t="s">
        <v>15</v>
      </c>
      <c r="L4146" t="s">
        <v>15</v>
      </c>
      <c r="M4146" t="s">
        <v>17</v>
      </c>
      <c r="N4146">
        <v>759</v>
      </c>
      <c r="O4146">
        <v>49</v>
      </c>
    </row>
    <row r="4147" spans="1:15" x14ac:dyDescent="0.4">
      <c r="A4147" s="1">
        <v>42529.808969907404</v>
      </c>
      <c r="B4147" t="s">
        <v>15</v>
      </c>
      <c r="C4147">
        <v>100111</v>
      </c>
      <c r="D4147" t="s">
        <v>16</v>
      </c>
      <c r="E4147">
        <v>5</v>
      </c>
      <c r="F4147">
        <v>66494270</v>
      </c>
      <c r="G4147">
        <v>32.475932</v>
      </c>
      <c r="H4147" t="s">
        <v>15</v>
      </c>
      <c r="I4147">
        <v>130.607123</v>
      </c>
      <c r="J4147" t="s">
        <v>15</v>
      </c>
      <c r="K4147" t="s">
        <v>15</v>
      </c>
      <c r="L4147" t="s">
        <v>15</v>
      </c>
      <c r="M4147" t="s">
        <v>17</v>
      </c>
      <c r="N4147">
        <v>759</v>
      </c>
      <c r="O4147">
        <v>32</v>
      </c>
    </row>
    <row r="4148" spans="1:15" x14ac:dyDescent="0.4">
      <c r="A4148" s="1">
        <v>42529.823275462964</v>
      </c>
      <c r="B4148" t="s">
        <v>15</v>
      </c>
      <c r="C4148">
        <v>100111</v>
      </c>
      <c r="D4148" t="s">
        <v>16</v>
      </c>
      <c r="E4148">
        <v>5</v>
      </c>
      <c r="F4148">
        <v>66494500</v>
      </c>
      <c r="G4148">
        <v>32.475932</v>
      </c>
      <c r="H4148" t="s">
        <v>15</v>
      </c>
      <c r="I4148">
        <v>130.607123</v>
      </c>
      <c r="J4148" t="s">
        <v>15</v>
      </c>
      <c r="K4148" t="s">
        <v>15</v>
      </c>
      <c r="L4148" t="s">
        <v>15</v>
      </c>
      <c r="M4148" t="s">
        <v>17</v>
      </c>
      <c r="N4148">
        <v>759</v>
      </c>
      <c r="O4148">
        <v>35</v>
      </c>
    </row>
    <row r="4149" spans="1:15" x14ac:dyDescent="0.4">
      <c r="A4149" s="1">
        <v>42529.826805555553</v>
      </c>
      <c r="B4149" t="s">
        <v>15</v>
      </c>
      <c r="C4149">
        <v>100111</v>
      </c>
      <c r="D4149" t="s">
        <v>16</v>
      </c>
      <c r="E4149">
        <v>5</v>
      </c>
      <c r="F4149">
        <v>66494557</v>
      </c>
      <c r="G4149">
        <v>32.475932</v>
      </c>
      <c r="H4149" t="s">
        <v>15</v>
      </c>
      <c r="I4149">
        <v>130.607123</v>
      </c>
      <c r="J4149" t="s">
        <v>15</v>
      </c>
      <c r="K4149" t="s">
        <v>15</v>
      </c>
      <c r="L4149" t="s">
        <v>15</v>
      </c>
      <c r="M4149" t="s">
        <v>17</v>
      </c>
      <c r="N4149">
        <v>759</v>
      </c>
      <c r="O4149">
        <v>43</v>
      </c>
    </row>
    <row r="4150" spans="1:15" x14ac:dyDescent="0.4">
      <c r="A4150" s="1">
        <v>42529.819745370369</v>
      </c>
      <c r="B4150" t="s">
        <v>15</v>
      </c>
      <c r="C4150">
        <v>100111</v>
      </c>
      <c r="D4150" t="s">
        <v>16</v>
      </c>
      <c r="E4150">
        <v>5</v>
      </c>
      <c r="F4150">
        <v>66494441</v>
      </c>
      <c r="G4150">
        <v>32.475932</v>
      </c>
      <c r="H4150" t="s">
        <v>15</v>
      </c>
      <c r="I4150">
        <v>130.607123</v>
      </c>
      <c r="J4150" t="s">
        <v>15</v>
      </c>
      <c r="K4150" t="s">
        <v>15</v>
      </c>
      <c r="L4150" t="s">
        <v>15</v>
      </c>
      <c r="M4150" t="s">
        <v>17</v>
      </c>
      <c r="N4150">
        <v>759</v>
      </c>
      <c r="O4150">
        <v>41</v>
      </c>
    </row>
    <row r="4151" spans="1:15" x14ac:dyDescent="0.4">
      <c r="A4151" s="1">
        <v>42529.81621527778</v>
      </c>
      <c r="B4151" t="s">
        <v>15</v>
      </c>
      <c r="C4151">
        <v>100111</v>
      </c>
      <c r="D4151" t="s">
        <v>16</v>
      </c>
      <c r="E4151">
        <v>5</v>
      </c>
      <c r="F4151">
        <v>66494384</v>
      </c>
      <c r="G4151">
        <v>32.475932</v>
      </c>
      <c r="H4151" t="s">
        <v>15</v>
      </c>
      <c r="I4151">
        <v>130.607123</v>
      </c>
      <c r="J4151" t="s">
        <v>15</v>
      </c>
      <c r="K4151" t="s">
        <v>15</v>
      </c>
      <c r="L4151" t="s">
        <v>15</v>
      </c>
      <c r="M4151" t="s">
        <v>17</v>
      </c>
      <c r="N4151">
        <v>759</v>
      </c>
      <c r="O4151">
        <v>54</v>
      </c>
    </row>
    <row r="4152" spans="1:15" x14ac:dyDescent="0.4">
      <c r="A4152" s="1">
        <v>42529.830358796295</v>
      </c>
      <c r="B4152" t="s">
        <v>15</v>
      </c>
      <c r="C4152">
        <v>100111</v>
      </c>
      <c r="D4152" t="s">
        <v>16</v>
      </c>
      <c r="E4152">
        <v>5</v>
      </c>
      <c r="F4152">
        <v>66494614</v>
      </c>
      <c r="G4152">
        <v>32.475932</v>
      </c>
      <c r="H4152" t="s">
        <v>15</v>
      </c>
      <c r="I4152">
        <v>130.607123</v>
      </c>
      <c r="J4152" t="s">
        <v>15</v>
      </c>
      <c r="K4152" t="s">
        <v>15</v>
      </c>
      <c r="L4152" t="s">
        <v>15</v>
      </c>
      <c r="M4152" t="s">
        <v>17</v>
      </c>
      <c r="N4152">
        <v>759</v>
      </c>
      <c r="O4152">
        <v>44</v>
      </c>
    </row>
    <row r="4153" spans="1:15" x14ac:dyDescent="0.4">
      <c r="A4153" s="1">
        <v>42529.837442129632</v>
      </c>
      <c r="B4153" t="s">
        <v>15</v>
      </c>
      <c r="C4153">
        <v>100111</v>
      </c>
      <c r="D4153" t="s">
        <v>16</v>
      </c>
      <c r="E4153">
        <v>5</v>
      </c>
      <c r="F4153">
        <v>66494728</v>
      </c>
      <c r="G4153">
        <v>32.475932</v>
      </c>
      <c r="H4153" t="s">
        <v>15</v>
      </c>
      <c r="I4153">
        <v>130.607123</v>
      </c>
      <c r="J4153" t="s">
        <v>15</v>
      </c>
      <c r="K4153" t="s">
        <v>15</v>
      </c>
      <c r="L4153" t="s">
        <v>15</v>
      </c>
      <c r="M4153" t="s">
        <v>17</v>
      </c>
      <c r="N4153">
        <v>759</v>
      </c>
      <c r="O4153">
        <v>48</v>
      </c>
    </row>
    <row r="4154" spans="1:15" x14ac:dyDescent="0.4">
      <c r="A4154" s="1">
        <v>42529.848055555558</v>
      </c>
      <c r="B4154" t="s">
        <v>15</v>
      </c>
      <c r="C4154">
        <v>100111</v>
      </c>
      <c r="D4154" t="s">
        <v>16</v>
      </c>
      <c r="E4154">
        <v>5</v>
      </c>
      <c r="F4154">
        <v>66494900</v>
      </c>
      <c r="G4154">
        <v>32.475932</v>
      </c>
      <c r="H4154" t="s">
        <v>15</v>
      </c>
      <c r="I4154">
        <v>130.607123</v>
      </c>
      <c r="J4154" t="s">
        <v>15</v>
      </c>
      <c r="K4154" t="s">
        <v>15</v>
      </c>
      <c r="L4154" t="s">
        <v>15</v>
      </c>
      <c r="M4154" t="s">
        <v>17</v>
      </c>
      <c r="N4154">
        <v>759</v>
      </c>
      <c r="O4154">
        <v>46</v>
      </c>
    </row>
    <row r="4155" spans="1:15" x14ac:dyDescent="0.4">
      <c r="A4155" s="1">
        <v>42529.840983796297</v>
      </c>
      <c r="B4155" t="s">
        <v>15</v>
      </c>
      <c r="C4155">
        <v>100111</v>
      </c>
      <c r="D4155" t="s">
        <v>16</v>
      </c>
      <c r="E4155">
        <v>5</v>
      </c>
      <c r="F4155">
        <v>66494785</v>
      </c>
      <c r="G4155">
        <v>32.475932</v>
      </c>
      <c r="H4155" t="s">
        <v>15</v>
      </c>
      <c r="I4155">
        <v>130.607123</v>
      </c>
      <c r="J4155" t="s">
        <v>15</v>
      </c>
      <c r="K4155" t="s">
        <v>15</v>
      </c>
      <c r="L4155" t="s">
        <v>15</v>
      </c>
      <c r="M4155" t="s">
        <v>17</v>
      </c>
      <c r="N4155">
        <v>759</v>
      </c>
      <c r="O4155">
        <v>32</v>
      </c>
    </row>
    <row r="4156" spans="1:15" x14ac:dyDescent="0.4">
      <c r="A4156" s="1">
        <v>42529.83390046296</v>
      </c>
      <c r="B4156" t="s">
        <v>15</v>
      </c>
      <c r="C4156">
        <v>100111</v>
      </c>
      <c r="D4156" t="s">
        <v>16</v>
      </c>
      <c r="E4156">
        <v>5</v>
      </c>
      <c r="F4156">
        <v>66494670</v>
      </c>
      <c r="G4156">
        <v>32.475932</v>
      </c>
      <c r="H4156" t="s">
        <v>15</v>
      </c>
      <c r="I4156">
        <v>130.607123</v>
      </c>
      <c r="J4156" t="s">
        <v>15</v>
      </c>
      <c r="K4156" t="s">
        <v>15</v>
      </c>
      <c r="L4156" t="s">
        <v>15</v>
      </c>
      <c r="M4156" t="s">
        <v>17</v>
      </c>
      <c r="N4156">
        <v>759</v>
      </c>
      <c r="O4156">
        <v>32</v>
      </c>
    </row>
    <row r="4157" spans="1:15" x14ac:dyDescent="0.4">
      <c r="A4157" s="1">
        <v>42529.844513888886</v>
      </c>
      <c r="B4157" t="s">
        <v>15</v>
      </c>
      <c r="C4157">
        <v>100111</v>
      </c>
      <c r="D4157" t="s">
        <v>16</v>
      </c>
      <c r="E4157">
        <v>5</v>
      </c>
      <c r="F4157">
        <v>66494844</v>
      </c>
      <c r="G4157">
        <v>32.475932</v>
      </c>
      <c r="H4157" t="s">
        <v>15</v>
      </c>
      <c r="I4157">
        <v>130.607123</v>
      </c>
      <c r="J4157" t="s">
        <v>15</v>
      </c>
      <c r="K4157" t="s">
        <v>15</v>
      </c>
      <c r="L4157" t="s">
        <v>15</v>
      </c>
      <c r="M4157" t="s">
        <v>17</v>
      </c>
      <c r="N4157">
        <v>759</v>
      </c>
      <c r="O4157">
        <v>48</v>
      </c>
    </row>
    <row r="4158" spans="1:15" x14ac:dyDescent="0.4">
      <c r="A4158" s="1">
        <v>42529.851597222223</v>
      </c>
      <c r="B4158" t="s">
        <v>15</v>
      </c>
      <c r="C4158">
        <v>100111</v>
      </c>
      <c r="D4158" t="s">
        <v>16</v>
      </c>
      <c r="E4158">
        <v>5</v>
      </c>
      <c r="F4158">
        <v>66494953</v>
      </c>
      <c r="G4158">
        <v>32.475932</v>
      </c>
      <c r="H4158" t="s">
        <v>15</v>
      </c>
      <c r="I4158">
        <v>130.607123</v>
      </c>
      <c r="J4158" t="s">
        <v>15</v>
      </c>
      <c r="K4158" t="s">
        <v>15</v>
      </c>
      <c r="L4158" t="s">
        <v>15</v>
      </c>
      <c r="M4158" t="s">
        <v>17</v>
      </c>
      <c r="N4158">
        <v>759</v>
      </c>
      <c r="O4158">
        <v>42</v>
      </c>
    </row>
    <row r="4159" spans="1:15" x14ac:dyDescent="0.4">
      <c r="A4159" s="1">
        <v>42529.855115740742</v>
      </c>
      <c r="B4159" t="s">
        <v>15</v>
      </c>
      <c r="C4159">
        <v>100111</v>
      </c>
      <c r="D4159" t="s">
        <v>16</v>
      </c>
      <c r="E4159">
        <v>5</v>
      </c>
      <c r="F4159">
        <v>66495010</v>
      </c>
      <c r="G4159">
        <v>32.475932</v>
      </c>
      <c r="H4159" t="s">
        <v>15</v>
      </c>
      <c r="I4159">
        <v>130.607123</v>
      </c>
      <c r="J4159" t="s">
        <v>15</v>
      </c>
      <c r="K4159" t="s">
        <v>15</v>
      </c>
      <c r="L4159" t="s">
        <v>15</v>
      </c>
      <c r="M4159" t="s">
        <v>17</v>
      </c>
      <c r="N4159">
        <v>759</v>
      </c>
      <c r="O4159">
        <v>33</v>
      </c>
    </row>
    <row r="4160" spans="1:15" x14ac:dyDescent="0.4">
      <c r="A4160" s="1">
        <v>42529.879918981482</v>
      </c>
      <c r="B4160" t="s">
        <v>15</v>
      </c>
      <c r="C4160">
        <v>100111</v>
      </c>
      <c r="D4160" t="s">
        <v>16</v>
      </c>
      <c r="E4160">
        <v>5</v>
      </c>
      <c r="F4160">
        <v>66495410</v>
      </c>
      <c r="G4160">
        <v>32.475932</v>
      </c>
      <c r="H4160" t="s">
        <v>15</v>
      </c>
      <c r="I4160">
        <v>130.607123</v>
      </c>
      <c r="J4160" t="s">
        <v>15</v>
      </c>
      <c r="K4160" t="s">
        <v>15</v>
      </c>
      <c r="L4160" t="s">
        <v>15</v>
      </c>
      <c r="M4160" t="s">
        <v>17</v>
      </c>
      <c r="N4160">
        <v>759</v>
      </c>
      <c r="O4160">
        <v>44</v>
      </c>
    </row>
    <row r="4161" spans="1:15" x14ac:dyDescent="0.4">
      <c r="A4161" s="1">
        <v>42529.858657407407</v>
      </c>
      <c r="B4161" t="s">
        <v>15</v>
      </c>
      <c r="C4161">
        <v>100111</v>
      </c>
      <c r="D4161" t="s">
        <v>16</v>
      </c>
      <c r="E4161">
        <v>5</v>
      </c>
      <c r="F4161">
        <v>66495068</v>
      </c>
      <c r="G4161">
        <v>32.475932</v>
      </c>
      <c r="H4161" t="s">
        <v>15</v>
      </c>
      <c r="I4161">
        <v>130.607123</v>
      </c>
      <c r="J4161" t="s">
        <v>15</v>
      </c>
      <c r="K4161" t="s">
        <v>15</v>
      </c>
      <c r="L4161" t="s">
        <v>15</v>
      </c>
      <c r="M4161" t="s">
        <v>17</v>
      </c>
      <c r="N4161">
        <v>759</v>
      </c>
      <c r="O4161">
        <v>39</v>
      </c>
    </row>
    <row r="4162" spans="1:15" x14ac:dyDescent="0.4">
      <c r="A4162" s="1">
        <v>42529.876388888886</v>
      </c>
      <c r="B4162" t="s">
        <v>15</v>
      </c>
      <c r="C4162">
        <v>100111</v>
      </c>
      <c r="D4162" t="s">
        <v>16</v>
      </c>
      <c r="E4162">
        <v>5</v>
      </c>
      <c r="F4162">
        <v>66495354</v>
      </c>
      <c r="G4162">
        <v>32.475932</v>
      </c>
      <c r="H4162" t="s">
        <v>15</v>
      </c>
      <c r="I4162">
        <v>130.607123</v>
      </c>
      <c r="J4162" t="s">
        <v>15</v>
      </c>
      <c r="K4162" t="s">
        <v>15</v>
      </c>
      <c r="L4162" t="s">
        <v>15</v>
      </c>
      <c r="M4162" t="s">
        <v>17</v>
      </c>
      <c r="N4162">
        <v>759</v>
      </c>
      <c r="O4162">
        <v>51</v>
      </c>
    </row>
    <row r="4163" spans="1:15" x14ac:dyDescent="0.4">
      <c r="A4163" s="1">
        <v>42529.869305555556</v>
      </c>
      <c r="B4163" t="s">
        <v>15</v>
      </c>
      <c r="C4163">
        <v>100111</v>
      </c>
      <c r="D4163" t="s">
        <v>16</v>
      </c>
      <c r="E4163">
        <v>5</v>
      </c>
      <c r="F4163">
        <v>66495238</v>
      </c>
      <c r="G4163">
        <v>32.475932</v>
      </c>
      <c r="H4163" t="s">
        <v>15</v>
      </c>
      <c r="I4163">
        <v>130.607123</v>
      </c>
      <c r="J4163" t="s">
        <v>15</v>
      </c>
      <c r="K4163" t="s">
        <v>15</v>
      </c>
      <c r="L4163" t="s">
        <v>15</v>
      </c>
      <c r="M4163" t="s">
        <v>17</v>
      </c>
      <c r="N4163">
        <v>759</v>
      </c>
      <c r="O4163">
        <v>44</v>
      </c>
    </row>
    <row r="4164" spans="1:15" x14ac:dyDescent="0.4">
      <c r="A4164" s="1">
        <v>42529.872847222221</v>
      </c>
      <c r="B4164" t="s">
        <v>15</v>
      </c>
      <c r="C4164">
        <v>100111</v>
      </c>
      <c r="D4164" t="s">
        <v>16</v>
      </c>
      <c r="E4164">
        <v>5</v>
      </c>
      <c r="F4164">
        <v>66495297</v>
      </c>
      <c r="G4164">
        <v>32.475932</v>
      </c>
      <c r="H4164" t="s">
        <v>15</v>
      </c>
      <c r="I4164">
        <v>130.607123</v>
      </c>
      <c r="J4164" t="s">
        <v>15</v>
      </c>
      <c r="K4164" t="s">
        <v>15</v>
      </c>
      <c r="L4164" t="s">
        <v>15</v>
      </c>
      <c r="M4164" t="s">
        <v>17</v>
      </c>
      <c r="N4164">
        <v>759</v>
      </c>
      <c r="O4164">
        <v>40</v>
      </c>
    </row>
    <row r="4165" spans="1:15" x14ac:dyDescent="0.4">
      <c r="A4165" s="1">
        <v>42529.865763888891</v>
      </c>
      <c r="B4165" t="s">
        <v>15</v>
      </c>
      <c r="C4165">
        <v>100111</v>
      </c>
      <c r="D4165" t="s">
        <v>16</v>
      </c>
      <c r="E4165">
        <v>5</v>
      </c>
      <c r="F4165">
        <v>66495182</v>
      </c>
      <c r="G4165">
        <v>32.475932</v>
      </c>
      <c r="H4165" t="s">
        <v>15</v>
      </c>
      <c r="I4165">
        <v>130.607123</v>
      </c>
      <c r="J4165" t="s">
        <v>15</v>
      </c>
      <c r="K4165" t="s">
        <v>15</v>
      </c>
      <c r="L4165" t="s">
        <v>15</v>
      </c>
      <c r="M4165" t="s">
        <v>17</v>
      </c>
      <c r="N4165">
        <v>759</v>
      </c>
      <c r="O4165">
        <v>47</v>
      </c>
    </row>
    <row r="4166" spans="1:15" x14ac:dyDescent="0.4">
      <c r="A4166" s="1">
        <v>42529.862210648149</v>
      </c>
      <c r="B4166" t="s">
        <v>15</v>
      </c>
      <c r="C4166">
        <v>100111</v>
      </c>
      <c r="D4166" t="s">
        <v>16</v>
      </c>
      <c r="E4166">
        <v>5</v>
      </c>
      <c r="F4166">
        <v>66495124</v>
      </c>
      <c r="G4166">
        <v>32.475932</v>
      </c>
      <c r="H4166" t="s">
        <v>15</v>
      </c>
      <c r="I4166">
        <v>130.607123</v>
      </c>
      <c r="J4166" t="s">
        <v>15</v>
      </c>
      <c r="K4166" t="s">
        <v>15</v>
      </c>
      <c r="L4166" t="s">
        <v>15</v>
      </c>
      <c r="M4166" t="s">
        <v>17</v>
      </c>
      <c r="N4166">
        <v>759</v>
      </c>
      <c r="O4166">
        <v>48</v>
      </c>
    </row>
    <row r="4167" spans="1:15" x14ac:dyDescent="0.4">
      <c r="A4167" s="1">
        <v>42529.897615740738</v>
      </c>
      <c r="B4167" t="s">
        <v>15</v>
      </c>
      <c r="C4167">
        <v>100111</v>
      </c>
      <c r="D4167" t="s">
        <v>16</v>
      </c>
      <c r="E4167">
        <v>5</v>
      </c>
      <c r="F4167">
        <v>66495698</v>
      </c>
      <c r="G4167">
        <v>32.475932</v>
      </c>
      <c r="H4167" t="s">
        <v>15</v>
      </c>
      <c r="I4167">
        <v>130.607123</v>
      </c>
      <c r="J4167" t="s">
        <v>15</v>
      </c>
      <c r="K4167" t="s">
        <v>15</v>
      </c>
      <c r="L4167" t="s">
        <v>15</v>
      </c>
      <c r="M4167" t="s">
        <v>17</v>
      </c>
      <c r="N4167">
        <v>759</v>
      </c>
      <c r="O4167">
        <v>42</v>
      </c>
    </row>
    <row r="4168" spans="1:15" x14ac:dyDescent="0.4">
      <c r="A4168" s="1">
        <v>42529.883460648147</v>
      </c>
      <c r="B4168" t="s">
        <v>15</v>
      </c>
      <c r="C4168">
        <v>100111</v>
      </c>
      <c r="D4168" t="s">
        <v>16</v>
      </c>
      <c r="E4168">
        <v>5</v>
      </c>
      <c r="F4168">
        <v>66495469</v>
      </c>
      <c r="G4168">
        <v>32.475932</v>
      </c>
      <c r="H4168" t="s">
        <v>15</v>
      </c>
      <c r="I4168">
        <v>130.607123</v>
      </c>
      <c r="J4168" t="s">
        <v>15</v>
      </c>
      <c r="K4168" t="s">
        <v>15</v>
      </c>
      <c r="L4168" t="s">
        <v>15</v>
      </c>
      <c r="M4168" t="s">
        <v>17</v>
      </c>
      <c r="N4168">
        <v>759</v>
      </c>
      <c r="O4168">
        <v>50</v>
      </c>
    </row>
    <row r="4169" spans="1:15" x14ac:dyDescent="0.4">
      <c r="A4169" s="1">
        <v>42529.887002314812</v>
      </c>
      <c r="B4169" t="s">
        <v>15</v>
      </c>
      <c r="C4169">
        <v>100111</v>
      </c>
      <c r="D4169" t="s">
        <v>16</v>
      </c>
      <c r="E4169">
        <v>5</v>
      </c>
      <c r="F4169">
        <v>66495526</v>
      </c>
      <c r="G4169">
        <v>32.475932</v>
      </c>
      <c r="H4169" t="s">
        <v>15</v>
      </c>
      <c r="I4169">
        <v>130.607123</v>
      </c>
      <c r="J4169" t="s">
        <v>15</v>
      </c>
      <c r="K4169" t="s">
        <v>15</v>
      </c>
      <c r="L4169" t="s">
        <v>15</v>
      </c>
      <c r="M4169" t="s">
        <v>17</v>
      </c>
      <c r="N4169">
        <v>759</v>
      </c>
      <c r="O4169">
        <v>37</v>
      </c>
    </row>
    <row r="4170" spans="1:15" x14ac:dyDescent="0.4">
      <c r="A4170" s="1">
        <v>42529.894074074073</v>
      </c>
      <c r="B4170" t="s">
        <v>15</v>
      </c>
      <c r="C4170">
        <v>100111</v>
      </c>
      <c r="D4170" t="s">
        <v>16</v>
      </c>
      <c r="E4170">
        <v>5</v>
      </c>
      <c r="F4170">
        <v>66495644</v>
      </c>
      <c r="G4170">
        <v>32.475932</v>
      </c>
      <c r="H4170" t="s">
        <v>15</v>
      </c>
      <c r="I4170">
        <v>130.607123</v>
      </c>
      <c r="J4170" t="s">
        <v>15</v>
      </c>
      <c r="K4170" t="s">
        <v>15</v>
      </c>
      <c r="L4170" t="s">
        <v>15</v>
      </c>
      <c r="M4170" t="s">
        <v>17</v>
      </c>
      <c r="N4170">
        <v>759</v>
      </c>
      <c r="O4170">
        <v>37</v>
      </c>
    </row>
    <row r="4171" spans="1:15" x14ac:dyDescent="0.4">
      <c r="A4171" s="1">
        <v>42529.890532407408</v>
      </c>
      <c r="B4171" t="s">
        <v>15</v>
      </c>
      <c r="C4171">
        <v>100111</v>
      </c>
      <c r="D4171" t="s">
        <v>16</v>
      </c>
      <c r="E4171">
        <v>5</v>
      </c>
      <c r="F4171">
        <v>66495584</v>
      </c>
      <c r="G4171">
        <v>32.475932</v>
      </c>
      <c r="H4171" t="s">
        <v>15</v>
      </c>
      <c r="I4171">
        <v>130.607123</v>
      </c>
      <c r="J4171" t="s">
        <v>15</v>
      </c>
      <c r="K4171" t="s">
        <v>15</v>
      </c>
      <c r="L4171" t="s">
        <v>15</v>
      </c>
      <c r="M4171" t="s">
        <v>17</v>
      </c>
      <c r="N4171">
        <v>759</v>
      </c>
      <c r="O4171">
        <v>52</v>
      </c>
    </row>
    <row r="4172" spans="1:15" x14ac:dyDescent="0.4">
      <c r="A4172" s="1">
        <v>42529.901145833333</v>
      </c>
      <c r="B4172" t="s">
        <v>15</v>
      </c>
      <c r="C4172">
        <v>100111</v>
      </c>
      <c r="D4172" t="s">
        <v>16</v>
      </c>
      <c r="E4172">
        <v>5</v>
      </c>
      <c r="F4172">
        <v>66495755</v>
      </c>
      <c r="G4172">
        <v>32.475932</v>
      </c>
      <c r="H4172" t="s">
        <v>15</v>
      </c>
      <c r="I4172">
        <v>130.607123</v>
      </c>
      <c r="J4172" t="s">
        <v>15</v>
      </c>
      <c r="K4172" t="s">
        <v>15</v>
      </c>
      <c r="L4172" t="s">
        <v>15</v>
      </c>
      <c r="M4172" t="s">
        <v>17</v>
      </c>
      <c r="N4172">
        <v>759</v>
      </c>
      <c r="O4172">
        <v>47</v>
      </c>
    </row>
    <row r="4173" spans="1:15" x14ac:dyDescent="0.4">
      <c r="A4173" s="1">
        <v>42529.904687499999</v>
      </c>
      <c r="B4173" t="s">
        <v>15</v>
      </c>
      <c r="C4173">
        <v>100111</v>
      </c>
      <c r="D4173" t="s">
        <v>16</v>
      </c>
      <c r="E4173">
        <v>5</v>
      </c>
      <c r="F4173">
        <v>66495804</v>
      </c>
      <c r="G4173">
        <v>32.475932</v>
      </c>
      <c r="H4173" t="s">
        <v>15</v>
      </c>
      <c r="I4173">
        <v>130.607123</v>
      </c>
      <c r="J4173" t="s">
        <v>15</v>
      </c>
      <c r="K4173" t="s">
        <v>15</v>
      </c>
      <c r="L4173" t="s">
        <v>15</v>
      </c>
      <c r="M4173" t="s">
        <v>17</v>
      </c>
      <c r="N4173">
        <v>759</v>
      </c>
      <c r="O4173">
        <v>53</v>
      </c>
    </row>
    <row r="4174" spans="1:15" x14ac:dyDescent="0.4">
      <c r="A4174" s="1">
        <v>42529.915300925924</v>
      </c>
      <c r="B4174" t="s">
        <v>15</v>
      </c>
      <c r="C4174">
        <v>100111</v>
      </c>
      <c r="D4174" t="s">
        <v>16</v>
      </c>
      <c r="E4174">
        <v>5</v>
      </c>
      <c r="F4174">
        <v>66495970</v>
      </c>
      <c r="G4174">
        <v>32.475932</v>
      </c>
      <c r="H4174" t="s">
        <v>15</v>
      </c>
      <c r="I4174">
        <v>130.607123</v>
      </c>
      <c r="J4174" t="s">
        <v>15</v>
      </c>
      <c r="K4174" t="s">
        <v>15</v>
      </c>
      <c r="L4174" t="s">
        <v>15</v>
      </c>
      <c r="M4174" t="s">
        <v>17</v>
      </c>
      <c r="N4174">
        <v>759</v>
      </c>
      <c r="O4174">
        <v>27</v>
      </c>
    </row>
    <row r="4175" spans="1:15" x14ac:dyDescent="0.4">
      <c r="A4175" s="1">
        <v>42529.929537037038</v>
      </c>
      <c r="B4175" t="s">
        <v>15</v>
      </c>
      <c r="C4175">
        <v>100111</v>
      </c>
      <c r="D4175" t="s">
        <v>16</v>
      </c>
      <c r="E4175">
        <v>5</v>
      </c>
      <c r="F4175">
        <v>66496174</v>
      </c>
      <c r="G4175">
        <v>32.475932</v>
      </c>
      <c r="H4175" t="s">
        <v>15</v>
      </c>
      <c r="I4175">
        <v>130.607123</v>
      </c>
      <c r="J4175" t="s">
        <v>15</v>
      </c>
      <c r="K4175" t="s">
        <v>15</v>
      </c>
      <c r="L4175" t="s">
        <v>15</v>
      </c>
      <c r="M4175" t="s">
        <v>17</v>
      </c>
      <c r="N4175">
        <v>759</v>
      </c>
      <c r="O4175">
        <v>37</v>
      </c>
    </row>
    <row r="4176" spans="1:15" x14ac:dyDescent="0.4">
      <c r="A4176" s="1">
        <v>42529.911770833336</v>
      </c>
      <c r="B4176" t="s">
        <v>15</v>
      </c>
      <c r="C4176">
        <v>100111</v>
      </c>
      <c r="D4176" t="s">
        <v>16</v>
      </c>
      <c r="E4176">
        <v>5</v>
      </c>
      <c r="F4176">
        <v>66495918</v>
      </c>
      <c r="G4176">
        <v>32.475932</v>
      </c>
      <c r="H4176" t="s">
        <v>15</v>
      </c>
      <c r="I4176">
        <v>130.607123</v>
      </c>
      <c r="J4176" t="s">
        <v>15</v>
      </c>
      <c r="K4176" t="s">
        <v>15</v>
      </c>
      <c r="L4176" t="s">
        <v>15</v>
      </c>
      <c r="M4176" t="s">
        <v>17</v>
      </c>
      <c r="N4176">
        <v>759</v>
      </c>
      <c r="O4176">
        <v>49</v>
      </c>
    </row>
    <row r="4177" spans="1:15" x14ac:dyDescent="0.4">
      <c r="A4177" s="1">
        <v>42529.91883101852</v>
      </c>
      <c r="B4177" t="s">
        <v>15</v>
      </c>
      <c r="C4177">
        <v>100111</v>
      </c>
      <c r="D4177" t="s">
        <v>16</v>
      </c>
      <c r="E4177">
        <v>5</v>
      </c>
      <c r="F4177">
        <v>66496023</v>
      </c>
      <c r="G4177">
        <v>32.475932</v>
      </c>
      <c r="H4177" t="s">
        <v>15</v>
      </c>
      <c r="I4177">
        <v>130.607123</v>
      </c>
      <c r="J4177" t="s">
        <v>15</v>
      </c>
      <c r="K4177" t="s">
        <v>15</v>
      </c>
      <c r="L4177" t="s">
        <v>15</v>
      </c>
      <c r="M4177" t="s">
        <v>17</v>
      </c>
      <c r="N4177">
        <v>759</v>
      </c>
      <c r="O4177">
        <v>49</v>
      </c>
    </row>
    <row r="4178" spans="1:15" x14ac:dyDescent="0.4">
      <c r="A4178" s="1">
        <v>42529.90824074074</v>
      </c>
      <c r="B4178" t="s">
        <v>15</v>
      </c>
      <c r="C4178">
        <v>100111</v>
      </c>
      <c r="D4178" t="s">
        <v>16</v>
      </c>
      <c r="E4178">
        <v>5</v>
      </c>
      <c r="F4178">
        <v>66495861</v>
      </c>
      <c r="G4178">
        <v>32.475932</v>
      </c>
      <c r="H4178" t="s">
        <v>15</v>
      </c>
      <c r="I4178">
        <v>130.607123</v>
      </c>
      <c r="J4178" t="s">
        <v>15</v>
      </c>
      <c r="K4178" t="s">
        <v>15</v>
      </c>
      <c r="L4178" t="s">
        <v>15</v>
      </c>
      <c r="M4178" t="s">
        <v>17</v>
      </c>
      <c r="N4178">
        <v>759</v>
      </c>
      <c r="O4178">
        <v>48</v>
      </c>
    </row>
    <row r="4179" spans="1:15" x14ac:dyDescent="0.4">
      <c r="A4179" s="1">
        <v>42529.922430555554</v>
      </c>
      <c r="B4179" t="s">
        <v>15</v>
      </c>
      <c r="C4179">
        <v>100111</v>
      </c>
      <c r="D4179" t="s">
        <v>16</v>
      </c>
      <c r="E4179">
        <v>5</v>
      </c>
      <c r="F4179">
        <v>66496072</v>
      </c>
      <c r="G4179">
        <v>32.475932</v>
      </c>
      <c r="H4179" t="s">
        <v>15</v>
      </c>
      <c r="I4179">
        <v>130.607123</v>
      </c>
      <c r="J4179" t="s">
        <v>15</v>
      </c>
      <c r="K4179" t="s">
        <v>15</v>
      </c>
      <c r="L4179" t="s">
        <v>15</v>
      </c>
      <c r="M4179" t="s">
        <v>17</v>
      </c>
      <c r="N4179">
        <v>759</v>
      </c>
      <c r="O4179">
        <v>40</v>
      </c>
    </row>
    <row r="4180" spans="1:15" x14ac:dyDescent="0.4">
      <c r="A4180" s="1">
        <v>42529.925983796296</v>
      </c>
      <c r="B4180" t="s">
        <v>15</v>
      </c>
      <c r="C4180">
        <v>100111</v>
      </c>
      <c r="D4180" t="s">
        <v>16</v>
      </c>
      <c r="E4180">
        <v>5</v>
      </c>
      <c r="F4180">
        <v>66496127</v>
      </c>
      <c r="G4180">
        <v>32.475932</v>
      </c>
      <c r="H4180" t="s">
        <v>15</v>
      </c>
      <c r="I4180">
        <v>130.607123</v>
      </c>
      <c r="J4180" t="s">
        <v>15</v>
      </c>
      <c r="K4180" t="s">
        <v>15</v>
      </c>
      <c r="L4180" t="s">
        <v>15</v>
      </c>
      <c r="M4180" t="s">
        <v>17</v>
      </c>
      <c r="N4180">
        <v>759</v>
      </c>
      <c r="O4180">
        <v>41</v>
      </c>
    </row>
    <row r="4181" spans="1:15" x14ac:dyDescent="0.4">
      <c r="A4181" s="1">
        <v>42529.936620370368</v>
      </c>
      <c r="B4181" t="s">
        <v>15</v>
      </c>
      <c r="C4181">
        <v>100111</v>
      </c>
      <c r="D4181" t="s">
        <v>16</v>
      </c>
      <c r="E4181">
        <v>5</v>
      </c>
      <c r="F4181">
        <v>66496276</v>
      </c>
      <c r="G4181">
        <v>32.475932</v>
      </c>
      <c r="H4181" t="s">
        <v>15</v>
      </c>
      <c r="I4181">
        <v>130.607123</v>
      </c>
      <c r="J4181" t="s">
        <v>15</v>
      </c>
      <c r="K4181" t="s">
        <v>15</v>
      </c>
      <c r="L4181" t="s">
        <v>15</v>
      </c>
      <c r="M4181" t="s">
        <v>17</v>
      </c>
      <c r="N4181">
        <v>759</v>
      </c>
      <c r="O4181">
        <v>40</v>
      </c>
    </row>
    <row r="4182" spans="1:15" x14ac:dyDescent="0.4">
      <c r="A4182" s="1">
        <v>42529.93309027778</v>
      </c>
      <c r="B4182" t="s">
        <v>15</v>
      </c>
      <c r="C4182">
        <v>100111</v>
      </c>
      <c r="D4182" t="s">
        <v>16</v>
      </c>
      <c r="E4182">
        <v>5</v>
      </c>
      <c r="F4182">
        <v>66496226</v>
      </c>
      <c r="G4182">
        <v>32.475932</v>
      </c>
      <c r="H4182" t="s">
        <v>15</v>
      </c>
      <c r="I4182">
        <v>130.607123</v>
      </c>
      <c r="J4182" t="s">
        <v>15</v>
      </c>
      <c r="K4182" t="s">
        <v>15</v>
      </c>
      <c r="L4182" t="s">
        <v>15</v>
      </c>
      <c r="M4182" t="s">
        <v>17</v>
      </c>
      <c r="N4182">
        <v>759</v>
      </c>
      <c r="O4182">
        <v>42</v>
      </c>
    </row>
    <row r="4183" spans="1:15" x14ac:dyDescent="0.4">
      <c r="A4183" s="1">
        <v>42529.947268518517</v>
      </c>
      <c r="B4183" t="s">
        <v>15</v>
      </c>
      <c r="C4183">
        <v>100111</v>
      </c>
      <c r="D4183" t="s">
        <v>16</v>
      </c>
      <c r="E4183">
        <v>5</v>
      </c>
      <c r="F4183">
        <v>66500703</v>
      </c>
      <c r="G4183">
        <v>32.475932</v>
      </c>
      <c r="H4183" t="s">
        <v>15</v>
      </c>
      <c r="I4183">
        <v>130.607123</v>
      </c>
      <c r="J4183" t="s">
        <v>15</v>
      </c>
      <c r="K4183" t="s">
        <v>15</v>
      </c>
      <c r="L4183" t="s">
        <v>15</v>
      </c>
      <c r="M4183" t="s">
        <v>17</v>
      </c>
      <c r="N4183">
        <v>759</v>
      </c>
      <c r="O4183">
        <v>54</v>
      </c>
    </row>
    <row r="4184" spans="1:15" x14ac:dyDescent="0.4">
      <c r="A4184" s="1">
        <v>42529.94017361111</v>
      </c>
      <c r="B4184" t="s">
        <v>15</v>
      </c>
      <c r="C4184">
        <v>100111</v>
      </c>
      <c r="D4184" t="s">
        <v>16</v>
      </c>
      <c r="E4184">
        <v>5</v>
      </c>
      <c r="F4184">
        <v>66496330</v>
      </c>
      <c r="G4184">
        <v>32.475932</v>
      </c>
      <c r="H4184" t="s">
        <v>15</v>
      </c>
      <c r="I4184">
        <v>130.607123</v>
      </c>
      <c r="J4184" t="s">
        <v>15</v>
      </c>
      <c r="K4184" t="s">
        <v>15</v>
      </c>
      <c r="L4184" t="s">
        <v>15</v>
      </c>
      <c r="M4184" t="s">
        <v>17</v>
      </c>
      <c r="N4184">
        <v>759</v>
      </c>
      <c r="O4184">
        <v>48</v>
      </c>
    </row>
    <row r="4185" spans="1:15" x14ac:dyDescent="0.4">
      <c r="A4185" s="1">
        <v>42529.950798611113</v>
      </c>
      <c r="B4185" t="s">
        <v>15</v>
      </c>
      <c r="C4185">
        <v>100111</v>
      </c>
      <c r="D4185" t="s">
        <v>16</v>
      </c>
      <c r="E4185">
        <v>5</v>
      </c>
      <c r="F4185">
        <v>66500760</v>
      </c>
      <c r="G4185">
        <v>32.475932</v>
      </c>
      <c r="H4185" t="s">
        <v>15</v>
      </c>
      <c r="I4185">
        <v>130.607123</v>
      </c>
      <c r="J4185" t="s">
        <v>15</v>
      </c>
      <c r="K4185" t="s">
        <v>15</v>
      </c>
      <c r="L4185" t="s">
        <v>15</v>
      </c>
      <c r="M4185" t="s">
        <v>17</v>
      </c>
      <c r="N4185">
        <v>759</v>
      </c>
      <c r="O4185">
        <v>42</v>
      </c>
    </row>
    <row r="4186" spans="1:15" x14ac:dyDescent="0.4">
      <c r="A4186" s="1">
        <v>42529.968506944446</v>
      </c>
      <c r="B4186" t="s">
        <v>15</v>
      </c>
      <c r="C4186">
        <v>100111</v>
      </c>
      <c r="D4186" t="s">
        <v>16</v>
      </c>
      <c r="E4186">
        <v>5</v>
      </c>
      <c r="F4186">
        <v>66512912</v>
      </c>
      <c r="G4186">
        <v>32.475932</v>
      </c>
      <c r="H4186" t="s">
        <v>15</v>
      </c>
      <c r="I4186">
        <v>130.607123</v>
      </c>
      <c r="J4186" t="s">
        <v>15</v>
      </c>
      <c r="K4186" t="s">
        <v>15</v>
      </c>
      <c r="L4186" t="s">
        <v>15</v>
      </c>
      <c r="M4186" t="s">
        <v>17</v>
      </c>
      <c r="N4186">
        <v>759</v>
      </c>
      <c r="O4186">
        <v>33</v>
      </c>
    </row>
    <row r="4187" spans="1:15" x14ac:dyDescent="0.4">
      <c r="A4187" s="1">
        <v>42529.957881944443</v>
      </c>
      <c r="B4187" t="s">
        <v>15</v>
      </c>
      <c r="C4187">
        <v>100111</v>
      </c>
      <c r="D4187" t="s">
        <v>16</v>
      </c>
      <c r="E4187">
        <v>5</v>
      </c>
      <c r="F4187">
        <v>66512753</v>
      </c>
      <c r="G4187">
        <v>32.475932</v>
      </c>
      <c r="H4187" t="s">
        <v>15</v>
      </c>
      <c r="I4187">
        <v>130.607123</v>
      </c>
      <c r="J4187" t="s">
        <v>15</v>
      </c>
      <c r="K4187" t="s">
        <v>15</v>
      </c>
      <c r="L4187" t="s">
        <v>15</v>
      </c>
      <c r="M4187" t="s">
        <v>17</v>
      </c>
      <c r="N4187">
        <v>759</v>
      </c>
      <c r="O4187">
        <v>44</v>
      </c>
    </row>
    <row r="4188" spans="1:15" x14ac:dyDescent="0.4">
      <c r="A4188" s="1">
        <v>42529.972060185188</v>
      </c>
      <c r="B4188" t="s">
        <v>15</v>
      </c>
      <c r="C4188">
        <v>100111</v>
      </c>
      <c r="D4188" t="s">
        <v>16</v>
      </c>
      <c r="E4188">
        <v>5</v>
      </c>
      <c r="F4188">
        <v>66512966</v>
      </c>
      <c r="G4188">
        <v>32.475932</v>
      </c>
      <c r="H4188" t="s">
        <v>15</v>
      </c>
      <c r="I4188">
        <v>130.607123</v>
      </c>
      <c r="J4188" t="s">
        <v>15</v>
      </c>
      <c r="K4188" t="s">
        <v>15</v>
      </c>
      <c r="L4188" t="s">
        <v>15</v>
      </c>
      <c r="M4188" t="s">
        <v>17</v>
      </c>
      <c r="N4188">
        <v>759</v>
      </c>
      <c r="O4188">
        <v>38</v>
      </c>
    </row>
    <row r="4189" spans="1:15" x14ac:dyDescent="0.4">
      <c r="A4189" s="1">
        <v>42529.961423611108</v>
      </c>
      <c r="B4189" t="s">
        <v>15</v>
      </c>
      <c r="C4189">
        <v>100111</v>
      </c>
      <c r="D4189" t="s">
        <v>16</v>
      </c>
      <c r="E4189">
        <v>5</v>
      </c>
      <c r="F4189">
        <v>66512800</v>
      </c>
      <c r="G4189">
        <v>32.475932</v>
      </c>
      <c r="H4189" t="s">
        <v>15</v>
      </c>
      <c r="I4189">
        <v>130.607123</v>
      </c>
      <c r="J4189" t="s">
        <v>15</v>
      </c>
      <c r="K4189" t="s">
        <v>15</v>
      </c>
      <c r="L4189" t="s">
        <v>15</v>
      </c>
      <c r="M4189" t="s">
        <v>17</v>
      </c>
      <c r="N4189">
        <v>759</v>
      </c>
      <c r="O4189">
        <v>54</v>
      </c>
    </row>
    <row r="4190" spans="1:15" x14ac:dyDescent="0.4">
      <c r="A4190" s="1">
        <v>42529.964965277781</v>
      </c>
      <c r="B4190" t="s">
        <v>15</v>
      </c>
      <c r="C4190">
        <v>100111</v>
      </c>
      <c r="D4190" t="s">
        <v>16</v>
      </c>
      <c r="E4190">
        <v>5</v>
      </c>
      <c r="F4190">
        <v>66512858</v>
      </c>
      <c r="G4190">
        <v>32.475932</v>
      </c>
      <c r="H4190" t="s">
        <v>15</v>
      </c>
      <c r="I4190">
        <v>130.607123</v>
      </c>
      <c r="J4190" t="s">
        <v>15</v>
      </c>
      <c r="K4190" t="s">
        <v>15</v>
      </c>
      <c r="L4190" t="s">
        <v>15</v>
      </c>
      <c r="M4190" t="s">
        <v>17</v>
      </c>
      <c r="N4190">
        <v>759</v>
      </c>
      <c r="O4190">
        <v>45</v>
      </c>
    </row>
    <row r="4191" spans="1:15" x14ac:dyDescent="0.4">
      <c r="A4191" s="1">
        <v>42529.979131944441</v>
      </c>
      <c r="B4191" t="s">
        <v>15</v>
      </c>
      <c r="C4191">
        <v>100111</v>
      </c>
      <c r="D4191" t="s">
        <v>16</v>
      </c>
      <c r="E4191">
        <v>5</v>
      </c>
      <c r="F4191">
        <v>66513072</v>
      </c>
      <c r="G4191">
        <v>32.475932</v>
      </c>
      <c r="H4191" t="s">
        <v>15</v>
      </c>
      <c r="I4191">
        <v>130.607123</v>
      </c>
      <c r="J4191" t="s">
        <v>15</v>
      </c>
      <c r="K4191" t="s">
        <v>15</v>
      </c>
      <c r="L4191" t="s">
        <v>15</v>
      </c>
      <c r="M4191" t="s">
        <v>17</v>
      </c>
      <c r="N4191">
        <v>759</v>
      </c>
      <c r="O4191">
        <v>42</v>
      </c>
    </row>
    <row r="4192" spans="1:15" x14ac:dyDescent="0.4">
      <c r="A4192" s="1">
        <v>42529.975613425922</v>
      </c>
      <c r="B4192" t="s">
        <v>15</v>
      </c>
      <c r="C4192">
        <v>100111</v>
      </c>
      <c r="D4192" t="s">
        <v>16</v>
      </c>
      <c r="E4192">
        <v>5</v>
      </c>
      <c r="F4192">
        <v>66513020</v>
      </c>
      <c r="G4192">
        <v>32.475932</v>
      </c>
      <c r="H4192" t="s">
        <v>15</v>
      </c>
      <c r="I4192">
        <v>130.607123</v>
      </c>
      <c r="J4192" t="s">
        <v>15</v>
      </c>
      <c r="K4192" t="s">
        <v>15</v>
      </c>
      <c r="L4192" t="s">
        <v>15</v>
      </c>
      <c r="M4192" t="s">
        <v>17</v>
      </c>
      <c r="N4192">
        <v>759</v>
      </c>
      <c r="O4192">
        <v>49</v>
      </c>
    </row>
    <row r="4193" spans="1:15" x14ac:dyDescent="0.4">
      <c r="A4193" s="1">
        <v>42529.982673611114</v>
      </c>
      <c r="B4193" t="s">
        <v>15</v>
      </c>
      <c r="C4193">
        <v>100111</v>
      </c>
      <c r="D4193" t="s">
        <v>16</v>
      </c>
      <c r="E4193">
        <v>5</v>
      </c>
      <c r="F4193">
        <v>66513129</v>
      </c>
      <c r="G4193">
        <v>32.475932</v>
      </c>
      <c r="H4193" t="s">
        <v>15</v>
      </c>
      <c r="I4193">
        <v>130.607123</v>
      </c>
      <c r="J4193" t="s">
        <v>15</v>
      </c>
      <c r="K4193" t="s">
        <v>15</v>
      </c>
      <c r="L4193" t="s">
        <v>15</v>
      </c>
      <c r="M4193" t="s">
        <v>17</v>
      </c>
      <c r="N4193">
        <v>759</v>
      </c>
      <c r="O4193">
        <v>40</v>
      </c>
    </row>
    <row r="4194" spans="1:15" x14ac:dyDescent="0.4">
      <c r="A4194" s="1">
        <v>42529.993298611109</v>
      </c>
      <c r="B4194" t="s">
        <v>15</v>
      </c>
      <c r="C4194">
        <v>100111</v>
      </c>
      <c r="D4194" t="s">
        <v>16</v>
      </c>
      <c r="E4194">
        <v>5</v>
      </c>
      <c r="F4194">
        <v>66513193</v>
      </c>
      <c r="G4194">
        <v>32.475932</v>
      </c>
      <c r="H4194" t="s">
        <v>15</v>
      </c>
      <c r="I4194">
        <v>130.607123</v>
      </c>
      <c r="J4194" t="s">
        <v>15</v>
      </c>
      <c r="K4194" t="s">
        <v>15</v>
      </c>
      <c r="L4194" t="s">
        <v>15</v>
      </c>
      <c r="M4194" t="s">
        <v>17</v>
      </c>
      <c r="N4194">
        <v>759</v>
      </c>
      <c r="O4194">
        <v>41</v>
      </c>
    </row>
    <row r="4195" spans="1:15" x14ac:dyDescent="0.4">
      <c r="A4195" s="1">
        <v>42530.000381944446</v>
      </c>
      <c r="B4195" t="s">
        <v>15</v>
      </c>
      <c r="C4195">
        <v>100111</v>
      </c>
      <c r="D4195" t="s">
        <v>16</v>
      </c>
      <c r="E4195">
        <v>5</v>
      </c>
      <c r="F4195">
        <v>66513265</v>
      </c>
      <c r="G4195">
        <v>32.475932</v>
      </c>
      <c r="H4195" t="s">
        <v>15</v>
      </c>
      <c r="I4195">
        <v>130.607123</v>
      </c>
      <c r="J4195" t="s">
        <v>15</v>
      </c>
      <c r="K4195" t="s">
        <v>15</v>
      </c>
      <c r="L4195" t="s">
        <v>15</v>
      </c>
      <c r="M4195" t="s">
        <v>17</v>
      </c>
      <c r="N4195">
        <v>759</v>
      </c>
      <c r="O4195">
        <v>45</v>
      </c>
    </row>
    <row r="4196" spans="1:15" x14ac:dyDescent="0.4">
      <c r="A4196" s="1">
        <v>42530.003923611112</v>
      </c>
      <c r="B4196" t="s">
        <v>15</v>
      </c>
      <c r="C4196">
        <v>100111</v>
      </c>
      <c r="D4196" t="s">
        <v>16</v>
      </c>
      <c r="E4196">
        <v>5</v>
      </c>
      <c r="F4196">
        <v>66513328</v>
      </c>
      <c r="G4196">
        <v>32.475932</v>
      </c>
      <c r="H4196" t="s">
        <v>15</v>
      </c>
      <c r="I4196">
        <v>130.607123</v>
      </c>
      <c r="J4196" t="s">
        <v>15</v>
      </c>
      <c r="K4196" t="s">
        <v>15</v>
      </c>
      <c r="L4196" t="s">
        <v>15</v>
      </c>
      <c r="M4196" t="s">
        <v>17</v>
      </c>
      <c r="N4196">
        <v>759</v>
      </c>
      <c r="O4196">
        <v>47</v>
      </c>
    </row>
    <row r="4197" spans="1:15" x14ac:dyDescent="0.4">
      <c r="A4197" s="1">
        <v>42530.007465277777</v>
      </c>
      <c r="B4197" t="s">
        <v>15</v>
      </c>
      <c r="C4197">
        <v>100111</v>
      </c>
      <c r="D4197" t="s">
        <v>16</v>
      </c>
      <c r="E4197">
        <v>5</v>
      </c>
      <c r="F4197">
        <v>66513360</v>
      </c>
      <c r="G4197">
        <v>32.475932</v>
      </c>
      <c r="H4197" t="s">
        <v>15</v>
      </c>
      <c r="I4197">
        <v>130.607123</v>
      </c>
      <c r="J4197" t="s">
        <v>15</v>
      </c>
      <c r="K4197" t="s">
        <v>15</v>
      </c>
      <c r="L4197" t="s">
        <v>15</v>
      </c>
      <c r="M4197" t="s">
        <v>17</v>
      </c>
      <c r="N4197">
        <v>759</v>
      </c>
      <c r="O4197">
        <v>43</v>
      </c>
    </row>
    <row r="4198" spans="1:15" x14ac:dyDescent="0.4">
      <c r="A4198" s="1">
        <v>42530.011018518519</v>
      </c>
      <c r="B4198" t="s">
        <v>15</v>
      </c>
      <c r="C4198">
        <v>100111</v>
      </c>
      <c r="D4198" t="s">
        <v>16</v>
      </c>
      <c r="E4198">
        <v>5</v>
      </c>
      <c r="F4198">
        <v>66513397</v>
      </c>
      <c r="G4198">
        <v>32.475932</v>
      </c>
      <c r="H4198" t="s">
        <v>15</v>
      </c>
      <c r="I4198">
        <v>130.607123</v>
      </c>
      <c r="J4198" t="s">
        <v>15</v>
      </c>
      <c r="K4198" t="s">
        <v>15</v>
      </c>
      <c r="L4198" t="s">
        <v>15</v>
      </c>
      <c r="M4198" t="s">
        <v>17</v>
      </c>
      <c r="N4198">
        <v>759</v>
      </c>
      <c r="O4198">
        <v>26</v>
      </c>
    </row>
    <row r="4199" spans="1:15" x14ac:dyDescent="0.4">
      <c r="A4199" s="1">
        <v>42530.01457175926</v>
      </c>
      <c r="B4199" t="s">
        <v>15</v>
      </c>
      <c r="C4199">
        <v>100111</v>
      </c>
      <c r="D4199" t="s">
        <v>16</v>
      </c>
      <c r="E4199">
        <v>5</v>
      </c>
      <c r="F4199">
        <v>66513447</v>
      </c>
      <c r="G4199">
        <v>32.475932</v>
      </c>
      <c r="H4199" t="s">
        <v>15</v>
      </c>
      <c r="I4199">
        <v>130.607123</v>
      </c>
      <c r="J4199" t="s">
        <v>15</v>
      </c>
      <c r="K4199" t="s">
        <v>15</v>
      </c>
      <c r="L4199" t="s">
        <v>15</v>
      </c>
      <c r="M4199" t="s">
        <v>17</v>
      </c>
      <c r="N4199">
        <v>759</v>
      </c>
      <c r="O4199">
        <v>41</v>
      </c>
    </row>
    <row r="4200" spans="1:15" x14ac:dyDescent="0.4">
      <c r="A4200" s="1">
        <v>42530.025196759256</v>
      </c>
      <c r="B4200" t="s">
        <v>15</v>
      </c>
      <c r="C4200">
        <v>100111</v>
      </c>
      <c r="D4200" t="s">
        <v>16</v>
      </c>
      <c r="E4200">
        <v>5</v>
      </c>
      <c r="F4200">
        <v>66513615</v>
      </c>
      <c r="G4200">
        <v>32.475932</v>
      </c>
      <c r="H4200" t="s">
        <v>15</v>
      </c>
      <c r="I4200">
        <v>130.607123</v>
      </c>
      <c r="J4200" t="s">
        <v>15</v>
      </c>
      <c r="K4200" t="s">
        <v>15</v>
      </c>
      <c r="L4200" t="s">
        <v>15</v>
      </c>
      <c r="M4200" t="s">
        <v>17</v>
      </c>
      <c r="N4200">
        <v>759</v>
      </c>
      <c r="O4200">
        <v>42</v>
      </c>
    </row>
    <row r="4201" spans="1:15" x14ac:dyDescent="0.4">
      <c r="A4201" s="1">
        <v>42530.032268518517</v>
      </c>
      <c r="B4201" t="s">
        <v>15</v>
      </c>
      <c r="C4201">
        <v>100111</v>
      </c>
      <c r="D4201" t="s">
        <v>16</v>
      </c>
      <c r="E4201">
        <v>5</v>
      </c>
      <c r="F4201">
        <v>66513725</v>
      </c>
      <c r="G4201">
        <v>32.475932</v>
      </c>
      <c r="H4201" t="s">
        <v>15</v>
      </c>
      <c r="I4201">
        <v>130.607123</v>
      </c>
      <c r="J4201" t="s">
        <v>15</v>
      </c>
      <c r="K4201" t="s">
        <v>15</v>
      </c>
      <c r="L4201" t="s">
        <v>15</v>
      </c>
      <c r="M4201" t="s">
        <v>17</v>
      </c>
      <c r="N4201">
        <v>759</v>
      </c>
      <c r="O4201">
        <v>39</v>
      </c>
    </row>
    <row r="4202" spans="1:15" x14ac:dyDescent="0.4">
      <c r="A4202" s="1">
        <v>42530.035821759258</v>
      </c>
      <c r="B4202" t="s">
        <v>15</v>
      </c>
      <c r="C4202">
        <v>100111</v>
      </c>
      <c r="D4202" t="s">
        <v>16</v>
      </c>
      <c r="E4202">
        <v>5</v>
      </c>
      <c r="F4202">
        <v>66513782</v>
      </c>
      <c r="G4202">
        <v>32.475932</v>
      </c>
      <c r="H4202" t="s">
        <v>15</v>
      </c>
      <c r="I4202">
        <v>130.607123</v>
      </c>
      <c r="J4202" t="s">
        <v>15</v>
      </c>
      <c r="K4202" t="s">
        <v>15</v>
      </c>
      <c r="L4202" t="s">
        <v>15</v>
      </c>
      <c r="M4202" t="s">
        <v>17</v>
      </c>
      <c r="N4202">
        <v>759</v>
      </c>
      <c r="O4202">
        <v>31</v>
      </c>
    </row>
    <row r="4203" spans="1:15" x14ac:dyDescent="0.4">
      <c r="A4203" s="1">
        <v>42530.018101851849</v>
      </c>
      <c r="B4203" t="s">
        <v>15</v>
      </c>
      <c r="C4203">
        <v>100111</v>
      </c>
      <c r="D4203" t="s">
        <v>16</v>
      </c>
      <c r="E4203">
        <v>5</v>
      </c>
      <c r="F4203">
        <v>66513502</v>
      </c>
      <c r="G4203">
        <v>32.475932</v>
      </c>
      <c r="H4203" t="s">
        <v>15</v>
      </c>
      <c r="I4203">
        <v>130.607123</v>
      </c>
      <c r="J4203" t="s">
        <v>15</v>
      </c>
      <c r="K4203" t="s">
        <v>15</v>
      </c>
      <c r="L4203" t="s">
        <v>15</v>
      </c>
      <c r="M4203" t="s">
        <v>17</v>
      </c>
      <c r="N4203">
        <v>759</v>
      </c>
      <c r="O4203">
        <v>51</v>
      </c>
    </row>
    <row r="4204" spans="1:15" x14ac:dyDescent="0.4">
      <c r="A4204" s="1">
        <v>42530.021631944444</v>
      </c>
      <c r="B4204" t="s">
        <v>15</v>
      </c>
      <c r="C4204">
        <v>100111</v>
      </c>
      <c r="D4204" t="s">
        <v>16</v>
      </c>
      <c r="E4204">
        <v>5</v>
      </c>
      <c r="F4204">
        <v>66513560</v>
      </c>
      <c r="G4204">
        <v>32.475932</v>
      </c>
      <c r="H4204" t="s">
        <v>15</v>
      </c>
      <c r="I4204">
        <v>130.607123</v>
      </c>
      <c r="J4204" t="s">
        <v>15</v>
      </c>
      <c r="K4204" t="s">
        <v>15</v>
      </c>
      <c r="L4204" t="s">
        <v>15</v>
      </c>
      <c r="M4204" t="s">
        <v>17</v>
      </c>
      <c r="N4204">
        <v>759</v>
      </c>
      <c r="O4204">
        <v>35</v>
      </c>
    </row>
    <row r="4205" spans="1:15" x14ac:dyDescent="0.4">
      <c r="A4205" s="1">
        <v>42530.042905092596</v>
      </c>
      <c r="B4205" t="s">
        <v>15</v>
      </c>
      <c r="C4205">
        <v>100111</v>
      </c>
      <c r="D4205" t="s">
        <v>16</v>
      </c>
      <c r="E4205">
        <v>5</v>
      </c>
      <c r="F4205">
        <v>66513894</v>
      </c>
      <c r="G4205">
        <v>32.475932</v>
      </c>
      <c r="H4205" t="s">
        <v>15</v>
      </c>
      <c r="I4205">
        <v>130.607123</v>
      </c>
      <c r="J4205" t="s">
        <v>15</v>
      </c>
      <c r="K4205" t="s">
        <v>15</v>
      </c>
      <c r="L4205" t="s">
        <v>15</v>
      </c>
      <c r="M4205" t="s">
        <v>17</v>
      </c>
      <c r="N4205">
        <v>759</v>
      </c>
      <c r="O4205">
        <v>40</v>
      </c>
    </row>
    <row r="4206" spans="1:15" x14ac:dyDescent="0.4">
      <c r="A4206" s="1">
        <v>42530.049988425926</v>
      </c>
      <c r="B4206" t="s">
        <v>15</v>
      </c>
      <c r="C4206">
        <v>100111</v>
      </c>
      <c r="D4206" t="s">
        <v>16</v>
      </c>
      <c r="E4206">
        <v>5</v>
      </c>
      <c r="F4206">
        <v>66513997</v>
      </c>
      <c r="G4206">
        <v>32.475932</v>
      </c>
      <c r="H4206" t="s">
        <v>15</v>
      </c>
      <c r="I4206">
        <v>130.607123</v>
      </c>
      <c r="J4206" t="s">
        <v>15</v>
      </c>
      <c r="K4206" t="s">
        <v>15</v>
      </c>
      <c r="L4206" t="s">
        <v>15</v>
      </c>
      <c r="M4206" t="s">
        <v>17</v>
      </c>
      <c r="N4206">
        <v>759</v>
      </c>
      <c r="O4206">
        <v>38</v>
      </c>
    </row>
    <row r="4207" spans="1:15" x14ac:dyDescent="0.4">
      <c r="A4207" s="1">
        <v>42530.028726851851</v>
      </c>
      <c r="B4207" t="s">
        <v>15</v>
      </c>
      <c r="C4207">
        <v>100111</v>
      </c>
      <c r="D4207" t="s">
        <v>16</v>
      </c>
      <c r="E4207">
        <v>5</v>
      </c>
      <c r="F4207">
        <v>66513669</v>
      </c>
      <c r="G4207">
        <v>32.475932</v>
      </c>
      <c r="H4207" t="s">
        <v>15</v>
      </c>
      <c r="I4207">
        <v>130.607123</v>
      </c>
      <c r="J4207" t="s">
        <v>15</v>
      </c>
      <c r="K4207" t="s">
        <v>15</v>
      </c>
      <c r="L4207" t="s">
        <v>15</v>
      </c>
      <c r="M4207" t="s">
        <v>17</v>
      </c>
      <c r="N4207">
        <v>759</v>
      </c>
      <c r="O4207">
        <v>49</v>
      </c>
    </row>
    <row r="4208" spans="1:15" x14ac:dyDescent="0.4">
      <c r="A4208" s="1">
        <v>42530.05704861111</v>
      </c>
      <c r="B4208" t="s">
        <v>15</v>
      </c>
      <c r="C4208">
        <v>100111</v>
      </c>
      <c r="D4208" t="s">
        <v>16</v>
      </c>
      <c r="E4208">
        <v>5</v>
      </c>
      <c r="F4208">
        <v>66514101</v>
      </c>
      <c r="G4208">
        <v>32.475932</v>
      </c>
      <c r="H4208" t="s">
        <v>15</v>
      </c>
      <c r="I4208">
        <v>130.607123</v>
      </c>
      <c r="J4208" t="s">
        <v>15</v>
      </c>
      <c r="K4208" t="s">
        <v>15</v>
      </c>
      <c r="L4208" t="s">
        <v>15</v>
      </c>
      <c r="M4208" t="s">
        <v>17</v>
      </c>
      <c r="N4208">
        <v>759</v>
      </c>
      <c r="O4208">
        <v>41</v>
      </c>
    </row>
    <row r="4209" spans="1:15" x14ac:dyDescent="0.4">
      <c r="A4209" s="1">
        <v>42530.039375</v>
      </c>
      <c r="B4209" t="s">
        <v>15</v>
      </c>
      <c r="C4209">
        <v>100111</v>
      </c>
      <c r="D4209" t="s">
        <v>16</v>
      </c>
      <c r="E4209">
        <v>5</v>
      </c>
      <c r="F4209">
        <v>66513838</v>
      </c>
      <c r="G4209">
        <v>32.475932</v>
      </c>
      <c r="H4209" t="s">
        <v>15</v>
      </c>
      <c r="I4209">
        <v>130.607123</v>
      </c>
      <c r="J4209" t="s">
        <v>15</v>
      </c>
      <c r="K4209" t="s">
        <v>15</v>
      </c>
      <c r="L4209" t="s">
        <v>15</v>
      </c>
      <c r="M4209" t="s">
        <v>17</v>
      </c>
      <c r="N4209">
        <v>759</v>
      </c>
      <c r="O4209">
        <v>29</v>
      </c>
    </row>
    <row r="4210" spans="1:15" x14ac:dyDescent="0.4">
      <c r="A4210" s="1">
        <v>42530.046435185184</v>
      </c>
      <c r="B4210" t="s">
        <v>15</v>
      </c>
      <c r="C4210">
        <v>100111</v>
      </c>
      <c r="D4210" t="s">
        <v>16</v>
      </c>
      <c r="E4210">
        <v>5</v>
      </c>
      <c r="F4210">
        <v>66513946</v>
      </c>
      <c r="G4210">
        <v>32.475932</v>
      </c>
      <c r="H4210" t="s">
        <v>15</v>
      </c>
      <c r="I4210">
        <v>130.607123</v>
      </c>
      <c r="J4210" t="s">
        <v>15</v>
      </c>
      <c r="K4210" t="s">
        <v>15</v>
      </c>
      <c r="L4210" t="s">
        <v>15</v>
      </c>
      <c r="M4210" t="s">
        <v>17</v>
      </c>
      <c r="N4210">
        <v>759</v>
      </c>
      <c r="O4210">
        <v>49</v>
      </c>
    </row>
    <row r="4211" spans="1:15" x14ac:dyDescent="0.4">
      <c r="A4211" s="1">
        <v>42530.053530092591</v>
      </c>
      <c r="B4211" t="s">
        <v>15</v>
      </c>
      <c r="C4211">
        <v>100111</v>
      </c>
      <c r="D4211" t="s">
        <v>16</v>
      </c>
      <c r="E4211">
        <v>5</v>
      </c>
      <c r="F4211">
        <v>66514051</v>
      </c>
      <c r="G4211">
        <v>32.475932</v>
      </c>
      <c r="H4211" t="s">
        <v>15</v>
      </c>
      <c r="I4211">
        <v>130.607123</v>
      </c>
      <c r="J4211" t="s">
        <v>15</v>
      </c>
      <c r="K4211" t="s">
        <v>15</v>
      </c>
      <c r="L4211" t="s">
        <v>15</v>
      </c>
      <c r="M4211" t="s">
        <v>17</v>
      </c>
      <c r="N4211">
        <v>759</v>
      </c>
      <c r="O4211">
        <v>39</v>
      </c>
    </row>
    <row r="4212" spans="1:15" x14ac:dyDescent="0.4">
      <c r="A4212" s="1">
        <v>42530.060613425929</v>
      </c>
      <c r="B4212" t="s">
        <v>15</v>
      </c>
      <c r="C4212">
        <v>100111</v>
      </c>
      <c r="D4212" t="s">
        <v>16</v>
      </c>
      <c r="E4212">
        <v>5</v>
      </c>
      <c r="F4212">
        <v>66514154</v>
      </c>
      <c r="G4212">
        <v>32.475932</v>
      </c>
      <c r="H4212" t="s">
        <v>15</v>
      </c>
      <c r="I4212">
        <v>130.607123</v>
      </c>
      <c r="J4212" t="s">
        <v>15</v>
      </c>
      <c r="K4212" t="s">
        <v>15</v>
      </c>
      <c r="L4212" t="s">
        <v>15</v>
      </c>
      <c r="M4212" t="s">
        <v>17</v>
      </c>
      <c r="N4212">
        <v>759</v>
      </c>
      <c r="O4212">
        <v>50</v>
      </c>
    </row>
    <row r="4213" spans="1:15" x14ac:dyDescent="0.4">
      <c r="A4213" s="1">
        <v>42530.071250000001</v>
      </c>
      <c r="B4213" t="s">
        <v>15</v>
      </c>
      <c r="C4213">
        <v>100111</v>
      </c>
      <c r="D4213" t="s">
        <v>16</v>
      </c>
      <c r="E4213">
        <v>5</v>
      </c>
      <c r="F4213">
        <v>66514310</v>
      </c>
      <c r="G4213">
        <v>32.475932</v>
      </c>
      <c r="H4213" t="s">
        <v>15</v>
      </c>
      <c r="I4213">
        <v>130.607123</v>
      </c>
      <c r="J4213" t="s">
        <v>15</v>
      </c>
      <c r="K4213" t="s">
        <v>15</v>
      </c>
      <c r="L4213" t="s">
        <v>15</v>
      </c>
      <c r="M4213" t="s">
        <v>17</v>
      </c>
      <c r="N4213">
        <v>759</v>
      </c>
      <c r="O4213">
        <v>34</v>
      </c>
    </row>
    <row r="4214" spans="1:15" x14ac:dyDescent="0.4">
      <c r="A4214" s="1">
        <v>42530.064166666663</v>
      </c>
      <c r="B4214" t="s">
        <v>15</v>
      </c>
      <c r="C4214">
        <v>100111</v>
      </c>
      <c r="D4214" t="s">
        <v>16</v>
      </c>
      <c r="E4214">
        <v>5</v>
      </c>
      <c r="F4214">
        <v>66514207</v>
      </c>
      <c r="G4214">
        <v>32.475932</v>
      </c>
      <c r="H4214" t="s">
        <v>15</v>
      </c>
      <c r="I4214">
        <v>130.607123</v>
      </c>
      <c r="J4214" t="s">
        <v>15</v>
      </c>
      <c r="K4214" t="s">
        <v>15</v>
      </c>
      <c r="L4214" t="s">
        <v>15</v>
      </c>
      <c r="M4214" t="s">
        <v>17</v>
      </c>
      <c r="N4214">
        <v>759</v>
      </c>
      <c r="O4214">
        <v>39</v>
      </c>
    </row>
    <row r="4215" spans="1:15" x14ac:dyDescent="0.4">
      <c r="A4215" s="1">
        <v>42530.067708333336</v>
      </c>
      <c r="B4215" t="s">
        <v>15</v>
      </c>
      <c r="C4215">
        <v>100111</v>
      </c>
      <c r="D4215" t="s">
        <v>16</v>
      </c>
      <c r="E4215">
        <v>5</v>
      </c>
      <c r="F4215">
        <v>66514257</v>
      </c>
      <c r="G4215">
        <v>32.475932</v>
      </c>
      <c r="H4215" t="s">
        <v>15</v>
      </c>
      <c r="I4215">
        <v>130.607123</v>
      </c>
      <c r="J4215" t="s">
        <v>15</v>
      </c>
      <c r="K4215" t="s">
        <v>15</v>
      </c>
      <c r="L4215" t="s">
        <v>15</v>
      </c>
      <c r="M4215" t="s">
        <v>17</v>
      </c>
      <c r="N4215">
        <v>759</v>
      </c>
      <c r="O4215">
        <v>44</v>
      </c>
    </row>
    <row r="4216" spans="1:15" x14ac:dyDescent="0.4">
      <c r="A4216" s="1">
        <v>42530.074791666666</v>
      </c>
      <c r="B4216" t="s">
        <v>15</v>
      </c>
      <c r="C4216">
        <v>100111</v>
      </c>
      <c r="D4216" t="s">
        <v>16</v>
      </c>
      <c r="E4216">
        <v>5</v>
      </c>
      <c r="F4216">
        <v>66514361</v>
      </c>
      <c r="G4216">
        <v>32.475932</v>
      </c>
      <c r="H4216" t="s">
        <v>15</v>
      </c>
      <c r="I4216">
        <v>130.607123</v>
      </c>
      <c r="J4216" t="s">
        <v>15</v>
      </c>
      <c r="K4216" t="s">
        <v>15</v>
      </c>
      <c r="L4216" t="s">
        <v>15</v>
      </c>
      <c r="M4216" t="s">
        <v>17</v>
      </c>
      <c r="N4216">
        <v>759</v>
      </c>
      <c r="O4216">
        <v>46</v>
      </c>
    </row>
    <row r="4217" spans="1:15" x14ac:dyDescent="0.4">
      <c r="A4217" s="1">
        <v>42530.081875000003</v>
      </c>
      <c r="B4217" t="s">
        <v>15</v>
      </c>
      <c r="C4217">
        <v>100111</v>
      </c>
      <c r="D4217" t="s">
        <v>16</v>
      </c>
      <c r="E4217">
        <v>5</v>
      </c>
      <c r="F4217">
        <v>66514468</v>
      </c>
      <c r="G4217">
        <v>32.475932</v>
      </c>
      <c r="H4217" t="s">
        <v>15</v>
      </c>
      <c r="I4217">
        <v>130.607123</v>
      </c>
      <c r="J4217" t="s">
        <v>15</v>
      </c>
      <c r="K4217" t="s">
        <v>15</v>
      </c>
      <c r="L4217" t="s">
        <v>15</v>
      </c>
      <c r="M4217" t="s">
        <v>17</v>
      </c>
      <c r="N4217">
        <v>759</v>
      </c>
      <c r="O4217">
        <v>48</v>
      </c>
    </row>
    <row r="4218" spans="1:15" x14ac:dyDescent="0.4">
      <c r="A4218" s="1">
        <v>42530.085416666669</v>
      </c>
      <c r="B4218" t="s">
        <v>15</v>
      </c>
      <c r="C4218">
        <v>100111</v>
      </c>
      <c r="D4218" t="s">
        <v>16</v>
      </c>
      <c r="E4218">
        <v>5</v>
      </c>
      <c r="F4218">
        <v>66514514</v>
      </c>
      <c r="G4218">
        <v>32.475932</v>
      </c>
      <c r="H4218" t="s">
        <v>15</v>
      </c>
      <c r="I4218">
        <v>130.607123</v>
      </c>
      <c r="J4218" t="s">
        <v>15</v>
      </c>
      <c r="K4218" t="s">
        <v>15</v>
      </c>
      <c r="L4218" t="s">
        <v>15</v>
      </c>
      <c r="M4218" t="s">
        <v>17</v>
      </c>
      <c r="N4218">
        <v>759</v>
      </c>
      <c r="O4218">
        <v>52</v>
      </c>
    </row>
    <row r="4219" spans="1:15" x14ac:dyDescent="0.4">
      <c r="A4219" s="1">
        <v>42530.099583333336</v>
      </c>
      <c r="B4219" t="s">
        <v>15</v>
      </c>
      <c r="C4219">
        <v>100111</v>
      </c>
      <c r="D4219" t="s">
        <v>16</v>
      </c>
      <c r="E4219">
        <v>5</v>
      </c>
      <c r="F4219">
        <v>66514734</v>
      </c>
      <c r="G4219">
        <v>32.475932</v>
      </c>
      <c r="H4219" t="s">
        <v>15</v>
      </c>
      <c r="I4219">
        <v>130.607123</v>
      </c>
      <c r="J4219" t="s">
        <v>15</v>
      </c>
      <c r="K4219" t="s">
        <v>15</v>
      </c>
      <c r="L4219" t="s">
        <v>15</v>
      </c>
      <c r="M4219" t="s">
        <v>17</v>
      </c>
      <c r="N4219">
        <v>759</v>
      </c>
      <c r="O4219">
        <v>46</v>
      </c>
    </row>
    <row r="4220" spans="1:15" x14ac:dyDescent="0.4">
      <c r="A4220" s="1">
        <v>42530.088958333334</v>
      </c>
      <c r="B4220" t="s">
        <v>15</v>
      </c>
      <c r="C4220">
        <v>100111</v>
      </c>
      <c r="D4220" t="s">
        <v>16</v>
      </c>
      <c r="E4220">
        <v>5</v>
      </c>
      <c r="F4220">
        <v>66514572</v>
      </c>
      <c r="G4220">
        <v>32.475932</v>
      </c>
      <c r="H4220" t="s">
        <v>15</v>
      </c>
      <c r="I4220">
        <v>130.607123</v>
      </c>
      <c r="J4220" t="s">
        <v>15</v>
      </c>
      <c r="K4220" t="s">
        <v>15</v>
      </c>
      <c r="L4220" t="s">
        <v>15</v>
      </c>
      <c r="M4220" t="s">
        <v>17</v>
      </c>
      <c r="N4220">
        <v>759</v>
      </c>
      <c r="O4220">
        <v>37</v>
      </c>
    </row>
    <row r="4221" spans="1:15" x14ac:dyDescent="0.4">
      <c r="A4221" s="1">
        <v>42530.096030092594</v>
      </c>
      <c r="B4221" t="s">
        <v>15</v>
      </c>
      <c r="C4221">
        <v>100111</v>
      </c>
      <c r="D4221" t="s">
        <v>16</v>
      </c>
      <c r="E4221">
        <v>5</v>
      </c>
      <c r="F4221">
        <v>66514678</v>
      </c>
      <c r="G4221">
        <v>32.475932</v>
      </c>
      <c r="H4221" t="s">
        <v>15</v>
      </c>
      <c r="I4221">
        <v>130.607123</v>
      </c>
      <c r="J4221" t="s">
        <v>15</v>
      </c>
      <c r="K4221" t="s">
        <v>15</v>
      </c>
      <c r="L4221" t="s">
        <v>15</v>
      </c>
      <c r="M4221" t="s">
        <v>17</v>
      </c>
      <c r="N4221">
        <v>759</v>
      </c>
      <c r="O4221">
        <v>38</v>
      </c>
    </row>
    <row r="4222" spans="1:15" x14ac:dyDescent="0.4">
      <c r="A4222" s="1">
        <v>42530.092499999999</v>
      </c>
      <c r="B4222" t="s">
        <v>15</v>
      </c>
      <c r="C4222">
        <v>100111</v>
      </c>
      <c r="D4222" t="s">
        <v>16</v>
      </c>
      <c r="E4222">
        <v>5</v>
      </c>
      <c r="F4222">
        <v>66514626</v>
      </c>
      <c r="G4222">
        <v>32.475932</v>
      </c>
      <c r="H4222" t="s">
        <v>15</v>
      </c>
      <c r="I4222">
        <v>130.607123</v>
      </c>
      <c r="J4222" t="s">
        <v>15</v>
      </c>
      <c r="K4222" t="s">
        <v>15</v>
      </c>
      <c r="L4222" t="s">
        <v>15</v>
      </c>
      <c r="M4222" t="s">
        <v>17</v>
      </c>
      <c r="N4222">
        <v>759</v>
      </c>
      <c r="O4222">
        <v>42</v>
      </c>
    </row>
    <row r="4223" spans="1:15" x14ac:dyDescent="0.4">
      <c r="A4223" s="1">
        <v>42530.10665509259</v>
      </c>
      <c r="B4223" t="s">
        <v>15</v>
      </c>
      <c r="C4223">
        <v>100111</v>
      </c>
      <c r="D4223" t="s">
        <v>16</v>
      </c>
      <c r="E4223">
        <v>5</v>
      </c>
      <c r="F4223">
        <v>66514825</v>
      </c>
      <c r="G4223">
        <v>32.475932</v>
      </c>
      <c r="H4223" t="s">
        <v>15</v>
      </c>
      <c r="I4223">
        <v>130.607123</v>
      </c>
      <c r="J4223" t="s">
        <v>15</v>
      </c>
      <c r="K4223" t="s">
        <v>15</v>
      </c>
      <c r="L4223" t="s">
        <v>15</v>
      </c>
      <c r="M4223" t="s">
        <v>17</v>
      </c>
      <c r="N4223">
        <v>759</v>
      </c>
      <c r="O4223">
        <v>36</v>
      </c>
    </row>
    <row r="4224" spans="1:15" x14ac:dyDescent="0.4">
      <c r="A4224" s="1">
        <v>42530.113749999997</v>
      </c>
      <c r="B4224" t="s">
        <v>15</v>
      </c>
      <c r="C4224">
        <v>100111</v>
      </c>
      <c r="D4224" t="s">
        <v>16</v>
      </c>
      <c r="E4224">
        <v>5</v>
      </c>
      <c r="F4224">
        <v>66514934</v>
      </c>
      <c r="G4224">
        <v>32.475932</v>
      </c>
      <c r="H4224" t="s">
        <v>15</v>
      </c>
      <c r="I4224">
        <v>130.607123</v>
      </c>
      <c r="J4224" t="s">
        <v>15</v>
      </c>
      <c r="K4224" t="s">
        <v>15</v>
      </c>
      <c r="L4224" t="s">
        <v>15</v>
      </c>
      <c r="M4224" t="s">
        <v>17</v>
      </c>
      <c r="N4224">
        <v>759</v>
      </c>
      <c r="O4224">
        <v>40</v>
      </c>
    </row>
    <row r="4225" spans="1:15" x14ac:dyDescent="0.4">
      <c r="A4225" s="1">
        <v>42530.110208333332</v>
      </c>
      <c r="B4225" t="s">
        <v>15</v>
      </c>
      <c r="C4225">
        <v>100111</v>
      </c>
      <c r="D4225" t="s">
        <v>16</v>
      </c>
      <c r="E4225">
        <v>5</v>
      </c>
      <c r="F4225">
        <v>66514890</v>
      </c>
      <c r="G4225">
        <v>32.475932</v>
      </c>
      <c r="H4225" t="s">
        <v>15</v>
      </c>
      <c r="I4225">
        <v>130.607123</v>
      </c>
      <c r="J4225" t="s">
        <v>15</v>
      </c>
      <c r="K4225" t="s">
        <v>15</v>
      </c>
      <c r="L4225" t="s">
        <v>15</v>
      </c>
      <c r="M4225" t="s">
        <v>17</v>
      </c>
      <c r="N4225">
        <v>759</v>
      </c>
      <c r="O4225">
        <v>38</v>
      </c>
    </row>
    <row r="4226" spans="1:15" x14ac:dyDescent="0.4">
      <c r="A4226" s="1">
        <v>42530.117280092592</v>
      </c>
      <c r="B4226" t="s">
        <v>15</v>
      </c>
      <c r="C4226">
        <v>100111</v>
      </c>
      <c r="D4226" t="s">
        <v>16</v>
      </c>
      <c r="E4226">
        <v>5</v>
      </c>
      <c r="F4226">
        <v>66514988</v>
      </c>
      <c r="G4226">
        <v>32.475932</v>
      </c>
      <c r="H4226" t="s">
        <v>15</v>
      </c>
      <c r="I4226">
        <v>130.607123</v>
      </c>
      <c r="J4226" t="s">
        <v>15</v>
      </c>
      <c r="K4226" t="s">
        <v>15</v>
      </c>
      <c r="L4226" t="s">
        <v>15</v>
      </c>
      <c r="M4226" t="s">
        <v>17</v>
      </c>
      <c r="N4226">
        <v>759</v>
      </c>
      <c r="O4226">
        <v>41</v>
      </c>
    </row>
    <row r="4227" spans="1:15" x14ac:dyDescent="0.4">
      <c r="A4227" s="1">
        <v>42530.120833333334</v>
      </c>
      <c r="B4227" t="s">
        <v>15</v>
      </c>
      <c r="C4227">
        <v>100111</v>
      </c>
      <c r="D4227" t="s">
        <v>16</v>
      </c>
      <c r="E4227">
        <v>5</v>
      </c>
      <c r="F4227">
        <v>66515040</v>
      </c>
      <c r="G4227">
        <v>32.475932</v>
      </c>
      <c r="H4227" t="s">
        <v>15</v>
      </c>
      <c r="I4227">
        <v>130.607123</v>
      </c>
      <c r="J4227" t="s">
        <v>15</v>
      </c>
      <c r="K4227" t="s">
        <v>15</v>
      </c>
      <c r="L4227" t="s">
        <v>15</v>
      </c>
      <c r="M4227" t="s">
        <v>17</v>
      </c>
      <c r="N4227">
        <v>759</v>
      </c>
      <c r="O4227">
        <v>36</v>
      </c>
    </row>
    <row r="4228" spans="1:15" x14ac:dyDescent="0.4">
      <c r="A4228" s="1">
        <v>42530.124386574076</v>
      </c>
      <c r="B4228" t="s">
        <v>15</v>
      </c>
      <c r="C4228">
        <v>100111</v>
      </c>
      <c r="D4228" t="s">
        <v>16</v>
      </c>
      <c r="E4228">
        <v>5</v>
      </c>
      <c r="F4228">
        <v>66515092</v>
      </c>
      <c r="G4228">
        <v>32.475932</v>
      </c>
      <c r="H4228" t="s">
        <v>15</v>
      </c>
      <c r="I4228">
        <v>130.607123</v>
      </c>
      <c r="J4228" t="s">
        <v>15</v>
      </c>
      <c r="K4228" t="s">
        <v>15</v>
      </c>
      <c r="L4228" t="s">
        <v>15</v>
      </c>
      <c r="M4228" t="s">
        <v>17</v>
      </c>
      <c r="N4228">
        <v>759</v>
      </c>
      <c r="O4228">
        <v>42</v>
      </c>
    </row>
    <row r="4229" spans="1:15" x14ac:dyDescent="0.4">
      <c r="A4229" s="1">
        <v>42530.127928240741</v>
      </c>
      <c r="B4229" t="s">
        <v>15</v>
      </c>
      <c r="C4229">
        <v>100111</v>
      </c>
      <c r="D4229" t="s">
        <v>16</v>
      </c>
      <c r="E4229">
        <v>5</v>
      </c>
      <c r="F4229">
        <v>66524367</v>
      </c>
      <c r="G4229">
        <v>32.475932</v>
      </c>
      <c r="H4229" t="s">
        <v>15</v>
      </c>
      <c r="I4229">
        <v>130.607123</v>
      </c>
      <c r="J4229" t="s">
        <v>15</v>
      </c>
      <c r="K4229" t="s">
        <v>15</v>
      </c>
      <c r="L4229" t="s">
        <v>15</v>
      </c>
      <c r="M4229" t="s">
        <v>17</v>
      </c>
      <c r="N4229">
        <v>759</v>
      </c>
      <c r="O4229">
        <v>44</v>
      </c>
    </row>
    <row r="4230" spans="1:15" x14ac:dyDescent="0.4">
      <c r="A4230" s="1">
        <v>42530.134988425925</v>
      </c>
      <c r="B4230" t="s">
        <v>15</v>
      </c>
      <c r="C4230">
        <v>100111</v>
      </c>
      <c r="D4230" t="s">
        <v>16</v>
      </c>
      <c r="E4230">
        <v>5</v>
      </c>
      <c r="F4230">
        <v>66524469</v>
      </c>
      <c r="G4230">
        <v>32.475932</v>
      </c>
      <c r="H4230" t="s">
        <v>15</v>
      </c>
      <c r="I4230">
        <v>130.607123</v>
      </c>
      <c r="J4230" t="s">
        <v>15</v>
      </c>
      <c r="K4230" t="s">
        <v>15</v>
      </c>
      <c r="L4230" t="s">
        <v>15</v>
      </c>
      <c r="M4230" t="s">
        <v>17</v>
      </c>
      <c r="N4230">
        <v>759</v>
      </c>
      <c r="O4230">
        <v>51</v>
      </c>
    </row>
    <row r="4231" spans="1:15" x14ac:dyDescent="0.4">
      <c r="A4231" s="1">
        <v>42530.13144675926</v>
      </c>
      <c r="B4231" t="s">
        <v>15</v>
      </c>
      <c r="C4231">
        <v>100111</v>
      </c>
      <c r="D4231" t="s">
        <v>16</v>
      </c>
      <c r="E4231">
        <v>5</v>
      </c>
      <c r="F4231">
        <v>66524420</v>
      </c>
      <c r="G4231">
        <v>32.475932</v>
      </c>
      <c r="H4231" t="s">
        <v>15</v>
      </c>
      <c r="I4231">
        <v>130.607123</v>
      </c>
      <c r="J4231" t="s">
        <v>15</v>
      </c>
      <c r="K4231" t="s">
        <v>15</v>
      </c>
      <c r="L4231" t="s">
        <v>15</v>
      </c>
      <c r="M4231" t="s">
        <v>17</v>
      </c>
      <c r="N4231">
        <v>759</v>
      </c>
      <c r="O4231">
        <v>40</v>
      </c>
    </row>
    <row r="4232" spans="1:15" x14ac:dyDescent="0.4">
      <c r="A4232" s="1">
        <v>42530.138518518521</v>
      </c>
      <c r="B4232" t="s">
        <v>15</v>
      </c>
      <c r="C4232">
        <v>100111</v>
      </c>
      <c r="D4232" t="s">
        <v>16</v>
      </c>
      <c r="E4232">
        <v>5</v>
      </c>
      <c r="F4232">
        <v>66524522</v>
      </c>
      <c r="G4232">
        <v>32.475932</v>
      </c>
      <c r="H4232" t="s">
        <v>15</v>
      </c>
      <c r="I4232">
        <v>130.607123</v>
      </c>
      <c r="J4232" t="s">
        <v>15</v>
      </c>
      <c r="K4232" t="s">
        <v>15</v>
      </c>
      <c r="L4232" t="s">
        <v>15</v>
      </c>
      <c r="M4232" t="s">
        <v>17</v>
      </c>
      <c r="N4232">
        <v>759</v>
      </c>
      <c r="O4232">
        <v>53</v>
      </c>
    </row>
    <row r="4233" spans="1:15" x14ac:dyDescent="0.4">
      <c r="A4233" s="1">
        <v>42530.14916666667</v>
      </c>
      <c r="B4233" t="s">
        <v>15</v>
      </c>
      <c r="C4233">
        <v>100111</v>
      </c>
      <c r="D4233" t="s">
        <v>16</v>
      </c>
      <c r="E4233">
        <v>5</v>
      </c>
      <c r="F4233">
        <v>66524691</v>
      </c>
      <c r="G4233">
        <v>32.475932</v>
      </c>
      <c r="H4233" t="s">
        <v>15</v>
      </c>
      <c r="I4233">
        <v>130.607123</v>
      </c>
      <c r="J4233" t="s">
        <v>15</v>
      </c>
      <c r="K4233" t="s">
        <v>15</v>
      </c>
      <c r="L4233" t="s">
        <v>15</v>
      </c>
      <c r="M4233" t="s">
        <v>17</v>
      </c>
      <c r="N4233">
        <v>759</v>
      </c>
      <c r="O4233">
        <v>35</v>
      </c>
    </row>
    <row r="4234" spans="1:15" x14ac:dyDescent="0.4">
      <c r="A4234" s="1">
        <v>42530.152708333335</v>
      </c>
      <c r="B4234" t="s">
        <v>15</v>
      </c>
      <c r="C4234">
        <v>100111</v>
      </c>
      <c r="D4234" t="s">
        <v>16</v>
      </c>
      <c r="E4234">
        <v>5</v>
      </c>
      <c r="F4234">
        <v>66524750</v>
      </c>
      <c r="G4234">
        <v>32.475932</v>
      </c>
      <c r="H4234" t="s">
        <v>15</v>
      </c>
      <c r="I4234">
        <v>130.607123</v>
      </c>
      <c r="J4234" t="s">
        <v>15</v>
      </c>
      <c r="K4234" t="s">
        <v>15</v>
      </c>
      <c r="L4234" t="s">
        <v>15</v>
      </c>
      <c r="M4234" t="s">
        <v>17</v>
      </c>
      <c r="N4234">
        <v>759</v>
      </c>
      <c r="O4234">
        <v>44</v>
      </c>
    </row>
    <row r="4235" spans="1:15" x14ac:dyDescent="0.4">
      <c r="A4235" s="1">
        <v>42530.142071759263</v>
      </c>
      <c r="B4235" t="s">
        <v>15</v>
      </c>
      <c r="C4235">
        <v>100111</v>
      </c>
      <c r="D4235" t="s">
        <v>16</v>
      </c>
      <c r="E4235">
        <v>5</v>
      </c>
      <c r="F4235">
        <v>66524579</v>
      </c>
      <c r="G4235">
        <v>32.475932</v>
      </c>
      <c r="H4235" t="s">
        <v>15</v>
      </c>
      <c r="I4235">
        <v>130.607123</v>
      </c>
      <c r="J4235" t="s">
        <v>15</v>
      </c>
      <c r="K4235" t="s">
        <v>15</v>
      </c>
      <c r="L4235" t="s">
        <v>15</v>
      </c>
      <c r="M4235" t="s">
        <v>17</v>
      </c>
      <c r="N4235">
        <v>759</v>
      </c>
      <c r="O4235">
        <v>42</v>
      </c>
    </row>
    <row r="4236" spans="1:15" x14ac:dyDescent="0.4">
      <c r="A4236" s="1">
        <v>42530.145624999997</v>
      </c>
      <c r="B4236" t="s">
        <v>15</v>
      </c>
      <c r="C4236">
        <v>100111</v>
      </c>
      <c r="D4236" t="s">
        <v>16</v>
      </c>
      <c r="E4236">
        <v>5</v>
      </c>
      <c r="F4236">
        <v>66524634</v>
      </c>
      <c r="G4236">
        <v>32.475932</v>
      </c>
      <c r="H4236" t="s">
        <v>15</v>
      </c>
      <c r="I4236">
        <v>130.607123</v>
      </c>
      <c r="J4236" t="s">
        <v>15</v>
      </c>
      <c r="K4236" t="s">
        <v>15</v>
      </c>
      <c r="L4236" t="s">
        <v>15</v>
      </c>
      <c r="M4236" t="s">
        <v>17</v>
      </c>
      <c r="N4236">
        <v>759</v>
      </c>
      <c r="O4236">
        <v>39</v>
      </c>
    </row>
    <row r="4237" spans="1:15" x14ac:dyDescent="0.4">
      <c r="A4237" s="1">
        <v>42530.15625</v>
      </c>
      <c r="B4237" t="s">
        <v>15</v>
      </c>
      <c r="C4237">
        <v>100111</v>
      </c>
      <c r="D4237" t="s">
        <v>16</v>
      </c>
      <c r="E4237">
        <v>5</v>
      </c>
      <c r="F4237">
        <v>66524807</v>
      </c>
      <c r="G4237">
        <v>32.475932</v>
      </c>
      <c r="H4237" t="s">
        <v>15</v>
      </c>
      <c r="I4237">
        <v>130.607123</v>
      </c>
      <c r="J4237" t="s">
        <v>15</v>
      </c>
      <c r="K4237" t="s">
        <v>15</v>
      </c>
      <c r="L4237" t="s">
        <v>15</v>
      </c>
      <c r="M4237" t="s">
        <v>17</v>
      </c>
      <c r="N4237">
        <v>759</v>
      </c>
      <c r="O4237">
        <v>48</v>
      </c>
    </row>
    <row r="4238" spans="1:15" x14ac:dyDescent="0.4">
      <c r="A4238" s="1">
        <v>42530.159780092596</v>
      </c>
      <c r="B4238" t="s">
        <v>15</v>
      </c>
      <c r="C4238">
        <v>100111</v>
      </c>
      <c r="D4238" t="s">
        <v>16</v>
      </c>
      <c r="E4238">
        <v>5</v>
      </c>
      <c r="F4238">
        <v>66524865</v>
      </c>
      <c r="G4238">
        <v>32.475932</v>
      </c>
      <c r="H4238" t="s">
        <v>15</v>
      </c>
      <c r="I4238">
        <v>130.607123</v>
      </c>
      <c r="J4238" t="s">
        <v>15</v>
      </c>
      <c r="K4238" t="s">
        <v>15</v>
      </c>
      <c r="L4238" t="s">
        <v>15</v>
      </c>
      <c r="M4238" t="s">
        <v>17</v>
      </c>
      <c r="N4238">
        <v>759</v>
      </c>
      <c r="O4238">
        <v>35</v>
      </c>
    </row>
    <row r="4239" spans="1:15" x14ac:dyDescent="0.4">
      <c r="A4239" s="1">
        <v>42530.166851851849</v>
      </c>
      <c r="B4239" t="s">
        <v>15</v>
      </c>
      <c r="C4239">
        <v>100111</v>
      </c>
      <c r="D4239" t="s">
        <v>16</v>
      </c>
      <c r="E4239">
        <v>5</v>
      </c>
      <c r="F4239">
        <v>66524981</v>
      </c>
      <c r="G4239">
        <v>32.475932</v>
      </c>
      <c r="H4239" t="s">
        <v>15</v>
      </c>
      <c r="I4239">
        <v>130.607123</v>
      </c>
      <c r="J4239" t="s">
        <v>15</v>
      </c>
      <c r="K4239" t="s">
        <v>15</v>
      </c>
      <c r="L4239" t="s">
        <v>15</v>
      </c>
      <c r="M4239" t="s">
        <v>17</v>
      </c>
      <c r="N4239">
        <v>759</v>
      </c>
      <c r="O4239">
        <v>52</v>
      </c>
    </row>
    <row r="4240" spans="1:15" x14ac:dyDescent="0.4">
      <c r="A4240" s="1">
        <v>42530.170416666668</v>
      </c>
      <c r="B4240" t="s">
        <v>15</v>
      </c>
      <c r="C4240">
        <v>100111</v>
      </c>
      <c r="D4240" t="s">
        <v>16</v>
      </c>
      <c r="E4240">
        <v>5</v>
      </c>
      <c r="F4240">
        <v>66525038</v>
      </c>
      <c r="G4240">
        <v>32.475932</v>
      </c>
      <c r="H4240" t="s">
        <v>15</v>
      </c>
      <c r="I4240">
        <v>130.607123</v>
      </c>
      <c r="J4240" t="s">
        <v>15</v>
      </c>
      <c r="K4240" t="s">
        <v>15</v>
      </c>
      <c r="L4240" t="s">
        <v>15</v>
      </c>
      <c r="M4240" t="s">
        <v>17</v>
      </c>
      <c r="N4240">
        <v>759</v>
      </c>
      <c r="O4240">
        <v>35</v>
      </c>
    </row>
    <row r="4241" spans="1:15" x14ac:dyDescent="0.4">
      <c r="A4241" s="1">
        <v>42530.163310185184</v>
      </c>
      <c r="B4241" t="s">
        <v>15</v>
      </c>
      <c r="C4241">
        <v>100111</v>
      </c>
      <c r="D4241" t="s">
        <v>16</v>
      </c>
      <c r="E4241">
        <v>5</v>
      </c>
      <c r="F4241">
        <v>66524922</v>
      </c>
      <c r="G4241">
        <v>32.475932</v>
      </c>
      <c r="H4241" t="s">
        <v>15</v>
      </c>
      <c r="I4241">
        <v>130.607123</v>
      </c>
      <c r="J4241" t="s">
        <v>15</v>
      </c>
      <c r="K4241" t="s">
        <v>15</v>
      </c>
      <c r="L4241" t="s">
        <v>15</v>
      </c>
      <c r="M4241" t="s">
        <v>17</v>
      </c>
      <c r="N4241">
        <v>759</v>
      </c>
      <c r="O4241">
        <v>33</v>
      </c>
    </row>
    <row r="4242" spans="1:15" x14ac:dyDescent="0.4">
      <c r="A4242" s="1">
        <v>42530.17396990741</v>
      </c>
      <c r="B4242" t="s">
        <v>15</v>
      </c>
      <c r="C4242">
        <v>100111</v>
      </c>
      <c r="D4242" t="s">
        <v>16</v>
      </c>
      <c r="E4242">
        <v>5</v>
      </c>
      <c r="F4242">
        <v>66525095</v>
      </c>
      <c r="G4242">
        <v>32.475932</v>
      </c>
      <c r="H4242" t="s">
        <v>15</v>
      </c>
      <c r="I4242">
        <v>130.607123</v>
      </c>
      <c r="J4242" t="s">
        <v>15</v>
      </c>
      <c r="K4242" t="s">
        <v>15</v>
      </c>
      <c r="L4242" t="s">
        <v>15</v>
      </c>
      <c r="M4242" t="s">
        <v>17</v>
      </c>
      <c r="N4242">
        <v>759</v>
      </c>
      <c r="O4242">
        <v>39</v>
      </c>
    </row>
    <row r="4243" spans="1:15" x14ac:dyDescent="0.4">
      <c r="A4243" s="1">
        <v>42530.202268518522</v>
      </c>
      <c r="B4243" t="s">
        <v>15</v>
      </c>
      <c r="C4243">
        <v>100111</v>
      </c>
      <c r="D4243" t="s">
        <v>16</v>
      </c>
      <c r="E4243">
        <v>5</v>
      </c>
      <c r="F4243">
        <v>66525469</v>
      </c>
      <c r="G4243">
        <v>32.475932</v>
      </c>
      <c r="H4243" t="s">
        <v>15</v>
      </c>
      <c r="I4243">
        <v>130.607123</v>
      </c>
      <c r="J4243" t="s">
        <v>15</v>
      </c>
      <c r="K4243" t="s">
        <v>15</v>
      </c>
      <c r="L4243" t="s">
        <v>15</v>
      </c>
      <c r="M4243" t="s">
        <v>17</v>
      </c>
      <c r="N4243">
        <v>759</v>
      </c>
      <c r="O4243">
        <v>32</v>
      </c>
    </row>
    <row r="4244" spans="1:15" x14ac:dyDescent="0.4">
      <c r="A4244" s="1">
        <v>42530.18105324074</v>
      </c>
      <c r="B4244" t="s">
        <v>15</v>
      </c>
      <c r="C4244">
        <v>100111</v>
      </c>
      <c r="D4244" t="s">
        <v>16</v>
      </c>
      <c r="E4244">
        <v>5</v>
      </c>
      <c r="F4244">
        <v>66525194</v>
      </c>
      <c r="G4244">
        <v>32.475932</v>
      </c>
      <c r="H4244" t="s">
        <v>15</v>
      </c>
      <c r="I4244">
        <v>130.607123</v>
      </c>
      <c r="J4244" t="s">
        <v>15</v>
      </c>
      <c r="K4244" t="s">
        <v>15</v>
      </c>
      <c r="L4244" t="s">
        <v>15</v>
      </c>
      <c r="M4244" t="s">
        <v>17</v>
      </c>
      <c r="N4244">
        <v>759</v>
      </c>
      <c r="O4244">
        <v>32</v>
      </c>
    </row>
    <row r="4245" spans="1:15" x14ac:dyDescent="0.4">
      <c r="A4245" s="1">
        <v>42530.188125000001</v>
      </c>
      <c r="B4245" t="s">
        <v>15</v>
      </c>
      <c r="C4245">
        <v>100111</v>
      </c>
      <c r="D4245" t="s">
        <v>16</v>
      </c>
      <c r="E4245">
        <v>5</v>
      </c>
      <c r="F4245">
        <v>66525276</v>
      </c>
      <c r="G4245">
        <v>32.475932</v>
      </c>
      <c r="H4245" t="s">
        <v>15</v>
      </c>
      <c r="I4245">
        <v>130.607123</v>
      </c>
      <c r="J4245" t="s">
        <v>15</v>
      </c>
      <c r="K4245" t="s">
        <v>15</v>
      </c>
      <c r="L4245" t="s">
        <v>15</v>
      </c>
      <c r="M4245" t="s">
        <v>17</v>
      </c>
      <c r="N4245">
        <v>759</v>
      </c>
      <c r="O4245">
        <v>44</v>
      </c>
    </row>
    <row r="4246" spans="1:15" x14ac:dyDescent="0.4">
      <c r="A4246" s="1">
        <v>42530.177511574075</v>
      </c>
      <c r="B4246" t="s">
        <v>15</v>
      </c>
      <c r="C4246">
        <v>100111</v>
      </c>
      <c r="D4246" t="s">
        <v>16</v>
      </c>
      <c r="E4246">
        <v>5</v>
      </c>
      <c r="F4246">
        <v>66525152</v>
      </c>
      <c r="G4246">
        <v>32.475932</v>
      </c>
      <c r="H4246" t="s">
        <v>15</v>
      </c>
      <c r="I4246">
        <v>130.607123</v>
      </c>
      <c r="J4246" t="s">
        <v>15</v>
      </c>
      <c r="K4246" t="s">
        <v>15</v>
      </c>
      <c r="L4246" t="s">
        <v>15</v>
      </c>
      <c r="M4246" t="s">
        <v>17</v>
      </c>
      <c r="N4246">
        <v>759</v>
      </c>
      <c r="O4246">
        <v>33</v>
      </c>
    </row>
    <row r="4247" spans="1:15" x14ac:dyDescent="0.4">
      <c r="A4247" s="1">
        <v>42530.198738425926</v>
      </c>
      <c r="B4247" t="s">
        <v>15</v>
      </c>
      <c r="C4247">
        <v>100111</v>
      </c>
      <c r="D4247" t="s">
        <v>16</v>
      </c>
      <c r="E4247">
        <v>5</v>
      </c>
      <c r="F4247">
        <v>66525425</v>
      </c>
      <c r="G4247">
        <v>32.475932</v>
      </c>
      <c r="H4247" t="s">
        <v>15</v>
      </c>
      <c r="I4247">
        <v>130.607123</v>
      </c>
      <c r="J4247" t="s">
        <v>15</v>
      </c>
      <c r="K4247" t="s">
        <v>15</v>
      </c>
      <c r="L4247" t="s">
        <v>15</v>
      </c>
      <c r="M4247" t="s">
        <v>17</v>
      </c>
      <c r="N4247">
        <v>759</v>
      </c>
      <c r="O4247">
        <v>44</v>
      </c>
    </row>
    <row r="4248" spans="1:15" x14ac:dyDescent="0.4">
      <c r="A4248" s="1">
        <v>42530.205810185187</v>
      </c>
      <c r="B4248" t="s">
        <v>15</v>
      </c>
      <c r="C4248">
        <v>100111</v>
      </c>
      <c r="D4248" t="s">
        <v>16</v>
      </c>
      <c r="E4248">
        <v>5</v>
      </c>
      <c r="F4248">
        <v>66525522</v>
      </c>
      <c r="G4248">
        <v>32.475932</v>
      </c>
      <c r="H4248" t="s">
        <v>15</v>
      </c>
      <c r="I4248">
        <v>130.607123</v>
      </c>
      <c r="J4248" t="s">
        <v>15</v>
      </c>
      <c r="K4248" t="s">
        <v>15</v>
      </c>
      <c r="L4248" t="s">
        <v>15</v>
      </c>
      <c r="M4248" t="s">
        <v>17</v>
      </c>
      <c r="N4248">
        <v>759</v>
      </c>
      <c r="O4248">
        <v>44</v>
      </c>
    </row>
    <row r="4249" spans="1:15" x14ac:dyDescent="0.4">
      <c r="A4249" s="1">
        <v>42530.209351851852</v>
      </c>
      <c r="B4249" t="s">
        <v>15</v>
      </c>
      <c r="C4249">
        <v>100111</v>
      </c>
      <c r="D4249" t="s">
        <v>16</v>
      </c>
      <c r="E4249">
        <v>5</v>
      </c>
      <c r="F4249">
        <v>66525569</v>
      </c>
      <c r="G4249">
        <v>32.475932</v>
      </c>
      <c r="H4249" t="s">
        <v>15</v>
      </c>
      <c r="I4249">
        <v>130.607123</v>
      </c>
      <c r="J4249" t="s">
        <v>15</v>
      </c>
      <c r="K4249" t="s">
        <v>15</v>
      </c>
      <c r="L4249" t="s">
        <v>15</v>
      </c>
      <c r="M4249" t="s">
        <v>17</v>
      </c>
      <c r="N4249">
        <v>759</v>
      </c>
      <c r="O4249">
        <v>38</v>
      </c>
    </row>
    <row r="4250" spans="1:15" x14ac:dyDescent="0.4">
      <c r="A4250" s="1">
        <v>42530.191666666666</v>
      </c>
      <c r="B4250" t="s">
        <v>15</v>
      </c>
      <c r="C4250">
        <v>100111</v>
      </c>
      <c r="D4250" t="s">
        <v>16</v>
      </c>
      <c r="E4250">
        <v>5</v>
      </c>
      <c r="F4250">
        <v>66525324</v>
      </c>
      <c r="G4250">
        <v>32.475932</v>
      </c>
      <c r="H4250" t="s">
        <v>15</v>
      </c>
      <c r="I4250">
        <v>130.607123</v>
      </c>
      <c r="J4250" t="s">
        <v>15</v>
      </c>
      <c r="K4250" t="s">
        <v>15</v>
      </c>
      <c r="L4250" t="s">
        <v>15</v>
      </c>
      <c r="M4250" t="s">
        <v>17</v>
      </c>
      <c r="N4250">
        <v>759</v>
      </c>
      <c r="O4250">
        <v>48</v>
      </c>
    </row>
    <row r="4251" spans="1:15" x14ac:dyDescent="0.4">
      <c r="A4251" s="1">
        <v>42530.195208333331</v>
      </c>
      <c r="B4251" t="s">
        <v>15</v>
      </c>
      <c r="C4251">
        <v>100111</v>
      </c>
      <c r="D4251" t="s">
        <v>16</v>
      </c>
      <c r="E4251">
        <v>5</v>
      </c>
      <c r="F4251">
        <v>66525379</v>
      </c>
      <c r="G4251">
        <v>32.475932</v>
      </c>
      <c r="H4251" t="s">
        <v>15</v>
      </c>
      <c r="I4251">
        <v>130.607123</v>
      </c>
      <c r="J4251" t="s">
        <v>15</v>
      </c>
      <c r="K4251" t="s">
        <v>15</v>
      </c>
      <c r="L4251" t="s">
        <v>15</v>
      </c>
      <c r="M4251" t="s">
        <v>17</v>
      </c>
      <c r="N4251">
        <v>759</v>
      </c>
      <c r="O4251">
        <v>40</v>
      </c>
    </row>
    <row r="4252" spans="1:15" x14ac:dyDescent="0.4">
      <c r="A4252" s="1">
        <v>42530.212905092594</v>
      </c>
      <c r="B4252" t="s">
        <v>15</v>
      </c>
      <c r="C4252">
        <v>100111</v>
      </c>
      <c r="D4252" t="s">
        <v>16</v>
      </c>
      <c r="E4252">
        <v>5</v>
      </c>
      <c r="F4252">
        <v>66525615</v>
      </c>
      <c r="G4252">
        <v>32.475932</v>
      </c>
      <c r="H4252" t="s">
        <v>15</v>
      </c>
      <c r="I4252">
        <v>130.607123</v>
      </c>
      <c r="J4252" t="s">
        <v>15</v>
      </c>
      <c r="K4252" t="s">
        <v>15</v>
      </c>
      <c r="L4252" t="s">
        <v>15</v>
      </c>
      <c r="M4252" t="s">
        <v>17</v>
      </c>
      <c r="N4252">
        <v>759</v>
      </c>
      <c r="O4252">
        <v>41</v>
      </c>
    </row>
    <row r="4253" spans="1:15" x14ac:dyDescent="0.4">
      <c r="A4253" s="1">
        <v>42530.219988425924</v>
      </c>
      <c r="B4253" t="s">
        <v>15</v>
      </c>
      <c r="C4253">
        <v>100111</v>
      </c>
      <c r="D4253" t="s">
        <v>16</v>
      </c>
      <c r="E4253">
        <v>5</v>
      </c>
      <c r="F4253">
        <v>66525715</v>
      </c>
      <c r="G4253">
        <v>32.475932</v>
      </c>
      <c r="H4253" t="s">
        <v>15</v>
      </c>
      <c r="I4253">
        <v>130.607123</v>
      </c>
      <c r="J4253" t="s">
        <v>15</v>
      </c>
      <c r="K4253" t="s">
        <v>15</v>
      </c>
      <c r="L4253" t="s">
        <v>15</v>
      </c>
      <c r="M4253" t="s">
        <v>17</v>
      </c>
      <c r="N4253">
        <v>759</v>
      </c>
      <c r="O4253">
        <v>38</v>
      </c>
    </row>
    <row r="4254" spans="1:15" x14ac:dyDescent="0.4">
      <c r="A4254" s="1">
        <v>42530.216458333336</v>
      </c>
      <c r="B4254" t="s">
        <v>15</v>
      </c>
      <c r="C4254">
        <v>100111</v>
      </c>
      <c r="D4254" t="s">
        <v>16</v>
      </c>
      <c r="E4254">
        <v>5</v>
      </c>
      <c r="F4254">
        <v>66525663</v>
      </c>
      <c r="G4254">
        <v>32.475932</v>
      </c>
      <c r="H4254" t="s">
        <v>15</v>
      </c>
      <c r="I4254">
        <v>130.607123</v>
      </c>
      <c r="J4254" t="s">
        <v>15</v>
      </c>
      <c r="K4254" t="s">
        <v>15</v>
      </c>
      <c r="L4254" t="s">
        <v>15</v>
      </c>
      <c r="M4254" t="s">
        <v>17</v>
      </c>
      <c r="N4254">
        <v>759</v>
      </c>
      <c r="O4254">
        <v>49</v>
      </c>
    </row>
    <row r="4255" spans="1:15" x14ac:dyDescent="0.4">
      <c r="A4255" s="1">
        <v>42530.223530092589</v>
      </c>
      <c r="B4255" t="s">
        <v>15</v>
      </c>
      <c r="C4255">
        <v>100111</v>
      </c>
      <c r="D4255" t="s">
        <v>16</v>
      </c>
      <c r="E4255">
        <v>5</v>
      </c>
      <c r="F4255">
        <v>66525759</v>
      </c>
      <c r="G4255">
        <v>32.475932</v>
      </c>
      <c r="H4255" t="s">
        <v>15</v>
      </c>
      <c r="I4255">
        <v>130.607123</v>
      </c>
      <c r="J4255" t="s">
        <v>15</v>
      </c>
      <c r="K4255" t="s">
        <v>15</v>
      </c>
      <c r="L4255" t="s">
        <v>15</v>
      </c>
      <c r="M4255" t="s">
        <v>17</v>
      </c>
      <c r="N4255">
        <v>759</v>
      </c>
      <c r="O4255">
        <v>51</v>
      </c>
    </row>
    <row r="4256" spans="1:15" x14ac:dyDescent="0.4">
      <c r="A4256" s="1">
        <v>42530.227083333331</v>
      </c>
      <c r="B4256" t="s">
        <v>15</v>
      </c>
      <c r="C4256">
        <v>100111</v>
      </c>
      <c r="D4256" t="s">
        <v>16</v>
      </c>
      <c r="E4256">
        <v>5</v>
      </c>
      <c r="F4256">
        <v>66525813</v>
      </c>
      <c r="G4256">
        <v>32.475932</v>
      </c>
      <c r="H4256" t="s">
        <v>15</v>
      </c>
      <c r="I4256">
        <v>130.607123</v>
      </c>
      <c r="J4256" t="s">
        <v>15</v>
      </c>
      <c r="K4256" t="s">
        <v>15</v>
      </c>
      <c r="L4256" t="s">
        <v>15</v>
      </c>
      <c r="M4256" t="s">
        <v>17</v>
      </c>
      <c r="N4256">
        <v>759</v>
      </c>
      <c r="O4256">
        <v>46</v>
      </c>
    </row>
    <row r="4257" spans="1:15" x14ac:dyDescent="0.4">
      <c r="A4257" s="1">
        <v>42530.230613425927</v>
      </c>
      <c r="B4257" t="s">
        <v>15</v>
      </c>
      <c r="C4257">
        <v>100111</v>
      </c>
      <c r="D4257" t="s">
        <v>16</v>
      </c>
      <c r="E4257">
        <v>5</v>
      </c>
      <c r="F4257">
        <v>66525865</v>
      </c>
      <c r="G4257">
        <v>32.475932</v>
      </c>
      <c r="H4257" t="s">
        <v>15</v>
      </c>
      <c r="I4257">
        <v>130.607123</v>
      </c>
      <c r="J4257" t="s">
        <v>15</v>
      </c>
      <c r="K4257" t="s">
        <v>15</v>
      </c>
      <c r="L4257" t="s">
        <v>15</v>
      </c>
      <c r="M4257" t="s">
        <v>17</v>
      </c>
      <c r="N4257">
        <v>759</v>
      </c>
      <c r="O4257">
        <v>23</v>
      </c>
    </row>
    <row r="4258" spans="1:15" x14ac:dyDescent="0.4">
      <c r="A4258" s="1">
        <v>42530.234155092592</v>
      </c>
      <c r="B4258" t="s">
        <v>15</v>
      </c>
      <c r="C4258">
        <v>100111</v>
      </c>
      <c r="D4258" t="s">
        <v>16</v>
      </c>
      <c r="E4258">
        <v>5</v>
      </c>
      <c r="F4258">
        <v>66525912</v>
      </c>
      <c r="G4258">
        <v>32.475932</v>
      </c>
      <c r="H4258" t="s">
        <v>15</v>
      </c>
      <c r="I4258">
        <v>130.607123</v>
      </c>
      <c r="J4258" t="s">
        <v>15</v>
      </c>
      <c r="K4258" t="s">
        <v>15</v>
      </c>
      <c r="L4258" t="s">
        <v>15</v>
      </c>
      <c r="M4258" t="s">
        <v>17</v>
      </c>
      <c r="N4258">
        <v>759</v>
      </c>
      <c r="O4258">
        <v>46</v>
      </c>
    </row>
    <row r="4259" spans="1:15" x14ac:dyDescent="0.4">
      <c r="A4259" s="1">
        <v>42530.241226851853</v>
      </c>
      <c r="B4259" t="s">
        <v>15</v>
      </c>
      <c r="C4259">
        <v>100111</v>
      </c>
      <c r="D4259" t="s">
        <v>16</v>
      </c>
      <c r="E4259">
        <v>5</v>
      </c>
      <c r="F4259">
        <v>66526015</v>
      </c>
      <c r="G4259">
        <v>32.475932</v>
      </c>
      <c r="H4259" t="s">
        <v>15</v>
      </c>
      <c r="I4259">
        <v>130.607123</v>
      </c>
      <c r="J4259" t="s">
        <v>15</v>
      </c>
      <c r="K4259" t="s">
        <v>15</v>
      </c>
      <c r="L4259" t="s">
        <v>15</v>
      </c>
      <c r="M4259" t="s">
        <v>17</v>
      </c>
      <c r="N4259">
        <v>759</v>
      </c>
      <c r="O4259">
        <v>43</v>
      </c>
    </row>
    <row r="4260" spans="1:15" x14ac:dyDescent="0.4">
      <c r="A4260" s="1">
        <v>42530.237685185188</v>
      </c>
      <c r="B4260" t="s">
        <v>15</v>
      </c>
      <c r="C4260">
        <v>100111</v>
      </c>
      <c r="D4260" t="s">
        <v>16</v>
      </c>
      <c r="E4260">
        <v>5</v>
      </c>
      <c r="F4260">
        <v>66525960</v>
      </c>
      <c r="G4260">
        <v>32.475932</v>
      </c>
      <c r="H4260" t="s">
        <v>15</v>
      </c>
      <c r="I4260">
        <v>130.607123</v>
      </c>
      <c r="J4260" t="s">
        <v>15</v>
      </c>
      <c r="K4260" t="s">
        <v>15</v>
      </c>
      <c r="L4260" t="s">
        <v>15</v>
      </c>
      <c r="M4260" t="s">
        <v>17</v>
      </c>
      <c r="N4260">
        <v>759</v>
      </c>
      <c r="O4260">
        <v>46</v>
      </c>
    </row>
    <row r="4261" spans="1:15" x14ac:dyDescent="0.4">
      <c r="A4261" s="1">
        <v>42530.244756944441</v>
      </c>
      <c r="B4261" t="s">
        <v>15</v>
      </c>
      <c r="C4261">
        <v>100111</v>
      </c>
      <c r="D4261" t="s">
        <v>16</v>
      </c>
      <c r="E4261">
        <v>5</v>
      </c>
      <c r="F4261">
        <v>66526062</v>
      </c>
      <c r="G4261">
        <v>32.475932</v>
      </c>
      <c r="H4261" t="s">
        <v>15</v>
      </c>
      <c r="I4261">
        <v>130.607123</v>
      </c>
      <c r="J4261" t="s">
        <v>15</v>
      </c>
      <c r="K4261" t="s">
        <v>15</v>
      </c>
      <c r="L4261" t="s">
        <v>15</v>
      </c>
      <c r="M4261" t="s">
        <v>17</v>
      </c>
      <c r="N4261">
        <v>759</v>
      </c>
      <c r="O4261">
        <v>50</v>
      </c>
    </row>
    <row r="4262" spans="1:15" x14ac:dyDescent="0.4">
      <c r="A4262" s="1">
        <v>42530.251875000002</v>
      </c>
      <c r="B4262" t="s">
        <v>15</v>
      </c>
      <c r="C4262">
        <v>100111</v>
      </c>
      <c r="D4262" t="s">
        <v>16</v>
      </c>
      <c r="E4262">
        <v>5</v>
      </c>
      <c r="F4262">
        <v>66526158</v>
      </c>
      <c r="G4262">
        <v>32.475932</v>
      </c>
      <c r="H4262" t="s">
        <v>15</v>
      </c>
      <c r="I4262">
        <v>130.607123</v>
      </c>
      <c r="J4262" t="s">
        <v>15</v>
      </c>
      <c r="K4262" t="s">
        <v>15</v>
      </c>
      <c r="L4262" t="s">
        <v>15</v>
      </c>
      <c r="M4262" t="s">
        <v>17</v>
      </c>
      <c r="N4262">
        <v>759</v>
      </c>
      <c r="O4262">
        <v>37</v>
      </c>
    </row>
    <row r="4263" spans="1:15" x14ac:dyDescent="0.4">
      <c r="A4263" s="1">
        <v>42530.255428240744</v>
      </c>
      <c r="B4263" t="s">
        <v>15</v>
      </c>
      <c r="C4263">
        <v>100111</v>
      </c>
      <c r="D4263" t="s">
        <v>16</v>
      </c>
      <c r="E4263">
        <v>5</v>
      </c>
      <c r="F4263">
        <v>66526211</v>
      </c>
      <c r="G4263">
        <v>32.475932</v>
      </c>
      <c r="H4263" t="s">
        <v>15</v>
      </c>
      <c r="I4263">
        <v>130.607123</v>
      </c>
      <c r="J4263" t="s">
        <v>15</v>
      </c>
      <c r="K4263" t="s">
        <v>15</v>
      </c>
      <c r="L4263" t="s">
        <v>15</v>
      </c>
      <c r="M4263" t="s">
        <v>17</v>
      </c>
      <c r="N4263">
        <v>759</v>
      </c>
      <c r="O4263">
        <v>43</v>
      </c>
    </row>
    <row r="4264" spans="1:15" x14ac:dyDescent="0.4">
      <c r="A4264" s="1">
        <v>42530.259085648147</v>
      </c>
      <c r="B4264" t="s">
        <v>15</v>
      </c>
      <c r="C4264">
        <v>100111</v>
      </c>
      <c r="D4264" t="s">
        <v>16</v>
      </c>
      <c r="E4264">
        <v>5</v>
      </c>
      <c r="F4264">
        <v>66526261</v>
      </c>
      <c r="G4264">
        <v>32.475932</v>
      </c>
      <c r="H4264" t="s">
        <v>15</v>
      </c>
      <c r="I4264">
        <v>130.607123</v>
      </c>
      <c r="J4264" t="s">
        <v>15</v>
      </c>
      <c r="K4264" t="s">
        <v>15</v>
      </c>
      <c r="L4264" t="s">
        <v>15</v>
      </c>
      <c r="M4264" t="s">
        <v>17</v>
      </c>
      <c r="N4264">
        <v>759</v>
      </c>
      <c r="O4264">
        <v>50</v>
      </c>
    </row>
    <row r="4265" spans="1:15" x14ac:dyDescent="0.4">
      <c r="A4265" s="1">
        <v>42530.266250000001</v>
      </c>
      <c r="B4265" t="s">
        <v>15</v>
      </c>
      <c r="C4265">
        <v>100111</v>
      </c>
      <c r="D4265" t="s">
        <v>16</v>
      </c>
      <c r="E4265">
        <v>5</v>
      </c>
      <c r="F4265">
        <v>66526366</v>
      </c>
      <c r="G4265">
        <v>32.475932</v>
      </c>
      <c r="H4265" t="s">
        <v>15</v>
      </c>
      <c r="I4265">
        <v>130.607123</v>
      </c>
      <c r="J4265" t="s">
        <v>15</v>
      </c>
      <c r="K4265" t="s">
        <v>15</v>
      </c>
      <c r="L4265" t="s">
        <v>15</v>
      </c>
      <c r="M4265" t="s">
        <v>17</v>
      </c>
      <c r="N4265">
        <v>759</v>
      </c>
      <c r="O4265">
        <v>41</v>
      </c>
    </row>
    <row r="4266" spans="1:15" x14ac:dyDescent="0.4">
      <c r="A4266" s="1">
        <v>42530.273379629631</v>
      </c>
      <c r="B4266" t="s">
        <v>15</v>
      </c>
      <c r="C4266">
        <v>100111</v>
      </c>
      <c r="D4266" t="s">
        <v>16</v>
      </c>
      <c r="E4266">
        <v>5</v>
      </c>
      <c r="F4266">
        <v>66526464</v>
      </c>
      <c r="G4266">
        <v>32.475932</v>
      </c>
      <c r="H4266" t="s">
        <v>15</v>
      </c>
      <c r="I4266">
        <v>130.607123</v>
      </c>
      <c r="J4266" t="s">
        <v>15</v>
      </c>
      <c r="K4266" t="s">
        <v>15</v>
      </c>
      <c r="L4266" t="s">
        <v>15</v>
      </c>
      <c r="M4266" t="s">
        <v>17</v>
      </c>
      <c r="N4266">
        <v>759</v>
      </c>
      <c r="O4266">
        <v>31</v>
      </c>
    </row>
    <row r="4267" spans="1:15" x14ac:dyDescent="0.4">
      <c r="A4267" s="1">
        <v>42530.262662037036</v>
      </c>
      <c r="B4267" t="s">
        <v>15</v>
      </c>
      <c r="C4267">
        <v>100111</v>
      </c>
      <c r="D4267" t="s">
        <v>16</v>
      </c>
      <c r="E4267">
        <v>5</v>
      </c>
      <c r="F4267">
        <v>66526315</v>
      </c>
      <c r="G4267">
        <v>32.475932</v>
      </c>
      <c r="H4267" t="s">
        <v>15</v>
      </c>
      <c r="I4267">
        <v>130.607123</v>
      </c>
      <c r="J4267" t="s">
        <v>15</v>
      </c>
      <c r="K4267" t="s">
        <v>15</v>
      </c>
      <c r="L4267" t="s">
        <v>15</v>
      </c>
      <c r="M4267" t="s">
        <v>17</v>
      </c>
      <c r="N4267">
        <v>759</v>
      </c>
      <c r="O4267">
        <v>38</v>
      </c>
    </row>
    <row r="4268" spans="1:15" x14ac:dyDescent="0.4">
      <c r="A4268" s="1">
        <v>42530.269814814812</v>
      </c>
      <c r="B4268" t="s">
        <v>15</v>
      </c>
      <c r="C4268">
        <v>100111</v>
      </c>
      <c r="D4268" t="s">
        <v>16</v>
      </c>
      <c r="E4268">
        <v>5</v>
      </c>
      <c r="F4268">
        <v>66526416</v>
      </c>
      <c r="G4268">
        <v>32.475932</v>
      </c>
      <c r="H4268" t="s">
        <v>15</v>
      </c>
      <c r="I4268">
        <v>130.607123</v>
      </c>
      <c r="J4268" t="s">
        <v>15</v>
      </c>
      <c r="K4268" t="s">
        <v>15</v>
      </c>
      <c r="L4268" t="s">
        <v>15</v>
      </c>
      <c r="M4268" t="s">
        <v>17</v>
      </c>
      <c r="N4268">
        <v>759</v>
      </c>
      <c r="O4268">
        <v>43</v>
      </c>
    </row>
    <row r="4269" spans="1:15" x14ac:dyDescent="0.4">
      <c r="A4269" s="1">
        <v>42530.280474537038</v>
      </c>
      <c r="B4269" t="s">
        <v>15</v>
      </c>
      <c r="C4269">
        <v>100111</v>
      </c>
      <c r="D4269" t="s">
        <v>16</v>
      </c>
      <c r="E4269">
        <v>5</v>
      </c>
      <c r="F4269">
        <v>66526553</v>
      </c>
      <c r="G4269">
        <v>32.475932</v>
      </c>
      <c r="H4269" t="s">
        <v>15</v>
      </c>
      <c r="I4269">
        <v>130.607123</v>
      </c>
      <c r="J4269" t="s">
        <v>15</v>
      </c>
      <c r="K4269" t="s">
        <v>15</v>
      </c>
      <c r="L4269" t="s">
        <v>15</v>
      </c>
      <c r="M4269" t="s">
        <v>17</v>
      </c>
      <c r="N4269">
        <v>759</v>
      </c>
      <c r="O4269">
        <v>38</v>
      </c>
    </row>
    <row r="4270" spans="1:15" x14ac:dyDescent="0.4">
      <c r="A4270" s="1">
        <v>42530.294687499998</v>
      </c>
      <c r="B4270" t="s">
        <v>15</v>
      </c>
      <c r="C4270">
        <v>100111</v>
      </c>
      <c r="D4270" t="s">
        <v>16</v>
      </c>
      <c r="E4270">
        <v>5</v>
      </c>
      <c r="F4270">
        <v>66526712</v>
      </c>
      <c r="G4270">
        <v>32.475932</v>
      </c>
      <c r="H4270" t="s">
        <v>15</v>
      </c>
      <c r="I4270">
        <v>130.607123</v>
      </c>
      <c r="J4270" t="s">
        <v>15</v>
      </c>
      <c r="K4270" t="s">
        <v>15</v>
      </c>
      <c r="L4270" t="s">
        <v>15</v>
      </c>
      <c r="M4270" t="s">
        <v>17</v>
      </c>
      <c r="N4270">
        <v>759</v>
      </c>
      <c r="O4270">
        <v>39</v>
      </c>
    </row>
    <row r="4271" spans="1:15" x14ac:dyDescent="0.4">
      <c r="A4271" s="1">
        <v>42530.298263888886</v>
      </c>
      <c r="B4271" t="s">
        <v>15</v>
      </c>
      <c r="C4271">
        <v>100111</v>
      </c>
      <c r="D4271" t="s">
        <v>16</v>
      </c>
      <c r="E4271">
        <v>5</v>
      </c>
      <c r="F4271">
        <v>66526772</v>
      </c>
      <c r="G4271">
        <v>32.475932</v>
      </c>
      <c r="H4271" t="s">
        <v>15</v>
      </c>
      <c r="I4271">
        <v>130.607123</v>
      </c>
      <c r="J4271" t="s">
        <v>15</v>
      </c>
      <c r="K4271" t="s">
        <v>15</v>
      </c>
      <c r="L4271" t="s">
        <v>15</v>
      </c>
      <c r="M4271" t="s">
        <v>17</v>
      </c>
      <c r="N4271">
        <v>759</v>
      </c>
      <c r="O4271">
        <v>50</v>
      </c>
    </row>
    <row r="4272" spans="1:15" x14ac:dyDescent="0.4">
      <c r="A4272" s="1">
        <v>42530.305358796293</v>
      </c>
      <c r="B4272" t="s">
        <v>15</v>
      </c>
      <c r="C4272">
        <v>100111</v>
      </c>
      <c r="D4272" t="s">
        <v>16</v>
      </c>
      <c r="E4272">
        <v>5</v>
      </c>
      <c r="F4272">
        <v>66526874</v>
      </c>
      <c r="G4272">
        <v>32.475932</v>
      </c>
      <c r="H4272" t="s">
        <v>15</v>
      </c>
      <c r="I4272">
        <v>130.607123</v>
      </c>
      <c r="J4272" t="s">
        <v>15</v>
      </c>
      <c r="K4272" t="s">
        <v>15</v>
      </c>
      <c r="L4272" t="s">
        <v>15</v>
      </c>
      <c r="M4272" t="s">
        <v>17</v>
      </c>
      <c r="N4272">
        <v>759</v>
      </c>
      <c r="O4272">
        <v>41</v>
      </c>
    </row>
    <row r="4273" spans="1:15" x14ac:dyDescent="0.4">
      <c r="A4273" s="1">
        <v>42530.287592592591</v>
      </c>
      <c r="B4273" t="s">
        <v>15</v>
      </c>
      <c r="C4273">
        <v>100111</v>
      </c>
      <c r="D4273" t="s">
        <v>16</v>
      </c>
      <c r="E4273">
        <v>5</v>
      </c>
      <c r="F4273">
        <v>66526600</v>
      </c>
      <c r="G4273">
        <v>32.475932</v>
      </c>
      <c r="H4273" t="s">
        <v>15</v>
      </c>
      <c r="I4273">
        <v>130.607123</v>
      </c>
      <c r="J4273" t="s">
        <v>15</v>
      </c>
      <c r="K4273" t="s">
        <v>15</v>
      </c>
      <c r="L4273" t="s">
        <v>15</v>
      </c>
      <c r="M4273" t="s">
        <v>17</v>
      </c>
      <c r="N4273">
        <v>759</v>
      </c>
      <c r="O4273">
        <v>34</v>
      </c>
    </row>
    <row r="4274" spans="1:15" x14ac:dyDescent="0.4">
      <c r="A4274" s="1">
        <v>42530.308888888889</v>
      </c>
      <c r="B4274" t="s">
        <v>15</v>
      </c>
      <c r="C4274">
        <v>100111</v>
      </c>
      <c r="D4274" t="s">
        <v>16</v>
      </c>
      <c r="E4274">
        <v>5</v>
      </c>
      <c r="F4274">
        <v>66526927</v>
      </c>
      <c r="G4274">
        <v>32.475932</v>
      </c>
      <c r="H4274" t="s">
        <v>15</v>
      </c>
      <c r="I4274">
        <v>130.607123</v>
      </c>
      <c r="J4274" t="s">
        <v>15</v>
      </c>
      <c r="K4274" t="s">
        <v>15</v>
      </c>
      <c r="L4274" t="s">
        <v>15</v>
      </c>
      <c r="M4274" t="s">
        <v>17</v>
      </c>
      <c r="N4274">
        <v>759</v>
      </c>
      <c r="O4274">
        <v>44</v>
      </c>
    </row>
    <row r="4275" spans="1:15" x14ac:dyDescent="0.4">
      <c r="A4275" s="1">
        <v>42530.291134259256</v>
      </c>
      <c r="B4275" t="s">
        <v>15</v>
      </c>
      <c r="C4275">
        <v>100111</v>
      </c>
      <c r="D4275" t="s">
        <v>16</v>
      </c>
      <c r="E4275">
        <v>5</v>
      </c>
      <c r="F4275">
        <v>66526656</v>
      </c>
      <c r="G4275">
        <v>32.475932</v>
      </c>
      <c r="H4275" t="s">
        <v>15</v>
      </c>
      <c r="I4275">
        <v>130.607123</v>
      </c>
      <c r="J4275" t="s">
        <v>15</v>
      </c>
      <c r="K4275" t="s">
        <v>15</v>
      </c>
      <c r="L4275" t="s">
        <v>15</v>
      </c>
      <c r="M4275" t="s">
        <v>17</v>
      </c>
      <c r="N4275">
        <v>759</v>
      </c>
      <c r="O4275">
        <v>46</v>
      </c>
    </row>
    <row r="4276" spans="1:15" x14ac:dyDescent="0.4">
      <c r="A4276" s="1">
        <v>42530.301817129628</v>
      </c>
      <c r="B4276" t="s">
        <v>15</v>
      </c>
      <c r="C4276">
        <v>100111</v>
      </c>
      <c r="D4276" t="s">
        <v>16</v>
      </c>
      <c r="E4276">
        <v>5</v>
      </c>
      <c r="F4276">
        <v>66526821</v>
      </c>
      <c r="G4276">
        <v>32.475932</v>
      </c>
      <c r="H4276" t="s">
        <v>15</v>
      </c>
      <c r="I4276">
        <v>130.607123</v>
      </c>
      <c r="J4276" t="s">
        <v>15</v>
      </c>
      <c r="K4276" t="s">
        <v>15</v>
      </c>
      <c r="L4276" t="s">
        <v>15</v>
      </c>
      <c r="M4276" t="s">
        <v>17</v>
      </c>
      <c r="N4276">
        <v>759</v>
      </c>
      <c r="O4276">
        <v>46</v>
      </c>
    </row>
    <row r="4277" spans="1:15" x14ac:dyDescent="0.4">
      <c r="A4277" s="1">
        <v>42530.312430555554</v>
      </c>
      <c r="B4277" t="s">
        <v>15</v>
      </c>
      <c r="C4277">
        <v>100111</v>
      </c>
      <c r="D4277" t="s">
        <v>16</v>
      </c>
      <c r="E4277">
        <v>5</v>
      </c>
      <c r="F4277">
        <v>66526977</v>
      </c>
      <c r="G4277">
        <v>32.475932</v>
      </c>
      <c r="H4277" t="s">
        <v>15</v>
      </c>
      <c r="I4277">
        <v>130.607123</v>
      </c>
      <c r="J4277" t="s">
        <v>15</v>
      </c>
      <c r="K4277" t="s">
        <v>15</v>
      </c>
      <c r="L4277" t="s">
        <v>15</v>
      </c>
      <c r="M4277" t="s">
        <v>17</v>
      </c>
      <c r="N4277">
        <v>759</v>
      </c>
      <c r="O4277">
        <v>36</v>
      </c>
    </row>
    <row r="4278" spans="1:15" x14ac:dyDescent="0.4">
      <c r="A4278" s="1">
        <v>42530.315972222219</v>
      </c>
      <c r="B4278" t="s">
        <v>15</v>
      </c>
      <c r="C4278">
        <v>100111</v>
      </c>
      <c r="D4278" t="s">
        <v>16</v>
      </c>
      <c r="E4278">
        <v>5</v>
      </c>
      <c r="F4278">
        <v>66527032</v>
      </c>
      <c r="G4278">
        <v>32.475932</v>
      </c>
      <c r="H4278" t="s">
        <v>15</v>
      </c>
      <c r="I4278">
        <v>130.607123</v>
      </c>
      <c r="J4278" t="s">
        <v>15</v>
      </c>
      <c r="K4278" t="s">
        <v>15</v>
      </c>
      <c r="L4278" t="s">
        <v>15</v>
      </c>
      <c r="M4278" t="s">
        <v>17</v>
      </c>
      <c r="N4278">
        <v>759</v>
      </c>
      <c r="O4278">
        <v>34</v>
      </c>
    </row>
    <row r="4279" spans="1:15" x14ac:dyDescent="0.4">
      <c r="A4279" s="1">
        <v>42530.330694444441</v>
      </c>
      <c r="B4279" t="s">
        <v>15</v>
      </c>
      <c r="C4279">
        <v>100111</v>
      </c>
      <c r="D4279" t="s">
        <v>16</v>
      </c>
      <c r="E4279">
        <v>5</v>
      </c>
      <c r="F4279">
        <v>66527242</v>
      </c>
      <c r="G4279">
        <v>32.475932</v>
      </c>
      <c r="H4279" t="s">
        <v>15</v>
      </c>
      <c r="I4279">
        <v>130.607123</v>
      </c>
      <c r="J4279" t="s">
        <v>15</v>
      </c>
      <c r="K4279" t="s">
        <v>15</v>
      </c>
      <c r="L4279" t="s">
        <v>15</v>
      </c>
      <c r="M4279" t="s">
        <v>17</v>
      </c>
      <c r="N4279">
        <v>759</v>
      </c>
      <c r="O4279">
        <v>39</v>
      </c>
    </row>
    <row r="4280" spans="1:15" x14ac:dyDescent="0.4">
      <c r="A4280" s="1">
        <v>42530.319513888891</v>
      </c>
      <c r="B4280" t="s">
        <v>15</v>
      </c>
      <c r="C4280">
        <v>100111</v>
      </c>
      <c r="D4280" t="s">
        <v>16</v>
      </c>
      <c r="E4280">
        <v>5</v>
      </c>
      <c r="F4280">
        <v>66527074</v>
      </c>
      <c r="G4280">
        <v>32.475932</v>
      </c>
      <c r="H4280" t="s">
        <v>15</v>
      </c>
      <c r="I4280">
        <v>130.607123</v>
      </c>
      <c r="J4280" t="s">
        <v>15</v>
      </c>
      <c r="K4280" t="s">
        <v>15</v>
      </c>
      <c r="L4280" t="s">
        <v>15</v>
      </c>
      <c r="M4280" t="s">
        <v>17</v>
      </c>
      <c r="N4280">
        <v>759</v>
      </c>
      <c r="O4280">
        <v>39</v>
      </c>
    </row>
    <row r="4281" spans="1:15" x14ac:dyDescent="0.4">
      <c r="A4281" s="1">
        <v>42530.327141203707</v>
      </c>
      <c r="B4281" t="s">
        <v>15</v>
      </c>
      <c r="C4281">
        <v>100111</v>
      </c>
      <c r="D4281" t="s">
        <v>16</v>
      </c>
      <c r="E4281">
        <v>5</v>
      </c>
      <c r="F4281">
        <v>66527187</v>
      </c>
      <c r="G4281">
        <v>32.475932</v>
      </c>
      <c r="H4281" t="s">
        <v>15</v>
      </c>
      <c r="I4281">
        <v>130.607123</v>
      </c>
      <c r="J4281" t="s">
        <v>15</v>
      </c>
      <c r="K4281" t="s">
        <v>15</v>
      </c>
      <c r="L4281" t="s">
        <v>15</v>
      </c>
      <c r="M4281" t="s">
        <v>17</v>
      </c>
      <c r="N4281">
        <v>759</v>
      </c>
      <c r="O4281">
        <v>47</v>
      </c>
    </row>
    <row r="4282" spans="1:15" x14ac:dyDescent="0.4">
      <c r="A4282" s="1">
        <v>42530.341354166667</v>
      </c>
      <c r="B4282" t="s">
        <v>15</v>
      </c>
      <c r="C4282">
        <v>100111</v>
      </c>
      <c r="D4282" t="s">
        <v>16</v>
      </c>
      <c r="E4282">
        <v>5</v>
      </c>
      <c r="F4282">
        <v>66527398</v>
      </c>
      <c r="G4282">
        <v>32.475932</v>
      </c>
      <c r="H4282" t="s">
        <v>15</v>
      </c>
      <c r="I4282">
        <v>130.607123</v>
      </c>
      <c r="J4282" t="s">
        <v>15</v>
      </c>
      <c r="K4282" t="s">
        <v>15</v>
      </c>
      <c r="L4282" t="s">
        <v>15</v>
      </c>
      <c r="M4282" t="s">
        <v>17</v>
      </c>
      <c r="N4282">
        <v>759</v>
      </c>
      <c r="O4282">
        <v>41</v>
      </c>
    </row>
    <row r="4283" spans="1:15" x14ac:dyDescent="0.4">
      <c r="A4283" s="1">
        <v>42530.334247685183</v>
      </c>
      <c r="B4283" t="s">
        <v>15</v>
      </c>
      <c r="C4283">
        <v>100111</v>
      </c>
      <c r="D4283" t="s">
        <v>16</v>
      </c>
      <c r="E4283">
        <v>5</v>
      </c>
      <c r="F4283">
        <v>66527295</v>
      </c>
      <c r="G4283">
        <v>32.475932</v>
      </c>
      <c r="H4283" t="s">
        <v>15</v>
      </c>
      <c r="I4283">
        <v>130.607123</v>
      </c>
      <c r="J4283" t="s">
        <v>15</v>
      </c>
      <c r="K4283" t="s">
        <v>15</v>
      </c>
      <c r="L4283" t="s">
        <v>15</v>
      </c>
      <c r="M4283" t="s">
        <v>17</v>
      </c>
      <c r="N4283">
        <v>759</v>
      </c>
      <c r="O4283">
        <v>40</v>
      </c>
    </row>
    <row r="4284" spans="1:15" x14ac:dyDescent="0.4">
      <c r="A4284" s="1">
        <v>42530.337812500002</v>
      </c>
      <c r="B4284" t="s">
        <v>15</v>
      </c>
      <c r="C4284">
        <v>100111</v>
      </c>
      <c r="D4284" t="s">
        <v>16</v>
      </c>
      <c r="E4284">
        <v>5</v>
      </c>
      <c r="F4284">
        <v>66527343</v>
      </c>
      <c r="G4284">
        <v>32.475932</v>
      </c>
      <c r="H4284" t="s">
        <v>15</v>
      </c>
      <c r="I4284">
        <v>130.607123</v>
      </c>
      <c r="J4284" t="s">
        <v>15</v>
      </c>
      <c r="K4284" t="s">
        <v>15</v>
      </c>
      <c r="L4284" t="s">
        <v>15</v>
      </c>
      <c r="M4284" t="s">
        <v>17</v>
      </c>
      <c r="N4284">
        <v>759</v>
      </c>
      <c r="O4284">
        <v>48</v>
      </c>
    </row>
    <row r="4285" spans="1:15" x14ac:dyDescent="0.4">
      <c r="A4285" s="1">
        <v>42530.352210648147</v>
      </c>
      <c r="B4285" t="s">
        <v>15</v>
      </c>
      <c r="C4285">
        <v>100111</v>
      </c>
      <c r="D4285" t="s">
        <v>16</v>
      </c>
      <c r="E4285">
        <v>5</v>
      </c>
      <c r="F4285">
        <v>66527522</v>
      </c>
      <c r="G4285">
        <v>32.475932</v>
      </c>
      <c r="H4285" t="s">
        <v>15</v>
      </c>
      <c r="I4285">
        <v>130.607123</v>
      </c>
      <c r="J4285" t="s">
        <v>15</v>
      </c>
      <c r="K4285" t="s">
        <v>15</v>
      </c>
      <c r="L4285" t="s">
        <v>15</v>
      </c>
      <c r="M4285" t="s">
        <v>17</v>
      </c>
      <c r="N4285">
        <v>759</v>
      </c>
      <c r="O4285">
        <v>46</v>
      </c>
    </row>
    <row r="4286" spans="1:15" x14ac:dyDescent="0.4">
      <c r="A4286" s="1">
        <v>42530.355763888889</v>
      </c>
      <c r="B4286" t="s">
        <v>15</v>
      </c>
      <c r="C4286">
        <v>100111</v>
      </c>
      <c r="D4286" t="s">
        <v>16</v>
      </c>
      <c r="E4286">
        <v>5</v>
      </c>
      <c r="F4286">
        <v>66527564</v>
      </c>
      <c r="G4286">
        <v>32.475932</v>
      </c>
      <c r="H4286" t="s">
        <v>15</v>
      </c>
      <c r="I4286">
        <v>130.607123</v>
      </c>
      <c r="J4286" t="s">
        <v>15</v>
      </c>
      <c r="K4286" t="s">
        <v>15</v>
      </c>
      <c r="L4286" t="s">
        <v>15</v>
      </c>
      <c r="M4286" t="s">
        <v>17</v>
      </c>
      <c r="N4286">
        <v>759</v>
      </c>
      <c r="O4286">
        <v>52</v>
      </c>
    </row>
    <row r="4287" spans="1:15" x14ac:dyDescent="0.4">
      <c r="A4287" s="1">
        <v>42530.362847222219</v>
      </c>
      <c r="B4287" t="s">
        <v>15</v>
      </c>
      <c r="C4287">
        <v>100111</v>
      </c>
      <c r="D4287" t="s">
        <v>16</v>
      </c>
      <c r="E4287">
        <v>5</v>
      </c>
      <c r="F4287">
        <v>66527664</v>
      </c>
      <c r="G4287">
        <v>32.475932</v>
      </c>
      <c r="H4287" t="s">
        <v>15</v>
      </c>
      <c r="I4287">
        <v>130.607123</v>
      </c>
      <c r="J4287" t="s">
        <v>15</v>
      </c>
      <c r="K4287" t="s">
        <v>15</v>
      </c>
      <c r="L4287" t="s">
        <v>15</v>
      </c>
      <c r="M4287" t="s">
        <v>17</v>
      </c>
      <c r="N4287">
        <v>759</v>
      </c>
      <c r="O4287">
        <v>37</v>
      </c>
    </row>
    <row r="4288" spans="1:15" x14ac:dyDescent="0.4">
      <c r="A4288" s="1">
        <v>42530.377199074072</v>
      </c>
      <c r="B4288" t="s">
        <v>15</v>
      </c>
      <c r="C4288">
        <v>100111</v>
      </c>
      <c r="D4288" t="s">
        <v>16</v>
      </c>
      <c r="E4288">
        <v>5</v>
      </c>
      <c r="F4288">
        <v>66527863</v>
      </c>
      <c r="G4288">
        <v>32.475932</v>
      </c>
      <c r="H4288" t="s">
        <v>15</v>
      </c>
      <c r="I4288">
        <v>130.607123</v>
      </c>
      <c r="J4288" t="s">
        <v>15</v>
      </c>
      <c r="K4288" t="s">
        <v>15</v>
      </c>
      <c r="L4288" t="s">
        <v>15</v>
      </c>
      <c r="M4288" t="s">
        <v>17</v>
      </c>
      <c r="N4288">
        <v>759</v>
      </c>
      <c r="O4288">
        <v>56</v>
      </c>
    </row>
    <row r="4289" spans="1:15" x14ac:dyDescent="0.4">
      <c r="A4289" s="1">
        <v>42530.359317129631</v>
      </c>
      <c r="B4289" t="s">
        <v>15</v>
      </c>
      <c r="C4289">
        <v>100111</v>
      </c>
      <c r="D4289" t="s">
        <v>16</v>
      </c>
      <c r="E4289">
        <v>5</v>
      </c>
      <c r="F4289">
        <v>66527608</v>
      </c>
      <c r="G4289">
        <v>32.475932</v>
      </c>
      <c r="H4289" t="s">
        <v>15</v>
      </c>
      <c r="I4289">
        <v>130.607123</v>
      </c>
      <c r="J4289" t="s">
        <v>15</v>
      </c>
      <c r="K4289" t="s">
        <v>15</v>
      </c>
      <c r="L4289" t="s">
        <v>15</v>
      </c>
      <c r="M4289" t="s">
        <v>17</v>
      </c>
      <c r="N4289">
        <v>759</v>
      </c>
      <c r="O4289">
        <v>36</v>
      </c>
    </row>
    <row r="4290" spans="1:15" x14ac:dyDescent="0.4">
      <c r="A4290" s="1">
        <v>42530.387881944444</v>
      </c>
      <c r="B4290" t="s">
        <v>15</v>
      </c>
      <c r="C4290">
        <v>100111</v>
      </c>
      <c r="D4290" t="s">
        <v>16</v>
      </c>
      <c r="E4290">
        <v>5</v>
      </c>
      <c r="F4290">
        <v>66528035</v>
      </c>
      <c r="G4290">
        <v>32.475932</v>
      </c>
      <c r="H4290" t="s">
        <v>15</v>
      </c>
      <c r="I4290">
        <v>130.607123</v>
      </c>
      <c r="J4290" t="s">
        <v>15</v>
      </c>
      <c r="K4290" t="s">
        <v>15</v>
      </c>
      <c r="L4290" t="s">
        <v>15</v>
      </c>
      <c r="M4290" t="s">
        <v>17</v>
      </c>
      <c r="N4290">
        <v>759</v>
      </c>
      <c r="O4290">
        <v>30</v>
      </c>
    </row>
    <row r="4291" spans="1:15" x14ac:dyDescent="0.4">
      <c r="A4291" s="1">
        <v>42530.37363425926</v>
      </c>
      <c r="B4291" t="s">
        <v>15</v>
      </c>
      <c r="C4291">
        <v>100111</v>
      </c>
      <c r="D4291" t="s">
        <v>16</v>
      </c>
      <c r="E4291">
        <v>5</v>
      </c>
      <c r="F4291">
        <v>66527812</v>
      </c>
      <c r="G4291">
        <v>32.475932</v>
      </c>
      <c r="H4291" t="s">
        <v>15</v>
      </c>
      <c r="I4291">
        <v>130.607123</v>
      </c>
      <c r="J4291" t="s">
        <v>15</v>
      </c>
      <c r="K4291" t="s">
        <v>15</v>
      </c>
      <c r="L4291" t="s">
        <v>15</v>
      </c>
      <c r="M4291" t="s">
        <v>17</v>
      </c>
      <c r="N4291">
        <v>759</v>
      </c>
      <c r="O4291">
        <v>36</v>
      </c>
    </row>
    <row r="4292" spans="1:15" x14ac:dyDescent="0.4">
      <c r="A4292" s="1">
        <v>42530.38077546296</v>
      </c>
      <c r="B4292" t="s">
        <v>15</v>
      </c>
      <c r="C4292">
        <v>100111</v>
      </c>
      <c r="D4292" t="s">
        <v>16</v>
      </c>
      <c r="E4292">
        <v>5</v>
      </c>
      <c r="F4292">
        <v>66527920</v>
      </c>
      <c r="G4292">
        <v>32.475932</v>
      </c>
      <c r="H4292" t="s">
        <v>15</v>
      </c>
      <c r="I4292">
        <v>130.607123</v>
      </c>
      <c r="J4292" t="s">
        <v>15</v>
      </c>
      <c r="K4292" t="s">
        <v>15</v>
      </c>
      <c r="L4292" t="s">
        <v>15</v>
      </c>
      <c r="M4292" t="s">
        <v>17</v>
      </c>
      <c r="N4292">
        <v>759</v>
      </c>
      <c r="O4292">
        <v>50</v>
      </c>
    </row>
    <row r="4293" spans="1:15" x14ac:dyDescent="0.4">
      <c r="A4293" s="1">
        <v>42530.384317129632</v>
      </c>
      <c r="B4293" t="s">
        <v>15</v>
      </c>
      <c r="C4293">
        <v>100111</v>
      </c>
      <c r="D4293" t="s">
        <v>16</v>
      </c>
      <c r="E4293">
        <v>5</v>
      </c>
      <c r="F4293">
        <v>66527977</v>
      </c>
      <c r="G4293">
        <v>32.475932</v>
      </c>
      <c r="H4293" t="s">
        <v>15</v>
      </c>
      <c r="I4293">
        <v>130.607123</v>
      </c>
      <c r="J4293" t="s">
        <v>15</v>
      </c>
      <c r="K4293" t="s">
        <v>15</v>
      </c>
      <c r="L4293" t="s">
        <v>15</v>
      </c>
      <c r="M4293" t="s">
        <v>17</v>
      </c>
      <c r="N4293">
        <v>759</v>
      </c>
      <c r="O4293">
        <v>35</v>
      </c>
    </row>
    <row r="4294" spans="1:15" x14ac:dyDescent="0.4">
      <c r="A4294" s="1">
        <v>42530.391435185185</v>
      </c>
      <c r="B4294" t="s">
        <v>15</v>
      </c>
      <c r="C4294">
        <v>100111</v>
      </c>
      <c r="D4294" t="s">
        <v>16</v>
      </c>
      <c r="E4294">
        <v>5</v>
      </c>
      <c r="F4294">
        <v>66528093</v>
      </c>
      <c r="G4294">
        <v>32.475932</v>
      </c>
      <c r="H4294" t="s">
        <v>15</v>
      </c>
      <c r="I4294">
        <v>130.607123</v>
      </c>
      <c r="J4294" t="s">
        <v>15</v>
      </c>
      <c r="K4294" t="s">
        <v>15</v>
      </c>
      <c r="L4294" t="s">
        <v>15</v>
      </c>
      <c r="M4294" t="s">
        <v>17</v>
      </c>
      <c r="N4294">
        <v>759</v>
      </c>
      <c r="O4294">
        <v>41</v>
      </c>
    </row>
    <row r="4295" spans="1:15" x14ac:dyDescent="0.4">
      <c r="A4295" s="1">
        <v>42530.366388888891</v>
      </c>
      <c r="B4295" t="s">
        <v>15</v>
      </c>
      <c r="C4295">
        <v>100111</v>
      </c>
      <c r="D4295" t="s">
        <v>16</v>
      </c>
      <c r="E4295">
        <v>5</v>
      </c>
      <c r="F4295">
        <v>66527716</v>
      </c>
      <c r="G4295">
        <v>32.475932</v>
      </c>
      <c r="H4295" t="s">
        <v>15</v>
      </c>
      <c r="I4295">
        <v>130.607123</v>
      </c>
      <c r="J4295" t="s">
        <v>15</v>
      </c>
      <c r="K4295" t="s">
        <v>15</v>
      </c>
      <c r="L4295" t="s">
        <v>15</v>
      </c>
      <c r="M4295" t="s">
        <v>17</v>
      </c>
      <c r="N4295">
        <v>759</v>
      </c>
      <c r="O4295">
        <v>37</v>
      </c>
    </row>
    <row r="4296" spans="1:15" x14ac:dyDescent="0.4">
      <c r="A4296" s="1">
        <v>42530.369953703703</v>
      </c>
      <c r="B4296" t="s">
        <v>15</v>
      </c>
      <c r="C4296">
        <v>100111</v>
      </c>
      <c r="D4296" t="s">
        <v>16</v>
      </c>
      <c r="E4296">
        <v>5</v>
      </c>
      <c r="F4296">
        <v>66527767</v>
      </c>
      <c r="G4296">
        <v>32.475932</v>
      </c>
      <c r="H4296" t="s">
        <v>15</v>
      </c>
      <c r="I4296">
        <v>130.607123</v>
      </c>
      <c r="J4296" t="s">
        <v>15</v>
      </c>
      <c r="K4296" t="s">
        <v>15</v>
      </c>
      <c r="L4296" t="s">
        <v>15</v>
      </c>
      <c r="M4296" t="s">
        <v>17</v>
      </c>
      <c r="N4296">
        <v>759</v>
      </c>
      <c r="O4296">
        <v>39</v>
      </c>
    </row>
    <row r="4297" spans="1:15" x14ac:dyDescent="0.4">
      <c r="A4297" s="1">
        <v>42530.405659722222</v>
      </c>
      <c r="B4297" t="s">
        <v>15</v>
      </c>
      <c r="C4297">
        <v>100111</v>
      </c>
      <c r="D4297" t="s">
        <v>16</v>
      </c>
      <c r="E4297">
        <v>5</v>
      </c>
      <c r="F4297">
        <v>66528286</v>
      </c>
      <c r="G4297">
        <v>32.475932</v>
      </c>
      <c r="H4297" t="s">
        <v>15</v>
      </c>
      <c r="I4297">
        <v>130.607123</v>
      </c>
      <c r="J4297" t="s">
        <v>15</v>
      </c>
      <c r="K4297" t="s">
        <v>15</v>
      </c>
      <c r="L4297" t="s">
        <v>15</v>
      </c>
      <c r="M4297" t="s">
        <v>17</v>
      </c>
      <c r="N4297">
        <v>759</v>
      </c>
      <c r="O4297">
        <v>55</v>
      </c>
    </row>
    <row r="4298" spans="1:15" x14ac:dyDescent="0.4">
      <c r="A4298" s="1">
        <v>42530.394988425927</v>
      </c>
      <c r="B4298" t="s">
        <v>15</v>
      </c>
      <c r="C4298">
        <v>100111</v>
      </c>
      <c r="D4298" t="s">
        <v>16</v>
      </c>
      <c r="E4298">
        <v>5</v>
      </c>
      <c r="F4298">
        <v>66528146</v>
      </c>
      <c r="G4298">
        <v>32.475932</v>
      </c>
      <c r="H4298" t="s">
        <v>15</v>
      </c>
      <c r="I4298">
        <v>130.607123</v>
      </c>
      <c r="J4298" t="s">
        <v>15</v>
      </c>
      <c r="K4298" t="s">
        <v>15</v>
      </c>
      <c r="L4298" t="s">
        <v>15</v>
      </c>
      <c r="M4298" t="s">
        <v>17</v>
      </c>
      <c r="N4298">
        <v>759</v>
      </c>
      <c r="O4298">
        <v>37</v>
      </c>
    </row>
    <row r="4299" spans="1:15" x14ac:dyDescent="0.4">
      <c r="A4299" s="1">
        <v>42530.412743055553</v>
      </c>
      <c r="B4299" t="s">
        <v>15</v>
      </c>
      <c r="C4299">
        <v>100111</v>
      </c>
      <c r="D4299" t="s">
        <v>16</v>
      </c>
      <c r="E4299">
        <v>5</v>
      </c>
      <c r="F4299">
        <v>66528386</v>
      </c>
      <c r="G4299">
        <v>32.475932</v>
      </c>
      <c r="H4299" t="s">
        <v>15</v>
      </c>
      <c r="I4299">
        <v>130.607123</v>
      </c>
      <c r="J4299" t="s">
        <v>15</v>
      </c>
      <c r="K4299" t="s">
        <v>15</v>
      </c>
      <c r="L4299" t="s">
        <v>15</v>
      </c>
      <c r="M4299" t="s">
        <v>17</v>
      </c>
      <c r="N4299">
        <v>759</v>
      </c>
      <c r="O4299">
        <v>47</v>
      </c>
    </row>
    <row r="4300" spans="1:15" x14ac:dyDescent="0.4">
      <c r="A4300" s="1">
        <v>42530.416284722225</v>
      </c>
      <c r="B4300" t="s">
        <v>15</v>
      </c>
      <c r="C4300">
        <v>100111</v>
      </c>
      <c r="D4300" t="s">
        <v>16</v>
      </c>
      <c r="E4300">
        <v>5</v>
      </c>
      <c r="F4300">
        <v>66528440</v>
      </c>
      <c r="G4300">
        <v>32.475932</v>
      </c>
      <c r="H4300" t="s">
        <v>15</v>
      </c>
      <c r="I4300">
        <v>130.607123</v>
      </c>
      <c r="J4300" t="s">
        <v>15</v>
      </c>
      <c r="K4300" t="s">
        <v>15</v>
      </c>
      <c r="L4300" t="s">
        <v>15</v>
      </c>
      <c r="M4300" t="s">
        <v>17</v>
      </c>
      <c r="N4300">
        <v>759</v>
      </c>
      <c r="O4300">
        <v>38</v>
      </c>
    </row>
    <row r="4301" spans="1:15" x14ac:dyDescent="0.4">
      <c r="A4301" s="1">
        <v>42530.402094907404</v>
      </c>
      <c r="B4301" t="s">
        <v>15</v>
      </c>
      <c r="C4301">
        <v>100111</v>
      </c>
      <c r="D4301" t="s">
        <v>16</v>
      </c>
      <c r="E4301">
        <v>5</v>
      </c>
      <c r="F4301">
        <v>66528241</v>
      </c>
      <c r="G4301">
        <v>32.475932</v>
      </c>
      <c r="H4301" t="s">
        <v>15</v>
      </c>
      <c r="I4301">
        <v>130.607123</v>
      </c>
      <c r="J4301" t="s">
        <v>15</v>
      </c>
      <c r="K4301" t="s">
        <v>15</v>
      </c>
      <c r="L4301" t="s">
        <v>15</v>
      </c>
      <c r="M4301" t="s">
        <v>17</v>
      </c>
      <c r="N4301">
        <v>759</v>
      </c>
      <c r="O4301">
        <v>51</v>
      </c>
    </row>
    <row r="4302" spans="1:15" x14ac:dyDescent="0.4">
      <c r="A4302" s="1">
        <v>42530.427025462966</v>
      </c>
      <c r="B4302" t="s">
        <v>15</v>
      </c>
      <c r="C4302">
        <v>100111</v>
      </c>
      <c r="D4302" t="s">
        <v>16</v>
      </c>
      <c r="E4302">
        <v>5</v>
      </c>
      <c r="F4302">
        <v>66528596</v>
      </c>
      <c r="G4302">
        <v>32.475932</v>
      </c>
      <c r="H4302" t="s">
        <v>15</v>
      </c>
      <c r="I4302">
        <v>130.607123</v>
      </c>
      <c r="J4302" t="s">
        <v>15</v>
      </c>
      <c r="K4302" t="s">
        <v>15</v>
      </c>
      <c r="L4302" t="s">
        <v>15</v>
      </c>
      <c r="M4302" t="s">
        <v>17</v>
      </c>
      <c r="N4302">
        <v>759</v>
      </c>
      <c r="O4302">
        <v>41</v>
      </c>
    </row>
    <row r="4303" spans="1:15" x14ac:dyDescent="0.4">
      <c r="A4303" s="1">
        <v>42530.430578703701</v>
      </c>
      <c r="B4303" t="s">
        <v>15</v>
      </c>
      <c r="C4303">
        <v>100111</v>
      </c>
      <c r="D4303" t="s">
        <v>16</v>
      </c>
      <c r="E4303">
        <v>5</v>
      </c>
      <c r="F4303">
        <v>66528646</v>
      </c>
      <c r="G4303">
        <v>32.475932</v>
      </c>
      <c r="H4303" t="s">
        <v>15</v>
      </c>
      <c r="I4303">
        <v>130.607123</v>
      </c>
      <c r="J4303" t="s">
        <v>15</v>
      </c>
      <c r="K4303" t="s">
        <v>15</v>
      </c>
      <c r="L4303" t="s">
        <v>15</v>
      </c>
      <c r="M4303" t="s">
        <v>17</v>
      </c>
      <c r="N4303">
        <v>759</v>
      </c>
      <c r="O4303">
        <v>40</v>
      </c>
    </row>
    <row r="4304" spans="1:15" x14ac:dyDescent="0.4">
      <c r="A4304" s="1">
        <v>42530.434120370373</v>
      </c>
      <c r="B4304" t="s">
        <v>15</v>
      </c>
      <c r="C4304">
        <v>100111</v>
      </c>
      <c r="D4304" t="s">
        <v>16</v>
      </c>
      <c r="E4304">
        <v>5</v>
      </c>
      <c r="F4304">
        <v>66528701</v>
      </c>
      <c r="G4304">
        <v>32.475932</v>
      </c>
      <c r="H4304" t="s">
        <v>15</v>
      </c>
      <c r="I4304">
        <v>130.607123</v>
      </c>
      <c r="J4304" t="s">
        <v>15</v>
      </c>
      <c r="K4304" t="s">
        <v>15</v>
      </c>
      <c r="L4304" t="s">
        <v>15</v>
      </c>
      <c r="M4304" t="s">
        <v>17</v>
      </c>
      <c r="N4304">
        <v>759</v>
      </c>
      <c r="O4304">
        <v>50</v>
      </c>
    </row>
    <row r="4305" spans="1:15" x14ac:dyDescent="0.4">
      <c r="A4305" s="1">
        <v>42530.41982638889</v>
      </c>
      <c r="B4305" t="s">
        <v>15</v>
      </c>
      <c r="C4305">
        <v>100111</v>
      </c>
      <c r="D4305" t="s">
        <v>16</v>
      </c>
      <c r="E4305">
        <v>5</v>
      </c>
      <c r="F4305">
        <v>66528493</v>
      </c>
      <c r="G4305">
        <v>32.475932</v>
      </c>
      <c r="H4305" t="s">
        <v>15</v>
      </c>
      <c r="I4305">
        <v>130.607123</v>
      </c>
      <c r="J4305" t="s">
        <v>15</v>
      </c>
      <c r="K4305" t="s">
        <v>15</v>
      </c>
      <c r="L4305" t="s">
        <v>15</v>
      </c>
      <c r="M4305" t="s">
        <v>17</v>
      </c>
      <c r="N4305">
        <v>759</v>
      </c>
      <c r="O4305">
        <v>26</v>
      </c>
    </row>
    <row r="4306" spans="1:15" x14ac:dyDescent="0.4">
      <c r="A4306" s="1">
        <v>42530.423472222225</v>
      </c>
      <c r="B4306" t="s">
        <v>15</v>
      </c>
      <c r="C4306">
        <v>100111</v>
      </c>
      <c r="D4306" t="s">
        <v>16</v>
      </c>
      <c r="E4306">
        <v>5</v>
      </c>
      <c r="F4306">
        <v>66528544</v>
      </c>
      <c r="G4306">
        <v>32.475932</v>
      </c>
      <c r="H4306" t="s">
        <v>15</v>
      </c>
      <c r="I4306">
        <v>130.607123</v>
      </c>
      <c r="J4306" t="s">
        <v>15</v>
      </c>
      <c r="K4306" t="s">
        <v>15</v>
      </c>
      <c r="L4306" t="s">
        <v>15</v>
      </c>
      <c r="M4306" t="s">
        <v>17</v>
      </c>
      <c r="N4306">
        <v>759</v>
      </c>
      <c r="O4306">
        <v>41</v>
      </c>
    </row>
    <row r="4307" spans="1:15" x14ac:dyDescent="0.4">
      <c r="A4307" s="1">
        <v>42530.437662037039</v>
      </c>
      <c r="B4307" t="s">
        <v>15</v>
      </c>
      <c r="C4307">
        <v>100111</v>
      </c>
      <c r="D4307" t="s">
        <v>16</v>
      </c>
      <c r="E4307">
        <v>5</v>
      </c>
      <c r="F4307">
        <v>66528749</v>
      </c>
      <c r="G4307">
        <v>32.475932</v>
      </c>
      <c r="H4307" t="s">
        <v>15</v>
      </c>
      <c r="I4307">
        <v>130.607123</v>
      </c>
      <c r="J4307" t="s">
        <v>15</v>
      </c>
      <c r="K4307" t="s">
        <v>15</v>
      </c>
      <c r="L4307" t="s">
        <v>15</v>
      </c>
      <c r="M4307" t="s">
        <v>17</v>
      </c>
      <c r="N4307">
        <v>759</v>
      </c>
      <c r="O4307">
        <v>35</v>
      </c>
    </row>
    <row r="4308" spans="1:15" x14ac:dyDescent="0.4">
      <c r="A4308" s="1">
        <v>42530.448321759257</v>
      </c>
      <c r="B4308" t="s">
        <v>15</v>
      </c>
      <c r="C4308">
        <v>100111</v>
      </c>
      <c r="D4308" t="s">
        <v>16</v>
      </c>
      <c r="E4308">
        <v>5</v>
      </c>
      <c r="F4308">
        <v>66528906</v>
      </c>
      <c r="G4308">
        <v>32.475932</v>
      </c>
      <c r="H4308" t="s">
        <v>15</v>
      </c>
      <c r="I4308">
        <v>130.607123</v>
      </c>
      <c r="J4308" t="s">
        <v>15</v>
      </c>
      <c r="K4308" t="s">
        <v>15</v>
      </c>
      <c r="L4308" t="s">
        <v>15</v>
      </c>
      <c r="M4308" t="s">
        <v>17</v>
      </c>
      <c r="N4308">
        <v>759</v>
      </c>
      <c r="O4308">
        <v>37</v>
      </c>
    </row>
    <row r="4309" spans="1:15" x14ac:dyDescent="0.4">
      <c r="A4309" s="1">
        <v>42530.441192129627</v>
      </c>
      <c r="B4309" t="s">
        <v>15</v>
      </c>
      <c r="C4309">
        <v>100111</v>
      </c>
      <c r="D4309" t="s">
        <v>16</v>
      </c>
      <c r="E4309">
        <v>5</v>
      </c>
      <c r="F4309">
        <v>66528803</v>
      </c>
      <c r="G4309">
        <v>32.475932</v>
      </c>
      <c r="H4309" t="s">
        <v>15</v>
      </c>
      <c r="I4309">
        <v>130.607123</v>
      </c>
      <c r="J4309" t="s">
        <v>15</v>
      </c>
      <c r="K4309" t="s">
        <v>15</v>
      </c>
      <c r="L4309" t="s">
        <v>15</v>
      </c>
      <c r="M4309" t="s">
        <v>17</v>
      </c>
      <c r="N4309">
        <v>759</v>
      </c>
      <c r="O4309">
        <v>51</v>
      </c>
    </row>
    <row r="4310" spans="1:15" x14ac:dyDescent="0.4">
      <c r="A4310" s="1">
        <v>42530.444745370369</v>
      </c>
      <c r="B4310" t="s">
        <v>15</v>
      </c>
      <c r="C4310">
        <v>100111</v>
      </c>
      <c r="D4310" t="s">
        <v>16</v>
      </c>
      <c r="E4310">
        <v>5</v>
      </c>
      <c r="F4310">
        <v>66528854</v>
      </c>
      <c r="G4310">
        <v>32.475932</v>
      </c>
      <c r="H4310" t="s">
        <v>15</v>
      </c>
      <c r="I4310">
        <v>130.607123</v>
      </c>
      <c r="J4310" t="s">
        <v>15</v>
      </c>
      <c r="K4310" t="s">
        <v>15</v>
      </c>
      <c r="L4310" t="s">
        <v>15</v>
      </c>
      <c r="M4310" t="s">
        <v>17</v>
      </c>
      <c r="N4310">
        <v>759</v>
      </c>
      <c r="O4310">
        <v>39</v>
      </c>
    </row>
    <row r="4311" spans="1:15" x14ac:dyDescent="0.4">
      <c r="A4311" s="1">
        <v>42530.46603009259</v>
      </c>
      <c r="B4311" t="s">
        <v>15</v>
      </c>
      <c r="C4311">
        <v>100111</v>
      </c>
      <c r="D4311" t="s">
        <v>16</v>
      </c>
      <c r="E4311">
        <v>5</v>
      </c>
      <c r="F4311">
        <v>66529165</v>
      </c>
      <c r="G4311">
        <v>32.475932</v>
      </c>
      <c r="H4311" t="s">
        <v>15</v>
      </c>
      <c r="I4311">
        <v>130.607123</v>
      </c>
      <c r="J4311" t="s">
        <v>15</v>
      </c>
      <c r="K4311" t="s">
        <v>15</v>
      </c>
      <c r="L4311" t="s">
        <v>15</v>
      </c>
      <c r="M4311" t="s">
        <v>17</v>
      </c>
      <c r="N4311">
        <v>759</v>
      </c>
      <c r="O4311">
        <v>40</v>
      </c>
    </row>
    <row r="4312" spans="1:15" x14ac:dyDescent="0.4">
      <c r="A4312" s="1">
        <v>42530.451863425929</v>
      </c>
      <c r="B4312" t="s">
        <v>15</v>
      </c>
      <c r="C4312">
        <v>100111</v>
      </c>
      <c r="D4312" t="s">
        <v>16</v>
      </c>
      <c r="E4312">
        <v>5</v>
      </c>
      <c r="F4312">
        <v>66528958</v>
      </c>
      <c r="G4312">
        <v>32.475932</v>
      </c>
      <c r="H4312" t="s">
        <v>15</v>
      </c>
      <c r="I4312">
        <v>130.607123</v>
      </c>
      <c r="J4312" t="s">
        <v>15</v>
      </c>
      <c r="K4312" t="s">
        <v>15</v>
      </c>
      <c r="L4312" t="s">
        <v>15</v>
      </c>
      <c r="M4312" t="s">
        <v>17</v>
      </c>
      <c r="N4312">
        <v>759</v>
      </c>
      <c r="O4312">
        <v>43</v>
      </c>
    </row>
    <row r="4313" spans="1:15" x14ac:dyDescent="0.4">
      <c r="A4313" s="1">
        <v>42530.455405092594</v>
      </c>
      <c r="B4313" t="s">
        <v>15</v>
      </c>
      <c r="C4313">
        <v>100111</v>
      </c>
      <c r="D4313" t="s">
        <v>16</v>
      </c>
      <c r="E4313">
        <v>5</v>
      </c>
      <c r="F4313">
        <v>66529013</v>
      </c>
      <c r="G4313">
        <v>32.475932</v>
      </c>
      <c r="H4313" t="s">
        <v>15</v>
      </c>
      <c r="I4313">
        <v>130.607123</v>
      </c>
      <c r="J4313" t="s">
        <v>15</v>
      </c>
      <c r="K4313" t="s">
        <v>15</v>
      </c>
      <c r="L4313" t="s">
        <v>15</v>
      </c>
      <c r="M4313" t="s">
        <v>17</v>
      </c>
      <c r="N4313">
        <v>759</v>
      </c>
      <c r="O4313">
        <v>54</v>
      </c>
    </row>
    <row r="4314" spans="1:15" x14ac:dyDescent="0.4">
      <c r="A4314" s="1">
        <v>42530.45894675926</v>
      </c>
      <c r="B4314" t="s">
        <v>15</v>
      </c>
      <c r="C4314">
        <v>100111</v>
      </c>
      <c r="D4314" t="s">
        <v>16</v>
      </c>
      <c r="E4314">
        <v>5</v>
      </c>
      <c r="F4314">
        <v>66529062</v>
      </c>
      <c r="G4314">
        <v>32.475932</v>
      </c>
      <c r="H4314" t="s">
        <v>15</v>
      </c>
      <c r="I4314">
        <v>130.607123</v>
      </c>
      <c r="J4314" t="s">
        <v>15</v>
      </c>
      <c r="K4314" t="s">
        <v>15</v>
      </c>
      <c r="L4314" t="s">
        <v>15</v>
      </c>
      <c r="M4314" t="s">
        <v>17</v>
      </c>
      <c r="N4314">
        <v>759</v>
      </c>
      <c r="O4314">
        <v>43</v>
      </c>
    </row>
    <row r="4315" spans="1:15" x14ac:dyDescent="0.4">
      <c r="A4315" s="1">
        <v>42530.462488425925</v>
      </c>
      <c r="B4315" t="s">
        <v>15</v>
      </c>
      <c r="C4315">
        <v>100111</v>
      </c>
      <c r="D4315" t="s">
        <v>16</v>
      </c>
      <c r="E4315">
        <v>5</v>
      </c>
      <c r="F4315">
        <v>66529115</v>
      </c>
      <c r="G4315">
        <v>32.475932</v>
      </c>
      <c r="H4315" t="s">
        <v>15</v>
      </c>
      <c r="I4315">
        <v>130.607123</v>
      </c>
      <c r="J4315" t="s">
        <v>15</v>
      </c>
      <c r="K4315" t="s">
        <v>15</v>
      </c>
      <c r="L4315" t="s">
        <v>15</v>
      </c>
      <c r="M4315" t="s">
        <v>17</v>
      </c>
      <c r="N4315">
        <v>759</v>
      </c>
      <c r="O4315">
        <v>44</v>
      </c>
    </row>
    <row r="4316" spans="1:15" x14ac:dyDescent="0.4">
      <c r="A4316" s="1">
        <v>42530.47314814815</v>
      </c>
      <c r="B4316" t="s">
        <v>15</v>
      </c>
      <c r="C4316">
        <v>100111</v>
      </c>
      <c r="D4316" t="s">
        <v>16</v>
      </c>
      <c r="E4316">
        <v>5</v>
      </c>
      <c r="F4316">
        <v>66529284</v>
      </c>
      <c r="G4316">
        <v>32.475932</v>
      </c>
      <c r="H4316" t="s">
        <v>15</v>
      </c>
      <c r="I4316">
        <v>130.607123</v>
      </c>
      <c r="J4316" t="s">
        <v>15</v>
      </c>
      <c r="K4316" t="s">
        <v>15</v>
      </c>
      <c r="L4316" t="s">
        <v>15</v>
      </c>
      <c r="M4316" t="s">
        <v>17</v>
      </c>
      <c r="N4316">
        <v>759</v>
      </c>
      <c r="O4316">
        <v>46</v>
      </c>
    </row>
    <row r="4317" spans="1:15" x14ac:dyDescent="0.4">
      <c r="A4317" s="1">
        <v>42530.480219907404</v>
      </c>
      <c r="B4317" t="s">
        <v>15</v>
      </c>
      <c r="C4317">
        <v>100111</v>
      </c>
      <c r="D4317" t="s">
        <v>16</v>
      </c>
      <c r="E4317">
        <v>5</v>
      </c>
      <c r="F4317">
        <v>66529377</v>
      </c>
      <c r="G4317">
        <v>32.475932</v>
      </c>
      <c r="H4317" t="s">
        <v>15</v>
      </c>
      <c r="I4317">
        <v>130.607123</v>
      </c>
      <c r="J4317" t="s">
        <v>15</v>
      </c>
      <c r="K4317" t="s">
        <v>15</v>
      </c>
      <c r="L4317" t="s">
        <v>15</v>
      </c>
      <c r="M4317" t="s">
        <v>17</v>
      </c>
      <c r="N4317">
        <v>759</v>
      </c>
      <c r="O4317">
        <v>39</v>
      </c>
    </row>
    <row r="4318" spans="1:15" x14ac:dyDescent="0.4">
      <c r="A4318" s="1">
        <v>42530.469583333332</v>
      </c>
      <c r="B4318" t="s">
        <v>15</v>
      </c>
      <c r="C4318">
        <v>100111</v>
      </c>
      <c r="D4318" t="s">
        <v>16</v>
      </c>
      <c r="E4318">
        <v>5</v>
      </c>
      <c r="F4318">
        <v>66529218</v>
      </c>
      <c r="G4318">
        <v>32.475932</v>
      </c>
      <c r="H4318" t="s">
        <v>15</v>
      </c>
      <c r="I4318">
        <v>130.607123</v>
      </c>
      <c r="J4318" t="s">
        <v>15</v>
      </c>
      <c r="K4318" t="s">
        <v>15</v>
      </c>
      <c r="L4318" t="s">
        <v>15</v>
      </c>
      <c r="M4318" t="s">
        <v>17</v>
      </c>
      <c r="N4318">
        <v>759</v>
      </c>
      <c r="O4318">
        <v>32</v>
      </c>
    </row>
    <row r="4319" spans="1:15" x14ac:dyDescent="0.4">
      <c r="A4319" s="1">
        <v>42530.483784722222</v>
      </c>
      <c r="B4319" t="s">
        <v>15</v>
      </c>
      <c r="C4319">
        <v>100111</v>
      </c>
      <c r="D4319" t="s">
        <v>16</v>
      </c>
      <c r="E4319">
        <v>5</v>
      </c>
      <c r="F4319">
        <v>66529430</v>
      </c>
      <c r="G4319">
        <v>32.475932</v>
      </c>
      <c r="H4319" t="s">
        <v>15</v>
      </c>
      <c r="I4319">
        <v>130.607123</v>
      </c>
      <c r="J4319" t="s">
        <v>15</v>
      </c>
      <c r="K4319" t="s">
        <v>15</v>
      </c>
      <c r="L4319" t="s">
        <v>15</v>
      </c>
      <c r="M4319" t="s">
        <v>17</v>
      </c>
      <c r="N4319">
        <v>759</v>
      </c>
      <c r="O4319">
        <v>49</v>
      </c>
    </row>
    <row r="4320" spans="1:15" x14ac:dyDescent="0.4">
      <c r="A4320" s="1">
        <v>42530.490914351853</v>
      </c>
      <c r="B4320" t="s">
        <v>15</v>
      </c>
      <c r="C4320">
        <v>100111</v>
      </c>
      <c r="D4320" t="s">
        <v>16</v>
      </c>
      <c r="E4320">
        <v>5</v>
      </c>
      <c r="F4320">
        <v>66529545</v>
      </c>
      <c r="G4320">
        <v>32.475932</v>
      </c>
      <c r="H4320" t="s">
        <v>15</v>
      </c>
      <c r="I4320">
        <v>130.607123</v>
      </c>
      <c r="J4320" t="s">
        <v>15</v>
      </c>
      <c r="K4320" t="s">
        <v>15</v>
      </c>
      <c r="L4320" t="s">
        <v>15</v>
      </c>
      <c r="M4320" t="s">
        <v>17</v>
      </c>
      <c r="N4320">
        <v>759</v>
      </c>
      <c r="O4320">
        <v>47</v>
      </c>
    </row>
    <row r="4321" spans="1:15" x14ac:dyDescent="0.4">
      <c r="A4321" s="1">
        <v>42530.50509259259</v>
      </c>
      <c r="B4321" t="s">
        <v>15</v>
      </c>
      <c r="C4321">
        <v>100111</v>
      </c>
      <c r="D4321" t="s">
        <v>16</v>
      </c>
      <c r="E4321">
        <v>5</v>
      </c>
      <c r="F4321">
        <v>66529767</v>
      </c>
      <c r="G4321">
        <v>32.475932</v>
      </c>
      <c r="H4321" t="s">
        <v>15</v>
      </c>
      <c r="I4321">
        <v>130.607123</v>
      </c>
      <c r="J4321" t="s">
        <v>15</v>
      </c>
      <c r="K4321" t="s">
        <v>15</v>
      </c>
      <c r="L4321" t="s">
        <v>15</v>
      </c>
      <c r="M4321" t="s">
        <v>17</v>
      </c>
      <c r="N4321">
        <v>759</v>
      </c>
      <c r="O4321">
        <v>39</v>
      </c>
    </row>
    <row r="4322" spans="1:15" x14ac:dyDescent="0.4">
      <c r="A4322" s="1">
        <v>42530.487361111111</v>
      </c>
      <c r="B4322" t="s">
        <v>15</v>
      </c>
      <c r="C4322">
        <v>100111</v>
      </c>
      <c r="D4322" t="s">
        <v>16</v>
      </c>
      <c r="E4322">
        <v>5</v>
      </c>
      <c r="F4322">
        <v>66529489</v>
      </c>
      <c r="G4322">
        <v>32.475932</v>
      </c>
      <c r="H4322" t="s">
        <v>15</v>
      </c>
      <c r="I4322">
        <v>130.607123</v>
      </c>
      <c r="J4322" t="s">
        <v>15</v>
      </c>
      <c r="K4322" t="s">
        <v>15</v>
      </c>
      <c r="L4322" t="s">
        <v>15</v>
      </c>
      <c r="M4322" t="s">
        <v>17</v>
      </c>
      <c r="N4322">
        <v>759</v>
      </c>
      <c r="O4322">
        <v>39</v>
      </c>
    </row>
    <row r="4323" spans="1:15" x14ac:dyDescent="0.4">
      <c r="A4323" s="1">
        <v>42530.494456018518</v>
      </c>
      <c r="B4323" t="s">
        <v>15</v>
      </c>
      <c r="C4323">
        <v>100111</v>
      </c>
      <c r="D4323" t="s">
        <v>16</v>
      </c>
      <c r="E4323">
        <v>5</v>
      </c>
      <c r="F4323">
        <v>66529598</v>
      </c>
      <c r="G4323">
        <v>32.475932</v>
      </c>
      <c r="H4323" t="s">
        <v>15</v>
      </c>
      <c r="I4323">
        <v>130.607123</v>
      </c>
      <c r="J4323" t="s">
        <v>15</v>
      </c>
      <c r="K4323" t="s">
        <v>15</v>
      </c>
      <c r="L4323" t="s">
        <v>15</v>
      </c>
      <c r="M4323" t="s">
        <v>17</v>
      </c>
      <c r="N4323">
        <v>759</v>
      </c>
      <c r="O4323">
        <v>42</v>
      </c>
    </row>
    <row r="4324" spans="1:15" x14ac:dyDescent="0.4">
      <c r="A4324" s="1">
        <v>42530.501539351855</v>
      </c>
      <c r="B4324" t="s">
        <v>15</v>
      </c>
      <c r="C4324">
        <v>100111</v>
      </c>
      <c r="D4324" t="s">
        <v>16</v>
      </c>
      <c r="E4324">
        <v>5</v>
      </c>
      <c r="F4324">
        <v>66529709</v>
      </c>
      <c r="G4324">
        <v>32.475932</v>
      </c>
      <c r="H4324" t="s">
        <v>15</v>
      </c>
      <c r="I4324">
        <v>130.607123</v>
      </c>
      <c r="J4324" t="s">
        <v>15</v>
      </c>
      <c r="K4324" t="s">
        <v>15</v>
      </c>
      <c r="L4324" t="s">
        <v>15</v>
      </c>
      <c r="M4324" t="s">
        <v>17</v>
      </c>
      <c r="N4324">
        <v>759</v>
      </c>
      <c r="O4324">
        <v>41</v>
      </c>
    </row>
    <row r="4325" spans="1:15" x14ac:dyDescent="0.4">
      <c r="A4325" s="1">
        <v>42530.49800925926</v>
      </c>
      <c r="B4325" t="s">
        <v>15</v>
      </c>
      <c r="C4325">
        <v>100111</v>
      </c>
      <c r="D4325" t="s">
        <v>16</v>
      </c>
      <c r="E4325">
        <v>5</v>
      </c>
      <c r="F4325">
        <v>66529656</v>
      </c>
      <c r="G4325">
        <v>32.475932</v>
      </c>
      <c r="H4325" t="s">
        <v>15</v>
      </c>
      <c r="I4325">
        <v>130.607123</v>
      </c>
      <c r="J4325" t="s">
        <v>15</v>
      </c>
      <c r="K4325" t="s">
        <v>15</v>
      </c>
      <c r="L4325" t="s">
        <v>15</v>
      </c>
      <c r="M4325" t="s">
        <v>17</v>
      </c>
      <c r="N4325">
        <v>759</v>
      </c>
      <c r="O4325">
        <v>40</v>
      </c>
    </row>
    <row r="4326" spans="1:15" x14ac:dyDescent="0.4">
      <c r="A4326" s="1">
        <v>42530.508634259262</v>
      </c>
      <c r="B4326" t="s">
        <v>15</v>
      </c>
      <c r="C4326">
        <v>100111</v>
      </c>
      <c r="D4326" t="s">
        <v>16</v>
      </c>
      <c r="E4326">
        <v>5</v>
      </c>
      <c r="F4326">
        <v>66529822</v>
      </c>
      <c r="G4326">
        <v>32.475932</v>
      </c>
      <c r="H4326" t="s">
        <v>15</v>
      </c>
      <c r="I4326">
        <v>130.607123</v>
      </c>
      <c r="J4326" t="s">
        <v>15</v>
      </c>
      <c r="K4326" t="s">
        <v>15</v>
      </c>
      <c r="L4326" t="s">
        <v>15</v>
      </c>
      <c r="M4326" t="s">
        <v>17</v>
      </c>
      <c r="N4326">
        <v>759</v>
      </c>
      <c r="O4326">
        <v>37</v>
      </c>
    </row>
    <row r="4327" spans="1:15" x14ac:dyDescent="0.4">
      <c r="A4327" s="1">
        <v>42530.522916666669</v>
      </c>
      <c r="B4327" t="s">
        <v>15</v>
      </c>
      <c r="C4327">
        <v>100111</v>
      </c>
      <c r="D4327" t="s">
        <v>16</v>
      </c>
      <c r="E4327">
        <v>5</v>
      </c>
      <c r="F4327">
        <v>66530039</v>
      </c>
      <c r="G4327">
        <v>32.475932</v>
      </c>
      <c r="H4327" t="s">
        <v>15</v>
      </c>
      <c r="I4327">
        <v>130.607123</v>
      </c>
      <c r="J4327" t="s">
        <v>15</v>
      </c>
      <c r="K4327" t="s">
        <v>15</v>
      </c>
      <c r="L4327" t="s">
        <v>15</v>
      </c>
      <c r="M4327" t="s">
        <v>17</v>
      </c>
      <c r="N4327">
        <v>759</v>
      </c>
      <c r="O4327">
        <v>39</v>
      </c>
    </row>
    <row r="4328" spans="1:15" x14ac:dyDescent="0.4">
      <c r="A4328" s="1">
        <v>42530.51935185185</v>
      </c>
      <c r="B4328" t="s">
        <v>15</v>
      </c>
      <c r="C4328">
        <v>100111</v>
      </c>
      <c r="D4328" t="s">
        <v>16</v>
      </c>
      <c r="E4328">
        <v>5</v>
      </c>
      <c r="F4328">
        <v>66529986</v>
      </c>
      <c r="G4328">
        <v>32.475932</v>
      </c>
      <c r="H4328" t="s">
        <v>15</v>
      </c>
      <c r="I4328">
        <v>130.607123</v>
      </c>
      <c r="J4328" t="s">
        <v>15</v>
      </c>
      <c r="K4328" t="s">
        <v>15</v>
      </c>
      <c r="L4328" t="s">
        <v>15</v>
      </c>
      <c r="M4328" t="s">
        <v>17</v>
      </c>
      <c r="N4328">
        <v>759</v>
      </c>
      <c r="O4328">
        <v>49</v>
      </c>
    </row>
    <row r="4329" spans="1:15" x14ac:dyDescent="0.4">
      <c r="A4329" s="1">
        <v>42530.512245370373</v>
      </c>
      <c r="B4329" t="s">
        <v>15</v>
      </c>
      <c r="C4329">
        <v>100111</v>
      </c>
      <c r="D4329" t="s">
        <v>16</v>
      </c>
      <c r="E4329">
        <v>5</v>
      </c>
      <c r="F4329">
        <v>66529874</v>
      </c>
      <c r="G4329">
        <v>32.475932</v>
      </c>
      <c r="H4329" t="s">
        <v>15</v>
      </c>
      <c r="I4329">
        <v>130.607123</v>
      </c>
      <c r="J4329" t="s">
        <v>15</v>
      </c>
      <c r="K4329" t="s">
        <v>15</v>
      </c>
      <c r="L4329" t="s">
        <v>15</v>
      </c>
      <c r="M4329" t="s">
        <v>17</v>
      </c>
      <c r="N4329">
        <v>759</v>
      </c>
      <c r="O4329">
        <v>46</v>
      </c>
    </row>
    <row r="4330" spans="1:15" x14ac:dyDescent="0.4">
      <c r="A4330" s="1">
        <v>42530.526458333334</v>
      </c>
      <c r="B4330" t="s">
        <v>15</v>
      </c>
      <c r="C4330">
        <v>100111</v>
      </c>
      <c r="D4330" t="s">
        <v>16</v>
      </c>
      <c r="E4330">
        <v>5</v>
      </c>
      <c r="F4330">
        <v>66530096</v>
      </c>
      <c r="G4330">
        <v>32.475932</v>
      </c>
      <c r="H4330" t="s">
        <v>15</v>
      </c>
      <c r="I4330">
        <v>130.607123</v>
      </c>
      <c r="J4330" t="s">
        <v>15</v>
      </c>
      <c r="K4330" t="s">
        <v>15</v>
      </c>
      <c r="L4330" t="s">
        <v>15</v>
      </c>
      <c r="M4330" t="s">
        <v>17</v>
      </c>
      <c r="N4330">
        <v>759</v>
      </c>
      <c r="O4330">
        <v>47</v>
      </c>
    </row>
    <row r="4331" spans="1:15" x14ac:dyDescent="0.4">
      <c r="A4331" s="1">
        <v>42530.515821759262</v>
      </c>
      <c r="B4331" t="s">
        <v>15</v>
      </c>
      <c r="C4331">
        <v>100111</v>
      </c>
      <c r="D4331" t="s">
        <v>16</v>
      </c>
      <c r="E4331">
        <v>5</v>
      </c>
      <c r="F4331">
        <v>66529929</v>
      </c>
      <c r="G4331">
        <v>32.475932</v>
      </c>
      <c r="H4331" t="s">
        <v>15</v>
      </c>
      <c r="I4331">
        <v>130.607123</v>
      </c>
      <c r="J4331" t="s">
        <v>15</v>
      </c>
      <c r="K4331" t="s">
        <v>15</v>
      </c>
      <c r="L4331" t="s">
        <v>15</v>
      </c>
      <c r="M4331" t="s">
        <v>17</v>
      </c>
      <c r="N4331">
        <v>759</v>
      </c>
      <c r="O4331">
        <v>54</v>
      </c>
    </row>
    <row r="4332" spans="1:15" x14ac:dyDescent="0.4">
      <c r="A4332" s="1">
        <v>42530.53</v>
      </c>
      <c r="B4332" t="s">
        <v>15</v>
      </c>
      <c r="C4332">
        <v>100111</v>
      </c>
      <c r="D4332" t="s">
        <v>16</v>
      </c>
      <c r="E4332">
        <v>5</v>
      </c>
      <c r="F4332">
        <v>66530153</v>
      </c>
      <c r="G4332">
        <v>32.475932</v>
      </c>
      <c r="H4332" t="s">
        <v>15</v>
      </c>
      <c r="I4332">
        <v>130.607123</v>
      </c>
      <c r="J4332" t="s">
        <v>15</v>
      </c>
      <c r="K4332" t="s">
        <v>15</v>
      </c>
      <c r="L4332" t="s">
        <v>15</v>
      </c>
      <c r="M4332" t="s">
        <v>17</v>
      </c>
      <c r="N4332">
        <v>759</v>
      </c>
      <c r="O4332">
        <v>37</v>
      </c>
    </row>
    <row r="4333" spans="1:15" x14ac:dyDescent="0.4">
      <c r="A4333" s="1">
        <v>42530.533530092594</v>
      </c>
      <c r="B4333" t="s">
        <v>15</v>
      </c>
      <c r="C4333">
        <v>100111</v>
      </c>
      <c r="D4333" t="s">
        <v>16</v>
      </c>
      <c r="E4333">
        <v>5</v>
      </c>
      <c r="F4333">
        <v>66530200</v>
      </c>
      <c r="G4333">
        <v>32.475932</v>
      </c>
      <c r="H4333" t="s">
        <v>15</v>
      </c>
      <c r="I4333">
        <v>130.607123</v>
      </c>
      <c r="J4333" t="s">
        <v>15</v>
      </c>
      <c r="K4333" t="s">
        <v>15</v>
      </c>
      <c r="L4333" t="s">
        <v>15</v>
      </c>
      <c r="M4333" t="s">
        <v>17</v>
      </c>
      <c r="N4333">
        <v>759</v>
      </c>
      <c r="O4333">
        <v>39</v>
      </c>
    </row>
    <row r="4334" spans="1:15" x14ac:dyDescent="0.4">
      <c r="A4334" s="1">
        <v>42530.54414351852</v>
      </c>
      <c r="B4334" t="s">
        <v>15</v>
      </c>
      <c r="C4334">
        <v>100111</v>
      </c>
      <c r="D4334" t="s">
        <v>16</v>
      </c>
      <c r="E4334">
        <v>5</v>
      </c>
      <c r="F4334">
        <v>66530359</v>
      </c>
      <c r="G4334">
        <v>32.475932</v>
      </c>
      <c r="H4334" t="s">
        <v>15</v>
      </c>
      <c r="I4334">
        <v>130.607123</v>
      </c>
      <c r="J4334" t="s">
        <v>15</v>
      </c>
      <c r="K4334" t="s">
        <v>15</v>
      </c>
      <c r="L4334" t="s">
        <v>15</v>
      </c>
      <c r="M4334" t="s">
        <v>17</v>
      </c>
      <c r="N4334">
        <v>759</v>
      </c>
      <c r="O4334">
        <v>30</v>
      </c>
    </row>
    <row r="4335" spans="1:15" x14ac:dyDescent="0.4">
      <c r="A4335" s="1">
        <v>42530.540613425925</v>
      </c>
      <c r="B4335" t="s">
        <v>15</v>
      </c>
      <c r="C4335">
        <v>100111</v>
      </c>
      <c r="D4335" t="s">
        <v>16</v>
      </c>
      <c r="E4335">
        <v>5</v>
      </c>
      <c r="F4335">
        <v>66530304</v>
      </c>
      <c r="G4335">
        <v>32.475932</v>
      </c>
      <c r="H4335" t="s">
        <v>15</v>
      </c>
      <c r="I4335">
        <v>130.607123</v>
      </c>
      <c r="J4335" t="s">
        <v>15</v>
      </c>
      <c r="K4335" t="s">
        <v>15</v>
      </c>
      <c r="L4335" t="s">
        <v>15</v>
      </c>
      <c r="M4335" t="s">
        <v>17</v>
      </c>
      <c r="N4335">
        <v>759</v>
      </c>
      <c r="O4335">
        <v>44</v>
      </c>
    </row>
    <row r="4336" spans="1:15" x14ac:dyDescent="0.4">
      <c r="A4336" s="1">
        <v>42530.53707175926</v>
      </c>
      <c r="B4336" t="s">
        <v>15</v>
      </c>
      <c r="C4336">
        <v>100111</v>
      </c>
      <c r="D4336" t="s">
        <v>16</v>
      </c>
      <c r="E4336">
        <v>5</v>
      </c>
      <c r="F4336">
        <v>66530255</v>
      </c>
      <c r="G4336">
        <v>32.475932</v>
      </c>
      <c r="H4336" t="s">
        <v>15</v>
      </c>
      <c r="I4336">
        <v>130.607123</v>
      </c>
      <c r="J4336" t="s">
        <v>15</v>
      </c>
      <c r="K4336" t="s">
        <v>15</v>
      </c>
      <c r="L4336" t="s">
        <v>15</v>
      </c>
      <c r="M4336" t="s">
        <v>17</v>
      </c>
      <c r="N4336">
        <v>759</v>
      </c>
      <c r="O4336">
        <v>34</v>
      </c>
    </row>
    <row r="4337" spans="1:15" x14ac:dyDescent="0.4">
      <c r="A4337" s="1">
        <v>42530.551238425927</v>
      </c>
      <c r="B4337" t="s">
        <v>15</v>
      </c>
      <c r="C4337">
        <v>100111</v>
      </c>
      <c r="D4337" t="s">
        <v>16</v>
      </c>
      <c r="E4337">
        <v>5</v>
      </c>
      <c r="F4337">
        <v>66530462</v>
      </c>
      <c r="G4337">
        <v>32.475932</v>
      </c>
      <c r="H4337" t="s">
        <v>15</v>
      </c>
      <c r="I4337">
        <v>130.607123</v>
      </c>
      <c r="J4337" t="s">
        <v>15</v>
      </c>
      <c r="K4337" t="s">
        <v>15</v>
      </c>
      <c r="L4337" t="s">
        <v>15</v>
      </c>
      <c r="M4337" t="s">
        <v>17</v>
      </c>
      <c r="N4337">
        <v>759</v>
      </c>
      <c r="O4337">
        <v>42</v>
      </c>
    </row>
    <row r="4338" spans="1:15" x14ac:dyDescent="0.4">
      <c r="A4338" s="1">
        <v>42530.554791666669</v>
      </c>
      <c r="B4338" t="s">
        <v>15</v>
      </c>
      <c r="C4338">
        <v>100111</v>
      </c>
      <c r="D4338" t="s">
        <v>16</v>
      </c>
      <c r="E4338">
        <v>5</v>
      </c>
      <c r="F4338">
        <v>66530523</v>
      </c>
      <c r="G4338">
        <v>32.475932</v>
      </c>
      <c r="H4338" t="s">
        <v>15</v>
      </c>
      <c r="I4338">
        <v>130.607123</v>
      </c>
      <c r="J4338" t="s">
        <v>15</v>
      </c>
      <c r="K4338" t="s">
        <v>15</v>
      </c>
      <c r="L4338" t="s">
        <v>15</v>
      </c>
      <c r="M4338" t="s">
        <v>17</v>
      </c>
      <c r="N4338">
        <v>759</v>
      </c>
      <c r="O4338">
        <v>51</v>
      </c>
    </row>
    <row r="4339" spans="1:15" x14ac:dyDescent="0.4">
      <c r="A4339" s="1">
        <v>42530.561851851853</v>
      </c>
      <c r="B4339" t="s">
        <v>15</v>
      </c>
      <c r="C4339">
        <v>100111</v>
      </c>
      <c r="D4339" t="s">
        <v>16</v>
      </c>
      <c r="E4339">
        <v>5</v>
      </c>
      <c r="F4339">
        <v>66530627</v>
      </c>
      <c r="G4339">
        <v>32.475932</v>
      </c>
      <c r="H4339" t="s">
        <v>15</v>
      </c>
      <c r="I4339">
        <v>130.607123</v>
      </c>
      <c r="J4339" t="s">
        <v>15</v>
      </c>
      <c r="K4339" t="s">
        <v>15</v>
      </c>
      <c r="L4339" t="s">
        <v>15</v>
      </c>
      <c r="M4339" t="s">
        <v>17</v>
      </c>
      <c r="N4339">
        <v>759</v>
      </c>
      <c r="O4339">
        <v>34</v>
      </c>
    </row>
    <row r="4340" spans="1:15" x14ac:dyDescent="0.4">
      <c r="A4340" s="1">
        <v>42530.547696759262</v>
      </c>
      <c r="B4340" t="s">
        <v>15</v>
      </c>
      <c r="C4340">
        <v>100111</v>
      </c>
      <c r="D4340" t="s">
        <v>16</v>
      </c>
      <c r="E4340">
        <v>5</v>
      </c>
      <c r="F4340">
        <v>66530418</v>
      </c>
      <c r="G4340">
        <v>32.475932</v>
      </c>
      <c r="H4340" t="s">
        <v>15</v>
      </c>
      <c r="I4340">
        <v>130.607123</v>
      </c>
      <c r="J4340" t="s">
        <v>15</v>
      </c>
      <c r="K4340" t="s">
        <v>15</v>
      </c>
      <c r="L4340" t="s">
        <v>15</v>
      </c>
      <c r="M4340" t="s">
        <v>17</v>
      </c>
      <c r="N4340">
        <v>759</v>
      </c>
      <c r="O4340">
        <v>40</v>
      </c>
    </row>
    <row r="4341" spans="1:15" x14ac:dyDescent="0.4">
      <c r="A4341" s="1">
        <v>42530.56894675926</v>
      </c>
      <c r="B4341" t="s">
        <v>15</v>
      </c>
      <c r="C4341">
        <v>100111</v>
      </c>
      <c r="D4341" t="s">
        <v>16</v>
      </c>
      <c r="E4341">
        <v>5</v>
      </c>
      <c r="F4341">
        <v>66530724</v>
      </c>
      <c r="G4341">
        <v>32.475932</v>
      </c>
      <c r="H4341" t="s">
        <v>15</v>
      </c>
      <c r="I4341">
        <v>130.607123</v>
      </c>
      <c r="J4341" t="s">
        <v>15</v>
      </c>
      <c r="K4341" t="s">
        <v>15</v>
      </c>
      <c r="L4341" t="s">
        <v>15</v>
      </c>
      <c r="M4341" t="s">
        <v>17</v>
      </c>
      <c r="N4341">
        <v>759</v>
      </c>
      <c r="O4341">
        <v>35</v>
      </c>
    </row>
    <row r="4342" spans="1:15" x14ac:dyDescent="0.4">
      <c r="A4342" s="1">
        <v>42530.572465277779</v>
      </c>
      <c r="B4342" t="s">
        <v>15</v>
      </c>
      <c r="C4342">
        <v>100111</v>
      </c>
      <c r="D4342" t="s">
        <v>16</v>
      </c>
      <c r="E4342">
        <v>5</v>
      </c>
      <c r="F4342">
        <v>66530769</v>
      </c>
      <c r="G4342">
        <v>32.475932</v>
      </c>
      <c r="H4342" t="s">
        <v>15</v>
      </c>
      <c r="I4342">
        <v>130.607123</v>
      </c>
      <c r="J4342" t="s">
        <v>15</v>
      </c>
      <c r="K4342" t="s">
        <v>15</v>
      </c>
      <c r="L4342" t="s">
        <v>15</v>
      </c>
      <c r="M4342" t="s">
        <v>17</v>
      </c>
      <c r="N4342">
        <v>759</v>
      </c>
      <c r="O4342">
        <v>35</v>
      </c>
    </row>
    <row r="4343" spans="1:15" x14ac:dyDescent="0.4">
      <c r="A4343" s="1">
        <v>42530.558321759258</v>
      </c>
      <c r="B4343" t="s">
        <v>15</v>
      </c>
      <c r="C4343">
        <v>100111</v>
      </c>
      <c r="D4343" t="s">
        <v>16</v>
      </c>
      <c r="E4343">
        <v>5</v>
      </c>
      <c r="F4343">
        <v>66530574</v>
      </c>
      <c r="G4343">
        <v>32.475932</v>
      </c>
      <c r="H4343" t="s">
        <v>15</v>
      </c>
      <c r="I4343">
        <v>130.607123</v>
      </c>
      <c r="J4343" t="s">
        <v>15</v>
      </c>
      <c r="K4343" t="s">
        <v>15</v>
      </c>
      <c r="L4343" t="s">
        <v>15</v>
      </c>
      <c r="M4343" t="s">
        <v>17</v>
      </c>
      <c r="N4343">
        <v>759</v>
      </c>
      <c r="O4343">
        <v>44</v>
      </c>
    </row>
    <row r="4344" spans="1:15" x14ac:dyDescent="0.4">
      <c r="A4344" s="1">
        <v>42530.565393518518</v>
      </c>
      <c r="B4344" t="s">
        <v>15</v>
      </c>
      <c r="C4344">
        <v>100111</v>
      </c>
      <c r="D4344" t="s">
        <v>16</v>
      </c>
      <c r="E4344">
        <v>5</v>
      </c>
      <c r="F4344">
        <v>66530675</v>
      </c>
      <c r="G4344">
        <v>32.475932</v>
      </c>
      <c r="H4344" t="s">
        <v>15</v>
      </c>
      <c r="I4344">
        <v>130.607123</v>
      </c>
      <c r="J4344" t="s">
        <v>15</v>
      </c>
      <c r="K4344" t="s">
        <v>15</v>
      </c>
      <c r="L4344" t="s">
        <v>15</v>
      </c>
      <c r="M4344" t="s">
        <v>17</v>
      </c>
      <c r="N4344">
        <v>759</v>
      </c>
      <c r="O4344">
        <v>51</v>
      </c>
    </row>
    <row r="4345" spans="1:15" x14ac:dyDescent="0.4">
      <c r="A4345" s="1">
        <v>42530.576018518521</v>
      </c>
      <c r="B4345" t="s">
        <v>15</v>
      </c>
      <c r="C4345">
        <v>100111</v>
      </c>
      <c r="D4345" t="s">
        <v>16</v>
      </c>
      <c r="E4345">
        <v>5</v>
      </c>
      <c r="F4345">
        <v>66530827</v>
      </c>
      <c r="G4345">
        <v>32.475932</v>
      </c>
      <c r="H4345" t="s">
        <v>15</v>
      </c>
      <c r="I4345">
        <v>130.607123</v>
      </c>
      <c r="J4345" t="s">
        <v>15</v>
      </c>
      <c r="K4345" t="s">
        <v>15</v>
      </c>
      <c r="L4345" t="s">
        <v>15</v>
      </c>
      <c r="M4345" t="s">
        <v>17</v>
      </c>
      <c r="N4345">
        <v>759</v>
      </c>
      <c r="O4345">
        <v>47</v>
      </c>
    </row>
    <row r="4346" spans="1:15" x14ac:dyDescent="0.4">
      <c r="A4346" s="1">
        <v>42530.583101851851</v>
      </c>
      <c r="B4346" t="s">
        <v>15</v>
      </c>
      <c r="C4346">
        <v>100111</v>
      </c>
      <c r="D4346" t="s">
        <v>16</v>
      </c>
      <c r="E4346">
        <v>5</v>
      </c>
      <c r="F4346">
        <v>66530930</v>
      </c>
      <c r="G4346">
        <v>32.475932</v>
      </c>
      <c r="H4346" t="s">
        <v>15</v>
      </c>
      <c r="I4346">
        <v>130.607123</v>
      </c>
      <c r="J4346" t="s">
        <v>15</v>
      </c>
      <c r="K4346" t="s">
        <v>15</v>
      </c>
      <c r="L4346" t="s">
        <v>15</v>
      </c>
      <c r="M4346" t="s">
        <v>17</v>
      </c>
      <c r="N4346">
        <v>759</v>
      </c>
      <c r="O4346">
        <v>38</v>
      </c>
    </row>
    <row r="4347" spans="1:15" x14ac:dyDescent="0.4">
      <c r="A4347" s="1">
        <v>42530.590185185189</v>
      </c>
      <c r="B4347" t="s">
        <v>15</v>
      </c>
      <c r="C4347">
        <v>100111</v>
      </c>
      <c r="D4347" t="s">
        <v>16</v>
      </c>
      <c r="E4347">
        <v>5</v>
      </c>
      <c r="F4347">
        <v>66531033</v>
      </c>
      <c r="G4347">
        <v>32.475932</v>
      </c>
      <c r="H4347" t="s">
        <v>15</v>
      </c>
      <c r="I4347">
        <v>130.607123</v>
      </c>
      <c r="J4347" t="s">
        <v>15</v>
      </c>
      <c r="K4347" t="s">
        <v>15</v>
      </c>
      <c r="L4347" t="s">
        <v>15</v>
      </c>
      <c r="M4347" t="s">
        <v>17</v>
      </c>
      <c r="N4347">
        <v>759</v>
      </c>
      <c r="O4347">
        <v>29</v>
      </c>
    </row>
    <row r="4348" spans="1:15" x14ac:dyDescent="0.4">
      <c r="A4348" s="1">
        <v>42530.579571759263</v>
      </c>
      <c r="B4348" t="s">
        <v>15</v>
      </c>
      <c r="C4348">
        <v>100111</v>
      </c>
      <c r="D4348" t="s">
        <v>16</v>
      </c>
      <c r="E4348">
        <v>5</v>
      </c>
      <c r="F4348">
        <v>66530878</v>
      </c>
      <c r="G4348">
        <v>32.475932</v>
      </c>
      <c r="H4348" t="s">
        <v>15</v>
      </c>
      <c r="I4348">
        <v>130.607123</v>
      </c>
      <c r="J4348" t="s">
        <v>15</v>
      </c>
      <c r="K4348" t="s">
        <v>15</v>
      </c>
      <c r="L4348" t="s">
        <v>15</v>
      </c>
      <c r="M4348" t="s">
        <v>17</v>
      </c>
      <c r="N4348">
        <v>759</v>
      </c>
      <c r="O4348">
        <v>32</v>
      </c>
    </row>
    <row r="4349" spans="1:15" x14ac:dyDescent="0.4">
      <c r="A4349" s="1">
        <v>42530.597291666665</v>
      </c>
      <c r="B4349" t="s">
        <v>15</v>
      </c>
      <c r="C4349">
        <v>100111</v>
      </c>
      <c r="D4349" t="s">
        <v>16</v>
      </c>
      <c r="E4349">
        <v>5</v>
      </c>
      <c r="F4349">
        <v>66531139</v>
      </c>
      <c r="G4349">
        <v>32.475932</v>
      </c>
      <c r="H4349" t="s">
        <v>15</v>
      </c>
      <c r="I4349">
        <v>130.607123</v>
      </c>
      <c r="J4349" t="s">
        <v>15</v>
      </c>
      <c r="K4349" t="s">
        <v>15</v>
      </c>
      <c r="L4349" t="s">
        <v>15</v>
      </c>
      <c r="M4349" t="s">
        <v>17</v>
      </c>
      <c r="N4349">
        <v>759</v>
      </c>
      <c r="O4349">
        <v>41</v>
      </c>
    </row>
    <row r="4350" spans="1:15" x14ac:dyDescent="0.4">
      <c r="A4350" s="1">
        <v>42530.593726851854</v>
      </c>
      <c r="B4350" t="s">
        <v>15</v>
      </c>
      <c r="C4350">
        <v>100111</v>
      </c>
      <c r="D4350" t="s">
        <v>16</v>
      </c>
      <c r="E4350">
        <v>5</v>
      </c>
      <c r="F4350">
        <v>66531087</v>
      </c>
      <c r="G4350">
        <v>32.475932</v>
      </c>
      <c r="H4350" t="s">
        <v>15</v>
      </c>
      <c r="I4350">
        <v>130.607123</v>
      </c>
      <c r="J4350" t="s">
        <v>15</v>
      </c>
      <c r="K4350" t="s">
        <v>15</v>
      </c>
      <c r="L4350" t="s">
        <v>15</v>
      </c>
      <c r="M4350" t="s">
        <v>17</v>
      </c>
      <c r="N4350">
        <v>759</v>
      </c>
      <c r="O4350">
        <v>47</v>
      </c>
    </row>
    <row r="4351" spans="1:15" x14ac:dyDescent="0.4">
      <c r="A4351" s="1">
        <v>42530.600821759261</v>
      </c>
      <c r="B4351" t="s">
        <v>15</v>
      </c>
      <c r="C4351">
        <v>100111</v>
      </c>
      <c r="D4351" t="s">
        <v>16</v>
      </c>
      <c r="E4351">
        <v>5</v>
      </c>
      <c r="F4351">
        <v>66531193</v>
      </c>
      <c r="G4351">
        <v>32.475932</v>
      </c>
      <c r="H4351" t="s">
        <v>15</v>
      </c>
      <c r="I4351">
        <v>130.607123</v>
      </c>
      <c r="J4351" t="s">
        <v>15</v>
      </c>
      <c r="K4351" t="s">
        <v>15</v>
      </c>
      <c r="L4351" t="s">
        <v>15</v>
      </c>
      <c r="M4351" t="s">
        <v>17</v>
      </c>
      <c r="N4351">
        <v>759</v>
      </c>
      <c r="O4351">
        <v>42</v>
      </c>
    </row>
    <row r="4352" spans="1:15" x14ac:dyDescent="0.4">
      <c r="A4352" s="1">
        <v>42530.607986111114</v>
      </c>
      <c r="B4352" t="s">
        <v>15</v>
      </c>
      <c r="C4352">
        <v>100111</v>
      </c>
      <c r="D4352" t="s">
        <v>16</v>
      </c>
      <c r="E4352">
        <v>5</v>
      </c>
      <c r="F4352">
        <v>66531302</v>
      </c>
      <c r="G4352">
        <v>32.475932</v>
      </c>
      <c r="H4352" t="s">
        <v>15</v>
      </c>
      <c r="I4352">
        <v>130.607123</v>
      </c>
      <c r="J4352" t="s">
        <v>15</v>
      </c>
      <c r="K4352" t="s">
        <v>15</v>
      </c>
      <c r="L4352" t="s">
        <v>15</v>
      </c>
      <c r="M4352" t="s">
        <v>17</v>
      </c>
      <c r="N4352">
        <v>759</v>
      </c>
      <c r="O4352">
        <v>39</v>
      </c>
    </row>
    <row r="4353" spans="1:15" x14ac:dyDescent="0.4">
      <c r="A4353" s="1">
        <v>42530.611527777779</v>
      </c>
      <c r="B4353" t="s">
        <v>15</v>
      </c>
      <c r="C4353">
        <v>100111</v>
      </c>
      <c r="D4353" t="s">
        <v>16</v>
      </c>
      <c r="E4353">
        <v>5</v>
      </c>
      <c r="F4353">
        <v>66531358</v>
      </c>
      <c r="G4353">
        <v>32.475932</v>
      </c>
      <c r="H4353" t="s">
        <v>15</v>
      </c>
      <c r="I4353">
        <v>130.607123</v>
      </c>
      <c r="J4353" t="s">
        <v>15</v>
      </c>
      <c r="K4353" t="s">
        <v>15</v>
      </c>
      <c r="L4353" t="s">
        <v>15</v>
      </c>
      <c r="M4353" t="s">
        <v>17</v>
      </c>
      <c r="N4353">
        <v>759</v>
      </c>
      <c r="O4353">
        <v>53</v>
      </c>
    </row>
    <row r="4354" spans="1:15" x14ac:dyDescent="0.4">
      <c r="A4354" s="1">
        <v>42530.61859953704</v>
      </c>
      <c r="B4354" t="s">
        <v>15</v>
      </c>
      <c r="C4354">
        <v>100111</v>
      </c>
      <c r="D4354" t="s">
        <v>16</v>
      </c>
      <c r="E4354">
        <v>5</v>
      </c>
      <c r="F4354">
        <v>66531471</v>
      </c>
      <c r="G4354">
        <v>32.475932</v>
      </c>
      <c r="H4354" t="s">
        <v>15</v>
      </c>
      <c r="I4354">
        <v>130.607123</v>
      </c>
      <c r="J4354" t="s">
        <v>15</v>
      </c>
      <c r="K4354" t="s">
        <v>15</v>
      </c>
      <c r="L4354" t="s">
        <v>15</v>
      </c>
      <c r="M4354" t="s">
        <v>17</v>
      </c>
      <c r="N4354">
        <v>759</v>
      </c>
      <c r="O4354">
        <v>26</v>
      </c>
    </row>
    <row r="4355" spans="1:15" x14ac:dyDescent="0.4">
      <c r="A4355" s="1">
        <v>42530.615057870367</v>
      </c>
      <c r="B4355" t="s">
        <v>15</v>
      </c>
      <c r="C4355">
        <v>100111</v>
      </c>
      <c r="D4355" t="s">
        <v>16</v>
      </c>
      <c r="E4355">
        <v>5</v>
      </c>
      <c r="F4355">
        <v>66531415</v>
      </c>
      <c r="G4355">
        <v>32.475932</v>
      </c>
      <c r="H4355" t="s">
        <v>15</v>
      </c>
      <c r="I4355">
        <v>130.607123</v>
      </c>
      <c r="J4355" t="s">
        <v>15</v>
      </c>
      <c r="K4355" t="s">
        <v>15</v>
      </c>
      <c r="L4355" t="s">
        <v>15</v>
      </c>
      <c r="M4355" t="s">
        <v>17</v>
      </c>
      <c r="N4355">
        <v>759</v>
      </c>
      <c r="O4355">
        <v>53</v>
      </c>
    </row>
    <row r="4356" spans="1:15" x14ac:dyDescent="0.4">
      <c r="A4356" s="1">
        <v>42530.622152777774</v>
      </c>
      <c r="B4356" t="s">
        <v>15</v>
      </c>
      <c r="C4356">
        <v>100111</v>
      </c>
      <c r="D4356" t="s">
        <v>16</v>
      </c>
      <c r="E4356">
        <v>5</v>
      </c>
      <c r="F4356">
        <v>66531526</v>
      </c>
      <c r="G4356">
        <v>32.475932</v>
      </c>
      <c r="H4356" t="s">
        <v>15</v>
      </c>
      <c r="I4356">
        <v>130.607123</v>
      </c>
      <c r="J4356" t="s">
        <v>15</v>
      </c>
      <c r="K4356" t="s">
        <v>15</v>
      </c>
      <c r="L4356" t="s">
        <v>15</v>
      </c>
      <c r="M4356" t="s">
        <v>17</v>
      </c>
      <c r="N4356">
        <v>759</v>
      </c>
      <c r="O4356">
        <v>45</v>
      </c>
    </row>
    <row r="4357" spans="1:15" x14ac:dyDescent="0.4">
      <c r="A4357" s="1">
        <v>42530.604432870372</v>
      </c>
      <c r="B4357" t="s">
        <v>15</v>
      </c>
      <c r="C4357">
        <v>100111</v>
      </c>
      <c r="D4357" t="s">
        <v>16</v>
      </c>
      <c r="E4357">
        <v>5</v>
      </c>
      <c r="F4357">
        <v>66531245</v>
      </c>
      <c r="G4357">
        <v>32.475932</v>
      </c>
      <c r="H4357" t="s">
        <v>15</v>
      </c>
      <c r="I4357">
        <v>130.607123</v>
      </c>
      <c r="J4357" t="s">
        <v>15</v>
      </c>
      <c r="K4357" t="s">
        <v>15</v>
      </c>
      <c r="L4357" t="s">
        <v>15</v>
      </c>
      <c r="M4357" t="s">
        <v>17</v>
      </c>
      <c r="N4357">
        <v>759</v>
      </c>
      <c r="O4357">
        <v>38</v>
      </c>
    </row>
    <row r="4358" spans="1:15" x14ac:dyDescent="0.4">
      <c r="A4358" s="1">
        <v>42530.625706018516</v>
      </c>
      <c r="B4358" t="s">
        <v>15</v>
      </c>
      <c r="C4358">
        <v>100111</v>
      </c>
      <c r="D4358" t="s">
        <v>16</v>
      </c>
      <c r="E4358">
        <v>5</v>
      </c>
      <c r="F4358">
        <v>66531583</v>
      </c>
      <c r="G4358">
        <v>32.475932</v>
      </c>
      <c r="H4358" t="s">
        <v>15</v>
      </c>
      <c r="I4358">
        <v>130.607123</v>
      </c>
      <c r="J4358" t="s">
        <v>15</v>
      </c>
      <c r="K4358" t="s">
        <v>15</v>
      </c>
      <c r="L4358" t="s">
        <v>15</v>
      </c>
      <c r="M4358" t="s">
        <v>17</v>
      </c>
      <c r="N4358">
        <v>759</v>
      </c>
      <c r="O4358">
        <v>36</v>
      </c>
    </row>
    <row r="4359" spans="1:15" x14ac:dyDescent="0.4">
      <c r="A4359" s="1">
        <v>42530.6327662037</v>
      </c>
      <c r="B4359" t="s">
        <v>15</v>
      </c>
      <c r="C4359">
        <v>100111</v>
      </c>
      <c r="D4359" t="s">
        <v>16</v>
      </c>
      <c r="E4359">
        <v>5</v>
      </c>
      <c r="F4359">
        <v>66531696</v>
      </c>
      <c r="G4359">
        <v>32.475932</v>
      </c>
      <c r="H4359" t="s">
        <v>15</v>
      </c>
      <c r="I4359">
        <v>130.607123</v>
      </c>
      <c r="J4359" t="s">
        <v>15</v>
      </c>
      <c r="K4359" t="s">
        <v>15</v>
      </c>
      <c r="L4359" t="s">
        <v>15</v>
      </c>
      <c r="M4359" t="s">
        <v>17</v>
      </c>
      <c r="N4359">
        <v>759</v>
      </c>
      <c r="O4359">
        <v>45</v>
      </c>
    </row>
    <row r="4360" spans="1:15" x14ac:dyDescent="0.4">
      <c r="A4360" s="1">
        <v>42530.636307870373</v>
      </c>
      <c r="B4360" t="s">
        <v>15</v>
      </c>
      <c r="C4360">
        <v>100111</v>
      </c>
      <c r="D4360" t="s">
        <v>16</v>
      </c>
      <c r="E4360">
        <v>5</v>
      </c>
      <c r="F4360">
        <v>66531749</v>
      </c>
      <c r="G4360">
        <v>32.475932</v>
      </c>
      <c r="H4360" t="s">
        <v>15</v>
      </c>
      <c r="I4360">
        <v>130.607123</v>
      </c>
      <c r="J4360" t="s">
        <v>15</v>
      </c>
      <c r="K4360" t="s">
        <v>15</v>
      </c>
      <c r="L4360" t="s">
        <v>15</v>
      </c>
      <c r="M4360" t="s">
        <v>17</v>
      </c>
      <c r="N4360">
        <v>759</v>
      </c>
      <c r="O4360">
        <v>43</v>
      </c>
    </row>
    <row r="4361" spans="1:15" x14ac:dyDescent="0.4">
      <c r="A4361" s="1">
        <v>42530.629236111112</v>
      </c>
      <c r="B4361" t="s">
        <v>15</v>
      </c>
      <c r="C4361">
        <v>100111</v>
      </c>
      <c r="D4361" t="s">
        <v>16</v>
      </c>
      <c r="E4361">
        <v>5</v>
      </c>
      <c r="F4361">
        <v>66531638</v>
      </c>
      <c r="G4361">
        <v>32.475932</v>
      </c>
      <c r="H4361" t="s">
        <v>15</v>
      </c>
      <c r="I4361">
        <v>130.607123</v>
      </c>
      <c r="J4361" t="s">
        <v>15</v>
      </c>
      <c r="K4361" t="s">
        <v>15</v>
      </c>
      <c r="L4361" t="s">
        <v>15</v>
      </c>
      <c r="M4361" t="s">
        <v>17</v>
      </c>
      <c r="N4361">
        <v>759</v>
      </c>
      <c r="O4361">
        <v>51</v>
      </c>
    </row>
    <row r="4362" spans="1:15" x14ac:dyDescent="0.4">
      <c r="A4362" s="1">
        <v>42530.639849537038</v>
      </c>
      <c r="B4362" t="s">
        <v>15</v>
      </c>
      <c r="C4362">
        <v>100111</v>
      </c>
      <c r="D4362" t="s">
        <v>16</v>
      </c>
      <c r="E4362">
        <v>5</v>
      </c>
      <c r="F4362">
        <v>66531804</v>
      </c>
      <c r="G4362">
        <v>32.475932</v>
      </c>
      <c r="H4362" t="s">
        <v>15</v>
      </c>
      <c r="I4362">
        <v>130.607123</v>
      </c>
      <c r="J4362" t="s">
        <v>15</v>
      </c>
      <c r="K4362" t="s">
        <v>15</v>
      </c>
      <c r="L4362" t="s">
        <v>15</v>
      </c>
      <c r="M4362" t="s">
        <v>17</v>
      </c>
      <c r="N4362">
        <v>759</v>
      </c>
      <c r="O4362">
        <v>34</v>
      </c>
    </row>
    <row r="4363" spans="1:15" x14ac:dyDescent="0.4">
      <c r="A4363" s="1">
        <v>42530.646909722222</v>
      </c>
      <c r="B4363" t="s">
        <v>15</v>
      </c>
      <c r="C4363">
        <v>100111</v>
      </c>
      <c r="D4363" t="s">
        <v>16</v>
      </c>
      <c r="E4363">
        <v>5</v>
      </c>
      <c r="F4363">
        <v>66531879</v>
      </c>
      <c r="G4363">
        <v>32.475932</v>
      </c>
      <c r="H4363" t="s">
        <v>15</v>
      </c>
      <c r="I4363">
        <v>130.607123</v>
      </c>
      <c r="J4363" t="s">
        <v>15</v>
      </c>
      <c r="K4363" t="s">
        <v>15</v>
      </c>
      <c r="L4363" t="s">
        <v>15</v>
      </c>
      <c r="M4363" t="s">
        <v>17</v>
      </c>
      <c r="N4363">
        <v>759</v>
      </c>
      <c r="O4363">
        <v>35</v>
      </c>
    </row>
    <row r="4364" spans="1:15" x14ac:dyDescent="0.4">
      <c r="A4364" s="1">
        <v>42530.653993055559</v>
      </c>
      <c r="B4364" t="s">
        <v>15</v>
      </c>
      <c r="C4364">
        <v>100111</v>
      </c>
      <c r="D4364" t="s">
        <v>16</v>
      </c>
      <c r="E4364">
        <v>5</v>
      </c>
      <c r="F4364">
        <v>66531993</v>
      </c>
      <c r="G4364">
        <v>32.475932</v>
      </c>
      <c r="H4364" t="s">
        <v>15</v>
      </c>
      <c r="I4364">
        <v>130.607123</v>
      </c>
      <c r="J4364" t="s">
        <v>15</v>
      </c>
      <c r="K4364" t="s">
        <v>15</v>
      </c>
      <c r="L4364" t="s">
        <v>15</v>
      </c>
      <c r="M4364" t="s">
        <v>17</v>
      </c>
      <c r="N4364">
        <v>759</v>
      </c>
      <c r="O4364">
        <v>37</v>
      </c>
    </row>
    <row r="4365" spans="1:15" x14ac:dyDescent="0.4">
      <c r="A4365" s="1">
        <v>42530.657523148147</v>
      </c>
      <c r="B4365" t="s">
        <v>15</v>
      </c>
      <c r="C4365">
        <v>100111</v>
      </c>
      <c r="D4365" t="s">
        <v>16</v>
      </c>
      <c r="E4365">
        <v>5</v>
      </c>
      <c r="F4365">
        <v>66532048</v>
      </c>
      <c r="G4365">
        <v>32.475932</v>
      </c>
      <c r="H4365" t="s">
        <v>15</v>
      </c>
      <c r="I4365">
        <v>130.607123</v>
      </c>
      <c r="J4365" t="s">
        <v>15</v>
      </c>
      <c r="K4365" t="s">
        <v>15</v>
      </c>
      <c r="L4365" t="s">
        <v>15</v>
      </c>
      <c r="M4365" t="s">
        <v>17</v>
      </c>
      <c r="N4365">
        <v>759</v>
      </c>
      <c r="O4365">
        <v>43</v>
      </c>
    </row>
    <row r="4366" spans="1:15" x14ac:dyDescent="0.4">
      <c r="A4366" s="1">
        <v>42530.671701388892</v>
      </c>
      <c r="B4366" t="s">
        <v>15</v>
      </c>
      <c r="C4366">
        <v>100111</v>
      </c>
      <c r="D4366" t="s">
        <v>16</v>
      </c>
      <c r="E4366">
        <v>5</v>
      </c>
      <c r="F4366">
        <v>66532241</v>
      </c>
      <c r="G4366">
        <v>32.475932</v>
      </c>
      <c r="H4366" t="s">
        <v>15</v>
      </c>
      <c r="I4366">
        <v>130.607123</v>
      </c>
      <c r="J4366" t="s">
        <v>15</v>
      </c>
      <c r="K4366" t="s">
        <v>15</v>
      </c>
      <c r="L4366" t="s">
        <v>15</v>
      </c>
      <c r="M4366" t="s">
        <v>17</v>
      </c>
      <c r="N4366">
        <v>759</v>
      </c>
      <c r="O4366">
        <v>45</v>
      </c>
    </row>
    <row r="4367" spans="1:15" x14ac:dyDescent="0.4">
      <c r="A4367" s="1">
        <v>42530.661064814813</v>
      </c>
      <c r="B4367" t="s">
        <v>15</v>
      </c>
      <c r="C4367">
        <v>100111</v>
      </c>
      <c r="D4367" t="s">
        <v>16</v>
      </c>
      <c r="E4367">
        <v>5</v>
      </c>
      <c r="F4367">
        <v>66532106</v>
      </c>
      <c r="G4367">
        <v>32.475932</v>
      </c>
      <c r="H4367" t="s">
        <v>15</v>
      </c>
      <c r="I4367">
        <v>130.607123</v>
      </c>
      <c r="J4367" t="s">
        <v>15</v>
      </c>
      <c r="K4367" t="s">
        <v>15</v>
      </c>
      <c r="L4367" t="s">
        <v>15</v>
      </c>
      <c r="M4367" t="s">
        <v>17</v>
      </c>
      <c r="N4367">
        <v>759</v>
      </c>
      <c r="O4367">
        <v>51</v>
      </c>
    </row>
    <row r="4368" spans="1:15" x14ac:dyDescent="0.4">
      <c r="A4368" s="1">
        <v>42530.650462962964</v>
      </c>
      <c r="B4368" t="s">
        <v>15</v>
      </c>
      <c r="C4368">
        <v>100111</v>
      </c>
      <c r="D4368" t="s">
        <v>16</v>
      </c>
      <c r="E4368">
        <v>5</v>
      </c>
      <c r="F4368">
        <v>66531936</v>
      </c>
      <c r="G4368">
        <v>32.475932</v>
      </c>
      <c r="H4368" t="s">
        <v>15</v>
      </c>
      <c r="I4368">
        <v>130.607123</v>
      </c>
      <c r="J4368" t="s">
        <v>15</v>
      </c>
      <c r="K4368" t="s">
        <v>15</v>
      </c>
      <c r="L4368" t="s">
        <v>15</v>
      </c>
      <c r="M4368" t="s">
        <v>17</v>
      </c>
      <c r="N4368">
        <v>759</v>
      </c>
      <c r="O4368">
        <v>48</v>
      </c>
    </row>
    <row r="4369" spans="1:15" x14ac:dyDescent="0.4">
      <c r="A4369" s="1">
        <v>42530.66814814815</v>
      </c>
      <c r="B4369" t="s">
        <v>15</v>
      </c>
      <c r="C4369">
        <v>100111</v>
      </c>
      <c r="D4369" t="s">
        <v>16</v>
      </c>
      <c r="E4369">
        <v>5</v>
      </c>
      <c r="F4369">
        <v>66532194</v>
      </c>
      <c r="G4369">
        <v>32.475932</v>
      </c>
      <c r="H4369" t="s">
        <v>15</v>
      </c>
      <c r="I4369">
        <v>130.607123</v>
      </c>
      <c r="J4369" t="s">
        <v>15</v>
      </c>
      <c r="K4369" t="s">
        <v>15</v>
      </c>
      <c r="L4369" t="s">
        <v>15</v>
      </c>
      <c r="M4369" t="s">
        <v>17</v>
      </c>
      <c r="N4369">
        <v>759</v>
      </c>
      <c r="O4369">
        <v>35</v>
      </c>
    </row>
    <row r="4370" spans="1:15" x14ac:dyDescent="0.4">
      <c r="A4370" s="1">
        <v>42530.675266203703</v>
      </c>
      <c r="B4370" t="s">
        <v>15</v>
      </c>
      <c r="C4370">
        <v>100111</v>
      </c>
      <c r="D4370" t="s">
        <v>16</v>
      </c>
      <c r="E4370">
        <v>5</v>
      </c>
      <c r="F4370">
        <v>66532282</v>
      </c>
      <c r="G4370">
        <v>32.475932</v>
      </c>
      <c r="H4370" t="s">
        <v>15</v>
      </c>
      <c r="I4370">
        <v>130.607123</v>
      </c>
      <c r="J4370" t="s">
        <v>15</v>
      </c>
      <c r="K4370" t="s">
        <v>15</v>
      </c>
      <c r="L4370" t="s">
        <v>15</v>
      </c>
      <c r="M4370" t="s">
        <v>17</v>
      </c>
      <c r="N4370">
        <v>759</v>
      </c>
      <c r="O4370">
        <v>47</v>
      </c>
    </row>
    <row r="4371" spans="1:15" x14ac:dyDescent="0.4">
      <c r="A4371" s="1">
        <v>42530.664594907408</v>
      </c>
      <c r="B4371" t="s">
        <v>15</v>
      </c>
      <c r="C4371">
        <v>100111</v>
      </c>
      <c r="D4371" t="s">
        <v>16</v>
      </c>
      <c r="E4371">
        <v>5</v>
      </c>
      <c r="F4371">
        <v>66532153</v>
      </c>
      <c r="G4371">
        <v>32.475932</v>
      </c>
      <c r="H4371" t="s">
        <v>15</v>
      </c>
      <c r="I4371">
        <v>130.607123</v>
      </c>
      <c r="J4371" t="s">
        <v>15</v>
      </c>
      <c r="K4371" t="s">
        <v>15</v>
      </c>
      <c r="L4371" t="s">
        <v>15</v>
      </c>
      <c r="M4371" t="s">
        <v>17</v>
      </c>
      <c r="N4371">
        <v>759</v>
      </c>
      <c r="O4371">
        <v>43</v>
      </c>
    </row>
    <row r="4372" spans="1:15" x14ac:dyDescent="0.4">
      <c r="A4372" s="1">
        <v>42530.693379629629</v>
      </c>
      <c r="B4372" t="s">
        <v>15</v>
      </c>
      <c r="C4372">
        <v>100111</v>
      </c>
      <c r="D4372" t="s">
        <v>16</v>
      </c>
      <c r="E4372">
        <v>5</v>
      </c>
      <c r="F4372">
        <v>66532505</v>
      </c>
      <c r="G4372">
        <v>32.475932</v>
      </c>
      <c r="H4372" t="s">
        <v>15</v>
      </c>
      <c r="I4372">
        <v>130.607123</v>
      </c>
      <c r="J4372" t="s">
        <v>15</v>
      </c>
      <c r="K4372" t="s">
        <v>15</v>
      </c>
      <c r="L4372" t="s">
        <v>15</v>
      </c>
      <c r="M4372" t="s">
        <v>17</v>
      </c>
      <c r="N4372">
        <v>759</v>
      </c>
      <c r="O4372">
        <v>29</v>
      </c>
    </row>
    <row r="4373" spans="1:15" x14ac:dyDescent="0.4">
      <c r="A4373" s="1">
        <v>42530.686273148145</v>
      </c>
      <c r="B4373" t="s">
        <v>15</v>
      </c>
      <c r="C4373">
        <v>100111</v>
      </c>
      <c r="D4373" t="s">
        <v>16</v>
      </c>
      <c r="E4373">
        <v>5</v>
      </c>
      <c r="F4373">
        <v>66532399</v>
      </c>
      <c r="G4373">
        <v>32.475932</v>
      </c>
      <c r="H4373" t="s">
        <v>15</v>
      </c>
      <c r="I4373">
        <v>130.607123</v>
      </c>
      <c r="J4373" t="s">
        <v>15</v>
      </c>
      <c r="K4373" t="s">
        <v>15</v>
      </c>
      <c r="L4373" t="s">
        <v>15</v>
      </c>
      <c r="M4373" t="s">
        <v>17</v>
      </c>
      <c r="N4373">
        <v>759</v>
      </c>
      <c r="O4373">
        <v>28</v>
      </c>
    </row>
    <row r="4374" spans="1:15" x14ac:dyDescent="0.4">
      <c r="A4374" s="1">
        <v>42530.689837962964</v>
      </c>
      <c r="B4374" t="s">
        <v>15</v>
      </c>
      <c r="C4374">
        <v>100111</v>
      </c>
      <c r="D4374" t="s">
        <v>16</v>
      </c>
      <c r="E4374">
        <v>5</v>
      </c>
      <c r="F4374">
        <v>66532450</v>
      </c>
      <c r="G4374">
        <v>32.475932</v>
      </c>
      <c r="H4374" t="s">
        <v>15</v>
      </c>
      <c r="I4374">
        <v>130.607123</v>
      </c>
      <c r="J4374" t="s">
        <v>15</v>
      </c>
      <c r="K4374" t="s">
        <v>15</v>
      </c>
      <c r="L4374" t="s">
        <v>15</v>
      </c>
      <c r="M4374" t="s">
        <v>17</v>
      </c>
      <c r="N4374">
        <v>759</v>
      </c>
      <c r="O4374">
        <v>47</v>
      </c>
    </row>
    <row r="4375" spans="1:15" x14ac:dyDescent="0.4">
      <c r="A4375" s="1">
        <v>42530.696921296294</v>
      </c>
      <c r="B4375" t="s">
        <v>15</v>
      </c>
      <c r="C4375">
        <v>100111</v>
      </c>
      <c r="D4375" t="s">
        <v>16</v>
      </c>
      <c r="E4375">
        <v>5</v>
      </c>
      <c r="F4375">
        <v>66532560</v>
      </c>
      <c r="G4375">
        <v>32.475932</v>
      </c>
      <c r="H4375" t="s">
        <v>15</v>
      </c>
      <c r="I4375">
        <v>130.607123</v>
      </c>
      <c r="J4375" t="s">
        <v>15</v>
      </c>
      <c r="K4375" t="s">
        <v>15</v>
      </c>
      <c r="L4375" t="s">
        <v>15</v>
      </c>
      <c r="M4375" t="s">
        <v>17</v>
      </c>
      <c r="N4375">
        <v>759</v>
      </c>
      <c r="O4375">
        <v>37</v>
      </c>
    </row>
    <row r="4376" spans="1:15" x14ac:dyDescent="0.4">
      <c r="A4376" s="1">
        <v>42530.700462962966</v>
      </c>
      <c r="B4376" t="s">
        <v>15</v>
      </c>
      <c r="C4376">
        <v>100111</v>
      </c>
      <c r="D4376" t="s">
        <v>16</v>
      </c>
      <c r="E4376">
        <v>5</v>
      </c>
      <c r="F4376">
        <v>66532617</v>
      </c>
      <c r="G4376">
        <v>32.475932</v>
      </c>
      <c r="H4376" t="s">
        <v>15</v>
      </c>
      <c r="I4376">
        <v>130.607123</v>
      </c>
      <c r="J4376" t="s">
        <v>15</v>
      </c>
      <c r="K4376" t="s">
        <v>15</v>
      </c>
      <c r="L4376" t="s">
        <v>15</v>
      </c>
      <c r="M4376" t="s">
        <v>17</v>
      </c>
      <c r="N4376">
        <v>759</v>
      </c>
      <c r="O4376">
        <v>56</v>
      </c>
    </row>
    <row r="4377" spans="1:15" x14ac:dyDescent="0.4">
      <c r="A4377" s="1">
        <v>42530.703993055555</v>
      </c>
      <c r="B4377" t="s">
        <v>15</v>
      </c>
      <c r="C4377">
        <v>100111</v>
      </c>
      <c r="D4377" t="s">
        <v>16</v>
      </c>
      <c r="E4377">
        <v>5</v>
      </c>
      <c r="F4377">
        <v>66532673</v>
      </c>
      <c r="G4377">
        <v>32.475932</v>
      </c>
      <c r="H4377" t="s">
        <v>15</v>
      </c>
      <c r="I4377">
        <v>130.607123</v>
      </c>
      <c r="J4377" t="s">
        <v>15</v>
      </c>
      <c r="K4377" t="s">
        <v>15</v>
      </c>
      <c r="L4377" t="s">
        <v>15</v>
      </c>
      <c r="M4377" t="s">
        <v>17</v>
      </c>
      <c r="N4377">
        <v>759</v>
      </c>
      <c r="O4377">
        <v>31</v>
      </c>
    </row>
    <row r="4378" spans="1:15" x14ac:dyDescent="0.4">
      <c r="A4378" s="1">
        <v>42530.711076388892</v>
      </c>
      <c r="B4378" t="s">
        <v>15</v>
      </c>
      <c r="C4378">
        <v>100111</v>
      </c>
      <c r="D4378" t="s">
        <v>16</v>
      </c>
      <c r="E4378">
        <v>5</v>
      </c>
      <c r="F4378">
        <v>66532784</v>
      </c>
      <c r="G4378">
        <v>32.475932</v>
      </c>
      <c r="H4378" t="s">
        <v>15</v>
      </c>
      <c r="I4378">
        <v>130.607123</v>
      </c>
      <c r="J4378" t="s">
        <v>15</v>
      </c>
      <c r="K4378" t="s">
        <v>15</v>
      </c>
      <c r="L4378" t="s">
        <v>15</v>
      </c>
      <c r="M4378" t="s">
        <v>17</v>
      </c>
      <c r="N4378">
        <v>759</v>
      </c>
      <c r="O4378">
        <v>49</v>
      </c>
    </row>
    <row r="4379" spans="1:15" x14ac:dyDescent="0.4">
      <c r="A4379" s="1">
        <v>42530.70752314815</v>
      </c>
      <c r="B4379" t="s">
        <v>15</v>
      </c>
      <c r="C4379">
        <v>100111</v>
      </c>
      <c r="D4379" t="s">
        <v>16</v>
      </c>
      <c r="E4379">
        <v>5</v>
      </c>
      <c r="F4379">
        <v>66532727</v>
      </c>
      <c r="G4379">
        <v>32.475932</v>
      </c>
      <c r="H4379" t="s">
        <v>15</v>
      </c>
      <c r="I4379">
        <v>130.607123</v>
      </c>
      <c r="J4379" t="s">
        <v>15</v>
      </c>
      <c r="K4379" t="s">
        <v>15</v>
      </c>
      <c r="L4379" t="s">
        <v>15</v>
      </c>
      <c r="M4379" t="s">
        <v>17</v>
      </c>
      <c r="N4379">
        <v>759</v>
      </c>
      <c r="O4379">
        <v>41</v>
      </c>
    </row>
    <row r="4380" spans="1:15" x14ac:dyDescent="0.4">
      <c r="A4380" s="1">
        <v>42530.718148148146</v>
      </c>
      <c r="B4380" t="s">
        <v>15</v>
      </c>
      <c r="C4380">
        <v>100111</v>
      </c>
      <c r="D4380" t="s">
        <v>16</v>
      </c>
      <c r="E4380">
        <v>5</v>
      </c>
      <c r="F4380">
        <v>66532892</v>
      </c>
      <c r="G4380">
        <v>32.475932</v>
      </c>
      <c r="H4380" t="s">
        <v>15</v>
      </c>
      <c r="I4380">
        <v>130.607123</v>
      </c>
      <c r="J4380" t="s">
        <v>15</v>
      </c>
      <c r="K4380" t="s">
        <v>15</v>
      </c>
      <c r="L4380" t="s">
        <v>15</v>
      </c>
      <c r="M4380" t="s">
        <v>17</v>
      </c>
      <c r="N4380">
        <v>759</v>
      </c>
      <c r="O4380">
        <v>44</v>
      </c>
    </row>
    <row r="4381" spans="1:15" x14ac:dyDescent="0.4">
      <c r="A4381" s="1">
        <v>42530.725208333337</v>
      </c>
      <c r="B4381" t="s">
        <v>15</v>
      </c>
      <c r="C4381">
        <v>100111</v>
      </c>
      <c r="D4381" t="s">
        <v>16</v>
      </c>
      <c r="E4381">
        <v>5</v>
      </c>
      <c r="F4381">
        <v>66532988</v>
      </c>
      <c r="G4381">
        <v>32.475932</v>
      </c>
      <c r="H4381" t="s">
        <v>15</v>
      </c>
      <c r="I4381">
        <v>130.607123</v>
      </c>
      <c r="J4381" t="s">
        <v>15</v>
      </c>
      <c r="K4381" t="s">
        <v>15</v>
      </c>
      <c r="L4381" t="s">
        <v>15</v>
      </c>
      <c r="M4381" t="s">
        <v>17</v>
      </c>
      <c r="N4381">
        <v>759</v>
      </c>
      <c r="O4381">
        <v>43</v>
      </c>
    </row>
    <row r="4382" spans="1:15" x14ac:dyDescent="0.4">
      <c r="A4382" s="1">
        <v>42530.732465277775</v>
      </c>
      <c r="B4382" t="s">
        <v>15</v>
      </c>
      <c r="C4382">
        <v>100111</v>
      </c>
      <c r="D4382" t="s">
        <v>16</v>
      </c>
      <c r="E4382">
        <v>5</v>
      </c>
      <c r="F4382">
        <v>66533103</v>
      </c>
      <c r="G4382">
        <v>32.475932</v>
      </c>
      <c r="H4382" t="s">
        <v>15</v>
      </c>
      <c r="I4382">
        <v>130.607123</v>
      </c>
      <c r="J4382" t="s">
        <v>15</v>
      </c>
      <c r="K4382" t="s">
        <v>15</v>
      </c>
      <c r="L4382" t="s">
        <v>15</v>
      </c>
      <c r="M4382" t="s">
        <v>17</v>
      </c>
      <c r="N4382">
        <v>759</v>
      </c>
      <c r="O4382">
        <v>42</v>
      </c>
    </row>
    <row r="4383" spans="1:15" x14ac:dyDescent="0.4">
      <c r="A4383" s="1">
        <v>42530.721678240741</v>
      </c>
      <c r="B4383" t="s">
        <v>15</v>
      </c>
      <c r="C4383">
        <v>100111</v>
      </c>
      <c r="D4383" t="s">
        <v>16</v>
      </c>
      <c r="E4383">
        <v>5</v>
      </c>
      <c r="F4383">
        <v>66532940</v>
      </c>
      <c r="G4383">
        <v>32.475932</v>
      </c>
      <c r="H4383" t="s">
        <v>15</v>
      </c>
      <c r="I4383">
        <v>130.607123</v>
      </c>
      <c r="J4383" t="s">
        <v>15</v>
      </c>
      <c r="K4383" t="s">
        <v>15</v>
      </c>
      <c r="L4383" t="s">
        <v>15</v>
      </c>
      <c r="M4383" t="s">
        <v>17</v>
      </c>
      <c r="N4383">
        <v>759</v>
      </c>
      <c r="O4383">
        <v>44</v>
      </c>
    </row>
    <row r="4384" spans="1:15" x14ac:dyDescent="0.4">
      <c r="A4384" s="1">
        <v>42530.714618055557</v>
      </c>
      <c r="B4384" t="s">
        <v>15</v>
      </c>
      <c r="C4384">
        <v>100111</v>
      </c>
      <c r="D4384" t="s">
        <v>16</v>
      </c>
      <c r="E4384">
        <v>5</v>
      </c>
      <c r="F4384">
        <v>66532840</v>
      </c>
      <c r="G4384">
        <v>32.475932</v>
      </c>
      <c r="H4384" t="s">
        <v>15</v>
      </c>
      <c r="I4384">
        <v>130.607123</v>
      </c>
      <c r="J4384" t="s">
        <v>15</v>
      </c>
      <c r="K4384" t="s">
        <v>15</v>
      </c>
      <c r="L4384" t="s">
        <v>15</v>
      </c>
      <c r="M4384" t="s">
        <v>17</v>
      </c>
      <c r="N4384">
        <v>759</v>
      </c>
      <c r="O4384">
        <v>32</v>
      </c>
    </row>
    <row r="4385" spans="1:15" x14ac:dyDescent="0.4">
      <c r="A4385" s="1">
        <v>42530.72892361111</v>
      </c>
      <c r="B4385" t="s">
        <v>15</v>
      </c>
      <c r="C4385">
        <v>100111</v>
      </c>
      <c r="D4385" t="s">
        <v>16</v>
      </c>
      <c r="E4385">
        <v>5</v>
      </c>
      <c r="F4385">
        <v>66533046</v>
      </c>
      <c r="G4385">
        <v>32.475932</v>
      </c>
      <c r="H4385" t="s">
        <v>15</v>
      </c>
      <c r="I4385">
        <v>130.607123</v>
      </c>
      <c r="J4385" t="s">
        <v>15</v>
      </c>
      <c r="K4385" t="s">
        <v>15</v>
      </c>
      <c r="L4385" t="s">
        <v>15</v>
      </c>
      <c r="M4385" t="s">
        <v>17</v>
      </c>
      <c r="N4385">
        <v>759</v>
      </c>
      <c r="O4385">
        <v>58</v>
      </c>
    </row>
    <row r="4386" spans="1:15" x14ac:dyDescent="0.4">
      <c r="A4386" s="1">
        <v>42530.743101851855</v>
      </c>
      <c r="B4386" t="s">
        <v>15</v>
      </c>
      <c r="C4386">
        <v>100111</v>
      </c>
      <c r="D4386" t="s">
        <v>16</v>
      </c>
      <c r="E4386">
        <v>5</v>
      </c>
      <c r="F4386">
        <v>66533269</v>
      </c>
      <c r="G4386">
        <v>32.475932</v>
      </c>
      <c r="H4386" t="s">
        <v>15</v>
      </c>
      <c r="I4386">
        <v>130.607123</v>
      </c>
      <c r="J4386" t="s">
        <v>15</v>
      </c>
      <c r="K4386" t="s">
        <v>15</v>
      </c>
      <c r="L4386" t="s">
        <v>15</v>
      </c>
      <c r="M4386" t="s">
        <v>17</v>
      </c>
      <c r="N4386">
        <v>759</v>
      </c>
      <c r="O4386">
        <v>34</v>
      </c>
    </row>
    <row r="4387" spans="1:15" x14ac:dyDescent="0.4">
      <c r="A4387" s="1">
        <v>42530.750185185185</v>
      </c>
      <c r="B4387" t="s">
        <v>15</v>
      </c>
      <c r="C4387">
        <v>100111</v>
      </c>
      <c r="D4387" t="s">
        <v>16</v>
      </c>
      <c r="E4387">
        <v>5</v>
      </c>
      <c r="F4387">
        <v>66533387</v>
      </c>
      <c r="G4387">
        <v>32.475932</v>
      </c>
      <c r="H4387" t="s">
        <v>15</v>
      </c>
      <c r="I4387">
        <v>130.607123</v>
      </c>
      <c r="J4387" t="s">
        <v>15</v>
      </c>
      <c r="K4387" t="s">
        <v>15</v>
      </c>
      <c r="L4387" t="s">
        <v>15</v>
      </c>
      <c r="M4387" t="s">
        <v>17</v>
      </c>
      <c r="N4387">
        <v>759</v>
      </c>
      <c r="O4387">
        <v>53</v>
      </c>
    </row>
    <row r="4388" spans="1:15" x14ac:dyDescent="0.4">
      <c r="A4388" s="1">
        <v>42530.739571759259</v>
      </c>
      <c r="B4388" t="s">
        <v>15</v>
      </c>
      <c r="C4388">
        <v>100111</v>
      </c>
      <c r="D4388" t="s">
        <v>16</v>
      </c>
      <c r="E4388">
        <v>5</v>
      </c>
      <c r="F4388">
        <v>66533212</v>
      </c>
      <c r="G4388">
        <v>32.475932</v>
      </c>
      <c r="H4388" t="s">
        <v>15</v>
      </c>
      <c r="I4388">
        <v>130.607123</v>
      </c>
      <c r="J4388" t="s">
        <v>15</v>
      </c>
      <c r="K4388" t="s">
        <v>15</v>
      </c>
      <c r="L4388" t="s">
        <v>15</v>
      </c>
      <c r="M4388" t="s">
        <v>17</v>
      </c>
      <c r="N4388">
        <v>759</v>
      </c>
      <c r="O4388">
        <v>52</v>
      </c>
    </row>
    <row r="4389" spans="1:15" x14ac:dyDescent="0.4">
      <c r="A4389" s="1">
        <v>42530.736030092594</v>
      </c>
      <c r="B4389" t="s">
        <v>15</v>
      </c>
      <c r="C4389">
        <v>100111</v>
      </c>
      <c r="D4389" t="s">
        <v>16</v>
      </c>
      <c r="E4389">
        <v>5</v>
      </c>
      <c r="F4389">
        <v>66533156</v>
      </c>
      <c r="G4389">
        <v>32.475932</v>
      </c>
      <c r="H4389" t="s">
        <v>15</v>
      </c>
      <c r="I4389">
        <v>130.607123</v>
      </c>
      <c r="J4389" t="s">
        <v>15</v>
      </c>
      <c r="K4389" t="s">
        <v>15</v>
      </c>
      <c r="L4389" t="s">
        <v>15</v>
      </c>
      <c r="M4389" t="s">
        <v>17</v>
      </c>
      <c r="N4389">
        <v>759</v>
      </c>
      <c r="O4389">
        <v>36</v>
      </c>
    </row>
    <row r="4390" spans="1:15" x14ac:dyDescent="0.4">
      <c r="A4390" s="1">
        <v>42530.74664351852</v>
      </c>
      <c r="B4390" t="s">
        <v>15</v>
      </c>
      <c r="C4390">
        <v>100111</v>
      </c>
      <c r="D4390" t="s">
        <v>16</v>
      </c>
      <c r="E4390">
        <v>5</v>
      </c>
      <c r="F4390">
        <v>66533327</v>
      </c>
      <c r="G4390">
        <v>32.475932</v>
      </c>
      <c r="H4390" t="s">
        <v>15</v>
      </c>
      <c r="I4390">
        <v>130.607123</v>
      </c>
      <c r="J4390" t="s">
        <v>15</v>
      </c>
      <c r="K4390" t="s">
        <v>15</v>
      </c>
      <c r="L4390" t="s">
        <v>15</v>
      </c>
      <c r="M4390" t="s">
        <v>17</v>
      </c>
      <c r="N4390">
        <v>759</v>
      </c>
      <c r="O4390">
        <v>44</v>
      </c>
    </row>
    <row r="4391" spans="1:15" x14ac:dyDescent="0.4">
      <c r="A4391" s="1">
        <v>42530.75371527778</v>
      </c>
      <c r="B4391" t="s">
        <v>15</v>
      </c>
      <c r="C4391">
        <v>100111</v>
      </c>
      <c r="D4391" t="s">
        <v>16</v>
      </c>
      <c r="E4391">
        <v>5</v>
      </c>
      <c r="F4391">
        <v>66533444</v>
      </c>
      <c r="G4391">
        <v>32.475932</v>
      </c>
      <c r="H4391" t="s">
        <v>15</v>
      </c>
      <c r="I4391">
        <v>130.607123</v>
      </c>
      <c r="J4391" t="s">
        <v>15</v>
      </c>
      <c r="K4391" t="s">
        <v>15</v>
      </c>
      <c r="L4391" t="s">
        <v>15</v>
      </c>
      <c r="M4391" t="s">
        <v>17</v>
      </c>
      <c r="N4391">
        <v>759</v>
      </c>
      <c r="O4391">
        <v>35</v>
      </c>
    </row>
    <row r="4392" spans="1:15" x14ac:dyDescent="0.4">
      <c r="A4392" s="1">
        <v>42530.757280092592</v>
      </c>
      <c r="B4392" t="s">
        <v>15</v>
      </c>
      <c r="C4392">
        <v>100111</v>
      </c>
      <c r="D4392" t="s">
        <v>16</v>
      </c>
      <c r="E4392">
        <v>5</v>
      </c>
      <c r="F4392">
        <v>66533500</v>
      </c>
      <c r="G4392">
        <v>32.475932</v>
      </c>
      <c r="H4392" t="s">
        <v>15</v>
      </c>
      <c r="I4392">
        <v>130.607123</v>
      </c>
      <c r="J4392" t="s">
        <v>15</v>
      </c>
      <c r="K4392" t="s">
        <v>15</v>
      </c>
      <c r="L4392" t="s">
        <v>15</v>
      </c>
      <c r="M4392" t="s">
        <v>17</v>
      </c>
      <c r="N4392">
        <v>759</v>
      </c>
      <c r="O4392">
        <v>37</v>
      </c>
    </row>
    <row r="4393" spans="1:15" x14ac:dyDescent="0.4">
      <c r="A4393" s="1">
        <v>42530.760810185187</v>
      </c>
      <c r="B4393" t="s">
        <v>15</v>
      </c>
      <c r="C4393">
        <v>100111</v>
      </c>
      <c r="D4393" t="s">
        <v>16</v>
      </c>
      <c r="E4393">
        <v>5</v>
      </c>
      <c r="F4393">
        <v>66533557</v>
      </c>
      <c r="G4393">
        <v>32.475932</v>
      </c>
      <c r="H4393" t="s">
        <v>15</v>
      </c>
      <c r="I4393">
        <v>130.607123</v>
      </c>
      <c r="J4393" t="s">
        <v>15</v>
      </c>
      <c r="K4393" t="s">
        <v>15</v>
      </c>
      <c r="L4393" t="s">
        <v>15</v>
      </c>
      <c r="M4393" t="s">
        <v>17</v>
      </c>
      <c r="N4393">
        <v>759</v>
      </c>
      <c r="O4393">
        <v>36</v>
      </c>
    </row>
    <row r="4394" spans="1:15" x14ac:dyDescent="0.4">
      <c r="A4394" s="1">
        <v>42530.764351851853</v>
      </c>
      <c r="B4394" t="s">
        <v>15</v>
      </c>
      <c r="C4394">
        <v>100111</v>
      </c>
      <c r="D4394" t="s">
        <v>16</v>
      </c>
      <c r="E4394">
        <v>5</v>
      </c>
      <c r="F4394">
        <v>66533612</v>
      </c>
      <c r="G4394">
        <v>32.475932</v>
      </c>
      <c r="H4394" t="s">
        <v>15</v>
      </c>
      <c r="I4394">
        <v>130.607123</v>
      </c>
      <c r="J4394" t="s">
        <v>15</v>
      </c>
      <c r="K4394" t="s">
        <v>15</v>
      </c>
      <c r="L4394" t="s">
        <v>15</v>
      </c>
      <c r="M4394" t="s">
        <v>17</v>
      </c>
      <c r="N4394">
        <v>759</v>
      </c>
      <c r="O4394">
        <v>49</v>
      </c>
    </row>
    <row r="4395" spans="1:15" x14ac:dyDescent="0.4">
      <c r="A4395" s="1">
        <v>42530.767893518518</v>
      </c>
      <c r="B4395" t="s">
        <v>15</v>
      </c>
      <c r="C4395">
        <v>100111</v>
      </c>
      <c r="D4395" t="s">
        <v>16</v>
      </c>
      <c r="E4395">
        <v>5</v>
      </c>
      <c r="F4395">
        <v>66533667</v>
      </c>
      <c r="G4395">
        <v>32.475932</v>
      </c>
      <c r="H4395" t="s">
        <v>15</v>
      </c>
      <c r="I4395">
        <v>130.607123</v>
      </c>
      <c r="J4395" t="s">
        <v>15</v>
      </c>
      <c r="K4395" t="s">
        <v>15</v>
      </c>
      <c r="L4395" t="s">
        <v>15</v>
      </c>
      <c r="M4395" t="s">
        <v>17</v>
      </c>
      <c r="N4395">
        <v>759</v>
      </c>
      <c r="O4395">
        <v>49</v>
      </c>
    </row>
    <row r="4396" spans="1:15" x14ac:dyDescent="0.4">
      <c r="A4396" s="1">
        <v>42530.774953703702</v>
      </c>
      <c r="B4396" t="s">
        <v>15</v>
      </c>
      <c r="C4396">
        <v>100111</v>
      </c>
      <c r="D4396" t="s">
        <v>16</v>
      </c>
      <c r="E4396">
        <v>5</v>
      </c>
      <c r="F4396">
        <v>66533782</v>
      </c>
      <c r="G4396">
        <v>32.475932</v>
      </c>
      <c r="H4396" t="s">
        <v>15</v>
      </c>
      <c r="I4396">
        <v>130.607123</v>
      </c>
      <c r="J4396" t="s">
        <v>15</v>
      </c>
      <c r="K4396" t="s">
        <v>15</v>
      </c>
      <c r="L4396" t="s">
        <v>15</v>
      </c>
      <c r="M4396" t="s">
        <v>17</v>
      </c>
      <c r="N4396">
        <v>759</v>
      </c>
      <c r="O4396">
        <v>54</v>
      </c>
    </row>
    <row r="4397" spans="1:15" x14ac:dyDescent="0.4">
      <c r="A4397" s="1">
        <v>42530.778495370374</v>
      </c>
      <c r="B4397" t="s">
        <v>15</v>
      </c>
      <c r="C4397">
        <v>100111</v>
      </c>
      <c r="D4397" t="s">
        <v>16</v>
      </c>
      <c r="E4397">
        <v>5</v>
      </c>
      <c r="F4397">
        <v>66533842</v>
      </c>
      <c r="G4397">
        <v>32.475932</v>
      </c>
      <c r="H4397" t="s">
        <v>15</v>
      </c>
      <c r="I4397">
        <v>130.607123</v>
      </c>
      <c r="J4397" t="s">
        <v>15</v>
      </c>
      <c r="K4397" t="s">
        <v>15</v>
      </c>
      <c r="L4397" t="s">
        <v>15</v>
      </c>
      <c r="M4397" t="s">
        <v>17</v>
      </c>
      <c r="N4397">
        <v>759</v>
      </c>
      <c r="O4397">
        <v>44</v>
      </c>
    </row>
    <row r="4398" spans="1:15" x14ac:dyDescent="0.4">
      <c r="A4398" s="1">
        <v>42530.792627314811</v>
      </c>
      <c r="B4398" t="s">
        <v>15</v>
      </c>
      <c r="C4398">
        <v>100111</v>
      </c>
      <c r="D4398" t="s">
        <v>16</v>
      </c>
      <c r="E4398">
        <v>5</v>
      </c>
      <c r="F4398">
        <v>66534066</v>
      </c>
      <c r="G4398">
        <v>32.475932</v>
      </c>
      <c r="H4398" t="s">
        <v>15</v>
      </c>
      <c r="I4398">
        <v>130.607123</v>
      </c>
      <c r="J4398" t="s">
        <v>15</v>
      </c>
      <c r="K4398" t="s">
        <v>15</v>
      </c>
      <c r="L4398" t="s">
        <v>15</v>
      </c>
      <c r="M4398" t="s">
        <v>17</v>
      </c>
      <c r="N4398">
        <v>759</v>
      </c>
      <c r="O4398">
        <v>51</v>
      </c>
    </row>
    <row r="4399" spans="1:15" x14ac:dyDescent="0.4">
      <c r="A4399" s="1">
        <v>42530.771423611113</v>
      </c>
      <c r="B4399" t="s">
        <v>15</v>
      </c>
      <c r="C4399">
        <v>100111</v>
      </c>
      <c r="D4399" t="s">
        <v>16</v>
      </c>
      <c r="E4399">
        <v>5</v>
      </c>
      <c r="F4399">
        <v>66533724</v>
      </c>
      <c r="G4399">
        <v>32.475932</v>
      </c>
      <c r="H4399" t="s">
        <v>15</v>
      </c>
      <c r="I4399">
        <v>130.607123</v>
      </c>
      <c r="J4399" t="s">
        <v>15</v>
      </c>
      <c r="K4399" t="s">
        <v>15</v>
      </c>
      <c r="L4399" t="s">
        <v>15</v>
      </c>
      <c r="M4399" t="s">
        <v>17</v>
      </c>
      <c r="N4399">
        <v>759</v>
      </c>
      <c r="O4399">
        <v>33</v>
      </c>
    </row>
    <row r="4400" spans="1:15" x14ac:dyDescent="0.4">
      <c r="A4400" s="1">
        <v>42530.785555555558</v>
      </c>
      <c r="B4400" t="s">
        <v>15</v>
      </c>
      <c r="C4400">
        <v>100111</v>
      </c>
      <c r="D4400" t="s">
        <v>16</v>
      </c>
      <c r="E4400">
        <v>5</v>
      </c>
      <c r="F4400">
        <v>66533954</v>
      </c>
      <c r="G4400">
        <v>32.475932</v>
      </c>
      <c r="H4400" t="s">
        <v>15</v>
      </c>
      <c r="I4400">
        <v>130.607123</v>
      </c>
      <c r="J4400" t="s">
        <v>15</v>
      </c>
      <c r="K4400" t="s">
        <v>15</v>
      </c>
      <c r="L4400" t="s">
        <v>15</v>
      </c>
      <c r="M4400" t="s">
        <v>17</v>
      </c>
      <c r="N4400">
        <v>759</v>
      </c>
      <c r="O4400">
        <v>46</v>
      </c>
    </row>
    <row r="4401" spans="1:15" x14ac:dyDescent="0.4">
      <c r="A4401" s="1">
        <v>42530.789097222223</v>
      </c>
      <c r="B4401" t="s">
        <v>15</v>
      </c>
      <c r="C4401">
        <v>100111</v>
      </c>
      <c r="D4401" t="s">
        <v>16</v>
      </c>
      <c r="E4401">
        <v>5</v>
      </c>
      <c r="F4401">
        <v>66534011</v>
      </c>
      <c r="G4401">
        <v>32.475932</v>
      </c>
      <c r="H4401" t="s">
        <v>15</v>
      </c>
      <c r="I4401">
        <v>130.607123</v>
      </c>
      <c r="J4401" t="s">
        <v>15</v>
      </c>
      <c r="K4401" t="s">
        <v>15</v>
      </c>
      <c r="L4401" t="s">
        <v>15</v>
      </c>
      <c r="M4401" t="s">
        <v>17</v>
      </c>
      <c r="N4401">
        <v>759</v>
      </c>
      <c r="O4401">
        <v>42</v>
      </c>
    </row>
    <row r="4402" spans="1:15" x14ac:dyDescent="0.4">
      <c r="A4402" s="1">
        <v>42530.782025462962</v>
      </c>
      <c r="B4402" t="s">
        <v>15</v>
      </c>
      <c r="C4402">
        <v>100111</v>
      </c>
      <c r="D4402" t="s">
        <v>16</v>
      </c>
      <c r="E4402">
        <v>5</v>
      </c>
      <c r="F4402">
        <v>66533899</v>
      </c>
      <c r="G4402">
        <v>32.475932</v>
      </c>
      <c r="H4402" t="s">
        <v>15</v>
      </c>
      <c r="I4402">
        <v>130.607123</v>
      </c>
      <c r="J4402" t="s">
        <v>15</v>
      </c>
      <c r="K4402" t="s">
        <v>15</v>
      </c>
      <c r="L4402" t="s">
        <v>15</v>
      </c>
      <c r="M4402" t="s">
        <v>17</v>
      </c>
      <c r="N4402">
        <v>759</v>
      </c>
      <c r="O4402">
        <v>46</v>
      </c>
    </row>
    <row r="4403" spans="1:15" x14ac:dyDescent="0.4">
      <c r="A4403" s="1">
        <v>42530.799710648149</v>
      </c>
      <c r="B4403" t="s">
        <v>15</v>
      </c>
      <c r="C4403">
        <v>100111</v>
      </c>
      <c r="D4403" t="s">
        <v>16</v>
      </c>
      <c r="E4403">
        <v>5</v>
      </c>
      <c r="F4403">
        <v>66534172</v>
      </c>
      <c r="G4403">
        <v>32.475932</v>
      </c>
      <c r="H4403" t="s">
        <v>15</v>
      </c>
      <c r="I4403">
        <v>130.607123</v>
      </c>
      <c r="J4403" t="s">
        <v>15</v>
      </c>
      <c r="K4403" t="s">
        <v>15</v>
      </c>
      <c r="L4403" t="s">
        <v>15</v>
      </c>
      <c r="M4403" t="s">
        <v>17</v>
      </c>
      <c r="N4403">
        <v>759</v>
      </c>
      <c r="O4403">
        <v>48</v>
      </c>
    </row>
    <row r="4404" spans="1:15" x14ac:dyDescent="0.4">
      <c r="A4404" s="1">
        <v>42530.803263888891</v>
      </c>
      <c r="B4404" t="s">
        <v>15</v>
      </c>
      <c r="C4404">
        <v>100111</v>
      </c>
      <c r="D4404" t="s">
        <v>16</v>
      </c>
      <c r="E4404">
        <v>5</v>
      </c>
      <c r="F4404">
        <v>66534219</v>
      </c>
      <c r="G4404">
        <v>32.475932</v>
      </c>
      <c r="H4404" t="s">
        <v>15</v>
      </c>
      <c r="I4404">
        <v>130.607123</v>
      </c>
      <c r="J4404" t="s">
        <v>15</v>
      </c>
      <c r="K4404" t="s">
        <v>15</v>
      </c>
      <c r="L4404" t="s">
        <v>15</v>
      </c>
      <c r="M4404" t="s">
        <v>17</v>
      </c>
      <c r="N4404">
        <v>759</v>
      </c>
      <c r="O4404">
        <v>50</v>
      </c>
    </row>
    <row r="4405" spans="1:15" x14ac:dyDescent="0.4">
      <c r="A4405" s="1">
        <v>42530.796168981484</v>
      </c>
      <c r="B4405" t="s">
        <v>15</v>
      </c>
      <c r="C4405">
        <v>100111</v>
      </c>
      <c r="D4405" t="s">
        <v>16</v>
      </c>
      <c r="E4405">
        <v>5</v>
      </c>
      <c r="F4405">
        <v>66534120</v>
      </c>
      <c r="G4405">
        <v>32.475932</v>
      </c>
      <c r="H4405" t="s">
        <v>15</v>
      </c>
      <c r="I4405">
        <v>130.607123</v>
      </c>
      <c r="J4405" t="s">
        <v>15</v>
      </c>
      <c r="K4405" t="s">
        <v>15</v>
      </c>
      <c r="L4405" t="s">
        <v>15</v>
      </c>
      <c r="M4405" t="s">
        <v>17</v>
      </c>
      <c r="N4405">
        <v>759</v>
      </c>
      <c r="O4405">
        <v>43</v>
      </c>
    </row>
    <row r="4406" spans="1:15" x14ac:dyDescent="0.4">
      <c r="A4406" s="1">
        <v>42530.817430555559</v>
      </c>
      <c r="B4406" t="s">
        <v>15</v>
      </c>
      <c r="C4406">
        <v>100111</v>
      </c>
      <c r="D4406" t="s">
        <v>16</v>
      </c>
      <c r="E4406">
        <v>5</v>
      </c>
      <c r="F4406">
        <v>66534428</v>
      </c>
      <c r="G4406">
        <v>32.475932</v>
      </c>
      <c r="H4406" t="s">
        <v>15</v>
      </c>
      <c r="I4406">
        <v>130.607123</v>
      </c>
      <c r="J4406" t="s">
        <v>15</v>
      </c>
      <c r="K4406" t="s">
        <v>15</v>
      </c>
      <c r="L4406" t="s">
        <v>15</v>
      </c>
      <c r="M4406" t="s">
        <v>17</v>
      </c>
      <c r="N4406">
        <v>759</v>
      </c>
      <c r="O4406">
        <v>45</v>
      </c>
    </row>
    <row r="4407" spans="1:15" x14ac:dyDescent="0.4">
      <c r="A4407" s="1">
        <v>42530.806805555556</v>
      </c>
      <c r="B4407" t="s">
        <v>15</v>
      </c>
      <c r="C4407">
        <v>100111</v>
      </c>
      <c r="D4407" t="s">
        <v>16</v>
      </c>
      <c r="E4407">
        <v>5</v>
      </c>
      <c r="F4407">
        <v>66534274</v>
      </c>
      <c r="G4407">
        <v>32.475932</v>
      </c>
      <c r="H4407" t="s">
        <v>15</v>
      </c>
      <c r="I4407">
        <v>130.607123</v>
      </c>
      <c r="J4407" t="s">
        <v>15</v>
      </c>
      <c r="K4407" t="s">
        <v>15</v>
      </c>
      <c r="L4407" t="s">
        <v>15</v>
      </c>
      <c r="M4407" t="s">
        <v>17</v>
      </c>
      <c r="N4407">
        <v>759</v>
      </c>
      <c r="O4407">
        <v>42</v>
      </c>
    </row>
    <row r="4408" spans="1:15" x14ac:dyDescent="0.4">
      <c r="A4408" s="1">
        <v>42530.813900462963</v>
      </c>
      <c r="B4408" t="s">
        <v>15</v>
      </c>
      <c r="C4408">
        <v>100111</v>
      </c>
      <c r="D4408" t="s">
        <v>16</v>
      </c>
      <c r="E4408">
        <v>5</v>
      </c>
      <c r="F4408">
        <v>66534380</v>
      </c>
      <c r="G4408">
        <v>32.475932</v>
      </c>
      <c r="H4408" t="s">
        <v>15</v>
      </c>
      <c r="I4408">
        <v>130.607123</v>
      </c>
      <c r="J4408" t="s">
        <v>15</v>
      </c>
      <c r="K4408" t="s">
        <v>15</v>
      </c>
      <c r="L4408" t="s">
        <v>15</v>
      </c>
      <c r="M4408" t="s">
        <v>17</v>
      </c>
      <c r="N4408">
        <v>759</v>
      </c>
      <c r="O4408">
        <v>52</v>
      </c>
    </row>
    <row r="4409" spans="1:15" x14ac:dyDescent="0.4">
      <c r="A4409" s="1">
        <v>42530.820983796293</v>
      </c>
      <c r="B4409" t="s">
        <v>15</v>
      </c>
      <c r="C4409">
        <v>100111</v>
      </c>
      <c r="D4409" t="s">
        <v>16</v>
      </c>
      <c r="E4409">
        <v>5</v>
      </c>
      <c r="F4409">
        <v>66534486</v>
      </c>
      <c r="G4409">
        <v>32.475932</v>
      </c>
      <c r="H4409" t="s">
        <v>15</v>
      </c>
      <c r="I4409">
        <v>130.607123</v>
      </c>
      <c r="J4409" t="s">
        <v>15</v>
      </c>
      <c r="K4409" t="s">
        <v>15</v>
      </c>
      <c r="L4409" t="s">
        <v>15</v>
      </c>
      <c r="M4409" t="s">
        <v>17</v>
      </c>
      <c r="N4409">
        <v>759</v>
      </c>
      <c r="O4409">
        <v>47</v>
      </c>
    </row>
    <row r="4410" spans="1:15" x14ac:dyDescent="0.4">
      <c r="A4410" s="1">
        <v>42530.810335648152</v>
      </c>
      <c r="B4410" t="s">
        <v>15</v>
      </c>
      <c r="C4410">
        <v>100111</v>
      </c>
      <c r="D4410" t="s">
        <v>16</v>
      </c>
      <c r="E4410">
        <v>5</v>
      </c>
      <c r="F4410">
        <v>66534327</v>
      </c>
      <c r="G4410">
        <v>32.475932</v>
      </c>
      <c r="H4410" t="s">
        <v>15</v>
      </c>
      <c r="I4410">
        <v>130.607123</v>
      </c>
      <c r="J4410" t="s">
        <v>15</v>
      </c>
      <c r="K4410" t="s">
        <v>15</v>
      </c>
      <c r="L4410" t="s">
        <v>15</v>
      </c>
      <c r="M4410" t="s">
        <v>17</v>
      </c>
      <c r="N4410">
        <v>759</v>
      </c>
      <c r="O4410">
        <v>54</v>
      </c>
    </row>
    <row r="4411" spans="1:15" x14ac:dyDescent="0.4">
      <c r="A4411" s="1">
        <v>42530.824513888889</v>
      </c>
      <c r="B4411" t="s">
        <v>15</v>
      </c>
      <c r="C4411">
        <v>100111</v>
      </c>
      <c r="D4411" t="s">
        <v>16</v>
      </c>
      <c r="E4411">
        <v>5</v>
      </c>
      <c r="F4411">
        <v>66534536</v>
      </c>
      <c r="G4411">
        <v>32.475932</v>
      </c>
      <c r="H4411" t="s">
        <v>15</v>
      </c>
      <c r="I4411">
        <v>130.607123</v>
      </c>
      <c r="J4411" t="s">
        <v>15</v>
      </c>
      <c r="K4411" t="s">
        <v>15</v>
      </c>
      <c r="L4411" t="s">
        <v>15</v>
      </c>
      <c r="M4411" t="s">
        <v>17</v>
      </c>
      <c r="N4411">
        <v>759</v>
      </c>
      <c r="O4411">
        <v>52</v>
      </c>
    </row>
    <row r="4412" spans="1:15" x14ac:dyDescent="0.4">
      <c r="A4412" s="1">
        <v>42530.828067129631</v>
      </c>
      <c r="B4412" t="s">
        <v>15</v>
      </c>
      <c r="C4412">
        <v>100111</v>
      </c>
      <c r="D4412" t="s">
        <v>16</v>
      </c>
      <c r="E4412">
        <v>5</v>
      </c>
      <c r="F4412">
        <v>66534589</v>
      </c>
      <c r="G4412">
        <v>32.475932</v>
      </c>
      <c r="H4412" t="s">
        <v>15</v>
      </c>
      <c r="I4412">
        <v>130.607123</v>
      </c>
      <c r="J4412" t="s">
        <v>15</v>
      </c>
      <c r="K4412" t="s">
        <v>15</v>
      </c>
      <c r="L4412" t="s">
        <v>15</v>
      </c>
      <c r="M4412" t="s">
        <v>17</v>
      </c>
      <c r="N4412">
        <v>759</v>
      </c>
      <c r="O4412">
        <v>39</v>
      </c>
    </row>
    <row r="4413" spans="1:15" x14ac:dyDescent="0.4">
      <c r="A4413" s="1">
        <v>42530.831631944442</v>
      </c>
      <c r="B4413" t="s">
        <v>15</v>
      </c>
      <c r="C4413">
        <v>100111</v>
      </c>
      <c r="D4413" t="s">
        <v>16</v>
      </c>
      <c r="E4413">
        <v>5</v>
      </c>
      <c r="F4413">
        <v>66534639</v>
      </c>
      <c r="G4413">
        <v>32.475932</v>
      </c>
      <c r="H4413" t="s">
        <v>15</v>
      </c>
      <c r="I4413">
        <v>130.607123</v>
      </c>
      <c r="J4413" t="s">
        <v>15</v>
      </c>
      <c r="K4413" t="s">
        <v>15</v>
      </c>
      <c r="L4413" t="s">
        <v>15</v>
      </c>
      <c r="M4413" t="s">
        <v>17</v>
      </c>
      <c r="N4413">
        <v>759</v>
      </c>
      <c r="O4413">
        <v>40</v>
      </c>
    </row>
    <row r="4414" spans="1:15" x14ac:dyDescent="0.4">
      <c r="A4414" s="1">
        <v>42530.849351851852</v>
      </c>
      <c r="B4414" t="s">
        <v>15</v>
      </c>
      <c r="C4414">
        <v>100111</v>
      </c>
      <c r="D4414" t="s">
        <v>16</v>
      </c>
      <c r="E4414">
        <v>5</v>
      </c>
      <c r="F4414">
        <v>66534907</v>
      </c>
      <c r="G4414">
        <v>32.475932</v>
      </c>
      <c r="H4414" t="s">
        <v>15</v>
      </c>
      <c r="I4414">
        <v>130.607123</v>
      </c>
      <c r="J4414" t="s">
        <v>15</v>
      </c>
      <c r="K4414" t="s">
        <v>15</v>
      </c>
      <c r="L4414" t="s">
        <v>15</v>
      </c>
      <c r="M4414" t="s">
        <v>17</v>
      </c>
      <c r="N4414">
        <v>759</v>
      </c>
      <c r="O4414">
        <v>57</v>
      </c>
    </row>
    <row r="4415" spans="1:15" x14ac:dyDescent="0.4">
      <c r="A4415" s="1">
        <v>42530.83871527778</v>
      </c>
      <c r="B4415" t="s">
        <v>15</v>
      </c>
      <c r="C4415">
        <v>100111</v>
      </c>
      <c r="D4415" t="s">
        <v>16</v>
      </c>
      <c r="E4415">
        <v>5</v>
      </c>
      <c r="F4415">
        <v>66534744</v>
      </c>
      <c r="G4415">
        <v>32.475932</v>
      </c>
      <c r="H4415" t="s">
        <v>15</v>
      </c>
      <c r="I4415">
        <v>130.607123</v>
      </c>
      <c r="J4415" t="s">
        <v>15</v>
      </c>
      <c r="K4415" t="s">
        <v>15</v>
      </c>
      <c r="L4415" t="s">
        <v>15</v>
      </c>
      <c r="M4415" t="s">
        <v>17</v>
      </c>
      <c r="N4415">
        <v>759</v>
      </c>
      <c r="O4415">
        <v>38</v>
      </c>
    </row>
    <row r="4416" spans="1:15" x14ac:dyDescent="0.4">
      <c r="A4416" s="1">
        <v>42530.842256944445</v>
      </c>
      <c r="B4416" t="s">
        <v>15</v>
      </c>
      <c r="C4416">
        <v>100111</v>
      </c>
      <c r="D4416" t="s">
        <v>16</v>
      </c>
      <c r="E4416">
        <v>5</v>
      </c>
      <c r="F4416">
        <v>66534800</v>
      </c>
      <c r="G4416">
        <v>32.475932</v>
      </c>
      <c r="H4416" t="s">
        <v>15</v>
      </c>
      <c r="I4416">
        <v>130.607123</v>
      </c>
      <c r="J4416" t="s">
        <v>15</v>
      </c>
      <c r="K4416" t="s">
        <v>15</v>
      </c>
      <c r="L4416" t="s">
        <v>15</v>
      </c>
      <c r="M4416" t="s">
        <v>17</v>
      </c>
      <c r="N4416">
        <v>759</v>
      </c>
      <c r="O4416">
        <v>53</v>
      </c>
    </row>
    <row r="4417" spans="1:15" x14ac:dyDescent="0.4">
      <c r="A4417" s="1">
        <v>42530.835162037038</v>
      </c>
      <c r="B4417" t="s">
        <v>15</v>
      </c>
      <c r="C4417">
        <v>100111</v>
      </c>
      <c r="D4417" t="s">
        <v>16</v>
      </c>
      <c r="E4417">
        <v>5</v>
      </c>
      <c r="F4417">
        <v>66534689</v>
      </c>
      <c r="G4417">
        <v>32.475932</v>
      </c>
      <c r="H4417" t="s">
        <v>15</v>
      </c>
      <c r="I4417">
        <v>130.607123</v>
      </c>
      <c r="J4417" t="s">
        <v>15</v>
      </c>
      <c r="K4417" t="s">
        <v>15</v>
      </c>
      <c r="L4417" t="s">
        <v>15</v>
      </c>
      <c r="M4417" t="s">
        <v>17</v>
      </c>
      <c r="N4417">
        <v>759</v>
      </c>
      <c r="O4417">
        <v>49</v>
      </c>
    </row>
    <row r="4418" spans="1:15" x14ac:dyDescent="0.4">
      <c r="A4418" s="1">
        <v>42530.845810185187</v>
      </c>
      <c r="B4418" t="s">
        <v>15</v>
      </c>
      <c r="C4418">
        <v>100111</v>
      </c>
      <c r="D4418" t="s">
        <v>16</v>
      </c>
      <c r="E4418">
        <v>5</v>
      </c>
      <c r="F4418">
        <v>66534854</v>
      </c>
      <c r="G4418">
        <v>32.475932</v>
      </c>
      <c r="H4418" t="s">
        <v>15</v>
      </c>
      <c r="I4418">
        <v>130.607123</v>
      </c>
      <c r="J4418" t="s">
        <v>15</v>
      </c>
      <c r="K4418" t="s">
        <v>15</v>
      </c>
      <c r="L4418" t="s">
        <v>15</v>
      </c>
      <c r="M4418" t="s">
        <v>17</v>
      </c>
      <c r="N4418">
        <v>759</v>
      </c>
      <c r="O4418">
        <v>37</v>
      </c>
    </row>
    <row r="4419" spans="1:15" x14ac:dyDescent="0.4">
      <c r="A4419" s="1">
        <v>42530.856423611112</v>
      </c>
      <c r="B4419" t="s">
        <v>15</v>
      </c>
      <c r="C4419">
        <v>100111</v>
      </c>
      <c r="D4419" t="s">
        <v>16</v>
      </c>
      <c r="E4419">
        <v>5</v>
      </c>
      <c r="F4419">
        <v>66535013</v>
      </c>
      <c r="G4419">
        <v>32.475932</v>
      </c>
      <c r="H4419" t="s">
        <v>15</v>
      </c>
      <c r="I4419">
        <v>130.607123</v>
      </c>
      <c r="J4419" t="s">
        <v>15</v>
      </c>
      <c r="K4419" t="s">
        <v>15</v>
      </c>
      <c r="L4419" t="s">
        <v>15</v>
      </c>
      <c r="M4419" t="s">
        <v>17</v>
      </c>
      <c r="N4419">
        <v>759</v>
      </c>
      <c r="O4419">
        <v>47</v>
      </c>
    </row>
    <row r="4420" spans="1:15" x14ac:dyDescent="0.4">
      <c r="A4420" s="1">
        <v>42530.867025462961</v>
      </c>
      <c r="B4420" t="s">
        <v>15</v>
      </c>
      <c r="C4420">
        <v>100111</v>
      </c>
      <c r="D4420" t="s">
        <v>16</v>
      </c>
      <c r="E4420">
        <v>5</v>
      </c>
      <c r="F4420">
        <v>66535172</v>
      </c>
      <c r="G4420">
        <v>32.475932</v>
      </c>
      <c r="H4420" t="s">
        <v>15</v>
      </c>
      <c r="I4420">
        <v>130.607123</v>
      </c>
      <c r="J4420" t="s">
        <v>15</v>
      </c>
      <c r="K4420" t="s">
        <v>15</v>
      </c>
      <c r="L4420" t="s">
        <v>15</v>
      </c>
      <c r="M4420" t="s">
        <v>17</v>
      </c>
      <c r="N4420">
        <v>759</v>
      </c>
      <c r="O4420">
        <v>38</v>
      </c>
    </row>
    <row r="4421" spans="1:15" x14ac:dyDescent="0.4">
      <c r="A4421" s="1">
        <v>42530.852881944447</v>
      </c>
      <c r="B4421" t="s">
        <v>15</v>
      </c>
      <c r="C4421">
        <v>100111</v>
      </c>
      <c r="D4421" t="s">
        <v>16</v>
      </c>
      <c r="E4421">
        <v>5</v>
      </c>
      <c r="F4421">
        <v>66534955</v>
      </c>
      <c r="G4421">
        <v>32.475932</v>
      </c>
      <c r="H4421" t="s">
        <v>15</v>
      </c>
      <c r="I4421">
        <v>130.607123</v>
      </c>
      <c r="J4421" t="s">
        <v>15</v>
      </c>
      <c r="K4421" t="s">
        <v>15</v>
      </c>
      <c r="L4421" t="s">
        <v>15</v>
      </c>
      <c r="M4421" t="s">
        <v>17</v>
      </c>
      <c r="N4421">
        <v>759</v>
      </c>
      <c r="O4421">
        <v>57</v>
      </c>
    </row>
    <row r="4422" spans="1:15" x14ac:dyDescent="0.4">
      <c r="A4422" s="1">
        <v>42530.859953703701</v>
      </c>
      <c r="B4422" t="s">
        <v>15</v>
      </c>
      <c r="C4422">
        <v>100111</v>
      </c>
      <c r="D4422" t="s">
        <v>16</v>
      </c>
      <c r="E4422">
        <v>5</v>
      </c>
      <c r="F4422">
        <v>66535065</v>
      </c>
      <c r="G4422">
        <v>32.475932</v>
      </c>
      <c r="H4422" t="s">
        <v>15</v>
      </c>
      <c r="I4422">
        <v>130.607123</v>
      </c>
      <c r="J4422" t="s">
        <v>15</v>
      </c>
      <c r="K4422" t="s">
        <v>15</v>
      </c>
      <c r="L4422" t="s">
        <v>15</v>
      </c>
      <c r="M4422" t="s">
        <v>17</v>
      </c>
      <c r="N4422">
        <v>759</v>
      </c>
      <c r="O4422">
        <v>34</v>
      </c>
    </row>
    <row r="4423" spans="1:15" x14ac:dyDescent="0.4">
      <c r="A4423" s="1">
        <v>42530.863495370373</v>
      </c>
      <c r="B4423" t="s">
        <v>15</v>
      </c>
      <c r="C4423">
        <v>100111</v>
      </c>
      <c r="D4423" t="s">
        <v>16</v>
      </c>
      <c r="E4423">
        <v>5</v>
      </c>
      <c r="F4423">
        <v>66535117</v>
      </c>
      <c r="G4423">
        <v>32.475932</v>
      </c>
      <c r="H4423" t="s">
        <v>15</v>
      </c>
      <c r="I4423">
        <v>130.607123</v>
      </c>
      <c r="J4423" t="s">
        <v>15</v>
      </c>
      <c r="K4423" t="s">
        <v>15</v>
      </c>
      <c r="L4423" t="s">
        <v>15</v>
      </c>
      <c r="M4423" t="s">
        <v>17</v>
      </c>
      <c r="N4423">
        <v>759</v>
      </c>
      <c r="O4423">
        <v>44</v>
      </c>
    </row>
    <row r="4424" spans="1:15" x14ac:dyDescent="0.4">
      <c r="A4424" s="1">
        <v>42530.870578703703</v>
      </c>
      <c r="B4424" t="s">
        <v>15</v>
      </c>
      <c r="C4424">
        <v>100111</v>
      </c>
      <c r="D4424" t="s">
        <v>16</v>
      </c>
      <c r="E4424">
        <v>5</v>
      </c>
      <c r="F4424">
        <v>66535217</v>
      </c>
      <c r="G4424">
        <v>32.475932</v>
      </c>
      <c r="H4424" t="s">
        <v>15</v>
      </c>
      <c r="I4424">
        <v>130.607123</v>
      </c>
      <c r="J4424" t="s">
        <v>15</v>
      </c>
      <c r="K4424" t="s">
        <v>15</v>
      </c>
      <c r="L4424" t="s">
        <v>15</v>
      </c>
      <c r="M4424" t="s">
        <v>17</v>
      </c>
      <c r="N4424">
        <v>759</v>
      </c>
      <c r="O4424">
        <v>29</v>
      </c>
    </row>
    <row r="4425" spans="1:15" x14ac:dyDescent="0.4">
      <c r="A4425" s="1">
        <v>42530.874108796299</v>
      </c>
      <c r="B4425" t="s">
        <v>15</v>
      </c>
      <c r="C4425">
        <v>100111</v>
      </c>
      <c r="D4425" t="s">
        <v>16</v>
      </c>
      <c r="E4425">
        <v>5</v>
      </c>
      <c r="F4425">
        <v>66535270</v>
      </c>
      <c r="G4425">
        <v>32.475932</v>
      </c>
      <c r="H4425" t="s">
        <v>15</v>
      </c>
      <c r="I4425">
        <v>130.607123</v>
      </c>
      <c r="J4425" t="s">
        <v>15</v>
      </c>
      <c r="K4425" t="s">
        <v>15</v>
      </c>
      <c r="L4425" t="s">
        <v>15</v>
      </c>
      <c r="M4425" t="s">
        <v>17</v>
      </c>
      <c r="N4425">
        <v>759</v>
      </c>
      <c r="O4425">
        <v>48</v>
      </c>
    </row>
    <row r="4426" spans="1:15" x14ac:dyDescent="0.4">
      <c r="A4426" s="1">
        <v>42530.881180555552</v>
      </c>
      <c r="B4426" t="s">
        <v>15</v>
      </c>
      <c r="C4426">
        <v>100111</v>
      </c>
      <c r="D4426" t="s">
        <v>16</v>
      </c>
      <c r="E4426">
        <v>5</v>
      </c>
      <c r="F4426">
        <v>66535373</v>
      </c>
      <c r="G4426">
        <v>32.475932</v>
      </c>
      <c r="H4426" t="s">
        <v>15</v>
      </c>
      <c r="I4426">
        <v>130.607123</v>
      </c>
      <c r="J4426" t="s">
        <v>15</v>
      </c>
      <c r="K4426" t="s">
        <v>15</v>
      </c>
      <c r="L4426" t="s">
        <v>15</v>
      </c>
      <c r="M4426" t="s">
        <v>17</v>
      </c>
      <c r="N4426">
        <v>759</v>
      </c>
      <c r="O4426">
        <v>43</v>
      </c>
    </row>
    <row r="4427" spans="1:15" x14ac:dyDescent="0.4">
      <c r="A4427" s="1">
        <v>42530.877638888887</v>
      </c>
      <c r="B4427" t="s">
        <v>15</v>
      </c>
      <c r="C4427">
        <v>100111</v>
      </c>
      <c r="D4427" t="s">
        <v>16</v>
      </c>
      <c r="E4427">
        <v>5</v>
      </c>
      <c r="F4427">
        <v>66535327</v>
      </c>
      <c r="G4427">
        <v>32.475932</v>
      </c>
      <c r="H4427" t="s">
        <v>15</v>
      </c>
      <c r="I4427">
        <v>130.607123</v>
      </c>
      <c r="J4427" t="s">
        <v>15</v>
      </c>
      <c r="K4427" t="s">
        <v>15</v>
      </c>
      <c r="L4427" t="s">
        <v>15</v>
      </c>
      <c r="M4427" t="s">
        <v>17</v>
      </c>
      <c r="N4427">
        <v>759</v>
      </c>
      <c r="O4427">
        <v>59</v>
      </c>
    </row>
    <row r="4428" spans="1:15" x14ac:dyDescent="0.4">
      <c r="A4428" s="1">
        <v>42530.884710648148</v>
      </c>
      <c r="B4428" t="s">
        <v>15</v>
      </c>
      <c r="C4428">
        <v>100111</v>
      </c>
      <c r="D4428" t="s">
        <v>16</v>
      </c>
      <c r="E4428">
        <v>5</v>
      </c>
      <c r="F4428">
        <v>66535429</v>
      </c>
      <c r="G4428">
        <v>32.475932</v>
      </c>
      <c r="H4428" t="s">
        <v>15</v>
      </c>
      <c r="I4428">
        <v>130.607123</v>
      </c>
      <c r="J4428" t="s">
        <v>15</v>
      </c>
      <c r="K4428" t="s">
        <v>15</v>
      </c>
      <c r="L4428" t="s">
        <v>15</v>
      </c>
      <c r="M4428" t="s">
        <v>17</v>
      </c>
      <c r="N4428">
        <v>759</v>
      </c>
      <c r="O4428">
        <v>37</v>
      </c>
    </row>
    <row r="4429" spans="1:15" x14ac:dyDescent="0.4">
      <c r="A4429" s="1">
        <v>42530.891863425924</v>
      </c>
      <c r="B4429" t="s">
        <v>15</v>
      </c>
      <c r="C4429">
        <v>100111</v>
      </c>
      <c r="D4429" t="s">
        <v>16</v>
      </c>
      <c r="E4429">
        <v>5</v>
      </c>
      <c r="F4429">
        <v>66535539</v>
      </c>
      <c r="G4429">
        <v>32.475932</v>
      </c>
      <c r="H4429" t="s">
        <v>15</v>
      </c>
      <c r="I4429">
        <v>130.607123</v>
      </c>
      <c r="J4429" t="s">
        <v>15</v>
      </c>
      <c r="K4429" t="s">
        <v>15</v>
      </c>
      <c r="L4429" t="s">
        <v>15</v>
      </c>
      <c r="M4429" t="s">
        <v>17</v>
      </c>
      <c r="N4429">
        <v>759</v>
      </c>
      <c r="O4429">
        <v>47</v>
      </c>
    </row>
    <row r="4430" spans="1:15" x14ac:dyDescent="0.4">
      <c r="A4430" s="1">
        <v>42530.90247685185</v>
      </c>
      <c r="B4430" t="s">
        <v>15</v>
      </c>
      <c r="C4430">
        <v>100111</v>
      </c>
      <c r="D4430" t="s">
        <v>16</v>
      </c>
      <c r="E4430">
        <v>5</v>
      </c>
      <c r="F4430">
        <v>66535685</v>
      </c>
      <c r="G4430">
        <v>32.475932</v>
      </c>
      <c r="H4430" t="s">
        <v>15</v>
      </c>
      <c r="I4430">
        <v>130.607123</v>
      </c>
      <c r="J4430" t="s">
        <v>15</v>
      </c>
      <c r="K4430" t="s">
        <v>15</v>
      </c>
      <c r="L4430" t="s">
        <v>15</v>
      </c>
      <c r="M4430" t="s">
        <v>17</v>
      </c>
      <c r="N4430">
        <v>759</v>
      </c>
      <c r="O4430">
        <v>39</v>
      </c>
    </row>
    <row r="4431" spans="1:15" x14ac:dyDescent="0.4">
      <c r="A4431" s="1">
        <v>42530.895405092589</v>
      </c>
      <c r="B4431" t="s">
        <v>15</v>
      </c>
      <c r="C4431">
        <v>100111</v>
      </c>
      <c r="D4431" t="s">
        <v>16</v>
      </c>
      <c r="E4431">
        <v>5</v>
      </c>
      <c r="F4431">
        <v>66535590</v>
      </c>
      <c r="G4431">
        <v>32.475932</v>
      </c>
      <c r="H4431" t="s">
        <v>15</v>
      </c>
      <c r="I4431">
        <v>130.607123</v>
      </c>
      <c r="J4431" t="s">
        <v>15</v>
      </c>
      <c r="K4431" t="s">
        <v>15</v>
      </c>
      <c r="L4431" t="s">
        <v>15</v>
      </c>
      <c r="M4431" t="s">
        <v>17</v>
      </c>
      <c r="N4431">
        <v>759</v>
      </c>
      <c r="O4431">
        <v>34</v>
      </c>
    </row>
    <row r="4432" spans="1:15" x14ac:dyDescent="0.4">
      <c r="A4432" s="1">
        <v>42530.906018518515</v>
      </c>
      <c r="B4432" t="s">
        <v>15</v>
      </c>
      <c r="C4432">
        <v>100111</v>
      </c>
      <c r="D4432" t="s">
        <v>16</v>
      </c>
      <c r="E4432">
        <v>5</v>
      </c>
      <c r="F4432">
        <v>66535735</v>
      </c>
      <c r="G4432">
        <v>32.475932</v>
      </c>
      <c r="H4432" t="s">
        <v>15</v>
      </c>
      <c r="I4432">
        <v>130.607123</v>
      </c>
      <c r="J4432" t="s">
        <v>15</v>
      </c>
      <c r="K4432" t="s">
        <v>15</v>
      </c>
      <c r="L4432" t="s">
        <v>15</v>
      </c>
      <c r="M4432" t="s">
        <v>17</v>
      </c>
      <c r="N4432">
        <v>759</v>
      </c>
      <c r="O4432">
        <v>45</v>
      </c>
    </row>
    <row r="4433" spans="1:15" x14ac:dyDescent="0.4">
      <c r="A4433" s="1">
        <v>42530.913194444445</v>
      </c>
      <c r="B4433" t="s">
        <v>15</v>
      </c>
      <c r="C4433">
        <v>100111</v>
      </c>
      <c r="D4433" t="s">
        <v>16</v>
      </c>
      <c r="E4433">
        <v>5</v>
      </c>
      <c r="F4433">
        <v>66535818</v>
      </c>
      <c r="G4433">
        <v>32.475932</v>
      </c>
      <c r="H4433" t="s">
        <v>15</v>
      </c>
      <c r="I4433">
        <v>130.607123</v>
      </c>
      <c r="J4433" t="s">
        <v>15</v>
      </c>
      <c r="K4433" t="s">
        <v>15</v>
      </c>
      <c r="L4433" t="s">
        <v>15</v>
      </c>
      <c r="M4433" t="s">
        <v>17</v>
      </c>
      <c r="N4433">
        <v>759</v>
      </c>
      <c r="O4433">
        <v>41</v>
      </c>
    </row>
    <row r="4434" spans="1:15" x14ac:dyDescent="0.4">
      <c r="A4434" s="1">
        <v>42530.91673611111</v>
      </c>
      <c r="B4434" t="s">
        <v>15</v>
      </c>
      <c r="C4434">
        <v>100111</v>
      </c>
      <c r="D4434" t="s">
        <v>16</v>
      </c>
      <c r="E4434">
        <v>5</v>
      </c>
      <c r="F4434">
        <v>66535861</v>
      </c>
      <c r="G4434">
        <v>32.475932</v>
      </c>
      <c r="H4434" t="s">
        <v>15</v>
      </c>
      <c r="I4434">
        <v>130.607123</v>
      </c>
      <c r="J4434" t="s">
        <v>15</v>
      </c>
      <c r="K4434" t="s">
        <v>15</v>
      </c>
      <c r="L4434" t="s">
        <v>15</v>
      </c>
      <c r="M4434" t="s">
        <v>17</v>
      </c>
      <c r="N4434">
        <v>759</v>
      </c>
      <c r="O4434">
        <v>40</v>
      </c>
    </row>
    <row r="4435" spans="1:15" x14ac:dyDescent="0.4">
      <c r="A4435" s="1">
        <v>42530.920324074075</v>
      </c>
      <c r="B4435" t="s">
        <v>15</v>
      </c>
      <c r="C4435">
        <v>100111</v>
      </c>
      <c r="D4435" t="s">
        <v>16</v>
      </c>
      <c r="E4435">
        <v>5</v>
      </c>
      <c r="F4435">
        <v>66535914</v>
      </c>
      <c r="G4435">
        <v>32.475932</v>
      </c>
      <c r="H4435" t="s">
        <v>15</v>
      </c>
      <c r="I4435">
        <v>130.607123</v>
      </c>
      <c r="J4435" t="s">
        <v>15</v>
      </c>
      <c r="K4435" t="s">
        <v>15</v>
      </c>
      <c r="L4435" t="s">
        <v>15</v>
      </c>
      <c r="M4435" t="s">
        <v>17</v>
      </c>
      <c r="N4435">
        <v>759</v>
      </c>
      <c r="O4435">
        <v>41</v>
      </c>
    </row>
    <row r="4436" spans="1:15" x14ac:dyDescent="0.4">
      <c r="A4436" s="1">
        <v>42530.927395833336</v>
      </c>
      <c r="B4436" t="s">
        <v>15</v>
      </c>
      <c r="C4436">
        <v>100111</v>
      </c>
      <c r="D4436" t="s">
        <v>16</v>
      </c>
      <c r="E4436">
        <v>5</v>
      </c>
      <c r="F4436">
        <v>66535966</v>
      </c>
      <c r="G4436">
        <v>32.475932</v>
      </c>
      <c r="H4436" t="s">
        <v>15</v>
      </c>
      <c r="I4436">
        <v>130.607123</v>
      </c>
      <c r="J4436" t="s">
        <v>15</v>
      </c>
      <c r="K4436" t="s">
        <v>15</v>
      </c>
      <c r="L4436" t="s">
        <v>15</v>
      </c>
      <c r="M4436" t="s">
        <v>17</v>
      </c>
      <c r="N4436">
        <v>759</v>
      </c>
      <c r="O4436">
        <v>43</v>
      </c>
    </row>
    <row r="4437" spans="1:15" x14ac:dyDescent="0.4">
      <c r="A4437" s="1">
        <v>42530.941574074073</v>
      </c>
      <c r="B4437" t="s">
        <v>15</v>
      </c>
      <c r="C4437">
        <v>100111</v>
      </c>
      <c r="D4437" t="s">
        <v>16</v>
      </c>
      <c r="E4437">
        <v>5</v>
      </c>
      <c r="F4437">
        <v>66536168</v>
      </c>
      <c r="G4437">
        <v>32.475932</v>
      </c>
      <c r="H4437" t="s">
        <v>15</v>
      </c>
      <c r="I4437">
        <v>130.607123</v>
      </c>
      <c r="J4437" t="s">
        <v>15</v>
      </c>
      <c r="K4437" t="s">
        <v>15</v>
      </c>
      <c r="L4437" t="s">
        <v>15</v>
      </c>
      <c r="M4437" t="s">
        <v>17</v>
      </c>
      <c r="N4437">
        <v>759</v>
      </c>
      <c r="O4437">
        <v>44</v>
      </c>
    </row>
    <row r="4438" spans="1:15" x14ac:dyDescent="0.4">
      <c r="A4438" s="1">
        <v>42530.934490740743</v>
      </c>
      <c r="B4438" t="s">
        <v>15</v>
      </c>
      <c r="C4438">
        <v>100111</v>
      </c>
      <c r="D4438" t="s">
        <v>16</v>
      </c>
      <c r="E4438">
        <v>5</v>
      </c>
      <c r="F4438">
        <v>66536064</v>
      </c>
      <c r="G4438">
        <v>32.475932</v>
      </c>
      <c r="H4438" t="s">
        <v>15</v>
      </c>
      <c r="I4438">
        <v>130.607123</v>
      </c>
      <c r="J4438" t="s">
        <v>15</v>
      </c>
      <c r="K4438" t="s">
        <v>15</v>
      </c>
      <c r="L4438" t="s">
        <v>15</v>
      </c>
      <c r="M4438" t="s">
        <v>17</v>
      </c>
      <c r="N4438">
        <v>759</v>
      </c>
      <c r="O4438">
        <v>42</v>
      </c>
    </row>
    <row r="4439" spans="1:15" x14ac:dyDescent="0.4">
      <c r="A4439" s="1">
        <v>42530.938032407408</v>
      </c>
      <c r="B4439" t="s">
        <v>15</v>
      </c>
      <c r="C4439">
        <v>100111</v>
      </c>
      <c r="D4439" t="s">
        <v>16</v>
      </c>
      <c r="E4439">
        <v>5</v>
      </c>
      <c r="F4439">
        <v>66536115</v>
      </c>
      <c r="G4439">
        <v>32.475932</v>
      </c>
      <c r="H4439" t="s">
        <v>15</v>
      </c>
      <c r="I4439">
        <v>130.607123</v>
      </c>
      <c r="J4439" t="s">
        <v>15</v>
      </c>
      <c r="K4439" t="s">
        <v>15</v>
      </c>
      <c r="L4439" t="s">
        <v>15</v>
      </c>
      <c r="M4439" t="s">
        <v>17</v>
      </c>
      <c r="N4439">
        <v>759</v>
      </c>
      <c r="O4439">
        <v>34</v>
      </c>
    </row>
    <row r="4440" spans="1:15" x14ac:dyDescent="0.4">
      <c r="A4440" s="1">
        <v>42530.930949074071</v>
      </c>
      <c r="B4440" t="s">
        <v>15</v>
      </c>
      <c r="C4440">
        <v>100111</v>
      </c>
      <c r="D4440" t="s">
        <v>16</v>
      </c>
      <c r="E4440">
        <v>5</v>
      </c>
      <c r="F4440">
        <v>66536013</v>
      </c>
      <c r="G4440">
        <v>32.475932</v>
      </c>
      <c r="H4440" t="s">
        <v>15</v>
      </c>
      <c r="I4440">
        <v>130.607123</v>
      </c>
      <c r="J4440" t="s">
        <v>15</v>
      </c>
      <c r="K4440" t="s">
        <v>15</v>
      </c>
      <c r="L4440" t="s">
        <v>15</v>
      </c>
      <c r="M4440" t="s">
        <v>17</v>
      </c>
      <c r="N4440">
        <v>759</v>
      </c>
      <c r="O4440">
        <v>46</v>
      </c>
    </row>
    <row r="4441" spans="1:15" x14ac:dyDescent="0.4">
      <c r="A4441" s="1">
        <v>42530.945115740738</v>
      </c>
      <c r="B4441" t="s">
        <v>15</v>
      </c>
      <c r="C4441">
        <v>100111</v>
      </c>
      <c r="D4441" t="s">
        <v>16</v>
      </c>
      <c r="E4441">
        <v>5</v>
      </c>
      <c r="F4441">
        <v>66536225</v>
      </c>
      <c r="G4441">
        <v>32.475932</v>
      </c>
      <c r="H4441" t="s">
        <v>15</v>
      </c>
      <c r="I4441">
        <v>130.607123</v>
      </c>
      <c r="J4441" t="s">
        <v>15</v>
      </c>
      <c r="K4441" t="s">
        <v>15</v>
      </c>
      <c r="L4441" t="s">
        <v>15</v>
      </c>
      <c r="M4441" t="s">
        <v>17</v>
      </c>
      <c r="N4441">
        <v>759</v>
      </c>
      <c r="O4441">
        <v>56</v>
      </c>
    </row>
    <row r="4442" spans="1:15" x14ac:dyDescent="0.4">
      <c r="A4442" s="1">
        <v>42530.94872685185</v>
      </c>
      <c r="B4442" t="s">
        <v>15</v>
      </c>
      <c r="C4442">
        <v>100111</v>
      </c>
      <c r="D4442" t="s">
        <v>16</v>
      </c>
      <c r="E4442">
        <v>5</v>
      </c>
      <c r="F4442">
        <v>66536271</v>
      </c>
      <c r="G4442">
        <v>32.475932</v>
      </c>
      <c r="H4442" t="s">
        <v>15</v>
      </c>
      <c r="I4442">
        <v>130.607123</v>
      </c>
      <c r="J4442" t="s">
        <v>15</v>
      </c>
      <c r="K4442" t="s">
        <v>15</v>
      </c>
      <c r="L4442" t="s">
        <v>15</v>
      </c>
      <c r="M4442" t="s">
        <v>17</v>
      </c>
      <c r="N4442">
        <v>759</v>
      </c>
      <c r="O4442">
        <v>47</v>
      </c>
    </row>
    <row r="4443" spans="1:15" x14ac:dyDescent="0.4">
      <c r="A4443" s="1">
        <v>42530.959351851852</v>
      </c>
      <c r="B4443" t="s">
        <v>15</v>
      </c>
      <c r="C4443">
        <v>100111</v>
      </c>
      <c r="D4443" t="s">
        <v>16</v>
      </c>
      <c r="E4443">
        <v>5</v>
      </c>
      <c r="F4443">
        <v>66536428</v>
      </c>
      <c r="G4443">
        <v>32.475932</v>
      </c>
      <c r="H4443" t="s">
        <v>15</v>
      </c>
      <c r="I4443">
        <v>130.607123</v>
      </c>
      <c r="J4443" t="s">
        <v>15</v>
      </c>
      <c r="K4443" t="s">
        <v>15</v>
      </c>
      <c r="L4443" t="s">
        <v>15</v>
      </c>
      <c r="M4443" t="s">
        <v>17</v>
      </c>
      <c r="N4443">
        <v>759</v>
      </c>
      <c r="O4443">
        <v>39</v>
      </c>
    </row>
    <row r="4444" spans="1:15" x14ac:dyDescent="0.4">
      <c r="A4444" s="1">
        <v>42530.969976851855</v>
      </c>
      <c r="B4444" t="s">
        <v>15</v>
      </c>
      <c r="C4444">
        <v>100111</v>
      </c>
      <c r="D4444" t="s">
        <v>16</v>
      </c>
      <c r="E4444">
        <v>5</v>
      </c>
      <c r="F4444">
        <v>66536578</v>
      </c>
      <c r="G4444">
        <v>32.475932</v>
      </c>
      <c r="H4444" t="s">
        <v>15</v>
      </c>
      <c r="I4444">
        <v>130.607123</v>
      </c>
      <c r="J4444" t="s">
        <v>15</v>
      </c>
      <c r="K4444" t="s">
        <v>15</v>
      </c>
      <c r="L4444" t="s">
        <v>15</v>
      </c>
      <c r="M4444" t="s">
        <v>17</v>
      </c>
      <c r="N4444">
        <v>759</v>
      </c>
      <c r="O4444">
        <v>48</v>
      </c>
    </row>
    <row r="4445" spans="1:15" x14ac:dyDescent="0.4">
      <c r="A4445" s="1">
        <v>42530.973576388889</v>
      </c>
      <c r="B4445" t="s">
        <v>15</v>
      </c>
      <c r="C4445">
        <v>100111</v>
      </c>
      <c r="D4445" t="s">
        <v>16</v>
      </c>
      <c r="E4445">
        <v>5</v>
      </c>
      <c r="F4445">
        <v>66536626</v>
      </c>
      <c r="G4445">
        <v>32.475932</v>
      </c>
      <c r="H4445" t="s">
        <v>15</v>
      </c>
      <c r="I4445">
        <v>130.607123</v>
      </c>
      <c r="J4445" t="s">
        <v>15</v>
      </c>
      <c r="K4445" t="s">
        <v>15</v>
      </c>
      <c r="L4445" t="s">
        <v>15</v>
      </c>
      <c r="M4445" t="s">
        <v>17</v>
      </c>
      <c r="N4445">
        <v>759</v>
      </c>
      <c r="O4445">
        <v>46</v>
      </c>
    </row>
    <row r="4446" spans="1:15" x14ac:dyDescent="0.4">
      <c r="A4446" s="1">
        <v>42530.952268518522</v>
      </c>
      <c r="B4446" t="s">
        <v>15</v>
      </c>
      <c r="C4446">
        <v>100111</v>
      </c>
      <c r="D4446" t="s">
        <v>16</v>
      </c>
      <c r="E4446">
        <v>5</v>
      </c>
      <c r="F4446">
        <v>66536323</v>
      </c>
      <c r="G4446">
        <v>32.475932</v>
      </c>
      <c r="H4446" t="s">
        <v>15</v>
      </c>
      <c r="I4446">
        <v>130.607123</v>
      </c>
      <c r="J4446" t="s">
        <v>15</v>
      </c>
      <c r="K4446" t="s">
        <v>15</v>
      </c>
      <c r="L4446" t="s">
        <v>15</v>
      </c>
      <c r="M4446" t="s">
        <v>17</v>
      </c>
      <c r="N4446">
        <v>759</v>
      </c>
      <c r="O4446">
        <v>40</v>
      </c>
    </row>
    <row r="4447" spans="1:15" x14ac:dyDescent="0.4">
      <c r="A4447" s="1">
        <v>42530.966412037036</v>
      </c>
      <c r="B4447" t="s">
        <v>15</v>
      </c>
      <c r="C4447">
        <v>100111</v>
      </c>
      <c r="D4447" t="s">
        <v>16</v>
      </c>
      <c r="E4447">
        <v>5</v>
      </c>
      <c r="F4447">
        <v>66536527</v>
      </c>
      <c r="G4447">
        <v>32.475932</v>
      </c>
      <c r="H4447" t="s">
        <v>15</v>
      </c>
      <c r="I4447">
        <v>130.607123</v>
      </c>
      <c r="J4447" t="s">
        <v>15</v>
      </c>
      <c r="K4447" t="s">
        <v>15</v>
      </c>
      <c r="L4447" t="s">
        <v>15</v>
      </c>
      <c r="M4447" t="s">
        <v>17</v>
      </c>
      <c r="N4447">
        <v>759</v>
      </c>
      <c r="O4447">
        <v>36</v>
      </c>
    </row>
    <row r="4448" spans="1:15" x14ac:dyDescent="0.4">
      <c r="A4448" s="1">
        <v>42530.977164351854</v>
      </c>
      <c r="B4448" t="s">
        <v>15</v>
      </c>
      <c r="C4448">
        <v>100111</v>
      </c>
      <c r="D4448" t="s">
        <v>16</v>
      </c>
      <c r="E4448">
        <v>5</v>
      </c>
      <c r="F4448">
        <v>66536678</v>
      </c>
      <c r="G4448">
        <v>32.475932</v>
      </c>
      <c r="H4448" t="s">
        <v>15</v>
      </c>
      <c r="I4448">
        <v>130.607123</v>
      </c>
      <c r="J4448" t="s">
        <v>15</v>
      </c>
      <c r="K4448" t="s">
        <v>15</v>
      </c>
      <c r="L4448" t="s">
        <v>15</v>
      </c>
      <c r="M4448" t="s">
        <v>17</v>
      </c>
      <c r="N4448">
        <v>759</v>
      </c>
      <c r="O4448">
        <v>36</v>
      </c>
    </row>
    <row r="4449" spans="1:15" x14ac:dyDescent="0.4">
      <c r="A4449" s="1">
        <v>42530.980752314812</v>
      </c>
      <c r="B4449" t="s">
        <v>15</v>
      </c>
      <c r="C4449">
        <v>100111</v>
      </c>
      <c r="D4449" t="s">
        <v>16</v>
      </c>
      <c r="E4449">
        <v>5</v>
      </c>
      <c r="F4449">
        <v>66536726</v>
      </c>
      <c r="G4449">
        <v>32.475932</v>
      </c>
      <c r="H4449" t="s">
        <v>15</v>
      </c>
      <c r="I4449">
        <v>130.607123</v>
      </c>
      <c r="J4449" t="s">
        <v>15</v>
      </c>
      <c r="K4449" t="s">
        <v>15</v>
      </c>
      <c r="L4449" t="s">
        <v>15</v>
      </c>
      <c r="M4449" t="s">
        <v>17</v>
      </c>
      <c r="N4449">
        <v>759</v>
      </c>
      <c r="O4449">
        <v>40</v>
      </c>
    </row>
    <row r="4450" spans="1:15" x14ac:dyDescent="0.4">
      <c r="A4450" s="1">
        <v>42530.984282407408</v>
      </c>
      <c r="B4450" t="s">
        <v>15</v>
      </c>
      <c r="C4450">
        <v>100111</v>
      </c>
      <c r="D4450" t="s">
        <v>16</v>
      </c>
      <c r="E4450">
        <v>5</v>
      </c>
      <c r="F4450">
        <v>66536780</v>
      </c>
      <c r="G4450">
        <v>32.475932</v>
      </c>
      <c r="H4450" t="s">
        <v>15</v>
      </c>
      <c r="I4450">
        <v>130.607123</v>
      </c>
      <c r="J4450" t="s">
        <v>15</v>
      </c>
      <c r="K4450" t="s">
        <v>15</v>
      </c>
      <c r="L4450" t="s">
        <v>15</v>
      </c>
      <c r="M4450" t="s">
        <v>17</v>
      </c>
      <c r="N4450">
        <v>759</v>
      </c>
      <c r="O4450">
        <v>39</v>
      </c>
    </row>
    <row r="4451" spans="1:15" x14ac:dyDescent="0.4">
      <c r="A4451" s="1">
        <v>42531.005590277775</v>
      </c>
      <c r="B4451" t="s">
        <v>15</v>
      </c>
      <c r="C4451">
        <v>100111</v>
      </c>
      <c r="D4451" t="s">
        <v>16</v>
      </c>
      <c r="E4451">
        <v>5</v>
      </c>
      <c r="F4451">
        <v>66537087</v>
      </c>
      <c r="G4451">
        <v>32.475932</v>
      </c>
      <c r="H4451" t="s">
        <v>15</v>
      </c>
      <c r="I4451">
        <v>130.607123</v>
      </c>
      <c r="J4451" t="s">
        <v>15</v>
      </c>
      <c r="K4451" t="s">
        <v>15</v>
      </c>
      <c r="L4451" t="s">
        <v>15</v>
      </c>
      <c r="M4451" t="s">
        <v>17</v>
      </c>
      <c r="N4451">
        <v>759</v>
      </c>
      <c r="O4451">
        <v>43</v>
      </c>
    </row>
    <row r="4452" spans="1:15" x14ac:dyDescent="0.4">
      <c r="A4452" s="1">
        <v>42530.987835648149</v>
      </c>
      <c r="B4452" t="s">
        <v>15</v>
      </c>
      <c r="C4452">
        <v>100111</v>
      </c>
      <c r="D4452" t="s">
        <v>16</v>
      </c>
      <c r="E4452">
        <v>5</v>
      </c>
      <c r="F4452">
        <v>66536831</v>
      </c>
      <c r="G4452">
        <v>32.475932</v>
      </c>
      <c r="H4452" t="s">
        <v>15</v>
      </c>
      <c r="I4452">
        <v>130.607123</v>
      </c>
      <c r="J4452" t="s">
        <v>15</v>
      </c>
      <c r="K4452" t="s">
        <v>15</v>
      </c>
      <c r="L4452" t="s">
        <v>15</v>
      </c>
      <c r="M4452" t="s">
        <v>17</v>
      </c>
      <c r="N4452">
        <v>759</v>
      </c>
      <c r="O4452">
        <v>48</v>
      </c>
    </row>
    <row r="4453" spans="1:15" x14ac:dyDescent="0.4">
      <c r="A4453" s="1">
        <v>42530.998506944445</v>
      </c>
      <c r="B4453" t="s">
        <v>15</v>
      </c>
      <c r="C4453">
        <v>100111</v>
      </c>
      <c r="D4453" t="s">
        <v>16</v>
      </c>
      <c r="E4453">
        <v>5</v>
      </c>
      <c r="F4453">
        <v>66536982</v>
      </c>
      <c r="G4453">
        <v>32.475932</v>
      </c>
      <c r="H4453" t="s">
        <v>15</v>
      </c>
      <c r="I4453">
        <v>130.607123</v>
      </c>
      <c r="J4453" t="s">
        <v>15</v>
      </c>
      <c r="K4453" t="s">
        <v>15</v>
      </c>
      <c r="L4453" t="s">
        <v>15</v>
      </c>
      <c r="M4453" t="s">
        <v>17</v>
      </c>
      <c r="N4453">
        <v>759</v>
      </c>
      <c r="O4453">
        <v>35</v>
      </c>
    </row>
    <row r="4454" spans="1:15" x14ac:dyDescent="0.4">
      <c r="A4454" s="1">
        <v>42530.991400462961</v>
      </c>
      <c r="B4454" t="s">
        <v>15</v>
      </c>
      <c r="C4454">
        <v>100111</v>
      </c>
      <c r="D4454" t="s">
        <v>16</v>
      </c>
      <c r="E4454">
        <v>5</v>
      </c>
      <c r="F4454">
        <v>66536879</v>
      </c>
      <c r="G4454">
        <v>32.475932</v>
      </c>
      <c r="H4454" t="s">
        <v>15</v>
      </c>
      <c r="I4454">
        <v>130.607123</v>
      </c>
      <c r="J4454" t="s">
        <v>15</v>
      </c>
      <c r="K4454" t="s">
        <v>15</v>
      </c>
      <c r="L4454" t="s">
        <v>15</v>
      </c>
      <c r="M4454" t="s">
        <v>17</v>
      </c>
      <c r="N4454">
        <v>759</v>
      </c>
      <c r="O4454">
        <v>45</v>
      </c>
    </row>
    <row r="4455" spans="1:15" x14ac:dyDescent="0.4">
      <c r="A4455" s="1">
        <v>42531.00204861111</v>
      </c>
      <c r="B4455" t="s">
        <v>15</v>
      </c>
      <c r="C4455">
        <v>100111</v>
      </c>
      <c r="D4455" t="s">
        <v>16</v>
      </c>
      <c r="E4455">
        <v>5</v>
      </c>
      <c r="F4455">
        <v>66537035</v>
      </c>
      <c r="G4455">
        <v>32.475932</v>
      </c>
      <c r="H4455" t="s">
        <v>15</v>
      </c>
      <c r="I4455">
        <v>130.607123</v>
      </c>
      <c r="J4455" t="s">
        <v>15</v>
      </c>
      <c r="K4455" t="s">
        <v>15</v>
      </c>
      <c r="L4455" t="s">
        <v>15</v>
      </c>
      <c r="M4455" t="s">
        <v>17</v>
      </c>
      <c r="N4455">
        <v>759</v>
      </c>
      <c r="O4455">
        <v>51</v>
      </c>
    </row>
    <row r="4456" spans="1:15" x14ac:dyDescent="0.4">
      <c r="A4456" s="1">
        <v>42531.012650462966</v>
      </c>
      <c r="B4456" t="s">
        <v>15</v>
      </c>
      <c r="C4456">
        <v>100111</v>
      </c>
      <c r="D4456" t="s">
        <v>16</v>
      </c>
      <c r="E4456">
        <v>5</v>
      </c>
      <c r="F4456">
        <v>66537183</v>
      </c>
      <c r="G4456">
        <v>32.475932</v>
      </c>
      <c r="H4456" t="s">
        <v>15</v>
      </c>
      <c r="I4456">
        <v>130.607123</v>
      </c>
      <c r="J4456" t="s">
        <v>15</v>
      </c>
      <c r="K4456" t="s">
        <v>15</v>
      </c>
      <c r="L4456" t="s">
        <v>15</v>
      </c>
      <c r="M4456" t="s">
        <v>17</v>
      </c>
      <c r="N4456">
        <v>759</v>
      </c>
      <c r="O4456">
        <v>40</v>
      </c>
    </row>
    <row r="4457" spans="1:15" x14ac:dyDescent="0.4">
      <c r="A4457" s="1">
        <v>42531.016226851854</v>
      </c>
      <c r="B4457" t="s">
        <v>15</v>
      </c>
      <c r="C4457">
        <v>100111</v>
      </c>
      <c r="D4457" t="s">
        <v>16</v>
      </c>
      <c r="E4457">
        <v>5</v>
      </c>
      <c r="F4457">
        <v>66537233</v>
      </c>
      <c r="G4457">
        <v>32.475932</v>
      </c>
      <c r="H4457" t="s">
        <v>15</v>
      </c>
      <c r="I4457">
        <v>130.607123</v>
      </c>
      <c r="J4457" t="s">
        <v>15</v>
      </c>
      <c r="K4457" t="s">
        <v>15</v>
      </c>
      <c r="L4457" t="s">
        <v>15</v>
      </c>
      <c r="M4457" t="s">
        <v>17</v>
      </c>
      <c r="N4457">
        <v>759</v>
      </c>
      <c r="O4457">
        <v>53</v>
      </c>
    </row>
    <row r="4458" spans="1:15" x14ac:dyDescent="0.4">
      <c r="A4458" s="1">
        <v>42531.009120370371</v>
      </c>
      <c r="B4458" t="s">
        <v>15</v>
      </c>
      <c r="C4458">
        <v>100111</v>
      </c>
      <c r="D4458" t="s">
        <v>16</v>
      </c>
      <c r="E4458">
        <v>5</v>
      </c>
      <c r="F4458">
        <v>66537135</v>
      </c>
      <c r="G4458">
        <v>32.475932</v>
      </c>
      <c r="H4458" t="s">
        <v>15</v>
      </c>
      <c r="I4458">
        <v>130.607123</v>
      </c>
      <c r="J4458" t="s">
        <v>15</v>
      </c>
      <c r="K4458" t="s">
        <v>15</v>
      </c>
      <c r="L4458" t="s">
        <v>15</v>
      </c>
      <c r="M4458" t="s">
        <v>17</v>
      </c>
      <c r="N4458">
        <v>759</v>
      </c>
      <c r="O4458">
        <v>52</v>
      </c>
    </row>
    <row r="4459" spans="1:15" x14ac:dyDescent="0.4">
      <c r="A4459" s="1">
        <v>42531.019780092596</v>
      </c>
      <c r="B4459" t="s">
        <v>15</v>
      </c>
      <c r="C4459">
        <v>100111</v>
      </c>
      <c r="D4459" t="s">
        <v>16</v>
      </c>
      <c r="E4459">
        <v>5</v>
      </c>
      <c r="F4459">
        <v>66537282</v>
      </c>
      <c r="G4459">
        <v>32.475932</v>
      </c>
      <c r="H4459" t="s">
        <v>15</v>
      </c>
      <c r="I4459">
        <v>130.607123</v>
      </c>
      <c r="J4459" t="s">
        <v>15</v>
      </c>
      <c r="K4459" t="s">
        <v>15</v>
      </c>
      <c r="L4459" t="s">
        <v>15</v>
      </c>
      <c r="M4459" t="s">
        <v>17</v>
      </c>
      <c r="N4459">
        <v>759</v>
      </c>
      <c r="O4459">
        <v>49</v>
      </c>
    </row>
    <row r="4460" spans="1:15" x14ac:dyDescent="0.4">
      <c r="A4460" s="1">
        <v>42531.023321759261</v>
      </c>
      <c r="B4460" t="s">
        <v>15</v>
      </c>
      <c r="C4460">
        <v>100111</v>
      </c>
      <c r="D4460" t="s">
        <v>16</v>
      </c>
      <c r="E4460">
        <v>5</v>
      </c>
      <c r="F4460">
        <v>66537336</v>
      </c>
      <c r="G4460">
        <v>32.475932</v>
      </c>
      <c r="H4460" t="s">
        <v>15</v>
      </c>
      <c r="I4460">
        <v>130.607123</v>
      </c>
      <c r="J4460" t="s">
        <v>15</v>
      </c>
      <c r="K4460" t="s">
        <v>15</v>
      </c>
      <c r="L4460" t="s">
        <v>15</v>
      </c>
      <c r="M4460" t="s">
        <v>17</v>
      </c>
      <c r="N4460">
        <v>759</v>
      </c>
      <c r="O4460">
        <v>42</v>
      </c>
    </row>
    <row r="4461" spans="1:15" x14ac:dyDescent="0.4">
      <c r="A4461" s="1">
        <v>42531.026875000003</v>
      </c>
      <c r="B4461" t="s">
        <v>15</v>
      </c>
      <c r="C4461">
        <v>100111</v>
      </c>
      <c r="D4461" t="s">
        <v>16</v>
      </c>
      <c r="E4461">
        <v>5</v>
      </c>
      <c r="F4461">
        <v>66537392</v>
      </c>
      <c r="G4461">
        <v>32.475932</v>
      </c>
      <c r="H4461" t="s">
        <v>15</v>
      </c>
      <c r="I4461">
        <v>130.607123</v>
      </c>
      <c r="J4461" t="s">
        <v>15</v>
      </c>
      <c r="K4461" t="s">
        <v>15</v>
      </c>
      <c r="L4461" t="s">
        <v>15</v>
      </c>
      <c r="M4461" t="s">
        <v>17</v>
      </c>
      <c r="N4461">
        <v>759</v>
      </c>
      <c r="O4461">
        <v>42</v>
      </c>
    </row>
    <row r="4462" spans="1:15" x14ac:dyDescent="0.4">
      <c r="A4462" s="1">
        <v>42531.030416666668</v>
      </c>
      <c r="B4462" t="s">
        <v>15</v>
      </c>
      <c r="C4462">
        <v>100111</v>
      </c>
      <c r="D4462" t="s">
        <v>16</v>
      </c>
      <c r="E4462">
        <v>5</v>
      </c>
      <c r="F4462">
        <v>66537447</v>
      </c>
      <c r="G4462">
        <v>32.475932</v>
      </c>
      <c r="H4462" t="s">
        <v>15</v>
      </c>
      <c r="I4462">
        <v>130.607123</v>
      </c>
      <c r="J4462" t="s">
        <v>15</v>
      </c>
      <c r="K4462" t="s">
        <v>15</v>
      </c>
      <c r="L4462" t="s">
        <v>15</v>
      </c>
      <c r="M4462" t="s">
        <v>17</v>
      </c>
      <c r="N4462">
        <v>759</v>
      </c>
      <c r="O4462">
        <v>48</v>
      </c>
    </row>
    <row r="4463" spans="1:15" x14ac:dyDescent="0.4">
      <c r="A4463" s="1">
        <v>42531.044548611113</v>
      </c>
      <c r="B4463" t="s">
        <v>15</v>
      </c>
      <c r="C4463">
        <v>100111</v>
      </c>
      <c r="D4463" t="s">
        <v>16</v>
      </c>
      <c r="E4463">
        <v>5</v>
      </c>
      <c r="F4463">
        <v>66537675</v>
      </c>
      <c r="G4463">
        <v>32.475932</v>
      </c>
      <c r="H4463" t="s">
        <v>15</v>
      </c>
      <c r="I4463">
        <v>130.607123</v>
      </c>
      <c r="J4463" t="s">
        <v>15</v>
      </c>
      <c r="K4463" t="s">
        <v>15</v>
      </c>
      <c r="L4463" t="s">
        <v>15</v>
      </c>
      <c r="M4463" t="s">
        <v>17</v>
      </c>
      <c r="N4463">
        <v>759</v>
      </c>
      <c r="O4463">
        <v>46</v>
      </c>
    </row>
    <row r="4464" spans="1:15" x14ac:dyDescent="0.4">
      <c r="A4464" s="1">
        <v>42531.033946759257</v>
      </c>
      <c r="B4464" t="s">
        <v>15</v>
      </c>
      <c r="C4464">
        <v>100111</v>
      </c>
      <c r="D4464" t="s">
        <v>16</v>
      </c>
      <c r="E4464">
        <v>5</v>
      </c>
      <c r="F4464">
        <v>66537504</v>
      </c>
      <c r="G4464">
        <v>32.475932</v>
      </c>
      <c r="H4464" t="s">
        <v>15</v>
      </c>
      <c r="I4464">
        <v>130.607123</v>
      </c>
      <c r="J4464" t="s">
        <v>15</v>
      </c>
      <c r="K4464" t="s">
        <v>15</v>
      </c>
      <c r="L4464" t="s">
        <v>15</v>
      </c>
      <c r="M4464" t="s">
        <v>17</v>
      </c>
      <c r="N4464">
        <v>759</v>
      </c>
      <c r="O4464">
        <v>30</v>
      </c>
    </row>
    <row r="4465" spans="1:15" x14ac:dyDescent="0.4">
      <c r="A4465" s="1">
        <v>42531.041018518517</v>
      </c>
      <c r="B4465" t="s">
        <v>15</v>
      </c>
      <c r="C4465">
        <v>100111</v>
      </c>
      <c r="D4465" t="s">
        <v>16</v>
      </c>
      <c r="E4465">
        <v>5</v>
      </c>
      <c r="F4465">
        <v>66537617</v>
      </c>
      <c r="G4465">
        <v>32.475932</v>
      </c>
      <c r="H4465" t="s">
        <v>15</v>
      </c>
      <c r="I4465">
        <v>130.607123</v>
      </c>
      <c r="J4465" t="s">
        <v>15</v>
      </c>
      <c r="K4465" t="s">
        <v>15</v>
      </c>
      <c r="L4465" t="s">
        <v>15</v>
      </c>
      <c r="M4465" t="s">
        <v>17</v>
      </c>
      <c r="N4465">
        <v>759</v>
      </c>
      <c r="O4465">
        <v>36</v>
      </c>
    </row>
    <row r="4466" spans="1:15" x14ac:dyDescent="0.4">
      <c r="A4466" s="1">
        <v>42531.051608796297</v>
      </c>
      <c r="B4466" t="s">
        <v>15</v>
      </c>
      <c r="C4466">
        <v>100111</v>
      </c>
      <c r="D4466" t="s">
        <v>16</v>
      </c>
      <c r="E4466">
        <v>5</v>
      </c>
      <c r="F4466">
        <v>66537782</v>
      </c>
      <c r="G4466">
        <v>32.475932</v>
      </c>
      <c r="H4466" t="s">
        <v>15</v>
      </c>
      <c r="I4466">
        <v>130.607123</v>
      </c>
      <c r="J4466" t="s">
        <v>15</v>
      </c>
      <c r="K4466" t="s">
        <v>15</v>
      </c>
      <c r="L4466" t="s">
        <v>15</v>
      </c>
      <c r="M4466" t="s">
        <v>17</v>
      </c>
      <c r="N4466">
        <v>759</v>
      </c>
      <c r="O4466">
        <v>45</v>
      </c>
    </row>
    <row r="4467" spans="1:15" x14ac:dyDescent="0.4">
      <c r="A4467" s="1">
        <v>42531.037476851852</v>
      </c>
      <c r="B4467" t="s">
        <v>15</v>
      </c>
      <c r="C4467">
        <v>100111</v>
      </c>
      <c r="D4467" t="s">
        <v>16</v>
      </c>
      <c r="E4467">
        <v>5</v>
      </c>
      <c r="F4467">
        <v>66537561</v>
      </c>
      <c r="G4467">
        <v>32.475932</v>
      </c>
      <c r="H4467" t="s">
        <v>15</v>
      </c>
      <c r="I4467">
        <v>130.607123</v>
      </c>
      <c r="J4467" t="s">
        <v>15</v>
      </c>
      <c r="K4467" t="s">
        <v>15</v>
      </c>
      <c r="L4467" t="s">
        <v>15</v>
      </c>
      <c r="M4467" t="s">
        <v>17</v>
      </c>
      <c r="N4467">
        <v>759</v>
      </c>
      <c r="O4467">
        <v>42</v>
      </c>
    </row>
    <row r="4468" spans="1:15" x14ac:dyDescent="0.4">
      <c r="A4468" s="1">
        <v>42531.048067129632</v>
      </c>
      <c r="B4468" t="s">
        <v>15</v>
      </c>
      <c r="C4468">
        <v>100111</v>
      </c>
      <c r="D4468" t="s">
        <v>16</v>
      </c>
      <c r="E4468">
        <v>5</v>
      </c>
      <c r="F4468">
        <v>66537729</v>
      </c>
      <c r="G4468">
        <v>32.475932</v>
      </c>
      <c r="H4468" t="s">
        <v>15</v>
      </c>
      <c r="I4468">
        <v>130.607123</v>
      </c>
      <c r="J4468" t="s">
        <v>15</v>
      </c>
      <c r="K4468" t="s">
        <v>15</v>
      </c>
      <c r="L4468" t="s">
        <v>15</v>
      </c>
      <c r="M4468" t="s">
        <v>17</v>
      </c>
      <c r="N4468">
        <v>759</v>
      </c>
      <c r="O4468">
        <v>44</v>
      </c>
    </row>
    <row r="4469" spans="1:15" x14ac:dyDescent="0.4">
      <c r="A4469" s="1">
        <v>42531.055127314816</v>
      </c>
      <c r="B4469" t="s">
        <v>15</v>
      </c>
      <c r="C4469">
        <v>100111</v>
      </c>
      <c r="D4469" t="s">
        <v>16</v>
      </c>
      <c r="E4469">
        <v>5</v>
      </c>
      <c r="F4469">
        <v>66537834</v>
      </c>
      <c r="G4469">
        <v>32.475932</v>
      </c>
      <c r="H4469" t="s">
        <v>15</v>
      </c>
      <c r="I4469">
        <v>130.607123</v>
      </c>
      <c r="J4469" t="s">
        <v>15</v>
      </c>
      <c r="K4469" t="s">
        <v>15</v>
      </c>
      <c r="L4469" t="s">
        <v>15</v>
      </c>
      <c r="M4469" t="s">
        <v>17</v>
      </c>
      <c r="N4469">
        <v>759</v>
      </c>
      <c r="O4469">
        <v>51</v>
      </c>
    </row>
    <row r="4470" spans="1:15" x14ac:dyDescent="0.4">
      <c r="A4470" s="1">
        <v>42531.058668981481</v>
      </c>
      <c r="B4470" t="s">
        <v>15</v>
      </c>
      <c r="C4470">
        <v>100111</v>
      </c>
      <c r="D4470" t="s">
        <v>16</v>
      </c>
      <c r="E4470">
        <v>5</v>
      </c>
      <c r="F4470">
        <v>66537887</v>
      </c>
      <c r="G4470">
        <v>32.475932</v>
      </c>
      <c r="H4470" t="s">
        <v>15</v>
      </c>
      <c r="I4470">
        <v>130.607123</v>
      </c>
      <c r="J4470" t="s">
        <v>15</v>
      </c>
      <c r="K4470" t="s">
        <v>15</v>
      </c>
      <c r="L4470" t="s">
        <v>15</v>
      </c>
      <c r="M4470" t="s">
        <v>17</v>
      </c>
      <c r="N4470">
        <v>759</v>
      </c>
      <c r="O4470">
        <v>38</v>
      </c>
    </row>
    <row r="4471" spans="1:15" x14ac:dyDescent="0.4">
      <c r="A4471" s="1">
        <v>42531.06925925926</v>
      </c>
      <c r="B4471" t="s">
        <v>15</v>
      </c>
      <c r="C4471">
        <v>100111</v>
      </c>
      <c r="D4471" t="s">
        <v>16</v>
      </c>
      <c r="E4471">
        <v>5</v>
      </c>
      <c r="F4471">
        <v>66538049</v>
      </c>
      <c r="G4471">
        <v>32.475932</v>
      </c>
      <c r="H4471" t="s">
        <v>15</v>
      </c>
      <c r="I4471">
        <v>130.607123</v>
      </c>
      <c r="J4471" t="s">
        <v>15</v>
      </c>
      <c r="K4471" t="s">
        <v>15</v>
      </c>
      <c r="L4471" t="s">
        <v>15</v>
      </c>
      <c r="M4471" t="s">
        <v>17</v>
      </c>
      <c r="N4471">
        <v>759</v>
      </c>
      <c r="O4471">
        <v>46</v>
      </c>
    </row>
    <row r="4472" spans="1:15" x14ac:dyDescent="0.4">
      <c r="A4472" s="1">
        <v>42531.062199074076</v>
      </c>
      <c r="B4472" t="s">
        <v>15</v>
      </c>
      <c r="C4472">
        <v>100111</v>
      </c>
      <c r="D4472" t="s">
        <v>16</v>
      </c>
      <c r="E4472">
        <v>5</v>
      </c>
      <c r="F4472">
        <v>66537941</v>
      </c>
      <c r="G4472">
        <v>32.475932</v>
      </c>
      <c r="H4472" t="s">
        <v>15</v>
      </c>
      <c r="I4472">
        <v>130.607123</v>
      </c>
      <c r="J4472" t="s">
        <v>15</v>
      </c>
      <c r="K4472" t="s">
        <v>15</v>
      </c>
      <c r="L4472" t="s">
        <v>15</v>
      </c>
      <c r="M4472" t="s">
        <v>17</v>
      </c>
      <c r="N4472">
        <v>759</v>
      </c>
      <c r="O4472">
        <v>38</v>
      </c>
    </row>
    <row r="4473" spans="1:15" x14ac:dyDescent="0.4">
      <c r="A4473" s="1">
        <v>42531.065729166665</v>
      </c>
      <c r="B4473" t="s">
        <v>15</v>
      </c>
      <c r="C4473">
        <v>100111</v>
      </c>
      <c r="D4473" t="s">
        <v>16</v>
      </c>
      <c r="E4473">
        <v>5</v>
      </c>
      <c r="F4473">
        <v>66537995</v>
      </c>
      <c r="G4473">
        <v>32.475932</v>
      </c>
      <c r="H4473" t="s">
        <v>15</v>
      </c>
      <c r="I4473">
        <v>130.607123</v>
      </c>
      <c r="J4473" t="s">
        <v>15</v>
      </c>
      <c r="K4473" t="s">
        <v>15</v>
      </c>
      <c r="L4473" t="s">
        <v>15</v>
      </c>
      <c r="M4473" t="s">
        <v>17</v>
      </c>
      <c r="N4473">
        <v>759</v>
      </c>
      <c r="O4473">
        <v>34</v>
      </c>
    </row>
    <row r="4474" spans="1:15" x14ac:dyDescent="0.4">
      <c r="A4474" s="1">
        <v>42531.076331018521</v>
      </c>
      <c r="B4474" t="s">
        <v>15</v>
      </c>
      <c r="C4474">
        <v>100111</v>
      </c>
      <c r="D4474" t="s">
        <v>16</v>
      </c>
      <c r="E4474">
        <v>5</v>
      </c>
      <c r="F4474">
        <v>66538119</v>
      </c>
      <c r="G4474">
        <v>32.475932</v>
      </c>
      <c r="H4474" t="s">
        <v>15</v>
      </c>
      <c r="I4474">
        <v>130.607123</v>
      </c>
      <c r="J4474" t="s">
        <v>15</v>
      </c>
      <c r="K4474" t="s">
        <v>15</v>
      </c>
      <c r="L4474" t="s">
        <v>15</v>
      </c>
      <c r="M4474" t="s">
        <v>17</v>
      </c>
      <c r="N4474">
        <v>759</v>
      </c>
      <c r="O4474">
        <v>43</v>
      </c>
    </row>
    <row r="4475" spans="1:15" x14ac:dyDescent="0.4">
      <c r="A4475" s="1">
        <v>42531.08693287037</v>
      </c>
      <c r="B4475" t="s">
        <v>15</v>
      </c>
      <c r="C4475">
        <v>100111</v>
      </c>
      <c r="D4475" t="s">
        <v>16</v>
      </c>
      <c r="E4475">
        <v>5</v>
      </c>
      <c r="F4475">
        <v>66539228</v>
      </c>
      <c r="G4475">
        <v>32.475932</v>
      </c>
      <c r="H4475" t="s">
        <v>15</v>
      </c>
      <c r="I4475">
        <v>130.607123</v>
      </c>
      <c r="J4475" t="s">
        <v>15</v>
      </c>
      <c r="K4475" t="s">
        <v>15</v>
      </c>
      <c r="L4475" t="s">
        <v>15</v>
      </c>
      <c r="M4475" t="s">
        <v>17</v>
      </c>
      <c r="N4475">
        <v>759</v>
      </c>
      <c r="O4475">
        <v>46</v>
      </c>
    </row>
    <row r="4476" spans="1:15" x14ac:dyDescent="0.4">
      <c r="A4476" s="1">
        <v>42531.090462962966</v>
      </c>
      <c r="B4476" t="s">
        <v>15</v>
      </c>
      <c r="C4476">
        <v>100111</v>
      </c>
      <c r="D4476" t="s">
        <v>16</v>
      </c>
      <c r="E4476">
        <v>5</v>
      </c>
      <c r="F4476">
        <v>66539284</v>
      </c>
      <c r="G4476">
        <v>32.475932</v>
      </c>
      <c r="H4476" t="s">
        <v>15</v>
      </c>
      <c r="I4476">
        <v>130.607123</v>
      </c>
      <c r="J4476" t="s">
        <v>15</v>
      </c>
      <c r="K4476" t="s">
        <v>15</v>
      </c>
      <c r="L4476" t="s">
        <v>15</v>
      </c>
      <c r="M4476" t="s">
        <v>17</v>
      </c>
      <c r="N4476">
        <v>759</v>
      </c>
      <c r="O4476">
        <v>43</v>
      </c>
    </row>
    <row r="4477" spans="1:15" x14ac:dyDescent="0.4">
      <c r="A4477" s="1">
        <v>42531.101076388892</v>
      </c>
      <c r="B4477" t="s">
        <v>15</v>
      </c>
      <c r="C4477">
        <v>100111</v>
      </c>
      <c r="D4477" t="s">
        <v>16</v>
      </c>
      <c r="E4477">
        <v>5</v>
      </c>
      <c r="F4477">
        <v>66539443</v>
      </c>
      <c r="G4477">
        <v>32.475932</v>
      </c>
      <c r="H4477" t="s">
        <v>15</v>
      </c>
      <c r="I4477">
        <v>130.607123</v>
      </c>
      <c r="J4477" t="s">
        <v>15</v>
      </c>
      <c r="K4477" t="s">
        <v>15</v>
      </c>
      <c r="L4477" t="s">
        <v>15</v>
      </c>
      <c r="M4477" t="s">
        <v>17</v>
      </c>
      <c r="N4477">
        <v>759</v>
      </c>
      <c r="O4477">
        <v>41</v>
      </c>
    </row>
    <row r="4478" spans="1:15" x14ac:dyDescent="0.4">
      <c r="A4478" s="1">
        <v>42531.079861111109</v>
      </c>
      <c r="B4478" t="s">
        <v>15</v>
      </c>
      <c r="C4478">
        <v>100111</v>
      </c>
      <c r="D4478" t="s">
        <v>16</v>
      </c>
      <c r="E4478">
        <v>5</v>
      </c>
      <c r="F4478">
        <v>66538173</v>
      </c>
      <c r="G4478">
        <v>32.475932</v>
      </c>
      <c r="H4478" t="s">
        <v>15</v>
      </c>
      <c r="I4478">
        <v>130.607123</v>
      </c>
      <c r="J4478" t="s">
        <v>15</v>
      </c>
      <c r="K4478" t="s">
        <v>15</v>
      </c>
      <c r="L4478" t="s">
        <v>15</v>
      </c>
      <c r="M4478" t="s">
        <v>17</v>
      </c>
      <c r="N4478">
        <v>759</v>
      </c>
      <c r="O4478">
        <v>37</v>
      </c>
    </row>
    <row r="4479" spans="1:15" x14ac:dyDescent="0.4">
      <c r="A4479" s="1">
        <v>42531.083391203705</v>
      </c>
      <c r="B4479" t="s">
        <v>15</v>
      </c>
      <c r="C4479">
        <v>100111</v>
      </c>
      <c r="D4479" t="s">
        <v>16</v>
      </c>
      <c r="E4479">
        <v>5</v>
      </c>
      <c r="F4479">
        <v>66538227</v>
      </c>
      <c r="G4479">
        <v>32.475932</v>
      </c>
      <c r="H4479" t="s">
        <v>15</v>
      </c>
      <c r="I4479">
        <v>130.607123</v>
      </c>
      <c r="J4479" t="s">
        <v>15</v>
      </c>
      <c r="K4479" t="s">
        <v>15</v>
      </c>
      <c r="L4479" t="s">
        <v>15</v>
      </c>
      <c r="M4479" t="s">
        <v>17</v>
      </c>
      <c r="N4479">
        <v>759</v>
      </c>
      <c r="O4479">
        <v>34</v>
      </c>
    </row>
    <row r="4480" spans="1:15" x14ac:dyDescent="0.4">
      <c r="A4480" s="1">
        <v>42531.093981481485</v>
      </c>
      <c r="B4480" t="s">
        <v>15</v>
      </c>
      <c r="C4480">
        <v>100111</v>
      </c>
      <c r="D4480" t="s">
        <v>16</v>
      </c>
      <c r="E4480">
        <v>5</v>
      </c>
      <c r="F4480">
        <v>66539335</v>
      </c>
      <c r="G4480">
        <v>32.475932</v>
      </c>
      <c r="H4480" t="s">
        <v>15</v>
      </c>
      <c r="I4480">
        <v>130.607123</v>
      </c>
      <c r="J4480" t="s">
        <v>15</v>
      </c>
      <c r="K4480" t="s">
        <v>15</v>
      </c>
      <c r="L4480" t="s">
        <v>15</v>
      </c>
      <c r="M4480" t="s">
        <v>17</v>
      </c>
      <c r="N4480">
        <v>759</v>
      </c>
      <c r="O4480">
        <v>57</v>
      </c>
    </row>
    <row r="4481" spans="1:15" x14ac:dyDescent="0.4">
      <c r="A4481" s="1">
        <v>42531.09752314815</v>
      </c>
      <c r="B4481" t="s">
        <v>15</v>
      </c>
      <c r="C4481">
        <v>100111</v>
      </c>
      <c r="D4481" t="s">
        <v>16</v>
      </c>
      <c r="E4481">
        <v>5</v>
      </c>
      <c r="F4481">
        <v>66539389</v>
      </c>
      <c r="G4481">
        <v>32.475932</v>
      </c>
      <c r="H4481" t="s">
        <v>15</v>
      </c>
      <c r="I4481">
        <v>130.607123</v>
      </c>
      <c r="J4481" t="s">
        <v>15</v>
      </c>
      <c r="K4481" t="s">
        <v>15</v>
      </c>
      <c r="L4481" t="s">
        <v>15</v>
      </c>
      <c r="M4481" t="s">
        <v>17</v>
      </c>
      <c r="N4481">
        <v>759</v>
      </c>
      <c r="O4481">
        <v>31</v>
      </c>
    </row>
    <row r="4482" spans="1:15" x14ac:dyDescent="0.4">
      <c r="A4482" s="1">
        <v>42531.10460648148</v>
      </c>
      <c r="B4482" t="s">
        <v>15</v>
      </c>
      <c r="C4482">
        <v>100111</v>
      </c>
      <c r="D4482" t="s">
        <v>16</v>
      </c>
      <c r="E4482">
        <v>5</v>
      </c>
      <c r="F4482">
        <v>66539497</v>
      </c>
      <c r="G4482">
        <v>32.475932</v>
      </c>
      <c r="H4482" t="s">
        <v>15</v>
      </c>
      <c r="I4482">
        <v>130.607123</v>
      </c>
      <c r="J4482" t="s">
        <v>15</v>
      </c>
      <c r="K4482" t="s">
        <v>15</v>
      </c>
      <c r="L4482" t="s">
        <v>15</v>
      </c>
      <c r="M4482" t="s">
        <v>17</v>
      </c>
      <c r="N4482">
        <v>759</v>
      </c>
      <c r="O4482">
        <v>40</v>
      </c>
    </row>
    <row r="4483" spans="1:15" x14ac:dyDescent="0.4">
      <c r="A4483" s="1">
        <v>42531.115277777775</v>
      </c>
      <c r="B4483" t="s">
        <v>15</v>
      </c>
      <c r="C4483">
        <v>100111</v>
      </c>
      <c r="D4483" t="s">
        <v>16</v>
      </c>
      <c r="E4483">
        <v>5</v>
      </c>
      <c r="F4483">
        <v>66539660</v>
      </c>
      <c r="G4483">
        <v>32.475932</v>
      </c>
      <c r="H4483" t="s">
        <v>15</v>
      </c>
      <c r="I4483">
        <v>130.607123</v>
      </c>
      <c r="J4483" t="s">
        <v>15</v>
      </c>
      <c r="K4483" t="s">
        <v>15</v>
      </c>
      <c r="L4483" t="s">
        <v>15</v>
      </c>
      <c r="M4483" t="s">
        <v>17</v>
      </c>
      <c r="N4483">
        <v>759</v>
      </c>
      <c r="O4483">
        <v>44</v>
      </c>
    </row>
    <row r="4484" spans="1:15" x14ac:dyDescent="0.4">
      <c r="A4484" s="1">
        <v>42531.118842592594</v>
      </c>
      <c r="B4484" t="s">
        <v>15</v>
      </c>
      <c r="C4484">
        <v>100111</v>
      </c>
      <c r="D4484" t="s">
        <v>16</v>
      </c>
      <c r="E4484">
        <v>5</v>
      </c>
      <c r="F4484">
        <v>66539715</v>
      </c>
      <c r="G4484">
        <v>32.475932</v>
      </c>
      <c r="H4484" t="s">
        <v>15</v>
      </c>
      <c r="I4484">
        <v>130.607123</v>
      </c>
      <c r="J4484" t="s">
        <v>15</v>
      </c>
      <c r="K4484" t="s">
        <v>15</v>
      </c>
      <c r="L4484" t="s">
        <v>15</v>
      </c>
      <c r="M4484" t="s">
        <v>17</v>
      </c>
      <c r="N4484">
        <v>759</v>
      </c>
      <c r="O4484">
        <v>48</v>
      </c>
    </row>
    <row r="4485" spans="1:15" x14ac:dyDescent="0.4">
      <c r="A4485" s="1">
        <v>42531.122384259259</v>
      </c>
      <c r="B4485" t="s">
        <v>15</v>
      </c>
      <c r="C4485">
        <v>100111</v>
      </c>
      <c r="D4485" t="s">
        <v>16</v>
      </c>
      <c r="E4485">
        <v>5</v>
      </c>
      <c r="F4485">
        <v>66539768</v>
      </c>
      <c r="G4485">
        <v>32.475932</v>
      </c>
      <c r="H4485" t="s">
        <v>15</v>
      </c>
      <c r="I4485">
        <v>130.607123</v>
      </c>
      <c r="J4485" t="s">
        <v>15</v>
      </c>
      <c r="K4485" t="s">
        <v>15</v>
      </c>
      <c r="L4485" t="s">
        <v>15</v>
      </c>
      <c r="M4485" t="s">
        <v>17</v>
      </c>
      <c r="N4485">
        <v>759</v>
      </c>
      <c r="O4485">
        <v>46</v>
      </c>
    </row>
    <row r="4486" spans="1:15" x14ac:dyDescent="0.4">
      <c r="A4486" s="1">
        <v>42531.108194444445</v>
      </c>
      <c r="B4486" t="s">
        <v>15</v>
      </c>
      <c r="C4486">
        <v>100111</v>
      </c>
      <c r="D4486" t="s">
        <v>16</v>
      </c>
      <c r="E4486">
        <v>5</v>
      </c>
      <c r="F4486">
        <v>66539554</v>
      </c>
      <c r="G4486">
        <v>32.475932</v>
      </c>
      <c r="H4486" t="s">
        <v>15</v>
      </c>
      <c r="I4486">
        <v>130.607123</v>
      </c>
      <c r="J4486" t="s">
        <v>15</v>
      </c>
      <c r="K4486" t="s">
        <v>15</v>
      </c>
      <c r="L4486" t="s">
        <v>15</v>
      </c>
      <c r="M4486" t="s">
        <v>17</v>
      </c>
      <c r="N4486">
        <v>759</v>
      </c>
      <c r="O4486">
        <v>40</v>
      </c>
    </row>
    <row r="4487" spans="1:15" x14ac:dyDescent="0.4">
      <c r="A4487" s="1">
        <v>42531.111747685187</v>
      </c>
      <c r="B4487" t="s">
        <v>15</v>
      </c>
      <c r="C4487">
        <v>100111</v>
      </c>
      <c r="D4487" t="s">
        <v>16</v>
      </c>
      <c r="E4487">
        <v>5</v>
      </c>
      <c r="F4487">
        <v>66539608</v>
      </c>
      <c r="G4487">
        <v>32.475932</v>
      </c>
      <c r="H4487" t="s">
        <v>15</v>
      </c>
      <c r="I4487">
        <v>130.607123</v>
      </c>
      <c r="J4487" t="s">
        <v>15</v>
      </c>
      <c r="K4487" t="s">
        <v>15</v>
      </c>
      <c r="L4487" t="s">
        <v>15</v>
      </c>
      <c r="M4487" t="s">
        <v>17</v>
      </c>
      <c r="N4487">
        <v>759</v>
      </c>
      <c r="O4487">
        <v>39</v>
      </c>
    </row>
    <row r="4488" spans="1:15" x14ac:dyDescent="0.4">
      <c r="A4488" s="1">
        <v>42531.125925925924</v>
      </c>
      <c r="B4488" t="s">
        <v>15</v>
      </c>
      <c r="C4488">
        <v>100111</v>
      </c>
      <c r="D4488" t="s">
        <v>16</v>
      </c>
      <c r="E4488">
        <v>5</v>
      </c>
      <c r="F4488">
        <v>66539823</v>
      </c>
      <c r="G4488">
        <v>32.475932</v>
      </c>
      <c r="H4488" t="s">
        <v>15</v>
      </c>
      <c r="I4488">
        <v>130.607123</v>
      </c>
      <c r="J4488" t="s">
        <v>15</v>
      </c>
      <c r="K4488" t="s">
        <v>15</v>
      </c>
      <c r="L4488" t="s">
        <v>15</v>
      </c>
      <c r="M4488" t="s">
        <v>17</v>
      </c>
      <c r="N4488">
        <v>759</v>
      </c>
      <c r="O4488">
        <v>35</v>
      </c>
    </row>
    <row r="4489" spans="1:15" x14ac:dyDescent="0.4">
      <c r="A4489" s="1">
        <v>42531.129467592589</v>
      </c>
      <c r="B4489" t="s">
        <v>15</v>
      </c>
      <c r="C4489">
        <v>100111</v>
      </c>
      <c r="D4489" t="s">
        <v>16</v>
      </c>
      <c r="E4489">
        <v>5</v>
      </c>
      <c r="F4489">
        <v>66539875</v>
      </c>
      <c r="G4489">
        <v>32.475932</v>
      </c>
      <c r="H4489" t="s">
        <v>15</v>
      </c>
      <c r="I4489">
        <v>130.607123</v>
      </c>
      <c r="J4489" t="s">
        <v>15</v>
      </c>
      <c r="K4489" t="s">
        <v>15</v>
      </c>
      <c r="L4489" t="s">
        <v>15</v>
      </c>
      <c r="M4489" t="s">
        <v>17</v>
      </c>
      <c r="N4489">
        <v>759</v>
      </c>
      <c r="O4489">
        <v>35</v>
      </c>
    </row>
    <row r="4490" spans="1:15" x14ac:dyDescent="0.4">
      <c r="A4490" s="1">
        <v>42531.136550925927</v>
      </c>
      <c r="B4490" t="s">
        <v>15</v>
      </c>
      <c r="C4490">
        <v>100111</v>
      </c>
      <c r="D4490" t="s">
        <v>16</v>
      </c>
      <c r="E4490">
        <v>5</v>
      </c>
      <c r="F4490">
        <v>66539979</v>
      </c>
      <c r="G4490">
        <v>32.475932</v>
      </c>
      <c r="H4490" t="s">
        <v>15</v>
      </c>
      <c r="I4490">
        <v>130.607123</v>
      </c>
      <c r="J4490" t="s">
        <v>15</v>
      </c>
      <c r="K4490" t="s">
        <v>15</v>
      </c>
      <c r="L4490" t="s">
        <v>15</v>
      </c>
      <c r="M4490" t="s">
        <v>17</v>
      </c>
      <c r="N4490">
        <v>759</v>
      </c>
      <c r="O4490">
        <v>40</v>
      </c>
    </row>
    <row r="4491" spans="1:15" x14ac:dyDescent="0.4">
      <c r="A4491" s="1">
        <v>42531.133009259262</v>
      </c>
      <c r="B4491" t="s">
        <v>15</v>
      </c>
      <c r="C4491">
        <v>100111</v>
      </c>
      <c r="D4491" t="s">
        <v>16</v>
      </c>
      <c r="E4491">
        <v>5</v>
      </c>
      <c r="F4491">
        <v>66539927</v>
      </c>
      <c r="G4491">
        <v>32.475932</v>
      </c>
      <c r="H4491" t="s">
        <v>15</v>
      </c>
      <c r="I4491">
        <v>130.607123</v>
      </c>
      <c r="J4491" t="s">
        <v>15</v>
      </c>
      <c r="K4491" t="s">
        <v>15</v>
      </c>
      <c r="L4491" t="s">
        <v>15</v>
      </c>
      <c r="M4491" t="s">
        <v>17</v>
      </c>
      <c r="N4491">
        <v>759</v>
      </c>
      <c r="O4491">
        <v>36</v>
      </c>
    </row>
    <row r="4492" spans="1:15" x14ac:dyDescent="0.4">
      <c r="A4492" s="1">
        <v>42531.147361111114</v>
      </c>
      <c r="B4492" t="s">
        <v>15</v>
      </c>
      <c r="C4492">
        <v>100111</v>
      </c>
      <c r="D4492" t="s">
        <v>16</v>
      </c>
      <c r="E4492">
        <v>5</v>
      </c>
      <c r="F4492">
        <v>66540131</v>
      </c>
      <c r="G4492">
        <v>32.475932</v>
      </c>
      <c r="H4492" t="s">
        <v>15</v>
      </c>
      <c r="I4492">
        <v>130.607123</v>
      </c>
      <c r="J4492" t="s">
        <v>15</v>
      </c>
      <c r="K4492" t="s">
        <v>15</v>
      </c>
      <c r="L4492" t="s">
        <v>15</v>
      </c>
      <c r="M4492" t="s">
        <v>17</v>
      </c>
      <c r="N4492">
        <v>759</v>
      </c>
      <c r="O4492">
        <v>43</v>
      </c>
    </row>
    <row r="4493" spans="1:15" x14ac:dyDescent="0.4">
      <c r="A4493" s="1">
        <v>42531.154432870368</v>
      </c>
      <c r="B4493" t="s">
        <v>15</v>
      </c>
      <c r="C4493">
        <v>100111</v>
      </c>
      <c r="D4493" t="s">
        <v>16</v>
      </c>
      <c r="E4493">
        <v>5</v>
      </c>
      <c r="F4493">
        <v>66540216</v>
      </c>
      <c r="G4493">
        <v>32.475932</v>
      </c>
      <c r="H4493" t="s">
        <v>15</v>
      </c>
      <c r="I4493">
        <v>130.607123</v>
      </c>
      <c r="J4493" t="s">
        <v>15</v>
      </c>
      <c r="K4493" t="s">
        <v>15</v>
      </c>
      <c r="L4493" t="s">
        <v>15</v>
      </c>
      <c r="M4493" t="s">
        <v>17</v>
      </c>
      <c r="N4493">
        <v>759</v>
      </c>
      <c r="O4493">
        <v>42</v>
      </c>
    </row>
    <row r="4494" spans="1:15" x14ac:dyDescent="0.4">
      <c r="A4494" s="1">
        <v>42531.161527777775</v>
      </c>
      <c r="B4494" t="s">
        <v>15</v>
      </c>
      <c r="C4494">
        <v>100111</v>
      </c>
      <c r="D4494" t="s">
        <v>16</v>
      </c>
      <c r="E4494">
        <v>5</v>
      </c>
      <c r="F4494">
        <v>66540281</v>
      </c>
      <c r="G4494">
        <v>32.475932</v>
      </c>
      <c r="H4494" t="s">
        <v>15</v>
      </c>
      <c r="I4494">
        <v>130.607123</v>
      </c>
      <c r="J4494" t="s">
        <v>15</v>
      </c>
      <c r="K4494" t="s">
        <v>15</v>
      </c>
      <c r="L4494" t="s">
        <v>15</v>
      </c>
      <c r="M4494" t="s">
        <v>17</v>
      </c>
      <c r="N4494">
        <v>759</v>
      </c>
      <c r="O4494">
        <v>46</v>
      </c>
    </row>
    <row r="4495" spans="1:15" x14ac:dyDescent="0.4">
      <c r="A4495" s="1">
        <v>42531.150902777779</v>
      </c>
      <c r="B4495" t="s">
        <v>15</v>
      </c>
      <c r="C4495">
        <v>100111</v>
      </c>
      <c r="D4495" t="s">
        <v>16</v>
      </c>
      <c r="E4495">
        <v>5</v>
      </c>
      <c r="F4495">
        <v>66540176</v>
      </c>
      <c r="G4495">
        <v>32.475932</v>
      </c>
      <c r="H4495" t="s">
        <v>15</v>
      </c>
      <c r="I4495">
        <v>130.607123</v>
      </c>
      <c r="J4495" t="s">
        <v>15</v>
      </c>
      <c r="K4495" t="s">
        <v>15</v>
      </c>
      <c r="L4495" t="s">
        <v>15</v>
      </c>
      <c r="M4495" t="s">
        <v>17</v>
      </c>
      <c r="N4495">
        <v>759</v>
      </c>
      <c r="O4495">
        <v>36</v>
      </c>
    </row>
    <row r="4496" spans="1:15" x14ac:dyDescent="0.4">
      <c r="A4496" s="1">
        <v>42531.168587962966</v>
      </c>
      <c r="B4496" t="s">
        <v>15</v>
      </c>
      <c r="C4496">
        <v>100111</v>
      </c>
      <c r="D4496" t="s">
        <v>16</v>
      </c>
      <c r="E4496">
        <v>5</v>
      </c>
      <c r="F4496">
        <v>66540378</v>
      </c>
      <c r="G4496">
        <v>32.475932</v>
      </c>
      <c r="H4496" t="s">
        <v>15</v>
      </c>
      <c r="I4496">
        <v>130.607123</v>
      </c>
      <c r="J4496" t="s">
        <v>15</v>
      </c>
      <c r="K4496" t="s">
        <v>15</v>
      </c>
      <c r="L4496" t="s">
        <v>15</v>
      </c>
      <c r="M4496" t="s">
        <v>17</v>
      </c>
      <c r="N4496">
        <v>759</v>
      </c>
      <c r="O4496">
        <v>29</v>
      </c>
    </row>
    <row r="4497" spans="1:15" x14ac:dyDescent="0.4">
      <c r="A4497" s="1">
        <v>42531.182789351849</v>
      </c>
      <c r="B4497" t="s">
        <v>15</v>
      </c>
      <c r="C4497">
        <v>100111</v>
      </c>
      <c r="D4497" t="s">
        <v>16</v>
      </c>
      <c r="E4497">
        <v>5</v>
      </c>
      <c r="F4497">
        <v>66540584</v>
      </c>
      <c r="G4497">
        <v>32.475932</v>
      </c>
      <c r="H4497" t="s">
        <v>15</v>
      </c>
      <c r="I4497">
        <v>130.607123</v>
      </c>
      <c r="J4497" t="s">
        <v>15</v>
      </c>
      <c r="K4497" t="s">
        <v>15</v>
      </c>
      <c r="L4497" t="s">
        <v>15</v>
      </c>
      <c r="M4497" t="s">
        <v>17</v>
      </c>
      <c r="N4497">
        <v>759</v>
      </c>
      <c r="O4497">
        <v>50</v>
      </c>
    </row>
    <row r="4498" spans="1:15" x14ac:dyDescent="0.4">
      <c r="A4498" s="1">
        <v>42531.189884259256</v>
      </c>
      <c r="B4498" t="s">
        <v>15</v>
      </c>
      <c r="C4498">
        <v>100111</v>
      </c>
      <c r="D4498" t="s">
        <v>16</v>
      </c>
      <c r="E4498">
        <v>5</v>
      </c>
      <c r="F4498">
        <v>66540685</v>
      </c>
      <c r="G4498">
        <v>32.475932</v>
      </c>
      <c r="H4498" t="s">
        <v>15</v>
      </c>
      <c r="I4498">
        <v>130.607123</v>
      </c>
      <c r="J4498" t="s">
        <v>15</v>
      </c>
      <c r="K4498" t="s">
        <v>15</v>
      </c>
      <c r="L4498" t="s">
        <v>15</v>
      </c>
      <c r="M4498" t="s">
        <v>17</v>
      </c>
      <c r="N4498">
        <v>759</v>
      </c>
      <c r="O4498">
        <v>36</v>
      </c>
    </row>
    <row r="4499" spans="1:15" x14ac:dyDescent="0.4">
      <c r="A4499" s="1">
        <v>42531.165069444447</v>
      </c>
      <c r="B4499" t="s">
        <v>15</v>
      </c>
      <c r="C4499">
        <v>100111</v>
      </c>
      <c r="D4499" t="s">
        <v>16</v>
      </c>
      <c r="E4499">
        <v>5</v>
      </c>
      <c r="F4499">
        <v>66540335</v>
      </c>
      <c r="G4499">
        <v>32.475932</v>
      </c>
      <c r="H4499" t="s">
        <v>15</v>
      </c>
      <c r="I4499">
        <v>130.607123</v>
      </c>
      <c r="J4499" t="s">
        <v>15</v>
      </c>
      <c r="K4499" t="s">
        <v>15</v>
      </c>
      <c r="L4499" t="s">
        <v>15</v>
      </c>
      <c r="M4499" t="s">
        <v>17</v>
      </c>
      <c r="N4499">
        <v>759</v>
      </c>
      <c r="O4499">
        <v>35</v>
      </c>
    </row>
    <row r="4500" spans="1:15" x14ac:dyDescent="0.4">
      <c r="A4500" s="1">
        <v>42531.175682870373</v>
      </c>
      <c r="B4500" t="s">
        <v>15</v>
      </c>
      <c r="C4500">
        <v>100111</v>
      </c>
      <c r="D4500" t="s">
        <v>16</v>
      </c>
      <c r="E4500">
        <v>5</v>
      </c>
      <c r="F4500">
        <v>66540482</v>
      </c>
      <c r="G4500">
        <v>32.475932</v>
      </c>
      <c r="H4500" t="s">
        <v>15</v>
      </c>
      <c r="I4500">
        <v>130.607123</v>
      </c>
      <c r="J4500" t="s">
        <v>15</v>
      </c>
      <c r="K4500" t="s">
        <v>15</v>
      </c>
      <c r="L4500" t="s">
        <v>15</v>
      </c>
      <c r="M4500" t="s">
        <v>17</v>
      </c>
      <c r="N4500">
        <v>759</v>
      </c>
      <c r="O4500">
        <v>52</v>
      </c>
    </row>
    <row r="4501" spans="1:15" x14ac:dyDescent="0.4">
      <c r="A4501" s="1">
        <v>42531.197013888886</v>
      </c>
      <c r="B4501" t="s">
        <v>15</v>
      </c>
      <c r="C4501">
        <v>100111</v>
      </c>
      <c r="D4501" t="s">
        <v>16</v>
      </c>
      <c r="E4501">
        <v>5</v>
      </c>
      <c r="F4501">
        <v>66540781</v>
      </c>
      <c r="G4501">
        <v>32.475932</v>
      </c>
      <c r="H4501" t="s">
        <v>15</v>
      </c>
      <c r="I4501">
        <v>130.607123</v>
      </c>
      <c r="J4501" t="s">
        <v>15</v>
      </c>
      <c r="K4501" t="s">
        <v>15</v>
      </c>
      <c r="L4501" t="s">
        <v>15</v>
      </c>
      <c r="M4501" t="s">
        <v>17</v>
      </c>
      <c r="N4501">
        <v>759</v>
      </c>
      <c r="O4501">
        <v>39</v>
      </c>
    </row>
    <row r="4502" spans="1:15" x14ac:dyDescent="0.4">
      <c r="A4502" s="1">
        <v>42531.172129629631</v>
      </c>
      <c r="B4502" t="s">
        <v>15</v>
      </c>
      <c r="C4502">
        <v>100111</v>
      </c>
      <c r="D4502" t="s">
        <v>16</v>
      </c>
      <c r="E4502">
        <v>5</v>
      </c>
      <c r="F4502">
        <v>66540430</v>
      </c>
      <c r="G4502">
        <v>32.475932</v>
      </c>
      <c r="H4502" t="s">
        <v>15</v>
      </c>
      <c r="I4502">
        <v>130.607123</v>
      </c>
      <c r="J4502" t="s">
        <v>15</v>
      </c>
      <c r="K4502" t="s">
        <v>15</v>
      </c>
      <c r="L4502" t="s">
        <v>15</v>
      </c>
      <c r="M4502" t="s">
        <v>17</v>
      </c>
      <c r="N4502">
        <v>759</v>
      </c>
      <c r="O4502">
        <v>31</v>
      </c>
    </row>
    <row r="4503" spans="1:15" x14ac:dyDescent="0.4">
      <c r="A4503" s="1">
        <v>42531.179247685184</v>
      </c>
      <c r="B4503" t="s">
        <v>15</v>
      </c>
      <c r="C4503">
        <v>100111</v>
      </c>
      <c r="D4503" t="s">
        <v>16</v>
      </c>
      <c r="E4503">
        <v>5</v>
      </c>
      <c r="F4503">
        <v>66540531</v>
      </c>
      <c r="G4503">
        <v>32.475932</v>
      </c>
      <c r="H4503" t="s">
        <v>15</v>
      </c>
      <c r="I4503">
        <v>130.607123</v>
      </c>
      <c r="J4503" t="s">
        <v>15</v>
      </c>
      <c r="K4503" t="s">
        <v>15</v>
      </c>
      <c r="L4503" t="s">
        <v>15</v>
      </c>
      <c r="M4503" t="s">
        <v>17</v>
      </c>
      <c r="N4503">
        <v>759</v>
      </c>
      <c r="O4503">
        <v>33</v>
      </c>
    </row>
    <row r="4504" spans="1:15" x14ac:dyDescent="0.4">
      <c r="A4504" s="1">
        <v>42531.193483796298</v>
      </c>
      <c r="B4504" t="s">
        <v>15</v>
      </c>
      <c r="C4504">
        <v>100111</v>
      </c>
      <c r="D4504" t="s">
        <v>16</v>
      </c>
      <c r="E4504">
        <v>5</v>
      </c>
      <c r="F4504">
        <v>66540731</v>
      </c>
      <c r="G4504">
        <v>32.475932</v>
      </c>
      <c r="H4504" t="s">
        <v>15</v>
      </c>
      <c r="I4504">
        <v>130.607123</v>
      </c>
      <c r="J4504" t="s">
        <v>15</v>
      </c>
      <c r="K4504" t="s">
        <v>15</v>
      </c>
      <c r="L4504" t="s">
        <v>15</v>
      </c>
      <c r="M4504" t="s">
        <v>17</v>
      </c>
      <c r="N4504">
        <v>759</v>
      </c>
      <c r="O4504">
        <v>35</v>
      </c>
    </row>
    <row r="4505" spans="1:15" x14ac:dyDescent="0.4">
      <c r="A4505" s="1">
        <v>42531.186342592591</v>
      </c>
      <c r="B4505" t="s">
        <v>15</v>
      </c>
      <c r="C4505">
        <v>100111</v>
      </c>
      <c r="D4505" t="s">
        <v>16</v>
      </c>
      <c r="E4505">
        <v>5</v>
      </c>
      <c r="F4505">
        <v>66540635</v>
      </c>
      <c r="G4505">
        <v>32.475932</v>
      </c>
      <c r="H4505" t="s">
        <v>15</v>
      </c>
      <c r="I4505">
        <v>130.607123</v>
      </c>
      <c r="J4505" t="s">
        <v>15</v>
      </c>
      <c r="K4505" t="s">
        <v>15</v>
      </c>
      <c r="L4505" t="s">
        <v>15</v>
      </c>
      <c r="M4505" t="s">
        <v>17</v>
      </c>
      <c r="N4505">
        <v>759</v>
      </c>
      <c r="O4505">
        <v>41</v>
      </c>
    </row>
    <row r="4506" spans="1:15" x14ac:dyDescent="0.4">
      <c r="A4506" s="1">
        <v>42531.200555555559</v>
      </c>
      <c r="B4506" t="s">
        <v>15</v>
      </c>
      <c r="C4506">
        <v>100111</v>
      </c>
      <c r="D4506" t="s">
        <v>16</v>
      </c>
      <c r="E4506">
        <v>5</v>
      </c>
      <c r="F4506">
        <v>66540834</v>
      </c>
      <c r="G4506">
        <v>32.475932</v>
      </c>
      <c r="H4506" t="s">
        <v>15</v>
      </c>
      <c r="I4506">
        <v>130.607123</v>
      </c>
      <c r="J4506" t="s">
        <v>15</v>
      </c>
      <c r="K4506" t="s">
        <v>15</v>
      </c>
      <c r="L4506" t="s">
        <v>15</v>
      </c>
      <c r="M4506" t="s">
        <v>17</v>
      </c>
      <c r="N4506">
        <v>759</v>
      </c>
      <c r="O4506">
        <v>29</v>
      </c>
    </row>
    <row r="4507" spans="1:15" x14ac:dyDescent="0.4">
      <c r="A4507" s="1">
        <v>42531.204085648147</v>
      </c>
      <c r="B4507" t="s">
        <v>15</v>
      </c>
      <c r="C4507">
        <v>100111</v>
      </c>
      <c r="D4507" t="s">
        <v>16</v>
      </c>
      <c r="E4507">
        <v>5</v>
      </c>
      <c r="F4507">
        <v>66540888</v>
      </c>
      <c r="G4507">
        <v>32.475932</v>
      </c>
      <c r="H4507" t="s">
        <v>15</v>
      </c>
      <c r="I4507">
        <v>130.607123</v>
      </c>
      <c r="J4507" t="s">
        <v>15</v>
      </c>
      <c r="K4507" t="s">
        <v>15</v>
      </c>
      <c r="L4507" t="s">
        <v>15</v>
      </c>
      <c r="M4507" t="s">
        <v>17</v>
      </c>
      <c r="N4507">
        <v>759</v>
      </c>
      <c r="O4507">
        <v>39</v>
      </c>
    </row>
    <row r="4508" spans="1:15" x14ac:dyDescent="0.4">
      <c r="A4508" s="1">
        <v>42531.207627314812</v>
      </c>
      <c r="B4508" t="s">
        <v>15</v>
      </c>
      <c r="C4508">
        <v>100111</v>
      </c>
      <c r="D4508" t="s">
        <v>16</v>
      </c>
      <c r="E4508">
        <v>5</v>
      </c>
      <c r="F4508">
        <v>66540940</v>
      </c>
      <c r="G4508">
        <v>32.475932</v>
      </c>
      <c r="H4508" t="s">
        <v>15</v>
      </c>
      <c r="I4508">
        <v>130.607123</v>
      </c>
      <c r="J4508" t="s">
        <v>15</v>
      </c>
      <c r="K4508" t="s">
        <v>15</v>
      </c>
      <c r="L4508" t="s">
        <v>15</v>
      </c>
      <c r="M4508" t="s">
        <v>17</v>
      </c>
      <c r="N4508">
        <v>759</v>
      </c>
      <c r="O4508">
        <v>49</v>
      </c>
    </row>
    <row r="4509" spans="1:15" x14ac:dyDescent="0.4">
      <c r="A4509" s="1">
        <v>42531.214699074073</v>
      </c>
      <c r="B4509" t="s">
        <v>15</v>
      </c>
      <c r="C4509">
        <v>100111</v>
      </c>
      <c r="D4509" t="s">
        <v>16</v>
      </c>
      <c r="E4509">
        <v>5</v>
      </c>
      <c r="F4509">
        <v>66541057</v>
      </c>
      <c r="G4509">
        <v>32.475932</v>
      </c>
      <c r="H4509" t="s">
        <v>15</v>
      </c>
      <c r="I4509">
        <v>130.607123</v>
      </c>
      <c r="J4509" t="s">
        <v>15</v>
      </c>
      <c r="K4509" t="s">
        <v>15</v>
      </c>
      <c r="L4509" t="s">
        <v>15</v>
      </c>
      <c r="M4509" t="s">
        <v>17</v>
      </c>
      <c r="N4509">
        <v>759</v>
      </c>
      <c r="O4509">
        <v>46</v>
      </c>
    </row>
    <row r="4510" spans="1:15" x14ac:dyDescent="0.4">
      <c r="A4510" s="1">
        <v>42531.221770833334</v>
      </c>
      <c r="B4510" t="s">
        <v>15</v>
      </c>
      <c r="C4510">
        <v>100111</v>
      </c>
      <c r="D4510" t="s">
        <v>16</v>
      </c>
      <c r="E4510">
        <v>5</v>
      </c>
      <c r="F4510">
        <v>66541158</v>
      </c>
      <c r="G4510">
        <v>32.475932</v>
      </c>
      <c r="H4510" t="s">
        <v>15</v>
      </c>
      <c r="I4510">
        <v>130.607123</v>
      </c>
      <c r="J4510" t="s">
        <v>15</v>
      </c>
      <c r="K4510" t="s">
        <v>15</v>
      </c>
      <c r="L4510" t="s">
        <v>15</v>
      </c>
      <c r="M4510" t="s">
        <v>17</v>
      </c>
      <c r="N4510">
        <v>759</v>
      </c>
      <c r="O4510">
        <v>41</v>
      </c>
    </row>
    <row r="4511" spans="1:15" x14ac:dyDescent="0.4">
      <c r="A4511" s="1">
        <v>42531.211157407408</v>
      </c>
      <c r="B4511" t="s">
        <v>15</v>
      </c>
      <c r="C4511">
        <v>100111</v>
      </c>
      <c r="D4511" t="s">
        <v>16</v>
      </c>
      <c r="E4511">
        <v>5</v>
      </c>
      <c r="F4511">
        <v>66540997</v>
      </c>
      <c r="G4511">
        <v>32.475932</v>
      </c>
      <c r="H4511" t="s">
        <v>15</v>
      </c>
      <c r="I4511">
        <v>130.607123</v>
      </c>
      <c r="J4511" t="s">
        <v>15</v>
      </c>
      <c r="K4511" t="s">
        <v>15</v>
      </c>
      <c r="L4511" t="s">
        <v>15</v>
      </c>
      <c r="M4511" t="s">
        <v>17</v>
      </c>
      <c r="N4511">
        <v>759</v>
      </c>
      <c r="O4511">
        <v>41</v>
      </c>
    </row>
    <row r="4512" spans="1:15" x14ac:dyDescent="0.4">
      <c r="A4512" s="1">
        <v>42531.218240740738</v>
      </c>
      <c r="B4512" t="s">
        <v>15</v>
      </c>
      <c r="C4512">
        <v>100111</v>
      </c>
      <c r="D4512" t="s">
        <v>16</v>
      </c>
      <c r="E4512">
        <v>5</v>
      </c>
      <c r="F4512">
        <v>66541104</v>
      </c>
      <c r="G4512">
        <v>32.475932</v>
      </c>
      <c r="H4512" t="s">
        <v>15</v>
      </c>
      <c r="I4512">
        <v>130.607123</v>
      </c>
      <c r="J4512" t="s">
        <v>15</v>
      </c>
      <c r="K4512" t="s">
        <v>15</v>
      </c>
      <c r="L4512" t="s">
        <v>15</v>
      </c>
      <c r="M4512" t="s">
        <v>17</v>
      </c>
      <c r="N4512">
        <v>759</v>
      </c>
      <c r="O4512">
        <v>44</v>
      </c>
    </row>
    <row r="4513" spans="1:15" x14ac:dyDescent="0.4">
      <c r="A4513" s="1">
        <v>42531.225312499999</v>
      </c>
      <c r="B4513" t="s">
        <v>15</v>
      </c>
      <c r="C4513">
        <v>100111</v>
      </c>
      <c r="D4513" t="s">
        <v>16</v>
      </c>
      <c r="E4513">
        <v>5</v>
      </c>
      <c r="F4513">
        <v>66541208</v>
      </c>
      <c r="G4513">
        <v>32.475932</v>
      </c>
      <c r="H4513" t="s">
        <v>15</v>
      </c>
      <c r="I4513">
        <v>130.607123</v>
      </c>
      <c r="J4513" t="s">
        <v>15</v>
      </c>
      <c r="K4513" t="s">
        <v>15</v>
      </c>
      <c r="L4513" t="s">
        <v>15</v>
      </c>
      <c r="M4513" t="s">
        <v>17</v>
      </c>
      <c r="N4513">
        <v>759</v>
      </c>
      <c r="O4513">
        <v>35</v>
      </c>
    </row>
    <row r="4514" spans="1:15" x14ac:dyDescent="0.4">
      <c r="A4514" s="1">
        <v>42531.228865740741</v>
      </c>
      <c r="B4514" t="s">
        <v>15</v>
      </c>
      <c r="C4514">
        <v>100111</v>
      </c>
      <c r="D4514" t="s">
        <v>16</v>
      </c>
      <c r="E4514">
        <v>5</v>
      </c>
      <c r="F4514">
        <v>66541255</v>
      </c>
      <c r="G4514">
        <v>32.475932</v>
      </c>
      <c r="H4514" t="s">
        <v>15</v>
      </c>
      <c r="I4514">
        <v>130.607123</v>
      </c>
      <c r="J4514" t="s">
        <v>15</v>
      </c>
      <c r="K4514" t="s">
        <v>15</v>
      </c>
      <c r="L4514" t="s">
        <v>15</v>
      </c>
      <c r="M4514" t="s">
        <v>17</v>
      </c>
      <c r="N4514">
        <v>759</v>
      </c>
      <c r="O4514">
        <v>45</v>
      </c>
    </row>
    <row r="4515" spans="1:15" x14ac:dyDescent="0.4">
      <c r="A4515" s="1">
        <v>42531.235972222225</v>
      </c>
      <c r="B4515" t="s">
        <v>15</v>
      </c>
      <c r="C4515">
        <v>100111</v>
      </c>
      <c r="D4515" t="s">
        <v>16</v>
      </c>
      <c r="E4515">
        <v>5</v>
      </c>
      <c r="F4515">
        <v>66541322</v>
      </c>
      <c r="G4515">
        <v>32.475932</v>
      </c>
      <c r="H4515" t="s">
        <v>15</v>
      </c>
      <c r="I4515">
        <v>130.607123</v>
      </c>
      <c r="J4515" t="s">
        <v>15</v>
      </c>
      <c r="K4515" t="s">
        <v>15</v>
      </c>
      <c r="L4515" t="s">
        <v>15</v>
      </c>
      <c r="M4515" t="s">
        <v>17</v>
      </c>
      <c r="N4515">
        <v>759</v>
      </c>
      <c r="O4515">
        <v>37</v>
      </c>
    </row>
    <row r="4516" spans="1:15" x14ac:dyDescent="0.4">
      <c r="A4516" s="1">
        <v>42531.243067129632</v>
      </c>
      <c r="B4516" t="s">
        <v>15</v>
      </c>
      <c r="C4516">
        <v>100111</v>
      </c>
      <c r="D4516" t="s">
        <v>16</v>
      </c>
      <c r="E4516">
        <v>5</v>
      </c>
      <c r="F4516">
        <v>66541429</v>
      </c>
      <c r="G4516">
        <v>32.475932</v>
      </c>
      <c r="H4516" t="s">
        <v>15</v>
      </c>
      <c r="I4516">
        <v>130.607123</v>
      </c>
      <c r="J4516" t="s">
        <v>15</v>
      </c>
      <c r="K4516" t="s">
        <v>15</v>
      </c>
      <c r="L4516" t="s">
        <v>15</v>
      </c>
      <c r="M4516" t="s">
        <v>17</v>
      </c>
      <c r="N4516">
        <v>759</v>
      </c>
      <c r="O4516">
        <v>36</v>
      </c>
    </row>
    <row r="4517" spans="1:15" x14ac:dyDescent="0.4">
      <c r="A4517" s="1">
        <v>42531.246608796297</v>
      </c>
      <c r="B4517" t="s">
        <v>15</v>
      </c>
      <c r="C4517">
        <v>100111</v>
      </c>
      <c r="D4517" t="s">
        <v>16</v>
      </c>
      <c r="E4517">
        <v>5</v>
      </c>
      <c r="F4517">
        <v>66541474</v>
      </c>
      <c r="G4517">
        <v>32.475932</v>
      </c>
      <c r="H4517" t="s">
        <v>15</v>
      </c>
      <c r="I4517">
        <v>130.607123</v>
      </c>
      <c r="J4517" t="s">
        <v>15</v>
      </c>
      <c r="K4517" t="s">
        <v>15</v>
      </c>
      <c r="L4517" t="s">
        <v>15</v>
      </c>
      <c r="M4517" t="s">
        <v>17</v>
      </c>
      <c r="N4517">
        <v>759</v>
      </c>
      <c r="O4517">
        <v>37</v>
      </c>
    </row>
    <row r="4518" spans="1:15" x14ac:dyDescent="0.4">
      <c r="A4518" s="1">
        <v>42531.257268518515</v>
      </c>
      <c r="B4518" t="s">
        <v>15</v>
      </c>
      <c r="C4518">
        <v>100111</v>
      </c>
      <c r="D4518" t="s">
        <v>16</v>
      </c>
      <c r="E4518">
        <v>5</v>
      </c>
      <c r="F4518">
        <v>66541624</v>
      </c>
      <c r="G4518">
        <v>32.475932</v>
      </c>
      <c r="H4518" t="s">
        <v>15</v>
      </c>
      <c r="I4518">
        <v>130.607123</v>
      </c>
      <c r="J4518" t="s">
        <v>15</v>
      </c>
      <c r="K4518" t="s">
        <v>15</v>
      </c>
      <c r="L4518" t="s">
        <v>15</v>
      </c>
      <c r="M4518" t="s">
        <v>17</v>
      </c>
      <c r="N4518">
        <v>759</v>
      </c>
      <c r="O4518">
        <v>59</v>
      </c>
    </row>
    <row r="4519" spans="1:15" x14ac:dyDescent="0.4">
      <c r="A4519" s="1">
        <v>42531.239525462966</v>
      </c>
      <c r="B4519" t="s">
        <v>15</v>
      </c>
      <c r="C4519">
        <v>100111</v>
      </c>
      <c r="D4519" t="s">
        <v>16</v>
      </c>
      <c r="E4519">
        <v>5</v>
      </c>
      <c r="F4519">
        <v>66541371</v>
      </c>
      <c r="G4519">
        <v>32.475932</v>
      </c>
      <c r="H4519" t="s">
        <v>15</v>
      </c>
      <c r="I4519">
        <v>130.607123</v>
      </c>
      <c r="J4519" t="s">
        <v>15</v>
      </c>
      <c r="K4519" t="s">
        <v>15</v>
      </c>
      <c r="L4519" t="s">
        <v>15</v>
      </c>
      <c r="M4519" t="s">
        <v>17</v>
      </c>
      <c r="N4519">
        <v>759</v>
      </c>
      <c r="O4519">
        <v>37</v>
      </c>
    </row>
    <row r="4520" spans="1:15" x14ac:dyDescent="0.4">
      <c r="A4520" s="1">
        <v>42531.260868055557</v>
      </c>
      <c r="B4520" t="s">
        <v>15</v>
      </c>
      <c r="C4520">
        <v>100111</v>
      </c>
      <c r="D4520" t="s">
        <v>16</v>
      </c>
      <c r="E4520">
        <v>5</v>
      </c>
      <c r="F4520">
        <v>66541677</v>
      </c>
      <c r="G4520">
        <v>32.475932</v>
      </c>
      <c r="H4520" t="s">
        <v>15</v>
      </c>
      <c r="I4520">
        <v>130.607123</v>
      </c>
      <c r="J4520" t="s">
        <v>15</v>
      </c>
      <c r="K4520" t="s">
        <v>15</v>
      </c>
      <c r="L4520" t="s">
        <v>15</v>
      </c>
      <c r="M4520" t="s">
        <v>17</v>
      </c>
      <c r="N4520">
        <v>759</v>
      </c>
      <c r="O4520">
        <v>48</v>
      </c>
    </row>
    <row r="4521" spans="1:15" x14ac:dyDescent="0.4">
      <c r="A4521" s="1">
        <v>42531.264398148145</v>
      </c>
      <c r="B4521" t="s">
        <v>15</v>
      </c>
      <c r="C4521">
        <v>100111</v>
      </c>
      <c r="D4521" t="s">
        <v>16</v>
      </c>
      <c r="E4521">
        <v>5</v>
      </c>
      <c r="F4521">
        <v>66541721</v>
      </c>
      <c r="G4521">
        <v>32.475932</v>
      </c>
      <c r="H4521" t="s">
        <v>15</v>
      </c>
      <c r="I4521">
        <v>130.607123</v>
      </c>
      <c r="J4521" t="s">
        <v>15</v>
      </c>
      <c r="K4521" t="s">
        <v>15</v>
      </c>
      <c r="L4521" t="s">
        <v>15</v>
      </c>
      <c r="M4521" t="s">
        <v>17</v>
      </c>
      <c r="N4521">
        <v>759</v>
      </c>
      <c r="O4521">
        <v>44</v>
      </c>
    </row>
    <row r="4522" spans="1:15" x14ac:dyDescent="0.4">
      <c r="A4522" s="1">
        <v>42531.25372685185</v>
      </c>
      <c r="B4522" t="s">
        <v>15</v>
      </c>
      <c r="C4522">
        <v>100111</v>
      </c>
      <c r="D4522" t="s">
        <v>16</v>
      </c>
      <c r="E4522">
        <v>5</v>
      </c>
      <c r="F4522">
        <v>66541578</v>
      </c>
      <c r="G4522">
        <v>32.475932</v>
      </c>
      <c r="H4522" t="s">
        <v>15</v>
      </c>
      <c r="I4522">
        <v>130.607123</v>
      </c>
      <c r="J4522" t="s">
        <v>15</v>
      </c>
      <c r="K4522" t="s">
        <v>15</v>
      </c>
      <c r="L4522" t="s">
        <v>15</v>
      </c>
      <c r="M4522" t="s">
        <v>17</v>
      </c>
      <c r="N4522">
        <v>759</v>
      </c>
      <c r="O4522">
        <v>42</v>
      </c>
    </row>
    <row r="4523" spans="1:15" x14ac:dyDescent="0.4">
      <c r="A4523" s="1">
        <v>42531.267939814818</v>
      </c>
      <c r="B4523" t="s">
        <v>15</v>
      </c>
      <c r="C4523">
        <v>100111</v>
      </c>
      <c r="D4523" t="s">
        <v>16</v>
      </c>
      <c r="E4523">
        <v>5</v>
      </c>
      <c r="F4523">
        <v>66541775</v>
      </c>
      <c r="G4523">
        <v>32.475932</v>
      </c>
      <c r="H4523" t="s">
        <v>15</v>
      </c>
      <c r="I4523">
        <v>130.607123</v>
      </c>
      <c r="J4523" t="s">
        <v>15</v>
      </c>
      <c r="K4523" t="s">
        <v>15</v>
      </c>
      <c r="L4523" t="s">
        <v>15</v>
      </c>
      <c r="M4523" t="s">
        <v>17</v>
      </c>
      <c r="N4523">
        <v>759</v>
      </c>
      <c r="O4523">
        <v>47</v>
      </c>
    </row>
    <row r="4524" spans="1:15" x14ac:dyDescent="0.4">
      <c r="A4524" s="1">
        <v>42531.278773148151</v>
      </c>
      <c r="B4524" t="s">
        <v>15</v>
      </c>
      <c r="C4524">
        <v>100111</v>
      </c>
      <c r="D4524" t="s">
        <v>16</v>
      </c>
      <c r="E4524">
        <v>5</v>
      </c>
      <c r="F4524">
        <v>66541923</v>
      </c>
      <c r="G4524">
        <v>32.475932</v>
      </c>
      <c r="H4524" t="s">
        <v>15</v>
      </c>
      <c r="I4524">
        <v>130.607123</v>
      </c>
      <c r="J4524" t="s">
        <v>15</v>
      </c>
      <c r="K4524" t="s">
        <v>15</v>
      </c>
      <c r="L4524" t="s">
        <v>15</v>
      </c>
      <c r="M4524" t="s">
        <v>17</v>
      </c>
      <c r="N4524">
        <v>759</v>
      </c>
      <c r="O4524">
        <v>33</v>
      </c>
    </row>
    <row r="4525" spans="1:15" x14ac:dyDescent="0.4">
      <c r="A4525" s="1">
        <v>42531.271597222221</v>
      </c>
      <c r="B4525" t="s">
        <v>15</v>
      </c>
      <c r="C4525">
        <v>100111</v>
      </c>
      <c r="D4525" t="s">
        <v>16</v>
      </c>
      <c r="E4525">
        <v>5</v>
      </c>
      <c r="F4525">
        <v>66541828</v>
      </c>
      <c r="G4525">
        <v>32.475932</v>
      </c>
      <c r="H4525" t="s">
        <v>15</v>
      </c>
      <c r="I4525">
        <v>130.607123</v>
      </c>
      <c r="J4525" t="s">
        <v>15</v>
      </c>
      <c r="K4525" t="s">
        <v>15</v>
      </c>
      <c r="L4525" t="s">
        <v>15</v>
      </c>
      <c r="M4525" t="s">
        <v>17</v>
      </c>
      <c r="N4525">
        <v>759</v>
      </c>
      <c r="O4525">
        <v>56</v>
      </c>
    </row>
    <row r="4526" spans="1:15" x14ac:dyDescent="0.4">
      <c r="A4526" s="1">
        <v>42531.282453703701</v>
      </c>
      <c r="B4526" t="s">
        <v>15</v>
      </c>
      <c r="C4526">
        <v>100111</v>
      </c>
      <c r="D4526" t="s">
        <v>16</v>
      </c>
      <c r="E4526">
        <v>5</v>
      </c>
      <c r="F4526">
        <v>66541971</v>
      </c>
      <c r="G4526">
        <v>32.475932</v>
      </c>
      <c r="H4526" t="s">
        <v>15</v>
      </c>
      <c r="I4526">
        <v>130.607123</v>
      </c>
      <c r="J4526" t="s">
        <v>15</v>
      </c>
      <c r="K4526" t="s">
        <v>15</v>
      </c>
      <c r="L4526" t="s">
        <v>15</v>
      </c>
      <c r="M4526" t="s">
        <v>17</v>
      </c>
      <c r="N4526">
        <v>759</v>
      </c>
      <c r="O4526">
        <v>32</v>
      </c>
    </row>
    <row r="4527" spans="1:15" x14ac:dyDescent="0.4">
      <c r="A4527" s="1">
        <v>42531.293113425927</v>
      </c>
      <c r="B4527" t="s">
        <v>15</v>
      </c>
      <c r="C4527">
        <v>100111</v>
      </c>
      <c r="D4527" t="s">
        <v>16</v>
      </c>
      <c r="E4527">
        <v>5</v>
      </c>
      <c r="F4527">
        <v>66542125</v>
      </c>
      <c r="G4527">
        <v>32.475932</v>
      </c>
      <c r="H4527" t="s">
        <v>15</v>
      </c>
      <c r="I4527">
        <v>130.607123</v>
      </c>
      <c r="J4527" t="s">
        <v>15</v>
      </c>
      <c r="K4527" t="s">
        <v>15</v>
      </c>
      <c r="L4527" t="s">
        <v>15</v>
      </c>
      <c r="M4527" t="s">
        <v>17</v>
      </c>
      <c r="N4527">
        <v>759</v>
      </c>
      <c r="O4527">
        <v>54</v>
      </c>
    </row>
    <row r="4528" spans="1:15" x14ac:dyDescent="0.4">
      <c r="A4528" s="1">
        <v>42531.28601851852</v>
      </c>
      <c r="B4528" t="s">
        <v>15</v>
      </c>
      <c r="C4528">
        <v>100111</v>
      </c>
      <c r="D4528" t="s">
        <v>16</v>
      </c>
      <c r="E4528">
        <v>5</v>
      </c>
      <c r="F4528">
        <v>66542020</v>
      </c>
      <c r="G4528">
        <v>32.475932</v>
      </c>
      <c r="H4528" t="s">
        <v>15</v>
      </c>
      <c r="I4528">
        <v>130.607123</v>
      </c>
      <c r="J4528" t="s">
        <v>15</v>
      </c>
      <c r="K4528" t="s">
        <v>15</v>
      </c>
      <c r="L4528" t="s">
        <v>15</v>
      </c>
      <c r="M4528" t="s">
        <v>17</v>
      </c>
      <c r="N4528">
        <v>759</v>
      </c>
      <c r="O4528">
        <v>45</v>
      </c>
    </row>
    <row r="4529" spans="1:15" x14ac:dyDescent="0.4">
      <c r="A4529" s="1">
        <v>42531.289560185185</v>
      </c>
      <c r="B4529" t="s">
        <v>15</v>
      </c>
      <c r="C4529">
        <v>100111</v>
      </c>
      <c r="D4529" t="s">
        <v>16</v>
      </c>
      <c r="E4529">
        <v>5</v>
      </c>
      <c r="F4529">
        <v>66542071</v>
      </c>
      <c r="G4529">
        <v>32.475932</v>
      </c>
      <c r="H4529" t="s">
        <v>15</v>
      </c>
      <c r="I4529">
        <v>130.607123</v>
      </c>
      <c r="J4529" t="s">
        <v>15</v>
      </c>
      <c r="K4529" t="s">
        <v>15</v>
      </c>
      <c r="L4529" t="s">
        <v>15</v>
      </c>
      <c r="M4529" t="s">
        <v>17</v>
      </c>
      <c r="N4529">
        <v>759</v>
      </c>
      <c r="O4529">
        <v>19</v>
      </c>
    </row>
    <row r="4530" spans="1:15" x14ac:dyDescent="0.4">
      <c r="A4530" s="1">
        <v>42531.296655092592</v>
      </c>
      <c r="B4530" t="s">
        <v>15</v>
      </c>
      <c r="C4530">
        <v>100111</v>
      </c>
      <c r="D4530" t="s">
        <v>16</v>
      </c>
      <c r="E4530">
        <v>5</v>
      </c>
      <c r="F4530">
        <v>66542179</v>
      </c>
      <c r="G4530">
        <v>32.475932</v>
      </c>
      <c r="H4530" t="s">
        <v>15</v>
      </c>
      <c r="I4530">
        <v>130.607123</v>
      </c>
      <c r="J4530" t="s">
        <v>15</v>
      </c>
      <c r="K4530" t="s">
        <v>15</v>
      </c>
      <c r="L4530" t="s">
        <v>15</v>
      </c>
      <c r="M4530" t="s">
        <v>17</v>
      </c>
      <c r="N4530">
        <v>759</v>
      </c>
      <c r="O4530">
        <v>40</v>
      </c>
    </row>
    <row r="4531" spans="1:15" x14ac:dyDescent="0.4">
      <c r="A4531" s="1">
        <v>42531.303749999999</v>
      </c>
      <c r="B4531" t="s">
        <v>15</v>
      </c>
      <c r="C4531">
        <v>100111</v>
      </c>
      <c r="D4531" t="s">
        <v>16</v>
      </c>
      <c r="E4531">
        <v>5</v>
      </c>
      <c r="F4531">
        <v>66542291</v>
      </c>
      <c r="G4531">
        <v>32.475932</v>
      </c>
      <c r="H4531" t="s">
        <v>15</v>
      </c>
      <c r="I4531">
        <v>130.607123</v>
      </c>
      <c r="J4531" t="s">
        <v>15</v>
      </c>
      <c r="K4531" t="s">
        <v>15</v>
      </c>
      <c r="L4531" t="s">
        <v>15</v>
      </c>
      <c r="M4531" t="s">
        <v>17</v>
      </c>
      <c r="N4531">
        <v>759</v>
      </c>
      <c r="O4531">
        <v>37</v>
      </c>
    </row>
    <row r="4532" spans="1:15" x14ac:dyDescent="0.4">
      <c r="A4532" s="1">
        <v>42531.300208333334</v>
      </c>
      <c r="B4532" t="s">
        <v>15</v>
      </c>
      <c r="C4532">
        <v>100111</v>
      </c>
      <c r="D4532" t="s">
        <v>16</v>
      </c>
      <c r="E4532">
        <v>5</v>
      </c>
      <c r="F4532">
        <v>66542234</v>
      </c>
      <c r="G4532">
        <v>32.475932</v>
      </c>
      <c r="H4532" t="s">
        <v>15</v>
      </c>
      <c r="I4532">
        <v>130.607123</v>
      </c>
      <c r="J4532" t="s">
        <v>15</v>
      </c>
      <c r="K4532" t="s">
        <v>15</v>
      </c>
      <c r="L4532" t="s">
        <v>15</v>
      </c>
      <c r="M4532" t="s">
        <v>17</v>
      </c>
      <c r="N4532">
        <v>759</v>
      </c>
      <c r="O4532">
        <v>49</v>
      </c>
    </row>
    <row r="4533" spans="1:15" x14ac:dyDescent="0.4">
      <c r="A4533" s="1">
        <v>42531.307314814818</v>
      </c>
      <c r="B4533" t="s">
        <v>15</v>
      </c>
      <c r="C4533">
        <v>100111</v>
      </c>
      <c r="D4533" t="s">
        <v>16</v>
      </c>
      <c r="E4533">
        <v>5</v>
      </c>
      <c r="F4533">
        <v>66542342</v>
      </c>
      <c r="G4533">
        <v>32.475932</v>
      </c>
      <c r="H4533" t="s">
        <v>15</v>
      </c>
      <c r="I4533">
        <v>130.607123</v>
      </c>
      <c r="J4533" t="s">
        <v>15</v>
      </c>
      <c r="K4533" t="s">
        <v>15</v>
      </c>
      <c r="L4533" t="s">
        <v>15</v>
      </c>
      <c r="M4533" t="s">
        <v>17</v>
      </c>
      <c r="N4533">
        <v>759</v>
      </c>
      <c r="O4533">
        <v>44</v>
      </c>
    </row>
    <row r="4534" spans="1:15" x14ac:dyDescent="0.4">
      <c r="A4534" s="1">
        <v>42531.314398148148</v>
      </c>
      <c r="B4534" t="s">
        <v>15</v>
      </c>
      <c r="C4534">
        <v>100111</v>
      </c>
      <c r="D4534" t="s">
        <v>16</v>
      </c>
      <c r="E4534">
        <v>5</v>
      </c>
      <c r="F4534">
        <v>66542449</v>
      </c>
      <c r="G4534">
        <v>32.475932</v>
      </c>
      <c r="H4534" t="s">
        <v>15</v>
      </c>
      <c r="I4534">
        <v>130.607123</v>
      </c>
      <c r="J4534" t="s">
        <v>15</v>
      </c>
      <c r="K4534" t="s">
        <v>15</v>
      </c>
      <c r="L4534" t="s">
        <v>15</v>
      </c>
      <c r="M4534" t="s">
        <v>17</v>
      </c>
      <c r="N4534">
        <v>759</v>
      </c>
      <c r="O4534">
        <v>37</v>
      </c>
    </row>
    <row r="4535" spans="1:15" x14ac:dyDescent="0.4">
      <c r="A4535" s="1">
        <v>42531.310856481483</v>
      </c>
      <c r="B4535" t="s">
        <v>15</v>
      </c>
      <c r="C4535">
        <v>100111</v>
      </c>
      <c r="D4535" t="s">
        <v>16</v>
      </c>
      <c r="E4535">
        <v>5</v>
      </c>
      <c r="F4535">
        <v>66542397</v>
      </c>
      <c r="G4535">
        <v>32.475932</v>
      </c>
      <c r="H4535" t="s">
        <v>15</v>
      </c>
      <c r="I4535">
        <v>130.607123</v>
      </c>
      <c r="J4535" t="s">
        <v>15</v>
      </c>
      <c r="K4535" t="s">
        <v>15</v>
      </c>
      <c r="L4535" t="s">
        <v>15</v>
      </c>
      <c r="M4535" t="s">
        <v>17</v>
      </c>
      <c r="N4535">
        <v>759</v>
      </c>
      <c r="O4535">
        <v>42</v>
      </c>
    </row>
    <row r="4536" spans="1:15" x14ac:dyDescent="0.4">
      <c r="A4536" s="1">
        <v>42531.317962962959</v>
      </c>
      <c r="B4536" t="s">
        <v>15</v>
      </c>
      <c r="C4536">
        <v>100111</v>
      </c>
      <c r="D4536" t="s">
        <v>16</v>
      </c>
      <c r="E4536">
        <v>5</v>
      </c>
      <c r="F4536">
        <v>66542497</v>
      </c>
      <c r="G4536">
        <v>32.475932</v>
      </c>
      <c r="H4536" t="s">
        <v>15</v>
      </c>
      <c r="I4536">
        <v>130.607123</v>
      </c>
      <c r="J4536" t="s">
        <v>15</v>
      </c>
      <c r="K4536" t="s">
        <v>15</v>
      </c>
      <c r="L4536" t="s">
        <v>15</v>
      </c>
      <c r="M4536" t="s">
        <v>17</v>
      </c>
      <c r="N4536">
        <v>759</v>
      </c>
      <c r="O4536">
        <v>31</v>
      </c>
    </row>
    <row r="4537" spans="1:15" x14ac:dyDescent="0.4">
      <c r="A4537" s="1">
        <v>42531.321504629632</v>
      </c>
      <c r="B4537" t="s">
        <v>15</v>
      </c>
      <c r="C4537">
        <v>100111</v>
      </c>
      <c r="D4537" t="s">
        <v>16</v>
      </c>
      <c r="E4537">
        <v>5</v>
      </c>
      <c r="F4537">
        <v>66542543</v>
      </c>
      <c r="G4537">
        <v>32.475932</v>
      </c>
      <c r="H4537" t="s">
        <v>15</v>
      </c>
      <c r="I4537">
        <v>130.607123</v>
      </c>
      <c r="J4537" t="s">
        <v>15</v>
      </c>
      <c r="K4537" t="s">
        <v>15</v>
      </c>
      <c r="L4537" t="s">
        <v>15</v>
      </c>
      <c r="M4537" t="s">
        <v>17</v>
      </c>
      <c r="N4537">
        <v>759</v>
      </c>
      <c r="O4537">
        <v>43</v>
      </c>
    </row>
    <row r="4538" spans="1:15" x14ac:dyDescent="0.4">
      <c r="A4538" s="1">
        <v>42531.332129629627</v>
      </c>
      <c r="B4538" t="s">
        <v>15</v>
      </c>
      <c r="C4538">
        <v>100111</v>
      </c>
      <c r="D4538" t="s">
        <v>16</v>
      </c>
      <c r="E4538">
        <v>5</v>
      </c>
      <c r="F4538">
        <v>66542689</v>
      </c>
      <c r="G4538">
        <v>32.475932</v>
      </c>
      <c r="H4538" t="s">
        <v>15</v>
      </c>
      <c r="I4538">
        <v>130.607123</v>
      </c>
      <c r="J4538" t="s">
        <v>15</v>
      </c>
      <c r="K4538" t="s">
        <v>15</v>
      </c>
      <c r="L4538" t="s">
        <v>15</v>
      </c>
      <c r="M4538" t="s">
        <v>17</v>
      </c>
      <c r="N4538">
        <v>759</v>
      </c>
      <c r="O4538">
        <v>48</v>
      </c>
    </row>
    <row r="4539" spans="1:15" x14ac:dyDescent="0.4">
      <c r="A4539" s="1">
        <v>42531.325046296297</v>
      </c>
      <c r="B4539" t="s">
        <v>15</v>
      </c>
      <c r="C4539">
        <v>100111</v>
      </c>
      <c r="D4539" t="s">
        <v>16</v>
      </c>
      <c r="E4539">
        <v>5</v>
      </c>
      <c r="F4539">
        <v>66542595</v>
      </c>
      <c r="G4539">
        <v>32.475932</v>
      </c>
      <c r="H4539" t="s">
        <v>15</v>
      </c>
      <c r="I4539">
        <v>130.607123</v>
      </c>
      <c r="J4539" t="s">
        <v>15</v>
      </c>
      <c r="K4539" t="s">
        <v>15</v>
      </c>
      <c r="L4539" t="s">
        <v>15</v>
      </c>
      <c r="M4539" t="s">
        <v>17</v>
      </c>
      <c r="N4539">
        <v>759</v>
      </c>
      <c r="O4539">
        <v>34</v>
      </c>
    </row>
    <row r="4540" spans="1:15" x14ac:dyDescent="0.4">
      <c r="A4540" s="1">
        <v>42531.328587962962</v>
      </c>
      <c r="B4540" t="s">
        <v>15</v>
      </c>
      <c r="C4540">
        <v>100111</v>
      </c>
      <c r="D4540" t="s">
        <v>16</v>
      </c>
      <c r="E4540">
        <v>5</v>
      </c>
      <c r="F4540">
        <v>66542639</v>
      </c>
      <c r="G4540">
        <v>32.475932</v>
      </c>
      <c r="H4540" t="s">
        <v>15</v>
      </c>
      <c r="I4540">
        <v>130.607123</v>
      </c>
      <c r="J4540" t="s">
        <v>15</v>
      </c>
      <c r="K4540" t="s">
        <v>15</v>
      </c>
      <c r="L4540" t="s">
        <v>15</v>
      </c>
      <c r="M4540" t="s">
        <v>17</v>
      </c>
      <c r="N4540">
        <v>759</v>
      </c>
      <c r="O4540">
        <v>43</v>
      </c>
    </row>
    <row r="4541" spans="1:15" x14ac:dyDescent="0.4">
      <c r="A4541" s="1">
        <v>42531.342777777776</v>
      </c>
      <c r="B4541" t="s">
        <v>15</v>
      </c>
      <c r="C4541">
        <v>100111</v>
      </c>
      <c r="D4541" t="s">
        <v>16</v>
      </c>
      <c r="E4541">
        <v>5</v>
      </c>
      <c r="F4541">
        <v>66542836</v>
      </c>
      <c r="G4541">
        <v>32.475932</v>
      </c>
      <c r="H4541" t="s">
        <v>15</v>
      </c>
      <c r="I4541">
        <v>130.607123</v>
      </c>
      <c r="J4541" t="s">
        <v>15</v>
      </c>
      <c r="K4541" t="s">
        <v>15</v>
      </c>
      <c r="L4541" t="s">
        <v>15</v>
      </c>
      <c r="M4541" t="s">
        <v>17</v>
      </c>
      <c r="N4541">
        <v>759</v>
      </c>
      <c r="O4541">
        <v>47</v>
      </c>
    </row>
    <row r="4542" spans="1:15" x14ac:dyDescent="0.4">
      <c r="A4542" s="1">
        <v>42531.335682870369</v>
      </c>
      <c r="B4542" t="s">
        <v>15</v>
      </c>
      <c r="C4542">
        <v>100111</v>
      </c>
      <c r="D4542" t="s">
        <v>16</v>
      </c>
      <c r="E4542">
        <v>5</v>
      </c>
      <c r="F4542">
        <v>66542741</v>
      </c>
      <c r="G4542">
        <v>32.475932</v>
      </c>
      <c r="H4542" t="s">
        <v>15</v>
      </c>
      <c r="I4542">
        <v>130.607123</v>
      </c>
      <c r="J4542" t="s">
        <v>15</v>
      </c>
      <c r="K4542" t="s">
        <v>15</v>
      </c>
      <c r="L4542" t="s">
        <v>15</v>
      </c>
      <c r="M4542" t="s">
        <v>17</v>
      </c>
      <c r="N4542">
        <v>759</v>
      </c>
      <c r="O4542">
        <v>41</v>
      </c>
    </row>
    <row r="4543" spans="1:15" x14ac:dyDescent="0.4">
      <c r="A4543" s="1">
        <v>42531.339212962965</v>
      </c>
      <c r="B4543" t="s">
        <v>15</v>
      </c>
      <c r="C4543">
        <v>100111</v>
      </c>
      <c r="D4543" t="s">
        <v>16</v>
      </c>
      <c r="E4543">
        <v>5</v>
      </c>
      <c r="F4543">
        <v>66542783</v>
      </c>
      <c r="G4543">
        <v>32.475932</v>
      </c>
      <c r="H4543" t="s">
        <v>15</v>
      </c>
      <c r="I4543">
        <v>130.607123</v>
      </c>
      <c r="J4543" t="s">
        <v>15</v>
      </c>
      <c r="K4543" t="s">
        <v>15</v>
      </c>
      <c r="L4543" t="s">
        <v>15</v>
      </c>
      <c r="M4543" t="s">
        <v>17</v>
      </c>
      <c r="N4543">
        <v>759</v>
      </c>
      <c r="O4543">
        <v>32</v>
      </c>
    </row>
    <row r="4544" spans="1:15" x14ac:dyDescent="0.4">
      <c r="A4544" s="1">
        <v>42531.364108796297</v>
      </c>
      <c r="B4544" t="s">
        <v>15</v>
      </c>
      <c r="C4544">
        <v>100111</v>
      </c>
      <c r="D4544" t="s">
        <v>16</v>
      </c>
      <c r="E4544">
        <v>5</v>
      </c>
      <c r="F4544">
        <v>66543127</v>
      </c>
      <c r="G4544">
        <v>32.475932</v>
      </c>
      <c r="H4544" t="s">
        <v>15</v>
      </c>
      <c r="I4544">
        <v>130.607123</v>
      </c>
      <c r="J4544" t="s">
        <v>15</v>
      </c>
      <c r="K4544" t="s">
        <v>15</v>
      </c>
      <c r="L4544" t="s">
        <v>15</v>
      </c>
      <c r="M4544" t="s">
        <v>17</v>
      </c>
      <c r="N4544">
        <v>759</v>
      </c>
      <c r="O4544">
        <v>47</v>
      </c>
    </row>
    <row r="4545" spans="1:15" x14ac:dyDescent="0.4">
      <c r="A4545" s="1">
        <v>42531.349872685183</v>
      </c>
      <c r="B4545" t="s">
        <v>15</v>
      </c>
      <c r="C4545">
        <v>100111</v>
      </c>
      <c r="D4545" t="s">
        <v>16</v>
      </c>
      <c r="E4545">
        <v>5</v>
      </c>
      <c r="F4545">
        <v>66542937</v>
      </c>
      <c r="G4545">
        <v>32.475932</v>
      </c>
      <c r="H4545" t="s">
        <v>15</v>
      </c>
      <c r="I4545">
        <v>130.607123</v>
      </c>
      <c r="J4545" t="s">
        <v>15</v>
      </c>
      <c r="K4545" t="s">
        <v>15</v>
      </c>
      <c r="L4545" t="s">
        <v>15</v>
      </c>
      <c r="M4545" t="s">
        <v>17</v>
      </c>
      <c r="N4545">
        <v>759</v>
      </c>
      <c r="O4545">
        <v>34</v>
      </c>
    </row>
    <row r="4546" spans="1:15" x14ac:dyDescent="0.4">
      <c r="A4546" s="1">
        <v>42531.367662037039</v>
      </c>
      <c r="B4546" t="s">
        <v>15</v>
      </c>
      <c r="C4546">
        <v>100111</v>
      </c>
      <c r="D4546" t="s">
        <v>16</v>
      </c>
      <c r="E4546">
        <v>5</v>
      </c>
      <c r="F4546">
        <v>66543173</v>
      </c>
      <c r="G4546">
        <v>32.475932</v>
      </c>
      <c r="H4546" t="s">
        <v>15</v>
      </c>
      <c r="I4546">
        <v>130.607123</v>
      </c>
      <c r="J4546" t="s">
        <v>15</v>
      </c>
      <c r="K4546" t="s">
        <v>15</v>
      </c>
      <c r="L4546" t="s">
        <v>15</v>
      </c>
      <c r="M4546" t="s">
        <v>17</v>
      </c>
      <c r="N4546">
        <v>759</v>
      </c>
      <c r="O4546">
        <v>50</v>
      </c>
    </row>
    <row r="4547" spans="1:15" x14ac:dyDescent="0.4">
      <c r="A4547" s="1">
        <v>42531.378564814811</v>
      </c>
      <c r="B4547" t="s">
        <v>15</v>
      </c>
      <c r="C4547">
        <v>100111</v>
      </c>
      <c r="D4547" t="s">
        <v>16</v>
      </c>
      <c r="E4547">
        <v>5</v>
      </c>
      <c r="F4547">
        <v>66543327</v>
      </c>
      <c r="G4547">
        <v>32.475932</v>
      </c>
      <c r="H4547" t="s">
        <v>15</v>
      </c>
      <c r="I4547">
        <v>130.607123</v>
      </c>
      <c r="J4547" t="s">
        <v>15</v>
      </c>
      <c r="K4547" t="s">
        <v>15</v>
      </c>
      <c r="L4547" t="s">
        <v>15</v>
      </c>
      <c r="M4547" t="s">
        <v>17</v>
      </c>
      <c r="N4547">
        <v>759</v>
      </c>
      <c r="O4547">
        <v>40</v>
      </c>
    </row>
    <row r="4548" spans="1:15" x14ac:dyDescent="0.4">
      <c r="A4548" s="1">
        <v>42531.346319444441</v>
      </c>
      <c r="B4548" t="s">
        <v>15</v>
      </c>
      <c r="C4548">
        <v>100111</v>
      </c>
      <c r="D4548" t="s">
        <v>16</v>
      </c>
      <c r="E4548">
        <v>5</v>
      </c>
      <c r="F4548">
        <v>66542888</v>
      </c>
      <c r="G4548">
        <v>32.475932</v>
      </c>
      <c r="H4548" t="s">
        <v>15</v>
      </c>
      <c r="I4548">
        <v>130.607123</v>
      </c>
      <c r="J4548" t="s">
        <v>15</v>
      </c>
      <c r="K4548" t="s">
        <v>15</v>
      </c>
      <c r="L4548" t="s">
        <v>15</v>
      </c>
      <c r="M4548" t="s">
        <v>17</v>
      </c>
      <c r="N4548">
        <v>759</v>
      </c>
      <c r="O4548">
        <v>45</v>
      </c>
    </row>
    <row r="4549" spans="1:15" x14ac:dyDescent="0.4">
      <c r="A4549" s="1">
        <v>42531.360532407409</v>
      </c>
      <c r="B4549" t="s">
        <v>15</v>
      </c>
      <c r="C4549">
        <v>100111</v>
      </c>
      <c r="D4549" t="s">
        <v>16</v>
      </c>
      <c r="E4549">
        <v>5</v>
      </c>
      <c r="F4549">
        <v>66543081</v>
      </c>
      <c r="G4549">
        <v>32.475932</v>
      </c>
      <c r="H4549" t="s">
        <v>15</v>
      </c>
      <c r="I4549">
        <v>130.607123</v>
      </c>
      <c r="J4549" t="s">
        <v>15</v>
      </c>
      <c r="K4549" t="s">
        <v>15</v>
      </c>
      <c r="L4549" t="s">
        <v>15</v>
      </c>
      <c r="M4549" t="s">
        <v>17</v>
      </c>
      <c r="N4549">
        <v>759</v>
      </c>
      <c r="O4549">
        <v>42</v>
      </c>
    </row>
    <row r="4550" spans="1:15" x14ac:dyDescent="0.4">
      <c r="A4550" s="1">
        <v>42531.382141203707</v>
      </c>
      <c r="B4550" t="s">
        <v>15</v>
      </c>
      <c r="C4550">
        <v>100111</v>
      </c>
      <c r="D4550" t="s">
        <v>16</v>
      </c>
      <c r="E4550">
        <v>5</v>
      </c>
      <c r="F4550">
        <v>66543365</v>
      </c>
      <c r="G4550">
        <v>32.475932</v>
      </c>
      <c r="H4550" t="s">
        <v>15</v>
      </c>
      <c r="I4550">
        <v>130.607123</v>
      </c>
      <c r="J4550" t="s">
        <v>15</v>
      </c>
      <c r="K4550" t="s">
        <v>15</v>
      </c>
      <c r="L4550" t="s">
        <v>15</v>
      </c>
      <c r="M4550" t="s">
        <v>17</v>
      </c>
      <c r="N4550">
        <v>759</v>
      </c>
      <c r="O4550">
        <v>39</v>
      </c>
    </row>
    <row r="4551" spans="1:15" x14ac:dyDescent="0.4">
      <c r="A4551" s="1">
        <v>42531.353449074071</v>
      </c>
      <c r="B4551" t="s">
        <v>15</v>
      </c>
      <c r="C4551">
        <v>100111</v>
      </c>
      <c r="D4551" t="s">
        <v>16</v>
      </c>
      <c r="E4551">
        <v>5</v>
      </c>
      <c r="F4551">
        <v>66542984</v>
      </c>
      <c r="G4551">
        <v>32.475932</v>
      </c>
      <c r="H4551" t="s">
        <v>15</v>
      </c>
      <c r="I4551">
        <v>130.607123</v>
      </c>
      <c r="J4551" t="s">
        <v>15</v>
      </c>
      <c r="K4551" t="s">
        <v>15</v>
      </c>
      <c r="L4551" t="s">
        <v>15</v>
      </c>
      <c r="M4551" t="s">
        <v>17</v>
      </c>
      <c r="N4551">
        <v>759</v>
      </c>
      <c r="O4551">
        <v>45</v>
      </c>
    </row>
    <row r="4552" spans="1:15" x14ac:dyDescent="0.4">
      <c r="A4552" s="1">
        <v>42531.371481481481</v>
      </c>
      <c r="B4552" t="s">
        <v>15</v>
      </c>
      <c r="C4552">
        <v>100111</v>
      </c>
      <c r="D4552" t="s">
        <v>16</v>
      </c>
      <c r="E4552">
        <v>5</v>
      </c>
      <c r="F4552">
        <v>66543219</v>
      </c>
      <c r="G4552">
        <v>32.475932</v>
      </c>
      <c r="H4552" t="s">
        <v>15</v>
      </c>
      <c r="I4552">
        <v>130.607123</v>
      </c>
      <c r="J4552" t="s">
        <v>15</v>
      </c>
      <c r="K4552" t="s">
        <v>15</v>
      </c>
      <c r="L4552" t="s">
        <v>15</v>
      </c>
      <c r="M4552" t="s">
        <v>17</v>
      </c>
      <c r="N4552">
        <v>759</v>
      </c>
      <c r="O4552">
        <v>48</v>
      </c>
    </row>
    <row r="4553" spans="1:15" x14ac:dyDescent="0.4">
      <c r="A4553" s="1">
        <v>42531.375023148146</v>
      </c>
      <c r="B4553" t="s">
        <v>15</v>
      </c>
      <c r="C4553">
        <v>100111</v>
      </c>
      <c r="D4553" t="s">
        <v>16</v>
      </c>
      <c r="E4553">
        <v>5</v>
      </c>
      <c r="F4553">
        <v>66543269</v>
      </c>
      <c r="G4553">
        <v>32.475932</v>
      </c>
      <c r="H4553" t="s">
        <v>15</v>
      </c>
      <c r="I4553">
        <v>130.607123</v>
      </c>
      <c r="J4553" t="s">
        <v>15</v>
      </c>
      <c r="K4553" t="s">
        <v>15</v>
      </c>
      <c r="L4553" t="s">
        <v>15</v>
      </c>
      <c r="M4553" t="s">
        <v>17</v>
      </c>
      <c r="N4553">
        <v>759</v>
      </c>
      <c r="O4553">
        <v>49</v>
      </c>
    </row>
    <row r="4554" spans="1:15" x14ac:dyDescent="0.4">
      <c r="A4554" s="1">
        <v>42531.399895833332</v>
      </c>
      <c r="B4554" t="s">
        <v>15</v>
      </c>
      <c r="C4554">
        <v>100111</v>
      </c>
      <c r="D4554" t="s">
        <v>16</v>
      </c>
      <c r="E4554">
        <v>5</v>
      </c>
      <c r="F4554">
        <v>66543595</v>
      </c>
      <c r="G4554">
        <v>32.475932</v>
      </c>
      <c r="H4554" t="s">
        <v>15</v>
      </c>
      <c r="I4554">
        <v>130.607123</v>
      </c>
      <c r="J4554" t="s">
        <v>15</v>
      </c>
      <c r="K4554" t="s">
        <v>15</v>
      </c>
      <c r="L4554" t="s">
        <v>15</v>
      </c>
      <c r="M4554" t="s">
        <v>17</v>
      </c>
      <c r="N4554">
        <v>759</v>
      </c>
      <c r="O4554">
        <v>40</v>
      </c>
    </row>
    <row r="4555" spans="1:15" x14ac:dyDescent="0.4">
      <c r="A4555" s="1">
        <v>42531.38921296296</v>
      </c>
      <c r="B4555" t="s">
        <v>15</v>
      </c>
      <c r="C4555">
        <v>100111</v>
      </c>
      <c r="D4555" t="s">
        <v>16</v>
      </c>
      <c r="E4555">
        <v>5</v>
      </c>
      <c r="F4555">
        <v>66543466</v>
      </c>
      <c r="G4555">
        <v>32.475932</v>
      </c>
      <c r="H4555" t="s">
        <v>15</v>
      </c>
      <c r="I4555">
        <v>130.607123</v>
      </c>
      <c r="J4555" t="s">
        <v>15</v>
      </c>
      <c r="K4555" t="s">
        <v>15</v>
      </c>
      <c r="L4555" t="s">
        <v>15</v>
      </c>
      <c r="M4555" t="s">
        <v>17</v>
      </c>
      <c r="N4555">
        <v>759</v>
      </c>
      <c r="O4555">
        <v>37</v>
      </c>
    </row>
    <row r="4556" spans="1:15" x14ac:dyDescent="0.4">
      <c r="A4556" s="1">
        <v>42531.385694444441</v>
      </c>
      <c r="B4556" t="s">
        <v>15</v>
      </c>
      <c r="C4556">
        <v>100111</v>
      </c>
      <c r="D4556" t="s">
        <v>16</v>
      </c>
      <c r="E4556">
        <v>5</v>
      </c>
      <c r="F4556">
        <v>66543421</v>
      </c>
      <c r="G4556">
        <v>32.475932</v>
      </c>
      <c r="H4556" t="s">
        <v>15</v>
      </c>
      <c r="I4556">
        <v>130.607123</v>
      </c>
      <c r="J4556" t="s">
        <v>15</v>
      </c>
      <c r="K4556" t="s">
        <v>15</v>
      </c>
      <c r="L4556" t="s">
        <v>15</v>
      </c>
      <c r="M4556" t="s">
        <v>17</v>
      </c>
      <c r="N4556">
        <v>759</v>
      </c>
      <c r="O4556">
        <v>43</v>
      </c>
    </row>
    <row r="4557" spans="1:15" x14ac:dyDescent="0.4">
      <c r="A4557" s="1">
        <v>42531.39634259259</v>
      </c>
      <c r="B4557" t="s">
        <v>15</v>
      </c>
      <c r="C4557">
        <v>100111</v>
      </c>
      <c r="D4557" t="s">
        <v>16</v>
      </c>
      <c r="E4557">
        <v>5</v>
      </c>
      <c r="F4557">
        <v>66543547</v>
      </c>
      <c r="G4557">
        <v>32.475932</v>
      </c>
      <c r="H4557" t="s">
        <v>15</v>
      </c>
      <c r="I4557">
        <v>130.607123</v>
      </c>
      <c r="J4557" t="s">
        <v>15</v>
      </c>
      <c r="K4557" t="s">
        <v>15</v>
      </c>
      <c r="L4557" t="s">
        <v>15</v>
      </c>
      <c r="M4557" t="s">
        <v>17</v>
      </c>
      <c r="N4557">
        <v>759</v>
      </c>
      <c r="O4557">
        <v>43</v>
      </c>
    </row>
    <row r="4558" spans="1:15" x14ac:dyDescent="0.4">
      <c r="A4558" s="1">
        <v>42531.424664351849</v>
      </c>
      <c r="B4558" t="s">
        <v>15</v>
      </c>
      <c r="C4558">
        <v>100111</v>
      </c>
      <c r="D4558" t="s">
        <v>16</v>
      </c>
      <c r="E4558">
        <v>5</v>
      </c>
      <c r="F4558">
        <v>66543920</v>
      </c>
      <c r="G4558">
        <v>32.475932</v>
      </c>
      <c r="H4558" t="s">
        <v>15</v>
      </c>
      <c r="I4558">
        <v>130.607123</v>
      </c>
      <c r="J4558" t="s">
        <v>15</v>
      </c>
      <c r="K4558" t="s">
        <v>15</v>
      </c>
      <c r="L4558" t="s">
        <v>15</v>
      </c>
      <c r="M4558" t="s">
        <v>17</v>
      </c>
      <c r="N4558">
        <v>759</v>
      </c>
      <c r="O4558">
        <v>50</v>
      </c>
    </row>
    <row r="4559" spans="1:15" x14ac:dyDescent="0.4">
      <c r="A4559" s="1">
        <v>42531.403449074074</v>
      </c>
      <c r="B4559" t="s">
        <v>15</v>
      </c>
      <c r="C4559">
        <v>100111</v>
      </c>
      <c r="D4559" t="s">
        <v>16</v>
      </c>
      <c r="E4559">
        <v>5</v>
      </c>
      <c r="F4559">
        <v>66543642</v>
      </c>
      <c r="G4559">
        <v>32.475932</v>
      </c>
      <c r="H4559" t="s">
        <v>15</v>
      </c>
      <c r="I4559">
        <v>130.607123</v>
      </c>
      <c r="J4559" t="s">
        <v>15</v>
      </c>
      <c r="K4559" t="s">
        <v>15</v>
      </c>
      <c r="L4559" t="s">
        <v>15</v>
      </c>
      <c r="M4559" t="s">
        <v>17</v>
      </c>
      <c r="N4559">
        <v>759</v>
      </c>
      <c r="O4559">
        <v>48</v>
      </c>
    </row>
    <row r="4560" spans="1:15" x14ac:dyDescent="0.4">
      <c r="A4560" s="1">
        <v>42531.431793981479</v>
      </c>
      <c r="B4560" t="s">
        <v>15</v>
      </c>
      <c r="C4560">
        <v>100111</v>
      </c>
      <c r="D4560" t="s">
        <v>16</v>
      </c>
      <c r="E4560">
        <v>5</v>
      </c>
      <c r="F4560">
        <v>66544011</v>
      </c>
      <c r="G4560">
        <v>32.475932</v>
      </c>
      <c r="H4560" t="s">
        <v>15</v>
      </c>
      <c r="I4560">
        <v>130.607123</v>
      </c>
      <c r="J4560" t="s">
        <v>15</v>
      </c>
      <c r="K4560" t="s">
        <v>15</v>
      </c>
      <c r="L4560" t="s">
        <v>15</v>
      </c>
      <c r="M4560" t="s">
        <v>17</v>
      </c>
      <c r="N4560">
        <v>759</v>
      </c>
      <c r="O4560">
        <v>39</v>
      </c>
    </row>
    <row r="4561" spans="1:15" x14ac:dyDescent="0.4">
      <c r="A4561" s="1">
        <v>42531.417581018519</v>
      </c>
      <c r="B4561" t="s">
        <v>15</v>
      </c>
      <c r="C4561">
        <v>100111</v>
      </c>
      <c r="D4561" t="s">
        <v>16</v>
      </c>
      <c r="E4561">
        <v>5</v>
      </c>
      <c r="F4561">
        <v>66543836</v>
      </c>
      <c r="G4561">
        <v>32.475932</v>
      </c>
      <c r="H4561" t="s">
        <v>15</v>
      </c>
      <c r="I4561">
        <v>130.607123</v>
      </c>
      <c r="J4561" t="s">
        <v>15</v>
      </c>
      <c r="K4561" t="s">
        <v>15</v>
      </c>
      <c r="L4561" t="s">
        <v>15</v>
      </c>
      <c r="M4561" t="s">
        <v>17</v>
      </c>
      <c r="N4561">
        <v>759</v>
      </c>
      <c r="O4561">
        <v>50</v>
      </c>
    </row>
    <row r="4562" spans="1:15" x14ac:dyDescent="0.4">
      <c r="A4562" s="1">
        <v>42531.410520833335</v>
      </c>
      <c r="B4562" t="s">
        <v>15</v>
      </c>
      <c r="C4562">
        <v>100111</v>
      </c>
      <c r="D4562" t="s">
        <v>16</v>
      </c>
      <c r="E4562">
        <v>5</v>
      </c>
      <c r="F4562">
        <v>66543739</v>
      </c>
      <c r="G4562">
        <v>32.475932</v>
      </c>
      <c r="H4562" t="s">
        <v>15</v>
      </c>
      <c r="I4562">
        <v>130.607123</v>
      </c>
      <c r="J4562" t="s">
        <v>15</v>
      </c>
      <c r="K4562" t="s">
        <v>15</v>
      </c>
      <c r="L4562" t="s">
        <v>15</v>
      </c>
      <c r="M4562" t="s">
        <v>17</v>
      </c>
      <c r="N4562">
        <v>759</v>
      </c>
      <c r="O4562">
        <v>34</v>
      </c>
    </row>
    <row r="4563" spans="1:15" x14ac:dyDescent="0.4">
      <c r="A4563" s="1">
        <v>42531.414050925923</v>
      </c>
      <c r="B4563" t="s">
        <v>15</v>
      </c>
      <c r="C4563">
        <v>100111</v>
      </c>
      <c r="D4563" t="s">
        <v>16</v>
      </c>
      <c r="E4563">
        <v>5</v>
      </c>
      <c r="F4563">
        <v>66543788</v>
      </c>
      <c r="G4563">
        <v>32.475932</v>
      </c>
      <c r="H4563" t="s">
        <v>15</v>
      </c>
      <c r="I4563">
        <v>130.607123</v>
      </c>
      <c r="J4563" t="s">
        <v>15</v>
      </c>
      <c r="K4563" t="s">
        <v>15</v>
      </c>
      <c r="L4563" t="s">
        <v>15</v>
      </c>
      <c r="M4563" t="s">
        <v>17</v>
      </c>
      <c r="N4563">
        <v>759</v>
      </c>
      <c r="O4563">
        <v>42</v>
      </c>
    </row>
    <row r="4564" spans="1:15" x14ac:dyDescent="0.4">
      <c r="A4564" s="1">
        <v>42531.428252314814</v>
      </c>
      <c r="B4564" t="s">
        <v>15</v>
      </c>
      <c r="C4564">
        <v>100111</v>
      </c>
      <c r="D4564" t="s">
        <v>16</v>
      </c>
      <c r="E4564">
        <v>5</v>
      </c>
      <c r="F4564">
        <v>66543970</v>
      </c>
      <c r="G4564">
        <v>32.475932</v>
      </c>
      <c r="H4564" t="s">
        <v>15</v>
      </c>
      <c r="I4564">
        <v>130.607123</v>
      </c>
      <c r="J4564" t="s">
        <v>15</v>
      </c>
      <c r="K4564" t="s">
        <v>15</v>
      </c>
      <c r="L4564" t="s">
        <v>15</v>
      </c>
      <c r="M4564" t="s">
        <v>17</v>
      </c>
      <c r="N4564">
        <v>759</v>
      </c>
      <c r="O4564">
        <v>52</v>
      </c>
    </row>
    <row r="4565" spans="1:15" x14ac:dyDescent="0.4">
      <c r="A4565" s="1">
        <v>42531.435347222221</v>
      </c>
      <c r="B4565" t="s">
        <v>15</v>
      </c>
      <c r="C4565">
        <v>100111</v>
      </c>
      <c r="D4565" t="s">
        <v>16</v>
      </c>
      <c r="E4565">
        <v>5</v>
      </c>
      <c r="F4565">
        <v>66544060</v>
      </c>
      <c r="G4565">
        <v>32.475932</v>
      </c>
      <c r="H4565" t="s">
        <v>15</v>
      </c>
      <c r="I4565">
        <v>130.607123</v>
      </c>
      <c r="J4565" t="s">
        <v>15</v>
      </c>
      <c r="K4565" t="s">
        <v>15</v>
      </c>
      <c r="L4565" t="s">
        <v>15</v>
      </c>
      <c r="M4565" t="s">
        <v>17</v>
      </c>
      <c r="N4565">
        <v>759</v>
      </c>
      <c r="O4565">
        <v>41</v>
      </c>
    </row>
    <row r="4566" spans="1:15" x14ac:dyDescent="0.4">
      <c r="A4566" s="1">
        <v>42531.438877314817</v>
      </c>
      <c r="B4566" t="s">
        <v>15</v>
      </c>
      <c r="C4566">
        <v>100111</v>
      </c>
      <c r="D4566" t="s">
        <v>16</v>
      </c>
      <c r="E4566">
        <v>5</v>
      </c>
      <c r="F4566">
        <v>66544112</v>
      </c>
      <c r="G4566">
        <v>32.475932</v>
      </c>
      <c r="H4566" t="s">
        <v>15</v>
      </c>
      <c r="I4566">
        <v>130.607123</v>
      </c>
      <c r="J4566" t="s">
        <v>15</v>
      </c>
      <c r="K4566" t="s">
        <v>15</v>
      </c>
      <c r="L4566" t="s">
        <v>15</v>
      </c>
      <c r="M4566" t="s">
        <v>17</v>
      </c>
      <c r="N4566">
        <v>759</v>
      </c>
      <c r="O4566">
        <v>55</v>
      </c>
    </row>
    <row r="4567" spans="1:15" x14ac:dyDescent="0.4">
      <c r="A4567" s="1">
        <v>42531.442430555559</v>
      </c>
      <c r="B4567" t="s">
        <v>15</v>
      </c>
      <c r="C4567">
        <v>100111</v>
      </c>
      <c r="D4567" t="s">
        <v>16</v>
      </c>
      <c r="E4567">
        <v>5</v>
      </c>
      <c r="F4567">
        <v>66544160</v>
      </c>
      <c r="G4567">
        <v>32.475932</v>
      </c>
      <c r="H4567" t="s">
        <v>15</v>
      </c>
      <c r="I4567">
        <v>130.607123</v>
      </c>
      <c r="J4567" t="s">
        <v>15</v>
      </c>
      <c r="K4567" t="s">
        <v>15</v>
      </c>
      <c r="L4567" t="s">
        <v>15</v>
      </c>
      <c r="M4567" t="s">
        <v>17</v>
      </c>
      <c r="N4567">
        <v>759</v>
      </c>
      <c r="O4567">
        <v>39</v>
      </c>
    </row>
    <row r="4568" spans="1:15" x14ac:dyDescent="0.4">
      <c r="A4568" s="1">
        <v>42531.453090277777</v>
      </c>
      <c r="B4568" t="s">
        <v>15</v>
      </c>
      <c r="C4568">
        <v>100111</v>
      </c>
      <c r="D4568" t="s">
        <v>16</v>
      </c>
      <c r="E4568">
        <v>5</v>
      </c>
      <c r="F4568">
        <v>66544283</v>
      </c>
      <c r="G4568">
        <v>32.475932</v>
      </c>
      <c r="H4568" t="s">
        <v>15</v>
      </c>
      <c r="I4568">
        <v>130.607123</v>
      </c>
      <c r="J4568" t="s">
        <v>15</v>
      </c>
      <c r="K4568" t="s">
        <v>15</v>
      </c>
      <c r="L4568" t="s">
        <v>15</v>
      </c>
      <c r="M4568" t="s">
        <v>17</v>
      </c>
      <c r="N4568">
        <v>759</v>
      </c>
      <c r="O4568">
        <v>43</v>
      </c>
    </row>
    <row r="4569" spans="1:15" x14ac:dyDescent="0.4">
      <c r="A4569" s="1">
        <v>42531.464166666665</v>
      </c>
      <c r="B4569" t="s">
        <v>15</v>
      </c>
      <c r="C4569">
        <v>100111</v>
      </c>
      <c r="D4569" t="s">
        <v>16</v>
      </c>
      <c r="E4569">
        <v>5</v>
      </c>
      <c r="F4569">
        <v>66544380</v>
      </c>
      <c r="G4569">
        <v>32.475932</v>
      </c>
      <c r="H4569" t="s">
        <v>15</v>
      </c>
      <c r="I4569">
        <v>130.607123</v>
      </c>
      <c r="J4569" t="s">
        <v>15</v>
      </c>
      <c r="K4569" t="s">
        <v>15</v>
      </c>
      <c r="L4569" t="s">
        <v>15</v>
      </c>
      <c r="M4569" t="s">
        <v>17</v>
      </c>
      <c r="N4569">
        <v>759</v>
      </c>
      <c r="O4569">
        <v>42</v>
      </c>
    </row>
    <row r="4570" spans="1:15" x14ac:dyDescent="0.4">
      <c r="A4570" s="1">
        <v>42531.467719907407</v>
      </c>
      <c r="B4570" t="s">
        <v>15</v>
      </c>
      <c r="C4570">
        <v>100111</v>
      </c>
      <c r="D4570" t="s">
        <v>16</v>
      </c>
      <c r="E4570">
        <v>5</v>
      </c>
      <c r="F4570">
        <v>66544416</v>
      </c>
      <c r="G4570">
        <v>32.475932</v>
      </c>
      <c r="H4570" t="s">
        <v>15</v>
      </c>
      <c r="I4570">
        <v>130.607123</v>
      </c>
      <c r="J4570" t="s">
        <v>15</v>
      </c>
      <c r="K4570" t="s">
        <v>15</v>
      </c>
      <c r="L4570" t="s">
        <v>15</v>
      </c>
      <c r="M4570" t="s">
        <v>17</v>
      </c>
      <c r="N4570">
        <v>759</v>
      </c>
      <c r="O4570">
        <v>49</v>
      </c>
    </row>
    <row r="4571" spans="1:15" x14ac:dyDescent="0.4">
      <c r="A4571" s="1">
        <v>42531.460162037038</v>
      </c>
      <c r="B4571" t="s">
        <v>15</v>
      </c>
      <c r="C4571">
        <v>100111</v>
      </c>
      <c r="D4571" t="s">
        <v>16</v>
      </c>
      <c r="E4571">
        <v>5</v>
      </c>
      <c r="F4571">
        <v>66544336</v>
      </c>
      <c r="G4571">
        <v>32.475932</v>
      </c>
      <c r="H4571" t="s">
        <v>15</v>
      </c>
      <c r="I4571">
        <v>130.607123</v>
      </c>
      <c r="J4571" t="s">
        <v>15</v>
      </c>
      <c r="K4571" t="s">
        <v>15</v>
      </c>
      <c r="L4571" t="s">
        <v>15</v>
      </c>
      <c r="M4571" t="s">
        <v>17</v>
      </c>
      <c r="N4571">
        <v>759</v>
      </c>
      <c r="O4571">
        <v>52</v>
      </c>
    </row>
    <row r="4572" spans="1:15" x14ac:dyDescent="0.4">
      <c r="A4572" s="1">
        <v>42531.471284722225</v>
      </c>
      <c r="B4572" t="s">
        <v>15</v>
      </c>
      <c r="C4572">
        <v>100111</v>
      </c>
      <c r="D4572" t="s">
        <v>16</v>
      </c>
      <c r="E4572">
        <v>5</v>
      </c>
      <c r="F4572">
        <v>66544469</v>
      </c>
      <c r="G4572">
        <v>32.475932</v>
      </c>
      <c r="H4572" t="s">
        <v>15</v>
      </c>
      <c r="I4572">
        <v>130.607123</v>
      </c>
      <c r="J4572" t="s">
        <v>15</v>
      </c>
      <c r="K4572" t="s">
        <v>15</v>
      </c>
      <c r="L4572" t="s">
        <v>15</v>
      </c>
      <c r="M4572" t="s">
        <v>17</v>
      </c>
      <c r="N4572">
        <v>759</v>
      </c>
      <c r="O4572">
        <v>31</v>
      </c>
    </row>
    <row r="4573" spans="1:15" x14ac:dyDescent="0.4">
      <c r="A4573" s="1">
        <v>42531.474849537037</v>
      </c>
      <c r="B4573" t="s">
        <v>15</v>
      </c>
      <c r="C4573">
        <v>100111</v>
      </c>
      <c r="D4573" t="s">
        <v>16</v>
      </c>
      <c r="E4573">
        <v>5</v>
      </c>
      <c r="F4573">
        <v>66544512</v>
      </c>
      <c r="G4573">
        <v>32.475932</v>
      </c>
      <c r="H4573" t="s">
        <v>15</v>
      </c>
      <c r="I4573">
        <v>130.607123</v>
      </c>
      <c r="J4573" t="s">
        <v>15</v>
      </c>
      <c r="K4573" t="s">
        <v>15</v>
      </c>
      <c r="L4573" t="s">
        <v>15</v>
      </c>
      <c r="M4573" t="s">
        <v>17</v>
      </c>
      <c r="N4573">
        <v>759</v>
      </c>
      <c r="O4573">
        <v>40</v>
      </c>
    </row>
    <row r="4574" spans="1:15" x14ac:dyDescent="0.4">
      <c r="A4574" s="1">
        <v>42531.478414351855</v>
      </c>
      <c r="B4574" t="s">
        <v>15</v>
      </c>
      <c r="C4574">
        <v>100111</v>
      </c>
      <c r="D4574" t="s">
        <v>16</v>
      </c>
      <c r="E4574">
        <v>5</v>
      </c>
      <c r="F4574">
        <v>66544551</v>
      </c>
      <c r="G4574">
        <v>32.475932</v>
      </c>
      <c r="H4574" t="s">
        <v>15</v>
      </c>
      <c r="I4574">
        <v>130.607123</v>
      </c>
      <c r="J4574" t="s">
        <v>15</v>
      </c>
      <c r="K4574" t="s">
        <v>15</v>
      </c>
      <c r="L4574" t="s">
        <v>15</v>
      </c>
      <c r="M4574" t="s">
        <v>17</v>
      </c>
      <c r="N4574">
        <v>759</v>
      </c>
      <c r="O4574">
        <v>41</v>
      </c>
    </row>
    <row r="4575" spans="1:15" x14ac:dyDescent="0.4">
      <c r="A4575" s="1">
        <v>42531.485509259262</v>
      </c>
      <c r="B4575" t="s">
        <v>15</v>
      </c>
      <c r="C4575">
        <v>100111</v>
      </c>
      <c r="D4575" t="s">
        <v>16</v>
      </c>
      <c r="E4575">
        <v>5</v>
      </c>
      <c r="F4575">
        <v>66544649</v>
      </c>
      <c r="G4575">
        <v>32.475932</v>
      </c>
      <c r="H4575" t="s">
        <v>15</v>
      </c>
      <c r="I4575">
        <v>130.607123</v>
      </c>
      <c r="J4575" t="s">
        <v>15</v>
      </c>
      <c r="K4575" t="s">
        <v>15</v>
      </c>
      <c r="L4575" t="s">
        <v>15</v>
      </c>
      <c r="M4575" t="s">
        <v>17</v>
      </c>
      <c r="N4575">
        <v>759</v>
      </c>
      <c r="O4575">
        <v>45</v>
      </c>
    </row>
    <row r="4576" spans="1:15" x14ac:dyDescent="0.4">
      <c r="A4576" s="1">
        <v>42531.503194444442</v>
      </c>
      <c r="B4576" t="s">
        <v>15</v>
      </c>
      <c r="C4576">
        <v>100111</v>
      </c>
      <c r="D4576" t="s">
        <v>16</v>
      </c>
      <c r="E4576">
        <v>5</v>
      </c>
      <c r="F4576">
        <v>66544856</v>
      </c>
      <c r="G4576">
        <v>32.475932</v>
      </c>
      <c r="H4576" t="s">
        <v>15</v>
      </c>
      <c r="I4576">
        <v>130.607123</v>
      </c>
      <c r="J4576" t="s">
        <v>15</v>
      </c>
      <c r="K4576" t="s">
        <v>15</v>
      </c>
      <c r="L4576" t="s">
        <v>15</v>
      </c>
      <c r="M4576" t="s">
        <v>17</v>
      </c>
      <c r="N4576">
        <v>759</v>
      </c>
      <c r="O4576">
        <v>46</v>
      </c>
    </row>
    <row r="4577" spans="1:15" x14ac:dyDescent="0.4">
      <c r="A4577" s="1">
        <v>42531.481956018521</v>
      </c>
      <c r="B4577" t="s">
        <v>15</v>
      </c>
      <c r="C4577">
        <v>100111</v>
      </c>
      <c r="D4577" t="s">
        <v>16</v>
      </c>
      <c r="E4577">
        <v>5</v>
      </c>
      <c r="F4577">
        <v>66544596</v>
      </c>
      <c r="G4577">
        <v>32.475932</v>
      </c>
      <c r="H4577" t="s">
        <v>15</v>
      </c>
      <c r="I4577">
        <v>130.607123</v>
      </c>
      <c r="J4577" t="s">
        <v>15</v>
      </c>
      <c r="K4577" t="s">
        <v>15</v>
      </c>
      <c r="L4577" t="s">
        <v>15</v>
      </c>
      <c r="M4577" t="s">
        <v>17</v>
      </c>
      <c r="N4577">
        <v>759</v>
      </c>
      <c r="O4577">
        <v>37</v>
      </c>
    </row>
    <row r="4578" spans="1:15" x14ac:dyDescent="0.4">
      <c r="A4578" s="1">
        <v>42531.489050925928</v>
      </c>
      <c r="B4578" t="s">
        <v>15</v>
      </c>
      <c r="C4578">
        <v>100111</v>
      </c>
      <c r="D4578" t="s">
        <v>16</v>
      </c>
      <c r="E4578">
        <v>5</v>
      </c>
      <c r="F4578">
        <v>66544703</v>
      </c>
      <c r="G4578">
        <v>32.475932</v>
      </c>
      <c r="H4578" t="s">
        <v>15</v>
      </c>
      <c r="I4578">
        <v>130.607123</v>
      </c>
      <c r="J4578" t="s">
        <v>15</v>
      </c>
      <c r="K4578" t="s">
        <v>15</v>
      </c>
      <c r="L4578" t="s">
        <v>15</v>
      </c>
      <c r="M4578" t="s">
        <v>17</v>
      </c>
      <c r="N4578">
        <v>759</v>
      </c>
      <c r="O4578">
        <v>44</v>
      </c>
    </row>
    <row r="4579" spans="1:15" x14ac:dyDescent="0.4">
      <c r="A4579" s="1">
        <v>42531.499664351853</v>
      </c>
      <c r="B4579" t="s">
        <v>15</v>
      </c>
      <c r="C4579">
        <v>100111</v>
      </c>
      <c r="D4579" t="s">
        <v>16</v>
      </c>
      <c r="E4579">
        <v>5</v>
      </c>
      <c r="F4579">
        <v>66544810</v>
      </c>
      <c r="G4579">
        <v>32.475932</v>
      </c>
      <c r="H4579" t="s">
        <v>15</v>
      </c>
      <c r="I4579">
        <v>130.607123</v>
      </c>
      <c r="J4579" t="s">
        <v>15</v>
      </c>
      <c r="K4579" t="s">
        <v>15</v>
      </c>
      <c r="L4579" t="s">
        <v>15</v>
      </c>
      <c r="M4579" t="s">
        <v>17</v>
      </c>
      <c r="N4579">
        <v>759</v>
      </c>
      <c r="O4579">
        <v>51</v>
      </c>
    </row>
    <row r="4580" spans="1:15" x14ac:dyDescent="0.4">
      <c r="A4580" s="1">
        <v>42531.510289351849</v>
      </c>
      <c r="B4580" t="s">
        <v>15</v>
      </c>
      <c r="C4580">
        <v>100111</v>
      </c>
      <c r="D4580" t="s">
        <v>16</v>
      </c>
      <c r="E4580">
        <v>5</v>
      </c>
      <c r="F4580">
        <v>66544962</v>
      </c>
      <c r="G4580">
        <v>32.475932</v>
      </c>
      <c r="H4580" t="s">
        <v>15</v>
      </c>
      <c r="I4580">
        <v>130.607123</v>
      </c>
      <c r="J4580" t="s">
        <v>15</v>
      </c>
      <c r="K4580" t="s">
        <v>15</v>
      </c>
      <c r="L4580" t="s">
        <v>15</v>
      </c>
      <c r="M4580" t="s">
        <v>17</v>
      </c>
      <c r="N4580">
        <v>759</v>
      </c>
      <c r="O4580">
        <v>39</v>
      </c>
    </row>
    <row r="4581" spans="1:15" x14ac:dyDescent="0.4">
      <c r="A4581" s="1">
        <v>42531.506747685184</v>
      </c>
      <c r="B4581" t="s">
        <v>15</v>
      </c>
      <c r="C4581">
        <v>100111</v>
      </c>
      <c r="D4581" t="s">
        <v>16</v>
      </c>
      <c r="E4581">
        <v>5</v>
      </c>
      <c r="F4581">
        <v>66544908</v>
      </c>
      <c r="G4581">
        <v>32.475932</v>
      </c>
      <c r="H4581" t="s">
        <v>15</v>
      </c>
      <c r="I4581">
        <v>130.607123</v>
      </c>
      <c r="J4581" t="s">
        <v>15</v>
      </c>
      <c r="K4581" t="s">
        <v>15</v>
      </c>
      <c r="L4581" t="s">
        <v>15</v>
      </c>
      <c r="M4581" t="s">
        <v>17</v>
      </c>
      <c r="N4581">
        <v>759</v>
      </c>
      <c r="O4581">
        <v>55</v>
      </c>
    </row>
    <row r="4582" spans="1:15" x14ac:dyDescent="0.4">
      <c r="A4582" s="1">
        <v>42531.513819444444</v>
      </c>
      <c r="B4582" t="s">
        <v>15</v>
      </c>
      <c r="C4582">
        <v>100111</v>
      </c>
      <c r="D4582" t="s">
        <v>16</v>
      </c>
      <c r="E4582">
        <v>5</v>
      </c>
      <c r="F4582">
        <v>66545015</v>
      </c>
      <c r="G4582">
        <v>32.475932</v>
      </c>
      <c r="H4582" t="s">
        <v>15</v>
      </c>
      <c r="I4582">
        <v>130.607123</v>
      </c>
      <c r="J4582" t="s">
        <v>15</v>
      </c>
      <c r="K4582" t="s">
        <v>15</v>
      </c>
      <c r="L4582" t="s">
        <v>15</v>
      </c>
      <c r="M4582" t="s">
        <v>17</v>
      </c>
      <c r="N4582">
        <v>759</v>
      </c>
      <c r="O4582">
        <v>32</v>
      </c>
    </row>
    <row r="4583" spans="1:15" x14ac:dyDescent="0.4">
      <c r="A4583" s="1">
        <v>42531.517361111109</v>
      </c>
      <c r="B4583" t="s">
        <v>15</v>
      </c>
      <c r="C4583">
        <v>100111</v>
      </c>
      <c r="D4583" t="s">
        <v>16</v>
      </c>
      <c r="E4583">
        <v>5</v>
      </c>
      <c r="F4583">
        <v>66545071</v>
      </c>
      <c r="G4583">
        <v>32.475932</v>
      </c>
      <c r="H4583" t="s">
        <v>15</v>
      </c>
      <c r="I4583">
        <v>130.607123</v>
      </c>
      <c r="J4583" t="s">
        <v>15</v>
      </c>
      <c r="K4583" t="s">
        <v>15</v>
      </c>
      <c r="L4583" t="s">
        <v>15</v>
      </c>
      <c r="M4583" t="s">
        <v>17</v>
      </c>
      <c r="N4583">
        <v>759</v>
      </c>
      <c r="O4583">
        <v>39</v>
      </c>
    </row>
    <row r="4584" spans="1:15" x14ac:dyDescent="0.4">
      <c r="A4584" s="1">
        <v>42531.527997685182</v>
      </c>
      <c r="B4584" t="s">
        <v>15</v>
      </c>
      <c r="C4584">
        <v>100111</v>
      </c>
      <c r="D4584" t="s">
        <v>16</v>
      </c>
      <c r="E4584">
        <v>5</v>
      </c>
      <c r="F4584">
        <v>66545235</v>
      </c>
      <c r="G4584">
        <v>32.475932</v>
      </c>
      <c r="H4584" t="s">
        <v>15</v>
      </c>
      <c r="I4584">
        <v>130.607123</v>
      </c>
      <c r="J4584" t="s">
        <v>15</v>
      </c>
      <c r="K4584" t="s">
        <v>15</v>
      </c>
      <c r="L4584" t="s">
        <v>15</v>
      </c>
      <c r="M4584" t="s">
        <v>17</v>
      </c>
      <c r="N4584">
        <v>759</v>
      </c>
      <c r="O4584">
        <v>35</v>
      </c>
    </row>
    <row r="4585" spans="1:15" x14ac:dyDescent="0.4">
      <c r="A4585" s="1">
        <v>42531.520902777775</v>
      </c>
      <c r="B4585" t="s">
        <v>15</v>
      </c>
      <c r="C4585">
        <v>100111</v>
      </c>
      <c r="D4585" t="s">
        <v>16</v>
      </c>
      <c r="E4585">
        <v>5</v>
      </c>
      <c r="F4585">
        <v>66545126</v>
      </c>
      <c r="G4585">
        <v>32.475932</v>
      </c>
      <c r="H4585" t="s">
        <v>15</v>
      </c>
      <c r="I4585">
        <v>130.607123</v>
      </c>
      <c r="J4585" t="s">
        <v>15</v>
      </c>
      <c r="K4585" t="s">
        <v>15</v>
      </c>
      <c r="L4585" t="s">
        <v>15</v>
      </c>
      <c r="M4585" t="s">
        <v>17</v>
      </c>
      <c r="N4585">
        <v>759</v>
      </c>
      <c r="O4585">
        <v>48</v>
      </c>
    </row>
    <row r="4586" spans="1:15" x14ac:dyDescent="0.4">
      <c r="A4586" s="1">
        <v>42531.531527777777</v>
      </c>
      <c r="B4586" t="s">
        <v>15</v>
      </c>
      <c r="C4586">
        <v>100111</v>
      </c>
      <c r="D4586" t="s">
        <v>16</v>
      </c>
      <c r="E4586">
        <v>5</v>
      </c>
      <c r="F4586">
        <v>66545281</v>
      </c>
      <c r="G4586">
        <v>32.475932</v>
      </c>
      <c r="H4586" t="s">
        <v>15</v>
      </c>
      <c r="I4586">
        <v>130.607123</v>
      </c>
      <c r="J4586" t="s">
        <v>15</v>
      </c>
      <c r="K4586" t="s">
        <v>15</v>
      </c>
      <c r="L4586" t="s">
        <v>15</v>
      </c>
      <c r="M4586" t="s">
        <v>17</v>
      </c>
      <c r="N4586">
        <v>759</v>
      </c>
      <c r="O4586">
        <v>48</v>
      </c>
    </row>
    <row r="4587" spans="1:15" x14ac:dyDescent="0.4">
      <c r="A4587" s="1">
        <v>42531.524456018517</v>
      </c>
      <c r="B4587" t="s">
        <v>15</v>
      </c>
      <c r="C4587">
        <v>100111</v>
      </c>
      <c r="D4587" t="s">
        <v>16</v>
      </c>
      <c r="E4587">
        <v>5</v>
      </c>
      <c r="F4587">
        <v>66545179</v>
      </c>
      <c r="G4587">
        <v>32.475932</v>
      </c>
      <c r="H4587" t="s">
        <v>15</v>
      </c>
      <c r="I4587">
        <v>130.607123</v>
      </c>
      <c r="J4587" t="s">
        <v>15</v>
      </c>
      <c r="K4587" t="s">
        <v>15</v>
      </c>
      <c r="L4587" t="s">
        <v>15</v>
      </c>
      <c r="M4587" t="s">
        <v>17</v>
      </c>
      <c r="N4587">
        <v>759</v>
      </c>
      <c r="O4587">
        <v>46</v>
      </c>
    </row>
    <row r="4588" spans="1:15" x14ac:dyDescent="0.4">
      <c r="A4588" s="1">
        <v>42531.535057870373</v>
      </c>
      <c r="B4588" t="s">
        <v>15</v>
      </c>
      <c r="C4588">
        <v>100111</v>
      </c>
      <c r="D4588" t="s">
        <v>16</v>
      </c>
      <c r="E4588">
        <v>5</v>
      </c>
      <c r="F4588">
        <v>66545316</v>
      </c>
      <c r="G4588">
        <v>32.475932</v>
      </c>
      <c r="H4588" t="s">
        <v>15</v>
      </c>
      <c r="I4588">
        <v>130.607123</v>
      </c>
      <c r="J4588" t="s">
        <v>15</v>
      </c>
      <c r="K4588" t="s">
        <v>15</v>
      </c>
      <c r="L4588" t="s">
        <v>15</v>
      </c>
      <c r="M4588" t="s">
        <v>17</v>
      </c>
      <c r="N4588">
        <v>759</v>
      </c>
      <c r="O4588">
        <v>44</v>
      </c>
    </row>
    <row r="4589" spans="1:15" x14ac:dyDescent="0.4">
      <c r="A4589" s="1">
        <v>42531.545682870368</v>
      </c>
      <c r="B4589" t="s">
        <v>15</v>
      </c>
      <c r="C4589">
        <v>100111</v>
      </c>
      <c r="D4589" t="s">
        <v>16</v>
      </c>
      <c r="E4589">
        <v>5</v>
      </c>
      <c r="F4589">
        <v>66545446</v>
      </c>
      <c r="G4589">
        <v>32.475932</v>
      </c>
      <c r="H4589" t="s">
        <v>15</v>
      </c>
      <c r="I4589">
        <v>130.607123</v>
      </c>
      <c r="J4589" t="s">
        <v>15</v>
      </c>
      <c r="K4589" t="s">
        <v>15</v>
      </c>
      <c r="L4589" t="s">
        <v>15</v>
      </c>
      <c r="M4589" t="s">
        <v>17</v>
      </c>
      <c r="N4589">
        <v>759</v>
      </c>
      <c r="O4589">
        <v>48</v>
      </c>
    </row>
    <row r="4590" spans="1:15" x14ac:dyDescent="0.4">
      <c r="A4590" s="1">
        <v>42531.538611111115</v>
      </c>
      <c r="B4590" t="s">
        <v>15</v>
      </c>
      <c r="C4590">
        <v>100111</v>
      </c>
      <c r="D4590" t="s">
        <v>16</v>
      </c>
      <c r="E4590">
        <v>5</v>
      </c>
      <c r="F4590">
        <v>66545353</v>
      </c>
      <c r="G4590">
        <v>32.475932</v>
      </c>
      <c r="H4590" t="s">
        <v>15</v>
      </c>
      <c r="I4590">
        <v>130.607123</v>
      </c>
      <c r="J4590" t="s">
        <v>15</v>
      </c>
      <c r="K4590" t="s">
        <v>15</v>
      </c>
      <c r="L4590" t="s">
        <v>15</v>
      </c>
      <c r="M4590" t="s">
        <v>17</v>
      </c>
      <c r="N4590">
        <v>759</v>
      </c>
      <c r="O4590">
        <v>43</v>
      </c>
    </row>
    <row r="4591" spans="1:15" x14ac:dyDescent="0.4">
      <c r="A4591" s="1">
        <v>42531.54215277778</v>
      </c>
      <c r="B4591" t="s">
        <v>15</v>
      </c>
      <c r="C4591">
        <v>100111</v>
      </c>
      <c r="D4591" t="s">
        <v>16</v>
      </c>
      <c r="E4591">
        <v>5</v>
      </c>
      <c r="F4591">
        <v>66545398</v>
      </c>
      <c r="G4591">
        <v>32.475932</v>
      </c>
      <c r="H4591" t="s">
        <v>15</v>
      </c>
      <c r="I4591">
        <v>130.607123</v>
      </c>
      <c r="J4591" t="s">
        <v>15</v>
      </c>
      <c r="K4591" t="s">
        <v>15</v>
      </c>
      <c r="L4591" t="s">
        <v>15</v>
      </c>
      <c r="M4591" t="s">
        <v>17</v>
      </c>
      <c r="N4591">
        <v>759</v>
      </c>
      <c r="O4591">
        <v>41</v>
      </c>
    </row>
    <row r="4592" spans="1:15" x14ac:dyDescent="0.4">
      <c r="A4592" s="1">
        <v>42531.552754629629</v>
      </c>
      <c r="B4592" t="s">
        <v>15</v>
      </c>
      <c r="C4592">
        <v>100111</v>
      </c>
      <c r="D4592" t="s">
        <v>16</v>
      </c>
      <c r="E4592">
        <v>5</v>
      </c>
      <c r="F4592">
        <v>66545553</v>
      </c>
      <c r="G4592">
        <v>32.475932</v>
      </c>
      <c r="H4592" t="s">
        <v>15</v>
      </c>
      <c r="I4592">
        <v>130.607123</v>
      </c>
      <c r="J4592" t="s">
        <v>15</v>
      </c>
      <c r="K4592" t="s">
        <v>15</v>
      </c>
      <c r="L4592" t="s">
        <v>15</v>
      </c>
      <c r="M4592" t="s">
        <v>17</v>
      </c>
      <c r="N4592">
        <v>759</v>
      </c>
      <c r="O4592">
        <v>51</v>
      </c>
    </row>
    <row r="4593" spans="1:15" x14ac:dyDescent="0.4">
      <c r="A4593" s="1">
        <v>42531.556284722225</v>
      </c>
      <c r="B4593" t="s">
        <v>15</v>
      </c>
      <c r="C4593">
        <v>100111</v>
      </c>
      <c r="D4593" t="s">
        <v>16</v>
      </c>
      <c r="E4593">
        <v>5</v>
      </c>
      <c r="F4593">
        <v>66545605</v>
      </c>
      <c r="G4593">
        <v>32.475932</v>
      </c>
      <c r="H4593" t="s">
        <v>15</v>
      </c>
      <c r="I4593">
        <v>130.607123</v>
      </c>
      <c r="J4593" t="s">
        <v>15</v>
      </c>
      <c r="K4593" t="s">
        <v>15</v>
      </c>
      <c r="L4593" t="s">
        <v>15</v>
      </c>
      <c r="M4593" t="s">
        <v>17</v>
      </c>
      <c r="N4593">
        <v>759</v>
      </c>
      <c r="O4593">
        <v>37</v>
      </c>
    </row>
    <row r="4594" spans="1:15" x14ac:dyDescent="0.4">
      <c r="A4594" s="1">
        <v>42531.549224537041</v>
      </c>
      <c r="B4594" t="s">
        <v>15</v>
      </c>
      <c r="C4594">
        <v>100111</v>
      </c>
      <c r="D4594" t="s">
        <v>16</v>
      </c>
      <c r="E4594">
        <v>5</v>
      </c>
      <c r="F4594">
        <v>66545498</v>
      </c>
      <c r="G4594">
        <v>32.475932</v>
      </c>
      <c r="H4594" t="s">
        <v>15</v>
      </c>
      <c r="I4594">
        <v>130.607123</v>
      </c>
      <c r="J4594" t="s">
        <v>15</v>
      </c>
      <c r="K4594" t="s">
        <v>15</v>
      </c>
      <c r="L4594" t="s">
        <v>15</v>
      </c>
      <c r="M4594" t="s">
        <v>17</v>
      </c>
      <c r="N4594">
        <v>759</v>
      </c>
      <c r="O4594">
        <v>37</v>
      </c>
    </row>
    <row r="4595" spans="1:15" x14ac:dyDescent="0.4">
      <c r="A4595" s="1">
        <v>42531.559837962966</v>
      </c>
      <c r="B4595" t="s">
        <v>15</v>
      </c>
      <c r="C4595">
        <v>100111</v>
      </c>
      <c r="D4595" t="s">
        <v>16</v>
      </c>
      <c r="E4595">
        <v>5</v>
      </c>
      <c r="F4595">
        <v>66545654</v>
      </c>
      <c r="G4595">
        <v>32.475932</v>
      </c>
      <c r="H4595" t="s">
        <v>15</v>
      </c>
      <c r="I4595">
        <v>130.607123</v>
      </c>
      <c r="J4595" t="s">
        <v>15</v>
      </c>
      <c r="K4595" t="s">
        <v>15</v>
      </c>
      <c r="L4595" t="s">
        <v>15</v>
      </c>
      <c r="M4595" t="s">
        <v>17</v>
      </c>
      <c r="N4595">
        <v>759</v>
      </c>
      <c r="O4595">
        <v>49</v>
      </c>
    </row>
    <row r="4596" spans="1:15" x14ac:dyDescent="0.4">
      <c r="A4596" s="1">
        <v>42531.563368055555</v>
      </c>
      <c r="B4596" t="s">
        <v>15</v>
      </c>
      <c r="C4596">
        <v>100111</v>
      </c>
      <c r="D4596" t="s">
        <v>16</v>
      </c>
      <c r="E4596">
        <v>5</v>
      </c>
      <c r="F4596">
        <v>66545710</v>
      </c>
      <c r="G4596">
        <v>32.475932</v>
      </c>
      <c r="H4596" t="s">
        <v>15</v>
      </c>
      <c r="I4596">
        <v>130.607123</v>
      </c>
      <c r="J4596" t="s">
        <v>15</v>
      </c>
      <c r="K4596" t="s">
        <v>15</v>
      </c>
      <c r="L4596" t="s">
        <v>15</v>
      </c>
      <c r="M4596" t="s">
        <v>17</v>
      </c>
      <c r="N4596">
        <v>759</v>
      </c>
      <c r="O4596">
        <v>34</v>
      </c>
    </row>
    <row r="4597" spans="1:15" x14ac:dyDescent="0.4">
      <c r="A4597" s="1">
        <v>42531.570439814815</v>
      </c>
      <c r="B4597" t="s">
        <v>15</v>
      </c>
      <c r="C4597">
        <v>100111</v>
      </c>
      <c r="D4597" t="s">
        <v>16</v>
      </c>
      <c r="E4597">
        <v>5</v>
      </c>
      <c r="F4597">
        <v>66545811</v>
      </c>
      <c r="G4597">
        <v>32.475932</v>
      </c>
      <c r="H4597" t="s">
        <v>15</v>
      </c>
      <c r="I4597">
        <v>130.607123</v>
      </c>
      <c r="J4597" t="s">
        <v>15</v>
      </c>
      <c r="K4597" t="s">
        <v>15</v>
      </c>
      <c r="L4597" t="s">
        <v>15</v>
      </c>
      <c r="M4597" t="s">
        <v>17</v>
      </c>
      <c r="N4597">
        <v>759</v>
      </c>
      <c r="O4597">
        <v>42</v>
      </c>
    </row>
    <row r="4598" spans="1:15" x14ac:dyDescent="0.4">
      <c r="A4598" s="1">
        <v>42531.56690972222</v>
      </c>
      <c r="B4598" t="s">
        <v>15</v>
      </c>
      <c r="C4598">
        <v>100111</v>
      </c>
      <c r="D4598" t="s">
        <v>16</v>
      </c>
      <c r="E4598">
        <v>5</v>
      </c>
      <c r="F4598">
        <v>66545761</v>
      </c>
      <c r="G4598">
        <v>32.475932</v>
      </c>
      <c r="H4598" t="s">
        <v>15</v>
      </c>
      <c r="I4598">
        <v>130.607123</v>
      </c>
      <c r="J4598" t="s">
        <v>15</v>
      </c>
      <c r="K4598" t="s">
        <v>15</v>
      </c>
      <c r="L4598" t="s">
        <v>15</v>
      </c>
      <c r="M4598" t="s">
        <v>17</v>
      </c>
      <c r="N4598">
        <v>759</v>
      </c>
      <c r="O4598">
        <v>37</v>
      </c>
    </row>
    <row r="4599" spans="1:15" x14ac:dyDescent="0.4">
      <c r="A4599" s="1">
        <v>42531.581076388888</v>
      </c>
      <c r="B4599" t="s">
        <v>15</v>
      </c>
      <c r="C4599">
        <v>100111</v>
      </c>
      <c r="D4599" t="s">
        <v>16</v>
      </c>
      <c r="E4599">
        <v>5</v>
      </c>
      <c r="F4599">
        <v>66545961</v>
      </c>
      <c r="G4599">
        <v>32.475932</v>
      </c>
      <c r="H4599" t="s">
        <v>15</v>
      </c>
      <c r="I4599">
        <v>130.607123</v>
      </c>
      <c r="J4599" t="s">
        <v>15</v>
      </c>
      <c r="K4599" t="s">
        <v>15</v>
      </c>
      <c r="L4599" t="s">
        <v>15</v>
      </c>
      <c r="M4599" t="s">
        <v>17</v>
      </c>
      <c r="N4599">
        <v>759</v>
      </c>
      <c r="O4599">
        <v>52</v>
      </c>
    </row>
    <row r="4600" spans="1:15" x14ac:dyDescent="0.4">
      <c r="A4600" s="1">
        <v>42531.584606481483</v>
      </c>
      <c r="B4600" t="s">
        <v>15</v>
      </c>
      <c r="C4600">
        <v>100111</v>
      </c>
      <c r="D4600" t="s">
        <v>16</v>
      </c>
      <c r="E4600">
        <v>5</v>
      </c>
      <c r="F4600">
        <v>66555987</v>
      </c>
      <c r="G4600">
        <v>32.475932</v>
      </c>
      <c r="H4600" t="s">
        <v>15</v>
      </c>
      <c r="I4600">
        <v>130.607123</v>
      </c>
      <c r="J4600" t="s">
        <v>15</v>
      </c>
      <c r="K4600" t="s">
        <v>15</v>
      </c>
      <c r="L4600" t="s">
        <v>15</v>
      </c>
      <c r="M4600" t="s">
        <v>17</v>
      </c>
      <c r="N4600">
        <v>759</v>
      </c>
      <c r="O4600">
        <v>52</v>
      </c>
    </row>
    <row r="4601" spans="1:15" x14ac:dyDescent="0.4">
      <c r="A4601" s="1">
        <v>42531.577534722222</v>
      </c>
      <c r="B4601" t="s">
        <v>15</v>
      </c>
      <c r="C4601">
        <v>100111</v>
      </c>
      <c r="D4601" t="s">
        <v>16</v>
      </c>
      <c r="E4601">
        <v>5</v>
      </c>
      <c r="F4601">
        <v>66545917</v>
      </c>
      <c r="G4601">
        <v>32.475932</v>
      </c>
      <c r="H4601" t="s">
        <v>15</v>
      </c>
      <c r="I4601">
        <v>130.607123</v>
      </c>
      <c r="J4601" t="s">
        <v>15</v>
      </c>
      <c r="K4601" t="s">
        <v>15</v>
      </c>
      <c r="L4601" t="s">
        <v>15</v>
      </c>
      <c r="M4601" t="s">
        <v>17</v>
      </c>
      <c r="N4601">
        <v>759</v>
      </c>
      <c r="O4601">
        <v>39</v>
      </c>
    </row>
    <row r="4602" spans="1:15" x14ac:dyDescent="0.4">
      <c r="A4602" s="1">
        <v>42531.595231481479</v>
      </c>
      <c r="B4602" t="s">
        <v>15</v>
      </c>
      <c r="C4602">
        <v>100111</v>
      </c>
      <c r="D4602" t="s">
        <v>16</v>
      </c>
      <c r="E4602">
        <v>5</v>
      </c>
      <c r="F4602">
        <v>66562228</v>
      </c>
      <c r="G4602">
        <v>32.475932</v>
      </c>
      <c r="H4602" t="s">
        <v>15</v>
      </c>
      <c r="I4602">
        <v>130.607123</v>
      </c>
      <c r="J4602" t="s">
        <v>15</v>
      </c>
      <c r="K4602" t="s">
        <v>15</v>
      </c>
      <c r="L4602" t="s">
        <v>15</v>
      </c>
      <c r="M4602" t="s">
        <v>17</v>
      </c>
      <c r="N4602">
        <v>759</v>
      </c>
      <c r="O4602">
        <v>44</v>
      </c>
    </row>
    <row r="4603" spans="1:15" x14ac:dyDescent="0.4">
      <c r="A4603" s="1">
        <v>42531.588136574072</v>
      </c>
      <c r="B4603" t="s">
        <v>15</v>
      </c>
      <c r="C4603">
        <v>100111</v>
      </c>
      <c r="D4603" t="s">
        <v>16</v>
      </c>
      <c r="E4603">
        <v>5</v>
      </c>
      <c r="F4603">
        <v>66562135</v>
      </c>
      <c r="G4603">
        <v>32.475932</v>
      </c>
      <c r="H4603" t="s">
        <v>15</v>
      </c>
      <c r="I4603">
        <v>130.607123</v>
      </c>
      <c r="J4603" t="s">
        <v>15</v>
      </c>
      <c r="K4603" t="s">
        <v>15</v>
      </c>
      <c r="L4603" t="s">
        <v>15</v>
      </c>
      <c r="M4603" t="s">
        <v>17</v>
      </c>
      <c r="N4603">
        <v>759</v>
      </c>
      <c r="O4603">
        <v>39</v>
      </c>
    </row>
    <row r="4604" spans="1:15" x14ac:dyDescent="0.4">
      <c r="A4604" s="1">
        <v>42531.602337962962</v>
      </c>
      <c r="B4604" t="s">
        <v>15</v>
      </c>
      <c r="C4604">
        <v>100111</v>
      </c>
      <c r="D4604" t="s">
        <v>16</v>
      </c>
      <c r="E4604">
        <v>5</v>
      </c>
      <c r="F4604">
        <v>66562329</v>
      </c>
      <c r="G4604">
        <v>32.475932</v>
      </c>
      <c r="H4604" t="s">
        <v>15</v>
      </c>
      <c r="I4604">
        <v>130.607123</v>
      </c>
      <c r="J4604" t="s">
        <v>15</v>
      </c>
      <c r="K4604" t="s">
        <v>15</v>
      </c>
      <c r="L4604" t="s">
        <v>15</v>
      </c>
      <c r="M4604" t="s">
        <v>17</v>
      </c>
      <c r="N4604">
        <v>759</v>
      </c>
      <c r="O4604">
        <v>47</v>
      </c>
    </row>
    <row r="4605" spans="1:15" x14ac:dyDescent="0.4">
      <c r="A4605" s="1">
        <v>42531.591678240744</v>
      </c>
      <c r="B4605" t="s">
        <v>15</v>
      </c>
      <c r="C4605">
        <v>100111</v>
      </c>
      <c r="D4605" t="s">
        <v>16</v>
      </c>
      <c r="E4605">
        <v>5</v>
      </c>
      <c r="F4605">
        <v>66562184</v>
      </c>
      <c r="G4605">
        <v>32.475932</v>
      </c>
      <c r="H4605" t="s">
        <v>15</v>
      </c>
      <c r="I4605">
        <v>130.607123</v>
      </c>
      <c r="J4605" t="s">
        <v>15</v>
      </c>
      <c r="K4605" t="s">
        <v>15</v>
      </c>
      <c r="L4605" t="s">
        <v>15</v>
      </c>
      <c r="M4605" t="s">
        <v>17</v>
      </c>
      <c r="N4605">
        <v>759</v>
      </c>
      <c r="O4605">
        <v>44</v>
      </c>
    </row>
    <row r="4606" spans="1:15" x14ac:dyDescent="0.4">
      <c r="A4606" s="1">
        <v>42531.59878472222</v>
      </c>
      <c r="B4606" t="s">
        <v>15</v>
      </c>
      <c r="C4606">
        <v>100111</v>
      </c>
      <c r="D4606" t="s">
        <v>16</v>
      </c>
      <c r="E4606">
        <v>5</v>
      </c>
      <c r="F4606">
        <v>66562277</v>
      </c>
      <c r="G4606">
        <v>32.475932</v>
      </c>
      <c r="H4606" t="s">
        <v>15</v>
      </c>
      <c r="I4606">
        <v>130.607123</v>
      </c>
      <c r="J4606" t="s">
        <v>15</v>
      </c>
      <c r="K4606" t="s">
        <v>15</v>
      </c>
      <c r="L4606" t="s">
        <v>15</v>
      </c>
      <c r="M4606" t="s">
        <v>17</v>
      </c>
      <c r="N4606">
        <v>759</v>
      </c>
      <c r="O4606">
        <v>42</v>
      </c>
    </row>
    <row r="4607" spans="1:15" x14ac:dyDescent="0.4">
      <c r="A4607" s="1">
        <v>42531.616516203707</v>
      </c>
      <c r="B4607" t="s">
        <v>15</v>
      </c>
      <c r="C4607">
        <v>100111</v>
      </c>
      <c r="D4607" t="s">
        <v>16</v>
      </c>
      <c r="E4607">
        <v>5</v>
      </c>
      <c r="F4607">
        <v>66562491</v>
      </c>
      <c r="G4607">
        <v>32.475932</v>
      </c>
      <c r="H4607" t="s">
        <v>15</v>
      </c>
      <c r="I4607">
        <v>130.607123</v>
      </c>
      <c r="J4607" t="s">
        <v>15</v>
      </c>
      <c r="K4607" t="s">
        <v>15</v>
      </c>
      <c r="L4607" t="s">
        <v>15</v>
      </c>
      <c r="M4607" t="s">
        <v>17</v>
      </c>
      <c r="N4607">
        <v>759</v>
      </c>
      <c r="O4607">
        <v>56</v>
      </c>
    </row>
    <row r="4608" spans="1:15" x14ac:dyDescent="0.4">
      <c r="A4608" s="1">
        <v>42531.630694444444</v>
      </c>
      <c r="B4608" t="s">
        <v>15</v>
      </c>
      <c r="C4608">
        <v>100111</v>
      </c>
      <c r="D4608" t="s">
        <v>16</v>
      </c>
      <c r="E4608">
        <v>5</v>
      </c>
      <c r="F4608">
        <v>66562650</v>
      </c>
      <c r="G4608">
        <v>32.475932</v>
      </c>
      <c r="H4608" t="s">
        <v>15</v>
      </c>
      <c r="I4608">
        <v>130.607123</v>
      </c>
      <c r="J4608" t="s">
        <v>15</v>
      </c>
      <c r="K4608" t="s">
        <v>15</v>
      </c>
      <c r="L4608" t="s">
        <v>15</v>
      </c>
      <c r="M4608" t="s">
        <v>17</v>
      </c>
      <c r="N4608">
        <v>759</v>
      </c>
      <c r="O4608">
        <v>43</v>
      </c>
    </row>
    <row r="4609" spans="1:15" x14ac:dyDescent="0.4">
      <c r="A4609" s="1">
        <v>42531.605868055558</v>
      </c>
      <c r="B4609" t="s">
        <v>15</v>
      </c>
      <c r="C4609">
        <v>100111</v>
      </c>
      <c r="D4609" t="s">
        <v>16</v>
      </c>
      <c r="E4609">
        <v>5</v>
      </c>
      <c r="F4609">
        <v>66562370</v>
      </c>
      <c r="G4609">
        <v>32.475932</v>
      </c>
      <c r="H4609" t="s">
        <v>15</v>
      </c>
      <c r="I4609">
        <v>130.607123</v>
      </c>
      <c r="J4609" t="s">
        <v>15</v>
      </c>
      <c r="K4609" t="s">
        <v>15</v>
      </c>
      <c r="L4609" t="s">
        <v>15</v>
      </c>
      <c r="M4609" t="s">
        <v>17</v>
      </c>
      <c r="N4609">
        <v>759</v>
      </c>
      <c r="O4609">
        <v>38</v>
      </c>
    </row>
    <row r="4610" spans="1:15" x14ac:dyDescent="0.4">
      <c r="A4610" s="1">
        <v>42531.6094212963</v>
      </c>
      <c r="B4610" t="s">
        <v>15</v>
      </c>
      <c r="C4610">
        <v>100111</v>
      </c>
      <c r="D4610" t="s">
        <v>16</v>
      </c>
      <c r="E4610">
        <v>5</v>
      </c>
      <c r="F4610">
        <v>66562410</v>
      </c>
      <c r="G4610">
        <v>32.475932</v>
      </c>
      <c r="H4610" t="s">
        <v>15</v>
      </c>
      <c r="I4610">
        <v>130.607123</v>
      </c>
      <c r="J4610" t="s">
        <v>15</v>
      </c>
      <c r="K4610" t="s">
        <v>15</v>
      </c>
      <c r="L4610" t="s">
        <v>15</v>
      </c>
      <c r="M4610" t="s">
        <v>17</v>
      </c>
      <c r="N4610">
        <v>759</v>
      </c>
      <c r="O4610">
        <v>39</v>
      </c>
    </row>
    <row r="4611" spans="1:15" x14ac:dyDescent="0.4">
      <c r="A4611" s="1">
        <v>42531.620057870372</v>
      </c>
      <c r="B4611" t="s">
        <v>15</v>
      </c>
      <c r="C4611">
        <v>100111</v>
      </c>
      <c r="D4611" t="s">
        <v>16</v>
      </c>
      <c r="E4611">
        <v>5</v>
      </c>
      <c r="F4611">
        <v>66562526</v>
      </c>
      <c r="G4611">
        <v>32.475932</v>
      </c>
      <c r="H4611" t="s">
        <v>15</v>
      </c>
      <c r="I4611">
        <v>130.607123</v>
      </c>
      <c r="J4611" t="s">
        <v>15</v>
      </c>
      <c r="K4611" t="s">
        <v>15</v>
      </c>
      <c r="L4611" t="s">
        <v>15</v>
      </c>
      <c r="M4611" t="s">
        <v>17</v>
      </c>
      <c r="N4611">
        <v>759</v>
      </c>
      <c r="O4611">
        <v>33</v>
      </c>
    </row>
    <row r="4612" spans="1:15" x14ac:dyDescent="0.4">
      <c r="A4612" s="1">
        <v>42531.612974537034</v>
      </c>
      <c r="B4612" t="s">
        <v>15</v>
      </c>
      <c r="C4612">
        <v>100111</v>
      </c>
      <c r="D4612" t="s">
        <v>16</v>
      </c>
      <c r="E4612">
        <v>5</v>
      </c>
      <c r="F4612">
        <v>66562447</v>
      </c>
      <c r="G4612">
        <v>32.475932</v>
      </c>
      <c r="H4612" t="s">
        <v>15</v>
      </c>
      <c r="I4612">
        <v>130.607123</v>
      </c>
      <c r="J4612" t="s">
        <v>15</v>
      </c>
      <c r="K4612" t="s">
        <v>15</v>
      </c>
      <c r="L4612" t="s">
        <v>15</v>
      </c>
      <c r="M4612" t="s">
        <v>17</v>
      </c>
      <c r="N4612">
        <v>759</v>
      </c>
      <c r="O4612">
        <v>53</v>
      </c>
    </row>
    <row r="4613" spans="1:15" x14ac:dyDescent="0.4">
      <c r="A4613" s="1">
        <v>42531.627152777779</v>
      </c>
      <c r="B4613" t="s">
        <v>15</v>
      </c>
      <c r="C4613">
        <v>100111</v>
      </c>
      <c r="D4613" t="s">
        <v>16</v>
      </c>
      <c r="E4613">
        <v>5</v>
      </c>
      <c r="F4613">
        <v>66562608</v>
      </c>
      <c r="G4613">
        <v>32.475932</v>
      </c>
      <c r="H4613" t="s">
        <v>15</v>
      </c>
      <c r="I4613">
        <v>130.607123</v>
      </c>
      <c r="J4613" t="s">
        <v>15</v>
      </c>
      <c r="K4613" t="s">
        <v>15</v>
      </c>
      <c r="L4613" t="s">
        <v>15</v>
      </c>
      <c r="M4613" t="s">
        <v>17</v>
      </c>
      <c r="N4613">
        <v>759</v>
      </c>
      <c r="O4613">
        <v>36</v>
      </c>
    </row>
    <row r="4614" spans="1:15" x14ac:dyDescent="0.4">
      <c r="A4614" s="1">
        <v>42531.637766203705</v>
      </c>
      <c r="B4614" t="s">
        <v>15</v>
      </c>
      <c r="C4614">
        <v>100111</v>
      </c>
      <c r="D4614" t="s">
        <v>16</v>
      </c>
      <c r="E4614">
        <v>5</v>
      </c>
      <c r="F4614">
        <v>66562758</v>
      </c>
      <c r="G4614">
        <v>32.475932</v>
      </c>
      <c r="H4614" t="s">
        <v>15</v>
      </c>
      <c r="I4614">
        <v>130.607123</v>
      </c>
      <c r="J4614" t="s">
        <v>15</v>
      </c>
      <c r="K4614" t="s">
        <v>15</v>
      </c>
      <c r="L4614" t="s">
        <v>15</v>
      </c>
      <c r="M4614" t="s">
        <v>17</v>
      </c>
      <c r="N4614">
        <v>759</v>
      </c>
      <c r="O4614">
        <v>41</v>
      </c>
    </row>
    <row r="4615" spans="1:15" x14ac:dyDescent="0.4">
      <c r="A4615" s="1">
        <v>42531.644826388889</v>
      </c>
      <c r="B4615" t="s">
        <v>15</v>
      </c>
      <c r="C4615">
        <v>100111</v>
      </c>
      <c r="D4615" t="s">
        <v>16</v>
      </c>
      <c r="E4615">
        <v>5</v>
      </c>
      <c r="F4615">
        <v>66562865</v>
      </c>
      <c r="G4615">
        <v>32.475932</v>
      </c>
      <c r="H4615" t="s">
        <v>15</v>
      </c>
      <c r="I4615">
        <v>130.607123</v>
      </c>
      <c r="J4615" t="s">
        <v>15</v>
      </c>
      <c r="K4615" t="s">
        <v>15</v>
      </c>
      <c r="L4615" t="s">
        <v>15</v>
      </c>
      <c r="M4615" t="s">
        <v>17</v>
      </c>
      <c r="N4615">
        <v>759</v>
      </c>
      <c r="O4615">
        <v>32</v>
      </c>
    </row>
    <row r="4616" spans="1:15" x14ac:dyDescent="0.4">
      <c r="A4616" s="1">
        <v>42531.634236111109</v>
      </c>
      <c r="B4616" t="s">
        <v>15</v>
      </c>
      <c r="C4616">
        <v>100111</v>
      </c>
      <c r="D4616" t="s">
        <v>16</v>
      </c>
      <c r="E4616">
        <v>5</v>
      </c>
      <c r="F4616">
        <v>66562706</v>
      </c>
      <c r="G4616">
        <v>32.475932</v>
      </c>
      <c r="H4616" t="s">
        <v>15</v>
      </c>
      <c r="I4616">
        <v>130.607123</v>
      </c>
      <c r="J4616" t="s">
        <v>15</v>
      </c>
      <c r="K4616" t="s">
        <v>15</v>
      </c>
      <c r="L4616" t="s">
        <v>15</v>
      </c>
      <c r="M4616" t="s">
        <v>17</v>
      </c>
      <c r="N4616">
        <v>759</v>
      </c>
      <c r="O4616">
        <v>48</v>
      </c>
    </row>
    <row r="4617" spans="1:15" x14ac:dyDescent="0.4">
      <c r="A4617" s="1">
        <v>42531.651898148149</v>
      </c>
      <c r="B4617" t="s">
        <v>15</v>
      </c>
      <c r="C4617">
        <v>100111</v>
      </c>
      <c r="D4617" t="s">
        <v>16</v>
      </c>
      <c r="E4617">
        <v>5</v>
      </c>
      <c r="F4617">
        <v>66562973</v>
      </c>
      <c r="G4617">
        <v>32.475932</v>
      </c>
      <c r="H4617" t="s">
        <v>15</v>
      </c>
      <c r="I4617">
        <v>130.607123</v>
      </c>
      <c r="J4617" t="s">
        <v>15</v>
      </c>
      <c r="K4617" t="s">
        <v>15</v>
      </c>
      <c r="L4617" t="s">
        <v>15</v>
      </c>
      <c r="M4617" t="s">
        <v>17</v>
      </c>
      <c r="N4617">
        <v>759</v>
      </c>
      <c r="O4617">
        <v>48</v>
      </c>
    </row>
    <row r="4618" spans="1:15" x14ac:dyDescent="0.4">
      <c r="A4618" s="1">
        <v>42531.641296296293</v>
      </c>
      <c r="B4618" t="s">
        <v>15</v>
      </c>
      <c r="C4618">
        <v>100111</v>
      </c>
      <c r="D4618" t="s">
        <v>16</v>
      </c>
      <c r="E4618">
        <v>5</v>
      </c>
      <c r="F4618">
        <v>66562811</v>
      </c>
      <c r="G4618">
        <v>32.475932</v>
      </c>
      <c r="H4618" t="s">
        <v>15</v>
      </c>
      <c r="I4618">
        <v>130.607123</v>
      </c>
      <c r="J4618" t="s">
        <v>15</v>
      </c>
      <c r="K4618" t="s">
        <v>15</v>
      </c>
      <c r="L4618" t="s">
        <v>15</v>
      </c>
      <c r="M4618" t="s">
        <v>17</v>
      </c>
      <c r="N4618">
        <v>759</v>
      </c>
      <c r="O4618">
        <v>49</v>
      </c>
    </row>
    <row r="4619" spans="1:15" x14ac:dyDescent="0.4">
      <c r="A4619" s="1">
        <v>42531.659039351849</v>
      </c>
      <c r="B4619" t="s">
        <v>15</v>
      </c>
      <c r="C4619">
        <v>100111</v>
      </c>
      <c r="D4619" t="s">
        <v>16</v>
      </c>
      <c r="E4619">
        <v>5</v>
      </c>
      <c r="F4619">
        <v>66563081</v>
      </c>
      <c r="G4619">
        <v>32.475932</v>
      </c>
      <c r="H4619" t="s">
        <v>15</v>
      </c>
      <c r="I4619">
        <v>130.607123</v>
      </c>
      <c r="J4619" t="s">
        <v>15</v>
      </c>
      <c r="K4619" t="s">
        <v>15</v>
      </c>
      <c r="L4619" t="s">
        <v>15</v>
      </c>
      <c r="M4619" t="s">
        <v>17</v>
      </c>
      <c r="N4619">
        <v>759</v>
      </c>
      <c r="O4619">
        <v>42</v>
      </c>
    </row>
    <row r="4620" spans="1:15" x14ac:dyDescent="0.4">
      <c r="A4620" s="1">
        <v>42531.662569444445</v>
      </c>
      <c r="B4620" t="s">
        <v>15</v>
      </c>
      <c r="C4620">
        <v>100111</v>
      </c>
      <c r="D4620" t="s">
        <v>16</v>
      </c>
      <c r="E4620">
        <v>5</v>
      </c>
      <c r="F4620">
        <v>66563134</v>
      </c>
      <c r="G4620">
        <v>32.475932</v>
      </c>
      <c r="H4620" t="s">
        <v>15</v>
      </c>
      <c r="I4620">
        <v>130.607123</v>
      </c>
      <c r="J4620" t="s">
        <v>15</v>
      </c>
      <c r="K4620" t="s">
        <v>15</v>
      </c>
      <c r="L4620" t="s">
        <v>15</v>
      </c>
      <c r="M4620" t="s">
        <v>17</v>
      </c>
      <c r="N4620">
        <v>759</v>
      </c>
      <c r="O4620">
        <v>49</v>
      </c>
    </row>
    <row r="4621" spans="1:15" x14ac:dyDescent="0.4">
      <c r="A4621" s="1">
        <v>42531.648356481484</v>
      </c>
      <c r="B4621" t="s">
        <v>15</v>
      </c>
      <c r="C4621">
        <v>100111</v>
      </c>
      <c r="D4621" t="s">
        <v>16</v>
      </c>
      <c r="E4621">
        <v>5</v>
      </c>
      <c r="F4621">
        <v>66562918</v>
      </c>
      <c r="G4621">
        <v>32.475932</v>
      </c>
      <c r="H4621" t="s">
        <v>15</v>
      </c>
      <c r="I4621">
        <v>130.607123</v>
      </c>
      <c r="J4621" t="s">
        <v>15</v>
      </c>
      <c r="K4621" t="s">
        <v>15</v>
      </c>
      <c r="L4621" t="s">
        <v>15</v>
      </c>
      <c r="M4621" t="s">
        <v>17</v>
      </c>
      <c r="N4621">
        <v>759</v>
      </c>
      <c r="O4621">
        <v>34</v>
      </c>
    </row>
    <row r="4622" spans="1:15" x14ac:dyDescent="0.4">
      <c r="A4622" s="1">
        <v>42531.655497685184</v>
      </c>
      <c r="B4622" t="s">
        <v>15</v>
      </c>
      <c r="C4622">
        <v>100111</v>
      </c>
      <c r="D4622" t="s">
        <v>16</v>
      </c>
      <c r="E4622">
        <v>5</v>
      </c>
      <c r="F4622">
        <v>66563027</v>
      </c>
      <c r="G4622">
        <v>32.475932</v>
      </c>
      <c r="H4622" t="s">
        <v>15</v>
      </c>
      <c r="I4622">
        <v>130.607123</v>
      </c>
      <c r="J4622" t="s">
        <v>15</v>
      </c>
      <c r="K4622" t="s">
        <v>15</v>
      </c>
      <c r="L4622" t="s">
        <v>15</v>
      </c>
      <c r="M4622" t="s">
        <v>17</v>
      </c>
      <c r="N4622">
        <v>759</v>
      </c>
      <c r="O4622">
        <v>46</v>
      </c>
    </row>
    <row r="4623" spans="1:15" x14ac:dyDescent="0.4">
      <c r="A4623" s="1">
        <v>42531.66609953704</v>
      </c>
      <c r="B4623" t="s">
        <v>15</v>
      </c>
      <c r="C4623">
        <v>100111</v>
      </c>
      <c r="D4623" t="s">
        <v>16</v>
      </c>
      <c r="E4623">
        <v>5</v>
      </c>
      <c r="F4623">
        <v>66563188</v>
      </c>
      <c r="G4623">
        <v>32.475932</v>
      </c>
      <c r="H4623" t="s">
        <v>15</v>
      </c>
      <c r="I4623">
        <v>130.607123</v>
      </c>
      <c r="J4623" t="s">
        <v>15</v>
      </c>
      <c r="K4623" t="s">
        <v>15</v>
      </c>
      <c r="L4623" t="s">
        <v>15</v>
      </c>
      <c r="M4623" t="s">
        <v>17</v>
      </c>
      <c r="N4623">
        <v>759</v>
      </c>
      <c r="O4623">
        <v>28</v>
      </c>
    </row>
    <row r="4624" spans="1:15" x14ac:dyDescent="0.4">
      <c r="A4624" s="1">
        <v>42531.669629629629</v>
      </c>
      <c r="B4624" t="s">
        <v>15</v>
      </c>
      <c r="C4624">
        <v>100111</v>
      </c>
      <c r="D4624" t="s">
        <v>16</v>
      </c>
      <c r="E4624">
        <v>5</v>
      </c>
      <c r="F4624">
        <v>66563221</v>
      </c>
      <c r="G4624">
        <v>32.475932</v>
      </c>
      <c r="H4624" t="s">
        <v>15</v>
      </c>
      <c r="I4624">
        <v>130.607123</v>
      </c>
      <c r="J4624" t="s">
        <v>15</v>
      </c>
      <c r="K4624" t="s">
        <v>15</v>
      </c>
      <c r="L4624" t="s">
        <v>15</v>
      </c>
      <c r="M4624" t="s">
        <v>17</v>
      </c>
      <c r="N4624">
        <v>759</v>
      </c>
      <c r="O4624">
        <v>55</v>
      </c>
    </row>
    <row r="4625" spans="1:15" x14ac:dyDescent="0.4">
      <c r="A4625" s="1">
        <v>42531.673182870371</v>
      </c>
      <c r="B4625" t="s">
        <v>15</v>
      </c>
      <c r="C4625">
        <v>100111</v>
      </c>
      <c r="D4625" t="s">
        <v>16</v>
      </c>
      <c r="E4625">
        <v>5</v>
      </c>
      <c r="F4625">
        <v>66563260</v>
      </c>
      <c r="G4625">
        <v>32.475932</v>
      </c>
      <c r="H4625" t="s">
        <v>15</v>
      </c>
      <c r="I4625">
        <v>130.607123</v>
      </c>
      <c r="J4625" t="s">
        <v>15</v>
      </c>
      <c r="K4625" t="s">
        <v>15</v>
      </c>
      <c r="L4625" t="s">
        <v>15</v>
      </c>
      <c r="M4625" t="s">
        <v>17</v>
      </c>
      <c r="N4625">
        <v>759</v>
      </c>
      <c r="O4625">
        <v>57</v>
      </c>
    </row>
    <row r="4626" spans="1:15" x14ac:dyDescent="0.4">
      <c r="A4626" s="1">
        <v>42531.676724537036</v>
      </c>
      <c r="B4626" t="s">
        <v>15</v>
      </c>
      <c r="C4626">
        <v>100111</v>
      </c>
      <c r="D4626" t="s">
        <v>16</v>
      </c>
      <c r="E4626">
        <v>5</v>
      </c>
      <c r="F4626">
        <v>66563293</v>
      </c>
      <c r="G4626">
        <v>32.475932</v>
      </c>
      <c r="H4626" t="s">
        <v>15</v>
      </c>
      <c r="I4626">
        <v>130.607123</v>
      </c>
      <c r="J4626" t="s">
        <v>15</v>
      </c>
      <c r="K4626" t="s">
        <v>15</v>
      </c>
      <c r="L4626" t="s">
        <v>15</v>
      </c>
      <c r="M4626" t="s">
        <v>17</v>
      </c>
      <c r="N4626">
        <v>759</v>
      </c>
      <c r="O4626">
        <v>35</v>
      </c>
    </row>
    <row r="4627" spans="1:15" x14ac:dyDescent="0.4">
      <c r="A4627" s="1">
        <v>42531.683819444443</v>
      </c>
      <c r="B4627" t="s">
        <v>15</v>
      </c>
      <c r="C4627">
        <v>100111</v>
      </c>
      <c r="D4627" t="s">
        <v>16</v>
      </c>
      <c r="E4627">
        <v>5</v>
      </c>
      <c r="F4627">
        <v>66563354</v>
      </c>
      <c r="G4627">
        <v>32.475932</v>
      </c>
      <c r="H4627" t="s">
        <v>15</v>
      </c>
      <c r="I4627">
        <v>130.607123</v>
      </c>
      <c r="J4627" t="s">
        <v>15</v>
      </c>
      <c r="K4627" t="s">
        <v>15</v>
      </c>
      <c r="L4627" t="s">
        <v>15</v>
      </c>
      <c r="M4627" t="s">
        <v>17</v>
      </c>
      <c r="N4627">
        <v>759</v>
      </c>
      <c r="O4627">
        <v>39</v>
      </c>
    </row>
    <row r="4628" spans="1:15" x14ac:dyDescent="0.4">
      <c r="A4628" s="1">
        <v>42531.687349537038</v>
      </c>
      <c r="B4628" t="s">
        <v>15</v>
      </c>
      <c r="C4628">
        <v>100111</v>
      </c>
      <c r="D4628" t="s">
        <v>16</v>
      </c>
      <c r="E4628">
        <v>5</v>
      </c>
      <c r="F4628">
        <v>66563386</v>
      </c>
      <c r="G4628">
        <v>32.475932</v>
      </c>
      <c r="H4628" t="s">
        <v>15</v>
      </c>
      <c r="I4628">
        <v>130.607123</v>
      </c>
      <c r="J4628" t="s">
        <v>15</v>
      </c>
      <c r="K4628" t="s">
        <v>15</v>
      </c>
      <c r="L4628" t="s">
        <v>15</v>
      </c>
      <c r="M4628" t="s">
        <v>17</v>
      </c>
      <c r="N4628">
        <v>759</v>
      </c>
      <c r="O4628">
        <v>43</v>
      </c>
    </row>
    <row r="4629" spans="1:15" x14ac:dyDescent="0.4">
      <c r="A4629" s="1">
        <v>42531.701493055552</v>
      </c>
      <c r="B4629" t="s">
        <v>15</v>
      </c>
      <c r="C4629">
        <v>100111</v>
      </c>
      <c r="D4629" t="s">
        <v>16</v>
      </c>
      <c r="E4629">
        <v>5</v>
      </c>
      <c r="F4629">
        <v>66563541</v>
      </c>
      <c r="G4629">
        <v>32.475932</v>
      </c>
      <c r="H4629" t="s">
        <v>15</v>
      </c>
      <c r="I4629">
        <v>130.607123</v>
      </c>
      <c r="J4629" t="s">
        <v>15</v>
      </c>
      <c r="K4629" t="s">
        <v>15</v>
      </c>
      <c r="L4629" t="s">
        <v>15</v>
      </c>
      <c r="M4629" t="s">
        <v>17</v>
      </c>
      <c r="N4629">
        <v>759</v>
      </c>
      <c r="O4629">
        <v>39</v>
      </c>
    </row>
    <row r="4630" spans="1:15" x14ac:dyDescent="0.4">
      <c r="A4630" s="1">
        <v>42531.715648148151</v>
      </c>
      <c r="B4630" t="s">
        <v>15</v>
      </c>
      <c r="C4630">
        <v>100111</v>
      </c>
      <c r="D4630" t="s">
        <v>16</v>
      </c>
      <c r="E4630">
        <v>5</v>
      </c>
      <c r="F4630">
        <v>66563693</v>
      </c>
      <c r="G4630">
        <v>32.475932</v>
      </c>
      <c r="H4630" t="s">
        <v>15</v>
      </c>
      <c r="I4630">
        <v>130.607123</v>
      </c>
      <c r="J4630" t="s">
        <v>15</v>
      </c>
      <c r="K4630" t="s">
        <v>15</v>
      </c>
      <c r="L4630" t="s">
        <v>15</v>
      </c>
      <c r="M4630" t="s">
        <v>17</v>
      </c>
      <c r="N4630">
        <v>759</v>
      </c>
      <c r="O4630">
        <v>44</v>
      </c>
    </row>
    <row r="4631" spans="1:15" x14ac:dyDescent="0.4">
      <c r="A4631" s="1">
        <v>42531.694421296299</v>
      </c>
      <c r="B4631" t="s">
        <v>15</v>
      </c>
      <c r="C4631">
        <v>100111</v>
      </c>
      <c r="D4631" t="s">
        <v>16</v>
      </c>
      <c r="E4631">
        <v>5</v>
      </c>
      <c r="F4631">
        <v>66563462</v>
      </c>
      <c r="G4631">
        <v>32.475932</v>
      </c>
      <c r="H4631" t="s">
        <v>15</v>
      </c>
      <c r="I4631">
        <v>130.607123</v>
      </c>
      <c r="J4631" t="s">
        <v>15</v>
      </c>
      <c r="K4631" t="s">
        <v>15</v>
      </c>
      <c r="L4631" t="s">
        <v>15</v>
      </c>
      <c r="M4631" t="s">
        <v>17</v>
      </c>
      <c r="N4631">
        <v>759</v>
      </c>
      <c r="O4631">
        <v>45</v>
      </c>
    </row>
    <row r="4632" spans="1:15" x14ac:dyDescent="0.4">
      <c r="A4632" s="1">
        <v>42531.697951388887</v>
      </c>
      <c r="B4632" t="s">
        <v>15</v>
      </c>
      <c r="C4632">
        <v>100111</v>
      </c>
      <c r="D4632" t="s">
        <v>16</v>
      </c>
      <c r="E4632">
        <v>5</v>
      </c>
      <c r="F4632">
        <v>66563498</v>
      </c>
      <c r="G4632">
        <v>32.475932</v>
      </c>
      <c r="H4632" t="s">
        <v>15</v>
      </c>
      <c r="I4632">
        <v>130.607123</v>
      </c>
      <c r="J4632" t="s">
        <v>15</v>
      </c>
      <c r="K4632" t="s">
        <v>15</v>
      </c>
      <c r="L4632" t="s">
        <v>15</v>
      </c>
      <c r="M4632" t="s">
        <v>17</v>
      </c>
      <c r="N4632">
        <v>759</v>
      </c>
      <c r="O4632">
        <v>41</v>
      </c>
    </row>
    <row r="4633" spans="1:15" x14ac:dyDescent="0.4">
      <c r="A4633" s="1">
        <v>42531.705023148148</v>
      </c>
      <c r="B4633" t="s">
        <v>15</v>
      </c>
      <c r="C4633">
        <v>100111</v>
      </c>
      <c r="D4633" t="s">
        <v>16</v>
      </c>
      <c r="E4633">
        <v>5</v>
      </c>
      <c r="F4633">
        <v>66563575</v>
      </c>
      <c r="G4633">
        <v>32.475932</v>
      </c>
      <c r="H4633" t="s">
        <v>15</v>
      </c>
      <c r="I4633">
        <v>130.607123</v>
      </c>
      <c r="J4633" t="s">
        <v>15</v>
      </c>
      <c r="K4633" t="s">
        <v>15</v>
      </c>
      <c r="L4633" t="s">
        <v>15</v>
      </c>
      <c r="M4633" t="s">
        <v>17</v>
      </c>
      <c r="N4633">
        <v>759</v>
      </c>
      <c r="O4633">
        <v>38</v>
      </c>
    </row>
    <row r="4634" spans="1:15" x14ac:dyDescent="0.4">
      <c r="A4634" s="1">
        <v>42531.712094907409</v>
      </c>
      <c r="B4634" t="s">
        <v>15</v>
      </c>
      <c r="C4634">
        <v>100111</v>
      </c>
      <c r="D4634" t="s">
        <v>16</v>
      </c>
      <c r="E4634">
        <v>5</v>
      </c>
      <c r="F4634">
        <v>66563650</v>
      </c>
      <c r="G4634">
        <v>32.475932</v>
      </c>
      <c r="H4634" t="s">
        <v>15</v>
      </c>
      <c r="I4634">
        <v>130.607123</v>
      </c>
      <c r="J4634" t="s">
        <v>15</v>
      </c>
      <c r="K4634" t="s">
        <v>15</v>
      </c>
      <c r="L4634" t="s">
        <v>15</v>
      </c>
      <c r="M4634" t="s">
        <v>17</v>
      </c>
      <c r="N4634">
        <v>759</v>
      </c>
      <c r="O4634">
        <v>36</v>
      </c>
    </row>
    <row r="4635" spans="1:15" x14ac:dyDescent="0.4">
      <c r="A4635" s="1">
        <v>42531.719189814816</v>
      </c>
      <c r="B4635" t="s">
        <v>15</v>
      </c>
      <c r="C4635">
        <v>100111</v>
      </c>
      <c r="D4635" t="s">
        <v>16</v>
      </c>
      <c r="E4635">
        <v>5</v>
      </c>
      <c r="F4635">
        <v>66563731</v>
      </c>
      <c r="G4635">
        <v>32.475932</v>
      </c>
      <c r="H4635" t="s">
        <v>15</v>
      </c>
      <c r="I4635">
        <v>130.607123</v>
      </c>
      <c r="J4635" t="s">
        <v>15</v>
      </c>
      <c r="K4635" t="s">
        <v>15</v>
      </c>
      <c r="L4635" t="s">
        <v>15</v>
      </c>
      <c r="M4635" t="s">
        <v>17</v>
      </c>
      <c r="N4635">
        <v>759</v>
      </c>
      <c r="O4635">
        <v>39</v>
      </c>
    </row>
    <row r="4636" spans="1:15" x14ac:dyDescent="0.4">
      <c r="A4636" s="1">
        <v>42531.722731481481</v>
      </c>
      <c r="B4636" t="s">
        <v>15</v>
      </c>
      <c r="C4636">
        <v>100111</v>
      </c>
      <c r="D4636" t="s">
        <v>16</v>
      </c>
      <c r="E4636">
        <v>5</v>
      </c>
      <c r="F4636">
        <v>66563764</v>
      </c>
      <c r="G4636">
        <v>32.475932</v>
      </c>
      <c r="H4636" t="s">
        <v>15</v>
      </c>
      <c r="I4636">
        <v>130.607123</v>
      </c>
      <c r="J4636" t="s">
        <v>15</v>
      </c>
      <c r="K4636" t="s">
        <v>15</v>
      </c>
      <c r="L4636" t="s">
        <v>15</v>
      </c>
      <c r="M4636" t="s">
        <v>17</v>
      </c>
      <c r="N4636">
        <v>759</v>
      </c>
      <c r="O4636">
        <v>40</v>
      </c>
    </row>
    <row r="4637" spans="1:15" x14ac:dyDescent="0.4">
      <c r="A4637" s="1">
        <v>42531.751076388886</v>
      </c>
      <c r="B4637" t="s">
        <v>15</v>
      </c>
      <c r="C4637">
        <v>100111</v>
      </c>
      <c r="D4637" t="s">
        <v>16</v>
      </c>
      <c r="E4637">
        <v>5</v>
      </c>
      <c r="F4637">
        <v>66564087</v>
      </c>
      <c r="G4637">
        <v>32.475932</v>
      </c>
      <c r="H4637" t="s">
        <v>15</v>
      </c>
      <c r="I4637">
        <v>130.607123</v>
      </c>
      <c r="J4637" t="s">
        <v>15</v>
      </c>
      <c r="K4637" t="s">
        <v>15</v>
      </c>
      <c r="L4637" t="s">
        <v>15</v>
      </c>
      <c r="M4637" t="s">
        <v>17</v>
      </c>
      <c r="N4637">
        <v>759</v>
      </c>
      <c r="O4637">
        <v>43</v>
      </c>
    </row>
    <row r="4638" spans="1:15" x14ac:dyDescent="0.4">
      <c r="A4638" s="1">
        <v>42531.743981481479</v>
      </c>
      <c r="B4638" t="s">
        <v>15</v>
      </c>
      <c r="C4638">
        <v>100111</v>
      </c>
      <c r="D4638" t="s">
        <v>16</v>
      </c>
      <c r="E4638">
        <v>5</v>
      </c>
      <c r="F4638">
        <v>66564020</v>
      </c>
      <c r="G4638">
        <v>32.475932</v>
      </c>
      <c r="H4638" t="s">
        <v>15</v>
      </c>
      <c r="I4638">
        <v>130.607123</v>
      </c>
      <c r="J4638" t="s">
        <v>15</v>
      </c>
      <c r="K4638" t="s">
        <v>15</v>
      </c>
      <c r="L4638" t="s">
        <v>15</v>
      </c>
      <c r="M4638" t="s">
        <v>17</v>
      </c>
      <c r="N4638">
        <v>759</v>
      </c>
      <c r="O4638">
        <v>41</v>
      </c>
    </row>
    <row r="4639" spans="1:15" x14ac:dyDescent="0.4">
      <c r="A4639" s="1">
        <v>42531.736898148149</v>
      </c>
      <c r="B4639" t="s">
        <v>15</v>
      </c>
      <c r="C4639">
        <v>100111</v>
      </c>
      <c r="D4639" t="s">
        <v>16</v>
      </c>
      <c r="E4639">
        <v>5</v>
      </c>
      <c r="F4639">
        <v>66563933</v>
      </c>
      <c r="G4639">
        <v>32.475932</v>
      </c>
      <c r="H4639" t="s">
        <v>15</v>
      </c>
      <c r="I4639">
        <v>130.607123</v>
      </c>
      <c r="J4639" t="s">
        <v>15</v>
      </c>
      <c r="K4639" t="s">
        <v>15</v>
      </c>
      <c r="L4639" t="s">
        <v>15</v>
      </c>
      <c r="M4639" t="s">
        <v>17</v>
      </c>
      <c r="N4639">
        <v>759</v>
      </c>
      <c r="O4639">
        <v>36</v>
      </c>
    </row>
    <row r="4640" spans="1:15" x14ac:dyDescent="0.4">
      <c r="A4640" s="1">
        <v>42531.758148148147</v>
      </c>
      <c r="B4640" t="s">
        <v>15</v>
      </c>
      <c r="C4640">
        <v>100111</v>
      </c>
      <c r="D4640" t="s">
        <v>16</v>
      </c>
      <c r="E4640">
        <v>5</v>
      </c>
      <c r="F4640">
        <v>66564171</v>
      </c>
      <c r="G4640">
        <v>32.475932</v>
      </c>
      <c r="H4640" t="s">
        <v>15</v>
      </c>
      <c r="I4640">
        <v>130.607123</v>
      </c>
      <c r="J4640" t="s">
        <v>15</v>
      </c>
      <c r="K4640" t="s">
        <v>15</v>
      </c>
      <c r="L4640" t="s">
        <v>15</v>
      </c>
      <c r="M4640" t="s">
        <v>17</v>
      </c>
      <c r="N4640">
        <v>759</v>
      </c>
      <c r="O4640">
        <v>50</v>
      </c>
    </row>
    <row r="4641" spans="1:15" x14ac:dyDescent="0.4">
      <c r="A4641" s="1">
        <v>42531.740439814814</v>
      </c>
      <c r="B4641" t="s">
        <v>15</v>
      </c>
      <c r="C4641">
        <v>100111</v>
      </c>
      <c r="D4641" t="s">
        <v>16</v>
      </c>
      <c r="E4641">
        <v>5</v>
      </c>
      <c r="F4641">
        <v>66563972</v>
      </c>
      <c r="G4641">
        <v>32.475932</v>
      </c>
      <c r="H4641" t="s">
        <v>15</v>
      </c>
      <c r="I4641">
        <v>130.607123</v>
      </c>
      <c r="J4641" t="s">
        <v>15</v>
      </c>
      <c r="K4641" t="s">
        <v>15</v>
      </c>
      <c r="L4641" t="s">
        <v>15</v>
      </c>
      <c r="M4641" t="s">
        <v>17</v>
      </c>
      <c r="N4641">
        <v>759</v>
      </c>
      <c r="O4641">
        <v>35</v>
      </c>
    </row>
    <row r="4642" spans="1:15" x14ac:dyDescent="0.4">
      <c r="A4642" s="1">
        <v>42531.747534722221</v>
      </c>
      <c r="B4642" t="s">
        <v>15</v>
      </c>
      <c r="C4642">
        <v>100111</v>
      </c>
      <c r="D4642" t="s">
        <v>16</v>
      </c>
      <c r="E4642">
        <v>5</v>
      </c>
      <c r="F4642">
        <v>66564049</v>
      </c>
      <c r="G4642">
        <v>32.475932</v>
      </c>
      <c r="H4642" t="s">
        <v>15</v>
      </c>
      <c r="I4642">
        <v>130.607123</v>
      </c>
      <c r="J4642" t="s">
        <v>15</v>
      </c>
      <c r="K4642" t="s">
        <v>15</v>
      </c>
      <c r="L4642" t="s">
        <v>15</v>
      </c>
      <c r="M4642" t="s">
        <v>17</v>
      </c>
      <c r="N4642">
        <v>759</v>
      </c>
      <c r="O4642">
        <v>44</v>
      </c>
    </row>
    <row r="4643" spans="1:15" x14ac:dyDescent="0.4">
      <c r="A4643" s="1">
        <v>42531.754606481481</v>
      </c>
      <c r="B4643" t="s">
        <v>15</v>
      </c>
      <c r="C4643">
        <v>100111</v>
      </c>
      <c r="D4643" t="s">
        <v>16</v>
      </c>
      <c r="E4643">
        <v>5</v>
      </c>
      <c r="F4643">
        <v>66564130</v>
      </c>
      <c r="G4643">
        <v>32.475932</v>
      </c>
      <c r="H4643" t="s">
        <v>15</v>
      </c>
      <c r="I4643">
        <v>130.607123</v>
      </c>
      <c r="J4643" t="s">
        <v>15</v>
      </c>
      <c r="K4643" t="s">
        <v>15</v>
      </c>
      <c r="L4643" t="s">
        <v>15</v>
      </c>
      <c r="M4643" t="s">
        <v>17</v>
      </c>
      <c r="N4643">
        <v>759</v>
      </c>
      <c r="O4643">
        <v>41</v>
      </c>
    </row>
    <row r="4644" spans="1:15" x14ac:dyDescent="0.4">
      <c r="A4644" s="1">
        <v>42531.77584490741</v>
      </c>
      <c r="B4644" t="s">
        <v>15</v>
      </c>
      <c r="C4644">
        <v>100111</v>
      </c>
      <c r="D4644" t="s">
        <v>16</v>
      </c>
      <c r="E4644">
        <v>5</v>
      </c>
      <c r="F4644">
        <v>66564337</v>
      </c>
      <c r="G4644">
        <v>32.475932</v>
      </c>
      <c r="H4644" t="s">
        <v>15</v>
      </c>
      <c r="I4644">
        <v>130.607123</v>
      </c>
      <c r="J4644" t="s">
        <v>15</v>
      </c>
      <c r="K4644" t="s">
        <v>15</v>
      </c>
      <c r="L4644" t="s">
        <v>15</v>
      </c>
      <c r="M4644" t="s">
        <v>17</v>
      </c>
      <c r="N4644">
        <v>759</v>
      </c>
      <c r="O4644">
        <v>43</v>
      </c>
    </row>
    <row r="4645" spans="1:15" x14ac:dyDescent="0.4">
      <c r="A4645" s="1">
        <v>42531.786493055559</v>
      </c>
      <c r="B4645" t="s">
        <v>15</v>
      </c>
      <c r="C4645">
        <v>100111</v>
      </c>
      <c r="D4645" t="s">
        <v>16</v>
      </c>
      <c r="E4645">
        <v>5</v>
      </c>
      <c r="F4645">
        <v>66564425</v>
      </c>
      <c r="G4645">
        <v>32.475932</v>
      </c>
      <c r="H4645" t="s">
        <v>15</v>
      </c>
      <c r="I4645">
        <v>130.607123</v>
      </c>
      <c r="J4645" t="s">
        <v>15</v>
      </c>
      <c r="K4645" t="s">
        <v>15</v>
      </c>
      <c r="L4645" t="s">
        <v>15</v>
      </c>
      <c r="M4645" t="s">
        <v>17</v>
      </c>
      <c r="N4645">
        <v>759</v>
      </c>
      <c r="O4645">
        <v>46</v>
      </c>
    </row>
    <row r="4646" spans="1:15" x14ac:dyDescent="0.4">
      <c r="A4646" s="1">
        <v>42531.790046296293</v>
      </c>
      <c r="B4646" t="s">
        <v>15</v>
      </c>
      <c r="C4646">
        <v>100111</v>
      </c>
      <c r="D4646" t="s">
        <v>16</v>
      </c>
      <c r="E4646">
        <v>5</v>
      </c>
      <c r="F4646">
        <v>66564461</v>
      </c>
      <c r="G4646">
        <v>32.475932</v>
      </c>
      <c r="H4646" t="s">
        <v>15</v>
      </c>
      <c r="I4646">
        <v>130.607123</v>
      </c>
      <c r="J4646" t="s">
        <v>15</v>
      </c>
      <c r="K4646" t="s">
        <v>15</v>
      </c>
      <c r="L4646" t="s">
        <v>15</v>
      </c>
      <c r="M4646" t="s">
        <v>17</v>
      </c>
      <c r="N4646">
        <v>759</v>
      </c>
      <c r="O4646">
        <v>48</v>
      </c>
    </row>
    <row r="4647" spans="1:15" x14ac:dyDescent="0.4">
      <c r="A4647" s="1">
        <v>42531.7971412037</v>
      </c>
      <c r="B4647" t="s">
        <v>15</v>
      </c>
      <c r="C4647">
        <v>100111</v>
      </c>
      <c r="D4647" t="s">
        <v>16</v>
      </c>
      <c r="E4647">
        <v>5</v>
      </c>
      <c r="F4647">
        <v>66564531</v>
      </c>
      <c r="G4647">
        <v>32.475932</v>
      </c>
      <c r="H4647" t="s">
        <v>15</v>
      </c>
      <c r="I4647">
        <v>130.607123</v>
      </c>
      <c r="J4647" t="s">
        <v>15</v>
      </c>
      <c r="K4647" t="s">
        <v>15</v>
      </c>
      <c r="L4647" t="s">
        <v>15</v>
      </c>
      <c r="M4647" t="s">
        <v>17</v>
      </c>
      <c r="N4647">
        <v>759</v>
      </c>
      <c r="O4647">
        <v>56</v>
      </c>
    </row>
    <row r="4648" spans="1:15" x14ac:dyDescent="0.4">
      <c r="A4648" s="1">
        <v>42531.765231481484</v>
      </c>
      <c r="B4648" t="s">
        <v>15</v>
      </c>
      <c r="C4648">
        <v>100111</v>
      </c>
      <c r="D4648" t="s">
        <v>16</v>
      </c>
      <c r="E4648">
        <v>5</v>
      </c>
      <c r="F4648">
        <v>66564237</v>
      </c>
      <c r="G4648">
        <v>32.475932</v>
      </c>
      <c r="H4648" t="s">
        <v>15</v>
      </c>
      <c r="I4648">
        <v>130.607123</v>
      </c>
      <c r="J4648" t="s">
        <v>15</v>
      </c>
      <c r="K4648" t="s">
        <v>15</v>
      </c>
      <c r="L4648" t="s">
        <v>15</v>
      </c>
      <c r="M4648" t="s">
        <v>17</v>
      </c>
      <c r="N4648">
        <v>759</v>
      </c>
      <c r="O4648">
        <v>35</v>
      </c>
    </row>
    <row r="4649" spans="1:15" x14ac:dyDescent="0.4">
      <c r="A4649" s="1">
        <v>42531.800682870373</v>
      </c>
      <c r="B4649" t="s">
        <v>15</v>
      </c>
      <c r="C4649">
        <v>100111</v>
      </c>
      <c r="D4649" t="s">
        <v>16</v>
      </c>
      <c r="E4649">
        <v>5</v>
      </c>
      <c r="F4649">
        <v>66564561</v>
      </c>
      <c r="G4649">
        <v>32.475932</v>
      </c>
      <c r="H4649" t="s">
        <v>15</v>
      </c>
      <c r="I4649">
        <v>130.607123</v>
      </c>
      <c r="J4649" t="s">
        <v>15</v>
      </c>
      <c r="K4649" t="s">
        <v>15</v>
      </c>
      <c r="L4649" t="s">
        <v>15</v>
      </c>
      <c r="M4649" t="s">
        <v>17</v>
      </c>
      <c r="N4649">
        <v>759</v>
      </c>
      <c r="O4649">
        <v>35</v>
      </c>
    </row>
    <row r="4650" spans="1:15" x14ac:dyDescent="0.4">
      <c r="A4650" s="1">
        <v>42531.768773148149</v>
      </c>
      <c r="B4650" t="s">
        <v>15</v>
      </c>
      <c r="C4650">
        <v>100111</v>
      </c>
      <c r="D4650" t="s">
        <v>16</v>
      </c>
      <c r="E4650">
        <v>5</v>
      </c>
      <c r="F4650">
        <v>66564269</v>
      </c>
      <c r="G4650">
        <v>32.475932</v>
      </c>
      <c r="H4650" t="s">
        <v>15</v>
      </c>
      <c r="I4650">
        <v>130.607123</v>
      </c>
      <c r="J4650" t="s">
        <v>15</v>
      </c>
      <c r="K4650" t="s">
        <v>15</v>
      </c>
      <c r="L4650" t="s">
        <v>15</v>
      </c>
      <c r="M4650" t="s">
        <v>17</v>
      </c>
      <c r="N4650">
        <v>759</v>
      </c>
      <c r="O4650">
        <v>53</v>
      </c>
    </row>
    <row r="4651" spans="1:15" x14ac:dyDescent="0.4">
      <c r="A4651" s="1">
        <v>42531.779386574075</v>
      </c>
      <c r="B4651" t="s">
        <v>15</v>
      </c>
      <c r="C4651">
        <v>100111</v>
      </c>
      <c r="D4651" t="s">
        <v>16</v>
      </c>
      <c r="E4651">
        <v>5</v>
      </c>
      <c r="F4651">
        <v>66564364</v>
      </c>
      <c r="G4651">
        <v>32.475932</v>
      </c>
      <c r="H4651" t="s">
        <v>15</v>
      </c>
      <c r="I4651">
        <v>130.607123</v>
      </c>
      <c r="J4651" t="s">
        <v>15</v>
      </c>
      <c r="K4651" t="s">
        <v>15</v>
      </c>
      <c r="L4651" t="s">
        <v>15</v>
      </c>
      <c r="M4651" t="s">
        <v>17</v>
      </c>
      <c r="N4651">
        <v>759</v>
      </c>
      <c r="O4651">
        <v>49</v>
      </c>
    </row>
    <row r="4652" spans="1:15" x14ac:dyDescent="0.4">
      <c r="A4652" s="1">
        <v>42531.80777777778</v>
      </c>
      <c r="B4652" t="s">
        <v>15</v>
      </c>
      <c r="C4652">
        <v>100111</v>
      </c>
      <c r="D4652" t="s">
        <v>16</v>
      </c>
      <c r="E4652">
        <v>5</v>
      </c>
      <c r="F4652">
        <v>66564622</v>
      </c>
      <c r="G4652">
        <v>32.475932</v>
      </c>
      <c r="H4652" t="s">
        <v>15</v>
      </c>
      <c r="I4652">
        <v>130.607123</v>
      </c>
      <c r="J4652" t="s">
        <v>15</v>
      </c>
      <c r="K4652" t="s">
        <v>15</v>
      </c>
      <c r="L4652" t="s">
        <v>15</v>
      </c>
      <c r="M4652" t="s">
        <v>17</v>
      </c>
      <c r="N4652">
        <v>759</v>
      </c>
      <c r="O4652">
        <v>48</v>
      </c>
    </row>
    <row r="4653" spans="1:15" x14ac:dyDescent="0.4">
      <c r="A4653" s="1">
        <v>42531.83971064815</v>
      </c>
      <c r="B4653" t="s">
        <v>15</v>
      </c>
      <c r="C4653">
        <v>100111</v>
      </c>
      <c r="D4653" t="s">
        <v>16</v>
      </c>
      <c r="E4653">
        <v>5</v>
      </c>
      <c r="F4653">
        <v>66564742</v>
      </c>
      <c r="G4653">
        <v>32.475932</v>
      </c>
      <c r="H4653" t="s">
        <v>15</v>
      </c>
      <c r="I4653">
        <v>130.607123</v>
      </c>
      <c r="J4653" t="s">
        <v>15</v>
      </c>
      <c r="K4653" t="s">
        <v>15</v>
      </c>
      <c r="L4653" t="s">
        <v>15</v>
      </c>
      <c r="M4653" t="s">
        <v>17</v>
      </c>
      <c r="N4653">
        <v>759</v>
      </c>
      <c r="O4653">
        <v>32</v>
      </c>
    </row>
    <row r="4654" spans="1:15" x14ac:dyDescent="0.4">
      <c r="A4654" s="1">
        <v>42531.84679398148</v>
      </c>
      <c r="B4654" t="s">
        <v>15</v>
      </c>
      <c r="C4654">
        <v>100111</v>
      </c>
      <c r="D4654" t="s">
        <v>16</v>
      </c>
      <c r="E4654">
        <v>5</v>
      </c>
      <c r="F4654">
        <v>66564795</v>
      </c>
      <c r="G4654">
        <v>32.475932</v>
      </c>
      <c r="H4654" t="s">
        <v>15</v>
      </c>
      <c r="I4654">
        <v>130.607123</v>
      </c>
      <c r="J4654" t="s">
        <v>15</v>
      </c>
      <c r="K4654" t="s">
        <v>15</v>
      </c>
      <c r="L4654" t="s">
        <v>15</v>
      </c>
      <c r="M4654" t="s">
        <v>17</v>
      </c>
      <c r="N4654">
        <v>759</v>
      </c>
      <c r="O4654">
        <v>36</v>
      </c>
    </row>
    <row r="4655" spans="1:15" x14ac:dyDescent="0.4">
      <c r="A4655" s="1">
        <v>42531.850324074076</v>
      </c>
      <c r="B4655" t="s">
        <v>15</v>
      </c>
      <c r="C4655">
        <v>100111</v>
      </c>
      <c r="D4655" t="s">
        <v>16</v>
      </c>
      <c r="E4655">
        <v>5</v>
      </c>
      <c r="F4655">
        <v>66564837</v>
      </c>
      <c r="G4655">
        <v>32.475932</v>
      </c>
      <c r="H4655" t="s">
        <v>15</v>
      </c>
      <c r="I4655">
        <v>130.607123</v>
      </c>
      <c r="J4655" t="s">
        <v>15</v>
      </c>
      <c r="K4655" t="s">
        <v>15</v>
      </c>
      <c r="L4655" t="s">
        <v>15</v>
      </c>
      <c r="M4655" t="s">
        <v>17</v>
      </c>
      <c r="N4655">
        <v>759</v>
      </c>
      <c r="O4655">
        <v>38</v>
      </c>
    </row>
    <row r="4656" spans="1:15" x14ac:dyDescent="0.4">
      <c r="A4656" s="1">
        <v>42531.87159722222</v>
      </c>
      <c r="B4656" t="s">
        <v>15</v>
      </c>
      <c r="C4656">
        <v>100111</v>
      </c>
      <c r="D4656" t="s">
        <v>16</v>
      </c>
      <c r="E4656">
        <v>5</v>
      </c>
      <c r="F4656">
        <v>66565013</v>
      </c>
      <c r="G4656">
        <v>32.475932</v>
      </c>
      <c r="H4656" t="s">
        <v>15</v>
      </c>
      <c r="I4656">
        <v>130.607123</v>
      </c>
      <c r="J4656" t="s">
        <v>15</v>
      </c>
      <c r="K4656" t="s">
        <v>15</v>
      </c>
      <c r="L4656" t="s">
        <v>15</v>
      </c>
      <c r="M4656" t="s">
        <v>17</v>
      </c>
      <c r="N4656">
        <v>759</v>
      </c>
      <c r="O4656">
        <v>42</v>
      </c>
    </row>
    <row r="4657" spans="1:15" x14ac:dyDescent="0.4">
      <c r="A4657" s="1">
        <v>42531.878680555557</v>
      </c>
      <c r="B4657" t="s">
        <v>15</v>
      </c>
      <c r="C4657">
        <v>100111</v>
      </c>
      <c r="D4657" t="s">
        <v>16</v>
      </c>
      <c r="E4657">
        <v>5</v>
      </c>
      <c r="F4657">
        <v>66565073</v>
      </c>
      <c r="G4657">
        <v>32.475932</v>
      </c>
      <c r="H4657" t="s">
        <v>15</v>
      </c>
      <c r="I4657">
        <v>130.607123</v>
      </c>
      <c r="J4657" t="s">
        <v>15</v>
      </c>
      <c r="K4657" t="s">
        <v>15</v>
      </c>
      <c r="L4657" t="s">
        <v>15</v>
      </c>
      <c r="M4657" t="s">
        <v>17</v>
      </c>
      <c r="N4657">
        <v>759</v>
      </c>
      <c r="O4657">
        <v>42</v>
      </c>
    </row>
    <row r="4658" spans="1:15" x14ac:dyDescent="0.4">
      <c r="A4658" s="1">
        <v>42531.892847222225</v>
      </c>
      <c r="B4658" t="s">
        <v>15</v>
      </c>
      <c r="C4658">
        <v>100111</v>
      </c>
      <c r="D4658" t="s">
        <v>16</v>
      </c>
      <c r="E4658">
        <v>5</v>
      </c>
      <c r="F4658">
        <v>66565200</v>
      </c>
      <c r="G4658">
        <v>32.475932</v>
      </c>
      <c r="H4658" t="s">
        <v>15</v>
      </c>
      <c r="I4658">
        <v>130.607123</v>
      </c>
      <c r="J4658" t="s">
        <v>15</v>
      </c>
      <c r="K4658" t="s">
        <v>15</v>
      </c>
      <c r="L4658" t="s">
        <v>15</v>
      </c>
      <c r="M4658" t="s">
        <v>17</v>
      </c>
      <c r="N4658">
        <v>759</v>
      </c>
      <c r="O4658">
        <v>33</v>
      </c>
    </row>
    <row r="4659" spans="1:15" x14ac:dyDescent="0.4">
      <c r="A4659" s="1">
        <v>42531.899907407409</v>
      </c>
      <c r="B4659" t="s">
        <v>15</v>
      </c>
      <c r="C4659">
        <v>100111</v>
      </c>
      <c r="D4659" t="s">
        <v>16</v>
      </c>
      <c r="E4659">
        <v>5</v>
      </c>
      <c r="F4659">
        <v>66565275</v>
      </c>
      <c r="G4659">
        <v>32.475932</v>
      </c>
      <c r="H4659" t="s">
        <v>15</v>
      </c>
      <c r="I4659">
        <v>130.607123</v>
      </c>
      <c r="J4659" t="s">
        <v>15</v>
      </c>
      <c r="K4659" t="s">
        <v>15</v>
      </c>
      <c r="L4659" t="s">
        <v>15</v>
      </c>
      <c r="M4659" t="s">
        <v>17</v>
      </c>
      <c r="N4659">
        <v>759</v>
      </c>
      <c r="O4659">
        <v>27</v>
      </c>
    </row>
    <row r="4660" spans="1:15" x14ac:dyDescent="0.4">
      <c r="A4660" s="1">
        <v>42531.860983796294</v>
      </c>
      <c r="B4660" t="s">
        <v>15</v>
      </c>
      <c r="C4660">
        <v>100111</v>
      </c>
      <c r="D4660" t="s">
        <v>16</v>
      </c>
      <c r="E4660">
        <v>5</v>
      </c>
      <c r="F4660">
        <v>66564920</v>
      </c>
      <c r="G4660">
        <v>32.475932</v>
      </c>
      <c r="H4660" t="s">
        <v>15</v>
      </c>
      <c r="I4660">
        <v>130.607123</v>
      </c>
      <c r="J4660" t="s">
        <v>15</v>
      </c>
      <c r="K4660" t="s">
        <v>15</v>
      </c>
      <c r="L4660" t="s">
        <v>15</v>
      </c>
      <c r="M4660" t="s">
        <v>17</v>
      </c>
      <c r="N4660">
        <v>759</v>
      </c>
      <c r="O4660">
        <v>44</v>
      </c>
    </row>
    <row r="4661" spans="1:15" x14ac:dyDescent="0.4">
      <c r="A4661" s="1">
        <v>42531.864525462966</v>
      </c>
      <c r="B4661" t="s">
        <v>15</v>
      </c>
      <c r="C4661">
        <v>100111</v>
      </c>
      <c r="D4661" t="s">
        <v>16</v>
      </c>
      <c r="E4661">
        <v>5</v>
      </c>
      <c r="F4661">
        <v>66564957</v>
      </c>
      <c r="G4661">
        <v>32.475932</v>
      </c>
      <c r="H4661" t="s">
        <v>15</v>
      </c>
      <c r="I4661">
        <v>130.607123</v>
      </c>
      <c r="J4661" t="s">
        <v>15</v>
      </c>
      <c r="K4661" t="s">
        <v>15</v>
      </c>
      <c r="L4661" t="s">
        <v>15</v>
      </c>
      <c r="M4661" t="s">
        <v>17</v>
      </c>
      <c r="N4661">
        <v>759</v>
      </c>
      <c r="O4661">
        <v>46</v>
      </c>
    </row>
    <row r="4662" spans="1:15" x14ac:dyDescent="0.4">
      <c r="A4662" s="1">
        <v>42531.882233796299</v>
      </c>
      <c r="B4662" t="s">
        <v>15</v>
      </c>
      <c r="C4662">
        <v>100111</v>
      </c>
      <c r="D4662" t="s">
        <v>16</v>
      </c>
      <c r="E4662">
        <v>5</v>
      </c>
      <c r="F4662">
        <v>66565098</v>
      </c>
      <c r="G4662">
        <v>32.475932</v>
      </c>
      <c r="H4662" t="s">
        <v>15</v>
      </c>
      <c r="I4662">
        <v>130.607123</v>
      </c>
      <c r="J4662" t="s">
        <v>15</v>
      </c>
      <c r="K4662" t="s">
        <v>15</v>
      </c>
      <c r="L4662" t="s">
        <v>15</v>
      </c>
      <c r="M4662" t="s">
        <v>17</v>
      </c>
      <c r="N4662">
        <v>759</v>
      </c>
      <c r="O4662">
        <v>48</v>
      </c>
    </row>
    <row r="4663" spans="1:15" x14ac:dyDescent="0.4">
      <c r="A4663" s="1">
        <v>42531.875138888892</v>
      </c>
      <c r="B4663" t="s">
        <v>15</v>
      </c>
      <c r="C4663">
        <v>100111</v>
      </c>
      <c r="D4663" t="s">
        <v>16</v>
      </c>
      <c r="E4663">
        <v>5</v>
      </c>
      <c r="F4663">
        <v>66565039</v>
      </c>
      <c r="G4663">
        <v>32.475932</v>
      </c>
      <c r="H4663" t="s">
        <v>15</v>
      </c>
      <c r="I4663">
        <v>130.607123</v>
      </c>
      <c r="J4663" t="s">
        <v>15</v>
      </c>
      <c r="K4663" t="s">
        <v>15</v>
      </c>
      <c r="L4663" t="s">
        <v>15</v>
      </c>
      <c r="M4663" t="s">
        <v>17</v>
      </c>
      <c r="N4663">
        <v>759</v>
      </c>
      <c r="O4663">
        <v>52</v>
      </c>
    </row>
    <row r="4664" spans="1:15" x14ac:dyDescent="0.4">
      <c r="A4664" s="1">
        <v>42531.896377314813</v>
      </c>
      <c r="B4664" t="s">
        <v>15</v>
      </c>
      <c r="C4664">
        <v>100111</v>
      </c>
      <c r="D4664" t="s">
        <v>16</v>
      </c>
      <c r="E4664">
        <v>5</v>
      </c>
      <c r="F4664">
        <v>66565234</v>
      </c>
      <c r="G4664">
        <v>32.475932</v>
      </c>
      <c r="H4664" t="s">
        <v>15</v>
      </c>
      <c r="I4664">
        <v>130.607123</v>
      </c>
      <c r="J4664" t="s">
        <v>15</v>
      </c>
      <c r="K4664" t="s">
        <v>15</v>
      </c>
      <c r="L4664" t="s">
        <v>15</v>
      </c>
      <c r="M4664" t="s">
        <v>17</v>
      </c>
      <c r="N4664">
        <v>759</v>
      </c>
      <c r="O4664">
        <v>41</v>
      </c>
    </row>
    <row r="4665" spans="1:15" x14ac:dyDescent="0.4">
      <c r="A4665" s="1">
        <v>42531.868055555555</v>
      </c>
      <c r="B4665" t="s">
        <v>15</v>
      </c>
      <c r="C4665">
        <v>100111</v>
      </c>
      <c r="D4665" t="s">
        <v>16</v>
      </c>
      <c r="E4665">
        <v>5</v>
      </c>
      <c r="F4665">
        <v>66564986</v>
      </c>
      <c r="G4665">
        <v>32.475932</v>
      </c>
      <c r="H4665" t="s">
        <v>15</v>
      </c>
      <c r="I4665">
        <v>130.607123</v>
      </c>
      <c r="J4665" t="s">
        <v>15</v>
      </c>
      <c r="K4665" t="s">
        <v>15</v>
      </c>
      <c r="L4665" t="s">
        <v>15</v>
      </c>
      <c r="M4665" t="s">
        <v>17</v>
      </c>
      <c r="N4665">
        <v>759</v>
      </c>
      <c r="O4665">
        <v>42</v>
      </c>
    </row>
    <row r="4666" spans="1:15" x14ac:dyDescent="0.4">
      <c r="A4666" s="1">
        <v>42531.889305555553</v>
      </c>
      <c r="B4666" t="s">
        <v>15</v>
      </c>
      <c r="C4666">
        <v>100111</v>
      </c>
      <c r="D4666" t="s">
        <v>16</v>
      </c>
      <c r="E4666">
        <v>5</v>
      </c>
      <c r="F4666">
        <v>66565165</v>
      </c>
      <c r="G4666">
        <v>32.475932</v>
      </c>
      <c r="H4666" t="s">
        <v>15</v>
      </c>
      <c r="I4666">
        <v>130.607123</v>
      </c>
      <c r="J4666" t="s">
        <v>15</v>
      </c>
      <c r="K4666" t="s">
        <v>15</v>
      </c>
      <c r="L4666" t="s">
        <v>15</v>
      </c>
      <c r="M4666" t="s">
        <v>17</v>
      </c>
      <c r="N4666">
        <v>759</v>
      </c>
      <c r="O4666">
        <v>49</v>
      </c>
    </row>
    <row r="4667" spans="1:15" x14ac:dyDescent="0.4">
      <c r="A4667" s="1">
        <v>42531.910543981481</v>
      </c>
      <c r="B4667" t="s">
        <v>15</v>
      </c>
      <c r="C4667">
        <v>100111</v>
      </c>
      <c r="D4667" t="s">
        <v>16</v>
      </c>
      <c r="E4667">
        <v>5</v>
      </c>
      <c r="F4667">
        <v>66565372</v>
      </c>
      <c r="G4667">
        <v>32.475932</v>
      </c>
      <c r="H4667" t="s">
        <v>15</v>
      </c>
      <c r="I4667">
        <v>130.607123</v>
      </c>
      <c r="J4667" t="s">
        <v>15</v>
      </c>
      <c r="K4667" t="s">
        <v>15</v>
      </c>
      <c r="L4667" t="s">
        <v>15</v>
      </c>
      <c r="M4667" t="s">
        <v>17</v>
      </c>
      <c r="N4667">
        <v>759</v>
      </c>
      <c r="O4667">
        <v>45</v>
      </c>
    </row>
    <row r="4668" spans="1:15" x14ac:dyDescent="0.4">
      <c r="A4668" s="1">
        <v>42531.917650462965</v>
      </c>
      <c r="B4668" t="s">
        <v>15</v>
      </c>
      <c r="C4668">
        <v>100111</v>
      </c>
      <c r="D4668" t="s">
        <v>16</v>
      </c>
      <c r="E4668">
        <v>5</v>
      </c>
      <c r="F4668">
        <v>66565429</v>
      </c>
      <c r="G4668">
        <v>32.475932</v>
      </c>
      <c r="H4668" t="s">
        <v>15</v>
      </c>
      <c r="I4668">
        <v>130.607123</v>
      </c>
      <c r="J4668" t="s">
        <v>15</v>
      </c>
      <c r="K4668" t="s">
        <v>15</v>
      </c>
      <c r="L4668" t="s">
        <v>15</v>
      </c>
      <c r="M4668" t="s">
        <v>17</v>
      </c>
      <c r="N4668">
        <v>759</v>
      </c>
      <c r="O4668">
        <v>28</v>
      </c>
    </row>
    <row r="4669" spans="1:15" x14ac:dyDescent="0.4">
      <c r="A4669" s="1">
        <v>42531.903460648151</v>
      </c>
      <c r="B4669" t="s">
        <v>15</v>
      </c>
      <c r="C4669">
        <v>100111</v>
      </c>
      <c r="D4669" t="s">
        <v>16</v>
      </c>
      <c r="E4669">
        <v>5</v>
      </c>
      <c r="F4669">
        <v>66565305</v>
      </c>
      <c r="G4669">
        <v>32.475932</v>
      </c>
      <c r="H4669" t="s">
        <v>15</v>
      </c>
      <c r="I4669">
        <v>130.607123</v>
      </c>
      <c r="J4669" t="s">
        <v>15</v>
      </c>
      <c r="K4669" t="s">
        <v>15</v>
      </c>
      <c r="L4669" t="s">
        <v>15</v>
      </c>
      <c r="M4669" t="s">
        <v>17</v>
      </c>
      <c r="N4669">
        <v>759</v>
      </c>
      <c r="O4669">
        <v>46</v>
      </c>
    </row>
    <row r="4670" spans="1:15" x14ac:dyDescent="0.4">
      <c r="A4670" s="1">
        <v>42531.94604166667</v>
      </c>
      <c r="B4670" t="s">
        <v>15</v>
      </c>
      <c r="C4670">
        <v>100111</v>
      </c>
      <c r="D4670" t="s">
        <v>16</v>
      </c>
      <c r="E4670">
        <v>5</v>
      </c>
      <c r="F4670">
        <v>66571095</v>
      </c>
      <c r="G4670">
        <v>32.475932</v>
      </c>
      <c r="H4670" t="s">
        <v>15</v>
      </c>
      <c r="I4670">
        <v>130.607123</v>
      </c>
      <c r="J4670" t="s">
        <v>15</v>
      </c>
      <c r="K4670" t="s">
        <v>15</v>
      </c>
      <c r="L4670" t="s">
        <v>15</v>
      </c>
      <c r="M4670" t="s">
        <v>17</v>
      </c>
      <c r="N4670">
        <v>759</v>
      </c>
      <c r="O4670">
        <v>53</v>
      </c>
    </row>
    <row r="4671" spans="1:15" x14ac:dyDescent="0.4">
      <c r="A4671" s="1">
        <v>42531.907002314816</v>
      </c>
      <c r="B4671" t="s">
        <v>15</v>
      </c>
      <c r="C4671">
        <v>100111</v>
      </c>
      <c r="D4671" t="s">
        <v>16</v>
      </c>
      <c r="E4671">
        <v>5</v>
      </c>
      <c r="F4671">
        <v>66565339</v>
      </c>
      <c r="G4671">
        <v>32.475932</v>
      </c>
      <c r="H4671" t="s">
        <v>15</v>
      </c>
      <c r="I4671">
        <v>130.607123</v>
      </c>
      <c r="J4671" t="s">
        <v>15</v>
      </c>
      <c r="K4671" t="s">
        <v>15</v>
      </c>
      <c r="L4671" t="s">
        <v>15</v>
      </c>
      <c r="M4671" t="s">
        <v>17</v>
      </c>
      <c r="N4671">
        <v>759</v>
      </c>
      <c r="O4671">
        <v>35</v>
      </c>
    </row>
    <row r="4672" spans="1:15" x14ac:dyDescent="0.4">
      <c r="A4672" s="1">
        <v>42531.92119212963</v>
      </c>
      <c r="B4672" t="s">
        <v>15</v>
      </c>
      <c r="C4672">
        <v>100111</v>
      </c>
      <c r="D4672" t="s">
        <v>16</v>
      </c>
      <c r="E4672">
        <v>5</v>
      </c>
      <c r="F4672">
        <v>66566782</v>
      </c>
      <c r="G4672">
        <v>32.475932</v>
      </c>
      <c r="H4672" t="s">
        <v>15</v>
      </c>
      <c r="I4672">
        <v>130.607123</v>
      </c>
      <c r="J4672" t="s">
        <v>15</v>
      </c>
      <c r="K4672" t="s">
        <v>15</v>
      </c>
      <c r="L4672" t="s">
        <v>15</v>
      </c>
      <c r="M4672" t="s">
        <v>17</v>
      </c>
      <c r="N4672">
        <v>759</v>
      </c>
      <c r="O4672">
        <v>33</v>
      </c>
    </row>
    <row r="4673" spans="1:15" x14ac:dyDescent="0.4">
      <c r="A4673" s="1">
        <v>42531.931828703702</v>
      </c>
      <c r="B4673" t="s">
        <v>15</v>
      </c>
      <c r="C4673">
        <v>100111</v>
      </c>
      <c r="D4673" t="s">
        <v>16</v>
      </c>
      <c r="E4673">
        <v>5</v>
      </c>
      <c r="F4673">
        <v>66570986</v>
      </c>
      <c r="G4673">
        <v>32.475932</v>
      </c>
      <c r="H4673" t="s">
        <v>15</v>
      </c>
      <c r="I4673">
        <v>130.607123</v>
      </c>
      <c r="J4673" t="s">
        <v>15</v>
      </c>
      <c r="K4673" t="s">
        <v>15</v>
      </c>
      <c r="L4673" t="s">
        <v>15</v>
      </c>
      <c r="M4673" t="s">
        <v>17</v>
      </c>
      <c r="N4673">
        <v>759</v>
      </c>
      <c r="O4673">
        <v>37</v>
      </c>
    </row>
    <row r="4674" spans="1:15" x14ac:dyDescent="0.4">
      <c r="A4674" s="1">
        <v>42531.96371527778</v>
      </c>
      <c r="B4674" t="s">
        <v>15</v>
      </c>
      <c r="C4674">
        <v>100111</v>
      </c>
      <c r="D4674" t="s">
        <v>16</v>
      </c>
      <c r="E4674">
        <v>5</v>
      </c>
      <c r="F4674">
        <v>66571370</v>
      </c>
      <c r="G4674">
        <v>32.475932</v>
      </c>
      <c r="H4674" t="s">
        <v>15</v>
      </c>
      <c r="I4674">
        <v>130.607123</v>
      </c>
      <c r="J4674" t="s">
        <v>15</v>
      </c>
      <c r="K4674" t="s">
        <v>15</v>
      </c>
      <c r="L4674" t="s">
        <v>15</v>
      </c>
      <c r="M4674" t="s">
        <v>17</v>
      </c>
      <c r="N4674">
        <v>759</v>
      </c>
      <c r="O4674">
        <v>36</v>
      </c>
    </row>
    <row r="4675" spans="1:15" x14ac:dyDescent="0.4">
      <c r="A4675" s="1">
        <v>42531.928287037037</v>
      </c>
      <c r="B4675" t="s">
        <v>15</v>
      </c>
      <c r="C4675">
        <v>100111</v>
      </c>
      <c r="D4675" t="s">
        <v>16</v>
      </c>
      <c r="E4675">
        <v>5</v>
      </c>
      <c r="F4675">
        <v>66570953</v>
      </c>
      <c r="G4675">
        <v>32.475932</v>
      </c>
      <c r="H4675" t="s">
        <v>15</v>
      </c>
      <c r="I4675">
        <v>130.607123</v>
      </c>
      <c r="J4675" t="s">
        <v>15</v>
      </c>
      <c r="K4675" t="s">
        <v>15</v>
      </c>
      <c r="L4675" t="s">
        <v>15</v>
      </c>
      <c r="M4675" t="s">
        <v>17</v>
      </c>
      <c r="N4675">
        <v>759</v>
      </c>
      <c r="O4675">
        <v>46</v>
      </c>
    </row>
    <row r="4676" spans="1:15" x14ac:dyDescent="0.4">
      <c r="A4676" s="1">
        <v>42531.938946759263</v>
      </c>
      <c r="B4676" t="s">
        <v>15</v>
      </c>
      <c r="C4676">
        <v>100111</v>
      </c>
      <c r="D4676" t="s">
        <v>16</v>
      </c>
      <c r="E4676">
        <v>5</v>
      </c>
      <c r="F4676">
        <v>66571037</v>
      </c>
      <c r="G4676">
        <v>32.475932</v>
      </c>
      <c r="H4676" t="s">
        <v>15</v>
      </c>
      <c r="I4676">
        <v>130.607123</v>
      </c>
      <c r="J4676" t="s">
        <v>15</v>
      </c>
      <c r="K4676" t="s">
        <v>15</v>
      </c>
      <c r="L4676" t="s">
        <v>15</v>
      </c>
      <c r="M4676" t="s">
        <v>17</v>
      </c>
      <c r="N4676">
        <v>759</v>
      </c>
      <c r="O4676">
        <v>42</v>
      </c>
    </row>
    <row r="4677" spans="1:15" x14ac:dyDescent="0.4">
      <c r="A4677" s="1">
        <v>42531.949583333335</v>
      </c>
      <c r="B4677" t="s">
        <v>15</v>
      </c>
      <c r="C4677">
        <v>100111</v>
      </c>
      <c r="D4677" t="s">
        <v>16</v>
      </c>
      <c r="E4677">
        <v>5</v>
      </c>
      <c r="F4677">
        <v>66571147</v>
      </c>
      <c r="G4677">
        <v>32.475932</v>
      </c>
      <c r="H4677" t="s">
        <v>15</v>
      </c>
      <c r="I4677">
        <v>130.607123</v>
      </c>
      <c r="J4677" t="s">
        <v>15</v>
      </c>
      <c r="K4677" t="s">
        <v>15</v>
      </c>
      <c r="L4677" t="s">
        <v>15</v>
      </c>
      <c r="M4677" t="s">
        <v>17</v>
      </c>
      <c r="N4677">
        <v>759</v>
      </c>
      <c r="O4677">
        <v>39</v>
      </c>
    </row>
    <row r="4678" spans="1:15" x14ac:dyDescent="0.4">
      <c r="A4678" s="1">
        <v>42531.953113425923</v>
      </c>
      <c r="B4678" t="s">
        <v>15</v>
      </c>
      <c r="C4678">
        <v>100111</v>
      </c>
      <c r="D4678" t="s">
        <v>16</v>
      </c>
      <c r="E4678">
        <v>5</v>
      </c>
      <c r="F4678">
        <v>66571204</v>
      </c>
      <c r="G4678">
        <v>32.475932</v>
      </c>
      <c r="H4678" t="s">
        <v>15</v>
      </c>
      <c r="I4678">
        <v>130.607123</v>
      </c>
      <c r="J4678" t="s">
        <v>15</v>
      </c>
      <c r="K4678" t="s">
        <v>15</v>
      </c>
      <c r="L4678" t="s">
        <v>15</v>
      </c>
      <c r="M4678" t="s">
        <v>17</v>
      </c>
      <c r="N4678">
        <v>759</v>
      </c>
      <c r="O4678">
        <v>46</v>
      </c>
    </row>
    <row r="4679" spans="1:15" x14ac:dyDescent="0.4">
      <c r="A4679" s="1">
        <v>42531.960173611114</v>
      </c>
      <c r="B4679" t="s">
        <v>15</v>
      </c>
      <c r="C4679">
        <v>100111</v>
      </c>
      <c r="D4679" t="s">
        <v>16</v>
      </c>
      <c r="E4679">
        <v>5</v>
      </c>
      <c r="F4679">
        <v>66571315</v>
      </c>
      <c r="G4679">
        <v>32.475932</v>
      </c>
      <c r="H4679" t="s">
        <v>15</v>
      </c>
      <c r="I4679">
        <v>130.607123</v>
      </c>
      <c r="J4679" t="s">
        <v>15</v>
      </c>
      <c r="K4679" t="s">
        <v>15</v>
      </c>
      <c r="L4679" t="s">
        <v>15</v>
      </c>
      <c r="M4679" t="s">
        <v>17</v>
      </c>
      <c r="N4679">
        <v>759</v>
      </c>
      <c r="O4679">
        <v>54</v>
      </c>
    </row>
    <row r="4680" spans="1:15" x14ac:dyDescent="0.4">
      <c r="A4680" s="1">
        <v>42531.956643518519</v>
      </c>
      <c r="B4680" t="s">
        <v>15</v>
      </c>
      <c r="C4680">
        <v>100111</v>
      </c>
      <c r="D4680" t="s">
        <v>16</v>
      </c>
      <c r="E4680">
        <v>5</v>
      </c>
      <c r="F4680">
        <v>66571259</v>
      </c>
      <c r="G4680">
        <v>32.475932</v>
      </c>
      <c r="H4680" t="s">
        <v>15</v>
      </c>
      <c r="I4680">
        <v>130.607123</v>
      </c>
      <c r="J4680" t="s">
        <v>15</v>
      </c>
      <c r="K4680" t="s">
        <v>15</v>
      </c>
      <c r="L4680" t="s">
        <v>15</v>
      </c>
      <c r="M4680" t="s">
        <v>17</v>
      </c>
      <c r="N4680">
        <v>759</v>
      </c>
      <c r="O4680">
        <v>39</v>
      </c>
    </row>
    <row r="4681" spans="1:15" x14ac:dyDescent="0.4">
      <c r="A4681" s="1">
        <v>42531.970833333333</v>
      </c>
      <c r="B4681" t="s">
        <v>15</v>
      </c>
      <c r="C4681">
        <v>100111</v>
      </c>
      <c r="D4681" t="s">
        <v>16</v>
      </c>
      <c r="E4681">
        <v>5</v>
      </c>
      <c r="F4681">
        <v>66571480</v>
      </c>
      <c r="G4681">
        <v>32.475932</v>
      </c>
      <c r="H4681" t="s">
        <v>15</v>
      </c>
      <c r="I4681">
        <v>130.607123</v>
      </c>
      <c r="J4681" t="s">
        <v>15</v>
      </c>
      <c r="K4681" t="s">
        <v>15</v>
      </c>
      <c r="L4681" t="s">
        <v>15</v>
      </c>
      <c r="M4681" t="s">
        <v>17</v>
      </c>
      <c r="N4681">
        <v>759</v>
      </c>
      <c r="O4681">
        <v>30</v>
      </c>
    </row>
    <row r="4682" spans="1:15" x14ac:dyDescent="0.4">
      <c r="A4682" s="1">
        <v>42531.967256944445</v>
      </c>
      <c r="B4682" t="s">
        <v>15</v>
      </c>
      <c r="C4682">
        <v>100111</v>
      </c>
      <c r="D4682" t="s">
        <v>16</v>
      </c>
      <c r="E4682">
        <v>5</v>
      </c>
      <c r="F4682">
        <v>66571425</v>
      </c>
      <c r="G4682">
        <v>32.475932</v>
      </c>
      <c r="H4682" t="s">
        <v>15</v>
      </c>
      <c r="I4682">
        <v>130.607123</v>
      </c>
      <c r="J4682" t="s">
        <v>15</v>
      </c>
      <c r="K4682" t="s">
        <v>15</v>
      </c>
      <c r="L4682" t="s">
        <v>15</v>
      </c>
      <c r="M4682" t="s">
        <v>17</v>
      </c>
      <c r="N4682">
        <v>759</v>
      </c>
      <c r="O4682">
        <v>28</v>
      </c>
    </row>
    <row r="4683" spans="1:15" x14ac:dyDescent="0.4">
      <c r="A4683" s="1">
        <v>42531.977893518517</v>
      </c>
      <c r="B4683" t="s">
        <v>15</v>
      </c>
      <c r="C4683">
        <v>100111</v>
      </c>
      <c r="D4683" t="s">
        <v>16</v>
      </c>
      <c r="E4683">
        <v>5</v>
      </c>
      <c r="F4683">
        <v>66571591</v>
      </c>
      <c r="G4683">
        <v>32.475932</v>
      </c>
      <c r="H4683" t="s">
        <v>15</v>
      </c>
      <c r="I4683">
        <v>130.607123</v>
      </c>
      <c r="J4683" t="s">
        <v>15</v>
      </c>
      <c r="K4683" t="s">
        <v>15</v>
      </c>
      <c r="L4683" t="s">
        <v>15</v>
      </c>
      <c r="M4683" t="s">
        <v>17</v>
      </c>
      <c r="N4683">
        <v>759</v>
      </c>
      <c r="O4683">
        <v>36</v>
      </c>
    </row>
    <row r="4684" spans="1:15" x14ac:dyDescent="0.4">
      <c r="A4684" s="1">
        <v>42531.974374999998</v>
      </c>
      <c r="B4684" t="s">
        <v>15</v>
      </c>
      <c r="C4684">
        <v>100111</v>
      </c>
      <c r="D4684" t="s">
        <v>16</v>
      </c>
      <c r="E4684">
        <v>5</v>
      </c>
      <c r="F4684">
        <v>66571537</v>
      </c>
      <c r="G4684">
        <v>32.475932</v>
      </c>
      <c r="H4684" t="s">
        <v>15</v>
      </c>
      <c r="I4684">
        <v>130.607123</v>
      </c>
      <c r="J4684" t="s">
        <v>15</v>
      </c>
      <c r="K4684" t="s">
        <v>15</v>
      </c>
      <c r="L4684" t="s">
        <v>15</v>
      </c>
      <c r="M4684" t="s">
        <v>17</v>
      </c>
      <c r="N4684">
        <v>759</v>
      </c>
      <c r="O4684">
        <v>34</v>
      </c>
    </row>
    <row r="4685" spans="1:15" x14ac:dyDescent="0.4">
      <c r="A4685" s="1">
        <v>42531.988495370373</v>
      </c>
      <c r="B4685" t="s">
        <v>15</v>
      </c>
      <c r="C4685">
        <v>100111</v>
      </c>
      <c r="D4685" t="s">
        <v>16</v>
      </c>
      <c r="E4685">
        <v>5</v>
      </c>
      <c r="F4685">
        <v>66571754</v>
      </c>
      <c r="G4685">
        <v>32.475932</v>
      </c>
      <c r="H4685" t="s">
        <v>15</v>
      </c>
      <c r="I4685">
        <v>130.607123</v>
      </c>
      <c r="J4685" t="s">
        <v>15</v>
      </c>
      <c r="K4685" t="s">
        <v>15</v>
      </c>
      <c r="L4685" t="s">
        <v>15</v>
      </c>
      <c r="M4685" t="s">
        <v>17</v>
      </c>
      <c r="N4685">
        <v>759</v>
      </c>
      <c r="O4685">
        <v>42</v>
      </c>
    </row>
    <row r="4686" spans="1:15" x14ac:dyDescent="0.4">
      <c r="A4686" s="1">
        <v>42531.995567129627</v>
      </c>
      <c r="B4686" t="s">
        <v>15</v>
      </c>
      <c r="C4686">
        <v>100111</v>
      </c>
      <c r="D4686" t="s">
        <v>16</v>
      </c>
      <c r="E4686">
        <v>5</v>
      </c>
      <c r="F4686">
        <v>66571868</v>
      </c>
      <c r="G4686">
        <v>32.475932</v>
      </c>
      <c r="H4686" t="s">
        <v>15</v>
      </c>
      <c r="I4686">
        <v>130.607123</v>
      </c>
      <c r="J4686" t="s">
        <v>15</v>
      </c>
      <c r="K4686" t="s">
        <v>15</v>
      </c>
      <c r="L4686" t="s">
        <v>15</v>
      </c>
      <c r="M4686" t="s">
        <v>17</v>
      </c>
      <c r="N4686">
        <v>759</v>
      </c>
      <c r="O4686">
        <v>50</v>
      </c>
    </row>
    <row r="4687" spans="1:15" x14ac:dyDescent="0.4">
      <c r="A4687" s="1">
        <v>42531.981423611112</v>
      </c>
      <c r="B4687" t="s">
        <v>15</v>
      </c>
      <c r="C4687">
        <v>100111</v>
      </c>
      <c r="D4687" t="s">
        <v>16</v>
      </c>
      <c r="E4687">
        <v>5</v>
      </c>
      <c r="F4687">
        <v>66571644</v>
      </c>
      <c r="G4687">
        <v>32.475932</v>
      </c>
      <c r="H4687" t="s">
        <v>15</v>
      </c>
      <c r="I4687">
        <v>130.607123</v>
      </c>
      <c r="J4687" t="s">
        <v>15</v>
      </c>
      <c r="K4687" t="s">
        <v>15</v>
      </c>
      <c r="L4687" t="s">
        <v>15</v>
      </c>
      <c r="M4687" t="s">
        <v>17</v>
      </c>
      <c r="N4687">
        <v>759</v>
      </c>
      <c r="O4687">
        <v>40</v>
      </c>
    </row>
    <row r="4688" spans="1:15" x14ac:dyDescent="0.4">
      <c r="A4688" s="1">
        <v>42531.984965277778</v>
      </c>
      <c r="B4688" t="s">
        <v>15</v>
      </c>
      <c r="C4688">
        <v>100111</v>
      </c>
      <c r="D4688" t="s">
        <v>16</v>
      </c>
      <c r="E4688">
        <v>5</v>
      </c>
      <c r="F4688">
        <v>66571699</v>
      </c>
      <c r="G4688">
        <v>32.475932</v>
      </c>
      <c r="H4688" t="s">
        <v>15</v>
      </c>
      <c r="I4688">
        <v>130.607123</v>
      </c>
      <c r="J4688" t="s">
        <v>15</v>
      </c>
      <c r="K4688" t="s">
        <v>15</v>
      </c>
      <c r="L4688" t="s">
        <v>15</v>
      </c>
      <c r="M4688" t="s">
        <v>17</v>
      </c>
      <c r="N4688">
        <v>759</v>
      </c>
      <c r="O4688">
        <v>31</v>
      </c>
    </row>
    <row r="4689" spans="1:15" x14ac:dyDescent="0.4">
      <c r="A4689" s="1">
        <v>42531.992025462961</v>
      </c>
      <c r="B4689" t="s">
        <v>15</v>
      </c>
      <c r="C4689">
        <v>100111</v>
      </c>
      <c r="D4689" t="s">
        <v>16</v>
      </c>
      <c r="E4689">
        <v>5</v>
      </c>
      <c r="F4689">
        <v>66571811</v>
      </c>
      <c r="G4689">
        <v>32.475932</v>
      </c>
      <c r="H4689" t="s">
        <v>15</v>
      </c>
      <c r="I4689">
        <v>130.607123</v>
      </c>
      <c r="J4689" t="s">
        <v>15</v>
      </c>
      <c r="K4689" t="s">
        <v>15</v>
      </c>
      <c r="L4689" t="s">
        <v>15</v>
      </c>
      <c r="M4689" t="s">
        <v>17</v>
      </c>
      <c r="N4689">
        <v>759</v>
      </c>
      <c r="O4689">
        <v>37</v>
      </c>
    </row>
    <row r="4690" spans="1:15" x14ac:dyDescent="0.4">
      <c r="A4690" s="1">
        <v>42531.999097222222</v>
      </c>
      <c r="B4690" t="s">
        <v>15</v>
      </c>
      <c r="C4690">
        <v>100111</v>
      </c>
      <c r="D4690" t="s">
        <v>16</v>
      </c>
      <c r="E4690">
        <v>5</v>
      </c>
      <c r="F4690">
        <v>66571921</v>
      </c>
      <c r="G4690">
        <v>32.475932</v>
      </c>
      <c r="H4690" t="s">
        <v>15</v>
      </c>
      <c r="I4690">
        <v>130.607123</v>
      </c>
      <c r="J4690" t="s">
        <v>15</v>
      </c>
      <c r="K4690" t="s">
        <v>15</v>
      </c>
      <c r="L4690" t="s">
        <v>15</v>
      </c>
      <c r="M4690" t="s">
        <v>17</v>
      </c>
      <c r="N4690">
        <v>759</v>
      </c>
      <c r="O4690">
        <v>44</v>
      </c>
    </row>
    <row r="4691" spans="1:15" x14ac:dyDescent="0.4">
      <c r="A4691" s="1">
        <v>42532.006168981483</v>
      </c>
      <c r="B4691" t="s">
        <v>15</v>
      </c>
      <c r="C4691">
        <v>100111</v>
      </c>
      <c r="D4691" t="s">
        <v>16</v>
      </c>
      <c r="E4691">
        <v>5</v>
      </c>
      <c r="F4691">
        <v>66572031</v>
      </c>
      <c r="G4691">
        <v>32.475932</v>
      </c>
      <c r="H4691" t="s">
        <v>15</v>
      </c>
      <c r="I4691">
        <v>130.607123</v>
      </c>
      <c r="J4691" t="s">
        <v>15</v>
      </c>
      <c r="K4691" t="s">
        <v>15</v>
      </c>
      <c r="L4691" t="s">
        <v>15</v>
      </c>
      <c r="M4691" t="s">
        <v>17</v>
      </c>
      <c r="N4691">
        <v>759</v>
      </c>
      <c r="O4691">
        <v>40</v>
      </c>
    </row>
    <row r="4692" spans="1:15" x14ac:dyDescent="0.4">
      <c r="A4692" s="1">
        <v>42532.009699074071</v>
      </c>
      <c r="B4692" t="s">
        <v>15</v>
      </c>
      <c r="C4692">
        <v>100111</v>
      </c>
      <c r="D4692" t="s">
        <v>16</v>
      </c>
      <c r="E4692">
        <v>5</v>
      </c>
      <c r="F4692">
        <v>66572086</v>
      </c>
      <c r="G4692">
        <v>32.475932</v>
      </c>
      <c r="H4692" t="s">
        <v>15</v>
      </c>
      <c r="I4692">
        <v>130.607123</v>
      </c>
      <c r="J4692" t="s">
        <v>15</v>
      </c>
      <c r="K4692" t="s">
        <v>15</v>
      </c>
      <c r="L4692" t="s">
        <v>15</v>
      </c>
      <c r="M4692" t="s">
        <v>17</v>
      </c>
      <c r="N4692">
        <v>759</v>
      </c>
      <c r="O4692">
        <v>49</v>
      </c>
    </row>
    <row r="4693" spans="1:15" x14ac:dyDescent="0.4">
      <c r="A4693" s="1">
        <v>42532.013229166667</v>
      </c>
      <c r="B4693" t="s">
        <v>15</v>
      </c>
      <c r="C4693">
        <v>100111</v>
      </c>
      <c r="D4693" t="s">
        <v>16</v>
      </c>
      <c r="E4693">
        <v>5</v>
      </c>
      <c r="F4693">
        <v>66572139</v>
      </c>
      <c r="G4693">
        <v>32.475932</v>
      </c>
      <c r="H4693" t="s">
        <v>15</v>
      </c>
      <c r="I4693">
        <v>130.607123</v>
      </c>
      <c r="J4693" t="s">
        <v>15</v>
      </c>
      <c r="K4693" t="s">
        <v>15</v>
      </c>
      <c r="L4693" t="s">
        <v>15</v>
      </c>
      <c r="M4693" t="s">
        <v>17</v>
      </c>
      <c r="N4693">
        <v>759</v>
      </c>
      <c r="O4693">
        <v>32</v>
      </c>
    </row>
    <row r="4694" spans="1:15" x14ac:dyDescent="0.4">
      <c r="A4694" s="1">
        <v>42532.002627314818</v>
      </c>
      <c r="B4694" t="s">
        <v>15</v>
      </c>
      <c r="C4694">
        <v>100111</v>
      </c>
      <c r="D4694" t="s">
        <v>16</v>
      </c>
      <c r="E4694">
        <v>5</v>
      </c>
      <c r="F4694">
        <v>66571976</v>
      </c>
      <c r="G4694">
        <v>32.475932</v>
      </c>
      <c r="H4694" t="s">
        <v>15</v>
      </c>
      <c r="I4694">
        <v>130.607123</v>
      </c>
      <c r="J4694" t="s">
        <v>15</v>
      </c>
      <c r="K4694" t="s">
        <v>15</v>
      </c>
      <c r="L4694" t="s">
        <v>15</v>
      </c>
      <c r="M4694" t="s">
        <v>17</v>
      </c>
      <c r="N4694">
        <v>759</v>
      </c>
      <c r="O4694">
        <v>40</v>
      </c>
    </row>
    <row r="4695" spans="1:15" x14ac:dyDescent="0.4">
      <c r="A4695" s="1">
        <v>42532.016782407409</v>
      </c>
      <c r="B4695" t="s">
        <v>15</v>
      </c>
      <c r="C4695">
        <v>100111</v>
      </c>
      <c r="D4695" t="s">
        <v>16</v>
      </c>
      <c r="E4695">
        <v>5</v>
      </c>
      <c r="F4695">
        <v>66572195</v>
      </c>
      <c r="G4695">
        <v>32.475932</v>
      </c>
      <c r="H4695" t="s">
        <v>15</v>
      </c>
      <c r="I4695">
        <v>130.607123</v>
      </c>
      <c r="J4695" t="s">
        <v>15</v>
      </c>
      <c r="K4695" t="s">
        <v>15</v>
      </c>
      <c r="L4695" t="s">
        <v>15</v>
      </c>
      <c r="M4695" t="s">
        <v>17</v>
      </c>
      <c r="N4695">
        <v>759</v>
      </c>
      <c r="O4695">
        <v>35</v>
      </c>
    </row>
    <row r="4696" spans="1:15" x14ac:dyDescent="0.4">
      <c r="A4696" s="1">
        <v>42532.023865740739</v>
      </c>
      <c r="B4696" t="s">
        <v>15</v>
      </c>
      <c r="C4696">
        <v>100111</v>
      </c>
      <c r="D4696" t="s">
        <v>16</v>
      </c>
      <c r="E4696">
        <v>5</v>
      </c>
      <c r="F4696">
        <v>66572305</v>
      </c>
      <c r="G4696">
        <v>32.475932</v>
      </c>
      <c r="H4696" t="s">
        <v>15</v>
      </c>
      <c r="I4696">
        <v>130.607123</v>
      </c>
      <c r="J4696" t="s">
        <v>15</v>
      </c>
      <c r="K4696" t="s">
        <v>15</v>
      </c>
      <c r="L4696" t="s">
        <v>15</v>
      </c>
      <c r="M4696" t="s">
        <v>17</v>
      </c>
      <c r="N4696">
        <v>759</v>
      </c>
      <c r="O4696">
        <v>30</v>
      </c>
    </row>
    <row r="4697" spans="1:15" x14ac:dyDescent="0.4">
      <c r="A4697" s="1">
        <v>42532.020324074074</v>
      </c>
      <c r="B4697" t="s">
        <v>15</v>
      </c>
      <c r="C4697">
        <v>100111</v>
      </c>
      <c r="D4697" t="s">
        <v>16</v>
      </c>
      <c r="E4697">
        <v>5</v>
      </c>
      <c r="F4697">
        <v>66572250</v>
      </c>
      <c r="G4697">
        <v>32.475932</v>
      </c>
      <c r="H4697" t="s">
        <v>15</v>
      </c>
      <c r="I4697">
        <v>130.607123</v>
      </c>
      <c r="J4697" t="s">
        <v>15</v>
      </c>
      <c r="K4697" t="s">
        <v>15</v>
      </c>
      <c r="L4697" t="s">
        <v>15</v>
      </c>
      <c r="M4697" t="s">
        <v>17</v>
      </c>
      <c r="N4697">
        <v>759</v>
      </c>
      <c r="O4697">
        <v>36</v>
      </c>
    </row>
    <row r="4698" spans="1:15" x14ac:dyDescent="0.4">
      <c r="A4698" s="1">
        <v>42532.030949074076</v>
      </c>
      <c r="B4698" t="s">
        <v>15</v>
      </c>
      <c r="C4698">
        <v>100111</v>
      </c>
      <c r="D4698" t="s">
        <v>16</v>
      </c>
      <c r="E4698">
        <v>5</v>
      </c>
      <c r="F4698">
        <v>66572416</v>
      </c>
      <c r="G4698">
        <v>32.475932</v>
      </c>
      <c r="H4698" t="s">
        <v>15</v>
      </c>
      <c r="I4698">
        <v>130.607123</v>
      </c>
      <c r="J4698" t="s">
        <v>15</v>
      </c>
      <c r="K4698" t="s">
        <v>15</v>
      </c>
      <c r="L4698" t="s">
        <v>15</v>
      </c>
      <c r="M4698" t="s">
        <v>17</v>
      </c>
      <c r="N4698">
        <v>759</v>
      </c>
      <c r="O4698">
        <v>44</v>
      </c>
    </row>
    <row r="4699" spans="1:15" x14ac:dyDescent="0.4">
      <c r="A4699" s="1">
        <v>42532.034479166665</v>
      </c>
      <c r="B4699" t="s">
        <v>15</v>
      </c>
      <c r="C4699">
        <v>100111</v>
      </c>
      <c r="D4699" t="s">
        <v>16</v>
      </c>
      <c r="E4699">
        <v>5</v>
      </c>
      <c r="F4699">
        <v>66572472</v>
      </c>
      <c r="G4699">
        <v>32.475932</v>
      </c>
      <c r="H4699" t="s">
        <v>15</v>
      </c>
      <c r="I4699">
        <v>130.607123</v>
      </c>
      <c r="J4699" t="s">
        <v>15</v>
      </c>
      <c r="K4699" t="s">
        <v>15</v>
      </c>
      <c r="L4699" t="s">
        <v>15</v>
      </c>
      <c r="M4699" t="s">
        <v>17</v>
      </c>
      <c r="N4699">
        <v>759</v>
      </c>
      <c r="O4699">
        <v>48</v>
      </c>
    </row>
    <row r="4700" spans="1:15" x14ac:dyDescent="0.4">
      <c r="A4700" s="1">
        <v>42532.048634259256</v>
      </c>
      <c r="B4700" t="s">
        <v>15</v>
      </c>
      <c r="C4700">
        <v>100111</v>
      </c>
      <c r="D4700" t="s">
        <v>16</v>
      </c>
      <c r="E4700">
        <v>5</v>
      </c>
      <c r="F4700">
        <v>66572691</v>
      </c>
      <c r="G4700">
        <v>32.475932</v>
      </c>
      <c r="H4700" t="s">
        <v>15</v>
      </c>
      <c r="I4700">
        <v>130.607123</v>
      </c>
      <c r="J4700" t="s">
        <v>15</v>
      </c>
      <c r="K4700" t="s">
        <v>15</v>
      </c>
      <c r="L4700" t="s">
        <v>15</v>
      </c>
      <c r="M4700" t="s">
        <v>17</v>
      </c>
      <c r="N4700">
        <v>759</v>
      </c>
      <c r="O4700">
        <v>45</v>
      </c>
    </row>
    <row r="4701" spans="1:15" x14ac:dyDescent="0.4">
      <c r="A4701" s="1">
        <v>42532.027407407404</v>
      </c>
      <c r="B4701" t="s">
        <v>15</v>
      </c>
      <c r="C4701">
        <v>100111</v>
      </c>
      <c r="D4701" t="s">
        <v>16</v>
      </c>
      <c r="E4701">
        <v>5</v>
      </c>
      <c r="F4701">
        <v>66572363</v>
      </c>
      <c r="G4701">
        <v>32.475932</v>
      </c>
      <c r="H4701" t="s">
        <v>15</v>
      </c>
      <c r="I4701">
        <v>130.607123</v>
      </c>
      <c r="J4701" t="s">
        <v>15</v>
      </c>
      <c r="K4701" t="s">
        <v>15</v>
      </c>
      <c r="L4701" t="s">
        <v>15</v>
      </c>
      <c r="M4701" t="s">
        <v>17</v>
      </c>
      <c r="N4701">
        <v>759</v>
      </c>
      <c r="O4701">
        <v>54</v>
      </c>
    </row>
    <row r="4702" spans="1:15" x14ac:dyDescent="0.4">
      <c r="A4702" s="1">
        <v>42532.052164351851</v>
      </c>
      <c r="B4702" t="s">
        <v>15</v>
      </c>
      <c r="C4702">
        <v>100111</v>
      </c>
      <c r="D4702" t="s">
        <v>16</v>
      </c>
      <c r="E4702">
        <v>5</v>
      </c>
      <c r="F4702">
        <v>66572746</v>
      </c>
      <c r="G4702">
        <v>32.475932</v>
      </c>
      <c r="H4702" t="s">
        <v>15</v>
      </c>
      <c r="I4702">
        <v>130.607123</v>
      </c>
      <c r="J4702" t="s">
        <v>15</v>
      </c>
      <c r="K4702" t="s">
        <v>15</v>
      </c>
      <c r="L4702" t="s">
        <v>15</v>
      </c>
      <c r="M4702" t="s">
        <v>17</v>
      </c>
      <c r="N4702">
        <v>759</v>
      </c>
      <c r="O4702">
        <v>49</v>
      </c>
    </row>
    <row r="4703" spans="1:15" x14ac:dyDescent="0.4">
      <c r="A4703" s="1">
        <v>42532.041562500002</v>
      </c>
      <c r="B4703" t="s">
        <v>15</v>
      </c>
      <c r="C4703">
        <v>100111</v>
      </c>
      <c r="D4703" t="s">
        <v>16</v>
      </c>
      <c r="E4703">
        <v>5</v>
      </c>
      <c r="F4703">
        <v>66572582</v>
      </c>
      <c r="G4703">
        <v>32.475932</v>
      </c>
      <c r="H4703" t="s">
        <v>15</v>
      </c>
      <c r="I4703">
        <v>130.607123</v>
      </c>
      <c r="J4703" t="s">
        <v>15</v>
      </c>
      <c r="K4703" t="s">
        <v>15</v>
      </c>
      <c r="L4703" t="s">
        <v>15</v>
      </c>
      <c r="M4703" t="s">
        <v>17</v>
      </c>
      <c r="N4703">
        <v>759</v>
      </c>
      <c r="O4703">
        <v>35</v>
      </c>
    </row>
    <row r="4704" spans="1:15" x14ac:dyDescent="0.4">
      <c r="A4704" s="1">
        <v>42532.055706018517</v>
      </c>
      <c r="B4704" t="s">
        <v>15</v>
      </c>
      <c r="C4704">
        <v>100111</v>
      </c>
      <c r="D4704" t="s">
        <v>16</v>
      </c>
      <c r="E4704">
        <v>5</v>
      </c>
      <c r="F4704">
        <v>66572801</v>
      </c>
      <c r="G4704">
        <v>32.475932</v>
      </c>
      <c r="H4704" t="s">
        <v>15</v>
      </c>
      <c r="I4704">
        <v>130.607123</v>
      </c>
      <c r="J4704" t="s">
        <v>15</v>
      </c>
      <c r="K4704" t="s">
        <v>15</v>
      </c>
      <c r="L4704" t="s">
        <v>15</v>
      </c>
      <c r="M4704" t="s">
        <v>17</v>
      </c>
      <c r="N4704">
        <v>759</v>
      </c>
      <c r="O4704">
        <v>41</v>
      </c>
    </row>
    <row r="4705" spans="1:15" x14ac:dyDescent="0.4">
      <c r="A4705" s="1">
        <v>42532.03802083333</v>
      </c>
      <c r="B4705" t="s">
        <v>15</v>
      </c>
      <c r="C4705">
        <v>100111</v>
      </c>
      <c r="D4705" t="s">
        <v>16</v>
      </c>
      <c r="E4705">
        <v>5</v>
      </c>
      <c r="F4705">
        <v>66572528</v>
      </c>
      <c r="G4705">
        <v>32.475932</v>
      </c>
      <c r="H4705" t="s">
        <v>15</v>
      </c>
      <c r="I4705">
        <v>130.607123</v>
      </c>
      <c r="J4705" t="s">
        <v>15</v>
      </c>
      <c r="K4705" t="s">
        <v>15</v>
      </c>
      <c r="L4705" t="s">
        <v>15</v>
      </c>
      <c r="M4705" t="s">
        <v>17</v>
      </c>
      <c r="N4705">
        <v>759</v>
      </c>
      <c r="O4705">
        <v>46</v>
      </c>
    </row>
    <row r="4706" spans="1:15" x14ac:dyDescent="0.4">
      <c r="A4706" s="1">
        <v>42532.045092592591</v>
      </c>
      <c r="B4706" t="s">
        <v>15</v>
      </c>
      <c r="C4706">
        <v>100111</v>
      </c>
      <c r="D4706" t="s">
        <v>16</v>
      </c>
      <c r="E4706">
        <v>5</v>
      </c>
      <c r="F4706">
        <v>66572636</v>
      </c>
      <c r="G4706">
        <v>32.475932</v>
      </c>
      <c r="H4706" t="s">
        <v>15</v>
      </c>
      <c r="I4706">
        <v>130.607123</v>
      </c>
      <c r="J4706" t="s">
        <v>15</v>
      </c>
      <c r="K4706" t="s">
        <v>15</v>
      </c>
      <c r="L4706" t="s">
        <v>15</v>
      </c>
      <c r="M4706" t="s">
        <v>17</v>
      </c>
      <c r="N4706">
        <v>759</v>
      </c>
      <c r="O4706">
        <v>42</v>
      </c>
    </row>
    <row r="4707" spans="1:15" x14ac:dyDescent="0.4">
      <c r="A4707" s="1">
        <v>42532.059224537035</v>
      </c>
      <c r="B4707" t="s">
        <v>15</v>
      </c>
      <c r="C4707">
        <v>100111</v>
      </c>
      <c r="D4707" t="s">
        <v>16</v>
      </c>
      <c r="E4707">
        <v>5</v>
      </c>
      <c r="F4707">
        <v>66572857</v>
      </c>
      <c r="G4707">
        <v>32.475932</v>
      </c>
      <c r="H4707" t="s">
        <v>15</v>
      </c>
      <c r="I4707">
        <v>130.607123</v>
      </c>
      <c r="J4707" t="s">
        <v>15</v>
      </c>
      <c r="K4707" t="s">
        <v>15</v>
      </c>
      <c r="L4707" t="s">
        <v>15</v>
      </c>
      <c r="M4707" t="s">
        <v>17</v>
      </c>
      <c r="N4707">
        <v>759</v>
      </c>
      <c r="O4707">
        <v>44</v>
      </c>
    </row>
    <row r="4708" spans="1:15" x14ac:dyDescent="0.4">
      <c r="A4708" s="1">
        <v>42532.066296296296</v>
      </c>
      <c r="B4708" t="s">
        <v>15</v>
      </c>
      <c r="C4708">
        <v>100111</v>
      </c>
      <c r="D4708" t="s">
        <v>16</v>
      </c>
      <c r="E4708">
        <v>5</v>
      </c>
      <c r="F4708">
        <v>66572967</v>
      </c>
      <c r="G4708">
        <v>32.475932</v>
      </c>
      <c r="H4708" t="s">
        <v>15</v>
      </c>
      <c r="I4708">
        <v>130.607123</v>
      </c>
      <c r="J4708" t="s">
        <v>15</v>
      </c>
      <c r="K4708" t="s">
        <v>15</v>
      </c>
      <c r="L4708" t="s">
        <v>15</v>
      </c>
      <c r="M4708" t="s">
        <v>17</v>
      </c>
      <c r="N4708">
        <v>759</v>
      </c>
      <c r="O4708">
        <v>60</v>
      </c>
    </row>
    <row r="4709" spans="1:15" x14ac:dyDescent="0.4">
      <c r="A4709" s="1">
        <v>42532.069837962961</v>
      </c>
      <c r="B4709" t="s">
        <v>15</v>
      </c>
      <c r="C4709">
        <v>100111</v>
      </c>
      <c r="D4709" t="s">
        <v>16</v>
      </c>
      <c r="E4709">
        <v>5</v>
      </c>
      <c r="F4709">
        <v>66573022</v>
      </c>
      <c r="G4709">
        <v>32.475932</v>
      </c>
      <c r="H4709" t="s">
        <v>15</v>
      </c>
      <c r="I4709">
        <v>130.607123</v>
      </c>
      <c r="J4709" t="s">
        <v>15</v>
      </c>
      <c r="K4709" t="s">
        <v>15</v>
      </c>
      <c r="L4709" t="s">
        <v>15</v>
      </c>
      <c r="M4709" t="s">
        <v>17</v>
      </c>
      <c r="N4709">
        <v>759</v>
      </c>
      <c r="O4709">
        <v>42</v>
      </c>
    </row>
    <row r="4710" spans="1:15" x14ac:dyDescent="0.4">
      <c r="A4710" s="1">
        <v>42532.076909722222</v>
      </c>
      <c r="B4710" t="s">
        <v>15</v>
      </c>
      <c r="C4710">
        <v>100111</v>
      </c>
      <c r="D4710" t="s">
        <v>16</v>
      </c>
      <c r="E4710">
        <v>5</v>
      </c>
      <c r="F4710">
        <v>66573134</v>
      </c>
      <c r="G4710">
        <v>32.475932</v>
      </c>
      <c r="H4710" t="s">
        <v>15</v>
      </c>
      <c r="I4710">
        <v>130.607123</v>
      </c>
      <c r="J4710" t="s">
        <v>15</v>
      </c>
      <c r="K4710" t="s">
        <v>15</v>
      </c>
      <c r="L4710" t="s">
        <v>15</v>
      </c>
      <c r="M4710" t="s">
        <v>17</v>
      </c>
      <c r="N4710">
        <v>759</v>
      </c>
      <c r="O4710">
        <v>49</v>
      </c>
    </row>
    <row r="4711" spans="1:15" x14ac:dyDescent="0.4">
      <c r="A4711" s="1">
        <v>42532.073379629626</v>
      </c>
      <c r="B4711" t="s">
        <v>15</v>
      </c>
      <c r="C4711">
        <v>100111</v>
      </c>
      <c r="D4711" t="s">
        <v>16</v>
      </c>
      <c r="E4711">
        <v>5</v>
      </c>
      <c r="F4711">
        <v>66573079</v>
      </c>
      <c r="G4711">
        <v>32.475932</v>
      </c>
      <c r="H4711" t="s">
        <v>15</v>
      </c>
      <c r="I4711">
        <v>130.607123</v>
      </c>
      <c r="J4711" t="s">
        <v>15</v>
      </c>
      <c r="K4711" t="s">
        <v>15</v>
      </c>
      <c r="L4711" t="s">
        <v>15</v>
      </c>
      <c r="M4711" t="s">
        <v>17</v>
      </c>
      <c r="N4711">
        <v>759</v>
      </c>
      <c r="O4711">
        <v>43</v>
      </c>
    </row>
    <row r="4712" spans="1:15" x14ac:dyDescent="0.4">
      <c r="A4712" s="1">
        <v>42532.062754629631</v>
      </c>
      <c r="B4712" t="s">
        <v>15</v>
      </c>
      <c r="C4712">
        <v>100111</v>
      </c>
      <c r="D4712" t="s">
        <v>16</v>
      </c>
      <c r="E4712">
        <v>5</v>
      </c>
      <c r="F4712">
        <v>66572914</v>
      </c>
      <c r="G4712">
        <v>32.475932</v>
      </c>
      <c r="H4712" t="s">
        <v>15</v>
      </c>
      <c r="I4712">
        <v>130.607123</v>
      </c>
      <c r="J4712" t="s">
        <v>15</v>
      </c>
      <c r="K4712" t="s">
        <v>15</v>
      </c>
      <c r="L4712" t="s">
        <v>15</v>
      </c>
      <c r="M4712" t="s">
        <v>17</v>
      </c>
      <c r="N4712">
        <v>759</v>
      </c>
      <c r="O4712">
        <v>38</v>
      </c>
    </row>
    <row r="4713" spans="1:15" x14ac:dyDescent="0.4">
      <c r="A4713" s="1">
        <v>42532.080451388887</v>
      </c>
      <c r="B4713" t="s">
        <v>15</v>
      </c>
      <c r="C4713">
        <v>100111</v>
      </c>
      <c r="D4713" t="s">
        <v>16</v>
      </c>
      <c r="E4713">
        <v>5</v>
      </c>
      <c r="F4713">
        <v>66573190</v>
      </c>
      <c r="G4713">
        <v>32.475932</v>
      </c>
      <c r="H4713" t="s">
        <v>15</v>
      </c>
      <c r="I4713">
        <v>130.607123</v>
      </c>
      <c r="J4713" t="s">
        <v>15</v>
      </c>
      <c r="K4713" t="s">
        <v>15</v>
      </c>
      <c r="L4713" t="s">
        <v>15</v>
      </c>
      <c r="M4713" t="s">
        <v>17</v>
      </c>
      <c r="N4713">
        <v>759</v>
      </c>
      <c r="O4713">
        <v>39</v>
      </c>
    </row>
    <row r="4714" spans="1:15" x14ac:dyDescent="0.4">
      <c r="A4714" s="1">
        <v>42532.087523148148</v>
      </c>
      <c r="B4714" t="s">
        <v>15</v>
      </c>
      <c r="C4714">
        <v>100111</v>
      </c>
      <c r="D4714" t="s">
        <v>16</v>
      </c>
      <c r="E4714">
        <v>5</v>
      </c>
      <c r="F4714">
        <v>66573275</v>
      </c>
      <c r="G4714">
        <v>32.475932</v>
      </c>
      <c r="H4714" t="s">
        <v>15</v>
      </c>
      <c r="I4714">
        <v>130.607123</v>
      </c>
      <c r="J4714" t="s">
        <v>15</v>
      </c>
      <c r="K4714" t="s">
        <v>15</v>
      </c>
      <c r="L4714" t="s">
        <v>15</v>
      </c>
      <c r="M4714" t="s">
        <v>17</v>
      </c>
      <c r="N4714">
        <v>759</v>
      </c>
      <c r="O4714">
        <v>44</v>
      </c>
    </row>
    <row r="4715" spans="1:15" x14ac:dyDescent="0.4">
      <c r="A4715" s="1">
        <v>42532.083981481483</v>
      </c>
      <c r="B4715" t="s">
        <v>15</v>
      </c>
      <c r="C4715">
        <v>100111</v>
      </c>
      <c r="D4715" t="s">
        <v>16</v>
      </c>
      <c r="E4715">
        <v>5</v>
      </c>
      <c r="F4715">
        <v>66573245</v>
      </c>
      <c r="G4715">
        <v>32.475932</v>
      </c>
      <c r="H4715" t="s">
        <v>15</v>
      </c>
      <c r="I4715">
        <v>130.607123</v>
      </c>
      <c r="J4715" t="s">
        <v>15</v>
      </c>
      <c r="K4715" t="s">
        <v>15</v>
      </c>
      <c r="L4715" t="s">
        <v>15</v>
      </c>
      <c r="M4715" t="s">
        <v>17</v>
      </c>
      <c r="N4715">
        <v>759</v>
      </c>
      <c r="O4715">
        <v>47</v>
      </c>
    </row>
    <row r="4716" spans="1:15" x14ac:dyDescent="0.4">
      <c r="A4716" s="1">
        <v>42532.09107638889</v>
      </c>
      <c r="B4716" t="s">
        <v>15</v>
      </c>
      <c r="C4716">
        <v>100111</v>
      </c>
      <c r="D4716" t="s">
        <v>16</v>
      </c>
      <c r="E4716">
        <v>5</v>
      </c>
      <c r="F4716">
        <v>66573310</v>
      </c>
      <c r="G4716">
        <v>32.475932</v>
      </c>
      <c r="H4716" t="s">
        <v>15</v>
      </c>
      <c r="I4716">
        <v>130.607123</v>
      </c>
      <c r="J4716" t="s">
        <v>15</v>
      </c>
      <c r="K4716" t="s">
        <v>15</v>
      </c>
      <c r="L4716" t="s">
        <v>15</v>
      </c>
      <c r="M4716" t="s">
        <v>17</v>
      </c>
      <c r="N4716">
        <v>759</v>
      </c>
      <c r="O4716">
        <v>50</v>
      </c>
    </row>
    <row r="4717" spans="1:15" x14ac:dyDescent="0.4">
      <c r="A4717" s="1">
        <v>42532.094618055555</v>
      </c>
      <c r="B4717" t="s">
        <v>15</v>
      </c>
      <c r="C4717">
        <v>100111</v>
      </c>
      <c r="D4717" t="s">
        <v>16</v>
      </c>
      <c r="E4717">
        <v>5</v>
      </c>
      <c r="F4717">
        <v>66573367</v>
      </c>
      <c r="G4717">
        <v>32.475932</v>
      </c>
      <c r="H4717" t="s">
        <v>15</v>
      </c>
      <c r="I4717">
        <v>130.607123</v>
      </c>
      <c r="J4717" t="s">
        <v>15</v>
      </c>
      <c r="K4717" t="s">
        <v>15</v>
      </c>
      <c r="L4717" t="s">
        <v>15</v>
      </c>
      <c r="M4717" t="s">
        <v>17</v>
      </c>
      <c r="N4717">
        <v>759</v>
      </c>
      <c r="O4717">
        <v>36</v>
      </c>
    </row>
    <row r="4718" spans="1:15" x14ac:dyDescent="0.4">
      <c r="A4718" s="1">
        <v>42532.105219907404</v>
      </c>
      <c r="B4718" t="s">
        <v>15</v>
      </c>
      <c r="C4718">
        <v>100111</v>
      </c>
      <c r="D4718" t="s">
        <v>16</v>
      </c>
      <c r="E4718">
        <v>5</v>
      </c>
      <c r="F4718">
        <v>66573535</v>
      </c>
      <c r="G4718">
        <v>32.475932</v>
      </c>
      <c r="H4718" t="s">
        <v>15</v>
      </c>
      <c r="I4718">
        <v>130.607123</v>
      </c>
      <c r="J4718" t="s">
        <v>15</v>
      </c>
      <c r="K4718" t="s">
        <v>15</v>
      </c>
      <c r="L4718" t="s">
        <v>15</v>
      </c>
      <c r="M4718" t="s">
        <v>17</v>
      </c>
      <c r="N4718">
        <v>759</v>
      </c>
      <c r="O4718">
        <v>39</v>
      </c>
    </row>
    <row r="4719" spans="1:15" x14ac:dyDescent="0.4">
      <c r="A4719" s="1">
        <v>42532.09814814815</v>
      </c>
      <c r="B4719" t="s">
        <v>15</v>
      </c>
      <c r="C4719">
        <v>100111</v>
      </c>
      <c r="D4719" t="s">
        <v>16</v>
      </c>
      <c r="E4719">
        <v>5</v>
      </c>
      <c r="F4719">
        <v>66573423</v>
      </c>
      <c r="G4719">
        <v>32.475932</v>
      </c>
      <c r="H4719" t="s">
        <v>15</v>
      </c>
      <c r="I4719">
        <v>130.607123</v>
      </c>
      <c r="J4719" t="s">
        <v>15</v>
      </c>
      <c r="K4719" t="s">
        <v>15</v>
      </c>
      <c r="L4719" t="s">
        <v>15</v>
      </c>
      <c r="M4719" t="s">
        <v>17</v>
      </c>
      <c r="N4719">
        <v>759</v>
      </c>
      <c r="O4719">
        <v>37</v>
      </c>
    </row>
    <row r="4720" spans="1:15" x14ac:dyDescent="0.4">
      <c r="A4720" s="1">
        <v>42532.101678240739</v>
      </c>
      <c r="B4720" t="s">
        <v>15</v>
      </c>
      <c r="C4720">
        <v>100111</v>
      </c>
      <c r="D4720" t="s">
        <v>16</v>
      </c>
      <c r="E4720">
        <v>5</v>
      </c>
      <c r="F4720">
        <v>66573480</v>
      </c>
      <c r="G4720">
        <v>32.475932</v>
      </c>
      <c r="H4720" t="s">
        <v>15</v>
      </c>
      <c r="I4720">
        <v>130.607123</v>
      </c>
      <c r="J4720" t="s">
        <v>15</v>
      </c>
      <c r="K4720" t="s">
        <v>15</v>
      </c>
      <c r="L4720" t="s">
        <v>15</v>
      </c>
      <c r="M4720" t="s">
        <v>17</v>
      </c>
      <c r="N4720">
        <v>759</v>
      </c>
      <c r="O4720">
        <v>41</v>
      </c>
    </row>
    <row r="4721" spans="1:15" x14ac:dyDescent="0.4">
      <c r="A4721" s="1">
        <v>42532.108761574076</v>
      </c>
      <c r="B4721" t="s">
        <v>15</v>
      </c>
      <c r="C4721">
        <v>100111</v>
      </c>
      <c r="D4721" t="s">
        <v>16</v>
      </c>
      <c r="E4721">
        <v>5</v>
      </c>
      <c r="F4721">
        <v>66573589</v>
      </c>
      <c r="G4721">
        <v>32.475932</v>
      </c>
      <c r="H4721" t="s">
        <v>15</v>
      </c>
      <c r="I4721">
        <v>130.607123</v>
      </c>
      <c r="J4721" t="s">
        <v>15</v>
      </c>
      <c r="K4721" t="s">
        <v>15</v>
      </c>
      <c r="L4721" t="s">
        <v>15</v>
      </c>
      <c r="M4721" t="s">
        <v>17</v>
      </c>
      <c r="N4721">
        <v>759</v>
      </c>
      <c r="O4721">
        <v>42</v>
      </c>
    </row>
    <row r="4722" spans="1:15" x14ac:dyDescent="0.4">
      <c r="A4722" s="1">
        <v>42532.112280092595</v>
      </c>
      <c r="B4722" t="s">
        <v>15</v>
      </c>
      <c r="C4722">
        <v>100111</v>
      </c>
      <c r="D4722" t="s">
        <v>16</v>
      </c>
      <c r="E4722">
        <v>5</v>
      </c>
      <c r="F4722">
        <v>66573644</v>
      </c>
      <c r="G4722">
        <v>32.475932</v>
      </c>
      <c r="H4722" t="s">
        <v>15</v>
      </c>
      <c r="I4722">
        <v>130.607123</v>
      </c>
      <c r="J4722" t="s">
        <v>15</v>
      </c>
      <c r="K4722" t="s">
        <v>15</v>
      </c>
      <c r="L4722" t="s">
        <v>15</v>
      </c>
      <c r="M4722" t="s">
        <v>17</v>
      </c>
      <c r="N4722">
        <v>759</v>
      </c>
      <c r="O4722">
        <v>37</v>
      </c>
    </row>
    <row r="4723" spans="1:15" x14ac:dyDescent="0.4">
      <c r="A4723" s="1">
        <v>42532.11582175926</v>
      </c>
      <c r="B4723" t="s">
        <v>15</v>
      </c>
      <c r="C4723">
        <v>100111</v>
      </c>
      <c r="D4723" t="s">
        <v>16</v>
      </c>
      <c r="E4723">
        <v>5</v>
      </c>
      <c r="F4723">
        <v>66573698</v>
      </c>
      <c r="G4723">
        <v>32.475932</v>
      </c>
      <c r="H4723" t="s">
        <v>15</v>
      </c>
      <c r="I4723">
        <v>130.607123</v>
      </c>
      <c r="J4723" t="s">
        <v>15</v>
      </c>
      <c r="K4723" t="s">
        <v>15</v>
      </c>
      <c r="L4723" t="s">
        <v>15</v>
      </c>
      <c r="M4723" t="s">
        <v>17</v>
      </c>
      <c r="N4723">
        <v>759</v>
      </c>
      <c r="O4723">
        <v>32</v>
      </c>
    </row>
    <row r="4724" spans="1:15" x14ac:dyDescent="0.4">
      <c r="A4724" s="1">
        <v>42532.122893518521</v>
      </c>
      <c r="B4724" t="s">
        <v>15</v>
      </c>
      <c r="C4724">
        <v>100111</v>
      </c>
      <c r="D4724" t="s">
        <v>16</v>
      </c>
      <c r="E4724">
        <v>5</v>
      </c>
      <c r="F4724">
        <v>66573805</v>
      </c>
      <c r="G4724">
        <v>32.475932</v>
      </c>
      <c r="H4724" t="s">
        <v>15</v>
      </c>
      <c r="I4724">
        <v>130.607123</v>
      </c>
      <c r="J4724" t="s">
        <v>15</v>
      </c>
      <c r="K4724" t="s">
        <v>15</v>
      </c>
      <c r="L4724" t="s">
        <v>15</v>
      </c>
      <c r="M4724" t="s">
        <v>17</v>
      </c>
      <c r="N4724">
        <v>759</v>
      </c>
      <c r="O4724">
        <v>48</v>
      </c>
    </row>
    <row r="4725" spans="1:15" x14ac:dyDescent="0.4">
      <c r="A4725" s="1">
        <v>42532.119351851848</v>
      </c>
      <c r="B4725" t="s">
        <v>15</v>
      </c>
      <c r="C4725">
        <v>100111</v>
      </c>
      <c r="D4725" t="s">
        <v>16</v>
      </c>
      <c r="E4725">
        <v>5</v>
      </c>
      <c r="F4725">
        <v>66573751</v>
      </c>
      <c r="G4725">
        <v>32.475932</v>
      </c>
      <c r="H4725" t="s">
        <v>15</v>
      </c>
      <c r="I4725">
        <v>130.607123</v>
      </c>
      <c r="J4725" t="s">
        <v>15</v>
      </c>
      <c r="K4725" t="s">
        <v>15</v>
      </c>
      <c r="L4725" t="s">
        <v>15</v>
      </c>
      <c r="M4725" t="s">
        <v>17</v>
      </c>
      <c r="N4725">
        <v>759</v>
      </c>
      <c r="O4725">
        <v>51</v>
      </c>
    </row>
    <row r="4726" spans="1:15" x14ac:dyDescent="0.4">
      <c r="A4726" s="1">
        <v>42532.126435185186</v>
      </c>
      <c r="B4726" t="s">
        <v>15</v>
      </c>
      <c r="C4726">
        <v>100111</v>
      </c>
      <c r="D4726" t="s">
        <v>16</v>
      </c>
      <c r="E4726">
        <v>5</v>
      </c>
      <c r="F4726">
        <v>66573860</v>
      </c>
      <c r="G4726">
        <v>32.475932</v>
      </c>
      <c r="H4726" t="s">
        <v>15</v>
      </c>
      <c r="I4726">
        <v>130.607123</v>
      </c>
      <c r="J4726" t="s">
        <v>15</v>
      </c>
      <c r="K4726" t="s">
        <v>15</v>
      </c>
      <c r="L4726" t="s">
        <v>15</v>
      </c>
      <c r="M4726" t="s">
        <v>17</v>
      </c>
      <c r="N4726">
        <v>759</v>
      </c>
      <c r="O4726">
        <v>48</v>
      </c>
    </row>
    <row r="4727" spans="1:15" x14ac:dyDescent="0.4">
      <c r="A4727" s="1">
        <v>42532.137025462966</v>
      </c>
      <c r="B4727" t="s">
        <v>15</v>
      </c>
      <c r="C4727">
        <v>100111</v>
      </c>
      <c r="D4727" t="s">
        <v>16</v>
      </c>
      <c r="E4727">
        <v>5</v>
      </c>
      <c r="F4727">
        <v>66574022</v>
      </c>
      <c r="G4727">
        <v>32.475932</v>
      </c>
      <c r="H4727" t="s">
        <v>15</v>
      </c>
      <c r="I4727">
        <v>130.607123</v>
      </c>
      <c r="J4727" t="s">
        <v>15</v>
      </c>
      <c r="K4727" t="s">
        <v>15</v>
      </c>
      <c r="L4727" t="s">
        <v>15</v>
      </c>
      <c r="M4727" t="s">
        <v>17</v>
      </c>
      <c r="N4727">
        <v>759</v>
      </c>
      <c r="O4727">
        <v>54</v>
      </c>
    </row>
    <row r="4728" spans="1:15" x14ac:dyDescent="0.4">
      <c r="A4728" s="1">
        <v>42532.140567129631</v>
      </c>
      <c r="B4728" t="s">
        <v>15</v>
      </c>
      <c r="C4728">
        <v>100111</v>
      </c>
      <c r="D4728" t="s">
        <v>16</v>
      </c>
      <c r="E4728">
        <v>5</v>
      </c>
      <c r="F4728">
        <v>66574077</v>
      </c>
      <c r="G4728">
        <v>32.475932</v>
      </c>
      <c r="H4728" t="s">
        <v>15</v>
      </c>
      <c r="I4728">
        <v>130.607123</v>
      </c>
      <c r="J4728" t="s">
        <v>15</v>
      </c>
      <c r="K4728" t="s">
        <v>15</v>
      </c>
      <c r="L4728" t="s">
        <v>15</v>
      </c>
      <c r="M4728" t="s">
        <v>17</v>
      </c>
      <c r="N4728">
        <v>759</v>
      </c>
      <c r="O4728">
        <v>43</v>
      </c>
    </row>
    <row r="4729" spans="1:15" x14ac:dyDescent="0.4">
      <c r="A4729" s="1">
        <v>42532.129965277774</v>
      </c>
      <c r="B4729" t="s">
        <v>15</v>
      </c>
      <c r="C4729">
        <v>100111</v>
      </c>
      <c r="D4729" t="s">
        <v>16</v>
      </c>
      <c r="E4729">
        <v>5</v>
      </c>
      <c r="F4729">
        <v>66573916</v>
      </c>
      <c r="G4729">
        <v>32.475932</v>
      </c>
      <c r="H4729" t="s">
        <v>15</v>
      </c>
      <c r="I4729">
        <v>130.607123</v>
      </c>
      <c r="J4729" t="s">
        <v>15</v>
      </c>
      <c r="K4729" t="s">
        <v>15</v>
      </c>
      <c r="L4729" t="s">
        <v>15</v>
      </c>
      <c r="M4729" t="s">
        <v>17</v>
      </c>
      <c r="N4729">
        <v>759</v>
      </c>
      <c r="O4729">
        <v>37</v>
      </c>
    </row>
    <row r="4730" spans="1:15" x14ac:dyDescent="0.4">
      <c r="A4730" s="1">
        <v>42532.13349537037</v>
      </c>
      <c r="B4730" t="s">
        <v>15</v>
      </c>
      <c r="C4730">
        <v>100111</v>
      </c>
      <c r="D4730" t="s">
        <v>16</v>
      </c>
      <c r="E4730">
        <v>5</v>
      </c>
      <c r="F4730">
        <v>66573970</v>
      </c>
      <c r="G4730">
        <v>32.475932</v>
      </c>
      <c r="H4730" t="s">
        <v>15</v>
      </c>
      <c r="I4730">
        <v>130.607123</v>
      </c>
      <c r="J4730" t="s">
        <v>15</v>
      </c>
      <c r="K4730" t="s">
        <v>15</v>
      </c>
      <c r="L4730" t="s">
        <v>15</v>
      </c>
      <c r="M4730" t="s">
        <v>17</v>
      </c>
      <c r="N4730">
        <v>759</v>
      </c>
      <c r="O4730">
        <v>41</v>
      </c>
    </row>
    <row r="4731" spans="1:15" x14ac:dyDescent="0.4">
      <c r="A4731" s="1">
        <v>42532.144097222219</v>
      </c>
      <c r="B4731" t="s">
        <v>15</v>
      </c>
      <c r="C4731">
        <v>100111</v>
      </c>
      <c r="D4731" t="s">
        <v>16</v>
      </c>
      <c r="E4731">
        <v>5</v>
      </c>
      <c r="F4731">
        <v>66574125</v>
      </c>
      <c r="G4731">
        <v>32.475932</v>
      </c>
      <c r="H4731" t="s">
        <v>15</v>
      </c>
      <c r="I4731">
        <v>130.607123</v>
      </c>
      <c r="J4731" t="s">
        <v>15</v>
      </c>
      <c r="K4731" t="s">
        <v>15</v>
      </c>
      <c r="L4731" t="s">
        <v>15</v>
      </c>
      <c r="M4731" t="s">
        <v>17</v>
      </c>
      <c r="N4731">
        <v>759</v>
      </c>
      <c r="O4731">
        <v>45</v>
      </c>
    </row>
    <row r="4732" spans="1:15" x14ac:dyDescent="0.4">
      <c r="A4732" s="1">
        <v>42532.147685185184</v>
      </c>
      <c r="B4732" t="s">
        <v>15</v>
      </c>
      <c r="C4732">
        <v>100111</v>
      </c>
      <c r="D4732" t="s">
        <v>16</v>
      </c>
      <c r="E4732">
        <v>5</v>
      </c>
      <c r="F4732">
        <v>66574181</v>
      </c>
      <c r="G4732">
        <v>32.475932</v>
      </c>
      <c r="H4732" t="s">
        <v>15</v>
      </c>
      <c r="I4732">
        <v>130.607123</v>
      </c>
      <c r="J4732" t="s">
        <v>15</v>
      </c>
      <c r="K4732" t="s">
        <v>15</v>
      </c>
      <c r="L4732" t="s">
        <v>15</v>
      </c>
      <c r="M4732" t="s">
        <v>17</v>
      </c>
      <c r="N4732">
        <v>759</v>
      </c>
      <c r="O4732">
        <v>42</v>
      </c>
    </row>
    <row r="4733" spans="1:15" x14ac:dyDescent="0.4">
      <c r="A4733" s="1">
        <v>42532.154768518521</v>
      </c>
      <c r="B4733" t="s">
        <v>15</v>
      </c>
      <c r="C4733">
        <v>100111</v>
      </c>
      <c r="D4733" t="s">
        <v>16</v>
      </c>
      <c r="E4733">
        <v>5</v>
      </c>
      <c r="F4733">
        <v>66574293</v>
      </c>
      <c r="G4733">
        <v>32.475932</v>
      </c>
      <c r="H4733" t="s">
        <v>15</v>
      </c>
      <c r="I4733">
        <v>130.607123</v>
      </c>
      <c r="J4733" t="s">
        <v>15</v>
      </c>
      <c r="K4733" t="s">
        <v>15</v>
      </c>
      <c r="L4733" t="s">
        <v>15</v>
      </c>
      <c r="M4733" t="s">
        <v>17</v>
      </c>
      <c r="N4733">
        <v>759</v>
      </c>
      <c r="O4733">
        <v>35</v>
      </c>
    </row>
    <row r="4734" spans="1:15" x14ac:dyDescent="0.4">
      <c r="A4734" s="1">
        <v>42532.165393518517</v>
      </c>
      <c r="B4734" t="s">
        <v>15</v>
      </c>
      <c r="C4734">
        <v>100111</v>
      </c>
      <c r="D4734" t="s">
        <v>16</v>
      </c>
      <c r="E4734">
        <v>5</v>
      </c>
      <c r="F4734">
        <v>66574456</v>
      </c>
      <c r="G4734">
        <v>32.475932</v>
      </c>
      <c r="H4734" t="s">
        <v>15</v>
      </c>
      <c r="I4734">
        <v>130.607123</v>
      </c>
      <c r="J4734" t="s">
        <v>15</v>
      </c>
      <c r="K4734" t="s">
        <v>15</v>
      </c>
      <c r="L4734" t="s">
        <v>15</v>
      </c>
      <c r="M4734" t="s">
        <v>17</v>
      </c>
      <c r="N4734">
        <v>759</v>
      </c>
      <c r="O4734">
        <v>51</v>
      </c>
    </row>
    <row r="4735" spans="1:15" x14ac:dyDescent="0.4">
      <c r="A4735" s="1">
        <v>42532.168923611112</v>
      </c>
      <c r="B4735" t="s">
        <v>15</v>
      </c>
      <c r="C4735">
        <v>100111</v>
      </c>
      <c r="D4735" t="s">
        <v>16</v>
      </c>
      <c r="E4735">
        <v>5</v>
      </c>
      <c r="F4735">
        <v>66574511</v>
      </c>
      <c r="G4735">
        <v>32.475932</v>
      </c>
      <c r="H4735" t="s">
        <v>15</v>
      </c>
      <c r="I4735">
        <v>130.607123</v>
      </c>
      <c r="J4735" t="s">
        <v>15</v>
      </c>
      <c r="K4735" t="s">
        <v>15</v>
      </c>
      <c r="L4735" t="s">
        <v>15</v>
      </c>
      <c r="M4735" t="s">
        <v>17</v>
      </c>
      <c r="N4735">
        <v>759</v>
      </c>
      <c r="O4735">
        <v>42</v>
      </c>
    </row>
    <row r="4736" spans="1:15" x14ac:dyDescent="0.4">
      <c r="A4736" s="1">
        <v>42532.151226851849</v>
      </c>
      <c r="B4736" t="s">
        <v>15</v>
      </c>
      <c r="C4736">
        <v>100111</v>
      </c>
      <c r="D4736" t="s">
        <v>16</v>
      </c>
      <c r="E4736">
        <v>5</v>
      </c>
      <c r="F4736">
        <v>66574235</v>
      </c>
      <c r="G4736">
        <v>32.475932</v>
      </c>
      <c r="H4736" t="s">
        <v>15</v>
      </c>
      <c r="I4736">
        <v>130.607123</v>
      </c>
      <c r="J4736" t="s">
        <v>15</v>
      </c>
      <c r="K4736" t="s">
        <v>15</v>
      </c>
      <c r="L4736" t="s">
        <v>15</v>
      </c>
      <c r="M4736" t="s">
        <v>17</v>
      </c>
      <c r="N4736">
        <v>759</v>
      </c>
      <c r="O4736">
        <v>51</v>
      </c>
    </row>
    <row r="4737" spans="1:15" x14ac:dyDescent="0.4">
      <c r="A4737" s="1">
        <v>42532.158310185187</v>
      </c>
      <c r="B4737" t="s">
        <v>15</v>
      </c>
      <c r="C4737">
        <v>100111</v>
      </c>
      <c r="D4737" t="s">
        <v>16</v>
      </c>
      <c r="E4737">
        <v>5</v>
      </c>
      <c r="F4737">
        <v>66574348</v>
      </c>
      <c r="G4737">
        <v>32.475932</v>
      </c>
      <c r="H4737" t="s">
        <v>15</v>
      </c>
      <c r="I4737">
        <v>130.607123</v>
      </c>
      <c r="J4737" t="s">
        <v>15</v>
      </c>
      <c r="K4737" t="s">
        <v>15</v>
      </c>
      <c r="L4737" t="s">
        <v>15</v>
      </c>
      <c r="M4737" t="s">
        <v>17</v>
      </c>
      <c r="N4737">
        <v>759</v>
      </c>
      <c r="O4737">
        <v>35</v>
      </c>
    </row>
    <row r="4738" spans="1:15" x14ac:dyDescent="0.4">
      <c r="A4738" s="1">
        <v>42532.161851851852</v>
      </c>
      <c r="B4738" t="s">
        <v>15</v>
      </c>
      <c r="C4738">
        <v>100111</v>
      </c>
      <c r="D4738" t="s">
        <v>16</v>
      </c>
      <c r="E4738">
        <v>5</v>
      </c>
      <c r="F4738">
        <v>66574400</v>
      </c>
      <c r="G4738">
        <v>32.475932</v>
      </c>
      <c r="H4738" t="s">
        <v>15</v>
      </c>
      <c r="I4738">
        <v>130.607123</v>
      </c>
      <c r="J4738" t="s">
        <v>15</v>
      </c>
      <c r="K4738" t="s">
        <v>15</v>
      </c>
      <c r="L4738" t="s">
        <v>15</v>
      </c>
      <c r="M4738" t="s">
        <v>17</v>
      </c>
      <c r="N4738">
        <v>759</v>
      </c>
      <c r="O4738">
        <v>38</v>
      </c>
    </row>
    <row r="4739" spans="1:15" x14ac:dyDescent="0.4">
      <c r="A4739" s="1">
        <v>42532.172453703701</v>
      </c>
      <c r="B4739" t="s">
        <v>15</v>
      </c>
      <c r="C4739">
        <v>100111</v>
      </c>
      <c r="D4739" t="s">
        <v>16</v>
      </c>
      <c r="E4739">
        <v>5</v>
      </c>
      <c r="F4739">
        <v>66574565</v>
      </c>
      <c r="G4739">
        <v>32.475932</v>
      </c>
      <c r="H4739" t="s">
        <v>15</v>
      </c>
      <c r="I4739">
        <v>130.607123</v>
      </c>
      <c r="J4739" t="s">
        <v>15</v>
      </c>
      <c r="K4739" t="s">
        <v>15</v>
      </c>
      <c r="L4739" t="s">
        <v>15</v>
      </c>
      <c r="M4739" t="s">
        <v>17</v>
      </c>
      <c r="N4739">
        <v>759</v>
      </c>
      <c r="O4739">
        <v>40</v>
      </c>
    </row>
    <row r="4740" spans="1:15" x14ac:dyDescent="0.4">
      <c r="A4740" s="1">
        <v>42532.175995370373</v>
      </c>
      <c r="B4740" t="s">
        <v>15</v>
      </c>
      <c r="C4740">
        <v>100111</v>
      </c>
      <c r="D4740" t="s">
        <v>16</v>
      </c>
      <c r="E4740">
        <v>5</v>
      </c>
      <c r="F4740">
        <v>66574620</v>
      </c>
      <c r="G4740">
        <v>32.475932</v>
      </c>
      <c r="H4740" t="s">
        <v>15</v>
      </c>
      <c r="I4740">
        <v>130.607123</v>
      </c>
      <c r="J4740" t="s">
        <v>15</v>
      </c>
      <c r="K4740" t="s">
        <v>15</v>
      </c>
      <c r="L4740" t="s">
        <v>15</v>
      </c>
      <c r="M4740" t="s">
        <v>17</v>
      </c>
      <c r="N4740">
        <v>759</v>
      </c>
      <c r="O4740">
        <v>41</v>
      </c>
    </row>
    <row r="4741" spans="1:15" x14ac:dyDescent="0.4">
      <c r="A4741" s="1">
        <v>42532.179525462961</v>
      </c>
      <c r="B4741" t="s">
        <v>15</v>
      </c>
      <c r="C4741">
        <v>100111</v>
      </c>
      <c r="D4741" t="s">
        <v>16</v>
      </c>
      <c r="E4741">
        <v>5</v>
      </c>
      <c r="F4741">
        <v>66574674</v>
      </c>
      <c r="G4741">
        <v>32.475932</v>
      </c>
      <c r="H4741" t="s">
        <v>15</v>
      </c>
      <c r="I4741">
        <v>130.607123</v>
      </c>
      <c r="J4741" t="s">
        <v>15</v>
      </c>
      <c r="K4741" t="s">
        <v>15</v>
      </c>
      <c r="L4741" t="s">
        <v>15</v>
      </c>
      <c r="M4741" t="s">
        <v>17</v>
      </c>
      <c r="N4741">
        <v>759</v>
      </c>
      <c r="O4741">
        <v>52</v>
      </c>
    </row>
    <row r="4742" spans="1:15" x14ac:dyDescent="0.4">
      <c r="A4742" s="1">
        <v>42532.193668981483</v>
      </c>
      <c r="B4742" t="s">
        <v>15</v>
      </c>
      <c r="C4742">
        <v>100111</v>
      </c>
      <c r="D4742" t="s">
        <v>16</v>
      </c>
      <c r="E4742">
        <v>5</v>
      </c>
      <c r="F4742">
        <v>66574890</v>
      </c>
      <c r="G4742">
        <v>32.475932</v>
      </c>
      <c r="H4742" t="s">
        <v>15</v>
      </c>
      <c r="I4742">
        <v>130.607123</v>
      </c>
      <c r="J4742" t="s">
        <v>15</v>
      </c>
      <c r="K4742" t="s">
        <v>15</v>
      </c>
      <c r="L4742" t="s">
        <v>15</v>
      </c>
      <c r="M4742" t="s">
        <v>17</v>
      </c>
      <c r="N4742">
        <v>759</v>
      </c>
      <c r="O4742">
        <v>44</v>
      </c>
    </row>
    <row r="4743" spans="1:15" x14ac:dyDescent="0.4">
      <c r="A4743" s="1">
        <v>42532.183067129627</v>
      </c>
      <c r="B4743" t="s">
        <v>15</v>
      </c>
      <c r="C4743">
        <v>100111</v>
      </c>
      <c r="D4743" t="s">
        <v>16</v>
      </c>
      <c r="E4743">
        <v>5</v>
      </c>
      <c r="F4743">
        <v>66574728</v>
      </c>
      <c r="G4743">
        <v>32.475932</v>
      </c>
      <c r="H4743" t="s">
        <v>15</v>
      </c>
      <c r="I4743">
        <v>130.607123</v>
      </c>
      <c r="J4743" t="s">
        <v>15</v>
      </c>
      <c r="K4743" t="s">
        <v>15</v>
      </c>
      <c r="L4743" t="s">
        <v>15</v>
      </c>
      <c r="M4743" t="s">
        <v>17</v>
      </c>
      <c r="N4743">
        <v>759</v>
      </c>
      <c r="O4743">
        <v>37</v>
      </c>
    </row>
    <row r="4744" spans="1:15" x14ac:dyDescent="0.4">
      <c r="A4744" s="1">
        <v>42532.190138888887</v>
      </c>
      <c r="B4744" t="s">
        <v>15</v>
      </c>
      <c r="C4744">
        <v>100111</v>
      </c>
      <c r="D4744" t="s">
        <v>16</v>
      </c>
      <c r="E4744">
        <v>5</v>
      </c>
      <c r="F4744">
        <v>66574836</v>
      </c>
      <c r="G4744">
        <v>32.475932</v>
      </c>
      <c r="H4744" t="s">
        <v>15</v>
      </c>
      <c r="I4744">
        <v>130.607123</v>
      </c>
      <c r="J4744" t="s">
        <v>15</v>
      </c>
      <c r="K4744" t="s">
        <v>15</v>
      </c>
      <c r="L4744" t="s">
        <v>15</v>
      </c>
      <c r="M4744" t="s">
        <v>17</v>
      </c>
      <c r="N4744">
        <v>759</v>
      </c>
      <c r="O4744">
        <v>41</v>
      </c>
    </row>
    <row r="4745" spans="1:15" x14ac:dyDescent="0.4">
      <c r="A4745" s="1">
        <v>42532.186597222222</v>
      </c>
      <c r="B4745" t="s">
        <v>15</v>
      </c>
      <c r="C4745">
        <v>100111</v>
      </c>
      <c r="D4745" t="s">
        <v>16</v>
      </c>
      <c r="E4745">
        <v>5</v>
      </c>
      <c r="F4745">
        <v>66574783</v>
      </c>
      <c r="G4745">
        <v>32.475932</v>
      </c>
      <c r="H4745" t="s">
        <v>15</v>
      </c>
      <c r="I4745">
        <v>130.607123</v>
      </c>
      <c r="J4745" t="s">
        <v>15</v>
      </c>
      <c r="K4745" t="s">
        <v>15</v>
      </c>
      <c r="L4745" t="s">
        <v>15</v>
      </c>
      <c r="M4745" t="s">
        <v>17</v>
      </c>
      <c r="N4745">
        <v>759</v>
      </c>
      <c r="O4745">
        <v>40</v>
      </c>
    </row>
    <row r="4746" spans="1:15" x14ac:dyDescent="0.4">
      <c r="A4746" s="1">
        <v>42532.200752314813</v>
      </c>
      <c r="B4746" t="s">
        <v>15</v>
      </c>
      <c r="C4746">
        <v>100111</v>
      </c>
      <c r="D4746" t="s">
        <v>16</v>
      </c>
      <c r="E4746">
        <v>5</v>
      </c>
      <c r="F4746">
        <v>66574997</v>
      </c>
      <c r="G4746">
        <v>32.475932</v>
      </c>
      <c r="H4746" t="s">
        <v>15</v>
      </c>
      <c r="I4746">
        <v>130.607123</v>
      </c>
      <c r="J4746" t="s">
        <v>15</v>
      </c>
      <c r="K4746" t="s">
        <v>15</v>
      </c>
      <c r="L4746" t="s">
        <v>15</v>
      </c>
      <c r="M4746" t="s">
        <v>17</v>
      </c>
      <c r="N4746">
        <v>759</v>
      </c>
      <c r="O4746">
        <v>51</v>
      </c>
    </row>
    <row r="4747" spans="1:15" x14ac:dyDescent="0.4">
      <c r="A4747" s="1">
        <v>42532.204282407409</v>
      </c>
      <c r="B4747" t="s">
        <v>15</v>
      </c>
      <c r="C4747">
        <v>100111</v>
      </c>
      <c r="D4747" t="s">
        <v>16</v>
      </c>
      <c r="E4747">
        <v>5</v>
      </c>
      <c r="F4747">
        <v>66575052</v>
      </c>
      <c r="G4747">
        <v>32.475932</v>
      </c>
      <c r="H4747" t="s">
        <v>15</v>
      </c>
      <c r="I4747">
        <v>130.607123</v>
      </c>
      <c r="J4747" t="s">
        <v>15</v>
      </c>
      <c r="K4747" t="s">
        <v>15</v>
      </c>
      <c r="L4747" t="s">
        <v>15</v>
      </c>
      <c r="M4747" t="s">
        <v>17</v>
      </c>
      <c r="N4747">
        <v>759</v>
      </c>
      <c r="O4747">
        <v>31</v>
      </c>
    </row>
    <row r="4748" spans="1:15" x14ac:dyDescent="0.4">
      <c r="A4748" s="1">
        <v>42532.197210648148</v>
      </c>
      <c r="B4748" t="s">
        <v>15</v>
      </c>
      <c r="C4748">
        <v>100111</v>
      </c>
      <c r="D4748" t="s">
        <v>16</v>
      </c>
      <c r="E4748">
        <v>5</v>
      </c>
      <c r="F4748">
        <v>66574944</v>
      </c>
      <c r="G4748">
        <v>32.475932</v>
      </c>
      <c r="H4748" t="s">
        <v>15</v>
      </c>
      <c r="I4748">
        <v>130.607123</v>
      </c>
      <c r="J4748" t="s">
        <v>15</v>
      </c>
      <c r="K4748" t="s">
        <v>15</v>
      </c>
      <c r="L4748" t="s">
        <v>15</v>
      </c>
      <c r="M4748" t="s">
        <v>17</v>
      </c>
      <c r="N4748">
        <v>759</v>
      </c>
      <c r="O4748">
        <v>49</v>
      </c>
    </row>
    <row r="4749" spans="1:15" x14ac:dyDescent="0.4">
      <c r="A4749" s="1">
        <v>42532.211388888885</v>
      </c>
      <c r="B4749" t="s">
        <v>15</v>
      </c>
      <c r="C4749">
        <v>100111</v>
      </c>
      <c r="D4749" t="s">
        <v>16</v>
      </c>
      <c r="E4749">
        <v>5</v>
      </c>
      <c r="F4749">
        <v>66575165</v>
      </c>
      <c r="G4749">
        <v>32.475932</v>
      </c>
      <c r="H4749" t="s">
        <v>15</v>
      </c>
      <c r="I4749">
        <v>130.607123</v>
      </c>
      <c r="J4749" t="s">
        <v>15</v>
      </c>
      <c r="K4749" t="s">
        <v>15</v>
      </c>
      <c r="L4749" t="s">
        <v>15</v>
      </c>
      <c r="M4749" t="s">
        <v>17</v>
      </c>
      <c r="N4749">
        <v>759</v>
      </c>
      <c r="O4749">
        <v>42</v>
      </c>
    </row>
    <row r="4750" spans="1:15" x14ac:dyDescent="0.4">
      <c r="A4750" s="1">
        <v>42532.207824074074</v>
      </c>
      <c r="B4750" t="s">
        <v>15</v>
      </c>
      <c r="C4750">
        <v>100111</v>
      </c>
      <c r="D4750" t="s">
        <v>16</v>
      </c>
      <c r="E4750">
        <v>5</v>
      </c>
      <c r="F4750">
        <v>66575107</v>
      </c>
      <c r="G4750">
        <v>32.475932</v>
      </c>
      <c r="H4750" t="s">
        <v>15</v>
      </c>
      <c r="I4750">
        <v>130.607123</v>
      </c>
      <c r="J4750" t="s">
        <v>15</v>
      </c>
      <c r="K4750" t="s">
        <v>15</v>
      </c>
      <c r="L4750" t="s">
        <v>15</v>
      </c>
      <c r="M4750" t="s">
        <v>17</v>
      </c>
      <c r="N4750">
        <v>759</v>
      </c>
      <c r="O4750">
        <v>27</v>
      </c>
    </row>
    <row r="4751" spans="1:15" x14ac:dyDescent="0.4">
      <c r="A4751" s="1">
        <v>42532.218449074076</v>
      </c>
      <c r="B4751" t="s">
        <v>15</v>
      </c>
      <c r="C4751">
        <v>100111</v>
      </c>
      <c r="D4751" t="s">
        <v>16</v>
      </c>
      <c r="E4751">
        <v>5</v>
      </c>
      <c r="F4751">
        <v>66575270</v>
      </c>
      <c r="G4751">
        <v>32.475932</v>
      </c>
      <c r="H4751" t="s">
        <v>15</v>
      </c>
      <c r="I4751">
        <v>130.607123</v>
      </c>
      <c r="J4751" t="s">
        <v>15</v>
      </c>
      <c r="K4751" t="s">
        <v>15</v>
      </c>
      <c r="L4751" t="s">
        <v>15</v>
      </c>
      <c r="M4751" t="s">
        <v>17</v>
      </c>
      <c r="N4751">
        <v>759</v>
      </c>
      <c r="O4751">
        <v>43</v>
      </c>
    </row>
    <row r="4752" spans="1:15" x14ac:dyDescent="0.4">
      <c r="A4752" s="1">
        <v>42532.221990740742</v>
      </c>
      <c r="B4752" t="s">
        <v>15</v>
      </c>
      <c r="C4752">
        <v>100111</v>
      </c>
      <c r="D4752" t="s">
        <v>16</v>
      </c>
      <c r="E4752">
        <v>5</v>
      </c>
      <c r="F4752">
        <v>66575324</v>
      </c>
      <c r="G4752">
        <v>32.475932</v>
      </c>
      <c r="H4752" t="s">
        <v>15</v>
      </c>
      <c r="I4752">
        <v>130.607123</v>
      </c>
      <c r="J4752" t="s">
        <v>15</v>
      </c>
      <c r="K4752" t="s">
        <v>15</v>
      </c>
      <c r="L4752" t="s">
        <v>15</v>
      </c>
      <c r="M4752" t="s">
        <v>17</v>
      </c>
      <c r="N4752">
        <v>759</v>
      </c>
      <c r="O4752">
        <v>47</v>
      </c>
    </row>
    <row r="4753" spans="1:15" x14ac:dyDescent="0.4">
      <c r="A4753" s="1">
        <v>42532.22552083333</v>
      </c>
      <c r="B4753" t="s">
        <v>15</v>
      </c>
      <c r="C4753">
        <v>100111</v>
      </c>
      <c r="D4753" t="s">
        <v>16</v>
      </c>
      <c r="E4753">
        <v>5</v>
      </c>
      <c r="F4753">
        <v>66575376</v>
      </c>
      <c r="G4753">
        <v>32.475932</v>
      </c>
      <c r="H4753" t="s">
        <v>15</v>
      </c>
      <c r="I4753">
        <v>130.607123</v>
      </c>
      <c r="J4753" t="s">
        <v>15</v>
      </c>
      <c r="K4753" t="s">
        <v>15</v>
      </c>
      <c r="L4753" t="s">
        <v>15</v>
      </c>
      <c r="M4753" t="s">
        <v>17</v>
      </c>
      <c r="N4753">
        <v>759</v>
      </c>
      <c r="O4753">
        <v>47</v>
      </c>
    </row>
    <row r="4754" spans="1:15" x14ac:dyDescent="0.4">
      <c r="A4754" s="1">
        <v>42532.214907407404</v>
      </c>
      <c r="B4754" t="s">
        <v>15</v>
      </c>
      <c r="C4754">
        <v>100111</v>
      </c>
      <c r="D4754" t="s">
        <v>16</v>
      </c>
      <c r="E4754">
        <v>5</v>
      </c>
      <c r="F4754">
        <v>66575217</v>
      </c>
      <c r="G4754">
        <v>32.475932</v>
      </c>
      <c r="H4754" t="s">
        <v>15</v>
      </c>
      <c r="I4754">
        <v>130.607123</v>
      </c>
      <c r="J4754" t="s">
        <v>15</v>
      </c>
      <c r="K4754" t="s">
        <v>15</v>
      </c>
      <c r="L4754" t="s">
        <v>15</v>
      </c>
      <c r="M4754" t="s">
        <v>17</v>
      </c>
      <c r="N4754">
        <v>759</v>
      </c>
      <c r="O4754">
        <v>37</v>
      </c>
    </row>
    <row r="4755" spans="1:15" x14ac:dyDescent="0.4">
      <c r="A4755" s="1">
        <v>42532.229050925926</v>
      </c>
      <c r="B4755" t="s">
        <v>15</v>
      </c>
      <c r="C4755">
        <v>100111</v>
      </c>
      <c r="D4755" t="s">
        <v>16</v>
      </c>
      <c r="E4755">
        <v>5</v>
      </c>
      <c r="F4755">
        <v>66575431</v>
      </c>
      <c r="G4755">
        <v>32.475932</v>
      </c>
      <c r="H4755" t="s">
        <v>15</v>
      </c>
      <c r="I4755">
        <v>130.607123</v>
      </c>
      <c r="J4755" t="s">
        <v>15</v>
      </c>
      <c r="K4755" t="s">
        <v>15</v>
      </c>
      <c r="L4755" t="s">
        <v>15</v>
      </c>
      <c r="M4755" t="s">
        <v>17</v>
      </c>
      <c r="N4755">
        <v>759</v>
      </c>
      <c r="O4755">
        <v>40</v>
      </c>
    </row>
    <row r="4756" spans="1:15" x14ac:dyDescent="0.4">
      <c r="A4756" s="1">
        <v>42532.236145833333</v>
      </c>
      <c r="B4756" t="s">
        <v>15</v>
      </c>
      <c r="C4756">
        <v>100111</v>
      </c>
      <c r="D4756" t="s">
        <v>16</v>
      </c>
      <c r="E4756">
        <v>5</v>
      </c>
      <c r="F4756">
        <v>66575535</v>
      </c>
      <c r="G4756">
        <v>32.475932</v>
      </c>
      <c r="H4756" t="s">
        <v>15</v>
      </c>
      <c r="I4756">
        <v>130.607123</v>
      </c>
      <c r="J4756" t="s">
        <v>15</v>
      </c>
      <c r="K4756" t="s">
        <v>15</v>
      </c>
      <c r="L4756" t="s">
        <v>15</v>
      </c>
      <c r="M4756" t="s">
        <v>17</v>
      </c>
      <c r="N4756">
        <v>759</v>
      </c>
      <c r="O4756">
        <v>42</v>
      </c>
    </row>
    <row r="4757" spans="1:15" x14ac:dyDescent="0.4">
      <c r="A4757" s="1">
        <v>42532.232604166667</v>
      </c>
      <c r="B4757" t="s">
        <v>15</v>
      </c>
      <c r="C4757">
        <v>100111</v>
      </c>
      <c r="D4757" t="s">
        <v>16</v>
      </c>
      <c r="E4757">
        <v>5</v>
      </c>
      <c r="F4757">
        <v>66575484</v>
      </c>
      <c r="G4757">
        <v>32.475932</v>
      </c>
      <c r="H4757" t="s">
        <v>15</v>
      </c>
      <c r="I4757">
        <v>130.607123</v>
      </c>
      <c r="J4757" t="s">
        <v>15</v>
      </c>
      <c r="K4757" t="s">
        <v>15</v>
      </c>
      <c r="L4757" t="s">
        <v>15</v>
      </c>
      <c r="M4757" t="s">
        <v>17</v>
      </c>
      <c r="N4757">
        <v>759</v>
      </c>
      <c r="O4757">
        <v>44</v>
      </c>
    </row>
    <row r="4758" spans="1:15" x14ac:dyDescent="0.4">
      <c r="A4758" s="1">
        <v>42532.239699074074</v>
      </c>
      <c r="B4758" t="s">
        <v>15</v>
      </c>
      <c r="C4758">
        <v>100111</v>
      </c>
      <c r="D4758" t="s">
        <v>16</v>
      </c>
      <c r="E4758">
        <v>5</v>
      </c>
      <c r="F4758">
        <v>66575589</v>
      </c>
      <c r="G4758">
        <v>32.475932</v>
      </c>
      <c r="H4758" t="s">
        <v>15</v>
      </c>
      <c r="I4758">
        <v>130.607123</v>
      </c>
      <c r="J4758" t="s">
        <v>15</v>
      </c>
      <c r="K4758" t="s">
        <v>15</v>
      </c>
      <c r="L4758" t="s">
        <v>15</v>
      </c>
      <c r="M4758" t="s">
        <v>17</v>
      </c>
      <c r="N4758">
        <v>759</v>
      </c>
      <c r="O4758">
        <v>52</v>
      </c>
    </row>
    <row r="4759" spans="1:15" x14ac:dyDescent="0.4">
      <c r="A4759" s="1">
        <v>42532.246782407405</v>
      </c>
      <c r="B4759" t="s">
        <v>15</v>
      </c>
      <c r="C4759">
        <v>100111</v>
      </c>
      <c r="D4759" t="s">
        <v>16</v>
      </c>
      <c r="E4759">
        <v>5</v>
      </c>
      <c r="F4759">
        <v>66575700</v>
      </c>
      <c r="G4759">
        <v>32.475932</v>
      </c>
      <c r="H4759" t="s">
        <v>15</v>
      </c>
      <c r="I4759">
        <v>130.607123</v>
      </c>
      <c r="J4759" t="s">
        <v>15</v>
      </c>
      <c r="K4759" t="s">
        <v>15</v>
      </c>
      <c r="L4759" t="s">
        <v>15</v>
      </c>
      <c r="M4759" t="s">
        <v>17</v>
      </c>
      <c r="N4759">
        <v>759</v>
      </c>
      <c r="O4759">
        <v>34</v>
      </c>
    </row>
    <row r="4760" spans="1:15" x14ac:dyDescent="0.4">
      <c r="A4760" s="1">
        <v>42532.243252314816</v>
      </c>
      <c r="B4760" t="s">
        <v>15</v>
      </c>
      <c r="C4760">
        <v>100111</v>
      </c>
      <c r="D4760" t="s">
        <v>16</v>
      </c>
      <c r="E4760">
        <v>5</v>
      </c>
      <c r="F4760">
        <v>66575644</v>
      </c>
      <c r="G4760">
        <v>32.475932</v>
      </c>
      <c r="H4760" t="s">
        <v>15</v>
      </c>
      <c r="I4760">
        <v>130.607123</v>
      </c>
      <c r="J4760" t="s">
        <v>15</v>
      </c>
      <c r="K4760" t="s">
        <v>15</v>
      </c>
      <c r="L4760" t="s">
        <v>15</v>
      </c>
      <c r="M4760" t="s">
        <v>17</v>
      </c>
      <c r="N4760">
        <v>759</v>
      </c>
      <c r="O4760">
        <v>50</v>
      </c>
    </row>
    <row r="4761" spans="1:15" x14ac:dyDescent="0.4">
      <c r="A4761" s="1">
        <v>42532.260949074072</v>
      </c>
      <c r="B4761" t="s">
        <v>15</v>
      </c>
      <c r="C4761">
        <v>100111</v>
      </c>
      <c r="D4761" t="s">
        <v>16</v>
      </c>
      <c r="E4761">
        <v>5</v>
      </c>
      <c r="F4761">
        <v>66575916</v>
      </c>
      <c r="G4761">
        <v>32.475932</v>
      </c>
      <c r="H4761" t="s">
        <v>15</v>
      </c>
      <c r="I4761">
        <v>130.607123</v>
      </c>
      <c r="J4761" t="s">
        <v>15</v>
      </c>
      <c r="K4761" t="s">
        <v>15</v>
      </c>
      <c r="L4761" t="s">
        <v>15</v>
      </c>
      <c r="M4761" t="s">
        <v>17</v>
      </c>
      <c r="N4761">
        <v>759</v>
      </c>
      <c r="O4761">
        <v>38</v>
      </c>
    </row>
    <row r="4762" spans="1:15" x14ac:dyDescent="0.4">
      <c r="A4762" s="1">
        <v>42532.250335648147</v>
      </c>
      <c r="B4762" t="s">
        <v>15</v>
      </c>
      <c r="C4762">
        <v>100111</v>
      </c>
      <c r="D4762" t="s">
        <v>16</v>
      </c>
      <c r="E4762">
        <v>5</v>
      </c>
      <c r="F4762">
        <v>66575754</v>
      </c>
      <c r="G4762">
        <v>32.475932</v>
      </c>
      <c r="H4762" t="s">
        <v>15</v>
      </c>
      <c r="I4762">
        <v>130.607123</v>
      </c>
      <c r="J4762" t="s">
        <v>15</v>
      </c>
      <c r="K4762" t="s">
        <v>15</v>
      </c>
      <c r="L4762" t="s">
        <v>15</v>
      </c>
      <c r="M4762" t="s">
        <v>17</v>
      </c>
      <c r="N4762">
        <v>759</v>
      </c>
      <c r="O4762">
        <v>43</v>
      </c>
    </row>
    <row r="4763" spans="1:15" x14ac:dyDescent="0.4">
      <c r="A4763" s="1">
        <v>42532.268009259256</v>
      </c>
      <c r="B4763" t="s">
        <v>15</v>
      </c>
      <c r="C4763">
        <v>100111</v>
      </c>
      <c r="D4763" t="s">
        <v>16</v>
      </c>
      <c r="E4763">
        <v>5</v>
      </c>
      <c r="F4763">
        <v>66576024</v>
      </c>
      <c r="G4763">
        <v>32.475932</v>
      </c>
      <c r="H4763" t="s">
        <v>15</v>
      </c>
      <c r="I4763">
        <v>130.607123</v>
      </c>
      <c r="J4763" t="s">
        <v>15</v>
      </c>
      <c r="K4763" t="s">
        <v>15</v>
      </c>
      <c r="L4763" t="s">
        <v>15</v>
      </c>
      <c r="M4763" t="s">
        <v>17</v>
      </c>
      <c r="N4763">
        <v>759</v>
      </c>
      <c r="O4763">
        <v>55</v>
      </c>
    </row>
    <row r="4764" spans="1:15" x14ac:dyDescent="0.4">
      <c r="A4764" s="1">
        <v>42532.253865740742</v>
      </c>
      <c r="B4764" t="s">
        <v>15</v>
      </c>
      <c r="C4764">
        <v>100111</v>
      </c>
      <c r="D4764" t="s">
        <v>16</v>
      </c>
      <c r="E4764">
        <v>5</v>
      </c>
      <c r="F4764">
        <v>66575808</v>
      </c>
      <c r="G4764">
        <v>32.475932</v>
      </c>
      <c r="H4764" t="s">
        <v>15</v>
      </c>
      <c r="I4764">
        <v>130.607123</v>
      </c>
      <c r="J4764" t="s">
        <v>15</v>
      </c>
      <c r="K4764" t="s">
        <v>15</v>
      </c>
      <c r="L4764" t="s">
        <v>15</v>
      </c>
      <c r="M4764" t="s">
        <v>17</v>
      </c>
      <c r="N4764">
        <v>759</v>
      </c>
      <c r="O4764">
        <v>51</v>
      </c>
    </row>
    <row r="4765" spans="1:15" x14ac:dyDescent="0.4">
      <c r="A4765" s="1">
        <v>42532.264490740738</v>
      </c>
      <c r="B4765" t="s">
        <v>15</v>
      </c>
      <c r="C4765">
        <v>100111</v>
      </c>
      <c r="D4765" t="s">
        <v>16</v>
      </c>
      <c r="E4765">
        <v>5</v>
      </c>
      <c r="F4765">
        <v>66575968</v>
      </c>
      <c r="G4765">
        <v>32.475932</v>
      </c>
      <c r="H4765" t="s">
        <v>15</v>
      </c>
      <c r="I4765">
        <v>130.607123</v>
      </c>
      <c r="J4765" t="s">
        <v>15</v>
      </c>
      <c r="K4765" t="s">
        <v>15</v>
      </c>
      <c r="L4765" t="s">
        <v>15</v>
      </c>
      <c r="M4765" t="s">
        <v>17</v>
      </c>
      <c r="N4765">
        <v>759</v>
      </c>
      <c r="O4765">
        <v>47</v>
      </c>
    </row>
    <row r="4766" spans="1:15" x14ac:dyDescent="0.4">
      <c r="A4766" s="1">
        <v>42532.257407407407</v>
      </c>
      <c r="B4766" t="s">
        <v>15</v>
      </c>
      <c r="C4766">
        <v>100111</v>
      </c>
      <c r="D4766" t="s">
        <v>16</v>
      </c>
      <c r="E4766">
        <v>5</v>
      </c>
      <c r="F4766">
        <v>66575862</v>
      </c>
      <c r="G4766">
        <v>32.475932</v>
      </c>
      <c r="H4766" t="s">
        <v>15</v>
      </c>
      <c r="I4766">
        <v>130.607123</v>
      </c>
      <c r="J4766" t="s">
        <v>15</v>
      </c>
      <c r="K4766" t="s">
        <v>15</v>
      </c>
      <c r="L4766" t="s">
        <v>15</v>
      </c>
      <c r="M4766" t="s">
        <v>17</v>
      </c>
      <c r="N4766">
        <v>759</v>
      </c>
      <c r="O4766">
        <v>46</v>
      </c>
    </row>
    <row r="4767" spans="1:15" x14ac:dyDescent="0.4">
      <c r="A4767" s="1">
        <v>42532.271550925929</v>
      </c>
      <c r="B4767" t="s">
        <v>15</v>
      </c>
      <c r="C4767">
        <v>100111</v>
      </c>
      <c r="D4767" t="s">
        <v>16</v>
      </c>
      <c r="E4767">
        <v>5</v>
      </c>
      <c r="F4767">
        <v>66576079</v>
      </c>
      <c r="G4767">
        <v>32.475932</v>
      </c>
      <c r="H4767" t="s">
        <v>15</v>
      </c>
      <c r="I4767">
        <v>130.607123</v>
      </c>
      <c r="J4767" t="s">
        <v>15</v>
      </c>
      <c r="K4767" t="s">
        <v>15</v>
      </c>
      <c r="L4767" t="s">
        <v>15</v>
      </c>
      <c r="M4767" t="s">
        <v>17</v>
      </c>
      <c r="N4767">
        <v>759</v>
      </c>
      <c r="O4767">
        <v>42</v>
      </c>
    </row>
    <row r="4768" spans="1:15" x14ac:dyDescent="0.4">
      <c r="A4768" s="1">
        <v>42532.282199074078</v>
      </c>
      <c r="B4768" t="s">
        <v>15</v>
      </c>
      <c r="C4768">
        <v>100111</v>
      </c>
      <c r="D4768" t="s">
        <v>16</v>
      </c>
      <c r="E4768">
        <v>5</v>
      </c>
      <c r="F4768">
        <v>66576245</v>
      </c>
      <c r="G4768">
        <v>32.475932</v>
      </c>
      <c r="H4768" t="s">
        <v>15</v>
      </c>
      <c r="I4768">
        <v>130.607123</v>
      </c>
      <c r="J4768" t="s">
        <v>15</v>
      </c>
      <c r="K4768" t="s">
        <v>15</v>
      </c>
      <c r="L4768" t="s">
        <v>15</v>
      </c>
      <c r="M4768" t="s">
        <v>17</v>
      </c>
      <c r="N4768">
        <v>759</v>
      </c>
      <c r="O4768">
        <v>38</v>
      </c>
    </row>
    <row r="4769" spans="1:15" x14ac:dyDescent="0.4">
      <c r="A4769" s="1">
        <v>42532.275127314817</v>
      </c>
      <c r="B4769" t="s">
        <v>15</v>
      </c>
      <c r="C4769">
        <v>100111</v>
      </c>
      <c r="D4769" t="s">
        <v>16</v>
      </c>
      <c r="E4769">
        <v>5</v>
      </c>
      <c r="F4769">
        <v>66576136</v>
      </c>
      <c r="G4769">
        <v>32.475932</v>
      </c>
      <c r="H4769" t="s">
        <v>15</v>
      </c>
      <c r="I4769">
        <v>130.607123</v>
      </c>
      <c r="J4769" t="s">
        <v>15</v>
      </c>
      <c r="K4769" t="s">
        <v>15</v>
      </c>
      <c r="L4769" t="s">
        <v>15</v>
      </c>
      <c r="M4769" t="s">
        <v>17</v>
      </c>
      <c r="N4769">
        <v>759</v>
      </c>
      <c r="O4769">
        <v>42</v>
      </c>
    </row>
    <row r="4770" spans="1:15" x14ac:dyDescent="0.4">
      <c r="A4770" s="1">
        <v>42532.285740740743</v>
      </c>
      <c r="B4770" t="s">
        <v>15</v>
      </c>
      <c r="C4770">
        <v>100111</v>
      </c>
      <c r="D4770" t="s">
        <v>16</v>
      </c>
      <c r="E4770">
        <v>5</v>
      </c>
      <c r="F4770">
        <v>66576300</v>
      </c>
      <c r="G4770">
        <v>32.475932</v>
      </c>
      <c r="H4770" t="s">
        <v>15</v>
      </c>
      <c r="I4770">
        <v>130.607123</v>
      </c>
      <c r="J4770" t="s">
        <v>15</v>
      </c>
      <c r="K4770" t="s">
        <v>15</v>
      </c>
      <c r="L4770" t="s">
        <v>15</v>
      </c>
      <c r="M4770" t="s">
        <v>17</v>
      </c>
      <c r="N4770">
        <v>759</v>
      </c>
      <c r="O4770">
        <v>43</v>
      </c>
    </row>
    <row r="4771" spans="1:15" x14ac:dyDescent="0.4">
      <c r="A4771" s="1">
        <v>42532.278657407405</v>
      </c>
      <c r="B4771" t="s">
        <v>15</v>
      </c>
      <c r="C4771">
        <v>100111</v>
      </c>
      <c r="D4771" t="s">
        <v>16</v>
      </c>
      <c r="E4771">
        <v>5</v>
      </c>
      <c r="F4771">
        <v>66576191</v>
      </c>
      <c r="G4771">
        <v>32.475932</v>
      </c>
      <c r="H4771" t="s">
        <v>15</v>
      </c>
      <c r="I4771">
        <v>130.607123</v>
      </c>
      <c r="J4771" t="s">
        <v>15</v>
      </c>
      <c r="K4771" t="s">
        <v>15</v>
      </c>
      <c r="L4771" t="s">
        <v>15</v>
      </c>
      <c r="M4771" t="s">
        <v>17</v>
      </c>
      <c r="N4771">
        <v>759</v>
      </c>
      <c r="O4771">
        <v>29</v>
      </c>
    </row>
    <row r="4772" spans="1:15" x14ac:dyDescent="0.4">
      <c r="A4772" s="1">
        <v>42532.289270833331</v>
      </c>
      <c r="B4772" t="s">
        <v>15</v>
      </c>
      <c r="C4772">
        <v>100111</v>
      </c>
      <c r="D4772" t="s">
        <v>16</v>
      </c>
      <c r="E4772">
        <v>5</v>
      </c>
      <c r="F4772">
        <v>66576355</v>
      </c>
      <c r="G4772">
        <v>32.475932</v>
      </c>
      <c r="H4772" t="s">
        <v>15</v>
      </c>
      <c r="I4772">
        <v>130.607123</v>
      </c>
      <c r="J4772" t="s">
        <v>15</v>
      </c>
      <c r="K4772" t="s">
        <v>15</v>
      </c>
      <c r="L4772" t="s">
        <v>15</v>
      </c>
      <c r="M4772" t="s">
        <v>17</v>
      </c>
      <c r="N4772">
        <v>759</v>
      </c>
      <c r="O4772">
        <v>46</v>
      </c>
    </row>
    <row r="4773" spans="1:15" x14ac:dyDescent="0.4">
      <c r="A4773" s="1">
        <v>42532.296342592592</v>
      </c>
      <c r="B4773" t="s">
        <v>15</v>
      </c>
      <c r="C4773">
        <v>100111</v>
      </c>
      <c r="D4773" t="s">
        <v>16</v>
      </c>
      <c r="E4773">
        <v>5</v>
      </c>
      <c r="F4773">
        <v>66576463</v>
      </c>
      <c r="G4773">
        <v>32.475932</v>
      </c>
      <c r="H4773" t="s">
        <v>15</v>
      </c>
      <c r="I4773">
        <v>130.607123</v>
      </c>
      <c r="J4773" t="s">
        <v>15</v>
      </c>
      <c r="K4773" t="s">
        <v>15</v>
      </c>
      <c r="L4773" t="s">
        <v>15</v>
      </c>
      <c r="M4773" t="s">
        <v>17</v>
      </c>
      <c r="N4773">
        <v>759</v>
      </c>
      <c r="O4773">
        <v>43</v>
      </c>
    </row>
    <row r="4774" spans="1:15" x14ac:dyDescent="0.4">
      <c r="A4774" s="1">
        <v>42532.292812500003</v>
      </c>
      <c r="B4774" t="s">
        <v>15</v>
      </c>
      <c r="C4774">
        <v>100111</v>
      </c>
      <c r="D4774" t="s">
        <v>16</v>
      </c>
      <c r="E4774">
        <v>5</v>
      </c>
      <c r="F4774">
        <v>66576409</v>
      </c>
      <c r="G4774">
        <v>32.475932</v>
      </c>
      <c r="H4774" t="s">
        <v>15</v>
      </c>
      <c r="I4774">
        <v>130.607123</v>
      </c>
      <c r="J4774" t="s">
        <v>15</v>
      </c>
      <c r="K4774" t="s">
        <v>15</v>
      </c>
      <c r="L4774" t="s">
        <v>15</v>
      </c>
      <c r="M4774" t="s">
        <v>17</v>
      </c>
      <c r="N4774">
        <v>759</v>
      </c>
      <c r="O4774">
        <v>43</v>
      </c>
    </row>
    <row r="4775" spans="1:15" x14ac:dyDescent="0.4">
      <c r="A4775" s="1">
        <v>42532.310497685183</v>
      </c>
      <c r="B4775" t="s">
        <v>15</v>
      </c>
      <c r="C4775">
        <v>100111</v>
      </c>
      <c r="D4775" t="s">
        <v>16</v>
      </c>
      <c r="E4775">
        <v>5</v>
      </c>
      <c r="F4775">
        <v>66576679</v>
      </c>
      <c r="G4775">
        <v>32.475932</v>
      </c>
      <c r="H4775" t="s">
        <v>15</v>
      </c>
      <c r="I4775">
        <v>130.607123</v>
      </c>
      <c r="J4775" t="s">
        <v>15</v>
      </c>
      <c r="K4775" t="s">
        <v>15</v>
      </c>
      <c r="L4775" t="s">
        <v>15</v>
      </c>
      <c r="M4775" t="s">
        <v>17</v>
      </c>
      <c r="N4775">
        <v>759</v>
      </c>
      <c r="O4775">
        <v>38</v>
      </c>
    </row>
    <row r="4776" spans="1:15" x14ac:dyDescent="0.4">
      <c r="A4776" s="1">
        <v>42532.314039351855</v>
      </c>
      <c r="B4776" t="s">
        <v>15</v>
      </c>
      <c r="C4776">
        <v>100111</v>
      </c>
      <c r="D4776" t="s">
        <v>16</v>
      </c>
      <c r="E4776">
        <v>5</v>
      </c>
      <c r="F4776">
        <v>66576731</v>
      </c>
      <c r="G4776">
        <v>32.475932</v>
      </c>
      <c r="H4776" t="s">
        <v>15</v>
      </c>
      <c r="I4776">
        <v>130.607123</v>
      </c>
      <c r="J4776" t="s">
        <v>15</v>
      </c>
      <c r="K4776" t="s">
        <v>15</v>
      </c>
      <c r="L4776" t="s">
        <v>15</v>
      </c>
      <c r="M4776" t="s">
        <v>17</v>
      </c>
      <c r="N4776">
        <v>759</v>
      </c>
      <c r="O4776">
        <v>45</v>
      </c>
    </row>
    <row r="4777" spans="1:15" x14ac:dyDescent="0.4">
      <c r="A4777" s="1">
        <v>42532.299884259257</v>
      </c>
      <c r="B4777" t="s">
        <v>15</v>
      </c>
      <c r="C4777">
        <v>100111</v>
      </c>
      <c r="D4777" t="s">
        <v>16</v>
      </c>
      <c r="E4777">
        <v>5</v>
      </c>
      <c r="F4777">
        <v>66576517</v>
      </c>
      <c r="G4777">
        <v>32.475932</v>
      </c>
      <c r="H4777" t="s">
        <v>15</v>
      </c>
      <c r="I4777">
        <v>130.607123</v>
      </c>
      <c r="J4777" t="s">
        <v>15</v>
      </c>
      <c r="K4777" t="s">
        <v>15</v>
      </c>
      <c r="L4777" t="s">
        <v>15</v>
      </c>
      <c r="M4777" t="s">
        <v>17</v>
      </c>
      <c r="N4777">
        <v>759</v>
      </c>
      <c r="O4777">
        <v>39</v>
      </c>
    </row>
    <row r="4778" spans="1:15" x14ac:dyDescent="0.4">
      <c r="A4778" s="1">
        <v>42532.306956018518</v>
      </c>
      <c r="B4778" t="s">
        <v>15</v>
      </c>
      <c r="C4778">
        <v>100111</v>
      </c>
      <c r="D4778" t="s">
        <v>16</v>
      </c>
      <c r="E4778">
        <v>5</v>
      </c>
      <c r="F4778">
        <v>66576626</v>
      </c>
      <c r="G4778">
        <v>32.475932</v>
      </c>
      <c r="H4778" t="s">
        <v>15</v>
      </c>
      <c r="I4778">
        <v>130.607123</v>
      </c>
      <c r="J4778" t="s">
        <v>15</v>
      </c>
      <c r="K4778" t="s">
        <v>15</v>
      </c>
      <c r="L4778" t="s">
        <v>15</v>
      </c>
      <c r="M4778" t="s">
        <v>17</v>
      </c>
      <c r="N4778">
        <v>759</v>
      </c>
      <c r="O4778">
        <v>34</v>
      </c>
    </row>
    <row r="4779" spans="1:15" x14ac:dyDescent="0.4">
      <c r="A4779" s="1">
        <v>42532.303425925929</v>
      </c>
      <c r="B4779" t="s">
        <v>15</v>
      </c>
      <c r="C4779">
        <v>100111</v>
      </c>
      <c r="D4779" t="s">
        <v>16</v>
      </c>
      <c r="E4779">
        <v>5</v>
      </c>
      <c r="F4779">
        <v>66576571</v>
      </c>
      <c r="G4779">
        <v>32.475932</v>
      </c>
      <c r="H4779" t="s">
        <v>15</v>
      </c>
      <c r="I4779">
        <v>130.607123</v>
      </c>
      <c r="J4779" t="s">
        <v>15</v>
      </c>
      <c r="K4779" t="s">
        <v>15</v>
      </c>
      <c r="L4779" t="s">
        <v>15</v>
      </c>
      <c r="M4779" t="s">
        <v>17</v>
      </c>
      <c r="N4779">
        <v>759</v>
      </c>
      <c r="O4779">
        <v>42</v>
      </c>
    </row>
    <row r="4780" spans="1:15" x14ac:dyDescent="0.4">
      <c r="A4780" s="1">
        <v>42532.317569444444</v>
      </c>
      <c r="B4780" t="s">
        <v>15</v>
      </c>
      <c r="C4780">
        <v>100111</v>
      </c>
      <c r="D4780" t="s">
        <v>16</v>
      </c>
      <c r="E4780">
        <v>5</v>
      </c>
      <c r="F4780">
        <v>66576783</v>
      </c>
      <c r="G4780">
        <v>32.475932</v>
      </c>
      <c r="H4780" t="s">
        <v>15</v>
      </c>
      <c r="I4780">
        <v>130.607123</v>
      </c>
      <c r="J4780" t="s">
        <v>15</v>
      </c>
      <c r="K4780" t="s">
        <v>15</v>
      </c>
      <c r="L4780" t="s">
        <v>15</v>
      </c>
      <c r="M4780" t="s">
        <v>17</v>
      </c>
      <c r="N4780">
        <v>759</v>
      </c>
      <c r="O4780">
        <v>41</v>
      </c>
    </row>
    <row r="4781" spans="1:15" x14ac:dyDescent="0.4">
      <c r="A4781" s="1">
        <v>42532.321122685185</v>
      </c>
      <c r="B4781" t="s">
        <v>15</v>
      </c>
      <c r="C4781">
        <v>100111</v>
      </c>
      <c r="D4781" t="s">
        <v>16</v>
      </c>
      <c r="E4781">
        <v>5</v>
      </c>
      <c r="F4781">
        <v>66576839</v>
      </c>
      <c r="G4781">
        <v>32.475932</v>
      </c>
      <c r="H4781" t="s">
        <v>15</v>
      </c>
      <c r="I4781">
        <v>130.607123</v>
      </c>
      <c r="J4781" t="s">
        <v>15</v>
      </c>
      <c r="K4781" t="s">
        <v>15</v>
      </c>
      <c r="L4781" t="s">
        <v>15</v>
      </c>
      <c r="M4781" t="s">
        <v>17</v>
      </c>
      <c r="N4781">
        <v>759</v>
      </c>
      <c r="O4781">
        <v>51</v>
      </c>
    </row>
    <row r="4782" spans="1:15" x14ac:dyDescent="0.4">
      <c r="A4782" s="1">
        <v>42532.335289351853</v>
      </c>
      <c r="B4782" t="s">
        <v>15</v>
      </c>
      <c r="C4782">
        <v>100111</v>
      </c>
      <c r="D4782" t="s">
        <v>16</v>
      </c>
      <c r="E4782">
        <v>5</v>
      </c>
      <c r="F4782">
        <v>66577058</v>
      </c>
      <c r="G4782">
        <v>32.475932</v>
      </c>
      <c r="H4782" t="s">
        <v>15</v>
      </c>
      <c r="I4782">
        <v>130.607123</v>
      </c>
      <c r="J4782" t="s">
        <v>15</v>
      </c>
      <c r="K4782" t="s">
        <v>15</v>
      </c>
      <c r="L4782" t="s">
        <v>15</v>
      </c>
      <c r="M4782" t="s">
        <v>17</v>
      </c>
      <c r="N4782">
        <v>759</v>
      </c>
      <c r="O4782">
        <v>44</v>
      </c>
    </row>
    <row r="4783" spans="1:15" x14ac:dyDescent="0.4">
      <c r="A4783" s="1">
        <v>42532.34238425926</v>
      </c>
      <c r="B4783" t="s">
        <v>15</v>
      </c>
      <c r="C4783">
        <v>100111</v>
      </c>
      <c r="D4783" t="s">
        <v>16</v>
      </c>
      <c r="E4783">
        <v>5</v>
      </c>
      <c r="F4783">
        <v>66577173</v>
      </c>
      <c r="G4783">
        <v>32.475932</v>
      </c>
      <c r="H4783" t="s">
        <v>15</v>
      </c>
      <c r="I4783">
        <v>130.607123</v>
      </c>
      <c r="J4783" t="s">
        <v>15</v>
      </c>
      <c r="K4783" t="s">
        <v>15</v>
      </c>
      <c r="L4783" t="s">
        <v>15</v>
      </c>
      <c r="M4783" t="s">
        <v>17</v>
      </c>
      <c r="N4783">
        <v>759</v>
      </c>
      <c r="O4783">
        <v>42</v>
      </c>
    </row>
    <row r="4784" spans="1:15" x14ac:dyDescent="0.4">
      <c r="A4784" s="1">
        <v>42532.345925925925</v>
      </c>
      <c r="B4784" t="s">
        <v>15</v>
      </c>
      <c r="C4784">
        <v>100111</v>
      </c>
      <c r="D4784" t="s">
        <v>16</v>
      </c>
      <c r="E4784">
        <v>5</v>
      </c>
      <c r="F4784">
        <v>66577228</v>
      </c>
      <c r="G4784">
        <v>32.475932</v>
      </c>
      <c r="H4784" t="s">
        <v>15</v>
      </c>
      <c r="I4784">
        <v>130.607123</v>
      </c>
      <c r="J4784" t="s">
        <v>15</v>
      </c>
      <c r="K4784" t="s">
        <v>15</v>
      </c>
      <c r="L4784" t="s">
        <v>15</v>
      </c>
      <c r="M4784" t="s">
        <v>17</v>
      </c>
      <c r="N4784">
        <v>759</v>
      </c>
      <c r="O4784">
        <v>36</v>
      </c>
    </row>
    <row r="4785" spans="1:15" x14ac:dyDescent="0.4">
      <c r="A4785" s="1">
        <v>42532.324687499997</v>
      </c>
      <c r="B4785" t="s">
        <v>15</v>
      </c>
      <c r="C4785">
        <v>100111</v>
      </c>
      <c r="D4785" t="s">
        <v>16</v>
      </c>
      <c r="E4785">
        <v>5</v>
      </c>
      <c r="F4785">
        <v>66576893</v>
      </c>
      <c r="G4785">
        <v>32.475932</v>
      </c>
      <c r="H4785" t="s">
        <v>15</v>
      </c>
      <c r="I4785">
        <v>130.607123</v>
      </c>
      <c r="J4785" t="s">
        <v>15</v>
      </c>
      <c r="K4785" t="s">
        <v>15</v>
      </c>
      <c r="L4785" t="s">
        <v>15</v>
      </c>
      <c r="M4785" t="s">
        <v>17</v>
      </c>
      <c r="N4785">
        <v>759</v>
      </c>
      <c r="O4785">
        <v>46</v>
      </c>
    </row>
    <row r="4786" spans="1:15" x14ac:dyDescent="0.4">
      <c r="A4786" s="1">
        <v>42532.328206018516</v>
      </c>
      <c r="B4786" t="s">
        <v>15</v>
      </c>
      <c r="C4786">
        <v>100111</v>
      </c>
      <c r="D4786" t="s">
        <v>16</v>
      </c>
      <c r="E4786">
        <v>5</v>
      </c>
      <c r="F4786">
        <v>66576947</v>
      </c>
      <c r="G4786">
        <v>32.475932</v>
      </c>
      <c r="H4786" t="s">
        <v>15</v>
      </c>
      <c r="I4786">
        <v>130.607123</v>
      </c>
      <c r="J4786" t="s">
        <v>15</v>
      </c>
      <c r="K4786" t="s">
        <v>15</v>
      </c>
      <c r="L4786" t="s">
        <v>15</v>
      </c>
      <c r="M4786" t="s">
        <v>17</v>
      </c>
      <c r="N4786">
        <v>759</v>
      </c>
      <c r="O4786">
        <v>40</v>
      </c>
    </row>
    <row r="4787" spans="1:15" x14ac:dyDescent="0.4">
      <c r="A4787" s="1">
        <v>42532.331747685188</v>
      </c>
      <c r="B4787" t="s">
        <v>15</v>
      </c>
      <c r="C4787">
        <v>100111</v>
      </c>
      <c r="D4787" t="s">
        <v>16</v>
      </c>
      <c r="E4787">
        <v>5</v>
      </c>
      <c r="F4787">
        <v>66577004</v>
      </c>
      <c r="G4787">
        <v>32.475932</v>
      </c>
      <c r="H4787" t="s">
        <v>15</v>
      </c>
      <c r="I4787">
        <v>130.607123</v>
      </c>
      <c r="J4787" t="s">
        <v>15</v>
      </c>
      <c r="K4787" t="s">
        <v>15</v>
      </c>
      <c r="L4787" t="s">
        <v>15</v>
      </c>
      <c r="M4787" t="s">
        <v>17</v>
      </c>
      <c r="N4787">
        <v>759</v>
      </c>
      <c r="O4787">
        <v>39</v>
      </c>
    </row>
    <row r="4788" spans="1:15" x14ac:dyDescent="0.4">
      <c r="A4788" s="1">
        <v>42532.338831018518</v>
      </c>
      <c r="B4788" t="s">
        <v>15</v>
      </c>
      <c r="C4788">
        <v>100111</v>
      </c>
      <c r="D4788" t="s">
        <v>16</v>
      </c>
      <c r="E4788">
        <v>5</v>
      </c>
      <c r="F4788">
        <v>66577116</v>
      </c>
      <c r="G4788">
        <v>32.475932</v>
      </c>
      <c r="H4788" t="s">
        <v>15</v>
      </c>
      <c r="I4788">
        <v>130.607123</v>
      </c>
      <c r="J4788" t="s">
        <v>15</v>
      </c>
      <c r="K4788" t="s">
        <v>15</v>
      </c>
      <c r="L4788" t="s">
        <v>15</v>
      </c>
      <c r="M4788" t="s">
        <v>17</v>
      </c>
      <c r="N4788">
        <v>759</v>
      </c>
      <c r="O4788">
        <v>42</v>
      </c>
    </row>
    <row r="4789" spans="1:15" x14ac:dyDescent="0.4">
      <c r="A4789" s="1">
        <v>42532.349479166667</v>
      </c>
      <c r="B4789" t="s">
        <v>15</v>
      </c>
      <c r="C4789">
        <v>100111</v>
      </c>
      <c r="D4789" t="s">
        <v>16</v>
      </c>
      <c r="E4789">
        <v>5</v>
      </c>
      <c r="F4789">
        <v>66577271</v>
      </c>
      <c r="G4789">
        <v>32.475932</v>
      </c>
      <c r="H4789" t="s">
        <v>15</v>
      </c>
      <c r="I4789">
        <v>130.607123</v>
      </c>
      <c r="J4789" t="s">
        <v>15</v>
      </c>
      <c r="K4789" t="s">
        <v>15</v>
      </c>
      <c r="L4789" t="s">
        <v>15</v>
      </c>
      <c r="M4789" t="s">
        <v>17</v>
      </c>
      <c r="N4789">
        <v>759</v>
      </c>
      <c r="O4789">
        <v>56</v>
      </c>
    </row>
    <row r="4790" spans="1:15" x14ac:dyDescent="0.4">
      <c r="A4790" s="1">
        <v>42532.353020833332</v>
      </c>
      <c r="B4790" t="s">
        <v>15</v>
      </c>
      <c r="C4790">
        <v>100111</v>
      </c>
      <c r="D4790" t="s">
        <v>16</v>
      </c>
      <c r="E4790">
        <v>5</v>
      </c>
      <c r="F4790">
        <v>66577330</v>
      </c>
      <c r="G4790">
        <v>32.475932</v>
      </c>
      <c r="H4790" t="s">
        <v>15</v>
      </c>
      <c r="I4790">
        <v>130.607123</v>
      </c>
      <c r="J4790" t="s">
        <v>15</v>
      </c>
      <c r="K4790" t="s">
        <v>15</v>
      </c>
      <c r="L4790" t="s">
        <v>15</v>
      </c>
      <c r="M4790" t="s">
        <v>17</v>
      </c>
      <c r="N4790">
        <v>759</v>
      </c>
      <c r="O4790">
        <v>52</v>
      </c>
    </row>
    <row r="4791" spans="1:15" x14ac:dyDescent="0.4">
      <c r="A4791" s="1">
        <v>42532.36010416667</v>
      </c>
      <c r="B4791" t="s">
        <v>15</v>
      </c>
      <c r="C4791">
        <v>100111</v>
      </c>
      <c r="D4791" t="s">
        <v>16</v>
      </c>
      <c r="E4791">
        <v>5</v>
      </c>
      <c r="F4791">
        <v>66577405</v>
      </c>
      <c r="G4791">
        <v>32.475932</v>
      </c>
      <c r="H4791" t="s">
        <v>15</v>
      </c>
      <c r="I4791">
        <v>130.607123</v>
      </c>
      <c r="J4791" t="s">
        <v>15</v>
      </c>
      <c r="K4791" t="s">
        <v>15</v>
      </c>
      <c r="L4791" t="s">
        <v>15</v>
      </c>
      <c r="M4791" t="s">
        <v>17</v>
      </c>
      <c r="N4791">
        <v>759</v>
      </c>
      <c r="O4791">
        <v>41</v>
      </c>
    </row>
    <row r="4792" spans="1:15" x14ac:dyDescent="0.4">
      <c r="A4792" s="1">
        <v>42532.367175925923</v>
      </c>
      <c r="B4792" t="s">
        <v>15</v>
      </c>
      <c r="C4792">
        <v>100111</v>
      </c>
      <c r="D4792" t="s">
        <v>16</v>
      </c>
      <c r="E4792">
        <v>5</v>
      </c>
      <c r="F4792">
        <v>66577491</v>
      </c>
      <c r="G4792">
        <v>32.475932</v>
      </c>
      <c r="H4792" t="s">
        <v>15</v>
      </c>
      <c r="I4792">
        <v>130.607123</v>
      </c>
      <c r="J4792" t="s">
        <v>15</v>
      </c>
      <c r="K4792" t="s">
        <v>15</v>
      </c>
      <c r="L4792" t="s">
        <v>15</v>
      </c>
      <c r="M4792" t="s">
        <v>17</v>
      </c>
      <c r="N4792">
        <v>759</v>
      </c>
      <c r="O4792">
        <v>38</v>
      </c>
    </row>
    <row r="4793" spans="1:15" x14ac:dyDescent="0.4">
      <c r="A4793" s="1">
        <v>42532.384884259256</v>
      </c>
      <c r="B4793" t="s">
        <v>15</v>
      </c>
      <c r="C4793">
        <v>100111</v>
      </c>
      <c r="D4793" t="s">
        <v>16</v>
      </c>
      <c r="E4793">
        <v>5</v>
      </c>
      <c r="F4793">
        <v>66577765</v>
      </c>
      <c r="G4793">
        <v>32.475932</v>
      </c>
      <c r="H4793" t="s">
        <v>15</v>
      </c>
      <c r="I4793">
        <v>130.607123</v>
      </c>
      <c r="J4793" t="s">
        <v>15</v>
      </c>
      <c r="K4793" t="s">
        <v>15</v>
      </c>
      <c r="L4793" t="s">
        <v>15</v>
      </c>
      <c r="M4793" t="s">
        <v>17</v>
      </c>
      <c r="N4793">
        <v>759</v>
      </c>
      <c r="O4793">
        <v>39</v>
      </c>
    </row>
    <row r="4794" spans="1:15" x14ac:dyDescent="0.4">
      <c r="A4794" s="1">
        <v>42532.377800925926</v>
      </c>
      <c r="B4794" t="s">
        <v>15</v>
      </c>
      <c r="C4794">
        <v>100111</v>
      </c>
      <c r="D4794" t="s">
        <v>16</v>
      </c>
      <c r="E4794">
        <v>5</v>
      </c>
      <c r="F4794">
        <v>66577656</v>
      </c>
      <c r="G4794">
        <v>32.475932</v>
      </c>
      <c r="H4794" t="s">
        <v>15</v>
      </c>
      <c r="I4794">
        <v>130.607123</v>
      </c>
      <c r="J4794" t="s">
        <v>15</v>
      </c>
      <c r="K4794" t="s">
        <v>15</v>
      </c>
      <c r="L4794" t="s">
        <v>15</v>
      </c>
      <c r="M4794" t="s">
        <v>17</v>
      </c>
      <c r="N4794">
        <v>759</v>
      </c>
      <c r="O4794">
        <v>40</v>
      </c>
    </row>
    <row r="4795" spans="1:15" x14ac:dyDescent="0.4">
      <c r="A4795" s="1">
        <v>42532.381342592591</v>
      </c>
      <c r="B4795" t="s">
        <v>15</v>
      </c>
      <c r="C4795">
        <v>100111</v>
      </c>
      <c r="D4795" t="s">
        <v>16</v>
      </c>
      <c r="E4795">
        <v>5</v>
      </c>
      <c r="F4795">
        <v>66577710</v>
      </c>
      <c r="G4795">
        <v>32.475932</v>
      </c>
      <c r="H4795" t="s">
        <v>15</v>
      </c>
      <c r="I4795">
        <v>130.607123</v>
      </c>
      <c r="J4795" t="s">
        <v>15</v>
      </c>
      <c r="K4795" t="s">
        <v>15</v>
      </c>
      <c r="L4795" t="s">
        <v>15</v>
      </c>
      <c r="M4795" t="s">
        <v>17</v>
      </c>
      <c r="N4795">
        <v>759</v>
      </c>
      <c r="O4795">
        <v>41</v>
      </c>
    </row>
    <row r="4796" spans="1:15" x14ac:dyDescent="0.4">
      <c r="A4796" s="1">
        <v>42532.370717592596</v>
      </c>
      <c r="B4796" t="s">
        <v>15</v>
      </c>
      <c r="C4796">
        <v>100111</v>
      </c>
      <c r="D4796" t="s">
        <v>16</v>
      </c>
      <c r="E4796">
        <v>5</v>
      </c>
      <c r="F4796">
        <v>66577545</v>
      </c>
      <c r="G4796">
        <v>32.475932</v>
      </c>
      <c r="H4796" t="s">
        <v>15</v>
      </c>
      <c r="I4796">
        <v>130.607123</v>
      </c>
      <c r="J4796" t="s">
        <v>15</v>
      </c>
      <c r="K4796" t="s">
        <v>15</v>
      </c>
      <c r="L4796" t="s">
        <v>15</v>
      </c>
      <c r="M4796" t="s">
        <v>17</v>
      </c>
      <c r="N4796">
        <v>759</v>
      </c>
      <c r="O4796">
        <v>44</v>
      </c>
    </row>
    <row r="4797" spans="1:15" x14ac:dyDescent="0.4">
      <c r="A4797" s="1">
        <v>42532.374259259261</v>
      </c>
      <c r="B4797" t="s">
        <v>15</v>
      </c>
      <c r="C4797">
        <v>100111</v>
      </c>
      <c r="D4797" t="s">
        <v>16</v>
      </c>
      <c r="E4797">
        <v>5</v>
      </c>
      <c r="F4797">
        <v>66577600</v>
      </c>
      <c r="G4797">
        <v>32.475932</v>
      </c>
      <c r="H4797" t="s">
        <v>15</v>
      </c>
      <c r="I4797">
        <v>130.607123</v>
      </c>
      <c r="J4797" t="s">
        <v>15</v>
      </c>
      <c r="K4797" t="s">
        <v>15</v>
      </c>
      <c r="L4797" t="s">
        <v>15</v>
      </c>
      <c r="M4797" t="s">
        <v>17</v>
      </c>
      <c r="N4797">
        <v>759</v>
      </c>
      <c r="O4797">
        <v>45</v>
      </c>
    </row>
    <row r="4798" spans="1:15" x14ac:dyDescent="0.4">
      <c r="A4798" s="1">
        <v>42532.388425925928</v>
      </c>
      <c r="B4798" t="s">
        <v>15</v>
      </c>
      <c r="C4798">
        <v>100111</v>
      </c>
      <c r="D4798" t="s">
        <v>16</v>
      </c>
      <c r="E4798">
        <v>5</v>
      </c>
      <c r="F4798">
        <v>66577819</v>
      </c>
      <c r="G4798">
        <v>32.475932</v>
      </c>
      <c r="H4798" t="s">
        <v>15</v>
      </c>
      <c r="I4798">
        <v>130.607123</v>
      </c>
      <c r="J4798" t="s">
        <v>15</v>
      </c>
      <c r="K4798" t="s">
        <v>15</v>
      </c>
      <c r="L4798" t="s">
        <v>15</v>
      </c>
      <c r="M4798" t="s">
        <v>17</v>
      </c>
      <c r="N4798">
        <v>759</v>
      </c>
      <c r="O4798">
        <v>44</v>
      </c>
    </row>
    <row r="4799" spans="1:15" x14ac:dyDescent="0.4">
      <c r="A4799" s="1">
        <v>42532.395486111112</v>
      </c>
      <c r="B4799" t="s">
        <v>15</v>
      </c>
      <c r="C4799">
        <v>100111</v>
      </c>
      <c r="D4799" t="s">
        <v>16</v>
      </c>
      <c r="E4799">
        <v>5</v>
      </c>
      <c r="F4799">
        <v>66577866</v>
      </c>
      <c r="G4799">
        <v>32.475932</v>
      </c>
      <c r="H4799" t="s">
        <v>15</v>
      </c>
      <c r="I4799">
        <v>130.607123</v>
      </c>
      <c r="J4799" t="s">
        <v>15</v>
      </c>
      <c r="K4799" t="s">
        <v>15</v>
      </c>
      <c r="L4799" t="s">
        <v>15</v>
      </c>
      <c r="M4799" t="s">
        <v>17</v>
      </c>
      <c r="N4799">
        <v>759</v>
      </c>
      <c r="O4799">
        <v>30</v>
      </c>
    </row>
    <row r="4800" spans="1:15" x14ac:dyDescent="0.4">
      <c r="A4800" s="1">
        <v>42532.420289351852</v>
      </c>
      <c r="B4800" t="s">
        <v>15</v>
      </c>
      <c r="C4800">
        <v>100111</v>
      </c>
      <c r="D4800" t="s">
        <v>16</v>
      </c>
      <c r="E4800">
        <v>5</v>
      </c>
      <c r="F4800">
        <v>66578249</v>
      </c>
      <c r="G4800">
        <v>32.475932</v>
      </c>
      <c r="H4800" t="s">
        <v>15</v>
      </c>
      <c r="I4800">
        <v>130.607123</v>
      </c>
      <c r="J4800" t="s">
        <v>15</v>
      </c>
      <c r="K4800" t="s">
        <v>15</v>
      </c>
      <c r="L4800" t="s">
        <v>15</v>
      </c>
      <c r="M4800" t="s">
        <v>17</v>
      </c>
      <c r="N4800">
        <v>759</v>
      </c>
      <c r="O4800">
        <v>42</v>
      </c>
    </row>
    <row r="4801" spans="1:15" x14ac:dyDescent="0.4">
      <c r="A4801" s="1">
        <v>42532.399016203701</v>
      </c>
      <c r="B4801" t="s">
        <v>15</v>
      </c>
      <c r="C4801">
        <v>100111</v>
      </c>
      <c r="D4801" t="s">
        <v>16</v>
      </c>
      <c r="E4801">
        <v>5</v>
      </c>
      <c r="F4801">
        <v>66577920</v>
      </c>
      <c r="G4801">
        <v>32.475932</v>
      </c>
      <c r="H4801" t="s">
        <v>15</v>
      </c>
      <c r="I4801">
        <v>130.607123</v>
      </c>
      <c r="J4801" t="s">
        <v>15</v>
      </c>
      <c r="K4801" t="s">
        <v>15</v>
      </c>
      <c r="L4801" t="s">
        <v>15</v>
      </c>
      <c r="M4801" t="s">
        <v>17</v>
      </c>
      <c r="N4801">
        <v>759</v>
      </c>
      <c r="O4801">
        <v>40</v>
      </c>
    </row>
    <row r="4802" spans="1:15" x14ac:dyDescent="0.4">
      <c r="A4802" s="1">
        <v>42532.402557870373</v>
      </c>
      <c r="B4802" t="s">
        <v>15</v>
      </c>
      <c r="C4802">
        <v>100111</v>
      </c>
      <c r="D4802" t="s">
        <v>16</v>
      </c>
      <c r="E4802">
        <v>5</v>
      </c>
      <c r="F4802">
        <v>66577975</v>
      </c>
      <c r="G4802">
        <v>32.475932</v>
      </c>
      <c r="H4802" t="s">
        <v>15</v>
      </c>
      <c r="I4802">
        <v>130.607123</v>
      </c>
      <c r="J4802" t="s">
        <v>15</v>
      </c>
      <c r="K4802" t="s">
        <v>15</v>
      </c>
      <c r="L4802" t="s">
        <v>15</v>
      </c>
      <c r="M4802" t="s">
        <v>17</v>
      </c>
      <c r="N4802">
        <v>759</v>
      </c>
      <c r="O4802">
        <v>38</v>
      </c>
    </row>
    <row r="4803" spans="1:15" x14ac:dyDescent="0.4">
      <c r="A4803" s="1">
        <v>42532.406099537038</v>
      </c>
      <c r="B4803" t="s">
        <v>15</v>
      </c>
      <c r="C4803">
        <v>100111</v>
      </c>
      <c r="D4803" t="s">
        <v>16</v>
      </c>
      <c r="E4803">
        <v>5</v>
      </c>
      <c r="F4803">
        <v>66578030</v>
      </c>
      <c r="G4803">
        <v>32.475932</v>
      </c>
      <c r="H4803" t="s">
        <v>15</v>
      </c>
      <c r="I4803">
        <v>130.607123</v>
      </c>
      <c r="J4803" t="s">
        <v>15</v>
      </c>
      <c r="K4803" t="s">
        <v>15</v>
      </c>
      <c r="L4803" t="s">
        <v>15</v>
      </c>
      <c r="M4803" t="s">
        <v>17</v>
      </c>
      <c r="N4803">
        <v>759</v>
      </c>
      <c r="O4803">
        <v>41</v>
      </c>
    </row>
    <row r="4804" spans="1:15" x14ac:dyDescent="0.4">
      <c r="A4804" s="1">
        <v>42532.409641203703</v>
      </c>
      <c r="B4804" t="s">
        <v>15</v>
      </c>
      <c r="C4804">
        <v>100111</v>
      </c>
      <c r="D4804" t="s">
        <v>16</v>
      </c>
      <c r="E4804">
        <v>5</v>
      </c>
      <c r="F4804">
        <v>66578085</v>
      </c>
      <c r="G4804">
        <v>32.475932</v>
      </c>
      <c r="H4804" t="s">
        <v>15</v>
      </c>
      <c r="I4804">
        <v>130.607123</v>
      </c>
      <c r="J4804" t="s">
        <v>15</v>
      </c>
      <c r="K4804" t="s">
        <v>15</v>
      </c>
      <c r="L4804" t="s">
        <v>15</v>
      </c>
      <c r="M4804" t="s">
        <v>17</v>
      </c>
      <c r="N4804">
        <v>759</v>
      </c>
      <c r="O4804">
        <v>49</v>
      </c>
    </row>
    <row r="4805" spans="1:15" x14ac:dyDescent="0.4">
      <c r="A4805" s="1">
        <v>42532.416747685187</v>
      </c>
      <c r="B4805" t="s">
        <v>15</v>
      </c>
      <c r="C4805">
        <v>100111</v>
      </c>
      <c r="D4805" t="s">
        <v>16</v>
      </c>
      <c r="E4805">
        <v>5</v>
      </c>
      <c r="F4805">
        <v>66578192</v>
      </c>
      <c r="G4805">
        <v>32.475932</v>
      </c>
      <c r="H4805" t="s">
        <v>15</v>
      </c>
      <c r="I4805">
        <v>130.607123</v>
      </c>
      <c r="J4805" t="s">
        <v>15</v>
      </c>
      <c r="K4805" t="s">
        <v>15</v>
      </c>
      <c r="L4805" t="s">
        <v>15</v>
      </c>
      <c r="M4805" t="s">
        <v>17</v>
      </c>
      <c r="N4805">
        <v>759</v>
      </c>
      <c r="O4805">
        <v>40</v>
      </c>
    </row>
    <row r="4806" spans="1:15" x14ac:dyDescent="0.4">
      <c r="A4806" s="1">
        <v>42532.427361111113</v>
      </c>
      <c r="B4806" t="s">
        <v>15</v>
      </c>
      <c r="C4806">
        <v>100111</v>
      </c>
      <c r="D4806" t="s">
        <v>16</v>
      </c>
      <c r="E4806">
        <v>5</v>
      </c>
      <c r="F4806">
        <v>66578363</v>
      </c>
      <c r="G4806">
        <v>32.475932</v>
      </c>
      <c r="H4806" t="s">
        <v>15</v>
      </c>
      <c r="I4806">
        <v>130.607123</v>
      </c>
      <c r="J4806" t="s">
        <v>15</v>
      </c>
      <c r="K4806" t="s">
        <v>15</v>
      </c>
      <c r="L4806" t="s">
        <v>15</v>
      </c>
      <c r="M4806" t="s">
        <v>17</v>
      </c>
      <c r="N4806">
        <v>759</v>
      </c>
      <c r="O4806">
        <v>41</v>
      </c>
    </row>
    <row r="4807" spans="1:15" x14ac:dyDescent="0.4">
      <c r="A4807" s="1">
        <v>42532.413194444445</v>
      </c>
      <c r="B4807" t="s">
        <v>15</v>
      </c>
      <c r="C4807">
        <v>100111</v>
      </c>
      <c r="D4807" t="s">
        <v>16</v>
      </c>
      <c r="E4807">
        <v>5</v>
      </c>
      <c r="F4807">
        <v>66578137</v>
      </c>
      <c r="G4807">
        <v>32.475932</v>
      </c>
      <c r="H4807" t="s">
        <v>15</v>
      </c>
      <c r="I4807">
        <v>130.607123</v>
      </c>
      <c r="J4807" t="s">
        <v>15</v>
      </c>
      <c r="K4807" t="s">
        <v>15</v>
      </c>
      <c r="L4807" t="s">
        <v>15</v>
      </c>
      <c r="M4807" t="s">
        <v>17</v>
      </c>
      <c r="N4807">
        <v>759</v>
      </c>
      <c r="O4807">
        <v>41</v>
      </c>
    </row>
    <row r="4808" spans="1:15" x14ac:dyDescent="0.4">
      <c r="A4808" s="1">
        <v>42532.423819444448</v>
      </c>
      <c r="B4808" t="s">
        <v>15</v>
      </c>
      <c r="C4808">
        <v>100111</v>
      </c>
      <c r="D4808" t="s">
        <v>16</v>
      </c>
      <c r="E4808">
        <v>5</v>
      </c>
      <c r="F4808">
        <v>66578306</v>
      </c>
      <c r="G4808">
        <v>32.475932</v>
      </c>
      <c r="H4808" t="s">
        <v>15</v>
      </c>
      <c r="I4808">
        <v>130.607123</v>
      </c>
      <c r="J4808" t="s">
        <v>15</v>
      </c>
      <c r="K4808" t="s">
        <v>15</v>
      </c>
      <c r="L4808" t="s">
        <v>15</v>
      </c>
      <c r="M4808" t="s">
        <v>17</v>
      </c>
      <c r="N4808">
        <v>759</v>
      </c>
      <c r="O4808">
        <v>49</v>
      </c>
    </row>
    <row r="4809" spans="1:15" x14ac:dyDescent="0.4">
      <c r="A4809" s="1">
        <v>42532.430891203701</v>
      </c>
      <c r="B4809" t="s">
        <v>15</v>
      </c>
      <c r="C4809">
        <v>100111</v>
      </c>
      <c r="D4809" t="s">
        <v>16</v>
      </c>
      <c r="E4809">
        <v>5</v>
      </c>
      <c r="F4809">
        <v>66578421</v>
      </c>
      <c r="G4809">
        <v>32.475932</v>
      </c>
      <c r="H4809" t="s">
        <v>15</v>
      </c>
      <c r="I4809">
        <v>130.607123</v>
      </c>
      <c r="J4809" t="s">
        <v>15</v>
      </c>
      <c r="K4809" t="s">
        <v>15</v>
      </c>
      <c r="L4809" t="s">
        <v>15</v>
      </c>
      <c r="M4809" t="s">
        <v>17</v>
      </c>
      <c r="N4809">
        <v>759</v>
      </c>
      <c r="O4809">
        <v>43</v>
      </c>
    </row>
    <row r="4810" spans="1:15" x14ac:dyDescent="0.4">
      <c r="A4810" s="1">
        <v>42532.437986111108</v>
      </c>
      <c r="B4810" t="s">
        <v>15</v>
      </c>
      <c r="C4810">
        <v>100111</v>
      </c>
      <c r="D4810" t="s">
        <v>16</v>
      </c>
      <c r="E4810">
        <v>5</v>
      </c>
      <c r="F4810">
        <v>66578536</v>
      </c>
      <c r="G4810">
        <v>32.475932</v>
      </c>
      <c r="H4810" t="s">
        <v>15</v>
      </c>
      <c r="I4810">
        <v>130.607123</v>
      </c>
      <c r="J4810" t="s">
        <v>15</v>
      </c>
      <c r="K4810" t="s">
        <v>15</v>
      </c>
      <c r="L4810" t="s">
        <v>15</v>
      </c>
      <c r="M4810" t="s">
        <v>17</v>
      </c>
      <c r="N4810">
        <v>759</v>
      </c>
      <c r="O4810">
        <v>45</v>
      </c>
    </row>
    <row r="4811" spans="1:15" x14ac:dyDescent="0.4">
      <c r="A4811" s="1">
        <v>42532.441527777781</v>
      </c>
      <c r="B4811" t="s">
        <v>15</v>
      </c>
      <c r="C4811">
        <v>100111</v>
      </c>
      <c r="D4811" t="s">
        <v>16</v>
      </c>
      <c r="E4811">
        <v>5</v>
      </c>
      <c r="F4811">
        <v>66578593</v>
      </c>
      <c r="G4811">
        <v>32.475932</v>
      </c>
      <c r="H4811" t="s">
        <v>15</v>
      </c>
      <c r="I4811">
        <v>130.607123</v>
      </c>
      <c r="J4811" t="s">
        <v>15</v>
      </c>
      <c r="K4811" t="s">
        <v>15</v>
      </c>
      <c r="L4811" t="s">
        <v>15</v>
      </c>
      <c r="M4811" t="s">
        <v>17</v>
      </c>
      <c r="N4811">
        <v>759</v>
      </c>
      <c r="O4811">
        <v>54</v>
      </c>
    </row>
    <row r="4812" spans="1:15" x14ac:dyDescent="0.4">
      <c r="A4812" s="1">
        <v>42532.434444444443</v>
      </c>
      <c r="B4812" t="s">
        <v>15</v>
      </c>
      <c r="C4812">
        <v>100111</v>
      </c>
      <c r="D4812" t="s">
        <v>16</v>
      </c>
      <c r="E4812">
        <v>5</v>
      </c>
      <c r="F4812">
        <v>66578478</v>
      </c>
      <c r="G4812">
        <v>32.475932</v>
      </c>
      <c r="H4812" t="s">
        <v>15</v>
      </c>
      <c r="I4812">
        <v>130.607123</v>
      </c>
      <c r="J4812" t="s">
        <v>15</v>
      </c>
      <c r="K4812" t="s">
        <v>15</v>
      </c>
      <c r="L4812" t="s">
        <v>15</v>
      </c>
      <c r="M4812" t="s">
        <v>17</v>
      </c>
      <c r="N4812">
        <v>759</v>
      </c>
      <c r="O4812">
        <v>40</v>
      </c>
    </row>
    <row r="4813" spans="1:15" x14ac:dyDescent="0.4">
      <c r="A4813" s="1">
        <v>42532.448611111111</v>
      </c>
      <c r="B4813" t="s">
        <v>15</v>
      </c>
      <c r="C4813">
        <v>100111</v>
      </c>
      <c r="D4813" t="s">
        <v>16</v>
      </c>
      <c r="E4813">
        <v>5</v>
      </c>
      <c r="F4813">
        <v>66578706</v>
      </c>
      <c r="G4813">
        <v>32.475932</v>
      </c>
      <c r="H4813" t="s">
        <v>15</v>
      </c>
      <c r="I4813">
        <v>130.607123</v>
      </c>
      <c r="J4813" t="s">
        <v>15</v>
      </c>
      <c r="K4813" t="s">
        <v>15</v>
      </c>
      <c r="L4813" t="s">
        <v>15</v>
      </c>
      <c r="M4813" t="s">
        <v>17</v>
      </c>
      <c r="N4813">
        <v>759</v>
      </c>
      <c r="O4813">
        <v>40</v>
      </c>
    </row>
    <row r="4814" spans="1:15" x14ac:dyDescent="0.4">
      <c r="A4814" s="1">
        <v>42532.452164351853</v>
      </c>
      <c r="B4814" t="s">
        <v>15</v>
      </c>
      <c r="C4814">
        <v>100111</v>
      </c>
      <c r="D4814" t="s">
        <v>16</v>
      </c>
      <c r="E4814">
        <v>5</v>
      </c>
      <c r="F4814">
        <v>66578765</v>
      </c>
      <c r="G4814">
        <v>32.475932</v>
      </c>
      <c r="H4814" t="s">
        <v>15</v>
      </c>
      <c r="I4814">
        <v>130.607123</v>
      </c>
      <c r="J4814" t="s">
        <v>15</v>
      </c>
      <c r="K4814" t="s">
        <v>15</v>
      </c>
      <c r="L4814" t="s">
        <v>15</v>
      </c>
      <c r="M4814" t="s">
        <v>17</v>
      </c>
      <c r="N4814">
        <v>759</v>
      </c>
      <c r="O4814">
        <v>39</v>
      </c>
    </row>
    <row r="4815" spans="1:15" x14ac:dyDescent="0.4">
      <c r="A4815" s="1">
        <v>42532.455706018518</v>
      </c>
      <c r="B4815" t="s">
        <v>15</v>
      </c>
      <c r="C4815">
        <v>100111</v>
      </c>
      <c r="D4815" t="s">
        <v>16</v>
      </c>
      <c r="E4815">
        <v>5</v>
      </c>
      <c r="F4815">
        <v>66578822</v>
      </c>
      <c r="G4815">
        <v>32.475932</v>
      </c>
      <c r="H4815" t="s">
        <v>15</v>
      </c>
      <c r="I4815">
        <v>130.607123</v>
      </c>
      <c r="J4815" t="s">
        <v>15</v>
      </c>
      <c r="K4815" t="s">
        <v>15</v>
      </c>
      <c r="L4815" t="s">
        <v>15</v>
      </c>
      <c r="M4815" t="s">
        <v>17</v>
      </c>
      <c r="N4815">
        <v>759</v>
      </c>
      <c r="O4815">
        <v>39</v>
      </c>
    </row>
    <row r="4816" spans="1:15" x14ac:dyDescent="0.4">
      <c r="A4816" s="1">
        <v>42532.459236111114</v>
      </c>
      <c r="B4816" t="s">
        <v>15</v>
      </c>
      <c r="C4816">
        <v>100111</v>
      </c>
      <c r="D4816" t="s">
        <v>16</v>
      </c>
      <c r="E4816">
        <v>5</v>
      </c>
      <c r="F4816">
        <v>66578881</v>
      </c>
      <c r="G4816">
        <v>32.475932</v>
      </c>
      <c r="H4816" t="s">
        <v>15</v>
      </c>
      <c r="I4816">
        <v>130.607123</v>
      </c>
      <c r="J4816" t="s">
        <v>15</v>
      </c>
      <c r="K4816" t="s">
        <v>15</v>
      </c>
      <c r="L4816" t="s">
        <v>15</v>
      </c>
      <c r="M4816" t="s">
        <v>17</v>
      </c>
      <c r="N4816">
        <v>759</v>
      </c>
      <c r="O4816">
        <v>49</v>
      </c>
    </row>
    <row r="4817" spans="1:15" x14ac:dyDescent="0.4">
      <c r="A4817" s="1">
        <v>42532.445069444446</v>
      </c>
      <c r="B4817" t="s">
        <v>15</v>
      </c>
      <c r="C4817">
        <v>100111</v>
      </c>
      <c r="D4817" t="s">
        <v>16</v>
      </c>
      <c r="E4817">
        <v>5</v>
      </c>
      <c r="F4817">
        <v>66578648</v>
      </c>
      <c r="G4817">
        <v>32.475932</v>
      </c>
      <c r="H4817" t="s">
        <v>15</v>
      </c>
      <c r="I4817">
        <v>130.607123</v>
      </c>
      <c r="J4817" t="s">
        <v>15</v>
      </c>
      <c r="K4817" t="s">
        <v>15</v>
      </c>
      <c r="L4817" t="s">
        <v>15</v>
      </c>
      <c r="M4817" t="s">
        <v>17</v>
      </c>
      <c r="N4817">
        <v>759</v>
      </c>
      <c r="O4817">
        <v>41</v>
      </c>
    </row>
    <row r="4818" spans="1:15" x14ac:dyDescent="0.4">
      <c r="A4818" s="1">
        <v>42532.466319444444</v>
      </c>
      <c r="B4818" t="s">
        <v>15</v>
      </c>
      <c r="C4818">
        <v>100111</v>
      </c>
      <c r="D4818" t="s">
        <v>16</v>
      </c>
      <c r="E4818">
        <v>5</v>
      </c>
      <c r="F4818">
        <v>66578996</v>
      </c>
      <c r="G4818">
        <v>32.475932</v>
      </c>
      <c r="H4818" t="s">
        <v>15</v>
      </c>
      <c r="I4818">
        <v>130.607123</v>
      </c>
      <c r="J4818" t="s">
        <v>15</v>
      </c>
      <c r="K4818" t="s">
        <v>15</v>
      </c>
      <c r="L4818" t="s">
        <v>15</v>
      </c>
      <c r="M4818" t="s">
        <v>17</v>
      </c>
      <c r="N4818">
        <v>759</v>
      </c>
      <c r="O4818">
        <v>51</v>
      </c>
    </row>
    <row r="4819" spans="1:15" x14ac:dyDescent="0.4">
      <c r="A4819" s="1">
        <v>42532.469861111109</v>
      </c>
      <c r="B4819" t="s">
        <v>15</v>
      </c>
      <c r="C4819">
        <v>100111</v>
      </c>
      <c r="D4819" t="s">
        <v>16</v>
      </c>
      <c r="E4819">
        <v>5</v>
      </c>
      <c r="F4819">
        <v>66579051</v>
      </c>
      <c r="G4819">
        <v>32.475932</v>
      </c>
      <c r="H4819" t="s">
        <v>15</v>
      </c>
      <c r="I4819">
        <v>130.607123</v>
      </c>
      <c r="J4819" t="s">
        <v>15</v>
      </c>
      <c r="K4819" t="s">
        <v>15</v>
      </c>
      <c r="L4819" t="s">
        <v>15</v>
      </c>
      <c r="M4819" t="s">
        <v>17</v>
      </c>
      <c r="N4819">
        <v>759</v>
      </c>
      <c r="O4819">
        <v>34</v>
      </c>
    </row>
    <row r="4820" spans="1:15" x14ac:dyDescent="0.4">
      <c r="A4820" s="1">
        <v>42532.462789351855</v>
      </c>
      <c r="B4820" t="s">
        <v>15</v>
      </c>
      <c r="C4820">
        <v>100111</v>
      </c>
      <c r="D4820" t="s">
        <v>16</v>
      </c>
      <c r="E4820">
        <v>5</v>
      </c>
      <c r="F4820">
        <v>66578938</v>
      </c>
      <c r="G4820">
        <v>32.475932</v>
      </c>
      <c r="H4820" t="s">
        <v>15</v>
      </c>
      <c r="I4820">
        <v>130.607123</v>
      </c>
      <c r="J4820" t="s">
        <v>15</v>
      </c>
      <c r="K4820" t="s">
        <v>15</v>
      </c>
      <c r="L4820" t="s">
        <v>15</v>
      </c>
      <c r="M4820" t="s">
        <v>17</v>
      </c>
      <c r="N4820">
        <v>759</v>
      </c>
      <c r="O4820">
        <v>34</v>
      </c>
    </row>
    <row r="4821" spans="1:15" x14ac:dyDescent="0.4">
      <c r="A4821" s="1">
        <v>42532.480462962965</v>
      </c>
      <c r="B4821" t="s">
        <v>15</v>
      </c>
      <c r="C4821">
        <v>100111</v>
      </c>
      <c r="D4821" t="s">
        <v>16</v>
      </c>
      <c r="E4821">
        <v>5</v>
      </c>
      <c r="F4821">
        <v>66579222</v>
      </c>
      <c r="G4821">
        <v>32.475932</v>
      </c>
      <c r="H4821" t="s">
        <v>15</v>
      </c>
      <c r="I4821">
        <v>130.607123</v>
      </c>
      <c r="J4821" t="s">
        <v>15</v>
      </c>
      <c r="K4821" t="s">
        <v>15</v>
      </c>
      <c r="L4821" t="s">
        <v>15</v>
      </c>
      <c r="M4821" t="s">
        <v>17</v>
      </c>
      <c r="N4821">
        <v>759</v>
      </c>
      <c r="O4821">
        <v>48</v>
      </c>
    </row>
    <row r="4822" spans="1:15" x14ac:dyDescent="0.4">
      <c r="A4822" s="1">
        <v>42532.487546296295</v>
      </c>
      <c r="B4822" t="s">
        <v>15</v>
      </c>
      <c r="C4822">
        <v>100111</v>
      </c>
      <c r="D4822" t="s">
        <v>16</v>
      </c>
      <c r="E4822">
        <v>5</v>
      </c>
      <c r="F4822">
        <v>66579341</v>
      </c>
      <c r="G4822">
        <v>32.475932</v>
      </c>
      <c r="H4822" t="s">
        <v>15</v>
      </c>
      <c r="I4822">
        <v>130.607123</v>
      </c>
      <c r="J4822" t="s">
        <v>15</v>
      </c>
      <c r="K4822" t="s">
        <v>15</v>
      </c>
      <c r="L4822" t="s">
        <v>15</v>
      </c>
      <c r="M4822" t="s">
        <v>17</v>
      </c>
      <c r="N4822">
        <v>759</v>
      </c>
      <c r="O4822">
        <v>34</v>
      </c>
    </row>
    <row r="4823" spans="1:15" x14ac:dyDescent="0.4">
      <c r="A4823" s="1">
        <v>42532.483993055554</v>
      </c>
      <c r="B4823" t="s">
        <v>15</v>
      </c>
      <c r="C4823">
        <v>100111</v>
      </c>
      <c r="D4823" t="s">
        <v>16</v>
      </c>
      <c r="E4823">
        <v>5</v>
      </c>
      <c r="F4823">
        <v>66579279</v>
      </c>
      <c r="G4823">
        <v>32.475932</v>
      </c>
      <c r="H4823" t="s">
        <v>15</v>
      </c>
      <c r="I4823">
        <v>130.607123</v>
      </c>
      <c r="J4823" t="s">
        <v>15</v>
      </c>
      <c r="K4823" t="s">
        <v>15</v>
      </c>
      <c r="L4823" t="s">
        <v>15</v>
      </c>
      <c r="M4823" t="s">
        <v>17</v>
      </c>
      <c r="N4823">
        <v>759</v>
      </c>
      <c r="O4823">
        <v>40</v>
      </c>
    </row>
    <row r="4824" spans="1:15" x14ac:dyDescent="0.4">
      <c r="A4824" s="1">
        <v>42532.473402777781</v>
      </c>
      <c r="B4824" t="s">
        <v>15</v>
      </c>
      <c r="C4824">
        <v>100111</v>
      </c>
      <c r="D4824" t="s">
        <v>16</v>
      </c>
      <c r="E4824">
        <v>5</v>
      </c>
      <c r="F4824">
        <v>66579108</v>
      </c>
      <c r="G4824">
        <v>32.475932</v>
      </c>
      <c r="H4824" t="s">
        <v>15</v>
      </c>
      <c r="I4824">
        <v>130.607123</v>
      </c>
      <c r="J4824" t="s">
        <v>15</v>
      </c>
      <c r="K4824" t="s">
        <v>15</v>
      </c>
      <c r="L4824" t="s">
        <v>15</v>
      </c>
      <c r="M4824" t="s">
        <v>17</v>
      </c>
      <c r="N4824">
        <v>759</v>
      </c>
      <c r="O4824">
        <v>40</v>
      </c>
    </row>
    <row r="4825" spans="1:15" x14ac:dyDescent="0.4">
      <c r="A4825" s="1">
        <v>42532.47693287037</v>
      </c>
      <c r="B4825" t="s">
        <v>15</v>
      </c>
      <c r="C4825">
        <v>100111</v>
      </c>
      <c r="D4825" t="s">
        <v>16</v>
      </c>
      <c r="E4825">
        <v>5</v>
      </c>
      <c r="F4825">
        <v>66579166</v>
      </c>
      <c r="G4825">
        <v>32.475932</v>
      </c>
      <c r="H4825" t="s">
        <v>15</v>
      </c>
      <c r="I4825">
        <v>130.607123</v>
      </c>
      <c r="J4825" t="s">
        <v>15</v>
      </c>
      <c r="K4825" t="s">
        <v>15</v>
      </c>
      <c r="L4825" t="s">
        <v>15</v>
      </c>
      <c r="M4825" t="s">
        <v>17</v>
      </c>
      <c r="N4825">
        <v>759</v>
      </c>
      <c r="O4825">
        <v>35</v>
      </c>
    </row>
    <row r="4826" spans="1:15" x14ac:dyDescent="0.4">
      <c r="A4826" s="1">
        <v>42532.498159722221</v>
      </c>
      <c r="B4826" t="s">
        <v>15</v>
      </c>
      <c r="C4826">
        <v>100111</v>
      </c>
      <c r="D4826" t="s">
        <v>16</v>
      </c>
      <c r="E4826">
        <v>5</v>
      </c>
      <c r="F4826">
        <v>66579507</v>
      </c>
      <c r="G4826">
        <v>32.475932</v>
      </c>
      <c r="H4826" t="s">
        <v>15</v>
      </c>
      <c r="I4826">
        <v>130.607123</v>
      </c>
      <c r="J4826" t="s">
        <v>15</v>
      </c>
      <c r="K4826" t="s">
        <v>15</v>
      </c>
      <c r="L4826" t="s">
        <v>15</v>
      </c>
      <c r="M4826" t="s">
        <v>17</v>
      </c>
      <c r="N4826">
        <v>759</v>
      </c>
      <c r="O4826">
        <v>34</v>
      </c>
    </row>
    <row r="4827" spans="1:15" x14ac:dyDescent="0.4">
      <c r="A4827" s="1">
        <v>42532.491087962961</v>
      </c>
      <c r="B4827" t="s">
        <v>15</v>
      </c>
      <c r="C4827">
        <v>100111</v>
      </c>
      <c r="D4827" t="s">
        <v>16</v>
      </c>
      <c r="E4827">
        <v>5</v>
      </c>
      <c r="F4827">
        <v>66579397</v>
      </c>
      <c r="G4827">
        <v>32.475932</v>
      </c>
      <c r="H4827" t="s">
        <v>15</v>
      </c>
      <c r="I4827">
        <v>130.607123</v>
      </c>
      <c r="J4827" t="s">
        <v>15</v>
      </c>
      <c r="K4827" t="s">
        <v>15</v>
      </c>
      <c r="L4827" t="s">
        <v>15</v>
      </c>
      <c r="M4827" t="s">
        <v>17</v>
      </c>
      <c r="N4827">
        <v>759</v>
      </c>
      <c r="O4827">
        <v>44</v>
      </c>
    </row>
    <row r="4828" spans="1:15" x14ac:dyDescent="0.4">
      <c r="A4828" s="1">
        <v>42532.494629629633</v>
      </c>
      <c r="B4828" t="s">
        <v>15</v>
      </c>
      <c r="C4828">
        <v>100111</v>
      </c>
      <c r="D4828" t="s">
        <v>16</v>
      </c>
      <c r="E4828">
        <v>5</v>
      </c>
      <c r="F4828">
        <v>66579454</v>
      </c>
      <c r="G4828">
        <v>32.475932</v>
      </c>
      <c r="H4828" t="s">
        <v>15</v>
      </c>
      <c r="I4828">
        <v>130.607123</v>
      </c>
      <c r="J4828" t="s">
        <v>15</v>
      </c>
      <c r="K4828" t="s">
        <v>15</v>
      </c>
      <c r="L4828" t="s">
        <v>15</v>
      </c>
      <c r="M4828" t="s">
        <v>17</v>
      </c>
      <c r="N4828">
        <v>759</v>
      </c>
      <c r="O4828">
        <v>48</v>
      </c>
    </row>
    <row r="4829" spans="1:15" x14ac:dyDescent="0.4">
      <c r="A4829" s="1">
        <v>42532.508738425924</v>
      </c>
      <c r="B4829" t="s">
        <v>15</v>
      </c>
      <c r="C4829">
        <v>100111</v>
      </c>
      <c r="D4829" t="s">
        <v>16</v>
      </c>
      <c r="E4829">
        <v>5</v>
      </c>
      <c r="F4829">
        <v>66579682</v>
      </c>
      <c r="G4829">
        <v>32.475932</v>
      </c>
      <c r="H4829" t="s">
        <v>15</v>
      </c>
      <c r="I4829">
        <v>130.607123</v>
      </c>
      <c r="J4829" t="s">
        <v>15</v>
      </c>
      <c r="K4829" t="s">
        <v>15</v>
      </c>
      <c r="L4829" t="s">
        <v>15</v>
      </c>
      <c r="M4829" t="s">
        <v>17</v>
      </c>
      <c r="N4829">
        <v>759</v>
      </c>
      <c r="O4829">
        <v>53</v>
      </c>
    </row>
    <row r="4830" spans="1:15" x14ac:dyDescent="0.4">
      <c r="A4830" s="1">
        <v>42532.515810185185</v>
      </c>
      <c r="B4830" t="s">
        <v>15</v>
      </c>
      <c r="C4830">
        <v>100111</v>
      </c>
      <c r="D4830" t="s">
        <v>16</v>
      </c>
      <c r="E4830">
        <v>5</v>
      </c>
      <c r="F4830">
        <v>66579793</v>
      </c>
      <c r="G4830">
        <v>32.475932</v>
      </c>
      <c r="H4830" t="s">
        <v>15</v>
      </c>
      <c r="I4830">
        <v>130.607123</v>
      </c>
      <c r="J4830" t="s">
        <v>15</v>
      </c>
      <c r="K4830" t="s">
        <v>15</v>
      </c>
      <c r="L4830" t="s">
        <v>15</v>
      </c>
      <c r="M4830" t="s">
        <v>17</v>
      </c>
      <c r="N4830">
        <v>759</v>
      </c>
      <c r="O4830">
        <v>37</v>
      </c>
    </row>
    <row r="4831" spans="1:15" x14ac:dyDescent="0.4">
      <c r="A4831" s="1">
        <v>42532.501689814817</v>
      </c>
      <c r="B4831" t="s">
        <v>15</v>
      </c>
      <c r="C4831">
        <v>100111</v>
      </c>
      <c r="D4831" t="s">
        <v>16</v>
      </c>
      <c r="E4831">
        <v>5</v>
      </c>
      <c r="F4831">
        <v>66579567</v>
      </c>
      <c r="G4831">
        <v>32.475932</v>
      </c>
      <c r="H4831" t="s">
        <v>15</v>
      </c>
      <c r="I4831">
        <v>130.607123</v>
      </c>
      <c r="J4831" t="s">
        <v>15</v>
      </c>
      <c r="K4831" t="s">
        <v>15</v>
      </c>
      <c r="L4831" t="s">
        <v>15</v>
      </c>
      <c r="M4831" t="s">
        <v>17</v>
      </c>
      <c r="N4831">
        <v>759</v>
      </c>
      <c r="O4831">
        <v>45</v>
      </c>
    </row>
    <row r="4832" spans="1:15" x14ac:dyDescent="0.4">
      <c r="A4832" s="1">
        <v>42532.505219907405</v>
      </c>
      <c r="B4832" t="s">
        <v>15</v>
      </c>
      <c r="C4832">
        <v>100111</v>
      </c>
      <c r="D4832" t="s">
        <v>16</v>
      </c>
      <c r="E4832">
        <v>5</v>
      </c>
      <c r="F4832">
        <v>66579625</v>
      </c>
      <c r="G4832">
        <v>32.475932</v>
      </c>
      <c r="H4832" t="s">
        <v>15</v>
      </c>
      <c r="I4832">
        <v>130.607123</v>
      </c>
      <c r="J4832" t="s">
        <v>15</v>
      </c>
      <c r="K4832" t="s">
        <v>15</v>
      </c>
      <c r="L4832" t="s">
        <v>15</v>
      </c>
      <c r="M4832" t="s">
        <v>17</v>
      </c>
      <c r="N4832">
        <v>759</v>
      </c>
      <c r="O4832">
        <v>37</v>
      </c>
    </row>
    <row r="4833" spans="1:15" x14ac:dyDescent="0.4">
      <c r="A4833" s="1">
        <v>42532.529953703706</v>
      </c>
      <c r="B4833" t="s">
        <v>15</v>
      </c>
      <c r="C4833">
        <v>100111</v>
      </c>
      <c r="D4833" t="s">
        <v>16</v>
      </c>
      <c r="E4833">
        <v>5</v>
      </c>
      <c r="F4833">
        <v>66580022</v>
      </c>
      <c r="G4833">
        <v>32.475932</v>
      </c>
      <c r="H4833" t="s">
        <v>15</v>
      </c>
      <c r="I4833">
        <v>130.607123</v>
      </c>
      <c r="J4833" t="s">
        <v>15</v>
      </c>
      <c r="K4833" t="s">
        <v>15</v>
      </c>
      <c r="L4833" t="s">
        <v>15</v>
      </c>
      <c r="M4833" t="s">
        <v>17</v>
      </c>
      <c r="N4833">
        <v>759</v>
      </c>
      <c r="O4833">
        <v>26</v>
      </c>
    </row>
    <row r="4834" spans="1:15" x14ac:dyDescent="0.4">
      <c r="A4834" s="1">
        <v>42532.512280092589</v>
      </c>
      <c r="B4834" t="s">
        <v>15</v>
      </c>
      <c r="C4834">
        <v>100111</v>
      </c>
      <c r="D4834" t="s">
        <v>16</v>
      </c>
      <c r="E4834">
        <v>5</v>
      </c>
      <c r="F4834">
        <v>66579737</v>
      </c>
      <c r="G4834">
        <v>32.475932</v>
      </c>
      <c r="H4834" t="s">
        <v>15</v>
      </c>
      <c r="I4834">
        <v>130.607123</v>
      </c>
      <c r="J4834" t="s">
        <v>15</v>
      </c>
      <c r="K4834" t="s">
        <v>15</v>
      </c>
      <c r="L4834" t="s">
        <v>15</v>
      </c>
      <c r="M4834" t="s">
        <v>17</v>
      </c>
      <c r="N4834">
        <v>759</v>
      </c>
      <c r="O4834">
        <v>37</v>
      </c>
    </row>
    <row r="4835" spans="1:15" x14ac:dyDescent="0.4">
      <c r="A4835" s="1">
        <v>42532.51934027778</v>
      </c>
      <c r="B4835" t="s">
        <v>15</v>
      </c>
      <c r="C4835">
        <v>100111</v>
      </c>
      <c r="D4835" t="s">
        <v>16</v>
      </c>
      <c r="E4835">
        <v>5</v>
      </c>
      <c r="F4835">
        <v>66579850</v>
      </c>
      <c r="G4835">
        <v>32.475932</v>
      </c>
      <c r="H4835" t="s">
        <v>15</v>
      </c>
      <c r="I4835">
        <v>130.607123</v>
      </c>
      <c r="J4835" t="s">
        <v>15</v>
      </c>
      <c r="K4835" t="s">
        <v>15</v>
      </c>
      <c r="L4835" t="s">
        <v>15</v>
      </c>
      <c r="M4835" t="s">
        <v>17</v>
      </c>
      <c r="N4835">
        <v>759</v>
      </c>
      <c r="O4835">
        <v>40</v>
      </c>
    </row>
    <row r="4836" spans="1:15" x14ac:dyDescent="0.4">
      <c r="A4836" s="1">
        <v>42532.533506944441</v>
      </c>
      <c r="B4836" t="s">
        <v>15</v>
      </c>
      <c r="C4836">
        <v>100111</v>
      </c>
      <c r="D4836" t="s">
        <v>16</v>
      </c>
      <c r="E4836">
        <v>5</v>
      </c>
      <c r="F4836">
        <v>66580080</v>
      </c>
      <c r="G4836">
        <v>32.475932</v>
      </c>
      <c r="H4836" t="s">
        <v>15</v>
      </c>
      <c r="I4836">
        <v>130.607123</v>
      </c>
      <c r="J4836" t="s">
        <v>15</v>
      </c>
      <c r="K4836" t="s">
        <v>15</v>
      </c>
      <c r="L4836" t="s">
        <v>15</v>
      </c>
      <c r="M4836" t="s">
        <v>17</v>
      </c>
      <c r="N4836">
        <v>759</v>
      </c>
      <c r="O4836">
        <v>48</v>
      </c>
    </row>
    <row r="4837" spans="1:15" x14ac:dyDescent="0.4">
      <c r="A4837" s="1">
        <v>42532.522870370369</v>
      </c>
      <c r="B4837" t="s">
        <v>15</v>
      </c>
      <c r="C4837">
        <v>100111</v>
      </c>
      <c r="D4837" t="s">
        <v>16</v>
      </c>
      <c r="E4837">
        <v>5</v>
      </c>
      <c r="F4837">
        <v>66579906</v>
      </c>
      <c r="G4837">
        <v>32.475932</v>
      </c>
      <c r="H4837" t="s">
        <v>15</v>
      </c>
      <c r="I4837">
        <v>130.607123</v>
      </c>
      <c r="J4837" t="s">
        <v>15</v>
      </c>
      <c r="K4837" t="s">
        <v>15</v>
      </c>
      <c r="L4837" t="s">
        <v>15</v>
      </c>
      <c r="M4837" t="s">
        <v>17</v>
      </c>
      <c r="N4837">
        <v>759</v>
      </c>
      <c r="O4837">
        <v>47</v>
      </c>
    </row>
    <row r="4838" spans="1:15" x14ac:dyDescent="0.4">
      <c r="A4838" s="1">
        <v>42532.526412037034</v>
      </c>
      <c r="B4838" t="s">
        <v>15</v>
      </c>
      <c r="C4838">
        <v>100111</v>
      </c>
      <c r="D4838" t="s">
        <v>16</v>
      </c>
      <c r="E4838">
        <v>5</v>
      </c>
      <c r="F4838">
        <v>66579964</v>
      </c>
      <c r="G4838">
        <v>32.475932</v>
      </c>
      <c r="H4838" t="s">
        <v>15</v>
      </c>
      <c r="I4838">
        <v>130.607123</v>
      </c>
      <c r="J4838" t="s">
        <v>15</v>
      </c>
      <c r="K4838" t="s">
        <v>15</v>
      </c>
      <c r="L4838" t="s">
        <v>15</v>
      </c>
      <c r="M4838" t="s">
        <v>17</v>
      </c>
      <c r="N4838">
        <v>759</v>
      </c>
      <c r="O4838">
        <v>38</v>
      </c>
    </row>
    <row r="4839" spans="1:15" x14ac:dyDescent="0.4">
      <c r="A4839" s="1">
        <v>42532.537037037036</v>
      </c>
      <c r="B4839" t="s">
        <v>15</v>
      </c>
      <c r="C4839">
        <v>100111</v>
      </c>
      <c r="D4839" t="s">
        <v>16</v>
      </c>
      <c r="E4839">
        <v>5</v>
      </c>
      <c r="F4839">
        <v>66580138</v>
      </c>
      <c r="G4839">
        <v>32.475932</v>
      </c>
      <c r="H4839" t="s">
        <v>15</v>
      </c>
      <c r="I4839">
        <v>130.607123</v>
      </c>
      <c r="J4839" t="s">
        <v>15</v>
      </c>
      <c r="K4839" t="s">
        <v>15</v>
      </c>
      <c r="L4839" t="s">
        <v>15</v>
      </c>
      <c r="M4839" t="s">
        <v>17</v>
      </c>
      <c r="N4839">
        <v>759</v>
      </c>
      <c r="O4839">
        <v>45</v>
      </c>
    </row>
    <row r="4840" spans="1:15" x14ac:dyDescent="0.4">
      <c r="A4840" s="1">
        <v>42532.551168981481</v>
      </c>
      <c r="B4840" t="s">
        <v>15</v>
      </c>
      <c r="C4840">
        <v>100111</v>
      </c>
      <c r="D4840" t="s">
        <v>16</v>
      </c>
      <c r="E4840">
        <v>5</v>
      </c>
      <c r="F4840">
        <v>66580373</v>
      </c>
      <c r="G4840">
        <v>32.475932</v>
      </c>
      <c r="H4840" t="s">
        <v>15</v>
      </c>
      <c r="I4840">
        <v>130.607123</v>
      </c>
      <c r="J4840" t="s">
        <v>15</v>
      </c>
      <c r="K4840" t="s">
        <v>15</v>
      </c>
      <c r="L4840" t="s">
        <v>15</v>
      </c>
      <c r="M4840" t="s">
        <v>17</v>
      </c>
      <c r="N4840">
        <v>759</v>
      </c>
      <c r="O4840">
        <v>41</v>
      </c>
    </row>
    <row r="4841" spans="1:15" x14ac:dyDescent="0.4">
      <c r="A4841" s="1">
        <v>42532.540567129632</v>
      </c>
      <c r="B4841" t="s">
        <v>15</v>
      </c>
      <c r="C4841">
        <v>100111</v>
      </c>
      <c r="D4841" t="s">
        <v>16</v>
      </c>
      <c r="E4841">
        <v>5</v>
      </c>
      <c r="F4841">
        <v>66580197</v>
      </c>
      <c r="G4841">
        <v>32.475932</v>
      </c>
      <c r="H4841" t="s">
        <v>15</v>
      </c>
      <c r="I4841">
        <v>130.607123</v>
      </c>
      <c r="J4841" t="s">
        <v>15</v>
      </c>
      <c r="K4841" t="s">
        <v>15</v>
      </c>
      <c r="L4841" t="s">
        <v>15</v>
      </c>
      <c r="M4841" t="s">
        <v>17</v>
      </c>
      <c r="N4841">
        <v>759</v>
      </c>
      <c r="O4841">
        <v>49</v>
      </c>
    </row>
    <row r="4842" spans="1:15" x14ac:dyDescent="0.4">
      <c r="A4842" s="1">
        <v>42532.54409722222</v>
      </c>
      <c r="B4842" t="s">
        <v>15</v>
      </c>
      <c r="C4842">
        <v>100111</v>
      </c>
      <c r="D4842" t="s">
        <v>16</v>
      </c>
      <c r="E4842">
        <v>5</v>
      </c>
      <c r="F4842">
        <v>66580257</v>
      </c>
      <c r="G4842">
        <v>32.475932</v>
      </c>
      <c r="H4842" t="s">
        <v>15</v>
      </c>
      <c r="I4842">
        <v>130.607123</v>
      </c>
      <c r="J4842" t="s">
        <v>15</v>
      </c>
      <c r="K4842" t="s">
        <v>15</v>
      </c>
      <c r="L4842" t="s">
        <v>15</v>
      </c>
      <c r="M4842" t="s">
        <v>17</v>
      </c>
      <c r="N4842">
        <v>759</v>
      </c>
      <c r="O4842">
        <v>38</v>
      </c>
    </row>
    <row r="4843" spans="1:15" x14ac:dyDescent="0.4">
      <c r="A4843" s="1">
        <v>42532.547627314816</v>
      </c>
      <c r="B4843" t="s">
        <v>15</v>
      </c>
      <c r="C4843">
        <v>100111</v>
      </c>
      <c r="D4843" t="s">
        <v>16</v>
      </c>
      <c r="E4843">
        <v>5</v>
      </c>
      <c r="F4843">
        <v>66580314</v>
      </c>
      <c r="G4843">
        <v>32.475932</v>
      </c>
      <c r="H4843" t="s">
        <v>15</v>
      </c>
      <c r="I4843">
        <v>130.607123</v>
      </c>
      <c r="J4843" t="s">
        <v>15</v>
      </c>
      <c r="K4843" t="s">
        <v>15</v>
      </c>
      <c r="L4843" t="s">
        <v>15</v>
      </c>
      <c r="M4843" t="s">
        <v>17</v>
      </c>
      <c r="N4843">
        <v>759</v>
      </c>
      <c r="O4843">
        <v>40</v>
      </c>
    </row>
    <row r="4844" spans="1:15" x14ac:dyDescent="0.4">
      <c r="A4844" s="1">
        <v>42532.558240740742</v>
      </c>
      <c r="B4844" t="s">
        <v>15</v>
      </c>
      <c r="C4844">
        <v>100111</v>
      </c>
      <c r="D4844" t="s">
        <v>16</v>
      </c>
      <c r="E4844">
        <v>5</v>
      </c>
      <c r="F4844">
        <v>66580486</v>
      </c>
      <c r="G4844">
        <v>32.475932</v>
      </c>
      <c r="H4844" t="s">
        <v>15</v>
      </c>
      <c r="I4844">
        <v>130.607123</v>
      </c>
      <c r="J4844" t="s">
        <v>15</v>
      </c>
      <c r="K4844" t="s">
        <v>15</v>
      </c>
      <c r="L4844" t="s">
        <v>15</v>
      </c>
      <c r="M4844" t="s">
        <v>17</v>
      </c>
      <c r="N4844">
        <v>759</v>
      </c>
      <c r="O4844">
        <v>36</v>
      </c>
    </row>
    <row r="4845" spans="1:15" x14ac:dyDescent="0.4">
      <c r="A4845" s="1">
        <v>42532.554699074077</v>
      </c>
      <c r="B4845" t="s">
        <v>15</v>
      </c>
      <c r="C4845">
        <v>100111</v>
      </c>
      <c r="D4845" t="s">
        <v>16</v>
      </c>
      <c r="E4845">
        <v>5</v>
      </c>
      <c r="F4845">
        <v>66580431</v>
      </c>
      <c r="G4845">
        <v>32.475932</v>
      </c>
      <c r="H4845" t="s">
        <v>15</v>
      </c>
      <c r="I4845">
        <v>130.607123</v>
      </c>
      <c r="J4845" t="s">
        <v>15</v>
      </c>
      <c r="K4845" t="s">
        <v>15</v>
      </c>
      <c r="L4845" t="s">
        <v>15</v>
      </c>
      <c r="M4845" t="s">
        <v>17</v>
      </c>
      <c r="N4845">
        <v>759</v>
      </c>
      <c r="O4845">
        <v>32</v>
      </c>
    </row>
    <row r="4846" spans="1:15" x14ac:dyDescent="0.4">
      <c r="A4846" s="1">
        <v>42532.56177083333</v>
      </c>
      <c r="B4846" t="s">
        <v>15</v>
      </c>
      <c r="C4846">
        <v>100111</v>
      </c>
      <c r="D4846" t="s">
        <v>16</v>
      </c>
      <c r="E4846">
        <v>5</v>
      </c>
      <c r="F4846">
        <v>66580543</v>
      </c>
      <c r="G4846">
        <v>32.475932</v>
      </c>
      <c r="H4846" t="s">
        <v>15</v>
      </c>
      <c r="I4846">
        <v>130.607123</v>
      </c>
      <c r="J4846" t="s">
        <v>15</v>
      </c>
      <c r="K4846" t="s">
        <v>15</v>
      </c>
      <c r="L4846" t="s">
        <v>15</v>
      </c>
      <c r="M4846" t="s">
        <v>17</v>
      </c>
      <c r="N4846">
        <v>759</v>
      </c>
      <c r="O4846">
        <v>41</v>
      </c>
    </row>
    <row r="4847" spans="1:15" x14ac:dyDescent="0.4">
      <c r="A4847" s="1">
        <v>42532.575960648152</v>
      </c>
      <c r="B4847" t="s">
        <v>15</v>
      </c>
      <c r="C4847">
        <v>100111</v>
      </c>
      <c r="D4847" t="s">
        <v>16</v>
      </c>
      <c r="E4847">
        <v>5</v>
      </c>
      <c r="F4847">
        <v>66580770</v>
      </c>
      <c r="G4847">
        <v>32.475932</v>
      </c>
      <c r="H4847" t="s">
        <v>15</v>
      </c>
      <c r="I4847">
        <v>130.607123</v>
      </c>
      <c r="J4847" t="s">
        <v>15</v>
      </c>
      <c r="K4847" t="s">
        <v>15</v>
      </c>
      <c r="L4847" t="s">
        <v>15</v>
      </c>
      <c r="M4847" t="s">
        <v>17</v>
      </c>
      <c r="N4847">
        <v>759</v>
      </c>
      <c r="O4847">
        <v>45</v>
      </c>
    </row>
    <row r="4848" spans="1:15" x14ac:dyDescent="0.4">
      <c r="A4848" s="1">
        <v>42532.565312500003</v>
      </c>
      <c r="B4848" t="s">
        <v>15</v>
      </c>
      <c r="C4848">
        <v>100111</v>
      </c>
      <c r="D4848" t="s">
        <v>16</v>
      </c>
      <c r="E4848">
        <v>5</v>
      </c>
      <c r="F4848">
        <v>66580599</v>
      </c>
      <c r="G4848">
        <v>32.475932</v>
      </c>
      <c r="H4848" t="s">
        <v>15</v>
      </c>
      <c r="I4848">
        <v>130.607123</v>
      </c>
      <c r="J4848" t="s">
        <v>15</v>
      </c>
      <c r="K4848" t="s">
        <v>15</v>
      </c>
      <c r="L4848" t="s">
        <v>15</v>
      </c>
      <c r="M4848" t="s">
        <v>17</v>
      </c>
      <c r="N4848">
        <v>759</v>
      </c>
      <c r="O4848">
        <v>37</v>
      </c>
    </row>
    <row r="4849" spans="1:15" x14ac:dyDescent="0.4">
      <c r="A4849" s="1">
        <v>42532.568842592591</v>
      </c>
      <c r="B4849" t="s">
        <v>15</v>
      </c>
      <c r="C4849">
        <v>100111</v>
      </c>
      <c r="D4849" t="s">
        <v>16</v>
      </c>
      <c r="E4849">
        <v>5</v>
      </c>
      <c r="F4849">
        <v>66580656</v>
      </c>
      <c r="G4849">
        <v>32.475932</v>
      </c>
      <c r="H4849" t="s">
        <v>15</v>
      </c>
      <c r="I4849">
        <v>130.607123</v>
      </c>
      <c r="J4849" t="s">
        <v>15</v>
      </c>
      <c r="K4849" t="s">
        <v>15</v>
      </c>
      <c r="L4849" t="s">
        <v>15</v>
      </c>
      <c r="M4849" t="s">
        <v>17</v>
      </c>
      <c r="N4849">
        <v>759</v>
      </c>
      <c r="O4849">
        <v>47</v>
      </c>
    </row>
    <row r="4850" spans="1:15" x14ac:dyDescent="0.4">
      <c r="A4850" s="1">
        <v>42532.572418981479</v>
      </c>
      <c r="B4850" t="s">
        <v>15</v>
      </c>
      <c r="C4850">
        <v>100111</v>
      </c>
      <c r="D4850" t="s">
        <v>16</v>
      </c>
      <c r="E4850">
        <v>5</v>
      </c>
      <c r="F4850">
        <v>66580713</v>
      </c>
      <c r="G4850">
        <v>32.475932</v>
      </c>
      <c r="H4850" t="s">
        <v>15</v>
      </c>
      <c r="I4850">
        <v>130.607123</v>
      </c>
      <c r="J4850" t="s">
        <v>15</v>
      </c>
      <c r="K4850" t="s">
        <v>15</v>
      </c>
      <c r="L4850" t="s">
        <v>15</v>
      </c>
      <c r="M4850" t="s">
        <v>17</v>
      </c>
      <c r="N4850">
        <v>759</v>
      </c>
      <c r="O4850">
        <v>42</v>
      </c>
    </row>
    <row r="4851" spans="1:15" x14ac:dyDescent="0.4">
      <c r="A4851" s="1">
        <v>42532.586562500001</v>
      </c>
      <c r="B4851" t="s">
        <v>15</v>
      </c>
      <c r="C4851">
        <v>100111</v>
      </c>
      <c r="D4851" t="s">
        <v>16</v>
      </c>
      <c r="E4851">
        <v>5</v>
      </c>
      <c r="F4851">
        <v>66580944</v>
      </c>
      <c r="G4851">
        <v>32.475932</v>
      </c>
      <c r="H4851" t="s">
        <v>15</v>
      </c>
      <c r="I4851">
        <v>130.607123</v>
      </c>
      <c r="J4851" t="s">
        <v>15</v>
      </c>
      <c r="K4851" t="s">
        <v>15</v>
      </c>
      <c r="L4851" t="s">
        <v>15</v>
      </c>
      <c r="M4851" t="s">
        <v>17</v>
      </c>
      <c r="N4851">
        <v>759</v>
      </c>
      <c r="O4851">
        <v>53</v>
      </c>
    </row>
    <row r="4852" spans="1:15" x14ac:dyDescent="0.4">
      <c r="A4852" s="1">
        <v>42532.590092592596</v>
      </c>
      <c r="B4852" t="s">
        <v>15</v>
      </c>
      <c r="C4852">
        <v>100111</v>
      </c>
      <c r="D4852" t="s">
        <v>16</v>
      </c>
      <c r="E4852">
        <v>5</v>
      </c>
      <c r="F4852">
        <v>66581002</v>
      </c>
      <c r="G4852">
        <v>32.475932</v>
      </c>
      <c r="H4852" t="s">
        <v>15</v>
      </c>
      <c r="I4852">
        <v>130.607123</v>
      </c>
      <c r="J4852" t="s">
        <v>15</v>
      </c>
      <c r="K4852" t="s">
        <v>15</v>
      </c>
      <c r="L4852" t="s">
        <v>15</v>
      </c>
      <c r="M4852" t="s">
        <v>17</v>
      </c>
      <c r="N4852">
        <v>759</v>
      </c>
      <c r="O4852">
        <v>37</v>
      </c>
    </row>
    <row r="4853" spans="1:15" x14ac:dyDescent="0.4">
      <c r="A4853" s="1">
        <v>42532.57949074074</v>
      </c>
      <c r="B4853" t="s">
        <v>15</v>
      </c>
      <c r="C4853">
        <v>100111</v>
      </c>
      <c r="D4853" t="s">
        <v>16</v>
      </c>
      <c r="E4853">
        <v>5</v>
      </c>
      <c r="F4853">
        <v>66580827</v>
      </c>
      <c r="G4853">
        <v>32.475932</v>
      </c>
      <c r="H4853" t="s">
        <v>15</v>
      </c>
      <c r="I4853">
        <v>130.607123</v>
      </c>
      <c r="J4853" t="s">
        <v>15</v>
      </c>
      <c r="K4853" t="s">
        <v>15</v>
      </c>
      <c r="L4853" t="s">
        <v>15</v>
      </c>
      <c r="M4853" t="s">
        <v>17</v>
      </c>
      <c r="N4853">
        <v>759</v>
      </c>
      <c r="O4853">
        <v>40</v>
      </c>
    </row>
    <row r="4854" spans="1:15" x14ac:dyDescent="0.4">
      <c r="A4854" s="1">
        <v>42532.583032407405</v>
      </c>
      <c r="B4854" t="s">
        <v>15</v>
      </c>
      <c r="C4854">
        <v>100111</v>
      </c>
      <c r="D4854" t="s">
        <v>16</v>
      </c>
      <c r="E4854">
        <v>5</v>
      </c>
      <c r="F4854">
        <v>66580885</v>
      </c>
      <c r="G4854">
        <v>32.475932</v>
      </c>
      <c r="H4854" t="s">
        <v>15</v>
      </c>
      <c r="I4854">
        <v>130.607123</v>
      </c>
      <c r="J4854" t="s">
        <v>15</v>
      </c>
      <c r="K4854" t="s">
        <v>15</v>
      </c>
      <c r="L4854" t="s">
        <v>15</v>
      </c>
      <c r="M4854" t="s">
        <v>17</v>
      </c>
      <c r="N4854">
        <v>759</v>
      </c>
      <c r="O4854">
        <v>43</v>
      </c>
    </row>
    <row r="4855" spans="1:15" x14ac:dyDescent="0.4">
      <c r="A4855" s="1">
        <v>42532.593622685185</v>
      </c>
      <c r="B4855" t="s">
        <v>15</v>
      </c>
      <c r="C4855">
        <v>100111</v>
      </c>
      <c r="D4855" t="s">
        <v>16</v>
      </c>
      <c r="E4855">
        <v>5</v>
      </c>
      <c r="F4855">
        <v>66581054</v>
      </c>
      <c r="G4855">
        <v>32.475932</v>
      </c>
      <c r="H4855" t="s">
        <v>15</v>
      </c>
      <c r="I4855">
        <v>130.607123</v>
      </c>
      <c r="J4855" t="s">
        <v>15</v>
      </c>
      <c r="K4855" t="s">
        <v>15</v>
      </c>
      <c r="L4855" t="s">
        <v>15</v>
      </c>
      <c r="M4855" t="s">
        <v>17</v>
      </c>
      <c r="N4855">
        <v>759</v>
      </c>
      <c r="O4855">
        <v>47</v>
      </c>
    </row>
    <row r="4856" spans="1:15" x14ac:dyDescent="0.4">
      <c r="A4856" s="1">
        <v>42532.607789351852</v>
      </c>
      <c r="B4856" t="s">
        <v>15</v>
      </c>
      <c r="C4856">
        <v>100111</v>
      </c>
      <c r="D4856" t="s">
        <v>16</v>
      </c>
      <c r="E4856">
        <v>5</v>
      </c>
      <c r="F4856">
        <v>66581282</v>
      </c>
      <c r="G4856">
        <v>32.475932</v>
      </c>
      <c r="H4856" t="s">
        <v>15</v>
      </c>
      <c r="I4856">
        <v>130.607123</v>
      </c>
      <c r="J4856" t="s">
        <v>15</v>
      </c>
      <c r="K4856" t="s">
        <v>15</v>
      </c>
      <c r="L4856" t="s">
        <v>15</v>
      </c>
      <c r="M4856" t="s">
        <v>17</v>
      </c>
      <c r="N4856">
        <v>759</v>
      </c>
      <c r="O4856">
        <v>38</v>
      </c>
    </row>
    <row r="4857" spans="1:15" x14ac:dyDescent="0.4">
      <c r="A4857" s="1">
        <v>42532.59716435185</v>
      </c>
      <c r="B4857" t="s">
        <v>15</v>
      </c>
      <c r="C4857">
        <v>100111</v>
      </c>
      <c r="D4857" t="s">
        <v>16</v>
      </c>
      <c r="E4857">
        <v>5</v>
      </c>
      <c r="F4857">
        <v>66581111</v>
      </c>
      <c r="G4857">
        <v>32.475932</v>
      </c>
      <c r="H4857" t="s">
        <v>15</v>
      </c>
      <c r="I4857">
        <v>130.607123</v>
      </c>
      <c r="J4857" t="s">
        <v>15</v>
      </c>
      <c r="K4857" t="s">
        <v>15</v>
      </c>
      <c r="L4857" t="s">
        <v>15</v>
      </c>
      <c r="M4857" t="s">
        <v>17</v>
      </c>
      <c r="N4857">
        <v>759</v>
      </c>
      <c r="O4857">
        <v>49</v>
      </c>
    </row>
    <row r="4858" spans="1:15" x14ac:dyDescent="0.4">
      <c r="A4858" s="1">
        <v>42532.604247685187</v>
      </c>
      <c r="B4858" t="s">
        <v>15</v>
      </c>
      <c r="C4858">
        <v>100111</v>
      </c>
      <c r="D4858" t="s">
        <v>16</v>
      </c>
      <c r="E4858">
        <v>5</v>
      </c>
      <c r="F4858">
        <v>66581225</v>
      </c>
      <c r="G4858">
        <v>32.475932</v>
      </c>
      <c r="H4858" t="s">
        <v>15</v>
      </c>
      <c r="I4858">
        <v>130.607123</v>
      </c>
      <c r="J4858" t="s">
        <v>15</v>
      </c>
      <c r="K4858" t="s">
        <v>15</v>
      </c>
      <c r="L4858" t="s">
        <v>15</v>
      </c>
      <c r="M4858" t="s">
        <v>17</v>
      </c>
      <c r="N4858">
        <v>759</v>
      </c>
      <c r="O4858">
        <v>55</v>
      </c>
    </row>
    <row r="4859" spans="1:15" x14ac:dyDescent="0.4">
      <c r="A4859" s="1">
        <v>42532.600706018522</v>
      </c>
      <c r="B4859" t="s">
        <v>15</v>
      </c>
      <c r="C4859">
        <v>100111</v>
      </c>
      <c r="D4859" t="s">
        <v>16</v>
      </c>
      <c r="E4859">
        <v>5</v>
      </c>
      <c r="F4859">
        <v>66581166</v>
      </c>
      <c r="G4859">
        <v>32.475932</v>
      </c>
      <c r="H4859" t="s">
        <v>15</v>
      </c>
      <c r="I4859">
        <v>130.607123</v>
      </c>
      <c r="J4859" t="s">
        <v>15</v>
      </c>
      <c r="K4859" t="s">
        <v>15</v>
      </c>
      <c r="L4859" t="s">
        <v>15</v>
      </c>
      <c r="M4859" t="s">
        <v>17</v>
      </c>
      <c r="N4859">
        <v>759</v>
      </c>
      <c r="O4859">
        <v>36</v>
      </c>
    </row>
    <row r="4860" spans="1:15" x14ac:dyDescent="0.4">
      <c r="A4860" s="1">
        <v>42532.611319444448</v>
      </c>
      <c r="B4860" t="s">
        <v>15</v>
      </c>
      <c r="C4860">
        <v>100111</v>
      </c>
      <c r="D4860" t="s">
        <v>16</v>
      </c>
      <c r="E4860">
        <v>5</v>
      </c>
      <c r="F4860">
        <v>66581337</v>
      </c>
      <c r="G4860">
        <v>32.475932</v>
      </c>
      <c r="H4860" t="s">
        <v>15</v>
      </c>
      <c r="I4860">
        <v>130.607123</v>
      </c>
      <c r="J4860" t="s">
        <v>15</v>
      </c>
      <c r="K4860" t="s">
        <v>15</v>
      </c>
      <c r="L4860" t="s">
        <v>15</v>
      </c>
      <c r="M4860" t="s">
        <v>17</v>
      </c>
      <c r="N4860">
        <v>759</v>
      </c>
      <c r="O4860">
        <v>23</v>
      </c>
    </row>
    <row r="4861" spans="1:15" x14ac:dyDescent="0.4">
      <c r="A4861" s="1">
        <v>42532.614849537036</v>
      </c>
      <c r="B4861" t="s">
        <v>15</v>
      </c>
      <c r="C4861">
        <v>100111</v>
      </c>
      <c r="D4861" t="s">
        <v>16</v>
      </c>
      <c r="E4861">
        <v>5</v>
      </c>
      <c r="F4861">
        <v>66581394</v>
      </c>
      <c r="G4861">
        <v>32.475932</v>
      </c>
      <c r="H4861" t="s">
        <v>15</v>
      </c>
      <c r="I4861">
        <v>130.607123</v>
      </c>
      <c r="J4861" t="s">
        <v>15</v>
      </c>
      <c r="K4861" t="s">
        <v>15</v>
      </c>
      <c r="L4861" t="s">
        <v>15</v>
      </c>
      <c r="M4861" t="s">
        <v>17</v>
      </c>
      <c r="N4861">
        <v>759</v>
      </c>
      <c r="O4861">
        <v>38</v>
      </c>
    </row>
    <row r="4862" spans="1:15" x14ac:dyDescent="0.4">
      <c r="A4862" s="1">
        <v>42532.621932870374</v>
      </c>
      <c r="B4862" t="s">
        <v>15</v>
      </c>
      <c r="C4862">
        <v>100111</v>
      </c>
      <c r="D4862" t="s">
        <v>16</v>
      </c>
      <c r="E4862">
        <v>5</v>
      </c>
      <c r="F4862">
        <v>66581503</v>
      </c>
      <c r="G4862">
        <v>32.475932</v>
      </c>
      <c r="H4862" t="s">
        <v>15</v>
      </c>
      <c r="I4862">
        <v>130.607123</v>
      </c>
      <c r="J4862" t="s">
        <v>15</v>
      </c>
      <c r="K4862" t="s">
        <v>15</v>
      </c>
      <c r="L4862" t="s">
        <v>15</v>
      </c>
      <c r="M4862" t="s">
        <v>17</v>
      </c>
      <c r="N4862">
        <v>759</v>
      </c>
      <c r="O4862">
        <v>51</v>
      </c>
    </row>
    <row r="4863" spans="1:15" x14ac:dyDescent="0.4">
      <c r="A4863" s="1">
        <v>42532.628993055558</v>
      </c>
      <c r="B4863" t="s">
        <v>15</v>
      </c>
      <c r="C4863">
        <v>100111</v>
      </c>
      <c r="D4863" t="s">
        <v>16</v>
      </c>
      <c r="E4863">
        <v>5</v>
      </c>
      <c r="F4863">
        <v>66581606</v>
      </c>
      <c r="G4863">
        <v>32.475932</v>
      </c>
      <c r="H4863" t="s">
        <v>15</v>
      </c>
      <c r="I4863">
        <v>130.607123</v>
      </c>
      <c r="J4863" t="s">
        <v>15</v>
      </c>
      <c r="K4863" t="s">
        <v>15</v>
      </c>
      <c r="L4863" t="s">
        <v>15</v>
      </c>
      <c r="M4863" t="s">
        <v>17</v>
      </c>
      <c r="N4863">
        <v>759</v>
      </c>
      <c r="O4863">
        <v>37</v>
      </c>
    </row>
    <row r="4864" spans="1:15" x14ac:dyDescent="0.4">
      <c r="A4864" s="1">
        <v>42532.632534722223</v>
      </c>
      <c r="B4864" t="s">
        <v>15</v>
      </c>
      <c r="C4864">
        <v>100111</v>
      </c>
      <c r="D4864" t="s">
        <v>16</v>
      </c>
      <c r="E4864">
        <v>5</v>
      </c>
      <c r="F4864">
        <v>66581661</v>
      </c>
      <c r="G4864">
        <v>32.475932</v>
      </c>
      <c r="H4864" t="s">
        <v>15</v>
      </c>
      <c r="I4864">
        <v>130.607123</v>
      </c>
      <c r="J4864" t="s">
        <v>15</v>
      </c>
      <c r="K4864" t="s">
        <v>15</v>
      </c>
      <c r="L4864" t="s">
        <v>15</v>
      </c>
      <c r="M4864" t="s">
        <v>17</v>
      </c>
      <c r="N4864">
        <v>759</v>
      </c>
      <c r="O4864">
        <v>37</v>
      </c>
    </row>
    <row r="4865" spans="1:15" x14ac:dyDescent="0.4">
      <c r="A4865" s="1">
        <v>42532.636076388888</v>
      </c>
      <c r="B4865" t="s">
        <v>15</v>
      </c>
      <c r="C4865">
        <v>100111</v>
      </c>
      <c r="D4865" t="s">
        <v>16</v>
      </c>
      <c r="E4865">
        <v>5</v>
      </c>
      <c r="F4865">
        <v>66581717</v>
      </c>
      <c r="G4865">
        <v>32.475932</v>
      </c>
      <c r="H4865" t="s">
        <v>15</v>
      </c>
      <c r="I4865">
        <v>130.607123</v>
      </c>
      <c r="J4865" t="s">
        <v>15</v>
      </c>
      <c r="K4865" t="s">
        <v>15</v>
      </c>
      <c r="L4865" t="s">
        <v>15</v>
      </c>
      <c r="M4865" t="s">
        <v>17</v>
      </c>
      <c r="N4865">
        <v>759</v>
      </c>
      <c r="O4865">
        <v>59</v>
      </c>
    </row>
    <row r="4866" spans="1:15" x14ac:dyDescent="0.4">
      <c r="A4866" s="1">
        <v>42532.625462962962</v>
      </c>
      <c r="B4866" t="s">
        <v>15</v>
      </c>
      <c r="C4866">
        <v>100111</v>
      </c>
      <c r="D4866" t="s">
        <v>16</v>
      </c>
      <c r="E4866">
        <v>5</v>
      </c>
      <c r="F4866">
        <v>66581550</v>
      </c>
      <c r="G4866">
        <v>32.475932</v>
      </c>
      <c r="H4866" t="s">
        <v>15</v>
      </c>
      <c r="I4866">
        <v>130.607123</v>
      </c>
      <c r="J4866" t="s">
        <v>15</v>
      </c>
      <c r="K4866" t="s">
        <v>15</v>
      </c>
      <c r="L4866" t="s">
        <v>15</v>
      </c>
      <c r="M4866" t="s">
        <v>17</v>
      </c>
      <c r="N4866">
        <v>759</v>
      </c>
      <c r="O4866">
        <v>40</v>
      </c>
    </row>
    <row r="4867" spans="1:15" x14ac:dyDescent="0.4">
      <c r="A4867" s="1">
        <v>42532.618402777778</v>
      </c>
      <c r="B4867" t="s">
        <v>15</v>
      </c>
      <c r="C4867">
        <v>100111</v>
      </c>
      <c r="D4867" t="s">
        <v>16</v>
      </c>
      <c r="E4867">
        <v>5</v>
      </c>
      <c r="F4867">
        <v>66581451</v>
      </c>
      <c r="G4867">
        <v>32.475932</v>
      </c>
      <c r="H4867" t="s">
        <v>15</v>
      </c>
      <c r="I4867">
        <v>130.607123</v>
      </c>
      <c r="J4867" t="s">
        <v>15</v>
      </c>
      <c r="K4867" t="s">
        <v>15</v>
      </c>
      <c r="L4867" t="s">
        <v>15</v>
      </c>
      <c r="M4867" t="s">
        <v>17</v>
      </c>
      <c r="N4867">
        <v>759</v>
      </c>
      <c r="O4867">
        <v>46</v>
      </c>
    </row>
    <row r="4868" spans="1:15" x14ac:dyDescent="0.4">
      <c r="A4868" s="1">
        <v>42532.639606481483</v>
      </c>
      <c r="B4868" t="s">
        <v>15</v>
      </c>
      <c r="C4868">
        <v>100111</v>
      </c>
      <c r="D4868" t="s">
        <v>16</v>
      </c>
      <c r="E4868">
        <v>5</v>
      </c>
      <c r="F4868">
        <v>66581773</v>
      </c>
      <c r="G4868">
        <v>32.475932</v>
      </c>
      <c r="H4868" t="s">
        <v>15</v>
      </c>
      <c r="I4868">
        <v>130.607123</v>
      </c>
      <c r="J4868" t="s">
        <v>15</v>
      </c>
      <c r="K4868" t="s">
        <v>15</v>
      </c>
      <c r="L4868" t="s">
        <v>15</v>
      </c>
      <c r="M4868" t="s">
        <v>17</v>
      </c>
      <c r="N4868">
        <v>759</v>
      </c>
      <c r="O4868">
        <v>36</v>
      </c>
    </row>
    <row r="4869" spans="1:15" x14ac:dyDescent="0.4">
      <c r="A4869" s="1">
        <v>42532.657268518517</v>
      </c>
      <c r="B4869" t="s">
        <v>15</v>
      </c>
      <c r="C4869">
        <v>100111</v>
      </c>
      <c r="D4869" t="s">
        <v>16</v>
      </c>
      <c r="E4869">
        <v>5</v>
      </c>
      <c r="F4869">
        <v>66582049</v>
      </c>
      <c r="G4869">
        <v>32.475932</v>
      </c>
      <c r="H4869" t="s">
        <v>15</v>
      </c>
      <c r="I4869">
        <v>130.607123</v>
      </c>
      <c r="J4869" t="s">
        <v>15</v>
      </c>
      <c r="K4869" t="s">
        <v>15</v>
      </c>
      <c r="L4869" t="s">
        <v>15</v>
      </c>
      <c r="M4869" t="s">
        <v>17</v>
      </c>
      <c r="N4869">
        <v>759</v>
      </c>
      <c r="O4869">
        <v>40</v>
      </c>
    </row>
    <row r="4870" spans="1:15" x14ac:dyDescent="0.4">
      <c r="A4870" s="1">
        <v>42532.646678240744</v>
      </c>
      <c r="B4870" t="s">
        <v>15</v>
      </c>
      <c r="C4870">
        <v>100111</v>
      </c>
      <c r="D4870" t="s">
        <v>16</v>
      </c>
      <c r="E4870">
        <v>5</v>
      </c>
      <c r="F4870">
        <v>66581887</v>
      </c>
      <c r="G4870">
        <v>32.475932</v>
      </c>
      <c r="H4870" t="s">
        <v>15</v>
      </c>
      <c r="I4870">
        <v>130.607123</v>
      </c>
      <c r="J4870" t="s">
        <v>15</v>
      </c>
      <c r="K4870" t="s">
        <v>15</v>
      </c>
      <c r="L4870" t="s">
        <v>15</v>
      </c>
      <c r="M4870" t="s">
        <v>17</v>
      </c>
      <c r="N4870">
        <v>759</v>
      </c>
      <c r="O4870">
        <v>54</v>
      </c>
    </row>
    <row r="4871" spans="1:15" x14ac:dyDescent="0.4">
      <c r="A4871" s="1">
        <v>42532.653738425928</v>
      </c>
      <c r="B4871" t="s">
        <v>15</v>
      </c>
      <c r="C4871">
        <v>100111</v>
      </c>
      <c r="D4871" t="s">
        <v>16</v>
      </c>
      <c r="E4871">
        <v>5</v>
      </c>
      <c r="F4871">
        <v>66581997</v>
      </c>
      <c r="G4871">
        <v>32.475932</v>
      </c>
      <c r="H4871" t="s">
        <v>15</v>
      </c>
      <c r="I4871">
        <v>130.607123</v>
      </c>
      <c r="J4871" t="s">
        <v>15</v>
      </c>
      <c r="K4871" t="s">
        <v>15</v>
      </c>
      <c r="L4871" t="s">
        <v>15</v>
      </c>
      <c r="M4871" t="s">
        <v>17</v>
      </c>
      <c r="N4871">
        <v>759</v>
      </c>
      <c r="O4871">
        <v>46</v>
      </c>
    </row>
    <row r="4872" spans="1:15" x14ac:dyDescent="0.4">
      <c r="A4872" s="1">
        <v>42532.650196759256</v>
      </c>
      <c r="B4872" t="s">
        <v>15</v>
      </c>
      <c r="C4872">
        <v>100111</v>
      </c>
      <c r="D4872" t="s">
        <v>16</v>
      </c>
      <c r="E4872">
        <v>5</v>
      </c>
      <c r="F4872">
        <v>66581942</v>
      </c>
      <c r="G4872">
        <v>32.475932</v>
      </c>
      <c r="H4872" t="s">
        <v>15</v>
      </c>
      <c r="I4872">
        <v>130.607123</v>
      </c>
      <c r="J4872" t="s">
        <v>15</v>
      </c>
      <c r="K4872" t="s">
        <v>15</v>
      </c>
      <c r="L4872" t="s">
        <v>15</v>
      </c>
      <c r="M4872" t="s">
        <v>17</v>
      </c>
      <c r="N4872">
        <v>759</v>
      </c>
      <c r="O4872">
        <v>35</v>
      </c>
    </row>
    <row r="4873" spans="1:15" x14ac:dyDescent="0.4">
      <c r="A4873" s="1">
        <v>42532.643136574072</v>
      </c>
      <c r="B4873" t="s">
        <v>15</v>
      </c>
      <c r="C4873">
        <v>100111</v>
      </c>
      <c r="D4873" t="s">
        <v>16</v>
      </c>
      <c r="E4873">
        <v>5</v>
      </c>
      <c r="F4873">
        <v>66581829</v>
      </c>
      <c r="G4873">
        <v>32.475932</v>
      </c>
      <c r="H4873" t="s">
        <v>15</v>
      </c>
      <c r="I4873">
        <v>130.607123</v>
      </c>
      <c r="J4873" t="s">
        <v>15</v>
      </c>
      <c r="K4873" t="s">
        <v>15</v>
      </c>
      <c r="L4873" t="s">
        <v>15</v>
      </c>
      <c r="M4873" t="s">
        <v>17</v>
      </c>
      <c r="N4873">
        <v>759</v>
      </c>
      <c r="O4873">
        <v>38</v>
      </c>
    </row>
    <row r="4874" spans="1:15" x14ac:dyDescent="0.4">
      <c r="A4874" s="1">
        <v>42532.664386574077</v>
      </c>
      <c r="B4874" t="s">
        <v>15</v>
      </c>
      <c r="C4874">
        <v>100111</v>
      </c>
      <c r="D4874" t="s">
        <v>16</v>
      </c>
      <c r="E4874">
        <v>5</v>
      </c>
      <c r="F4874">
        <v>66582160</v>
      </c>
      <c r="G4874">
        <v>32.475932</v>
      </c>
      <c r="H4874" t="s">
        <v>15</v>
      </c>
      <c r="I4874">
        <v>130.607123</v>
      </c>
      <c r="J4874" t="s">
        <v>15</v>
      </c>
      <c r="K4874" t="s">
        <v>15</v>
      </c>
      <c r="L4874" t="s">
        <v>15</v>
      </c>
      <c r="M4874" t="s">
        <v>17</v>
      </c>
      <c r="N4874">
        <v>759</v>
      </c>
      <c r="O4874">
        <v>39</v>
      </c>
    </row>
    <row r="4875" spans="1:15" x14ac:dyDescent="0.4">
      <c r="A4875" s="1">
        <v>42532.660856481481</v>
      </c>
      <c r="B4875" t="s">
        <v>15</v>
      </c>
      <c r="C4875">
        <v>100111</v>
      </c>
      <c r="D4875" t="s">
        <v>16</v>
      </c>
      <c r="E4875">
        <v>5</v>
      </c>
      <c r="F4875">
        <v>66582105</v>
      </c>
      <c r="G4875">
        <v>32.475932</v>
      </c>
      <c r="H4875" t="s">
        <v>15</v>
      </c>
      <c r="I4875">
        <v>130.607123</v>
      </c>
      <c r="J4875" t="s">
        <v>15</v>
      </c>
      <c r="K4875" t="s">
        <v>15</v>
      </c>
      <c r="L4875" t="s">
        <v>15</v>
      </c>
      <c r="M4875" t="s">
        <v>17</v>
      </c>
      <c r="N4875">
        <v>759</v>
      </c>
      <c r="O4875">
        <v>37</v>
      </c>
    </row>
    <row r="4876" spans="1:15" x14ac:dyDescent="0.4">
      <c r="A4876" s="1">
        <v>42532.68209490741</v>
      </c>
      <c r="B4876" t="s">
        <v>15</v>
      </c>
      <c r="C4876">
        <v>100111</v>
      </c>
      <c r="D4876" t="s">
        <v>16</v>
      </c>
      <c r="E4876">
        <v>5</v>
      </c>
      <c r="F4876">
        <v>66582438</v>
      </c>
      <c r="G4876">
        <v>32.475932</v>
      </c>
      <c r="H4876" t="s">
        <v>15</v>
      </c>
      <c r="I4876">
        <v>130.607123</v>
      </c>
      <c r="J4876" t="s">
        <v>15</v>
      </c>
      <c r="K4876" t="s">
        <v>15</v>
      </c>
      <c r="L4876" t="s">
        <v>15</v>
      </c>
      <c r="M4876" t="s">
        <v>17</v>
      </c>
      <c r="N4876">
        <v>759</v>
      </c>
      <c r="O4876">
        <v>46</v>
      </c>
    </row>
    <row r="4877" spans="1:15" x14ac:dyDescent="0.4">
      <c r="A4877" s="1">
        <v>42532.671493055554</v>
      </c>
      <c r="B4877" t="s">
        <v>15</v>
      </c>
      <c r="C4877">
        <v>100111</v>
      </c>
      <c r="D4877" t="s">
        <v>16</v>
      </c>
      <c r="E4877">
        <v>5</v>
      </c>
      <c r="F4877">
        <v>66582273</v>
      </c>
      <c r="G4877">
        <v>32.475932</v>
      </c>
      <c r="H4877" t="s">
        <v>15</v>
      </c>
      <c r="I4877">
        <v>130.607123</v>
      </c>
      <c r="J4877" t="s">
        <v>15</v>
      </c>
      <c r="K4877" t="s">
        <v>15</v>
      </c>
      <c r="L4877" t="s">
        <v>15</v>
      </c>
      <c r="M4877" t="s">
        <v>17</v>
      </c>
      <c r="N4877">
        <v>759</v>
      </c>
      <c r="O4877">
        <v>46</v>
      </c>
    </row>
    <row r="4878" spans="1:15" x14ac:dyDescent="0.4">
      <c r="A4878" s="1">
        <v>42532.667951388888</v>
      </c>
      <c r="B4878" t="s">
        <v>15</v>
      </c>
      <c r="C4878">
        <v>100111</v>
      </c>
      <c r="D4878" t="s">
        <v>16</v>
      </c>
      <c r="E4878">
        <v>5</v>
      </c>
      <c r="F4878">
        <v>66582217</v>
      </c>
      <c r="G4878">
        <v>32.475932</v>
      </c>
      <c r="H4878" t="s">
        <v>15</v>
      </c>
      <c r="I4878">
        <v>130.607123</v>
      </c>
      <c r="J4878" t="s">
        <v>15</v>
      </c>
      <c r="K4878" t="s">
        <v>15</v>
      </c>
      <c r="L4878" t="s">
        <v>15</v>
      </c>
      <c r="M4878" t="s">
        <v>17</v>
      </c>
      <c r="N4878">
        <v>759</v>
      </c>
      <c r="O4878">
        <v>43</v>
      </c>
    </row>
    <row r="4879" spans="1:15" x14ac:dyDescent="0.4">
      <c r="A4879" s="1">
        <v>42532.675034722219</v>
      </c>
      <c r="B4879" t="s">
        <v>15</v>
      </c>
      <c r="C4879">
        <v>100111</v>
      </c>
      <c r="D4879" t="s">
        <v>16</v>
      </c>
      <c r="E4879">
        <v>5</v>
      </c>
      <c r="F4879">
        <v>66582328</v>
      </c>
      <c r="G4879">
        <v>32.475932</v>
      </c>
      <c r="H4879" t="s">
        <v>15</v>
      </c>
      <c r="I4879">
        <v>130.607123</v>
      </c>
      <c r="J4879" t="s">
        <v>15</v>
      </c>
      <c r="K4879" t="s">
        <v>15</v>
      </c>
      <c r="L4879" t="s">
        <v>15</v>
      </c>
      <c r="M4879" t="s">
        <v>17</v>
      </c>
      <c r="N4879">
        <v>759</v>
      </c>
      <c r="O4879">
        <v>47</v>
      </c>
    </row>
    <row r="4880" spans="1:15" x14ac:dyDescent="0.4">
      <c r="A4880" s="1">
        <v>42532.678564814814</v>
      </c>
      <c r="B4880" t="s">
        <v>15</v>
      </c>
      <c r="C4880">
        <v>100111</v>
      </c>
      <c r="D4880" t="s">
        <v>16</v>
      </c>
      <c r="E4880">
        <v>5</v>
      </c>
      <c r="F4880">
        <v>66582383</v>
      </c>
      <c r="G4880">
        <v>32.475932</v>
      </c>
      <c r="H4880" t="s">
        <v>15</v>
      </c>
      <c r="I4880">
        <v>130.607123</v>
      </c>
      <c r="J4880" t="s">
        <v>15</v>
      </c>
      <c r="K4880" t="s">
        <v>15</v>
      </c>
      <c r="L4880" t="s">
        <v>15</v>
      </c>
      <c r="M4880" t="s">
        <v>17</v>
      </c>
      <c r="N4880">
        <v>759</v>
      </c>
      <c r="O4880">
        <v>33</v>
      </c>
    </row>
    <row r="4881" spans="1:15" x14ac:dyDescent="0.4">
      <c r="A4881" s="1">
        <v>42532.692719907405</v>
      </c>
      <c r="B4881" t="s">
        <v>15</v>
      </c>
      <c r="C4881">
        <v>100111</v>
      </c>
      <c r="D4881" t="s">
        <v>16</v>
      </c>
      <c r="E4881">
        <v>5</v>
      </c>
      <c r="F4881">
        <v>66582601</v>
      </c>
      <c r="G4881">
        <v>32.475932</v>
      </c>
      <c r="H4881" t="s">
        <v>15</v>
      </c>
      <c r="I4881">
        <v>130.607123</v>
      </c>
      <c r="J4881" t="s">
        <v>15</v>
      </c>
      <c r="K4881" t="s">
        <v>15</v>
      </c>
      <c r="L4881" t="s">
        <v>15</v>
      </c>
      <c r="M4881" t="s">
        <v>17</v>
      </c>
      <c r="N4881">
        <v>759</v>
      </c>
      <c r="O4881">
        <v>44</v>
      </c>
    </row>
    <row r="4882" spans="1:15" x14ac:dyDescent="0.4">
      <c r="A4882" s="1">
        <v>42532.68917824074</v>
      </c>
      <c r="B4882" t="s">
        <v>15</v>
      </c>
      <c r="C4882">
        <v>100111</v>
      </c>
      <c r="D4882" t="s">
        <v>16</v>
      </c>
      <c r="E4882">
        <v>5</v>
      </c>
      <c r="F4882">
        <v>66582546</v>
      </c>
      <c r="G4882">
        <v>32.475932</v>
      </c>
      <c r="H4882" t="s">
        <v>15</v>
      </c>
      <c r="I4882">
        <v>130.607123</v>
      </c>
      <c r="J4882" t="s">
        <v>15</v>
      </c>
      <c r="K4882" t="s">
        <v>15</v>
      </c>
      <c r="L4882" t="s">
        <v>15</v>
      </c>
      <c r="M4882" t="s">
        <v>17</v>
      </c>
      <c r="N4882">
        <v>759</v>
      </c>
      <c r="O4882">
        <v>45</v>
      </c>
    </row>
    <row r="4883" spans="1:15" x14ac:dyDescent="0.4">
      <c r="A4883" s="1">
        <v>42532.685624999998</v>
      </c>
      <c r="B4883" t="s">
        <v>15</v>
      </c>
      <c r="C4883">
        <v>100111</v>
      </c>
      <c r="D4883" t="s">
        <v>16</v>
      </c>
      <c r="E4883">
        <v>5</v>
      </c>
      <c r="F4883">
        <v>66582492</v>
      </c>
      <c r="G4883">
        <v>32.475932</v>
      </c>
      <c r="H4883" t="s">
        <v>15</v>
      </c>
      <c r="I4883">
        <v>130.607123</v>
      </c>
      <c r="J4883" t="s">
        <v>15</v>
      </c>
      <c r="K4883" t="s">
        <v>15</v>
      </c>
      <c r="L4883" t="s">
        <v>15</v>
      </c>
      <c r="M4883" t="s">
        <v>17</v>
      </c>
      <c r="N4883">
        <v>759</v>
      </c>
      <c r="O4883">
        <v>38</v>
      </c>
    </row>
    <row r="4884" spans="1:15" x14ac:dyDescent="0.4">
      <c r="A4884" s="1">
        <v>42532.696250000001</v>
      </c>
      <c r="B4884" t="s">
        <v>15</v>
      </c>
      <c r="C4884">
        <v>100111</v>
      </c>
      <c r="D4884" t="s">
        <v>16</v>
      </c>
      <c r="E4884">
        <v>5</v>
      </c>
      <c r="F4884">
        <v>66582656</v>
      </c>
      <c r="G4884">
        <v>32.475932</v>
      </c>
      <c r="H4884" t="s">
        <v>15</v>
      </c>
      <c r="I4884">
        <v>130.607123</v>
      </c>
      <c r="J4884" t="s">
        <v>15</v>
      </c>
      <c r="K4884" t="s">
        <v>15</v>
      </c>
      <c r="L4884" t="s">
        <v>15</v>
      </c>
      <c r="M4884" t="s">
        <v>17</v>
      </c>
      <c r="N4884">
        <v>759</v>
      </c>
      <c r="O4884">
        <v>42</v>
      </c>
    </row>
    <row r="4885" spans="1:15" x14ac:dyDescent="0.4">
      <c r="A4885" s="1">
        <v>42532.706863425927</v>
      </c>
      <c r="B4885" t="s">
        <v>15</v>
      </c>
      <c r="C4885">
        <v>100111</v>
      </c>
      <c r="D4885" t="s">
        <v>16</v>
      </c>
      <c r="E4885">
        <v>5</v>
      </c>
      <c r="F4885">
        <v>66582818</v>
      </c>
      <c r="G4885">
        <v>32.475932</v>
      </c>
      <c r="H4885" t="s">
        <v>15</v>
      </c>
      <c r="I4885">
        <v>130.607123</v>
      </c>
      <c r="J4885" t="s">
        <v>15</v>
      </c>
      <c r="K4885" t="s">
        <v>15</v>
      </c>
      <c r="L4885" t="s">
        <v>15</v>
      </c>
      <c r="M4885" t="s">
        <v>17</v>
      </c>
      <c r="N4885">
        <v>759</v>
      </c>
      <c r="O4885">
        <v>46</v>
      </c>
    </row>
    <row r="4886" spans="1:15" x14ac:dyDescent="0.4">
      <c r="A4886" s="1">
        <v>42532.703321759262</v>
      </c>
      <c r="B4886" t="s">
        <v>15</v>
      </c>
      <c r="C4886">
        <v>100111</v>
      </c>
      <c r="D4886" t="s">
        <v>16</v>
      </c>
      <c r="E4886">
        <v>5</v>
      </c>
      <c r="F4886">
        <v>66582764</v>
      </c>
      <c r="G4886">
        <v>32.475932</v>
      </c>
      <c r="H4886" t="s">
        <v>15</v>
      </c>
      <c r="I4886">
        <v>130.607123</v>
      </c>
      <c r="J4886" t="s">
        <v>15</v>
      </c>
      <c r="K4886" t="s">
        <v>15</v>
      </c>
      <c r="L4886" t="s">
        <v>15</v>
      </c>
      <c r="M4886" t="s">
        <v>17</v>
      </c>
      <c r="N4886">
        <v>759</v>
      </c>
      <c r="O4886">
        <v>46</v>
      </c>
    </row>
    <row r="4887" spans="1:15" x14ac:dyDescent="0.4">
      <c r="A4887" s="1">
        <v>42532.710393518515</v>
      </c>
      <c r="B4887" t="s">
        <v>15</v>
      </c>
      <c r="C4887">
        <v>100111</v>
      </c>
      <c r="D4887" t="s">
        <v>16</v>
      </c>
      <c r="E4887">
        <v>5</v>
      </c>
      <c r="F4887">
        <v>66582872</v>
      </c>
      <c r="G4887">
        <v>32.475932</v>
      </c>
      <c r="H4887" t="s">
        <v>15</v>
      </c>
      <c r="I4887">
        <v>130.607123</v>
      </c>
      <c r="J4887" t="s">
        <v>15</v>
      </c>
      <c r="K4887" t="s">
        <v>15</v>
      </c>
      <c r="L4887" t="s">
        <v>15</v>
      </c>
      <c r="M4887" t="s">
        <v>17</v>
      </c>
      <c r="N4887">
        <v>759</v>
      </c>
      <c r="O4887">
        <v>44</v>
      </c>
    </row>
    <row r="4888" spans="1:15" x14ac:dyDescent="0.4">
      <c r="A4888" s="1">
        <v>42532.699791666666</v>
      </c>
      <c r="B4888" t="s">
        <v>15</v>
      </c>
      <c r="C4888">
        <v>100111</v>
      </c>
      <c r="D4888" t="s">
        <v>16</v>
      </c>
      <c r="E4888">
        <v>5</v>
      </c>
      <c r="F4888">
        <v>66582709</v>
      </c>
      <c r="G4888">
        <v>32.475932</v>
      </c>
      <c r="H4888" t="s">
        <v>15</v>
      </c>
      <c r="I4888">
        <v>130.607123</v>
      </c>
      <c r="J4888" t="s">
        <v>15</v>
      </c>
      <c r="K4888" t="s">
        <v>15</v>
      </c>
      <c r="L4888" t="s">
        <v>15</v>
      </c>
      <c r="M4888" t="s">
        <v>17</v>
      </c>
      <c r="N4888">
        <v>759</v>
      </c>
      <c r="O4888">
        <v>42</v>
      </c>
    </row>
    <row r="4889" spans="1:15" x14ac:dyDescent="0.4">
      <c r="A4889" s="1">
        <v>42532.713923611111</v>
      </c>
      <c r="B4889" t="s">
        <v>15</v>
      </c>
      <c r="C4889">
        <v>100111</v>
      </c>
      <c r="D4889" t="s">
        <v>16</v>
      </c>
      <c r="E4889">
        <v>5</v>
      </c>
      <c r="F4889">
        <v>66582927</v>
      </c>
      <c r="G4889">
        <v>32.475932</v>
      </c>
      <c r="H4889" t="s">
        <v>15</v>
      </c>
      <c r="I4889">
        <v>130.607123</v>
      </c>
      <c r="J4889" t="s">
        <v>15</v>
      </c>
      <c r="K4889" t="s">
        <v>15</v>
      </c>
      <c r="L4889" t="s">
        <v>15</v>
      </c>
      <c r="M4889" t="s">
        <v>17</v>
      </c>
      <c r="N4889">
        <v>759</v>
      </c>
      <c r="O4889">
        <v>44</v>
      </c>
    </row>
    <row r="4890" spans="1:15" x14ac:dyDescent="0.4">
      <c r="A4890" s="1">
        <v>42532.728113425925</v>
      </c>
      <c r="B4890" t="s">
        <v>15</v>
      </c>
      <c r="C4890">
        <v>100111</v>
      </c>
      <c r="D4890" t="s">
        <v>16</v>
      </c>
      <c r="E4890">
        <v>5</v>
      </c>
      <c r="F4890">
        <v>66583148</v>
      </c>
      <c r="G4890">
        <v>32.475932</v>
      </c>
      <c r="H4890" t="s">
        <v>15</v>
      </c>
      <c r="I4890">
        <v>130.607123</v>
      </c>
      <c r="J4890" t="s">
        <v>15</v>
      </c>
      <c r="K4890" t="s">
        <v>15</v>
      </c>
      <c r="L4890" t="s">
        <v>15</v>
      </c>
      <c r="M4890" t="s">
        <v>17</v>
      </c>
      <c r="N4890">
        <v>759</v>
      </c>
      <c r="O4890">
        <v>55</v>
      </c>
    </row>
    <row r="4891" spans="1:15" x14ac:dyDescent="0.4">
      <c r="A4891" s="1">
        <v>42532.720995370371</v>
      </c>
      <c r="B4891" t="s">
        <v>15</v>
      </c>
      <c r="C4891">
        <v>100111</v>
      </c>
      <c r="D4891" t="s">
        <v>16</v>
      </c>
      <c r="E4891">
        <v>5</v>
      </c>
      <c r="F4891">
        <v>66583040</v>
      </c>
      <c r="G4891">
        <v>32.475932</v>
      </c>
      <c r="H4891" t="s">
        <v>15</v>
      </c>
      <c r="I4891">
        <v>130.607123</v>
      </c>
      <c r="J4891" t="s">
        <v>15</v>
      </c>
      <c r="K4891" t="s">
        <v>15</v>
      </c>
      <c r="L4891" t="s">
        <v>15</v>
      </c>
      <c r="M4891" t="s">
        <v>17</v>
      </c>
      <c r="N4891">
        <v>759</v>
      </c>
      <c r="O4891">
        <v>41</v>
      </c>
    </row>
    <row r="4892" spans="1:15" x14ac:dyDescent="0.4">
      <c r="A4892" s="1">
        <v>42532.717453703706</v>
      </c>
      <c r="B4892" t="s">
        <v>15</v>
      </c>
      <c r="C4892">
        <v>100111</v>
      </c>
      <c r="D4892" t="s">
        <v>16</v>
      </c>
      <c r="E4892">
        <v>5</v>
      </c>
      <c r="F4892">
        <v>66582984</v>
      </c>
      <c r="G4892">
        <v>32.475932</v>
      </c>
      <c r="H4892" t="s">
        <v>15</v>
      </c>
      <c r="I4892">
        <v>130.607123</v>
      </c>
      <c r="J4892" t="s">
        <v>15</v>
      </c>
      <c r="K4892" t="s">
        <v>15</v>
      </c>
      <c r="L4892" t="s">
        <v>15</v>
      </c>
      <c r="M4892" t="s">
        <v>17</v>
      </c>
      <c r="N4892">
        <v>759</v>
      </c>
      <c r="O4892">
        <v>48</v>
      </c>
    </row>
    <row r="4893" spans="1:15" x14ac:dyDescent="0.4">
      <c r="A4893" s="1">
        <v>42532.73164351852</v>
      </c>
      <c r="B4893" t="s">
        <v>15</v>
      </c>
      <c r="C4893">
        <v>100111</v>
      </c>
      <c r="D4893" t="s">
        <v>16</v>
      </c>
      <c r="E4893">
        <v>5</v>
      </c>
      <c r="F4893">
        <v>66583204</v>
      </c>
      <c r="G4893">
        <v>32.475932</v>
      </c>
      <c r="H4893" t="s">
        <v>15</v>
      </c>
      <c r="I4893">
        <v>130.607123</v>
      </c>
      <c r="J4893" t="s">
        <v>15</v>
      </c>
      <c r="K4893" t="s">
        <v>15</v>
      </c>
      <c r="L4893" t="s">
        <v>15</v>
      </c>
      <c r="M4893" t="s">
        <v>17</v>
      </c>
      <c r="N4893">
        <v>759</v>
      </c>
      <c r="O4893">
        <v>44</v>
      </c>
    </row>
    <row r="4894" spans="1:15" x14ac:dyDescent="0.4">
      <c r="A4894" s="1">
        <v>42532.724537037036</v>
      </c>
      <c r="B4894" t="s">
        <v>15</v>
      </c>
      <c r="C4894">
        <v>100111</v>
      </c>
      <c r="D4894" t="s">
        <v>16</v>
      </c>
      <c r="E4894">
        <v>5</v>
      </c>
      <c r="F4894">
        <v>66583095</v>
      </c>
      <c r="G4894">
        <v>32.475932</v>
      </c>
      <c r="H4894" t="s">
        <v>15</v>
      </c>
      <c r="I4894">
        <v>130.607123</v>
      </c>
      <c r="J4894" t="s">
        <v>15</v>
      </c>
      <c r="K4894" t="s">
        <v>15</v>
      </c>
      <c r="L4894" t="s">
        <v>15</v>
      </c>
      <c r="M4894" t="s">
        <v>17</v>
      </c>
      <c r="N4894">
        <v>759</v>
      </c>
      <c r="O4894">
        <v>42</v>
      </c>
    </row>
    <row r="4895" spans="1:15" x14ac:dyDescent="0.4">
      <c r="A4895" s="1">
        <v>42532.7422337963</v>
      </c>
      <c r="B4895" t="s">
        <v>15</v>
      </c>
      <c r="C4895">
        <v>100111</v>
      </c>
      <c r="D4895" t="s">
        <v>16</v>
      </c>
      <c r="E4895">
        <v>5</v>
      </c>
      <c r="F4895">
        <v>66583369</v>
      </c>
      <c r="G4895">
        <v>32.475932</v>
      </c>
      <c r="H4895" t="s">
        <v>15</v>
      </c>
      <c r="I4895">
        <v>130.607123</v>
      </c>
      <c r="J4895" t="s">
        <v>15</v>
      </c>
      <c r="K4895" t="s">
        <v>15</v>
      </c>
      <c r="L4895" t="s">
        <v>15</v>
      </c>
      <c r="M4895" t="s">
        <v>17</v>
      </c>
      <c r="N4895">
        <v>759</v>
      </c>
      <c r="O4895">
        <v>46</v>
      </c>
    </row>
    <row r="4896" spans="1:15" x14ac:dyDescent="0.4">
      <c r="A4896" s="1">
        <v>42532.738703703704</v>
      </c>
      <c r="B4896" t="s">
        <v>15</v>
      </c>
      <c r="C4896">
        <v>100111</v>
      </c>
      <c r="D4896" t="s">
        <v>16</v>
      </c>
      <c r="E4896">
        <v>5</v>
      </c>
      <c r="F4896">
        <v>66583314</v>
      </c>
      <c r="G4896">
        <v>32.475932</v>
      </c>
      <c r="H4896" t="s">
        <v>15</v>
      </c>
      <c r="I4896">
        <v>130.607123</v>
      </c>
      <c r="J4896" t="s">
        <v>15</v>
      </c>
      <c r="K4896" t="s">
        <v>15</v>
      </c>
      <c r="L4896" t="s">
        <v>15</v>
      </c>
      <c r="M4896" t="s">
        <v>17</v>
      </c>
      <c r="N4896">
        <v>759</v>
      </c>
      <c r="O4896">
        <v>55</v>
      </c>
    </row>
    <row r="4897" spans="1:15" x14ac:dyDescent="0.4">
      <c r="A4897" s="1">
        <v>42532.735173611109</v>
      </c>
      <c r="B4897" t="s">
        <v>15</v>
      </c>
      <c r="C4897">
        <v>100111</v>
      </c>
      <c r="D4897" t="s">
        <v>16</v>
      </c>
      <c r="E4897">
        <v>5</v>
      </c>
      <c r="F4897">
        <v>66583259</v>
      </c>
      <c r="G4897">
        <v>32.475932</v>
      </c>
      <c r="H4897" t="s">
        <v>15</v>
      </c>
      <c r="I4897">
        <v>130.607123</v>
      </c>
      <c r="J4897" t="s">
        <v>15</v>
      </c>
      <c r="K4897" t="s">
        <v>15</v>
      </c>
      <c r="L4897" t="s">
        <v>15</v>
      </c>
      <c r="M4897" t="s">
        <v>17</v>
      </c>
      <c r="N4897">
        <v>759</v>
      </c>
      <c r="O4897">
        <v>44</v>
      </c>
    </row>
    <row r="4898" spans="1:15" x14ac:dyDescent="0.4">
      <c r="A4898" s="1">
        <v>42532.745787037034</v>
      </c>
      <c r="B4898" t="s">
        <v>15</v>
      </c>
      <c r="C4898">
        <v>100111</v>
      </c>
      <c r="D4898" t="s">
        <v>16</v>
      </c>
      <c r="E4898">
        <v>5</v>
      </c>
      <c r="F4898">
        <v>66583424</v>
      </c>
      <c r="G4898">
        <v>32.475932</v>
      </c>
      <c r="H4898" t="s">
        <v>15</v>
      </c>
      <c r="I4898">
        <v>130.607123</v>
      </c>
      <c r="J4898" t="s">
        <v>15</v>
      </c>
      <c r="K4898" t="s">
        <v>15</v>
      </c>
      <c r="L4898" t="s">
        <v>15</v>
      </c>
      <c r="M4898" t="s">
        <v>17</v>
      </c>
      <c r="N4898">
        <v>759</v>
      </c>
      <c r="O4898">
        <v>45</v>
      </c>
    </row>
    <row r="4899" spans="1:15" x14ac:dyDescent="0.4">
      <c r="A4899" s="1">
        <v>42532.749328703707</v>
      </c>
      <c r="B4899" t="s">
        <v>15</v>
      </c>
      <c r="C4899">
        <v>100111</v>
      </c>
      <c r="D4899" t="s">
        <v>16</v>
      </c>
      <c r="E4899">
        <v>5</v>
      </c>
      <c r="F4899">
        <v>66583478</v>
      </c>
      <c r="G4899">
        <v>32.475932</v>
      </c>
      <c r="H4899" t="s">
        <v>15</v>
      </c>
      <c r="I4899">
        <v>130.607123</v>
      </c>
      <c r="J4899" t="s">
        <v>15</v>
      </c>
      <c r="K4899" t="s">
        <v>15</v>
      </c>
      <c r="L4899" t="s">
        <v>15</v>
      </c>
      <c r="M4899" t="s">
        <v>17</v>
      </c>
      <c r="N4899">
        <v>759</v>
      </c>
      <c r="O4899">
        <v>34</v>
      </c>
    </row>
    <row r="4900" spans="1:15" x14ac:dyDescent="0.4">
      <c r="A4900" s="1">
        <v>42532.752870370372</v>
      </c>
      <c r="B4900" t="s">
        <v>15</v>
      </c>
      <c r="C4900">
        <v>100111</v>
      </c>
      <c r="D4900" t="s">
        <v>16</v>
      </c>
      <c r="E4900">
        <v>5</v>
      </c>
      <c r="F4900">
        <v>66583534</v>
      </c>
      <c r="G4900">
        <v>32.475932</v>
      </c>
      <c r="H4900" t="s">
        <v>15</v>
      </c>
      <c r="I4900">
        <v>130.607123</v>
      </c>
      <c r="J4900" t="s">
        <v>15</v>
      </c>
      <c r="K4900" t="s">
        <v>15</v>
      </c>
      <c r="L4900" t="s">
        <v>15</v>
      </c>
      <c r="M4900" t="s">
        <v>17</v>
      </c>
      <c r="N4900">
        <v>759</v>
      </c>
      <c r="O4900">
        <v>40</v>
      </c>
    </row>
    <row r="4901" spans="1:15" x14ac:dyDescent="0.4">
      <c r="A4901" s="1">
        <v>42532.756412037037</v>
      </c>
      <c r="B4901" t="s">
        <v>15</v>
      </c>
      <c r="C4901">
        <v>100111</v>
      </c>
      <c r="D4901" t="s">
        <v>16</v>
      </c>
      <c r="E4901">
        <v>5</v>
      </c>
      <c r="F4901">
        <v>66583586</v>
      </c>
      <c r="G4901">
        <v>32.475932</v>
      </c>
      <c r="H4901" t="s">
        <v>15</v>
      </c>
      <c r="I4901">
        <v>130.607123</v>
      </c>
      <c r="J4901" t="s">
        <v>15</v>
      </c>
      <c r="K4901" t="s">
        <v>15</v>
      </c>
      <c r="L4901" t="s">
        <v>15</v>
      </c>
      <c r="M4901" t="s">
        <v>17</v>
      </c>
      <c r="N4901">
        <v>759</v>
      </c>
      <c r="O4901">
        <v>31</v>
      </c>
    </row>
    <row r="4902" spans="1:15" x14ac:dyDescent="0.4">
      <c r="A4902" s="1">
        <v>42532.774108796293</v>
      </c>
      <c r="B4902" t="s">
        <v>15</v>
      </c>
      <c r="C4902">
        <v>100111</v>
      </c>
      <c r="D4902" t="s">
        <v>16</v>
      </c>
      <c r="E4902">
        <v>5</v>
      </c>
      <c r="F4902">
        <v>66583718</v>
      </c>
      <c r="G4902">
        <v>32.475932</v>
      </c>
      <c r="H4902" t="s">
        <v>15</v>
      </c>
      <c r="I4902">
        <v>130.607123</v>
      </c>
      <c r="J4902" t="s">
        <v>15</v>
      </c>
      <c r="K4902" t="s">
        <v>15</v>
      </c>
      <c r="L4902" t="s">
        <v>15</v>
      </c>
      <c r="M4902" t="s">
        <v>17</v>
      </c>
      <c r="N4902">
        <v>759</v>
      </c>
      <c r="O4902">
        <v>34</v>
      </c>
    </row>
    <row r="4903" spans="1:15" x14ac:dyDescent="0.4">
      <c r="A4903" s="1">
        <v>42532.781168981484</v>
      </c>
      <c r="B4903" t="s">
        <v>15</v>
      </c>
      <c r="C4903">
        <v>100111</v>
      </c>
      <c r="D4903" t="s">
        <v>16</v>
      </c>
      <c r="E4903">
        <v>5</v>
      </c>
      <c r="F4903">
        <v>66583827</v>
      </c>
      <c r="G4903">
        <v>32.475932</v>
      </c>
      <c r="H4903" t="s">
        <v>15</v>
      </c>
      <c r="I4903">
        <v>130.607123</v>
      </c>
      <c r="J4903" t="s">
        <v>15</v>
      </c>
      <c r="K4903" t="s">
        <v>15</v>
      </c>
      <c r="L4903" t="s">
        <v>15</v>
      </c>
      <c r="M4903" t="s">
        <v>17</v>
      </c>
      <c r="N4903">
        <v>759</v>
      </c>
      <c r="O4903">
        <v>33</v>
      </c>
    </row>
    <row r="4904" spans="1:15" x14ac:dyDescent="0.4">
      <c r="A4904" s="1">
        <v>42532.770567129628</v>
      </c>
      <c r="B4904" t="s">
        <v>15</v>
      </c>
      <c r="C4904">
        <v>100111</v>
      </c>
      <c r="D4904" t="s">
        <v>16</v>
      </c>
      <c r="E4904">
        <v>5</v>
      </c>
      <c r="F4904">
        <v>66583676</v>
      </c>
      <c r="G4904">
        <v>32.475932</v>
      </c>
      <c r="H4904" t="s">
        <v>15</v>
      </c>
      <c r="I4904">
        <v>130.607123</v>
      </c>
      <c r="J4904" t="s">
        <v>15</v>
      </c>
      <c r="K4904" t="s">
        <v>15</v>
      </c>
      <c r="L4904" t="s">
        <v>15</v>
      </c>
      <c r="M4904" t="s">
        <v>17</v>
      </c>
      <c r="N4904">
        <v>759</v>
      </c>
      <c r="O4904">
        <v>41</v>
      </c>
    </row>
    <row r="4905" spans="1:15" x14ac:dyDescent="0.4">
      <c r="A4905" s="1">
        <v>42532.777638888889</v>
      </c>
      <c r="B4905" t="s">
        <v>15</v>
      </c>
      <c r="C4905">
        <v>100111</v>
      </c>
      <c r="D4905" t="s">
        <v>16</v>
      </c>
      <c r="E4905">
        <v>5</v>
      </c>
      <c r="F4905">
        <v>66583775</v>
      </c>
      <c r="G4905">
        <v>32.475932</v>
      </c>
      <c r="H4905" t="s">
        <v>15</v>
      </c>
      <c r="I4905">
        <v>130.607123</v>
      </c>
      <c r="J4905" t="s">
        <v>15</v>
      </c>
      <c r="K4905" t="s">
        <v>15</v>
      </c>
      <c r="L4905" t="s">
        <v>15</v>
      </c>
      <c r="M4905" t="s">
        <v>17</v>
      </c>
      <c r="N4905">
        <v>759</v>
      </c>
      <c r="O4905">
        <v>47</v>
      </c>
    </row>
    <row r="4906" spans="1:15" x14ac:dyDescent="0.4">
      <c r="A4906" s="1">
        <v>42532.798877314817</v>
      </c>
      <c r="B4906" t="s">
        <v>15</v>
      </c>
      <c r="C4906">
        <v>100111</v>
      </c>
      <c r="D4906" t="s">
        <v>16</v>
      </c>
      <c r="E4906">
        <v>5</v>
      </c>
      <c r="F4906">
        <v>66584098</v>
      </c>
      <c r="G4906">
        <v>32.475932</v>
      </c>
      <c r="H4906" t="s">
        <v>15</v>
      </c>
      <c r="I4906">
        <v>130.607123</v>
      </c>
      <c r="J4906" t="s">
        <v>15</v>
      </c>
      <c r="K4906" t="s">
        <v>15</v>
      </c>
      <c r="L4906" t="s">
        <v>15</v>
      </c>
      <c r="M4906" t="s">
        <v>17</v>
      </c>
      <c r="N4906">
        <v>759</v>
      </c>
      <c r="O4906">
        <v>57</v>
      </c>
    </row>
    <row r="4907" spans="1:15" x14ac:dyDescent="0.4">
      <c r="A4907" s="1">
        <v>42532.791805555556</v>
      </c>
      <c r="B4907" t="s">
        <v>15</v>
      </c>
      <c r="C4907">
        <v>100111</v>
      </c>
      <c r="D4907" t="s">
        <v>16</v>
      </c>
      <c r="E4907">
        <v>5</v>
      </c>
      <c r="F4907">
        <v>66583987</v>
      </c>
      <c r="G4907">
        <v>32.475932</v>
      </c>
      <c r="H4907" t="s">
        <v>15</v>
      </c>
      <c r="I4907">
        <v>130.607123</v>
      </c>
      <c r="J4907" t="s">
        <v>15</v>
      </c>
      <c r="K4907" t="s">
        <v>15</v>
      </c>
      <c r="L4907" t="s">
        <v>15</v>
      </c>
      <c r="M4907" t="s">
        <v>17</v>
      </c>
      <c r="N4907">
        <v>759</v>
      </c>
      <c r="O4907">
        <v>44</v>
      </c>
    </row>
    <row r="4908" spans="1:15" x14ac:dyDescent="0.4">
      <c r="A4908" s="1">
        <v>42532.784710648149</v>
      </c>
      <c r="B4908" t="s">
        <v>15</v>
      </c>
      <c r="C4908">
        <v>100111</v>
      </c>
      <c r="D4908" t="s">
        <v>16</v>
      </c>
      <c r="E4908">
        <v>5</v>
      </c>
      <c r="F4908">
        <v>66583881</v>
      </c>
      <c r="G4908">
        <v>32.475932</v>
      </c>
      <c r="H4908" t="s">
        <v>15</v>
      </c>
      <c r="I4908">
        <v>130.607123</v>
      </c>
      <c r="J4908" t="s">
        <v>15</v>
      </c>
      <c r="K4908" t="s">
        <v>15</v>
      </c>
      <c r="L4908" t="s">
        <v>15</v>
      </c>
      <c r="M4908" t="s">
        <v>17</v>
      </c>
      <c r="N4908">
        <v>759</v>
      </c>
      <c r="O4908">
        <v>40</v>
      </c>
    </row>
    <row r="4909" spans="1:15" x14ac:dyDescent="0.4">
      <c r="A4909" s="1">
        <v>42532.788263888891</v>
      </c>
      <c r="B4909" t="s">
        <v>15</v>
      </c>
      <c r="C4909">
        <v>100111</v>
      </c>
      <c r="D4909" t="s">
        <v>16</v>
      </c>
      <c r="E4909">
        <v>5</v>
      </c>
      <c r="F4909">
        <v>66583934</v>
      </c>
      <c r="G4909">
        <v>32.475932</v>
      </c>
      <c r="H4909" t="s">
        <v>15</v>
      </c>
      <c r="I4909">
        <v>130.607123</v>
      </c>
      <c r="J4909" t="s">
        <v>15</v>
      </c>
      <c r="K4909" t="s">
        <v>15</v>
      </c>
      <c r="L4909" t="s">
        <v>15</v>
      </c>
      <c r="M4909" t="s">
        <v>17</v>
      </c>
      <c r="N4909">
        <v>759</v>
      </c>
      <c r="O4909">
        <v>53</v>
      </c>
    </row>
    <row r="4910" spans="1:15" x14ac:dyDescent="0.4">
      <c r="A4910" s="1">
        <v>42532.795347222222</v>
      </c>
      <c r="B4910" t="s">
        <v>15</v>
      </c>
      <c r="C4910">
        <v>100111</v>
      </c>
      <c r="D4910" t="s">
        <v>16</v>
      </c>
      <c r="E4910">
        <v>5</v>
      </c>
      <c r="F4910">
        <v>66584043</v>
      </c>
      <c r="G4910">
        <v>32.475932</v>
      </c>
      <c r="H4910" t="s">
        <v>15</v>
      </c>
      <c r="I4910">
        <v>130.607123</v>
      </c>
      <c r="J4910" t="s">
        <v>15</v>
      </c>
      <c r="K4910" t="s">
        <v>15</v>
      </c>
      <c r="L4910" t="s">
        <v>15</v>
      </c>
      <c r="M4910" t="s">
        <v>17</v>
      </c>
      <c r="N4910">
        <v>759</v>
      </c>
      <c r="O4910">
        <v>46</v>
      </c>
    </row>
    <row r="4911" spans="1:15" x14ac:dyDescent="0.4">
      <c r="A4911" s="1">
        <v>42532.802407407406</v>
      </c>
      <c r="B4911" t="s">
        <v>15</v>
      </c>
      <c r="C4911">
        <v>100111</v>
      </c>
      <c r="D4911" t="s">
        <v>16</v>
      </c>
      <c r="E4911">
        <v>5</v>
      </c>
      <c r="F4911">
        <v>66584153</v>
      </c>
      <c r="G4911">
        <v>32.475932</v>
      </c>
      <c r="H4911" t="s">
        <v>15</v>
      </c>
      <c r="I4911">
        <v>130.607123</v>
      </c>
      <c r="J4911" t="s">
        <v>15</v>
      </c>
      <c r="K4911" t="s">
        <v>15</v>
      </c>
      <c r="L4911" t="s">
        <v>15</v>
      </c>
      <c r="M4911" t="s">
        <v>17</v>
      </c>
      <c r="N4911">
        <v>759</v>
      </c>
      <c r="O4911">
        <v>34</v>
      </c>
    </row>
    <row r="4912" spans="1:15" x14ac:dyDescent="0.4">
      <c r="A4912" s="1">
        <v>42532.809479166666</v>
      </c>
      <c r="B4912" t="s">
        <v>15</v>
      </c>
      <c r="C4912">
        <v>100111</v>
      </c>
      <c r="D4912" t="s">
        <v>16</v>
      </c>
      <c r="E4912">
        <v>5</v>
      </c>
      <c r="F4912">
        <v>66584264</v>
      </c>
      <c r="G4912">
        <v>32.475932</v>
      </c>
      <c r="H4912" t="s">
        <v>15</v>
      </c>
      <c r="I4912">
        <v>130.607123</v>
      </c>
      <c r="J4912" t="s">
        <v>15</v>
      </c>
      <c r="K4912" t="s">
        <v>15</v>
      </c>
      <c r="L4912" t="s">
        <v>15</v>
      </c>
      <c r="M4912" t="s">
        <v>17</v>
      </c>
      <c r="N4912">
        <v>759</v>
      </c>
      <c r="O4912">
        <v>40</v>
      </c>
    </row>
    <row r="4913" spans="1:15" x14ac:dyDescent="0.4">
      <c r="A4913" s="1">
        <v>42532.813020833331</v>
      </c>
      <c r="B4913" t="s">
        <v>15</v>
      </c>
      <c r="C4913">
        <v>100111</v>
      </c>
      <c r="D4913" t="s">
        <v>16</v>
      </c>
      <c r="E4913">
        <v>5</v>
      </c>
      <c r="F4913">
        <v>66584319</v>
      </c>
      <c r="G4913">
        <v>32.475932</v>
      </c>
      <c r="H4913" t="s">
        <v>15</v>
      </c>
      <c r="I4913">
        <v>130.607123</v>
      </c>
      <c r="J4913" t="s">
        <v>15</v>
      </c>
      <c r="K4913" t="s">
        <v>15</v>
      </c>
      <c r="L4913" t="s">
        <v>15</v>
      </c>
      <c r="M4913" t="s">
        <v>17</v>
      </c>
      <c r="N4913">
        <v>759</v>
      </c>
      <c r="O4913">
        <v>37</v>
      </c>
    </row>
    <row r="4914" spans="1:15" x14ac:dyDescent="0.4">
      <c r="A4914" s="1">
        <v>42532.816550925927</v>
      </c>
      <c r="B4914" t="s">
        <v>15</v>
      </c>
      <c r="C4914">
        <v>100111</v>
      </c>
      <c r="D4914" t="s">
        <v>16</v>
      </c>
      <c r="E4914">
        <v>5</v>
      </c>
      <c r="F4914">
        <v>66584375</v>
      </c>
      <c r="G4914">
        <v>32.475932</v>
      </c>
      <c r="H4914" t="s">
        <v>15</v>
      </c>
      <c r="I4914">
        <v>130.607123</v>
      </c>
      <c r="J4914" t="s">
        <v>15</v>
      </c>
      <c r="K4914" t="s">
        <v>15</v>
      </c>
      <c r="L4914" t="s">
        <v>15</v>
      </c>
      <c r="M4914" t="s">
        <v>17</v>
      </c>
      <c r="N4914">
        <v>759</v>
      </c>
      <c r="O4914">
        <v>35</v>
      </c>
    </row>
    <row r="4915" spans="1:15" x14ac:dyDescent="0.4">
      <c r="A4915" s="1">
        <v>42532.820092592592</v>
      </c>
      <c r="B4915" t="s">
        <v>15</v>
      </c>
      <c r="C4915">
        <v>100111</v>
      </c>
      <c r="D4915" t="s">
        <v>16</v>
      </c>
      <c r="E4915">
        <v>5</v>
      </c>
      <c r="F4915">
        <v>66584431</v>
      </c>
      <c r="G4915">
        <v>32.475932</v>
      </c>
      <c r="H4915" t="s">
        <v>15</v>
      </c>
      <c r="I4915">
        <v>130.607123</v>
      </c>
      <c r="J4915" t="s">
        <v>15</v>
      </c>
      <c r="K4915" t="s">
        <v>15</v>
      </c>
      <c r="L4915" t="s">
        <v>15</v>
      </c>
      <c r="M4915" t="s">
        <v>17</v>
      </c>
      <c r="N4915">
        <v>759</v>
      </c>
      <c r="O4915">
        <v>46</v>
      </c>
    </row>
    <row r="4916" spans="1:15" x14ac:dyDescent="0.4">
      <c r="A4916" s="1">
        <v>42532.805949074071</v>
      </c>
      <c r="B4916" t="s">
        <v>15</v>
      </c>
      <c r="C4916">
        <v>100111</v>
      </c>
      <c r="D4916" t="s">
        <v>16</v>
      </c>
      <c r="E4916">
        <v>5</v>
      </c>
      <c r="F4916">
        <v>66584208</v>
      </c>
      <c r="G4916">
        <v>32.475932</v>
      </c>
      <c r="H4916" t="s">
        <v>15</v>
      </c>
      <c r="I4916">
        <v>130.607123</v>
      </c>
      <c r="J4916" t="s">
        <v>15</v>
      </c>
      <c r="K4916" t="s">
        <v>15</v>
      </c>
      <c r="L4916" t="s">
        <v>15</v>
      </c>
      <c r="M4916" t="s">
        <v>17</v>
      </c>
      <c r="N4916">
        <v>759</v>
      </c>
      <c r="O4916">
        <v>55</v>
      </c>
    </row>
    <row r="4917" spans="1:15" x14ac:dyDescent="0.4">
      <c r="A4917" s="1">
        <v>42532.823622685188</v>
      </c>
      <c r="B4917" t="s">
        <v>15</v>
      </c>
      <c r="C4917">
        <v>100111</v>
      </c>
      <c r="D4917" t="s">
        <v>16</v>
      </c>
      <c r="E4917">
        <v>5</v>
      </c>
      <c r="F4917">
        <v>66584486</v>
      </c>
      <c r="G4917">
        <v>32.475932</v>
      </c>
      <c r="H4917" t="s">
        <v>15</v>
      </c>
      <c r="I4917">
        <v>130.607123</v>
      </c>
      <c r="J4917" t="s">
        <v>15</v>
      </c>
      <c r="K4917" t="s">
        <v>15</v>
      </c>
      <c r="L4917" t="s">
        <v>15</v>
      </c>
      <c r="M4917" t="s">
        <v>17</v>
      </c>
      <c r="N4917">
        <v>759</v>
      </c>
      <c r="O4917">
        <v>55</v>
      </c>
    </row>
    <row r="4918" spans="1:15" x14ac:dyDescent="0.4">
      <c r="A4918" s="1">
        <v>42532.827152777776</v>
      </c>
      <c r="B4918" t="s">
        <v>15</v>
      </c>
      <c r="C4918">
        <v>100111</v>
      </c>
      <c r="D4918" t="s">
        <v>16</v>
      </c>
      <c r="E4918">
        <v>5</v>
      </c>
      <c r="F4918">
        <v>66584541</v>
      </c>
      <c r="G4918">
        <v>32.475932</v>
      </c>
      <c r="H4918" t="s">
        <v>15</v>
      </c>
      <c r="I4918">
        <v>130.607123</v>
      </c>
      <c r="J4918" t="s">
        <v>15</v>
      </c>
      <c r="K4918" t="s">
        <v>15</v>
      </c>
      <c r="L4918" t="s">
        <v>15</v>
      </c>
      <c r="M4918" t="s">
        <v>17</v>
      </c>
      <c r="N4918">
        <v>759</v>
      </c>
      <c r="O4918">
        <v>46</v>
      </c>
    </row>
    <row r="4919" spans="1:15" x14ac:dyDescent="0.4">
      <c r="A4919" s="1">
        <v>42532.830706018518</v>
      </c>
      <c r="B4919" t="s">
        <v>15</v>
      </c>
      <c r="C4919">
        <v>100111</v>
      </c>
      <c r="D4919" t="s">
        <v>16</v>
      </c>
      <c r="E4919">
        <v>5</v>
      </c>
      <c r="F4919">
        <v>66584597</v>
      </c>
      <c r="G4919">
        <v>32.475932</v>
      </c>
      <c r="H4919" t="s">
        <v>15</v>
      </c>
      <c r="I4919">
        <v>130.607123</v>
      </c>
      <c r="J4919" t="s">
        <v>15</v>
      </c>
      <c r="K4919" t="s">
        <v>15</v>
      </c>
      <c r="L4919" t="s">
        <v>15</v>
      </c>
      <c r="M4919" t="s">
        <v>17</v>
      </c>
      <c r="N4919">
        <v>759</v>
      </c>
      <c r="O4919">
        <v>42</v>
      </c>
    </row>
    <row r="4920" spans="1:15" x14ac:dyDescent="0.4">
      <c r="A4920" s="1">
        <v>42532.834236111114</v>
      </c>
      <c r="B4920" t="s">
        <v>15</v>
      </c>
      <c r="C4920">
        <v>100111</v>
      </c>
      <c r="D4920" t="s">
        <v>16</v>
      </c>
      <c r="E4920">
        <v>5</v>
      </c>
      <c r="F4920">
        <v>66584655</v>
      </c>
      <c r="G4920">
        <v>32.475932</v>
      </c>
      <c r="H4920" t="s">
        <v>15</v>
      </c>
      <c r="I4920">
        <v>130.607123</v>
      </c>
      <c r="J4920" t="s">
        <v>15</v>
      </c>
      <c r="K4920" t="s">
        <v>15</v>
      </c>
      <c r="L4920" t="s">
        <v>15</v>
      </c>
      <c r="M4920" t="s">
        <v>17</v>
      </c>
      <c r="N4920">
        <v>759</v>
      </c>
      <c r="O4920">
        <v>36</v>
      </c>
    </row>
    <row r="4921" spans="1:15" x14ac:dyDescent="0.4">
      <c r="A4921" s="1">
        <v>42532.848368055558</v>
      </c>
      <c r="B4921" t="s">
        <v>15</v>
      </c>
      <c r="C4921">
        <v>100111</v>
      </c>
      <c r="D4921" t="s">
        <v>16</v>
      </c>
      <c r="E4921">
        <v>5</v>
      </c>
      <c r="F4921">
        <v>66584873</v>
      </c>
      <c r="G4921">
        <v>32.475932</v>
      </c>
      <c r="H4921" t="s">
        <v>15</v>
      </c>
      <c r="I4921">
        <v>130.607123</v>
      </c>
      <c r="J4921" t="s">
        <v>15</v>
      </c>
      <c r="K4921" t="s">
        <v>15</v>
      </c>
      <c r="L4921" t="s">
        <v>15</v>
      </c>
      <c r="M4921" t="s">
        <v>17</v>
      </c>
      <c r="N4921">
        <v>759</v>
      </c>
      <c r="O4921">
        <v>35</v>
      </c>
    </row>
    <row r="4922" spans="1:15" x14ac:dyDescent="0.4">
      <c r="A4922" s="1">
        <v>42532.841307870367</v>
      </c>
      <c r="B4922" t="s">
        <v>15</v>
      </c>
      <c r="C4922">
        <v>100111</v>
      </c>
      <c r="D4922" t="s">
        <v>16</v>
      </c>
      <c r="E4922">
        <v>5</v>
      </c>
      <c r="F4922">
        <v>66584766</v>
      </c>
      <c r="G4922">
        <v>32.475932</v>
      </c>
      <c r="H4922" t="s">
        <v>15</v>
      </c>
      <c r="I4922">
        <v>130.607123</v>
      </c>
      <c r="J4922" t="s">
        <v>15</v>
      </c>
      <c r="K4922" t="s">
        <v>15</v>
      </c>
      <c r="L4922" t="s">
        <v>15</v>
      </c>
      <c r="M4922" t="s">
        <v>17</v>
      </c>
      <c r="N4922">
        <v>759</v>
      </c>
      <c r="O4922">
        <v>41</v>
      </c>
    </row>
    <row r="4923" spans="1:15" x14ac:dyDescent="0.4">
      <c r="A4923" s="1">
        <v>42532.844837962963</v>
      </c>
      <c r="B4923" t="s">
        <v>15</v>
      </c>
      <c r="C4923">
        <v>100111</v>
      </c>
      <c r="D4923" t="s">
        <v>16</v>
      </c>
      <c r="E4923">
        <v>5</v>
      </c>
      <c r="F4923">
        <v>66584819</v>
      </c>
      <c r="G4923">
        <v>32.475932</v>
      </c>
      <c r="H4923" t="s">
        <v>15</v>
      </c>
      <c r="I4923">
        <v>130.607123</v>
      </c>
      <c r="J4923" t="s">
        <v>15</v>
      </c>
      <c r="K4923" t="s">
        <v>15</v>
      </c>
      <c r="L4923" t="s">
        <v>15</v>
      </c>
      <c r="M4923" t="s">
        <v>17</v>
      </c>
      <c r="N4923">
        <v>759</v>
      </c>
      <c r="O4923">
        <v>43</v>
      </c>
    </row>
    <row r="4924" spans="1:15" x14ac:dyDescent="0.4">
      <c r="A4924" s="1">
        <v>42532.855439814812</v>
      </c>
      <c r="B4924" t="s">
        <v>15</v>
      </c>
      <c r="C4924">
        <v>100111</v>
      </c>
      <c r="D4924" t="s">
        <v>16</v>
      </c>
      <c r="E4924">
        <v>5</v>
      </c>
      <c r="F4924">
        <v>66584984</v>
      </c>
      <c r="G4924">
        <v>32.475932</v>
      </c>
      <c r="H4924" t="s">
        <v>15</v>
      </c>
      <c r="I4924">
        <v>130.607123</v>
      </c>
      <c r="J4924" t="s">
        <v>15</v>
      </c>
      <c r="K4924" t="s">
        <v>15</v>
      </c>
      <c r="L4924" t="s">
        <v>15</v>
      </c>
      <c r="M4924" t="s">
        <v>17</v>
      </c>
      <c r="N4924">
        <v>759</v>
      </c>
      <c r="O4924">
        <v>51</v>
      </c>
    </row>
    <row r="4925" spans="1:15" x14ac:dyDescent="0.4">
      <c r="A4925" s="1">
        <v>42532.837766203702</v>
      </c>
      <c r="B4925" t="s">
        <v>15</v>
      </c>
      <c r="C4925">
        <v>100111</v>
      </c>
      <c r="D4925" t="s">
        <v>16</v>
      </c>
      <c r="E4925">
        <v>5</v>
      </c>
      <c r="F4925">
        <v>66584711</v>
      </c>
      <c r="G4925">
        <v>32.475932</v>
      </c>
      <c r="H4925" t="s">
        <v>15</v>
      </c>
      <c r="I4925">
        <v>130.607123</v>
      </c>
      <c r="J4925" t="s">
        <v>15</v>
      </c>
      <c r="K4925" t="s">
        <v>15</v>
      </c>
      <c r="L4925" t="s">
        <v>15</v>
      </c>
      <c r="M4925" t="s">
        <v>17</v>
      </c>
      <c r="N4925">
        <v>759</v>
      </c>
      <c r="O4925">
        <v>48</v>
      </c>
    </row>
    <row r="4926" spans="1:15" x14ac:dyDescent="0.4">
      <c r="A4926" s="1">
        <v>42532.851898148147</v>
      </c>
      <c r="B4926" t="s">
        <v>15</v>
      </c>
      <c r="C4926">
        <v>100111</v>
      </c>
      <c r="D4926" t="s">
        <v>16</v>
      </c>
      <c r="E4926">
        <v>5</v>
      </c>
      <c r="F4926">
        <v>66584928</v>
      </c>
      <c r="G4926">
        <v>32.475932</v>
      </c>
      <c r="H4926" t="s">
        <v>15</v>
      </c>
      <c r="I4926">
        <v>130.607123</v>
      </c>
      <c r="J4926" t="s">
        <v>15</v>
      </c>
      <c r="K4926" t="s">
        <v>15</v>
      </c>
      <c r="L4926" t="s">
        <v>15</v>
      </c>
      <c r="M4926" t="s">
        <v>17</v>
      </c>
      <c r="N4926">
        <v>759</v>
      </c>
      <c r="O4926">
        <v>49</v>
      </c>
    </row>
    <row r="4927" spans="1:15" x14ac:dyDescent="0.4">
      <c r="A4927" s="1">
        <v>42532.866030092591</v>
      </c>
      <c r="B4927" t="s">
        <v>15</v>
      </c>
      <c r="C4927">
        <v>100111</v>
      </c>
      <c r="D4927" t="s">
        <v>16</v>
      </c>
      <c r="E4927">
        <v>5</v>
      </c>
      <c r="F4927">
        <v>66585150</v>
      </c>
      <c r="G4927">
        <v>32.475932</v>
      </c>
      <c r="H4927" t="s">
        <v>15</v>
      </c>
      <c r="I4927">
        <v>130.607123</v>
      </c>
      <c r="J4927" t="s">
        <v>15</v>
      </c>
      <c r="K4927" t="s">
        <v>15</v>
      </c>
      <c r="L4927" t="s">
        <v>15</v>
      </c>
      <c r="M4927" t="s">
        <v>17</v>
      </c>
      <c r="N4927">
        <v>759</v>
      </c>
      <c r="O4927">
        <v>53</v>
      </c>
    </row>
    <row r="4928" spans="1:15" x14ac:dyDescent="0.4">
      <c r="A4928" s="1">
        <v>42532.862488425926</v>
      </c>
      <c r="B4928" t="s">
        <v>15</v>
      </c>
      <c r="C4928">
        <v>100111</v>
      </c>
      <c r="D4928" t="s">
        <v>16</v>
      </c>
      <c r="E4928">
        <v>5</v>
      </c>
      <c r="F4928">
        <v>66585094</v>
      </c>
      <c r="G4928">
        <v>32.475932</v>
      </c>
      <c r="H4928" t="s">
        <v>15</v>
      </c>
      <c r="I4928">
        <v>130.607123</v>
      </c>
      <c r="J4928" t="s">
        <v>15</v>
      </c>
      <c r="K4928" t="s">
        <v>15</v>
      </c>
      <c r="L4928" t="s">
        <v>15</v>
      </c>
      <c r="M4928" t="s">
        <v>17</v>
      </c>
      <c r="N4928">
        <v>759</v>
      </c>
      <c r="O4928">
        <v>41</v>
      </c>
    </row>
    <row r="4929" spans="1:15" x14ac:dyDescent="0.4">
      <c r="A4929" s="1">
        <v>42532.873090277775</v>
      </c>
      <c r="B4929" t="s">
        <v>15</v>
      </c>
      <c r="C4929">
        <v>100111</v>
      </c>
      <c r="D4929" t="s">
        <v>16</v>
      </c>
      <c r="E4929">
        <v>5</v>
      </c>
      <c r="F4929">
        <v>66585259</v>
      </c>
      <c r="G4929">
        <v>32.475932</v>
      </c>
      <c r="H4929" t="s">
        <v>15</v>
      </c>
      <c r="I4929">
        <v>130.607123</v>
      </c>
      <c r="J4929" t="s">
        <v>15</v>
      </c>
      <c r="K4929" t="s">
        <v>15</v>
      </c>
      <c r="L4929" t="s">
        <v>15</v>
      </c>
      <c r="M4929" t="s">
        <v>17</v>
      </c>
      <c r="N4929">
        <v>759</v>
      </c>
      <c r="O4929">
        <v>35</v>
      </c>
    </row>
    <row r="4930" spans="1:15" x14ac:dyDescent="0.4">
      <c r="A4930" s="1">
        <v>42532.858958333331</v>
      </c>
      <c r="B4930" t="s">
        <v>15</v>
      </c>
      <c r="C4930">
        <v>100111</v>
      </c>
      <c r="D4930" t="s">
        <v>16</v>
      </c>
      <c r="E4930">
        <v>5</v>
      </c>
      <c r="F4930">
        <v>66585039</v>
      </c>
      <c r="G4930">
        <v>32.475932</v>
      </c>
      <c r="H4930" t="s">
        <v>15</v>
      </c>
      <c r="I4930">
        <v>130.607123</v>
      </c>
      <c r="J4930" t="s">
        <v>15</v>
      </c>
      <c r="K4930" t="s">
        <v>15</v>
      </c>
      <c r="L4930" t="s">
        <v>15</v>
      </c>
      <c r="M4930" t="s">
        <v>17</v>
      </c>
      <c r="N4930">
        <v>759</v>
      </c>
      <c r="O4930">
        <v>42</v>
      </c>
    </row>
    <row r="4931" spans="1:15" x14ac:dyDescent="0.4">
      <c r="A4931" s="1">
        <v>42532.869571759256</v>
      </c>
      <c r="B4931" t="s">
        <v>15</v>
      </c>
      <c r="C4931">
        <v>100111</v>
      </c>
      <c r="D4931" t="s">
        <v>16</v>
      </c>
      <c r="E4931">
        <v>5</v>
      </c>
      <c r="F4931">
        <v>66585204</v>
      </c>
      <c r="G4931">
        <v>32.475932</v>
      </c>
      <c r="H4931" t="s">
        <v>15</v>
      </c>
      <c r="I4931">
        <v>130.607123</v>
      </c>
      <c r="J4931" t="s">
        <v>15</v>
      </c>
      <c r="K4931" t="s">
        <v>15</v>
      </c>
      <c r="L4931" t="s">
        <v>15</v>
      </c>
      <c r="M4931" t="s">
        <v>17</v>
      </c>
      <c r="N4931">
        <v>759</v>
      </c>
      <c r="O4931">
        <v>41</v>
      </c>
    </row>
    <row r="4932" spans="1:15" x14ac:dyDescent="0.4">
      <c r="A4932" s="1">
        <v>42532.876631944448</v>
      </c>
      <c r="B4932" t="s">
        <v>15</v>
      </c>
      <c r="C4932">
        <v>100111</v>
      </c>
      <c r="D4932" t="s">
        <v>16</v>
      </c>
      <c r="E4932">
        <v>5</v>
      </c>
      <c r="F4932">
        <v>66585312</v>
      </c>
      <c r="G4932">
        <v>32.475932</v>
      </c>
      <c r="H4932" t="s">
        <v>15</v>
      </c>
      <c r="I4932">
        <v>130.607123</v>
      </c>
      <c r="J4932" t="s">
        <v>15</v>
      </c>
      <c r="K4932" t="s">
        <v>15</v>
      </c>
      <c r="L4932" t="s">
        <v>15</v>
      </c>
      <c r="M4932" t="s">
        <v>17</v>
      </c>
      <c r="N4932">
        <v>759</v>
      </c>
      <c r="O4932">
        <v>44</v>
      </c>
    </row>
    <row r="4933" spans="1:15" x14ac:dyDescent="0.4">
      <c r="A4933" s="1">
        <v>42532.883703703701</v>
      </c>
      <c r="B4933" t="s">
        <v>15</v>
      </c>
      <c r="C4933">
        <v>100111</v>
      </c>
      <c r="D4933" t="s">
        <v>16</v>
      </c>
      <c r="E4933">
        <v>5</v>
      </c>
      <c r="F4933">
        <v>66585419</v>
      </c>
      <c r="G4933">
        <v>32.475932</v>
      </c>
      <c r="H4933" t="s">
        <v>15</v>
      </c>
      <c r="I4933">
        <v>130.607123</v>
      </c>
      <c r="J4933" t="s">
        <v>15</v>
      </c>
      <c r="K4933" t="s">
        <v>15</v>
      </c>
      <c r="L4933" t="s">
        <v>15</v>
      </c>
      <c r="M4933" t="s">
        <v>17</v>
      </c>
      <c r="N4933">
        <v>759</v>
      </c>
      <c r="O4933">
        <v>51</v>
      </c>
    </row>
    <row r="4934" spans="1:15" x14ac:dyDescent="0.4">
      <c r="A4934" s="1">
        <v>42532.880173611113</v>
      </c>
      <c r="B4934" t="s">
        <v>15</v>
      </c>
      <c r="C4934">
        <v>100111</v>
      </c>
      <c r="D4934" t="s">
        <v>16</v>
      </c>
      <c r="E4934">
        <v>5</v>
      </c>
      <c r="F4934">
        <v>66585365</v>
      </c>
      <c r="G4934">
        <v>32.475932</v>
      </c>
      <c r="H4934" t="s">
        <v>15</v>
      </c>
      <c r="I4934">
        <v>130.607123</v>
      </c>
      <c r="J4934" t="s">
        <v>15</v>
      </c>
      <c r="K4934" t="s">
        <v>15</v>
      </c>
      <c r="L4934" t="s">
        <v>15</v>
      </c>
      <c r="M4934" t="s">
        <v>17</v>
      </c>
      <c r="N4934">
        <v>759</v>
      </c>
      <c r="O4934">
        <v>45</v>
      </c>
    </row>
    <row r="4935" spans="1:15" x14ac:dyDescent="0.4">
      <c r="A4935" s="1">
        <v>42532.897835648146</v>
      </c>
      <c r="B4935" t="s">
        <v>15</v>
      </c>
      <c r="C4935">
        <v>100111</v>
      </c>
      <c r="D4935" t="s">
        <v>16</v>
      </c>
      <c r="E4935">
        <v>5</v>
      </c>
      <c r="F4935">
        <v>66585638</v>
      </c>
      <c r="G4935">
        <v>32.475932</v>
      </c>
      <c r="H4935" t="s">
        <v>15</v>
      </c>
      <c r="I4935">
        <v>130.607123</v>
      </c>
      <c r="J4935" t="s">
        <v>15</v>
      </c>
      <c r="K4935" t="s">
        <v>15</v>
      </c>
      <c r="L4935" t="s">
        <v>15</v>
      </c>
      <c r="M4935" t="s">
        <v>17</v>
      </c>
      <c r="N4935">
        <v>759</v>
      </c>
      <c r="O4935">
        <v>38</v>
      </c>
    </row>
    <row r="4936" spans="1:15" x14ac:dyDescent="0.4">
      <c r="A4936" s="1">
        <v>42532.904895833337</v>
      </c>
      <c r="B4936" t="s">
        <v>15</v>
      </c>
      <c r="C4936">
        <v>100111</v>
      </c>
      <c r="D4936" t="s">
        <v>16</v>
      </c>
      <c r="E4936">
        <v>5</v>
      </c>
      <c r="F4936">
        <v>66585750</v>
      </c>
      <c r="G4936">
        <v>32.475932</v>
      </c>
      <c r="H4936" t="s">
        <v>15</v>
      </c>
      <c r="I4936">
        <v>130.607123</v>
      </c>
      <c r="J4936" t="s">
        <v>15</v>
      </c>
      <c r="K4936" t="s">
        <v>15</v>
      </c>
      <c r="L4936" t="s">
        <v>15</v>
      </c>
      <c r="M4936" t="s">
        <v>17</v>
      </c>
      <c r="N4936">
        <v>759</v>
      </c>
      <c r="O4936">
        <v>47</v>
      </c>
    </row>
    <row r="4937" spans="1:15" x14ac:dyDescent="0.4">
      <c r="A4937" s="1">
        <v>42532.887245370373</v>
      </c>
      <c r="B4937" t="s">
        <v>15</v>
      </c>
      <c r="C4937">
        <v>100111</v>
      </c>
      <c r="D4937" t="s">
        <v>16</v>
      </c>
      <c r="E4937">
        <v>5</v>
      </c>
      <c r="F4937">
        <v>66585474</v>
      </c>
      <c r="G4937">
        <v>32.475932</v>
      </c>
      <c r="H4937" t="s">
        <v>15</v>
      </c>
      <c r="I4937">
        <v>130.607123</v>
      </c>
      <c r="J4937" t="s">
        <v>15</v>
      </c>
      <c r="K4937" t="s">
        <v>15</v>
      </c>
      <c r="L4937" t="s">
        <v>15</v>
      </c>
      <c r="M4937" t="s">
        <v>17</v>
      </c>
      <c r="N4937">
        <v>759</v>
      </c>
      <c r="O4937">
        <v>31</v>
      </c>
    </row>
    <row r="4938" spans="1:15" x14ac:dyDescent="0.4">
      <c r="A4938" s="1">
        <v>42532.894317129627</v>
      </c>
      <c r="B4938" t="s">
        <v>15</v>
      </c>
      <c r="C4938">
        <v>100111</v>
      </c>
      <c r="D4938" t="s">
        <v>16</v>
      </c>
      <c r="E4938">
        <v>5</v>
      </c>
      <c r="F4938">
        <v>66585584</v>
      </c>
      <c r="G4938">
        <v>32.475932</v>
      </c>
      <c r="H4938" t="s">
        <v>15</v>
      </c>
      <c r="I4938">
        <v>130.607123</v>
      </c>
      <c r="J4938" t="s">
        <v>15</v>
      </c>
      <c r="K4938" t="s">
        <v>15</v>
      </c>
      <c r="L4938" t="s">
        <v>15</v>
      </c>
      <c r="M4938" t="s">
        <v>17</v>
      </c>
      <c r="N4938">
        <v>759</v>
      </c>
      <c r="O4938">
        <v>50</v>
      </c>
    </row>
    <row r="4939" spans="1:15" x14ac:dyDescent="0.4">
      <c r="A4939" s="1">
        <v>42532.890775462962</v>
      </c>
      <c r="B4939" t="s">
        <v>15</v>
      </c>
      <c r="C4939">
        <v>100111</v>
      </c>
      <c r="D4939" t="s">
        <v>16</v>
      </c>
      <c r="E4939">
        <v>5</v>
      </c>
      <c r="F4939">
        <v>66585529</v>
      </c>
      <c r="G4939">
        <v>32.475932</v>
      </c>
      <c r="H4939" t="s">
        <v>15</v>
      </c>
      <c r="I4939">
        <v>130.607123</v>
      </c>
      <c r="J4939" t="s">
        <v>15</v>
      </c>
      <c r="K4939" t="s">
        <v>15</v>
      </c>
      <c r="L4939" t="s">
        <v>15</v>
      </c>
      <c r="M4939" t="s">
        <v>17</v>
      </c>
      <c r="N4939">
        <v>759</v>
      </c>
      <c r="O4939">
        <v>53</v>
      </c>
    </row>
    <row r="4940" spans="1:15" x14ac:dyDescent="0.4">
      <c r="A4940" s="1">
        <v>42532.901365740741</v>
      </c>
      <c r="B4940" t="s">
        <v>15</v>
      </c>
      <c r="C4940">
        <v>100111</v>
      </c>
      <c r="D4940" t="s">
        <v>16</v>
      </c>
      <c r="E4940">
        <v>5</v>
      </c>
      <c r="F4940">
        <v>66585696</v>
      </c>
      <c r="G4940">
        <v>32.475932</v>
      </c>
      <c r="H4940" t="s">
        <v>15</v>
      </c>
      <c r="I4940">
        <v>130.607123</v>
      </c>
      <c r="J4940" t="s">
        <v>15</v>
      </c>
      <c r="K4940" t="s">
        <v>15</v>
      </c>
      <c r="L4940" t="s">
        <v>15</v>
      </c>
      <c r="M4940" t="s">
        <v>17</v>
      </c>
      <c r="N4940">
        <v>759</v>
      </c>
      <c r="O4940">
        <v>40</v>
      </c>
    </row>
    <row r="4941" spans="1:15" x14ac:dyDescent="0.4">
      <c r="A4941" s="1">
        <v>42532.916145833333</v>
      </c>
      <c r="B4941" t="s">
        <v>15</v>
      </c>
      <c r="C4941">
        <v>100111</v>
      </c>
      <c r="D4941" t="s">
        <v>16</v>
      </c>
      <c r="E4941">
        <v>5</v>
      </c>
      <c r="F4941">
        <v>66585825</v>
      </c>
      <c r="G4941">
        <v>32.475932</v>
      </c>
      <c r="H4941" t="s">
        <v>15</v>
      </c>
      <c r="I4941">
        <v>130.607123</v>
      </c>
      <c r="J4941" t="s">
        <v>15</v>
      </c>
      <c r="K4941" t="s">
        <v>15</v>
      </c>
      <c r="L4941" t="s">
        <v>15</v>
      </c>
      <c r="M4941" t="s">
        <v>17</v>
      </c>
      <c r="N4941">
        <v>759</v>
      </c>
      <c r="O4941">
        <v>41</v>
      </c>
    </row>
    <row r="4942" spans="1:15" x14ac:dyDescent="0.4">
      <c r="A4942" s="1">
        <v>42532.933807870373</v>
      </c>
      <c r="B4942" t="s">
        <v>15</v>
      </c>
      <c r="C4942">
        <v>100111</v>
      </c>
      <c r="D4942" t="s">
        <v>16</v>
      </c>
      <c r="E4942">
        <v>5</v>
      </c>
      <c r="F4942">
        <v>66586097</v>
      </c>
      <c r="G4942">
        <v>32.475932</v>
      </c>
      <c r="H4942" t="s">
        <v>15</v>
      </c>
      <c r="I4942">
        <v>130.607123</v>
      </c>
      <c r="J4942" t="s">
        <v>15</v>
      </c>
      <c r="K4942" t="s">
        <v>15</v>
      </c>
      <c r="L4942" t="s">
        <v>15</v>
      </c>
      <c r="M4942" t="s">
        <v>17</v>
      </c>
      <c r="N4942">
        <v>759</v>
      </c>
      <c r="O4942">
        <v>46</v>
      </c>
    </row>
    <row r="4943" spans="1:15" x14ac:dyDescent="0.4">
      <c r="A4943" s="1">
        <v>42532.926747685182</v>
      </c>
      <c r="B4943" t="s">
        <v>15</v>
      </c>
      <c r="C4943">
        <v>100111</v>
      </c>
      <c r="D4943" t="s">
        <v>16</v>
      </c>
      <c r="E4943">
        <v>5</v>
      </c>
      <c r="F4943">
        <v>66585991</v>
      </c>
      <c r="G4943">
        <v>32.475932</v>
      </c>
      <c r="H4943" t="s">
        <v>15</v>
      </c>
      <c r="I4943">
        <v>130.607123</v>
      </c>
      <c r="J4943" t="s">
        <v>15</v>
      </c>
      <c r="K4943" t="s">
        <v>15</v>
      </c>
      <c r="L4943" t="s">
        <v>15</v>
      </c>
      <c r="M4943" t="s">
        <v>17</v>
      </c>
      <c r="N4943">
        <v>759</v>
      </c>
      <c r="O4943">
        <v>49</v>
      </c>
    </row>
    <row r="4944" spans="1:15" x14ac:dyDescent="0.4">
      <c r="A4944" s="1">
        <v>42532.930266203701</v>
      </c>
      <c r="B4944" t="s">
        <v>15</v>
      </c>
      <c r="C4944">
        <v>100111</v>
      </c>
      <c r="D4944" t="s">
        <v>16</v>
      </c>
      <c r="E4944">
        <v>5</v>
      </c>
      <c r="F4944">
        <v>66586042</v>
      </c>
      <c r="G4944">
        <v>32.475932</v>
      </c>
      <c r="H4944" t="s">
        <v>15</v>
      </c>
      <c r="I4944">
        <v>130.607123</v>
      </c>
      <c r="J4944" t="s">
        <v>15</v>
      </c>
      <c r="K4944" t="s">
        <v>15</v>
      </c>
      <c r="L4944" t="s">
        <v>15</v>
      </c>
      <c r="M4944" t="s">
        <v>17</v>
      </c>
      <c r="N4944">
        <v>759</v>
      </c>
      <c r="O4944">
        <v>43</v>
      </c>
    </row>
    <row r="4945" spans="1:15" x14ac:dyDescent="0.4">
      <c r="A4945" s="1">
        <v>42532.923206018517</v>
      </c>
      <c r="B4945" t="s">
        <v>15</v>
      </c>
      <c r="C4945">
        <v>100111</v>
      </c>
      <c r="D4945" t="s">
        <v>16</v>
      </c>
      <c r="E4945">
        <v>5</v>
      </c>
      <c r="F4945">
        <v>66585937</v>
      </c>
      <c r="G4945">
        <v>32.475932</v>
      </c>
      <c r="H4945" t="s">
        <v>15</v>
      </c>
      <c r="I4945">
        <v>130.607123</v>
      </c>
      <c r="J4945" t="s">
        <v>15</v>
      </c>
      <c r="K4945" t="s">
        <v>15</v>
      </c>
      <c r="L4945" t="s">
        <v>15</v>
      </c>
      <c r="M4945" t="s">
        <v>17</v>
      </c>
      <c r="N4945">
        <v>759</v>
      </c>
      <c r="O4945">
        <v>47</v>
      </c>
    </row>
    <row r="4946" spans="1:15" x14ac:dyDescent="0.4">
      <c r="A4946" s="1">
        <v>42532.937337962961</v>
      </c>
      <c r="B4946" t="s">
        <v>15</v>
      </c>
      <c r="C4946">
        <v>100111</v>
      </c>
      <c r="D4946" t="s">
        <v>16</v>
      </c>
      <c r="E4946">
        <v>5</v>
      </c>
      <c r="F4946">
        <v>66586152</v>
      </c>
      <c r="G4946">
        <v>32.475932</v>
      </c>
      <c r="H4946" t="s">
        <v>15</v>
      </c>
      <c r="I4946">
        <v>130.607123</v>
      </c>
      <c r="J4946" t="s">
        <v>15</v>
      </c>
      <c r="K4946" t="s">
        <v>15</v>
      </c>
      <c r="L4946" t="s">
        <v>15</v>
      </c>
      <c r="M4946" t="s">
        <v>17</v>
      </c>
      <c r="N4946">
        <v>759</v>
      </c>
      <c r="O4946">
        <v>43</v>
      </c>
    </row>
    <row r="4947" spans="1:15" x14ac:dyDescent="0.4">
      <c r="A4947" s="1">
        <v>42532.940868055557</v>
      </c>
      <c r="B4947" t="s">
        <v>15</v>
      </c>
      <c r="C4947">
        <v>100111</v>
      </c>
      <c r="D4947" t="s">
        <v>16</v>
      </c>
      <c r="E4947">
        <v>5</v>
      </c>
      <c r="F4947">
        <v>66586208</v>
      </c>
      <c r="G4947">
        <v>32.475932</v>
      </c>
      <c r="H4947" t="s">
        <v>15</v>
      </c>
      <c r="I4947">
        <v>130.607123</v>
      </c>
      <c r="J4947" t="s">
        <v>15</v>
      </c>
      <c r="K4947" t="s">
        <v>15</v>
      </c>
      <c r="L4947" t="s">
        <v>15</v>
      </c>
      <c r="M4947" t="s">
        <v>17</v>
      </c>
      <c r="N4947">
        <v>759</v>
      </c>
      <c r="O4947">
        <v>38</v>
      </c>
    </row>
    <row r="4948" spans="1:15" x14ac:dyDescent="0.4">
      <c r="A4948" s="1">
        <v>42532.919687499998</v>
      </c>
      <c r="B4948" t="s">
        <v>15</v>
      </c>
      <c r="C4948">
        <v>100111</v>
      </c>
      <c r="D4948" t="s">
        <v>16</v>
      </c>
      <c r="E4948">
        <v>5</v>
      </c>
      <c r="F4948">
        <v>66585882</v>
      </c>
      <c r="G4948">
        <v>32.475932</v>
      </c>
      <c r="H4948" t="s">
        <v>15</v>
      </c>
      <c r="I4948">
        <v>130.607123</v>
      </c>
      <c r="J4948" t="s">
        <v>15</v>
      </c>
      <c r="K4948" t="s">
        <v>15</v>
      </c>
      <c r="L4948" t="s">
        <v>15</v>
      </c>
      <c r="M4948" t="s">
        <v>17</v>
      </c>
      <c r="N4948">
        <v>759</v>
      </c>
      <c r="O4948">
        <v>45</v>
      </c>
    </row>
    <row r="4949" spans="1:15" x14ac:dyDescent="0.4">
      <c r="A4949" s="1">
        <v>42532.951481481483</v>
      </c>
      <c r="B4949" t="s">
        <v>15</v>
      </c>
      <c r="C4949">
        <v>100111</v>
      </c>
      <c r="D4949" t="s">
        <v>16</v>
      </c>
      <c r="E4949">
        <v>5</v>
      </c>
      <c r="F4949">
        <v>66586373</v>
      </c>
      <c r="G4949">
        <v>32.475932</v>
      </c>
      <c r="H4949" t="s">
        <v>15</v>
      </c>
      <c r="I4949">
        <v>130.607123</v>
      </c>
      <c r="J4949" t="s">
        <v>15</v>
      </c>
      <c r="K4949" t="s">
        <v>15</v>
      </c>
      <c r="L4949" t="s">
        <v>15</v>
      </c>
      <c r="M4949" t="s">
        <v>17</v>
      </c>
      <c r="N4949">
        <v>759</v>
      </c>
      <c r="O4949">
        <v>41</v>
      </c>
    </row>
    <row r="4950" spans="1:15" x14ac:dyDescent="0.4">
      <c r="A4950" s="1">
        <v>42532.955011574071</v>
      </c>
      <c r="B4950" t="s">
        <v>15</v>
      </c>
      <c r="C4950">
        <v>100111</v>
      </c>
      <c r="D4950" t="s">
        <v>16</v>
      </c>
      <c r="E4950">
        <v>5</v>
      </c>
      <c r="F4950">
        <v>66586428</v>
      </c>
      <c r="G4950">
        <v>32.475932</v>
      </c>
      <c r="H4950" t="s">
        <v>15</v>
      </c>
      <c r="I4950">
        <v>130.607123</v>
      </c>
      <c r="J4950" t="s">
        <v>15</v>
      </c>
      <c r="K4950" t="s">
        <v>15</v>
      </c>
      <c r="L4950" t="s">
        <v>15</v>
      </c>
      <c r="M4950" t="s">
        <v>17</v>
      </c>
      <c r="N4950">
        <v>759</v>
      </c>
      <c r="O4950">
        <v>39</v>
      </c>
    </row>
    <row r="4951" spans="1:15" x14ac:dyDescent="0.4">
      <c r="A4951" s="1">
        <v>42532.944409722222</v>
      </c>
      <c r="B4951" t="s">
        <v>15</v>
      </c>
      <c r="C4951">
        <v>100111</v>
      </c>
      <c r="D4951" t="s">
        <v>16</v>
      </c>
      <c r="E4951">
        <v>5</v>
      </c>
      <c r="F4951">
        <v>66586263</v>
      </c>
      <c r="G4951">
        <v>32.475932</v>
      </c>
      <c r="H4951" t="s">
        <v>15</v>
      </c>
      <c r="I4951">
        <v>130.607123</v>
      </c>
      <c r="J4951" t="s">
        <v>15</v>
      </c>
      <c r="K4951" t="s">
        <v>15</v>
      </c>
      <c r="L4951" t="s">
        <v>15</v>
      </c>
      <c r="M4951" t="s">
        <v>17</v>
      </c>
      <c r="N4951">
        <v>759</v>
      </c>
      <c r="O4951">
        <v>45</v>
      </c>
    </row>
    <row r="4952" spans="1:15" x14ac:dyDescent="0.4">
      <c r="A4952" s="1">
        <v>42532.947951388887</v>
      </c>
      <c r="B4952" t="s">
        <v>15</v>
      </c>
      <c r="C4952">
        <v>100111</v>
      </c>
      <c r="D4952" t="s">
        <v>16</v>
      </c>
      <c r="E4952">
        <v>5</v>
      </c>
      <c r="F4952">
        <v>66586318</v>
      </c>
      <c r="G4952">
        <v>32.475932</v>
      </c>
      <c r="H4952" t="s">
        <v>15</v>
      </c>
      <c r="I4952">
        <v>130.607123</v>
      </c>
      <c r="J4952" t="s">
        <v>15</v>
      </c>
      <c r="K4952" t="s">
        <v>15</v>
      </c>
      <c r="L4952" t="s">
        <v>15</v>
      </c>
      <c r="M4952" t="s">
        <v>17</v>
      </c>
      <c r="N4952">
        <v>759</v>
      </c>
      <c r="O4952">
        <v>43</v>
      </c>
    </row>
    <row r="4953" spans="1:15" x14ac:dyDescent="0.4">
      <c r="A4953" s="1">
        <v>42532.95857638889</v>
      </c>
      <c r="B4953" t="s">
        <v>15</v>
      </c>
      <c r="C4953">
        <v>100111</v>
      </c>
      <c r="D4953" t="s">
        <v>16</v>
      </c>
      <c r="E4953">
        <v>5</v>
      </c>
      <c r="F4953">
        <v>66586961</v>
      </c>
      <c r="G4953">
        <v>32.475932</v>
      </c>
      <c r="H4953" t="s">
        <v>15</v>
      </c>
      <c r="I4953">
        <v>130.607123</v>
      </c>
      <c r="J4953" t="s">
        <v>15</v>
      </c>
      <c r="K4953" t="s">
        <v>15</v>
      </c>
      <c r="L4953" t="s">
        <v>15</v>
      </c>
      <c r="M4953" t="s">
        <v>17</v>
      </c>
      <c r="N4953">
        <v>759</v>
      </c>
      <c r="O4953">
        <v>39</v>
      </c>
    </row>
    <row r="4954" spans="1:15" x14ac:dyDescent="0.4">
      <c r="A4954" s="1">
        <v>42532.965648148151</v>
      </c>
      <c r="B4954" t="s">
        <v>15</v>
      </c>
      <c r="C4954">
        <v>100111</v>
      </c>
      <c r="D4954" t="s">
        <v>16</v>
      </c>
      <c r="E4954">
        <v>5</v>
      </c>
      <c r="F4954">
        <v>66587071</v>
      </c>
      <c r="G4954">
        <v>32.475932</v>
      </c>
      <c r="H4954" t="s">
        <v>15</v>
      </c>
      <c r="I4954">
        <v>130.607123</v>
      </c>
      <c r="J4954" t="s">
        <v>15</v>
      </c>
      <c r="K4954" t="s">
        <v>15</v>
      </c>
      <c r="L4954" t="s">
        <v>15</v>
      </c>
      <c r="M4954" t="s">
        <v>17</v>
      </c>
      <c r="N4954">
        <v>759</v>
      </c>
      <c r="O4954">
        <v>47</v>
      </c>
    </row>
    <row r="4955" spans="1:15" x14ac:dyDescent="0.4">
      <c r="A4955" s="1">
        <v>42532.962118055555</v>
      </c>
      <c r="B4955" t="s">
        <v>15</v>
      </c>
      <c r="C4955">
        <v>100111</v>
      </c>
      <c r="D4955" t="s">
        <v>16</v>
      </c>
      <c r="E4955">
        <v>5</v>
      </c>
      <c r="F4955">
        <v>66587017</v>
      </c>
      <c r="G4955">
        <v>32.475932</v>
      </c>
      <c r="H4955" t="s">
        <v>15</v>
      </c>
      <c r="I4955">
        <v>130.607123</v>
      </c>
      <c r="J4955" t="s">
        <v>15</v>
      </c>
      <c r="K4955" t="s">
        <v>15</v>
      </c>
      <c r="L4955" t="s">
        <v>15</v>
      </c>
      <c r="M4955" t="s">
        <v>17</v>
      </c>
      <c r="N4955">
        <v>759</v>
      </c>
      <c r="O4955">
        <v>45</v>
      </c>
    </row>
    <row r="4956" spans="1:15" x14ac:dyDescent="0.4">
      <c r="A4956" s="1">
        <v>42532.972708333335</v>
      </c>
      <c r="B4956" t="s">
        <v>15</v>
      </c>
      <c r="C4956">
        <v>100111</v>
      </c>
      <c r="D4956" t="s">
        <v>16</v>
      </c>
      <c r="E4956">
        <v>5</v>
      </c>
      <c r="F4956">
        <v>66587179</v>
      </c>
      <c r="G4956">
        <v>32.475932</v>
      </c>
      <c r="H4956" t="s">
        <v>15</v>
      </c>
      <c r="I4956">
        <v>130.607123</v>
      </c>
      <c r="J4956" t="s">
        <v>15</v>
      </c>
      <c r="K4956" t="s">
        <v>15</v>
      </c>
      <c r="L4956" t="s">
        <v>15</v>
      </c>
      <c r="M4956" t="s">
        <v>17</v>
      </c>
      <c r="N4956">
        <v>759</v>
      </c>
      <c r="O4956">
        <v>33</v>
      </c>
    </row>
    <row r="4957" spans="1:15" x14ac:dyDescent="0.4">
      <c r="A4957" s="1">
        <v>42532.976238425923</v>
      </c>
      <c r="B4957" t="s">
        <v>15</v>
      </c>
      <c r="C4957">
        <v>100111</v>
      </c>
      <c r="D4957" t="s">
        <v>16</v>
      </c>
      <c r="E4957">
        <v>5</v>
      </c>
      <c r="F4957">
        <v>66587233</v>
      </c>
      <c r="G4957">
        <v>32.475932</v>
      </c>
      <c r="H4957" t="s">
        <v>15</v>
      </c>
      <c r="I4957">
        <v>130.607123</v>
      </c>
      <c r="J4957" t="s">
        <v>15</v>
      </c>
      <c r="K4957" t="s">
        <v>15</v>
      </c>
      <c r="L4957" t="s">
        <v>15</v>
      </c>
      <c r="M4957" t="s">
        <v>17</v>
      </c>
      <c r="N4957">
        <v>759</v>
      </c>
      <c r="O4957">
        <v>42</v>
      </c>
    </row>
    <row r="4958" spans="1:15" x14ac:dyDescent="0.4">
      <c r="A4958" s="1">
        <v>42532.983310185184</v>
      </c>
      <c r="B4958" t="s">
        <v>15</v>
      </c>
      <c r="C4958">
        <v>100111</v>
      </c>
      <c r="D4958" t="s">
        <v>16</v>
      </c>
      <c r="E4958">
        <v>5</v>
      </c>
      <c r="F4958">
        <v>66587347</v>
      </c>
      <c r="G4958">
        <v>32.475932</v>
      </c>
      <c r="H4958" t="s">
        <v>15</v>
      </c>
      <c r="I4958">
        <v>130.607123</v>
      </c>
      <c r="J4958" t="s">
        <v>15</v>
      </c>
      <c r="K4958" t="s">
        <v>15</v>
      </c>
      <c r="L4958" t="s">
        <v>15</v>
      </c>
      <c r="M4958" t="s">
        <v>17</v>
      </c>
      <c r="N4958">
        <v>759</v>
      </c>
      <c r="O4958">
        <v>44</v>
      </c>
    </row>
    <row r="4959" spans="1:15" x14ac:dyDescent="0.4">
      <c r="A4959" s="1">
        <v>42532.979768518519</v>
      </c>
      <c r="B4959" t="s">
        <v>15</v>
      </c>
      <c r="C4959">
        <v>100111</v>
      </c>
      <c r="D4959" t="s">
        <v>16</v>
      </c>
      <c r="E4959">
        <v>5</v>
      </c>
      <c r="F4959">
        <v>66587287</v>
      </c>
      <c r="G4959">
        <v>32.475932</v>
      </c>
      <c r="H4959" t="s">
        <v>15</v>
      </c>
      <c r="I4959">
        <v>130.607123</v>
      </c>
      <c r="J4959" t="s">
        <v>15</v>
      </c>
      <c r="K4959" t="s">
        <v>15</v>
      </c>
      <c r="L4959" t="s">
        <v>15</v>
      </c>
      <c r="M4959" t="s">
        <v>17</v>
      </c>
      <c r="N4959">
        <v>759</v>
      </c>
      <c r="O4959">
        <v>40</v>
      </c>
    </row>
    <row r="4960" spans="1:15" x14ac:dyDescent="0.4">
      <c r="A4960" s="1">
        <v>42532.969178240739</v>
      </c>
      <c r="B4960" t="s">
        <v>15</v>
      </c>
      <c r="C4960">
        <v>100111</v>
      </c>
      <c r="D4960" t="s">
        <v>16</v>
      </c>
      <c r="E4960">
        <v>5</v>
      </c>
      <c r="F4960">
        <v>66587124</v>
      </c>
      <c r="G4960">
        <v>32.475932</v>
      </c>
      <c r="H4960" t="s">
        <v>15</v>
      </c>
      <c r="I4960">
        <v>130.607123</v>
      </c>
      <c r="J4960" t="s">
        <v>15</v>
      </c>
      <c r="K4960" t="s">
        <v>15</v>
      </c>
      <c r="L4960" t="s">
        <v>15</v>
      </c>
      <c r="M4960" t="s">
        <v>17</v>
      </c>
      <c r="N4960">
        <v>759</v>
      </c>
      <c r="O4960">
        <v>32</v>
      </c>
    </row>
    <row r="4961" spans="1:15" x14ac:dyDescent="0.4">
      <c r="A4961" s="1">
        <v>42532.986863425926</v>
      </c>
      <c r="B4961" t="s">
        <v>15</v>
      </c>
      <c r="C4961">
        <v>100111</v>
      </c>
      <c r="D4961" t="s">
        <v>16</v>
      </c>
      <c r="E4961">
        <v>5</v>
      </c>
      <c r="F4961">
        <v>66587407</v>
      </c>
      <c r="G4961">
        <v>32.475932</v>
      </c>
      <c r="H4961" t="s">
        <v>15</v>
      </c>
      <c r="I4961">
        <v>130.607123</v>
      </c>
      <c r="J4961" t="s">
        <v>15</v>
      </c>
      <c r="K4961" t="s">
        <v>15</v>
      </c>
      <c r="L4961" t="s">
        <v>15</v>
      </c>
      <c r="M4961" t="s">
        <v>17</v>
      </c>
      <c r="N4961">
        <v>759</v>
      </c>
      <c r="O4961">
        <v>47</v>
      </c>
    </row>
    <row r="4962" spans="1:15" x14ac:dyDescent="0.4">
      <c r="A4962" s="1">
        <v>42532.993923611109</v>
      </c>
      <c r="B4962" t="s">
        <v>15</v>
      </c>
      <c r="C4962">
        <v>100111</v>
      </c>
      <c r="D4962" t="s">
        <v>16</v>
      </c>
      <c r="E4962">
        <v>5</v>
      </c>
      <c r="F4962">
        <v>66587522</v>
      </c>
      <c r="G4962">
        <v>32.475932</v>
      </c>
      <c r="H4962" t="s">
        <v>15</v>
      </c>
      <c r="I4962">
        <v>130.607123</v>
      </c>
      <c r="J4962" t="s">
        <v>15</v>
      </c>
      <c r="K4962" t="s">
        <v>15</v>
      </c>
      <c r="L4962" t="s">
        <v>15</v>
      </c>
      <c r="M4962" t="s">
        <v>17</v>
      </c>
      <c r="N4962">
        <v>759</v>
      </c>
      <c r="O4962">
        <v>39</v>
      </c>
    </row>
    <row r="4963" spans="1:15" x14ac:dyDescent="0.4">
      <c r="A4963" s="1">
        <v>42532.990393518521</v>
      </c>
      <c r="B4963" t="s">
        <v>15</v>
      </c>
      <c r="C4963">
        <v>100111</v>
      </c>
      <c r="D4963" t="s">
        <v>16</v>
      </c>
      <c r="E4963">
        <v>5</v>
      </c>
      <c r="F4963">
        <v>66587464</v>
      </c>
      <c r="G4963">
        <v>32.475932</v>
      </c>
      <c r="H4963" t="s">
        <v>15</v>
      </c>
      <c r="I4963">
        <v>130.607123</v>
      </c>
      <c r="J4963" t="s">
        <v>15</v>
      </c>
      <c r="K4963" t="s">
        <v>15</v>
      </c>
      <c r="L4963" t="s">
        <v>15</v>
      </c>
      <c r="M4963" t="s">
        <v>17</v>
      </c>
      <c r="N4963">
        <v>759</v>
      </c>
      <c r="O4963">
        <v>42</v>
      </c>
    </row>
    <row r="4964" spans="1:15" x14ac:dyDescent="0.4">
      <c r="A4964" s="1">
        <v>42533.00099537037</v>
      </c>
      <c r="B4964" t="s">
        <v>15</v>
      </c>
      <c r="C4964">
        <v>100111</v>
      </c>
      <c r="D4964" t="s">
        <v>16</v>
      </c>
      <c r="E4964">
        <v>5</v>
      </c>
      <c r="F4964">
        <v>66587634</v>
      </c>
      <c r="G4964">
        <v>32.475932</v>
      </c>
      <c r="H4964" t="s">
        <v>15</v>
      </c>
      <c r="I4964">
        <v>130.607123</v>
      </c>
      <c r="J4964" t="s">
        <v>15</v>
      </c>
      <c r="K4964" t="s">
        <v>15</v>
      </c>
      <c r="L4964" t="s">
        <v>15</v>
      </c>
      <c r="M4964" t="s">
        <v>17</v>
      </c>
      <c r="N4964">
        <v>759</v>
      </c>
      <c r="O4964">
        <v>54</v>
      </c>
    </row>
    <row r="4965" spans="1:15" x14ac:dyDescent="0.4">
      <c r="A4965" s="1">
        <v>42533.004537037035</v>
      </c>
      <c r="B4965" t="s">
        <v>15</v>
      </c>
      <c r="C4965">
        <v>100111</v>
      </c>
      <c r="D4965" t="s">
        <v>16</v>
      </c>
      <c r="E4965">
        <v>5</v>
      </c>
      <c r="F4965">
        <v>66587692</v>
      </c>
      <c r="G4965">
        <v>32.475932</v>
      </c>
      <c r="H4965" t="s">
        <v>15</v>
      </c>
      <c r="I4965">
        <v>130.607123</v>
      </c>
      <c r="J4965" t="s">
        <v>15</v>
      </c>
      <c r="K4965" t="s">
        <v>15</v>
      </c>
      <c r="L4965" t="s">
        <v>15</v>
      </c>
      <c r="M4965" t="s">
        <v>17</v>
      </c>
      <c r="N4965">
        <v>759</v>
      </c>
      <c r="O4965">
        <v>52</v>
      </c>
    </row>
    <row r="4966" spans="1:15" x14ac:dyDescent="0.4">
      <c r="A4966" s="1">
        <v>42532.997453703705</v>
      </c>
      <c r="B4966" t="s">
        <v>15</v>
      </c>
      <c r="C4966">
        <v>100111</v>
      </c>
      <c r="D4966" t="s">
        <v>16</v>
      </c>
      <c r="E4966">
        <v>5</v>
      </c>
      <c r="F4966">
        <v>66587577</v>
      </c>
      <c r="G4966">
        <v>32.475932</v>
      </c>
      <c r="H4966" t="s">
        <v>15</v>
      </c>
      <c r="I4966">
        <v>130.607123</v>
      </c>
      <c r="J4966" t="s">
        <v>15</v>
      </c>
      <c r="K4966" t="s">
        <v>15</v>
      </c>
      <c r="L4966" t="s">
        <v>15</v>
      </c>
      <c r="M4966" t="s">
        <v>17</v>
      </c>
      <c r="N4966">
        <v>759</v>
      </c>
      <c r="O4966">
        <v>40</v>
      </c>
    </row>
    <row r="4967" spans="1:15" x14ac:dyDescent="0.4">
      <c r="A4967" s="1">
        <v>42533.008067129631</v>
      </c>
      <c r="B4967" t="s">
        <v>15</v>
      </c>
      <c r="C4967">
        <v>100111</v>
      </c>
      <c r="D4967" t="s">
        <v>16</v>
      </c>
      <c r="E4967">
        <v>5</v>
      </c>
      <c r="F4967">
        <v>66587747</v>
      </c>
      <c r="G4967">
        <v>32.475932</v>
      </c>
      <c r="H4967" t="s">
        <v>15</v>
      </c>
      <c r="I4967">
        <v>130.607123</v>
      </c>
      <c r="J4967" t="s">
        <v>15</v>
      </c>
      <c r="K4967" t="s">
        <v>15</v>
      </c>
      <c r="L4967" t="s">
        <v>15</v>
      </c>
      <c r="M4967" t="s">
        <v>17</v>
      </c>
      <c r="N4967">
        <v>759</v>
      </c>
      <c r="O4967">
        <v>52</v>
      </c>
    </row>
    <row r="4968" spans="1:15" x14ac:dyDescent="0.4">
      <c r="A4968" s="1">
        <v>42533.011608796296</v>
      </c>
      <c r="B4968" t="s">
        <v>15</v>
      </c>
      <c r="C4968">
        <v>100111</v>
      </c>
      <c r="D4968" t="s">
        <v>16</v>
      </c>
      <c r="E4968">
        <v>5</v>
      </c>
      <c r="F4968">
        <v>66587805</v>
      </c>
      <c r="G4968">
        <v>32.475932</v>
      </c>
      <c r="H4968" t="s">
        <v>15</v>
      </c>
      <c r="I4968">
        <v>130.607123</v>
      </c>
      <c r="J4968" t="s">
        <v>15</v>
      </c>
      <c r="K4968" t="s">
        <v>15</v>
      </c>
      <c r="L4968" t="s">
        <v>15</v>
      </c>
      <c r="M4968" t="s">
        <v>17</v>
      </c>
      <c r="N4968">
        <v>759</v>
      </c>
      <c r="O4968">
        <v>45</v>
      </c>
    </row>
    <row r="4969" spans="1:15" x14ac:dyDescent="0.4">
      <c r="A4969" s="1">
        <v>42533.015138888892</v>
      </c>
      <c r="B4969" t="s">
        <v>15</v>
      </c>
      <c r="C4969">
        <v>100111</v>
      </c>
      <c r="D4969" t="s">
        <v>16</v>
      </c>
      <c r="E4969">
        <v>5</v>
      </c>
      <c r="F4969">
        <v>66587864</v>
      </c>
      <c r="G4969">
        <v>32.475932</v>
      </c>
      <c r="H4969" t="s">
        <v>15</v>
      </c>
      <c r="I4969">
        <v>130.607123</v>
      </c>
      <c r="J4969" t="s">
        <v>15</v>
      </c>
      <c r="K4969" t="s">
        <v>15</v>
      </c>
      <c r="L4969" t="s">
        <v>15</v>
      </c>
      <c r="M4969" t="s">
        <v>17</v>
      </c>
      <c r="N4969">
        <v>759</v>
      </c>
      <c r="O4969">
        <v>39</v>
      </c>
    </row>
    <row r="4970" spans="1:15" x14ac:dyDescent="0.4">
      <c r="A4970" s="1">
        <v>42533.01871527778</v>
      </c>
      <c r="B4970" t="s">
        <v>15</v>
      </c>
      <c r="C4970">
        <v>100111</v>
      </c>
      <c r="D4970" t="s">
        <v>16</v>
      </c>
      <c r="E4970">
        <v>5</v>
      </c>
      <c r="F4970">
        <v>66587923</v>
      </c>
      <c r="G4970">
        <v>32.475932</v>
      </c>
      <c r="H4970" t="s">
        <v>15</v>
      </c>
      <c r="I4970">
        <v>130.607123</v>
      </c>
      <c r="J4970" t="s">
        <v>15</v>
      </c>
      <c r="K4970" t="s">
        <v>15</v>
      </c>
      <c r="L4970" t="s">
        <v>15</v>
      </c>
      <c r="M4970" t="s">
        <v>17</v>
      </c>
      <c r="N4970">
        <v>759</v>
      </c>
      <c r="O4970">
        <v>32</v>
      </c>
    </row>
    <row r="4971" spans="1:15" x14ac:dyDescent="0.4">
      <c r="A4971" s="1">
        <v>42533.022256944445</v>
      </c>
      <c r="B4971" t="s">
        <v>15</v>
      </c>
      <c r="C4971">
        <v>100111</v>
      </c>
      <c r="D4971" t="s">
        <v>16</v>
      </c>
      <c r="E4971">
        <v>5</v>
      </c>
      <c r="F4971">
        <v>66587981</v>
      </c>
      <c r="G4971">
        <v>32.475932</v>
      </c>
      <c r="H4971" t="s">
        <v>15</v>
      </c>
      <c r="I4971">
        <v>130.607123</v>
      </c>
      <c r="J4971" t="s">
        <v>15</v>
      </c>
      <c r="K4971" t="s">
        <v>15</v>
      </c>
      <c r="L4971" t="s">
        <v>15</v>
      </c>
      <c r="M4971" t="s">
        <v>17</v>
      </c>
      <c r="N4971">
        <v>759</v>
      </c>
      <c r="O4971">
        <v>46</v>
      </c>
    </row>
    <row r="4972" spans="1:15" x14ac:dyDescent="0.4">
      <c r="A4972" s="1">
        <v>42533.032870370371</v>
      </c>
      <c r="B4972" t="s">
        <v>15</v>
      </c>
      <c r="C4972">
        <v>100111</v>
      </c>
      <c r="D4972" t="s">
        <v>16</v>
      </c>
      <c r="E4972">
        <v>5</v>
      </c>
      <c r="F4972">
        <v>66588154</v>
      </c>
      <c r="G4972">
        <v>32.475932</v>
      </c>
      <c r="H4972" t="s">
        <v>15</v>
      </c>
      <c r="I4972">
        <v>130.607123</v>
      </c>
      <c r="J4972" t="s">
        <v>15</v>
      </c>
      <c r="K4972" t="s">
        <v>15</v>
      </c>
      <c r="L4972" t="s">
        <v>15</v>
      </c>
      <c r="M4972" t="s">
        <v>17</v>
      </c>
      <c r="N4972">
        <v>759</v>
      </c>
      <c r="O4972">
        <v>29</v>
      </c>
    </row>
    <row r="4973" spans="1:15" x14ac:dyDescent="0.4">
      <c r="A4973" s="1">
        <v>42533.029328703706</v>
      </c>
      <c r="B4973" t="s">
        <v>15</v>
      </c>
      <c r="C4973">
        <v>100111</v>
      </c>
      <c r="D4973" t="s">
        <v>16</v>
      </c>
      <c r="E4973">
        <v>5</v>
      </c>
      <c r="F4973">
        <v>66588095</v>
      </c>
      <c r="G4973">
        <v>32.475932</v>
      </c>
      <c r="H4973" t="s">
        <v>15</v>
      </c>
      <c r="I4973">
        <v>130.607123</v>
      </c>
      <c r="J4973" t="s">
        <v>15</v>
      </c>
      <c r="K4973" t="s">
        <v>15</v>
      </c>
      <c r="L4973" t="s">
        <v>15</v>
      </c>
      <c r="M4973" t="s">
        <v>17</v>
      </c>
      <c r="N4973">
        <v>759</v>
      </c>
      <c r="O4973">
        <v>50</v>
      </c>
    </row>
    <row r="4974" spans="1:15" x14ac:dyDescent="0.4">
      <c r="A4974" s="1">
        <v>42533.025787037041</v>
      </c>
      <c r="B4974" t="s">
        <v>15</v>
      </c>
      <c r="C4974">
        <v>100111</v>
      </c>
      <c r="D4974" t="s">
        <v>16</v>
      </c>
      <c r="E4974">
        <v>5</v>
      </c>
      <c r="F4974">
        <v>66588038</v>
      </c>
      <c r="G4974">
        <v>32.475932</v>
      </c>
      <c r="H4974" t="s">
        <v>15</v>
      </c>
      <c r="I4974">
        <v>130.607123</v>
      </c>
      <c r="J4974" t="s">
        <v>15</v>
      </c>
      <c r="K4974" t="s">
        <v>15</v>
      </c>
      <c r="L4974" t="s">
        <v>15</v>
      </c>
      <c r="M4974" t="s">
        <v>17</v>
      </c>
      <c r="N4974">
        <v>759</v>
      </c>
      <c r="O4974">
        <v>28</v>
      </c>
    </row>
    <row r="4975" spans="1:15" x14ac:dyDescent="0.4">
      <c r="A4975" s="1">
        <v>42533.036412037036</v>
      </c>
      <c r="B4975" t="s">
        <v>15</v>
      </c>
      <c r="C4975">
        <v>100111</v>
      </c>
      <c r="D4975" t="s">
        <v>16</v>
      </c>
      <c r="E4975">
        <v>5</v>
      </c>
      <c r="F4975">
        <v>66588211</v>
      </c>
      <c r="G4975">
        <v>32.475932</v>
      </c>
      <c r="H4975" t="s">
        <v>15</v>
      </c>
      <c r="I4975">
        <v>130.607123</v>
      </c>
      <c r="J4975" t="s">
        <v>15</v>
      </c>
      <c r="K4975" t="s">
        <v>15</v>
      </c>
      <c r="L4975" t="s">
        <v>15</v>
      </c>
      <c r="M4975" t="s">
        <v>17</v>
      </c>
      <c r="N4975">
        <v>759</v>
      </c>
      <c r="O4975">
        <v>29</v>
      </c>
    </row>
    <row r="4976" spans="1:15" x14ac:dyDescent="0.4">
      <c r="A4976" s="1">
        <v>42533.039942129632</v>
      </c>
      <c r="B4976" t="s">
        <v>15</v>
      </c>
      <c r="C4976">
        <v>100111</v>
      </c>
      <c r="D4976" t="s">
        <v>16</v>
      </c>
      <c r="E4976">
        <v>5</v>
      </c>
      <c r="F4976">
        <v>66588268</v>
      </c>
      <c r="G4976">
        <v>32.475932</v>
      </c>
      <c r="H4976" t="s">
        <v>15</v>
      </c>
      <c r="I4976">
        <v>130.607123</v>
      </c>
      <c r="J4976" t="s">
        <v>15</v>
      </c>
      <c r="K4976" t="s">
        <v>15</v>
      </c>
      <c r="L4976" t="s">
        <v>15</v>
      </c>
      <c r="M4976" t="s">
        <v>17</v>
      </c>
      <c r="N4976">
        <v>759</v>
      </c>
      <c r="O4976">
        <v>37</v>
      </c>
    </row>
    <row r="4977" spans="1:15" x14ac:dyDescent="0.4">
      <c r="A4977" s="1">
        <v>42533.043483796297</v>
      </c>
      <c r="B4977" t="s">
        <v>15</v>
      </c>
      <c r="C4977">
        <v>100111</v>
      </c>
      <c r="D4977" t="s">
        <v>16</v>
      </c>
      <c r="E4977">
        <v>5</v>
      </c>
      <c r="F4977">
        <v>66588357</v>
      </c>
      <c r="G4977">
        <v>32.475932</v>
      </c>
      <c r="H4977" t="s">
        <v>15</v>
      </c>
      <c r="I4977">
        <v>130.607123</v>
      </c>
      <c r="J4977" t="s">
        <v>15</v>
      </c>
      <c r="K4977" t="s">
        <v>15</v>
      </c>
      <c r="L4977" t="s">
        <v>15</v>
      </c>
      <c r="M4977" t="s">
        <v>17</v>
      </c>
      <c r="N4977">
        <v>759</v>
      </c>
      <c r="O4977">
        <v>32</v>
      </c>
    </row>
    <row r="4978" spans="1:15" x14ac:dyDescent="0.4">
      <c r="A4978" s="1">
        <v>42533.050555555557</v>
      </c>
      <c r="B4978" t="s">
        <v>15</v>
      </c>
      <c r="C4978">
        <v>100111</v>
      </c>
      <c r="D4978" t="s">
        <v>16</v>
      </c>
      <c r="E4978">
        <v>5</v>
      </c>
      <c r="F4978">
        <v>66588472</v>
      </c>
      <c r="G4978">
        <v>32.475932</v>
      </c>
      <c r="H4978" t="s">
        <v>15</v>
      </c>
      <c r="I4978">
        <v>130.607123</v>
      </c>
      <c r="J4978" t="s">
        <v>15</v>
      </c>
      <c r="K4978" t="s">
        <v>15</v>
      </c>
      <c r="L4978" t="s">
        <v>15</v>
      </c>
      <c r="M4978" t="s">
        <v>17</v>
      </c>
      <c r="N4978">
        <v>759</v>
      </c>
      <c r="O4978">
        <v>44</v>
      </c>
    </row>
    <row r="4979" spans="1:15" x14ac:dyDescent="0.4">
      <c r="A4979" s="1">
        <v>42533.054085648146</v>
      </c>
      <c r="B4979" t="s">
        <v>15</v>
      </c>
      <c r="C4979">
        <v>100111</v>
      </c>
      <c r="D4979" t="s">
        <v>16</v>
      </c>
      <c r="E4979">
        <v>5</v>
      </c>
      <c r="F4979">
        <v>66588528</v>
      </c>
      <c r="G4979">
        <v>32.475932</v>
      </c>
      <c r="H4979" t="s">
        <v>15</v>
      </c>
      <c r="I4979">
        <v>130.607123</v>
      </c>
      <c r="J4979" t="s">
        <v>15</v>
      </c>
      <c r="K4979" t="s">
        <v>15</v>
      </c>
      <c r="L4979" t="s">
        <v>15</v>
      </c>
      <c r="M4979" t="s">
        <v>17</v>
      </c>
      <c r="N4979">
        <v>759</v>
      </c>
      <c r="O4979">
        <v>38</v>
      </c>
    </row>
    <row r="4980" spans="1:15" x14ac:dyDescent="0.4">
      <c r="A4980" s="1">
        <v>42533.064675925925</v>
      </c>
      <c r="B4980" t="s">
        <v>15</v>
      </c>
      <c r="C4980">
        <v>100111</v>
      </c>
      <c r="D4980" t="s">
        <v>16</v>
      </c>
      <c r="E4980">
        <v>5</v>
      </c>
      <c r="F4980">
        <v>66588701</v>
      </c>
      <c r="G4980">
        <v>32.475932</v>
      </c>
      <c r="H4980" t="s">
        <v>15</v>
      </c>
      <c r="I4980">
        <v>130.607123</v>
      </c>
      <c r="J4980" t="s">
        <v>15</v>
      </c>
      <c r="K4980" t="s">
        <v>15</v>
      </c>
      <c r="L4980" t="s">
        <v>15</v>
      </c>
      <c r="M4980" t="s">
        <v>17</v>
      </c>
      <c r="N4980">
        <v>759</v>
      </c>
      <c r="O4980">
        <v>38</v>
      </c>
    </row>
    <row r="4981" spans="1:15" x14ac:dyDescent="0.4">
      <c r="A4981" s="1">
        <v>42533.057615740741</v>
      </c>
      <c r="B4981" t="s">
        <v>15</v>
      </c>
      <c r="C4981">
        <v>100111</v>
      </c>
      <c r="D4981" t="s">
        <v>16</v>
      </c>
      <c r="E4981">
        <v>5</v>
      </c>
      <c r="F4981">
        <v>66588585</v>
      </c>
      <c r="G4981">
        <v>32.475932</v>
      </c>
      <c r="H4981" t="s">
        <v>15</v>
      </c>
      <c r="I4981">
        <v>130.607123</v>
      </c>
      <c r="J4981" t="s">
        <v>15</v>
      </c>
      <c r="K4981" t="s">
        <v>15</v>
      </c>
      <c r="L4981" t="s">
        <v>15</v>
      </c>
      <c r="M4981" t="s">
        <v>17</v>
      </c>
      <c r="N4981">
        <v>759</v>
      </c>
      <c r="O4981">
        <v>45</v>
      </c>
    </row>
    <row r="4982" spans="1:15" x14ac:dyDescent="0.4">
      <c r="A4982" s="1">
        <v>42533.047025462962</v>
      </c>
      <c r="B4982" t="s">
        <v>15</v>
      </c>
      <c r="C4982">
        <v>100111</v>
      </c>
      <c r="D4982" t="s">
        <v>16</v>
      </c>
      <c r="E4982">
        <v>5</v>
      </c>
      <c r="F4982">
        <v>66588415</v>
      </c>
      <c r="G4982">
        <v>32.475932</v>
      </c>
      <c r="H4982" t="s">
        <v>15</v>
      </c>
      <c r="I4982">
        <v>130.607123</v>
      </c>
      <c r="J4982" t="s">
        <v>15</v>
      </c>
      <c r="K4982" t="s">
        <v>15</v>
      </c>
      <c r="L4982" t="s">
        <v>15</v>
      </c>
      <c r="M4982" t="s">
        <v>17</v>
      </c>
      <c r="N4982">
        <v>759</v>
      </c>
      <c r="O4982">
        <v>43</v>
      </c>
    </row>
    <row r="4983" spans="1:15" x14ac:dyDescent="0.4">
      <c r="A4983" s="1">
        <v>42533.061145833337</v>
      </c>
      <c r="B4983" t="s">
        <v>15</v>
      </c>
      <c r="C4983">
        <v>100111</v>
      </c>
      <c r="D4983" t="s">
        <v>16</v>
      </c>
      <c r="E4983">
        <v>5</v>
      </c>
      <c r="F4983">
        <v>66588643</v>
      </c>
      <c r="G4983">
        <v>32.475932</v>
      </c>
      <c r="H4983" t="s">
        <v>15</v>
      </c>
      <c r="I4983">
        <v>130.607123</v>
      </c>
      <c r="J4983" t="s">
        <v>15</v>
      </c>
      <c r="K4983" t="s">
        <v>15</v>
      </c>
      <c r="L4983" t="s">
        <v>15</v>
      </c>
      <c r="M4983" t="s">
        <v>17</v>
      </c>
      <c r="N4983">
        <v>759</v>
      </c>
      <c r="O4983">
        <v>51</v>
      </c>
    </row>
    <row r="4984" spans="1:15" x14ac:dyDescent="0.4">
      <c r="A4984" s="1">
        <v>42533.078831018516</v>
      </c>
      <c r="B4984" t="s">
        <v>15</v>
      </c>
      <c r="C4984">
        <v>100111</v>
      </c>
      <c r="D4984" t="s">
        <v>16</v>
      </c>
      <c r="E4984">
        <v>5</v>
      </c>
      <c r="F4984">
        <v>66588927</v>
      </c>
      <c r="G4984">
        <v>32.475932</v>
      </c>
      <c r="H4984" t="s">
        <v>15</v>
      </c>
      <c r="I4984">
        <v>130.607123</v>
      </c>
      <c r="J4984" t="s">
        <v>15</v>
      </c>
      <c r="K4984" t="s">
        <v>15</v>
      </c>
      <c r="L4984" t="s">
        <v>15</v>
      </c>
      <c r="M4984" t="s">
        <v>17</v>
      </c>
      <c r="N4984">
        <v>759</v>
      </c>
      <c r="O4984">
        <v>47</v>
      </c>
    </row>
    <row r="4985" spans="1:15" x14ac:dyDescent="0.4">
      <c r="A4985" s="1">
        <v>42533.06821759259</v>
      </c>
      <c r="B4985" t="s">
        <v>15</v>
      </c>
      <c r="C4985">
        <v>100111</v>
      </c>
      <c r="D4985" t="s">
        <v>16</v>
      </c>
      <c r="E4985">
        <v>5</v>
      </c>
      <c r="F4985">
        <v>66588759</v>
      </c>
      <c r="G4985">
        <v>32.475932</v>
      </c>
      <c r="H4985" t="s">
        <v>15</v>
      </c>
      <c r="I4985">
        <v>130.607123</v>
      </c>
      <c r="J4985" t="s">
        <v>15</v>
      </c>
      <c r="K4985" t="s">
        <v>15</v>
      </c>
      <c r="L4985" t="s">
        <v>15</v>
      </c>
      <c r="M4985" t="s">
        <v>17</v>
      </c>
      <c r="N4985">
        <v>759</v>
      </c>
      <c r="O4985">
        <v>52</v>
      </c>
    </row>
    <row r="4986" spans="1:15" x14ac:dyDescent="0.4">
      <c r="A4986" s="1">
        <v>42533.071747685186</v>
      </c>
      <c r="B4986" t="s">
        <v>15</v>
      </c>
      <c r="C4986">
        <v>100111</v>
      </c>
      <c r="D4986" t="s">
        <v>16</v>
      </c>
      <c r="E4986">
        <v>5</v>
      </c>
      <c r="F4986">
        <v>66588814</v>
      </c>
      <c r="G4986">
        <v>32.475932</v>
      </c>
      <c r="H4986" t="s">
        <v>15</v>
      </c>
      <c r="I4986">
        <v>130.607123</v>
      </c>
      <c r="J4986" t="s">
        <v>15</v>
      </c>
      <c r="K4986" t="s">
        <v>15</v>
      </c>
      <c r="L4986" t="s">
        <v>15</v>
      </c>
      <c r="M4986" t="s">
        <v>17</v>
      </c>
      <c r="N4986">
        <v>759</v>
      </c>
      <c r="O4986">
        <v>50</v>
      </c>
    </row>
    <row r="4987" spans="1:15" x14ac:dyDescent="0.4">
      <c r="A4987" s="1">
        <v>42533.075300925928</v>
      </c>
      <c r="B4987" t="s">
        <v>15</v>
      </c>
      <c r="C4987">
        <v>100111</v>
      </c>
      <c r="D4987" t="s">
        <v>16</v>
      </c>
      <c r="E4987">
        <v>5</v>
      </c>
      <c r="F4987">
        <v>66588870</v>
      </c>
      <c r="G4987">
        <v>32.475932</v>
      </c>
      <c r="H4987" t="s">
        <v>15</v>
      </c>
      <c r="I4987">
        <v>130.607123</v>
      </c>
      <c r="J4987" t="s">
        <v>15</v>
      </c>
      <c r="K4987" t="s">
        <v>15</v>
      </c>
      <c r="L4987" t="s">
        <v>15</v>
      </c>
      <c r="M4987" t="s">
        <v>17</v>
      </c>
      <c r="N4987">
        <v>759</v>
      </c>
      <c r="O4987">
        <v>52</v>
      </c>
    </row>
    <row r="4988" spans="1:15" x14ac:dyDescent="0.4">
      <c r="A4988" s="1">
        <v>42533.082361111112</v>
      </c>
      <c r="B4988" t="s">
        <v>15</v>
      </c>
      <c r="C4988">
        <v>100111</v>
      </c>
      <c r="D4988" t="s">
        <v>16</v>
      </c>
      <c r="E4988">
        <v>5</v>
      </c>
      <c r="F4988">
        <v>66588984</v>
      </c>
      <c r="G4988">
        <v>32.475932</v>
      </c>
      <c r="H4988" t="s">
        <v>15</v>
      </c>
      <c r="I4988">
        <v>130.607123</v>
      </c>
      <c r="J4988" t="s">
        <v>15</v>
      </c>
      <c r="K4988" t="s">
        <v>15</v>
      </c>
      <c r="L4988" t="s">
        <v>15</v>
      </c>
      <c r="M4988" t="s">
        <v>17</v>
      </c>
      <c r="N4988">
        <v>759</v>
      </c>
      <c r="O4988">
        <v>38</v>
      </c>
    </row>
    <row r="4989" spans="1:15" x14ac:dyDescent="0.4">
      <c r="A4989" s="1">
        <v>42533.085902777777</v>
      </c>
      <c r="B4989" t="s">
        <v>15</v>
      </c>
      <c r="C4989">
        <v>100111</v>
      </c>
      <c r="D4989" t="s">
        <v>16</v>
      </c>
      <c r="E4989">
        <v>5</v>
      </c>
      <c r="F4989">
        <v>66589041</v>
      </c>
      <c r="G4989">
        <v>32.475932</v>
      </c>
      <c r="H4989" t="s">
        <v>15</v>
      </c>
      <c r="I4989">
        <v>130.607123</v>
      </c>
      <c r="J4989" t="s">
        <v>15</v>
      </c>
      <c r="K4989" t="s">
        <v>15</v>
      </c>
      <c r="L4989" t="s">
        <v>15</v>
      </c>
      <c r="M4989" t="s">
        <v>17</v>
      </c>
      <c r="N4989">
        <v>759</v>
      </c>
      <c r="O4989">
        <v>47</v>
      </c>
    </row>
    <row r="4990" spans="1:15" x14ac:dyDescent="0.4">
      <c r="A4990" s="1">
        <v>42533.089444444442</v>
      </c>
      <c r="B4990" t="s">
        <v>15</v>
      </c>
      <c r="C4990">
        <v>100111</v>
      </c>
      <c r="D4990" t="s">
        <v>16</v>
      </c>
      <c r="E4990">
        <v>5</v>
      </c>
      <c r="F4990">
        <v>66589100</v>
      </c>
      <c r="G4990">
        <v>32.475932</v>
      </c>
      <c r="H4990" t="s">
        <v>15</v>
      </c>
      <c r="I4990">
        <v>130.607123</v>
      </c>
      <c r="J4990" t="s">
        <v>15</v>
      </c>
      <c r="K4990" t="s">
        <v>15</v>
      </c>
      <c r="L4990" t="s">
        <v>15</v>
      </c>
      <c r="M4990" t="s">
        <v>17</v>
      </c>
      <c r="N4990">
        <v>759</v>
      </c>
      <c r="O4990">
        <v>44</v>
      </c>
    </row>
    <row r="4991" spans="1:15" x14ac:dyDescent="0.4">
      <c r="A4991" s="1">
        <v>42533.100069444445</v>
      </c>
      <c r="B4991" t="s">
        <v>15</v>
      </c>
      <c r="C4991">
        <v>100111</v>
      </c>
      <c r="D4991" t="s">
        <v>16</v>
      </c>
      <c r="E4991">
        <v>5</v>
      </c>
      <c r="F4991">
        <v>66589270</v>
      </c>
      <c r="G4991">
        <v>32.475932</v>
      </c>
      <c r="H4991" t="s">
        <v>15</v>
      </c>
      <c r="I4991">
        <v>130.607123</v>
      </c>
      <c r="J4991" t="s">
        <v>15</v>
      </c>
      <c r="K4991" t="s">
        <v>15</v>
      </c>
      <c r="L4991" t="s">
        <v>15</v>
      </c>
      <c r="M4991" t="s">
        <v>17</v>
      </c>
      <c r="N4991">
        <v>759</v>
      </c>
      <c r="O4991">
        <v>34</v>
      </c>
    </row>
    <row r="4992" spans="1:15" x14ac:dyDescent="0.4">
      <c r="A4992" s="1">
        <v>42533.092986111114</v>
      </c>
      <c r="B4992" t="s">
        <v>15</v>
      </c>
      <c r="C4992">
        <v>100111</v>
      </c>
      <c r="D4992" t="s">
        <v>16</v>
      </c>
      <c r="E4992">
        <v>5</v>
      </c>
      <c r="F4992">
        <v>66589157</v>
      </c>
      <c r="G4992">
        <v>32.475932</v>
      </c>
      <c r="H4992" t="s">
        <v>15</v>
      </c>
      <c r="I4992">
        <v>130.607123</v>
      </c>
      <c r="J4992" t="s">
        <v>15</v>
      </c>
      <c r="K4992" t="s">
        <v>15</v>
      </c>
      <c r="L4992" t="s">
        <v>15</v>
      </c>
      <c r="M4992" t="s">
        <v>17</v>
      </c>
      <c r="N4992">
        <v>759</v>
      </c>
      <c r="O4992">
        <v>34</v>
      </c>
    </row>
    <row r="4993" spans="1:15" x14ac:dyDescent="0.4">
      <c r="A4993" s="1">
        <v>42533.110694444447</v>
      </c>
      <c r="B4993" t="s">
        <v>15</v>
      </c>
      <c r="C4993">
        <v>100111</v>
      </c>
      <c r="D4993" t="s">
        <v>16</v>
      </c>
      <c r="E4993">
        <v>5</v>
      </c>
      <c r="F4993">
        <v>66589439</v>
      </c>
      <c r="G4993">
        <v>32.475932</v>
      </c>
      <c r="H4993" t="s">
        <v>15</v>
      </c>
      <c r="I4993">
        <v>130.607123</v>
      </c>
      <c r="J4993" t="s">
        <v>15</v>
      </c>
      <c r="K4993" t="s">
        <v>15</v>
      </c>
      <c r="L4993" t="s">
        <v>15</v>
      </c>
      <c r="M4993" t="s">
        <v>17</v>
      </c>
      <c r="N4993">
        <v>759</v>
      </c>
      <c r="O4993">
        <v>37</v>
      </c>
    </row>
    <row r="4994" spans="1:15" x14ac:dyDescent="0.4">
      <c r="A4994" s="1">
        <v>42533.09652777778</v>
      </c>
      <c r="B4994" t="s">
        <v>15</v>
      </c>
      <c r="C4994">
        <v>100111</v>
      </c>
      <c r="D4994" t="s">
        <v>16</v>
      </c>
      <c r="E4994">
        <v>5</v>
      </c>
      <c r="F4994">
        <v>66589214</v>
      </c>
      <c r="G4994">
        <v>32.475932</v>
      </c>
      <c r="H4994" t="s">
        <v>15</v>
      </c>
      <c r="I4994">
        <v>130.607123</v>
      </c>
      <c r="J4994" t="s">
        <v>15</v>
      </c>
      <c r="K4994" t="s">
        <v>15</v>
      </c>
      <c r="L4994" t="s">
        <v>15</v>
      </c>
      <c r="M4994" t="s">
        <v>17</v>
      </c>
      <c r="N4994">
        <v>759</v>
      </c>
      <c r="O4994">
        <v>45</v>
      </c>
    </row>
    <row r="4995" spans="1:15" x14ac:dyDescent="0.4">
      <c r="A4995" s="1">
        <v>42533.103622685187</v>
      </c>
      <c r="B4995" t="s">
        <v>15</v>
      </c>
      <c r="C4995">
        <v>100111</v>
      </c>
      <c r="D4995" t="s">
        <v>16</v>
      </c>
      <c r="E4995">
        <v>5</v>
      </c>
      <c r="F4995">
        <v>66589329</v>
      </c>
      <c r="G4995">
        <v>32.475932</v>
      </c>
      <c r="H4995" t="s">
        <v>15</v>
      </c>
      <c r="I4995">
        <v>130.607123</v>
      </c>
      <c r="J4995" t="s">
        <v>15</v>
      </c>
      <c r="K4995" t="s">
        <v>15</v>
      </c>
      <c r="L4995" t="s">
        <v>15</v>
      </c>
      <c r="M4995" t="s">
        <v>17</v>
      </c>
      <c r="N4995">
        <v>759</v>
      </c>
      <c r="O4995">
        <v>53</v>
      </c>
    </row>
    <row r="4996" spans="1:15" x14ac:dyDescent="0.4">
      <c r="A4996" s="1">
        <v>42533.114236111112</v>
      </c>
      <c r="B4996" t="s">
        <v>15</v>
      </c>
      <c r="C4996">
        <v>100111</v>
      </c>
      <c r="D4996" t="s">
        <v>16</v>
      </c>
      <c r="E4996">
        <v>5</v>
      </c>
      <c r="F4996">
        <v>66589496</v>
      </c>
      <c r="G4996">
        <v>32.475932</v>
      </c>
      <c r="H4996" t="s">
        <v>15</v>
      </c>
      <c r="I4996">
        <v>130.607123</v>
      </c>
      <c r="J4996" t="s">
        <v>15</v>
      </c>
      <c r="K4996" t="s">
        <v>15</v>
      </c>
      <c r="L4996" t="s">
        <v>15</v>
      </c>
      <c r="M4996" t="s">
        <v>17</v>
      </c>
      <c r="N4996">
        <v>759</v>
      </c>
      <c r="O4996">
        <v>44</v>
      </c>
    </row>
    <row r="4997" spans="1:15" x14ac:dyDescent="0.4">
      <c r="A4997" s="1">
        <v>42533.107164351852</v>
      </c>
      <c r="B4997" t="s">
        <v>15</v>
      </c>
      <c r="C4997">
        <v>100111</v>
      </c>
      <c r="D4997" t="s">
        <v>16</v>
      </c>
      <c r="E4997">
        <v>5</v>
      </c>
      <c r="F4997">
        <v>66589385</v>
      </c>
      <c r="G4997">
        <v>32.475932</v>
      </c>
      <c r="H4997" t="s">
        <v>15</v>
      </c>
      <c r="I4997">
        <v>130.607123</v>
      </c>
      <c r="J4997" t="s">
        <v>15</v>
      </c>
      <c r="K4997" t="s">
        <v>15</v>
      </c>
      <c r="L4997" t="s">
        <v>15</v>
      </c>
      <c r="M4997" t="s">
        <v>17</v>
      </c>
      <c r="N4997">
        <v>759</v>
      </c>
      <c r="O4997">
        <v>42</v>
      </c>
    </row>
    <row r="4998" spans="1:15" x14ac:dyDescent="0.4">
      <c r="A4998" s="1">
        <v>42533.117777777778</v>
      </c>
      <c r="B4998" t="s">
        <v>15</v>
      </c>
      <c r="C4998">
        <v>100111</v>
      </c>
      <c r="D4998" t="s">
        <v>16</v>
      </c>
      <c r="E4998">
        <v>5</v>
      </c>
      <c r="F4998">
        <v>66589553</v>
      </c>
      <c r="G4998">
        <v>32.475932</v>
      </c>
      <c r="H4998" t="s">
        <v>15</v>
      </c>
      <c r="I4998">
        <v>130.607123</v>
      </c>
      <c r="J4998" t="s">
        <v>15</v>
      </c>
      <c r="K4998" t="s">
        <v>15</v>
      </c>
      <c r="L4998" t="s">
        <v>15</v>
      </c>
      <c r="M4998" t="s">
        <v>17</v>
      </c>
      <c r="N4998">
        <v>759</v>
      </c>
      <c r="O4998">
        <v>28</v>
      </c>
    </row>
    <row r="4999" spans="1:15" x14ac:dyDescent="0.4">
      <c r="A4999" s="1">
        <v>42533.121319444443</v>
      </c>
      <c r="B4999" t="s">
        <v>15</v>
      </c>
      <c r="C4999">
        <v>100111</v>
      </c>
      <c r="D4999" t="s">
        <v>16</v>
      </c>
      <c r="E4999">
        <v>5</v>
      </c>
      <c r="F4999">
        <v>66589609</v>
      </c>
      <c r="G4999">
        <v>32.475932</v>
      </c>
      <c r="H4999" t="s">
        <v>15</v>
      </c>
      <c r="I4999">
        <v>130.607123</v>
      </c>
      <c r="J4999" t="s">
        <v>15</v>
      </c>
      <c r="K4999" t="s">
        <v>15</v>
      </c>
      <c r="L4999" t="s">
        <v>15</v>
      </c>
      <c r="M4999" t="s">
        <v>17</v>
      </c>
      <c r="N4999">
        <v>759</v>
      </c>
      <c r="O4999">
        <v>44</v>
      </c>
    </row>
    <row r="5000" spans="1:15" x14ac:dyDescent="0.4">
      <c r="A5000" s="1">
        <v>42533.124861111108</v>
      </c>
      <c r="B5000" t="s">
        <v>15</v>
      </c>
      <c r="C5000">
        <v>100111</v>
      </c>
      <c r="D5000" t="s">
        <v>16</v>
      </c>
      <c r="E5000">
        <v>5</v>
      </c>
      <c r="F5000">
        <v>66589664</v>
      </c>
      <c r="G5000">
        <v>32.475932</v>
      </c>
      <c r="H5000" t="s">
        <v>15</v>
      </c>
      <c r="I5000">
        <v>130.607123</v>
      </c>
      <c r="J5000" t="s">
        <v>15</v>
      </c>
      <c r="K5000" t="s">
        <v>15</v>
      </c>
      <c r="L5000" t="s">
        <v>15</v>
      </c>
      <c r="M5000" t="s">
        <v>17</v>
      </c>
      <c r="N5000">
        <v>759</v>
      </c>
      <c r="O5000">
        <v>50</v>
      </c>
    </row>
    <row r="5001" spans="1:15" x14ac:dyDescent="0.4">
      <c r="A5001" s="1">
        <v>42533.12840277778</v>
      </c>
      <c r="B5001" t="s">
        <v>15</v>
      </c>
      <c r="C5001">
        <v>100111</v>
      </c>
      <c r="D5001" t="s">
        <v>16</v>
      </c>
      <c r="E5001">
        <v>5</v>
      </c>
      <c r="F5001">
        <v>66589721</v>
      </c>
      <c r="G5001">
        <v>32.475932</v>
      </c>
      <c r="H5001" t="s">
        <v>15</v>
      </c>
      <c r="I5001">
        <v>130.607123</v>
      </c>
      <c r="J5001" t="s">
        <v>15</v>
      </c>
      <c r="K5001" t="s">
        <v>15</v>
      </c>
      <c r="L5001" t="s">
        <v>15</v>
      </c>
      <c r="M5001" t="s">
        <v>17</v>
      </c>
      <c r="N5001">
        <v>759</v>
      </c>
      <c r="O5001">
        <v>32</v>
      </c>
    </row>
    <row r="5002" spans="1:15" x14ac:dyDescent="0.4">
      <c r="A5002" s="1">
        <v>42533.131932870368</v>
      </c>
      <c r="B5002" t="s">
        <v>15</v>
      </c>
      <c r="C5002">
        <v>100111</v>
      </c>
      <c r="D5002" t="s">
        <v>16</v>
      </c>
      <c r="E5002">
        <v>5</v>
      </c>
      <c r="F5002">
        <v>66589778</v>
      </c>
      <c r="G5002">
        <v>32.475932</v>
      </c>
      <c r="H5002" t="s">
        <v>15</v>
      </c>
      <c r="I5002">
        <v>130.607123</v>
      </c>
      <c r="J5002" t="s">
        <v>15</v>
      </c>
      <c r="K5002" t="s">
        <v>15</v>
      </c>
      <c r="L5002" t="s">
        <v>15</v>
      </c>
      <c r="M5002" t="s">
        <v>17</v>
      </c>
      <c r="N5002">
        <v>759</v>
      </c>
      <c r="O5002">
        <v>42</v>
      </c>
    </row>
    <row r="5003" spans="1:15" x14ac:dyDescent="0.4">
      <c r="A5003" s="1">
        <v>42533.139016203706</v>
      </c>
      <c r="B5003" t="s">
        <v>15</v>
      </c>
      <c r="C5003">
        <v>100111</v>
      </c>
      <c r="D5003" t="s">
        <v>16</v>
      </c>
      <c r="E5003">
        <v>5</v>
      </c>
      <c r="F5003">
        <v>66589892</v>
      </c>
      <c r="G5003">
        <v>32.475932</v>
      </c>
      <c r="H5003" t="s">
        <v>15</v>
      </c>
      <c r="I5003">
        <v>130.607123</v>
      </c>
      <c r="J5003" t="s">
        <v>15</v>
      </c>
      <c r="K5003" t="s">
        <v>15</v>
      </c>
      <c r="L5003" t="s">
        <v>15</v>
      </c>
      <c r="M5003" t="s">
        <v>17</v>
      </c>
      <c r="N5003">
        <v>759</v>
      </c>
      <c r="O5003">
        <v>45</v>
      </c>
    </row>
    <row r="5004" spans="1:15" x14ac:dyDescent="0.4">
      <c r="A5004" s="1">
        <v>42533.135474537034</v>
      </c>
      <c r="B5004" t="s">
        <v>15</v>
      </c>
      <c r="C5004">
        <v>100111</v>
      </c>
      <c r="D5004" t="s">
        <v>16</v>
      </c>
      <c r="E5004">
        <v>5</v>
      </c>
      <c r="F5004">
        <v>66589835</v>
      </c>
      <c r="G5004">
        <v>32.475932</v>
      </c>
      <c r="H5004" t="s">
        <v>15</v>
      </c>
      <c r="I5004">
        <v>130.607123</v>
      </c>
      <c r="J5004" t="s">
        <v>15</v>
      </c>
      <c r="K5004" t="s">
        <v>15</v>
      </c>
      <c r="L5004" t="s">
        <v>15</v>
      </c>
      <c r="M5004" t="s">
        <v>17</v>
      </c>
      <c r="N5004">
        <v>759</v>
      </c>
      <c r="O5004">
        <v>35</v>
      </c>
    </row>
    <row r="5005" spans="1:15" x14ac:dyDescent="0.4">
      <c r="A5005" s="1">
        <v>42533.142557870371</v>
      </c>
      <c r="B5005" t="s">
        <v>15</v>
      </c>
      <c r="C5005">
        <v>100111</v>
      </c>
      <c r="D5005" t="s">
        <v>16</v>
      </c>
      <c r="E5005">
        <v>5</v>
      </c>
      <c r="F5005">
        <v>66589947</v>
      </c>
      <c r="G5005">
        <v>32.475932</v>
      </c>
      <c r="H5005" t="s">
        <v>15</v>
      </c>
      <c r="I5005">
        <v>130.607123</v>
      </c>
      <c r="J5005" t="s">
        <v>15</v>
      </c>
      <c r="K5005" t="s">
        <v>15</v>
      </c>
      <c r="L5005" t="s">
        <v>15</v>
      </c>
      <c r="M5005" t="s">
        <v>17</v>
      </c>
      <c r="N5005">
        <v>759</v>
      </c>
      <c r="O5005">
        <v>43</v>
      </c>
    </row>
    <row r="5006" spans="1:15" x14ac:dyDescent="0.4">
      <c r="A5006" s="1">
        <v>42533.156712962962</v>
      </c>
      <c r="B5006" t="s">
        <v>15</v>
      </c>
      <c r="C5006">
        <v>100111</v>
      </c>
      <c r="D5006" t="s">
        <v>16</v>
      </c>
      <c r="E5006">
        <v>5</v>
      </c>
      <c r="F5006">
        <v>66590175</v>
      </c>
      <c r="G5006">
        <v>32.475932</v>
      </c>
      <c r="H5006" t="s">
        <v>15</v>
      </c>
      <c r="I5006">
        <v>130.607123</v>
      </c>
      <c r="J5006" t="s">
        <v>15</v>
      </c>
      <c r="K5006" t="s">
        <v>15</v>
      </c>
      <c r="L5006" t="s">
        <v>15</v>
      </c>
      <c r="M5006" t="s">
        <v>17</v>
      </c>
      <c r="N5006">
        <v>759</v>
      </c>
      <c r="O5006">
        <v>42</v>
      </c>
    </row>
    <row r="5007" spans="1:15" x14ac:dyDescent="0.4">
      <c r="A5007" s="1">
        <v>42533.146099537036</v>
      </c>
      <c r="B5007" t="s">
        <v>15</v>
      </c>
      <c r="C5007">
        <v>100111</v>
      </c>
      <c r="D5007" t="s">
        <v>16</v>
      </c>
      <c r="E5007">
        <v>5</v>
      </c>
      <c r="F5007">
        <v>66590004</v>
      </c>
      <c r="G5007">
        <v>32.475932</v>
      </c>
      <c r="H5007" t="s">
        <v>15</v>
      </c>
      <c r="I5007">
        <v>130.607123</v>
      </c>
      <c r="J5007" t="s">
        <v>15</v>
      </c>
      <c r="K5007" t="s">
        <v>15</v>
      </c>
      <c r="L5007" t="s">
        <v>15</v>
      </c>
      <c r="M5007" t="s">
        <v>17</v>
      </c>
      <c r="N5007">
        <v>759</v>
      </c>
      <c r="O5007">
        <v>38</v>
      </c>
    </row>
    <row r="5008" spans="1:15" x14ac:dyDescent="0.4">
      <c r="A5008" s="1">
        <v>42533.15315972222</v>
      </c>
      <c r="B5008" t="s">
        <v>15</v>
      </c>
      <c r="C5008">
        <v>100111</v>
      </c>
      <c r="D5008" t="s">
        <v>16</v>
      </c>
      <c r="E5008">
        <v>5</v>
      </c>
      <c r="F5008">
        <v>66590118</v>
      </c>
      <c r="G5008">
        <v>32.475932</v>
      </c>
      <c r="H5008" t="s">
        <v>15</v>
      </c>
      <c r="I5008">
        <v>130.607123</v>
      </c>
      <c r="J5008" t="s">
        <v>15</v>
      </c>
      <c r="K5008" t="s">
        <v>15</v>
      </c>
      <c r="L5008" t="s">
        <v>15</v>
      </c>
      <c r="M5008" t="s">
        <v>17</v>
      </c>
      <c r="N5008">
        <v>759</v>
      </c>
      <c r="O5008">
        <v>52</v>
      </c>
    </row>
    <row r="5009" spans="1:15" x14ac:dyDescent="0.4">
      <c r="A5009" s="1">
        <v>42533.149629629632</v>
      </c>
      <c r="B5009" t="s">
        <v>15</v>
      </c>
      <c r="C5009">
        <v>100111</v>
      </c>
      <c r="D5009" t="s">
        <v>16</v>
      </c>
      <c r="E5009">
        <v>5</v>
      </c>
      <c r="F5009">
        <v>66590062</v>
      </c>
      <c r="G5009">
        <v>32.475932</v>
      </c>
      <c r="H5009" t="s">
        <v>15</v>
      </c>
      <c r="I5009">
        <v>130.607123</v>
      </c>
      <c r="J5009" t="s">
        <v>15</v>
      </c>
      <c r="K5009" t="s">
        <v>15</v>
      </c>
      <c r="L5009" t="s">
        <v>15</v>
      </c>
      <c r="M5009" t="s">
        <v>17</v>
      </c>
      <c r="N5009">
        <v>759</v>
      </c>
      <c r="O5009">
        <v>35</v>
      </c>
    </row>
    <row r="5010" spans="1:15" x14ac:dyDescent="0.4">
      <c r="A5010" s="1">
        <v>42533.1637962963</v>
      </c>
      <c r="B5010" t="s">
        <v>15</v>
      </c>
      <c r="C5010">
        <v>100111</v>
      </c>
      <c r="D5010" t="s">
        <v>16</v>
      </c>
      <c r="E5010">
        <v>5</v>
      </c>
      <c r="F5010">
        <v>66590289</v>
      </c>
      <c r="G5010">
        <v>32.475932</v>
      </c>
      <c r="H5010" t="s">
        <v>15</v>
      </c>
      <c r="I5010">
        <v>130.607123</v>
      </c>
      <c r="J5010" t="s">
        <v>15</v>
      </c>
      <c r="K5010" t="s">
        <v>15</v>
      </c>
      <c r="L5010" t="s">
        <v>15</v>
      </c>
      <c r="M5010" t="s">
        <v>17</v>
      </c>
      <c r="N5010">
        <v>759</v>
      </c>
      <c r="O5010">
        <v>39</v>
      </c>
    </row>
    <row r="5011" spans="1:15" x14ac:dyDescent="0.4">
      <c r="A5011" s="1">
        <v>42533.167337962965</v>
      </c>
      <c r="B5011" t="s">
        <v>15</v>
      </c>
      <c r="C5011">
        <v>100111</v>
      </c>
      <c r="D5011" t="s">
        <v>16</v>
      </c>
      <c r="E5011">
        <v>5</v>
      </c>
      <c r="F5011">
        <v>66590345</v>
      </c>
      <c r="G5011">
        <v>32.475932</v>
      </c>
      <c r="H5011" t="s">
        <v>15</v>
      </c>
      <c r="I5011">
        <v>130.607123</v>
      </c>
      <c r="J5011" t="s">
        <v>15</v>
      </c>
      <c r="K5011" t="s">
        <v>15</v>
      </c>
      <c r="L5011" t="s">
        <v>15</v>
      </c>
      <c r="M5011" t="s">
        <v>17</v>
      </c>
      <c r="N5011">
        <v>759</v>
      </c>
      <c r="O5011">
        <v>44</v>
      </c>
    </row>
    <row r="5012" spans="1:15" x14ac:dyDescent="0.4">
      <c r="A5012" s="1">
        <v>42533.160254629627</v>
      </c>
      <c r="B5012" t="s">
        <v>15</v>
      </c>
      <c r="C5012">
        <v>100111</v>
      </c>
      <c r="D5012" t="s">
        <v>16</v>
      </c>
      <c r="E5012">
        <v>5</v>
      </c>
      <c r="F5012">
        <v>66590234</v>
      </c>
      <c r="G5012">
        <v>32.475932</v>
      </c>
      <c r="H5012" t="s">
        <v>15</v>
      </c>
      <c r="I5012">
        <v>130.607123</v>
      </c>
      <c r="J5012" t="s">
        <v>15</v>
      </c>
      <c r="K5012" t="s">
        <v>15</v>
      </c>
      <c r="L5012" t="s">
        <v>15</v>
      </c>
      <c r="M5012" t="s">
        <v>17</v>
      </c>
      <c r="N5012">
        <v>759</v>
      </c>
      <c r="O5012">
        <v>50</v>
      </c>
    </row>
    <row r="5013" spans="1:15" x14ac:dyDescent="0.4">
      <c r="A5013" s="1">
        <v>42533.17087962963</v>
      </c>
      <c r="B5013" t="s">
        <v>15</v>
      </c>
      <c r="C5013">
        <v>100111</v>
      </c>
      <c r="D5013" t="s">
        <v>16</v>
      </c>
      <c r="E5013">
        <v>5</v>
      </c>
      <c r="F5013">
        <v>66590403</v>
      </c>
      <c r="G5013">
        <v>32.475932</v>
      </c>
      <c r="H5013" t="s">
        <v>15</v>
      </c>
      <c r="I5013">
        <v>130.607123</v>
      </c>
      <c r="J5013" t="s">
        <v>15</v>
      </c>
      <c r="K5013" t="s">
        <v>15</v>
      </c>
      <c r="L5013" t="s">
        <v>15</v>
      </c>
      <c r="M5013" t="s">
        <v>17</v>
      </c>
      <c r="N5013">
        <v>759</v>
      </c>
      <c r="O5013">
        <v>48</v>
      </c>
    </row>
    <row r="5014" spans="1:15" x14ac:dyDescent="0.4">
      <c r="A5014" s="1">
        <v>42533.174421296295</v>
      </c>
      <c r="B5014" t="s">
        <v>15</v>
      </c>
      <c r="C5014">
        <v>100111</v>
      </c>
      <c r="D5014" t="s">
        <v>16</v>
      </c>
      <c r="E5014">
        <v>5</v>
      </c>
      <c r="F5014">
        <v>66590460</v>
      </c>
      <c r="G5014">
        <v>32.475932</v>
      </c>
      <c r="H5014" t="s">
        <v>15</v>
      </c>
      <c r="I5014">
        <v>130.607123</v>
      </c>
      <c r="J5014" t="s">
        <v>15</v>
      </c>
      <c r="K5014" t="s">
        <v>15</v>
      </c>
      <c r="L5014" t="s">
        <v>15</v>
      </c>
      <c r="M5014" t="s">
        <v>17</v>
      </c>
      <c r="N5014">
        <v>759</v>
      </c>
      <c r="O5014">
        <v>41</v>
      </c>
    </row>
    <row r="5015" spans="1:15" x14ac:dyDescent="0.4">
      <c r="A5015" s="1">
        <v>42533.181504629632</v>
      </c>
      <c r="B5015" t="s">
        <v>15</v>
      </c>
      <c r="C5015">
        <v>100111</v>
      </c>
      <c r="D5015" t="s">
        <v>16</v>
      </c>
      <c r="E5015">
        <v>5</v>
      </c>
      <c r="F5015">
        <v>66590578</v>
      </c>
      <c r="G5015">
        <v>32.475932</v>
      </c>
      <c r="H5015" t="s">
        <v>15</v>
      </c>
      <c r="I5015">
        <v>130.607123</v>
      </c>
      <c r="J5015" t="s">
        <v>15</v>
      </c>
      <c r="K5015" t="s">
        <v>15</v>
      </c>
      <c r="L5015" t="s">
        <v>15</v>
      </c>
      <c r="M5015" t="s">
        <v>17</v>
      </c>
      <c r="N5015">
        <v>759</v>
      </c>
      <c r="O5015">
        <v>46</v>
      </c>
    </row>
    <row r="5016" spans="1:15" x14ac:dyDescent="0.4">
      <c r="A5016" s="1">
        <v>42533.195659722223</v>
      </c>
      <c r="B5016" t="s">
        <v>15</v>
      </c>
      <c r="C5016">
        <v>100111</v>
      </c>
      <c r="D5016" t="s">
        <v>16</v>
      </c>
      <c r="E5016">
        <v>5</v>
      </c>
      <c r="F5016">
        <v>66590815</v>
      </c>
      <c r="G5016">
        <v>32.475932</v>
      </c>
      <c r="H5016" t="s">
        <v>15</v>
      </c>
      <c r="I5016">
        <v>130.607123</v>
      </c>
      <c r="J5016" t="s">
        <v>15</v>
      </c>
      <c r="K5016" t="s">
        <v>15</v>
      </c>
      <c r="L5016" t="s">
        <v>15</v>
      </c>
      <c r="M5016" t="s">
        <v>17</v>
      </c>
      <c r="N5016">
        <v>759</v>
      </c>
      <c r="O5016">
        <v>41</v>
      </c>
    </row>
    <row r="5017" spans="1:15" x14ac:dyDescent="0.4">
      <c r="A5017" s="1">
        <v>42533.17796296296</v>
      </c>
      <c r="B5017" t="s">
        <v>15</v>
      </c>
      <c r="C5017">
        <v>100111</v>
      </c>
      <c r="D5017" t="s">
        <v>16</v>
      </c>
      <c r="E5017">
        <v>5</v>
      </c>
      <c r="F5017">
        <v>66590519</v>
      </c>
      <c r="G5017">
        <v>32.475932</v>
      </c>
      <c r="H5017" t="s">
        <v>15</v>
      </c>
      <c r="I5017">
        <v>130.607123</v>
      </c>
      <c r="J5017" t="s">
        <v>15</v>
      </c>
      <c r="K5017" t="s">
        <v>15</v>
      </c>
      <c r="L5017" t="s">
        <v>15</v>
      </c>
      <c r="M5017" t="s">
        <v>17</v>
      </c>
      <c r="N5017">
        <v>759</v>
      </c>
      <c r="O5017">
        <v>52</v>
      </c>
    </row>
    <row r="5018" spans="1:15" x14ac:dyDescent="0.4">
      <c r="A5018" s="1">
        <v>42533.185057870367</v>
      </c>
      <c r="B5018" t="s">
        <v>15</v>
      </c>
      <c r="C5018">
        <v>100111</v>
      </c>
      <c r="D5018" t="s">
        <v>16</v>
      </c>
      <c r="E5018">
        <v>5</v>
      </c>
      <c r="F5018">
        <v>66590638</v>
      </c>
      <c r="G5018">
        <v>32.475932</v>
      </c>
      <c r="H5018" t="s">
        <v>15</v>
      </c>
      <c r="I5018">
        <v>130.607123</v>
      </c>
      <c r="J5018" t="s">
        <v>15</v>
      </c>
      <c r="K5018" t="s">
        <v>15</v>
      </c>
      <c r="L5018" t="s">
        <v>15</v>
      </c>
      <c r="M5018" t="s">
        <v>17</v>
      </c>
      <c r="N5018">
        <v>759</v>
      </c>
      <c r="O5018">
        <v>45</v>
      </c>
    </row>
    <row r="5019" spans="1:15" x14ac:dyDescent="0.4">
      <c r="A5019" s="1">
        <v>42533.188587962963</v>
      </c>
      <c r="B5019" t="s">
        <v>15</v>
      </c>
      <c r="C5019">
        <v>100111</v>
      </c>
      <c r="D5019" t="s">
        <v>16</v>
      </c>
      <c r="E5019">
        <v>5</v>
      </c>
      <c r="F5019">
        <v>66590697</v>
      </c>
      <c r="G5019">
        <v>32.475932</v>
      </c>
      <c r="H5019" t="s">
        <v>15</v>
      </c>
      <c r="I5019">
        <v>130.607123</v>
      </c>
      <c r="J5019" t="s">
        <v>15</v>
      </c>
      <c r="K5019" t="s">
        <v>15</v>
      </c>
      <c r="L5019" t="s">
        <v>15</v>
      </c>
      <c r="M5019" t="s">
        <v>17</v>
      </c>
      <c r="N5019">
        <v>759</v>
      </c>
      <c r="O5019">
        <v>40</v>
      </c>
    </row>
    <row r="5020" spans="1:15" x14ac:dyDescent="0.4">
      <c r="A5020" s="1">
        <v>42533.192118055558</v>
      </c>
      <c r="B5020" t="s">
        <v>15</v>
      </c>
      <c r="C5020">
        <v>100111</v>
      </c>
      <c r="D5020" t="s">
        <v>16</v>
      </c>
      <c r="E5020">
        <v>5</v>
      </c>
      <c r="F5020">
        <v>66590757</v>
      </c>
      <c r="G5020">
        <v>32.475932</v>
      </c>
      <c r="H5020" t="s">
        <v>15</v>
      </c>
      <c r="I5020">
        <v>130.607123</v>
      </c>
      <c r="J5020" t="s">
        <v>15</v>
      </c>
      <c r="K5020" t="s">
        <v>15</v>
      </c>
      <c r="L5020" t="s">
        <v>15</v>
      </c>
      <c r="M5020" t="s">
        <v>17</v>
      </c>
      <c r="N5020">
        <v>759</v>
      </c>
      <c r="O5020">
        <v>50</v>
      </c>
    </row>
    <row r="5021" spans="1:15" x14ac:dyDescent="0.4">
      <c r="A5021" s="1">
        <v>42533.202731481484</v>
      </c>
      <c r="B5021" t="s">
        <v>15</v>
      </c>
      <c r="C5021">
        <v>100111</v>
      </c>
      <c r="D5021" t="s">
        <v>16</v>
      </c>
      <c r="E5021">
        <v>5</v>
      </c>
      <c r="F5021">
        <v>66590931</v>
      </c>
      <c r="G5021">
        <v>32.475932</v>
      </c>
      <c r="H5021" t="s">
        <v>15</v>
      </c>
      <c r="I5021">
        <v>130.607123</v>
      </c>
      <c r="J5021" t="s">
        <v>15</v>
      </c>
      <c r="K5021" t="s">
        <v>15</v>
      </c>
      <c r="L5021" t="s">
        <v>15</v>
      </c>
      <c r="M5021" t="s">
        <v>17</v>
      </c>
      <c r="N5021">
        <v>759</v>
      </c>
      <c r="O5021">
        <v>42</v>
      </c>
    </row>
    <row r="5022" spans="1:15" x14ac:dyDescent="0.4">
      <c r="A5022" s="1">
        <v>42533.209791666668</v>
      </c>
      <c r="B5022" t="s">
        <v>15</v>
      </c>
      <c r="C5022">
        <v>100111</v>
      </c>
      <c r="D5022" t="s">
        <v>16</v>
      </c>
      <c r="E5022">
        <v>5</v>
      </c>
      <c r="F5022">
        <v>66591049</v>
      </c>
      <c r="G5022">
        <v>32.475932</v>
      </c>
      <c r="H5022" t="s">
        <v>15</v>
      </c>
      <c r="I5022">
        <v>130.607123</v>
      </c>
      <c r="J5022" t="s">
        <v>15</v>
      </c>
      <c r="K5022" t="s">
        <v>15</v>
      </c>
      <c r="L5022" t="s">
        <v>15</v>
      </c>
      <c r="M5022" t="s">
        <v>17</v>
      </c>
      <c r="N5022">
        <v>759</v>
      </c>
      <c r="O5022">
        <v>38</v>
      </c>
    </row>
    <row r="5023" spans="1:15" x14ac:dyDescent="0.4">
      <c r="A5023" s="1">
        <v>42533.206261574072</v>
      </c>
      <c r="B5023" t="s">
        <v>15</v>
      </c>
      <c r="C5023">
        <v>100111</v>
      </c>
      <c r="D5023" t="s">
        <v>16</v>
      </c>
      <c r="E5023">
        <v>5</v>
      </c>
      <c r="F5023">
        <v>66590990</v>
      </c>
      <c r="G5023">
        <v>32.475932</v>
      </c>
      <c r="H5023" t="s">
        <v>15</v>
      </c>
      <c r="I5023">
        <v>130.607123</v>
      </c>
      <c r="J5023" t="s">
        <v>15</v>
      </c>
      <c r="K5023" t="s">
        <v>15</v>
      </c>
      <c r="L5023" t="s">
        <v>15</v>
      </c>
      <c r="M5023" t="s">
        <v>17</v>
      </c>
      <c r="N5023">
        <v>759</v>
      </c>
      <c r="O5023">
        <v>40</v>
      </c>
    </row>
    <row r="5024" spans="1:15" x14ac:dyDescent="0.4">
      <c r="A5024" s="1">
        <v>42533.199189814812</v>
      </c>
      <c r="B5024" t="s">
        <v>15</v>
      </c>
      <c r="C5024">
        <v>100111</v>
      </c>
      <c r="D5024" t="s">
        <v>16</v>
      </c>
      <c r="E5024">
        <v>5</v>
      </c>
      <c r="F5024">
        <v>66590874</v>
      </c>
      <c r="G5024">
        <v>32.475932</v>
      </c>
      <c r="H5024" t="s">
        <v>15</v>
      </c>
      <c r="I5024">
        <v>130.607123</v>
      </c>
      <c r="J5024" t="s">
        <v>15</v>
      </c>
      <c r="K5024" t="s">
        <v>15</v>
      </c>
      <c r="L5024" t="s">
        <v>15</v>
      </c>
      <c r="M5024" t="s">
        <v>17</v>
      </c>
      <c r="N5024">
        <v>759</v>
      </c>
      <c r="O5024">
        <v>59</v>
      </c>
    </row>
    <row r="5025" spans="1:15" x14ac:dyDescent="0.4">
      <c r="A5025" s="1">
        <v>42533.216886574075</v>
      </c>
      <c r="B5025" t="s">
        <v>15</v>
      </c>
      <c r="C5025">
        <v>100111</v>
      </c>
      <c r="D5025" t="s">
        <v>16</v>
      </c>
      <c r="E5025">
        <v>5</v>
      </c>
      <c r="F5025">
        <v>66591172</v>
      </c>
      <c r="G5025">
        <v>32.475932</v>
      </c>
      <c r="H5025" t="s">
        <v>15</v>
      </c>
      <c r="I5025">
        <v>130.607123</v>
      </c>
      <c r="J5025" t="s">
        <v>15</v>
      </c>
      <c r="K5025" t="s">
        <v>15</v>
      </c>
      <c r="L5025" t="s">
        <v>15</v>
      </c>
      <c r="M5025" t="s">
        <v>17</v>
      </c>
      <c r="N5025">
        <v>759</v>
      </c>
      <c r="O5025">
        <v>48</v>
      </c>
    </row>
    <row r="5026" spans="1:15" x14ac:dyDescent="0.4">
      <c r="A5026" s="1">
        <v>42533.220451388886</v>
      </c>
      <c r="B5026" t="s">
        <v>15</v>
      </c>
      <c r="C5026">
        <v>100111</v>
      </c>
      <c r="D5026" t="s">
        <v>16</v>
      </c>
      <c r="E5026">
        <v>5</v>
      </c>
      <c r="F5026">
        <v>66591233</v>
      </c>
      <c r="G5026">
        <v>32.475932</v>
      </c>
      <c r="H5026" t="s">
        <v>15</v>
      </c>
      <c r="I5026">
        <v>130.607123</v>
      </c>
      <c r="J5026" t="s">
        <v>15</v>
      </c>
      <c r="K5026" t="s">
        <v>15</v>
      </c>
      <c r="L5026" t="s">
        <v>15</v>
      </c>
      <c r="M5026" t="s">
        <v>17</v>
      </c>
      <c r="N5026">
        <v>759</v>
      </c>
      <c r="O5026">
        <v>45</v>
      </c>
    </row>
    <row r="5027" spans="1:15" x14ac:dyDescent="0.4">
      <c r="A5027" s="1">
        <v>42533.213356481479</v>
      </c>
      <c r="B5027" t="s">
        <v>15</v>
      </c>
      <c r="C5027">
        <v>100111</v>
      </c>
      <c r="D5027" t="s">
        <v>16</v>
      </c>
      <c r="E5027">
        <v>5</v>
      </c>
      <c r="F5027">
        <v>66591112</v>
      </c>
      <c r="G5027">
        <v>32.475932</v>
      </c>
      <c r="H5027" t="s">
        <v>15</v>
      </c>
      <c r="I5027">
        <v>130.607123</v>
      </c>
      <c r="J5027" t="s">
        <v>15</v>
      </c>
      <c r="K5027" t="s">
        <v>15</v>
      </c>
      <c r="L5027" t="s">
        <v>15</v>
      </c>
      <c r="M5027" t="s">
        <v>17</v>
      </c>
      <c r="N5027">
        <v>759</v>
      </c>
      <c r="O5027">
        <v>38</v>
      </c>
    </row>
    <row r="5028" spans="1:15" x14ac:dyDescent="0.4">
      <c r="A5028" s="1">
        <v>42533.223993055559</v>
      </c>
      <c r="B5028" t="s">
        <v>15</v>
      </c>
      <c r="C5028">
        <v>100111</v>
      </c>
      <c r="D5028" t="s">
        <v>16</v>
      </c>
      <c r="E5028">
        <v>5</v>
      </c>
      <c r="F5028">
        <v>66591292</v>
      </c>
      <c r="G5028">
        <v>32.475932</v>
      </c>
      <c r="H5028" t="s">
        <v>15</v>
      </c>
      <c r="I5028">
        <v>130.607123</v>
      </c>
      <c r="J5028" t="s">
        <v>15</v>
      </c>
      <c r="K5028" t="s">
        <v>15</v>
      </c>
      <c r="L5028" t="s">
        <v>15</v>
      </c>
      <c r="M5028" t="s">
        <v>17</v>
      </c>
      <c r="N5028">
        <v>759</v>
      </c>
      <c r="O5028">
        <v>43</v>
      </c>
    </row>
    <row r="5029" spans="1:15" x14ac:dyDescent="0.4">
      <c r="A5029" s="1">
        <v>42533.227523148147</v>
      </c>
      <c r="B5029" t="s">
        <v>15</v>
      </c>
      <c r="C5029">
        <v>100111</v>
      </c>
      <c r="D5029" t="s">
        <v>16</v>
      </c>
      <c r="E5029">
        <v>5</v>
      </c>
      <c r="F5029">
        <v>66591351</v>
      </c>
      <c r="G5029">
        <v>32.475932</v>
      </c>
      <c r="H5029" t="s">
        <v>15</v>
      </c>
      <c r="I5029">
        <v>130.607123</v>
      </c>
      <c r="J5029" t="s">
        <v>15</v>
      </c>
      <c r="K5029" t="s">
        <v>15</v>
      </c>
      <c r="L5029" t="s">
        <v>15</v>
      </c>
      <c r="M5029" t="s">
        <v>17</v>
      </c>
      <c r="N5029">
        <v>759</v>
      </c>
      <c r="O5029">
        <v>48</v>
      </c>
    </row>
    <row r="5030" spans="1:15" x14ac:dyDescent="0.4">
      <c r="A5030" s="1">
        <v>42533.24523148148</v>
      </c>
      <c r="B5030" t="s">
        <v>15</v>
      </c>
      <c r="C5030">
        <v>100111</v>
      </c>
      <c r="D5030" t="s">
        <v>16</v>
      </c>
      <c r="E5030">
        <v>5</v>
      </c>
      <c r="F5030">
        <v>66591606</v>
      </c>
      <c r="G5030">
        <v>32.475932</v>
      </c>
      <c r="H5030" t="s">
        <v>15</v>
      </c>
      <c r="I5030">
        <v>130.607123</v>
      </c>
      <c r="J5030" t="s">
        <v>15</v>
      </c>
      <c r="K5030" t="s">
        <v>15</v>
      </c>
      <c r="L5030" t="s">
        <v>15</v>
      </c>
      <c r="M5030" t="s">
        <v>17</v>
      </c>
      <c r="N5030">
        <v>759</v>
      </c>
      <c r="O5030">
        <v>61</v>
      </c>
    </row>
    <row r="5031" spans="1:15" x14ac:dyDescent="0.4">
      <c r="A5031" s="1">
        <v>42533.234594907408</v>
      </c>
      <c r="B5031" t="s">
        <v>15</v>
      </c>
      <c r="C5031">
        <v>100111</v>
      </c>
      <c r="D5031" t="s">
        <v>16</v>
      </c>
      <c r="E5031">
        <v>5</v>
      </c>
      <c r="F5031">
        <v>66591426</v>
      </c>
      <c r="G5031">
        <v>32.475932</v>
      </c>
      <c r="H5031" t="s">
        <v>15</v>
      </c>
      <c r="I5031">
        <v>130.607123</v>
      </c>
      <c r="J5031" t="s">
        <v>15</v>
      </c>
      <c r="K5031" t="s">
        <v>15</v>
      </c>
      <c r="L5031" t="s">
        <v>15</v>
      </c>
      <c r="M5031" t="s">
        <v>17</v>
      </c>
      <c r="N5031">
        <v>759</v>
      </c>
      <c r="O5031">
        <v>32</v>
      </c>
    </row>
    <row r="5032" spans="1:15" x14ac:dyDescent="0.4">
      <c r="A5032" s="1">
        <v>42533.238125000003</v>
      </c>
      <c r="B5032" t="s">
        <v>15</v>
      </c>
      <c r="C5032">
        <v>100111</v>
      </c>
      <c r="D5032" t="s">
        <v>16</v>
      </c>
      <c r="E5032">
        <v>5</v>
      </c>
      <c r="F5032">
        <v>66591484</v>
      </c>
      <c r="G5032">
        <v>32.475932</v>
      </c>
      <c r="H5032" t="s">
        <v>15</v>
      </c>
      <c r="I5032">
        <v>130.607123</v>
      </c>
      <c r="J5032" t="s">
        <v>15</v>
      </c>
      <c r="K5032" t="s">
        <v>15</v>
      </c>
      <c r="L5032" t="s">
        <v>15</v>
      </c>
      <c r="M5032" t="s">
        <v>17</v>
      </c>
      <c r="N5032">
        <v>759</v>
      </c>
      <c r="O5032">
        <v>45</v>
      </c>
    </row>
    <row r="5033" spans="1:15" x14ac:dyDescent="0.4">
      <c r="A5033" s="1">
        <v>42533.241678240738</v>
      </c>
      <c r="B5033" t="s">
        <v>15</v>
      </c>
      <c r="C5033">
        <v>100111</v>
      </c>
      <c r="D5033" t="s">
        <v>16</v>
      </c>
      <c r="E5033">
        <v>5</v>
      </c>
      <c r="F5033">
        <v>66591545</v>
      </c>
      <c r="G5033">
        <v>32.475932</v>
      </c>
      <c r="H5033" t="s">
        <v>15</v>
      </c>
      <c r="I5033">
        <v>130.607123</v>
      </c>
      <c r="J5033" t="s">
        <v>15</v>
      </c>
      <c r="K5033" t="s">
        <v>15</v>
      </c>
      <c r="L5033" t="s">
        <v>15</v>
      </c>
      <c r="M5033" t="s">
        <v>17</v>
      </c>
      <c r="N5033">
        <v>759</v>
      </c>
      <c r="O5033">
        <v>37</v>
      </c>
    </row>
    <row r="5034" spans="1:15" x14ac:dyDescent="0.4">
      <c r="A5034" s="1">
        <v>42533.248784722222</v>
      </c>
      <c r="B5034" t="s">
        <v>15</v>
      </c>
      <c r="C5034">
        <v>100111</v>
      </c>
      <c r="D5034" t="s">
        <v>16</v>
      </c>
      <c r="E5034">
        <v>5</v>
      </c>
      <c r="F5034">
        <v>66591665</v>
      </c>
      <c r="G5034">
        <v>32.475932</v>
      </c>
      <c r="H5034" t="s">
        <v>15</v>
      </c>
      <c r="I5034">
        <v>130.607123</v>
      </c>
      <c r="J5034" t="s">
        <v>15</v>
      </c>
      <c r="K5034" t="s">
        <v>15</v>
      </c>
      <c r="L5034" t="s">
        <v>15</v>
      </c>
      <c r="M5034" t="s">
        <v>17</v>
      </c>
      <c r="N5034">
        <v>759</v>
      </c>
      <c r="O5034">
        <v>38</v>
      </c>
    </row>
    <row r="5035" spans="1:15" x14ac:dyDescent="0.4">
      <c r="A5035" s="1">
        <v>42533.259398148148</v>
      </c>
      <c r="B5035" t="s">
        <v>15</v>
      </c>
      <c r="C5035">
        <v>100111</v>
      </c>
      <c r="D5035" t="s">
        <v>16</v>
      </c>
      <c r="E5035">
        <v>5</v>
      </c>
      <c r="F5035">
        <v>66591842</v>
      </c>
      <c r="G5035">
        <v>32.475932</v>
      </c>
      <c r="H5035" t="s">
        <v>15</v>
      </c>
      <c r="I5035">
        <v>130.607123</v>
      </c>
      <c r="J5035" t="s">
        <v>15</v>
      </c>
      <c r="K5035" t="s">
        <v>15</v>
      </c>
      <c r="L5035" t="s">
        <v>15</v>
      </c>
      <c r="M5035" t="s">
        <v>17</v>
      </c>
      <c r="N5035">
        <v>759</v>
      </c>
      <c r="O5035">
        <v>43</v>
      </c>
    </row>
    <row r="5036" spans="1:15" x14ac:dyDescent="0.4">
      <c r="A5036" s="1">
        <v>42533.252314814818</v>
      </c>
      <c r="B5036" t="s">
        <v>15</v>
      </c>
      <c r="C5036">
        <v>100111</v>
      </c>
      <c r="D5036" t="s">
        <v>16</v>
      </c>
      <c r="E5036">
        <v>5</v>
      </c>
      <c r="F5036">
        <v>66591724</v>
      </c>
      <c r="G5036">
        <v>32.475932</v>
      </c>
      <c r="H5036" t="s">
        <v>15</v>
      </c>
      <c r="I5036">
        <v>130.607123</v>
      </c>
      <c r="J5036" t="s">
        <v>15</v>
      </c>
      <c r="K5036" t="s">
        <v>15</v>
      </c>
      <c r="L5036" t="s">
        <v>15</v>
      </c>
      <c r="M5036" t="s">
        <v>17</v>
      </c>
      <c r="N5036">
        <v>759</v>
      </c>
      <c r="O5036">
        <v>49</v>
      </c>
    </row>
    <row r="5037" spans="1:15" x14ac:dyDescent="0.4">
      <c r="A5037" s="1">
        <v>42533.255856481483</v>
      </c>
      <c r="B5037" t="s">
        <v>15</v>
      </c>
      <c r="C5037">
        <v>100111</v>
      </c>
      <c r="D5037" t="s">
        <v>16</v>
      </c>
      <c r="E5037">
        <v>5</v>
      </c>
      <c r="F5037">
        <v>66591784</v>
      </c>
      <c r="G5037">
        <v>32.475932</v>
      </c>
      <c r="H5037" t="s">
        <v>15</v>
      </c>
      <c r="I5037">
        <v>130.607123</v>
      </c>
      <c r="J5037" t="s">
        <v>15</v>
      </c>
      <c r="K5037" t="s">
        <v>15</v>
      </c>
      <c r="L5037" t="s">
        <v>15</v>
      </c>
      <c r="M5037" t="s">
        <v>17</v>
      </c>
      <c r="N5037">
        <v>759</v>
      </c>
      <c r="O5037">
        <v>34</v>
      </c>
    </row>
    <row r="5038" spans="1:15" x14ac:dyDescent="0.4">
      <c r="A5038" s="1">
        <v>42533.266504629632</v>
      </c>
      <c r="B5038" t="s">
        <v>15</v>
      </c>
      <c r="C5038">
        <v>100111</v>
      </c>
      <c r="D5038" t="s">
        <v>16</v>
      </c>
      <c r="E5038">
        <v>5</v>
      </c>
      <c r="F5038">
        <v>66591961</v>
      </c>
      <c r="G5038">
        <v>32.475932</v>
      </c>
      <c r="H5038" t="s">
        <v>15</v>
      </c>
      <c r="I5038">
        <v>130.607123</v>
      </c>
      <c r="J5038" t="s">
        <v>15</v>
      </c>
      <c r="K5038" t="s">
        <v>15</v>
      </c>
      <c r="L5038" t="s">
        <v>15</v>
      </c>
      <c r="M5038" t="s">
        <v>17</v>
      </c>
      <c r="N5038">
        <v>759</v>
      </c>
      <c r="O5038">
        <v>35</v>
      </c>
    </row>
    <row r="5039" spans="1:15" x14ac:dyDescent="0.4">
      <c r="A5039" s="1">
        <v>42533.270057870373</v>
      </c>
      <c r="B5039" t="s">
        <v>15</v>
      </c>
      <c r="C5039">
        <v>100111</v>
      </c>
      <c r="D5039" t="s">
        <v>16</v>
      </c>
      <c r="E5039">
        <v>5</v>
      </c>
      <c r="F5039">
        <v>66592019</v>
      </c>
      <c r="G5039">
        <v>32.475932</v>
      </c>
      <c r="H5039" t="s">
        <v>15</v>
      </c>
      <c r="I5039">
        <v>130.607123</v>
      </c>
      <c r="J5039" t="s">
        <v>15</v>
      </c>
      <c r="K5039" t="s">
        <v>15</v>
      </c>
      <c r="L5039" t="s">
        <v>15</v>
      </c>
      <c r="M5039" t="s">
        <v>17</v>
      </c>
      <c r="N5039">
        <v>759</v>
      </c>
      <c r="O5039">
        <v>41</v>
      </c>
    </row>
    <row r="5040" spans="1:15" x14ac:dyDescent="0.4">
      <c r="A5040" s="1">
        <v>42533.273599537039</v>
      </c>
      <c r="B5040" t="s">
        <v>15</v>
      </c>
      <c r="C5040">
        <v>100111</v>
      </c>
      <c r="D5040" t="s">
        <v>16</v>
      </c>
      <c r="E5040">
        <v>5</v>
      </c>
      <c r="F5040">
        <v>66592077</v>
      </c>
      <c r="G5040">
        <v>32.475932</v>
      </c>
      <c r="H5040" t="s">
        <v>15</v>
      </c>
      <c r="I5040">
        <v>130.607123</v>
      </c>
      <c r="J5040" t="s">
        <v>15</v>
      </c>
      <c r="K5040" t="s">
        <v>15</v>
      </c>
      <c r="L5040" t="s">
        <v>15</v>
      </c>
      <c r="M5040" t="s">
        <v>17</v>
      </c>
      <c r="N5040">
        <v>759</v>
      </c>
      <c r="O5040">
        <v>36</v>
      </c>
    </row>
    <row r="5041" spans="1:15" x14ac:dyDescent="0.4">
      <c r="A5041" s="1">
        <v>42533.26295138889</v>
      </c>
      <c r="B5041" t="s">
        <v>15</v>
      </c>
      <c r="C5041">
        <v>100111</v>
      </c>
      <c r="D5041" t="s">
        <v>16</v>
      </c>
      <c r="E5041">
        <v>5</v>
      </c>
      <c r="F5041">
        <v>66591902</v>
      </c>
      <c r="G5041">
        <v>32.475932</v>
      </c>
      <c r="H5041" t="s">
        <v>15</v>
      </c>
      <c r="I5041">
        <v>130.607123</v>
      </c>
      <c r="J5041" t="s">
        <v>15</v>
      </c>
      <c r="K5041" t="s">
        <v>15</v>
      </c>
      <c r="L5041" t="s">
        <v>15</v>
      </c>
      <c r="M5041" t="s">
        <v>17</v>
      </c>
      <c r="N5041">
        <v>759</v>
      </c>
      <c r="O5041">
        <v>29</v>
      </c>
    </row>
    <row r="5042" spans="1:15" x14ac:dyDescent="0.4">
      <c r="A5042" s="1">
        <v>42533.280694444446</v>
      </c>
      <c r="B5042" t="s">
        <v>15</v>
      </c>
      <c r="C5042">
        <v>100111</v>
      </c>
      <c r="D5042" t="s">
        <v>16</v>
      </c>
      <c r="E5042">
        <v>5</v>
      </c>
      <c r="F5042">
        <v>66592193</v>
      </c>
      <c r="G5042">
        <v>32.475932</v>
      </c>
      <c r="H5042" t="s">
        <v>15</v>
      </c>
      <c r="I5042">
        <v>130.607123</v>
      </c>
      <c r="J5042" t="s">
        <v>15</v>
      </c>
      <c r="K5042" t="s">
        <v>15</v>
      </c>
      <c r="L5042" t="s">
        <v>15</v>
      </c>
      <c r="M5042" t="s">
        <v>17</v>
      </c>
      <c r="N5042">
        <v>759</v>
      </c>
      <c r="O5042">
        <v>49</v>
      </c>
    </row>
    <row r="5043" spans="1:15" x14ac:dyDescent="0.4">
      <c r="A5043" s="1">
        <v>42533.291319444441</v>
      </c>
      <c r="B5043" t="s">
        <v>15</v>
      </c>
      <c r="C5043">
        <v>100111</v>
      </c>
      <c r="D5043" t="s">
        <v>16</v>
      </c>
      <c r="E5043">
        <v>5</v>
      </c>
      <c r="F5043">
        <v>66592372</v>
      </c>
      <c r="G5043">
        <v>32.475932</v>
      </c>
      <c r="H5043" t="s">
        <v>15</v>
      </c>
      <c r="I5043">
        <v>130.607123</v>
      </c>
      <c r="J5043" t="s">
        <v>15</v>
      </c>
      <c r="K5043" t="s">
        <v>15</v>
      </c>
      <c r="L5043" t="s">
        <v>15</v>
      </c>
      <c r="M5043" t="s">
        <v>17</v>
      </c>
      <c r="N5043">
        <v>759</v>
      </c>
      <c r="O5043">
        <v>40</v>
      </c>
    </row>
    <row r="5044" spans="1:15" x14ac:dyDescent="0.4">
      <c r="A5044" s="1">
        <v>42533.284236111111</v>
      </c>
      <c r="B5044" t="s">
        <v>15</v>
      </c>
      <c r="C5044">
        <v>100111</v>
      </c>
      <c r="D5044" t="s">
        <v>16</v>
      </c>
      <c r="E5044">
        <v>5</v>
      </c>
      <c r="F5044">
        <v>66592253</v>
      </c>
      <c r="G5044">
        <v>32.475932</v>
      </c>
      <c r="H5044" t="s">
        <v>15</v>
      </c>
      <c r="I5044">
        <v>130.607123</v>
      </c>
      <c r="J5044" t="s">
        <v>15</v>
      </c>
      <c r="K5044" t="s">
        <v>15</v>
      </c>
      <c r="L5044" t="s">
        <v>15</v>
      </c>
      <c r="M5044" t="s">
        <v>17</v>
      </c>
      <c r="N5044">
        <v>759</v>
      </c>
      <c r="O5044">
        <v>52</v>
      </c>
    </row>
    <row r="5045" spans="1:15" x14ac:dyDescent="0.4">
      <c r="A5045" s="1">
        <v>42533.277141203704</v>
      </c>
      <c r="B5045" t="s">
        <v>15</v>
      </c>
      <c r="C5045">
        <v>100111</v>
      </c>
      <c r="D5045" t="s">
        <v>16</v>
      </c>
      <c r="E5045">
        <v>5</v>
      </c>
      <c r="F5045">
        <v>66592136</v>
      </c>
      <c r="G5045">
        <v>32.475932</v>
      </c>
      <c r="H5045" t="s">
        <v>15</v>
      </c>
      <c r="I5045">
        <v>130.607123</v>
      </c>
      <c r="J5045" t="s">
        <v>15</v>
      </c>
      <c r="K5045" t="s">
        <v>15</v>
      </c>
      <c r="L5045" t="s">
        <v>15</v>
      </c>
      <c r="M5045" t="s">
        <v>17</v>
      </c>
      <c r="N5045">
        <v>759</v>
      </c>
      <c r="O5045">
        <v>45</v>
      </c>
    </row>
    <row r="5046" spans="1:15" x14ac:dyDescent="0.4">
      <c r="A5046" s="1">
        <v>42533.294849537036</v>
      </c>
      <c r="B5046" t="s">
        <v>15</v>
      </c>
      <c r="C5046">
        <v>100111</v>
      </c>
      <c r="D5046" t="s">
        <v>16</v>
      </c>
      <c r="E5046">
        <v>5</v>
      </c>
      <c r="F5046">
        <v>66592432</v>
      </c>
      <c r="G5046">
        <v>32.475932</v>
      </c>
      <c r="H5046" t="s">
        <v>15</v>
      </c>
      <c r="I5046">
        <v>130.607123</v>
      </c>
      <c r="J5046" t="s">
        <v>15</v>
      </c>
      <c r="K5046" t="s">
        <v>15</v>
      </c>
      <c r="L5046" t="s">
        <v>15</v>
      </c>
      <c r="M5046" t="s">
        <v>17</v>
      </c>
      <c r="N5046">
        <v>759</v>
      </c>
      <c r="O5046">
        <v>40</v>
      </c>
    </row>
    <row r="5047" spans="1:15" x14ac:dyDescent="0.4">
      <c r="A5047" s="1">
        <v>42533.298391203702</v>
      </c>
      <c r="B5047" t="s">
        <v>15</v>
      </c>
      <c r="C5047">
        <v>100111</v>
      </c>
      <c r="D5047" t="s">
        <v>16</v>
      </c>
      <c r="E5047">
        <v>5</v>
      </c>
      <c r="F5047">
        <v>66592492</v>
      </c>
      <c r="G5047">
        <v>32.475932</v>
      </c>
      <c r="H5047" t="s">
        <v>15</v>
      </c>
      <c r="I5047">
        <v>130.607123</v>
      </c>
      <c r="J5047" t="s">
        <v>15</v>
      </c>
      <c r="K5047" t="s">
        <v>15</v>
      </c>
      <c r="L5047" t="s">
        <v>15</v>
      </c>
      <c r="M5047" t="s">
        <v>17</v>
      </c>
      <c r="N5047">
        <v>759</v>
      </c>
      <c r="O5047">
        <v>41</v>
      </c>
    </row>
    <row r="5048" spans="1:15" x14ac:dyDescent="0.4">
      <c r="A5048" s="1">
        <v>42533.287777777776</v>
      </c>
      <c r="B5048" t="s">
        <v>15</v>
      </c>
      <c r="C5048">
        <v>100111</v>
      </c>
      <c r="D5048" t="s">
        <v>16</v>
      </c>
      <c r="E5048">
        <v>5</v>
      </c>
      <c r="F5048">
        <v>66592313</v>
      </c>
      <c r="G5048">
        <v>32.475932</v>
      </c>
      <c r="H5048" t="s">
        <v>15</v>
      </c>
      <c r="I5048">
        <v>130.607123</v>
      </c>
      <c r="J5048" t="s">
        <v>15</v>
      </c>
      <c r="K5048" t="s">
        <v>15</v>
      </c>
      <c r="L5048" t="s">
        <v>15</v>
      </c>
      <c r="M5048" t="s">
        <v>17</v>
      </c>
      <c r="N5048">
        <v>759</v>
      </c>
      <c r="O5048">
        <v>39</v>
      </c>
    </row>
    <row r="5049" spans="1:15" x14ac:dyDescent="0.4">
      <c r="A5049" s="1">
        <v>42533.301921296297</v>
      </c>
      <c r="B5049" t="s">
        <v>15</v>
      </c>
      <c r="C5049">
        <v>100111</v>
      </c>
      <c r="D5049" t="s">
        <v>16</v>
      </c>
      <c r="E5049">
        <v>5</v>
      </c>
      <c r="F5049">
        <v>66592550</v>
      </c>
      <c r="G5049">
        <v>32.475932</v>
      </c>
      <c r="H5049" t="s">
        <v>15</v>
      </c>
      <c r="I5049">
        <v>130.607123</v>
      </c>
      <c r="J5049" t="s">
        <v>15</v>
      </c>
      <c r="K5049" t="s">
        <v>15</v>
      </c>
      <c r="L5049" t="s">
        <v>15</v>
      </c>
      <c r="M5049" t="s">
        <v>17</v>
      </c>
      <c r="N5049">
        <v>759</v>
      </c>
      <c r="O5049">
        <v>43</v>
      </c>
    </row>
    <row r="5050" spans="1:15" x14ac:dyDescent="0.4">
      <c r="A5050" s="1">
        <v>42533.308993055558</v>
      </c>
      <c r="B5050" t="s">
        <v>15</v>
      </c>
      <c r="C5050">
        <v>100111</v>
      </c>
      <c r="D5050" t="s">
        <v>16</v>
      </c>
      <c r="E5050">
        <v>5</v>
      </c>
      <c r="F5050">
        <v>66592669</v>
      </c>
      <c r="G5050">
        <v>32.475932</v>
      </c>
      <c r="H5050" t="s">
        <v>15</v>
      </c>
      <c r="I5050">
        <v>130.607123</v>
      </c>
      <c r="J5050" t="s">
        <v>15</v>
      </c>
      <c r="K5050" t="s">
        <v>15</v>
      </c>
      <c r="L5050" t="s">
        <v>15</v>
      </c>
      <c r="M5050" t="s">
        <v>17</v>
      </c>
      <c r="N5050">
        <v>759</v>
      </c>
      <c r="O5050">
        <v>29</v>
      </c>
    </row>
    <row r="5051" spans="1:15" x14ac:dyDescent="0.4">
      <c r="A5051" s="1">
        <v>42533.312523148146</v>
      </c>
      <c r="B5051" t="s">
        <v>15</v>
      </c>
      <c r="C5051">
        <v>100111</v>
      </c>
      <c r="D5051" t="s">
        <v>16</v>
      </c>
      <c r="E5051">
        <v>5</v>
      </c>
      <c r="F5051">
        <v>66592728</v>
      </c>
      <c r="G5051">
        <v>32.475932</v>
      </c>
      <c r="H5051" t="s">
        <v>15</v>
      </c>
      <c r="I5051">
        <v>130.607123</v>
      </c>
      <c r="J5051" t="s">
        <v>15</v>
      </c>
      <c r="K5051" t="s">
        <v>15</v>
      </c>
      <c r="L5051" t="s">
        <v>15</v>
      </c>
      <c r="M5051" t="s">
        <v>17</v>
      </c>
      <c r="N5051">
        <v>759</v>
      </c>
      <c r="O5051">
        <v>30</v>
      </c>
    </row>
    <row r="5052" spans="1:15" x14ac:dyDescent="0.4">
      <c r="A5052" s="1">
        <v>42533.305451388886</v>
      </c>
      <c r="B5052" t="s">
        <v>15</v>
      </c>
      <c r="C5052">
        <v>100111</v>
      </c>
      <c r="D5052" t="s">
        <v>16</v>
      </c>
      <c r="E5052">
        <v>5</v>
      </c>
      <c r="F5052">
        <v>66592610</v>
      </c>
      <c r="G5052">
        <v>32.475932</v>
      </c>
      <c r="H5052" t="s">
        <v>15</v>
      </c>
      <c r="I5052">
        <v>130.607123</v>
      </c>
      <c r="J5052" t="s">
        <v>15</v>
      </c>
      <c r="K5052" t="s">
        <v>15</v>
      </c>
      <c r="L5052" t="s">
        <v>15</v>
      </c>
      <c r="M5052" t="s">
        <v>17</v>
      </c>
      <c r="N5052">
        <v>759</v>
      </c>
      <c r="O5052">
        <v>46</v>
      </c>
    </row>
    <row r="5053" spans="1:15" x14ac:dyDescent="0.4">
      <c r="A5053" s="1">
        <v>42533.316064814811</v>
      </c>
      <c r="B5053" t="s">
        <v>15</v>
      </c>
      <c r="C5053">
        <v>100111</v>
      </c>
      <c r="D5053" t="s">
        <v>16</v>
      </c>
      <c r="E5053">
        <v>5</v>
      </c>
      <c r="F5053">
        <v>66592787</v>
      </c>
      <c r="G5053">
        <v>32.475932</v>
      </c>
      <c r="H5053" t="s">
        <v>15</v>
      </c>
      <c r="I5053">
        <v>130.607123</v>
      </c>
      <c r="J5053" t="s">
        <v>15</v>
      </c>
      <c r="K5053" t="s">
        <v>15</v>
      </c>
      <c r="L5053" t="s">
        <v>15</v>
      </c>
      <c r="M5053" t="s">
        <v>17</v>
      </c>
      <c r="N5053">
        <v>759</v>
      </c>
      <c r="O5053">
        <v>37</v>
      </c>
    </row>
    <row r="5054" spans="1:15" x14ac:dyDescent="0.4">
      <c r="A5054" s="1">
        <v>42533.323136574072</v>
      </c>
      <c r="B5054" t="s">
        <v>15</v>
      </c>
      <c r="C5054">
        <v>100111</v>
      </c>
      <c r="D5054" t="s">
        <v>16</v>
      </c>
      <c r="E5054">
        <v>5</v>
      </c>
      <c r="F5054">
        <v>66592853</v>
      </c>
      <c r="G5054">
        <v>32.475932</v>
      </c>
      <c r="H5054" t="s">
        <v>15</v>
      </c>
      <c r="I5054">
        <v>130.607123</v>
      </c>
      <c r="J5054" t="s">
        <v>15</v>
      </c>
      <c r="K5054" t="s">
        <v>15</v>
      </c>
      <c r="L5054" t="s">
        <v>15</v>
      </c>
      <c r="M5054" t="s">
        <v>17</v>
      </c>
      <c r="N5054">
        <v>759</v>
      </c>
      <c r="O5054">
        <v>43</v>
      </c>
    </row>
    <row r="5055" spans="1:15" x14ac:dyDescent="0.4">
      <c r="A5055" s="1">
        <v>42533.326678240737</v>
      </c>
      <c r="B5055" t="s">
        <v>15</v>
      </c>
      <c r="C5055">
        <v>100111</v>
      </c>
      <c r="D5055" t="s">
        <v>16</v>
      </c>
      <c r="E5055">
        <v>5</v>
      </c>
      <c r="F5055">
        <v>66592910</v>
      </c>
      <c r="G5055">
        <v>32.475932</v>
      </c>
      <c r="H5055" t="s">
        <v>15</v>
      </c>
      <c r="I5055">
        <v>130.607123</v>
      </c>
      <c r="J5055" t="s">
        <v>15</v>
      </c>
      <c r="K5055" t="s">
        <v>15</v>
      </c>
      <c r="L5055" t="s">
        <v>15</v>
      </c>
      <c r="M5055" t="s">
        <v>17</v>
      </c>
      <c r="N5055">
        <v>759</v>
      </c>
      <c r="O5055">
        <v>33</v>
      </c>
    </row>
    <row r="5056" spans="1:15" x14ac:dyDescent="0.4">
      <c r="A5056" s="1">
        <v>42533.333738425928</v>
      </c>
      <c r="B5056" t="s">
        <v>15</v>
      </c>
      <c r="C5056">
        <v>100111</v>
      </c>
      <c r="D5056" t="s">
        <v>16</v>
      </c>
      <c r="E5056">
        <v>5</v>
      </c>
      <c r="F5056">
        <v>66593031</v>
      </c>
      <c r="G5056">
        <v>32.475932</v>
      </c>
      <c r="H5056" t="s">
        <v>15</v>
      </c>
      <c r="I5056">
        <v>130.607123</v>
      </c>
      <c r="J5056" t="s">
        <v>15</v>
      </c>
      <c r="K5056" t="s">
        <v>15</v>
      </c>
      <c r="L5056" t="s">
        <v>15</v>
      </c>
      <c r="M5056" t="s">
        <v>17</v>
      </c>
      <c r="N5056">
        <v>759</v>
      </c>
      <c r="O5056">
        <v>46</v>
      </c>
    </row>
    <row r="5057" spans="1:15" x14ac:dyDescent="0.4">
      <c r="A5057" s="1">
        <v>42533.330208333333</v>
      </c>
      <c r="B5057" t="s">
        <v>15</v>
      </c>
      <c r="C5057">
        <v>100111</v>
      </c>
      <c r="D5057" t="s">
        <v>16</v>
      </c>
      <c r="E5057">
        <v>5</v>
      </c>
      <c r="F5057">
        <v>66592970</v>
      </c>
      <c r="G5057">
        <v>32.475932</v>
      </c>
      <c r="H5057" t="s">
        <v>15</v>
      </c>
      <c r="I5057">
        <v>130.607123</v>
      </c>
      <c r="J5057" t="s">
        <v>15</v>
      </c>
      <c r="K5057" t="s">
        <v>15</v>
      </c>
      <c r="L5057" t="s">
        <v>15</v>
      </c>
      <c r="M5057" t="s">
        <v>17</v>
      </c>
      <c r="N5057">
        <v>759</v>
      </c>
      <c r="O5057">
        <v>40</v>
      </c>
    </row>
    <row r="5058" spans="1:15" x14ac:dyDescent="0.4">
      <c r="A5058" s="1">
        <v>42533.340821759259</v>
      </c>
      <c r="B5058" t="s">
        <v>15</v>
      </c>
      <c r="C5058">
        <v>100111</v>
      </c>
      <c r="D5058" t="s">
        <v>16</v>
      </c>
      <c r="E5058">
        <v>5</v>
      </c>
      <c r="F5058">
        <v>66593153</v>
      </c>
      <c r="G5058">
        <v>32.475932</v>
      </c>
      <c r="H5058" t="s">
        <v>15</v>
      </c>
      <c r="I5058">
        <v>130.607123</v>
      </c>
      <c r="J5058" t="s">
        <v>15</v>
      </c>
      <c r="K5058" t="s">
        <v>15</v>
      </c>
      <c r="L5058" t="s">
        <v>15</v>
      </c>
      <c r="M5058" t="s">
        <v>17</v>
      </c>
      <c r="N5058">
        <v>759</v>
      </c>
      <c r="O5058">
        <v>39</v>
      </c>
    </row>
    <row r="5059" spans="1:15" x14ac:dyDescent="0.4">
      <c r="A5059" s="1">
        <v>42533.337291666663</v>
      </c>
      <c r="B5059" t="s">
        <v>15</v>
      </c>
      <c r="C5059">
        <v>100111</v>
      </c>
      <c r="D5059" t="s">
        <v>16</v>
      </c>
      <c r="E5059">
        <v>5</v>
      </c>
      <c r="F5059">
        <v>66593093</v>
      </c>
      <c r="G5059">
        <v>32.475932</v>
      </c>
      <c r="H5059" t="s">
        <v>15</v>
      </c>
      <c r="I5059">
        <v>130.607123</v>
      </c>
      <c r="J5059" t="s">
        <v>15</v>
      </c>
      <c r="K5059" t="s">
        <v>15</v>
      </c>
      <c r="L5059" t="s">
        <v>15</v>
      </c>
      <c r="M5059" t="s">
        <v>17</v>
      </c>
      <c r="N5059">
        <v>759</v>
      </c>
      <c r="O5059">
        <v>50</v>
      </c>
    </row>
    <row r="5060" spans="1:15" x14ac:dyDescent="0.4">
      <c r="A5060" s="1">
        <v>42533.344363425924</v>
      </c>
      <c r="B5060" t="s">
        <v>15</v>
      </c>
      <c r="C5060">
        <v>100111</v>
      </c>
      <c r="D5060" t="s">
        <v>16</v>
      </c>
      <c r="E5060">
        <v>5</v>
      </c>
      <c r="F5060">
        <v>66593212</v>
      </c>
      <c r="G5060">
        <v>32.475932</v>
      </c>
      <c r="H5060" t="s">
        <v>15</v>
      </c>
      <c r="I5060">
        <v>130.607123</v>
      </c>
      <c r="J5060" t="s">
        <v>15</v>
      </c>
      <c r="K5060" t="s">
        <v>15</v>
      </c>
      <c r="L5060" t="s">
        <v>15</v>
      </c>
      <c r="M5060" t="s">
        <v>17</v>
      </c>
      <c r="N5060">
        <v>759</v>
      </c>
      <c r="O5060">
        <v>39</v>
      </c>
    </row>
    <row r="5061" spans="1:15" x14ac:dyDescent="0.4">
      <c r="A5061" s="1">
        <v>42533.351435185185</v>
      </c>
      <c r="B5061" t="s">
        <v>15</v>
      </c>
      <c r="C5061">
        <v>100111</v>
      </c>
      <c r="D5061" t="s">
        <v>16</v>
      </c>
      <c r="E5061">
        <v>5</v>
      </c>
      <c r="F5061">
        <v>66593330</v>
      </c>
      <c r="G5061">
        <v>32.475932</v>
      </c>
      <c r="H5061" t="s">
        <v>15</v>
      </c>
      <c r="I5061">
        <v>130.607123</v>
      </c>
      <c r="J5061" t="s">
        <v>15</v>
      </c>
      <c r="K5061" t="s">
        <v>15</v>
      </c>
      <c r="L5061" t="s">
        <v>15</v>
      </c>
      <c r="M5061" t="s">
        <v>17</v>
      </c>
      <c r="N5061">
        <v>759</v>
      </c>
      <c r="O5061">
        <v>34</v>
      </c>
    </row>
    <row r="5062" spans="1:15" x14ac:dyDescent="0.4">
      <c r="A5062" s="1">
        <v>42533.35496527778</v>
      </c>
      <c r="B5062" t="s">
        <v>15</v>
      </c>
      <c r="C5062">
        <v>100111</v>
      </c>
      <c r="D5062" t="s">
        <v>16</v>
      </c>
      <c r="E5062">
        <v>5</v>
      </c>
      <c r="F5062">
        <v>66593390</v>
      </c>
      <c r="G5062">
        <v>32.475932</v>
      </c>
      <c r="H5062" t="s">
        <v>15</v>
      </c>
      <c r="I5062">
        <v>130.607123</v>
      </c>
      <c r="J5062" t="s">
        <v>15</v>
      </c>
      <c r="K5062" t="s">
        <v>15</v>
      </c>
      <c r="L5062" t="s">
        <v>15</v>
      </c>
      <c r="M5062" t="s">
        <v>17</v>
      </c>
      <c r="N5062">
        <v>759</v>
      </c>
      <c r="O5062">
        <v>61</v>
      </c>
    </row>
    <row r="5063" spans="1:15" x14ac:dyDescent="0.4">
      <c r="A5063" s="1">
        <v>42533.358495370368</v>
      </c>
      <c r="B5063" t="s">
        <v>15</v>
      </c>
      <c r="C5063">
        <v>100111</v>
      </c>
      <c r="D5063" t="s">
        <v>16</v>
      </c>
      <c r="E5063">
        <v>5</v>
      </c>
      <c r="F5063">
        <v>66593451</v>
      </c>
      <c r="G5063">
        <v>32.475932</v>
      </c>
      <c r="H5063" t="s">
        <v>15</v>
      </c>
      <c r="I5063">
        <v>130.607123</v>
      </c>
      <c r="J5063" t="s">
        <v>15</v>
      </c>
      <c r="K5063" t="s">
        <v>15</v>
      </c>
      <c r="L5063" t="s">
        <v>15</v>
      </c>
      <c r="M5063" t="s">
        <v>17</v>
      </c>
      <c r="N5063">
        <v>759</v>
      </c>
      <c r="O5063">
        <v>54</v>
      </c>
    </row>
    <row r="5064" spans="1:15" x14ac:dyDescent="0.4">
      <c r="A5064" s="1">
        <v>42533.347893518519</v>
      </c>
      <c r="B5064" t="s">
        <v>15</v>
      </c>
      <c r="C5064">
        <v>100111</v>
      </c>
      <c r="D5064" t="s">
        <v>16</v>
      </c>
      <c r="E5064">
        <v>5</v>
      </c>
      <c r="F5064">
        <v>66593273</v>
      </c>
      <c r="G5064">
        <v>32.475932</v>
      </c>
      <c r="H5064" t="s">
        <v>15</v>
      </c>
      <c r="I5064">
        <v>130.607123</v>
      </c>
      <c r="J5064" t="s">
        <v>15</v>
      </c>
      <c r="K5064" t="s">
        <v>15</v>
      </c>
      <c r="L5064" t="s">
        <v>15</v>
      </c>
      <c r="M5064" t="s">
        <v>17</v>
      </c>
      <c r="N5064">
        <v>759</v>
      </c>
      <c r="O5064">
        <v>43</v>
      </c>
    </row>
    <row r="5065" spans="1:15" x14ac:dyDescent="0.4">
      <c r="A5065" s="1">
        <v>42533.365555555552</v>
      </c>
      <c r="B5065" t="s">
        <v>15</v>
      </c>
      <c r="C5065">
        <v>100111</v>
      </c>
      <c r="D5065" t="s">
        <v>16</v>
      </c>
      <c r="E5065">
        <v>5</v>
      </c>
      <c r="F5065">
        <v>66593570</v>
      </c>
      <c r="G5065">
        <v>32.475932</v>
      </c>
      <c r="H5065" t="s">
        <v>15</v>
      </c>
      <c r="I5065">
        <v>130.607123</v>
      </c>
      <c r="J5065" t="s">
        <v>15</v>
      </c>
      <c r="K5065" t="s">
        <v>15</v>
      </c>
      <c r="L5065" t="s">
        <v>15</v>
      </c>
      <c r="M5065" t="s">
        <v>17</v>
      </c>
      <c r="N5065">
        <v>759</v>
      </c>
      <c r="O5065">
        <v>61</v>
      </c>
    </row>
    <row r="5066" spans="1:15" x14ac:dyDescent="0.4">
      <c r="A5066" s="1">
        <v>42533.369085648148</v>
      </c>
      <c r="B5066" t="s">
        <v>15</v>
      </c>
      <c r="C5066">
        <v>100111</v>
      </c>
      <c r="D5066" t="s">
        <v>16</v>
      </c>
      <c r="E5066">
        <v>5</v>
      </c>
      <c r="F5066">
        <v>66593625</v>
      </c>
      <c r="G5066">
        <v>32.475932</v>
      </c>
      <c r="H5066" t="s">
        <v>15</v>
      </c>
      <c r="I5066">
        <v>130.607123</v>
      </c>
      <c r="J5066" t="s">
        <v>15</v>
      </c>
      <c r="K5066" t="s">
        <v>15</v>
      </c>
      <c r="L5066" t="s">
        <v>15</v>
      </c>
      <c r="M5066" t="s">
        <v>17</v>
      </c>
      <c r="N5066">
        <v>759</v>
      </c>
      <c r="O5066">
        <v>60</v>
      </c>
    </row>
    <row r="5067" spans="1:15" x14ac:dyDescent="0.4">
      <c r="A5067" s="1">
        <v>42533.362025462964</v>
      </c>
      <c r="B5067" t="s">
        <v>15</v>
      </c>
      <c r="C5067">
        <v>100111</v>
      </c>
      <c r="D5067" t="s">
        <v>16</v>
      </c>
      <c r="E5067">
        <v>5</v>
      </c>
      <c r="F5067">
        <v>66593511</v>
      </c>
      <c r="G5067">
        <v>32.475932</v>
      </c>
      <c r="H5067" t="s">
        <v>15</v>
      </c>
      <c r="I5067">
        <v>130.607123</v>
      </c>
      <c r="J5067" t="s">
        <v>15</v>
      </c>
      <c r="K5067" t="s">
        <v>15</v>
      </c>
      <c r="L5067" t="s">
        <v>15</v>
      </c>
      <c r="M5067" t="s">
        <v>17</v>
      </c>
      <c r="N5067">
        <v>759</v>
      </c>
      <c r="O5067">
        <v>57</v>
      </c>
    </row>
    <row r="5068" spans="1:15" x14ac:dyDescent="0.4">
      <c r="A5068" s="1">
        <v>42533.372615740744</v>
      </c>
      <c r="B5068" t="s">
        <v>15</v>
      </c>
      <c r="C5068">
        <v>100111</v>
      </c>
      <c r="D5068" t="s">
        <v>16</v>
      </c>
      <c r="E5068">
        <v>5</v>
      </c>
      <c r="F5068">
        <v>66593685</v>
      </c>
      <c r="G5068">
        <v>32.475932</v>
      </c>
      <c r="H5068" t="s">
        <v>15</v>
      </c>
      <c r="I5068">
        <v>130.607123</v>
      </c>
      <c r="J5068" t="s">
        <v>15</v>
      </c>
      <c r="K5068" t="s">
        <v>15</v>
      </c>
      <c r="L5068" t="s">
        <v>15</v>
      </c>
      <c r="M5068" t="s">
        <v>17</v>
      </c>
      <c r="N5068">
        <v>759</v>
      </c>
      <c r="O5068">
        <v>83</v>
      </c>
    </row>
    <row r="5069" spans="1:15" x14ac:dyDescent="0.4">
      <c r="A5069" s="1">
        <v>42533.376157407409</v>
      </c>
      <c r="B5069" t="s">
        <v>15</v>
      </c>
      <c r="C5069">
        <v>100111</v>
      </c>
      <c r="D5069" t="s">
        <v>16</v>
      </c>
      <c r="E5069">
        <v>5</v>
      </c>
      <c r="F5069">
        <v>66593745</v>
      </c>
      <c r="G5069">
        <v>32.475932</v>
      </c>
      <c r="H5069" t="s">
        <v>15</v>
      </c>
      <c r="I5069">
        <v>130.607123</v>
      </c>
      <c r="J5069" t="s">
        <v>15</v>
      </c>
      <c r="K5069" t="s">
        <v>15</v>
      </c>
      <c r="L5069" t="s">
        <v>15</v>
      </c>
      <c r="M5069" t="s">
        <v>17</v>
      </c>
      <c r="N5069">
        <v>759</v>
      </c>
      <c r="O5069">
        <v>60</v>
      </c>
    </row>
    <row r="5070" spans="1:15" x14ac:dyDescent="0.4">
      <c r="A5070" s="1">
        <v>42533.390300925923</v>
      </c>
      <c r="B5070" t="s">
        <v>15</v>
      </c>
      <c r="C5070">
        <v>100111</v>
      </c>
      <c r="D5070" t="s">
        <v>16</v>
      </c>
      <c r="E5070">
        <v>5</v>
      </c>
      <c r="F5070">
        <v>66593985</v>
      </c>
      <c r="G5070">
        <v>32.475932</v>
      </c>
      <c r="H5070" t="s">
        <v>15</v>
      </c>
      <c r="I5070">
        <v>130.607123</v>
      </c>
      <c r="J5070" t="s">
        <v>15</v>
      </c>
      <c r="K5070" t="s">
        <v>15</v>
      </c>
      <c r="L5070" t="s">
        <v>15</v>
      </c>
      <c r="M5070" t="s">
        <v>17</v>
      </c>
      <c r="N5070">
        <v>759</v>
      </c>
      <c r="O5070">
        <v>74</v>
      </c>
    </row>
    <row r="5071" spans="1:15" x14ac:dyDescent="0.4">
      <c r="A5071" s="1">
        <v>42533.379675925928</v>
      </c>
      <c r="B5071" t="s">
        <v>15</v>
      </c>
      <c r="C5071">
        <v>100111</v>
      </c>
      <c r="D5071" t="s">
        <v>16</v>
      </c>
      <c r="E5071">
        <v>5</v>
      </c>
      <c r="F5071">
        <v>66593807</v>
      </c>
      <c r="G5071">
        <v>32.475932</v>
      </c>
      <c r="H5071" t="s">
        <v>15</v>
      </c>
      <c r="I5071">
        <v>130.607123</v>
      </c>
      <c r="J5071" t="s">
        <v>15</v>
      </c>
      <c r="K5071" t="s">
        <v>15</v>
      </c>
      <c r="L5071" t="s">
        <v>15</v>
      </c>
      <c r="M5071" t="s">
        <v>17</v>
      </c>
      <c r="N5071">
        <v>759</v>
      </c>
      <c r="O5071">
        <v>68</v>
      </c>
    </row>
    <row r="5072" spans="1:15" x14ac:dyDescent="0.4">
      <c r="A5072" s="1">
        <v>42533.383217592593</v>
      </c>
      <c r="B5072" t="s">
        <v>15</v>
      </c>
      <c r="C5072">
        <v>100111</v>
      </c>
      <c r="D5072" t="s">
        <v>16</v>
      </c>
      <c r="E5072">
        <v>5</v>
      </c>
      <c r="F5072">
        <v>66593867</v>
      </c>
      <c r="G5072">
        <v>32.475932</v>
      </c>
      <c r="H5072" t="s">
        <v>15</v>
      </c>
      <c r="I5072">
        <v>130.607123</v>
      </c>
      <c r="J5072" t="s">
        <v>15</v>
      </c>
      <c r="K5072" t="s">
        <v>15</v>
      </c>
      <c r="L5072" t="s">
        <v>15</v>
      </c>
      <c r="M5072" t="s">
        <v>17</v>
      </c>
      <c r="N5072">
        <v>759</v>
      </c>
      <c r="O5072">
        <v>54</v>
      </c>
    </row>
    <row r="5073" spans="1:15" x14ac:dyDescent="0.4">
      <c r="A5073" s="1">
        <v>42533.386759259258</v>
      </c>
      <c r="B5073" t="s">
        <v>15</v>
      </c>
      <c r="C5073">
        <v>100111</v>
      </c>
      <c r="D5073" t="s">
        <v>16</v>
      </c>
      <c r="E5073">
        <v>5</v>
      </c>
      <c r="F5073">
        <v>66593925</v>
      </c>
      <c r="G5073">
        <v>32.475932</v>
      </c>
      <c r="H5073" t="s">
        <v>15</v>
      </c>
      <c r="I5073">
        <v>130.607123</v>
      </c>
      <c r="J5073" t="s">
        <v>15</v>
      </c>
      <c r="K5073" t="s">
        <v>15</v>
      </c>
      <c r="L5073" t="s">
        <v>15</v>
      </c>
      <c r="M5073" t="s">
        <v>17</v>
      </c>
      <c r="N5073">
        <v>759</v>
      </c>
      <c r="O5073">
        <v>49</v>
      </c>
    </row>
    <row r="5074" spans="1:15" x14ac:dyDescent="0.4">
      <c r="A5074" s="1">
        <v>42533.393854166665</v>
      </c>
      <c r="B5074" t="s">
        <v>15</v>
      </c>
      <c r="C5074">
        <v>100111</v>
      </c>
      <c r="D5074" t="s">
        <v>16</v>
      </c>
      <c r="E5074">
        <v>5</v>
      </c>
      <c r="F5074">
        <v>66594030</v>
      </c>
      <c r="G5074">
        <v>32.475932</v>
      </c>
      <c r="H5074" t="s">
        <v>15</v>
      </c>
      <c r="I5074">
        <v>130.607123</v>
      </c>
      <c r="J5074" t="s">
        <v>15</v>
      </c>
      <c r="K5074" t="s">
        <v>15</v>
      </c>
      <c r="L5074" t="s">
        <v>15</v>
      </c>
      <c r="M5074" t="s">
        <v>17</v>
      </c>
      <c r="N5074">
        <v>759</v>
      </c>
      <c r="O5074">
        <v>56</v>
      </c>
    </row>
    <row r="5075" spans="1:15" x14ac:dyDescent="0.4">
      <c r="A5075" s="1">
        <v>42533.39739583333</v>
      </c>
      <c r="B5075" t="s">
        <v>15</v>
      </c>
      <c r="C5075">
        <v>100111</v>
      </c>
      <c r="D5075" t="s">
        <v>16</v>
      </c>
      <c r="E5075">
        <v>5</v>
      </c>
      <c r="F5075">
        <v>66594091</v>
      </c>
      <c r="G5075">
        <v>32.475932</v>
      </c>
      <c r="H5075" t="s">
        <v>15</v>
      </c>
      <c r="I5075">
        <v>130.607123</v>
      </c>
      <c r="J5075" t="s">
        <v>15</v>
      </c>
      <c r="K5075" t="s">
        <v>15</v>
      </c>
      <c r="L5075" t="s">
        <v>15</v>
      </c>
      <c r="M5075" t="s">
        <v>17</v>
      </c>
      <c r="N5075">
        <v>759</v>
      </c>
      <c r="O5075">
        <v>55</v>
      </c>
    </row>
    <row r="5076" spans="1:15" x14ac:dyDescent="0.4">
      <c r="A5076" s="1">
        <v>42533.415081018517</v>
      </c>
      <c r="B5076" t="s">
        <v>15</v>
      </c>
      <c r="C5076">
        <v>100111</v>
      </c>
      <c r="D5076" t="s">
        <v>16</v>
      </c>
      <c r="E5076">
        <v>5</v>
      </c>
      <c r="F5076">
        <v>66594382</v>
      </c>
      <c r="G5076">
        <v>32.475932</v>
      </c>
      <c r="H5076" t="s">
        <v>15</v>
      </c>
      <c r="I5076">
        <v>130.607123</v>
      </c>
      <c r="J5076" t="s">
        <v>15</v>
      </c>
      <c r="K5076" t="s">
        <v>15</v>
      </c>
      <c r="L5076" t="s">
        <v>15</v>
      </c>
      <c r="M5076" t="s">
        <v>17</v>
      </c>
      <c r="N5076">
        <v>759</v>
      </c>
      <c r="O5076">
        <v>67</v>
      </c>
    </row>
    <row r="5077" spans="1:15" x14ac:dyDescent="0.4">
      <c r="A5077" s="1">
        <v>42533.404456018521</v>
      </c>
      <c r="B5077" t="s">
        <v>15</v>
      </c>
      <c r="C5077">
        <v>100111</v>
      </c>
      <c r="D5077" t="s">
        <v>16</v>
      </c>
      <c r="E5077">
        <v>5</v>
      </c>
      <c r="F5077">
        <v>66594202</v>
      </c>
      <c r="G5077">
        <v>32.475932</v>
      </c>
      <c r="H5077" t="s">
        <v>15</v>
      </c>
      <c r="I5077">
        <v>130.607123</v>
      </c>
      <c r="J5077" t="s">
        <v>15</v>
      </c>
      <c r="K5077" t="s">
        <v>15</v>
      </c>
      <c r="L5077" t="s">
        <v>15</v>
      </c>
      <c r="M5077" t="s">
        <v>17</v>
      </c>
      <c r="N5077">
        <v>759</v>
      </c>
      <c r="O5077">
        <v>70</v>
      </c>
    </row>
    <row r="5078" spans="1:15" x14ac:dyDescent="0.4">
      <c r="A5078" s="1">
        <v>42533.407997685186</v>
      </c>
      <c r="B5078" t="s">
        <v>15</v>
      </c>
      <c r="C5078">
        <v>100111</v>
      </c>
      <c r="D5078" t="s">
        <v>16</v>
      </c>
      <c r="E5078">
        <v>5</v>
      </c>
      <c r="F5078">
        <v>66594263</v>
      </c>
      <c r="G5078">
        <v>32.475932</v>
      </c>
      <c r="H5078" t="s">
        <v>15</v>
      </c>
      <c r="I5078">
        <v>130.607123</v>
      </c>
      <c r="J5078" t="s">
        <v>15</v>
      </c>
      <c r="K5078" t="s">
        <v>15</v>
      </c>
      <c r="L5078" t="s">
        <v>15</v>
      </c>
      <c r="M5078" t="s">
        <v>17</v>
      </c>
      <c r="N5078">
        <v>759</v>
      </c>
      <c r="O5078">
        <v>70</v>
      </c>
    </row>
    <row r="5079" spans="1:15" x14ac:dyDescent="0.4">
      <c r="A5079" s="1">
        <v>42533.400914351849</v>
      </c>
      <c r="B5079" t="s">
        <v>15</v>
      </c>
      <c r="C5079">
        <v>100111</v>
      </c>
      <c r="D5079" t="s">
        <v>16</v>
      </c>
      <c r="E5079">
        <v>5</v>
      </c>
      <c r="F5079">
        <v>66594142</v>
      </c>
      <c r="G5079">
        <v>32.475932</v>
      </c>
      <c r="H5079" t="s">
        <v>15</v>
      </c>
      <c r="I5079">
        <v>130.607123</v>
      </c>
      <c r="J5079" t="s">
        <v>15</v>
      </c>
      <c r="K5079" t="s">
        <v>15</v>
      </c>
      <c r="L5079" t="s">
        <v>15</v>
      </c>
      <c r="M5079" t="s">
        <v>17</v>
      </c>
      <c r="N5079">
        <v>759</v>
      </c>
      <c r="O5079">
        <v>63</v>
      </c>
    </row>
    <row r="5080" spans="1:15" x14ac:dyDescent="0.4">
      <c r="A5080" s="1">
        <v>42533.411562499998</v>
      </c>
      <c r="B5080" t="s">
        <v>15</v>
      </c>
      <c r="C5080">
        <v>100111</v>
      </c>
      <c r="D5080" t="s">
        <v>16</v>
      </c>
      <c r="E5080">
        <v>5</v>
      </c>
      <c r="F5080">
        <v>66594323</v>
      </c>
      <c r="G5080">
        <v>32.475932</v>
      </c>
      <c r="H5080" t="s">
        <v>15</v>
      </c>
      <c r="I5080">
        <v>130.607123</v>
      </c>
      <c r="J5080" t="s">
        <v>15</v>
      </c>
      <c r="K5080" t="s">
        <v>15</v>
      </c>
      <c r="L5080" t="s">
        <v>15</v>
      </c>
      <c r="M5080" t="s">
        <v>17</v>
      </c>
      <c r="N5080">
        <v>759</v>
      </c>
      <c r="O5080">
        <v>66</v>
      </c>
    </row>
    <row r="5081" spans="1:15" x14ac:dyDescent="0.4">
      <c r="A5081" s="1">
        <v>42533.418622685182</v>
      </c>
      <c r="B5081" t="s">
        <v>15</v>
      </c>
      <c r="C5081">
        <v>100111</v>
      </c>
      <c r="D5081" t="s">
        <v>16</v>
      </c>
      <c r="E5081">
        <v>5</v>
      </c>
      <c r="F5081">
        <v>66594440</v>
      </c>
      <c r="G5081">
        <v>32.475932</v>
      </c>
      <c r="H5081" t="s">
        <v>15</v>
      </c>
      <c r="I5081">
        <v>130.607123</v>
      </c>
      <c r="J5081" t="s">
        <v>15</v>
      </c>
      <c r="K5081" t="s">
        <v>15</v>
      </c>
      <c r="L5081" t="s">
        <v>15</v>
      </c>
      <c r="M5081" t="s">
        <v>17</v>
      </c>
      <c r="N5081">
        <v>759</v>
      </c>
      <c r="O5081">
        <v>72</v>
      </c>
    </row>
    <row r="5082" spans="1:15" x14ac:dyDescent="0.4">
      <c r="A5082" s="1">
        <v>42533.425694444442</v>
      </c>
      <c r="B5082" t="s">
        <v>15</v>
      </c>
      <c r="C5082">
        <v>100111</v>
      </c>
      <c r="D5082" t="s">
        <v>16</v>
      </c>
      <c r="E5082">
        <v>5</v>
      </c>
      <c r="F5082">
        <v>66594519</v>
      </c>
      <c r="G5082">
        <v>32.475932</v>
      </c>
      <c r="H5082" t="s">
        <v>15</v>
      </c>
      <c r="I5082">
        <v>130.607123</v>
      </c>
      <c r="J5082" t="s">
        <v>15</v>
      </c>
      <c r="K5082" t="s">
        <v>15</v>
      </c>
      <c r="L5082" t="s">
        <v>15</v>
      </c>
      <c r="M5082" t="s">
        <v>17</v>
      </c>
      <c r="N5082">
        <v>759</v>
      </c>
      <c r="O5082">
        <v>51</v>
      </c>
    </row>
    <row r="5083" spans="1:15" x14ac:dyDescent="0.4">
      <c r="A5083" s="1">
        <v>42533.429236111115</v>
      </c>
      <c r="B5083" t="s">
        <v>15</v>
      </c>
      <c r="C5083">
        <v>100111</v>
      </c>
      <c r="D5083" t="s">
        <v>16</v>
      </c>
      <c r="E5083">
        <v>5</v>
      </c>
      <c r="F5083">
        <v>66594579</v>
      </c>
      <c r="G5083">
        <v>32.475932</v>
      </c>
      <c r="H5083" t="s">
        <v>15</v>
      </c>
      <c r="I5083">
        <v>130.607123</v>
      </c>
      <c r="J5083" t="s">
        <v>15</v>
      </c>
      <c r="K5083" t="s">
        <v>15</v>
      </c>
      <c r="L5083" t="s">
        <v>15</v>
      </c>
      <c r="M5083" t="s">
        <v>17</v>
      </c>
      <c r="N5083">
        <v>759</v>
      </c>
      <c r="O5083">
        <v>48</v>
      </c>
    </row>
    <row r="5084" spans="1:15" x14ac:dyDescent="0.4">
      <c r="A5084" s="1">
        <v>42533.432766203703</v>
      </c>
      <c r="B5084" t="s">
        <v>15</v>
      </c>
      <c r="C5084">
        <v>100111</v>
      </c>
      <c r="D5084" t="s">
        <v>16</v>
      </c>
      <c r="E5084">
        <v>5</v>
      </c>
      <c r="F5084">
        <v>66594639</v>
      </c>
      <c r="G5084">
        <v>32.475932</v>
      </c>
      <c r="H5084" t="s">
        <v>15</v>
      </c>
      <c r="I5084">
        <v>130.607123</v>
      </c>
      <c r="J5084" t="s">
        <v>15</v>
      </c>
      <c r="K5084" t="s">
        <v>15</v>
      </c>
      <c r="L5084" t="s">
        <v>15</v>
      </c>
      <c r="M5084" t="s">
        <v>17</v>
      </c>
      <c r="N5084">
        <v>759</v>
      </c>
      <c r="O5084">
        <v>64</v>
      </c>
    </row>
    <row r="5085" spans="1:15" x14ac:dyDescent="0.4">
      <c r="A5085" s="1">
        <v>42533.443379629629</v>
      </c>
      <c r="B5085" t="s">
        <v>15</v>
      </c>
      <c r="C5085">
        <v>100111</v>
      </c>
      <c r="D5085" t="s">
        <v>16</v>
      </c>
      <c r="E5085">
        <v>5</v>
      </c>
      <c r="F5085">
        <v>66594823</v>
      </c>
      <c r="G5085">
        <v>32.475932</v>
      </c>
      <c r="H5085" t="s">
        <v>15</v>
      </c>
      <c r="I5085">
        <v>130.607123</v>
      </c>
      <c r="J5085" t="s">
        <v>15</v>
      </c>
      <c r="K5085" t="s">
        <v>15</v>
      </c>
      <c r="L5085" t="s">
        <v>15</v>
      </c>
      <c r="M5085" t="s">
        <v>17</v>
      </c>
      <c r="N5085">
        <v>759</v>
      </c>
      <c r="O5085">
        <v>60</v>
      </c>
    </row>
    <row r="5086" spans="1:15" x14ac:dyDescent="0.4">
      <c r="A5086" s="1">
        <v>42533.446921296294</v>
      </c>
      <c r="B5086" t="s">
        <v>15</v>
      </c>
      <c r="C5086">
        <v>100111</v>
      </c>
      <c r="D5086" t="s">
        <v>16</v>
      </c>
      <c r="E5086">
        <v>5</v>
      </c>
      <c r="F5086">
        <v>66594882</v>
      </c>
      <c r="G5086">
        <v>32.475932</v>
      </c>
      <c r="H5086" t="s">
        <v>15</v>
      </c>
      <c r="I5086">
        <v>130.607123</v>
      </c>
      <c r="J5086" t="s">
        <v>15</v>
      </c>
      <c r="K5086" t="s">
        <v>15</v>
      </c>
      <c r="L5086" t="s">
        <v>15</v>
      </c>
      <c r="M5086" t="s">
        <v>17</v>
      </c>
      <c r="N5086">
        <v>759</v>
      </c>
      <c r="O5086">
        <v>68</v>
      </c>
    </row>
    <row r="5087" spans="1:15" x14ac:dyDescent="0.4">
      <c r="A5087" s="1">
        <v>42533.436296296299</v>
      </c>
      <c r="B5087" t="s">
        <v>15</v>
      </c>
      <c r="C5087">
        <v>100111</v>
      </c>
      <c r="D5087" t="s">
        <v>16</v>
      </c>
      <c r="E5087">
        <v>5</v>
      </c>
      <c r="F5087">
        <v>66594703</v>
      </c>
      <c r="G5087">
        <v>32.475932</v>
      </c>
      <c r="H5087" t="s">
        <v>15</v>
      </c>
      <c r="I5087">
        <v>130.607123</v>
      </c>
      <c r="J5087" t="s">
        <v>15</v>
      </c>
      <c r="K5087" t="s">
        <v>15</v>
      </c>
      <c r="L5087" t="s">
        <v>15</v>
      </c>
      <c r="M5087" t="s">
        <v>17</v>
      </c>
      <c r="N5087">
        <v>759</v>
      </c>
      <c r="O5087">
        <v>69</v>
      </c>
    </row>
    <row r="5088" spans="1:15" x14ac:dyDescent="0.4">
      <c r="A5088" s="1">
        <v>42533.439837962964</v>
      </c>
      <c r="B5088" t="s">
        <v>15</v>
      </c>
      <c r="C5088">
        <v>100111</v>
      </c>
      <c r="D5088" t="s">
        <v>16</v>
      </c>
      <c r="E5088">
        <v>5</v>
      </c>
      <c r="F5088">
        <v>66594762</v>
      </c>
      <c r="G5088">
        <v>32.475932</v>
      </c>
      <c r="H5088" t="s">
        <v>15</v>
      </c>
      <c r="I5088">
        <v>130.607123</v>
      </c>
      <c r="J5088" t="s">
        <v>15</v>
      </c>
      <c r="K5088" t="s">
        <v>15</v>
      </c>
      <c r="L5088" t="s">
        <v>15</v>
      </c>
      <c r="M5088" t="s">
        <v>17</v>
      </c>
      <c r="N5088">
        <v>759</v>
      </c>
      <c r="O5088">
        <v>49</v>
      </c>
    </row>
    <row r="5089" spans="1:15" x14ac:dyDescent="0.4">
      <c r="A5089" s="1">
        <v>42533.450462962966</v>
      </c>
      <c r="B5089" t="s">
        <v>15</v>
      </c>
      <c r="C5089">
        <v>100111</v>
      </c>
      <c r="D5089" t="s">
        <v>16</v>
      </c>
      <c r="E5089">
        <v>5</v>
      </c>
      <c r="F5089">
        <v>66594940</v>
      </c>
      <c r="G5089">
        <v>32.475932</v>
      </c>
      <c r="H5089" t="s">
        <v>15</v>
      </c>
      <c r="I5089">
        <v>130.607123</v>
      </c>
      <c r="J5089" t="s">
        <v>15</v>
      </c>
      <c r="K5089" t="s">
        <v>15</v>
      </c>
      <c r="L5089" t="s">
        <v>15</v>
      </c>
      <c r="M5089" t="s">
        <v>17</v>
      </c>
      <c r="N5089">
        <v>759</v>
      </c>
      <c r="O5089">
        <v>64</v>
      </c>
    </row>
    <row r="5090" spans="1:15" x14ac:dyDescent="0.4">
      <c r="A5090" s="1">
        <v>42533.471678240741</v>
      </c>
      <c r="B5090" t="s">
        <v>15</v>
      </c>
      <c r="C5090">
        <v>100111</v>
      </c>
      <c r="D5090" t="s">
        <v>16</v>
      </c>
      <c r="E5090">
        <v>5</v>
      </c>
      <c r="F5090">
        <v>66595296</v>
      </c>
      <c r="G5090">
        <v>32.475932</v>
      </c>
      <c r="H5090" t="s">
        <v>15</v>
      </c>
      <c r="I5090">
        <v>130.607123</v>
      </c>
      <c r="J5090" t="s">
        <v>15</v>
      </c>
      <c r="K5090" t="s">
        <v>15</v>
      </c>
      <c r="L5090" t="s">
        <v>15</v>
      </c>
      <c r="M5090" t="s">
        <v>17</v>
      </c>
      <c r="N5090">
        <v>759</v>
      </c>
      <c r="O5090">
        <v>66</v>
      </c>
    </row>
    <row r="5091" spans="1:15" x14ac:dyDescent="0.4">
      <c r="A5091" s="1">
        <v>42533.453993055555</v>
      </c>
      <c r="B5091" t="s">
        <v>15</v>
      </c>
      <c r="C5091">
        <v>100111</v>
      </c>
      <c r="D5091" t="s">
        <v>16</v>
      </c>
      <c r="E5091">
        <v>5</v>
      </c>
      <c r="F5091">
        <v>66594998</v>
      </c>
      <c r="G5091">
        <v>32.475932</v>
      </c>
      <c r="H5091" t="s">
        <v>15</v>
      </c>
      <c r="I5091">
        <v>130.607123</v>
      </c>
      <c r="J5091" t="s">
        <v>15</v>
      </c>
      <c r="K5091" t="s">
        <v>15</v>
      </c>
      <c r="L5091" t="s">
        <v>15</v>
      </c>
      <c r="M5091" t="s">
        <v>17</v>
      </c>
      <c r="N5091">
        <v>759</v>
      </c>
      <c r="O5091">
        <v>72</v>
      </c>
    </row>
    <row r="5092" spans="1:15" x14ac:dyDescent="0.4">
      <c r="A5092" s="1">
        <v>42533.45753472222</v>
      </c>
      <c r="B5092" t="s">
        <v>15</v>
      </c>
      <c r="C5092">
        <v>100111</v>
      </c>
      <c r="D5092" t="s">
        <v>16</v>
      </c>
      <c r="E5092">
        <v>5</v>
      </c>
      <c r="F5092">
        <v>66595058</v>
      </c>
      <c r="G5092">
        <v>32.475932</v>
      </c>
      <c r="H5092" t="s">
        <v>15</v>
      </c>
      <c r="I5092">
        <v>130.607123</v>
      </c>
      <c r="J5092" t="s">
        <v>15</v>
      </c>
      <c r="K5092" t="s">
        <v>15</v>
      </c>
      <c r="L5092" t="s">
        <v>15</v>
      </c>
      <c r="M5092" t="s">
        <v>17</v>
      </c>
      <c r="N5092">
        <v>759</v>
      </c>
      <c r="O5092">
        <v>66</v>
      </c>
    </row>
    <row r="5093" spans="1:15" x14ac:dyDescent="0.4">
      <c r="A5093" s="1">
        <v>42533.461064814815</v>
      </c>
      <c r="B5093" t="s">
        <v>15</v>
      </c>
      <c r="C5093">
        <v>100111</v>
      </c>
      <c r="D5093" t="s">
        <v>16</v>
      </c>
      <c r="E5093">
        <v>5</v>
      </c>
      <c r="F5093">
        <v>66595118</v>
      </c>
      <c r="G5093">
        <v>32.475932</v>
      </c>
      <c r="H5093" t="s">
        <v>15</v>
      </c>
      <c r="I5093">
        <v>130.607123</v>
      </c>
      <c r="J5093" t="s">
        <v>15</v>
      </c>
      <c r="K5093" t="s">
        <v>15</v>
      </c>
      <c r="L5093" t="s">
        <v>15</v>
      </c>
      <c r="M5093" t="s">
        <v>17</v>
      </c>
      <c r="N5093">
        <v>759</v>
      </c>
      <c r="O5093">
        <v>71</v>
      </c>
    </row>
    <row r="5094" spans="1:15" x14ac:dyDescent="0.4">
      <c r="A5094" s="1">
        <v>42533.464594907404</v>
      </c>
      <c r="B5094" t="s">
        <v>15</v>
      </c>
      <c r="C5094">
        <v>100111</v>
      </c>
      <c r="D5094" t="s">
        <v>16</v>
      </c>
      <c r="E5094">
        <v>5</v>
      </c>
      <c r="F5094">
        <v>66595179</v>
      </c>
      <c r="G5094">
        <v>32.475932</v>
      </c>
      <c r="H5094" t="s">
        <v>15</v>
      </c>
      <c r="I5094">
        <v>130.607123</v>
      </c>
      <c r="J5094" t="s">
        <v>15</v>
      </c>
      <c r="K5094" t="s">
        <v>15</v>
      </c>
      <c r="L5094" t="s">
        <v>15</v>
      </c>
      <c r="M5094" t="s">
        <v>17</v>
      </c>
      <c r="N5094">
        <v>759</v>
      </c>
      <c r="O5094">
        <v>62</v>
      </c>
    </row>
    <row r="5095" spans="1:15" x14ac:dyDescent="0.4">
      <c r="A5095" s="1">
        <v>42533.468136574076</v>
      </c>
      <c r="B5095" t="s">
        <v>15</v>
      </c>
      <c r="C5095">
        <v>100111</v>
      </c>
      <c r="D5095" t="s">
        <v>16</v>
      </c>
      <c r="E5095">
        <v>5</v>
      </c>
      <c r="F5095">
        <v>66595239</v>
      </c>
      <c r="G5095">
        <v>32.475932</v>
      </c>
      <c r="H5095" t="s">
        <v>15</v>
      </c>
      <c r="I5095">
        <v>130.607123</v>
      </c>
      <c r="J5095" t="s">
        <v>15</v>
      </c>
      <c r="K5095" t="s">
        <v>15</v>
      </c>
      <c r="L5095" t="s">
        <v>15</v>
      </c>
      <c r="M5095" t="s">
        <v>17</v>
      </c>
      <c r="N5095">
        <v>759</v>
      </c>
      <c r="O5095">
        <v>65</v>
      </c>
    </row>
    <row r="5096" spans="1:15" x14ac:dyDescent="0.4">
      <c r="A5096" s="1">
        <v>42533.478761574072</v>
      </c>
      <c r="B5096" t="s">
        <v>15</v>
      </c>
      <c r="C5096">
        <v>100111</v>
      </c>
      <c r="D5096" t="s">
        <v>16</v>
      </c>
      <c r="E5096">
        <v>5</v>
      </c>
      <c r="F5096">
        <v>66595407</v>
      </c>
      <c r="G5096">
        <v>32.475932</v>
      </c>
      <c r="H5096" t="s">
        <v>15</v>
      </c>
      <c r="I5096">
        <v>130.607123</v>
      </c>
      <c r="J5096" t="s">
        <v>15</v>
      </c>
      <c r="K5096" t="s">
        <v>15</v>
      </c>
      <c r="L5096" t="s">
        <v>15</v>
      </c>
      <c r="M5096" t="s">
        <v>17</v>
      </c>
      <c r="N5096">
        <v>759</v>
      </c>
      <c r="O5096">
        <v>45</v>
      </c>
    </row>
    <row r="5097" spans="1:15" x14ac:dyDescent="0.4">
      <c r="A5097" s="1">
        <v>42533.475219907406</v>
      </c>
      <c r="B5097" t="s">
        <v>15</v>
      </c>
      <c r="C5097">
        <v>100111</v>
      </c>
      <c r="D5097" t="s">
        <v>16</v>
      </c>
      <c r="E5097">
        <v>5</v>
      </c>
      <c r="F5097">
        <v>66595353</v>
      </c>
      <c r="G5097">
        <v>32.475932</v>
      </c>
      <c r="H5097" t="s">
        <v>15</v>
      </c>
      <c r="I5097">
        <v>130.607123</v>
      </c>
      <c r="J5097" t="s">
        <v>15</v>
      </c>
      <c r="K5097" t="s">
        <v>15</v>
      </c>
      <c r="L5097" t="s">
        <v>15</v>
      </c>
      <c r="M5097" t="s">
        <v>17</v>
      </c>
      <c r="N5097">
        <v>759</v>
      </c>
      <c r="O5097">
        <v>51</v>
      </c>
    </row>
    <row r="5098" spans="1:15" x14ac:dyDescent="0.4">
      <c r="A5098" s="1">
        <v>42533.482314814813</v>
      </c>
      <c r="B5098" t="s">
        <v>15</v>
      </c>
      <c r="C5098">
        <v>100111</v>
      </c>
      <c r="D5098" t="s">
        <v>16</v>
      </c>
      <c r="E5098">
        <v>5</v>
      </c>
      <c r="F5098">
        <v>66595464</v>
      </c>
      <c r="G5098">
        <v>32.475932</v>
      </c>
      <c r="H5098" t="s">
        <v>15</v>
      </c>
      <c r="I5098">
        <v>130.607123</v>
      </c>
      <c r="J5098" t="s">
        <v>15</v>
      </c>
      <c r="K5098" t="s">
        <v>15</v>
      </c>
      <c r="L5098" t="s">
        <v>15</v>
      </c>
      <c r="M5098" t="s">
        <v>17</v>
      </c>
      <c r="N5098">
        <v>759</v>
      </c>
      <c r="O5098">
        <v>69</v>
      </c>
    </row>
    <row r="5099" spans="1:15" x14ac:dyDescent="0.4">
      <c r="A5099" s="1">
        <v>42533.485844907409</v>
      </c>
      <c r="B5099" t="s">
        <v>15</v>
      </c>
      <c r="C5099">
        <v>100111</v>
      </c>
      <c r="D5099" t="s">
        <v>16</v>
      </c>
      <c r="E5099">
        <v>5</v>
      </c>
      <c r="F5099">
        <v>66595522</v>
      </c>
      <c r="G5099">
        <v>32.475932</v>
      </c>
      <c r="H5099" t="s">
        <v>15</v>
      </c>
      <c r="I5099">
        <v>130.607123</v>
      </c>
      <c r="J5099" t="s">
        <v>15</v>
      </c>
      <c r="K5099" t="s">
        <v>15</v>
      </c>
      <c r="L5099" t="s">
        <v>15</v>
      </c>
      <c r="M5099" t="s">
        <v>17</v>
      </c>
      <c r="N5099">
        <v>759</v>
      </c>
      <c r="O5099">
        <v>58</v>
      </c>
    </row>
    <row r="5100" spans="1:15" x14ac:dyDescent="0.4">
      <c r="A5100" s="1">
        <v>42533.492928240739</v>
      </c>
      <c r="B5100" t="s">
        <v>15</v>
      </c>
      <c r="C5100">
        <v>100111</v>
      </c>
      <c r="D5100" t="s">
        <v>16</v>
      </c>
      <c r="E5100">
        <v>5</v>
      </c>
      <c r="F5100">
        <v>66595639</v>
      </c>
      <c r="G5100">
        <v>32.475932</v>
      </c>
      <c r="H5100" t="s">
        <v>15</v>
      </c>
      <c r="I5100">
        <v>130.607123</v>
      </c>
      <c r="J5100" t="s">
        <v>15</v>
      </c>
      <c r="K5100" t="s">
        <v>15</v>
      </c>
      <c r="L5100" t="s">
        <v>15</v>
      </c>
      <c r="M5100" t="s">
        <v>17</v>
      </c>
      <c r="N5100">
        <v>759</v>
      </c>
      <c r="O5100">
        <v>55</v>
      </c>
    </row>
    <row r="5101" spans="1:15" x14ac:dyDescent="0.4">
      <c r="A5101" s="1">
        <v>42533.489386574074</v>
      </c>
      <c r="B5101" t="s">
        <v>15</v>
      </c>
      <c r="C5101">
        <v>100111</v>
      </c>
      <c r="D5101" t="s">
        <v>16</v>
      </c>
      <c r="E5101">
        <v>5</v>
      </c>
      <c r="F5101">
        <v>66595581</v>
      </c>
      <c r="G5101">
        <v>32.475932</v>
      </c>
      <c r="H5101" t="s">
        <v>15</v>
      </c>
      <c r="I5101">
        <v>130.607123</v>
      </c>
      <c r="J5101" t="s">
        <v>15</v>
      </c>
      <c r="K5101" t="s">
        <v>15</v>
      </c>
      <c r="L5101" t="s">
        <v>15</v>
      </c>
      <c r="M5101" t="s">
        <v>17</v>
      </c>
      <c r="N5101">
        <v>759</v>
      </c>
      <c r="O5101">
        <v>52</v>
      </c>
    </row>
    <row r="5102" spans="1:15" x14ac:dyDescent="0.4">
      <c r="A5102" s="1">
        <v>42533.496469907404</v>
      </c>
      <c r="B5102" t="s">
        <v>15</v>
      </c>
      <c r="C5102">
        <v>100111</v>
      </c>
      <c r="D5102" t="s">
        <v>16</v>
      </c>
      <c r="E5102">
        <v>5</v>
      </c>
      <c r="F5102">
        <v>66595696</v>
      </c>
      <c r="G5102">
        <v>32.475932</v>
      </c>
      <c r="H5102" t="s">
        <v>15</v>
      </c>
      <c r="I5102">
        <v>130.607123</v>
      </c>
      <c r="J5102" t="s">
        <v>15</v>
      </c>
      <c r="K5102" t="s">
        <v>15</v>
      </c>
      <c r="L5102" t="s">
        <v>15</v>
      </c>
      <c r="M5102" t="s">
        <v>17</v>
      </c>
      <c r="N5102">
        <v>759</v>
      </c>
      <c r="O5102">
        <v>49</v>
      </c>
    </row>
    <row r="5103" spans="1:15" x14ac:dyDescent="0.4">
      <c r="A5103" s="1">
        <v>42533.507094907407</v>
      </c>
      <c r="B5103" t="s">
        <v>15</v>
      </c>
      <c r="C5103">
        <v>100111</v>
      </c>
      <c r="D5103" t="s">
        <v>16</v>
      </c>
      <c r="E5103">
        <v>5</v>
      </c>
      <c r="F5103">
        <v>66595771</v>
      </c>
      <c r="G5103">
        <v>32.475932</v>
      </c>
      <c r="H5103" t="s">
        <v>15</v>
      </c>
      <c r="I5103">
        <v>130.607123</v>
      </c>
      <c r="J5103" t="s">
        <v>15</v>
      </c>
      <c r="K5103" t="s">
        <v>15</v>
      </c>
      <c r="L5103" t="s">
        <v>15</v>
      </c>
      <c r="M5103" t="s">
        <v>17</v>
      </c>
      <c r="N5103">
        <v>759</v>
      </c>
      <c r="O5103">
        <v>63</v>
      </c>
    </row>
    <row r="5104" spans="1:15" x14ac:dyDescent="0.4">
      <c r="A5104" s="1">
        <v>42533.510636574072</v>
      </c>
      <c r="B5104" t="s">
        <v>15</v>
      </c>
      <c r="C5104">
        <v>100111</v>
      </c>
      <c r="D5104" t="s">
        <v>16</v>
      </c>
      <c r="E5104">
        <v>5</v>
      </c>
      <c r="F5104">
        <v>66595827</v>
      </c>
      <c r="G5104">
        <v>32.475932</v>
      </c>
      <c r="H5104" t="s">
        <v>15</v>
      </c>
      <c r="I5104">
        <v>130.607123</v>
      </c>
      <c r="J5104" t="s">
        <v>15</v>
      </c>
      <c r="K5104" t="s">
        <v>15</v>
      </c>
      <c r="L5104" t="s">
        <v>15</v>
      </c>
      <c r="M5104" t="s">
        <v>17</v>
      </c>
      <c r="N5104">
        <v>759</v>
      </c>
      <c r="O5104">
        <v>56</v>
      </c>
    </row>
    <row r="5105" spans="1:15" x14ac:dyDescent="0.4">
      <c r="A5105" s="1">
        <v>42533.521273148152</v>
      </c>
      <c r="B5105" t="s">
        <v>15</v>
      </c>
      <c r="C5105">
        <v>100111</v>
      </c>
      <c r="D5105" t="s">
        <v>16</v>
      </c>
      <c r="E5105">
        <v>5</v>
      </c>
      <c r="F5105">
        <v>66596001</v>
      </c>
      <c r="G5105">
        <v>32.475932</v>
      </c>
      <c r="H5105" t="s">
        <v>15</v>
      </c>
      <c r="I5105">
        <v>130.607123</v>
      </c>
      <c r="J5105" t="s">
        <v>15</v>
      </c>
      <c r="K5105" t="s">
        <v>15</v>
      </c>
      <c r="L5105" t="s">
        <v>15</v>
      </c>
      <c r="M5105" t="s">
        <v>17</v>
      </c>
      <c r="N5105">
        <v>759</v>
      </c>
      <c r="O5105">
        <v>54</v>
      </c>
    </row>
    <row r="5106" spans="1:15" x14ac:dyDescent="0.4">
      <c r="A5106" s="1">
        <v>42533.514178240737</v>
      </c>
      <c r="B5106" t="s">
        <v>15</v>
      </c>
      <c r="C5106">
        <v>100111</v>
      </c>
      <c r="D5106" t="s">
        <v>16</v>
      </c>
      <c r="E5106">
        <v>5</v>
      </c>
      <c r="F5106">
        <v>66595886</v>
      </c>
      <c r="G5106">
        <v>32.475932</v>
      </c>
      <c r="H5106" t="s">
        <v>15</v>
      </c>
      <c r="I5106">
        <v>130.607123</v>
      </c>
      <c r="J5106" t="s">
        <v>15</v>
      </c>
      <c r="K5106" t="s">
        <v>15</v>
      </c>
      <c r="L5106" t="s">
        <v>15</v>
      </c>
      <c r="M5106" t="s">
        <v>17</v>
      </c>
      <c r="N5106">
        <v>759</v>
      </c>
      <c r="O5106">
        <v>68</v>
      </c>
    </row>
    <row r="5107" spans="1:15" x14ac:dyDescent="0.4">
      <c r="A5107" s="1">
        <v>42533.517731481479</v>
      </c>
      <c r="B5107" t="s">
        <v>15</v>
      </c>
      <c r="C5107">
        <v>100111</v>
      </c>
      <c r="D5107" t="s">
        <v>16</v>
      </c>
      <c r="E5107">
        <v>5</v>
      </c>
      <c r="F5107">
        <v>66595945</v>
      </c>
      <c r="G5107">
        <v>32.475932</v>
      </c>
      <c r="H5107" t="s">
        <v>15</v>
      </c>
      <c r="I5107">
        <v>130.607123</v>
      </c>
      <c r="J5107" t="s">
        <v>15</v>
      </c>
      <c r="K5107" t="s">
        <v>15</v>
      </c>
      <c r="L5107" t="s">
        <v>15</v>
      </c>
      <c r="M5107" t="s">
        <v>17</v>
      </c>
      <c r="N5107">
        <v>759</v>
      </c>
      <c r="O5107">
        <v>50</v>
      </c>
    </row>
    <row r="5108" spans="1:15" x14ac:dyDescent="0.4">
      <c r="A5108" s="1">
        <v>42533.531875000001</v>
      </c>
      <c r="B5108" t="s">
        <v>15</v>
      </c>
      <c r="C5108">
        <v>100111</v>
      </c>
      <c r="D5108" t="s">
        <v>16</v>
      </c>
      <c r="E5108">
        <v>5</v>
      </c>
      <c r="F5108">
        <v>66596171</v>
      </c>
      <c r="G5108">
        <v>32.475932</v>
      </c>
      <c r="H5108" t="s">
        <v>15</v>
      </c>
      <c r="I5108">
        <v>130.607123</v>
      </c>
      <c r="J5108" t="s">
        <v>15</v>
      </c>
      <c r="K5108" t="s">
        <v>15</v>
      </c>
      <c r="L5108" t="s">
        <v>15</v>
      </c>
      <c r="M5108" t="s">
        <v>17</v>
      </c>
      <c r="N5108">
        <v>759</v>
      </c>
      <c r="O5108">
        <v>57</v>
      </c>
    </row>
    <row r="5109" spans="1:15" x14ac:dyDescent="0.4">
      <c r="A5109" s="1">
        <v>42533.528333333335</v>
      </c>
      <c r="B5109" t="s">
        <v>15</v>
      </c>
      <c r="C5109">
        <v>100111</v>
      </c>
      <c r="D5109" t="s">
        <v>16</v>
      </c>
      <c r="E5109">
        <v>5</v>
      </c>
      <c r="F5109">
        <v>66596114</v>
      </c>
      <c r="G5109">
        <v>32.475932</v>
      </c>
      <c r="H5109" t="s">
        <v>15</v>
      </c>
      <c r="I5109">
        <v>130.607123</v>
      </c>
      <c r="J5109" t="s">
        <v>15</v>
      </c>
      <c r="K5109" t="s">
        <v>15</v>
      </c>
      <c r="L5109" t="s">
        <v>15</v>
      </c>
      <c r="M5109" t="s">
        <v>17</v>
      </c>
      <c r="N5109">
        <v>759</v>
      </c>
      <c r="O5109">
        <v>65</v>
      </c>
    </row>
    <row r="5110" spans="1:15" x14ac:dyDescent="0.4">
      <c r="A5110" s="1">
        <v>42533.52480324074</v>
      </c>
      <c r="B5110" t="s">
        <v>15</v>
      </c>
      <c r="C5110">
        <v>100111</v>
      </c>
      <c r="D5110" t="s">
        <v>16</v>
      </c>
      <c r="E5110">
        <v>5</v>
      </c>
      <c r="F5110">
        <v>66596056</v>
      </c>
      <c r="G5110">
        <v>32.475932</v>
      </c>
      <c r="H5110" t="s">
        <v>15</v>
      </c>
      <c r="I5110">
        <v>130.607123</v>
      </c>
      <c r="J5110" t="s">
        <v>15</v>
      </c>
      <c r="K5110" t="s">
        <v>15</v>
      </c>
      <c r="L5110" t="s">
        <v>15</v>
      </c>
      <c r="M5110" t="s">
        <v>17</v>
      </c>
      <c r="N5110">
        <v>759</v>
      </c>
      <c r="O5110">
        <v>52</v>
      </c>
    </row>
    <row r="5111" spans="1:15" x14ac:dyDescent="0.4">
      <c r="A5111" s="1">
        <v>42533.535416666666</v>
      </c>
      <c r="B5111" t="s">
        <v>15</v>
      </c>
      <c r="C5111">
        <v>100111</v>
      </c>
      <c r="D5111" t="s">
        <v>16</v>
      </c>
      <c r="E5111">
        <v>5</v>
      </c>
      <c r="F5111">
        <v>66596229</v>
      </c>
      <c r="G5111">
        <v>32.475932</v>
      </c>
      <c r="H5111" t="s">
        <v>15</v>
      </c>
      <c r="I5111">
        <v>130.607123</v>
      </c>
      <c r="J5111" t="s">
        <v>15</v>
      </c>
      <c r="K5111" t="s">
        <v>15</v>
      </c>
      <c r="L5111" t="s">
        <v>15</v>
      </c>
      <c r="M5111" t="s">
        <v>17</v>
      </c>
      <c r="N5111">
        <v>759</v>
      </c>
      <c r="O5111">
        <v>68</v>
      </c>
    </row>
    <row r="5112" spans="1:15" x14ac:dyDescent="0.4">
      <c r="A5112" s="1">
        <v>42533.542488425926</v>
      </c>
      <c r="B5112" t="s">
        <v>15</v>
      </c>
      <c r="C5112">
        <v>100111</v>
      </c>
      <c r="D5112" t="s">
        <v>16</v>
      </c>
      <c r="E5112">
        <v>5</v>
      </c>
      <c r="F5112">
        <v>66596341</v>
      </c>
      <c r="G5112">
        <v>32.475932</v>
      </c>
      <c r="H5112" t="s">
        <v>15</v>
      </c>
      <c r="I5112">
        <v>130.607123</v>
      </c>
      <c r="J5112" t="s">
        <v>15</v>
      </c>
      <c r="K5112" t="s">
        <v>15</v>
      </c>
      <c r="L5112" t="s">
        <v>15</v>
      </c>
      <c r="M5112" t="s">
        <v>17</v>
      </c>
      <c r="N5112">
        <v>759</v>
      </c>
      <c r="O5112">
        <v>69</v>
      </c>
    </row>
    <row r="5113" spans="1:15" x14ac:dyDescent="0.4">
      <c r="A5113" s="1">
        <v>42533.546018518522</v>
      </c>
      <c r="B5113" t="s">
        <v>15</v>
      </c>
      <c r="C5113">
        <v>100111</v>
      </c>
      <c r="D5113" t="s">
        <v>16</v>
      </c>
      <c r="E5113">
        <v>5</v>
      </c>
      <c r="F5113">
        <v>66596398</v>
      </c>
      <c r="G5113">
        <v>32.475932</v>
      </c>
      <c r="H5113" t="s">
        <v>15</v>
      </c>
      <c r="I5113">
        <v>130.607123</v>
      </c>
      <c r="J5113" t="s">
        <v>15</v>
      </c>
      <c r="K5113" t="s">
        <v>15</v>
      </c>
      <c r="L5113" t="s">
        <v>15</v>
      </c>
      <c r="M5113" t="s">
        <v>17</v>
      </c>
      <c r="N5113">
        <v>759</v>
      </c>
      <c r="O5113">
        <v>75</v>
      </c>
    </row>
    <row r="5114" spans="1:15" x14ac:dyDescent="0.4">
      <c r="A5114" s="1">
        <v>42533.538946759261</v>
      </c>
      <c r="B5114" t="s">
        <v>15</v>
      </c>
      <c r="C5114">
        <v>100111</v>
      </c>
      <c r="D5114" t="s">
        <v>16</v>
      </c>
      <c r="E5114">
        <v>5</v>
      </c>
      <c r="F5114">
        <v>66596285</v>
      </c>
      <c r="G5114">
        <v>32.475932</v>
      </c>
      <c r="H5114" t="s">
        <v>15</v>
      </c>
      <c r="I5114">
        <v>130.607123</v>
      </c>
      <c r="J5114" t="s">
        <v>15</v>
      </c>
      <c r="K5114" t="s">
        <v>15</v>
      </c>
      <c r="L5114" t="s">
        <v>15</v>
      </c>
      <c r="M5114" t="s">
        <v>17</v>
      </c>
      <c r="N5114">
        <v>759</v>
      </c>
      <c r="O5114">
        <v>71</v>
      </c>
    </row>
    <row r="5115" spans="1:15" x14ac:dyDescent="0.4">
      <c r="A5115" s="1">
        <v>42533.563750000001</v>
      </c>
      <c r="B5115" t="s">
        <v>15</v>
      </c>
      <c r="C5115">
        <v>100111</v>
      </c>
      <c r="D5115" t="s">
        <v>16</v>
      </c>
      <c r="E5115">
        <v>5</v>
      </c>
      <c r="F5115">
        <v>66596657</v>
      </c>
      <c r="G5115">
        <v>32.475932</v>
      </c>
      <c r="H5115" t="s">
        <v>15</v>
      </c>
      <c r="I5115">
        <v>130.607123</v>
      </c>
      <c r="J5115" t="s">
        <v>15</v>
      </c>
      <c r="K5115" t="s">
        <v>15</v>
      </c>
      <c r="L5115" t="s">
        <v>15</v>
      </c>
      <c r="M5115" t="s">
        <v>17</v>
      </c>
      <c r="N5115">
        <v>759</v>
      </c>
      <c r="O5115">
        <v>72</v>
      </c>
    </row>
    <row r="5116" spans="1:15" x14ac:dyDescent="0.4">
      <c r="A5116" s="1">
        <v>42533.556643518517</v>
      </c>
      <c r="B5116" t="s">
        <v>15</v>
      </c>
      <c r="C5116">
        <v>100111</v>
      </c>
      <c r="D5116" t="s">
        <v>16</v>
      </c>
      <c r="E5116">
        <v>5</v>
      </c>
      <c r="F5116">
        <v>66596546</v>
      </c>
      <c r="G5116">
        <v>32.475932</v>
      </c>
      <c r="H5116" t="s">
        <v>15</v>
      </c>
      <c r="I5116">
        <v>130.607123</v>
      </c>
      <c r="J5116" t="s">
        <v>15</v>
      </c>
      <c r="K5116" t="s">
        <v>15</v>
      </c>
      <c r="L5116" t="s">
        <v>15</v>
      </c>
      <c r="M5116" t="s">
        <v>17</v>
      </c>
      <c r="N5116">
        <v>759</v>
      </c>
      <c r="O5116">
        <v>63</v>
      </c>
    </row>
    <row r="5117" spans="1:15" x14ac:dyDescent="0.4">
      <c r="A5117" s="1">
        <v>42533.553101851852</v>
      </c>
      <c r="B5117" t="s">
        <v>15</v>
      </c>
      <c r="C5117">
        <v>100111</v>
      </c>
      <c r="D5117" t="s">
        <v>16</v>
      </c>
      <c r="E5117">
        <v>5</v>
      </c>
      <c r="F5117">
        <v>66596499</v>
      </c>
      <c r="G5117">
        <v>32.475932</v>
      </c>
      <c r="H5117" t="s">
        <v>15</v>
      </c>
      <c r="I5117">
        <v>130.607123</v>
      </c>
      <c r="J5117" t="s">
        <v>15</v>
      </c>
      <c r="K5117" t="s">
        <v>15</v>
      </c>
      <c r="L5117" t="s">
        <v>15</v>
      </c>
      <c r="M5117" t="s">
        <v>17</v>
      </c>
      <c r="N5117">
        <v>759</v>
      </c>
      <c r="O5117">
        <v>51</v>
      </c>
    </row>
    <row r="5118" spans="1:15" x14ac:dyDescent="0.4">
      <c r="A5118" s="1">
        <v>42533.560185185182</v>
      </c>
      <c r="B5118" t="s">
        <v>15</v>
      </c>
      <c r="C5118">
        <v>100111</v>
      </c>
      <c r="D5118" t="s">
        <v>16</v>
      </c>
      <c r="E5118">
        <v>5</v>
      </c>
      <c r="F5118">
        <v>66596600</v>
      </c>
      <c r="G5118">
        <v>32.475932</v>
      </c>
      <c r="H5118" t="s">
        <v>15</v>
      </c>
      <c r="I5118">
        <v>130.607123</v>
      </c>
      <c r="J5118" t="s">
        <v>15</v>
      </c>
      <c r="K5118" t="s">
        <v>15</v>
      </c>
      <c r="L5118" t="s">
        <v>15</v>
      </c>
      <c r="M5118" t="s">
        <v>17</v>
      </c>
      <c r="N5118">
        <v>759</v>
      </c>
      <c r="O5118">
        <v>63</v>
      </c>
    </row>
    <row r="5119" spans="1:15" x14ac:dyDescent="0.4">
      <c r="A5119" s="1">
        <v>42533.567291666666</v>
      </c>
      <c r="B5119" t="s">
        <v>15</v>
      </c>
      <c r="C5119">
        <v>100111</v>
      </c>
      <c r="D5119" t="s">
        <v>16</v>
      </c>
      <c r="E5119">
        <v>5</v>
      </c>
      <c r="F5119">
        <v>66596715</v>
      </c>
      <c r="G5119">
        <v>32.475932</v>
      </c>
      <c r="H5119" t="s">
        <v>15</v>
      </c>
      <c r="I5119">
        <v>130.607123</v>
      </c>
      <c r="J5119" t="s">
        <v>15</v>
      </c>
      <c r="K5119" t="s">
        <v>15</v>
      </c>
      <c r="L5119" t="s">
        <v>15</v>
      </c>
      <c r="M5119" t="s">
        <v>17</v>
      </c>
      <c r="N5119">
        <v>759</v>
      </c>
      <c r="O5119">
        <v>65</v>
      </c>
    </row>
    <row r="5120" spans="1:15" x14ac:dyDescent="0.4">
      <c r="A5120" s="1">
        <v>42533.570821759262</v>
      </c>
      <c r="B5120" t="s">
        <v>15</v>
      </c>
      <c r="C5120">
        <v>100111</v>
      </c>
      <c r="D5120" t="s">
        <v>16</v>
      </c>
      <c r="E5120">
        <v>5</v>
      </c>
      <c r="F5120">
        <v>66596772</v>
      </c>
      <c r="G5120">
        <v>32.475932</v>
      </c>
      <c r="H5120" t="s">
        <v>15</v>
      </c>
      <c r="I5120">
        <v>130.607123</v>
      </c>
      <c r="J5120" t="s">
        <v>15</v>
      </c>
      <c r="K5120" t="s">
        <v>15</v>
      </c>
      <c r="L5120" t="s">
        <v>15</v>
      </c>
      <c r="M5120" t="s">
        <v>17</v>
      </c>
      <c r="N5120">
        <v>759</v>
      </c>
      <c r="O5120">
        <v>63</v>
      </c>
    </row>
    <row r="5121" spans="1:15" x14ac:dyDescent="0.4">
      <c r="A5121" s="1">
        <v>42533.57435185185</v>
      </c>
      <c r="B5121" t="s">
        <v>15</v>
      </c>
      <c r="C5121">
        <v>100111</v>
      </c>
      <c r="D5121" t="s">
        <v>16</v>
      </c>
      <c r="E5121">
        <v>5</v>
      </c>
      <c r="F5121">
        <v>66596829</v>
      </c>
      <c r="G5121">
        <v>32.475932</v>
      </c>
      <c r="H5121" t="s">
        <v>15</v>
      </c>
      <c r="I5121">
        <v>130.607123</v>
      </c>
      <c r="J5121" t="s">
        <v>15</v>
      </c>
      <c r="K5121" t="s">
        <v>15</v>
      </c>
      <c r="L5121" t="s">
        <v>15</v>
      </c>
      <c r="M5121" t="s">
        <v>17</v>
      </c>
      <c r="N5121">
        <v>759</v>
      </c>
      <c r="O5121">
        <v>64</v>
      </c>
    </row>
    <row r="5122" spans="1:15" x14ac:dyDescent="0.4">
      <c r="A5122" s="1">
        <v>42533.577905092592</v>
      </c>
      <c r="B5122" t="s">
        <v>15</v>
      </c>
      <c r="C5122">
        <v>100111</v>
      </c>
      <c r="D5122" t="s">
        <v>16</v>
      </c>
      <c r="E5122">
        <v>5</v>
      </c>
      <c r="F5122">
        <v>66596886</v>
      </c>
      <c r="G5122">
        <v>32.475932</v>
      </c>
      <c r="H5122" t="s">
        <v>15</v>
      </c>
      <c r="I5122">
        <v>130.607123</v>
      </c>
      <c r="J5122" t="s">
        <v>15</v>
      </c>
      <c r="K5122" t="s">
        <v>15</v>
      </c>
      <c r="L5122" t="s">
        <v>15</v>
      </c>
      <c r="M5122" t="s">
        <v>17</v>
      </c>
      <c r="N5122">
        <v>759</v>
      </c>
      <c r="O5122">
        <v>61</v>
      </c>
    </row>
    <row r="5123" spans="1:15" x14ac:dyDescent="0.4">
      <c r="A5123" s="1">
        <v>42533.584988425922</v>
      </c>
      <c r="B5123" t="s">
        <v>15</v>
      </c>
      <c r="C5123">
        <v>100111</v>
      </c>
      <c r="D5123" t="s">
        <v>16</v>
      </c>
      <c r="E5123">
        <v>5</v>
      </c>
      <c r="F5123">
        <v>66597002</v>
      </c>
      <c r="G5123">
        <v>32.475932</v>
      </c>
      <c r="H5123" t="s">
        <v>15</v>
      </c>
      <c r="I5123">
        <v>130.607123</v>
      </c>
      <c r="J5123" t="s">
        <v>15</v>
      </c>
      <c r="K5123" t="s">
        <v>15</v>
      </c>
      <c r="L5123" t="s">
        <v>15</v>
      </c>
      <c r="M5123" t="s">
        <v>17</v>
      </c>
      <c r="N5123">
        <v>759</v>
      </c>
      <c r="O5123">
        <v>61</v>
      </c>
    </row>
    <row r="5124" spans="1:15" x14ac:dyDescent="0.4">
      <c r="A5124" s="1">
        <v>42533.581446759257</v>
      </c>
      <c r="B5124" t="s">
        <v>15</v>
      </c>
      <c r="C5124">
        <v>100111</v>
      </c>
      <c r="D5124" t="s">
        <v>16</v>
      </c>
      <c r="E5124">
        <v>5</v>
      </c>
      <c r="F5124">
        <v>66596944</v>
      </c>
      <c r="G5124">
        <v>32.475932</v>
      </c>
      <c r="H5124" t="s">
        <v>15</v>
      </c>
      <c r="I5124">
        <v>130.607123</v>
      </c>
      <c r="J5124" t="s">
        <v>15</v>
      </c>
      <c r="K5124" t="s">
        <v>15</v>
      </c>
      <c r="L5124" t="s">
        <v>15</v>
      </c>
      <c r="M5124" t="s">
        <v>17</v>
      </c>
      <c r="N5124">
        <v>759</v>
      </c>
      <c r="O5124">
        <v>61</v>
      </c>
    </row>
    <row r="5125" spans="1:15" x14ac:dyDescent="0.4">
      <c r="A5125" s="1">
        <v>42533.595613425925</v>
      </c>
      <c r="B5125" t="s">
        <v>15</v>
      </c>
      <c r="C5125">
        <v>100111</v>
      </c>
      <c r="D5125" t="s">
        <v>16</v>
      </c>
      <c r="E5125">
        <v>5</v>
      </c>
      <c r="F5125">
        <v>66597176</v>
      </c>
      <c r="G5125">
        <v>32.475932</v>
      </c>
      <c r="H5125" t="s">
        <v>15</v>
      </c>
      <c r="I5125">
        <v>130.607123</v>
      </c>
      <c r="J5125" t="s">
        <v>15</v>
      </c>
      <c r="K5125" t="s">
        <v>15</v>
      </c>
      <c r="L5125" t="s">
        <v>15</v>
      </c>
      <c r="M5125" t="s">
        <v>17</v>
      </c>
      <c r="N5125">
        <v>759</v>
      </c>
      <c r="O5125">
        <v>63</v>
      </c>
    </row>
    <row r="5126" spans="1:15" x14ac:dyDescent="0.4">
      <c r="A5126" s="1">
        <v>42533.588541666664</v>
      </c>
      <c r="B5126" t="s">
        <v>15</v>
      </c>
      <c r="C5126">
        <v>100111</v>
      </c>
      <c r="D5126" t="s">
        <v>16</v>
      </c>
      <c r="E5126">
        <v>5</v>
      </c>
      <c r="F5126">
        <v>66597059</v>
      </c>
      <c r="G5126">
        <v>32.475932</v>
      </c>
      <c r="H5126" t="s">
        <v>15</v>
      </c>
      <c r="I5126">
        <v>130.607123</v>
      </c>
      <c r="J5126" t="s">
        <v>15</v>
      </c>
      <c r="K5126" t="s">
        <v>15</v>
      </c>
      <c r="L5126" t="s">
        <v>15</v>
      </c>
      <c r="M5126" t="s">
        <v>17</v>
      </c>
      <c r="N5126">
        <v>759</v>
      </c>
      <c r="O5126">
        <v>57</v>
      </c>
    </row>
    <row r="5127" spans="1:15" x14ac:dyDescent="0.4">
      <c r="A5127" s="1">
        <v>42533.59207175926</v>
      </c>
      <c r="B5127" t="s">
        <v>15</v>
      </c>
      <c r="C5127">
        <v>100111</v>
      </c>
      <c r="D5127" t="s">
        <v>16</v>
      </c>
      <c r="E5127">
        <v>5</v>
      </c>
      <c r="F5127">
        <v>66597119</v>
      </c>
      <c r="G5127">
        <v>32.475932</v>
      </c>
      <c r="H5127" t="s">
        <v>15</v>
      </c>
      <c r="I5127">
        <v>130.607123</v>
      </c>
      <c r="J5127" t="s">
        <v>15</v>
      </c>
      <c r="K5127" t="s">
        <v>15</v>
      </c>
      <c r="L5127" t="s">
        <v>15</v>
      </c>
      <c r="M5127" t="s">
        <v>17</v>
      </c>
      <c r="N5127">
        <v>759</v>
      </c>
      <c r="O5127">
        <v>67</v>
      </c>
    </row>
    <row r="5128" spans="1:15" x14ac:dyDescent="0.4">
      <c r="A5128" s="1">
        <v>42533.59915509259</v>
      </c>
      <c r="B5128" t="s">
        <v>15</v>
      </c>
      <c r="C5128">
        <v>100111</v>
      </c>
      <c r="D5128" t="s">
        <v>16</v>
      </c>
      <c r="E5128">
        <v>5</v>
      </c>
      <c r="F5128">
        <v>66597235</v>
      </c>
      <c r="G5128">
        <v>32.475932</v>
      </c>
      <c r="H5128" t="s">
        <v>15</v>
      </c>
      <c r="I5128">
        <v>130.607123</v>
      </c>
      <c r="J5128" t="s">
        <v>15</v>
      </c>
      <c r="K5128" t="s">
        <v>15</v>
      </c>
      <c r="L5128" t="s">
        <v>15</v>
      </c>
      <c r="M5128" t="s">
        <v>17</v>
      </c>
      <c r="N5128">
        <v>759</v>
      </c>
      <c r="O5128">
        <v>67</v>
      </c>
    </row>
    <row r="5129" spans="1:15" x14ac:dyDescent="0.4">
      <c r="A5129" s="1">
        <v>42533.602696759262</v>
      </c>
      <c r="B5129" t="s">
        <v>15</v>
      </c>
      <c r="C5129">
        <v>100111</v>
      </c>
      <c r="D5129" t="s">
        <v>16</v>
      </c>
      <c r="E5129">
        <v>5</v>
      </c>
      <c r="F5129">
        <v>66597292</v>
      </c>
      <c r="G5129">
        <v>32.475932</v>
      </c>
      <c r="H5129" t="s">
        <v>15</v>
      </c>
      <c r="I5129">
        <v>130.607123</v>
      </c>
      <c r="J5129" t="s">
        <v>15</v>
      </c>
      <c r="K5129" t="s">
        <v>15</v>
      </c>
      <c r="L5129" t="s">
        <v>15</v>
      </c>
      <c r="M5129" t="s">
        <v>17</v>
      </c>
      <c r="N5129">
        <v>759</v>
      </c>
      <c r="O5129">
        <v>62</v>
      </c>
    </row>
    <row r="5130" spans="1:15" x14ac:dyDescent="0.4">
      <c r="A5130" s="1">
        <v>42533.606226851851</v>
      </c>
      <c r="B5130" t="s">
        <v>15</v>
      </c>
      <c r="C5130">
        <v>100111</v>
      </c>
      <c r="D5130" t="s">
        <v>16</v>
      </c>
      <c r="E5130">
        <v>5</v>
      </c>
      <c r="F5130">
        <v>66597349</v>
      </c>
      <c r="G5130">
        <v>32.475932</v>
      </c>
      <c r="H5130" t="s">
        <v>15</v>
      </c>
      <c r="I5130">
        <v>130.607123</v>
      </c>
      <c r="J5130" t="s">
        <v>15</v>
      </c>
      <c r="K5130" t="s">
        <v>15</v>
      </c>
      <c r="L5130" t="s">
        <v>15</v>
      </c>
      <c r="M5130" t="s">
        <v>17</v>
      </c>
      <c r="N5130">
        <v>759</v>
      </c>
      <c r="O5130">
        <v>59</v>
      </c>
    </row>
    <row r="5131" spans="1:15" x14ac:dyDescent="0.4">
      <c r="A5131" s="1">
        <v>42533.616875</v>
      </c>
      <c r="B5131" t="s">
        <v>15</v>
      </c>
      <c r="C5131">
        <v>100111</v>
      </c>
      <c r="D5131" t="s">
        <v>16</v>
      </c>
      <c r="E5131">
        <v>5</v>
      </c>
      <c r="F5131">
        <v>66597522</v>
      </c>
      <c r="G5131">
        <v>32.475932</v>
      </c>
      <c r="H5131" t="s">
        <v>15</v>
      </c>
      <c r="I5131">
        <v>130.607123</v>
      </c>
      <c r="J5131" t="s">
        <v>15</v>
      </c>
      <c r="K5131" t="s">
        <v>15</v>
      </c>
      <c r="L5131" t="s">
        <v>15</v>
      </c>
      <c r="M5131" t="s">
        <v>17</v>
      </c>
      <c r="N5131">
        <v>759</v>
      </c>
      <c r="O5131">
        <v>59</v>
      </c>
    </row>
    <row r="5132" spans="1:15" x14ac:dyDescent="0.4">
      <c r="A5132" s="1">
        <v>42533.627488425926</v>
      </c>
      <c r="B5132" t="s">
        <v>15</v>
      </c>
      <c r="C5132">
        <v>100111</v>
      </c>
      <c r="D5132" t="s">
        <v>16</v>
      </c>
      <c r="E5132">
        <v>5</v>
      </c>
      <c r="F5132">
        <v>66597691</v>
      </c>
      <c r="G5132">
        <v>32.475932</v>
      </c>
      <c r="H5132" t="s">
        <v>15</v>
      </c>
      <c r="I5132">
        <v>130.607123</v>
      </c>
      <c r="J5132" t="s">
        <v>15</v>
      </c>
      <c r="K5132" t="s">
        <v>15</v>
      </c>
      <c r="L5132" t="s">
        <v>15</v>
      </c>
      <c r="M5132" t="s">
        <v>17</v>
      </c>
      <c r="N5132">
        <v>759</v>
      </c>
      <c r="O5132">
        <v>70</v>
      </c>
    </row>
    <row r="5133" spans="1:15" x14ac:dyDescent="0.4">
      <c r="A5133" s="1">
        <v>42533.609791666669</v>
      </c>
      <c r="B5133" t="s">
        <v>15</v>
      </c>
      <c r="C5133">
        <v>100111</v>
      </c>
      <c r="D5133" t="s">
        <v>16</v>
      </c>
      <c r="E5133">
        <v>5</v>
      </c>
      <c r="F5133">
        <v>66597410</v>
      </c>
      <c r="G5133">
        <v>32.475932</v>
      </c>
      <c r="H5133" t="s">
        <v>15</v>
      </c>
      <c r="I5133">
        <v>130.607123</v>
      </c>
      <c r="J5133" t="s">
        <v>15</v>
      </c>
      <c r="K5133" t="s">
        <v>15</v>
      </c>
      <c r="L5133" t="s">
        <v>15</v>
      </c>
      <c r="M5133" t="s">
        <v>17</v>
      </c>
      <c r="N5133">
        <v>759</v>
      </c>
      <c r="O5133">
        <v>68</v>
      </c>
    </row>
    <row r="5134" spans="1:15" x14ac:dyDescent="0.4">
      <c r="A5134" s="1">
        <v>42533.613333333335</v>
      </c>
      <c r="B5134" t="s">
        <v>15</v>
      </c>
      <c r="C5134">
        <v>100111</v>
      </c>
      <c r="D5134" t="s">
        <v>16</v>
      </c>
      <c r="E5134">
        <v>5</v>
      </c>
      <c r="F5134">
        <v>66597468</v>
      </c>
      <c r="G5134">
        <v>32.475932</v>
      </c>
      <c r="H5134" t="s">
        <v>15</v>
      </c>
      <c r="I5134">
        <v>130.607123</v>
      </c>
      <c r="J5134" t="s">
        <v>15</v>
      </c>
      <c r="K5134" t="s">
        <v>15</v>
      </c>
      <c r="L5134" t="s">
        <v>15</v>
      </c>
      <c r="M5134" t="s">
        <v>17</v>
      </c>
      <c r="N5134">
        <v>759</v>
      </c>
      <c r="O5134">
        <v>59</v>
      </c>
    </row>
    <row r="5135" spans="1:15" x14ac:dyDescent="0.4">
      <c r="A5135" s="1">
        <v>42533.620428240742</v>
      </c>
      <c r="B5135" t="s">
        <v>15</v>
      </c>
      <c r="C5135">
        <v>100111</v>
      </c>
      <c r="D5135" t="s">
        <v>16</v>
      </c>
      <c r="E5135">
        <v>5</v>
      </c>
      <c r="F5135">
        <v>66597577</v>
      </c>
      <c r="G5135">
        <v>32.475932</v>
      </c>
      <c r="H5135" t="s">
        <v>15</v>
      </c>
      <c r="I5135">
        <v>130.607123</v>
      </c>
      <c r="J5135" t="s">
        <v>15</v>
      </c>
      <c r="K5135" t="s">
        <v>15</v>
      </c>
      <c r="L5135" t="s">
        <v>15</v>
      </c>
      <c r="M5135" t="s">
        <v>17</v>
      </c>
      <c r="N5135">
        <v>759</v>
      </c>
      <c r="O5135">
        <v>56</v>
      </c>
    </row>
    <row r="5136" spans="1:15" x14ac:dyDescent="0.4">
      <c r="A5136" s="1">
        <v>42533.631018518521</v>
      </c>
      <c r="B5136" t="s">
        <v>15</v>
      </c>
      <c r="C5136">
        <v>100111</v>
      </c>
      <c r="D5136" t="s">
        <v>16</v>
      </c>
      <c r="E5136">
        <v>5</v>
      </c>
      <c r="F5136">
        <v>66597746</v>
      </c>
      <c r="G5136">
        <v>32.475932</v>
      </c>
      <c r="H5136" t="s">
        <v>15</v>
      </c>
      <c r="I5136">
        <v>130.607123</v>
      </c>
      <c r="J5136" t="s">
        <v>15</v>
      </c>
      <c r="K5136" t="s">
        <v>15</v>
      </c>
      <c r="L5136" t="s">
        <v>15</v>
      </c>
      <c r="M5136" t="s">
        <v>17</v>
      </c>
      <c r="N5136">
        <v>759</v>
      </c>
      <c r="O5136">
        <v>57</v>
      </c>
    </row>
    <row r="5137" spans="1:15" x14ac:dyDescent="0.4">
      <c r="A5137" s="1">
        <v>42533.62395833333</v>
      </c>
      <c r="B5137" t="s">
        <v>15</v>
      </c>
      <c r="C5137">
        <v>100111</v>
      </c>
      <c r="D5137" t="s">
        <v>16</v>
      </c>
      <c r="E5137">
        <v>5</v>
      </c>
      <c r="F5137">
        <v>66597634</v>
      </c>
      <c r="G5137">
        <v>32.475932</v>
      </c>
      <c r="H5137" t="s">
        <v>15</v>
      </c>
      <c r="I5137">
        <v>130.607123</v>
      </c>
      <c r="J5137" t="s">
        <v>15</v>
      </c>
      <c r="K5137" t="s">
        <v>15</v>
      </c>
      <c r="L5137" t="s">
        <v>15</v>
      </c>
      <c r="M5137" t="s">
        <v>17</v>
      </c>
      <c r="N5137">
        <v>759</v>
      </c>
      <c r="O5137">
        <v>56</v>
      </c>
    </row>
    <row r="5138" spans="1:15" x14ac:dyDescent="0.4">
      <c r="A5138" s="1">
        <v>42533.634548611109</v>
      </c>
      <c r="B5138" t="s">
        <v>15</v>
      </c>
      <c r="C5138">
        <v>100111</v>
      </c>
      <c r="D5138" t="s">
        <v>16</v>
      </c>
      <c r="E5138">
        <v>5</v>
      </c>
      <c r="F5138">
        <v>66611936</v>
      </c>
      <c r="G5138">
        <v>32.475932</v>
      </c>
      <c r="H5138" t="s">
        <v>15</v>
      </c>
      <c r="I5138">
        <v>130.607123</v>
      </c>
      <c r="J5138" t="s">
        <v>15</v>
      </c>
      <c r="K5138" t="s">
        <v>15</v>
      </c>
      <c r="L5138" t="s">
        <v>15</v>
      </c>
      <c r="M5138" t="s">
        <v>17</v>
      </c>
      <c r="N5138">
        <v>759</v>
      </c>
      <c r="O5138">
        <v>72</v>
      </c>
    </row>
    <row r="5139" spans="1:15" x14ac:dyDescent="0.4">
      <c r="A5139" s="1">
        <v>42533.638078703705</v>
      </c>
      <c r="B5139" t="s">
        <v>15</v>
      </c>
      <c r="C5139">
        <v>100111</v>
      </c>
      <c r="D5139" t="s">
        <v>16</v>
      </c>
      <c r="E5139">
        <v>5</v>
      </c>
      <c r="F5139">
        <v>66611993</v>
      </c>
      <c r="G5139">
        <v>32.475932</v>
      </c>
      <c r="H5139" t="s">
        <v>15</v>
      </c>
      <c r="I5139">
        <v>130.607123</v>
      </c>
      <c r="J5139" t="s">
        <v>15</v>
      </c>
      <c r="K5139" t="s">
        <v>15</v>
      </c>
      <c r="L5139" t="s">
        <v>15</v>
      </c>
      <c r="M5139" t="s">
        <v>17</v>
      </c>
      <c r="N5139">
        <v>759</v>
      </c>
      <c r="O5139">
        <v>47</v>
      </c>
    </row>
    <row r="5140" spans="1:15" x14ac:dyDescent="0.4">
      <c r="A5140" s="1">
        <v>42533.641608796293</v>
      </c>
      <c r="B5140" t="s">
        <v>15</v>
      </c>
      <c r="C5140">
        <v>100111</v>
      </c>
      <c r="D5140" t="s">
        <v>16</v>
      </c>
      <c r="E5140">
        <v>5</v>
      </c>
      <c r="F5140">
        <v>66612050</v>
      </c>
      <c r="G5140">
        <v>32.475932</v>
      </c>
      <c r="H5140" t="s">
        <v>15</v>
      </c>
      <c r="I5140">
        <v>130.607123</v>
      </c>
      <c r="J5140" t="s">
        <v>15</v>
      </c>
      <c r="K5140" t="s">
        <v>15</v>
      </c>
      <c r="L5140" t="s">
        <v>15</v>
      </c>
      <c r="M5140" t="s">
        <v>17</v>
      </c>
      <c r="N5140">
        <v>759</v>
      </c>
      <c r="O5140">
        <v>55</v>
      </c>
    </row>
    <row r="5141" spans="1:15" x14ac:dyDescent="0.4">
      <c r="A5141" s="1">
        <v>42533.645150462966</v>
      </c>
      <c r="B5141" t="s">
        <v>15</v>
      </c>
      <c r="C5141">
        <v>100111</v>
      </c>
      <c r="D5141" t="s">
        <v>16</v>
      </c>
      <c r="E5141">
        <v>5</v>
      </c>
      <c r="F5141">
        <v>66612107</v>
      </c>
      <c r="G5141">
        <v>32.475932</v>
      </c>
      <c r="H5141" t="s">
        <v>15</v>
      </c>
      <c r="I5141">
        <v>130.607123</v>
      </c>
      <c r="J5141" t="s">
        <v>15</v>
      </c>
      <c r="K5141" t="s">
        <v>15</v>
      </c>
      <c r="L5141" t="s">
        <v>15</v>
      </c>
      <c r="M5141" t="s">
        <v>17</v>
      </c>
      <c r="N5141">
        <v>759</v>
      </c>
      <c r="O5141">
        <v>68</v>
      </c>
    </row>
    <row r="5142" spans="1:15" x14ac:dyDescent="0.4">
      <c r="A5142" s="1">
        <v>42533.652233796296</v>
      </c>
      <c r="B5142" t="s">
        <v>15</v>
      </c>
      <c r="C5142">
        <v>100111</v>
      </c>
      <c r="D5142" t="s">
        <v>16</v>
      </c>
      <c r="E5142">
        <v>5</v>
      </c>
      <c r="F5142">
        <v>66612222</v>
      </c>
      <c r="G5142">
        <v>32.475932</v>
      </c>
      <c r="H5142" t="s">
        <v>15</v>
      </c>
      <c r="I5142">
        <v>130.607123</v>
      </c>
      <c r="J5142" t="s">
        <v>15</v>
      </c>
      <c r="K5142" t="s">
        <v>15</v>
      </c>
      <c r="L5142" t="s">
        <v>15</v>
      </c>
      <c r="M5142" t="s">
        <v>17</v>
      </c>
      <c r="N5142">
        <v>759</v>
      </c>
      <c r="O5142">
        <v>62</v>
      </c>
    </row>
    <row r="5143" spans="1:15" x14ac:dyDescent="0.4">
      <c r="A5143" s="1">
        <v>42533.655763888892</v>
      </c>
      <c r="B5143" t="s">
        <v>15</v>
      </c>
      <c r="C5143">
        <v>100111</v>
      </c>
      <c r="D5143" t="s">
        <v>16</v>
      </c>
      <c r="E5143">
        <v>5</v>
      </c>
      <c r="F5143">
        <v>66612278</v>
      </c>
      <c r="G5143">
        <v>32.475932</v>
      </c>
      <c r="H5143" t="s">
        <v>15</v>
      </c>
      <c r="I5143">
        <v>130.607123</v>
      </c>
      <c r="J5143" t="s">
        <v>15</v>
      </c>
      <c r="K5143" t="s">
        <v>15</v>
      </c>
      <c r="L5143" t="s">
        <v>15</v>
      </c>
      <c r="M5143" t="s">
        <v>17</v>
      </c>
      <c r="N5143">
        <v>759</v>
      </c>
      <c r="O5143">
        <v>51</v>
      </c>
    </row>
    <row r="5144" spans="1:15" x14ac:dyDescent="0.4">
      <c r="A5144" s="1">
        <v>42533.648680555554</v>
      </c>
      <c r="B5144" t="s">
        <v>15</v>
      </c>
      <c r="C5144">
        <v>100111</v>
      </c>
      <c r="D5144" t="s">
        <v>16</v>
      </c>
      <c r="E5144">
        <v>5</v>
      </c>
      <c r="F5144">
        <v>66612164</v>
      </c>
      <c r="G5144">
        <v>32.475932</v>
      </c>
      <c r="H5144" t="s">
        <v>15</v>
      </c>
      <c r="I5144">
        <v>130.607123</v>
      </c>
      <c r="J5144" t="s">
        <v>15</v>
      </c>
      <c r="K5144" t="s">
        <v>15</v>
      </c>
      <c r="L5144" t="s">
        <v>15</v>
      </c>
      <c r="M5144" t="s">
        <v>17</v>
      </c>
      <c r="N5144">
        <v>759</v>
      </c>
      <c r="O5144">
        <v>62</v>
      </c>
    </row>
    <row r="5145" spans="1:15" x14ac:dyDescent="0.4">
      <c r="A5145" s="1">
        <v>42533.65929398148</v>
      </c>
      <c r="B5145" t="s">
        <v>15</v>
      </c>
      <c r="C5145">
        <v>100111</v>
      </c>
      <c r="D5145" t="s">
        <v>16</v>
      </c>
      <c r="E5145">
        <v>5</v>
      </c>
      <c r="F5145">
        <v>66612334</v>
      </c>
      <c r="G5145">
        <v>32.475932</v>
      </c>
      <c r="H5145" t="s">
        <v>15</v>
      </c>
      <c r="I5145">
        <v>130.607123</v>
      </c>
      <c r="J5145" t="s">
        <v>15</v>
      </c>
      <c r="K5145" t="s">
        <v>15</v>
      </c>
      <c r="L5145" t="s">
        <v>15</v>
      </c>
      <c r="M5145" t="s">
        <v>17</v>
      </c>
      <c r="N5145">
        <v>759</v>
      </c>
      <c r="O5145">
        <v>65</v>
      </c>
    </row>
    <row r="5146" spans="1:15" x14ac:dyDescent="0.4">
      <c r="A5146" s="1">
        <v>42533.669918981483</v>
      </c>
      <c r="B5146" t="s">
        <v>15</v>
      </c>
      <c r="C5146">
        <v>100111</v>
      </c>
      <c r="D5146" t="s">
        <v>16</v>
      </c>
      <c r="E5146">
        <v>5</v>
      </c>
      <c r="F5146">
        <v>66612505</v>
      </c>
      <c r="G5146">
        <v>32.475932</v>
      </c>
      <c r="H5146" t="s">
        <v>15</v>
      </c>
      <c r="I5146">
        <v>130.607123</v>
      </c>
      <c r="J5146" t="s">
        <v>15</v>
      </c>
      <c r="K5146" t="s">
        <v>15</v>
      </c>
      <c r="L5146" t="s">
        <v>15</v>
      </c>
      <c r="M5146" t="s">
        <v>17</v>
      </c>
      <c r="N5146">
        <v>759</v>
      </c>
      <c r="O5146">
        <v>69</v>
      </c>
    </row>
    <row r="5147" spans="1:15" x14ac:dyDescent="0.4">
      <c r="A5147" s="1">
        <v>42533.673460648148</v>
      </c>
      <c r="B5147" t="s">
        <v>15</v>
      </c>
      <c r="C5147">
        <v>100111</v>
      </c>
      <c r="D5147" t="s">
        <v>16</v>
      </c>
      <c r="E5147">
        <v>5</v>
      </c>
      <c r="F5147">
        <v>66612562</v>
      </c>
      <c r="G5147">
        <v>32.475932</v>
      </c>
      <c r="H5147" t="s">
        <v>15</v>
      </c>
      <c r="I5147">
        <v>130.607123</v>
      </c>
      <c r="J5147" t="s">
        <v>15</v>
      </c>
      <c r="K5147" t="s">
        <v>15</v>
      </c>
      <c r="L5147" t="s">
        <v>15</v>
      </c>
      <c r="M5147" t="s">
        <v>17</v>
      </c>
      <c r="N5147">
        <v>759</v>
      </c>
      <c r="O5147">
        <v>66</v>
      </c>
    </row>
    <row r="5148" spans="1:15" x14ac:dyDescent="0.4">
      <c r="A5148" s="1">
        <v>42533.662847222222</v>
      </c>
      <c r="B5148" t="s">
        <v>15</v>
      </c>
      <c r="C5148">
        <v>100111</v>
      </c>
      <c r="D5148" t="s">
        <v>16</v>
      </c>
      <c r="E5148">
        <v>5</v>
      </c>
      <c r="F5148">
        <v>66612391</v>
      </c>
      <c r="G5148">
        <v>32.475932</v>
      </c>
      <c r="H5148" t="s">
        <v>15</v>
      </c>
      <c r="I5148">
        <v>130.607123</v>
      </c>
      <c r="J5148" t="s">
        <v>15</v>
      </c>
      <c r="K5148" t="s">
        <v>15</v>
      </c>
      <c r="L5148" t="s">
        <v>15</v>
      </c>
      <c r="M5148" t="s">
        <v>17</v>
      </c>
      <c r="N5148">
        <v>759</v>
      </c>
      <c r="O5148">
        <v>72</v>
      </c>
    </row>
    <row r="5149" spans="1:15" x14ac:dyDescent="0.4">
      <c r="A5149" s="1">
        <v>42533.666377314818</v>
      </c>
      <c r="B5149" t="s">
        <v>15</v>
      </c>
      <c r="C5149">
        <v>100111</v>
      </c>
      <c r="D5149" t="s">
        <v>16</v>
      </c>
      <c r="E5149">
        <v>5</v>
      </c>
      <c r="F5149">
        <v>66612448</v>
      </c>
      <c r="G5149">
        <v>32.475932</v>
      </c>
      <c r="H5149" t="s">
        <v>15</v>
      </c>
      <c r="I5149">
        <v>130.607123</v>
      </c>
      <c r="J5149" t="s">
        <v>15</v>
      </c>
      <c r="K5149" t="s">
        <v>15</v>
      </c>
      <c r="L5149" t="s">
        <v>15</v>
      </c>
      <c r="M5149" t="s">
        <v>17</v>
      </c>
      <c r="N5149">
        <v>759</v>
      </c>
      <c r="O5149">
        <v>62</v>
      </c>
    </row>
    <row r="5150" spans="1:15" x14ac:dyDescent="0.4">
      <c r="A5150" s="1">
        <v>42533.677002314813</v>
      </c>
      <c r="B5150" t="s">
        <v>15</v>
      </c>
      <c r="C5150">
        <v>100111</v>
      </c>
      <c r="D5150" t="s">
        <v>16</v>
      </c>
      <c r="E5150">
        <v>5</v>
      </c>
      <c r="F5150">
        <v>66612620</v>
      </c>
      <c r="G5150">
        <v>32.475932</v>
      </c>
      <c r="H5150" t="s">
        <v>15</v>
      </c>
      <c r="I5150">
        <v>130.607123</v>
      </c>
      <c r="J5150" t="s">
        <v>15</v>
      </c>
      <c r="K5150" t="s">
        <v>15</v>
      </c>
      <c r="L5150" t="s">
        <v>15</v>
      </c>
      <c r="M5150" t="s">
        <v>17</v>
      </c>
      <c r="N5150">
        <v>759</v>
      </c>
      <c r="O5150">
        <v>63</v>
      </c>
    </row>
    <row r="5151" spans="1:15" x14ac:dyDescent="0.4">
      <c r="A5151" s="1">
        <v>42533.694687499999</v>
      </c>
      <c r="B5151" t="s">
        <v>15</v>
      </c>
      <c r="C5151">
        <v>100111</v>
      </c>
      <c r="D5151" t="s">
        <v>16</v>
      </c>
      <c r="E5151">
        <v>5</v>
      </c>
      <c r="F5151">
        <v>66612883</v>
      </c>
      <c r="G5151">
        <v>32.475932</v>
      </c>
      <c r="H5151" t="s">
        <v>15</v>
      </c>
      <c r="I5151">
        <v>130.607123</v>
      </c>
      <c r="J5151" t="s">
        <v>15</v>
      </c>
      <c r="K5151" t="s">
        <v>15</v>
      </c>
      <c r="L5151" t="s">
        <v>15</v>
      </c>
      <c r="M5151" t="s">
        <v>17</v>
      </c>
      <c r="N5151">
        <v>759</v>
      </c>
      <c r="O5151">
        <v>63</v>
      </c>
    </row>
    <row r="5152" spans="1:15" x14ac:dyDescent="0.4">
      <c r="A5152" s="1">
        <v>42533.68409722222</v>
      </c>
      <c r="B5152" t="s">
        <v>15</v>
      </c>
      <c r="C5152">
        <v>100111</v>
      </c>
      <c r="D5152" t="s">
        <v>16</v>
      </c>
      <c r="E5152">
        <v>5</v>
      </c>
      <c r="F5152">
        <v>66612712</v>
      </c>
      <c r="G5152">
        <v>32.475932</v>
      </c>
      <c r="H5152" t="s">
        <v>15</v>
      </c>
      <c r="I5152">
        <v>130.607123</v>
      </c>
      <c r="J5152" t="s">
        <v>15</v>
      </c>
      <c r="K5152" t="s">
        <v>15</v>
      </c>
      <c r="L5152" t="s">
        <v>15</v>
      </c>
      <c r="M5152" t="s">
        <v>17</v>
      </c>
      <c r="N5152">
        <v>759</v>
      </c>
      <c r="O5152">
        <v>67</v>
      </c>
    </row>
    <row r="5153" spans="1:15" x14ac:dyDescent="0.4">
      <c r="A5153" s="1">
        <v>42533.687627314815</v>
      </c>
      <c r="B5153" t="s">
        <v>15</v>
      </c>
      <c r="C5153">
        <v>100111</v>
      </c>
      <c r="D5153" t="s">
        <v>16</v>
      </c>
      <c r="E5153">
        <v>5</v>
      </c>
      <c r="F5153">
        <v>66612768</v>
      </c>
      <c r="G5153">
        <v>32.475932</v>
      </c>
      <c r="H5153" t="s">
        <v>15</v>
      </c>
      <c r="I5153">
        <v>130.607123</v>
      </c>
      <c r="J5153" t="s">
        <v>15</v>
      </c>
      <c r="K5153" t="s">
        <v>15</v>
      </c>
      <c r="L5153" t="s">
        <v>15</v>
      </c>
      <c r="M5153" t="s">
        <v>17</v>
      </c>
      <c r="N5153">
        <v>759</v>
      </c>
      <c r="O5153">
        <v>61</v>
      </c>
    </row>
    <row r="5154" spans="1:15" x14ac:dyDescent="0.4">
      <c r="A5154" s="1">
        <v>42533.691157407404</v>
      </c>
      <c r="B5154" t="s">
        <v>15</v>
      </c>
      <c r="C5154">
        <v>100111</v>
      </c>
      <c r="D5154" t="s">
        <v>16</v>
      </c>
      <c r="E5154">
        <v>5</v>
      </c>
      <c r="F5154">
        <v>66612824</v>
      </c>
      <c r="G5154">
        <v>32.475932</v>
      </c>
      <c r="H5154" t="s">
        <v>15</v>
      </c>
      <c r="I5154">
        <v>130.607123</v>
      </c>
      <c r="J5154" t="s">
        <v>15</v>
      </c>
      <c r="K5154" t="s">
        <v>15</v>
      </c>
      <c r="L5154" t="s">
        <v>15</v>
      </c>
      <c r="M5154" t="s">
        <v>17</v>
      </c>
      <c r="N5154">
        <v>759</v>
      </c>
      <c r="O5154">
        <v>49</v>
      </c>
    </row>
    <row r="5155" spans="1:15" x14ac:dyDescent="0.4">
      <c r="A5155" s="1">
        <v>42533.698252314818</v>
      </c>
      <c r="B5155" t="s">
        <v>15</v>
      </c>
      <c r="C5155">
        <v>100111</v>
      </c>
      <c r="D5155" t="s">
        <v>16</v>
      </c>
      <c r="E5155">
        <v>5</v>
      </c>
      <c r="F5155">
        <v>66612941</v>
      </c>
      <c r="G5155">
        <v>32.475932</v>
      </c>
      <c r="H5155" t="s">
        <v>15</v>
      </c>
      <c r="I5155">
        <v>130.607123</v>
      </c>
      <c r="J5155" t="s">
        <v>15</v>
      </c>
      <c r="K5155" t="s">
        <v>15</v>
      </c>
      <c r="L5155" t="s">
        <v>15</v>
      </c>
      <c r="M5155" t="s">
        <v>17</v>
      </c>
      <c r="N5155">
        <v>759</v>
      </c>
      <c r="O5155">
        <v>65</v>
      </c>
    </row>
    <row r="5156" spans="1:15" x14ac:dyDescent="0.4">
      <c r="A5156" s="1">
        <v>42533.701793981483</v>
      </c>
      <c r="B5156" t="s">
        <v>15</v>
      </c>
      <c r="C5156">
        <v>100111</v>
      </c>
      <c r="D5156" t="s">
        <v>16</v>
      </c>
      <c r="E5156">
        <v>5</v>
      </c>
      <c r="F5156">
        <v>66612998</v>
      </c>
      <c r="G5156">
        <v>32.475932</v>
      </c>
      <c r="H5156" t="s">
        <v>15</v>
      </c>
      <c r="I5156">
        <v>130.607123</v>
      </c>
      <c r="J5156" t="s">
        <v>15</v>
      </c>
      <c r="K5156" t="s">
        <v>15</v>
      </c>
      <c r="L5156" t="s">
        <v>15</v>
      </c>
      <c r="M5156" t="s">
        <v>17</v>
      </c>
      <c r="N5156">
        <v>759</v>
      </c>
      <c r="O5156">
        <v>54</v>
      </c>
    </row>
    <row r="5157" spans="1:15" x14ac:dyDescent="0.4">
      <c r="A5157" s="1">
        <v>42533.705335648148</v>
      </c>
      <c r="B5157" t="s">
        <v>15</v>
      </c>
      <c r="C5157">
        <v>100111</v>
      </c>
      <c r="D5157" t="s">
        <v>16</v>
      </c>
      <c r="E5157">
        <v>5</v>
      </c>
      <c r="F5157">
        <v>66613054</v>
      </c>
      <c r="G5157">
        <v>32.475932</v>
      </c>
      <c r="H5157" t="s">
        <v>15</v>
      </c>
      <c r="I5157">
        <v>130.607123</v>
      </c>
      <c r="J5157" t="s">
        <v>15</v>
      </c>
      <c r="K5157" t="s">
        <v>15</v>
      </c>
      <c r="L5157" t="s">
        <v>15</v>
      </c>
      <c r="M5157" t="s">
        <v>17</v>
      </c>
      <c r="N5157">
        <v>759</v>
      </c>
      <c r="O5157">
        <v>58</v>
      </c>
    </row>
    <row r="5158" spans="1:15" x14ac:dyDescent="0.4">
      <c r="A5158" s="1">
        <v>42533.708877314813</v>
      </c>
      <c r="B5158" t="s">
        <v>15</v>
      </c>
      <c r="C5158">
        <v>100111</v>
      </c>
      <c r="D5158" t="s">
        <v>16</v>
      </c>
      <c r="E5158">
        <v>5</v>
      </c>
      <c r="F5158">
        <v>66613108</v>
      </c>
      <c r="G5158">
        <v>32.475932</v>
      </c>
      <c r="H5158" t="s">
        <v>15</v>
      </c>
      <c r="I5158">
        <v>130.607123</v>
      </c>
      <c r="J5158" t="s">
        <v>15</v>
      </c>
      <c r="K5158" t="s">
        <v>15</v>
      </c>
      <c r="L5158" t="s">
        <v>15</v>
      </c>
      <c r="M5158" t="s">
        <v>17</v>
      </c>
      <c r="N5158">
        <v>759</v>
      </c>
      <c r="O5158">
        <v>66</v>
      </c>
    </row>
    <row r="5159" spans="1:15" x14ac:dyDescent="0.4">
      <c r="A5159" s="1">
        <v>42533.712395833332</v>
      </c>
      <c r="B5159" t="s">
        <v>15</v>
      </c>
      <c r="C5159">
        <v>100111</v>
      </c>
      <c r="D5159" t="s">
        <v>16</v>
      </c>
      <c r="E5159">
        <v>5</v>
      </c>
      <c r="F5159">
        <v>66613164</v>
      </c>
      <c r="G5159">
        <v>32.475932</v>
      </c>
      <c r="H5159" t="s">
        <v>15</v>
      </c>
      <c r="I5159">
        <v>130.607123</v>
      </c>
      <c r="J5159" t="s">
        <v>15</v>
      </c>
      <c r="K5159" t="s">
        <v>15</v>
      </c>
      <c r="L5159" t="s">
        <v>15</v>
      </c>
      <c r="M5159" t="s">
        <v>17</v>
      </c>
      <c r="N5159">
        <v>759</v>
      </c>
      <c r="O5159">
        <v>68</v>
      </c>
    </row>
    <row r="5160" spans="1:15" x14ac:dyDescent="0.4">
      <c r="A5160" s="1">
        <v>42533.715937499997</v>
      </c>
      <c r="B5160" t="s">
        <v>15</v>
      </c>
      <c r="C5160">
        <v>100111</v>
      </c>
      <c r="D5160" t="s">
        <v>16</v>
      </c>
      <c r="E5160">
        <v>5</v>
      </c>
      <c r="F5160">
        <v>66613222</v>
      </c>
      <c r="G5160">
        <v>32.475932</v>
      </c>
      <c r="H5160" t="s">
        <v>15</v>
      </c>
      <c r="I5160">
        <v>130.607123</v>
      </c>
      <c r="J5160" t="s">
        <v>15</v>
      </c>
      <c r="K5160" t="s">
        <v>15</v>
      </c>
      <c r="L5160" t="s">
        <v>15</v>
      </c>
      <c r="M5160" t="s">
        <v>17</v>
      </c>
      <c r="N5160">
        <v>759</v>
      </c>
      <c r="O5160">
        <v>78</v>
      </c>
    </row>
    <row r="5161" spans="1:15" x14ac:dyDescent="0.4">
      <c r="A5161" s="1">
        <v>42533.71947916667</v>
      </c>
      <c r="B5161" t="s">
        <v>15</v>
      </c>
      <c r="C5161">
        <v>100111</v>
      </c>
      <c r="D5161" t="s">
        <v>16</v>
      </c>
      <c r="E5161">
        <v>5</v>
      </c>
      <c r="F5161">
        <v>66613279</v>
      </c>
      <c r="G5161">
        <v>32.475932</v>
      </c>
      <c r="H5161" t="s">
        <v>15</v>
      </c>
      <c r="I5161">
        <v>130.607123</v>
      </c>
      <c r="J5161" t="s">
        <v>15</v>
      </c>
      <c r="K5161" t="s">
        <v>15</v>
      </c>
      <c r="L5161" t="s">
        <v>15</v>
      </c>
      <c r="M5161" t="s">
        <v>17</v>
      </c>
      <c r="N5161">
        <v>759</v>
      </c>
      <c r="O5161">
        <v>63</v>
      </c>
    </row>
    <row r="5162" spans="1:15" x14ac:dyDescent="0.4">
      <c r="A5162" s="1">
        <v>42533.726550925923</v>
      </c>
      <c r="B5162" t="s">
        <v>15</v>
      </c>
      <c r="C5162">
        <v>100111</v>
      </c>
      <c r="D5162" t="s">
        <v>16</v>
      </c>
      <c r="E5162">
        <v>5</v>
      </c>
      <c r="F5162">
        <v>66613388</v>
      </c>
      <c r="G5162">
        <v>32.475932</v>
      </c>
      <c r="H5162" t="s">
        <v>15</v>
      </c>
      <c r="I5162">
        <v>130.607123</v>
      </c>
      <c r="J5162" t="s">
        <v>15</v>
      </c>
      <c r="K5162" t="s">
        <v>15</v>
      </c>
      <c r="L5162" t="s">
        <v>15</v>
      </c>
      <c r="M5162" t="s">
        <v>17</v>
      </c>
      <c r="N5162">
        <v>759</v>
      </c>
      <c r="O5162">
        <v>69</v>
      </c>
    </row>
    <row r="5163" spans="1:15" x14ac:dyDescent="0.4">
      <c r="A5163" s="1">
        <v>42533.723009259258</v>
      </c>
      <c r="B5163" t="s">
        <v>15</v>
      </c>
      <c r="C5163">
        <v>100111</v>
      </c>
      <c r="D5163" t="s">
        <v>16</v>
      </c>
      <c r="E5163">
        <v>5</v>
      </c>
      <c r="F5163">
        <v>66613334</v>
      </c>
      <c r="G5163">
        <v>32.475932</v>
      </c>
      <c r="H5163" t="s">
        <v>15</v>
      </c>
      <c r="I5163">
        <v>130.607123</v>
      </c>
      <c r="J5163" t="s">
        <v>15</v>
      </c>
      <c r="K5163" t="s">
        <v>15</v>
      </c>
      <c r="L5163" t="s">
        <v>15</v>
      </c>
      <c r="M5163" t="s">
        <v>17</v>
      </c>
      <c r="N5163">
        <v>759</v>
      </c>
      <c r="O5163">
        <v>70</v>
      </c>
    </row>
    <row r="5164" spans="1:15" x14ac:dyDescent="0.4">
      <c r="A5164" s="1">
        <v>42533.733611111114</v>
      </c>
      <c r="B5164" t="s">
        <v>15</v>
      </c>
      <c r="C5164">
        <v>100111</v>
      </c>
      <c r="D5164" t="s">
        <v>16</v>
      </c>
      <c r="E5164">
        <v>5</v>
      </c>
      <c r="F5164">
        <v>66613496</v>
      </c>
      <c r="G5164">
        <v>32.475932</v>
      </c>
      <c r="H5164" t="s">
        <v>15</v>
      </c>
      <c r="I5164">
        <v>130.607123</v>
      </c>
      <c r="J5164" t="s">
        <v>15</v>
      </c>
      <c r="K5164" t="s">
        <v>15</v>
      </c>
      <c r="L5164" t="s">
        <v>15</v>
      </c>
      <c r="M5164" t="s">
        <v>17</v>
      </c>
      <c r="N5164">
        <v>759</v>
      </c>
      <c r="O5164">
        <v>56</v>
      </c>
    </row>
    <row r="5165" spans="1:15" x14ac:dyDescent="0.4">
      <c r="A5165" s="1">
        <v>42533.737141203703</v>
      </c>
      <c r="B5165" t="s">
        <v>15</v>
      </c>
      <c r="C5165">
        <v>100111</v>
      </c>
      <c r="D5165" t="s">
        <v>16</v>
      </c>
      <c r="E5165">
        <v>5</v>
      </c>
      <c r="F5165">
        <v>66613551</v>
      </c>
      <c r="G5165">
        <v>32.475932</v>
      </c>
      <c r="H5165" t="s">
        <v>15</v>
      </c>
      <c r="I5165">
        <v>130.607123</v>
      </c>
      <c r="J5165" t="s">
        <v>15</v>
      </c>
      <c r="K5165" t="s">
        <v>15</v>
      </c>
      <c r="L5165" t="s">
        <v>15</v>
      </c>
      <c r="M5165" t="s">
        <v>17</v>
      </c>
      <c r="N5165">
        <v>759</v>
      </c>
      <c r="O5165">
        <v>63</v>
      </c>
    </row>
    <row r="5166" spans="1:15" x14ac:dyDescent="0.4">
      <c r="A5166" s="1">
        <v>42533.740671296298</v>
      </c>
      <c r="B5166" t="s">
        <v>15</v>
      </c>
      <c r="C5166">
        <v>100111</v>
      </c>
      <c r="D5166" t="s">
        <v>16</v>
      </c>
      <c r="E5166">
        <v>5</v>
      </c>
      <c r="F5166">
        <v>66613607</v>
      </c>
      <c r="G5166">
        <v>32.475932</v>
      </c>
      <c r="H5166" t="s">
        <v>15</v>
      </c>
      <c r="I5166">
        <v>130.607123</v>
      </c>
      <c r="J5166" t="s">
        <v>15</v>
      </c>
      <c r="K5166" t="s">
        <v>15</v>
      </c>
      <c r="L5166" t="s">
        <v>15</v>
      </c>
      <c r="M5166" t="s">
        <v>17</v>
      </c>
      <c r="N5166">
        <v>759</v>
      </c>
      <c r="O5166">
        <v>59</v>
      </c>
    </row>
    <row r="5167" spans="1:15" x14ac:dyDescent="0.4">
      <c r="A5167" s="1">
        <v>42533.744201388887</v>
      </c>
      <c r="B5167" t="s">
        <v>15</v>
      </c>
      <c r="C5167">
        <v>100111</v>
      </c>
      <c r="D5167" t="s">
        <v>16</v>
      </c>
      <c r="E5167">
        <v>5</v>
      </c>
      <c r="F5167">
        <v>66613663</v>
      </c>
      <c r="G5167">
        <v>32.475932</v>
      </c>
      <c r="H5167" t="s">
        <v>15</v>
      </c>
      <c r="I5167">
        <v>130.607123</v>
      </c>
      <c r="J5167" t="s">
        <v>15</v>
      </c>
      <c r="K5167" t="s">
        <v>15</v>
      </c>
      <c r="L5167" t="s">
        <v>15</v>
      </c>
      <c r="M5167" t="s">
        <v>17</v>
      </c>
      <c r="N5167">
        <v>759</v>
      </c>
      <c r="O5167">
        <v>64</v>
      </c>
    </row>
    <row r="5168" spans="1:15" x14ac:dyDescent="0.4">
      <c r="A5168" s="1">
        <v>42533.730069444442</v>
      </c>
      <c r="B5168" t="s">
        <v>15</v>
      </c>
      <c r="C5168">
        <v>100111</v>
      </c>
      <c r="D5168" t="s">
        <v>16</v>
      </c>
      <c r="E5168">
        <v>5</v>
      </c>
      <c r="F5168">
        <v>66613440</v>
      </c>
      <c r="G5168">
        <v>32.475932</v>
      </c>
      <c r="H5168" t="s">
        <v>15</v>
      </c>
      <c r="I5168">
        <v>130.607123</v>
      </c>
      <c r="J5168" t="s">
        <v>15</v>
      </c>
      <c r="K5168" t="s">
        <v>15</v>
      </c>
      <c r="L5168" t="s">
        <v>15</v>
      </c>
      <c r="M5168" t="s">
        <v>17</v>
      </c>
      <c r="N5168">
        <v>759</v>
      </c>
      <c r="O5168">
        <v>57</v>
      </c>
    </row>
    <row r="5169" spans="1:15" x14ac:dyDescent="0.4">
      <c r="A5169" s="1">
        <v>42533.747766203705</v>
      </c>
      <c r="B5169" t="s">
        <v>15</v>
      </c>
      <c r="C5169">
        <v>100111</v>
      </c>
      <c r="D5169" t="s">
        <v>16</v>
      </c>
      <c r="E5169">
        <v>5</v>
      </c>
      <c r="F5169">
        <v>66613718</v>
      </c>
      <c r="G5169">
        <v>32.475932</v>
      </c>
      <c r="H5169" t="s">
        <v>15</v>
      </c>
      <c r="I5169">
        <v>130.607123</v>
      </c>
      <c r="J5169" t="s">
        <v>15</v>
      </c>
      <c r="K5169" t="s">
        <v>15</v>
      </c>
      <c r="L5169" t="s">
        <v>15</v>
      </c>
      <c r="M5169" t="s">
        <v>17</v>
      </c>
      <c r="N5169">
        <v>759</v>
      </c>
      <c r="O5169">
        <v>61</v>
      </c>
    </row>
    <row r="5170" spans="1:15" x14ac:dyDescent="0.4">
      <c r="A5170" s="1">
        <v>42533.754849537036</v>
      </c>
      <c r="B5170" t="s">
        <v>15</v>
      </c>
      <c r="C5170">
        <v>100111</v>
      </c>
      <c r="D5170" t="s">
        <v>16</v>
      </c>
      <c r="E5170">
        <v>5</v>
      </c>
      <c r="F5170">
        <v>66613771</v>
      </c>
      <c r="G5170">
        <v>32.475932</v>
      </c>
      <c r="H5170" t="s">
        <v>15</v>
      </c>
      <c r="I5170">
        <v>130.607123</v>
      </c>
      <c r="J5170" t="s">
        <v>15</v>
      </c>
      <c r="K5170" t="s">
        <v>15</v>
      </c>
      <c r="L5170" t="s">
        <v>15</v>
      </c>
      <c r="M5170" t="s">
        <v>17</v>
      </c>
      <c r="N5170">
        <v>759</v>
      </c>
      <c r="O5170">
        <v>65</v>
      </c>
    </row>
    <row r="5171" spans="1:15" x14ac:dyDescent="0.4">
      <c r="A5171" s="1">
        <v>42533.772534722222</v>
      </c>
      <c r="B5171" t="s">
        <v>15</v>
      </c>
      <c r="C5171">
        <v>100111</v>
      </c>
      <c r="D5171" t="s">
        <v>16</v>
      </c>
      <c r="E5171">
        <v>5</v>
      </c>
      <c r="F5171">
        <v>66614047</v>
      </c>
      <c r="G5171">
        <v>32.475932</v>
      </c>
      <c r="H5171" t="s">
        <v>15</v>
      </c>
      <c r="I5171">
        <v>130.607123</v>
      </c>
      <c r="J5171" t="s">
        <v>15</v>
      </c>
      <c r="K5171" t="s">
        <v>15</v>
      </c>
      <c r="L5171" t="s">
        <v>15</v>
      </c>
      <c r="M5171" t="s">
        <v>17</v>
      </c>
      <c r="N5171">
        <v>759</v>
      </c>
      <c r="O5171">
        <v>44</v>
      </c>
    </row>
    <row r="5172" spans="1:15" x14ac:dyDescent="0.4">
      <c r="A5172" s="1">
        <v>42533.761932870373</v>
      </c>
      <c r="B5172" t="s">
        <v>15</v>
      </c>
      <c r="C5172">
        <v>100111</v>
      </c>
      <c r="D5172" t="s">
        <v>16</v>
      </c>
      <c r="E5172">
        <v>5</v>
      </c>
      <c r="F5172">
        <v>66613881</v>
      </c>
      <c r="G5172">
        <v>32.475932</v>
      </c>
      <c r="H5172" t="s">
        <v>15</v>
      </c>
      <c r="I5172">
        <v>130.607123</v>
      </c>
      <c r="J5172" t="s">
        <v>15</v>
      </c>
      <c r="K5172" t="s">
        <v>15</v>
      </c>
      <c r="L5172" t="s">
        <v>15</v>
      </c>
      <c r="M5172" t="s">
        <v>17</v>
      </c>
      <c r="N5172">
        <v>759</v>
      </c>
      <c r="O5172">
        <v>63</v>
      </c>
    </row>
    <row r="5173" spans="1:15" x14ac:dyDescent="0.4">
      <c r="A5173" s="1">
        <v>42533.765462962961</v>
      </c>
      <c r="B5173" t="s">
        <v>15</v>
      </c>
      <c r="C5173">
        <v>100111</v>
      </c>
      <c r="D5173" t="s">
        <v>16</v>
      </c>
      <c r="E5173">
        <v>5</v>
      </c>
      <c r="F5173">
        <v>66613936</v>
      </c>
      <c r="G5173">
        <v>32.475932</v>
      </c>
      <c r="H5173" t="s">
        <v>15</v>
      </c>
      <c r="I5173">
        <v>130.607123</v>
      </c>
      <c r="J5173" t="s">
        <v>15</v>
      </c>
      <c r="K5173" t="s">
        <v>15</v>
      </c>
      <c r="L5173" t="s">
        <v>15</v>
      </c>
      <c r="M5173" t="s">
        <v>17</v>
      </c>
      <c r="N5173">
        <v>759</v>
      </c>
      <c r="O5173">
        <v>71</v>
      </c>
    </row>
    <row r="5174" spans="1:15" x14ac:dyDescent="0.4">
      <c r="A5174" s="1">
        <v>42533.776076388887</v>
      </c>
      <c r="B5174" t="s">
        <v>15</v>
      </c>
      <c r="C5174">
        <v>100111</v>
      </c>
      <c r="D5174" t="s">
        <v>16</v>
      </c>
      <c r="E5174">
        <v>5</v>
      </c>
      <c r="F5174">
        <v>66614102</v>
      </c>
      <c r="G5174">
        <v>32.475932</v>
      </c>
      <c r="H5174" t="s">
        <v>15</v>
      </c>
      <c r="I5174">
        <v>130.607123</v>
      </c>
      <c r="J5174" t="s">
        <v>15</v>
      </c>
      <c r="K5174" t="s">
        <v>15</v>
      </c>
      <c r="L5174" t="s">
        <v>15</v>
      </c>
      <c r="M5174" t="s">
        <v>17</v>
      </c>
      <c r="N5174">
        <v>759</v>
      </c>
      <c r="O5174">
        <v>75</v>
      </c>
    </row>
    <row r="5175" spans="1:15" x14ac:dyDescent="0.4">
      <c r="A5175" s="1">
        <v>42533.786678240744</v>
      </c>
      <c r="B5175" t="s">
        <v>15</v>
      </c>
      <c r="C5175">
        <v>100111</v>
      </c>
      <c r="D5175" t="s">
        <v>16</v>
      </c>
      <c r="E5175">
        <v>5</v>
      </c>
      <c r="F5175">
        <v>66614270</v>
      </c>
      <c r="G5175">
        <v>32.475932</v>
      </c>
      <c r="H5175" t="s">
        <v>15</v>
      </c>
      <c r="I5175">
        <v>130.607123</v>
      </c>
      <c r="J5175" t="s">
        <v>15</v>
      </c>
      <c r="K5175" t="s">
        <v>15</v>
      </c>
      <c r="L5175" t="s">
        <v>15</v>
      </c>
      <c r="M5175" t="s">
        <v>17</v>
      </c>
      <c r="N5175">
        <v>759</v>
      </c>
      <c r="O5175">
        <v>81</v>
      </c>
    </row>
    <row r="5176" spans="1:15" x14ac:dyDescent="0.4">
      <c r="A5176" s="1">
        <v>42533.768993055557</v>
      </c>
      <c r="B5176" t="s">
        <v>15</v>
      </c>
      <c r="C5176">
        <v>100111</v>
      </c>
      <c r="D5176" t="s">
        <v>16</v>
      </c>
      <c r="E5176">
        <v>5</v>
      </c>
      <c r="F5176">
        <v>66613991</v>
      </c>
      <c r="G5176">
        <v>32.475932</v>
      </c>
      <c r="H5176" t="s">
        <v>15</v>
      </c>
      <c r="I5176">
        <v>130.607123</v>
      </c>
      <c r="J5176" t="s">
        <v>15</v>
      </c>
      <c r="K5176" t="s">
        <v>15</v>
      </c>
      <c r="L5176" t="s">
        <v>15</v>
      </c>
      <c r="M5176" t="s">
        <v>17</v>
      </c>
      <c r="N5176">
        <v>759</v>
      </c>
      <c r="O5176">
        <v>51</v>
      </c>
    </row>
    <row r="5177" spans="1:15" x14ac:dyDescent="0.4">
      <c r="A5177" s="1">
        <v>42533.758391203701</v>
      </c>
      <c r="B5177" t="s">
        <v>15</v>
      </c>
      <c r="C5177">
        <v>100111</v>
      </c>
      <c r="D5177" t="s">
        <v>16</v>
      </c>
      <c r="E5177">
        <v>5</v>
      </c>
      <c r="F5177">
        <v>66613826</v>
      </c>
      <c r="G5177">
        <v>32.475932</v>
      </c>
      <c r="H5177" t="s">
        <v>15</v>
      </c>
      <c r="I5177">
        <v>130.607123</v>
      </c>
      <c r="J5177" t="s">
        <v>15</v>
      </c>
      <c r="K5177" t="s">
        <v>15</v>
      </c>
      <c r="L5177" t="s">
        <v>15</v>
      </c>
      <c r="M5177" t="s">
        <v>17</v>
      </c>
      <c r="N5177">
        <v>759</v>
      </c>
      <c r="O5177">
        <v>71</v>
      </c>
    </row>
    <row r="5178" spans="1:15" x14ac:dyDescent="0.4">
      <c r="A5178" s="1">
        <v>42533.779606481483</v>
      </c>
      <c r="B5178" t="s">
        <v>15</v>
      </c>
      <c r="C5178">
        <v>100111</v>
      </c>
      <c r="D5178" t="s">
        <v>16</v>
      </c>
      <c r="E5178">
        <v>5</v>
      </c>
      <c r="F5178">
        <v>66614157</v>
      </c>
      <c r="G5178">
        <v>32.475932</v>
      </c>
      <c r="H5178" t="s">
        <v>15</v>
      </c>
      <c r="I5178">
        <v>130.607123</v>
      </c>
      <c r="J5178" t="s">
        <v>15</v>
      </c>
      <c r="K5178" t="s">
        <v>15</v>
      </c>
      <c r="L5178" t="s">
        <v>15</v>
      </c>
      <c r="M5178" t="s">
        <v>17</v>
      </c>
      <c r="N5178">
        <v>759</v>
      </c>
      <c r="O5178">
        <v>66</v>
      </c>
    </row>
    <row r="5179" spans="1:15" x14ac:dyDescent="0.4">
      <c r="A5179" s="1">
        <v>42533.783125000002</v>
      </c>
      <c r="B5179" t="s">
        <v>15</v>
      </c>
      <c r="C5179">
        <v>100111</v>
      </c>
      <c r="D5179" t="s">
        <v>16</v>
      </c>
      <c r="E5179">
        <v>5</v>
      </c>
      <c r="F5179">
        <v>66614214</v>
      </c>
      <c r="G5179">
        <v>32.475932</v>
      </c>
      <c r="H5179" t="s">
        <v>15</v>
      </c>
      <c r="I5179">
        <v>130.607123</v>
      </c>
      <c r="J5179" t="s">
        <v>15</v>
      </c>
      <c r="K5179" t="s">
        <v>15</v>
      </c>
      <c r="L5179" t="s">
        <v>15</v>
      </c>
      <c r="M5179" t="s">
        <v>17</v>
      </c>
      <c r="N5179">
        <v>759</v>
      </c>
      <c r="O5179">
        <v>51</v>
      </c>
    </row>
    <row r="5180" spans="1:15" x14ac:dyDescent="0.4">
      <c r="A5180" s="1">
        <v>42533.790231481478</v>
      </c>
      <c r="B5180" t="s">
        <v>15</v>
      </c>
      <c r="C5180">
        <v>100111</v>
      </c>
      <c r="D5180" t="s">
        <v>16</v>
      </c>
      <c r="E5180">
        <v>5</v>
      </c>
      <c r="F5180">
        <v>66614324</v>
      </c>
      <c r="G5180">
        <v>32.475932</v>
      </c>
      <c r="H5180" t="s">
        <v>15</v>
      </c>
      <c r="I5180">
        <v>130.607123</v>
      </c>
      <c r="J5180" t="s">
        <v>15</v>
      </c>
      <c r="K5180" t="s">
        <v>15</v>
      </c>
      <c r="L5180" t="s">
        <v>15</v>
      </c>
      <c r="M5180" t="s">
        <v>17</v>
      </c>
      <c r="N5180">
        <v>759</v>
      </c>
      <c r="O5180">
        <v>72</v>
      </c>
    </row>
    <row r="5181" spans="1:15" x14ac:dyDescent="0.4">
      <c r="A5181" s="1">
        <v>42533.793773148151</v>
      </c>
      <c r="B5181" t="s">
        <v>15</v>
      </c>
      <c r="C5181">
        <v>100111</v>
      </c>
      <c r="D5181" t="s">
        <v>16</v>
      </c>
      <c r="E5181">
        <v>5</v>
      </c>
      <c r="F5181">
        <v>66614379</v>
      </c>
      <c r="G5181">
        <v>32.475932</v>
      </c>
      <c r="H5181" t="s">
        <v>15</v>
      </c>
      <c r="I5181">
        <v>130.607123</v>
      </c>
      <c r="J5181" t="s">
        <v>15</v>
      </c>
      <c r="K5181" t="s">
        <v>15</v>
      </c>
      <c r="L5181" t="s">
        <v>15</v>
      </c>
      <c r="M5181" t="s">
        <v>17</v>
      </c>
      <c r="N5181">
        <v>759</v>
      </c>
      <c r="O5181">
        <v>53</v>
      </c>
    </row>
    <row r="5182" spans="1:15" x14ac:dyDescent="0.4">
      <c r="A5182" s="1">
        <v>42533.800868055558</v>
      </c>
      <c r="B5182" t="s">
        <v>15</v>
      </c>
      <c r="C5182">
        <v>100111</v>
      </c>
      <c r="D5182" t="s">
        <v>16</v>
      </c>
      <c r="E5182">
        <v>5</v>
      </c>
      <c r="F5182">
        <v>66614490</v>
      </c>
      <c r="G5182">
        <v>32.475932</v>
      </c>
      <c r="H5182" t="s">
        <v>15</v>
      </c>
      <c r="I5182">
        <v>130.607123</v>
      </c>
      <c r="J5182" t="s">
        <v>15</v>
      </c>
      <c r="K5182" t="s">
        <v>15</v>
      </c>
      <c r="L5182" t="s">
        <v>15</v>
      </c>
      <c r="M5182" t="s">
        <v>17</v>
      </c>
      <c r="N5182">
        <v>759</v>
      </c>
      <c r="O5182">
        <v>49</v>
      </c>
    </row>
    <row r="5183" spans="1:15" x14ac:dyDescent="0.4">
      <c r="A5183" s="1">
        <v>42533.797303240739</v>
      </c>
      <c r="B5183" t="s">
        <v>15</v>
      </c>
      <c r="C5183">
        <v>100111</v>
      </c>
      <c r="D5183" t="s">
        <v>16</v>
      </c>
      <c r="E5183">
        <v>5</v>
      </c>
      <c r="F5183">
        <v>66614435</v>
      </c>
      <c r="G5183">
        <v>32.475932</v>
      </c>
      <c r="H5183" t="s">
        <v>15</v>
      </c>
      <c r="I5183">
        <v>130.607123</v>
      </c>
      <c r="J5183" t="s">
        <v>15</v>
      </c>
      <c r="K5183" t="s">
        <v>15</v>
      </c>
      <c r="L5183" t="s">
        <v>15</v>
      </c>
      <c r="M5183" t="s">
        <v>17</v>
      </c>
      <c r="N5183">
        <v>759</v>
      </c>
      <c r="O5183">
        <v>52</v>
      </c>
    </row>
    <row r="5184" spans="1:15" x14ac:dyDescent="0.4">
      <c r="A5184" s="1">
        <v>42533.804398148146</v>
      </c>
      <c r="B5184" t="s">
        <v>15</v>
      </c>
      <c r="C5184">
        <v>100111</v>
      </c>
      <c r="D5184" t="s">
        <v>16</v>
      </c>
      <c r="E5184">
        <v>5</v>
      </c>
      <c r="F5184">
        <v>66614545</v>
      </c>
      <c r="G5184">
        <v>32.475932</v>
      </c>
      <c r="H5184" t="s">
        <v>15</v>
      </c>
      <c r="I5184">
        <v>130.607123</v>
      </c>
      <c r="J5184" t="s">
        <v>15</v>
      </c>
      <c r="K5184" t="s">
        <v>15</v>
      </c>
      <c r="L5184" t="s">
        <v>15</v>
      </c>
      <c r="M5184" t="s">
        <v>17</v>
      </c>
      <c r="N5184">
        <v>759</v>
      </c>
      <c r="O5184">
        <v>53</v>
      </c>
    </row>
    <row r="5185" spans="1:15" x14ac:dyDescent="0.4">
      <c r="A5185" s="1">
        <v>42533.807928240742</v>
      </c>
      <c r="B5185" t="s">
        <v>15</v>
      </c>
      <c r="C5185">
        <v>100111</v>
      </c>
      <c r="D5185" t="s">
        <v>16</v>
      </c>
      <c r="E5185">
        <v>5</v>
      </c>
      <c r="F5185">
        <v>66614600</v>
      </c>
      <c r="G5185">
        <v>32.475932</v>
      </c>
      <c r="H5185" t="s">
        <v>15</v>
      </c>
      <c r="I5185">
        <v>130.607123</v>
      </c>
      <c r="J5185" t="s">
        <v>15</v>
      </c>
      <c r="K5185" t="s">
        <v>15</v>
      </c>
      <c r="L5185" t="s">
        <v>15</v>
      </c>
      <c r="M5185" t="s">
        <v>17</v>
      </c>
      <c r="N5185">
        <v>759</v>
      </c>
      <c r="O5185">
        <v>63</v>
      </c>
    </row>
    <row r="5186" spans="1:15" x14ac:dyDescent="0.4">
      <c r="A5186" s="1">
        <v>42533.815000000002</v>
      </c>
      <c r="B5186" t="s">
        <v>15</v>
      </c>
      <c r="C5186">
        <v>100111</v>
      </c>
      <c r="D5186" t="s">
        <v>16</v>
      </c>
      <c r="E5186">
        <v>5</v>
      </c>
      <c r="F5186">
        <v>66614710</v>
      </c>
      <c r="G5186">
        <v>32.475932</v>
      </c>
      <c r="H5186" t="s">
        <v>15</v>
      </c>
      <c r="I5186">
        <v>130.607123</v>
      </c>
      <c r="J5186" t="s">
        <v>15</v>
      </c>
      <c r="K5186" t="s">
        <v>15</v>
      </c>
      <c r="L5186" t="s">
        <v>15</v>
      </c>
      <c r="M5186" t="s">
        <v>17</v>
      </c>
      <c r="N5186">
        <v>759</v>
      </c>
      <c r="O5186">
        <v>62</v>
      </c>
    </row>
    <row r="5187" spans="1:15" x14ac:dyDescent="0.4">
      <c r="A5187" s="1">
        <v>42533.829131944447</v>
      </c>
      <c r="B5187" t="s">
        <v>15</v>
      </c>
      <c r="C5187">
        <v>100111</v>
      </c>
      <c r="D5187" t="s">
        <v>16</v>
      </c>
      <c r="E5187">
        <v>5</v>
      </c>
      <c r="F5187">
        <v>66614929</v>
      </c>
      <c r="G5187">
        <v>32.475932</v>
      </c>
      <c r="H5187" t="s">
        <v>15</v>
      </c>
      <c r="I5187">
        <v>130.607123</v>
      </c>
      <c r="J5187" t="s">
        <v>15</v>
      </c>
      <c r="K5187" t="s">
        <v>15</v>
      </c>
      <c r="L5187" t="s">
        <v>15</v>
      </c>
      <c r="M5187" t="s">
        <v>17</v>
      </c>
      <c r="N5187">
        <v>759</v>
      </c>
      <c r="O5187">
        <v>48</v>
      </c>
    </row>
    <row r="5188" spans="1:15" x14ac:dyDescent="0.4">
      <c r="A5188" s="1">
        <v>42533.811481481483</v>
      </c>
      <c r="B5188" t="s">
        <v>15</v>
      </c>
      <c r="C5188">
        <v>100111</v>
      </c>
      <c r="D5188" t="s">
        <v>16</v>
      </c>
      <c r="E5188">
        <v>5</v>
      </c>
      <c r="F5188">
        <v>66614655</v>
      </c>
      <c r="G5188">
        <v>32.475932</v>
      </c>
      <c r="H5188" t="s">
        <v>15</v>
      </c>
      <c r="I5188">
        <v>130.607123</v>
      </c>
      <c r="J5188" t="s">
        <v>15</v>
      </c>
      <c r="K5188" t="s">
        <v>15</v>
      </c>
      <c r="L5188" t="s">
        <v>15</v>
      </c>
      <c r="M5188" t="s">
        <v>17</v>
      </c>
      <c r="N5188">
        <v>759</v>
      </c>
      <c r="O5188">
        <v>61</v>
      </c>
    </row>
    <row r="5189" spans="1:15" x14ac:dyDescent="0.4">
      <c r="A5189" s="1">
        <v>42533.818541666667</v>
      </c>
      <c r="B5189" t="s">
        <v>15</v>
      </c>
      <c r="C5189">
        <v>100111</v>
      </c>
      <c r="D5189" t="s">
        <v>16</v>
      </c>
      <c r="E5189">
        <v>5</v>
      </c>
      <c r="F5189">
        <v>66614765</v>
      </c>
      <c r="G5189">
        <v>32.475932</v>
      </c>
      <c r="H5189" t="s">
        <v>15</v>
      </c>
      <c r="I5189">
        <v>130.607123</v>
      </c>
      <c r="J5189" t="s">
        <v>15</v>
      </c>
      <c r="K5189" t="s">
        <v>15</v>
      </c>
      <c r="L5189" t="s">
        <v>15</v>
      </c>
      <c r="M5189" t="s">
        <v>17</v>
      </c>
      <c r="N5189">
        <v>759</v>
      </c>
      <c r="O5189">
        <v>64</v>
      </c>
    </row>
    <row r="5190" spans="1:15" x14ac:dyDescent="0.4">
      <c r="A5190" s="1">
        <v>42533.822071759256</v>
      </c>
      <c r="B5190" t="s">
        <v>15</v>
      </c>
      <c r="C5190">
        <v>100111</v>
      </c>
      <c r="D5190" t="s">
        <v>16</v>
      </c>
      <c r="E5190">
        <v>5</v>
      </c>
      <c r="F5190">
        <v>66614820</v>
      </c>
      <c r="G5190">
        <v>32.475932</v>
      </c>
      <c r="H5190" t="s">
        <v>15</v>
      </c>
      <c r="I5190">
        <v>130.607123</v>
      </c>
      <c r="J5190" t="s">
        <v>15</v>
      </c>
      <c r="K5190" t="s">
        <v>15</v>
      </c>
      <c r="L5190" t="s">
        <v>15</v>
      </c>
      <c r="M5190" t="s">
        <v>17</v>
      </c>
      <c r="N5190">
        <v>759</v>
      </c>
      <c r="O5190">
        <v>57</v>
      </c>
    </row>
    <row r="5191" spans="1:15" x14ac:dyDescent="0.4">
      <c r="A5191" s="1">
        <v>42533.825601851851</v>
      </c>
      <c r="B5191" t="s">
        <v>15</v>
      </c>
      <c r="C5191">
        <v>100111</v>
      </c>
      <c r="D5191" t="s">
        <v>16</v>
      </c>
      <c r="E5191">
        <v>5</v>
      </c>
      <c r="F5191">
        <v>66614876</v>
      </c>
      <c r="G5191">
        <v>32.475932</v>
      </c>
      <c r="H5191" t="s">
        <v>15</v>
      </c>
      <c r="I5191">
        <v>130.607123</v>
      </c>
      <c r="J5191" t="s">
        <v>15</v>
      </c>
      <c r="K5191" t="s">
        <v>15</v>
      </c>
      <c r="L5191" t="s">
        <v>15</v>
      </c>
      <c r="M5191" t="s">
        <v>17</v>
      </c>
      <c r="N5191">
        <v>759</v>
      </c>
      <c r="O5191">
        <v>75</v>
      </c>
    </row>
    <row r="5192" spans="1:15" x14ac:dyDescent="0.4">
      <c r="A5192" s="1">
        <v>42533.843275462961</v>
      </c>
      <c r="B5192" t="s">
        <v>15</v>
      </c>
      <c r="C5192">
        <v>100111</v>
      </c>
      <c r="D5192" t="s">
        <v>16</v>
      </c>
      <c r="E5192">
        <v>5</v>
      </c>
      <c r="F5192">
        <v>66615151</v>
      </c>
      <c r="G5192">
        <v>32.475932</v>
      </c>
      <c r="H5192" t="s">
        <v>15</v>
      </c>
      <c r="I5192">
        <v>130.607123</v>
      </c>
      <c r="J5192" t="s">
        <v>15</v>
      </c>
      <c r="K5192" t="s">
        <v>15</v>
      </c>
      <c r="L5192" t="s">
        <v>15</v>
      </c>
      <c r="M5192" t="s">
        <v>17</v>
      </c>
      <c r="N5192">
        <v>759</v>
      </c>
      <c r="O5192">
        <v>75</v>
      </c>
    </row>
    <row r="5193" spans="1:15" x14ac:dyDescent="0.4">
      <c r="A5193" s="1">
        <v>42533.846817129626</v>
      </c>
      <c r="B5193" t="s">
        <v>15</v>
      </c>
      <c r="C5193">
        <v>100111</v>
      </c>
      <c r="D5193" t="s">
        <v>16</v>
      </c>
      <c r="E5193">
        <v>5</v>
      </c>
      <c r="F5193">
        <v>66615208</v>
      </c>
      <c r="G5193">
        <v>32.475932</v>
      </c>
      <c r="H5193" t="s">
        <v>15</v>
      </c>
      <c r="I5193">
        <v>130.607123</v>
      </c>
      <c r="J5193" t="s">
        <v>15</v>
      </c>
      <c r="K5193" t="s">
        <v>15</v>
      </c>
      <c r="L5193" t="s">
        <v>15</v>
      </c>
      <c r="M5193" t="s">
        <v>17</v>
      </c>
      <c r="N5193">
        <v>759</v>
      </c>
      <c r="O5193">
        <v>54</v>
      </c>
    </row>
    <row r="5194" spans="1:15" x14ac:dyDescent="0.4">
      <c r="A5194" s="1">
        <v>42533.832650462966</v>
      </c>
      <c r="B5194" t="s">
        <v>15</v>
      </c>
      <c r="C5194">
        <v>100111</v>
      </c>
      <c r="D5194" t="s">
        <v>16</v>
      </c>
      <c r="E5194">
        <v>5</v>
      </c>
      <c r="F5194">
        <v>66614983</v>
      </c>
      <c r="G5194">
        <v>32.475932</v>
      </c>
      <c r="H5194" t="s">
        <v>15</v>
      </c>
      <c r="I5194">
        <v>130.607123</v>
      </c>
      <c r="J5194" t="s">
        <v>15</v>
      </c>
      <c r="K5194" t="s">
        <v>15</v>
      </c>
      <c r="L5194" t="s">
        <v>15</v>
      </c>
      <c r="M5194" t="s">
        <v>17</v>
      </c>
      <c r="N5194">
        <v>759</v>
      </c>
      <c r="O5194">
        <v>54</v>
      </c>
    </row>
    <row r="5195" spans="1:15" x14ac:dyDescent="0.4">
      <c r="A5195" s="1">
        <v>42533.836192129631</v>
      </c>
      <c r="B5195" t="s">
        <v>15</v>
      </c>
      <c r="C5195">
        <v>100111</v>
      </c>
      <c r="D5195" t="s">
        <v>16</v>
      </c>
      <c r="E5195">
        <v>5</v>
      </c>
      <c r="F5195">
        <v>66615039</v>
      </c>
      <c r="G5195">
        <v>32.475932</v>
      </c>
      <c r="H5195" t="s">
        <v>15</v>
      </c>
      <c r="I5195">
        <v>130.607123</v>
      </c>
      <c r="J5195" t="s">
        <v>15</v>
      </c>
      <c r="K5195" t="s">
        <v>15</v>
      </c>
      <c r="L5195" t="s">
        <v>15</v>
      </c>
      <c r="M5195" t="s">
        <v>17</v>
      </c>
      <c r="N5195">
        <v>759</v>
      </c>
      <c r="O5195">
        <v>57</v>
      </c>
    </row>
    <row r="5196" spans="1:15" x14ac:dyDescent="0.4">
      <c r="A5196" s="1">
        <v>42533.839745370373</v>
      </c>
      <c r="B5196" t="s">
        <v>15</v>
      </c>
      <c r="C5196">
        <v>100111</v>
      </c>
      <c r="D5196" t="s">
        <v>16</v>
      </c>
      <c r="E5196">
        <v>5</v>
      </c>
      <c r="F5196">
        <v>66615094</v>
      </c>
      <c r="G5196">
        <v>32.475932</v>
      </c>
      <c r="H5196" t="s">
        <v>15</v>
      </c>
      <c r="I5196">
        <v>130.607123</v>
      </c>
      <c r="J5196" t="s">
        <v>15</v>
      </c>
      <c r="K5196" t="s">
        <v>15</v>
      </c>
      <c r="L5196" t="s">
        <v>15</v>
      </c>
      <c r="M5196" t="s">
        <v>17</v>
      </c>
      <c r="N5196">
        <v>759</v>
      </c>
      <c r="O5196">
        <v>61</v>
      </c>
    </row>
    <row r="5197" spans="1:15" x14ac:dyDescent="0.4">
      <c r="A5197" s="1">
        <v>42533.850347222222</v>
      </c>
      <c r="B5197" t="s">
        <v>15</v>
      </c>
      <c r="C5197">
        <v>100111</v>
      </c>
      <c r="D5197" t="s">
        <v>16</v>
      </c>
      <c r="E5197">
        <v>5</v>
      </c>
      <c r="F5197">
        <v>66615264</v>
      </c>
      <c r="G5197">
        <v>32.475932</v>
      </c>
      <c r="H5197" t="s">
        <v>15</v>
      </c>
      <c r="I5197">
        <v>130.607123</v>
      </c>
      <c r="J5197" t="s">
        <v>15</v>
      </c>
      <c r="K5197" t="s">
        <v>15</v>
      </c>
      <c r="L5197" t="s">
        <v>15</v>
      </c>
      <c r="M5197" t="s">
        <v>17</v>
      </c>
      <c r="N5197">
        <v>759</v>
      </c>
      <c r="O5197">
        <v>59</v>
      </c>
    </row>
    <row r="5198" spans="1:15" x14ac:dyDescent="0.4">
      <c r="A5198" s="1">
        <v>42533.853888888887</v>
      </c>
      <c r="B5198" t="s">
        <v>15</v>
      </c>
      <c r="C5198">
        <v>100111</v>
      </c>
      <c r="D5198" t="s">
        <v>16</v>
      </c>
      <c r="E5198">
        <v>5</v>
      </c>
      <c r="F5198">
        <v>66615318</v>
      </c>
      <c r="G5198">
        <v>32.475932</v>
      </c>
      <c r="H5198" t="s">
        <v>15</v>
      </c>
      <c r="I5198">
        <v>130.607123</v>
      </c>
      <c r="J5198" t="s">
        <v>15</v>
      </c>
      <c r="K5198" t="s">
        <v>15</v>
      </c>
      <c r="L5198" t="s">
        <v>15</v>
      </c>
      <c r="M5198" t="s">
        <v>17</v>
      </c>
      <c r="N5198">
        <v>759</v>
      </c>
      <c r="O5198">
        <v>62</v>
      </c>
    </row>
    <row r="5199" spans="1:15" x14ac:dyDescent="0.4">
      <c r="A5199" s="1">
        <v>42533.857430555552</v>
      </c>
      <c r="B5199" t="s">
        <v>15</v>
      </c>
      <c r="C5199">
        <v>100111</v>
      </c>
      <c r="D5199" t="s">
        <v>16</v>
      </c>
      <c r="E5199">
        <v>5</v>
      </c>
      <c r="F5199">
        <v>66615373</v>
      </c>
      <c r="G5199">
        <v>32.475932</v>
      </c>
      <c r="H5199" t="s">
        <v>15</v>
      </c>
      <c r="I5199">
        <v>130.607123</v>
      </c>
      <c r="J5199" t="s">
        <v>15</v>
      </c>
      <c r="K5199" t="s">
        <v>15</v>
      </c>
      <c r="L5199" t="s">
        <v>15</v>
      </c>
      <c r="M5199" t="s">
        <v>17</v>
      </c>
      <c r="N5199">
        <v>759</v>
      </c>
      <c r="O5199">
        <v>74</v>
      </c>
    </row>
    <row r="5200" spans="1:15" x14ac:dyDescent="0.4">
      <c r="A5200" s="1">
        <v>42533.875115740739</v>
      </c>
      <c r="B5200" t="s">
        <v>15</v>
      </c>
      <c r="C5200">
        <v>100111</v>
      </c>
      <c r="D5200" t="s">
        <v>16</v>
      </c>
      <c r="E5200">
        <v>5</v>
      </c>
      <c r="F5200">
        <v>66615631</v>
      </c>
      <c r="G5200">
        <v>32.475932</v>
      </c>
      <c r="H5200" t="s">
        <v>15</v>
      </c>
      <c r="I5200">
        <v>130.607123</v>
      </c>
      <c r="J5200" t="s">
        <v>15</v>
      </c>
      <c r="K5200" t="s">
        <v>15</v>
      </c>
      <c r="L5200" t="s">
        <v>15</v>
      </c>
      <c r="M5200" t="s">
        <v>17</v>
      </c>
      <c r="N5200">
        <v>759</v>
      </c>
      <c r="O5200">
        <v>69</v>
      </c>
    </row>
    <row r="5201" spans="1:15" x14ac:dyDescent="0.4">
      <c r="A5201" s="1">
        <v>42533.878657407404</v>
      </c>
      <c r="B5201" t="s">
        <v>15</v>
      </c>
      <c r="C5201">
        <v>100111</v>
      </c>
      <c r="D5201" t="s">
        <v>16</v>
      </c>
      <c r="E5201">
        <v>5</v>
      </c>
      <c r="F5201">
        <v>66615687</v>
      </c>
      <c r="G5201">
        <v>32.475932</v>
      </c>
      <c r="H5201" t="s">
        <v>15</v>
      </c>
      <c r="I5201">
        <v>130.607123</v>
      </c>
      <c r="J5201" t="s">
        <v>15</v>
      </c>
      <c r="K5201" t="s">
        <v>15</v>
      </c>
      <c r="L5201" t="s">
        <v>15</v>
      </c>
      <c r="M5201" t="s">
        <v>17</v>
      </c>
      <c r="N5201">
        <v>759</v>
      </c>
      <c r="O5201">
        <v>71</v>
      </c>
    </row>
    <row r="5202" spans="1:15" x14ac:dyDescent="0.4">
      <c r="A5202" s="1">
        <v>42533.864525462966</v>
      </c>
      <c r="B5202" t="s">
        <v>15</v>
      </c>
      <c r="C5202">
        <v>100111</v>
      </c>
      <c r="D5202" t="s">
        <v>16</v>
      </c>
      <c r="E5202">
        <v>5</v>
      </c>
      <c r="F5202">
        <v>66615464</v>
      </c>
      <c r="G5202">
        <v>32.475932</v>
      </c>
      <c r="H5202" t="s">
        <v>15</v>
      </c>
      <c r="I5202">
        <v>130.607123</v>
      </c>
      <c r="J5202" t="s">
        <v>15</v>
      </c>
      <c r="K5202" t="s">
        <v>15</v>
      </c>
      <c r="L5202" t="s">
        <v>15</v>
      </c>
      <c r="M5202" t="s">
        <v>17</v>
      </c>
      <c r="N5202">
        <v>759</v>
      </c>
      <c r="O5202">
        <v>56</v>
      </c>
    </row>
    <row r="5203" spans="1:15" x14ac:dyDescent="0.4">
      <c r="A5203" s="1">
        <v>42533.871574074074</v>
      </c>
      <c r="B5203" t="s">
        <v>15</v>
      </c>
      <c r="C5203">
        <v>100111</v>
      </c>
      <c r="D5203" t="s">
        <v>16</v>
      </c>
      <c r="E5203">
        <v>5</v>
      </c>
      <c r="F5203">
        <v>66615574</v>
      </c>
      <c r="G5203">
        <v>32.475932</v>
      </c>
      <c r="H5203" t="s">
        <v>15</v>
      </c>
      <c r="I5203">
        <v>130.607123</v>
      </c>
      <c r="J5203" t="s">
        <v>15</v>
      </c>
      <c r="K5203" t="s">
        <v>15</v>
      </c>
      <c r="L5203" t="s">
        <v>15</v>
      </c>
      <c r="M5203" t="s">
        <v>17</v>
      </c>
      <c r="N5203">
        <v>759</v>
      </c>
      <c r="O5203">
        <v>67</v>
      </c>
    </row>
    <row r="5204" spans="1:15" x14ac:dyDescent="0.4">
      <c r="A5204" s="1">
        <v>42533.88925925926</v>
      </c>
      <c r="B5204" t="s">
        <v>15</v>
      </c>
      <c r="C5204">
        <v>100111</v>
      </c>
      <c r="D5204" t="s">
        <v>16</v>
      </c>
      <c r="E5204">
        <v>5</v>
      </c>
      <c r="F5204">
        <v>66615850</v>
      </c>
      <c r="G5204">
        <v>32.475932</v>
      </c>
      <c r="H5204" t="s">
        <v>15</v>
      </c>
      <c r="I5204">
        <v>130.607123</v>
      </c>
      <c r="J5204" t="s">
        <v>15</v>
      </c>
      <c r="K5204" t="s">
        <v>15</v>
      </c>
      <c r="L5204" t="s">
        <v>15</v>
      </c>
      <c r="M5204" t="s">
        <v>17</v>
      </c>
      <c r="N5204">
        <v>759</v>
      </c>
      <c r="O5204">
        <v>59</v>
      </c>
    </row>
    <row r="5205" spans="1:15" x14ac:dyDescent="0.4">
      <c r="A5205" s="1">
        <v>42533.882187499999</v>
      </c>
      <c r="B5205" t="s">
        <v>15</v>
      </c>
      <c r="C5205">
        <v>100111</v>
      </c>
      <c r="D5205" t="s">
        <v>16</v>
      </c>
      <c r="E5205">
        <v>5</v>
      </c>
      <c r="F5205">
        <v>66615741</v>
      </c>
      <c r="G5205">
        <v>32.475932</v>
      </c>
      <c r="H5205" t="s">
        <v>15</v>
      </c>
      <c r="I5205">
        <v>130.607123</v>
      </c>
      <c r="J5205" t="s">
        <v>15</v>
      </c>
      <c r="K5205" t="s">
        <v>15</v>
      </c>
      <c r="L5205" t="s">
        <v>15</v>
      </c>
      <c r="M5205" t="s">
        <v>17</v>
      </c>
      <c r="N5205">
        <v>759</v>
      </c>
      <c r="O5205">
        <v>48</v>
      </c>
    </row>
    <row r="5206" spans="1:15" x14ac:dyDescent="0.4">
      <c r="A5206" s="1">
        <v>42533.868055555555</v>
      </c>
      <c r="B5206" t="s">
        <v>15</v>
      </c>
      <c r="C5206">
        <v>100111</v>
      </c>
      <c r="D5206" t="s">
        <v>16</v>
      </c>
      <c r="E5206">
        <v>5</v>
      </c>
      <c r="F5206">
        <v>66615519</v>
      </c>
      <c r="G5206">
        <v>32.475932</v>
      </c>
      <c r="H5206" t="s">
        <v>15</v>
      </c>
      <c r="I5206">
        <v>130.607123</v>
      </c>
      <c r="J5206" t="s">
        <v>15</v>
      </c>
      <c r="K5206" t="s">
        <v>15</v>
      </c>
      <c r="L5206" t="s">
        <v>15</v>
      </c>
      <c r="M5206" t="s">
        <v>17</v>
      </c>
      <c r="N5206">
        <v>759</v>
      </c>
      <c r="O5206">
        <v>81</v>
      </c>
    </row>
    <row r="5207" spans="1:15" x14ac:dyDescent="0.4">
      <c r="A5207" s="1">
        <v>42533.896354166667</v>
      </c>
      <c r="B5207" t="s">
        <v>15</v>
      </c>
      <c r="C5207">
        <v>100111</v>
      </c>
      <c r="D5207" t="s">
        <v>16</v>
      </c>
      <c r="E5207">
        <v>5</v>
      </c>
      <c r="F5207">
        <v>66615957</v>
      </c>
      <c r="G5207">
        <v>32.475932</v>
      </c>
      <c r="H5207" t="s">
        <v>15</v>
      </c>
      <c r="I5207">
        <v>130.607123</v>
      </c>
      <c r="J5207" t="s">
        <v>15</v>
      </c>
      <c r="K5207" t="s">
        <v>15</v>
      </c>
      <c r="L5207" t="s">
        <v>15</v>
      </c>
      <c r="M5207" t="s">
        <v>17</v>
      </c>
      <c r="N5207">
        <v>759</v>
      </c>
      <c r="O5207">
        <v>56</v>
      </c>
    </row>
    <row r="5208" spans="1:15" x14ac:dyDescent="0.4">
      <c r="A5208" s="1">
        <v>42533.885729166665</v>
      </c>
      <c r="B5208" t="s">
        <v>15</v>
      </c>
      <c r="C5208">
        <v>100111</v>
      </c>
      <c r="D5208" t="s">
        <v>16</v>
      </c>
      <c r="E5208">
        <v>5</v>
      </c>
      <c r="F5208">
        <v>66615795</v>
      </c>
      <c r="G5208">
        <v>32.475932</v>
      </c>
      <c r="H5208" t="s">
        <v>15</v>
      </c>
      <c r="I5208">
        <v>130.607123</v>
      </c>
      <c r="J5208" t="s">
        <v>15</v>
      </c>
      <c r="K5208" t="s">
        <v>15</v>
      </c>
      <c r="L5208" t="s">
        <v>15</v>
      </c>
      <c r="M5208" t="s">
        <v>17</v>
      </c>
      <c r="N5208">
        <v>759</v>
      </c>
      <c r="O5208">
        <v>48</v>
      </c>
    </row>
    <row r="5209" spans="1:15" x14ac:dyDescent="0.4">
      <c r="A5209" s="1">
        <v>42533.892812500002</v>
      </c>
      <c r="B5209" t="s">
        <v>15</v>
      </c>
      <c r="C5209">
        <v>100111</v>
      </c>
      <c r="D5209" t="s">
        <v>16</v>
      </c>
      <c r="E5209">
        <v>5</v>
      </c>
      <c r="F5209">
        <v>66615905</v>
      </c>
      <c r="G5209">
        <v>32.475932</v>
      </c>
      <c r="H5209" t="s">
        <v>15</v>
      </c>
      <c r="I5209">
        <v>130.607123</v>
      </c>
      <c r="J5209" t="s">
        <v>15</v>
      </c>
      <c r="K5209" t="s">
        <v>15</v>
      </c>
      <c r="L5209" t="s">
        <v>15</v>
      </c>
      <c r="M5209" t="s">
        <v>17</v>
      </c>
      <c r="N5209">
        <v>759</v>
      </c>
      <c r="O5209">
        <v>43</v>
      </c>
    </row>
    <row r="5210" spans="1:15" x14ac:dyDescent="0.4">
      <c r="A5210" s="1">
        <v>42533.903425925928</v>
      </c>
      <c r="B5210" t="s">
        <v>15</v>
      </c>
      <c r="C5210">
        <v>100111</v>
      </c>
      <c r="D5210" t="s">
        <v>16</v>
      </c>
      <c r="E5210">
        <v>5</v>
      </c>
      <c r="F5210">
        <v>66616067</v>
      </c>
      <c r="G5210">
        <v>32.475932</v>
      </c>
      <c r="H5210" t="s">
        <v>15</v>
      </c>
      <c r="I5210">
        <v>130.607123</v>
      </c>
      <c r="J5210" t="s">
        <v>15</v>
      </c>
      <c r="K5210" t="s">
        <v>15</v>
      </c>
      <c r="L5210" t="s">
        <v>15</v>
      </c>
      <c r="M5210" t="s">
        <v>17</v>
      </c>
      <c r="N5210">
        <v>759</v>
      </c>
      <c r="O5210">
        <v>76</v>
      </c>
    </row>
    <row r="5211" spans="1:15" x14ac:dyDescent="0.4">
      <c r="A5211" s="1">
        <v>42533.899884259263</v>
      </c>
      <c r="B5211" t="s">
        <v>15</v>
      </c>
      <c r="C5211">
        <v>100111</v>
      </c>
      <c r="D5211" t="s">
        <v>16</v>
      </c>
      <c r="E5211">
        <v>5</v>
      </c>
      <c r="F5211">
        <v>66616012</v>
      </c>
      <c r="G5211">
        <v>32.475932</v>
      </c>
      <c r="H5211" t="s">
        <v>15</v>
      </c>
      <c r="I5211">
        <v>130.607123</v>
      </c>
      <c r="J5211" t="s">
        <v>15</v>
      </c>
      <c r="K5211" t="s">
        <v>15</v>
      </c>
      <c r="L5211" t="s">
        <v>15</v>
      </c>
      <c r="M5211" t="s">
        <v>17</v>
      </c>
      <c r="N5211">
        <v>759</v>
      </c>
      <c r="O5211">
        <v>56</v>
      </c>
    </row>
    <row r="5212" spans="1:15" x14ac:dyDescent="0.4">
      <c r="A5212" s="1">
        <v>42533.906967592593</v>
      </c>
      <c r="B5212" t="s">
        <v>15</v>
      </c>
      <c r="C5212">
        <v>100111</v>
      </c>
      <c r="D5212" t="s">
        <v>16</v>
      </c>
      <c r="E5212">
        <v>5</v>
      </c>
      <c r="F5212">
        <v>66616123</v>
      </c>
      <c r="G5212">
        <v>32.475932</v>
      </c>
      <c r="H5212" t="s">
        <v>15</v>
      </c>
      <c r="I5212">
        <v>130.607123</v>
      </c>
      <c r="J5212" t="s">
        <v>15</v>
      </c>
      <c r="K5212" t="s">
        <v>15</v>
      </c>
      <c r="L5212" t="s">
        <v>15</v>
      </c>
      <c r="M5212" t="s">
        <v>17</v>
      </c>
      <c r="N5212">
        <v>759</v>
      </c>
      <c r="O5212">
        <v>63</v>
      </c>
    </row>
    <row r="5213" spans="1:15" x14ac:dyDescent="0.4">
      <c r="A5213" s="1">
        <v>42533.914050925923</v>
      </c>
      <c r="B5213" t="s">
        <v>15</v>
      </c>
      <c r="C5213">
        <v>100111</v>
      </c>
      <c r="D5213" t="s">
        <v>16</v>
      </c>
      <c r="E5213">
        <v>5</v>
      </c>
      <c r="F5213">
        <v>66616233</v>
      </c>
      <c r="G5213">
        <v>32.475932</v>
      </c>
      <c r="H5213" t="s">
        <v>15</v>
      </c>
      <c r="I5213">
        <v>130.607123</v>
      </c>
      <c r="J5213" t="s">
        <v>15</v>
      </c>
      <c r="K5213" t="s">
        <v>15</v>
      </c>
      <c r="L5213" t="s">
        <v>15</v>
      </c>
      <c r="M5213" t="s">
        <v>17</v>
      </c>
      <c r="N5213">
        <v>759</v>
      </c>
      <c r="O5213">
        <v>69</v>
      </c>
    </row>
    <row r="5214" spans="1:15" x14ac:dyDescent="0.4">
      <c r="A5214" s="1">
        <v>42533.910520833335</v>
      </c>
      <c r="B5214" t="s">
        <v>15</v>
      </c>
      <c r="C5214">
        <v>100111</v>
      </c>
      <c r="D5214" t="s">
        <v>16</v>
      </c>
      <c r="E5214">
        <v>5</v>
      </c>
      <c r="F5214">
        <v>66616177</v>
      </c>
      <c r="G5214">
        <v>32.475932</v>
      </c>
      <c r="H5214" t="s">
        <v>15</v>
      </c>
      <c r="I5214">
        <v>130.607123</v>
      </c>
      <c r="J5214" t="s">
        <v>15</v>
      </c>
      <c r="K5214" t="s">
        <v>15</v>
      </c>
      <c r="L5214" t="s">
        <v>15</v>
      </c>
      <c r="M5214" t="s">
        <v>17</v>
      </c>
      <c r="N5214">
        <v>759</v>
      </c>
      <c r="O5214">
        <v>53</v>
      </c>
    </row>
    <row r="5215" spans="1:15" x14ac:dyDescent="0.4">
      <c r="A5215" s="1">
        <v>42533.921134259261</v>
      </c>
      <c r="B5215" t="s">
        <v>15</v>
      </c>
      <c r="C5215">
        <v>100111</v>
      </c>
      <c r="D5215" t="s">
        <v>16</v>
      </c>
      <c r="E5215">
        <v>5</v>
      </c>
      <c r="F5215">
        <v>66616343</v>
      </c>
      <c r="G5215">
        <v>32.475932</v>
      </c>
      <c r="H5215" t="s">
        <v>15</v>
      </c>
      <c r="I5215">
        <v>130.607123</v>
      </c>
      <c r="J5215" t="s">
        <v>15</v>
      </c>
      <c r="K5215" t="s">
        <v>15</v>
      </c>
      <c r="L5215" t="s">
        <v>15</v>
      </c>
      <c r="M5215" t="s">
        <v>17</v>
      </c>
      <c r="N5215">
        <v>759</v>
      </c>
      <c r="O5215">
        <v>65</v>
      </c>
    </row>
    <row r="5216" spans="1:15" x14ac:dyDescent="0.4">
      <c r="A5216" s="1">
        <v>42533.917592592596</v>
      </c>
      <c r="B5216" t="s">
        <v>15</v>
      </c>
      <c r="C5216">
        <v>100111</v>
      </c>
      <c r="D5216" t="s">
        <v>16</v>
      </c>
      <c r="E5216">
        <v>5</v>
      </c>
      <c r="F5216">
        <v>66616288</v>
      </c>
      <c r="G5216">
        <v>32.475932</v>
      </c>
      <c r="H5216" t="s">
        <v>15</v>
      </c>
      <c r="I5216">
        <v>130.607123</v>
      </c>
      <c r="J5216" t="s">
        <v>15</v>
      </c>
      <c r="K5216" t="s">
        <v>15</v>
      </c>
      <c r="L5216" t="s">
        <v>15</v>
      </c>
      <c r="M5216" t="s">
        <v>17</v>
      </c>
      <c r="N5216">
        <v>759</v>
      </c>
      <c r="O5216">
        <v>70</v>
      </c>
    </row>
    <row r="5217" spans="1:15" x14ac:dyDescent="0.4">
      <c r="A5217" s="1">
        <v>42533.924664351849</v>
      </c>
      <c r="B5217" t="s">
        <v>15</v>
      </c>
      <c r="C5217">
        <v>100111</v>
      </c>
      <c r="D5217" t="s">
        <v>16</v>
      </c>
      <c r="E5217">
        <v>5</v>
      </c>
      <c r="F5217">
        <v>66616398</v>
      </c>
      <c r="G5217">
        <v>32.475932</v>
      </c>
      <c r="H5217" t="s">
        <v>15</v>
      </c>
      <c r="I5217">
        <v>130.607123</v>
      </c>
      <c r="J5217" t="s">
        <v>15</v>
      </c>
      <c r="K5217" t="s">
        <v>15</v>
      </c>
      <c r="L5217" t="s">
        <v>15</v>
      </c>
      <c r="M5217" t="s">
        <v>17</v>
      </c>
      <c r="N5217">
        <v>759</v>
      </c>
      <c r="O5217">
        <v>55</v>
      </c>
    </row>
    <row r="5218" spans="1:15" x14ac:dyDescent="0.4">
      <c r="A5218" s="1">
        <v>42533.928194444445</v>
      </c>
      <c r="B5218" t="s">
        <v>15</v>
      </c>
      <c r="C5218">
        <v>100111</v>
      </c>
      <c r="D5218" t="s">
        <v>16</v>
      </c>
      <c r="E5218">
        <v>5</v>
      </c>
      <c r="F5218">
        <v>66616453</v>
      </c>
      <c r="G5218">
        <v>32.475932</v>
      </c>
      <c r="H5218" t="s">
        <v>15</v>
      </c>
      <c r="I5218">
        <v>130.607123</v>
      </c>
      <c r="J5218" t="s">
        <v>15</v>
      </c>
      <c r="K5218" t="s">
        <v>15</v>
      </c>
      <c r="L5218" t="s">
        <v>15</v>
      </c>
      <c r="M5218" t="s">
        <v>17</v>
      </c>
      <c r="N5218">
        <v>759</v>
      </c>
      <c r="O5218">
        <v>65</v>
      </c>
    </row>
    <row r="5219" spans="1:15" x14ac:dyDescent="0.4">
      <c r="A5219" s="1">
        <v>42533.93172453704</v>
      </c>
      <c r="B5219" t="s">
        <v>15</v>
      </c>
      <c r="C5219">
        <v>100111</v>
      </c>
      <c r="D5219" t="s">
        <v>16</v>
      </c>
      <c r="E5219">
        <v>5</v>
      </c>
      <c r="F5219">
        <v>66616511</v>
      </c>
      <c r="G5219">
        <v>32.475932</v>
      </c>
      <c r="H5219" t="s">
        <v>15</v>
      </c>
      <c r="I5219">
        <v>130.607123</v>
      </c>
      <c r="J5219" t="s">
        <v>15</v>
      </c>
      <c r="K5219" t="s">
        <v>15</v>
      </c>
      <c r="L5219" t="s">
        <v>15</v>
      </c>
      <c r="M5219" t="s">
        <v>17</v>
      </c>
      <c r="N5219">
        <v>759</v>
      </c>
      <c r="O5219">
        <v>63</v>
      </c>
    </row>
    <row r="5220" spans="1:15" x14ac:dyDescent="0.4">
      <c r="A5220" s="1">
        <v>42533.935266203705</v>
      </c>
      <c r="B5220" t="s">
        <v>15</v>
      </c>
      <c r="C5220">
        <v>100111</v>
      </c>
      <c r="D5220" t="s">
        <v>16</v>
      </c>
      <c r="E5220">
        <v>5</v>
      </c>
      <c r="F5220">
        <v>66616561</v>
      </c>
      <c r="G5220">
        <v>32.475932</v>
      </c>
      <c r="H5220" t="s">
        <v>15</v>
      </c>
      <c r="I5220">
        <v>130.607123</v>
      </c>
      <c r="J5220" t="s">
        <v>15</v>
      </c>
      <c r="K5220" t="s">
        <v>15</v>
      </c>
      <c r="L5220" t="s">
        <v>15</v>
      </c>
      <c r="M5220" t="s">
        <v>17</v>
      </c>
      <c r="N5220">
        <v>759</v>
      </c>
      <c r="O5220">
        <v>53</v>
      </c>
    </row>
    <row r="5221" spans="1:15" x14ac:dyDescent="0.4">
      <c r="A5221" s="1">
        <v>42533.956469907411</v>
      </c>
      <c r="B5221" t="s">
        <v>15</v>
      </c>
      <c r="C5221">
        <v>100111</v>
      </c>
      <c r="D5221" t="s">
        <v>16</v>
      </c>
      <c r="E5221">
        <v>5</v>
      </c>
      <c r="F5221">
        <v>66671343</v>
      </c>
      <c r="G5221">
        <v>32.475932</v>
      </c>
      <c r="H5221" t="s">
        <v>15</v>
      </c>
      <c r="I5221">
        <v>130.607123</v>
      </c>
      <c r="J5221" t="s">
        <v>15</v>
      </c>
      <c r="K5221" t="s">
        <v>15</v>
      </c>
      <c r="L5221" t="s">
        <v>15</v>
      </c>
      <c r="M5221" t="s">
        <v>17</v>
      </c>
      <c r="N5221">
        <v>759</v>
      </c>
      <c r="O5221">
        <v>73</v>
      </c>
    </row>
    <row r="5222" spans="1:15" x14ac:dyDescent="0.4">
      <c r="A5222" s="1">
        <v>42533.94940972222</v>
      </c>
      <c r="B5222" t="s">
        <v>15</v>
      </c>
      <c r="C5222">
        <v>100111</v>
      </c>
      <c r="D5222" t="s">
        <v>16</v>
      </c>
      <c r="E5222">
        <v>5</v>
      </c>
      <c r="F5222">
        <v>66671234</v>
      </c>
      <c r="G5222">
        <v>32.475932</v>
      </c>
      <c r="H5222" t="s">
        <v>15</v>
      </c>
      <c r="I5222">
        <v>130.607123</v>
      </c>
      <c r="J5222" t="s">
        <v>15</v>
      </c>
      <c r="K5222" t="s">
        <v>15</v>
      </c>
      <c r="L5222" t="s">
        <v>15</v>
      </c>
      <c r="M5222" t="s">
        <v>17</v>
      </c>
      <c r="N5222">
        <v>759</v>
      </c>
      <c r="O5222">
        <v>63</v>
      </c>
    </row>
    <row r="5223" spans="1:15" x14ac:dyDescent="0.4">
      <c r="A5223" s="1">
        <v>42533.938796296294</v>
      </c>
      <c r="B5223" t="s">
        <v>15</v>
      </c>
      <c r="C5223">
        <v>100111</v>
      </c>
      <c r="D5223" t="s">
        <v>16</v>
      </c>
      <c r="E5223">
        <v>5</v>
      </c>
      <c r="F5223">
        <v>66616616</v>
      </c>
      <c r="G5223">
        <v>32.475932</v>
      </c>
      <c r="H5223" t="s">
        <v>15</v>
      </c>
      <c r="I5223">
        <v>130.607123</v>
      </c>
      <c r="J5223" t="s">
        <v>15</v>
      </c>
      <c r="K5223" t="s">
        <v>15</v>
      </c>
      <c r="L5223" t="s">
        <v>15</v>
      </c>
      <c r="M5223" t="s">
        <v>17</v>
      </c>
      <c r="N5223">
        <v>759</v>
      </c>
      <c r="O5223">
        <v>64</v>
      </c>
    </row>
    <row r="5224" spans="1:15" x14ac:dyDescent="0.4">
      <c r="A5224" s="1">
        <v>42533.942349537036</v>
      </c>
      <c r="B5224" t="s">
        <v>15</v>
      </c>
      <c r="C5224">
        <v>100111</v>
      </c>
      <c r="D5224" t="s">
        <v>16</v>
      </c>
      <c r="E5224">
        <v>5</v>
      </c>
      <c r="F5224">
        <v>66638627</v>
      </c>
      <c r="G5224">
        <v>32.475932</v>
      </c>
      <c r="H5224" t="s">
        <v>15</v>
      </c>
      <c r="I5224">
        <v>130.607123</v>
      </c>
      <c r="J5224" t="s">
        <v>15</v>
      </c>
      <c r="K5224" t="s">
        <v>15</v>
      </c>
      <c r="L5224" t="s">
        <v>15</v>
      </c>
      <c r="M5224" t="s">
        <v>17</v>
      </c>
      <c r="N5224">
        <v>759</v>
      </c>
      <c r="O5224">
        <v>68</v>
      </c>
    </row>
    <row r="5225" spans="1:15" x14ac:dyDescent="0.4">
      <c r="A5225" s="1">
        <v>42533.945879629631</v>
      </c>
      <c r="B5225" t="s">
        <v>15</v>
      </c>
      <c r="C5225">
        <v>100111</v>
      </c>
      <c r="D5225" t="s">
        <v>16</v>
      </c>
      <c r="E5225">
        <v>5</v>
      </c>
      <c r="F5225">
        <v>66663373</v>
      </c>
      <c r="G5225">
        <v>32.475932</v>
      </c>
      <c r="H5225" t="s">
        <v>15</v>
      </c>
      <c r="I5225">
        <v>130.607123</v>
      </c>
      <c r="J5225" t="s">
        <v>15</v>
      </c>
      <c r="K5225" t="s">
        <v>15</v>
      </c>
      <c r="L5225" t="s">
        <v>15</v>
      </c>
      <c r="M5225" t="s">
        <v>17</v>
      </c>
      <c r="N5225">
        <v>759</v>
      </c>
      <c r="O5225">
        <v>58</v>
      </c>
    </row>
    <row r="5226" spans="1:15" x14ac:dyDescent="0.4">
      <c r="A5226" s="1">
        <v>42533.952928240738</v>
      </c>
      <c r="B5226" t="s">
        <v>15</v>
      </c>
      <c r="C5226">
        <v>100111</v>
      </c>
      <c r="D5226" t="s">
        <v>16</v>
      </c>
      <c r="E5226">
        <v>5</v>
      </c>
      <c r="F5226">
        <v>66671289</v>
      </c>
      <c r="G5226">
        <v>32.475932</v>
      </c>
      <c r="H5226" t="s">
        <v>15</v>
      </c>
      <c r="I5226">
        <v>130.607123</v>
      </c>
      <c r="J5226" t="s">
        <v>15</v>
      </c>
      <c r="K5226" t="s">
        <v>15</v>
      </c>
      <c r="L5226" t="s">
        <v>15</v>
      </c>
      <c r="M5226" t="s">
        <v>17</v>
      </c>
      <c r="N5226">
        <v>759</v>
      </c>
      <c r="O5226">
        <v>48</v>
      </c>
    </row>
    <row r="5227" spans="1:15" x14ac:dyDescent="0.4">
      <c r="A5227" s="1">
        <v>42533.960011574076</v>
      </c>
      <c r="B5227" t="s">
        <v>15</v>
      </c>
      <c r="C5227">
        <v>100111</v>
      </c>
      <c r="D5227" t="s">
        <v>16</v>
      </c>
      <c r="E5227">
        <v>5</v>
      </c>
      <c r="F5227">
        <v>66671398</v>
      </c>
      <c r="G5227">
        <v>32.475932</v>
      </c>
      <c r="H5227" t="s">
        <v>15</v>
      </c>
      <c r="I5227">
        <v>130.607123</v>
      </c>
      <c r="J5227" t="s">
        <v>15</v>
      </c>
      <c r="K5227" t="s">
        <v>15</v>
      </c>
      <c r="L5227" t="s">
        <v>15</v>
      </c>
      <c r="M5227" t="s">
        <v>17</v>
      </c>
      <c r="N5227">
        <v>759</v>
      </c>
      <c r="O5227">
        <v>64</v>
      </c>
    </row>
    <row r="5228" spans="1:15" x14ac:dyDescent="0.4">
      <c r="A5228" s="1">
        <v>42533.967118055552</v>
      </c>
      <c r="B5228" t="s">
        <v>15</v>
      </c>
      <c r="C5228">
        <v>100111</v>
      </c>
      <c r="D5228" t="s">
        <v>16</v>
      </c>
      <c r="E5228">
        <v>5</v>
      </c>
      <c r="F5228">
        <v>66672439</v>
      </c>
      <c r="G5228">
        <v>32.475932</v>
      </c>
      <c r="H5228" t="s">
        <v>15</v>
      </c>
      <c r="I5228">
        <v>130.607123</v>
      </c>
      <c r="J5228" t="s">
        <v>15</v>
      </c>
      <c r="K5228" t="s">
        <v>15</v>
      </c>
      <c r="L5228" t="s">
        <v>15</v>
      </c>
      <c r="M5228" t="s">
        <v>17</v>
      </c>
      <c r="N5228">
        <v>759</v>
      </c>
      <c r="O5228">
        <v>52</v>
      </c>
    </row>
    <row r="5229" spans="1:15" x14ac:dyDescent="0.4">
      <c r="A5229" s="1">
        <v>42533.98128472222</v>
      </c>
      <c r="B5229" t="s">
        <v>15</v>
      </c>
      <c r="C5229">
        <v>100111</v>
      </c>
      <c r="D5229" t="s">
        <v>16</v>
      </c>
      <c r="E5229">
        <v>5</v>
      </c>
      <c r="F5229">
        <v>66676282</v>
      </c>
      <c r="G5229">
        <v>32.475932</v>
      </c>
      <c r="H5229" t="s">
        <v>15</v>
      </c>
      <c r="I5229">
        <v>130.607123</v>
      </c>
      <c r="J5229" t="s">
        <v>15</v>
      </c>
      <c r="K5229" t="s">
        <v>15</v>
      </c>
      <c r="L5229" t="s">
        <v>15</v>
      </c>
      <c r="M5229" t="s">
        <v>17</v>
      </c>
      <c r="N5229">
        <v>759</v>
      </c>
      <c r="O5229">
        <v>65</v>
      </c>
    </row>
    <row r="5230" spans="1:15" x14ac:dyDescent="0.4">
      <c r="A5230" s="1">
        <v>42533.977743055555</v>
      </c>
      <c r="B5230" t="s">
        <v>15</v>
      </c>
      <c r="C5230">
        <v>100111</v>
      </c>
      <c r="D5230" t="s">
        <v>16</v>
      </c>
      <c r="E5230">
        <v>5</v>
      </c>
      <c r="F5230">
        <v>66676081</v>
      </c>
      <c r="G5230">
        <v>32.475932</v>
      </c>
      <c r="H5230" t="s">
        <v>15</v>
      </c>
      <c r="I5230">
        <v>130.607123</v>
      </c>
      <c r="J5230" t="s">
        <v>15</v>
      </c>
      <c r="K5230" t="s">
        <v>15</v>
      </c>
      <c r="L5230" t="s">
        <v>15</v>
      </c>
      <c r="M5230" t="s">
        <v>17</v>
      </c>
      <c r="N5230">
        <v>759</v>
      </c>
      <c r="O5230">
        <v>64</v>
      </c>
    </row>
    <row r="5231" spans="1:15" x14ac:dyDescent="0.4">
      <c r="A5231" s="1">
        <v>42533.970659722225</v>
      </c>
      <c r="B5231" t="s">
        <v>15</v>
      </c>
      <c r="C5231">
        <v>100111</v>
      </c>
      <c r="D5231" t="s">
        <v>16</v>
      </c>
      <c r="E5231">
        <v>5</v>
      </c>
      <c r="F5231">
        <v>66673855</v>
      </c>
      <c r="G5231">
        <v>32.475932</v>
      </c>
      <c r="H5231" t="s">
        <v>15</v>
      </c>
      <c r="I5231">
        <v>130.607123</v>
      </c>
      <c r="J5231" t="s">
        <v>15</v>
      </c>
      <c r="K5231" t="s">
        <v>15</v>
      </c>
      <c r="L5231" t="s">
        <v>15</v>
      </c>
      <c r="M5231" t="s">
        <v>17</v>
      </c>
      <c r="N5231">
        <v>759</v>
      </c>
      <c r="O5231">
        <v>71</v>
      </c>
    </row>
    <row r="5232" spans="1:15" x14ac:dyDescent="0.4">
      <c r="A5232" s="1">
        <v>42533.97420138889</v>
      </c>
      <c r="B5232" t="s">
        <v>15</v>
      </c>
      <c r="C5232">
        <v>100111</v>
      </c>
      <c r="D5232" t="s">
        <v>16</v>
      </c>
      <c r="E5232">
        <v>5</v>
      </c>
      <c r="F5232">
        <v>66673911</v>
      </c>
      <c r="G5232">
        <v>32.475932</v>
      </c>
      <c r="H5232" t="s">
        <v>15</v>
      </c>
      <c r="I5232">
        <v>130.607123</v>
      </c>
      <c r="J5232" t="s">
        <v>15</v>
      </c>
      <c r="K5232" t="s">
        <v>15</v>
      </c>
      <c r="L5232" t="s">
        <v>15</v>
      </c>
      <c r="M5232" t="s">
        <v>17</v>
      </c>
      <c r="N5232">
        <v>759</v>
      </c>
      <c r="O5232">
        <v>75</v>
      </c>
    </row>
    <row r="5233" spans="1:15" x14ac:dyDescent="0.4">
      <c r="A5233" s="1">
        <v>42533.991909722223</v>
      </c>
      <c r="B5233" t="s">
        <v>15</v>
      </c>
      <c r="C5233">
        <v>100111</v>
      </c>
      <c r="D5233" t="s">
        <v>16</v>
      </c>
      <c r="E5233">
        <v>5</v>
      </c>
      <c r="F5233">
        <v>66705855</v>
      </c>
      <c r="G5233">
        <v>32.475932</v>
      </c>
      <c r="H5233" t="s">
        <v>15</v>
      </c>
      <c r="I5233">
        <v>130.607123</v>
      </c>
      <c r="J5233" t="s">
        <v>15</v>
      </c>
      <c r="K5233" t="s">
        <v>15</v>
      </c>
      <c r="L5233" t="s">
        <v>15</v>
      </c>
      <c r="M5233" t="s">
        <v>17</v>
      </c>
      <c r="N5233">
        <v>759</v>
      </c>
      <c r="O5233">
        <v>67</v>
      </c>
    </row>
    <row r="5234" spans="1:15" x14ac:dyDescent="0.4">
      <c r="A5234" s="1">
        <v>42533.984814814816</v>
      </c>
      <c r="B5234" t="s">
        <v>15</v>
      </c>
      <c r="C5234">
        <v>100111</v>
      </c>
      <c r="D5234" t="s">
        <v>16</v>
      </c>
      <c r="E5234">
        <v>5</v>
      </c>
      <c r="F5234">
        <v>66677469</v>
      </c>
      <c r="G5234">
        <v>32.475932</v>
      </c>
      <c r="H5234" t="s">
        <v>15</v>
      </c>
      <c r="I5234">
        <v>130.607123</v>
      </c>
      <c r="J5234" t="s">
        <v>15</v>
      </c>
      <c r="K5234" t="s">
        <v>15</v>
      </c>
      <c r="L5234" t="s">
        <v>15</v>
      </c>
      <c r="M5234" t="s">
        <v>17</v>
      </c>
      <c r="N5234">
        <v>759</v>
      </c>
      <c r="O5234">
        <v>58</v>
      </c>
    </row>
    <row r="5235" spans="1:15" x14ac:dyDescent="0.4">
      <c r="A5235" s="1">
        <v>42533.998969907407</v>
      </c>
      <c r="B5235" t="s">
        <v>15</v>
      </c>
      <c r="C5235">
        <v>100111</v>
      </c>
      <c r="D5235" t="s">
        <v>16</v>
      </c>
      <c r="E5235">
        <v>5</v>
      </c>
      <c r="F5235">
        <v>66705967</v>
      </c>
      <c r="G5235">
        <v>32.475932</v>
      </c>
      <c r="H5235" t="s">
        <v>15</v>
      </c>
      <c r="I5235">
        <v>130.607123</v>
      </c>
      <c r="J5235" t="s">
        <v>15</v>
      </c>
      <c r="K5235" t="s">
        <v>15</v>
      </c>
      <c r="L5235" t="s">
        <v>15</v>
      </c>
      <c r="M5235" t="s">
        <v>17</v>
      </c>
      <c r="N5235">
        <v>759</v>
      </c>
      <c r="O5235">
        <v>49</v>
      </c>
    </row>
    <row r="5236" spans="1:15" x14ac:dyDescent="0.4">
      <c r="A5236" s="1">
        <v>42534.002500000002</v>
      </c>
      <c r="B5236" t="s">
        <v>15</v>
      </c>
      <c r="C5236">
        <v>100111</v>
      </c>
      <c r="D5236" t="s">
        <v>16</v>
      </c>
      <c r="E5236">
        <v>5</v>
      </c>
      <c r="F5236">
        <v>66706021</v>
      </c>
      <c r="G5236">
        <v>32.475932</v>
      </c>
      <c r="H5236" t="s">
        <v>15</v>
      </c>
      <c r="I5236">
        <v>130.607123</v>
      </c>
      <c r="J5236" t="s">
        <v>15</v>
      </c>
      <c r="K5236" t="s">
        <v>15</v>
      </c>
      <c r="L5236" t="s">
        <v>15</v>
      </c>
      <c r="M5236" t="s">
        <v>17</v>
      </c>
      <c r="N5236">
        <v>759</v>
      </c>
      <c r="O5236">
        <v>72</v>
      </c>
    </row>
    <row r="5237" spans="1:15" x14ac:dyDescent="0.4">
      <c r="A5237" s="1">
        <v>42533.988368055558</v>
      </c>
      <c r="B5237" t="s">
        <v>15</v>
      </c>
      <c r="C5237">
        <v>100111</v>
      </c>
      <c r="D5237" t="s">
        <v>16</v>
      </c>
      <c r="E5237">
        <v>5</v>
      </c>
      <c r="F5237">
        <v>66705799</v>
      </c>
      <c r="G5237">
        <v>32.475932</v>
      </c>
      <c r="H5237" t="s">
        <v>15</v>
      </c>
      <c r="I5237">
        <v>130.607123</v>
      </c>
      <c r="J5237" t="s">
        <v>15</v>
      </c>
      <c r="K5237" t="s">
        <v>15</v>
      </c>
      <c r="L5237" t="s">
        <v>15</v>
      </c>
      <c r="M5237" t="s">
        <v>17</v>
      </c>
      <c r="N5237">
        <v>759</v>
      </c>
      <c r="O5237">
        <v>67</v>
      </c>
    </row>
    <row r="5238" spans="1:15" x14ac:dyDescent="0.4">
      <c r="A5238" s="1">
        <v>42533.995439814818</v>
      </c>
      <c r="B5238" t="s">
        <v>15</v>
      </c>
      <c r="C5238">
        <v>100111</v>
      </c>
      <c r="D5238" t="s">
        <v>16</v>
      </c>
      <c r="E5238">
        <v>5</v>
      </c>
      <c r="F5238">
        <v>66705911</v>
      </c>
      <c r="G5238">
        <v>32.475932</v>
      </c>
      <c r="H5238" t="s">
        <v>15</v>
      </c>
      <c r="I5238">
        <v>130.607123</v>
      </c>
      <c r="J5238" t="s">
        <v>15</v>
      </c>
      <c r="K5238" t="s">
        <v>15</v>
      </c>
      <c r="L5238" t="s">
        <v>15</v>
      </c>
      <c r="M5238" t="s">
        <v>17</v>
      </c>
      <c r="N5238">
        <v>759</v>
      </c>
      <c r="O5238">
        <v>56</v>
      </c>
    </row>
    <row r="5239" spans="1:15" x14ac:dyDescent="0.4">
      <c r="A5239" s="1">
        <v>42534.013113425928</v>
      </c>
      <c r="B5239" t="s">
        <v>15</v>
      </c>
      <c r="C5239">
        <v>100111</v>
      </c>
      <c r="D5239" t="s">
        <v>16</v>
      </c>
      <c r="E5239">
        <v>5</v>
      </c>
      <c r="F5239">
        <v>66706194</v>
      </c>
      <c r="G5239">
        <v>32.475932</v>
      </c>
      <c r="H5239" t="s">
        <v>15</v>
      </c>
      <c r="I5239">
        <v>130.607123</v>
      </c>
      <c r="J5239" t="s">
        <v>15</v>
      </c>
      <c r="K5239" t="s">
        <v>15</v>
      </c>
      <c r="L5239" t="s">
        <v>15</v>
      </c>
      <c r="M5239" t="s">
        <v>17</v>
      </c>
      <c r="N5239">
        <v>759</v>
      </c>
      <c r="O5239">
        <v>72</v>
      </c>
    </row>
    <row r="5240" spans="1:15" x14ac:dyDescent="0.4">
      <c r="A5240" s="1">
        <v>42534.006053240744</v>
      </c>
      <c r="B5240" t="s">
        <v>15</v>
      </c>
      <c r="C5240">
        <v>100111</v>
      </c>
      <c r="D5240" t="s">
        <v>16</v>
      </c>
      <c r="E5240">
        <v>5</v>
      </c>
      <c r="F5240">
        <v>66706076</v>
      </c>
      <c r="G5240">
        <v>32.475932</v>
      </c>
      <c r="H5240" t="s">
        <v>15</v>
      </c>
      <c r="I5240">
        <v>130.607123</v>
      </c>
      <c r="J5240" t="s">
        <v>15</v>
      </c>
      <c r="K5240" t="s">
        <v>15</v>
      </c>
      <c r="L5240" t="s">
        <v>15</v>
      </c>
      <c r="M5240" t="s">
        <v>17</v>
      </c>
      <c r="N5240">
        <v>759</v>
      </c>
      <c r="O5240">
        <v>66</v>
      </c>
    </row>
    <row r="5241" spans="1:15" x14ac:dyDescent="0.4">
      <c r="A5241" s="1">
        <v>42534.023715277777</v>
      </c>
      <c r="B5241" t="s">
        <v>15</v>
      </c>
      <c r="C5241">
        <v>100111</v>
      </c>
      <c r="D5241" t="s">
        <v>16</v>
      </c>
      <c r="E5241">
        <v>5</v>
      </c>
      <c r="F5241">
        <v>66706358</v>
      </c>
      <c r="G5241">
        <v>32.475932</v>
      </c>
      <c r="H5241" t="s">
        <v>15</v>
      </c>
      <c r="I5241">
        <v>130.607123</v>
      </c>
      <c r="J5241" t="s">
        <v>15</v>
      </c>
      <c r="K5241" t="s">
        <v>15</v>
      </c>
      <c r="L5241" t="s">
        <v>15</v>
      </c>
      <c r="M5241" t="s">
        <v>17</v>
      </c>
      <c r="N5241">
        <v>759</v>
      </c>
      <c r="O5241">
        <v>53</v>
      </c>
    </row>
    <row r="5242" spans="1:15" x14ac:dyDescent="0.4">
      <c r="A5242" s="1">
        <v>42534.009571759256</v>
      </c>
      <c r="B5242" t="s">
        <v>15</v>
      </c>
      <c r="C5242">
        <v>100111</v>
      </c>
      <c r="D5242" t="s">
        <v>16</v>
      </c>
      <c r="E5242">
        <v>5</v>
      </c>
      <c r="F5242">
        <v>66706133</v>
      </c>
      <c r="G5242">
        <v>32.475932</v>
      </c>
      <c r="H5242" t="s">
        <v>15</v>
      </c>
      <c r="I5242">
        <v>130.607123</v>
      </c>
      <c r="J5242" t="s">
        <v>15</v>
      </c>
      <c r="K5242" t="s">
        <v>15</v>
      </c>
      <c r="L5242" t="s">
        <v>15</v>
      </c>
      <c r="M5242" t="s">
        <v>17</v>
      </c>
      <c r="N5242">
        <v>759</v>
      </c>
      <c r="O5242">
        <v>65</v>
      </c>
    </row>
    <row r="5243" spans="1:15" x14ac:dyDescent="0.4">
      <c r="A5243" s="1">
        <v>42534.020185185182</v>
      </c>
      <c r="B5243" t="s">
        <v>15</v>
      </c>
      <c r="C5243">
        <v>100111</v>
      </c>
      <c r="D5243" t="s">
        <v>16</v>
      </c>
      <c r="E5243">
        <v>5</v>
      </c>
      <c r="F5243">
        <v>66706303</v>
      </c>
      <c r="G5243">
        <v>32.475932</v>
      </c>
      <c r="H5243" t="s">
        <v>15</v>
      </c>
      <c r="I5243">
        <v>130.607123</v>
      </c>
      <c r="J5243" t="s">
        <v>15</v>
      </c>
      <c r="K5243" t="s">
        <v>15</v>
      </c>
      <c r="L5243" t="s">
        <v>15</v>
      </c>
      <c r="M5243" t="s">
        <v>17</v>
      </c>
      <c r="N5243">
        <v>759</v>
      </c>
      <c r="O5243">
        <v>65</v>
      </c>
    </row>
    <row r="5244" spans="1:15" x14ac:dyDescent="0.4">
      <c r="A5244" s="1">
        <v>42534.016631944447</v>
      </c>
      <c r="B5244" t="s">
        <v>15</v>
      </c>
      <c r="C5244">
        <v>100111</v>
      </c>
      <c r="D5244" t="s">
        <v>16</v>
      </c>
      <c r="E5244">
        <v>5</v>
      </c>
      <c r="F5244">
        <v>66706248</v>
      </c>
      <c r="G5244">
        <v>32.475932</v>
      </c>
      <c r="H5244" t="s">
        <v>15</v>
      </c>
      <c r="I5244">
        <v>130.607123</v>
      </c>
      <c r="J5244" t="s">
        <v>15</v>
      </c>
      <c r="K5244" t="s">
        <v>15</v>
      </c>
      <c r="L5244" t="s">
        <v>15</v>
      </c>
      <c r="M5244" t="s">
        <v>17</v>
      </c>
      <c r="N5244">
        <v>759</v>
      </c>
      <c r="O5244">
        <v>64</v>
      </c>
    </row>
    <row r="5245" spans="1:15" x14ac:dyDescent="0.4">
      <c r="A5245" s="1">
        <v>42534.030787037038</v>
      </c>
      <c r="B5245" t="s">
        <v>15</v>
      </c>
      <c r="C5245">
        <v>100111</v>
      </c>
      <c r="D5245" t="s">
        <v>16</v>
      </c>
      <c r="E5245">
        <v>5</v>
      </c>
      <c r="F5245">
        <v>66706464</v>
      </c>
      <c r="G5245">
        <v>32.475932</v>
      </c>
      <c r="H5245" t="s">
        <v>15</v>
      </c>
      <c r="I5245">
        <v>130.607123</v>
      </c>
      <c r="J5245" t="s">
        <v>15</v>
      </c>
      <c r="K5245" t="s">
        <v>15</v>
      </c>
      <c r="L5245" t="s">
        <v>15</v>
      </c>
      <c r="M5245" t="s">
        <v>17</v>
      </c>
      <c r="N5245">
        <v>759</v>
      </c>
      <c r="O5245">
        <v>62</v>
      </c>
    </row>
    <row r="5246" spans="1:15" x14ac:dyDescent="0.4">
      <c r="A5246" s="1">
        <v>42534.027245370373</v>
      </c>
      <c r="B5246" t="s">
        <v>15</v>
      </c>
      <c r="C5246">
        <v>100111</v>
      </c>
      <c r="D5246" t="s">
        <v>16</v>
      </c>
      <c r="E5246">
        <v>5</v>
      </c>
      <c r="F5246">
        <v>66706410</v>
      </c>
      <c r="G5246">
        <v>32.475932</v>
      </c>
      <c r="H5246" t="s">
        <v>15</v>
      </c>
      <c r="I5246">
        <v>130.607123</v>
      </c>
      <c r="J5246" t="s">
        <v>15</v>
      </c>
      <c r="K5246" t="s">
        <v>15</v>
      </c>
      <c r="L5246" t="s">
        <v>15</v>
      </c>
      <c r="M5246" t="s">
        <v>17</v>
      </c>
      <c r="N5246">
        <v>759</v>
      </c>
      <c r="O5246">
        <v>64</v>
      </c>
    </row>
    <row r="5247" spans="1:15" x14ac:dyDescent="0.4">
      <c r="A5247" s="1">
        <v>42534.034351851849</v>
      </c>
      <c r="B5247" t="s">
        <v>15</v>
      </c>
      <c r="C5247">
        <v>100111</v>
      </c>
      <c r="D5247" t="s">
        <v>16</v>
      </c>
      <c r="E5247">
        <v>5</v>
      </c>
      <c r="F5247">
        <v>66706519</v>
      </c>
      <c r="G5247">
        <v>32.475932</v>
      </c>
      <c r="H5247" t="s">
        <v>15</v>
      </c>
      <c r="I5247">
        <v>130.607123</v>
      </c>
      <c r="J5247" t="s">
        <v>15</v>
      </c>
      <c r="K5247" t="s">
        <v>15</v>
      </c>
      <c r="L5247" t="s">
        <v>15</v>
      </c>
      <c r="M5247" t="s">
        <v>17</v>
      </c>
      <c r="N5247">
        <v>759</v>
      </c>
      <c r="O5247">
        <v>50</v>
      </c>
    </row>
    <row r="5248" spans="1:15" x14ac:dyDescent="0.4">
      <c r="A5248" s="1">
        <v>42534.037893518522</v>
      </c>
      <c r="B5248" t="s">
        <v>15</v>
      </c>
      <c r="C5248">
        <v>100111</v>
      </c>
      <c r="D5248" t="s">
        <v>16</v>
      </c>
      <c r="E5248">
        <v>5</v>
      </c>
      <c r="F5248">
        <v>66706574</v>
      </c>
      <c r="G5248">
        <v>32.475932</v>
      </c>
      <c r="H5248" t="s">
        <v>15</v>
      </c>
      <c r="I5248">
        <v>130.607123</v>
      </c>
      <c r="J5248" t="s">
        <v>15</v>
      </c>
      <c r="K5248" t="s">
        <v>15</v>
      </c>
      <c r="L5248" t="s">
        <v>15</v>
      </c>
      <c r="M5248" t="s">
        <v>17</v>
      </c>
      <c r="N5248">
        <v>759</v>
      </c>
      <c r="O5248">
        <v>59</v>
      </c>
    </row>
    <row r="5249" spans="1:15" x14ac:dyDescent="0.4">
      <c r="A5249" s="1">
        <v>42534.048518518517</v>
      </c>
      <c r="B5249" t="s">
        <v>15</v>
      </c>
      <c r="C5249">
        <v>100111</v>
      </c>
      <c r="D5249" t="s">
        <v>16</v>
      </c>
      <c r="E5249">
        <v>5</v>
      </c>
      <c r="F5249">
        <v>66706669</v>
      </c>
      <c r="G5249">
        <v>32.475932</v>
      </c>
      <c r="H5249" t="s">
        <v>15</v>
      </c>
      <c r="I5249">
        <v>130.607123</v>
      </c>
      <c r="J5249" t="s">
        <v>15</v>
      </c>
      <c r="K5249" t="s">
        <v>15</v>
      </c>
      <c r="L5249" t="s">
        <v>15</v>
      </c>
      <c r="M5249" t="s">
        <v>17</v>
      </c>
      <c r="N5249">
        <v>759</v>
      </c>
      <c r="O5249">
        <v>87</v>
      </c>
    </row>
    <row r="5250" spans="1:15" x14ac:dyDescent="0.4">
      <c r="A5250" s="1">
        <v>42534.044976851852</v>
      </c>
      <c r="B5250" t="s">
        <v>15</v>
      </c>
      <c r="C5250">
        <v>100111</v>
      </c>
      <c r="D5250" t="s">
        <v>16</v>
      </c>
      <c r="E5250">
        <v>5</v>
      </c>
      <c r="F5250">
        <v>66706614</v>
      </c>
      <c r="G5250">
        <v>32.475932</v>
      </c>
      <c r="H5250" t="s">
        <v>15</v>
      </c>
      <c r="I5250">
        <v>130.607123</v>
      </c>
      <c r="J5250" t="s">
        <v>15</v>
      </c>
      <c r="K5250" t="s">
        <v>15</v>
      </c>
      <c r="L5250" t="s">
        <v>15</v>
      </c>
      <c r="M5250" t="s">
        <v>17</v>
      </c>
      <c r="N5250">
        <v>759</v>
      </c>
      <c r="O5250">
        <v>64</v>
      </c>
    </row>
    <row r="5251" spans="1:15" x14ac:dyDescent="0.4">
      <c r="A5251" s="1">
        <v>42534.052071759259</v>
      </c>
      <c r="B5251" t="s">
        <v>15</v>
      </c>
      <c r="C5251">
        <v>100111</v>
      </c>
      <c r="D5251" t="s">
        <v>16</v>
      </c>
      <c r="E5251">
        <v>5</v>
      </c>
      <c r="F5251">
        <v>66706724</v>
      </c>
      <c r="G5251">
        <v>32.475932</v>
      </c>
      <c r="H5251" t="s">
        <v>15</v>
      </c>
      <c r="I5251">
        <v>130.607123</v>
      </c>
      <c r="J5251" t="s">
        <v>15</v>
      </c>
      <c r="K5251" t="s">
        <v>15</v>
      </c>
      <c r="L5251" t="s">
        <v>15</v>
      </c>
      <c r="M5251" t="s">
        <v>17</v>
      </c>
      <c r="N5251">
        <v>759</v>
      </c>
      <c r="O5251">
        <v>67</v>
      </c>
    </row>
    <row r="5252" spans="1:15" x14ac:dyDescent="0.4">
      <c r="A5252" s="1">
        <v>42534.055613425924</v>
      </c>
      <c r="B5252" t="s">
        <v>15</v>
      </c>
      <c r="C5252">
        <v>100111</v>
      </c>
      <c r="D5252" t="s">
        <v>16</v>
      </c>
      <c r="E5252">
        <v>5</v>
      </c>
      <c r="F5252">
        <v>66706779</v>
      </c>
      <c r="G5252">
        <v>32.475932</v>
      </c>
      <c r="H5252" t="s">
        <v>15</v>
      </c>
      <c r="I5252">
        <v>130.607123</v>
      </c>
      <c r="J5252" t="s">
        <v>15</v>
      </c>
      <c r="K5252" t="s">
        <v>15</v>
      </c>
      <c r="L5252" t="s">
        <v>15</v>
      </c>
      <c r="M5252" t="s">
        <v>17</v>
      </c>
      <c r="N5252">
        <v>759</v>
      </c>
      <c r="O5252">
        <v>73</v>
      </c>
    </row>
    <row r="5253" spans="1:15" x14ac:dyDescent="0.4">
      <c r="A5253" s="1">
        <v>42534.06622685185</v>
      </c>
      <c r="B5253" t="s">
        <v>15</v>
      </c>
      <c r="C5253">
        <v>100111</v>
      </c>
      <c r="D5253" t="s">
        <v>16</v>
      </c>
      <c r="E5253">
        <v>5</v>
      </c>
      <c r="F5253">
        <v>66706941</v>
      </c>
      <c r="G5253">
        <v>32.475932</v>
      </c>
      <c r="H5253" t="s">
        <v>15</v>
      </c>
      <c r="I5253">
        <v>130.607123</v>
      </c>
      <c r="J5253" t="s">
        <v>15</v>
      </c>
      <c r="K5253" t="s">
        <v>15</v>
      </c>
      <c r="L5253" t="s">
        <v>15</v>
      </c>
      <c r="M5253" t="s">
        <v>17</v>
      </c>
      <c r="N5253">
        <v>759</v>
      </c>
      <c r="O5253">
        <v>60</v>
      </c>
    </row>
    <row r="5254" spans="1:15" x14ac:dyDescent="0.4">
      <c r="A5254" s="1">
        <v>42534.076840277776</v>
      </c>
      <c r="B5254" t="s">
        <v>15</v>
      </c>
      <c r="C5254">
        <v>100111</v>
      </c>
      <c r="D5254" t="s">
        <v>16</v>
      </c>
      <c r="E5254">
        <v>5</v>
      </c>
      <c r="F5254">
        <v>66707108</v>
      </c>
      <c r="G5254">
        <v>32.475932</v>
      </c>
      <c r="H5254" t="s">
        <v>15</v>
      </c>
      <c r="I5254">
        <v>130.607123</v>
      </c>
      <c r="J5254" t="s">
        <v>15</v>
      </c>
      <c r="K5254" t="s">
        <v>15</v>
      </c>
      <c r="L5254" t="s">
        <v>15</v>
      </c>
      <c r="M5254" t="s">
        <v>17</v>
      </c>
      <c r="N5254">
        <v>759</v>
      </c>
      <c r="O5254">
        <v>69</v>
      </c>
    </row>
    <row r="5255" spans="1:15" x14ac:dyDescent="0.4">
      <c r="A5255" s="1">
        <v>42534.059155092589</v>
      </c>
      <c r="B5255" t="s">
        <v>15</v>
      </c>
      <c r="C5255">
        <v>100111</v>
      </c>
      <c r="D5255" t="s">
        <v>16</v>
      </c>
      <c r="E5255">
        <v>5</v>
      </c>
      <c r="F5255">
        <v>66706830</v>
      </c>
      <c r="G5255">
        <v>32.475932</v>
      </c>
      <c r="H5255" t="s">
        <v>15</v>
      </c>
      <c r="I5255">
        <v>130.607123</v>
      </c>
      <c r="J5255" t="s">
        <v>15</v>
      </c>
      <c r="K5255" t="s">
        <v>15</v>
      </c>
      <c r="L5255" t="s">
        <v>15</v>
      </c>
      <c r="M5255" t="s">
        <v>17</v>
      </c>
      <c r="N5255">
        <v>759</v>
      </c>
      <c r="O5255">
        <v>70</v>
      </c>
    </row>
    <row r="5256" spans="1:15" x14ac:dyDescent="0.4">
      <c r="A5256" s="1">
        <v>42534.062685185185</v>
      </c>
      <c r="B5256" t="s">
        <v>15</v>
      </c>
      <c r="C5256">
        <v>100111</v>
      </c>
      <c r="D5256" t="s">
        <v>16</v>
      </c>
      <c r="E5256">
        <v>5</v>
      </c>
      <c r="F5256">
        <v>66706885</v>
      </c>
      <c r="G5256">
        <v>32.475932</v>
      </c>
      <c r="H5256" t="s">
        <v>15</v>
      </c>
      <c r="I5256">
        <v>130.607123</v>
      </c>
      <c r="J5256" t="s">
        <v>15</v>
      </c>
      <c r="K5256" t="s">
        <v>15</v>
      </c>
      <c r="L5256" t="s">
        <v>15</v>
      </c>
      <c r="M5256" t="s">
        <v>17</v>
      </c>
      <c r="N5256">
        <v>759</v>
      </c>
      <c r="O5256">
        <v>64</v>
      </c>
    </row>
    <row r="5257" spans="1:15" x14ac:dyDescent="0.4">
      <c r="A5257" s="1">
        <v>42534.069768518515</v>
      </c>
      <c r="B5257" t="s">
        <v>15</v>
      </c>
      <c r="C5257">
        <v>100111</v>
      </c>
      <c r="D5257" t="s">
        <v>16</v>
      </c>
      <c r="E5257">
        <v>5</v>
      </c>
      <c r="F5257">
        <v>66706996</v>
      </c>
      <c r="G5257">
        <v>32.475932</v>
      </c>
      <c r="H5257" t="s">
        <v>15</v>
      </c>
      <c r="I5257">
        <v>130.607123</v>
      </c>
      <c r="J5257" t="s">
        <v>15</v>
      </c>
      <c r="K5257" t="s">
        <v>15</v>
      </c>
      <c r="L5257" t="s">
        <v>15</v>
      </c>
      <c r="M5257" t="s">
        <v>17</v>
      </c>
      <c r="N5257">
        <v>759</v>
      </c>
      <c r="O5257">
        <v>65</v>
      </c>
    </row>
    <row r="5258" spans="1:15" x14ac:dyDescent="0.4">
      <c r="A5258" s="1">
        <v>42534.073310185187</v>
      </c>
      <c r="B5258" t="s">
        <v>15</v>
      </c>
      <c r="C5258">
        <v>100111</v>
      </c>
      <c r="D5258" t="s">
        <v>16</v>
      </c>
      <c r="E5258">
        <v>5</v>
      </c>
      <c r="F5258">
        <v>66707051</v>
      </c>
      <c r="G5258">
        <v>32.475932</v>
      </c>
      <c r="H5258" t="s">
        <v>15</v>
      </c>
      <c r="I5258">
        <v>130.607123</v>
      </c>
      <c r="J5258" t="s">
        <v>15</v>
      </c>
      <c r="K5258" t="s">
        <v>15</v>
      </c>
      <c r="L5258" t="s">
        <v>15</v>
      </c>
      <c r="M5258" t="s">
        <v>17</v>
      </c>
      <c r="N5258">
        <v>759</v>
      </c>
      <c r="O5258">
        <v>66</v>
      </c>
    </row>
    <row r="5259" spans="1:15" x14ac:dyDescent="0.4">
      <c r="A5259" s="1">
        <v>42534.083912037036</v>
      </c>
      <c r="B5259" t="s">
        <v>15</v>
      </c>
      <c r="C5259">
        <v>100111</v>
      </c>
      <c r="D5259" t="s">
        <v>16</v>
      </c>
      <c r="E5259">
        <v>5</v>
      </c>
      <c r="F5259">
        <v>66707215</v>
      </c>
      <c r="G5259">
        <v>32.475932</v>
      </c>
      <c r="H5259" t="s">
        <v>15</v>
      </c>
      <c r="I5259">
        <v>130.607123</v>
      </c>
      <c r="J5259" t="s">
        <v>15</v>
      </c>
      <c r="K5259" t="s">
        <v>15</v>
      </c>
      <c r="L5259" t="s">
        <v>15</v>
      </c>
      <c r="M5259" t="s">
        <v>17</v>
      </c>
      <c r="N5259">
        <v>759</v>
      </c>
      <c r="O5259">
        <v>68</v>
      </c>
    </row>
    <row r="5260" spans="1:15" x14ac:dyDescent="0.4">
      <c r="A5260" s="1">
        <v>42534.080381944441</v>
      </c>
      <c r="B5260" t="s">
        <v>15</v>
      </c>
      <c r="C5260">
        <v>100111</v>
      </c>
      <c r="D5260" t="s">
        <v>16</v>
      </c>
      <c r="E5260">
        <v>5</v>
      </c>
      <c r="F5260">
        <v>66707160</v>
      </c>
      <c r="G5260">
        <v>32.475932</v>
      </c>
      <c r="H5260" t="s">
        <v>15</v>
      </c>
      <c r="I5260">
        <v>130.607123</v>
      </c>
      <c r="J5260" t="s">
        <v>15</v>
      </c>
      <c r="K5260" t="s">
        <v>15</v>
      </c>
      <c r="L5260" t="s">
        <v>15</v>
      </c>
      <c r="M5260" t="s">
        <v>17</v>
      </c>
      <c r="N5260">
        <v>759</v>
      </c>
      <c r="O5260">
        <v>57</v>
      </c>
    </row>
    <row r="5261" spans="1:15" x14ac:dyDescent="0.4">
      <c r="A5261" s="1">
        <v>42534.090995370374</v>
      </c>
      <c r="B5261" t="s">
        <v>15</v>
      </c>
      <c r="C5261">
        <v>100111</v>
      </c>
      <c r="D5261" t="s">
        <v>16</v>
      </c>
      <c r="E5261">
        <v>5</v>
      </c>
      <c r="F5261">
        <v>66707326</v>
      </c>
      <c r="G5261">
        <v>32.475932</v>
      </c>
      <c r="H5261" t="s">
        <v>15</v>
      </c>
      <c r="I5261">
        <v>130.607123</v>
      </c>
      <c r="J5261" t="s">
        <v>15</v>
      </c>
      <c r="K5261" t="s">
        <v>15</v>
      </c>
      <c r="L5261" t="s">
        <v>15</v>
      </c>
      <c r="M5261" t="s">
        <v>17</v>
      </c>
      <c r="N5261">
        <v>759</v>
      </c>
      <c r="O5261">
        <v>52</v>
      </c>
    </row>
    <row r="5262" spans="1:15" x14ac:dyDescent="0.4">
      <c r="A5262" s="1">
        <v>42534.094537037039</v>
      </c>
      <c r="B5262" t="s">
        <v>15</v>
      </c>
      <c r="C5262">
        <v>100111</v>
      </c>
      <c r="D5262" t="s">
        <v>16</v>
      </c>
      <c r="E5262">
        <v>5</v>
      </c>
      <c r="F5262">
        <v>66707382</v>
      </c>
      <c r="G5262">
        <v>32.475932</v>
      </c>
      <c r="H5262" t="s">
        <v>15</v>
      </c>
      <c r="I5262">
        <v>130.607123</v>
      </c>
      <c r="J5262" t="s">
        <v>15</v>
      </c>
      <c r="K5262" t="s">
        <v>15</v>
      </c>
      <c r="L5262" t="s">
        <v>15</v>
      </c>
      <c r="M5262" t="s">
        <v>17</v>
      </c>
      <c r="N5262">
        <v>759</v>
      </c>
      <c r="O5262">
        <v>57</v>
      </c>
    </row>
    <row r="5263" spans="1:15" x14ac:dyDescent="0.4">
      <c r="A5263" s="1">
        <v>42534.098067129627</v>
      </c>
      <c r="B5263" t="s">
        <v>15</v>
      </c>
      <c r="C5263">
        <v>100111</v>
      </c>
      <c r="D5263" t="s">
        <v>16</v>
      </c>
      <c r="E5263">
        <v>5</v>
      </c>
      <c r="F5263">
        <v>66707437</v>
      </c>
      <c r="G5263">
        <v>32.475932</v>
      </c>
      <c r="H5263" t="s">
        <v>15</v>
      </c>
      <c r="I5263">
        <v>130.607123</v>
      </c>
      <c r="J5263" t="s">
        <v>15</v>
      </c>
      <c r="K5263" t="s">
        <v>15</v>
      </c>
      <c r="L5263" t="s">
        <v>15</v>
      </c>
      <c r="M5263" t="s">
        <v>17</v>
      </c>
      <c r="N5263">
        <v>759</v>
      </c>
      <c r="O5263">
        <v>62</v>
      </c>
    </row>
    <row r="5264" spans="1:15" x14ac:dyDescent="0.4">
      <c r="A5264" s="1">
        <v>42534.105138888888</v>
      </c>
      <c r="B5264" t="s">
        <v>15</v>
      </c>
      <c r="C5264">
        <v>100111</v>
      </c>
      <c r="D5264" t="s">
        <v>16</v>
      </c>
      <c r="E5264">
        <v>5</v>
      </c>
      <c r="F5264">
        <v>66707546</v>
      </c>
      <c r="G5264">
        <v>32.475932</v>
      </c>
      <c r="H5264" t="s">
        <v>15</v>
      </c>
      <c r="I5264">
        <v>130.607123</v>
      </c>
      <c r="J5264" t="s">
        <v>15</v>
      </c>
      <c r="K5264" t="s">
        <v>15</v>
      </c>
      <c r="L5264" t="s">
        <v>15</v>
      </c>
      <c r="M5264" t="s">
        <v>17</v>
      </c>
      <c r="N5264">
        <v>759</v>
      </c>
      <c r="O5264">
        <v>61</v>
      </c>
    </row>
    <row r="5265" spans="1:15" x14ac:dyDescent="0.4">
      <c r="A5265" s="1">
        <v>42534.101597222223</v>
      </c>
      <c r="B5265" t="s">
        <v>15</v>
      </c>
      <c r="C5265">
        <v>100111</v>
      </c>
      <c r="D5265" t="s">
        <v>16</v>
      </c>
      <c r="E5265">
        <v>5</v>
      </c>
      <c r="F5265">
        <v>66707492</v>
      </c>
      <c r="G5265">
        <v>32.475932</v>
      </c>
      <c r="H5265" t="s">
        <v>15</v>
      </c>
      <c r="I5265">
        <v>130.607123</v>
      </c>
      <c r="J5265" t="s">
        <v>15</v>
      </c>
      <c r="K5265" t="s">
        <v>15</v>
      </c>
      <c r="L5265" t="s">
        <v>15</v>
      </c>
      <c r="M5265" t="s">
        <v>17</v>
      </c>
      <c r="N5265">
        <v>759</v>
      </c>
      <c r="O5265">
        <v>45</v>
      </c>
    </row>
    <row r="5266" spans="1:15" x14ac:dyDescent="0.4">
      <c r="A5266" s="1">
        <v>42534.087465277778</v>
      </c>
      <c r="B5266" t="s">
        <v>15</v>
      </c>
      <c r="C5266">
        <v>100111</v>
      </c>
      <c r="D5266" t="s">
        <v>16</v>
      </c>
      <c r="E5266">
        <v>5</v>
      </c>
      <c r="F5266">
        <v>66707270</v>
      </c>
      <c r="G5266">
        <v>32.475932</v>
      </c>
      <c r="H5266" t="s">
        <v>15</v>
      </c>
      <c r="I5266">
        <v>130.607123</v>
      </c>
      <c r="J5266" t="s">
        <v>15</v>
      </c>
      <c r="K5266" t="s">
        <v>15</v>
      </c>
      <c r="L5266" t="s">
        <v>15</v>
      </c>
      <c r="M5266" t="s">
        <v>17</v>
      </c>
      <c r="N5266">
        <v>759</v>
      </c>
      <c r="O5266">
        <v>65</v>
      </c>
    </row>
    <row r="5267" spans="1:15" x14ac:dyDescent="0.4">
      <c r="A5267" s="1">
        <v>42534.108680555553</v>
      </c>
      <c r="B5267" t="s">
        <v>15</v>
      </c>
      <c r="C5267">
        <v>100111</v>
      </c>
      <c r="D5267" t="s">
        <v>16</v>
      </c>
      <c r="E5267">
        <v>5</v>
      </c>
      <c r="F5267">
        <v>66707602</v>
      </c>
      <c r="G5267">
        <v>32.475932</v>
      </c>
      <c r="H5267" t="s">
        <v>15</v>
      </c>
      <c r="I5267">
        <v>130.607123</v>
      </c>
      <c r="J5267" t="s">
        <v>15</v>
      </c>
      <c r="K5267" t="s">
        <v>15</v>
      </c>
      <c r="L5267" t="s">
        <v>15</v>
      </c>
      <c r="M5267" t="s">
        <v>17</v>
      </c>
      <c r="N5267">
        <v>759</v>
      </c>
      <c r="O5267">
        <v>67</v>
      </c>
    </row>
    <row r="5268" spans="1:15" x14ac:dyDescent="0.4">
      <c r="A5268" s="1">
        <v>42534.112210648149</v>
      </c>
      <c r="B5268" t="s">
        <v>15</v>
      </c>
      <c r="C5268">
        <v>100111</v>
      </c>
      <c r="D5268" t="s">
        <v>16</v>
      </c>
      <c r="E5268">
        <v>5</v>
      </c>
      <c r="F5268">
        <v>66707659</v>
      </c>
      <c r="G5268">
        <v>32.475932</v>
      </c>
      <c r="H5268" t="s">
        <v>15</v>
      </c>
      <c r="I5268">
        <v>130.607123</v>
      </c>
      <c r="J5268" t="s">
        <v>15</v>
      </c>
      <c r="K5268" t="s">
        <v>15</v>
      </c>
      <c r="L5268" t="s">
        <v>15</v>
      </c>
      <c r="M5268" t="s">
        <v>17</v>
      </c>
      <c r="N5268">
        <v>759</v>
      </c>
      <c r="O5268">
        <v>63</v>
      </c>
    </row>
    <row r="5269" spans="1:15" x14ac:dyDescent="0.4">
      <c r="A5269" s="1">
        <v>42534.115752314814</v>
      </c>
      <c r="B5269" t="s">
        <v>15</v>
      </c>
      <c r="C5269">
        <v>100111</v>
      </c>
      <c r="D5269" t="s">
        <v>16</v>
      </c>
      <c r="E5269">
        <v>5</v>
      </c>
      <c r="F5269">
        <v>66707715</v>
      </c>
      <c r="G5269">
        <v>32.475932</v>
      </c>
      <c r="H5269" t="s">
        <v>15</v>
      </c>
      <c r="I5269">
        <v>130.607123</v>
      </c>
      <c r="J5269" t="s">
        <v>15</v>
      </c>
      <c r="K5269" t="s">
        <v>15</v>
      </c>
      <c r="L5269" t="s">
        <v>15</v>
      </c>
      <c r="M5269" t="s">
        <v>17</v>
      </c>
      <c r="N5269">
        <v>759</v>
      </c>
      <c r="O5269">
        <v>70</v>
      </c>
    </row>
    <row r="5270" spans="1:15" x14ac:dyDescent="0.4">
      <c r="A5270" s="1">
        <v>42534.11928240741</v>
      </c>
      <c r="B5270" t="s">
        <v>15</v>
      </c>
      <c r="C5270">
        <v>100111</v>
      </c>
      <c r="D5270" t="s">
        <v>16</v>
      </c>
      <c r="E5270">
        <v>5</v>
      </c>
      <c r="F5270">
        <v>66707770</v>
      </c>
      <c r="G5270">
        <v>32.475932</v>
      </c>
      <c r="H5270" t="s">
        <v>15</v>
      </c>
      <c r="I5270">
        <v>130.607123</v>
      </c>
      <c r="J5270" t="s">
        <v>15</v>
      </c>
      <c r="K5270" t="s">
        <v>15</v>
      </c>
      <c r="L5270" t="s">
        <v>15</v>
      </c>
      <c r="M5270" t="s">
        <v>17</v>
      </c>
      <c r="N5270">
        <v>759</v>
      </c>
      <c r="O5270">
        <v>64</v>
      </c>
    </row>
    <row r="5271" spans="1:15" x14ac:dyDescent="0.4">
      <c r="A5271" s="1">
        <v>42534.129895833335</v>
      </c>
      <c r="B5271" t="s">
        <v>15</v>
      </c>
      <c r="C5271">
        <v>100111</v>
      </c>
      <c r="D5271" t="s">
        <v>16</v>
      </c>
      <c r="E5271">
        <v>5</v>
      </c>
      <c r="F5271">
        <v>66707937</v>
      </c>
      <c r="G5271">
        <v>32.475932</v>
      </c>
      <c r="H5271" t="s">
        <v>15</v>
      </c>
      <c r="I5271">
        <v>130.607123</v>
      </c>
      <c r="J5271" t="s">
        <v>15</v>
      </c>
      <c r="K5271" t="s">
        <v>15</v>
      </c>
      <c r="L5271" t="s">
        <v>15</v>
      </c>
      <c r="M5271" t="s">
        <v>17</v>
      </c>
      <c r="N5271">
        <v>759</v>
      </c>
      <c r="O5271">
        <v>70</v>
      </c>
    </row>
    <row r="5272" spans="1:15" x14ac:dyDescent="0.4">
      <c r="A5272" s="1">
        <v>42534.122824074075</v>
      </c>
      <c r="B5272" t="s">
        <v>15</v>
      </c>
      <c r="C5272">
        <v>100111</v>
      </c>
      <c r="D5272" t="s">
        <v>16</v>
      </c>
      <c r="E5272">
        <v>5</v>
      </c>
      <c r="F5272">
        <v>66707828</v>
      </c>
      <c r="G5272">
        <v>32.475932</v>
      </c>
      <c r="H5272" t="s">
        <v>15</v>
      </c>
      <c r="I5272">
        <v>130.607123</v>
      </c>
      <c r="J5272" t="s">
        <v>15</v>
      </c>
      <c r="K5272" t="s">
        <v>15</v>
      </c>
      <c r="L5272" t="s">
        <v>15</v>
      </c>
      <c r="M5272" t="s">
        <v>17</v>
      </c>
      <c r="N5272">
        <v>759</v>
      </c>
      <c r="O5272">
        <v>62</v>
      </c>
    </row>
    <row r="5273" spans="1:15" x14ac:dyDescent="0.4">
      <c r="A5273" s="1">
        <v>42534.12636574074</v>
      </c>
      <c r="B5273" t="s">
        <v>15</v>
      </c>
      <c r="C5273">
        <v>100111</v>
      </c>
      <c r="D5273" t="s">
        <v>16</v>
      </c>
      <c r="E5273">
        <v>5</v>
      </c>
      <c r="F5273">
        <v>66707882</v>
      </c>
      <c r="G5273">
        <v>32.475932</v>
      </c>
      <c r="H5273" t="s">
        <v>15</v>
      </c>
      <c r="I5273">
        <v>130.607123</v>
      </c>
      <c r="J5273" t="s">
        <v>15</v>
      </c>
      <c r="K5273" t="s">
        <v>15</v>
      </c>
      <c r="L5273" t="s">
        <v>15</v>
      </c>
      <c r="M5273" t="s">
        <v>17</v>
      </c>
      <c r="N5273">
        <v>759</v>
      </c>
      <c r="O5273">
        <v>52</v>
      </c>
    </row>
    <row r="5274" spans="1:15" x14ac:dyDescent="0.4">
      <c r="A5274" s="1">
        <v>42534.133449074077</v>
      </c>
      <c r="B5274" t="s">
        <v>15</v>
      </c>
      <c r="C5274">
        <v>100111</v>
      </c>
      <c r="D5274" t="s">
        <v>16</v>
      </c>
      <c r="E5274">
        <v>5</v>
      </c>
      <c r="F5274">
        <v>66707993</v>
      </c>
      <c r="G5274">
        <v>32.475932</v>
      </c>
      <c r="H5274" t="s">
        <v>15</v>
      </c>
      <c r="I5274">
        <v>130.607123</v>
      </c>
      <c r="J5274" t="s">
        <v>15</v>
      </c>
      <c r="K5274" t="s">
        <v>15</v>
      </c>
      <c r="L5274" t="s">
        <v>15</v>
      </c>
      <c r="M5274" t="s">
        <v>17</v>
      </c>
      <c r="N5274">
        <v>759</v>
      </c>
      <c r="O5274">
        <v>63</v>
      </c>
    </row>
    <row r="5275" spans="1:15" x14ac:dyDescent="0.4">
      <c r="A5275" s="1">
        <v>42534.136990740742</v>
      </c>
      <c r="B5275" t="s">
        <v>15</v>
      </c>
      <c r="C5275">
        <v>100111</v>
      </c>
      <c r="D5275" t="s">
        <v>16</v>
      </c>
      <c r="E5275">
        <v>5</v>
      </c>
      <c r="F5275">
        <v>66708049</v>
      </c>
      <c r="G5275">
        <v>32.475932</v>
      </c>
      <c r="H5275" t="s">
        <v>15</v>
      </c>
      <c r="I5275">
        <v>130.607123</v>
      </c>
      <c r="J5275" t="s">
        <v>15</v>
      </c>
      <c r="K5275" t="s">
        <v>15</v>
      </c>
      <c r="L5275" t="s">
        <v>15</v>
      </c>
      <c r="M5275" t="s">
        <v>17</v>
      </c>
      <c r="N5275">
        <v>759</v>
      </c>
      <c r="O5275">
        <v>48</v>
      </c>
    </row>
    <row r="5276" spans="1:15" x14ac:dyDescent="0.4">
      <c r="A5276" s="1">
        <v>42534.140520833331</v>
      </c>
      <c r="B5276" t="s">
        <v>15</v>
      </c>
      <c r="C5276">
        <v>100111</v>
      </c>
      <c r="D5276" t="s">
        <v>16</v>
      </c>
      <c r="E5276">
        <v>5</v>
      </c>
      <c r="F5276">
        <v>66708104</v>
      </c>
      <c r="G5276">
        <v>32.475932</v>
      </c>
      <c r="H5276" t="s">
        <v>15</v>
      </c>
      <c r="I5276">
        <v>130.607123</v>
      </c>
      <c r="J5276" t="s">
        <v>15</v>
      </c>
      <c r="K5276" t="s">
        <v>15</v>
      </c>
      <c r="L5276" t="s">
        <v>15</v>
      </c>
      <c r="M5276" t="s">
        <v>17</v>
      </c>
      <c r="N5276">
        <v>759</v>
      </c>
      <c r="O5276">
        <v>75</v>
      </c>
    </row>
    <row r="5277" spans="1:15" x14ac:dyDescent="0.4">
      <c r="A5277" s="1">
        <v>42534.144062500003</v>
      </c>
      <c r="B5277" t="s">
        <v>15</v>
      </c>
      <c r="C5277">
        <v>100111</v>
      </c>
      <c r="D5277" t="s">
        <v>16</v>
      </c>
      <c r="E5277">
        <v>5</v>
      </c>
      <c r="F5277">
        <v>66708160</v>
      </c>
      <c r="G5277">
        <v>32.475932</v>
      </c>
      <c r="H5277" t="s">
        <v>15</v>
      </c>
      <c r="I5277">
        <v>130.607123</v>
      </c>
      <c r="J5277" t="s">
        <v>15</v>
      </c>
      <c r="K5277" t="s">
        <v>15</v>
      </c>
      <c r="L5277" t="s">
        <v>15</v>
      </c>
      <c r="M5277" t="s">
        <v>17</v>
      </c>
      <c r="N5277">
        <v>759</v>
      </c>
      <c r="O5277">
        <v>60</v>
      </c>
    </row>
    <row r="5278" spans="1:15" x14ac:dyDescent="0.4">
      <c r="A5278" s="1">
        <v>42534.15116898148</v>
      </c>
      <c r="B5278" t="s">
        <v>15</v>
      </c>
      <c r="C5278">
        <v>100111</v>
      </c>
      <c r="D5278" t="s">
        <v>16</v>
      </c>
      <c r="E5278">
        <v>5</v>
      </c>
      <c r="F5278">
        <v>66708252</v>
      </c>
      <c r="G5278">
        <v>32.475932</v>
      </c>
      <c r="H5278" t="s">
        <v>15</v>
      </c>
      <c r="I5278">
        <v>130.607123</v>
      </c>
      <c r="J5278" t="s">
        <v>15</v>
      </c>
      <c r="K5278" t="s">
        <v>15</v>
      </c>
      <c r="L5278" t="s">
        <v>15</v>
      </c>
      <c r="M5278" t="s">
        <v>17</v>
      </c>
      <c r="N5278">
        <v>759</v>
      </c>
      <c r="O5278">
        <v>57</v>
      </c>
    </row>
    <row r="5279" spans="1:15" x14ac:dyDescent="0.4">
      <c r="A5279" s="1">
        <v>42534.154722222222</v>
      </c>
      <c r="B5279" t="s">
        <v>15</v>
      </c>
      <c r="C5279">
        <v>100111</v>
      </c>
      <c r="D5279" t="s">
        <v>16</v>
      </c>
      <c r="E5279">
        <v>5</v>
      </c>
      <c r="F5279">
        <v>66708307</v>
      </c>
      <c r="G5279">
        <v>32.475932</v>
      </c>
      <c r="H5279" t="s">
        <v>15</v>
      </c>
      <c r="I5279">
        <v>130.607123</v>
      </c>
      <c r="J5279" t="s">
        <v>15</v>
      </c>
      <c r="K5279" t="s">
        <v>15</v>
      </c>
      <c r="L5279" t="s">
        <v>15</v>
      </c>
      <c r="M5279" t="s">
        <v>17</v>
      </c>
      <c r="N5279">
        <v>759</v>
      </c>
      <c r="O5279">
        <v>62</v>
      </c>
    </row>
    <row r="5280" spans="1:15" x14ac:dyDescent="0.4">
      <c r="A5280" s="1">
        <v>42534.165324074071</v>
      </c>
      <c r="B5280" t="s">
        <v>15</v>
      </c>
      <c r="C5280">
        <v>100111</v>
      </c>
      <c r="D5280" t="s">
        <v>16</v>
      </c>
      <c r="E5280">
        <v>5</v>
      </c>
      <c r="F5280">
        <v>66708445</v>
      </c>
      <c r="G5280">
        <v>32.475932</v>
      </c>
      <c r="H5280" t="s">
        <v>15</v>
      </c>
      <c r="I5280">
        <v>130.607123</v>
      </c>
      <c r="J5280" t="s">
        <v>15</v>
      </c>
      <c r="K5280" t="s">
        <v>15</v>
      </c>
      <c r="L5280" t="s">
        <v>15</v>
      </c>
      <c r="M5280" t="s">
        <v>17</v>
      </c>
      <c r="N5280">
        <v>759</v>
      </c>
      <c r="O5280">
        <v>69</v>
      </c>
    </row>
    <row r="5281" spans="1:15" x14ac:dyDescent="0.4">
      <c r="A5281" s="1">
        <v>42534.168865740743</v>
      </c>
      <c r="B5281" t="s">
        <v>15</v>
      </c>
      <c r="C5281">
        <v>100111</v>
      </c>
      <c r="D5281" t="s">
        <v>16</v>
      </c>
      <c r="E5281">
        <v>5</v>
      </c>
      <c r="F5281">
        <v>66708499</v>
      </c>
      <c r="G5281">
        <v>32.475932</v>
      </c>
      <c r="H5281" t="s">
        <v>15</v>
      </c>
      <c r="I5281">
        <v>130.607123</v>
      </c>
      <c r="J5281" t="s">
        <v>15</v>
      </c>
      <c r="K5281" t="s">
        <v>15</v>
      </c>
      <c r="L5281" t="s">
        <v>15</v>
      </c>
      <c r="M5281" t="s">
        <v>17</v>
      </c>
      <c r="N5281">
        <v>759</v>
      </c>
      <c r="O5281">
        <v>72</v>
      </c>
    </row>
    <row r="5282" spans="1:15" x14ac:dyDescent="0.4">
      <c r="A5282" s="1">
        <v>42534.161793981482</v>
      </c>
      <c r="B5282" t="s">
        <v>15</v>
      </c>
      <c r="C5282">
        <v>100111</v>
      </c>
      <c r="D5282" t="s">
        <v>16</v>
      </c>
      <c r="E5282">
        <v>5</v>
      </c>
      <c r="F5282">
        <v>66708389</v>
      </c>
      <c r="G5282">
        <v>32.475932</v>
      </c>
      <c r="H5282" t="s">
        <v>15</v>
      </c>
      <c r="I5282">
        <v>130.607123</v>
      </c>
      <c r="J5282" t="s">
        <v>15</v>
      </c>
      <c r="K5282" t="s">
        <v>15</v>
      </c>
      <c r="L5282" t="s">
        <v>15</v>
      </c>
      <c r="M5282" t="s">
        <v>17</v>
      </c>
      <c r="N5282">
        <v>759</v>
      </c>
      <c r="O5282">
        <v>75</v>
      </c>
    </row>
    <row r="5283" spans="1:15" x14ac:dyDescent="0.4">
      <c r="A5283" s="1">
        <v>42534.172430555554</v>
      </c>
      <c r="B5283" t="s">
        <v>15</v>
      </c>
      <c r="C5283">
        <v>100111</v>
      </c>
      <c r="D5283" t="s">
        <v>16</v>
      </c>
      <c r="E5283">
        <v>5</v>
      </c>
      <c r="F5283">
        <v>66708554</v>
      </c>
      <c r="G5283">
        <v>32.475932</v>
      </c>
      <c r="H5283" t="s">
        <v>15</v>
      </c>
      <c r="I5283">
        <v>130.607123</v>
      </c>
      <c r="J5283" t="s">
        <v>15</v>
      </c>
      <c r="K5283" t="s">
        <v>15</v>
      </c>
      <c r="L5283" t="s">
        <v>15</v>
      </c>
      <c r="M5283" t="s">
        <v>17</v>
      </c>
      <c r="N5283">
        <v>759</v>
      </c>
      <c r="O5283">
        <v>54</v>
      </c>
    </row>
    <row r="5284" spans="1:15" x14ac:dyDescent="0.4">
      <c r="A5284" s="1">
        <v>42534.186608796299</v>
      </c>
      <c r="B5284" t="s">
        <v>15</v>
      </c>
      <c r="C5284">
        <v>100111</v>
      </c>
      <c r="D5284" t="s">
        <v>16</v>
      </c>
      <c r="E5284">
        <v>5</v>
      </c>
      <c r="F5284">
        <v>66708772</v>
      </c>
      <c r="G5284">
        <v>32.475932</v>
      </c>
      <c r="H5284" t="s">
        <v>15</v>
      </c>
      <c r="I5284">
        <v>130.607123</v>
      </c>
      <c r="J5284" t="s">
        <v>15</v>
      </c>
      <c r="K5284" t="s">
        <v>15</v>
      </c>
      <c r="L5284" t="s">
        <v>15</v>
      </c>
      <c r="M5284" t="s">
        <v>17</v>
      </c>
      <c r="N5284">
        <v>759</v>
      </c>
      <c r="O5284">
        <v>41</v>
      </c>
    </row>
    <row r="5285" spans="1:15" x14ac:dyDescent="0.4">
      <c r="A5285" s="1">
        <v>42534.183067129627</v>
      </c>
      <c r="B5285" t="s">
        <v>15</v>
      </c>
      <c r="C5285">
        <v>100111</v>
      </c>
      <c r="D5285" t="s">
        <v>16</v>
      </c>
      <c r="E5285">
        <v>5</v>
      </c>
      <c r="F5285">
        <v>66708717</v>
      </c>
      <c r="G5285">
        <v>32.475932</v>
      </c>
      <c r="H5285" t="s">
        <v>15</v>
      </c>
      <c r="I5285">
        <v>130.607123</v>
      </c>
      <c r="J5285" t="s">
        <v>15</v>
      </c>
      <c r="K5285" t="s">
        <v>15</v>
      </c>
      <c r="L5285" t="s">
        <v>15</v>
      </c>
      <c r="M5285" t="s">
        <v>17</v>
      </c>
      <c r="N5285">
        <v>759</v>
      </c>
      <c r="O5285">
        <v>73</v>
      </c>
    </row>
    <row r="5286" spans="1:15" x14ac:dyDescent="0.4">
      <c r="A5286" s="1">
        <v>42534.179513888892</v>
      </c>
      <c r="B5286" t="s">
        <v>15</v>
      </c>
      <c r="C5286">
        <v>100111</v>
      </c>
      <c r="D5286" t="s">
        <v>16</v>
      </c>
      <c r="E5286">
        <v>5</v>
      </c>
      <c r="F5286">
        <v>66708662</v>
      </c>
      <c r="G5286">
        <v>32.475932</v>
      </c>
      <c r="H5286" t="s">
        <v>15</v>
      </c>
      <c r="I5286">
        <v>130.607123</v>
      </c>
      <c r="J5286" t="s">
        <v>15</v>
      </c>
      <c r="K5286" t="s">
        <v>15</v>
      </c>
      <c r="L5286" t="s">
        <v>15</v>
      </c>
      <c r="M5286" t="s">
        <v>17</v>
      </c>
      <c r="N5286">
        <v>759</v>
      </c>
      <c r="O5286">
        <v>46</v>
      </c>
    </row>
    <row r="5287" spans="1:15" x14ac:dyDescent="0.4">
      <c r="A5287" s="1">
        <v>42534.17597222222</v>
      </c>
      <c r="B5287" t="s">
        <v>15</v>
      </c>
      <c r="C5287">
        <v>100111</v>
      </c>
      <c r="D5287" t="s">
        <v>16</v>
      </c>
      <c r="E5287">
        <v>5</v>
      </c>
      <c r="F5287">
        <v>66708608</v>
      </c>
      <c r="G5287">
        <v>32.475932</v>
      </c>
      <c r="H5287" t="s">
        <v>15</v>
      </c>
      <c r="I5287">
        <v>130.607123</v>
      </c>
      <c r="J5287" t="s">
        <v>15</v>
      </c>
      <c r="K5287" t="s">
        <v>15</v>
      </c>
      <c r="L5287" t="s">
        <v>15</v>
      </c>
      <c r="M5287" t="s">
        <v>17</v>
      </c>
      <c r="N5287">
        <v>759</v>
      </c>
      <c r="O5287">
        <v>62</v>
      </c>
    </row>
    <row r="5288" spans="1:15" x14ac:dyDescent="0.4">
      <c r="A5288" s="1">
        <v>42534.193668981483</v>
      </c>
      <c r="B5288" t="s">
        <v>15</v>
      </c>
      <c r="C5288">
        <v>100111</v>
      </c>
      <c r="D5288" t="s">
        <v>16</v>
      </c>
      <c r="E5288">
        <v>5</v>
      </c>
      <c r="F5288">
        <v>66708882</v>
      </c>
      <c r="G5288">
        <v>32.475932</v>
      </c>
      <c r="H5288" t="s">
        <v>15</v>
      </c>
      <c r="I5288">
        <v>130.607123</v>
      </c>
      <c r="J5288" t="s">
        <v>15</v>
      </c>
      <c r="K5288" t="s">
        <v>15</v>
      </c>
      <c r="L5288" t="s">
        <v>15</v>
      </c>
      <c r="M5288" t="s">
        <v>17</v>
      </c>
      <c r="N5288">
        <v>759</v>
      </c>
      <c r="O5288">
        <v>62</v>
      </c>
    </row>
    <row r="5289" spans="1:15" x14ac:dyDescent="0.4">
      <c r="A5289" s="1">
        <v>42534.200752314813</v>
      </c>
      <c r="B5289" t="s">
        <v>15</v>
      </c>
      <c r="C5289">
        <v>100111</v>
      </c>
      <c r="D5289" t="s">
        <v>16</v>
      </c>
      <c r="E5289">
        <v>5</v>
      </c>
      <c r="F5289">
        <v>66708994</v>
      </c>
      <c r="G5289">
        <v>32.475932</v>
      </c>
      <c r="H5289" t="s">
        <v>15</v>
      </c>
      <c r="I5289">
        <v>130.607123</v>
      </c>
      <c r="J5289" t="s">
        <v>15</v>
      </c>
      <c r="K5289" t="s">
        <v>15</v>
      </c>
      <c r="L5289" t="s">
        <v>15</v>
      </c>
      <c r="M5289" t="s">
        <v>17</v>
      </c>
      <c r="N5289">
        <v>759</v>
      </c>
      <c r="O5289">
        <v>65</v>
      </c>
    </row>
    <row r="5290" spans="1:15" x14ac:dyDescent="0.4">
      <c r="A5290" s="1">
        <v>42534.190138888887</v>
      </c>
      <c r="B5290" t="s">
        <v>15</v>
      </c>
      <c r="C5290">
        <v>100111</v>
      </c>
      <c r="D5290" t="s">
        <v>16</v>
      </c>
      <c r="E5290">
        <v>5</v>
      </c>
      <c r="F5290">
        <v>66708827</v>
      </c>
      <c r="G5290">
        <v>32.475932</v>
      </c>
      <c r="H5290" t="s">
        <v>15</v>
      </c>
      <c r="I5290">
        <v>130.607123</v>
      </c>
      <c r="J5290" t="s">
        <v>15</v>
      </c>
      <c r="K5290" t="s">
        <v>15</v>
      </c>
      <c r="L5290" t="s">
        <v>15</v>
      </c>
      <c r="M5290" t="s">
        <v>17</v>
      </c>
      <c r="N5290">
        <v>759</v>
      </c>
      <c r="O5290">
        <v>71</v>
      </c>
    </row>
    <row r="5291" spans="1:15" x14ac:dyDescent="0.4">
      <c r="A5291" s="1">
        <v>42534.197222222225</v>
      </c>
      <c r="B5291" t="s">
        <v>15</v>
      </c>
      <c r="C5291">
        <v>100111</v>
      </c>
      <c r="D5291" t="s">
        <v>16</v>
      </c>
      <c r="E5291">
        <v>5</v>
      </c>
      <c r="F5291">
        <v>66708937</v>
      </c>
      <c r="G5291">
        <v>32.475932</v>
      </c>
      <c r="H5291" t="s">
        <v>15</v>
      </c>
      <c r="I5291">
        <v>130.607123</v>
      </c>
      <c r="J5291" t="s">
        <v>15</v>
      </c>
      <c r="K5291" t="s">
        <v>15</v>
      </c>
      <c r="L5291" t="s">
        <v>15</v>
      </c>
      <c r="M5291" t="s">
        <v>17</v>
      </c>
      <c r="N5291">
        <v>759</v>
      </c>
      <c r="O5291">
        <v>65</v>
      </c>
    </row>
    <row r="5292" spans="1:15" x14ac:dyDescent="0.4">
      <c r="A5292" s="1">
        <v>42534.204293981478</v>
      </c>
      <c r="B5292" t="s">
        <v>15</v>
      </c>
      <c r="C5292">
        <v>100111</v>
      </c>
      <c r="D5292" t="s">
        <v>16</v>
      </c>
      <c r="E5292">
        <v>5</v>
      </c>
      <c r="F5292">
        <v>66709047</v>
      </c>
      <c r="G5292">
        <v>32.475932</v>
      </c>
      <c r="H5292" t="s">
        <v>15</v>
      </c>
      <c r="I5292">
        <v>130.607123</v>
      </c>
      <c r="J5292" t="s">
        <v>15</v>
      </c>
      <c r="K5292" t="s">
        <v>15</v>
      </c>
      <c r="L5292" t="s">
        <v>15</v>
      </c>
      <c r="M5292" t="s">
        <v>17</v>
      </c>
      <c r="N5292">
        <v>759</v>
      </c>
      <c r="O5292">
        <v>71</v>
      </c>
    </row>
    <row r="5293" spans="1:15" x14ac:dyDescent="0.4">
      <c r="A5293" s="1">
        <v>42534.207858796297</v>
      </c>
      <c r="B5293" t="s">
        <v>15</v>
      </c>
      <c r="C5293">
        <v>100111</v>
      </c>
      <c r="D5293" t="s">
        <v>16</v>
      </c>
      <c r="E5293">
        <v>5</v>
      </c>
      <c r="F5293">
        <v>66709102</v>
      </c>
      <c r="G5293">
        <v>32.475932</v>
      </c>
      <c r="H5293" t="s">
        <v>15</v>
      </c>
      <c r="I5293">
        <v>130.607123</v>
      </c>
      <c r="J5293" t="s">
        <v>15</v>
      </c>
      <c r="K5293" t="s">
        <v>15</v>
      </c>
      <c r="L5293" t="s">
        <v>15</v>
      </c>
      <c r="M5293" t="s">
        <v>17</v>
      </c>
      <c r="N5293">
        <v>759</v>
      </c>
      <c r="O5293">
        <v>63</v>
      </c>
    </row>
    <row r="5294" spans="1:15" x14ac:dyDescent="0.4">
      <c r="A5294" s="1">
        <v>42534.229108796295</v>
      </c>
      <c r="B5294" t="s">
        <v>15</v>
      </c>
      <c r="C5294">
        <v>100111</v>
      </c>
      <c r="D5294" t="s">
        <v>16</v>
      </c>
      <c r="E5294">
        <v>5</v>
      </c>
      <c r="F5294">
        <v>66709451</v>
      </c>
      <c r="G5294">
        <v>32.475932</v>
      </c>
      <c r="H5294" t="s">
        <v>15</v>
      </c>
      <c r="I5294">
        <v>130.607123</v>
      </c>
      <c r="J5294" t="s">
        <v>15</v>
      </c>
      <c r="K5294" t="s">
        <v>15</v>
      </c>
      <c r="L5294" t="s">
        <v>15</v>
      </c>
      <c r="M5294" t="s">
        <v>17</v>
      </c>
      <c r="N5294">
        <v>759</v>
      </c>
      <c r="O5294">
        <v>59</v>
      </c>
    </row>
    <row r="5295" spans="1:15" x14ac:dyDescent="0.4">
      <c r="A5295" s="1">
        <v>42534.211412037039</v>
      </c>
      <c r="B5295" t="s">
        <v>15</v>
      </c>
      <c r="C5295">
        <v>100111</v>
      </c>
      <c r="D5295" t="s">
        <v>16</v>
      </c>
      <c r="E5295">
        <v>5</v>
      </c>
      <c r="F5295">
        <v>66709160</v>
      </c>
      <c r="G5295">
        <v>32.475932</v>
      </c>
      <c r="H5295" t="s">
        <v>15</v>
      </c>
      <c r="I5295">
        <v>130.607123</v>
      </c>
      <c r="J5295" t="s">
        <v>15</v>
      </c>
      <c r="K5295" t="s">
        <v>15</v>
      </c>
      <c r="L5295" t="s">
        <v>15</v>
      </c>
      <c r="M5295" t="s">
        <v>17</v>
      </c>
      <c r="N5295">
        <v>759</v>
      </c>
      <c r="O5295">
        <v>68</v>
      </c>
    </row>
    <row r="5296" spans="1:15" x14ac:dyDescent="0.4">
      <c r="A5296" s="1">
        <v>42534.214953703704</v>
      </c>
      <c r="B5296" t="s">
        <v>15</v>
      </c>
      <c r="C5296">
        <v>100111</v>
      </c>
      <c r="D5296" t="s">
        <v>16</v>
      </c>
      <c r="E5296">
        <v>5</v>
      </c>
      <c r="F5296">
        <v>66709220</v>
      </c>
      <c r="G5296">
        <v>32.475932</v>
      </c>
      <c r="H5296" t="s">
        <v>15</v>
      </c>
      <c r="I5296">
        <v>130.607123</v>
      </c>
      <c r="J5296" t="s">
        <v>15</v>
      </c>
      <c r="K5296" t="s">
        <v>15</v>
      </c>
      <c r="L5296" t="s">
        <v>15</v>
      </c>
      <c r="M5296" t="s">
        <v>17</v>
      </c>
      <c r="N5296">
        <v>759</v>
      </c>
      <c r="O5296">
        <v>61</v>
      </c>
    </row>
    <row r="5297" spans="1:15" x14ac:dyDescent="0.4">
      <c r="A5297" s="1">
        <v>42534.218495370369</v>
      </c>
      <c r="B5297" t="s">
        <v>15</v>
      </c>
      <c r="C5297">
        <v>100111</v>
      </c>
      <c r="D5297" t="s">
        <v>16</v>
      </c>
      <c r="E5297">
        <v>5</v>
      </c>
      <c r="F5297">
        <v>66709278</v>
      </c>
      <c r="G5297">
        <v>32.475932</v>
      </c>
      <c r="H5297" t="s">
        <v>15</v>
      </c>
      <c r="I5297">
        <v>130.607123</v>
      </c>
      <c r="J5297" t="s">
        <v>15</v>
      </c>
      <c r="K5297" t="s">
        <v>15</v>
      </c>
      <c r="L5297" t="s">
        <v>15</v>
      </c>
      <c r="M5297" t="s">
        <v>17</v>
      </c>
      <c r="N5297">
        <v>759</v>
      </c>
      <c r="O5297">
        <v>58</v>
      </c>
    </row>
    <row r="5298" spans="1:15" x14ac:dyDescent="0.4">
      <c r="A5298" s="1">
        <v>42534.222025462965</v>
      </c>
      <c r="B5298" t="s">
        <v>15</v>
      </c>
      <c r="C5298">
        <v>100111</v>
      </c>
      <c r="D5298" t="s">
        <v>16</v>
      </c>
      <c r="E5298">
        <v>5</v>
      </c>
      <c r="F5298">
        <v>66709337</v>
      </c>
      <c r="G5298">
        <v>32.475932</v>
      </c>
      <c r="H5298" t="s">
        <v>15</v>
      </c>
      <c r="I5298">
        <v>130.607123</v>
      </c>
      <c r="J5298" t="s">
        <v>15</v>
      </c>
      <c r="K5298" t="s">
        <v>15</v>
      </c>
      <c r="L5298" t="s">
        <v>15</v>
      </c>
      <c r="M5298" t="s">
        <v>17</v>
      </c>
      <c r="N5298">
        <v>759</v>
      </c>
      <c r="O5298">
        <v>54</v>
      </c>
    </row>
    <row r="5299" spans="1:15" x14ac:dyDescent="0.4">
      <c r="A5299" s="1">
        <v>42534.225590277776</v>
      </c>
      <c r="B5299" t="s">
        <v>15</v>
      </c>
      <c r="C5299">
        <v>100111</v>
      </c>
      <c r="D5299" t="s">
        <v>16</v>
      </c>
      <c r="E5299">
        <v>5</v>
      </c>
      <c r="F5299">
        <v>66709395</v>
      </c>
      <c r="G5299">
        <v>32.475932</v>
      </c>
      <c r="H5299" t="s">
        <v>15</v>
      </c>
      <c r="I5299">
        <v>130.607123</v>
      </c>
      <c r="J5299" t="s">
        <v>15</v>
      </c>
      <c r="K5299" t="s">
        <v>15</v>
      </c>
      <c r="L5299" t="s">
        <v>15</v>
      </c>
      <c r="M5299" t="s">
        <v>17</v>
      </c>
      <c r="N5299">
        <v>759</v>
      </c>
      <c r="O5299">
        <v>51</v>
      </c>
    </row>
    <row r="5300" spans="1:15" x14ac:dyDescent="0.4">
      <c r="A5300" s="1">
        <v>42534.232673611114</v>
      </c>
      <c r="B5300" t="s">
        <v>15</v>
      </c>
      <c r="C5300">
        <v>100111</v>
      </c>
      <c r="D5300" t="s">
        <v>16</v>
      </c>
      <c r="E5300">
        <v>5</v>
      </c>
      <c r="F5300">
        <v>66709508</v>
      </c>
      <c r="G5300">
        <v>32.475932</v>
      </c>
      <c r="H5300" t="s">
        <v>15</v>
      </c>
      <c r="I5300">
        <v>130.607123</v>
      </c>
      <c r="J5300" t="s">
        <v>15</v>
      </c>
      <c r="K5300" t="s">
        <v>15</v>
      </c>
      <c r="L5300" t="s">
        <v>15</v>
      </c>
      <c r="M5300" t="s">
        <v>17</v>
      </c>
      <c r="N5300">
        <v>759</v>
      </c>
      <c r="O5300">
        <v>64</v>
      </c>
    </row>
    <row r="5301" spans="1:15" x14ac:dyDescent="0.4">
      <c r="A5301" s="1">
        <v>42534.236215277779</v>
      </c>
      <c r="B5301" t="s">
        <v>15</v>
      </c>
      <c r="C5301">
        <v>100111</v>
      </c>
      <c r="D5301" t="s">
        <v>16</v>
      </c>
      <c r="E5301">
        <v>5</v>
      </c>
      <c r="F5301">
        <v>66709562</v>
      </c>
      <c r="G5301">
        <v>32.475932</v>
      </c>
      <c r="H5301" t="s">
        <v>15</v>
      </c>
      <c r="I5301">
        <v>130.607123</v>
      </c>
      <c r="J5301" t="s">
        <v>15</v>
      </c>
      <c r="K5301" t="s">
        <v>15</v>
      </c>
      <c r="L5301" t="s">
        <v>15</v>
      </c>
      <c r="M5301" t="s">
        <v>17</v>
      </c>
      <c r="N5301">
        <v>759</v>
      </c>
      <c r="O5301">
        <v>50</v>
      </c>
    </row>
    <row r="5302" spans="1:15" x14ac:dyDescent="0.4">
      <c r="A5302" s="1">
        <v>42534.239768518521</v>
      </c>
      <c r="B5302" t="s">
        <v>15</v>
      </c>
      <c r="C5302">
        <v>100111</v>
      </c>
      <c r="D5302" t="s">
        <v>16</v>
      </c>
      <c r="E5302">
        <v>5</v>
      </c>
      <c r="F5302">
        <v>66709608</v>
      </c>
      <c r="G5302">
        <v>32.475932</v>
      </c>
      <c r="H5302" t="s">
        <v>15</v>
      </c>
      <c r="I5302">
        <v>130.607123</v>
      </c>
      <c r="J5302" t="s">
        <v>15</v>
      </c>
      <c r="K5302" t="s">
        <v>15</v>
      </c>
      <c r="L5302" t="s">
        <v>15</v>
      </c>
      <c r="M5302" t="s">
        <v>17</v>
      </c>
      <c r="N5302">
        <v>759</v>
      </c>
      <c r="O5302">
        <v>68</v>
      </c>
    </row>
    <row r="5303" spans="1:15" x14ac:dyDescent="0.4">
      <c r="A5303" s="1">
        <v>42534.246828703705</v>
      </c>
      <c r="B5303" t="s">
        <v>15</v>
      </c>
      <c r="C5303">
        <v>100111</v>
      </c>
      <c r="D5303" t="s">
        <v>16</v>
      </c>
      <c r="E5303">
        <v>5</v>
      </c>
      <c r="F5303">
        <v>66709720</v>
      </c>
      <c r="G5303">
        <v>32.475932</v>
      </c>
      <c r="H5303" t="s">
        <v>15</v>
      </c>
      <c r="I5303">
        <v>130.607123</v>
      </c>
      <c r="J5303" t="s">
        <v>15</v>
      </c>
      <c r="K5303" t="s">
        <v>15</v>
      </c>
      <c r="L5303" t="s">
        <v>15</v>
      </c>
      <c r="M5303" t="s">
        <v>17</v>
      </c>
      <c r="N5303">
        <v>759</v>
      </c>
      <c r="O5303">
        <v>54</v>
      </c>
    </row>
    <row r="5304" spans="1:15" x14ac:dyDescent="0.4">
      <c r="A5304" s="1">
        <v>42534.243298611109</v>
      </c>
      <c r="B5304" t="s">
        <v>15</v>
      </c>
      <c r="C5304">
        <v>100111</v>
      </c>
      <c r="D5304" t="s">
        <v>16</v>
      </c>
      <c r="E5304">
        <v>5</v>
      </c>
      <c r="F5304">
        <v>66709665</v>
      </c>
      <c r="G5304">
        <v>32.475932</v>
      </c>
      <c r="H5304" t="s">
        <v>15</v>
      </c>
      <c r="I5304">
        <v>130.607123</v>
      </c>
      <c r="J5304" t="s">
        <v>15</v>
      </c>
      <c r="K5304" t="s">
        <v>15</v>
      </c>
      <c r="L5304" t="s">
        <v>15</v>
      </c>
      <c r="M5304" t="s">
        <v>17</v>
      </c>
      <c r="N5304">
        <v>759</v>
      </c>
      <c r="O5304">
        <v>62</v>
      </c>
    </row>
    <row r="5305" spans="1:15" x14ac:dyDescent="0.4">
      <c r="A5305" s="1">
        <v>42534.250381944446</v>
      </c>
      <c r="B5305" t="s">
        <v>15</v>
      </c>
      <c r="C5305">
        <v>100111</v>
      </c>
      <c r="D5305" t="s">
        <v>16</v>
      </c>
      <c r="E5305">
        <v>5</v>
      </c>
      <c r="F5305">
        <v>66709775</v>
      </c>
      <c r="G5305">
        <v>32.475932</v>
      </c>
      <c r="H5305" t="s">
        <v>15</v>
      </c>
      <c r="I5305">
        <v>130.607123</v>
      </c>
      <c r="J5305" t="s">
        <v>15</v>
      </c>
      <c r="K5305" t="s">
        <v>15</v>
      </c>
      <c r="L5305" t="s">
        <v>15</v>
      </c>
      <c r="M5305" t="s">
        <v>17</v>
      </c>
      <c r="N5305">
        <v>759</v>
      </c>
      <c r="O5305">
        <v>60</v>
      </c>
    </row>
    <row r="5306" spans="1:15" x14ac:dyDescent="0.4">
      <c r="A5306" s="1">
        <v>42534.253923611112</v>
      </c>
      <c r="B5306" t="s">
        <v>15</v>
      </c>
      <c r="C5306">
        <v>100111</v>
      </c>
      <c r="D5306" t="s">
        <v>16</v>
      </c>
      <c r="E5306">
        <v>5</v>
      </c>
      <c r="F5306">
        <v>66709830</v>
      </c>
      <c r="G5306">
        <v>32.475932</v>
      </c>
      <c r="H5306" t="s">
        <v>15</v>
      </c>
      <c r="I5306">
        <v>130.607123</v>
      </c>
      <c r="J5306" t="s">
        <v>15</v>
      </c>
      <c r="K5306" t="s">
        <v>15</v>
      </c>
      <c r="L5306" t="s">
        <v>15</v>
      </c>
      <c r="M5306" t="s">
        <v>17</v>
      </c>
      <c r="N5306">
        <v>759</v>
      </c>
      <c r="O5306">
        <v>51</v>
      </c>
    </row>
    <row r="5307" spans="1:15" x14ac:dyDescent="0.4">
      <c r="A5307" s="1">
        <v>42534.257476851853</v>
      </c>
      <c r="B5307" t="s">
        <v>15</v>
      </c>
      <c r="C5307">
        <v>100111</v>
      </c>
      <c r="D5307" t="s">
        <v>16</v>
      </c>
      <c r="E5307">
        <v>5</v>
      </c>
      <c r="F5307">
        <v>66709887</v>
      </c>
      <c r="G5307">
        <v>32.475932</v>
      </c>
      <c r="H5307" t="s">
        <v>15</v>
      </c>
      <c r="I5307">
        <v>130.607123</v>
      </c>
      <c r="J5307" t="s">
        <v>15</v>
      </c>
      <c r="K5307" t="s">
        <v>15</v>
      </c>
      <c r="L5307" t="s">
        <v>15</v>
      </c>
      <c r="M5307" t="s">
        <v>17</v>
      </c>
      <c r="N5307">
        <v>759</v>
      </c>
      <c r="O5307">
        <v>57</v>
      </c>
    </row>
    <row r="5308" spans="1:15" x14ac:dyDescent="0.4">
      <c r="A5308" s="1">
        <v>42534.271655092591</v>
      </c>
      <c r="B5308" t="s">
        <v>15</v>
      </c>
      <c r="C5308">
        <v>100111</v>
      </c>
      <c r="D5308" t="s">
        <v>16</v>
      </c>
      <c r="E5308">
        <v>5</v>
      </c>
      <c r="F5308">
        <v>66710108</v>
      </c>
      <c r="G5308">
        <v>32.475932</v>
      </c>
      <c r="H5308" t="s">
        <v>15</v>
      </c>
      <c r="I5308">
        <v>130.607123</v>
      </c>
      <c r="J5308" t="s">
        <v>15</v>
      </c>
      <c r="K5308" t="s">
        <v>15</v>
      </c>
      <c r="L5308" t="s">
        <v>15</v>
      </c>
      <c r="M5308" t="s">
        <v>17</v>
      </c>
      <c r="N5308">
        <v>759</v>
      </c>
      <c r="O5308">
        <v>61</v>
      </c>
    </row>
    <row r="5309" spans="1:15" x14ac:dyDescent="0.4">
      <c r="A5309" s="1">
        <v>42534.261030092595</v>
      </c>
      <c r="B5309" t="s">
        <v>15</v>
      </c>
      <c r="C5309">
        <v>100111</v>
      </c>
      <c r="D5309" t="s">
        <v>16</v>
      </c>
      <c r="E5309">
        <v>5</v>
      </c>
      <c r="F5309">
        <v>66709945</v>
      </c>
      <c r="G5309">
        <v>32.475932</v>
      </c>
      <c r="H5309" t="s">
        <v>15</v>
      </c>
      <c r="I5309">
        <v>130.607123</v>
      </c>
      <c r="J5309" t="s">
        <v>15</v>
      </c>
      <c r="K5309" t="s">
        <v>15</v>
      </c>
      <c r="L5309" t="s">
        <v>15</v>
      </c>
      <c r="M5309" t="s">
        <v>17</v>
      </c>
      <c r="N5309">
        <v>759</v>
      </c>
      <c r="O5309">
        <v>52</v>
      </c>
    </row>
    <row r="5310" spans="1:15" x14ac:dyDescent="0.4">
      <c r="A5310" s="1">
        <v>42534.268101851849</v>
      </c>
      <c r="B5310" t="s">
        <v>15</v>
      </c>
      <c r="C5310">
        <v>100111</v>
      </c>
      <c r="D5310" t="s">
        <v>16</v>
      </c>
      <c r="E5310">
        <v>5</v>
      </c>
      <c r="F5310">
        <v>66710055</v>
      </c>
      <c r="G5310">
        <v>32.475932</v>
      </c>
      <c r="H5310" t="s">
        <v>15</v>
      </c>
      <c r="I5310">
        <v>130.607123</v>
      </c>
      <c r="J5310" t="s">
        <v>15</v>
      </c>
      <c r="K5310" t="s">
        <v>15</v>
      </c>
      <c r="L5310" t="s">
        <v>15</v>
      </c>
      <c r="M5310" t="s">
        <v>17</v>
      </c>
      <c r="N5310">
        <v>759</v>
      </c>
      <c r="O5310">
        <v>59</v>
      </c>
    </row>
    <row r="5311" spans="1:15" x14ac:dyDescent="0.4">
      <c r="A5311" s="1">
        <v>42534.275196759256</v>
      </c>
      <c r="B5311" t="s">
        <v>15</v>
      </c>
      <c r="C5311">
        <v>100111</v>
      </c>
      <c r="D5311" t="s">
        <v>16</v>
      </c>
      <c r="E5311">
        <v>5</v>
      </c>
      <c r="F5311">
        <v>66710161</v>
      </c>
      <c r="G5311">
        <v>32.475932</v>
      </c>
      <c r="H5311" t="s">
        <v>15</v>
      </c>
      <c r="I5311">
        <v>130.607123</v>
      </c>
      <c r="J5311" t="s">
        <v>15</v>
      </c>
      <c r="K5311" t="s">
        <v>15</v>
      </c>
      <c r="L5311" t="s">
        <v>15</v>
      </c>
      <c r="M5311" t="s">
        <v>17</v>
      </c>
      <c r="N5311">
        <v>759</v>
      </c>
      <c r="O5311">
        <v>46</v>
      </c>
    </row>
    <row r="5312" spans="1:15" x14ac:dyDescent="0.4">
      <c r="A5312" s="1">
        <v>42534.264560185184</v>
      </c>
      <c r="B5312" t="s">
        <v>15</v>
      </c>
      <c r="C5312">
        <v>100111</v>
      </c>
      <c r="D5312" t="s">
        <v>16</v>
      </c>
      <c r="E5312">
        <v>5</v>
      </c>
      <c r="F5312">
        <v>66710000</v>
      </c>
      <c r="G5312">
        <v>32.475932</v>
      </c>
      <c r="H5312" t="s">
        <v>15</v>
      </c>
      <c r="I5312">
        <v>130.607123</v>
      </c>
      <c r="J5312" t="s">
        <v>15</v>
      </c>
      <c r="K5312" t="s">
        <v>15</v>
      </c>
      <c r="L5312" t="s">
        <v>15</v>
      </c>
      <c r="M5312" t="s">
        <v>17</v>
      </c>
      <c r="N5312">
        <v>759</v>
      </c>
      <c r="O5312">
        <v>62</v>
      </c>
    </row>
    <row r="5313" spans="1:15" x14ac:dyDescent="0.4">
      <c r="A5313" s="1">
        <v>42534.278715277775</v>
      </c>
      <c r="B5313" t="s">
        <v>15</v>
      </c>
      <c r="C5313">
        <v>100111</v>
      </c>
      <c r="D5313" t="s">
        <v>16</v>
      </c>
      <c r="E5313">
        <v>5</v>
      </c>
      <c r="F5313">
        <v>66710216</v>
      </c>
      <c r="G5313">
        <v>32.475932</v>
      </c>
      <c r="H5313" t="s">
        <v>15</v>
      </c>
      <c r="I5313">
        <v>130.607123</v>
      </c>
      <c r="J5313" t="s">
        <v>15</v>
      </c>
      <c r="K5313" t="s">
        <v>15</v>
      </c>
      <c r="L5313" t="s">
        <v>15</v>
      </c>
      <c r="M5313" t="s">
        <v>17</v>
      </c>
      <c r="N5313">
        <v>759</v>
      </c>
      <c r="O5313">
        <v>58</v>
      </c>
    </row>
    <row r="5314" spans="1:15" x14ac:dyDescent="0.4">
      <c r="A5314" s="1">
        <v>42534.282256944447</v>
      </c>
      <c r="B5314" t="s">
        <v>15</v>
      </c>
      <c r="C5314">
        <v>100111</v>
      </c>
      <c r="D5314" t="s">
        <v>16</v>
      </c>
      <c r="E5314">
        <v>5</v>
      </c>
      <c r="F5314">
        <v>66710271</v>
      </c>
      <c r="G5314">
        <v>32.475932</v>
      </c>
      <c r="H5314" t="s">
        <v>15</v>
      </c>
      <c r="I5314">
        <v>130.607123</v>
      </c>
      <c r="J5314" t="s">
        <v>15</v>
      </c>
      <c r="K5314" t="s">
        <v>15</v>
      </c>
      <c r="L5314" t="s">
        <v>15</v>
      </c>
      <c r="M5314" t="s">
        <v>17</v>
      </c>
      <c r="N5314">
        <v>759</v>
      </c>
      <c r="O5314">
        <v>52</v>
      </c>
    </row>
    <row r="5315" spans="1:15" x14ac:dyDescent="0.4">
      <c r="A5315" s="1">
        <v>42534.285787037035</v>
      </c>
      <c r="B5315" t="s">
        <v>15</v>
      </c>
      <c r="C5315">
        <v>100111</v>
      </c>
      <c r="D5315" t="s">
        <v>16</v>
      </c>
      <c r="E5315">
        <v>5</v>
      </c>
      <c r="F5315">
        <v>66710328</v>
      </c>
      <c r="G5315">
        <v>32.475932</v>
      </c>
      <c r="H5315" t="s">
        <v>15</v>
      </c>
      <c r="I5315">
        <v>130.607123</v>
      </c>
      <c r="J5315" t="s">
        <v>15</v>
      </c>
      <c r="K5315" t="s">
        <v>15</v>
      </c>
      <c r="L5315" t="s">
        <v>15</v>
      </c>
      <c r="M5315" t="s">
        <v>17</v>
      </c>
      <c r="N5315">
        <v>759</v>
      </c>
      <c r="O5315">
        <v>53</v>
      </c>
    </row>
    <row r="5316" spans="1:15" x14ac:dyDescent="0.4">
      <c r="A5316" s="1">
        <v>42534.289340277777</v>
      </c>
      <c r="B5316" t="s">
        <v>15</v>
      </c>
      <c r="C5316">
        <v>100111</v>
      </c>
      <c r="D5316" t="s">
        <v>16</v>
      </c>
      <c r="E5316">
        <v>5</v>
      </c>
      <c r="F5316">
        <v>66710382</v>
      </c>
      <c r="G5316">
        <v>32.475932</v>
      </c>
      <c r="H5316" t="s">
        <v>15</v>
      </c>
      <c r="I5316">
        <v>130.607123</v>
      </c>
      <c r="J5316" t="s">
        <v>15</v>
      </c>
      <c r="K5316" t="s">
        <v>15</v>
      </c>
      <c r="L5316" t="s">
        <v>15</v>
      </c>
      <c r="M5316" t="s">
        <v>17</v>
      </c>
      <c r="N5316">
        <v>759</v>
      </c>
      <c r="O5316">
        <v>72</v>
      </c>
    </row>
    <row r="5317" spans="1:15" x14ac:dyDescent="0.4">
      <c r="A5317" s="1">
        <v>42534.296423611115</v>
      </c>
      <c r="B5317" t="s">
        <v>15</v>
      </c>
      <c r="C5317">
        <v>100111</v>
      </c>
      <c r="D5317" t="s">
        <v>16</v>
      </c>
      <c r="E5317">
        <v>5</v>
      </c>
      <c r="F5317">
        <v>66710492</v>
      </c>
      <c r="G5317">
        <v>32.475932</v>
      </c>
      <c r="H5317" t="s">
        <v>15</v>
      </c>
      <c r="I5317">
        <v>130.607123</v>
      </c>
      <c r="J5317" t="s">
        <v>15</v>
      </c>
      <c r="K5317" t="s">
        <v>15</v>
      </c>
      <c r="L5317" t="s">
        <v>15</v>
      </c>
      <c r="M5317" t="s">
        <v>17</v>
      </c>
      <c r="N5317">
        <v>759</v>
      </c>
      <c r="O5317">
        <v>55</v>
      </c>
    </row>
    <row r="5318" spans="1:15" x14ac:dyDescent="0.4">
      <c r="A5318" s="1">
        <v>42534.303506944445</v>
      </c>
      <c r="B5318" t="s">
        <v>15</v>
      </c>
      <c r="C5318">
        <v>100111</v>
      </c>
      <c r="D5318" t="s">
        <v>16</v>
      </c>
      <c r="E5318">
        <v>5</v>
      </c>
      <c r="F5318">
        <v>66710600</v>
      </c>
      <c r="G5318">
        <v>32.475932</v>
      </c>
      <c r="H5318" t="s">
        <v>15</v>
      </c>
      <c r="I5318">
        <v>130.607123</v>
      </c>
      <c r="J5318" t="s">
        <v>15</v>
      </c>
      <c r="K5318" t="s">
        <v>15</v>
      </c>
      <c r="L5318" t="s">
        <v>15</v>
      </c>
      <c r="M5318" t="s">
        <v>17</v>
      </c>
      <c r="N5318">
        <v>759</v>
      </c>
      <c r="O5318">
        <v>61</v>
      </c>
    </row>
    <row r="5319" spans="1:15" x14ac:dyDescent="0.4">
      <c r="A5319" s="1">
        <v>42534.310590277775</v>
      </c>
      <c r="B5319" t="s">
        <v>15</v>
      </c>
      <c r="C5319">
        <v>100111</v>
      </c>
      <c r="D5319" t="s">
        <v>16</v>
      </c>
      <c r="E5319">
        <v>5</v>
      </c>
      <c r="F5319">
        <v>66710712</v>
      </c>
      <c r="G5319">
        <v>32.475932</v>
      </c>
      <c r="H5319" t="s">
        <v>15</v>
      </c>
      <c r="I5319">
        <v>130.607123</v>
      </c>
      <c r="J5319" t="s">
        <v>15</v>
      </c>
      <c r="K5319" t="s">
        <v>15</v>
      </c>
      <c r="L5319" t="s">
        <v>15</v>
      </c>
      <c r="M5319" t="s">
        <v>17</v>
      </c>
      <c r="N5319">
        <v>759</v>
      </c>
      <c r="O5319">
        <v>59</v>
      </c>
    </row>
    <row r="5320" spans="1:15" x14ac:dyDescent="0.4">
      <c r="A5320" s="1">
        <v>42534.292881944442</v>
      </c>
      <c r="B5320" t="s">
        <v>15</v>
      </c>
      <c r="C5320">
        <v>100111</v>
      </c>
      <c r="D5320" t="s">
        <v>16</v>
      </c>
      <c r="E5320">
        <v>5</v>
      </c>
      <c r="F5320">
        <v>66710437</v>
      </c>
      <c r="G5320">
        <v>32.475932</v>
      </c>
      <c r="H5320" t="s">
        <v>15</v>
      </c>
      <c r="I5320">
        <v>130.607123</v>
      </c>
      <c r="J5320" t="s">
        <v>15</v>
      </c>
      <c r="K5320" t="s">
        <v>15</v>
      </c>
      <c r="L5320" t="s">
        <v>15</v>
      </c>
      <c r="M5320" t="s">
        <v>17</v>
      </c>
      <c r="N5320">
        <v>759</v>
      </c>
      <c r="O5320">
        <v>60</v>
      </c>
    </row>
    <row r="5321" spans="1:15" x14ac:dyDescent="0.4">
      <c r="A5321" s="1">
        <v>42534.29996527778</v>
      </c>
      <c r="B5321" t="s">
        <v>15</v>
      </c>
      <c r="C5321">
        <v>100111</v>
      </c>
      <c r="D5321" t="s">
        <v>16</v>
      </c>
      <c r="E5321">
        <v>5</v>
      </c>
      <c r="F5321">
        <v>66710545</v>
      </c>
      <c r="G5321">
        <v>32.475932</v>
      </c>
      <c r="H5321" t="s">
        <v>15</v>
      </c>
      <c r="I5321">
        <v>130.607123</v>
      </c>
      <c r="J5321" t="s">
        <v>15</v>
      </c>
      <c r="K5321" t="s">
        <v>15</v>
      </c>
      <c r="L5321" t="s">
        <v>15</v>
      </c>
      <c r="M5321" t="s">
        <v>17</v>
      </c>
      <c r="N5321">
        <v>759</v>
      </c>
      <c r="O5321">
        <v>52</v>
      </c>
    </row>
    <row r="5322" spans="1:15" x14ac:dyDescent="0.4">
      <c r="A5322" s="1">
        <v>42534.30704861111</v>
      </c>
      <c r="B5322" t="s">
        <v>15</v>
      </c>
      <c r="C5322">
        <v>100111</v>
      </c>
      <c r="D5322" t="s">
        <v>16</v>
      </c>
      <c r="E5322">
        <v>5</v>
      </c>
      <c r="F5322">
        <v>66710657</v>
      </c>
      <c r="G5322">
        <v>32.475932</v>
      </c>
      <c r="H5322" t="s">
        <v>15</v>
      </c>
      <c r="I5322">
        <v>130.607123</v>
      </c>
      <c r="J5322" t="s">
        <v>15</v>
      </c>
      <c r="K5322" t="s">
        <v>15</v>
      </c>
      <c r="L5322" t="s">
        <v>15</v>
      </c>
      <c r="M5322" t="s">
        <v>17</v>
      </c>
      <c r="N5322">
        <v>759</v>
      </c>
      <c r="O5322">
        <v>60</v>
      </c>
    </row>
    <row r="5323" spans="1:15" x14ac:dyDescent="0.4">
      <c r="A5323" s="1">
        <v>42534.331828703704</v>
      </c>
      <c r="B5323" t="s">
        <v>15</v>
      </c>
      <c r="C5323">
        <v>100111</v>
      </c>
      <c r="D5323" t="s">
        <v>16</v>
      </c>
      <c r="E5323">
        <v>5</v>
      </c>
      <c r="F5323">
        <v>66711045</v>
      </c>
      <c r="G5323">
        <v>32.475932</v>
      </c>
      <c r="H5323" t="s">
        <v>15</v>
      </c>
      <c r="I5323">
        <v>130.607123</v>
      </c>
      <c r="J5323" t="s">
        <v>15</v>
      </c>
      <c r="K5323" t="s">
        <v>15</v>
      </c>
      <c r="L5323" t="s">
        <v>15</v>
      </c>
      <c r="M5323" t="s">
        <v>17</v>
      </c>
      <c r="N5323">
        <v>759</v>
      </c>
      <c r="O5323">
        <v>59</v>
      </c>
    </row>
    <row r="5324" spans="1:15" x14ac:dyDescent="0.4">
      <c r="A5324" s="1">
        <v>42534.317662037036</v>
      </c>
      <c r="B5324" t="s">
        <v>15</v>
      </c>
      <c r="C5324">
        <v>100111</v>
      </c>
      <c r="D5324" t="s">
        <v>16</v>
      </c>
      <c r="E5324">
        <v>5</v>
      </c>
      <c r="F5324">
        <v>66710823</v>
      </c>
      <c r="G5324">
        <v>32.475932</v>
      </c>
      <c r="H5324" t="s">
        <v>15</v>
      </c>
      <c r="I5324">
        <v>130.607123</v>
      </c>
      <c r="J5324" t="s">
        <v>15</v>
      </c>
      <c r="K5324" t="s">
        <v>15</v>
      </c>
      <c r="L5324" t="s">
        <v>15</v>
      </c>
      <c r="M5324" t="s">
        <v>17</v>
      </c>
      <c r="N5324">
        <v>759</v>
      </c>
      <c r="O5324">
        <v>54</v>
      </c>
    </row>
    <row r="5325" spans="1:15" x14ac:dyDescent="0.4">
      <c r="A5325" s="1">
        <v>42534.321192129632</v>
      </c>
      <c r="B5325" t="s">
        <v>15</v>
      </c>
      <c r="C5325">
        <v>100111</v>
      </c>
      <c r="D5325" t="s">
        <v>16</v>
      </c>
      <c r="E5325">
        <v>5</v>
      </c>
      <c r="F5325">
        <v>66710879</v>
      </c>
      <c r="G5325">
        <v>32.475932</v>
      </c>
      <c r="H5325" t="s">
        <v>15</v>
      </c>
      <c r="I5325">
        <v>130.607123</v>
      </c>
      <c r="J5325" t="s">
        <v>15</v>
      </c>
      <c r="K5325" t="s">
        <v>15</v>
      </c>
      <c r="L5325" t="s">
        <v>15</v>
      </c>
      <c r="M5325" t="s">
        <v>17</v>
      </c>
      <c r="N5325">
        <v>759</v>
      </c>
      <c r="O5325">
        <v>62</v>
      </c>
    </row>
    <row r="5326" spans="1:15" x14ac:dyDescent="0.4">
      <c r="A5326" s="1">
        <v>42534.314131944448</v>
      </c>
      <c r="B5326" t="s">
        <v>15</v>
      </c>
      <c r="C5326">
        <v>100111</v>
      </c>
      <c r="D5326" t="s">
        <v>16</v>
      </c>
      <c r="E5326">
        <v>5</v>
      </c>
      <c r="F5326">
        <v>66710768</v>
      </c>
      <c r="G5326">
        <v>32.475932</v>
      </c>
      <c r="H5326" t="s">
        <v>15</v>
      </c>
      <c r="I5326">
        <v>130.607123</v>
      </c>
      <c r="J5326" t="s">
        <v>15</v>
      </c>
      <c r="K5326" t="s">
        <v>15</v>
      </c>
      <c r="L5326" t="s">
        <v>15</v>
      </c>
      <c r="M5326" t="s">
        <v>17</v>
      </c>
      <c r="N5326">
        <v>759</v>
      </c>
      <c r="O5326">
        <v>62</v>
      </c>
    </row>
    <row r="5327" spans="1:15" x14ac:dyDescent="0.4">
      <c r="A5327" s="1">
        <v>42534.32472222222</v>
      </c>
      <c r="B5327" t="s">
        <v>15</v>
      </c>
      <c r="C5327">
        <v>100111</v>
      </c>
      <c r="D5327" t="s">
        <v>16</v>
      </c>
      <c r="E5327">
        <v>5</v>
      </c>
      <c r="F5327">
        <v>66710934</v>
      </c>
      <c r="G5327">
        <v>32.475932</v>
      </c>
      <c r="H5327" t="s">
        <v>15</v>
      </c>
      <c r="I5327">
        <v>130.607123</v>
      </c>
      <c r="J5327" t="s">
        <v>15</v>
      </c>
      <c r="K5327" t="s">
        <v>15</v>
      </c>
      <c r="L5327" t="s">
        <v>15</v>
      </c>
      <c r="M5327" t="s">
        <v>17</v>
      </c>
      <c r="N5327">
        <v>759</v>
      </c>
      <c r="O5327">
        <v>51</v>
      </c>
    </row>
    <row r="5328" spans="1:15" x14ac:dyDescent="0.4">
      <c r="A5328" s="1">
        <v>42534.328275462962</v>
      </c>
      <c r="B5328" t="s">
        <v>15</v>
      </c>
      <c r="C5328">
        <v>100111</v>
      </c>
      <c r="D5328" t="s">
        <v>16</v>
      </c>
      <c r="E5328">
        <v>5</v>
      </c>
      <c r="F5328">
        <v>66710990</v>
      </c>
      <c r="G5328">
        <v>32.475932</v>
      </c>
      <c r="H5328" t="s">
        <v>15</v>
      </c>
      <c r="I5328">
        <v>130.607123</v>
      </c>
      <c r="J5328" t="s">
        <v>15</v>
      </c>
      <c r="K5328" t="s">
        <v>15</v>
      </c>
      <c r="L5328" t="s">
        <v>15</v>
      </c>
      <c r="M5328" t="s">
        <v>17</v>
      </c>
      <c r="N5328">
        <v>759</v>
      </c>
      <c r="O5328">
        <v>54</v>
      </c>
    </row>
    <row r="5329" spans="1:15" x14ac:dyDescent="0.4">
      <c r="A5329" s="1">
        <v>42534.338923611111</v>
      </c>
      <c r="B5329" t="s">
        <v>15</v>
      </c>
      <c r="C5329">
        <v>100111</v>
      </c>
      <c r="D5329" t="s">
        <v>16</v>
      </c>
      <c r="E5329">
        <v>5</v>
      </c>
      <c r="F5329">
        <v>66711156</v>
      </c>
      <c r="G5329">
        <v>32.475932</v>
      </c>
      <c r="H5329" t="s">
        <v>15</v>
      </c>
      <c r="I5329">
        <v>130.607123</v>
      </c>
      <c r="J5329" t="s">
        <v>15</v>
      </c>
      <c r="K5329" t="s">
        <v>15</v>
      </c>
      <c r="L5329" t="s">
        <v>15</v>
      </c>
      <c r="M5329" t="s">
        <v>17</v>
      </c>
      <c r="N5329">
        <v>759</v>
      </c>
      <c r="O5329">
        <v>53</v>
      </c>
    </row>
    <row r="5330" spans="1:15" x14ac:dyDescent="0.4">
      <c r="A5330" s="1">
        <v>42534.335370370369</v>
      </c>
      <c r="B5330" t="s">
        <v>15</v>
      </c>
      <c r="C5330">
        <v>100111</v>
      </c>
      <c r="D5330" t="s">
        <v>16</v>
      </c>
      <c r="E5330">
        <v>5</v>
      </c>
      <c r="F5330">
        <v>66711101</v>
      </c>
      <c r="G5330">
        <v>32.475932</v>
      </c>
      <c r="H5330" t="s">
        <v>15</v>
      </c>
      <c r="I5330">
        <v>130.607123</v>
      </c>
      <c r="J5330" t="s">
        <v>15</v>
      </c>
      <c r="K5330" t="s">
        <v>15</v>
      </c>
      <c r="L5330" t="s">
        <v>15</v>
      </c>
      <c r="M5330" t="s">
        <v>17</v>
      </c>
      <c r="N5330">
        <v>759</v>
      </c>
      <c r="O5330">
        <v>61</v>
      </c>
    </row>
    <row r="5331" spans="1:15" x14ac:dyDescent="0.4">
      <c r="A5331" s="1">
        <v>42534.342476851853</v>
      </c>
      <c r="B5331" t="s">
        <v>15</v>
      </c>
      <c r="C5331">
        <v>100111</v>
      </c>
      <c r="D5331" t="s">
        <v>16</v>
      </c>
      <c r="E5331">
        <v>5</v>
      </c>
      <c r="F5331">
        <v>66711210</v>
      </c>
      <c r="G5331">
        <v>32.475932</v>
      </c>
      <c r="H5331" t="s">
        <v>15</v>
      </c>
      <c r="I5331">
        <v>130.607123</v>
      </c>
      <c r="J5331" t="s">
        <v>15</v>
      </c>
      <c r="K5331" t="s">
        <v>15</v>
      </c>
      <c r="L5331" t="s">
        <v>15</v>
      </c>
      <c r="M5331" t="s">
        <v>17</v>
      </c>
      <c r="N5331">
        <v>759</v>
      </c>
      <c r="O5331">
        <v>60</v>
      </c>
    </row>
    <row r="5332" spans="1:15" x14ac:dyDescent="0.4">
      <c r="A5332" s="1">
        <v>42534.346018518518</v>
      </c>
      <c r="B5332" t="s">
        <v>15</v>
      </c>
      <c r="C5332">
        <v>100111</v>
      </c>
      <c r="D5332" t="s">
        <v>16</v>
      </c>
      <c r="E5332">
        <v>5</v>
      </c>
      <c r="F5332">
        <v>66711265</v>
      </c>
      <c r="G5332">
        <v>32.475932</v>
      </c>
      <c r="H5332" t="s">
        <v>15</v>
      </c>
      <c r="I5332">
        <v>130.607123</v>
      </c>
      <c r="J5332" t="s">
        <v>15</v>
      </c>
      <c r="K5332" t="s">
        <v>15</v>
      </c>
      <c r="L5332" t="s">
        <v>15</v>
      </c>
      <c r="M5332" t="s">
        <v>17</v>
      </c>
      <c r="N5332">
        <v>759</v>
      </c>
      <c r="O5332">
        <v>65</v>
      </c>
    </row>
    <row r="5333" spans="1:15" x14ac:dyDescent="0.4">
      <c r="A5333" s="1">
        <v>42534.353090277778</v>
      </c>
      <c r="B5333" t="s">
        <v>15</v>
      </c>
      <c r="C5333">
        <v>100111</v>
      </c>
      <c r="D5333" t="s">
        <v>16</v>
      </c>
      <c r="E5333">
        <v>5</v>
      </c>
      <c r="F5333">
        <v>66711376</v>
      </c>
      <c r="G5333">
        <v>32.475932</v>
      </c>
      <c r="H5333" t="s">
        <v>15</v>
      </c>
      <c r="I5333">
        <v>130.607123</v>
      </c>
      <c r="J5333" t="s">
        <v>15</v>
      </c>
      <c r="K5333" t="s">
        <v>15</v>
      </c>
      <c r="L5333" t="s">
        <v>15</v>
      </c>
      <c r="M5333" t="s">
        <v>17</v>
      </c>
      <c r="N5333">
        <v>759</v>
      </c>
      <c r="O5333">
        <v>56</v>
      </c>
    </row>
    <row r="5334" spans="1:15" x14ac:dyDescent="0.4">
      <c r="A5334" s="1">
        <v>42534.356631944444</v>
      </c>
      <c r="B5334" t="s">
        <v>15</v>
      </c>
      <c r="C5334">
        <v>100111</v>
      </c>
      <c r="D5334" t="s">
        <v>16</v>
      </c>
      <c r="E5334">
        <v>5</v>
      </c>
      <c r="F5334">
        <v>66711431</v>
      </c>
      <c r="G5334">
        <v>32.475932</v>
      </c>
      <c r="H5334" t="s">
        <v>15</v>
      </c>
      <c r="I5334">
        <v>130.607123</v>
      </c>
      <c r="J5334" t="s">
        <v>15</v>
      </c>
      <c r="K5334" t="s">
        <v>15</v>
      </c>
      <c r="L5334" t="s">
        <v>15</v>
      </c>
      <c r="M5334" t="s">
        <v>17</v>
      </c>
      <c r="N5334">
        <v>759</v>
      </c>
      <c r="O5334">
        <v>62</v>
      </c>
    </row>
    <row r="5335" spans="1:15" x14ac:dyDescent="0.4">
      <c r="A5335" s="1">
        <v>42534.349560185183</v>
      </c>
      <c r="B5335" t="s">
        <v>15</v>
      </c>
      <c r="C5335">
        <v>100111</v>
      </c>
      <c r="D5335" t="s">
        <v>16</v>
      </c>
      <c r="E5335">
        <v>5</v>
      </c>
      <c r="F5335">
        <v>66711321</v>
      </c>
      <c r="G5335">
        <v>32.475932</v>
      </c>
      <c r="H5335" t="s">
        <v>15</v>
      </c>
      <c r="I5335">
        <v>130.607123</v>
      </c>
      <c r="J5335" t="s">
        <v>15</v>
      </c>
      <c r="K5335" t="s">
        <v>15</v>
      </c>
      <c r="L5335" t="s">
        <v>15</v>
      </c>
      <c r="M5335" t="s">
        <v>17</v>
      </c>
      <c r="N5335">
        <v>759</v>
      </c>
      <c r="O5335">
        <v>64</v>
      </c>
    </row>
    <row r="5336" spans="1:15" x14ac:dyDescent="0.4">
      <c r="A5336" s="1">
        <v>42534.360173611109</v>
      </c>
      <c r="B5336" t="s">
        <v>15</v>
      </c>
      <c r="C5336">
        <v>100111</v>
      </c>
      <c r="D5336" t="s">
        <v>16</v>
      </c>
      <c r="E5336">
        <v>5</v>
      </c>
      <c r="F5336">
        <v>66711486</v>
      </c>
      <c r="G5336">
        <v>32.475932</v>
      </c>
      <c r="H5336" t="s">
        <v>15</v>
      </c>
      <c r="I5336">
        <v>130.607123</v>
      </c>
      <c r="J5336" t="s">
        <v>15</v>
      </c>
      <c r="K5336" t="s">
        <v>15</v>
      </c>
      <c r="L5336" t="s">
        <v>15</v>
      </c>
      <c r="M5336" t="s">
        <v>17</v>
      </c>
      <c r="N5336">
        <v>759</v>
      </c>
      <c r="O5336">
        <v>69</v>
      </c>
    </row>
    <row r="5337" spans="1:15" x14ac:dyDescent="0.4">
      <c r="A5337" s="1">
        <v>42534.363715277781</v>
      </c>
      <c r="B5337" t="s">
        <v>15</v>
      </c>
      <c r="C5337">
        <v>100111</v>
      </c>
      <c r="D5337" t="s">
        <v>16</v>
      </c>
      <c r="E5337">
        <v>5</v>
      </c>
      <c r="F5337">
        <v>66711541</v>
      </c>
      <c r="G5337">
        <v>32.475932</v>
      </c>
      <c r="H5337" t="s">
        <v>15</v>
      </c>
      <c r="I5337">
        <v>130.607123</v>
      </c>
      <c r="J5337" t="s">
        <v>15</v>
      </c>
      <c r="K5337" t="s">
        <v>15</v>
      </c>
      <c r="L5337" t="s">
        <v>15</v>
      </c>
      <c r="M5337" t="s">
        <v>17</v>
      </c>
      <c r="N5337">
        <v>759</v>
      </c>
      <c r="O5337">
        <v>51</v>
      </c>
    </row>
    <row r="5338" spans="1:15" x14ac:dyDescent="0.4">
      <c r="A5338" s="1">
        <v>42534.367256944446</v>
      </c>
      <c r="B5338" t="s">
        <v>15</v>
      </c>
      <c r="C5338">
        <v>100111</v>
      </c>
      <c r="D5338" t="s">
        <v>16</v>
      </c>
      <c r="E5338">
        <v>5</v>
      </c>
      <c r="F5338">
        <v>66711597</v>
      </c>
      <c r="G5338">
        <v>32.475932</v>
      </c>
      <c r="H5338" t="s">
        <v>15</v>
      </c>
      <c r="I5338">
        <v>130.607123</v>
      </c>
      <c r="J5338" t="s">
        <v>15</v>
      </c>
      <c r="K5338" t="s">
        <v>15</v>
      </c>
      <c r="L5338" t="s">
        <v>15</v>
      </c>
      <c r="M5338" t="s">
        <v>17</v>
      </c>
      <c r="N5338">
        <v>759</v>
      </c>
      <c r="O5338">
        <v>66</v>
      </c>
    </row>
    <row r="5339" spans="1:15" x14ac:dyDescent="0.4">
      <c r="A5339" s="1">
        <v>42534.38140046296</v>
      </c>
      <c r="B5339" t="s">
        <v>15</v>
      </c>
      <c r="C5339">
        <v>100111</v>
      </c>
      <c r="D5339" t="s">
        <v>16</v>
      </c>
      <c r="E5339">
        <v>5</v>
      </c>
      <c r="F5339">
        <v>66711622</v>
      </c>
      <c r="G5339">
        <v>32.475932</v>
      </c>
      <c r="H5339" t="s">
        <v>15</v>
      </c>
      <c r="I5339">
        <v>130.607123</v>
      </c>
      <c r="J5339" t="s">
        <v>15</v>
      </c>
      <c r="K5339" t="s">
        <v>15</v>
      </c>
      <c r="L5339" t="s">
        <v>15</v>
      </c>
      <c r="M5339" t="s">
        <v>17</v>
      </c>
      <c r="N5339">
        <v>759</v>
      </c>
      <c r="O5339">
        <v>57</v>
      </c>
    </row>
    <row r="5340" spans="1:15" x14ac:dyDescent="0.4">
      <c r="A5340" s="1">
        <v>42534.388460648152</v>
      </c>
      <c r="B5340" t="s">
        <v>15</v>
      </c>
      <c r="C5340">
        <v>100111</v>
      </c>
      <c r="D5340" t="s">
        <v>16</v>
      </c>
      <c r="E5340">
        <v>5</v>
      </c>
      <c r="F5340">
        <v>66711712</v>
      </c>
      <c r="G5340">
        <v>32.475932</v>
      </c>
      <c r="H5340" t="s">
        <v>15</v>
      </c>
      <c r="I5340">
        <v>130.607123</v>
      </c>
      <c r="J5340" t="s">
        <v>15</v>
      </c>
      <c r="K5340" t="s">
        <v>15</v>
      </c>
      <c r="L5340" t="s">
        <v>15</v>
      </c>
      <c r="M5340" t="s">
        <v>17</v>
      </c>
      <c r="N5340">
        <v>759</v>
      </c>
      <c r="O5340">
        <v>68</v>
      </c>
    </row>
    <row r="5341" spans="1:15" x14ac:dyDescent="0.4">
      <c r="A5341" s="1">
        <v>42534.39199074074</v>
      </c>
      <c r="B5341" t="s">
        <v>15</v>
      </c>
      <c r="C5341">
        <v>100111</v>
      </c>
      <c r="D5341" t="s">
        <v>16</v>
      </c>
      <c r="E5341">
        <v>5</v>
      </c>
      <c r="F5341">
        <v>66711767</v>
      </c>
      <c r="G5341">
        <v>32.475932</v>
      </c>
      <c r="H5341" t="s">
        <v>15</v>
      </c>
      <c r="I5341">
        <v>130.607123</v>
      </c>
      <c r="J5341" t="s">
        <v>15</v>
      </c>
      <c r="K5341" t="s">
        <v>15</v>
      </c>
      <c r="L5341" t="s">
        <v>15</v>
      </c>
      <c r="M5341" t="s">
        <v>17</v>
      </c>
      <c r="N5341">
        <v>759</v>
      </c>
      <c r="O5341">
        <v>55</v>
      </c>
    </row>
    <row r="5342" spans="1:15" x14ac:dyDescent="0.4">
      <c r="A5342" s="1">
        <v>42534.384930555556</v>
      </c>
      <c r="B5342" t="s">
        <v>15</v>
      </c>
      <c r="C5342">
        <v>100111</v>
      </c>
      <c r="D5342" t="s">
        <v>16</v>
      </c>
      <c r="E5342">
        <v>5</v>
      </c>
      <c r="F5342">
        <v>66711656</v>
      </c>
      <c r="G5342">
        <v>32.475932</v>
      </c>
      <c r="H5342" t="s">
        <v>15</v>
      </c>
      <c r="I5342">
        <v>130.607123</v>
      </c>
      <c r="J5342" t="s">
        <v>15</v>
      </c>
      <c r="K5342" t="s">
        <v>15</v>
      </c>
      <c r="L5342" t="s">
        <v>15</v>
      </c>
      <c r="M5342" t="s">
        <v>17</v>
      </c>
      <c r="N5342">
        <v>759</v>
      </c>
      <c r="O5342">
        <v>56</v>
      </c>
    </row>
    <row r="5343" spans="1:15" x14ac:dyDescent="0.4">
      <c r="A5343" s="1">
        <v>42534.409710648149</v>
      </c>
      <c r="B5343" t="s">
        <v>15</v>
      </c>
      <c r="C5343">
        <v>100111</v>
      </c>
      <c r="D5343" t="s">
        <v>16</v>
      </c>
      <c r="E5343">
        <v>5</v>
      </c>
      <c r="F5343">
        <v>66712000</v>
      </c>
      <c r="G5343">
        <v>32.475932</v>
      </c>
      <c r="H5343" t="s">
        <v>15</v>
      </c>
      <c r="I5343">
        <v>130.607123</v>
      </c>
      <c r="J5343" t="s">
        <v>15</v>
      </c>
      <c r="K5343" t="s">
        <v>15</v>
      </c>
      <c r="L5343" t="s">
        <v>15</v>
      </c>
      <c r="M5343" t="s">
        <v>17</v>
      </c>
      <c r="N5343">
        <v>759</v>
      </c>
      <c r="O5343">
        <v>62</v>
      </c>
    </row>
    <row r="5344" spans="1:15" x14ac:dyDescent="0.4">
      <c r="A5344" s="1">
        <v>42534.395555555559</v>
      </c>
      <c r="B5344" t="s">
        <v>15</v>
      </c>
      <c r="C5344">
        <v>100111</v>
      </c>
      <c r="D5344" t="s">
        <v>16</v>
      </c>
      <c r="E5344">
        <v>5</v>
      </c>
      <c r="F5344">
        <v>66711824</v>
      </c>
      <c r="G5344">
        <v>32.475932</v>
      </c>
      <c r="H5344" t="s">
        <v>15</v>
      </c>
      <c r="I5344">
        <v>130.607123</v>
      </c>
      <c r="J5344" t="s">
        <v>15</v>
      </c>
      <c r="K5344" t="s">
        <v>15</v>
      </c>
      <c r="L5344" t="s">
        <v>15</v>
      </c>
      <c r="M5344" t="s">
        <v>17</v>
      </c>
      <c r="N5344">
        <v>759</v>
      </c>
      <c r="O5344">
        <v>63</v>
      </c>
    </row>
    <row r="5345" spans="1:15" x14ac:dyDescent="0.4">
      <c r="A5345" s="1">
        <v>42534.406180555554</v>
      </c>
      <c r="B5345" t="s">
        <v>15</v>
      </c>
      <c r="C5345">
        <v>100111</v>
      </c>
      <c r="D5345" t="s">
        <v>16</v>
      </c>
      <c r="E5345">
        <v>5</v>
      </c>
      <c r="F5345">
        <v>66711943</v>
      </c>
      <c r="G5345">
        <v>32.475932</v>
      </c>
      <c r="H5345" t="s">
        <v>15</v>
      </c>
      <c r="I5345">
        <v>130.607123</v>
      </c>
      <c r="J5345" t="s">
        <v>15</v>
      </c>
      <c r="K5345" t="s">
        <v>15</v>
      </c>
      <c r="L5345" t="s">
        <v>15</v>
      </c>
      <c r="M5345" t="s">
        <v>17</v>
      </c>
      <c r="N5345">
        <v>759</v>
      </c>
      <c r="O5345">
        <v>62</v>
      </c>
    </row>
    <row r="5346" spans="1:15" x14ac:dyDescent="0.4">
      <c r="A5346" s="1">
        <v>42534.402638888889</v>
      </c>
      <c r="B5346" t="s">
        <v>15</v>
      </c>
      <c r="C5346">
        <v>100111</v>
      </c>
      <c r="D5346" t="s">
        <v>16</v>
      </c>
      <c r="E5346">
        <v>5</v>
      </c>
      <c r="F5346">
        <v>66711888</v>
      </c>
      <c r="G5346">
        <v>32.475932</v>
      </c>
      <c r="H5346" t="s">
        <v>15</v>
      </c>
      <c r="I5346">
        <v>130.607123</v>
      </c>
      <c r="J5346" t="s">
        <v>15</v>
      </c>
      <c r="K5346" t="s">
        <v>15</v>
      </c>
      <c r="L5346" t="s">
        <v>15</v>
      </c>
      <c r="M5346" t="s">
        <v>17</v>
      </c>
      <c r="N5346">
        <v>759</v>
      </c>
      <c r="O5346">
        <v>60</v>
      </c>
    </row>
    <row r="5347" spans="1:15" x14ac:dyDescent="0.4">
      <c r="A5347" s="1">
        <v>42534.420347222222</v>
      </c>
      <c r="B5347" t="s">
        <v>15</v>
      </c>
      <c r="C5347">
        <v>100111</v>
      </c>
      <c r="D5347" t="s">
        <v>16</v>
      </c>
      <c r="E5347">
        <v>5</v>
      </c>
      <c r="F5347">
        <v>66712165</v>
      </c>
      <c r="G5347">
        <v>32.475932</v>
      </c>
      <c r="H5347" t="s">
        <v>15</v>
      </c>
      <c r="I5347">
        <v>130.607123</v>
      </c>
      <c r="J5347" t="s">
        <v>15</v>
      </c>
      <c r="K5347" t="s">
        <v>15</v>
      </c>
      <c r="L5347" t="s">
        <v>15</v>
      </c>
      <c r="M5347" t="s">
        <v>17</v>
      </c>
      <c r="N5347">
        <v>759</v>
      </c>
      <c r="O5347">
        <v>49</v>
      </c>
    </row>
    <row r="5348" spans="1:15" x14ac:dyDescent="0.4">
      <c r="A5348" s="1">
        <v>42534.423900462964</v>
      </c>
      <c r="B5348" t="s">
        <v>15</v>
      </c>
      <c r="C5348">
        <v>100111</v>
      </c>
      <c r="D5348" t="s">
        <v>16</v>
      </c>
      <c r="E5348">
        <v>5</v>
      </c>
      <c r="F5348">
        <v>66712220</v>
      </c>
      <c r="G5348">
        <v>32.475932</v>
      </c>
      <c r="H5348" t="s">
        <v>15</v>
      </c>
      <c r="I5348">
        <v>130.607123</v>
      </c>
      <c r="J5348" t="s">
        <v>15</v>
      </c>
      <c r="K5348" t="s">
        <v>15</v>
      </c>
      <c r="L5348" t="s">
        <v>15</v>
      </c>
      <c r="M5348" t="s">
        <v>17</v>
      </c>
      <c r="N5348">
        <v>759</v>
      </c>
      <c r="O5348">
        <v>52</v>
      </c>
    </row>
    <row r="5349" spans="1:15" x14ac:dyDescent="0.4">
      <c r="A5349" s="1">
        <v>42534.413252314815</v>
      </c>
      <c r="B5349" t="s">
        <v>15</v>
      </c>
      <c r="C5349">
        <v>100111</v>
      </c>
      <c r="D5349" t="s">
        <v>16</v>
      </c>
      <c r="E5349">
        <v>5</v>
      </c>
      <c r="F5349">
        <v>66712056</v>
      </c>
      <c r="G5349">
        <v>32.475932</v>
      </c>
      <c r="H5349" t="s">
        <v>15</v>
      </c>
      <c r="I5349">
        <v>130.607123</v>
      </c>
      <c r="J5349" t="s">
        <v>15</v>
      </c>
      <c r="K5349" t="s">
        <v>15</v>
      </c>
      <c r="L5349" t="s">
        <v>15</v>
      </c>
      <c r="M5349" t="s">
        <v>17</v>
      </c>
      <c r="N5349">
        <v>759</v>
      </c>
      <c r="O5349">
        <v>72</v>
      </c>
    </row>
    <row r="5350" spans="1:15" x14ac:dyDescent="0.4">
      <c r="A5350" s="1">
        <v>42534.416805555556</v>
      </c>
      <c r="B5350" t="s">
        <v>15</v>
      </c>
      <c r="C5350">
        <v>100111</v>
      </c>
      <c r="D5350" t="s">
        <v>16</v>
      </c>
      <c r="E5350">
        <v>5</v>
      </c>
      <c r="F5350">
        <v>66712110</v>
      </c>
      <c r="G5350">
        <v>32.475932</v>
      </c>
      <c r="H5350" t="s">
        <v>15</v>
      </c>
      <c r="I5350">
        <v>130.607123</v>
      </c>
      <c r="J5350" t="s">
        <v>15</v>
      </c>
      <c r="K5350" t="s">
        <v>15</v>
      </c>
      <c r="L5350" t="s">
        <v>15</v>
      </c>
      <c r="M5350" t="s">
        <v>17</v>
      </c>
      <c r="N5350">
        <v>759</v>
      </c>
      <c r="O5350">
        <v>65</v>
      </c>
    </row>
    <row r="5351" spans="1:15" x14ac:dyDescent="0.4">
      <c r="A5351" s="1">
        <v>42534.427453703705</v>
      </c>
      <c r="B5351" t="s">
        <v>15</v>
      </c>
      <c r="C5351">
        <v>100111</v>
      </c>
      <c r="D5351" t="s">
        <v>16</v>
      </c>
      <c r="E5351">
        <v>5</v>
      </c>
      <c r="F5351">
        <v>66712275</v>
      </c>
      <c r="G5351">
        <v>32.475932</v>
      </c>
      <c r="H5351" t="s">
        <v>15</v>
      </c>
      <c r="I5351">
        <v>130.607123</v>
      </c>
      <c r="J5351" t="s">
        <v>15</v>
      </c>
      <c r="K5351" t="s">
        <v>15</v>
      </c>
      <c r="L5351" t="s">
        <v>15</v>
      </c>
      <c r="M5351" t="s">
        <v>17</v>
      </c>
      <c r="N5351">
        <v>759</v>
      </c>
      <c r="O5351">
        <v>59</v>
      </c>
    </row>
    <row r="5352" spans="1:15" x14ac:dyDescent="0.4">
      <c r="A5352" s="1">
        <v>42534.430983796294</v>
      </c>
      <c r="B5352" t="s">
        <v>15</v>
      </c>
      <c r="C5352">
        <v>100111</v>
      </c>
      <c r="D5352" t="s">
        <v>16</v>
      </c>
      <c r="E5352">
        <v>5</v>
      </c>
      <c r="F5352">
        <v>66712331</v>
      </c>
      <c r="G5352">
        <v>32.475932</v>
      </c>
      <c r="H5352" t="s">
        <v>15</v>
      </c>
      <c r="I5352">
        <v>130.607123</v>
      </c>
      <c r="J5352" t="s">
        <v>15</v>
      </c>
      <c r="K5352" t="s">
        <v>15</v>
      </c>
      <c r="L5352" t="s">
        <v>15</v>
      </c>
      <c r="M5352" t="s">
        <v>17</v>
      </c>
      <c r="N5352">
        <v>759</v>
      </c>
      <c r="O5352">
        <v>64</v>
      </c>
    </row>
    <row r="5353" spans="1:15" x14ac:dyDescent="0.4">
      <c r="A5353" s="1">
        <v>42534.434525462966</v>
      </c>
      <c r="B5353" t="s">
        <v>15</v>
      </c>
      <c r="C5353">
        <v>100111</v>
      </c>
      <c r="D5353" t="s">
        <v>16</v>
      </c>
      <c r="E5353">
        <v>5</v>
      </c>
      <c r="F5353">
        <v>66712388</v>
      </c>
      <c r="G5353">
        <v>32.475932</v>
      </c>
      <c r="H5353" t="s">
        <v>15</v>
      </c>
      <c r="I5353">
        <v>130.607123</v>
      </c>
      <c r="J5353" t="s">
        <v>15</v>
      </c>
      <c r="K5353" t="s">
        <v>15</v>
      </c>
      <c r="L5353" t="s">
        <v>15</v>
      </c>
      <c r="M5353" t="s">
        <v>17</v>
      </c>
      <c r="N5353">
        <v>759</v>
      </c>
      <c r="O5353">
        <v>46</v>
      </c>
    </row>
    <row r="5354" spans="1:15" x14ac:dyDescent="0.4">
      <c r="A5354" s="1">
        <v>42534.438067129631</v>
      </c>
      <c r="B5354" t="s">
        <v>15</v>
      </c>
      <c r="C5354">
        <v>100111</v>
      </c>
      <c r="D5354" t="s">
        <v>16</v>
      </c>
      <c r="E5354">
        <v>5</v>
      </c>
      <c r="F5354">
        <v>66712442</v>
      </c>
      <c r="G5354">
        <v>32.475932</v>
      </c>
      <c r="H5354" t="s">
        <v>15</v>
      </c>
      <c r="I5354">
        <v>130.607123</v>
      </c>
      <c r="J5354" t="s">
        <v>15</v>
      </c>
      <c r="K5354" t="s">
        <v>15</v>
      </c>
      <c r="L5354" t="s">
        <v>15</v>
      </c>
      <c r="M5354" t="s">
        <v>17</v>
      </c>
      <c r="N5354">
        <v>759</v>
      </c>
      <c r="O5354">
        <v>78</v>
      </c>
    </row>
    <row r="5355" spans="1:15" x14ac:dyDescent="0.4">
      <c r="A5355" s="1">
        <v>42534.441620370373</v>
      </c>
      <c r="B5355" t="s">
        <v>15</v>
      </c>
      <c r="C5355">
        <v>100111</v>
      </c>
      <c r="D5355" t="s">
        <v>16</v>
      </c>
      <c r="E5355">
        <v>5</v>
      </c>
      <c r="F5355">
        <v>66712497</v>
      </c>
      <c r="G5355">
        <v>32.475932</v>
      </c>
      <c r="H5355" t="s">
        <v>15</v>
      </c>
      <c r="I5355">
        <v>130.607123</v>
      </c>
      <c r="J5355" t="s">
        <v>15</v>
      </c>
      <c r="K5355" t="s">
        <v>15</v>
      </c>
      <c r="L5355" t="s">
        <v>15</v>
      </c>
      <c r="M5355" t="s">
        <v>17</v>
      </c>
      <c r="N5355">
        <v>759</v>
      </c>
      <c r="O5355">
        <v>66</v>
      </c>
    </row>
    <row r="5356" spans="1:15" x14ac:dyDescent="0.4">
      <c r="A5356" s="1">
        <v>42534.44871527778</v>
      </c>
      <c r="B5356" t="s">
        <v>15</v>
      </c>
      <c r="C5356">
        <v>100111</v>
      </c>
      <c r="D5356" t="s">
        <v>16</v>
      </c>
      <c r="E5356">
        <v>5</v>
      </c>
      <c r="F5356">
        <v>66712541</v>
      </c>
      <c r="G5356">
        <v>32.475932</v>
      </c>
      <c r="H5356" t="s">
        <v>15</v>
      </c>
      <c r="I5356">
        <v>130.607123</v>
      </c>
      <c r="J5356" t="s">
        <v>15</v>
      </c>
      <c r="K5356" t="s">
        <v>15</v>
      </c>
      <c r="L5356" t="s">
        <v>15</v>
      </c>
      <c r="M5356" t="s">
        <v>17</v>
      </c>
      <c r="N5356">
        <v>759</v>
      </c>
      <c r="O5356">
        <v>63</v>
      </c>
    </row>
    <row r="5357" spans="1:15" x14ac:dyDescent="0.4">
      <c r="A5357" s="1">
        <v>42534.459328703706</v>
      </c>
      <c r="B5357" t="s">
        <v>15</v>
      </c>
      <c r="C5357">
        <v>100111</v>
      </c>
      <c r="D5357" t="s">
        <v>16</v>
      </c>
      <c r="E5357">
        <v>5</v>
      </c>
      <c r="F5357">
        <v>66712704</v>
      </c>
      <c r="G5357">
        <v>32.475932</v>
      </c>
      <c r="H5357" t="s">
        <v>15</v>
      </c>
      <c r="I5357">
        <v>130.607123</v>
      </c>
      <c r="J5357" t="s">
        <v>15</v>
      </c>
      <c r="K5357" t="s">
        <v>15</v>
      </c>
      <c r="L5357" t="s">
        <v>15</v>
      </c>
      <c r="M5357" t="s">
        <v>17</v>
      </c>
      <c r="N5357">
        <v>759</v>
      </c>
      <c r="O5357">
        <v>70</v>
      </c>
    </row>
    <row r="5358" spans="1:15" x14ac:dyDescent="0.4">
      <c r="A5358" s="1">
        <v>42534.462870370371</v>
      </c>
      <c r="B5358" t="s">
        <v>15</v>
      </c>
      <c r="C5358">
        <v>100111</v>
      </c>
      <c r="D5358" t="s">
        <v>16</v>
      </c>
      <c r="E5358">
        <v>5</v>
      </c>
      <c r="F5358">
        <v>66712760</v>
      </c>
      <c r="G5358">
        <v>32.475932</v>
      </c>
      <c r="H5358" t="s">
        <v>15</v>
      </c>
      <c r="I5358">
        <v>130.607123</v>
      </c>
      <c r="J5358" t="s">
        <v>15</v>
      </c>
      <c r="K5358" t="s">
        <v>15</v>
      </c>
      <c r="L5358" t="s">
        <v>15</v>
      </c>
      <c r="M5358" t="s">
        <v>17</v>
      </c>
      <c r="N5358">
        <v>759</v>
      </c>
      <c r="O5358">
        <v>66</v>
      </c>
    </row>
    <row r="5359" spans="1:15" x14ac:dyDescent="0.4">
      <c r="A5359" s="1">
        <v>42534.473495370374</v>
      </c>
      <c r="B5359" t="s">
        <v>15</v>
      </c>
      <c r="C5359">
        <v>100111</v>
      </c>
      <c r="D5359" t="s">
        <v>16</v>
      </c>
      <c r="E5359">
        <v>5</v>
      </c>
      <c r="F5359">
        <v>66712927</v>
      </c>
      <c r="G5359">
        <v>32.475932</v>
      </c>
      <c r="H5359" t="s">
        <v>15</v>
      </c>
      <c r="I5359">
        <v>130.607123</v>
      </c>
      <c r="J5359" t="s">
        <v>15</v>
      </c>
      <c r="K5359" t="s">
        <v>15</v>
      </c>
      <c r="L5359" t="s">
        <v>15</v>
      </c>
      <c r="M5359" t="s">
        <v>17</v>
      </c>
      <c r="N5359">
        <v>759</v>
      </c>
      <c r="O5359">
        <v>56</v>
      </c>
    </row>
    <row r="5360" spans="1:15" x14ac:dyDescent="0.4">
      <c r="A5360" s="1">
        <v>42534.477013888885</v>
      </c>
      <c r="B5360" t="s">
        <v>15</v>
      </c>
      <c r="C5360">
        <v>100111</v>
      </c>
      <c r="D5360" t="s">
        <v>16</v>
      </c>
      <c r="E5360">
        <v>5</v>
      </c>
      <c r="F5360">
        <v>66712981</v>
      </c>
      <c r="G5360">
        <v>32.475932</v>
      </c>
      <c r="H5360" t="s">
        <v>15</v>
      </c>
      <c r="I5360">
        <v>130.607123</v>
      </c>
      <c r="J5360" t="s">
        <v>15</v>
      </c>
      <c r="K5360" t="s">
        <v>15</v>
      </c>
      <c r="L5360" t="s">
        <v>15</v>
      </c>
      <c r="M5360" t="s">
        <v>17</v>
      </c>
      <c r="N5360">
        <v>759</v>
      </c>
      <c r="O5360">
        <v>59</v>
      </c>
    </row>
    <row r="5361" spans="1:15" x14ac:dyDescent="0.4">
      <c r="A5361" s="1">
        <v>42534.45579861111</v>
      </c>
      <c r="B5361" t="s">
        <v>15</v>
      </c>
      <c r="C5361">
        <v>100111</v>
      </c>
      <c r="D5361" t="s">
        <v>16</v>
      </c>
      <c r="E5361">
        <v>5</v>
      </c>
      <c r="F5361">
        <v>66712649</v>
      </c>
      <c r="G5361">
        <v>32.475932</v>
      </c>
      <c r="H5361" t="s">
        <v>15</v>
      </c>
      <c r="I5361">
        <v>130.607123</v>
      </c>
      <c r="J5361" t="s">
        <v>15</v>
      </c>
      <c r="K5361" t="s">
        <v>15</v>
      </c>
      <c r="L5361" t="s">
        <v>15</v>
      </c>
      <c r="M5361" t="s">
        <v>17</v>
      </c>
      <c r="N5361">
        <v>759</v>
      </c>
      <c r="O5361">
        <v>55</v>
      </c>
    </row>
    <row r="5362" spans="1:15" x14ac:dyDescent="0.4">
      <c r="A5362" s="1">
        <v>42534.469965277778</v>
      </c>
      <c r="B5362" t="s">
        <v>15</v>
      </c>
      <c r="C5362">
        <v>100111</v>
      </c>
      <c r="D5362" t="s">
        <v>16</v>
      </c>
      <c r="E5362">
        <v>5</v>
      </c>
      <c r="F5362">
        <v>66712869</v>
      </c>
      <c r="G5362">
        <v>32.475932</v>
      </c>
      <c r="H5362" t="s">
        <v>15</v>
      </c>
      <c r="I5362">
        <v>130.607123</v>
      </c>
      <c r="J5362" t="s">
        <v>15</v>
      </c>
      <c r="K5362" t="s">
        <v>15</v>
      </c>
      <c r="L5362" t="s">
        <v>15</v>
      </c>
      <c r="M5362" t="s">
        <v>17</v>
      </c>
      <c r="N5362">
        <v>759</v>
      </c>
      <c r="O5362">
        <v>59</v>
      </c>
    </row>
    <row r="5363" spans="1:15" x14ac:dyDescent="0.4">
      <c r="A5363" s="1">
        <v>42534.452268518522</v>
      </c>
      <c r="B5363" t="s">
        <v>15</v>
      </c>
      <c r="C5363">
        <v>100111</v>
      </c>
      <c r="D5363" t="s">
        <v>16</v>
      </c>
      <c r="E5363">
        <v>5</v>
      </c>
      <c r="F5363">
        <v>66712594</v>
      </c>
      <c r="G5363">
        <v>32.475932</v>
      </c>
      <c r="H5363" t="s">
        <v>15</v>
      </c>
      <c r="I5363">
        <v>130.607123</v>
      </c>
      <c r="J5363" t="s">
        <v>15</v>
      </c>
      <c r="K5363" t="s">
        <v>15</v>
      </c>
      <c r="L5363" t="s">
        <v>15</v>
      </c>
      <c r="M5363" t="s">
        <v>17</v>
      </c>
      <c r="N5363">
        <v>759</v>
      </c>
      <c r="O5363">
        <v>56</v>
      </c>
    </row>
    <row r="5364" spans="1:15" x14ac:dyDescent="0.4">
      <c r="A5364" s="1">
        <v>42534.466423611113</v>
      </c>
      <c r="B5364" t="s">
        <v>15</v>
      </c>
      <c r="C5364">
        <v>100111</v>
      </c>
      <c r="D5364" t="s">
        <v>16</v>
      </c>
      <c r="E5364">
        <v>5</v>
      </c>
      <c r="F5364">
        <v>66712815</v>
      </c>
      <c r="G5364">
        <v>32.475932</v>
      </c>
      <c r="H5364" t="s">
        <v>15</v>
      </c>
      <c r="I5364">
        <v>130.607123</v>
      </c>
      <c r="J5364" t="s">
        <v>15</v>
      </c>
      <c r="K5364" t="s">
        <v>15</v>
      </c>
      <c r="L5364" t="s">
        <v>15</v>
      </c>
      <c r="M5364" t="s">
        <v>17</v>
      </c>
      <c r="N5364">
        <v>759</v>
      </c>
      <c r="O5364">
        <v>65</v>
      </c>
    </row>
    <row r="5365" spans="1:15" x14ac:dyDescent="0.4">
      <c r="A5365" s="1">
        <v>42534.49119212963</v>
      </c>
      <c r="B5365" t="s">
        <v>15</v>
      </c>
      <c r="C5365">
        <v>100111</v>
      </c>
      <c r="D5365" t="s">
        <v>16</v>
      </c>
      <c r="E5365">
        <v>5</v>
      </c>
      <c r="F5365">
        <v>66713203</v>
      </c>
      <c r="G5365">
        <v>32.475932</v>
      </c>
      <c r="H5365" t="s">
        <v>15</v>
      </c>
      <c r="I5365">
        <v>130.607123</v>
      </c>
      <c r="J5365" t="s">
        <v>15</v>
      </c>
      <c r="K5365" t="s">
        <v>15</v>
      </c>
      <c r="L5365" t="s">
        <v>15</v>
      </c>
      <c r="M5365" t="s">
        <v>17</v>
      </c>
      <c r="N5365">
        <v>759</v>
      </c>
      <c r="O5365">
        <v>67</v>
      </c>
    </row>
    <row r="5366" spans="1:15" x14ac:dyDescent="0.4">
      <c r="A5366" s="1">
        <v>42534.480555555558</v>
      </c>
      <c r="B5366" t="s">
        <v>15</v>
      </c>
      <c r="C5366">
        <v>100111</v>
      </c>
      <c r="D5366" t="s">
        <v>16</v>
      </c>
      <c r="E5366">
        <v>5</v>
      </c>
      <c r="F5366">
        <v>66713037</v>
      </c>
      <c r="G5366">
        <v>32.475932</v>
      </c>
      <c r="H5366" t="s">
        <v>15</v>
      </c>
      <c r="I5366">
        <v>130.607123</v>
      </c>
      <c r="J5366" t="s">
        <v>15</v>
      </c>
      <c r="K5366" t="s">
        <v>15</v>
      </c>
      <c r="L5366" t="s">
        <v>15</v>
      </c>
      <c r="M5366" t="s">
        <v>17</v>
      </c>
      <c r="N5366">
        <v>759</v>
      </c>
      <c r="O5366">
        <v>54</v>
      </c>
    </row>
    <row r="5367" spans="1:15" x14ac:dyDescent="0.4">
      <c r="A5367" s="1">
        <v>42534.484085648146</v>
      </c>
      <c r="B5367" t="s">
        <v>15</v>
      </c>
      <c r="C5367">
        <v>100111</v>
      </c>
      <c r="D5367" t="s">
        <v>16</v>
      </c>
      <c r="E5367">
        <v>5</v>
      </c>
      <c r="F5367">
        <v>66713092</v>
      </c>
      <c r="G5367">
        <v>32.475932</v>
      </c>
      <c r="H5367" t="s">
        <v>15</v>
      </c>
      <c r="I5367">
        <v>130.607123</v>
      </c>
      <c r="J5367" t="s">
        <v>15</v>
      </c>
      <c r="K5367" t="s">
        <v>15</v>
      </c>
      <c r="L5367" t="s">
        <v>15</v>
      </c>
      <c r="M5367" t="s">
        <v>17</v>
      </c>
      <c r="N5367">
        <v>759</v>
      </c>
      <c r="O5367">
        <v>62</v>
      </c>
    </row>
    <row r="5368" spans="1:15" x14ac:dyDescent="0.4">
      <c r="A5368" s="1">
        <v>42534.494722222225</v>
      </c>
      <c r="B5368" t="s">
        <v>15</v>
      </c>
      <c r="C5368">
        <v>100111</v>
      </c>
      <c r="D5368" t="s">
        <v>16</v>
      </c>
      <c r="E5368">
        <v>5</v>
      </c>
      <c r="F5368">
        <v>66713259</v>
      </c>
      <c r="G5368">
        <v>32.475932</v>
      </c>
      <c r="H5368" t="s">
        <v>15</v>
      </c>
      <c r="I5368">
        <v>130.607123</v>
      </c>
      <c r="J5368" t="s">
        <v>15</v>
      </c>
      <c r="K5368" t="s">
        <v>15</v>
      </c>
      <c r="L5368" t="s">
        <v>15</v>
      </c>
      <c r="M5368" t="s">
        <v>17</v>
      </c>
      <c r="N5368">
        <v>759</v>
      </c>
      <c r="O5368">
        <v>59</v>
      </c>
    </row>
    <row r="5369" spans="1:15" x14ac:dyDescent="0.4">
      <c r="A5369" s="1">
        <v>42534.487650462965</v>
      </c>
      <c r="B5369" t="s">
        <v>15</v>
      </c>
      <c r="C5369">
        <v>100111</v>
      </c>
      <c r="D5369" t="s">
        <v>16</v>
      </c>
      <c r="E5369">
        <v>5</v>
      </c>
      <c r="F5369">
        <v>66713148</v>
      </c>
      <c r="G5369">
        <v>32.475932</v>
      </c>
      <c r="H5369" t="s">
        <v>15</v>
      </c>
      <c r="I5369">
        <v>130.607123</v>
      </c>
      <c r="J5369" t="s">
        <v>15</v>
      </c>
      <c r="K5369" t="s">
        <v>15</v>
      </c>
      <c r="L5369" t="s">
        <v>15</v>
      </c>
      <c r="M5369" t="s">
        <v>17</v>
      </c>
      <c r="N5369">
        <v>759</v>
      </c>
      <c r="O5369">
        <v>71</v>
      </c>
    </row>
    <row r="5370" spans="1:15" x14ac:dyDescent="0.4">
      <c r="A5370" s="1">
        <v>42534.498252314814</v>
      </c>
      <c r="B5370" t="s">
        <v>15</v>
      </c>
      <c r="C5370">
        <v>100111</v>
      </c>
      <c r="D5370" t="s">
        <v>16</v>
      </c>
      <c r="E5370">
        <v>5</v>
      </c>
      <c r="F5370">
        <v>66713314</v>
      </c>
      <c r="G5370">
        <v>32.475932</v>
      </c>
      <c r="H5370" t="s">
        <v>15</v>
      </c>
      <c r="I5370">
        <v>130.607123</v>
      </c>
      <c r="J5370" t="s">
        <v>15</v>
      </c>
      <c r="K5370" t="s">
        <v>15</v>
      </c>
      <c r="L5370" t="s">
        <v>15</v>
      </c>
      <c r="M5370" t="s">
        <v>17</v>
      </c>
      <c r="N5370">
        <v>759</v>
      </c>
      <c r="O5370">
        <v>60</v>
      </c>
    </row>
    <row r="5371" spans="1:15" x14ac:dyDescent="0.4">
      <c r="A5371" s="1">
        <v>42534.501817129632</v>
      </c>
      <c r="B5371" t="s">
        <v>15</v>
      </c>
      <c r="C5371">
        <v>100111</v>
      </c>
      <c r="D5371" t="s">
        <v>16</v>
      </c>
      <c r="E5371">
        <v>5</v>
      </c>
      <c r="F5371">
        <v>66713369</v>
      </c>
      <c r="G5371">
        <v>32.475932</v>
      </c>
      <c r="H5371" t="s">
        <v>15</v>
      </c>
      <c r="I5371">
        <v>130.607123</v>
      </c>
      <c r="J5371" t="s">
        <v>15</v>
      </c>
      <c r="K5371" t="s">
        <v>15</v>
      </c>
      <c r="L5371" t="s">
        <v>15</v>
      </c>
      <c r="M5371" t="s">
        <v>17</v>
      </c>
      <c r="N5371">
        <v>759</v>
      </c>
      <c r="O5371">
        <v>63</v>
      </c>
    </row>
    <row r="5372" spans="1:15" x14ac:dyDescent="0.4">
      <c r="A5372" s="1">
        <v>42534.530173611114</v>
      </c>
      <c r="B5372" t="s">
        <v>15</v>
      </c>
      <c r="C5372">
        <v>100111</v>
      </c>
      <c r="D5372" t="s">
        <v>16</v>
      </c>
      <c r="E5372">
        <v>5</v>
      </c>
      <c r="F5372">
        <v>66713809</v>
      </c>
      <c r="G5372">
        <v>32.475932</v>
      </c>
      <c r="H5372" t="s">
        <v>15</v>
      </c>
      <c r="I5372">
        <v>130.607123</v>
      </c>
      <c r="J5372" t="s">
        <v>15</v>
      </c>
      <c r="K5372" t="s">
        <v>15</v>
      </c>
      <c r="L5372" t="s">
        <v>15</v>
      </c>
      <c r="M5372" t="s">
        <v>17</v>
      </c>
      <c r="N5372">
        <v>759</v>
      </c>
      <c r="O5372">
        <v>65</v>
      </c>
    </row>
    <row r="5373" spans="1:15" x14ac:dyDescent="0.4">
      <c r="A5373" s="1">
        <v>42534.508912037039</v>
      </c>
      <c r="B5373" t="s">
        <v>15</v>
      </c>
      <c r="C5373">
        <v>100111</v>
      </c>
      <c r="D5373" t="s">
        <v>16</v>
      </c>
      <c r="E5373">
        <v>5</v>
      </c>
      <c r="F5373">
        <v>66713479</v>
      </c>
      <c r="G5373">
        <v>32.475932</v>
      </c>
      <c r="H5373" t="s">
        <v>15</v>
      </c>
      <c r="I5373">
        <v>130.607123</v>
      </c>
      <c r="J5373" t="s">
        <v>15</v>
      </c>
      <c r="K5373" t="s">
        <v>15</v>
      </c>
      <c r="L5373" t="s">
        <v>15</v>
      </c>
      <c r="M5373" t="s">
        <v>17</v>
      </c>
      <c r="N5373">
        <v>759</v>
      </c>
      <c r="O5373">
        <v>71</v>
      </c>
    </row>
    <row r="5374" spans="1:15" x14ac:dyDescent="0.4">
      <c r="A5374" s="1">
        <v>42534.519548611112</v>
      </c>
      <c r="B5374" t="s">
        <v>15</v>
      </c>
      <c r="C5374">
        <v>100111</v>
      </c>
      <c r="D5374" t="s">
        <v>16</v>
      </c>
      <c r="E5374">
        <v>5</v>
      </c>
      <c r="F5374">
        <v>66713644</v>
      </c>
      <c r="G5374">
        <v>32.475932</v>
      </c>
      <c r="H5374" t="s">
        <v>15</v>
      </c>
      <c r="I5374">
        <v>130.607123</v>
      </c>
      <c r="J5374" t="s">
        <v>15</v>
      </c>
      <c r="K5374" t="s">
        <v>15</v>
      </c>
      <c r="L5374" t="s">
        <v>15</v>
      </c>
      <c r="M5374" t="s">
        <v>17</v>
      </c>
      <c r="N5374">
        <v>759</v>
      </c>
      <c r="O5374">
        <v>51</v>
      </c>
    </row>
    <row r="5375" spans="1:15" x14ac:dyDescent="0.4">
      <c r="A5375" s="1">
        <v>42534.516006944446</v>
      </c>
      <c r="B5375" t="s">
        <v>15</v>
      </c>
      <c r="C5375">
        <v>100111</v>
      </c>
      <c r="D5375" t="s">
        <v>16</v>
      </c>
      <c r="E5375">
        <v>5</v>
      </c>
      <c r="F5375">
        <v>66713589</v>
      </c>
      <c r="G5375">
        <v>32.475932</v>
      </c>
      <c r="H5375" t="s">
        <v>15</v>
      </c>
      <c r="I5375">
        <v>130.607123</v>
      </c>
      <c r="J5375" t="s">
        <v>15</v>
      </c>
      <c r="K5375" t="s">
        <v>15</v>
      </c>
      <c r="L5375" t="s">
        <v>15</v>
      </c>
      <c r="M5375" t="s">
        <v>17</v>
      </c>
      <c r="N5375">
        <v>759</v>
      </c>
      <c r="O5375">
        <v>45</v>
      </c>
    </row>
    <row r="5376" spans="1:15" x14ac:dyDescent="0.4">
      <c r="A5376" s="1">
        <v>42534.523090277777</v>
      </c>
      <c r="B5376" t="s">
        <v>15</v>
      </c>
      <c r="C5376">
        <v>100111</v>
      </c>
      <c r="D5376" t="s">
        <v>16</v>
      </c>
      <c r="E5376">
        <v>5</v>
      </c>
      <c r="F5376">
        <v>66713699</v>
      </c>
      <c r="G5376">
        <v>32.475932</v>
      </c>
      <c r="H5376" t="s">
        <v>15</v>
      </c>
      <c r="I5376">
        <v>130.607123</v>
      </c>
      <c r="J5376" t="s">
        <v>15</v>
      </c>
      <c r="K5376" t="s">
        <v>15</v>
      </c>
      <c r="L5376" t="s">
        <v>15</v>
      </c>
      <c r="M5376" t="s">
        <v>17</v>
      </c>
      <c r="N5376">
        <v>759</v>
      </c>
      <c r="O5376">
        <v>63</v>
      </c>
    </row>
    <row r="5377" spans="1:15" x14ac:dyDescent="0.4">
      <c r="A5377" s="1">
        <v>42534.505358796298</v>
      </c>
      <c r="B5377" t="s">
        <v>15</v>
      </c>
      <c r="C5377">
        <v>100111</v>
      </c>
      <c r="D5377" t="s">
        <v>16</v>
      </c>
      <c r="E5377">
        <v>5</v>
      </c>
      <c r="F5377">
        <v>66713424</v>
      </c>
      <c r="G5377">
        <v>32.475932</v>
      </c>
      <c r="H5377" t="s">
        <v>15</v>
      </c>
      <c r="I5377">
        <v>130.607123</v>
      </c>
      <c r="J5377" t="s">
        <v>15</v>
      </c>
      <c r="K5377" t="s">
        <v>15</v>
      </c>
      <c r="L5377" t="s">
        <v>15</v>
      </c>
      <c r="M5377" t="s">
        <v>17</v>
      </c>
      <c r="N5377">
        <v>759</v>
      </c>
      <c r="O5377">
        <v>48</v>
      </c>
    </row>
    <row r="5378" spans="1:15" x14ac:dyDescent="0.4">
      <c r="A5378" s="1">
        <v>42534.512453703705</v>
      </c>
      <c r="B5378" t="s">
        <v>15</v>
      </c>
      <c r="C5378">
        <v>100111</v>
      </c>
      <c r="D5378" t="s">
        <v>16</v>
      </c>
      <c r="E5378">
        <v>5</v>
      </c>
      <c r="F5378">
        <v>66713532</v>
      </c>
      <c r="G5378">
        <v>32.475932</v>
      </c>
      <c r="H5378" t="s">
        <v>15</v>
      </c>
      <c r="I5378">
        <v>130.607123</v>
      </c>
      <c r="J5378" t="s">
        <v>15</v>
      </c>
      <c r="K5378" t="s">
        <v>15</v>
      </c>
      <c r="L5378" t="s">
        <v>15</v>
      </c>
      <c r="M5378" t="s">
        <v>17</v>
      </c>
      <c r="N5378">
        <v>759</v>
      </c>
      <c r="O5378">
        <v>52</v>
      </c>
    </row>
    <row r="5379" spans="1:15" x14ac:dyDescent="0.4">
      <c r="A5379" s="1">
        <v>42534.526631944442</v>
      </c>
      <c r="B5379" t="s">
        <v>15</v>
      </c>
      <c r="C5379">
        <v>100111</v>
      </c>
      <c r="D5379" t="s">
        <v>16</v>
      </c>
      <c r="E5379">
        <v>5</v>
      </c>
      <c r="F5379">
        <v>66713754</v>
      </c>
      <c r="G5379">
        <v>32.475932</v>
      </c>
      <c r="H5379" t="s">
        <v>15</v>
      </c>
      <c r="I5379">
        <v>130.607123</v>
      </c>
      <c r="J5379" t="s">
        <v>15</v>
      </c>
      <c r="K5379" t="s">
        <v>15</v>
      </c>
      <c r="L5379" t="s">
        <v>15</v>
      </c>
      <c r="M5379" t="s">
        <v>17</v>
      </c>
      <c r="N5379">
        <v>759</v>
      </c>
      <c r="O5379">
        <v>72</v>
      </c>
    </row>
    <row r="5380" spans="1:15" x14ac:dyDescent="0.4">
      <c r="A5380" s="1">
        <v>42534.540775462963</v>
      </c>
      <c r="B5380" t="s">
        <v>15</v>
      </c>
      <c r="C5380">
        <v>100111</v>
      </c>
      <c r="D5380" t="s">
        <v>16</v>
      </c>
      <c r="E5380">
        <v>5</v>
      </c>
      <c r="F5380">
        <v>66713978</v>
      </c>
      <c r="G5380">
        <v>32.475932</v>
      </c>
      <c r="H5380" t="s">
        <v>15</v>
      </c>
      <c r="I5380">
        <v>130.607123</v>
      </c>
      <c r="J5380" t="s">
        <v>15</v>
      </c>
      <c r="K5380" t="s">
        <v>15</v>
      </c>
      <c r="L5380" t="s">
        <v>15</v>
      </c>
      <c r="M5380" t="s">
        <v>17</v>
      </c>
      <c r="N5380">
        <v>759</v>
      </c>
      <c r="O5380">
        <v>56</v>
      </c>
    </row>
    <row r="5381" spans="1:15" x14ac:dyDescent="0.4">
      <c r="A5381" s="1">
        <v>42534.533692129633</v>
      </c>
      <c r="B5381" t="s">
        <v>15</v>
      </c>
      <c r="C5381">
        <v>100111</v>
      </c>
      <c r="D5381" t="s">
        <v>16</v>
      </c>
      <c r="E5381">
        <v>5</v>
      </c>
      <c r="F5381">
        <v>66713864</v>
      </c>
      <c r="G5381">
        <v>32.475932</v>
      </c>
      <c r="H5381" t="s">
        <v>15</v>
      </c>
      <c r="I5381">
        <v>130.607123</v>
      </c>
      <c r="J5381" t="s">
        <v>15</v>
      </c>
      <c r="K5381" t="s">
        <v>15</v>
      </c>
      <c r="L5381" t="s">
        <v>15</v>
      </c>
      <c r="M5381" t="s">
        <v>17</v>
      </c>
      <c r="N5381">
        <v>759</v>
      </c>
      <c r="O5381">
        <v>63</v>
      </c>
    </row>
    <row r="5382" spans="1:15" x14ac:dyDescent="0.4">
      <c r="A5382" s="1">
        <v>42534.537222222221</v>
      </c>
      <c r="B5382" t="s">
        <v>15</v>
      </c>
      <c r="C5382">
        <v>100111</v>
      </c>
      <c r="D5382" t="s">
        <v>16</v>
      </c>
      <c r="E5382">
        <v>5</v>
      </c>
      <c r="F5382">
        <v>66713922</v>
      </c>
      <c r="G5382">
        <v>32.475932</v>
      </c>
      <c r="H5382" t="s">
        <v>15</v>
      </c>
      <c r="I5382">
        <v>130.607123</v>
      </c>
      <c r="J5382" t="s">
        <v>15</v>
      </c>
      <c r="K5382" t="s">
        <v>15</v>
      </c>
      <c r="L5382" t="s">
        <v>15</v>
      </c>
      <c r="M5382" t="s">
        <v>17</v>
      </c>
      <c r="N5382">
        <v>759</v>
      </c>
      <c r="O5382">
        <v>48</v>
      </c>
    </row>
    <row r="5383" spans="1:15" x14ac:dyDescent="0.4">
      <c r="A5383" s="1">
        <v>42534.547847222224</v>
      </c>
      <c r="B5383" t="s">
        <v>15</v>
      </c>
      <c r="C5383">
        <v>100111</v>
      </c>
      <c r="D5383" t="s">
        <v>16</v>
      </c>
      <c r="E5383">
        <v>5</v>
      </c>
      <c r="F5383">
        <v>66714089</v>
      </c>
      <c r="G5383">
        <v>32.475932</v>
      </c>
      <c r="H5383" t="s">
        <v>15</v>
      </c>
      <c r="I5383">
        <v>130.607123</v>
      </c>
      <c r="J5383" t="s">
        <v>15</v>
      </c>
      <c r="K5383" t="s">
        <v>15</v>
      </c>
      <c r="L5383" t="s">
        <v>15</v>
      </c>
      <c r="M5383" t="s">
        <v>17</v>
      </c>
      <c r="N5383">
        <v>759</v>
      </c>
      <c r="O5383">
        <v>63</v>
      </c>
    </row>
    <row r="5384" spans="1:15" x14ac:dyDescent="0.4">
      <c r="A5384" s="1">
        <v>42534.544305555559</v>
      </c>
      <c r="B5384" t="s">
        <v>15</v>
      </c>
      <c r="C5384">
        <v>100111</v>
      </c>
      <c r="D5384" t="s">
        <v>16</v>
      </c>
      <c r="E5384">
        <v>5</v>
      </c>
      <c r="F5384">
        <v>66714034</v>
      </c>
      <c r="G5384">
        <v>32.475932</v>
      </c>
      <c r="H5384" t="s">
        <v>15</v>
      </c>
      <c r="I5384">
        <v>130.607123</v>
      </c>
      <c r="J5384" t="s">
        <v>15</v>
      </c>
      <c r="K5384" t="s">
        <v>15</v>
      </c>
      <c r="L5384" t="s">
        <v>15</v>
      </c>
      <c r="M5384" t="s">
        <v>17</v>
      </c>
      <c r="N5384">
        <v>759</v>
      </c>
      <c r="O5384">
        <v>54</v>
      </c>
    </row>
    <row r="5385" spans="1:15" x14ac:dyDescent="0.4">
      <c r="A5385" s="1">
        <v>42534.551400462966</v>
      </c>
      <c r="B5385" t="s">
        <v>15</v>
      </c>
      <c r="C5385">
        <v>100111</v>
      </c>
      <c r="D5385" t="s">
        <v>16</v>
      </c>
      <c r="E5385">
        <v>5</v>
      </c>
      <c r="F5385">
        <v>66714151</v>
      </c>
      <c r="G5385">
        <v>32.475932</v>
      </c>
      <c r="H5385" t="s">
        <v>15</v>
      </c>
      <c r="I5385">
        <v>130.607123</v>
      </c>
      <c r="J5385" t="s">
        <v>15</v>
      </c>
      <c r="K5385" t="s">
        <v>15</v>
      </c>
      <c r="L5385" t="s">
        <v>15</v>
      </c>
      <c r="M5385" t="s">
        <v>17</v>
      </c>
      <c r="N5385">
        <v>759</v>
      </c>
      <c r="O5385">
        <v>64</v>
      </c>
    </row>
    <row r="5386" spans="1:15" x14ac:dyDescent="0.4">
      <c r="A5386" s="1">
        <v>42534.562037037038</v>
      </c>
      <c r="B5386" t="s">
        <v>15</v>
      </c>
      <c r="C5386">
        <v>100111</v>
      </c>
      <c r="D5386" t="s">
        <v>16</v>
      </c>
      <c r="E5386">
        <v>5</v>
      </c>
      <c r="F5386">
        <v>66714331</v>
      </c>
      <c r="G5386">
        <v>32.475932</v>
      </c>
      <c r="H5386" t="s">
        <v>15</v>
      </c>
      <c r="I5386">
        <v>130.607123</v>
      </c>
      <c r="J5386" t="s">
        <v>15</v>
      </c>
      <c r="K5386" t="s">
        <v>15</v>
      </c>
      <c r="L5386" t="s">
        <v>15</v>
      </c>
      <c r="M5386" t="s">
        <v>17</v>
      </c>
      <c r="N5386">
        <v>759</v>
      </c>
      <c r="O5386">
        <v>51</v>
      </c>
    </row>
    <row r="5387" spans="1:15" x14ac:dyDescent="0.4">
      <c r="A5387" s="1">
        <v>42534.5549537037</v>
      </c>
      <c r="B5387" t="s">
        <v>15</v>
      </c>
      <c r="C5387">
        <v>100111</v>
      </c>
      <c r="D5387" t="s">
        <v>16</v>
      </c>
      <c r="E5387">
        <v>5</v>
      </c>
      <c r="F5387">
        <v>66714214</v>
      </c>
      <c r="G5387">
        <v>32.475932</v>
      </c>
      <c r="H5387" t="s">
        <v>15</v>
      </c>
      <c r="I5387">
        <v>130.607123</v>
      </c>
      <c r="J5387" t="s">
        <v>15</v>
      </c>
      <c r="K5387" t="s">
        <v>15</v>
      </c>
      <c r="L5387" t="s">
        <v>15</v>
      </c>
      <c r="M5387" t="s">
        <v>17</v>
      </c>
      <c r="N5387">
        <v>759</v>
      </c>
      <c r="O5387">
        <v>54</v>
      </c>
    </row>
    <row r="5388" spans="1:15" x14ac:dyDescent="0.4">
      <c r="A5388" s="1">
        <v>42534.558495370373</v>
      </c>
      <c r="B5388" t="s">
        <v>15</v>
      </c>
      <c r="C5388">
        <v>100111</v>
      </c>
      <c r="D5388" t="s">
        <v>16</v>
      </c>
      <c r="E5388">
        <v>5</v>
      </c>
      <c r="F5388">
        <v>66714273</v>
      </c>
      <c r="G5388">
        <v>32.475932</v>
      </c>
      <c r="H5388" t="s">
        <v>15</v>
      </c>
      <c r="I5388">
        <v>130.607123</v>
      </c>
      <c r="J5388" t="s">
        <v>15</v>
      </c>
      <c r="K5388" t="s">
        <v>15</v>
      </c>
      <c r="L5388" t="s">
        <v>15</v>
      </c>
      <c r="M5388" t="s">
        <v>17</v>
      </c>
      <c r="N5388">
        <v>759</v>
      </c>
      <c r="O5388">
        <v>72</v>
      </c>
    </row>
    <row r="5389" spans="1:15" x14ac:dyDescent="0.4">
      <c r="A5389" s="1">
        <v>42534.565567129626</v>
      </c>
      <c r="B5389" t="s">
        <v>15</v>
      </c>
      <c r="C5389">
        <v>100111</v>
      </c>
      <c r="D5389" t="s">
        <v>16</v>
      </c>
      <c r="E5389">
        <v>5</v>
      </c>
      <c r="F5389">
        <v>66714389</v>
      </c>
      <c r="G5389">
        <v>32.475932</v>
      </c>
      <c r="H5389" t="s">
        <v>15</v>
      </c>
      <c r="I5389">
        <v>130.607123</v>
      </c>
      <c r="J5389" t="s">
        <v>15</v>
      </c>
      <c r="K5389" t="s">
        <v>15</v>
      </c>
      <c r="L5389" t="s">
        <v>15</v>
      </c>
      <c r="M5389" t="s">
        <v>17</v>
      </c>
      <c r="N5389">
        <v>759</v>
      </c>
      <c r="O5389">
        <v>54</v>
      </c>
    </row>
    <row r="5390" spans="1:15" x14ac:dyDescent="0.4">
      <c r="A5390" s="1">
        <v>42534.572650462964</v>
      </c>
      <c r="B5390" t="s">
        <v>15</v>
      </c>
      <c r="C5390">
        <v>100111</v>
      </c>
      <c r="D5390" t="s">
        <v>16</v>
      </c>
      <c r="E5390">
        <v>5</v>
      </c>
      <c r="F5390">
        <v>66714504</v>
      </c>
      <c r="G5390">
        <v>32.475932</v>
      </c>
      <c r="H5390" t="s">
        <v>15</v>
      </c>
      <c r="I5390">
        <v>130.607123</v>
      </c>
      <c r="J5390" t="s">
        <v>15</v>
      </c>
      <c r="K5390" t="s">
        <v>15</v>
      </c>
      <c r="L5390" t="s">
        <v>15</v>
      </c>
      <c r="M5390" t="s">
        <v>17</v>
      </c>
      <c r="N5390">
        <v>759</v>
      </c>
      <c r="O5390">
        <v>54</v>
      </c>
    </row>
    <row r="5391" spans="1:15" x14ac:dyDescent="0.4">
      <c r="A5391" s="1">
        <v>42534.569108796299</v>
      </c>
      <c r="B5391" t="s">
        <v>15</v>
      </c>
      <c r="C5391">
        <v>100111</v>
      </c>
      <c r="D5391" t="s">
        <v>16</v>
      </c>
      <c r="E5391">
        <v>5</v>
      </c>
      <c r="F5391">
        <v>66714447</v>
      </c>
      <c r="G5391">
        <v>32.475932</v>
      </c>
      <c r="H5391" t="s">
        <v>15</v>
      </c>
      <c r="I5391">
        <v>130.607123</v>
      </c>
      <c r="J5391" t="s">
        <v>15</v>
      </c>
      <c r="K5391" t="s">
        <v>15</v>
      </c>
      <c r="L5391" t="s">
        <v>15</v>
      </c>
      <c r="M5391" t="s">
        <v>17</v>
      </c>
      <c r="N5391">
        <v>759</v>
      </c>
      <c r="O5391">
        <v>69</v>
      </c>
    </row>
    <row r="5392" spans="1:15" x14ac:dyDescent="0.4">
      <c r="A5392" s="1">
        <v>42534.576192129629</v>
      </c>
      <c r="B5392" t="s">
        <v>15</v>
      </c>
      <c r="C5392">
        <v>100111</v>
      </c>
      <c r="D5392" t="s">
        <v>16</v>
      </c>
      <c r="E5392">
        <v>5</v>
      </c>
      <c r="F5392">
        <v>66714564</v>
      </c>
      <c r="G5392">
        <v>32.475932</v>
      </c>
      <c r="H5392" t="s">
        <v>15</v>
      </c>
      <c r="I5392">
        <v>130.607123</v>
      </c>
      <c r="J5392" t="s">
        <v>15</v>
      </c>
      <c r="K5392" t="s">
        <v>15</v>
      </c>
      <c r="L5392" t="s">
        <v>15</v>
      </c>
      <c r="M5392" t="s">
        <v>17</v>
      </c>
      <c r="N5392">
        <v>759</v>
      </c>
      <c r="O5392">
        <v>63</v>
      </c>
    </row>
    <row r="5393" spans="1:15" x14ac:dyDescent="0.4">
      <c r="A5393" s="1">
        <v>42534.586805555555</v>
      </c>
      <c r="B5393" t="s">
        <v>15</v>
      </c>
      <c r="C5393">
        <v>100111</v>
      </c>
      <c r="D5393" t="s">
        <v>16</v>
      </c>
      <c r="E5393">
        <v>5</v>
      </c>
      <c r="F5393">
        <v>66714738</v>
      </c>
      <c r="G5393">
        <v>32.475932</v>
      </c>
      <c r="H5393" t="s">
        <v>15</v>
      </c>
      <c r="I5393">
        <v>130.607123</v>
      </c>
      <c r="J5393" t="s">
        <v>15</v>
      </c>
      <c r="K5393" t="s">
        <v>15</v>
      </c>
      <c r="L5393" t="s">
        <v>15</v>
      </c>
      <c r="M5393" t="s">
        <v>17</v>
      </c>
      <c r="N5393">
        <v>759</v>
      </c>
      <c r="O5393">
        <v>59</v>
      </c>
    </row>
    <row r="5394" spans="1:15" x14ac:dyDescent="0.4">
      <c r="A5394" s="1">
        <v>42534.579733796294</v>
      </c>
      <c r="B5394" t="s">
        <v>15</v>
      </c>
      <c r="C5394">
        <v>100111</v>
      </c>
      <c r="D5394" t="s">
        <v>16</v>
      </c>
      <c r="E5394">
        <v>5</v>
      </c>
      <c r="F5394">
        <v>66714622</v>
      </c>
      <c r="G5394">
        <v>32.475932</v>
      </c>
      <c r="H5394" t="s">
        <v>15</v>
      </c>
      <c r="I5394">
        <v>130.607123</v>
      </c>
      <c r="J5394" t="s">
        <v>15</v>
      </c>
      <c r="K5394" t="s">
        <v>15</v>
      </c>
      <c r="L5394" t="s">
        <v>15</v>
      </c>
      <c r="M5394" t="s">
        <v>17</v>
      </c>
      <c r="N5394">
        <v>759</v>
      </c>
      <c r="O5394">
        <v>64</v>
      </c>
    </row>
    <row r="5395" spans="1:15" x14ac:dyDescent="0.4">
      <c r="A5395" s="1">
        <v>42534.583275462966</v>
      </c>
      <c r="B5395" t="s">
        <v>15</v>
      </c>
      <c r="C5395">
        <v>100111</v>
      </c>
      <c r="D5395" t="s">
        <v>16</v>
      </c>
      <c r="E5395">
        <v>5</v>
      </c>
      <c r="F5395">
        <v>66714680</v>
      </c>
      <c r="G5395">
        <v>32.475932</v>
      </c>
      <c r="H5395" t="s">
        <v>15</v>
      </c>
      <c r="I5395">
        <v>130.607123</v>
      </c>
      <c r="J5395" t="s">
        <v>15</v>
      </c>
      <c r="K5395" t="s">
        <v>15</v>
      </c>
      <c r="L5395" t="s">
        <v>15</v>
      </c>
      <c r="M5395" t="s">
        <v>17</v>
      </c>
      <c r="N5395">
        <v>759</v>
      </c>
      <c r="O5395">
        <v>43</v>
      </c>
    </row>
    <row r="5396" spans="1:15" x14ac:dyDescent="0.4">
      <c r="A5396" s="1">
        <v>42534.590358796297</v>
      </c>
      <c r="B5396" t="s">
        <v>15</v>
      </c>
      <c r="C5396">
        <v>100111</v>
      </c>
      <c r="D5396" t="s">
        <v>16</v>
      </c>
      <c r="E5396">
        <v>5</v>
      </c>
      <c r="F5396">
        <v>66714797</v>
      </c>
      <c r="G5396">
        <v>32.475932</v>
      </c>
      <c r="H5396" t="s">
        <v>15</v>
      </c>
      <c r="I5396">
        <v>130.607123</v>
      </c>
      <c r="J5396" t="s">
        <v>15</v>
      </c>
      <c r="K5396" t="s">
        <v>15</v>
      </c>
      <c r="L5396" t="s">
        <v>15</v>
      </c>
      <c r="M5396" t="s">
        <v>17</v>
      </c>
      <c r="N5396">
        <v>759</v>
      </c>
      <c r="O5396">
        <v>66</v>
      </c>
    </row>
    <row r="5397" spans="1:15" x14ac:dyDescent="0.4">
      <c r="A5397" s="1">
        <v>42534.600983796299</v>
      </c>
      <c r="B5397" t="s">
        <v>15</v>
      </c>
      <c r="C5397">
        <v>100111</v>
      </c>
      <c r="D5397" t="s">
        <v>16</v>
      </c>
      <c r="E5397">
        <v>5</v>
      </c>
      <c r="F5397">
        <v>66714875</v>
      </c>
      <c r="G5397">
        <v>32.475932</v>
      </c>
      <c r="H5397" t="s">
        <v>15</v>
      </c>
      <c r="I5397">
        <v>130.607123</v>
      </c>
      <c r="J5397" t="s">
        <v>15</v>
      </c>
      <c r="K5397" t="s">
        <v>15</v>
      </c>
      <c r="L5397" t="s">
        <v>15</v>
      </c>
      <c r="M5397" t="s">
        <v>17</v>
      </c>
      <c r="N5397">
        <v>759</v>
      </c>
      <c r="O5397">
        <v>68</v>
      </c>
    </row>
    <row r="5398" spans="1:15" x14ac:dyDescent="0.4">
      <c r="A5398" s="1">
        <v>42534.604525462964</v>
      </c>
      <c r="B5398" t="s">
        <v>15</v>
      </c>
      <c r="C5398">
        <v>100111</v>
      </c>
      <c r="D5398" t="s">
        <v>16</v>
      </c>
      <c r="E5398">
        <v>5</v>
      </c>
      <c r="F5398">
        <v>66714932</v>
      </c>
      <c r="G5398">
        <v>32.475932</v>
      </c>
      <c r="H5398" t="s">
        <v>15</v>
      </c>
      <c r="I5398">
        <v>130.607123</v>
      </c>
      <c r="J5398" t="s">
        <v>15</v>
      </c>
      <c r="K5398" t="s">
        <v>15</v>
      </c>
      <c r="L5398" t="s">
        <v>15</v>
      </c>
      <c r="M5398" t="s">
        <v>17</v>
      </c>
      <c r="N5398">
        <v>759</v>
      </c>
      <c r="O5398">
        <v>72</v>
      </c>
    </row>
    <row r="5399" spans="1:15" x14ac:dyDescent="0.4">
      <c r="A5399" s="1">
        <v>42534.608055555553</v>
      </c>
      <c r="B5399" t="s">
        <v>15</v>
      </c>
      <c r="C5399">
        <v>100111</v>
      </c>
      <c r="D5399" t="s">
        <v>16</v>
      </c>
      <c r="E5399">
        <v>5</v>
      </c>
      <c r="F5399">
        <v>66714990</v>
      </c>
      <c r="G5399">
        <v>32.475932</v>
      </c>
      <c r="H5399" t="s">
        <v>15</v>
      </c>
      <c r="I5399">
        <v>130.607123</v>
      </c>
      <c r="J5399" t="s">
        <v>15</v>
      </c>
      <c r="K5399" t="s">
        <v>15</v>
      </c>
      <c r="L5399" t="s">
        <v>15</v>
      </c>
      <c r="M5399" t="s">
        <v>17</v>
      </c>
      <c r="N5399">
        <v>759</v>
      </c>
      <c r="O5399">
        <v>59</v>
      </c>
    </row>
    <row r="5400" spans="1:15" x14ac:dyDescent="0.4">
      <c r="A5400" s="1">
        <v>42534.611585648148</v>
      </c>
      <c r="B5400" t="s">
        <v>15</v>
      </c>
      <c r="C5400">
        <v>100111</v>
      </c>
      <c r="D5400" t="s">
        <v>16</v>
      </c>
      <c r="E5400">
        <v>5</v>
      </c>
      <c r="F5400">
        <v>66715049</v>
      </c>
      <c r="G5400">
        <v>32.475932</v>
      </c>
      <c r="H5400" t="s">
        <v>15</v>
      </c>
      <c r="I5400">
        <v>130.607123</v>
      </c>
      <c r="J5400" t="s">
        <v>15</v>
      </c>
      <c r="K5400" t="s">
        <v>15</v>
      </c>
      <c r="L5400" t="s">
        <v>15</v>
      </c>
      <c r="M5400" t="s">
        <v>17</v>
      </c>
      <c r="N5400">
        <v>759</v>
      </c>
      <c r="O5400">
        <v>53</v>
      </c>
    </row>
    <row r="5401" spans="1:15" x14ac:dyDescent="0.4">
      <c r="A5401" s="1">
        <v>42534.615127314813</v>
      </c>
      <c r="B5401" t="s">
        <v>15</v>
      </c>
      <c r="C5401">
        <v>100111</v>
      </c>
      <c r="D5401" t="s">
        <v>16</v>
      </c>
      <c r="E5401">
        <v>5</v>
      </c>
      <c r="F5401">
        <v>66715084</v>
      </c>
      <c r="G5401">
        <v>32.475932</v>
      </c>
      <c r="H5401" t="s">
        <v>15</v>
      </c>
      <c r="I5401">
        <v>130.607123</v>
      </c>
      <c r="J5401" t="s">
        <v>15</v>
      </c>
      <c r="K5401" t="s">
        <v>15</v>
      </c>
      <c r="L5401" t="s">
        <v>15</v>
      </c>
      <c r="M5401" t="s">
        <v>17</v>
      </c>
      <c r="N5401">
        <v>759</v>
      </c>
      <c r="O5401">
        <v>67</v>
      </c>
    </row>
    <row r="5402" spans="1:15" x14ac:dyDescent="0.4">
      <c r="A5402" s="1">
        <v>42534.632835648146</v>
      </c>
      <c r="B5402" t="s">
        <v>15</v>
      </c>
      <c r="C5402">
        <v>100111</v>
      </c>
      <c r="D5402" t="s">
        <v>16</v>
      </c>
      <c r="E5402">
        <v>5</v>
      </c>
      <c r="F5402">
        <v>66715288</v>
      </c>
      <c r="G5402">
        <v>32.475932</v>
      </c>
      <c r="H5402" t="s">
        <v>15</v>
      </c>
      <c r="I5402">
        <v>130.607123</v>
      </c>
      <c r="J5402" t="s">
        <v>15</v>
      </c>
      <c r="K5402" t="s">
        <v>15</v>
      </c>
      <c r="L5402" t="s">
        <v>15</v>
      </c>
      <c r="M5402" t="s">
        <v>17</v>
      </c>
      <c r="N5402">
        <v>759</v>
      </c>
      <c r="O5402">
        <v>64</v>
      </c>
    </row>
    <row r="5403" spans="1:15" x14ac:dyDescent="0.4">
      <c r="A5403" s="1">
        <v>42534.643437500003</v>
      </c>
      <c r="B5403" t="s">
        <v>15</v>
      </c>
      <c r="C5403">
        <v>100111</v>
      </c>
      <c r="D5403" t="s">
        <v>16</v>
      </c>
      <c r="E5403">
        <v>5</v>
      </c>
      <c r="F5403">
        <v>66715463</v>
      </c>
      <c r="G5403">
        <v>32.475932</v>
      </c>
      <c r="H5403" t="s">
        <v>15</v>
      </c>
      <c r="I5403">
        <v>130.607123</v>
      </c>
      <c r="J5403" t="s">
        <v>15</v>
      </c>
      <c r="K5403" t="s">
        <v>15</v>
      </c>
      <c r="L5403" t="s">
        <v>15</v>
      </c>
      <c r="M5403" t="s">
        <v>17</v>
      </c>
      <c r="N5403">
        <v>759</v>
      </c>
      <c r="O5403">
        <v>64</v>
      </c>
    </row>
    <row r="5404" spans="1:15" x14ac:dyDescent="0.4">
      <c r="A5404" s="1">
        <v>42534.625763888886</v>
      </c>
      <c r="B5404" t="s">
        <v>15</v>
      </c>
      <c r="C5404">
        <v>100111</v>
      </c>
      <c r="D5404" t="s">
        <v>16</v>
      </c>
      <c r="E5404">
        <v>5</v>
      </c>
      <c r="F5404">
        <v>66715173</v>
      </c>
      <c r="G5404">
        <v>32.475932</v>
      </c>
      <c r="H5404" t="s">
        <v>15</v>
      </c>
      <c r="I5404">
        <v>130.607123</v>
      </c>
      <c r="J5404" t="s">
        <v>15</v>
      </c>
      <c r="K5404" t="s">
        <v>15</v>
      </c>
      <c r="L5404" t="s">
        <v>15</v>
      </c>
      <c r="M5404" t="s">
        <v>17</v>
      </c>
      <c r="N5404">
        <v>759</v>
      </c>
      <c r="O5404">
        <v>69</v>
      </c>
    </row>
    <row r="5405" spans="1:15" x14ac:dyDescent="0.4">
      <c r="A5405" s="1">
        <v>42534.629305555558</v>
      </c>
      <c r="B5405" t="s">
        <v>15</v>
      </c>
      <c r="C5405">
        <v>100111</v>
      </c>
      <c r="D5405" t="s">
        <v>16</v>
      </c>
      <c r="E5405">
        <v>5</v>
      </c>
      <c r="F5405">
        <v>66715231</v>
      </c>
      <c r="G5405">
        <v>32.475932</v>
      </c>
      <c r="H5405" t="s">
        <v>15</v>
      </c>
      <c r="I5405">
        <v>130.607123</v>
      </c>
      <c r="J5405" t="s">
        <v>15</v>
      </c>
      <c r="K5405" t="s">
        <v>15</v>
      </c>
      <c r="L5405" t="s">
        <v>15</v>
      </c>
      <c r="M5405" t="s">
        <v>17</v>
      </c>
      <c r="N5405">
        <v>759</v>
      </c>
      <c r="O5405">
        <v>66</v>
      </c>
    </row>
    <row r="5406" spans="1:15" x14ac:dyDescent="0.4">
      <c r="A5406" s="1">
        <v>42534.636365740742</v>
      </c>
      <c r="B5406" t="s">
        <v>15</v>
      </c>
      <c r="C5406">
        <v>100111</v>
      </c>
      <c r="D5406" t="s">
        <v>16</v>
      </c>
      <c r="E5406">
        <v>5</v>
      </c>
      <c r="F5406">
        <v>66715344</v>
      </c>
      <c r="G5406">
        <v>32.475932</v>
      </c>
      <c r="H5406" t="s">
        <v>15</v>
      </c>
      <c r="I5406">
        <v>130.607123</v>
      </c>
      <c r="J5406" t="s">
        <v>15</v>
      </c>
      <c r="K5406" t="s">
        <v>15</v>
      </c>
      <c r="L5406" t="s">
        <v>15</v>
      </c>
      <c r="M5406" t="s">
        <v>17</v>
      </c>
      <c r="N5406">
        <v>759</v>
      </c>
      <c r="O5406">
        <v>66</v>
      </c>
    </row>
    <row r="5407" spans="1:15" x14ac:dyDescent="0.4">
      <c r="A5407" s="1">
        <v>42534.63989583333</v>
      </c>
      <c r="B5407" t="s">
        <v>15</v>
      </c>
      <c r="C5407">
        <v>100111</v>
      </c>
      <c r="D5407" t="s">
        <v>16</v>
      </c>
      <c r="E5407">
        <v>5</v>
      </c>
      <c r="F5407">
        <v>66715400</v>
      </c>
      <c r="G5407">
        <v>32.475932</v>
      </c>
      <c r="H5407" t="s">
        <v>15</v>
      </c>
      <c r="I5407">
        <v>130.607123</v>
      </c>
      <c r="J5407" t="s">
        <v>15</v>
      </c>
      <c r="K5407" t="s">
        <v>15</v>
      </c>
      <c r="L5407" t="s">
        <v>15</v>
      </c>
      <c r="M5407" t="s">
        <v>17</v>
      </c>
      <c r="N5407">
        <v>759</v>
      </c>
      <c r="O5407">
        <v>59</v>
      </c>
    </row>
    <row r="5408" spans="1:15" x14ac:dyDescent="0.4">
      <c r="A5408" s="1">
        <v>42534.646967592591</v>
      </c>
      <c r="B5408" t="s">
        <v>15</v>
      </c>
      <c r="C5408">
        <v>100111</v>
      </c>
      <c r="D5408" t="s">
        <v>16</v>
      </c>
      <c r="E5408">
        <v>5</v>
      </c>
      <c r="F5408">
        <v>66715519</v>
      </c>
      <c r="G5408">
        <v>32.475932</v>
      </c>
      <c r="H5408" t="s">
        <v>15</v>
      </c>
      <c r="I5408">
        <v>130.607123</v>
      </c>
      <c r="J5408" t="s">
        <v>15</v>
      </c>
      <c r="K5408" t="s">
        <v>15</v>
      </c>
      <c r="L5408" t="s">
        <v>15</v>
      </c>
      <c r="M5408" t="s">
        <v>17</v>
      </c>
      <c r="N5408">
        <v>759</v>
      </c>
      <c r="O5408">
        <v>52</v>
      </c>
    </row>
    <row r="5409" spans="1:15" x14ac:dyDescent="0.4">
      <c r="A5409" s="1">
        <v>42534.650497685187</v>
      </c>
      <c r="B5409" t="s">
        <v>15</v>
      </c>
      <c r="C5409">
        <v>100111</v>
      </c>
      <c r="D5409" t="s">
        <v>16</v>
      </c>
      <c r="E5409">
        <v>5</v>
      </c>
      <c r="F5409">
        <v>66715577</v>
      </c>
      <c r="G5409">
        <v>32.475932</v>
      </c>
      <c r="H5409" t="s">
        <v>15</v>
      </c>
      <c r="I5409">
        <v>130.607123</v>
      </c>
      <c r="J5409" t="s">
        <v>15</v>
      </c>
      <c r="K5409" t="s">
        <v>15</v>
      </c>
      <c r="L5409" t="s">
        <v>15</v>
      </c>
      <c r="M5409" t="s">
        <v>17</v>
      </c>
      <c r="N5409">
        <v>759</v>
      </c>
      <c r="O5409">
        <v>61</v>
      </c>
    </row>
    <row r="5410" spans="1:15" x14ac:dyDescent="0.4">
      <c r="A5410" s="1">
        <v>42534.654027777775</v>
      </c>
      <c r="B5410" t="s">
        <v>15</v>
      </c>
      <c r="C5410">
        <v>100111</v>
      </c>
      <c r="D5410" t="s">
        <v>16</v>
      </c>
      <c r="E5410">
        <v>5</v>
      </c>
      <c r="F5410">
        <v>66715635</v>
      </c>
      <c r="G5410">
        <v>32.475932</v>
      </c>
      <c r="H5410" t="s">
        <v>15</v>
      </c>
      <c r="I5410">
        <v>130.607123</v>
      </c>
      <c r="J5410" t="s">
        <v>15</v>
      </c>
      <c r="K5410" t="s">
        <v>15</v>
      </c>
      <c r="L5410" t="s">
        <v>15</v>
      </c>
      <c r="M5410" t="s">
        <v>17</v>
      </c>
      <c r="N5410">
        <v>759</v>
      </c>
      <c r="O5410">
        <v>70</v>
      </c>
    </row>
    <row r="5411" spans="1:15" x14ac:dyDescent="0.4">
      <c r="A5411" s="1">
        <v>42534.657581018517</v>
      </c>
      <c r="B5411" t="s">
        <v>15</v>
      </c>
      <c r="C5411">
        <v>100111</v>
      </c>
      <c r="D5411" t="s">
        <v>16</v>
      </c>
      <c r="E5411">
        <v>5</v>
      </c>
      <c r="F5411">
        <v>66715693</v>
      </c>
      <c r="G5411">
        <v>32.475932</v>
      </c>
      <c r="H5411" t="s">
        <v>15</v>
      </c>
      <c r="I5411">
        <v>130.607123</v>
      </c>
      <c r="J5411" t="s">
        <v>15</v>
      </c>
      <c r="K5411" t="s">
        <v>15</v>
      </c>
      <c r="L5411" t="s">
        <v>15</v>
      </c>
      <c r="M5411" t="s">
        <v>17</v>
      </c>
      <c r="N5411">
        <v>759</v>
      </c>
      <c r="O5411">
        <v>58</v>
      </c>
    </row>
    <row r="5412" spans="1:15" x14ac:dyDescent="0.4">
      <c r="A5412" s="1">
        <v>42534.661122685182</v>
      </c>
      <c r="B5412" t="s">
        <v>15</v>
      </c>
      <c r="C5412">
        <v>100111</v>
      </c>
      <c r="D5412" t="s">
        <v>16</v>
      </c>
      <c r="E5412">
        <v>5</v>
      </c>
      <c r="F5412">
        <v>66715752</v>
      </c>
      <c r="G5412">
        <v>32.475932</v>
      </c>
      <c r="H5412" t="s">
        <v>15</v>
      </c>
      <c r="I5412">
        <v>130.607123</v>
      </c>
      <c r="J5412" t="s">
        <v>15</v>
      </c>
      <c r="K5412" t="s">
        <v>15</v>
      </c>
      <c r="L5412" t="s">
        <v>15</v>
      </c>
      <c r="M5412" t="s">
        <v>17</v>
      </c>
      <c r="N5412">
        <v>759</v>
      </c>
      <c r="O5412">
        <v>58</v>
      </c>
    </row>
    <row r="5413" spans="1:15" x14ac:dyDescent="0.4">
      <c r="A5413" s="1">
        <v>42534.664675925924</v>
      </c>
      <c r="B5413" t="s">
        <v>15</v>
      </c>
      <c r="C5413">
        <v>100111</v>
      </c>
      <c r="D5413" t="s">
        <v>16</v>
      </c>
      <c r="E5413">
        <v>5</v>
      </c>
      <c r="F5413">
        <v>66715809</v>
      </c>
      <c r="G5413">
        <v>32.475932</v>
      </c>
      <c r="H5413" t="s">
        <v>15</v>
      </c>
      <c r="I5413">
        <v>130.607123</v>
      </c>
      <c r="J5413" t="s">
        <v>15</v>
      </c>
      <c r="K5413" t="s">
        <v>15</v>
      </c>
      <c r="L5413" t="s">
        <v>15</v>
      </c>
      <c r="M5413" t="s">
        <v>17</v>
      </c>
      <c r="N5413">
        <v>759</v>
      </c>
      <c r="O5413">
        <v>64</v>
      </c>
    </row>
    <row r="5414" spans="1:15" x14ac:dyDescent="0.4">
      <c r="A5414" s="1">
        <v>42534.668217592596</v>
      </c>
      <c r="B5414" t="s">
        <v>15</v>
      </c>
      <c r="C5414">
        <v>100111</v>
      </c>
      <c r="D5414" t="s">
        <v>16</v>
      </c>
      <c r="E5414">
        <v>5</v>
      </c>
      <c r="F5414">
        <v>66715867</v>
      </c>
      <c r="G5414">
        <v>32.475932</v>
      </c>
      <c r="H5414" t="s">
        <v>15</v>
      </c>
      <c r="I5414">
        <v>130.607123</v>
      </c>
      <c r="J5414" t="s">
        <v>15</v>
      </c>
      <c r="K5414" t="s">
        <v>15</v>
      </c>
      <c r="L5414" t="s">
        <v>15</v>
      </c>
      <c r="M5414" t="s">
        <v>17</v>
      </c>
      <c r="N5414">
        <v>759</v>
      </c>
      <c r="O5414">
        <v>53</v>
      </c>
    </row>
    <row r="5415" spans="1:15" x14ac:dyDescent="0.4">
      <c r="A5415" s="1">
        <v>42534.67528935185</v>
      </c>
      <c r="B5415" t="s">
        <v>15</v>
      </c>
      <c r="C5415">
        <v>100111</v>
      </c>
      <c r="D5415" t="s">
        <v>16</v>
      </c>
      <c r="E5415">
        <v>5</v>
      </c>
      <c r="F5415">
        <v>66715922</v>
      </c>
      <c r="G5415">
        <v>32.475932</v>
      </c>
      <c r="H5415" t="s">
        <v>15</v>
      </c>
      <c r="I5415">
        <v>130.607123</v>
      </c>
      <c r="J5415" t="s">
        <v>15</v>
      </c>
      <c r="K5415" t="s">
        <v>15</v>
      </c>
      <c r="L5415" t="s">
        <v>15</v>
      </c>
      <c r="M5415" t="s">
        <v>17</v>
      </c>
      <c r="N5415">
        <v>759</v>
      </c>
      <c r="O5415">
        <v>71</v>
      </c>
    </row>
    <row r="5416" spans="1:15" x14ac:dyDescent="0.4">
      <c r="A5416" s="1">
        <v>42534.678819444445</v>
      </c>
      <c r="B5416" t="s">
        <v>15</v>
      </c>
      <c r="C5416">
        <v>100111</v>
      </c>
      <c r="D5416" t="s">
        <v>16</v>
      </c>
      <c r="E5416">
        <v>5</v>
      </c>
      <c r="F5416">
        <v>66715932</v>
      </c>
      <c r="G5416">
        <v>32.475932</v>
      </c>
      <c r="H5416" t="s">
        <v>15</v>
      </c>
      <c r="I5416">
        <v>130.607123</v>
      </c>
      <c r="J5416" t="s">
        <v>15</v>
      </c>
      <c r="K5416" t="s">
        <v>15</v>
      </c>
      <c r="L5416" t="s">
        <v>15</v>
      </c>
      <c r="M5416" t="s">
        <v>17</v>
      </c>
      <c r="N5416">
        <v>759</v>
      </c>
      <c r="O5416">
        <v>46</v>
      </c>
    </row>
    <row r="5417" spans="1:15" x14ac:dyDescent="0.4">
      <c r="A5417" s="1">
        <v>42534.70008101852</v>
      </c>
      <c r="B5417" t="s">
        <v>15</v>
      </c>
      <c r="C5417">
        <v>100111</v>
      </c>
      <c r="D5417" t="s">
        <v>16</v>
      </c>
      <c r="E5417">
        <v>5</v>
      </c>
      <c r="F5417">
        <v>66716279</v>
      </c>
      <c r="G5417">
        <v>32.475932</v>
      </c>
      <c r="H5417" t="s">
        <v>15</v>
      </c>
      <c r="I5417">
        <v>130.607123</v>
      </c>
      <c r="J5417" t="s">
        <v>15</v>
      </c>
      <c r="K5417" t="s">
        <v>15</v>
      </c>
      <c r="L5417" t="s">
        <v>15</v>
      </c>
      <c r="M5417" t="s">
        <v>17</v>
      </c>
      <c r="N5417">
        <v>759</v>
      </c>
      <c r="O5417">
        <v>60</v>
      </c>
    </row>
    <row r="5418" spans="1:15" x14ac:dyDescent="0.4">
      <c r="A5418" s="1">
        <v>42534.682372685187</v>
      </c>
      <c r="B5418" t="s">
        <v>15</v>
      </c>
      <c r="C5418">
        <v>100111</v>
      </c>
      <c r="D5418" t="s">
        <v>16</v>
      </c>
      <c r="E5418">
        <v>5</v>
      </c>
      <c r="F5418">
        <v>66715989</v>
      </c>
      <c r="G5418">
        <v>32.475932</v>
      </c>
      <c r="H5418" t="s">
        <v>15</v>
      </c>
      <c r="I5418">
        <v>130.607123</v>
      </c>
      <c r="J5418" t="s">
        <v>15</v>
      </c>
      <c r="K5418" t="s">
        <v>15</v>
      </c>
      <c r="L5418" t="s">
        <v>15</v>
      </c>
      <c r="M5418" t="s">
        <v>17</v>
      </c>
      <c r="N5418">
        <v>759</v>
      </c>
      <c r="O5418">
        <v>58</v>
      </c>
    </row>
    <row r="5419" spans="1:15" x14ac:dyDescent="0.4">
      <c r="A5419" s="1">
        <v>42534.696550925924</v>
      </c>
      <c r="B5419" t="s">
        <v>15</v>
      </c>
      <c r="C5419">
        <v>100111</v>
      </c>
      <c r="D5419" t="s">
        <v>16</v>
      </c>
      <c r="E5419">
        <v>5</v>
      </c>
      <c r="F5419">
        <v>66716221</v>
      </c>
      <c r="G5419">
        <v>32.475932</v>
      </c>
      <c r="H5419" t="s">
        <v>15</v>
      </c>
      <c r="I5419">
        <v>130.607123</v>
      </c>
      <c r="J5419" t="s">
        <v>15</v>
      </c>
      <c r="K5419" t="s">
        <v>15</v>
      </c>
      <c r="L5419" t="s">
        <v>15</v>
      </c>
      <c r="M5419" t="s">
        <v>17</v>
      </c>
      <c r="N5419">
        <v>759</v>
      </c>
      <c r="O5419">
        <v>64</v>
      </c>
    </row>
    <row r="5420" spans="1:15" x14ac:dyDescent="0.4">
      <c r="A5420" s="1">
        <v>42534.689467592594</v>
      </c>
      <c r="B5420" t="s">
        <v>15</v>
      </c>
      <c r="C5420">
        <v>100111</v>
      </c>
      <c r="D5420" t="s">
        <v>16</v>
      </c>
      <c r="E5420">
        <v>5</v>
      </c>
      <c r="F5420">
        <v>66716105</v>
      </c>
      <c r="G5420">
        <v>32.475932</v>
      </c>
      <c r="H5420" t="s">
        <v>15</v>
      </c>
      <c r="I5420">
        <v>130.607123</v>
      </c>
      <c r="J5420" t="s">
        <v>15</v>
      </c>
      <c r="K5420" t="s">
        <v>15</v>
      </c>
      <c r="L5420" t="s">
        <v>15</v>
      </c>
      <c r="M5420" t="s">
        <v>17</v>
      </c>
      <c r="N5420">
        <v>759</v>
      </c>
      <c r="O5420">
        <v>58</v>
      </c>
    </row>
    <row r="5421" spans="1:15" x14ac:dyDescent="0.4">
      <c r="A5421" s="1">
        <v>42534.693009259259</v>
      </c>
      <c r="B5421" t="s">
        <v>15</v>
      </c>
      <c r="C5421">
        <v>100111</v>
      </c>
      <c r="D5421" t="s">
        <v>16</v>
      </c>
      <c r="E5421">
        <v>5</v>
      </c>
      <c r="F5421">
        <v>66716163</v>
      </c>
      <c r="G5421">
        <v>32.475932</v>
      </c>
      <c r="H5421" t="s">
        <v>15</v>
      </c>
      <c r="I5421">
        <v>130.607123</v>
      </c>
      <c r="J5421" t="s">
        <v>15</v>
      </c>
      <c r="K5421" t="s">
        <v>15</v>
      </c>
      <c r="L5421" t="s">
        <v>15</v>
      </c>
      <c r="M5421" t="s">
        <v>17</v>
      </c>
      <c r="N5421">
        <v>759</v>
      </c>
      <c r="O5421">
        <v>68</v>
      </c>
    </row>
    <row r="5422" spans="1:15" x14ac:dyDescent="0.4">
      <c r="A5422" s="1">
        <v>42534.685925925929</v>
      </c>
      <c r="B5422" t="s">
        <v>15</v>
      </c>
      <c r="C5422">
        <v>100111</v>
      </c>
      <c r="D5422" t="s">
        <v>16</v>
      </c>
      <c r="E5422">
        <v>5</v>
      </c>
      <c r="F5422">
        <v>66716047</v>
      </c>
      <c r="G5422">
        <v>32.475932</v>
      </c>
      <c r="H5422" t="s">
        <v>15</v>
      </c>
      <c r="I5422">
        <v>130.607123</v>
      </c>
      <c r="J5422" t="s">
        <v>15</v>
      </c>
      <c r="K5422" t="s">
        <v>15</v>
      </c>
      <c r="L5422" t="s">
        <v>15</v>
      </c>
      <c r="M5422" t="s">
        <v>17</v>
      </c>
      <c r="N5422">
        <v>759</v>
      </c>
      <c r="O5422">
        <v>74</v>
      </c>
    </row>
    <row r="5423" spans="1:15" x14ac:dyDescent="0.4">
      <c r="A5423" s="1">
        <v>42534.703611111108</v>
      </c>
      <c r="B5423" t="s">
        <v>15</v>
      </c>
      <c r="C5423">
        <v>100111</v>
      </c>
      <c r="D5423" t="s">
        <v>16</v>
      </c>
      <c r="E5423">
        <v>5</v>
      </c>
      <c r="F5423">
        <v>66716340</v>
      </c>
      <c r="G5423">
        <v>32.475932</v>
      </c>
      <c r="H5423" t="s">
        <v>15</v>
      </c>
      <c r="I5423">
        <v>130.607123</v>
      </c>
      <c r="J5423" t="s">
        <v>15</v>
      </c>
      <c r="K5423" t="s">
        <v>15</v>
      </c>
      <c r="L5423" t="s">
        <v>15</v>
      </c>
      <c r="M5423" t="s">
        <v>17</v>
      </c>
      <c r="N5423">
        <v>759</v>
      </c>
      <c r="O5423">
        <v>66</v>
      </c>
    </row>
    <row r="5424" spans="1:15" x14ac:dyDescent="0.4">
      <c r="A5424" s="1">
        <v>42534.707141203704</v>
      </c>
      <c r="B5424" t="s">
        <v>15</v>
      </c>
      <c r="C5424">
        <v>100111</v>
      </c>
      <c r="D5424" t="s">
        <v>16</v>
      </c>
      <c r="E5424">
        <v>5</v>
      </c>
      <c r="F5424">
        <v>66716396</v>
      </c>
      <c r="G5424">
        <v>32.475932</v>
      </c>
      <c r="H5424" t="s">
        <v>15</v>
      </c>
      <c r="I5424">
        <v>130.607123</v>
      </c>
      <c r="J5424" t="s">
        <v>15</v>
      </c>
      <c r="K5424" t="s">
        <v>15</v>
      </c>
      <c r="L5424" t="s">
        <v>15</v>
      </c>
      <c r="M5424" t="s">
        <v>17</v>
      </c>
      <c r="N5424">
        <v>759</v>
      </c>
      <c r="O5424">
        <v>54</v>
      </c>
    </row>
    <row r="5425" spans="1:15" x14ac:dyDescent="0.4">
      <c r="A5425" s="1">
        <v>42534.710682870369</v>
      </c>
      <c r="B5425" t="s">
        <v>15</v>
      </c>
      <c r="C5425">
        <v>100111</v>
      </c>
      <c r="D5425" t="s">
        <v>16</v>
      </c>
      <c r="E5425">
        <v>5</v>
      </c>
      <c r="F5425">
        <v>66716453</v>
      </c>
      <c r="G5425">
        <v>32.475932</v>
      </c>
      <c r="H5425" t="s">
        <v>15</v>
      </c>
      <c r="I5425">
        <v>130.607123</v>
      </c>
      <c r="J5425" t="s">
        <v>15</v>
      </c>
      <c r="K5425" t="s">
        <v>15</v>
      </c>
      <c r="L5425" t="s">
        <v>15</v>
      </c>
      <c r="M5425" t="s">
        <v>17</v>
      </c>
      <c r="N5425">
        <v>759</v>
      </c>
      <c r="O5425">
        <v>63</v>
      </c>
    </row>
    <row r="5426" spans="1:15" x14ac:dyDescent="0.4">
      <c r="A5426" s="1">
        <v>42534.717766203707</v>
      </c>
      <c r="B5426" t="s">
        <v>15</v>
      </c>
      <c r="C5426">
        <v>100111</v>
      </c>
      <c r="D5426" t="s">
        <v>16</v>
      </c>
      <c r="E5426">
        <v>5</v>
      </c>
      <c r="F5426">
        <v>66716569</v>
      </c>
      <c r="G5426">
        <v>32.475932</v>
      </c>
      <c r="H5426" t="s">
        <v>15</v>
      </c>
      <c r="I5426">
        <v>130.607123</v>
      </c>
      <c r="J5426" t="s">
        <v>15</v>
      </c>
      <c r="K5426" t="s">
        <v>15</v>
      </c>
      <c r="L5426" t="s">
        <v>15</v>
      </c>
      <c r="M5426" t="s">
        <v>17</v>
      </c>
      <c r="N5426">
        <v>759</v>
      </c>
      <c r="O5426">
        <v>60</v>
      </c>
    </row>
    <row r="5427" spans="1:15" x14ac:dyDescent="0.4">
      <c r="A5427" s="1">
        <v>42534.714224537034</v>
      </c>
      <c r="B5427" t="s">
        <v>15</v>
      </c>
      <c r="C5427">
        <v>100111</v>
      </c>
      <c r="D5427" t="s">
        <v>16</v>
      </c>
      <c r="E5427">
        <v>5</v>
      </c>
      <c r="F5427">
        <v>66716511</v>
      </c>
      <c r="G5427">
        <v>32.475932</v>
      </c>
      <c r="H5427" t="s">
        <v>15</v>
      </c>
      <c r="I5427">
        <v>130.607123</v>
      </c>
      <c r="J5427" t="s">
        <v>15</v>
      </c>
      <c r="K5427" t="s">
        <v>15</v>
      </c>
      <c r="L5427" t="s">
        <v>15</v>
      </c>
      <c r="M5427" t="s">
        <v>17</v>
      </c>
      <c r="N5427">
        <v>759</v>
      </c>
      <c r="O5427">
        <v>69</v>
      </c>
    </row>
    <row r="5428" spans="1:15" x14ac:dyDescent="0.4">
      <c r="A5428" s="1">
        <v>42534.724849537037</v>
      </c>
      <c r="B5428" t="s">
        <v>15</v>
      </c>
      <c r="C5428">
        <v>100111</v>
      </c>
      <c r="D5428" t="s">
        <v>16</v>
      </c>
      <c r="E5428">
        <v>5</v>
      </c>
      <c r="F5428">
        <v>66716685</v>
      </c>
      <c r="G5428">
        <v>32.475932</v>
      </c>
      <c r="H5428" t="s">
        <v>15</v>
      </c>
      <c r="I5428">
        <v>130.607123</v>
      </c>
      <c r="J5428" t="s">
        <v>15</v>
      </c>
      <c r="K5428" t="s">
        <v>15</v>
      </c>
      <c r="L5428" t="s">
        <v>15</v>
      </c>
      <c r="M5428" t="s">
        <v>17</v>
      </c>
      <c r="N5428">
        <v>759</v>
      </c>
      <c r="O5428">
        <v>56</v>
      </c>
    </row>
    <row r="5429" spans="1:15" x14ac:dyDescent="0.4">
      <c r="A5429" s="1">
        <v>42534.731909722221</v>
      </c>
      <c r="B5429" t="s">
        <v>15</v>
      </c>
      <c r="C5429">
        <v>100111</v>
      </c>
      <c r="D5429" t="s">
        <v>16</v>
      </c>
      <c r="E5429">
        <v>5</v>
      </c>
      <c r="F5429">
        <v>66716801</v>
      </c>
      <c r="G5429">
        <v>32.475932</v>
      </c>
      <c r="H5429" t="s">
        <v>15</v>
      </c>
      <c r="I5429">
        <v>130.607123</v>
      </c>
      <c r="J5429" t="s">
        <v>15</v>
      </c>
      <c r="K5429" t="s">
        <v>15</v>
      </c>
      <c r="L5429" t="s">
        <v>15</v>
      </c>
      <c r="M5429" t="s">
        <v>17</v>
      </c>
      <c r="N5429">
        <v>759</v>
      </c>
      <c r="O5429">
        <v>54</v>
      </c>
    </row>
    <row r="5430" spans="1:15" x14ac:dyDescent="0.4">
      <c r="A5430" s="1">
        <v>42534.728391203702</v>
      </c>
      <c r="B5430" t="s">
        <v>15</v>
      </c>
      <c r="C5430">
        <v>100111</v>
      </c>
      <c r="D5430" t="s">
        <v>16</v>
      </c>
      <c r="E5430">
        <v>5</v>
      </c>
      <c r="F5430">
        <v>66716743</v>
      </c>
      <c r="G5430">
        <v>32.475932</v>
      </c>
      <c r="H5430" t="s">
        <v>15</v>
      </c>
      <c r="I5430">
        <v>130.607123</v>
      </c>
      <c r="J5430" t="s">
        <v>15</v>
      </c>
      <c r="K5430" t="s">
        <v>15</v>
      </c>
      <c r="L5430" t="s">
        <v>15</v>
      </c>
      <c r="M5430" t="s">
        <v>17</v>
      </c>
      <c r="N5430">
        <v>759</v>
      </c>
      <c r="O5430">
        <v>56</v>
      </c>
    </row>
    <row r="5431" spans="1:15" x14ac:dyDescent="0.4">
      <c r="A5431" s="1">
        <v>42534.721307870372</v>
      </c>
      <c r="B5431" t="s">
        <v>15</v>
      </c>
      <c r="C5431">
        <v>100111</v>
      </c>
      <c r="D5431" t="s">
        <v>16</v>
      </c>
      <c r="E5431">
        <v>5</v>
      </c>
      <c r="F5431">
        <v>66716627</v>
      </c>
      <c r="G5431">
        <v>32.475932</v>
      </c>
      <c r="H5431" t="s">
        <v>15</v>
      </c>
      <c r="I5431">
        <v>130.607123</v>
      </c>
      <c r="J5431" t="s">
        <v>15</v>
      </c>
      <c r="K5431" t="s">
        <v>15</v>
      </c>
      <c r="L5431" t="s">
        <v>15</v>
      </c>
      <c r="M5431" t="s">
        <v>17</v>
      </c>
      <c r="N5431">
        <v>759</v>
      </c>
      <c r="O5431">
        <v>64</v>
      </c>
    </row>
    <row r="5432" spans="1:15" x14ac:dyDescent="0.4">
      <c r="A5432" s="1">
        <v>42534.735462962963</v>
      </c>
      <c r="B5432" t="s">
        <v>15</v>
      </c>
      <c r="C5432">
        <v>100111</v>
      </c>
      <c r="D5432" t="s">
        <v>16</v>
      </c>
      <c r="E5432">
        <v>5</v>
      </c>
      <c r="F5432">
        <v>66716860</v>
      </c>
      <c r="G5432">
        <v>32.475932</v>
      </c>
      <c r="H5432" t="s">
        <v>15</v>
      </c>
      <c r="I5432">
        <v>130.607123</v>
      </c>
      <c r="J5432" t="s">
        <v>15</v>
      </c>
      <c r="K5432" t="s">
        <v>15</v>
      </c>
      <c r="L5432" t="s">
        <v>15</v>
      </c>
      <c r="M5432" t="s">
        <v>17</v>
      </c>
      <c r="N5432">
        <v>759</v>
      </c>
      <c r="O5432">
        <v>58</v>
      </c>
    </row>
    <row r="5433" spans="1:15" x14ac:dyDescent="0.4">
      <c r="A5433" s="1">
        <v>42534.738993055558</v>
      </c>
      <c r="B5433" t="s">
        <v>15</v>
      </c>
      <c r="C5433">
        <v>100111</v>
      </c>
      <c r="D5433" t="s">
        <v>16</v>
      </c>
      <c r="E5433">
        <v>5</v>
      </c>
      <c r="F5433">
        <v>66716918</v>
      </c>
      <c r="G5433">
        <v>32.475932</v>
      </c>
      <c r="H5433" t="s">
        <v>15</v>
      </c>
      <c r="I5433">
        <v>130.607123</v>
      </c>
      <c r="J5433" t="s">
        <v>15</v>
      </c>
      <c r="K5433" t="s">
        <v>15</v>
      </c>
      <c r="L5433" t="s">
        <v>15</v>
      </c>
      <c r="M5433" t="s">
        <v>17</v>
      </c>
      <c r="N5433">
        <v>759</v>
      </c>
      <c r="O5433">
        <v>53</v>
      </c>
    </row>
    <row r="5434" spans="1:15" x14ac:dyDescent="0.4">
      <c r="A5434" s="1">
        <v>42534.742534722223</v>
      </c>
      <c r="B5434" t="s">
        <v>15</v>
      </c>
      <c r="C5434">
        <v>100111</v>
      </c>
      <c r="D5434" t="s">
        <v>16</v>
      </c>
      <c r="E5434">
        <v>5</v>
      </c>
      <c r="F5434">
        <v>66716976</v>
      </c>
      <c r="G5434">
        <v>32.475932</v>
      </c>
      <c r="H5434" t="s">
        <v>15</v>
      </c>
      <c r="I5434">
        <v>130.607123</v>
      </c>
      <c r="J5434" t="s">
        <v>15</v>
      </c>
      <c r="K5434" t="s">
        <v>15</v>
      </c>
      <c r="L5434" t="s">
        <v>15</v>
      </c>
      <c r="M5434" t="s">
        <v>17</v>
      </c>
      <c r="N5434">
        <v>759</v>
      </c>
      <c r="O5434">
        <v>65</v>
      </c>
    </row>
    <row r="5435" spans="1:15" x14ac:dyDescent="0.4">
      <c r="A5435" s="1">
        <v>42534.756689814814</v>
      </c>
      <c r="B5435" t="s">
        <v>15</v>
      </c>
      <c r="C5435">
        <v>100111</v>
      </c>
      <c r="D5435" t="s">
        <v>16</v>
      </c>
      <c r="E5435">
        <v>5</v>
      </c>
      <c r="F5435">
        <v>66717209</v>
      </c>
      <c r="G5435">
        <v>32.475932</v>
      </c>
      <c r="H5435" t="s">
        <v>15</v>
      </c>
      <c r="I5435">
        <v>130.607123</v>
      </c>
      <c r="J5435" t="s">
        <v>15</v>
      </c>
      <c r="K5435" t="s">
        <v>15</v>
      </c>
      <c r="L5435" t="s">
        <v>15</v>
      </c>
      <c r="M5435" t="s">
        <v>17</v>
      </c>
      <c r="N5435">
        <v>759</v>
      </c>
      <c r="O5435">
        <v>59</v>
      </c>
    </row>
    <row r="5436" spans="1:15" x14ac:dyDescent="0.4">
      <c r="A5436" s="1">
        <v>42534.753136574072</v>
      </c>
      <c r="B5436" t="s">
        <v>15</v>
      </c>
      <c r="C5436">
        <v>100111</v>
      </c>
      <c r="D5436" t="s">
        <v>16</v>
      </c>
      <c r="E5436">
        <v>5</v>
      </c>
      <c r="F5436">
        <v>66717150</v>
      </c>
      <c r="G5436">
        <v>32.475932</v>
      </c>
      <c r="H5436" t="s">
        <v>15</v>
      </c>
      <c r="I5436">
        <v>130.607123</v>
      </c>
      <c r="J5436" t="s">
        <v>15</v>
      </c>
      <c r="K5436" t="s">
        <v>15</v>
      </c>
      <c r="L5436" t="s">
        <v>15</v>
      </c>
      <c r="M5436" t="s">
        <v>17</v>
      </c>
      <c r="N5436">
        <v>759</v>
      </c>
      <c r="O5436">
        <v>48</v>
      </c>
    </row>
    <row r="5437" spans="1:15" x14ac:dyDescent="0.4">
      <c r="A5437" s="1">
        <v>42534.746064814812</v>
      </c>
      <c r="B5437" t="s">
        <v>15</v>
      </c>
      <c r="C5437">
        <v>100111</v>
      </c>
      <c r="D5437" t="s">
        <v>16</v>
      </c>
      <c r="E5437">
        <v>5</v>
      </c>
      <c r="F5437">
        <v>66717036</v>
      </c>
      <c r="G5437">
        <v>32.475932</v>
      </c>
      <c r="H5437" t="s">
        <v>15</v>
      </c>
      <c r="I5437">
        <v>130.607123</v>
      </c>
      <c r="J5437" t="s">
        <v>15</v>
      </c>
      <c r="K5437" t="s">
        <v>15</v>
      </c>
      <c r="L5437" t="s">
        <v>15</v>
      </c>
      <c r="M5437" t="s">
        <v>17</v>
      </c>
      <c r="N5437">
        <v>759</v>
      </c>
      <c r="O5437">
        <v>60</v>
      </c>
    </row>
    <row r="5438" spans="1:15" x14ac:dyDescent="0.4">
      <c r="A5438" s="1">
        <v>42534.749594907407</v>
      </c>
      <c r="B5438" t="s">
        <v>15</v>
      </c>
      <c r="C5438">
        <v>100111</v>
      </c>
      <c r="D5438" t="s">
        <v>16</v>
      </c>
      <c r="E5438">
        <v>5</v>
      </c>
      <c r="F5438">
        <v>66717093</v>
      </c>
      <c r="G5438">
        <v>32.475932</v>
      </c>
      <c r="H5438" t="s">
        <v>15</v>
      </c>
      <c r="I5438">
        <v>130.607123</v>
      </c>
      <c r="J5438" t="s">
        <v>15</v>
      </c>
      <c r="K5438" t="s">
        <v>15</v>
      </c>
      <c r="L5438" t="s">
        <v>15</v>
      </c>
      <c r="M5438" t="s">
        <v>17</v>
      </c>
      <c r="N5438">
        <v>759</v>
      </c>
      <c r="O5438">
        <v>64</v>
      </c>
    </row>
    <row r="5439" spans="1:15" x14ac:dyDescent="0.4">
      <c r="A5439" s="1">
        <v>42534.774386574078</v>
      </c>
      <c r="B5439" t="s">
        <v>15</v>
      </c>
      <c r="C5439">
        <v>100111</v>
      </c>
      <c r="D5439" t="s">
        <v>16</v>
      </c>
      <c r="E5439">
        <v>5</v>
      </c>
      <c r="F5439">
        <v>66717497</v>
      </c>
      <c r="G5439">
        <v>32.475932</v>
      </c>
      <c r="H5439" t="s">
        <v>15</v>
      </c>
      <c r="I5439">
        <v>130.607123</v>
      </c>
      <c r="J5439" t="s">
        <v>15</v>
      </c>
      <c r="K5439" t="s">
        <v>15</v>
      </c>
      <c r="L5439" t="s">
        <v>15</v>
      </c>
      <c r="M5439" t="s">
        <v>17</v>
      </c>
      <c r="N5439">
        <v>759</v>
      </c>
      <c r="O5439">
        <v>55</v>
      </c>
    </row>
    <row r="5440" spans="1:15" x14ac:dyDescent="0.4">
      <c r="A5440" s="1">
        <v>42534.76021990741</v>
      </c>
      <c r="B5440" t="s">
        <v>15</v>
      </c>
      <c r="C5440">
        <v>100111</v>
      </c>
      <c r="D5440" t="s">
        <v>16</v>
      </c>
      <c r="E5440">
        <v>5</v>
      </c>
      <c r="F5440">
        <v>66717267</v>
      </c>
      <c r="G5440">
        <v>32.475932</v>
      </c>
      <c r="H5440" t="s">
        <v>15</v>
      </c>
      <c r="I5440">
        <v>130.607123</v>
      </c>
      <c r="J5440" t="s">
        <v>15</v>
      </c>
      <c r="K5440" t="s">
        <v>15</v>
      </c>
      <c r="L5440" t="s">
        <v>15</v>
      </c>
      <c r="M5440" t="s">
        <v>17</v>
      </c>
      <c r="N5440">
        <v>759</v>
      </c>
      <c r="O5440">
        <v>68</v>
      </c>
    </row>
    <row r="5441" spans="1:15" x14ac:dyDescent="0.4">
      <c r="A5441" s="1">
        <v>42534.781458333331</v>
      </c>
      <c r="B5441" t="s">
        <v>15</v>
      </c>
      <c r="C5441">
        <v>100111</v>
      </c>
      <c r="D5441" t="s">
        <v>16</v>
      </c>
      <c r="E5441">
        <v>5</v>
      </c>
      <c r="F5441">
        <v>66717617</v>
      </c>
      <c r="G5441">
        <v>32.475932</v>
      </c>
      <c r="H5441" t="s">
        <v>15</v>
      </c>
      <c r="I5441">
        <v>130.607123</v>
      </c>
      <c r="J5441" t="s">
        <v>15</v>
      </c>
      <c r="K5441" t="s">
        <v>15</v>
      </c>
      <c r="L5441" t="s">
        <v>15</v>
      </c>
      <c r="M5441" t="s">
        <v>17</v>
      </c>
      <c r="N5441">
        <v>759</v>
      </c>
      <c r="O5441">
        <v>73</v>
      </c>
    </row>
    <row r="5442" spans="1:15" x14ac:dyDescent="0.4">
      <c r="A5442" s="1">
        <v>42534.770833333336</v>
      </c>
      <c r="B5442" t="s">
        <v>15</v>
      </c>
      <c r="C5442">
        <v>100111</v>
      </c>
      <c r="D5442" t="s">
        <v>16</v>
      </c>
      <c r="E5442">
        <v>5</v>
      </c>
      <c r="F5442">
        <v>66717439</v>
      </c>
      <c r="G5442">
        <v>32.475932</v>
      </c>
      <c r="H5442" t="s">
        <v>15</v>
      </c>
      <c r="I5442">
        <v>130.607123</v>
      </c>
      <c r="J5442" t="s">
        <v>15</v>
      </c>
      <c r="K5442" t="s">
        <v>15</v>
      </c>
      <c r="L5442" t="s">
        <v>15</v>
      </c>
      <c r="M5442" t="s">
        <v>17</v>
      </c>
      <c r="N5442">
        <v>759</v>
      </c>
      <c r="O5442">
        <v>50</v>
      </c>
    </row>
    <row r="5443" spans="1:15" x14ac:dyDescent="0.4">
      <c r="A5443" s="1">
        <v>42534.763761574075</v>
      </c>
      <c r="B5443" t="s">
        <v>15</v>
      </c>
      <c r="C5443">
        <v>100111</v>
      </c>
      <c r="D5443" t="s">
        <v>16</v>
      </c>
      <c r="E5443">
        <v>5</v>
      </c>
      <c r="F5443">
        <v>66717323</v>
      </c>
      <c r="G5443">
        <v>32.475932</v>
      </c>
      <c r="H5443" t="s">
        <v>15</v>
      </c>
      <c r="I5443">
        <v>130.607123</v>
      </c>
      <c r="J5443" t="s">
        <v>15</v>
      </c>
      <c r="K5443" t="s">
        <v>15</v>
      </c>
      <c r="L5443" t="s">
        <v>15</v>
      </c>
      <c r="M5443" t="s">
        <v>17</v>
      </c>
      <c r="N5443">
        <v>759</v>
      </c>
      <c r="O5443">
        <v>61</v>
      </c>
    </row>
    <row r="5444" spans="1:15" x14ac:dyDescent="0.4">
      <c r="A5444" s="1">
        <v>42534.76730324074</v>
      </c>
      <c r="B5444" t="s">
        <v>15</v>
      </c>
      <c r="C5444">
        <v>100111</v>
      </c>
      <c r="D5444" t="s">
        <v>16</v>
      </c>
      <c r="E5444">
        <v>5</v>
      </c>
      <c r="F5444">
        <v>66717381</v>
      </c>
      <c r="G5444">
        <v>32.475932</v>
      </c>
      <c r="H5444" t="s">
        <v>15</v>
      </c>
      <c r="I5444">
        <v>130.607123</v>
      </c>
      <c r="J5444" t="s">
        <v>15</v>
      </c>
      <c r="K5444" t="s">
        <v>15</v>
      </c>
      <c r="L5444" t="s">
        <v>15</v>
      </c>
      <c r="M5444" t="s">
        <v>17</v>
      </c>
      <c r="N5444">
        <v>759</v>
      </c>
      <c r="O5444">
        <v>75</v>
      </c>
    </row>
    <row r="5445" spans="1:15" x14ac:dyDescent="0.4">
      <c r="A5445" s="1">
        <v>42534.777916666666</v>
      </c>
      <c r="B5445" t="s">
        <v>15</v>
      </c>
      <c r="C5445">
        <v>100111</v>
      </c>
      <c r="D5445" t="s">
        <v>16</v>
      </c>
      <c r="E5445">
        <v>5</v>
      </c>
      <c r="F5445">
        <v>66717555</v>
      </c>
      <c r="G5445">
        <v>32.475932</v>
      </c>
      <c r="H5445" t="s">
        <v>15</v>
      </c>
      <c r="I5445">
        <v>130.607123</v>
      </c>
      <c r="J5445" t="s">
        <v>15</v>
      </c>
      <c r="K5445" t="s">
        <v>15</v>
      </c>
      <c r="L5445" t="s">
        <v>15</v>
      </c>
      <c r="M5445" t="s">
        <v>17</v>
      </c>
      <c r="N5445">
        <v>759</v>
      </c>
      <c r="O5445">
        <v>73</v>
      </c>
    </row>
    <row r="5446" spans="1:15" x14ac:dyDescent="0.4">
      <c r="A5446" s="1">
        <v>42534.785000000003</v>
      </c>
      <c r="B5446" t="s">
        <v>15</v>
      </c>
      <c r="C5446">
        <v>100111</v>
      </c>
      <c r="D5446" t="s">
        <v>16</v>
      </c>
      <c r="E5446">
        <v>5</v>
      </c>
      <c r="F5446">
        <v>66717674</v>
      </c>
      <c r="G5446">
        <v>32.475932</v>
      </c>
      <c r="H5446" t="s">
        <v>15</v>
      </c>
      <c r="I5446">
        <v>130.607123</v>
      </c>
      <c r="J5446" t="s">
        <v>15</v>
      </c>
      <c r="K5446" t="s">
        <v>15</v>
      </c>
      <c r="L5446" t="s">
        <v>15</v>
      </c>
      <c r="M5446" t="s">
        <v>17</v>
      </c>
      <c r="N5446">
        <v>759</v>
      </c>
      <c r="O5446">
        <v>52</v>
      </c>
    </row>
    <row r="5447" spans="1:15" x14ac:dyDescent="0.4">
      <c r="A5447" s="1">
        <v>42534.788541666669</v>
      </c>
      <c r="B5447" t="s">
        <v>15</v>
      </c>
      <c r="C5447">
        <v>100111</v>
      </c>
      <c r="D5447" t="s">
        <v>16</v>
      </c>
      <c r="E5447">
        <v>5</v>
      </c>
      <c r="F5447">
        <v>66717730</v>
      </c>
      <c r="G5447">
        <v>32.475932</v>
      </c>
      <c r="H5447" t="s">
        <v>15</v>
      </c>
      <c r="I5447">
        <v>130.607123</v>
      </c>
      <c r="J5447" t="s">
        <v>15</v>
      </c>
      <c r="K5447" t="s">
        <v>15</v>
      </c>
      <c r="L5447" t="s">
        <v>15</v>
      </c>
      <c r="M5447" t="s">
        <v>17</v>
      </c>
      <c r="N5447">
        <v>759</v>
      </c>
      <c r="O5447">
        <v>70</v>
      </c>
    </row>
    <row r="5448" spans="1:15" x14ac:dyDescent="0.4">
      <c r="A5448" s="1">
        <v>42534.792083333334</v>
      </c>
      <c r="B5448" t="s">
        <v>15</v>
      </c>
      <c r="C5448">
        <v>100111</v>
      </c>
      <c r="D5448" t="s">
        <v>16</v>
      </c>
      <c r="E5448">
        <v>5</v>
      </c>
      <c r="F5448">
        <v>66717760</v>
      </c>
      <c r="G5448">
        <v>32.475932</v>
      </c>
      <c r="H5448" t="s">
        <v>15</v>
      </c>
      <c r="I5448">
        <v>130.607123</v>
      </c>
      <c r="J5448" t="s">
        <v>15</v>
      </c>
      <c r="K5448" t="s">
        <v>15</v>
      </c>
      <c r="L5448" t="s">
        <v>15</v>
      </c>
      <c r="M5448" t="s">
        <v>17</v>
      </c>
      <c r="N5448">
        <v>759</v>
      </c>
      <c r="O5448">
        <v>74</v>
      </c>
    </row>
    <row r="5449" spans="1:15" x14ac:dyDescent="0.4">
      <c r="A5449" s="1">
        <v>42534.795613425929</v>
      </c>
      <c r="B5449" t="s">
        <v>15</v>
      </c>
      <c r="C5449">
        <v>100111</v>
      </c>
      <c r="D5449" t="s">
        <v>16</v>
      </c>
      <c r="E5449">
        <v>5</v>
      </c>
      <c r="F5449">
        <v>66717818</v>
      </c>
      <c r="G5449">
        <v>32.475932</v>
      </c>
      <c r="H5449" t="s">
        <v>15</v>
      </c>
      <c r="I5449">
        <v>130.607123</v>
      </c>
      <c r="J5449" t="s">
        <v>15</v>
      </c>
      <c r="K5449" t="s">
        <v>15</v>
      </c>
      <c r="L5449" t="s">
        <v>15</v>
      </c>
      <c r="M5449" t="s">
        <v>17</v>
      </c>
      <c r="N5449">
        <v>759</v>
      </c>
      <c r="O5449">
        <v>53</v>
      </c>
    </row>
    <row r="5450" spans="1:15" x14ac:dyDescent="0.4">
      <c r="A5450" s="1">
        <v>42534.799166666664</v>
      </c>
      <c r="B5450" t="s">
        <v>15</v>
      </c>
      <c r="C5450">
        <v>100111</v>
      </c>
      <c r="D5450" t="s">
        <v>16</v>
      </c>
      <c r="E5450">
        <v>5</v>
      </c>
      <c r="F5450">
        <v>66717875</v>
      </c>
      <c r="G5450">
        <v>32.475932</v>
      </c>
      <c r="H5450" t="s">
        <v>15</v>
      </c>
      <c r="I5450">
        <v>130.607123</v>
      </c>
      <c r="J5450" t="s">
        <v>15</v>
      </c>
      <c r="K5450" t="s">
        <v>15</v>
      </c>
      <c r="L5450" t="s">
        <v>15</v>
      </c>
      <c r="M5450" t="s">
        <v>17</v>
      </c>
      <c r="N5450">
        <v>759</v>
      </c>
      <c r="O5450">
        <v>71</v>
      </c>
    </row>
    <row r="5451" spans="1:15" x14ac:dyDescent="0.4">
      <c r="A5451" s="1">
        <v>42534.802719907406</v>
      </c>
      <c r="B5451" t="s">
        <v>15</v>
      </c>
      <c r="C5451">
        <v>100111</v>
      </c>
      <c r="D5451" t="s">
        <v>16</v>
      </c>
      <c r="E5451">
        <v>5</v>
      </c>
      <c r="F5451">
        <v>66717933</v>
      </c>
      <c r="G5451">
        <v>32.475932</v>
      </c>
      <c r="H5451" t="s">
        <v>15</v>
      </c>
      <c r="I5451">
        <v>130.607123</v>
      </c>
      <c r="J5451" t="s">
        <v>15</v>
      </c>
      <c r="K5451" t="s">
        <v>15</v>
      </c>
      <c r="L5451" t="s">
        <v>15</v>
      </c>
      <c r="M5451" t="s">
        <v>17</v>
      </c>
      <c r="N5451">
        <v>759</v>
      </c>
      <c r="O5451">
        <v>57</v>
      </c>
    </row>
    <row r="5452" spans="1:15" x14ac:dyDescent="0.4">
      <c r="A5452" s="1">
        <v>42534.809803240743</v>
      </c>
      <c r="B5452" t="s">
        <v>15</v>
      </c>
      <c r="C5452">
        <v>100111</v>
      </c>
      <c r="D5452" t="s">
        <v>16</v>
      </c>
      <c r="E5452">
        <v>5</v>
      </c>
      <c r="F5452">
        <v>66718050</v>
      </c>
      <c r="G5452">
        <v>32.475932</v>
      </c>
      <c r="H5452" t="s">
        <v>15</v>
      </c>
      <c r="I5452">
        <v>130.607123</v>
      </c>
      <c r="J5452" t="s">
        <v>15</v>
      </c>
      <c r="K5452" t="s">
        <v>15</v>
      </c>
      <c r="L5452" t="s">
        <v>15</v>
      </c>
      <c r="M5452" t="s">
        <v>17</v>
      </c>
      <c r="N5452">
        <v>759</v>
      </c>
      <c r="O5452">
        <v>57</v>
      </c>
    </row>
    <row r="5453" spans="1:15" x14ac:dyDescent="0.4">
      <c r="A5453" s="1">
        <v>42534.806250000001</v>
      </c>
      <c r="B5453" t="s">
        <v>15</v>
      </c>
      <c r="C5453">
        <v>100111</v>
      </c>
      <c r="D5453" t="s">
        <v>16</v>
      </c>
      <c r="E5453">
        <v>5</v>
      </c>
      <c r="F5453">
        <v>66717990</v>
      </c>
      <c r="G5453">
        <v>32.475932</v>
      </c>
      <c r="H5453" t="s">
        <v>15</v>
      </c>
      <c r="I5453">
        <v>130.607123</v>
      </c>
      <c r="J5453" t="s">
        <v>15</v>
      </c>
      <c r="K5453" t="s">
        <v>15</v>
      </c>
      <c r="L5453" t="s">
        <v>15</v>
      </c>
      <c r="M5453" t="s">
        <v>17</v>
      </c>
      <c r="N5453">
        <v>759</v>
      </c>
      <c r="O5453">
        <v>57</v>
      </c>
    </row>
    <row r="5454" spans="1:15" x14ac:dyDescent="0.4">
      <c r="A5454" s="1">
        <v>42534.813333333332</v>
      </c>
      <c r="B5454" t="s">
        <v>15</v>
      </c>
      <c r="C5454">
        <v>100111</v>
      </c>
      <c r="D5454" t="s">
        <v>16</v>
      </c>
      <c r="E5454">
        <v>5</v>
      </c>
      <c r="F5454">
        <v>66718108</v>
      </c>
      <c r="G5454">
        <v>32.475932</v>
      </c>
      <c r="H5454" t="s">
        <v>15</v>
      </c>
      <c r="I5454">
        <v>130.607123</v>
      </c>
      <c r="J5454" t="s">
        <v>15</v>
      </c>
      <c r="K5454" t="s">
        <v>15</v>
      </c>
      <c r="L5454" t="s">
        <v>15</v>
      </c>
      <c r="M5454" t="s">
        <v>17</v>
      </c>
      <c r="N5454">
        <v>759</v>
      </c>
      <c r="O5454">
        <v>62</v>
      </c>
    </row>
    <row r="5455" spans="1:15" x14ac:dyDescent="0.4">
      <c r="A5455" s="1">
        <v>42534.816863425927</v>
      </c>
      <c r="B5455" t="s">
        <v>15</v>
      </c>
      <c r="C5455">
        <v>100111</v>
      </c>
      <c r="D5455" t="s">
        <v>16</v>
      </c>
      <c r="E5455">
        <v>5</v>
      </c>
      <c r="F5455">
        <v>66718166</v>
      </c>
      <c r="G5455">
        <v>32.475932</v>
      </c>
      <c r="H5455" t="s">
        <v>15</v>
      </c>
      <c r="I5455">
        <v>130.607123</v>
      </c>
      <c r="J5455" t="s">
        <v>15</v>
      </c>
      <c r="K5455" t="s">
        <v>15</v>
      </c>
      <c r="L5455" t="s">
        <v>15</v>
      </c>
      <c r="M5455" t="s">
        <v>17</v>
      </c>
      <c r="N5455">
        <v>759</v>
      </c>
      <c r="O5455">
        <v>60</v>
      </c>
    </row>
    <row r="5456" spans="1:15" x14ac:dyDescent="0.4">
      <c r="A5456" s="1">
        <v>42534.823935185188</v>
      </c>
      <c r="B5456" t="s">
        <v>15</v>
      </c>
      <c r="C5456">
        <v>100111</v>
      </c>
      <c r="D5456" t="s">
        <v>16</v>
      </c>
      <c r="E5456">
        <v>5</v>
      </c>
      <c r="F5456">
        <v>66718208</v>
      </c>
      <c r="G5456">
        <v>32.475932</v>
      </c>
      <c r="H5456" t="s">
        <v>15</v>
      </c>
      <c r="I5456">
        <v>130.607123</v>
      </c>
      <c r="J5456" t="s">
        <v>15</v>
      </c>
      <c r="K5456" t="s">
        <v>15</v>
      </c>
      <c r="L5456" t="s">
        <v>15</v>
      </c>
      <c r="M5456" t="s">
        <v>17</v>
      </c>
      <c r="N5456">
        <v>759</v>
      </c>
      <c r="O5456">
        <v>67</v>
      </c>
    </row>
    <row r="5457" spans="1:15" x14ac:dyDescent="0.4">
      <c r="A5457" s="1">
        <v>42534.827465277776</v>
      </c>
      <c r="B5457" t="s">
        <v>15</v>
      </c>
      <c r="C5457">
        <v>100111</v>
      </c>
      <c r="D5457" t="s">
        <v>16</v>
      </c>
      <c r="E5457">
        <v>5</v>
      </c>
      <c r="F5457">
        <v>66718266</v>
      </c>
      <c r="G5457">
        <v>32.475932</v>
      </c>
      <c r="H5457" t="s">
        <v>15</v>
      </c>
      <c r="I5457">
        <v>130.607123</v>
      </c>
      <c r="J5457" t="s">
        <v>15</v>
      </c>
      <c r="K5457" t="s">
        <v>15</v>
      </c>
      <c r="L5457" t="s">
        <v>15</v>
      </c>
      <c r="M5457" t="s">
        <v>17</v>
      </c>
      <c r="N5457">
        <v>759</v>
      </c>
      <c r="O5457">
        <v>55</v>
      </c>
    </row>
    <row r="5458" spans="1:15" x14ac:dyDescent="0.4">
      <c r="A5458" s="1">
        <v>42534.831006944441</v>
      </c>
      <c r="B5458" t="s">
        <v>15</v>
      </c>
      <c r="C5458">
        <v>100111</v>
      </c>
      <c r="D5458" t="s">
        <v>16</v>
      </c>
      <c r="E5458">
        <v>5</v>
      </c>
      <c r="F5458">
        <v>66718325</v>
      </c>
      <c r="G5458">
        <v>32.475932</v>
      </c>
      <c r="H5458" t="s">
        <v>15</v>
      </c>
      <c r="I5458">
        <v>130.607123</v>
      </c>
      <c r="J5458" t="s">
        <v>15</v>
      </c>
      <c r="K5458" t="s">
        <v>15</v>
      </c>
      <c r="L5458" t="s">
        <v>15</v>
      </c>
      <c r="M5458" t="s">
        <v>17</v>
      </c>
      <c r="N5458">
        <v>759</v>
      </c>
      <c r="O5458">
        <v>77</v>
      </c>
    </row>
    <row r="5459" spans="1:15" x14ac:dyDescent="0.4">
      <c r="A5459" s="1">
        <v>42534.838078703702</v>
      </c>
      <c r="B5459" t="s">
        <v>15</v>
      </c>
      <c r="C5459">
        <v>100111</v>
      </c>
      <c r="D5459" t="s">
        <v>16</v>
      </c>
      <c r="E5459">
        <v>5</v>
      </c>
      <c r="F5459">
        <v>66718440</v>
      </c>
      <c r="G5459">
        <v>32.475932</v>
      </c>
      <c r="H5459" t="s">
        <v>15</v>
      </c>
      <c r="I5459">
        <v>130.607123</v>
      </c>
      <c r="J5459" t="s">
        <v>15</v>
      </c>
      <c r="K5459" t="s">
        <v>15</v>
      </c>
      <c r="L5459" t="s">
        <v>15</v>
      </c>
      <c r="M5459" t="s">
        <v>17</v>
      </c>
      <c r="N5459">
        <v>759</v>
      </c>
      <c r="O5459">
        <v>58</v>
      </c>
    </row>
    <row r="5460" spans="1:15" x14ac:dyDescent="0.4">
      <c r="A5460" s="1">
        <v>42534.841631944444</v>
      </c>
      <c r="B5460" t="s">
        <v>15</v>
      </c>
      <c r="C5460">
        <v>100111</v>
      </c>
      <c r="D5460" t="s">
        <v>16</v>
      </c>
      <c r="E5460">
        <v>5</v>
      </c>
      <c r="F5460">
        <v>66718496</v>
      </c>
      <c r="G5460">
        <v>32.475932</v>
      </c>
      <c r="H5460" t="s">
        <v>15</v>
      </c>
      <c r="I5460">
        <v>130.607123</v>
      </c>
      <c r="J5460" t="s">
        <v>15</v>
      </c>
      <c r="K5460" t="s">
        <v>15</v>
      </c>
      <c r="L5460" t="s">
        <v>15</v>
      </c>
      <c r="M5460" t="s">
        <v>17</v>
      </c>
      <c r="N5460">
        <v>759</v>
      </c>
      <c r="O5460">
        <v>56</v>
      </c>
    </row>
    <row r="5461" spans="1:15" x14ac:dyDescent="0.4">
      <c r="A5461" s="1">
        <v>42534.834548611114</v>
      </c>
      <c r="B5461" t="s">
        <v>15</v>
      </c>
      <c r="C5461">
        <v>100111</v>
      </c>
      <c r="D5461" t="s">
        <v>16</v>
      </c>
      <c r="E5461">
        <v>5</v>
      </c>
      <c r="F5461">
        <v>66718382</v>
      </c>
      <c r="G5461">
        <v>32.475932</v>
      </c>
      <c r="H5461" t="s">
        <v>15</v>
      </c>
      <c r="I5461">
        <v>130.607123</v>
      </c>
      <c r="J5461" t="s">
        <v>15</v>
      </c>
      <c r="K5461" t="s">
        <v>15</v>
      </c>
      <c r="L5461" t="s">
        <v>15</v>
      </c>
      <c r="M5461" t="s">
        <v>17</v>
      </c>
      <c r="N5461">
        <v>759</v>
      </c>
      <c r="O5461">
        <v>66</v>
      </c>
    </row>
    <row r="5462" spans="1:15" x14ac:dyDescent="0.4">
      <c r="A5462" s="1">
        <v>42534.84516203704</v>
      </c>
      <c r="B5462" t="s">
        <v>15</v>
      </c>
      <c r="C5462">
        <v>100111</v>
      </c>
      <c r="D5462" t="s">
        <v>16</v>
      </c>
      <c r="E5462">
        <v>5</v>
      </c>
      <c r="F5462">
        <v>66718523</v>
      </c>
      <c r="G5462">
        <v>32.475932</v>
      </c>
      <c r="H5462" t="s">
        <v>15</v>
      </c>
      <c r="I5462">
        <v>130.607123</v>
      </c>
      <c r="J5462" t="s">
        <v>15</v>
      </c>
      <c r="K5462" t="s">
        <v>15</v>
      </c>
      <c r="L5462" t="s">
        <v>15</v>
      </c>
      <c r="M5462" t="s">
        <v>17</v>
      </c>
      <c r="N5462">
        <v>759</v>
      </c>
      <c r="O5462">
        <v>72</v>
      </c>
    </row>
    <row r="5463" spans="1:15" x14ac:dyDescent="0.4">
      <c r="A5463" s="1">
        <v>42534.852256944447</v>
      </c>
      <c r="B5463" t="s">
        <v>15</v>
      </c>
      <c r="C5463">
        <v>100111</v>
      </c>
      <c r="D5463" t="s">
        <v>16</v>
      </c>
      <c r="E5463">
        <v>5</v>
      </c>
      <c r="F5463">
        <v>66718638</v>
      </c>
      <c r="G5463">
        <v>32.475932</v>
      </c>
      <c r="H5463" t="s">
        <v>15</v>
      </c>
      <c r="I5463">
        <v>130.607123</v>
      </c>
      <c r="J5463" t="s">
        <v>15</v>
      </c>
      <c r="K5463" t="s">
        <v>15</v>
      </c>
      <c r="L5463" t="s">
        <v>15</v>
      </c>
      <c r="M5463" t="s">
        <v>17</v>
      </c>
      <c r="N5463">
        <v>759</v>
      </c>
      <c r="O5463">
        <v>68</v>
      </c>
    </row>
    <row r="5464" spans="1:15" x14ac:dyDescent="0.4">
      <c r="A5464" s="1">
        <v>42534.848715277774</v>
      </c>
      <c r="B5464" t="s">
        <v>15</v>
      </c>
      <c r="C5464">
        <v>100111</v>
      </c>
      <c r="D5464" t="s">
        <v>16</v>
      </c>
      <c r="E5464">
        <v>5</v>
      </c>
      <c r="F5464">
        <v>66718583</v>
      </c>
      <c r="G5464">
        <v>32.475932</v>
      </c>
      <c r="H5464" t="s">
        <v>15</v>
      </c>
      <c r="I5464">
        <v>130.607123</v>
      </c>
      <c r="J5464" t="s">
        <v>15</v>
      </c>
      <c r="K5464" t="s">
        <v>15</v>
      </c>
      <c r="L5464" t="s">
        <v>15</v>
      </c>
      <c r="M5464" t="s">
        <v>17</v>
      </c>
      <c r="N5464">
        <v>759</v>
      </c>
      <c r="O5464">
        <v>51</v>
      </c>
    </row>
    <row r="5465" spans="1:15" x14ac:dyDescent="0.4">
      <c r="A5465" s="1">
        <v>42534.855787037035</v>
      </c>
      <c r="B5465" t="s">
        <v>15</v>
      </c>
      <c r="C5465">
        <v>100111</v>
      </c>
      <c r="D5465" t="s">
        <v>16</v>
      </c>
      <c r="E5465">
        <v>5</v>
      </c>
      <c r="F5465">
        <v>66718697</v>
      </c>
      <c r="G5465">
        <v>32.475932</v>
      </c>
      <c r="H5465" t="s">
        <v>15</v>
      </c>
      <c r="I5465">
        <v>130.607123</v>
      </c>
      <c r="J5465" t="s">
        <v>15</v>
      </c>
      <c r="K5465" t="s">
        <v>15</v>
      </c>
      <c r="L5465" t="s">
        <v>15</v>
      </c>
      <c r="M5465" t="s">
        <v>17</v>
      </c>
      <c r="N5465">
        <v>759</v>
      </c>
      <c r="O5465">
        <v>54</v>
      </c>
    </row>
    <row r="5466" spans="1:15" x14ac:dyDescent="0.4">
      <c r="A5466" s="1">
        <v>42534.859317129631</v>
      </c>
      <c r="B5466" t="s">
        <v>15</v>
      </c>
      <c r="C5466">
        <v>100111</v>
      </c>
      <c r="D5466" t="s">
        <v>16</v>
      </c>
      <c r="E5466">
        <v>5</v>
      </c>
      <c r="F5466">
        <v>66718752</v>
      </c>
      <c r="G5466">
        <v>32.475932</v>
      </c>
      <c r="H5466" t="s">
        <v>15</v>
      </c>
      <c r="I5466">
        <v>130.607123</v>
      </c>
      <c r="J5466" t="s">
        <v>15</v>
      </c>
      <c r="K5466" t="s">
        <v>15</v>
      </c>
      <c r="L5466" t="s">
        <v>15</v>
      </c>
      <c r="M5466" t="s">
        <v>17</v>
      </c>
      <c r="N5466">
        <v>759</v>
      </c>
      <c r="O5466">
        <v>64</v>
      </c>
    </row>
    <row r="5467" spans="1:15" x14ac:dyDescent="0.4">
      <c r="A5467" s="1">
        <v>42534.866377314815</v>
      </c>
      <c r="B5467" t="s">
        <v>15</v>
      </c>
      <c r="C5467">
        <v>100111</v>
      </c>
      <c r="D5467" t="s">
        <v>16</v>
      </c>
      <c r="E5467">
        <v>5</v>
      </c>
      <c r="F5467">
        <v>66718862</v>
      </c>
      <c r="G5467">
        <v>32.475932</v>
      </c>
      <c r="H5467" t="s">
        <v>15</v>
      </c>
      <c r="I5467">
        <v>130.607123</v>
      </c>
      <c r="J5467" t="s">
        <v>15</v>
      </c>
      <c r="K5467" t="s">
        <v>15</v>
      </c>
      <c r="L5467" t="s">
        <v>15</v>
      </c>
      <c r="M5467" t="s">
        <v>17</v>
      </c>
      <c r="N5467">
        <v>759</v>
      </c>
      <c r="O5467">
        <v>80</v>
      </c>
    </row>
    <row r="5468" spans="1:15" x14ac:dyDescent="0.4">
      <c r="A5468" s="1">
        <v>42534.86990740741</v>
      </c>
      <c r="B5468" t="s">
        <v>15</v>
      </c>
      <c r="C5468">
        <v>100111</v>
      </c>
      <c r="D5468" t="s">
        <v>16</v>
      </c>
      <c r="E5468">
        <v>5</v>
      </c>
      <c r="F5468">
        <v>66718920</v>
      </c>
      <c r="G5468">
        <v>32.475932</v>
      </c>
      <c r="H5468" t="s">
        <v>15</v>
      </c>
      <c r="I5468">
        <v>130.607123</v>
      </c>
      <c r="J5468" t="s">
        <v>15</v>
      </c>
      <c r="K5468" t="s">
        <v>15</v>
      </c>
      <c r="L5468" t="s">
        <v>15</v>
      </c>
      <c r="M5468" t="s">
        <v>17</v>
      </c>
      <c r="N5468">
        <v>759</v>
      </c>
      <c r="O5468">
        <v>60</v>
      </c>
    </row>
    <row r="5469" spans="1:15" x14ac:dyDescent="0.4">
      <c r="A5469" s="1">
        <v>42534.876979166664</v>
      </c>
      <c r="B5469" t="s">
        <v>15</v>
      </c>
      <c r="C5469">
        <v>100111</v>
      </c>
      <c r="D5469" t="s">
        <v>16</v>
      </c>
      <c r="E5469">
        <v>5</v>
      </c>
      <c r="F5469">
        <v>66719030</v>
      </c>
      <c r="G5469">
        <v>32.475932</v>
      </c>
      <c r="H5469" t="s">
        <v>15</v>
      </c>
      <c r="I5469">
        <v>130.607123</v>
      </c>
      <c r="J5469" t="s">
        <v>15</v>
      </c>
      <c r="K5469" t="s">
        <v>15</v>
      </c>
      <c r="L5469" t="s">
        <v>15</v>
      </c>
      <c r="M5469" t="s">
        <v>17</v>
      </c>
      <c r="N5469">
        <v>759</v>
      </c>
      <c r="O5469">
        <v>50</v>
      </c>
    </row>
    <row r="5470" spans="1:15" x14ac:dyDescent="0.4">
      <c r="A5470" s="1">
        <v>42534.862847222219</v>
      </c>
      <c r="B5470" t="s">
        <v>15</v>
      </c>
      <c r="C5470">
        <v>100111</v>
      </c>
      <c r="D5470" t="s">
        <v>16</v>
      </c>
      <c r="E5470">
        <v>5</v>
      </c>
      <c r="F5470">
        <v>66718807</v>
      </c>
      <c r="G5470">
        <v>32.475932</v>
      </c>
      <c r="H5470" t="s">
        <v>15</v>
      </c>
      <c r="I5470">
        <v>130.607123</v>
      </c>
      <c r="J5470" t="s">
        <v>15</v>
      </c>
      <c r="K5470" t="s">
        <v>15</v>
      </c>
      <c r="L5470" t="s">
        <v>15</v>
      </c>
      <c r="M5470" t="s">
        <v>17</v>
      </c>
      <c r="N5470">
        <v>759</v>
      </c>
      <c r="O5470">
        <v>66</v>
      </c>
    </row>
    <row r="5471" spans="1:15" x14ac:dyDescent="0.4">
      <c r="A5471" s="1">
        <v>42534.880509259259</v>
      </c>
      <c r="B5471" t="s">
        <v>15</v>
      </c>
      <c r="C5471">
        <v>100111</v>
      </c>
      <c r="D5471" t="s">
        <v>16</v>
      </c>
      <c r="E5471">
        <v>5</v>
      </c>
      <c r="F5471">
        <v>66719085</v>
      </c>
      <c r="G5471">
        <v>32.475932</v>
      </c>
      <c r="H5471" t="s">
        <v>15</v>
      </c>
      <c r="I5471">
        <v>130.607123</v>
      </c>
      <c r="J5471" t="s">
        <v>15</v>
      </c>
      <c r="K5471" t="s">
        <v>15</v>
      </c>
      <c r="L5471" t="s">
        <v>15</v>
      </c>
      <c r="M5471" t="s">
        <v>17</v>
      </c>
      <c r="N5471">
        <v>759</v>
      </c>
      <c r="O5471">
        <v>60</v>
      </c>
    </row>
    <row r="5472" spans="1:15" x14ac:dyDescent="0.4">
      <c r="A5472" s="1">
        <v>42534.873437499999</v>
      </c>
      <c r="B5472" t="s">
        <v>15</v>
      </c>
      <c r="C5472">
        <v>100111</v>
      </c>
      <c r="D5472" t="s">
        <v>16</v>
      </c>
      <c r="E5472">
        <v>5</v>
      </c>
      <c r="F5472">
        <v>66718975</v>
      </c>
      <c r="G5472">
        <v>32.475932</v>
      </c>
      <c r="H5472" t="s">
        <v>15</v>
      </c>
      <c r="I5472">
        <v>130.607123</v>
      </c>
      <c r="J5472" t="s">
        <v>15</v>
      </c>
      <c r="K5472" t="s">
        <v>15</v>
      </c>
      <c r="L5472" t="s">
        <v>15</v>
      </c>
      <c r="M5472" t="s">
        <v>17</v>
      </c>
      <c r="N5472">
        <v>759</v>
      </c>
      <c r="O5472">
        <v>56</v>
      </c>
    </row>
    <row r="5473" spans="1:15" x14ac:dyDescent="0.4">
      <c r="A5473" s="1">
        <v>42534.887592592589</v>
      </c>
      <c r="B5473" t="s">
        <v>15</v>
      </c>
      <c r="C5473">
        <v>100111</v>
      </c>
      <c r="D5473" t="s">
        <v>16</v>
      </c>
      <c r="E5473">
        <v>5</v>
      </c>
      <c r="F5473">
        <v>66719194</v>
      </c>
      <c r="G5473">
        <v>32.475932</v>
      </c>
      <c r="H5473" t="s">
        <v>15</v>
      </c>
      <c r="I5473">
        <v>130.607123</v>
      </c>
      <c r="J5473" t="s">
        <v>15</v>
      </c>
      <c r="K5473" t="s">
        <v>15</v>
      </c>
      <c r="L5473" t="s">
        <v>15</v>
      </c>
      <c r="M5473" t="s">
        <v>17</v>
      </c>
      <c r="N5473">
        <v>759</v>
      </c>
      <c r="O5473">
        <v>54</v>
      </c>
    </row>
    <row r="5474" spans="1:15" x14ac:dyDescent="0.4">
      <c r="A5474" s="1">
        <v>42534.884050925924</v>
      </c>
      <c r="B5474" t="s">
        <v>15</v>
      </c>
      <c r="C5474">
        <v>100111</v>
      </c>
      <c r="D5474" t="s">
        <v>16</v>
      </c>
      <c r="E5474">
        <v>5</v>
      </c>
      <c r="F5474">
        <v>66719141</v>
      </c>
      <c r="G5474">
        <v>32.475932</v>
      </c>
      <c r="H5474" t="s">
        <v>15</v>
      </c>
      <c r="I5474">
        <v>130.607123</v>
      </c>
      <c r="J5474" t="s">
        <v>15</v>
      </c>
      <c r="K5474" t="s">
        <v>15</v>
      </c>
      <c r="L5474" t="s">
        <v>15</v>
      </c>
      <c r="M5474" t="s">
        <v>17</v>
      </c>
      <c r="N5474">
        <v>759</v>
      </c>
      <c r="O5474">
        <v>54</v>
      </c>
    </row>
    <row r="5475" spans="1:15" x14ac:dyDescent="0.4">
      <c r="A5475" s="1">
        <v>42534.891122685185</v>
      </c>
      <c r="B5475" t="s">
        <v>15</v>
      </c>
      <c r="C5475">
        <v>100111</v>
      </c>
      <c r="D5475" t="s">
        <v>16</v>
      </c>
      <c r="E5475">
        <v>5</v>
      </c>
      <c r="F5475">
        <v>66719248</v>
      </c>
      <c r="G5475">
        <v>32.475932</v>
      </c>
      <c r="H5475" t="s">
        <v>15</v>
      </c>
      <c r="I5475">
        <v>130.607123</v>
      </c>
      <c r="J5475" t="s">
        <v>15</v>
      </c>
      <c r="K5475" t="s">
        <v>15</v>
      </c>
      <c r="L5475" t="s">
        <v>15</v>
      </c>
      <c r="M5475" t="s">
        <v>17</v>
      </c>
      <c r="N5475">
        <v>759</v>
      </c>
      <c r="O5475">
        <v>60</v>
      </c>
    </row>
    <row r="5476" spans="1:15" x14ac:dyDescent="0.4">
      <c r="A5476" s="1">
        <v>42534.894641203704</v>
      </c>
      <c r="B5476" t="s">
        <v>15</v>
      </c>
      <c r="C5476">
        <v>100111</v>
      </c>
      <c r="D5476" t="s">
        <v>16</v>
      </c>
      <c r="E5476">
        <v>5</v>
      </c>
      <c r="F5476">
        <v>66719303</v>
      </c>
      <c r="G5476">
        <v>32.475932</v>
      </c>
      <c r="H5476" t="s">
        <v>15</v>
      </c>
      <c r="I5476">
        <v>130.607123</v>
      </c>
      <c r="J5476" t="s">
        <v>15</v>
      </c>
      <c r="K5476" t="s">
        <v>15</v>
      </c>
      <c r="L5476" t="s">
        <v>15</v>
      </c>
      <c r="M5476" t="s">
        <v>17</v>
      </c>
      <c r="N5476">
        <v>759</v>
      </c>
      <c r="O5476">
        <v>76</v>
      </c>
    </row>
    <row r="5477" spans="1:15" x14ac:dyDescent="0.4">
      <c r="A5477" s="1">
        <v>42534.901724537034</v>
      </c>
      <c r="B5477" t="s">
        <v>15</v>
      </c>
      <c r="C5477">
        <v>100111</v>
      </c>
      <c r="D5477" t="s">
        <v>16</v>
      </c>
      <c r="E5477">
        <v>5</v>
      </c>
      <c r="F5477">
        <v>66719391</v>
      </c>
      <c r="G5477">
        <v>32.475932</v>
      </c>
      <c r="H5477" t="s">
        <v>15</v>
      </c>
      <c r="I5477">
        <v>130.607123</v>
      </c>
      <c r="J5477" t="s">
        <v>15</v>
      </c>
      <c r="K5477" t="s">
        <v>15</v>
      </c>
      <c r="L5477" t="s">
        <v>15</v>
      </c>
      <c r="M5477" t="s">
        <v>17</v>
      </c>
      <c r="N5477">
        <v>759</v>
      </c>
      <c r="O5477">
        <v>79</v>
      </c>
    </row>
    <row r="5478" spans="1:15" x14ac:dyDescent="0.4">
      <c r="A5478" s="1">
        <v>42534.908807870372</v>
      </c>
      <c r="B5478" t="s">
        <v>15</v>
      </c>
      <c r="C5478">
        <v>100111</v>
      </c>
      <c r="D5478" t="s">
        <v>16</v>
      </c>
      <c r="E5478">
        <v>5</v>
      </c>
      <c r="F5478">
        <v>66719503</v>
      </c>
      <c r="G5478">
        <v>32.475932</v>
      </c>
      <c r="H5478" t="s">
        <v>15</v>
      </c>
      <c r="I5478">
        <v>130.607123</v>
      </c>
      <c r="J5478" t="s">
        <v>15</v>
      </c>
      <c r="K5478" t="s">
        <v>15</v>
      </c>
      <c r="L5478" t="s">
        <v>15</v>
      </c>
      <c r="M5478" t="s">
        <v>17</v>
      </c>
      <c r="N5478">
        <v>759</v>
      </c>
      <c r="O5478">
        <v>65</v>
      </c>
    </row>
    <row r="5479" spans="1:15" x14ac:dyDescent="0.4">
      <c r="A5479" s="1">
        <v>42534.905266203707</v>
      </c>
      <c r="B5479" t="s">
        <v>15</v>
      </c>
      <c r="C5479">
        <v>100111</v>
      </c>
      <c r="D5479" t="s">
        <v>16</v>
      </c>
      <c r="E5479">
        <v>5</v>
      </c>
      <c r="F5479">
        <v>66719448</v>
      </c>
      <c r="G5479">
        <v>32.475932</v>
      </c>
      <c r="H5479" t="s">
        <v>15</v>
      </c>
      <c r="I5479">
        <v>130.607123</v>
      </c>
      <c r="J5479" t="s">
        <v>15</v>
      </c>
      <c r="K5479" t="s">
        <v>15</v>
      </c>
      <c r="L5479" t="s">
        <v>15</v>
      </c>
      <c r="M5479" t="s">
        <v>17</v>
      </c>
      <c r="N5479">
        <v>759</v>
      </c>
      <c r="O5479">
        <v>64</v>
      </c>
    </row>
    <row r="5480" spans="1:15" x14ac:dyDescent="0.4">
      <c r="A5480" s="1">
        <v>42534.912349537037</v>
      </c>
      <c r="B5480" t="s">
        <v>15</v>
      </c>
      <c r="C5480">
        <v>100111</v>
      </c>
      <c r="D5480" t="s">
        <v>16</v>
      </c>
      <c r="E5480">
        <v>5</v>
      </c>
      <c r="F5480">
        <v>66719558</v>
      </c>
      <c r="G5480">
        <v>32.475932</v>
      </c>
      <c r="H5480" t="s">
        <v>15</v>
      </c>
      <c r="I5480">
        <v>130.607123</v>
      </c>
      <c r="J5480" t="s">
        <v>15</v>
      </c>
      <c r="K5480" t="s">
        <v>15</v>
      </c>
      <c r="L5480" t="s">
        <v>15</v>
      </c>
      <c r="M5480" t="s">
        <v>17</v>
      </c>
      <c r="N5480">
        <v>759</v>
      </c>
      <c r="O5480">
        <v>64</v>
      </c>
    </row>
    <row r="5481" spans="1:15" x14ac:dyDescent="0.4">
      <c r="A5481" s="1">
        <v>42534.915879629632</v>
      </c>
      <c r="B5481" t="s">
        <v>15</v>
      </c>
      <c r="C5481">
        <v>100111</v>
      </c>
      <c r="D5481" t="s">
        <v>16</v>
      </c>
      <c r="E5481">
        <v>5</v>
      </c>
      <c r="F5481">
        <v>66719614</v>
      </c>
      <c r="G5481">
        <v>32.475932</v>
      </c>
      <c r="H5481" t="s">
        <v>15</v>
      </c>
      <c r="I5481">
        <v>130.607123</v>
      </c>
      <c r="J5481" t="s">
        <v>15</v>
      </c>
      <c r="K5481" t="s">
        <v>15</v>
      </c>
      <c r="L5481" t="s">
        <v>15</v>
      </c>
      <c r="M5481" t="s">
        <v>17</v>
      </c>
      <c r="N5481">
        <v>759</v>
      </c>
      <c r="O5481">
        <v>57</v>
      </c>
    </row>
    <row r="5482" spans="1:15" x14ac:dyDescent="0.4">
      <c r="A5482" s="1">
        <v>42534.937094907407</v>
      </c>
      <c r="B5482" t="s">
        <v>15</v>
      </c>
      <c r="C5482">
        <v>100111</v>
      </c>
      <c r="D5482" t="s">
        <v>16</v>
      </c>
      <c r="E5482">
        <v>5</v>
      </c>
      <c r="F5482">
        <v>66719915</v>
      </c>
      <c r="G5482">
        <v>32.475932</v>
      </c>
      <c r="H5482" t="s">
        <v>15</v>
      </c>
      <c r="I5482">
        <v>130.607123</v>
      </c>
      <c r="J5482" t="s">
        <v>15</v>
      </c>
      <c r="K5482" t="s">
        <v>15</v>
      </c>
      <c r="L5482" t="s">
        <v>15</v>
      </c>
      <c r="M5482" t="s">
        <v>17</v>
      </c>
      <c r="N5482">
        <v>759</v>
      </c>
      <c r="O5482">
        <v>62</v>
      </c>
    </row>
    <row r="5483" spans="1:15" x14ac:dyDescent="0.4">
      <c r="A5483" s="1">
        <v>42534.933553240742</v>
      </c>
      <c r="B5483" t="s">
        <v>15</v>
      </c>
      <c r="C5483">
        <v>100111</v>
      </c>
      <c r="D5483" t="s">
        <v>16</v>
      </c>
      <c r="E5483">
        <v>5</v>
      </c>
      <c r="F5483">
        <v>66719858</v>
      </c>
      <c r="G5483">
        <v>32.475932</v>
      </c>
      <c r="H5483" t="s">
        <v>15</v>
      </c>
      <c r="I5483">
        <v>130.607123</v>
      </c>
      <c r="J5483" t="s">
        <v>15</v>
      </c>
      <c r="K5483" t="s">
        <v>15</v>
      </c>
      <c r="L5483" t="s">
        <v>15</v>
      </c>
      <c r="M5483" t="s">
        <v>17</v>
      </c>
      <c r="N5483">
        <v>759</v>
      </c>
      <c r="O5483">
        <v>57</v>
      </c>
    </row>
    <row r="5484" spans="1:15" x14ac:dyDescent="0.4">
      <c r="A5484" s="1">
        <v>42534.926481481481</v>
      </c>
      <c r="B5484" t="s">
        <v>15</v>
      </c>
      <c r="C5484">
        <v>100111</v>
      </c>
      <c r="D5484" t="s">
        <v>16</v>
      </c>
      <c r="E5484">
        <v>5</v>
      </c>
      <c r="F5484">
        <v>66719744</v>
      </c>
      <c r="G5484">
        <v>32.475932</v>
      </c>
      <c r="H5484" t="s">
        <v>15</v>
      </c>
      <c r="I5484">
        <v>130.607123</v>
      </c>
      <c r="J5484" t="s">
        <v>15</v>
      </c>
      <c r="K5484" t="s">
        <v>15</v>
      </c>
      <c r="L5484" t="s">
        <v>15</v>
      </c>
      <c r="M5484" t="s">
        <v>17</v>
      </c>
      <c r="N5484">
        <v>759</v>
      </c>
      <c r="O5484">
        <v>59</v>
      </c>
    </row>
    <row r="5485" spans="1:15" x14ac:dyDescent="0.4">
      <c r="A5485" s="1">
        <v>42534.940625000003</v>
      </c>
      <c r="B5485" t="s">
        <v>15</v>
      </c>
      <c r="C5485">
        <v>100111</v>
      </c>
      <c r="D5485" t="s">
        <v>16</v>
      </c>
      <c r="E5485">
        <v>5</v>
      </c>
      <c r="F5485">
        <v>66719970</v>
      </c>
      <c r="G5485">
        <v>32.475932</v>
      </c>
      <c r="H5485" t="s">
        <v>15</v>
      </c>
      <c r="I5485">
        <v>130.607123</v>
      </c>
      <c r="J5485" t="s">
        <v>15</v>
      </c>
      <c r="K5485" t="s">
        <v>15</v>
      </c>
      <c r="L5485" t="s">
        <v>15</v>
      </c>
      <c r="M5485" t="s">
        <v>17</v>
      </c>
      <c r="N5485">
        <v>759</v>
      </c>
      <c r="O5485">
        <v>63</v>
      </c>
    </row>
    <row r="5486" spans="1:15" x14ac:dyDescent="0.4">
      <c r="A5486" s="1">
        <v>42534.930023148147</v>
      </c>
      <c r="B5486" t="s">
        <v>15</v>
      </c>
      <c r="C5486">
        <v>100111</v>
      </c>
      <c r="D5486" t="s">
        <v>16</v>
      </c>
      <c r="E5486">
        <v>5</v>
      </c>
      <c r="F5486">
        <v>66719800</v>
      </c>
      <c r="G5486">
        <v>32.475932</v>
      </c>
      <c r="H5486" t="s">
        <v>15</v>
      </c>
      <c r="I5486">
        <v>130.607123</v>
      </c>
      <c r="J5486" t="s">
        <v>15</v>
      </c>
      <c r="K5486" t="s">
        <v>15</v>
      </c>
      <c r="L5486" t="s">
        <v>15</v>
      </c>
      <c r="M5486" t="s">
        <v>17</v>
      </c>
      <c r="N5486">
        <v>759</v>
      </c>
      <c r="O5486">
        <v>62</v>
      </c>
    </row>
    <row r="5487" spans="1:15" x14ac:dyDescent="0.4">
      <c r="A5487" s="1">
        <v>42534.944166666668</v>
      </c>
      <c r="B5487" t="s">
        <v>15</v>
      </c>
      <c r="C5487">
        <v>100111</v>
      </c>
      <c r="D5487" t="s">
        <v>16</v>
      </c>
      <c r="E5487">
        <v>5</v>
      </c>
      <c r="F5487">
        <v>66720025</v>
      </c>
      <c r="G5487">
        <v>32.475932</v>
      </c>
      <c r="H5487" t="s">
        <v>15</v>
      </c>
      <c r="I5487">
        <v>130.607123</v>
      </c>
      <c r="J5487" t="s">
        <v>15</v>
      </c>
      <c r="K5487" t="s">
        <v>15</v>
      </c>
      <c r="L5487" t="s">
        <v>15</v>
      </c>
      <c r="M5487" t="s">
        <v>17</v>
      </c>
      <c r="N5487">
        <v>759</v>
      </c>
      <c r="O5487">
        <v>70</v>
      </c>
    </row>
    <row r="5488" spans="1:15" x14ac:dyDescent="0.4">
      <c r="A5488" s="1">
        <v>42534.947708333333</v>
      </c>
      <c r="B5488" t="s">
        <v>15</v>
      </c>
      <c r="C5488">
        <v>100111</v>
      </c>
      <c r="D5488" t="s">
        <v>16</v>
      </c>
      <c r="E5488">
        <v>5</v>
      </c>
      <c r="F5488">
        <v>66720081</v>
      </c>
      <c r="G5488">
        <v>32.475932</v>
      </c>
      <c r="H5488" t="s">
        <v>15</v>
      </c>
      <c r="I5488">
        <v>130.607123</v>
      </c>
      <c r="J5488" t="s">
        <v>15</v>
      </c>
      <c r="K5488" t="s">
        <v>15</v>
      </c>
      <c r="L5488" t="s">
        <v>15</v>
      </c>
      <c r="M5488" t="s">
        <v>17</v>
      </c>
      <c r="N5488">
        <v>759</v>
      </c>
      <c r="O5488">
        <v>54</v>
      </c>
    </row>
    <row r="5489" spans="1:15" x14ac:dyDescent="0.4">
      <c r="A5489" s="1">
        <v>42534.961840277778</v>
      </c>
      <c r="B5489" t="s">
        <v>15</v>
      </c>
      <c r="C5489">
        <v>100111</v>
      </c>
      <c r="D5489" t="s">
        <v>16</v>
      </c>
      <c r="E5489">
        <v>5</v>
      </c>
      <c r="F5489">
        <v>66720302</v>
      </c>
      <c r="G5489">
        <v>32.475932</v>
      </c>
      <c r="H5489" t="s">
        <v>15</v>
      </c>
      <c r="I5489">
        <v>130.607123</v>
      </c>
      <c r="J5489" t="s">
        <v>15</v>
      </c>
      <c r="K5489" t="s">
        <v>15</v>
      </c>
      <c r="L5489" t="s">
        <v>15</v>
      </c>
      <c r="M5489" t="s">
        <v>17</v>
      </c>
      <c r="N5489">
        <v>759</v>
      </c>
      <c r="O5489">
        <v>45</v>
      </c>
    </row>
    <row r="5490" spans="1:15" x14ac:dyDescent="0.4">
      <c r="A5490" s="1">
        <v>42534.954780092594</v>
      </c>
      <c r="B5490" t="s">
        <v>15</v>
      </c>
      <c r="C5490">
        <v>100111</v>
      </c>
      <c r="D5490" t="s">
        <v>16</v>
      </c>
      <c r="E5490">
        <v>5</v>
      </c>
      <c r="F5490">
        <v>66720192</v>
      </c>
      <c r="G5490">
        <v>32.475932</v>
      </c>
      <c r="H5490" t="s">
        <v>15</v>
      </c>
      <c r="I5490">
        <v>130.607123</v>
      </c>
      <c r="J5490" t="s">
        <v>15</v>
      </c>
      <c r="K5490" t="s">
        <v>15</v>
      </c>
      <c r="L5490" t="s">
        <v>15</v>
      </c>
      <c r="M5490" t="s">
        <v>17</v>
      </c>
      <c r="N5490">
        <v>759</v>
      </c>
      <c r="O5490">
        <v>62</v>
      </c>
    </row>
    <row r="5491" spans="1:15" x14ac:dyDescent="0.4">
      <c r="A5491" s="1">
        <v>42534.951238425929</v>
      </c>
      <c r="B5491" t="s">
        <v>15</v>
      </c>
      <c r="C5491">
        <v>100111</v>
      </c>
      <c r="D5491" t="s">
        <v>16</v>
      </c>
      <c r="E5491">
        <v>5</v>
      </c>
      <c r="F5491">
        <v>66720137</v>
      </c>
      <c r="G5491">
        <v>32.475932</v>
      </c>
      <c r="H5491" t="s">
        <v>15</v>
      </c>
      <c r="I5491">
        <v>130.607123</v>
      </c>
      <c r="J5491" t="s">
        <v>15</v>
      </c>
      <c r="K5491" t="s">
        <v>15</v>
      </c>
      <c r="L5491" t="s">
        <v>15</v>
      </c>
      <c r="M5491" t="s">
        <v>17</v>
      </c>
      <c r="N5491">
        <v>759</v>
      </c>
      <c r="O5491">
        <v>53</v>
      </c>
    </row>
    <row r="5492" spans="1:15" x14ac:dyDescent="0.4">
      <c r="A5492" s="1">
        <v>42534.958310185182</v>
      </c>
      <c r="B5492" t="s">
        <v>15</v>
      </c>
      <c r="C5492">
        <v>100111</v>
      </c>
      <c r="D5492" t="s">
        <v>16</v>
      </c>
      <c r="E5492">
        <v>5</v>
      </c>
      <c r="F5492">
        <v>66720248</v>
      </c>
      <c r="G5492">
        <v>32.475932</v>
      </c>
      <c r="H5492" t="s">
        <v>15</v>
      </c>
      <c r="I5492">
        <v>130.607123</v>
      </c>
      <c r="J5492" t="s">
        <v>15</v>
      </c>
      <c r="K5492" t="s">
        <v>15</v>
      </c>
      <c r="L5492" t="s">
        <v>15</v>
      </c>
      <c r="M5492" t="s">
        <v>17</v>
      </c>
      <c r="N5492">
        <v>759</v>
      </c>
      <c r="O5492">
        <v>60</v>
      </c>
    </row>
    <row r="5493" spans="1:15" x14ac:dyDescent="0.4">
      <c r="A5493" s="1">
        <v>42534.965381944443</v>
      </c>
      <c r="B5493" t="s">
        <v>15</v>
      </c>
      <c r="C5493">
        <v>100111</v>
      </c>
      <c r="D5493" t="s">
        <v>16</v>
      </c>
      <c r="E5493">
        <v>5</v>
      </c>
      <c r="F5493">
        <v>66720358</v>
      </c>
      <c r="G5493">
        <v>32.475932</v>
      </c>
      <c r="H5493" t="s">
        <v>15</v>
      </c>
      <c r="I5493">
        <v>130.607123</v>
      </c>
      <c r="J5493" t="s">
        <v>15</v>
      </c>
      <c r="K5493" t="s">
        <v>15</v>
      </c>
      <c r="L5493" t="s">
        <v>15</v>
      </c>
      <c r="M5493" t="s">
        <v>17</v>
      </c>
      <c r="N5493">
        <v>759</v>
      </c>
      <c r="O5493">
        <v>56</v>
      </c>
    </row>
    <row r="5494" spans="1:15" x14ac:dyDescent="0.4">
      <c r="A5494" s="1">
        <v>42534.968912037039</v>
      </c>
      <c r="B5494" t="s">
        <v>15</v>
      </c>
      <c r="C5494">
        <v>100111</v>
      </c>
      <c r="D5494" t="s">
        <v>16</v>
      </c>
      <c r="E5494">
        <v>5</v>
      </c>
      <c r="F5494">
        <v>66720418</v>
      </c>
      <c r="G5494">
        <v>32.475932</v>
      </c>
      <c r="H5494" t="s">
        <v>15</v>
      </c>
      <c r="I5494">
        <v>130.607123</v>
      </c>
      <c r="J5494" t="s">
        <v>15</v>
      </c>
      <c r="K5494" t="s">
        <v>15</v>
      </c>
      <c r="L5494" t="s">
        <v>15</v>
      </c>
      <c r="M5494" t="s">
        <v>17</v>
      </c>
      <c r="N5494">
        <v>759</v>
      </c>
      <c r="O5494">
        <v>72</v>
      </c>
    </row>
    <row r="5495" spans="1:15" x14ac:dyDescent="0.4">
      <c r="A5495" s="1">
        <v>42534.97246527778</v>
      </c>
      <c r="B5495" t="s">
        <v>15</v>
      </c>
      <c r="C5495">
        <v>100111</v>
      </c>
      <c r="D5495" t="s">
        <v>16</v>
      </c>
      <c r="E5495">
        <v>5</v>
      </c>
      <c r="F5495">
        <v>66720453</v>
      </c>
      <c r="G5495">
        <v>32.475932</v>
      </c>
      <c r="H5495" t="s">
        <v>15</v>
      </c>
      <c r="I5495">
        <v>130.607123</v>
      </c>
      <c r="J5495" t="s">
        <v>15</v>
      </c>
      <c r="K5495" t="s">
        <v>15</v>
      </c>
      <c r="L5495" t="s">
        <v>15</v>
      </c>
      <c r="M5495" t="s">
        <v>17</v>
      </c>
      <c r="N5495">
        <v>759</v>
      </c>
      <c r="O5495">
        <v>43</v>
      </c>
    </row>
    <row r="5496" spans="1:15" x14ac:dyDescent="0.4">
      <c r="A5496" s="1">
        <v>42534.979537037034</v>
      </c>
      <c r="B5496" t="s">
        <v>15</v>
      </c>
      <c r="C5496">
        <v>100111</v>
      </c>
      <c r="D5496" t="s">
        <v>16</v>
      </c>
      <c r="E5496">
        <v>5</v>
      </c>
      <c r="F5496">
        <v>66720506</v>
      </c>
      <c r="G5496">
        <v>32.475932</v>
      </c>
      <c r="H5496" t="s">
        <v>15</v>
      </c>
      <c r="I5496">
        <v>130.607123</v>
      </c>
      <c r="J5496" t="s">
        <v>15</v>
      </c>
      <c r="K5496" t="s">
        <v>15</v>
      </c>
      <c r="L5496" t="s">
        <v>15</v>
      </c>
      <c r="M5496" t="s">
        <v>17</v>
      </c>
      <c r="N5496">
        <v>759</v>
      </c>
      <c r="O5496">
        <v>59</v>
      </c>
    </row>
    <row r="5497" spans="1:15" x14ac:dyDescent="0.4">
      <c r="A5497" s="1">
        <v>42534.986620370371</v>
      </c>
      <c r="B5497" t="s">
        <v>15</v>
      </c>
      <c r="C5497">
        <v>100111</v>
      </c>
      <c r="D5497" t="s">
        <v>16</v>
      </c>
      <c r="E5497">
        <v>5</v>
      </c>
      <c r="F5497">
        <v>66720619</v>
      </c>
      <c r="G5497">
        <v>32.475932</v>
      </c>
      <c r="H5497" t="s">
        <v>15</v>
      </c>
      <c r="I5497">
        <v>130.607123</v>
      </c>
      <c r="J5497" t="s">
        <v>15</v>
      </c>
      <c r="K5497" t="s">
        <v>15</v>
      </c>
      <c r="L5497" t="s">
        <v>15</v>
      </c>
      <c r="M5497" t="s">
        <v>17</v>
      </c>
      <c r="N5497">
        <v>759</v>
      </c>
      <c r="O5497">
        <v>54</v>
      </c>
    </row>
    <row r="5498" spans="1:15" x14ac:dyDescent="0.4">
      <c r="A5498" s="1">
        <v>42534.993680555555</v>
      </c>
      <c r="B5498" t="s">
        <v>15</v>
      </c>
      <c r="C5498">
        <v>100111</v>
      </c>
      <c r="D5498" t="s">
        <v>16</v>
      </c>
      <c r="E5498">
        <v>5</v>
      </c>
      <c r="F5498">
        <v>66720731</v>
      </c>
      <c r="G5498">
        <v>32.475932</v>
      </c>
      <c r="H5498" t="s">
        <v>15</v>
      </c>
      <c r="I5498">
        <v>130.607123</v>
      </c>
      <c r="J5498" t="s">
        <v>15</v>
      </c>
      <c r="K5498" t="s">
        <v>15</v>
      </c>
      <c r="L5498" t="s">
        <v>15</v>
      </c>
      <c r="M5498" t="s">
        <v>17</v>
      </c>
      <c r="N5498">
        <v>759</v>
      </c>
      <c r="O5498">
        <v>53</v>
      </c>
    </row>
    <row r="5499" spans="1:15" x14ac:dyDescent="0.4">
      <c r="A5499" s="1">
        <v>42535.000752314816</v>
      </c>
      <c r="B5499" t="s">
        <v>15</v>
      </c>
      <c r="C5499">
        <v>100111</v>
      </c>
      <c r="D5499" t="s">
        <v>16</v>
      </c>
      <c r="E5499">
        <v>5</v>
      </c>
      <c r="F5499">
        <v>66720842</v>
      </c>
      <c r="G5499">
        <v>32.475932</v>
      </c>
      <c r="H5499" t="s">
        <v>15</v>
      </c>
      <c r="I5499">
        <v>130.607123</v>
      </c>
      <c r="J5499" t="s">
        <v>15</v>
      </c>
      <c r="K5499" t="s">
        <v>15</v>
      </c>
      <c r="L5499" t="s">
        <v>15</v>
      </c>
      <c r="M5499" t="s">
        <v>17</v>
      </c>
      <c r="N5499">
        <v>759</v>
      </c>
      <c r="O5499">
        <v>57</v>
      </c>
    </row>
    <row r="5500" spans="1:15" x14ac:dyDescent="0.4">
      <c r="A5500" s="1">
        <v>42534.99015046296</v>
      </c>
      <c r="B5500" t="s">
        <v>15</v>
      </c>
      <c r="C5500">
        <v>100111</v>
      </c>
      <c r="D5500" t="s">
        <v>16</v>
      </c>
      <c r="E5500">
        <v>5</v>
      </c>
      <c r="F5500">
        <v>66720675</v>
      </c>
      <c r="G5500">
        <v>32.475932</v>
      </c>
      <c r="H5500" t="s">
        <v>15</v>
      </c>
      <c r="I5500">
        <v>130.607123</v>
      </c>
      <c r="J5500" t="s">
        <v>15</v>
      </c>
      <c r="K5500" t="s">
        <v>15</v>
      </c>
      <c r="L5500" t="s">
        <v>15</v>
      </c>
      <c r="M5500" t="s">
        <v>17</v>
      </c>
      <c r="N5500">
        <v>759</v>
      </c>
      <c r="O5500">
        <v>69</v>
      </c>
    </row>
    <row r="5501" spans="1:15" x14ac:dyDescent="0.4">
      <c r="A5501" s="1">
        <v>42534.983078703706</v>
      </c>
      <c r="B5501" t="s">
        <v>15</v>
      </c>
      <c r="C5501">
        <v>100111</v>
      </c>
      <c r="D5501" t="s">
        <v>16</v>
      </c>
      <c r="E5501">
        <v>5</v>
      </c>
      <c r="F5501">
        <v>66720564</v>
      </c>
      <c r="G5501">
        <v>32.475932</v>
      </c>
      <c r="H5501" t="s">
        <v>15</v>
      </c>
      <c r="I5501">
        <v>130.607123</v>
      </c>
      <c r="J5501" t="s">
        <v>15</v>
      </c>
      <c r="K5501" t="s">
        <v>15</v>
      </c>
      <c r="L5501" t="s">
        <v>15</v>
      </c>
      <c r="M5501" t="s">
        <v>17</v>
      </c>
      <c r="N5501">
        <v>759</v>
      </c>
      <c r="O5501">
        <v>49</v>
      </c>
    </row>
    <row r="5502" spans="1:15" x14ac:dyDescent="0.4">
      <c r="A5502" s="1">
        <v>42534.99722222222</v>
      </c>
      <c r="B5502" t="s">
        <v>15</v>
      </c>
      <c r="C5502">
        <v>100111</v>
      </c>
      <c r="D5502" t="s">
        <v>16</v>
      </c>
      <c r="E5502">
        <v>5</v>
      </c>
      <c r="F5502">
        <v>66720785</v>
      </c>
      <c r="G5502">
        <v>32.475932</v>
      </c>
      <c r="H5502" t="s">
        <v>15</v>
      </c>
      <c r="I5502">
        <v>130.607123</v>
      </c>
      <c r="J5502" t="s">
        <v>15</v>
      </c>
      <c r="K5502" t="s">
        <v>15</v>
      </c>
      <c r="L5502" t="s">
        <v>15</v>
      </c>
      <c r="M5502" t="s">
        <v>17</v>
      </c>
      <c r="N5502">
        <v>759</v>
      </c>
      <c r="O5502">
        <v>88</v>
      </c>
    </row>
    <row r="5503" spans="1:15" x14ac:dyDescent="0.4">
      <c r="A5503" s="1">
        <v>42535.011377314811</v>
      </c>
      <c r="B5503" t="s">
        <v>15</v>
      </c>
      <c r="C5503">
        <v>100111</v>
      </c>
      <c r="D5503" t="s">
        <v>16</v>
      </c>
      <c r="E5503">
        <v>5</v>
      </c>
      <c r="F5503">
        <v>66721011</v>
      </c>
      <c r="G5503">
        <v>32.475932</v>
      </c>
      <c r="H5503" t="s">
        <v>15</v>
      </c>
      <c r="I5503">
        <v>130.607123</v>
      </c>
      <c r="J5503" t="s">
        <v>15</v>
      </c>
      <c r="K5503" t="s">
        <v>15</v>
      </c>
      <c r="L5503" t="s">
        <v>15</v>
      </c>
      <c r="M5503" t="s">
        <v>17</v>
      </c>
      <c r="N5503">
        <v>759</v>
      </c>
      <c r="O5503">
        <v>60</v>
      </c>
    </row>
    <row r="5504" spans="1:15" x14ac:dyDescent="0.4">
      <c r="A5504" s="1">
        <v>42535.014907407407</v>
      </c>
      <c r="B5504" t="s">
        <v>15</v>
      </c>
      <c r="C5504">
        <v>100111</v>
      </c>
      <c r="D5504" t="s">
        <v>16</v>
      </c>
      <c r="E5504">
        <v>5</v>
      </c>
      <c r="F5504">
        <v>66721067</v>
      </c>
      <c r="G5504">
        <v>32.475932</v>
      </c>
      <c r="H5504" t="s">
        <v>15</v>
      </c>
      <c r="I5504">
        <v>130.607123</v>
      </c>
      <c r="J5504" t="s">
        <v>15</v>
      </c>
      <c r="K5504" t="s">
        <v>15</v>
      </c>
      <c r="L5504" t="s">
        <v>15</v>
      </c>
      <c r="M5504" t="s">
        <v>17</v>
      </c>
      <c r="N5504">
        <v>759</v>
      </c>
      <c r="O5504">
        <v>65</v>
      </c>
    </row>
    <row r="5505" spans="1:15" x14ac:dyDescent="0.4">
      <c r="A5505" s="1">
        <v>42535.004293981481</v>
      </c>
      <c r="B5505" t="s">
        <v>15</v>
      </c>
      <c r="C5505">
        <v>100111</v>
      </c>
      <c r="D5505" t="s">
        <v>16</v>
      </c>
      <c r="E5505">
        <v>5</v>
      </c>
      <c r="F5505">
        <v>66720898</v>
      </c>
      <c r="G5505">
        <v>32.475932</v>
      </c>
      <c r="H5505" t="s">
        <v>15</v>
      </c>
      <c r="I5505">
        <v>130.607123</v>
      </c>
      <c r="J5505" t="s">
        <v>15</v>
      </c>
      <c r="K5505" t="s">
        <v>15</v>
      </c>
      <c r="L5505" t="s">
        <v>15</v>
      </c>
      <c r="M5505" t="s">
        <v>17</v>
      </c>
      <c r="N5505">
        <v>759</v>
      </c>
      <c r="O5505">
        <v>66</v>
      </c>
    </row>
    <row r="5506" spans="1:15" x14ac:dyDescent="0.4">
      <c r="A5506" s="1">
        <v>42535.007824074077</v>
      </c>
      <c r="B5506" t="s">
        <v>15</v>
      </c>
      <c r="C5506">
        <v>100111</v>
      </c>
      <c r="D5506" t="s">
        <v>16</v>
      </c>
      <c r="E5506">
        <v>5</v>
      </c>
      <c r="F5506">
        <v>66720955</v>
      </c>
      <c r="G5506">
        <v>32.475932</v>
      </c>
      <c r="H5506" t="s">
        <v>15</v>
      </c>
      <c r="I5506">
        <v>130.607123</v>
      </c>
      <c r="J5506" t="s">
        <v>15</v>
      </c>
      <c r="K5506" t="s">
        <v>15</v>
      </c>
      <c r="L5506" t="s">
        <v>15</v>
      </c>
      <c r="M5506" t="s">
        <v>17</v>
      </c>
      <c r="N5506">
        <v>759</v>
      </c>
      <c r="O5506">
        <v>63</v>
      </c>
    </row>
    <row r="5507" spans="1:15" x14ac:dyDescent="0.4">
      <c r="A5507" s="1">
        <v>42535.018460648149</v>
      </c>
      <c r="B5507" t="s">
        <v>15</v>
      </c>
      <c r="C5507">
        <v>100111</v>
      </c>
      <c r="D5507" t="s">
        <v>16</v>
      </c>
      <c r="E5507">
        <v>5</v>
      </c>
      <c r="F5507">
        <v>66721123</v>
      </c>
      <c r="G5507">
        <v>32.475932</v>
      </c>
      <c r="H5507" t="s">
        <v>15</v>
      </c>
      <c r="I5507">
        <v>130.607123</v>
      </c>
      <c r="J5507" t="s">
        <v>15</v>
      </c>
      <c r="K5507" t="s">
        <v>15</v>
      </c>
      <c r="L5507" t="s">
        <v>15</v>
      </c>
      <c r="M5507" t="s">
        <v>17</v>
      </c>
      <c r="N5507">
        <v>759</v>
      </c>
      <c r="O5507">
        <v>65</v>
      </c>
    </row>
    <row r="5508" spans="1:15" x14ac:dyDescent="0.4">
      <c r="A5508" s="1">
        <v>42535.021979166668</v>
      </c>
      <c r="B5508" t="s">
        <v>15</v>
      </c>
      <c r="C5508">
        <v>100111</v>
      </c>
      <c r="D5508" t="s">
        <v>16</v>
      </c>
      <c r="E5508">
        <v>5</v>
      </c>
      <c r="F5508">
        <v>66733975</v>
      </c>
      <c r="G5508">
        <v>32.475932</v>
      </c>
      <c r="H5508" t="s">
        <v>15</v>
      </c>
      <c r="I5508">
        <v>130.607123</v>
      </c>
      <c r="J5508" t="s">
        <v>15</v>
      </c>
      <c r="K5508" t="s">
        <v>15</v>
      </c>
      <c r="L5508" t="s">
        <v>15</v>
      </c>
      <c r="M5508" t="s">
        <v>17</v>
      </c>
      <c r="N5508">
        <v>759</v>
      </c>
      <c r="O5508">
        <v>58</v>
      </c>
    </row>
    <row r="5509" spans="1:15" x14ac:dyDescent="0.4">
      <c r="A5509" s="1">
        <v>42535.029062499998</v>
      </c>
      <c r="B5509" t="s">
        <v>15</v>
      </c>
      <c r="C5509">
        <v>100111</v>
      </c>
      <c r="D5509" t="s">
        <v>16</v>
      </c>
      <c r="E5509">
        <v>5</v>
      </c>
      <c r="F5509">
        <v>66734086</v>
      </c>
      <c r="G5509">
        <v>32.475932</v>
      </c>
      <c r="H5509" t="s">
        <v>15</v>
      </c>
      <c r="I5509">
        <v>130.607123</v>
      </c>
      <c r="J5509" t="s">
        <v>15</v>
      </c>
      <c r="K5509" t="s">
        <v>15</v>
      </c>
      <c r="L5509" t="s">
        <v>15</v>
      </c>
      <c r="M5509" t="s">
        <v>17</v>
      </c>
      <c r="N5509">
        <v>759</v>
      </c>
      <c r="O5509">
        <v>72</v>
      </c>
    </row>
    <row r="5510" spans="1:15" x14ac:dyDescent="0.4">
      <c r="A5510" s="1">
        <v>42535.039675925924</v>
      </c>
      <c r="B5510" t="s">
        <v>15</v>
      </c>
      <c r="C5510">
        <v>100111</v>
      </c>
      <c r="D5510" t="s">
        <v>16</v>
      </c>
      <c r="E5510">
        <v>5</v>
      </c>
      <c r="F5510">
        <v>66734259</v>
      </c>
      <c r="G5510">
        <v>32.475932</v>
      </c>
      <c r="H5510" t="s">
        <v>15</v>
      </c>
      <c r="I5510">
        <v>130.607123</v>
      </c>
      <c r="J5510" t="s">
        <v>15</v>
      </c>
      <c r="K5510" t="s">
        <v>15</v>
      </c>
      <c r="L5510" t="s">
        <v>15</v>
      </c>
      <c r="M5510" t="s">
        <v>17</v>
      </c>
      <c r="N5510">
        <v>759</v>
      </c>
      <c r="O5510">
        <v>67</v>
      </c>
    </row>
    <row r="5511" spans="1:15" x14ac:dyDescent="0.4">
      <c r="A5511" s="1">
        <v>42535.02553240741</v>
      </c>
      <c r="B5511" t="s">
        <v>15</v>
      </c>
      <c r="C5511">
        <v>100111</v>
      </c>
      <c r="D5511" t="s">
        <v>16</v>
      </c>
      <c r="E5511">
        <v>5</v>
      </c>
      <c r="F5511">
        <v>66734031</v>
      </c>
      <c r="G5511">
        <v>32.475932</v>
      </c>
      <c r="H5511" t="s">
        <v>15</v>
      </c>
      <c r="I5511">
        <v>130.607123</v>
      </c>
      <c r="J5511" t="s">
        <v>15</v>
      </c>
      <c r="K5511" t="s">
        <v>15</v>
      </c>
      <c r="L5511" t="s">
        <v>15</v>
      </c>
      <c r="M5511" t="s">
        <v>17</v>
      </c>
      <c r="N5511">
        <v>759</v>
      </c>
      <c r="O5511">
        <v>57</v>
      </c>
    </row>
    <row r="5512" spans="1:15" x14ac:dyDescent="0.4">
      <c r="A5512" s="1">
        <v>42535.036134259259</v>
      </c>
      <c r="B5512" t="s">
        <v>15</v>
      </c>
      <c r="C5512">
        <v>100111</v>
      </c>
      <c r="D5512" t="s">
        <v>16</v>
      </c>
      <c r="E5512">
        <v>5</v>
      </c>
      <c r="F5512">
        <v>66734201</v>
      </c>
      <c r="G5512">
        <v>32.475932</v>
      </c>
      <c r="H5512" t="s">
        <v>15</v>
      </c>
      <c r="I5512">
        <v>130.607123</v>
      </c>
      <c r="J5512" t="s">
        <v>15</v>
      </c>
      <c r="K5512" t="s">
        <v>15</v>
      </c>
      <c r="L5512" t="s">
        <v>15</v>
      </c>
      <c r="M5512" t="s">
        <v>17</v>
      </c>
      <c r="N5512">
        <v>759</v>
      </c>
      <c r="O5512">
        <v>53</v>
      </c>
    </row>
    <row r="5513" spans="1:15" x14ac:dyDescent="0.4">
      <c r="A5513" s="1">
        <v>42535.053807870368</v>
      </c>
      <c r="B5513" t="s">
        <v>15</v>
      </c>
      <c r="C5513">
        <v>100111</v>
      </c>
      <c r="D5513" t="s">
        <v>16</v>
      </c>
      <c r="E5513">
        <v>5</v>
      </c>
      <c r="F5513">
        <v>66734485</v>
      </c>
      <c r="G5513">
        <v>32.475932</v>
      </c>
      <c r="H5513" t="s">
        <v>15</v>
      </c>
      <c r="I5513">
        <v>130.607123</v>
      </c>
      <c r="J5513" t="s">
        <v>15</v>
      </c>
      <c r="K5513" t="s">
        <v>15</v>
      </c>
      <c r="L5513" t="s">
        <v>15</v>
      </c>
      <c r="M5513" t="s">
        <v>17</v>
      </c>
      <c r="N5513">
        <v>759</v>
      </c>
      <c r="O5513">
        <v>55</v>
      </c>
    </row>
    <row r="5514" spans="1:15" x14ac:dyDescent="0.4">
      <c r="A5514" s="1">
        <v>42535.032604166663</v>
      </c>
      <c r="B5514" t="s">
        <v>15</v>
      </c>
      <c r="C5514">
        <v>100111</v>
      </c>
      <c r="D5514" t="s">
        <v>16</v>
      </c>
      <c r="E5514">
        <v>5</v>
      </c>
      <c r="F5514">
        <v>66734143</v>
      </c>
      <c r="G5514">
        <v>32.475932</v>
      </c>
      <c r="H5514" t="s">
        <v>15</v>
      </c>
      <c r="I5514">
        <v>130.607123</v>
      </c>
      <c r="J5514" t="s">
        <v>15</v>
      </c>
      <c r="K5514" t="s">
        <v>15</v>
      </c>
      <c r="L5514" t="s">
        <v>15</v>
      </c>
      <c r="M5514" t="s">
        <v>17</v>
      </c>
      <c r="N5514">
        <v>759</v>
      </c>
      <c r="O5514">
        <v>71</v>
      </c>
    </row>
    <row r="5515" spans="1:15" x14ac:dyDescent="0.4">
      <c r="A5515" s="1">
        <v>42535.043217592596</v>
      </c>
      <c r="B5515" t="s">
        <v>15</v>
      </c>
      <c r="C5515">
        <v>100111</v>
      </c>
      <c r="D5515" t="s">
        <v>16</v>
      </c>
      <c r="E5515">
        <v>5</v>
      </c>
      <c r="F5515">
        <v>66734318</v>
      </c>
      <c r="G5515">
        <v>32.475932</v>
      </c>
      <c r="H5515" t="s">
        <v>15</v>
      </c>
      <c r="I5515">
        <v>130.607123</v>
      </c>
      <c r="J5515" t="s">
        <v>15</v>
      </c>
      <c r="K5515" t="s">
        <v>15</v>
      </c>
      <c r="L5515" t="s">
        <v>15</v>
      </c>
      <c r="M5515" t="s">
        <v>17</v>
      </c>
      <c r="N5515">
        <v>759</v>
      </c>
      <c r="O5515">
        <v>57</v>
      </c>
    </row>
    <row r="5516" spans="1:15" x14ac:dyDescent="0.4">
      <c r="A5516" s="1">
        <v>42535.046747685185</v>
      </c>
      <c r="B5516" t="s">
        <v>15</v>
      </c>
      <c r="C5516">
        <v>100111</v>
      </c>
      <c r="D5516" t="s">
        <v>16</v>
      </c>
      <c r="E5516">
        <v>5</v>
      </c>
      <c r="F5516">
        <v>66734374</v>
      </c>
      <c r="G5516">
        <v>32.475932</v>
      </c>
      <c r="H5516" t="s">
        <v>15</v>
      </c>
      <c r="I5516">
        <v>130.607123</v>
      </c>
      <c r="J5516" t="s">
        <v>15</v>
      </c>
      <c r="K5516" t="s">
        <v>15</v>
      </c>
      <c r="L5516" t="s">
        <v>15</v>
      </c>
      <c r="M5516" t="s">
        <v>17</v>
      </c>
      <c r="N5516">
        <v>759</v>
      </c>
      <c r="O5516">
        <v>69</v>
      </c>
    </row>
    <row r="5517" spans="1:15" x14ac:dyDescent="0.4">
      <c r="A5517" s="1">
        <v>42535.060879629629</v>
      </c>
      <c r="B5517" t="s">
        <v>15</v>
      </c>
      <c r="C5517">
        <v>100111</v>
      </c>
      <c r="D5517" t="s">
        <v>16</v>
      </c>
      <c r="E5517">
        <v>5</v>
      </c>
      <c r="F5517">
        <v>66734599</v>
      </c>
      <c r="G5517">
        <v>32.475932</v>
      </c>
      <c r="H5517" t="s">
        <v>15</v>
      </c>
      <c r="I5517">
        <v>130.607123</v>
      </c>
      <c r="J5517" t="s">
        <v>15</v>
      </c>
      <c r="K5517" t="s">
        <v>15</v>
      </c>
      <c r="L5517" t="s">
        <v>15</v>
      </c>
      <c r="M5517" t="s">
        <v>17</v>
      </c>
      <c r="N5517">
        <v>759</v>
      </c>
      <c r="O5517">
        <v>62</v>
      </c>
    </row>
    <row r="5518" spans="1:15" x14ac:dyDescent="0.4">
      <c r="A5518" s="1">
        <v>42535.050266203703</v>
      </c>
      <c r="B5518" t="s">
        <v>15</v>
      </c>
      <c r="C5518">
        <v>100111</v>
      </c>
      <c r="D5518" t="s">
        <v>16</v>
      </c>
      <c r="E5518">
        <v>5</v>
      </c>
      <c r="F5518">
        <v>66734429</v>
      </c>
      <c r="G5518">
        <v>32.475932</v>
      </c>
      <c r="H5518" t="s">
        <v>15</v>
      </c>
      <c r="I5518">
        <v>130.607123</v>
      </c>
      <c r="J5518" t="s">
        <v>15</v>
      </c>
      <c r="K5518" t="s">
        <v>15</v>
      </c>
      <c r="L5518" t="s">
        <v>15</v>
      </c>
      <c r="M5518" t="s">
        <v>17</v>
      </c>
      <c r="N5518">
        <v>759</v>
      </c>
      <c r="O5518">
        <v>68</v>
      </c>
    </row>
    <row r="5519" spans="1:15" x14ac:dyDescent="0.4">
      <c r="A5519" s="1">
        <v>42535.057349537034</v>
      </c>
      <c r="B5519" t="s">
        <v>15</v>
      </c>
      <c r="C5519">
        <v>100111</v>
      </c>
      <c r="D5519" t="s">
        <v>16</v>
      </c>
      <c r="E5519">
        <v>5</v>
      </c>
      <c r="F5519">
        <v>66734541</v>
      </c>
      <c r="G5519">
        <v>32.475932</v>
      </c>
      <c r="H5519" t="s">
        <v>15</v>
      </c>
      <c r="I5519">
        <v>130.607123</v>
      </c>
      <c r="J5519" t="s">
        <v>15</v>
      </c>
      <c r="K5519" t="s">
        <v>15</v>
      </c>
      <c r="L5519" t="s">
        <v>15</v>
      </c>
      <c r="M5519" t="s">
        <v>17</v>
      </c>
      <c r="N5519">
        <v>759</v>
      </c>
      <c r="O5519">
        <v>62</v>
      </c>
    </row>
    <row r="5520" spans="1:15" x14ac:dyDescent="0.4">
      <c r="A5520" s="1">
        <v>42535.064409722225</v>
      </c>
      <c r="B5520" t="s">
        <v>15</v>
      </c>
      <c r="C5520">
        <v>100111</v>
      </c>
      <c r="D5520" t="s">
        <v>16</v>
      </c>
      <c r="E5520">
        <v>5</v>
      </c>
      <c r="F5520">
        <v>66734655</v>
      </c>
      <c r="G5520">
        <v>32.475932</v>
      </c>
      <c r="H5520" t="s">
        <v>15</v>
      </c>
      <c r="I5520">
        <v>130.607123</v>
      </c>
      <c r="J5520" t="s">
        <v>15</v>
      </c>
      <c r="K5520" t="s">
        <v>15</v>
      </c>
      <c r="L5520" t="s">
        <v>15</v>
      </c>
      <c r="M5520" t="s">
        <v>17</v>
      </c>
      <c r="N5520">
        <v>759</v>
      </c>
      <c r="O5520">
        <v>67</v>
      </c>
    </row>
    <row r="5521" spans="1:15" x14ac:dyDescent="0.4">
      <c r="A5521" s="1">
        <v>42535.06795138889</v>
      </c>
      <c r="B5521" t="s">
        <v>15</v>
      </c>
      <c r="C5521">
        <v>100111</v>
      </c>
      <c r="D5521" t="s">
        <v>16</v>
      </c>
      <c r="E5521">
        <v>5</v>
      </c>
      <c r="F5521">
        <v>66734710</v>
      </c>
      <c r="G5521">
        <v>32.475932</v>
      </c>
      <c r="H5521" t="s">
        <v>15</v>
      </c>
      <c r="I5521">
        <v>130.607123</v>
      </c>
      <c r="J5521" t="s">
        <v>15</v>
      </c>
      <c r="K5521" t="s">
        <v>15</v>
      </c>
      <c r="L5521" t="s">
        <v>15</v>
      </c>
      <c r="M5521" t="s">
        <v>17</v>
      </c>
      <c r="N5521">
        <v>759</v>
      </c>
      <c r="O5521">
        <v>59</v>
      </c>
    </row>
    <row r="5522" spans="1:15" x14ac:dyDescent="0.4">
      <c r="A5522" s="1">
        <v>42535.075011574074</v>
      </c>
      <c r="B5522" t="s">
        <v>15</v>
      </c>
      <c r="C5522">
        <v>100111</v>
      </c>
      <c r="D5522" t="s">
        <v>16</v>
      </c>
      <c r="E5522">
        <v>5</v>
      </c>
      <c r="F5522">
        <v>66734786</v>
      </c>
      <c r="G5522">
        <v>32.475932</v>
      </c>
      <c r="H5522" t="s">
        <v>15</v>
      </c>
      <c r="I5522">
        <v>130.607123</v>
      </c>
      <c r="J5522" t="s">
        <v>15</v>
      </c>
      <c r="K5522" t="s">
        <v>15</v>
      </c>
      <c r="L5522" t="s">
        <v>15</v>
      </c>
      <c r="M5522" t="s">
        <v>17</v>
      </c>
      <c r="N5522">
        <v>759</v>
      </c>
      <c r="O5522">
        <v>64</v>
      </c>
    </row>
    <row r="5523" spans="1:15" x14ac:dyDescent="0.4">
      <c r="A5523" s="1">
        <v>42535.078553240739</v>
      </c>
      <c r="B5523" t="s">
        <v>15</v>
      </c>
      <c r="C5523">
        <v>100111</v>
      </c>
      <c r="D5523" t="s">
        <v>16</v>
      </c>
      <c r="E5523">
        <v>5</v>
      </c>
      <c r="F5523">
        <v>66734842</v>
      </c>
      <c r="G5523">
        <v>32.475932</v>
      </c>
      <c r="H5523" t="s">
        <v>15</v>
      </c>
      <c r="I5523">
        <v>130.607123</v>
      </c>
      <c r="J5523" t="s">
        <v>15</v>
      </c>
      <c r="K5523" t="s">
        <v>15</v>
      </c>
      <c r="L5523" t="s">
        <v>15</v>
      </c>
      <c r="M5523" t="s">
        <v>17</v>
      </c>
      <c r="N5523">
        <v>759</v>
      </c>
      <c r="O5523">
        <v>56</v>
      </c>
    </row>
    <row r="5524" spans="1:15" x14ac:dyDescent="0.4">
      <c r="A5524" s="1">
        <v>42535.096250000002</v>
      </c>
      <c r="B5524" t="s">
        <v>15</v>
      </c>
      <c r="C5524">
        <v>100111</v>
      </c>
      <c r="D5524" t="s">
        <v>16</v>
      </c>
      <c r="E5524">
        <v>5</v>
      </c>
      <c r="F5524">
        <v>66735124</v>
      </c>
      <c r="G5524">
        <v>32.475932</v>
      </c>
      <c r="H5524" t="s">
        <v>15</v>
      </c>
      <c r="I5524">
        <v>130.607123</v>
      </c>
      <c r="J5524" t="s">
        <v>15</v>
      </c>
      <c r="K5524" t="s">
        <v>15</v>
      </c>
      <c r="L5524" t="s">
        <v>15</v>
      </c>
      <c r="M5524" t="s">
        <v>17</v>
      </c>
      <c r="N5524">
        <v>759</v>
      </c>
      <c r="O5524">
        <v>63</v>
      </c>
    </row>
    <row r="5525" spans="1:15" x14ac:dyDescent="0.4">
      <c r="A5525" s="1">
        <v>42535.082094907404</v>
      </c>
      <c r="B5525" t="s">
        <v>15</v>
      </c>
      <c r="C5525">
        <v>100111</v>
      </c>
      <c r="D5525" t="s">
        <v>16</v>
      </c>
      <c r="E5525">
        <v>5</v>
      </c>
      <c r="F5525">
        <v>66734898</v>
      </c>
      <c r="G5525">
        <v>32.475932</v>
      </c>
      <c r="H5525" t="s">
        <v>15</v>
      </c>
      <c r="I5525">
        <v>130.607123</v>
      </c>
      <c r="J5525" t="s">
        <v>15</v>
      </c>
      <c r="K5525" t="s">
        <v>15</v>
      </c>
      <c r="L5525" t="s">
        <v>15</v>
      </c>
      <c r="M5525" t="s">
        <v>17</v>
      </c>
      <c r="N5525">
        <v>759</v>
      </c>
      <c r="O5525">
        <v>69</v>
      </c>
    </row>
    <row r="5526" spans="1:15" x14ac:dyDescent="0.4">
      <c r="A5526" s="1">
        <v>42535.089166666665</v>
      </c>
      <c r="B5526" t="s">
        <v>15</v>
      </c>
      <c r="C5526">
        <v>100111</v>
      </c>
      <c r="D5526" t="s">
        <v>16</v>
      </c>
      <c r="E5526">
        <v>5</v>
      </c>
      <c r="F5526">
        <v>66735010</v>
      </c>
      <c r="G5526">
        <v>32.475932</v>
      </c>
      <c r="H5526" t="s">
        <v>15</v>
      </c>
      <c r="I5526">
        <v>130.607123</v>
      </c>
      <c r="J5526" t="s">
        <v>15</v>
      </c>
      <c r="K5526" t="s">
        <v>15</v>
      </c>
      <c r="L5526" t="s">
        <v>15</v>
      </c>
      <c r="M5526" t="s">
        <v>17</v>
      </c>
      <c r="N5526">
        <v>759</v>
      </c>
      <c r="O5526">
        <v>52</v>
      </c>
    </row>
    <row r="5527" spans="1:15" x14ac:dyDescent="0.4">
      <c r="A5527" s="1">
        <v>42535.085636574076</v>
      </c>
      <c r="B5527" t="s">
        <v>15</v>
      </c>
      <c r="C5527">
        <v>100111</v>
      </c>
      <c r="D5527" t="s">
        <v>16</v>
      </c>
      <c r="E5527">
        <v>5</v>
      </c>
      <c r="F5527">
        <v>66734954</v>
      </c>
      <c r="G5527">
        <v>32.475932</v>
      </c>
      <c r="H5527" t="s">
        <v>15</v>
      </c>
      <c r="I5527">
        <v>130.607123</v>
      </c>
      <c r="J5527" t="s">
        <v>15</v>
      </c>
      <c r="K5527" t="s">
        <v>15</v>
      </c>
      <c r="L5527" t="s">
        <v>15</v>
      </c>
      <c r="M5527" t="s">
        <v>17</v>
      </c>
      <c r="N5527">
        <v>759</v>
      </c>
      <c r="O5527">
        <v>48</v>
      </c>
    </row>
    <row r="5528" spans="1:15" x14ac:dyDescent="0.4">
      <c r="A5528" s="1">
        <v>42535.103333333333</v>
      </c>
      <c r="B5528" t="s">
        <v>15</v>
      </c>
      <c r="C5528">
        <v>100111</v>
      </c>
      <c r="D5528" t="s">
        <v>16</v>
      </c>
      <c r="E5528">
        <v>5</v>
      </c>
      <c r="F5528">
        <v>66735237</v>
      </c>
      <c r="G5528">
        <v>32.475932</v>
      </c>
      <c r="H5528" t="s">
        <v>15</v>
      </c>
      <c r="I5528">
        <v>130.607123</v>
      </c>
      <c r="J5528" t="s">
        <v>15</v>
      </c>
      <c r="K5528" t="s">
        <v>15</v>
      </c>
      <c r="L5528" t="s">
        <v>15</v>
      </c>
      <c r="M5528" t="s">
        <v>17</v>
      </c>
      <c r="N5528">
        <v>759</v>
      </c>
      <c r="O5528">
        <v>55</v>
      </c>
    </row>
    <row r="5529" spans="1:15" x14ac:dyDescent="0.4">
      <c r="A5529" s="1">
        <v>42535.09270833333</v>
      </c>
      <c r="B5529" t="s">
        <v>15</v>
      </c>
      <c r="C5529">
        <v>100111</v>
      </c>
      <c r="D5529" t="s">
        <v>16</v>
      </c>
      <c r="E5529">
        <v>5</v>
      </c>
      <c r="F5529">
        <v>66735069</v>
      </c>
      <c r="G5529">
        <v>32.475932</v>
      </c>
      <c r="H5529" t="s">
        <v>15</v>
      </c>
      <c r="I5529">
        <v>130.607123</v>
      </c>
      <c r="J5529" t="s">
        <v>15</v>
      </c>
      <c r="K5529" t="s">
        <v>15</v>
      </c>
      <c r="L5529" t="s">
        <v>15</v>
      </c>
      <c r="M5529" t="s">
        <v>17</v>
      </c>
      <c r="N5529">
        <v>759</v>
      </c>
      <c r="O5529">
        <v>56</v>
      </c>
    </row>
    <row r="5530" spans="1:15" x14ac:dyDescent="0.4">
      <c r="A5530" s="1">
        <v>42535.099791666667</v>
      </c>
      <c r="B5530" t="s">
        <v>15</v>
      </c>
      <c r="C5530">
        <v>100111</v>
      </c>
      <c r="D5530" t="s">
        <v>16</v>
      </c>
      <c r="E5530">
        <v>5</v>
      </c>
      <c r="F5530">
        <v>66735180</v>
      </c>
      <c r="G5530">
        <v>32.475932</v>
      </c>
      <c r="H5530" t="s">
        <v>15</v>
      </c>
      <c r="I5530">
        <v>130.607123</v>
      </c>
      <c r="J5530" t="s">
        <v>15</v>
      </c>
      <c r="K5530" t="s">
        <v>15</v>
      </c>
      <c r="L5530" t="s">
        <v>15</v>
      </c>
      <c r="M5530" t="s">
        <v>17</v>
      </c>
      <c r="N5530">
        <v>759</v>
      </c>
      <c r="O5530">
        <v>55</v>
      </c>
    </row>
    <row r="5531" spans="1:15" x14ac:dyDescent="0.4">
      <c r="A5531" s="1">
        <v>42535.106874999998</v>
      </c>
      <c r="B5531" t="s">
        <v>15</v>
      </c>
      <c r="C5531">
        <v>100111</v>
      </c>
      <c r="D5531" t="s">
        <v>16</v>
      </c>
      <c r="E5531">
        <v>5</v>
      </c>
      <c r="F5531">
        <v>66735293</v>
      </c>
      <c r="G5531">
        <v>32.475932</v>
      </c>
      <c r="H5531" t="s">
        <v>15</v>
      </c>
      <c r="I5531">
        <v>130.607123</v>
      </c>
      <c r="J5531" t="s">
        <v>15</v>
      </c>
      <c r="K5531" t="s">
        <v>15</v>
      </c>
      <c r="L5531" t="s">
        <v>15</v>
      </c>
      <c r="M5531" t="s">
        <v>17</v>
      </c>
      <c r="N5531">
        <v>759</v>
      </c>
      <c r="O5531">
        <v>62</v>
      </c>
    </row>
    <row r="5532" spans="1:15" x14ac:dyDescent="0.4">
      <c r="A5532" s="1">
        <v>42535.110405092593</v>
      </c>
      <c r="B5532" t="s">
        <v>15</v>
      </c>
      <c r="C5532">
        <v>100111</v>
      </c>
      <c r="D5532" t="s">
        <v>16</v>
      </c>
      <c r="E5532">
        <v>5</v>
      </c>
      <c r="F5532">
        <v>66735347</v>
      </c>
      <c r="G5532">
        <v>32.475932</v>
      </c>
      <c r="H5532" t="s">
        <v>15</v>
      </c>
      <c r="I5532">
        <v>130.607123</v>
      </c>
      <c r="J5532" t="s">
        <v>15</v>
      </c>
      <c r="K5532" t="s">
        <v>15</v>
      </c>
      <c r="L5532" t="s">
        <v>15</v>
      </c>
      <c r="M5532" t="s">
        <v>17</v>
      </c>
      <c r="N5532">
        <v>759</v>
      </c>
      <c r="O5532">
        <v>61</v>
      </c>
    </row>
    <row r="5533" spans="1:15" x14ac:dyDescent="0.4">
      <c r="A5533" s="1">
        <v>42535.113946759258</v>
      </c>
      <c r="B5533" t="s">
        <v>15</v>
      </c>
      <c r="C5533">
        <v>100111</v>
      </c>
      <c r="D5533" t="s">
        <v>16</v>
      </c>
      <c r="E5533">
        <v>5</v>
      </c>
      <c r="F5533">
        <v>66735367</v>
      </c>
      <c r="G5533">
        <v>32.475932</v>
      </c>
      <c r="H5533" t="s">
        <v>15</v>
      </c>
      <c r="I5533">
        <v>130.607123</v>
      </c>
      <c r="J5533" t="s">
        <v>15</v>
      </c>
      <c r="K5533" t="s">
        <v>15</v>
      </c>
      <c r="L5533" t="s">
        <v>15</v>
      </c>
      <c r="M5533" t="s">
        <v>17</v>
      </c>
      <c r="N5533">
        <v>759</v>
      </c>
      <c r="O5533">
        <v>64</v>
      </c>
    </row>
    <row r="5534" spans="1:15" x14ac:dyDescent="0.4">
      <c r="A5534" s="1">
        <v>42535.124571759261</v>
      </c>
      <c r="B5534" t="s">
        <v>15</v>
      </c>
      <c r="C5534">
        <v>100111</v>
      </c>
      <c r="D5534" t="s">
        <v>16</v>
      </c>
      <c r="E5534">
        <v>5</v>
      </c>
      <c r="F5534">
        <v>66735447</v>
      </c>
      <c r="G5534">
        <v>32.475932</v>
      </c>
      <c r="H5534" t="s">
        <v>15</v>
      </c>
      <c r="I5534">
        <v>130.607123</v>
      </c>
      <c r="J5534" t="s">
        <v>15</v>
      </c>
      <c r="K5534" t="s">
        <v>15</v>
      </c>
      <c r="L5534" t="s">
        <v>15</v>
      </c>
      <c r="M5534" t="s">
        <v>17</v>
      </c>
      <c r="N5534">
        <v>759</v>
      </c>
      <c r="O5534">
        <v>45</v>
      </c>
    </row>
    <row r="5535" spans="1:15" x14ac:dyDescent="0.4">
      <c r="A5535" s="1">
        <v>42535.131631944445</v>
      </c>
      <c r="B5535" t="s">
        <v>15</v>
      </c>
      <c r="C5535">
        <v>100111</v>
      </c>
      <c r="D5535" t="s">
        <v>16</v>
      </c>
      <c r="E5535">
        <v>5</v>
      </c>
      <c r="F5535">
        <v>66735561</v>
      </c>
      <c r="G5535">
        <v>32.475932</v>
      </c>
      <c r="H5535" t="s">
        <v>15</v>
      </c>
      <c r="I5535">
        <v>130.607123</v>
      </c>
      <c r="J5535" t="s">
        <v>15</v>
      </c>
      <c r="K5535" t="s">
        <v>15</v>
      </c>
      <c r="L5535" t="s">
        <v>15</v>
      </c>
      <c r="M5535" t="s">
        <v>17</v>
      </c>
      <c r="N5535">
        <v>759</v>
      </c>
      <c r="O5535">
        <v>61</v>
      </c>
    </row>
    <row r="5536" spans="1:15" x14ac:dyDescent="0.4">
      <c r="A5536" s="1">
        <v>42535.128101851849</v>
      </c>
      <c r="B5536" t="s">
        <v>15</v>
      </c>
      <c r="C5536">
        <v>100111</v>
      </c>
      <c r="D5536" t="s">
        <v>16</v>
      </c>
      <c r="E5536">
        <v>5</v>
      </c>
      <c r="F5536">
        <v>66735505</v>
      </c>
      <c r="G5536">
        <v>32.475932</v>
      </c>
      <c r="H5536" t="s">
        <v>15</v>
      </c>
      <c r="I5536">
        <v>130.607123</v>
      </c>
      <c r="J5536" t="s">
        <v>15</v>
      </c>
      <c r="K5536" t="s">
        <v>15</v>
      </c>
      <c r="L5536" t="s">
        <v>15</v>
      </c>
      <c r="M5536" t="s">
        <v>17</v>
      </c>
      <c r="N5536">
        <v>759</v>
      </c>
      <c r="O5536">
        <v>62</v>
      </c>
    </row>
    <row r="5537" spans="1:15" x14ac:dyDescent="0.4">
      <c r="A5537" s="1">
        <v>42535.135162037041</v>
      </c>
      <c r="B5537" t="s">
        <v>15</v>
      </c>
      <c r="C5537">
        <v>100111</v>
      </c>
      <c r="D5537" t="s">
        <v>16</v>
      </c>
      <c r="E5537">
        <v>5</v>
      </c>
      <c r="F5537">
        <v>66735617</v>
      </c>
      <c r="G5537">
        <v>32.475932</v>
      </c>
      <c r="H5537" t="s">
        <v>15</v>
      </c>
      <c r="I5537">
        <v>130.607123</v>
      </c>
      <c r="J5537" t="s">
        <v>15</v>
      </c>
      <c r="K5537" t="s">
        <v>15</v>
      </c>
      <c r="L5537" t="s">
        <v>15</v>
      </c>
      <c r="M5537" t="s">
        <v>17</v>
      </c>
      <c r="N5537">
        <v>759</v>
      </c>
      <c r="O5537">
        <v>62</v>
      </c>
    </row>
    <row r="5538" spans="1:15" x14ac:dyDescent="0.4">
      <c r="A5538" s="1">
        <v>42535.138703703706</v>
      </c>
      <c r="B5538" t="s">
        <v>15</v>
      </c>
      <c r="C5538">
        <v>100111</v>
      </c>
      <c r="D5538" t="s">
        <v>16</v>
      </c>
      <c r="E5538">
        <v>5</v>
      </c>
      <c r="F5538">
        <v>66735660</v>
      </c>
      <c r="G5538">
        <v>32.475932</v>
      </c>
      <c r="H5538" t="s">
        <v>15</v>
      </c>
      <c r="I5538">
        <v>130.607123</v>
      </c>
      <c r="J5538" t="s">
        <v>15</v>
      </c>
      <c r="K5538" t="s">
        <v>15</v>
      </c>
      <c r="L5538" t="s">
        <v>15</v>
      </c>
      <c r="M5538" t="s">
        <v>17</v>
      </c>
      <c r="N5538">
        <v>759</v>
      </c>
      <c r="O5538">
        <v>55</v>
      </c>
    </row>
    <row r="5539" spans="1:15" x14ac:dyDescent="0.4">
      <c r="A5539" s="1">
        <v>42535.149363425924</v>
      </c>
      <c r="B5539" t="s">
        <v>15</v>
      </c>
      <c r="C5539">
        <v>100111</v>
      </c>
      <c r="D5539" t="s">
        <v>16</v>
      </c>
      <c r="E5539">
        <v>5</v>
      </c>
      <c r="F5539">
        <v>66735834</v>
      </c>
      <c r="G5539">
        <v>32.475932</v>
      </c>
      <c r="H5539" t="s">
        <v>15</v>
      </c>
      <c r="I5539">
        <v>130.607123</v>
      </c>
      <c r="J5539" t="s">
        <v>15</v>
      </c>
      <c r="K5539" t="s">
        <v>15</v>
      </c>
      <c r="L5539" t="s">
        <v>15</v>
      </c>
      <c r="M5539" t="s">
        <v>17</v>
      </c>
      <c r="N5539">
        <v>759</v>
      </c>
      <c r="O5539">
        <v>54</v>
      </c>
    </row>
    <row r="5540" spans="1:15" x14ac:dyDescent="0.4">
      <c r="A5540" s="1">
        <v>42535.142280092594</v>
      </c>
      <c r="B5540" t="s">
        <v>15</v>
      </c>
      <c r="C5540">
        <v>100111</v>
      </c>
      <c r="D5540" t="s">
        <v>16</v>
      </c>
      <c r="E5540">
        <v>5</v>
      </c>
      <c r="F5540">
        <v>66735717</v>
      </c>
      <c r="G5540">
        <v>32.475932</v>
      </c>
      <c r="H5540" t="s">
        <v>15</v>
      </c>
      <c r="I5540">
        <v>130.607123</v>
      </c>
      <c r="J5540" t="s">
        <v>15</v>
      </c>
      <c r="K5540" t="s">
        <v>15</v>
      </c>
      <c r="L5540" t="s">
        <v>15</v>
      </c>
      <c r="M5540" t="s">
        <v>17</v>
      </c>
      <c r="N5540">
        <v>759</v>
      </c>
      <c r="O5540">
        <v>56</v>
      </c>
    </row>
    <row r="5541" spans="1:15" x14ac:dyDescent="0.4">
      <c r="A5541" s="1">
        <v>42535.15289351852</v>
      </c>
      <c r="B5541" t="s">
        <v>15</v>
      </c>
      <c r="C5541">
        <v>100111</v>
      </c>
      <c r="D5541" t="s">
        <v>16</v>
      </c>
      <c r="E5541">
        <v>5</v>
      </c>
      <c r="F5541">
        <v>66735890</v>
      </c>
      <c r="G5541">
        <v>32.475932</v>
      </c>
      <c r="H5541" t="s">
        <v>15</v>
      </c>
      <c r="I5541">
        <v>130.607123</v>
      </c>
      <c r="J5541" t="s">
        <v>15</v>
      </c>
      <c r="K5541" t="s">
        <v>15</v>
      </c>
      <c r="L5541" t="s">
        <v>15</v>
      </c>
      <c r="M5541" t="s">
        <v>17</v>
      </c>
      <c r="N5541">
        <v>759</v>
      </c>
      <c r="O5541">
        <v>61</v>
      </c>
    </row>
    <row r="5542" spans="1:15" x14ac:dyDescent="0.4">
      <c r="A5542" s="1">
        <v>42535.160011574073</v>
      </c>
      <c r="B5542" t="s">
        <v>15</v>
      </c>
      <c r="C5542">
        <v>100111</v>
      </c>
      <c r="D5542" t="s">
        <v>16</v>
      </c>
      <c r="E5542">
        <v>5</v>
      </c>
      <c r="F5542">
        <v>66736002</v>
      </c>
      <c r="G5542">
        <v>32.475932</v>
      </c>
      <c r="H5542" t="s">
        <v>15</v>
      </c>
      <c r="I5542">
        <v>130.607123</v>
      </c>
      <c r="J5542" t="s">
        <v>15</v>
      </c>
      <c r="K5542" t="s">
        <v>15</v>
      </c>
      <c r="L5542" t="s">
        <v>15</v>
      </c>
      <c r="M5542" t="s">
        <v>17</v>
      </c>
      <c r="N5542">
        <v>759</v>
      </c>
      <c r="O5542">
        <v>79</v>
      </c>
    </row>
    <row r="5543" spans="1:15" x14ac:dyDescent="0.4">
      <c r="A5543" s="1">
        <v>42535.145821759259</v>
      </c>
      <c r="B5543" t="s">
        <v>15</v>
      </c>
      <c r="C5543">
        <v>100111</v>
      </c>
      <c r="D5543" t="s">
        <v>16</v>
      </c>
      <c r="E5543">
        <v>5</v>
      </c>
      <c r="F5543">
        <v>66735778</v>
      </c>
      <c r="G5543">
        <v>32.475932</v>
      </c>
      <c r="H5543" t="s">
        <v>15</v>
      </c>
      <c r="I5543">
        <v>130.607123</v>
      </c>
      <c r="J5543" t="s">
        <v>15</v>
      </c>
      <c r="K5543" t="s">
        <v>15</v>
      </c>
      <c r="L5543" t="s">
        <v>15</v>
      </c>
      <c r="M5543" t="s">
        <v>17</v>
      </c>
      <c r="N5543">
        <v>759</v>
      </c>
      <c r="O5543">
        <v>61</v>
      </c>
    </row>
    <row r="5544" spans="1:15" x14ac:dyDescent="0.4">
      <c r="A5544" s="1">
        <v>42535.167083333334</v>
      </c>
      <c r="B5544" t="s">
        <v>15</v>
      </c>
      <c r="C5544">
        <v>100111</v>
      </c>
      <c r="D5544" t="s">
        <v>16</v>
      </c>
      <c r="E5544">
        <v>5</v>
      </c>
      <c r="F5544">
        <v>66736113</v>
      </c>
      <c r="G5544">
        <v>32.475932</v>
      </c>
      <c r="H5544" t="s">
        <v>15</v>
      </c>
      <c r="I5544">
        <v>130.607123</v>
      </c>
      <c r="J5544" t="s">
        <v>15</v>
      </c>
      <c r="K5544" t="s">
        <v>15</v>
      </c>
      <c r="L5544" t="s">
        <v>15</v>
      </c>
      <c r="M5544" t="s">
        <v>17</v>
      </c>
      <c r="N5544">
        <v>759</v>
      </c>
      <c r="O5544">
        <v>57</v>
      </c>
    </row>
    <row r="5545" spans="1:15" x14ac:dyDescent="0.4">
      <c r="A5545" s="1">
        <v>42535.163541666669</v>
      </c>
      <c r="B5545" t="s">
        <v>15</v>
      </c>
      <c r="C5545">
        <v>100111</v>
      </c>
      <c r="D5545" t="s">
        <v>16</v>
      </c>
      <c r="E5545">
        <v>5</v>
      </c>
      <c r="F5545">
        <v>66736057</v>
      </c>
      <c r="G5545">
        <v>32.475932</v>
      </c>
      <c r="H5545" t="s">
        <v>15</v>
      </c>
      <c r="I5545">
        <v>130.607123</v>
      </c>
      <c r="J5545" t="s">
        <v>15</v>
      </c>
      <c r="K5545" t="s">
        <v>15</v>
      </c>
      <c r="L5545" t="s">
        <v>15</v>
      </c>
      <c r="M5545" t="s">
        <v>17</v>
      </c>
      <c r="N5545">
        <v>759</v>
      </c>
      <c r="O5545">
        <v>47</v>
      </c>
    </row>
    <row r="5546" spans="1:15" x14ac:dyDescent="0.4">
      <c r="A5546" s="1">
        <v>42535.156435185185</v>
      </c>
      <c r="B5546" t="s">
        <v>15</v>
      </c>
      <c r="C5546">
        <v>100111</v>
      </c>
      <c r="D5546" t="s">
        <v>16</v>
      </c>
      <c r="E5546">
        <v>5</v>
      </c>
      <c r="F5546">
        <v>66735947</v>
      </c>
      <c r="G5546">
        <v>32.475932</v>
      </c>
      <c r="H5546" t="s">
        <v>15</v>
      </c>
      <c r="I5546">
        <v>130.607123</v>
      </c>
      <c r="J5546" t="s">
        <v>15</v>
      </c>
      <c r="K5546" t="s">
        <v>15</v>
      </c>
      <c r="L5546" t="s">
        <v>15</v>
      </c>
      <c r="M5546" t="s">
        <v>17</v>
      </c>
      <c r="N5546">
        <v>759</v>
      </c>
      <c r="O5546">
        <v>58</v>
      </c>
    </row>
    <row r="5547" spans="1:15" x14ac:dyDescent="0.4">
      <c r="A5547" s="1">
        <v>42535.170636574076</v>
      </c>
      <c r="B5547" t="s">
        <v>15</v>
      </c>
      <c r="C5547">
        <v>100111</v>
      </c>
      <c r="D5547" t="s">
        <v>16</v>
      </c>
      <c r="E5547">
        <v>5</v>
      </c>
      <c r="F5547">
        <v>66736170</v>
      </c>
      <c r="G5547">
        <v>32.475932</v>
      </c>
      <c r="H5547" t="s">
        <v>15</v>
      </c>
      <c r="I5547">
        <v>130.607123</v>
      </c>
      <c r="J5547" t="s">
        <v>15</v>
      </c>
      <c r="K5547" t="s">
        <v>15</v>
      </c>
      <c r="L5547" t="s">
        <v>15</v>
      </c>
      <c r="M5547" t="s">
        <v>17</v>
      </c>
      <c r="N5547">
        <v>759</v>
      </c>
      <c r="O5547">
        <v>62</v>
      </c>
    </row>
    <row r="5548" spans="1:15" x14ac:dyDescent="0.4">
      <c r="A5548" s="1">
        <v>42535.174166666664</v>
      </c>
      <c r="B5548" t="s">
        <v>15</v>
      </c>
      <c r="C5548">
        <v>100111</v>
      </c>
      <c r="D5548" t="s">
        <v>16</v>
      </c>
      <c r="E5548">
        <v>5</v>
      </c>
      <c r="F5548">
        <v>66736226</v>
      </c>
      <c r="G5548">
        <v>32.475932</v>
      </c>
      <c r="H5548" t="s">
        <v>15</v>
      </c>
      <c r="I5548">
        <v>130.607123</v>
      </c>
      <c r="J5548" t="s">
        <v>15</v>
      </c>
      <c r="K5548" t="s">
        <v>15</v>
      </c>
      <c r="L5548" t="s">
        <v>15</v>
      </c>
      <c r="M5548" t="s">
        <v>17</v>
      </c>
      <c r="N5548">
        <v>759</v>
      </c>
      <c r="O5548">
        <v>63</v>
      </c>
    </row>
    <row r="5549" spans="1:15" x14ac:dyDescent="0.4">
      <c r="A5549" s="1">
        <v>42535.181238425925</v>
      </c>
      <c r="B5549" t="s">
        <v>15</v>
      </c>
      <c r="C5549">
        <v>100111</v>
      </c>
      <c r="D5549" t="s">
        <v>16</v>
      </c>
      <c r="E5549">
        <v>5</v>
      </c>
      <c r="F5549">
        <v>66736338</v>
      </c>
      <c r="G5549">
        <v>32.475932</v>
      </c>
      <c r="H5549" t="s">
        <v>15</v>
      </c>
      <c r="I5549">
        <v>130.607123</v>
      </c>
      <c r="J5549" t="s">
        <v>15</v>
      </c>
      <c r="K5549" t="s">
        <v>15</v>
      </c>
      <c r="L5549" t="s">
        <v>15</v>
      </c>
      <c r="M5549" t="s">
        <v>17</v>
      </c>
      <c r="N5549">
        <v>759</v>
      </c>
      <c r="O5549">
        <v>57</v>
      </c>
    </row>
    <row r="5550" spans="1:15" x14ac:dyDescent="0.4">
      <c r="A5550" s="1">
        <v>42535.177708333336</v>
      </c>
      <c r="B5550" t="s">
        <v>15</v>
      </c>
      <c r="C5550">
        <v>100111</v>
      </c>
      <c r="D5550" t="s">
        <v>16</v>
      </c>
      <c r="E5550">
        <v>5</v>
      </c>
      <c r="F5550">
        <v>66736282</v>
      </c>
      <c r="G5550">
        <v>32.475932</v>
      </c>
      <c r="H5550" t="s">
        <v>15</v>
      </c>
      <c r="I5550">
        <v>130.607123</v>
      </c>
      <c r="J5550" t="s">
        <v>15</v>
      </c>
      <c r="K5550" t="s">
        <v>15</v>
      </c>
      <c r="L5550" t="s">
        <v>15</v>
      </c>
      <c r="M5550" t="s">
        <v>17</v>
      </c>
      <c r="N5550">
        <v>759</v>
      </c>
      <c r="O5550">
        <v>62</v>
      </c>
    </row>
    <row r="5551" spans="1:15" x14ac:dyDescent="0.4">
      <c r="A5551" s="1">
        <v>42535.191886574074</v>
      </c>
      <c r="B5551" t="s">
        <v>15</v>
      </c>
      <c r="C5551">
        <v>100111</v>
      </c>
      <c r="D5551" t="s">
        <v>16</v>
      </c>
      <c r="E5551">
        <v>5</v>
      </c>
      <c r="F5551">
        <v>66736510</v>
      </c>
      <c r="G5551">
        <v>32.475932</v>
      </c>
      <c r="H5551" t="s">
        <v>15</v>
      </c>
      <c r="I5551">
        <v>130.607123</v>
      </c>
      <c r="J5551" t="s">
        <v>15</v>
      </c>
      <c r="K5551" t="s">
        <v>15</v>
      </c>
      <c r="L5551" t="s">
        <v>15</v>
      </c>
      <c r="M5551" t="s">
        <v>17</v>
      </c>
      <c r="N5551">
        <v>759</v>
      </c>
      <c r="O5551">
        <v>63</v>
      </c>
    </row>
    <row r="5552" spans="1:15" x14ac:dyDescent="0.4">
      <c r="A5552" s="1">
        <v>42535.184791666667</v>
      </c>
      <c r="B5552" t="s">
        <v>15</v>
      </c>
      <c r="C5552">
        <v>100111</v>
      </c>
      <c r="D5552" t="s">
        <v>16</v>
      </c>
      <c r="E5552">
        <v>5</v>
      </c>
      <c r="F5552">
        <v>66736395</v>
      </c>
      <c r="G5552">
        <v>32.475932</v>
      </c>
      <c r="H5552" t="s">
        <v>15</v>
      </c>
      <c r="I5552">
        <v>130.607123</v>
      </c>
      <c r="J5552" t="s">
        <v>15</v>
      </c>
      <c r="K5552" t="s">
        <v>15</v>
      </c>
      <c r="L5552" t="s">
        <v>15</v>
      </c>
      <c r="M5552" t="s">
        <v>17</v>
      </c>
      <c r="N5552">
        <v>759</v>
      </c>
      <c r="O5552">
        <v>62</v>
      </c>
    </row>
    <row r="5553" spans="1:15" x14ac:dyDescent="0.4">
      <c r="A5553" s="1">
        <v>42535.195416666669</v>
      </c>
      <c r="B5553" t="s">
        <v>15</v>
      </c>
      <c r="C5553">
        <v>100111</v>
      </c>
      <c r="D5553" t="s">
        <v>16</v>
      </c>
      <c r="E5553">
        <v>5</v>
      </c>
      <c r="F5553">
        <v>66736566</v>
      </c>
      <c r="G5553">
        <v>32.475932</v>
      </c>
      <c r="H5553" t="s">
        <v>15</v>
      </c>
      <c r="I5553">
        <v>130.607123</v>
      </c>
      <c r="J5553" t="s">
        <v>15</v>
      </c>
      <c r="K5553" t="s">
        <v>15</v>
      </c>
      <c r="L5553" t="s">
        <v>15</v>
      </c>
      <c r="M5553" t="s">
        <v>17</v>
      </c>
      <c r="N5553">
        <v>759</v>
      </c>
      <c r="O5553">
        <v>55</v>
      </c>
    </row>
    <row r="5554" spans="1:15" x14ac:dyDescent="0.4">
      <c r="A5554" s="1">
        <v>42535.198946759258</v>
      </c>
      <c r="B5554" t="s">
        <v>15</v>
      </c>
      <c r="C5554">
        <v>100111</v>
      </c>
      <c r="D5554" t="s">
        <v>16</v>
      </c>
      <c r="E5554">
        <v>5</v>
      </c>
      <c r="F5554">
        <v>66736616</v>
      </c>
      <c r="G5554">
        <v>32.475932</v>
      </c>
      <c r="H5554" t="s">
        <v>15</v>
      </c>
      <c r="I5554">
        <v>130.607123</v>
      </c>
      <c r="J5554" t="s">
        <v>15</v>
      </c>
      <c r="K5554" t="s">
        <v>15</v>
      </c>
      <c r="L5554" t="s">
        <v>15</v>
      </c>
      <c r="M5554" t="s">
        <v>17</v>
      </c>
      <c r="N5554">
        <v>759</v>
      </c>
      <c r="O5554">
        <v>61</v>
      </c>
    </row>
    <row r="5555" spans="1:15" x14ac:dyDescent="0.4">
      <c r="A5555" s="1">
        <v>42535.188333333332</v>
      </c>
      <c r="B5555" t="s">
        <v>15</v>
      </c>
      <c r="C5555">
        <v>100111</v>
      </c>
      <c r="D5555" t="s">
        <v>16</v>
      </c>
      <c r="E5555">
        <v>5</v>
      </c>
      <c r="F5555">
        <v>66736454</v>
      </c>
      <c r="G5555">
        <v>32.475932</v>
      </c>
      <c r="H5555" t="s">
        <v>15</v>
      </c>
      <c r="I5555">
        <v>130.607123</v>
      </c>
      <c r="J5555" t="s">
        <v>15</v>
      </c>
      <c r="K5555" t="s">
        <v>15</v>
      </c>
      <c r="L5555" t="s">
        <v>15</v>
      </c>
      <c r="M5555" t="s">
        <v>17</v>
      </c>
      <c r="N5555">
        <v>759</v>
      </c>
      <c r="O5555">
        <v>53</v>
      </c>
    </row>
    <row r="5556" spans="1:15" x14ac:dyDescent="0.4">
      <c r="A5556" s="1">
        <v>42535.213078703702</v>
      </c>
      <c r="B5556" t="s">
        <v>15</v>
      </c>
      <c r="C5556">
        <v>100111</v>
      </c>
      <c r="D5556" t="s">
        <v>16</v>
      </c>
      <c r="E5556">
        <v>5</v>
      </c>
      <c r="F5556">
        <v>66736735</v>
      </c>
      <c r="G5556">
        <v>32.475932</v>
      </c>
      <c r="H5556" t="s">
        <v>15</v>
      </c>
      <c r="I5556">
        <v>130.607123</v>
      </c>
      <c r="J5556" t="s">
        <v>15</v>
      </c>
      <c r="K5556" t="s">
        <v>15</v>
      </c>
      <c r="L5556" t="s">
        <v>15</v>
      </c>
      <c r="M5556" t="s">
        <v>17</v>
      </c>
      <c r="N5556">
        <v>759</v>
      </c>
      <c r="O5556">
        <v>49</v>
      </c>
    </row>
    <row r="5557" spans="1:15" x14ac:dyDescent="0.4">
      <c r="A5557" s="1">
        <v>42535.209548611114</v>
      </c>
      <c r="B5557" t="s">
        <v>15</v>
      </c>
      <c r="C5557">
        <v>100111</v>
      </c>
      <c r="D5557" t="s">
        <v>16</v>
      </c>
      <c r="E5557">
        <v>5</v>
      </c>
      <c r="F5557">
        <v>66736676</v>
      </c>
      <c r="G5557">
        <v>32.475932</v>
      </c>
      <c r="H5557" t="s">
        <v>15</v>
      </c>
      <c r="I5557">
        <v>130.607123</v>
      </c>
      <c r="J5557" t="s">
        <v>15</v>
      </c>
      <c r="K5557" t="s">
        <v>15</v>
      </c>
      <c r="L5557" t="s">
        <v>15</v>
      </c>
      <c r="M5557" t="s">
        <v>17</v>
      </c>
      <c r="N5557">
        <v>759</v>
      </c>
      <c r="O5557">
        <v>54</v>
      </c>
    </row>
    <row r="5558" spans="1:15" x14ac:dyDescent="0.4">
      <c r="A5558" s="1">
        <v>42535.216608796298</v>
      </c>
      <c r="B5558" t="s">
        <v>15</v>
      </c>
      <c r="C5558">
        <v>100111</v>
      </c>
      <c r="D5558" t="s">
        <v>16</v>
      </c>
      <c r="E5558">
        <v>5</v>
      </c>
      <c r="F5558">
        <v>66736767</v>
      </c>
      <c r="G5558">
        <v>32.475932</v>
      </c>
      <c r="H5558" t="s">
        <v>15</v>
      </c>
      <c r="I5558">
        <v>130.607123</v>
      </c>
      <c r="J5558" t="s">
        <v>15</v>
      </c>
      <c r="K5558" t="s">
        <v>15</v>
      </c>
      <c r="L5558" t="s">
        <v>15</v>
      </c>
      <c r="M5558" t="s">
        <v>17</v>
      </c>
      <c r="N5558">
        <v>759</v>
      </c>
      <c r="O5558">
        <v>62</v>
      </c>
    </row>
    <row r="5559" spans="1:15" x14ac:dyDescent="0.4">
      <c r="A5559" s="1">
        <v>42535.223680555559</v>
      </c>
      <c r="B5559" t="s">
        <v>15</v>
      </c>
      <c r="C5559">
        <v>100111</v>
      </c>
      <c r="D5559" t="s">
        <v>16</v>
      </c>
      <c r="E5559">
        <v>5</v>
      </c>
      <c r="F5559">
        <v>66736878</v>
      </c>
      <c r="G5559">
        <v>32.475932</v>
      </c>
      <c r="H5559" t="s">
        <v>15</v>
      </c>
      <c r="I5559">
        <v>130.607123</v>
      </c>
      <c r="J5559" t="s">
        <v>15</v>
      </c>
      <c r="K5559" t="s">
        <v>15</v>
      </c>
      <c r="L5559" t="s">
        <v>15</v>
      </c>
      <c r="M5559" t="s">
        <v>17</v>
      </c>
      <c r="N5559">
        <v>759</v>
      </c>
      <c r="O5559">
        <v>69</v>
      </c>
    </row>
    <row r="5560" spans="1:15" x14ac:dyDescent="0.4">
      <c r="A5560" s="1">
        <v>42535.237858796296</v>
      </c>
      <c r="B5560" t="s">
        <v>15</v>
      </c>
      <c r="C5560">
        <v>100111</v>
      </c>
      <c r="D5560" t="s">
        <v>16</v>
      </c>
      <c r="E5560">
        <v>5</v>
      </c>
      <c r="F5560">
        <v>66737103</v>
      </c>
      <c r="G5560">
        <v>32.475932</v>
      </c>
      <c r="H5560" t="s">
        <v>15</v>
      </c>
      <c r="I5560">
        <v>130.607123</v>
      </c>
      <c r="J5560" t="s">
        <v>15</v>
      </c>
      <c r="K5560" t="s">
        <v>15</v>
      </c>
      <c r="L5560" t="s">
        <v>15</v>
      </c>
      <c r="M5560" t="s">
        <v>17</v>
      </c>
      <c r="N5560">
        <v>759</v>
      </c>
      <c r="O5560">
        <v>53</v>
      </c>
    </row>
    <row r="5561" spans="1:15" x14ac:dyDescent="0.4">
      <c r="A5561" s="1">
        <v>42535.241412037038</v>
      </c>
      <c r="B5561" t="s">
        <v>15</v>
      </c>
      <c r="C5561">
        <v>100111</v>
      </c>
      <c r="D5561" t="s">
        <v>16</v>
      </c>
      <c r="E5561">
        <v>5</v>
      </c>
      <c r="F5561">
        <v>66737159</v>
      </c>
      <c r="G5561">
        <v>32.475932</v>
      </c>
      <c r="H5561" t="s">
        <v>15</v>
      </c>
      <c r="I5561">
        <v>130.607123</v>
      </c>
      <c r="J5561" t="s">
        <v>15</v>
      </c>
      <c r="K5561" t="s">
        <v>15</v>
      </c>
      <c r="L5561" t="s">
        <v>15</v>
      </c>
      <c r="M5561" t="s">
        <v>17</v>
      </c>
      <c r="N5561">
        <v>759</v>
      </c>
      <c r="O5561">
        <v>69</v>
      </c>
    </row>
    <row r="5562" spans="1:15" x14ac:dyDescent="0.4">
      <c r="A5562" s="1">
        <v>42535.227222222224</v>
      </c>
      <c r="B5562" t="s">
        <v>15</v>
      </c>
      <c r="C5562">
        <v>100111</v>
      </c>
      <c r="D5562" t="s">
        <v>16</v>
      </c>
      <c r="E5562">
        <v>5</v>
      </c>
      <c r="F5562">
        <v>66736934</v>
      </c>
      <c r="G5562">
        <v>32.475932</v>
      </c>
      <c r="H5562" t="s">
        <v>15</v>
      </c>
      <c r="I5562">
        <v>130.607123</v>
      </c>
      <c r="J5562" t="s">
        <v>15</v>
      </c>
      <c r="K5562" t="s">
        <v>15</v>
      </c>
      <c r="L5562" t="s">
        <v>15</v>
      </c>
      <c r="M5562" t="s">
        <v>17</v>
      </c>
      <c r="N5562">
        <v>759</v>
      </c>
      <c r="O5562">
        <v>75</v>
      </c>
    </row>
    <row r="5563" spans="1:15" x14ac:dyDescent="0.4">
      <c r="A5563" s="1">
        <v>42535.220138888886</v>
      </c>
      <c r="B5563" t="s">
        <v>15</v>
      </c>
      <c r="C5563">
        <v>100111</v>
      </c>
      <c r="D5563" t="s">
        <v>16</v>
      </c>
      <c r="E5563">
        <v>5</v>
      </c>
      <c r="F5563">
        <v>66736823</v>
      </c>
      <c r="G5563">
        <v>32.475932</v>
      </c>
      <c r="H5563" t="s">
        <v>15</v>
      </c>
      <c r="I5563">
        <v>130.607123</v>
      </c>
      <c r="J5563" t="s">
        <v>15</v>
      </c>
      <c r="K5563" t="s">
        <v>15</v>
      </c>
      <c r="L5563" t="s">
        <v>15</v>
      </c>
      <c r="M5563" t="s">
        <v>17</v>
      </c>
      <c r="N5563">
        <v>759</v>
      </c>
      <c r="O5563">
        <v>72</v>
      </c>
    </row>
    <row r="5564" spans="1:15" x14ac:dyDescent="0.4">
      <c r="A5564" s="1">
        <v>42535.234305555554</v>
      </c>
      <c r="B5564" t="s">
        <v>15</v>
      </c>
      <c r="C5564">
        <v>100111</v>
      </c>
      <c r="D5564" t="s">
        <v>16</v>
      </c>
      <c r="E5564">
        <v>5</v>
      </c>
      <c r="F5564">
        <v>66737047</v>
      </c>
      <c r="G5564">
        <v>32.475932</v>
      </c>
      <c r="H5564" t="s">
        <v>15</v>
      </c>
      <c r="I5564">
        <v>130.607123</v>
      </c>
      <c r="J5564" t="s">
        <v>15</v>
      </c>
      <c r="K5564" t="s">
        <v>15</v>
      </c>
      <c r="L5564" t="s">
        <v>15</v>
      </c>
      <c r="M5564" t="s">
        <v>17</v>
      </c>
      <c r="N5564">
        <v>759</v>
      </c>
      <c r="O5564">
        <v>63</v>
      </c>
    </row>
    <row r="5565" spans="1:15" x14ac:dyDescent="0.4">
      <c r="A5565" s="1">
        <v>42535.248495370368</v>
      </c>
      <c r="B5565" t="s">
        <v>15</v>
      </c>
      <c r="C5565">
        <v>100111</v>
      </c>
      <c r="D5565" t="s">
        <v>16</v>
      </c>
      <c r="E5565">
        <v>5</v>
      </c>
      <c r="F5565">
        <v>66737271</v>
      </c>
      <c r="G5565">
        <v>32.475932</v>
      </c>
      <c r="H5565" t="s">
        <v>15</v>
      </c>
      <c r="I5565">
        <v>130.607123</v>
      </c>
      <c r="J5565" t="s">
        <v>15</v>
      </c>
      <c r="K5565" t="s">
        <v>15</v>
      </c>
      <c r="L5565" t="s">
        <v>15</v>
      </c>
      <c r="M5565" t="s">
        <v>17</v>
      </c>
      <c r="N5565">
        <v>759</v>
      </c>
      <c r="O5565">
        <v>74</v>
      </c>
    </row>
    <row r="5566" spans="1:15" x14ac:dyDescent="0.4">
      <c r="A5566" s="1">
        <v>42535.230775462966</v>
      </c>
      <c r="B5566" t="s">
        <v>15</v>
      </c>
      <c r="C5566">
        <v>100111</v>
      </c>
      <c r="D5566" t="s">
        <v>16</v>
      </c>
      <c r="E5566">
        <v>5</v>
      </c>
      <c r="F5566">
        <v>66736991</v>
      </c>
      <c r="G5566">
        <v>32.475932</v>
      </c>
      <c r="H5566" t="s">
        <v>15</v>
      </c>
      <c r="I5566">
        <v>130.607123</v>
      </c>
      <c r="J5566" t="s">
        <v>15</v>
      </c>
      <c r="K5566" t="s">
        <v>15</v>
      </c>
      <c r="L5566" t="s">
        <v>15</v>
      </c>
      <c r="M5566" t="s">
        <v>17</v>
      </c>
      <c r="N5566">
        <v>759</v>
      </c>
      <c r="O5566">
        <v>54</v>
      </c>
    </row>
    <row r="5567" spans="1:15" x14ac:dyDescent="0.4">
      <c r="A5567" s="1">
        <v>42535.244953703703</v>
      </c>
      <c r="B5567" t="s">
        <v>15</v>
      </c>
      <c r="C5567">
        <v>100111</v>
      </c>
      <c r="D5567" t="s">
        <v>16</v>
      </c>
      <c r="E5567">
        <v>5</v>
      </c>
      <c r="F5567">
        <v>66737216</v>
      </c>
      <c r="G5567">
        <v>32.475932</v>
      </c>
      <c r="H5567" t="s">
        <v>15</v>
      </c>
      <c r="I5567">
        <v>130.607123</v>
      </c>
      <c r="J5567" t="s">
        <v>15</v>
      </c>
      <c r="K5567" t="s">
        <v>15</v>
      </c>
      <c r="L5567" t="s">
        <v>15</v>
      </c>
      <c r="M5567" t="s">
        <v>17</v>
      </c>
      <c r="N5567">
        <v>759</v>
      </c>
      <c r="O5567">
        <v>62</v>
      </c>
    </row>
    <row r="5568" spans="1:15" x14ac:dyDescent="0.4">
      <c r="A5568" s="1">
        <v>42535.25203703704</v>
      </c>
      <c r="B5568" t="s">
        <v>15</v>
      </c>
      <c r="C5568">
        <v>100111</v>
      </c>
      <c r="D5568" t="s">
        <v>16</v>
      </c>
      <c r="E5568">
        <v>5</v>
      </c>
      <c r="F5568">
        <v>66737328</v>
      </c>
      <c r="G5568">
        <v>32.475932</v>
      </c>
      <c r="H5568" t="s">
        <v>15</v>
      </c>
      <c r="I5568">
        <v>130.607123</v>
      </c>
      <c r="J5568" t="s">
        <v>15</v>
      </c>
      <c r="K5568" t="s">
        <v>15</v>
      </c>
      <c r="L5568" t="s">
        <v>15</v>
      </c>
      <c r="M5568" t="s">
        <v>17</v>
      </c>
      <c r="N5568">
        <v>759</v>
      </c>
      <c r="O5568">
        <v>65</v>
      </c>
    </row>
    <row r="5569" spans="1:15" x14ac:dyDescent="0.4">
      <c r="A5569" s="1">
        <v>42535.262685185182</v>
      </c>
      <c r="B5569" t="s">
        <v>15</v>
      </c>
      <c r="C5569">
        <v>100111</v>
      </c>
      <c r="D5569" t="s">
        <v>16</v>
      </c>
      <c r="E5569">
        <v>5</v>
      </c>
      <c r="F5569">
        <v>66737494</v>
      </c>
      <c r="G5569">
        <v>32.475932</v>
      </c>
      <c r="H5569" t="s">
        <v>15</v>
      </c>
      <c r="I5569">
        <v>130.607123</v>
      </c>
      <c r="J5569" t="s">
        <v>15</v>
      </c>
      <c r="K5569" t="s">
        <v>15</v>
      </c>
      <c r="L5569" t="s">
        <v>15</v>
      </c>
      <c r="M5569" t="s">
        <v>17</v>
      </c>
      <c r="N5569">
        <v>759</v>
      </c>
      <c r="O5569">
        <v>59</v>
      </c>
    </row>
    <row r="5570" spans="1:15" x14ac:dyDescent="0.4">
      <c r="A5570" s="1">
        <v>42535.255590277775</v>
      </c>
      <c r="B5570" t="s">
        <v>15</v>
      </c>
      <c r="C5570">
        <v>100111</v>
      </c>
      <c r="D5570" t="s">
        <v>16</v>
      </c>
      <c r="E5570">
        <v>5</v>
      </c>
      <c r="F5570">
        <v>66737384</v>
      </c>
      <c r="G5570">
        <v>32.475932</v>
      </c>
      <c r="H5570" t="s">
        <v>15</v>
      </c>
      <c r="I5570">
        <v>130.607123</v>
      </c>
      <c r="J5570" t="s">
        <v>15</v>
      </c>
      <c r="K5570" t="s">
        <v>15</v>
      </c>
      <c r="L5570" t="s">
        <v>15</v>
      </c>
      <c r="M5570" t="s">
        <v>17</v>
      </c>
      <c r="N5570">
        <v>759</v>
      </c>
      <c r="O5570">
        <v>48</v>
      </c>
    </row>
    <row r="5571" spans="1:15" x14ac:dyDescent="0.4">
      <c r="A5571" s="1">
        <v>42535.259143518517</v>
      </c>
      <c r="B5571" t="s">
        <v>15</v>
      </c>
      <c r="C5571">
        <v>100111</v>
      </c>
      <c r="D5571" t="s">
        <v>16</v>
      </c>
      <c r="E5571">
        <v>5</v>
      </c>
      <c r="F5571">
        <v>66737440</v>
      </c>
      <c r="G5571">
        <v>32.475932</v>
      </c>
      <c r="H5571" t="s">
        <v>15</v>
      </c>
      <c r="I5571">
        <v>130.607123</v>
      </c>
      <c r="J5571" t="s">
        <v>15</v>
      </c>
      <c r="K5571" t="s">
        <v>15</v>
      </c>
      <c r="L5571" t="s">
        <v>15</v>
      </c>
      <c r="M5571" t="s">
        <v>17</v>
      </c>
      <c r="N5571">
        <v>759</v>
      </c>
      <c r="O5571">
        <v>49</v>
      </c>
    </row>
    <row r="5572" spans="1:15" x14ac:dyDescent="0.4">
      <c r="A5572" s="1">
        <v>42535.266226851854</v>
      </c>
      <c r="B5572" t="s">
        <v>15</v>
      </c>
      <c r="C5572">
        <v>100111</v>
      </c>
      <c r="D5572" t="s">
        <v>16</v>
      </c>
      <c r="E5572">
        <v>5</v>
      </c>
      <c r="F5572">
        <v>66737550</v>
      </c>
      <c r="G5572">
        <v>32.475932</v>
      </c>
      <c r="H5572" t="s">
        <v>15</v>
      </c>
      <c r="I5572">
        <v>130.607123</v>
      </c>
      <c r="J5572" t="s">
        <v>15</v>
      </c>
      <c r="K5572" t="s">
        <v>15</v>
      </c>
      <c r="L5572" t="s">
        <v>15</v>
      </c>
      <c r="M5572" t="s">
        <v>17</v>
      </c>
      <c r="N5572">
        <v>759</v>
      </c>
      <c r="O5572">
        <v>63</v>
      </c>
    </row>
    <row r="5573" spans="1:15" x14ac:dyDescent="0.4">
      <c r="A5573" s="1">
        <v>42535.269756944443</v>
      </c>
      <c r="B5573" t="s">
        <v>15</v>
      </c>
      <c r="C5573">
        <v>100111</v>
      </c>
      <c r="D5573" t="s">
        <v>16</v>
      </c>
      <c r="E5573">
        <v>5</v>
      </c>
      <c r="F5573">
        <v>66737610</v>
      </c>
      <c r="G5573">
        <v>32.475932</v>
      </c>
      <c r="H5573" t="s">
        <v>15</v>
      </c>
      <c r="I5573">
        <v>130.607123</v>
      </c>
      <c r="J5573" t="s">
        <v>15</v>
      </c>
      <c r="K5573" t="s">
        <v>15</v>
      </c>
      <c r="L5573" t="s">
        <v>15</v>
      </c>
      <c r="M5573" t="s">
        <v>17</v>
      </c>
      <c r="N5573">
        <v>759</v>
      </c>
      <c r="O5573">
        <v>47</v>
      </c>
    </row>
    <row r="5574" spans="1:15" x14ac:dyDescent="0.4">
      <c r="A5574" s="1">
        <v>42535.273275462961</v>
      </c>
      <c r="B5574" t="s">
        <v>15</v>
      </c>
      <c r="C5574">
        <v>100111</v>
      </c>
      <c r="D5574" t="s">
        <v>16</v>
      </c>
      <c r="E5574">
        <v>5</v>
      </c>
      <c r="F5574">
        <v>66737616</v>
      </c>
      <c r="G5574">
        <v>32.475932</v>
      </c>
      <c r="H5574" t="s">
        <v>15</v>
      </c>
      <c r="I5574">
        <v>130.607123</v>
      </c>
      <c r="J5574" t="s">
        <v>15</v>
      </c>
      <c r="K5574" t="s">
        <v>15</v>
      </c>
      <c r="L5574" t="s">
        <v>15</v>
      </c>
      <c r="M5574" t="s">
        <v>17</v>
      </c>
      <c r="N5574">
        <v>759</v>
      </c>
      <c r="O5574">
        <v>60</v>
      </c>
    </row>
    <row r="5575" spans="1:15" x14ac:dyDescent="0.4">
      <c r="A5575" s="1">
        <v>42535.308668981481</v>
      </c>
      <c r="B5575" t="s">
        <v>15</v>
      </c>
      <c r="C5575">
        <v>100111</v>
      </c>
      <c r="D5575" t="s">
        <v>16</v>
      </c>
      <c r="E5575">
        <v>5</v>
      </c>
      <c r="F5575">
        <v>66738000</v>
      </c>
      <c r="G5575">
        <v>32.475932</v>
      </c>
      <c r="H5575" t="s">
        <v>15</v>
      </c>
      <c r="I5575">
        <v>130.607123</v>
      </c>
      <c r="J5575" t="s">
        <v>15</v>
      </c>
      <c r="K5575" t="s">
        <v>15</v>
      </c>
      <c r="L5575" t="s">
        <v>15</v>
      </c>
      <c r="M5575" t="s">
        <v>17</v>
      </c>
      <c r="N5575">
        <v>759</v>
      </c>
      <c r="O5575">
        <v>63</v>
      </c>
    </row>
    <row r="5576" spans="1:15" x14ac:dyDescent="0.4">
      <c r="A5576" s="1">
        <v>42535.287465277775</v>
      </c>
      <c r="B5576" t="s">
        <v>15</v>
      </c>
      <c r="C5576">
        <v>100111</v>
      </c>
      <c r="D5576" t="s">
        <v>16</v>
      </c>
      <c r="E5576">
        <v>5</v>
      </c>
      <c r="F5576">
        <v>66737659</v>
      </c>
      <c r="G5576">
        <v>32.475932</v>
      </c>
      <c r="H5576" t="s">
        <v>15</v>
      </c>
      <c r="I5576">
        <v>130.607123</v>
      </c>
      <c r="J5576" t="s">
        <v>15</v>
      </c>
      <c r="K5576" t="s">
        <v>15</v>
      </c>
      <c r="L5576" t="s">
        <v>15</v>
      </c>
      <c r="M5576" t="s">
        <v>17</v>
      </c>
      <c r="N5576">
        <v>759</v>
      </c>
      <c r="O5576">
        <v>68</v>
      </c>
    </row>
    <row r="5577" spans="1:15" x14ac:dyDescent="0.4">
      <c r="A5577" s="1">
        <v>42535.291006944448</v>
      </c>
      <c r="B5577" t="s">
        <v>15</v>
      </c>
      <c r="C5577">
        <v>100111</v>
      </c>
      <c r="D5577" t="s">
        <v>16</v>
      </c>
      <c r="E5577">
        <v>5</v>
      </c>
      <c r="F5577">
        <v>66737715</v>
      </c>
      <c r="G5577">
        <v>32.475932</v>
      </c>
      <c r="H5577" t="s">
        <v>15</v>
      </c>
      <c r="I5577">
        <v>130.607123</v>
      </c>
      <c r="J5577" t="s">
        <v>15</v>
      </c>
      <c r="K5577" t="s">
        <v>15</v>
      </c>
      <c r="L5577" t="s">
        <v>15</v>
      </c>
      <c r="M5577" t="s">
        <v>17</v>
      </c>
      <c r="N5577">
        <v>759</v>
      </c>
      <c r="O5577">
        <v>65</v>
      </c>
    </row>
    <row r="5578" spans="1:15" x14ac:dyDescent="0.4">
      <c r="A5578" s="1">
        <v>42535.30159722222</v>
      </c>
      <c r="B5578" t="s">
        <v>15</v>
      </c>
      <c r="C5578">
        <v>100111</v>
      </c>
      <c r="D5578" t="s">
        <v>16</v>
      </c>
      <c r="E5578">
        <v>5</v>
      </c>
      <c r="F5578">
        <v>66737885</v>
      </c>
      <c r="G5578">
        <v>32.475932</v>
      </c>
      <c r="H5578" t="s">
        <v>15</v>
      </c>
      <c r="I5578">
        <v>130.607123</v>
      </c>
      <c r="J5578" t="s">
        <v>15</v>
      </c>
      <c r="K5578" t="s">
        <v>15</v>
      </c>
      <c r="L5578" t="s">
        <v>15</v>
      </c>
      <c r="M5578" t="s">
        <v>17</v>
      </c>
      <c r="N5578">
        <v>759</v>
      </c>
      <c r="O5578">
        <v>59</v>
      </c>
    </row>
    <row r="5579" spans="1:15" x14ac:dyDescent="0.4">
      <c r="A5579" s="1">
        <v>42535.298067129632</v>
      </c>
      <c r="B5579" t="s">
        <v>15</v>
      </c>
      <c r="C5579">
        <v>100111</v>
      </c>
      <c r="D5579" t="s">
        <v>16</v>
      </c>
      <c r="E5579">
        <v>5</v>
      </c>
      <c r="F5579">
        <v>66737829</v>
      </c>
      <c r="G5579">
        <v>32.475932</v>
      </c>
      <c r="H5579" t="s">
        <v>15</v>
      </c>
      <c r="I5579">
        <v>130.607123</v>
      </c>
      <c r="J5579" t="s">
        <v>15</v>
      </c>
      <c r="K5579" t="s">
        <v>15</v>
      </c>
      <c r="L5579" t="s">
        <v>15</v>
      </c>
      <c r="M5579" t="s">
        <v>17</v>
      </c>
      <c r="N5579">
        <v>759</v>
      </c>
      <c r="O5579">
        <v>49</v>
      </c>
    </row>
    <row r="5580" spans="1:15" x14ac:dyDescent="0.4">
      <c r="A5580" s="1">
        <v>42535.294537037036</v>
      </c>
      <c r="B5580" t="s">
        <v>15</v>
      </c>
      <c r="C5580">
        <v>100111</v>
      </c>
      <c r="D5580" t="s">
        <v>16</v>
      </c>
      <c r="E5580">
        <v>5</v>
      </c>
      <c r="F5580">
        <v>66737773</v>
      </c>
      <c r="G5580">
        <v>32.475932</v>
      </c>
      <c r="H5580" t="s">
        <v>15</v>
      </c>
      <c r="I5580">
        <v>130.607123</v>
      </c>
      <c r="J5580" t="s">
        <v>15</v>
      </c>
      <c r="K5580" t="s">
        <v>15</v>
      </c>
      <c r="L5580" t="s">
        <v>15</v>
      </c>
      <c r="M5580" t="s">
        <v>17</v>
      </c>
      <c r="N5580">
        <v>759</v>
      </c>
      <c r="O5580">
        <v>64</v>
      </c>
    </row>
    <row r="5581" spans="1:15" x14ac:dyDescent="0.4">
      <c r="A5581" s="1">
        <v>42535.305127314816</v>
      </c>
      <c r="B5581" t="s">
        <v>15</v>
      </c>
      <c r="C5581">
        <v>100111</v>
      </c>
      <c r="D5581" t="s">
        <v>16</v>
      </c>
      <c r="E5581">
        <v>5</v>
      </c>
      <c r="F5581">
        <v>66737941</v>
      </c>
      <c r="G5581">
        <v>32.475932</v>
      </c>
      <c r="H5581" t="s">
        <v>15</v>
      </c>
      <c r="I5581">
        <v>130.607123</v>
      </c>
      <c r="J5581" t="s">
        <v>15</v>
      </c>
      <c r="K5581" t="s">
        <v>15</v>
      </c>
      <c r="L5581" t="s">
        <v>15</v>
      </c>
      <c r="M5581" t="s">
        <v>17</v>
      </c>
      <c r="N5581">
        <v>759</v>
      </c>
      <c r="O5581">
        <v>82</v>
      </c>
    </row>
    <row r="5582" spans="1:15" x14ac:dyDescent="0.4">
      <c r="A5582" s="1">
        <v>42535.312210648146</v>
      </c>
      <c r="B5582" t="s">
        <v>15</v>
      </c>
      <c r="C5582">
        <v>100111</v>
      </c>
      <c r="D5582" t="s">
        <v>16</v>
      </c>
      <c r="E5582">
        <v>5</v>
      </c>
      <c r="F5582">
        <v>66738058</v>
      </c>
      <c r="G5582">
        <v>32.475932</v>
      </c>
      <c r="H5582" t="s">
        <v>15</v>
      </c>
      <c r="I5582">
        <v>130.607123</v>
      </c>
      <c r="J5582" t="s">
        <v>15</v>
      </c>
      <c r="K5582" t="s">
        <v>15</v>
      </c>
      <c r="L5582" t="s">
        <v>15</v>
      </c>
      <c r="M5582" t="s">
        <v>17</v>
      </c>
      <c r="N5582">
        <v>759</v>
      </c>
      <c r="O5582">
        <v>57</v>
      </c>
    </row>
    <row r="5583" spans="1:15" x14ac:dyDescent="0.4">
      <c r="A5583" s="1">
        <v>42535.315752314818</v>
      </c>
      <c r="B5583" t="s">
        <v>15</v>
      </c>
      <c r="C5583">
        <v>100111</v>
      </c>
      <c r="D5583" t="s">
        <v>16</v>
      </c>
      <c r="E5583">
        <v>5</v>
      </c>
      <c r="F5583">
        <v>66738114</v>
      </c>
      <c r="G5583">
        <v>32.475932</v>
      </c>
      <c r="H5583" t="s">
        <v>15</v>
      </c>
      <c r="I5583">
        <v>130.607123</v>
      </c>
      <c r="J5583" t="s">
        <v>15</v>
      </c>
      <c r="K5583" t="s">
        <v>15</v>
      </c>
      <c r="L5583" t="s">
        <v>15</v>
      </c>
      <c r="M5583" t="s">
        <v>17</v>
      </c>
      <c r="N5583">
        <v>759</v>
      </c>
      <c r="O5583">
        <v>59</v>
      </c>
    </row>
    <row r="5584" spans="1:15" x14ac:dyDescent="0.4">
      <c r="A5584" s="1">
        <v>42535.319293981483</v>
      </c>
      <c r="B5584" t="s">
        <v>15</v>
      </c>
      <c r="C5584">
        <v>100111</v>
      </c>
      <c r="D5584" t="s">
        <v>16</v>
      </c>
      <c r="E5584">
        <v>5</v>
      </c>
      <c r="F5584">
        <v>66738171</v>
      </c>
      <c r="G5584">
        <v>32.475932</v>
      </c>
      <c r="H5584" t="s">
        <v>15</v>
      </c>
      <c r="I5584">
        <v>130.607123</v>
      </c>
      <c r="J5584" t="s">
        <v>15</v>
      </c>
      <c r="K5584" t="s">
        <v>15</v>
      </c>
      <c r="L5584" t="s">
        <v>15</v>
      </c>
      <c r="M5584" t="s">
        <v>17</v>
      </c>
      <c r="N5584">
        <v>759</v>
      </c>
      <c r="O5584">
        <v>65</v>
      </c>
    </row>
    <row r="5585" spans="1:15" x14ac:dyDescent="0.4">
      <c r="A5585" s="1">
        <v>42535.329907407409</v>
      </c>
      <c r="B5585" t="s">
        <v>15</v>
      </c>
      <c r="C5585">
        <v>100111</v>
      </c>
      <c r="D5585" t="s">
        <v>16</v>
      </c>
      <c r="E5585">
        <v>5</v>
      </c>
      <c r="F5585">
        <v>66743141</v>
      </c>
      <c r="G5585">
        <v>32.475932</v>
      </c>
      <c r="H5585" t="s">
        <v>15</v>
      </c>
      <c r="I5585">
        <v>130.607123</v>
      </c>
      <c r="J5585" t="s">
        <v>15</v>
      </c>
      <c r="K5585" t="s">
        <v>15</v>
      </c>
      <c r="L5585" t="s">
        <v>15</v>
      </c>
      <c r="M5585" t="s">
        <v>17</v>
      </c>
      <c r="N5585">
        <v>759</v>
      </c>
      <c r="O5585">
        <v>73</v>
      </c>
    </row>
    <row r="5586" spans="1:15" x14ac:dyDescent="0.4">
      <c r="A5586" s="1">
        <v>42535.322835648149</v>
      </c>
      <c r="B5586" t="s">
        <v>15</v>
      </c>
      <c r="C5586">
        <v>100111</v>
      </c>
      <c r="D5586" t="s">
        <v>16</v>
      </c>
      <c r="E5586">
        <v>5</v>
      </c>
      <c r="F5586">
        <v>66743031</v>
      </c>
      <c r="G5586">
        <v>32.475932</v>
      </c>
      <c r="H5586" t="s">
        <v>15</v>
      </c>
      <c r="I5586">
        <v>130.607123</v>
      </c>
      <c r="J5586" t="s">
        <v>15</v>
      </c>
      <c r="K5586" t="s">
        <v>15</v>
      </c>
      <c r="L5586" t="s">
        <v>15</v>
      </c>
      <c r="M5586" t="s">
        <v>17</v>
      </c>
      <c r="N5586">
        <v>759</v>
      </c>
      <c r="O5586">
        <v>58</v>
      </c>
    </row>
    <row r="5587" spans="1:15" x14ac:dyDescent="0.4">
      <c r="A5587" s="1">
        <v>42535.326365740744</v>
      </c>
      <c r="B5587" t="s">
        <v>15</v>
      </c>
      <c r="C5587">
        <v>100111</v>
      </c>
      <c r="D5587" t="s">
        <v>16</v>
      </c>
      <c r="E5587">
        <v>5</v>
      </c>
      <c r="F5587">
        <v>66743086</v>
      </c>
      <c r="G5587">
        <v>32.475932</v>
      </c>
      <c r="H5587" t="s">
        <v>15</v>
      </c>
      <c r="I5587">
        <v>130.607123</v>
      </c>
      <c r="J5587" t="s">
        <v>15</v>
      </c>
      <c r="K5587" t="s">
        <v>15</v>
      </c>
      <c r="L5587" t="s">
        <v>15</v>
      </c>
      <c r="M5587" t="s">
        <v>17</v>
      </c>
      <c r="N5587">
        <v>759</v>
      </c>
      <c r="O5587">
        <v>63</v>
      </c>
    </row>
    <row r="5588" spans="1:15" x14ac:dyDescent="0.4">
      <c r="A5588" s="1">
        <v>42535.347615740742</v>
      </c>
      <c r="B5588" t="s">
        <v>15</v>
      </c>
      <c r="C5588">
        <v>100111</v>
      </c>
      <c r="D5588" t="s">
        <v>16</v>
      </c>
      <c r="E5588">
        <v>5</v>
      </c>
      <c r="F5588">
        <v>66743423</v>
      </c>
      <c r="G5588">
        <v>32.475932</v>
      </c>
      <c r="H5588" t="s">
        <v>15</v>
      </c>
      <c r="I5588">
        <v>130.607123</v>
      </c>
      <c r="J5588" t="s">
        <v>15</v>
      </c>
      <c r="K5588" t="s">
        <v>15</v>
      </c>
      <c r="L5588" t="s">
        <v>15</v>
      </c>
      <c r="M5588" t="s">
        <v>17</v>
      </c>
      <c r="N5588">
        <v>759</v>
      </c>
      <c r="O5588">
        <v>60</v>
      </c>
    </row>
    <row r="5589" spans="1:15" x14ac:dyDescent="0.4">
      <c r="A5589" s="1">
        <v>42535.333460648151</v>
      </c>
      <c r="B5589" t="s">
        <v>15</v>
      </c>
      <c r="C5589">
        <v>100111</v>
      </c>
      <c r="D5589" t="s">
        <v>16</v>
      </c>
      <c r="E5589">
        <v>5</v>
      </c>
      <c r="F5589">
        <v>66743199</v>
      </c>
      <c r="G5589">
        <v>32.475932</v>
      </c>
      <c r="H5589" t="s">
        <v>15</v>
      </c>
      <c r="I5589">
        <v>130.607123</v>
      </c>
      <c r="J5589" t="s">
        <v>15</v>
      </c>
      <c r="K5589" t="s">
        <v>15</v>
      </c>
      <c r="L5589" t="s">
        <v>15</v>
      </c>
      <c r="M5589" t="s">
        <v>17</v>
      </c>
      <c r="N5589">
        <v>759</v>
      </c>
      <c r="O5589">
        <v>70</v>
      </c>
    </row>
    <row r="5590" spans="1:15" x14ac:dyDescent="0.4">
      <c r="A5590" s="1">
        <v>42535.340520833335</v>
      </c>
      <c r="B5590" t="s">
        <v>15</v>
      </c>
      <c r="C5590">
        <v>100111</v>
      </c>
      <c r="D5590" t="s">
        <v>16</v>
      </c>
      <c r="E5590">
        <v>5</v>
      </c>
      <c r="F5590">
        <v>66743311</v>
      </c>
      <c r="G5590">
        <v>32.475932</v>
      </c>
      <c r="H5590" t="s">
        <v>15</v>
      </c>
      <c r="I5590">
        <v>130.607123</v>
      </c>
      <c r="J5590" t="s">
        <v>15</v>
      </c>
      <c r="K5590" t="s">
        <v>15</v>
      </c>
      <c r="L5590" t="s">
        <v>15</v>
      </c>
      <c r="M5590" t="s">
        <v>17</v>
      </c>
      <c r="N5590">
        <v>759</v>
      </c>
      <c r="O5590">
        <v>85</v>
      </c>
    </row>
    <row r="5591" spans="1:15" x14ac:dyDescent="0.4">
      <c r="A5591" s="1">
        <v>42535.354722222219</v>
      </c>
      <c r="B5591" t="s">
        <v>15</v>
      </c>
      <c r="C5591">
        <v>100111</v>
      </c>
      <c r="D5591" t="s">
        <v>16</v>
      </c>
      <c r="E5591">
        <v>5</v>
      </c>
      <c r="F5591">
        <v>66744422</v>
      </c>
      <c r="G5591">
        <v>32.475932</v>
      </c>
      <c r="H5591" t="s">
        <v>15</v>
      </c>
      <c r="I5591">
        <v>130.607123</v>
      </c>
      <c r="J5591" t="s">
        <v>15</v>
      </c>
      <c r="K5591" t="s">
        <v>15</v>
      </c>
      <c r="L5591" t="s">
        <v>15</v>
      </c>
      <c r="M5591" t="s">
        <v>17</v>
      </c>
      <c r="N5591">
        <v>759</v>
      </c>
      <c r="O5591">
        <v>72</v>
      </c>
    </row>
    <row r="5592" spans="1:15" x14ac:dyDescent="0.4">
      <c r="A5592" s="1">
        <v>42535.33699074074</v>
      </c>
      <c r="B5592" t="s">
        <v>15</v>
      </c>
      <c r="C5592">
        <v>100111</v>
      </c>
      <c r="D5592" t="s">
        <v>16</v>
      </c>
      <c r="E5592">
        <v>5</v>
      </c>
      <c r="F5592">
        <v>66743255</v>
      </c>
      <c r="G5592">
        <v>32.475932</v>
      </c>
      <c r="H5592" t="s">
        <v>15</v>
      </c>
      <c r="I5592">
        <v>130.607123</v>
      </c>
      <c r="J5592" t="s">
        <v>15</v>
      </c>
      <c r="K5592" t="s">
        <v>15</v>
      </c>
      <c r="L5592" t="s">
        <v>15</v>
      </c>
      <c r="M5592" t="s">
        <v>17</v>
      </c>
      <c r="N5592">
        <v>759</v>
      </c>
      <c r="O5592">
        <v>74</v>
      </c>
    </row>
    <row r="5593" spans="1:15" x14ac:dyDescent="0.4">
      <c r="A5593" s="1">
        <v>42535.358263888891</v>
      </c>
      <c r="B5593" t="s">
        <v>15</v>
      </c>
      <c r="C5593">
        <v>100111</v>
      </c>
      <c r="D5593" t="s">
        <v>16</v>
      </c>
      <c r="E5593">
        <v>5</v>
      </c>
      <c r="F5593">
        <v>66752781</v>
      </c>
      <c r="G5593">
        <v>32.475932</v>
      </c>
      <c r="H5593" t="s">
        <v>15</v>
      </c>
      <c r="I5593">
        <v>130.607123</v>
      </c>
      <c r="J5593" t="s">
        <v>15</v>
      </c>
      <c r="K5593" t="s">
        <v>15</v>
      </c>
      <c r="L5593" t="s">
        <v>15</v>
      </c>
      <c r="M5593" t="s">
        <v>17</v>
      </c>
      <c r="N5593">
        <v>759</v>
      </c>
      <c r="O5593">
        <v>52</v>
      </c>
    </row>
    <row r="5594" spans="1:15" x14ac:dyDescent="0.4">
      <c r="A5594" s="1">
        <v>42535.344050925924</v>
      </c>
      <c r="B5594" t="s">
        <v>15</v>
      </c>
      <c r="C5594">
        <v>100111</v>
      </c>
      <c r="D5594" t="s">
        <v>16</v>
      </c>
      <c r="E5594">
        <v>5</v>
      </c>
      <c r="F5594">
        <v>66743367</v>
      </c>
      <c r="G5594">
        <v>32.475932</v>
      </c>
      <c r="H5594" t="s">
        <v>15</v>
      </c>
      <c r="I5594">
        <v>130.607123</v>
      </c>
      <c r="J5594" t="s">
        <v>15</v>
      </c>
      <c r="K5594" t="s">
        <v>15</v>
      </c>
      <c r="L5594" t="s">
        <v>15</v>
      </c>
      <c r="M5594" t="s">
        <v>17</v>
      </c>
      <c r="N5594">
        <v>759</v>
      </c>
      <c r="O5594">
        <v>70</v>
      </c>
    </row>
    <row r="5595" spans="1:15" x14ac:dyDescent="0.4">
      <c r="A5595" s="1">
        <v>42535.351180555554</v>
      </c>
      <c r="B5595" t="s">
        <v>15</v>
      </c>
      <c r="C5595">
        <v>100111</v>
      </c>
      <c r="D5595" t="s">
        <v>16</v>
      </c>
      <c r="E5595">
        <v>5</v>
      </c>
      <c r="F5595">
        <v>66743478</v>
      </c>
      <c r="G5595">
        <v>32.475932</v>
      </c>
      <c r="H5595" t="s">
        <v>15</v>
      </c>
      <c r="I5595">
        <v>130.607123</v>
      </c>
      <c r="J5595" t="s">
        <v>15</v>
      </c>
      <c r="K5595" t="s">
        <v>15</v>
      </c>
      <c r="L5595" t="s">
        <v>15</v>
      </c>
      <c r="M5595" t="s">
        <v>17</v>
      </c>
      <c r="N5595">
        <v>759</v>
      </c>
      <c r="O5595">
        <v>65</v>
      </c>
    </row>
    <row r="5596" spans="1:15" x14ac:dyDescent="0.4">
      <c r="A5596" s="1">
        <v>42535.368900462963</v>
      </c>
      <c r="B5596" t="s">
        <v>15</v>
      </c>
      <c r="C5596">
        <v>100111</v>
      </c>
      <c r="D5596" t="s">
        <v>16</v>
      </c>
      <c r="E5596">
        <v>5</v>
      </c>
      <c r="F5596">
        <v>66752949</v>
      </c>
      <c r="G5596">
        <v>32.475932</v>
      </c>
      <c r="H5596" t="s">
        <v>15</v>
      </c>
      <c r="I5596">
        <v>130.607123</v>
      </c>
      <c r="J5596" t="s">
        <v>15</v>
      </c>
      <c r="K5596" t="s">
        <v>15</v>
      </c>
      <c r="L5596" t="s">
        <v>15</v>
      </c>
      <c r="M5596" t="s">
        <v>17</v>
      </c>
      <c r="N5596">
        <v>759</v>
      </c>
      <c r="O5596">
        <v>45</v>
      </c>
    </row>
    <row r="5597" spans="1:15" x14ac:dyDescent="0.4">
      <c r="A5597" s="1">
        <v>42535.379525462966</v>
      </c>
      <c r="B5597" t="s">
        <v>15</v>
      </c>
      <c r="C5597">
        <v>100111</v>
      </c>
      <c r="D5597" t="s">
        <v>16</v>
      </c>
      <c r="E5597">
        <v>5</v>
      </c>
      <c r="F5597">
        <v>66753118</v>
      </c>
      <c r="G5597">
        <v>32.475932</v>
      </c>
      <c r="H5597" t="s">
        <v>15</v>
      </c>
      <c r="I5597">
        <v>130.607123</v>
      </c>
      <c r="J5597" t="s">
        <v>15</v>
      </c>
      <c r="K5597" t="s">
        <v>15</v>
      </c>
      <c r="L5597" t="s">
        <v>15</v>
      </c>
      <c r="M5597" t="s">
        <v>17</v>
      </c>
      <c r="N5597">
        <v>759</v>
      </c>
      <c r="O5597">
        <v>68</v>
      </c>
    </row>
    <row r="5598" spans="1:15" x14ac:dyDescent="0.4">
      <c r="A5598" s="1">
        <v>42535.375983796293</v>
      </c>
      <c r="B5598" t="s">
        <v>15</v>
      </c>
      <c r="C5598">
        <v>100111</v>
      </c>
      <c r="D5598" t="s">
        <v>16</v>
      </c>
      <c r="E5598">
        <v>5</v>
      </c>
      <c r="F5598">
        <v>66753062</v>
      </c>
      <c r="G5598">
        <v>32.475932</v>
      </c>
      <c r="H5598" t="s">
        <v>15</v>
      </c>
      <c r="I5598">
        <v>130.607123</v>
      </c>
      <c r="J5598" t="s">
        <v>15</v>
      </c>
      <c r="K5598" t="s">
        <v>15</v>
      </c>
      <c r="L5598" t="s">
        <v>15</v>
      </c>
      <c r="M5598" t="s">
        <v>17</v>
      </c>
      <c r="N5598">
        <v>759</v>
      </c>
      <c r="O5598">
        <v>46</v>
      </c>
    </row>
    <row r="5599" spans="1:15" x14ac:dyDescent="0.4">
      <c r="A5599" s="1">
        <v>42535.361793981479</v>
      </c>
      <c r="B5599" t="s">
        <v>15</v>
      </c>
      <c r="C5599">
        <v>100111</v>
      </c>
      <c r="D5599" t="s">
        <v>16</v>
      </c>
      <c r="E5599">
        <v>5</v>
      </c>
      <c r="F5599">
        <v>66752837</v>
      </c>
      <c r="G5599">
        <v>32.475932</v>
      </c>
      <c r="H5599" t="s">
        <v>15</v>
      </c>
      <c r="I5599">
        <v>130.607123</v>
      </c>
      <c r="J5599" t="s">
        <v>15</v>
      </c>
      <c r="K5599" t="s">
        <v>15</v>
      </c>
      <c r="L5599" t="s">
        <v>15</v>
      </c>
      <c r="M5599" t="s">
        <v>17</v>
      </c>
      <c r="N5599">
        <v>759</v>
      </c>
      <c r="O5599">
        <v>64</v>
      </c>
    </row>
    <row r="5600" spans="1:15" x14ac:dyDescent="0.4">
      <c r="A5600" s="1">
        <v>42535.365335648145</v>
      </c>
      <c r="B5600" t="s">
        <v>15</v>
      </c>
      <c r="C5600">
        <v>100111</v>
      </c>
      <c r="D5600" t="s">
        <v>16</v>
      </c>
      <c r="E5600">
        <v>5</v>
      </c>
      <c r="F5600">
        <v>66752893</v>
      </c>
      <c r="G5600">
        <v>32.475932</v>
      </c>
      <c r="H5600" t="s">
        <v>15</v>
      </c>
      <c r="I5600">
        <v>130.607123</v>
      </c>
      <c r="J5600" t="s">
        <v>15</v>
      </c>
      <c r="K5600" t="s">
        <v>15</v>
      </c>
      <c r="L5600" t="s">
        <v>15</v>
      </c>
      <c r="M5600" t="s">
        <v>17</v>
      </c>
      <c r="N5600">
        <v>759</v>
      </c>
      <c r="O5600">
        <v>61</v>
      </c>
    </row>
    <row r="5601" spans="1:15" x14ac:dyDescent="0.4">
      <c r="A5601" s="1">
        <v>42535.372442129628</v>
      </c>
      <c r="B5601" t="s">
        <v>15</v>
      </c>
      <c r="C5601">
        <v>100111</v>
      </c>
      <c r="D5601" t="s">
        <v>16</v>
      </c>
      <c r="E5601">
        <v>5</v>
      </c>
      <c r="F5601">
        <v>66753005</v>
      </c>
      <c r="G5601">
        <v>32.475932</v>
      </c>
      <c r="H5601" t="s">
        <v>15</v>
      </c>
      <c r="I5601">
        <v>130.607123</v>
      </c>
      <c r="J5601" t="s">
        <v>15</v>
      </c>
      <c r="K5601" t="s">
        <v>15</v>
      </c>
      <c r="L5601" t="s">
        <v>15</v>
      </c>
      <c r="M5601" t="s">
        <v>17</v>
      </c>
      <c r="N5601">
        <v>759</v>
      </c>
      <c r="O5601">
        <v>52</v>
      </c>
    </row>
    <row r="5602" spans="1:15" x14ac:dyDescent="0.4">
      <c r="A5602" s="1">
        <v>42535.386608796296</v>
      </c>
      <c r="B5602" t="s">
        <v>15</v>
      </c>
      <c r="C5602">
        <v>100111</v>
      </c>
      <c r="D5602" t="s">
        <v>16</v>
      </c>
      <c r="E5602">
        <v>5</v>
      </c>
      <c r="F5602">
        <v>66753230</v>
      </c>
      <c r="G5602">
        <v>32.475932</v>
      </c>
      <c r="H5602" t="s">
        <v>15</v>
      </c>
      <c r="I5602">
        <v>130.607123</v>
      </c>
      <c r="J5602" t="s">
        <v>15</v>
      </c>
      <c r="K5602" t="s">
        <v>15</v>
      </c>
      <c r="L5602" t="s">
        <v>15</v>
      </c>
      <c r="M5602" t="s">
        <v>17</v>
      </c>
      <c r="N5602">
        <v>759</v>
      </c>
      <c r="O5602">
        <v>65</v>
      </c>
    </row>
    <row r="5603" spans="1:15" x14ac:dyDescent="0.4">
      <c r="A5603" s="1">
        <v>42535.39366898148</v>
      </c>
      <c r="B5603" t="s">
        <v>15</v>
      </c>
      <c r="C5603">
        <v>100111</v>
      </c>
      <c r="D5603" t="s">
        <v>16</v>
      </c>
      <c r="E5603">
        <v>5</v>
      </c>
      <c r="F5603">
        <v>66753341</v>
      </c>
      <c r="G5603">
        <v>32.475932</v>
      </c>
      <c r="H5603" t="s">
        <v>15</v>
      </c>
      <c r="I5603">
        <v>130.607123</v>
      </c>
      <c r="J5603" t="s">
        <v>15</v>
      </c>
      <c r="K5603" t="s">
        <v>15</v>
      </c>
      <c r="L5603" t="s">
        <v>15</v>
      </c>
      <c r="M5603" t="s">
        <v>17</v>
      </c>
      <c r="N5603">
        <v>759</v>
      </c>
      <c r="O5603">
        <v>58</v>
      </c>
    </row>
    <row r="5604" spans="1:15" x14ac:dyDescent="0.4">
      <c r="A5604" s="1">
        <v>42535.383067129631</v>
      </c>
      <c r="B5604" t="s">
        <v>15</v>
      </c>
      <c r="C5604">
        <v>100111</v>
      </c>
      <c r="D5604" t="s">
        <v>16</v>
      </c>
      <c r="E5604">
        <v>5</v>
      </c>
      <c r="F5604">
        <v>66753174</v>
      </c>
      <c r="G5604">
        <v>32.475932</v>
      </c>
      <c r="H5604" t="s">
        <v>15</v>
      </c>
      <c r="I5604">
        <v>130.607123</v>
      </c>
      <c r="J5604" t="s">
        <v>15</v>
      </c>
      <c r="K5604" t="s">
        <v>15</v>
      </c>
      <c r="L5604" t="s">
        <v>15</v>
      </c>
      <c r="M5604" t="s">
        <v>17</v>
      </c>
      <c r="N5604">
        <v>759</v>
      </c>
      <c r="O5604">
        <v>69</v>
      </c>
    </row>
    <row r="5605" spans="1:15" x14ac:dyDescent="0.4">
      <c r="A5605" s="1">
        <v>42535.400763888887</v>
      </c>
      <c r="B5605" t="s">
        <v>15</v>
      </c>
      <c r="C5605">
        <v>100111</v>
      </c>
      <c r="D5605" t="s">
        <v>16</v>
      </c>
      <c r="E5605">
        <v>5</v>
      </c>
      <c r="F5605">
        <v>66753454</v>
      </c>
      <c r="G5605">
        <v>32.475932</v>
      </c>
      <c r="H5605" t="s">
        <v>15</v>
      </c>
      <c r="I5605">
        <v>130.607123</v>
      </c>
      <c r="J5605" t="s">
        <v>15</v>
      </c>
      <c r="K5605" t="s">
        <v>15</v>
      </c>
      <c r="L5605" t="s">
        <v>15</v>
      </c>
      <c r="M5605" t="s">
        <v>17</v>
      </c>
      <c r="N5605">
        <v>759</v>
      </c>
      <c r="O5605">
        <v>58</v>
      </c>
    </row>
    <row r="5606" spans="1:15" x14ac:dyDescent="0.4">
      <c r="A5606" s="1">
        <v>42535.390150462961</v>
      </c>
      <c r="B5606" t="s">
        <v>15</v>
      </c>
      <c r="C5606">
        <v>100111</v>
      </c>
      <c r="D5606" t="s">
        <v>16</v>
      </c>
      <c r="E5606">
        <v>5</v>
      </c>
      <c r="F5606">
        <v>66753287</v>
      </c>
      <c r="G5606">
        <v>32.475932</v>
      </c>
      <c r="H5606" t="s">
        <v>15</v>
      </c>
      <c r="I5606">
        <v>130.607123</v>
      </c>
      <c r="J5606" t="s">
        <v>15</v>
      </c>
      <c r="K5606" t="s">
        <v>15</v>
      </c>
      <c r="L5606" t="s">
        <v>15</v>
      </c>
      <c r="M5606" t="s">
        <v>17</v>
      </c>
      <c r="N5606">
        <v>759</v>
      </c>
      <c r="O5606">
        <v>47</v>
      </c>
    </row>
    <row r="5607" spans="1:15" x14ac:dyDescent="0.4">
      <c r="A5607" s="1">
        <v>42535.397210648145</v>
      </c>
      <c r="B5607" t="s">
        <v>15</v>
      </c>
      <c r="C5607">
        <v>100111</v>
      </c>
      <c r="D5607" t="s">
        <v>16</v>
      </c>
      <c r="E5607">
        <v>5</v>
      </c>
      <c r="F5607">
        <v>66753398</v>
      </c>
      <c r="G5607">
        <v>32.475932</v>
      </c>
      <c r="H5607" t="s">
        <v>15</v>
      </c>
      <c r="I5607">
        <v>130.607123</v>
      </c>
      <c r="J5607" t="s">
        <v>15</v>
      </c>
      <c r="K5607" t="s">
        <v>15</v>
      </c>
      <c r="L5607" t="s">
        <v>15</v>
      </c>
      <c r="M5607" t="s">
        <v>17</v>
      </c>
      <c r="N5607">
        <v>759</v>
      </c>
      <c r="O5607">
        <v>47</v>
      </c>
    </row>
    <row r="5608" spans="1:15" x14ac:dyDescent="0.4">
      <c r="A5608" s="1">
        <v>42535.404293981483</v>
      </c>
      <c r="B5608" t="s">
        <v>15</v>
      </c>
      <c r="C5608">
        <v>100111</v>
      </c>
      <c r="D5608" t="s">
        <v>16</v>
      </c>
      <c r="E5608">
        <v>5</v>
      </c>
      <c r="F5608">
        <v>66753510</v>
      </c>
      <c r="G5608">
        <v>32.475932</v>
      </c>
      <c r="H5608" t="s">
        <v>15</v>
      </c>
      <c r="I5608">
        <v>130.607123</v>
      </c>
      <c r="J5608" t="s">
        <v>15</v>
      </c>
      <c r="K5608" t="s">
        <v>15</v>
      </c>
      <c r="L5608" t="s">
        <v>15</v>
      </c>
      <c r="M5608" t="s">
        <v>17</v>
      </c>
      <c r="N5608">
        <v>759</v>
      </c>
      <c r="O5608">
        <v>63</v>
      </c>
    </row>
    <row r="5609" spans="1:15" x14ac:dyDescent="0.4">
      <c r="A5609" s="1">
        <v>42535.407812500001</v>
      </c>
      <c r="B5609" t="s">
        <v>15</v>
      </c>
      <c r="C5609">
        <v>100111</v>
      </c>
      <c r="D5609" t="s">
        <v>16</v>
      </c>
      <c r="E5609">
        <v>5</v>
      </c>
      <c r="F5609">
        <v>66753567</v>
      </c>
      <c r="G5609">
        <v>32.475932</v>
      </c>
      <c r="H5609" t="s">
        <v>15</v>
      </c>
      <c r="I5609">
        <v>130.607123</v>
      </c>
      <c r="J5609" t="s">
        <v>15</v>
      </c>
      <c r="K5609" t="s">
        <v>15</v>
      </c>
      <c r="L5609" t="s">
        <v>15</v>
      </c>
      <c r="M5609" t="s">
        <v>17</v>
      </c>
      <c r="N5609">
        <v>759</v>
      </c>
      <c r="O5609">
        <v>63</v>
      </c>
    </row>
    <row r="5610" spans="1:15" x14ac:dyDescent="0.4">
      <c r="A5610" s="1">
        <v>42535.411365740743</v>
      </c>
      <c r="B5610" t="s">
        <v>15</v>
      </c>
      <c r="C5610">
        <v>100111</v>
      </c>
      <c r="D5610" t="s">
        <v>16</v>
      </c>
      <c r="E5610">
        <v>5</v>
      </c>
      <c r="F5610">
        <v>66753623</v>
      </c>
      <c r="G5610">
        <v>32.475932</v>
      </c>
      <c r="H5610" t="s">
        <v>15</v>
      </c>
      <c r="I5610">
        <v>130.607123</v>
      </c>
      <c r="J5610" t="s">
        <v>15</v>
      </c>
      <c r="K5610" t="s">
        <v>15</v>
      </c>
      <c r="L5610" t="s">
        <v>15</v>
      </c>
      <c r="M5610" t="s">
        <v>17</v>
      </c>
      <c r="N5610">
        <v>759</v>
      </c>
      <c r="O5610">
        <v>56</v>
      </c>
    </row>
    <row r="5611" spans="1:15" x14ac:dyDescent="0.4">
      <c r="A5611" s="1">
        <v>42535.418449074074</v>
      </c>
      <c r="B5611" t="s">
        <v>15</v>
      </c>
      <c r="C5611">
        <v>100111</v>
      </c>
      <c r="D5611" t="s">
        <v>16</v>
      </c>
      <c r="E5611">
        <v>5</v>
      </c>
      <c r="F5611">
        <v>66753701</v>
      </c>
      <c r="G5611">
        <v>32.475932</v>
      </c>
      <c r="H5611" t="s">
        <v>15</v>
      </c>
      <c r="I5611">
        <v>130.607123</v>
      </c>
      <c r="J5611" t="s">
        <v>15</v>
      </c>
      <c r="K5611" t="s">
        <v>15</v>
      </c>
      <c r="L5611" t="s">
        <v>15</v>
      </c>
      <c r="M5611" t="s">
        <v>17</v>
      </c>
      <c r="N5611">
        <v>759</v>
      </c>
      <c r="O5611">
        <v>61</v>
      </c>
    </row>
    <row r="5612" spans="1:15" x14ac:dyDescent="0.4">
      <c r="A5612" s="1">
        <v>42535.414907407408</v>
      </c>
      <c r="B5612" t="s">
        <v>15</v>
      </c>
      <c r="C5612">
        <v>100111</v>
      </c>
      <c r="D5612" t="s">
        <v>16</v>
      </c>
      <c r="E5612">
        <v>5</v>
      </c>
      <c r="F5612">
        <v>66753645</v>
      </c>
      <c r="G5612">
        <v>32.475932</v>
      </c>
      <c r="H5612" t="s">
        <v>15</v>
      </c>
      <c r="I5612">
        <v>130.607123</v>
      </c>
      <c r="J5612" t="s">
        <v>15</v>
      </c>
      <c r="K5612" t="s">
        <v>15</v>
      </c>
      <c r="L5612" t="s">
        <v>15</v>
      </c>
      <c r="M5612" t="s">
        <v>17</v>
      </c>
      <c r="N5612">
        <v>759</v>
      </c>
      <c r="O5612">
        <v>51</v>
      </c>
    </row>
    <row r="5613" spans="1:15" x14ac:dyDescent="0.4">
      <c r="A5613" s="1">
        <v>42535.425509259258</v>
      </c>
      <c r="B5613" t="s">
        <v>15</v>
      </c>
      <c r="C5613">
        <v>100111</v>
      </c>
      <c r="D5613" t="s">
        <v>16</v>
      </c>
      <c r="E5613">
        <v>5</v>
      </c>
      <c r="F5613">
        <v>66753814</v>
      </c>
      <c r="G5613">
        <v>32.475932</v>
      </c>
      <c r="H5613" t="s">
        <v>15</v>
      </c>
      <c r="I5613">
        <v>130.607123</v>
      </c>
      <c r="J5613" t="s">
        <v>15</v>
      </c>
      <c r="K5613" t="s">
        <v>15</v>
      </c>
      <c r="L5613" t="s">
        <v>15</v>
      </c>
      <c r="M5613" t="s">
        <v>17</v>
      </c>
      <c r="N5613">
        <v>759</v>
      </c>
      <c r="O5613">
        <v>58</v>
      </c>
    </row>
    <row r="5614" spans="1:15" x14ac:dyDescent="0.4">
      <c r="A5614" s="1">
        <v>42535.439652777779</v>
      </c>
      <c r="B5614" t="s">
        <v>15</v>
      </c>
      <c r="C5614">
        <v>100111</v>
      </c>
      <c r="D5614" t="s">
        <v>16</v>
      </c>
      <c r="E5614">
        <v>5</v>
      </c>
      <c r="F5614">
        <v>66754039</v>
      </c>
      <c r="G5614">
        <v>32.475932</v>
      </c>
      <c r="H5614" t="s">
        <v>15</v>
      </c>
      <c r="I5614">
        <v>130.607123</v>
      </c>
      <c r="J5614" t="s">
        <v>15</v>
      </c>
      <c r="K5614" t="s">
        <v>15</v>
      </c>
      <c r="L5614" t="s">
        <v>15</v>
      </c>
      <c r="M5614" t="s">
        <v>17</v>
      </c>
      <c r="N5614">
        <v>759</v>
      </c>
      <c r="O5614">
        <v>63</v>
      </c>
    </row>
    <row r="5615" spans="1:15" x14ac:dyDescent="0.4">
      <c r="A5615" s="1">
        <v>42535.436111111114</v>
      </c>
      <c r="B5615" t="s">
        <v>15</v>
      </c>
      <c r="C5615">
        <v>100111</v>
      </c>
      <c r="D5615" t="s">
        <v>16</v>
      </c>
      <c r="E5615">
        <v>5</v>
      </c>
      <c r="F5615">
        <v>66753982</v>
      </c>
      <c r="G5615">
        <v>32.475932</v>
      </c>
      <c r="H5615" t="s">
        <v>15</v>
      </c>
      <c r="I5615">
        <v>130.607123</v>
      </c>
      <c r="J5615" t="s">
        <v>15</v>
      </c>
      <c r="K5615" t="s">
        <v>15</v>
      </c>
      <c r="L5615" t="s">
        <v>15</v>
      </c>
      <c r="M5615" t="s">
        <v>17</v>
      </c>
      <c r="N5615">
        <v>759</v>
      </c>
      <c r="O5615">
        <v>59</v>
      </c>
    </row>
    <row r="5616" spans="1:15" x14ac:dyDescent="0.4">
      <c r="A5616" s="1">
        <v>42535.432569444441</v>
      </c>
      <c r="B5616" t="s">
        <v>15</v>
      </c>
      <c r="C5616">
        <v>100111</v>
      </c>
      <c r="D5616" t="s">
        <v>16</v>
      </c>
      <c r="E5616">
        <v>5</v>
      </c>
      <c r="F5616">
        <v>66753926</v>
      </c>
      <c r="G5616">
        <v>32.475932</v>
      </c>
      <c r="H5616" t="s">
        <v>15</v>
      </c>
      <c r="I5616">
        <v>130.607123</v>
      </c>
      <c r="J5616" t="s">
        <v>15</v>
      </c>
      <c r="K5616" t="s">
        <v>15</v>
      </c>
      <c r="L5616" t="s">
        <v>15</v>
      </c>
      <c r="M5616" t="s">
        <v>17</v>
      </c>
      <c r="N5616">
        <v>759</v>
      </c>
      <c r="O5616">
        <v>67</v>
      </c>
    </row>
    <row r="5617" spans="1:15" x14ac:dyDescent="0.4">
      <c r="A5617" s="1">
        <v>42535.421979166669</v>
      </c>
      <c r="B5617" t="s">
        <v>15</v>
      </c>
      <c r="C5617">
        <v>100111</v>
      </c>
      <c r="D5617" t="s">
        <v>16</v>
      </c>
      <c r="E5617">
        <v>5</v>
      </c>
      <c r="F5617">
        <v>66753757</v>
      </c>
      <c r="G5617">
        <v>32.475932</v>
      </c>
      <c r="H5617" t="s">
        <v>15</v>
      </c>
      <c r="I5617">
        <v>130.607123</v>
      </c>
      <c r="J5617" t="s">
        <v>15</v>
      </c>
      <c r="K5617" t="s">
        <v>15</v>
      </c>
      <c r="L5617" t="s">
        <v>15</v>
      </c>
      <c r="M5617" t="s">
        <v>17</v>
      </c>
      <c r="N5617">
        <v>759</v>
      </c>
      <c r="O5617">
        <v>72</v>
      </c>
    </row>
    <row r="5618" spans="1:15" x14ac:dyDescent="0.4">
      <c r="A5618" s="1">
        <v>42535.429027777776</v>
      </c>
      <c r="B5618" t="s">
        <v>15</v>
      </c>
      <c r="C5618">
        <v>100111</v>
      </c>
      <c r="D5618" t="s">
        <v>16</v>
      </c>
      <c r="E5618">
        <v>5</v>
      </c>
      <c r="F5618">
        <v>66753870</v>
      </c>
      <c r="G5618">
        <v>32.475932</v>
      </c>
      <c r="H5618" t="s">
        <v>15</v>
      </c>
      <c r="I5618">
        <v>130.607123</v>
      </c>
      <c r="J5618" t="s">
        <v>15</v>
      </c>
      <c r="K5618" t="s">
        <v>15</v>
      </c>
      <c r="L5618" t="s">
        <v>15</v>
      </c>
      <c r="M5618" t="s">
        <v>17</v>
      </c>
      <c r="N5618">
        <v>759</v>
      </c>
      <c r="O5618">
        <v>55</v>
      </c>
    </row>
    <row r="5619" spans="1:15" x14ac:dyDescent="0.4">
      <c r="A5619" s="1">
        <v>42535.443182870367</v>
      </c>
      <c r="B5619" t="s">
        <v>15</v>
      </c>
      <c r="C5619">
        <v>100111</v>
      </c>
      <c r="D5619" t="s">
        <v>16</v>
      </c>
      <c r="E5619">
        <v>5</v>
      </c>
      <c r="F5619">
        <v>66754095</v>
      </c>
      <c r="G5619">
        <v>32.475932</v>
      </c>
      <c r="H5619" t="s">
        <v>15</v>
      </c>
      <c r="I5619">
        <v>130.607123</v>
      </c>
      <c r="J5619" t="s">
        <v>15</v>
      </c>
      <c r="K5619" t="s">
        <v>15</v>
      </c>
      <c r="L5619" t="s">
        <v>15</v>
      </c>
      <c r="M5619" t="s">
        <v>17</v>
      </c>
      <c r="N5619">
        <v>759</v>
      </c>
      <c r="O5619">
        <v>54</v>
      </c>
    </row>
    <row r="5620" spans="1:15" x14ac:dyDescent="0.4">
      <c r="A5620" s="1">
        <v>42535.450266203705</v>
      </c>
      <c r="B5620" t="s">
        <v>15</v>
      </c>
      <c r="C5620">
        <v>100111</v>
      </c>
      <c r="D5620" t="s">
        <v>16</v>
      </c>
      <c r="E5620">
        <v>5</v>
      </c>
      <c r="F5620">
        <v>66754202</v>
      </c>
      <c r="G5620">
        <v>32.475932</v>
      </c>
      <c r="H5620" t="s">
        <v>15</v>
      </c>
      <c r="I5620">
        <v>130.607123</v>
      </c>
      <c r="J5620" t="s">
        <v>15</v>
      </c>
      <c r="K5620" t="s">
        <v>15</v>
      </c>
      <c r="L5620" t="s">
        <v>15</v>
      </c>
      <c r="M5620" t="s">
        <v>17</v>
      </c>
      <c r="N5620">
        <v>759</v>
      </c>
      <c r="O5620">
        <v>54</v>
      </c>
    </row>
    <row r="5621" spans="1:15" x14ac:dyDescent="0.4">
      <c r="A5621" s="1">
        <v>42535.457361111112</v>
      </c>
      <c r="B5621" t="s">
        <v>15</v>
      </c>
      <c r="C5621">
        <v>100111</v>
      </c>
      <c r="D5621" t="s">
        <v>16</v>
      </c>
      <c r="E5621">
        <v>5</v>
      </c>
      <c r="F5621">
        <v>66754314</v>
      </c>
      <c r="G5621">
        <v>32.475932</v>
      </c>
      <c r="H5621" t="s">
        <v>15</v>
      </c>
      <c r="I5621">
        <v>130.607123</v>
      </c>
      <c r="J5621" t="s">
        <v>15</v>
      </c>
      <c r="K5621" t="s">
        <v>15</v>
      </c>
      <c r="L5621" t="s">
        <v>15</v>
      </c>
      <c r="M5621" t="s">
        <v>17</v>
      </c>
      <c r="N5621">
        <v>759</v>
      </c>
      <c r="O5621">
        <v>56</v>
      </c>
    </row>
    <row r="5622" spans="1:15" x14ac:dyDescent="0.4">
      <c r="A5622" s="1">
        <v>42535.464444444442</v>
      </c>
      <c r="B5622" t="s">
        <v>15</v>
      </c>
      <c r="C5622">
        <v>100111</v>
      </c>
      <c r="D5622" t="s">
        <v>16</v>
      </c>
      <c r="E5622">
        <v>5</v>
      </c>
      <c r="F5622">
        <v>66754429</v>
      </c>
      <c r="G5622">
        <v>32.475932</v>
      </c>
      <c r="H5622" t="s">
        <v>15</v>
      </c>
      <c r="I5622">
        <v>130.607123</v>
      </c>
      <c r="J5622" t="s">
        <v>15</v>
      </c>
      <c r="K5622" t="s">
        <v>15</v>
      </c>
      <c r="L5622" t="s">
        <v>15</v>
      </c>
      <c r="M5622" t="s">
        <v>17</v>
      </c>
      <c r="N5622">
        <v>759</v>
      </c>
      <c r="O5622">
        <v>67</v>
      </c>
    </row>
    <row r="5623" spans="1:15" x14ac:dyDescent="0.4">
      <c r="A5623" s="1">
        <v>42535.44672453704</v>
      </c>
      <c r="B5623" t="s">
        <v>15</v>
      </c>
      <c r="C5623">
        <v>100111</v>
      </c>
      <c r="D5623" t="s">
        <v>16</v>
      </c>
      <c r="E5623">
        <v>5</v>
      </c>
      <c r="F5623">
        <v>66754150</v>
      </c>
      <c r="G5623">
        <v>32.475932</v>
      </c>
      <c r="H5623" t="s">
        <v>15</v>
      </c>
      <c r="I5623">
        <v>130.607123</v>
      </c>
      <c r="J5623" t="s">
        <v>15</v>
      </c>
      <c r="K5623" t="s">
        <v>15</v>
      </c>
      <c r="L5623" t="s">
        <v>15</v>
      </c>
      <c r="M5623" t="s">
        <v>17</v>
      </c>
      <c r="N5623">
        <v>759</v>
      </c>
      <c r="O5623">
        <v>64</v>
      </c>
    </row>
    <row r="5624" spans="1:15" x14ac:dyDescent="0.4">
      <c r="A5624" s="1">
        <v>42535.45380787037</v>
      </c>
      <c r="B5624" t="s">
        <v>15</v>
      </c>
      <c r="C5624">
        <v>100111</v>
      </c>
      <c r="D5624" t="s">
        <v>16</v>
      </c>
      <c r="E5624">
        <v>5</v>
      </c>
      <c r="F5624">
        <v>66754258</v>
      </c>
      <c r="G5624">
        <v>32.475932</v>
      </c>
      <c r="H5624" t="s">
        <v>15</v>
      </c>
      <c r="I5624">
        <v>130.607123</v>
      </c>
      <c r="J5624" t="s">
        <v>15</v>
      </c>
      <c r="K5624" t="s">
        <v>15</v>
      </c>
      <c r="L5624" t="s">
        <v>15</v>
      </c>
      <c r="M5624" t="s">
        <v>17</v>
      </c>
      <c r="N5624">
        <v>759</v>
      </c>
      <c r="O5624">
        <v>74</v>
      </c>
    </row>
    <row r="5625" spans="1:15" x14ac:dyDescent="0.4">
      <c r="A5625" s="1">
        <v>42535.460902777777</v>
      </c>
      <c r="B5625" t="s">
        <v>15</v>
      </c>
      <c r="C5625">
        <v>100111</v>
      </c>
      <c r="D5625" t="s">
        <v>16</v>
      </c>
      <c r="E5625">
        <v>5</v>
      </c>
      <c r="F5625">
        <v>66754371</v>
      </c>
      <c r="G5625">
        <v>32.475932</v>
      </c>
      <c r="H5625" t="s">
        <v>15</v>
      </c>
      <c r="I5625">
        <v>130.607123</v>
      </c>
      <c r="J5625" t="s">
        <v>15</v>
      </c>
      <c r="K5625" t="s">
        <v>15</v>
      </c>
      <c r="L5625" t="s">
        <v>15</v>
      </c>
      <c r="M5625" t="s">
        <v>17</v>
      </c>
      <c r="N5625">
        <v>759</v>
      </c>
      <c r="O5625">
        <v>48</v>
      </c>
    </row>
    <row r="5626" spans="1:15" x14ac:dyDescent="0.4">
      <c r="A5626" s="1">
        <v>42535.467986111114</v>
      </c>
      <c r="B5626" t="s">
        <v>15</v>
      </c>
      <c r="C5626">
        <v>100111</v>
      </c>
      <c r="D5626" t="s">
        <v>16</v>
      </c>
      <c r="E5626">
        <v>5</v>
      </c>
      <c r="F5626">
        <v>66754486</v>
      </c>
      <c r="G5626">
        <v>32.475932</v>
      </c>
      <c r="H5626" t="s">
        <v>15</v>
      </c>
      <c r="I5626">
        <v>130.607123</v>
      </c>
      <c r="J5626" t="s">
        <v>15</v>
      </c>
      <c r="K5626" t="s">
        <v>15</v>
      </c>
      <c r="L5626" t="s">
        <v>15</v>
      </c>
      <c r="M5626" t="s">
        <v>17</v>
      </c>
      <c r="N5626">
        <v>759</v>
      </c>
      <c r="O5626">
        <v>47</v>
      </c>
    </row>
    <row r="5627" spans="1:15" x14ac:dyDescent="0.4">
      <c r="A5627" s="1">
        <v>42535.471516203703</v>
      </c>
      <c r="B5627" t="s">
        <v>15</v>
      </c>
      <c r="C5627">
        <v>100111</v>
      </c>
      <c r="D5627" t="s">
        <v>16</v>
      </c>
      <c r="E5627">
        <v>5</v>
      </c>
      <c r="F5627">
        <v>66754541</v>
      </c>
      <c r="G5627">
        <v>32.475932</v>
      </c>
      <c r="H5627" t="s">
        <v>15</v>
      </c>
      <c r="I5627">
        <v>130.607123</v>
      </c>
      <c r="J5627" t="s">
        <v>15</v>
      </c>
      <c r="K5627" t="s">
        <v>15</v>
      </c>
      <c r="L5627" t="s">
        <v>15</v>
      </c>
      <c r="M5627" t="s">
        <v>17</v>
      </c>
      <c r="N5627">
        <v>759</v>
      </c>
      <c r="O5627">
        <v>64</v>
      </c>
    </row>
    <row r="5628" spans="1:15" x14ac:dyDescent="0.4">
      <c r="A5628" s="1">
        <v>42535.475057870368</v>
      </c>
      <c r="B5628" t="s">
        <v>15</v>
      </c>
      <c r="C5628">
        <v>100111</v>
      </c>
      <c r="D5628" t="s">
        <v>16</v>
      </c>
      <c r="E5628">
        <v>5</v>
      </c>
      <c r="F5628">
        <v>66754607</v>
      </c>
      <c r="G5628">
        <v>32.475932</v>
      </c>
      <c r="H5628" t="s">
        <v>15</v>
      </c>
      <c r="I5628">
        <v>130.607123</v>
      </c>
      <c r="J5628" t="s">
        <v>15</v>
      </c>
      <c r="K5628" t="s">
        <v>15</v>
      </c>
      <c r="L5628" t="s">
        <v>15</v>
      </c>
      <c r="M5628" t="s">
        <v>17</v>
      </c>
      <c r="N5628">
        <v>759</v>
      </c>
      <c r="O5628">
        <v>59</v>
      </c>
    </row>
    <row r="5629" spans="1:15" x14ac:dyDescent="0.4">
      <c r="A5629" s="1">
        <v>42535.485717592594</v>
      </c>
      <c r="B5629" t="s">
        <v>15</v>
      </c>
      <c r="C5629">
        <v>100111</v>
      </c>
      <c r="D5629" t="s">
        <v>16</v>
      </c>
      <c r="E5629">
        <v>5</v>
      </c>
      <c r="F5629">
        <v>66754780</v>
      </c>
      <c r="G5629">
        <v>32.475932</v>
      </c>
      <c r="H5629" t="s">
        <v>15</v>
      </c>
      <c r="I5629">
        <v>130.607123</v>
      </c>
      <c r="J5629" t="s">
        <v>15</v>
      </c>
      <c r="K5629" t="s">
        <v>15</v>
      </c>
      <c r="L5629" t="s">
        <v>15</v>
      </c>
      <c r="M5629" t="s">
        <v>17</v>
      </c>
      <c r="N5629">
        <v>759</v>
      </c>
      <c r="O5629">
        <v>59</v>
      </c>
    </row>
    <row r="5630" spans="1:15" x14ac:dyDescent="0.4">
      <c r="A5630" s="1">
        <v>42535.492789351854</v>
      </c>
      <c r="B5630" t="s">
        <v>15</v>
      </c>
      <c r="C5630">
        <v>100111</v>
      </c>
      <c r="D5630" t="s">
        <v>16</v>
      </c>
      <c r="E5630">
        <v>5</v>
      </c>
      <c r="F5630">
        <v>66754892</v>
      </c>
      <c r="G5630">
        <v>32.475932</v>
      </c>
      <c r="H5630" t="s">
        <v>15</v>
      </c>
      <c r="I5630">
        <v>130.607123</v>
      </c>
      <c r="J5630" t="s">
        <v>15</v>
      </c>
      <c r="K5630" t="s">
        <v>15</v>
      </c>
      <c r="L5630" t="s">
        <v>15</v>
      </c>
      <c r="M5630" t="s">
        <v>17</v>
      </c>
      <c r="N5630">
        <v>759</v>
      </c>
      <c r="O5630">
        <v>63</v>
      </c>
    </row>
    <row r="5631" spans="1:15" x14ac:dyDescent="0.4">
      <c r="A5631" s="1">
        <v>42535.47861111111</v>
      </c>
      <c r="B5631" t="s">
        <v>15</v>
      </c>
      <c r="C5631">
        <v>100111</v>
      </c>
      <c r="D5631" t="s">
        <v>16</v>
      </c>
      <c r="E5631">
        <v>5</v>
      </c>
      <c r="F5631">
        <v>66754667</v>
      </c>
      <c r="G5631">
        <v>32.475932</v>
      </c>
      <c r="H5631" t="s">
        <v>15</v>
      </c>
      <c r="I5631">
        <v>130.607123</v>
      </c>
      <c r="J5631" t="s">
        <v>15</v>
      </c>
      <c r="K5631" t="s">
        <v>15</v>
      </c>
      <c r="L5631" t="s">
        <v>15</v>
      </c>
      <c r="M5631" t="s">
        <v>17</v>
      </c>
      <c r="N5631">
        <v>759</v>
      </c>
      <c r="O5631">
        <v>60</v>
      </c>
    </row>
    <row r="5632" spans="1:15" x14ac:dyDescent="0.4">
      <c r="A5632" s="1">
        <v>42535.489247685182</v>
      </c>
      <c r="B5632" t="s">
        <v>15</v>
      </c>
      <c r="C5632">
        <v>100111</v>
      </c>
      <c r="D5632" t="s">
        <v>16</v>
      </c>
      <c r="E5632">
        <v>5</v>
      </c>
      <c r="F5632">
        <v>66754836</v>
      </c>
      <c r="G5632">
        <v>32.475932</v>
      </c>
      <c r="H5632" t="s">
        <v>15</v>
      </c>
      <c r="I5632">
        <v>130.607123</v>
      </c>
      <c r="J5632" t="s">
        <v>15</v>
      </c>
      <c r="K5632" t="s">
        <v>15</v>
      </c>
      <c r="L5632" t="s">
        <v>15</v>
      </c>
      <c r="M5632" t="s">
        <v>17</v>
      </c>
      <c r="N5632">
        <v>759</v>
      </c>
      <c r="O5632">
        <v>53</v>
      </c>
    </row>
    <row r="5633" spans="1:15" x14ac:dyDescent="0.4">
      <c r="A5633" s="1">
        <v>42535.482175925928</v>
      </c>
      <c r="B5633" t="s">
        <v>15</v>
      </c>
      <c r="C5633">
        <v>100111</v>
      </c>
      <c r="D5633" t="s">
        <v>16</v>
      </c>
      <c r="E5633">
        <v>5</v>
      </c>
      <c r="F5633">
        <v>66754724</v>
      </c>
      <c r="G5633">
        <v>32.475932</v>
      </c>
      <c r="H5633" t="s">
        <v>15</v>
      </c>
      <c r="I5633">
        <v>130.607123</v>
      </c>
      <c r="J5633" t="s">
        <v>15</v>
      </c>
      <c r="K5633" t="s">
        <v>15</v>
      </c>
      <c r="L5633" t="s">
        <v>15</v>
      </c>
      <c r="M5633" t="s">
        <v>17</v>
      </c>
      <c r="N5633">
        <v>759</v>
      </c>
      <c r="O5633">
        <v>46</v>
      </c>
    </row>
    <row r="5634" spans="1:15" x14ac:dyDescent="0.4">
      <c r="A5634" s="1">
        <v>42535.496319444443</v>
      </c>
      <c r="B5634" t="s">
        <v>15</v>
      </c>
      <c r="C5634">
        <v>100111</v>
      </c>
      <c r="D5634" t="s">
        <v>16</v>
      </c>
      <c r="E5634">
        <v>5</v>
      </c>
      <c r="F5634">
        <v>66754949</v>
      </c>
      <c r="G5634">
        <v>32.475932</v>
      </c>
      <c r="H5634" t="s">
        <v>15</v>
      </c>
      <c r="I5634">
        <v>130.607123</v>
      </c>
      <c r="J5634" t="s">
        <v>15</v>
      </c>
      <c r="K5634" t="s">
        <v>15</v>
      </c>
      <c r="L5634" t="s">
        <v>15</v>
      </c>
      <c r="M5634" t="s">
        <v>17</v>
      </c>
      <c r="N5634">
        <v>759</v>
      </c>
      <c r="O5634">
        <v>58</v>
      </c>
    </row>
    <row r="5635" spans="1:15" x14ac:dyDescent="0.4">
      <c r="A5635" s="1">
        <v>42535.499861111108</v>
      </c>
      <c r="B5635" t="s">
        <v>15</v>
      </c>
      <c r="C5635">
        <v>100111</v>
      </c>
      <c r="D5635" t="s">
        <v>16</v>
      </c>
      <c r="E5635">
        <v>5</v>
      </c>
      <c r="F5635">
        <v>66755005</v>
      </c>
      <c r="G5635">
        <v>32.475932</v>
      </c>
      <c r="H5635" t="s">
        <v>15</v>
      </c>
      <c r="I5635">
        <v>130.607123</v>
      </c>
      <c r="J5635" t="s">
        <v>15</v>
      </c>
      <c r="K5635" t="s">
        <v>15</v>
      </c>
      <c r="L5635" t="s">
        <v>15</v>
      </c>
      <c r="M5635" t="s">
        <v>17</v>
      </c>
      <c r="N5635">
        <v>759</v>
      </c>
      <c r="O5635">
        <v>61</v>
      </c>
    </row>
    <row r="5636" spans="1:15" x14ac:dyDescent="0.4">
      <c r="A5636" s="1">
        <v>42535.514016203706</v>
      </c>
      <c r="B5636" t="s">
        <v>15</v>
      </c>
      <c r="C5636">
        <v>100111</v>
      </c>
      <c r="D5636" t="s">
        <v>16</v>
      </c>
      <c r="E5636">
        <v>5</v>
      </c>
      <c r="F5636">
        <v>66755188</v>
      </c>
      <c r="G5636">
        <v>32.475932</v>
      </c>
      <c r="H5636" t="s">
        <v>15</v>
      </c>
      <c r="I5636">
        <v>130.607123</v>
      </c>
      <c r="J5636" t="s">
        <v>15</v>
      </c>
      <c r="K5636" t="s">
        <v>15</v>
      </c>
      <c r="L5636" t="s">
        <v>15</v>
      </c>
      <c r="M5636" t="s">
        <v>17</v>
      </c>
      <c r="N5636">
        <v>759</v>
      </c>
      <c r="O5636">
        <v>56</v>
      </c>
    </row>
    <row r="5637" spans="1:15" x14ac:dyDescent="0.4">
      <c r="A5637" s="1">
        <v>42535.50341435185</v>
      </c>
      <c r="B5637" t="s">
        <v>15</v>
      </c>
      <c r="C5637">
        <v>100111</v>
      </c>
      <c r="D5637" t="s">
        <v>16</v>
      </c>
      <c r="E5637">
        <v>5</v>
      </c>
      <c r="F5637">
        <v>66755063</v>
      </c>
      <c r="G5637">
        <v>32.475932</v>
      </c>
      <c r="H5637" t="s">
        <v>15</v>
      </c>
      <c r="I5637">
        <v>130.607123</v>
      </c>
      <c r="J5637" t="s">
        <v>15</v>
      </c>
      <c r="K5637" t="s">
        <v>15</v>
      </c>
      <c r="L5637" t="s">
        <v>15</v>
      </c>
      <c r="M5637" t="s">
        <v>17</v>
      </c>
      <c r="N5637">
        <v>759</v>
      </c>
      <c r="O5637">
        <v>56</v>
      </c>
    </row>
    <row r="5638" spans="1:15" x14ac:dyDescent="0.4">
      <c r="A5638" s="1">
        <v>42535.510474537034</v>
      </c>
      <c r="B5638" t="s">
        <v>15</v>
      </c>
      <c r="C5638">
        <v>100111</v>
      </c>
      <c r="D5638" t="s">
        <v>16</v>
      </c>
      <c r="E5638">
        <v>5</v>
      </c>
      <c r="F5638">
        <v>66755132</v>
      </c>
      <c r="G5638">
        <v>32.475932</v>
      </c>
      <c r="H5638" t="s">
        <v>15</v>
      </c>
      <c r="I5638">
        <v>130.607123</v>
      </c>
      <c r="J5638" t="s">
        <v>15</v>
      </c>
      <c r="K5638" t="s">
        <v>15</v>
      </c>
      <c r="L5638" t="s">
        <v>15</v>
      </c>
      <c r="M5638" t="s">
        <v>17</v>
      </c>
      <c r="N5638">
        <v>759</v>
      </c>
      <c r="O5638">
        <v>49</v>
      </c>
    </row>
    <row r="5639" spans="1:15" x14ac:dyDescent="0.4">
      <c r="A5639" s="1">
        <v>42535.517557870371</v>
      </c>
      <c r="B5639" t="s">
        <v>15</v>
      </c>
      <c r="C5639">
        <v>100111</v>
      </c>
      <c r="D5639" t="s">
        <v>16</v>
      </c>
      <c r="E5639">
        <v>5</v>
      </c>
      <c r="F5639">
        <v>66755244</v>
      </c>
      <c r="G5639">
        <v>32.475932</v>
      </c>
      <c r="H5639" t="s">
        <v>15</v>
      </c>
      <c r="I5639">
        <v>130.607123</v>
      </c>
      <c r="J5639" t="s">
        <v>15</v>
      </c>
      <c r="K5639" t="s">
        <v>15</v>
      </c>
      <c r="L5639" t="s">
        <v>15</v>
      </c>
      <c r="M5639" t="s">
        <v>17</v>
      </c>
      <c r="N5639">
        <v>759</v>
      </c>
      <c r="O5639">
        <v>58</v>
      </c>
    </row>
    <row r="5640" spans="1:15" x14ac:dyDescent="0.4">
      <c r="A5640" s="1">
        <v>42535.521099537036</v>
      </c>
      <c r="B5640" t="s">
        <v>15</v>
      </c>
      <c r="C5640">
        <v>100111</v>
      </c>
      <c r="D5640" t="s">
        <v>16</v>
      </c>
      <c r="E5640">
        <v>5</v>
      </c>
      <c r="F5640">
        <v>66755301</v>
      </c>
      <c r="G5640">
        <v>32.475932</v>
      </c>
      <c r="H5640" t="s">
        <v>15</v>
      </c>
      <c r="I5640">
        <v>130.607123</v>
      </c>
      <c r="J5640" t="s">
        <v>15</v>
      </c>
      <c r="K5640" t="s">
        <v>15</v>
      </c>
      <c r="L5640" t="s">
        <v>15</v>
      </c>
      <c r="M5640" t="s">
        <v>17</v>
      </c>
      <c r="N5640">
        <v>759</v>
      </c>
      <c r="O5640">
        <v>50</v>
      </c>
    </row>
    <row r="5641" spans="1:15" x14ac:dyDescent="0.4">
      <c r="A5641" s="1">
        <v>42535.524664351855</v>
      </c>
      <c r="B5641" t="s">
        <v>15</v>
      </c>
      <c r="C5641">
        <v>100111</v>
      </c>
      <c r="D5641" t="s">
        <v>16</v>
      </c>
      <c r="E5641">
        <v>5</v>
      </c>
      <c r="F5641">
        <v>66755355</v>
      </c>
      <c r="G5641">
        <v>32.475932</v>
      </c>
      <c r="H5641" t="s">
        <v>15</v>
      </c>
      <c r="I5641">
        <v>130.607123</v>
      </c>
      <c r="J5641" t="s">
        <v>15</v>
      </c>
      <c r="K5641" t="s">
        <v>15</v>
      </c>
      <c r="L5641" t="s">
        <v>15</v>
      </c>
      <c r="M5641" t="s">
        <v>17</v>
      </c>
      <c r="N5641">
        <v>759</v>
      </c>
      <c r="O5641">
        <v>74</v>
      </c>
    </row>
    <row r="5642" spans="1:15" x14ac:dyDescent="0.4">
      <c r="A5642" s="1">
        <v>42535.538831018515</v>
      </c>
      <c r="B5642" t="s">
        <v>15</v>
      </c>
      <c r="C5642">
        <v>100111</v>
      </c>
      <c r="D5642" t="s">
        <v>16</v>
      </c>
      <c r="E5642">
        <v>5</v>
      </c>
      <c r="F5642">
        <v>66755562</v>
      </c>
      <c r="G5642">
        <v>32.475932</v>
      </c>
      <c r="H5642" t="s">
        <v>15</v>
      </c>
      <c r="I5642">
        <v>130.607123</v>
      </c>
      <c r="J5642" t="s">
        <v>15</v>
      </c>
      <c r="K5642" t="s">
        <v>15</v>
      </c>
      <c r="L5642" t="s">
        <v>15</v>
      </c>
      <c r="M5642" t="s">
        <v>17</v>
      </c>
      <c r="N5642">
        <v>759</v>
      </c>
      <c r="O5642">
        <v>55</v>
      </c>
    </row>
    <row r="5643" spans="1:15" x14ac:dyDescent="0.4">
      <c r="A5643" s="1">
        <v>42535.531724537039</v>
      </c>
      <c r="B5643" t="s">
        <v>15</v>
      </c>
      <c r="C5643">
        <v>100111</v>
      </c>
      <c r="D5643" t="s">
        <v>16</v>
      </c>
      <c r="E5643">
        <v>5</v>
      </c>
      <c r="F5643">
        <v>66755450</v>
      </c>
      <c r="G5643">
        <v>32.475932</v>
      </c>
      <c r="H5643" t="s">
        <v>15</v>
      </c>
      <c r="I5643">
        <v>130.607123</v>
      </c>
      <c r="J5643" t="s">
        <v>15</v>
      </c>
      <c r="K5643" t="s">
        <v>15</v>
      </c>
      <c r="L5643" t="s">
        <v>15</v>
      </c>
      <c r="M5643" t="s">
        <v>17</v>
      </c>
      <c r="N5643">
        <v>759</v>
      </c>
      <c r="O5643">
        <v>54</v>
      </c>
    </row>
    <row r="5644" spans="1:15" x14ac:dyDescent="0.4">
      <c r="A5644" s="1">
        <v>42535.53528935185</v>
      </c>
      <c r="B5644" t="s">
        <v>15</v>
      </c>
      <c r="C5644">
        <v>100111</v>
      </c>
      <c r="D5644" t="s">
        <v>16</v>
      </c>
      <c r="E5644">
        <v>5</v>
      </c>
      <c r="F5644">
        <v>66755506</v>
      </c>
      <c r="G5644">
        <v>32.475932</v>
      </c>
      <c r="H5644" t="s">
        <v>15</v>
      </c>
      <c r="I5644">
        <v>130.607123</v>
      </c>
      <c r="J5644" t="s">
        <v>15</v>
      </c>
      <c r="K5644" t="s">
        <v>15</v>
      </c>
      <c r="L5644" t="s">
        <v>15</v>
      </c>
      <c r="M5644" t="s">
        <v>17</v>
      </c>
      <c r="N5644">
        <v>759</v>
      </c>
      <c r="O5644">
        <v>57</v>
      </c>
    </row>
    <row r="5645" spans="1:15" x14ac:dyDescent="0.4">
      <c r="A5645" s="1">
        <v>42535.542372685188</v>
      </c>
      <c r="B5645" t="s">
        <v>15</v>
      </c>
      <c r="C5645">
        <v>100111</v>
      </c>
      <c r="D5645" t="s">
        <v>16</v>
      </c>
      <c r="E5645">
        <v>5</v>
      </c>
      <c r="F5645">
        <v>66755598</v>
      </c>
      <c r="G5645">
        <v>32.475932</v>
      </c>
      <c r="H5645" t="s">
        <v>15</v>
      </c>
      <c r="I5645">
        <v>130.607123</v>
      </c>
      <c r="J5645" t="s">
        <v>15</v>
      </c>
      <c r="K5645" t="s">
        <v>15</v>
      </c>
      <c r="L5645" t="s">
        <v>15</v>
      </c>
      <c r="M5645" t="s">
        <v>17</v>
      </c>
      <c r="N5645">
        <v>759</v>
      </c>
      <c r="O5645">
        <v>64</v>
      </c>
    </row>
    <row r="5646" spans="1:15" x14ac:dyDescent="0.4">
      <c r="A5646" s="1">
        <v>42535.545891203707</v>
      </c>
      <c r="B5646" t="s">
        <v>15</v>
      </c>
      <c r="C5646">
        <v>100111</v>
      </c>
      <c r="D5646" t="s">
        <v>16</v>
      </c>
      <c r="E5646">
        <v>5</v>
      </c>
      <c r="F5646">
        <v>66755630</v>
      </c>
      <c r="G5646">
        <v>32.475932</v>
      </c>
      <c r="H5646" t="s">
        <v>15</v>
      </c>
      <c r="I5646">
        <v>130.607123</v>
      </c>
      <c r="J5646" t="s">
        <v>15</v>
      </c>
      <c r="K5646" t="s">
        <v>15</v>
      </c>
      <c r="L5646" t="s">
        <v>15</v>
      </c>
      <c r="M5646" t="s">
        <v>17</v>
      </c>
      <c r="N5646">
        <v>759</v>
      </c>
      <c r="O5646">
        <v>49</v>
      </c>
    </row>
    <row r="5647" spans="1:15" x14ac:dyDescent="0.4">
      <c r="A5647" s="1">
        <v>42535.549432870372</v>
      </c>
      <c r="B5647" t="s">
        <v>15</v>
      </c>
      <c r="C5647">
        <v>100111</v>
      </c>
      <c r="D5647" t="s">
        <v>16</v>
      </c>
      <c r="E5647">
        <v>5</v>
      </c>
      <c r="F5647">
        <v>66755687</v>
      </c>
      <c r="G5647">
        <v>32.475932</v>
      </c>
      <c r="H5647" t="s">
        <v>15</v>
      </c>
      <c r="I5647">
        <v>130.607123</v>
      </c>
      <c r="J5647" t="s">
        <v>15</v>
      </c>
      <c r="K5647" t="s">
        <v>15</v>
      </c>
      <c r="L5647" t="s">
        <v>15</v>
      </c>
      <c r="M5647" t="s">
        <v>17</v>
      </c>
      <c r="N5647">
        <v>759</v>
      </c>
      <c r="O5647">
        <v>46</v>
      </c>
    </row>
    <row r="5648" spans="1:15" x14ac:dyDescent="0.4">
      <c r="A5648" s="1">
        <v>42535.55296296296</v>
      </c>
      <c r="B5648" t="s">
        <v>15</v>
      </c>
      <c r="C5648">
        <v>100111</v>
      </c>
      <c r="D5648" t="s">
        <v>16</v>
      </c>
      <c r="E5648">
        <v>5</v>
      </c>
      <c r="F5648">
        <v>66755743</v>
      </c>
      <c r="G5648">
        <v>32.475932</v>
      </c>
      <c r="H5648" t="s">
        <v>15</v>
      </c>
      <c r="I5648">
        <v>130.607123</v>
      </c>
      <c r="J5648" t="s">
        <v>15</v>
      </c>
      <c r="K5648" t="s">
        <v>15</v>
      </c>
      <c r="L5648" t="s">
        <v>15</v>
      </c>
      <c r="M5648" t="s">
        <v>17</v>
      </c>
      <c r="N5648">
        <v>759</v>
      </c>
      <c r="O5648">
        <v>63</v>
      </c>
    </row>
    <row r="5649" spans="1:15" x14ac:dyDescent="0.4">
      <c r="A5649" s="1">
        <v>42535.556504629632</v>
      </c>
      <c r="B5649" t="s">
        <v>15</v>
      </c>
      <c r="C5649">
        <v>100111</v>
      </c>
      <c r="D5649" t="s">
        <v>16</v>
      </c>
      <c r="E5649">
        <v>5</v>
      </c>
      <c r="F5649">
        <v>66755799</v>
      </c>
      <c r="G5649">
        <v>32.475932</v>
      </c>
      <c r="H5649" t="s">
        <v>15</v>
      </c>
      <c r="I5649">
        <v>130.607123</v>
      </c>
      <c r="J5649" t="s">
        <v>15</v>
      </c>
      <c r="K5649" t="s">
        <v>15</v>
      </c>
      <c r="L5649" t="s">
        <v>15</v>
      </c>
      <c r="M5649" t="s">
        <v>17</v>
      </c>
      <c r="N5649">
        <v>759</v>
      </c>
      <c r="O5649">
        <v>55</v>
      </c>
    </row>
    <row r="5650" spans="1:15" x14ac:dyDescent="0.4">
      <c r="A5650" s="1">
        <v>42535.560046296298</v>
      </c>
      <c r="B5650" t="s">
        <v>15</v>
      </c>
      <c r="C5650">
        <v>100111</v>
      </c>
      <c r="D5650" t="s">
        <v>16</v>
      </c>
      <c r="E5650">
        <v>5</v>
      </c>
      <c r="F5650">
        <v>66755855</v>
      </c>
      <c r="G5650">
        <v>32.475932</v>
      </c>
      <c r="H5650" t="s">
        <v>15</v>
      </c>
      <c r="I5650">
        <v>130.607123</v>
      </c>
      <c r="J5650" t="s">
        <v>15</v>
      </c>
      <c r="K5650" t="s">
        <v>15</v>
      </c>
      <c r="L5650" t="s">
        <v>15</v>
      </c>
      <c r="M5650" t="s">
        <v>17</v>
      </c>
      <c r="N5650">
        <v>759</v>
      </c>
      <c r="O5650">
        <v>58</v>
      </c>
    </row>
    <row r="5651" spans="1:15" x14ac:dyDescent="0.4">
      <c r="A5651" s="1">
        <v>42535.567141203705</v>
      </c>
      <c r="B5651" t="s">
        <v>15</v>
      </c>
      <c r="C5651">
        <v>100111</v>
      </c>
      <c r="D5651" t="s">
        <v>16</v>
      </c>
      <c r="E5651">
        <v>5</v>
      </c>
      <c r="F5651">
        <v>66755931</v>
      </c>
      <c r="G5651">
        <v>32.475932</v>
      </c>
      <c r="H5651" t="s">
        <v>15</v>
      </c>
      <c r="I5651">
        <v>130.607123</v>
      </c>
      <c r="J5651" t="s">
        <v>15</v>
      </c>
      <c r="K5651" t="s">
        <v>15</v>
      </c>
      <c r="L5651" t="s">
        <v>15</v>
      </c>
      <c r="M5651" t="s">
        <v>17</v>
      </c>
      <c r="N5651">
        <v>759</v>
      </c>
      <c r="O5651">
        <v>62</v>
      </c>
    </row>
    <row r="5652" spans="1:15" x14ac:dyDescent="0.4">
      <c r="A5652" s="1">
        <v>42535.574247685188</v>
      </c>
      <c r="B5652" t="s">
        <v>15</v>
      </c>
      <c r="C5652">
        <v>100111</v>
      </c>
      <c r="D5652" t="s">
        <v>16</v>
      </c>
      <c r="E5652">
        <v>5</v>
      </c>
      <c r="F5652">
        <v>66756041</v>
      </c>
      <c r="G5652">
        <v>32.475932</v>
      </c>
      <c r="H5652" t="s">
        <v>15</v>
      </c>
      <c r="I5652">
        <v>130.607123</v>
      </c>
      <c r="J5652" t="s">
        <v>15</v>
      </c>
      <c r="K5652" t="s">
        <v>15</v>
      </c>
      <c r="L5652" t="s">
        <v>15</v>
      </c>
      <c r="M5652" t="s">
        <v>17</v>
      </c>
      <c r="N5652">
        <v>759</v>
      </c>
      <c r="O5652">
        <v>59</v>
      </c>
    </row>
    <row r="5653" spans="1:15" x14ac:dyDescent="0.4">
      <c r="A5653" s="1">
        <v>42535.581307870372</v>
      </c>
      <c r="B5653" t="s">
        <v>15</v>
      </c>
      <c r="C5653">
        <v>100111</v>
      </c>
      <c r="D5653" t="s">
        <v>16</v>
      </c>
      <c r="E5653">
        <v>5</v>
      </c>
      <c r="F5653">
        <v>66756149</v>
      </c>
      <c r="G5653">
        <v>32.475932</v>
      </c>
      <c r="H5653" t="s">
        <v>15</v>
      </c>
      <c r="I5653">
        <v>130.607123</v>
      </c>
      <c r="J5653" t="s">
        <v>15</v>
      </c>
      <c r="K5653" t="s">
        <v>15</v>
      </c>
      <c r="L5653" t="s">
        <v>15</v>
      </c>
      <c r="M5653" t="s">
        <v>17</v>
      </c>
      <c r="N5653">
        <v>759</v>
      </c>
      <c r="O5653">
        <v>65</v>
      </c>
    </row>
    <row r="5654" spans="1:15" x14ac:dyDescent="0.4">
      <c r="A5654" s="1">
        <v>42535.57068287037</v>
      </c>
      <c r="B5654" t="s">
        <v>15</v>
      </c>
      <c r="C5654">
        <v>100111</v>
      </c>
      <c r="D5654" t="s">
        <v>16</v>
      </c>
      <c r="E5654">
        <v>5</v>
      </c>
      <c r="F5654">
        <v>66755986</v>
      </c>
      <c r="G5654">
        <v>32.475932</v>
      </c>
      <c r="H5654" t="s">
        <v>15</v>
      </c>
      <c r="I5654">
        <v>130.607123</v>
      </c>
      <c r="J5654" t="s">
        <v>15</v>
      </c>
      <c r="K5654" t="s">
        <v>15</v>
      </c>
      <c r="L5654" t="s">
        <v>15</v>
      </c>
      <c r="M5654" t="s">
        <v>17</v>
      </c>
      <c r="N5654">
        <v>759</v>
      </c>
      <c r="O5654">
        <v>66</v>
      </c>
    </row>
    <row r="5655" spans="1:15" x14ac:dyDescent="0.4">
      <c r="A5655" s="1">
        <v>42535.577777777777</v>
      </c>
      <c r="B5655" t="s">
        <v>15</v>
      </c>
      <c r="C5655">
        <v>100111</v>
      </c>
      <c r="D5655" t="s">
        <v>16</v>
      </c>
      <c r="E5655">
        <v>5</v>
      </c>
      <c r="F5655">
        <v>66756094</v>
      </c>
      <c r="G5655">
        <v>32.475932</v>
      </c>
      <c r="H5655" t="s">
        <v>15</v>
      </c>
      <c r="I5655">
        <v>130.607123</v>
      </c>
      <c r="J5655" t="s">
        <v>15</v>
      </c>
      <c r="K5655" t="s">
        <v>15</v>
      </c>
      <c r="L5655" t="s">
        <v>15</v>
      </c>
      <c r="M5655" t="s">
        <v>17</v>
      </c>
      <c r="N5655">
        <v>759</v>
      </c>
      <c r="O5655">
        <v>70</v>
      </c>
    </row>
    <row r="5656" spans="1:15" x14ac:dyDescent="0.4">
      <c r="A5656" s="1">
        <v>42535.584849537037</v>
      </c>
      <c r="B5656" t="s">
        <v>15</v>
      </c>
      <c r="C5656">
        <v>100111</v>
      </c>
      <c r="D5656" t="s">
        <v>16</v>
      </c>
      <c r="E5656">
        <v>5</v>
      </c>
      <c r="F5656">
        <v>66756205</v>
      </c>
      <c r="G5656">
        <v>32.475932</v>
      </c>
      <c r="H5656" t="s">
        <v>15</v>
      </c>
      <c r="I5656">
        <v>130.607123</v>
      </c>
      <c r="J5656" t="s">
        <v>15</v>
      </c>
      <c r="K5656" t="s">
        <v>15</v>
      </c>
      <c r="L5656" t="s">
        <v>15</v>
      </c>
      <c r="M5656" t="s">
        <v>17</v>
      </c>
      <c r="N5656">
        <v>759</v>
      </c>
      <c r="O5656">
        <v>66</v>
      </c>
    </row>
    <row r="5657" spans="1:15" x14ac:dyDescent="0.4">
      <c r="A5657" s="1">
        <v>42535.588379629633</v>
      </c>
      <c r="B5657" t="s">
        <v>15</v>
      </c>
      <c r="C5657">
        <v>100111</v>
      </c>
      <c r="D5657" t="s">
        <v>16</v>
      </c>
      <c r="E5657">
        <v>5</v>
      </c>
      <c r="F5657">
        <v>66756254</v>
      </c>
      <c r="G5657">
        <v>32.475932</v>
      </c>
      <c r="H5657" t="s">
        <v>15</v>
      </c>
      <c r="I5657">
        <v>130.607123</v>
      </c>
      <c r="J5657" t="s">
        <v>15</v>
      </c>
      <c r="K5657" t="s">
        <v>15</v>
      </c>
      <c r="L5657" t="s">
        <v>15</v>
      </c>
      <c r="M5657" t="s">
        <v>17</v>
      </c>
      <c r="N5657">
        <v>759</v>
      </c>
      <c r="O5657">
        <v>54</v>
      </c>
    </row>
    <row r="5658" spans="1:15" x14ac:dyDescent="0.4">
      <c r="A5658" s="1">
        <v>42535.591909722221</v>
      </c>
      <c r="B5658" t="s">
        <v>15</v>
      </c>
      <c r="C5658">
        <v>100111</v>
      </c>
      <c r="D5658" t="s">
        <v>16</v>
      </c>
      <c r="E5658">
        <v>5</v>
      </c>
      <c r="F5658">
        <v>66756309</v>
      </c>
      <c r="G5658">
        <v>32.475932</v>
      </c>
      <c r="H5658" t="s">
        <v>15</v>
      </c>
      <c r="I5658">
        <v>130.607123</v>
      </c>
      <c r="J5658" t="s">
        <v>15</v>
      </c>
      <c r="K5658" t="s">
        <v>15</v>
      </c>
      <c r="L5658" t="s">
        <v>15</v>
      </c>
      <c r="M5658" t="s">
        <v>17</v>
      </c>
      <c r="N5658">
        <v>759</v>
      </c>
      <c r="O5658">
        <v>70</v>
      </c>
    </row>
    <row r="5659" spans="1:15" x14ac:dyDescent="0.4">
      <c r="A5659" s="1">
        <v>42535.609594907408</v>
      </c>
      <c r="B5659" t="s">
        <v>15</v>
      </c>
      <c r="C5659">
        <v>100111</v>
      </c>
      <c r="D5659" t="s">
        <v>16</v>
      </c>
      <c r="E5659">
        <v>5</v>
      </c>
      <c r="F5659">
        <v>66756384</v>
      </c>
      <c r="G5659">
        <v>32.475932</v>
      </c>
      <c r="H5659" t="s">
        <v>15</v>
      </c>
      <c r="I5659">
        <v>130.607123</v>
      </c>
      <c r="J5659" t="s">
        <v>15</v>
      </c>
      <c r="K5659" t="s">
        <v>15</v>
      </c>
      <c r="L5659" t="s">
        <v>15</v>
      </c>
      <c r="M5659" t="s">
        <v>17</v>
      </c>
      <c r="N5659">
        <v>759</v>
      </c>
      <c r="O5659">
        <v>57</v>
      </c>
    </row>
    <row r="5660" spans="1:15" x14ac:dyDescent="0.4">
      <c r="A5660" s="1">
        <v>42535.617002314815</v>
      </c>
      <c r="B5660" t="s">
        <v>15</v>
      </c>
      <c r="C5660">
        <v>100111</v>
      </c>
      <c r="D5660" t="s">
        <v>16</v>
      </c>
      <c r="E5660">
        <v>5</v>
      </c>
      <c r="F5660">
        <v>66756497</v>
      </c>
      <c r="G5660">
        <v>32.475932</v>
      </c>
      <c r="H5660" t="s">
        <v>15</v>
      </c>
      <c r="I5660">
        <v>130.607123</v>
      </c>
      <c r="J5660" t="s">
        <v>15</v>
      </c>
      <c r="K5660" t="s">
        <v>15</v>
      </c>
      <c r="L5660" t="s">
        <v>15</v>
      </c>
      <c r="M5660" t="s">
        <v>17</v>
      </c>
      <c r="N5660">
        <v>759</v>
      </c>
      <c r="O5660">
        <v>67</v>
      </c>
    </row>
    <row r="5661" spans="1:15" x14ac:dyDescent="0.4">
      <c r="A5661" s="1">
        <v>42535.620532407411</v>
      </c>
      <c r="B5661" t="s">
        <v>15</v>
      </c>
      <c r="C5661">
        <v>100111</v>
      </c>
      <c r="D5661" t="s">
        <v>16</v>
      </c>
      <c r="E5661">
        <v>5</v>
      </c>
      <c r="F5661">
        <v>66756554</v>
      </c>
      <c r="G5661">
        <v>32.475932</v>
      </c>
      <c r="H5661" t="s">
        <v>15</v>
      </c>
      <c r="I5661">
        <v>130.607123</v>
      </c>
      <c r="J5661" t="s">
        <v>15</v>
      </c>
      <c r="K5661" t="s">
        <v>15</v>
      </c>
      <c r="L5661" t="s">
        <v>15</v>
      </c>
      <c r="M5661" t="s">
        <v>17</v>
      </c>
      <c r="N5661">
        <v>759</v>
      </c>
      <c r="O5661">
        <v>60</v>
      </c>
    </row>
    <row r="5662" spans="1:15" x14ac:dyDescent="0.4">
      <c r="A5662" s="1">
        <v>42535.63113425926</v>
      </c>
      <c r="B5662" t="s">
        <v>15</v>
      </c>
      <c r="C5662">
        <v>100111</v>
      </c>
      <c r="D5662" t="s">
        <v>16</v>
      </c>
      <c r="E5662">
        <v>5</v>
      </c>
      <c r="F5662">
        <v>66756724</v>
      </c>
      <c r="G5662">
        <v>32.475932</v>
      </c>
      <c r="H5662" t="s">
        <v>15</v>
      </c>
      <c r="I5662">
        <v>130.607123</v>
      </c>
      <c r="J5662" t="s">
        <v>15</v>
      </c>
      <c r="K5662" t="s">
        <v>15</v>
      </c>
      <c r="L5662" t="s">
        <v>15</v>
      </c>
      <c r="M5662" t="s">
        <v>17</v>
      </c>
      <c r="N5662">
        <v>759</v>
      </c>
      <c r="O5662">
        <v>56</v>
      </c>
    </row>
    <row r="5663" spans="1:15" x14ac:dyDescent="0.4">
      <c r="A5663" s="1">
        <v>42535.624050925922</v>
      </c>
      <c r="B5663" t="s">
        <v>15</v>
      </c>
      <c r="C5663">
        <v>100111</v>
      </c>
      <c r="D5663" t="s">
        <v>16</v>
      </c>
      <c r="E5663">
        <v>5</v>
      </c>
      <c r="F5663">
        <v>66756609</v>
      </c>
      <c r="G5663">
        <v>32.475932</v>
      </c>
      <c r="H5663" t="s">
        <v>15</v>
      </c>
      <c r="I5663">
        <v>130.607123</v>
      </c>
      <c r="J5663" t="s">
        <v>15</v>
      </c>
      <c r="K5663" t="s">
        <v>15</v>
      </c>
      <c r="L5663" t="s">
        <v>15</v>
      </c>
      <c r="M5663" t="s">
        <v>17</v>
      </c>
      <c r="N5663">
        <v>759</v>
      </c>
      <c r="O5663">
        <v>56</v>
      </c>
    </row>
    <row r="5664" spans="1:15" x14ac:dyDescent="0.4">
      <c r="A5664" s="1">
        <v>42535.627592592595</v>
      </c>
      <c r="B5664" t="s">
        <v>15</v>
      </c>
      <c r="C5664">
        <v>100111</v>
      </c>
      <c r="D5664" t="s">
        <v>16</v>
      </c>
      <c r="E5664">
        <v>5</v>
      </c>
      <c r="F5664">
        <v>66756668</v>
      </c>
      <c r="G5664">
        <v>32.475932</v>
      </c>
      <c r="H5664" t="s">
        <v>15</v>
      </c>
      <c r="I5664">
        <v>130.607123</v>
      </c>
      <c r="J5664" t="s">
        <v>15</v>
      </c>
      <c r="K5664" t="s">
        <v>15</v>
      </c>
      <c r="L5664" t="s">
        <v>15</v>
      </c>
      <c r="M5664" t="s">
        <v>17</v>
      </c>
      <c r="N5664">
        <v>759</v>
      </c>
      <c r="O5664">
        <v>55</v>
      </c>
    </row>
    <row r="5665" spans="1:15" x14ac:dyDescent="0.4">
      <c r="A5665" s="1">
        <v>42535.634664351855</v>
      </c>
      <c r="B5665" t="s">
        <v>15</v>
      </c>
      <c r="C5665">
        <v>100111</v>
      </c>
      <c r="D5665" t="s">
        <v>16</v>
      </c>
      <c r="E5665">
        <v>5</v>
      </c>
      <c r="F5665">
        <v>66756786</v>
      </c>
      <c r="G5665">
        <v>32.475932</v>
      </c>
      <c r="H5665" t="s">
        <v>15</v>
      </c>
      <c r="I5665">
        <v>130.607123</v>
      </c>
      <c r="J5665" t="s">
        <v>15</v>
      </c>
      <c r="K5665" t="s">
        <v>15</v>
      </c>
      <c r="L5665" t="s">
        <v>15</v>
      </c>
      <c r="M5665" t="s">
        <v>17</v>
      </c>
      <c r="N5665">
        <v>759</v>
      </c>
      <c r="O5665">
        <v>56</v>
      </c>
    </row>
    <row r="5666" spans="1:15" x14ac:dyDescent="0.4">
      <c r="A5666" s="1">
        <v>42535.638206018521</v>
      </c>
      <c r="B5666" t="s">
        <v>15</v>
      </c>
      <c r="C5666">
        <v>100111</v>
      </c>
      <c r="D5666" t="s">
        <v>16</v>
      </c>
      <c r="E5666">
        <v>5</v>
      </c>
      <c r="F5666">
        <v>66756835</v>
      </c>
      <c r="G5666">
        <v>32.475932</v>
      </c>
      <c r="H5666" t="s">
        <v>15</v>
      </c>
      <c r="I5666">
        <v>130.607123</v>
      </c>
      <c r="J5666" t="s">
        <v>15</v>
      </c>
      <c r="K5666" t="s">
        <v>15</v>
      </c>
      <c r="L5666" t="s">
        <v>15</v>
      </c>
      <c r="M5666" t="s">
        <v>17</v>
      </c>
      <c r="N5666">
        <v>759</v>
      </c>
      <c r="O5666">
        <v>65</v>
      </c>
    </row>
    <row r="5667" spans="1:15" x14ac:dyDescent="0.4">
      <c r="A5667" s="1">
        <v>42535.645289351851</v>
      </c>
      <c r="B5667" t="s">
        <v>15</v>
      </c>
      <c r="C5667">
        <v>100111</v>
      </c>
      <c r="D5667" t="s">
        <v>16</v>
      </c>
      <c r="E5667">
        <v>5</v>
      </c>
      <c r="F5667">
        <v>66756937</v>
      </c>
      <c r="G5667">
        <v>32.475932</v>
      </c>
      <c r="H5667" t="s">
        <v>15</v>
      </c>
      <c r="I5667">
        <v>130.607123</v>
      </c>
      <c r="J5667" t="s">
        <v>15</v>
      </c>
      <c r="K5667" t="s">
        <v>15</v>
      </c>
      <c r="L5667" t="s">
        <v>15</v>
      </c>
      <c r="M5667" t="s">
        <v>17</v>
      </c>
      <c r="N5667">
        <v>759</v>
      </c>
      <c r="O5667">
        <v>55</v>
      </c>
    </row>
    <row r="5668" spans="1:15" x14ac:dyDescent="0.4">
      <c r="A5668" s="1">
        <v>42535.662997685184</v>
      </c>
      <c r="B5668" t="s">
        <v>15</v>
      </c>
      <c r="C5668">
        <v>100111</v>
      </c>
      <c r="D5668" t="s">
        <v>16</v>
      </c>
      <c r="E5668">
        <v>5</v>
      </c>
      <c r="F5668">
        <v>66757220</v>
      </c>
      <c r="G5668">
        <v>32.475932</v>
      </c>
      <c r="H5668" t="s">
        <v>15</v>
      </c>
      <c r="I5668">
        <v>130.607123</v>
      </c>
      <c r="J5668" t="s">
        <v>15</v>
      </c>
      <c r="K5668" t="s">
        <v>15</v>
      </c>
      <c r="L5668" t="s">
        <v>15</v>
      </c>
      <c r="M5668" t="s">
        <v>17</v>
      </c>
      <c r="N5668">
        <v>759</v>
      </c>
      <c r="O5668">
        <v>48</v>
      </c>
    </row>
    <row r="5669" spans="1:15" x14ac:dyDescent="0.4">
      <c r="A5669" s="1">
        <v>42535.641747685186</v>
      </c>
      <c r="B5669" t="s">
        <v>15</v>
      </c>
      <c r="C5669">
        <v>100111</v>
      </c>
      <c r="D5669" t="s">
        <v>16</v>
      </c>
      <c r="E5669">
        <v>5</v>
      </c>
      <c r="F5669">
        <v>66756885</v>
      </c>
      <c r="G5669">
        <v>32.475932</v>
      </c>
      <c r="H5669" t="s">
        <v>15</v>
      </c>
      <c r="I5669">
        <v>130.607123</v>
      </c>
      <c r="J5669" t="s">
        <v>15</v>
      </c>
      <c r="K5669" t="s">
        <v>15</v>
      </c>
      <c r="L5669" t="s">
        <v>15</v>
      </c>
      <c r="M5669" t="s">
        <v>17</v>
      </c>
      <c r="N5669">
        <v>759</v>
      </c>
      <c r="O5669">
        <v>56</v>
      </c>
    </row>
    <row r="5670" spans="1:15" x14ac:dyDescent="0.4">
      <c r="A5670" s="1">
        <v>42535.648831018516</v>
      </c>
      <c r="B5670" t="s">
        <v>15</v>
      </c>
      <c r="C5670">
        <v>100111</v>
      </c>
      <c r="D5670" t="s">
        <v>16</v>
      </c>
      <c r="E5670">
        <v>5</v>
      </c>
      <c r="F5670">
        <v>66756994</v>
      </c>
      <c r="G5670">
        <v>32.475932</v>
      </c>
      <c r="H5670" t="s">
        <v>15</v>
      </c>
      <c r="I5670">
        <v>130.607123</v>
      </c>
      <c r="J5670" t="s">
        <v>15</v>
      </c>
      <c r="K5670" t="s">
        <v>15</v>
      </c>
      <c r="L5670" t="s">
        <v>15</v>
      </c>
      <c r="M5670" t="s">
        <v>17</v>
      </c>
      <c r="N5670">
        <v>759</v>
      </c>
      <c r="O5670">
        <v>59</v>
      </c>
    </row>
    <row r="5671" spans="1:15" x14ac:dyDescent="0.4">
      <c r="A5671" s="1">
        <v>42535.659444444442</v>
      </c>
      <c r="B5671" t="s">
        <v>15</v>
      </c>
      <c r="C5671">
        <v>100111</v>
      </c>
      <c r="D5671" t="s">
        <v>16</v>
      </c>
      <c r="E5671">
        <v>5</v>
      </c>
      <c r="F5671">
        <v>66757160</v>
      </c>
      <c r="G5671">
        <v>32.475932</v>
      </c>
      <c r="H5671" t="s">
        <v>15</v>
      </c>
      <c r="I5671">
        <v>130.607123</v>
      </c>
      <c r="J5671" t="s">
        <v>15</v>
      </c>
      <c r="K5671" t="s">
        <v>15</v>
      </c>
      <c r="L5671" t="s">
        <v>15</v>
      </c>
      <c r="M5671" t="s">
        <v>17</v>
      </c>
      <c r="N5671">
        <v>759</v>
      </c>
      <c r="O5671">
        <v>54</v>
      </c>
    </row>
    <row r="5672" spans="1:15" x14ac:dyDescent="0.4">
      <c r="A5672" s="1">
        <v>42535.652361111112</v>
      </c>
      <c r="B5672" t="s">
        <v>15</v>
      </c>
      <c r="C5672">
        <v>100111</v>
      </c>
      <c r="D5672" t="s">
        <v>16</v>
      </c>
      <c r="E5672">
        <v>5</v>
      </c>
      <c r="F5672">
        <v>66757049</v>
      </c>
      <c r="G5672">
        <v>32.475932</v>
      </c>
      <c r="H5672" t="s">
        <v>15</v>
      </c>
      <c r="I5672">
        <v>130.607123</v>
      </c>
      <c r="J5672" t="s">
        <v>15</v>
      </c>
      <c r="K5672" t="s">
        <v>15</v>
      </c>
      <c r="L5672" t="s">
        <v>15</v>
      </c>
      <c r="M5672" t="s">
        <v>17</v>
      </c>
      <c r="N5672">
        <v>759</v>
      </c>
      <c r="O5672">
        <v>57</v>
      </c>
    </row>
    <row r="5673" spans="1:15" x14ac:dyDescent="0.4">
      <c r="A5673" s="1">
        <v>42535.655891203707</v>
      </c>
      <c r="B5673" t="s">
        <v>15</v>
      </c>
      <c r="C5673">
        <v>100111</v>
      </c>
      <c r="D5673" t="s">
        <v>16</v>
      </c>
      <c r="E5673">
        <v>5</v>
      </c>
      <c r="F5673">
        <v>66757104</v>
      </c>
      <c r="G5673">
        <v>32.475932</v>
      </c>
      <c r="H5673" t="s">
        <v>15</v>
      </c>
      <c r="I5673">
        <v>130.607123</v>
      </c>
      <c r="J5673" t="s">
        <v>15</v>
      </c>
      <c r="K5673" t="s">
        <v>15</v>
      </c>
      <c r="L5673" t="s">
        <v>15</v>
      </c>
      <c r="M5673" t="s">
        <v>17</v>
      </c>
      <c r="N5673">
        <v>759</v>
      </c>
      <c r="O5673">
        <v>51</v>
      </c>
    </row>
    <row r="5674" spans="1:15" x14ac:dyDescent="0.4">
      <c r="A5674" s="1">
        <v>42535.666550925926</v>
      </c>
      <c r="B5674" t="s">
        <v>15</v>
      </c>
      <c r="C5674">
        <v>100111</v>
      </c>
      <c r="D5674" t="s">
        <v>16</v>
      </c>
      <c r="E5674">
        <v>5</v>
      </c>
      <c r="F5674">
        <v>66757276</v>
      </c>
      <c r="G5674">
        <v>32.475932</v>
      </c>
      <c r="H5674" t="s">
        <v>15</v>
      </c>
      <c r="I5674">
        <v>130.607123</v>
      </c>
      <c r="J5674" t="s">
        <v>15</v>
      </c>
      <c r="K5674" t="s">
        <v>15</v>
      </c>
      <c r="L5674" t="s">
        <v>15</v>
      </c>
      <c r="M5674" t="s">
        <v>17</v>
      </c>
      <c r="N5674">
        <v>759</v>
      </c>
      <c r="O5674">
        <v>60</v>
      </c>
    </row>
    <row r="5675" spans="1:15" x14ac:dyDescent="0.4">
      <c r="A5675" s="1">
        <v>42535.673634259256</v>
      </c>
      <c r="B5675" t="s">
        <v>15</v>
      </c>
      <c r="C5675">
        <v>100111</v>
      </c>
      <c r="D5675" t="s">
        <v>16</v>
      </c>
      <c r="E5675">
        <v>5</v>
      </c>
      <c r="F5675">
        <v>66757389</v>
      </c>
      <c r="G5675">
        <v>32.475932</v>
      </c>
      <c r="H5675" t="s">
        <v>15</v>
      </c>
      <c r="I5675">
        <v>130.607123</v>
      </c>
      <c r="J5675" t="s">
        <v>15</v>
      </c>
      <c r="K5675" t="s">
        <v>15</v>
      </c>
      <c r="L5675" t="s">
        <v>15</v>
      </c>
      <c r="M5675" t="s">
        <v>17</v>
      </c>
      <c r="N5675">
        <v>759</v>
      </c>
      <c r="O5675">
        <v>55</v>
      </c>
    </row>
    <row r="5676" spans="1:15" x14ac:dyDescent="0.4">
      <c r="A5676" s="1">
        <v>42535.670092592591</v>
      </c>
      <c r="B5676" t="s">
        <v>15</v>
      </c>
      <c r="C5676">
        <v>100111</v>
      </c>
      <c r="D5676" t="s">
        <v>16</v>
      </c>
      <c r="E5676">
        <v>5</v>
      </c>
      <c r="F5676">
        <v>66757333</v>
      </c>
      <c r="G5676">
        <v>32.475932</v>
      </c>
      <c r="H5676" t="s">
        <v>15</v>
      </c>
      <c r="I5676">
        <v>130.607123</v>
      </c>
      <c r="J5676" t="s">
        <v>15</v>
      </c>
      <c r="K5676" t="s">
        <v>15</v>
      </c>
      <c r="L5676" t="s">
        <v>15</v>
      </c>
      <c r="M5676" t="s">
        <v>17</v>
      </c>
      <c r="N5676">
        <v>759</v>
      </c>
      <c r="O5676">
        <v>66</v>
      </c>
    </row>
    <row r="5677" spans="1:15" x14ac:dyDescent="0.4">
      <c r="A5677" s="1">
        <v>42535.68068287037</v>
      </c>
      <c r="B5677" t="s">
        <v>15</v>
      </c>
      <c r="C5677">
        <v>100111</v>
      </c>
      <c r="D5677" t="s">
        <v>16</v>
      </c>
      <c r="E5677">
        <v>5</v>
      </c>
      <c r="F5677">
        <v>66757499</v>
      </c>
      <c r="G5677">
        <v>32.475932</v>
      </c>
      <c r="H5677" t="s">
        <v>15</v>
      </c>
      <c r="I5677">
        <v>130.607123</v>
      </c>
      <c r="J5677" t="s">
        <v>15</v>
      </c>
      <c r="K5677" t="s">
        <v>15</v>
      </c>
      <c r="L5677" t="s">
        <v>15</v>
      </c>
      <c r="M5677" t="s">
        <v>17</v>
      </c>
      <c r="N5677">
        <v>759</v>
      </c>
      <c r="O5677">
        <v>60</v>
      </c>
    </row>
    <row r="5678" spans="1:15" x14ac:dyDescent="0.4">
      <c r="A5678" s="1">
        <v>42535.6877662037</v>
      </c>
      <c r="B5678" t="s">
        <v>15</v>
      </c>
      <c r="C5678">
        <v>100111</v>
      </c>
      <c r="D5678" t="s">
        <v>16</v>
      </c>
      <c r="E5678">
        <v>5</v>
      </c>
      <c r="F5678">
        <v>66757609</v>
      </c>
      <c r="G5678">
        <v>32.475932</v>
      </c>
      <c r="H5678" t="s">
        <v>15</v>
      </c>
      <c r="I5678">
        <v>130.607123</v>
      </c>
      <c r="J5678" t="s">
        <v>15</v>
      </c>
      <c r="K5678" t="s">
        <v>15</v>
      </c>
      <c r="L5678" t="s">
        <v>15</v>
      </c>
      <c r="M5678" t="s">
        <v>17</v>
      </c>
      <c r="N5678">
        <v>759</v>
      </c>
      <c r="O5678">
        <v>63</v>
      </c>
    </row>
    <row r="5679" spans="1:15" x14ac:dyDescent="0.4">
      <c r="A5679" s="1">
        <v>42535.677164351851</v>
      </c>
      <c r="B5679" t="s">
        <v>15</v>
      </c>
      <c r="C5679">
        <v>100111</v>
      </c>
      <c r="D5679" t="s">
        <v>16</v>
      </c>
      <c r="E5679">
        <v>5</v>
      </c>
      <c r="F5679">
        <v>66757444</v>
      </c>
      <c r="G5679">
        <v>32.475932</v>
      </c>
      <c r="H5679" t="s">
        <v>15</v>
      </c>
      <c r="I5679">
        <v>130.607123</v>
      </c>
      <c r="J5679" t="s">
        <v>15</v>
      </c>
      <c r="K5679" t="s">
        <v>15</v>
      </c>
      <c r="L5679" t="s">
        <v>15</v>
      </c>
      <c r="M5679" t="s">
        <v>17</v>
      </c>
      <c r="N5679">
        <v>759</v>
      </c>
      <c r="O5679">
        <v>66</v>
      </c>
    </row>
    <row r="5680" spans="1:15" x14ac:dyDescent="0.4">
      <c r="A5680" s="1">
        <v>42535.684236111112</v>
      </c>
      <c r="B5680" t="s">
        <v>15</v>
      </c>
      <c r="C5680">
        <v>100111</v>
      </c>
      <c r="D5680" t="s">
        <v>16</v>
      </c>
      <c r="E5680">
        <v>5</v>
      </c>
      <c r="F5680">
        <v>66757554</v>
      </c>
      <c r="G5680">
        <v>32.475932</v>
      </c>
      <c r="H5680" t="s">
        <v>15</v>
      </c>
      <c r="I5680">
        <v>130.607123</v>
      </c>
      <c r="J5680" t="s">
        <v>15</v>
      </c>
      <c r="K5680" t="s">
        <v>15</v>
      </c>
      <c r="L5680" t="s">
        <v>15</v>
      </c>
      <c r="M5680" t="s">
        <v>17</v>
      </c>
      <c r="N5680">
        <v>759</v>
      </c>
      <c r="O5680">
        <v>50</v>
      </c>
    </row>
    <row r="5681" spans="1:15" x14ac:dyDescent="0.4">
      <c r="A5681" s="1">
        <v>42535.694837962961</v>
      </c>
      <c r="B5681" t="s">
        <v>15</v>
      </c>
      <c r="C5681">
        <v>100111</v>
      </c>
      <c r="D5681" t="s">
        <v>16</v>
      </c>
      <c r="E5681">
        <v>5</v>
      </c>
      <c r="F5681">
        <v>66757723</v>
      </c>
      <c r="G5681">
        <v>32.475932</v>
      </c>
      <c r="H5681" t="s">
        <v>15</v>
      </c>
      <c r="I5681">
        <v>130.607123</v>
      </c>
      <c r="J5681" t="s">
        <v>15</v>
      </c>
      <c r="K5681" t="s">
        <v>15</v>
      </c>
      <c r="L5681" t="s">
        <v>15</v>
      </c>
      <c r="M5681" t="s">
        <v>17</v>
      </c>
      <c r="N5681">
        <v>759</v>
      </c>
      <c r="O5681">
        <v>47</v>
      </c>
    </row>
    <row r="5682" spans="1:15" x14ac:dyDescent="0.4">
      <c r="A5682" s="1">
        <v>42535.691296296296</v>
      </c>
      <c r="B5682" t="s">
        <v>15</v>
      </c>
      <c r="C5682">
        <v>100111</v>
      </c>
      <c r="D5682" t="s">
        <v>16</v>
      </c>
      <c r="E5682">
        <v>5</v>
      </c>
      <c r="F5682">
        <v>66757667</v>
      </c>
      <c r="G5682">
        <v>32.475932</v>
      </c>
      <c r="H5682" t="s">
        <v>15</v>
      </c>
      <c r="I5682">
        <v>130.607123</v>
      </c>
      <c r="J5682" t="s">
        <v>15</v>
      </c>
      <c r="K5682" t="s">
        <v>15</v>
      </c>
      <c r="L5682" t="s">
        <v>15</v>
      </c>
      <c r="M5682" t="s">
        <v>17</v>
      </c>
      <c r="N5682">
        <v>759</v>
      </c>
      <c r="O5682">
        <v>59</v>
      </c>
    </row>
    <row r="5683" spans="1:15" x14ac:dyDescent="0.4">
      <c r="A5683" s="1">
        <v>42535.69840277778</v>
      </c>
      <c r="B5683" t="s">
        <v>15</v>
      </c>
      <c r="C5683">
        <v>100111</v>
      </c>
      <c r="D5683" t="s">
        <v>16</v>
      </c>
      <c r="E5683">
        <v>5</v>
      </c>
      <c r="F5683">
        <v>66757777</v>
      </c>
      <c r="G5683">
        <v>32.475932</v>
      </c>
      <c r="H5683" t="s">
        <v>15</v>
      </c>
      <c r="I5683">
        <v>130.607123</v>
      </c>
      <c r="J5683" t="s">
        <v>15</v>
      </c>
      <c r="K5683" t="s">
        <v>15</v>
      </c>
      <c r="L5683" t="s">
        <v>15</v>
      </c>
      <c r="M5683" t="s">
        <v>17</v>
      </c>
      <c r="N5683">
        <v>759</v>
      </c>
      <c r="O5683">
        <v>57</v>
      </c>
    </row>
    <row r="5684" spans="1:15" x14ac:dyDescent="0.4">
      <c r="A5684" s="1">
        <v>42535.701932870368</v>
      </c>
      <c r="B5684" t="s">
        <v>15</v>
      </c>
      <c r="C5684">
        <v>100111</v>
      </c>
      <c r="D5684" t="s">
        <v>16</v>
      </c>
      <c r="E5684">
        <v>5</v>
      </c>
      <c r="F5684">
        <v>66757832</v>
      </c>
      <c r="G5684">
        <v>32.475932</v>
      </c>
      <c r="H5684" t="s">
        <v>15</v>
      </c>
      <c r="I5684">
        <v>130.607123</v>
      </c>
      <c r="J5684" t="s">
        <v>15</v>
      </c>
      <c r="K5684" t="s">
        <v>15</v>
      </c>
      <c r="L5684" t="s">
        <v>15</v>
      </c>
      <c r="M5684" t="s">
        <v>17</v>
      </c>
      <c r="N5684">
        <v>759</v>
      </c>
      <c r="O5684">
        <v>63</v>
      </c>
    </row>
    <row r="5685" spans="1:15" x14ac:dyDescent="0.4">
      <c r="A5685" s="1">
        <v>42535.705497685187</v>
      </c>
      <c r="B5685" t="s">
        <v>15</v>
      </c>
      <c r="C5685">
        <v>100111</v>
      </c>
      <c r="D5685" t="s">
        <v>16</v>
      </c>
      <c r="E5685">
        <v>5</v>
      </c>
      <c r="F5685">
        <v>66757888</v>
      </c>
      <c r="G5685">
        <v>32.475932</v>
      </c>
      <c r="H5685" t="s">
        <v>15</v>
      </c>
      <c r="I5685">
        <v>130.607123</v>
      </c>
      <c r="J5685" t="s">
        <v>15</v>
      </c>
      <c r="K5685" t="s">
        <v>15</v>
      </c>
      <c r="L5685" t="s">
        <v>15</v>
      </c>
      <c r="M5685" t="s">
        <v>17</v>
      </c>
      <c r="N5685">
        <v>759</v>
      </c>
      <c r="O5685">
        <v>67</v>
      </c>
    </row>
    <row r="5686" spans="1:15" x14ac:dyDescent="0.4">
      <c r="A5686" s="1">
        <v>42535.712569444448</v>
      </c>
      <c r="B5686" t="s">
        <v>15</v>
      </c>
      <c r="C5686">
        <v>100111</v>
      </c>
      <c r="D5686" t="s">
        <v>16</v>
      </c>
      <c r="E5686">
        <v>5</v>
      </c>
      <c r="F5686">
        <v>66757985</v>
      </c>
      <c r="G5686">
        <v>32.475932</v>
      </c>
      <c r="H5686" t="s">
        <v>15</v>
      </c>
      <c r="I5686">
        <v>130.607123</v>
      </c>
      <c r="J5686" t="s">
        <v>15</v>
      </c>
      <c r="K5686" t="s">
        <v>15</v>
      </c>
      <c r="L5686" t="s">
        <v>15</v>
      </c>
      <c r="M5686" t="s">
        <v>17</v>
      </c>
      <c r="N5686">
        <v>759</v>
      </c>
      <c r="O5686">
        <v>53</v>
      </c>
    </row>
    <row r="5687" spans="1:15" x14ac:dyDescent="0.4">
      <c r="A5687" s="1">
        <v>42535.716122685182</v>
      </c>
      <c r="B5687" t="s">
        <v>15</v>
      </c>
      <c r="C5687">
        <v>100111</v>
      </c>
      <c r="D5687" t="s">
        <v>16</v>
      </c>
      <c r="E5687">
        <v>5</v>
      </c>
      <c r="F5687">
        <v>66758030</v>
      </c>
      <c r="G5687">
        <v>32.475932</v>
      </c>
      <c r="H5687" t="s">
        <v>15</v>
      </c>
      <c r="I5687">
        <v>130.607123</v>
      </c>
      <c r="J5687" t="s">
        <v>15</v>
      </c>
      <c r="K5687" t="s">
        <v>15</v>
      </c>
      <c r="L5687" t="s">
        <v>15</v>
      </c>
      <c r="M5687" t="s">
        <v>17</v>
      </c>
      <c r="N5687">
        <v>759</v>
      </c>
      <c r="O5687">
        <v>56</v>
      </c>
    </row>
    <row r="5688" spans="1:15" x14ac:dyDescent="0.4">
      <c r="A5688" s="1">
        <v>42535.726793981485</v>
      </c>
      <c r="B5688" t="s">
        <v>15</v>
      </c>
      <c r="C5688">
        <v>100111</v>
      </c>
      <c r="D5688" t="s">
        <v>16</v>
      </c>
      <c r="E5688">
        <v>5</v>
      </c>
      <c r="F5688">
        <v>66758198</v>
      </c>
      <c r="G5688">
        <v>32.475932</v>
      </c>
      <c r="H5688" t="s">
        <v>15</v>
      </c>
      <c r="I5688">
        <v>130.607123</v>
      </c>
      <c r="J5688" t="s">
        <v>15</v>
      </c>
      <c r="K5688" t="s">
        <v>15</v>
      </c>
      <c r="L5688" t="s">
        <v>15</v>
      </c>
      <c r="M5688" t="s">
        <v>17</v>
      </c>
      <c r="N5688">
        <v>759</v>
      </c>
      <c r="O5688">
        <v>66</v>
      </c>
    </row>
    <row r="5689" spans="1:15" x14ac:dyDescent="0.4">
      <c r="A5689" s="1">
        <v>42535.719675925924</v>
      </c>
      <c r="B5689" t="s">
        <v>15</v>
      </c>
      <c r="C5689">
        <v>100111</v>
      </c>
      <c r="D5689" t="s">
        <v>16</v>
      </c>
      <c r="E5689">
        <v>5</v>
      </c>
      <c r="F5689">
        <v>66758085</v>
      </c>
      <c r="G5689">
        <v>32.475932</v>
      </c>
      <c r="H5689" t="s">
        <v>15</v>
      </c>
      <c r="I5689">
        <v>130.607123</v>
      </c>
      <c r="J5689" t="s">
        <v>15</v>
      </c>
      <c r="K5689" t="s">
        <v>15</v>
      </c>
      <c r="L5689" t="s">
        <v>15</v>
      </c>
      <c r="M5689" t="s">
        <v>17</v>
      </c>
      <c r="N5689">
        <v>759</v>
      </c>
      <c r="O5689">
        <v>53</v>
      </c>
    </row>
    <row r="5690" spans="1:15" x14ac:dyDescent="0.4">
      <c r="A5690" s="1">
        <v>42535.723229166666</v>
      </c>
      <c r="B5690" t="s">
        <v>15</v>
      </c>
      <c r="C5690">
        <v>100111</v>
      </c>
      <c r="D5690" t="s">
        <v>16</v>
      </c>
      <c r="E5690">
        <v>5</v>
      </c>
      <c r="F5690">
        <v>66758141</v>
      </c>
      <c r="G5690">
        <v>32.475932</v>
      </c>
      <c r="H5690" t="s">
        <v>15</v>
      </c>
      <c r="I5690">
        <v>130.607123</v>
      </c>
      <c r="J5690" t="s">
        <v>15</v>
      </c>
      <c r="K5690" t="s">
        <v>15</v>
      </c>
      <c r="L5690" t="s">
        <v>15</v>
      </c>
      <c r="M5690" t="s">
        <v>17</v>
      </c>
      <c r="N5690">
        <v>759</v>
      </c>
      <c r="O5690">
        <v>60</v>
      </c>
    </row>
    <row r="5691" spans="1:15" x14ac:dyDescent="0.4">
      <c r="A5691" s="1">
        <v>42535.730324074073</v>
      </c>
      <c r="B5691" t="s">
        <v>15</v>
      </c>
      <c r="C5691">
        <v>100111</v>
      </c>
      <c r="D5691" t="s">
        <v>16</v>
      </c>
      <c r="E5691">
        <v>5</v>
      </c>
      <c r="F5691">
        <v>66758254</v>
      </c>
      <c r="G5691">
        <v>32.475932</v>
      </c>
      <c r="H5691" t="s">
        <v>15</v>
      </c>
      <c r="I5691">
        <v>130.607123</v>
      </c>
      <c r="J5691" t="s">
        <v>15</v>
      </c>
      <c r="K5691" t="s">
        <v>15</v>
      </c>
      <c r="L5691" t="s">
        <v>15</v>
      </c>
      <c r="M5691" t="s">
        <v>17</v>
      </c>
      <c r="N5691">
        <v>759</v>
      </c>
      <c r="O5691">
        <v>67</v>
      </c>
    </row>
    <row r="5692" spans="1:15" x14ac:dyDescent="0.4">
      <c r="A5692" s="1">
        <v>42535.737407407411</v>
      </c>
      <c r="B5692" t="s">
        <v>15</v>
      </c>
      <c r="C5692">
        <v>100111</v>
      </c>
      <c r="D5692" t="s">
        <v>16</v>
      </c>
      <c r="E5692">
        <v>5</v>
      </c>
      <c r="F5692">
        <v>66758367</v>
      </c>
      <c r="G5692">
        <v>32.475932</v>
      </c>
      <c r="H5692" t="s">
        <v>15</v>
      </c>
      <c r="I5692">
        <v>130.607123</v>
      </c>
      <c r="J5692" t="s">
        <v>15</v>
      </c>
      <c r="K5692" t="s">
        <v>15</v>
      </c>
      <c r="L5692" t="s">
        <v>15</v>
      </c>
      <c r="M5692" t="s">
        <v>17</v>
      </c>
      <c r="N5692">
        <v>759</v>
      </c>
      <c r="O5692">
        <v>48</v>
      </c>
    </row>
    <row r="5693" spans="1:15" x14ac:dyDescent="0.4">
      <c r="A5693" s="1">
        <v>42535.740937499999</v>
      </c>
      <c r="B5693" t="s">
        <v>15</v>
      </c>
      <c r="C5693">
        <v>100111</v>
      </c>
      <c r="D5693" t="s">
        <v>16</v>
      </c>
      <c r="E5693">
        <v>5</v>
      </c>
      <c r="F5693">
        <v>66758421</v>
      </c>
      <c r="G5693">
        <v>32.475932</v>
      </c>
      <c r="H5693" t="s">
        <v>15</v>
      </c>
      <c r="I5693">
        <v>130.607123</v>
      </c>
      <c r="J5693" t="s">
        <v>15</v>
      </c>
      <c r="K5693" t="s">
        <v>15</v>
      </c>
      <c r="L5693" t="s">
        <v>15</v>
      </c>
      <c r="M5693" t="s">
        <v>17</v>
      </c>
      <c r="N5693">
        <v>759</v>
      </c>
      <c r="O5693">
        <v>56</v>
      </c>
    </row>
    <row r="5694" spans="1:15" x14ac:dyDescent="0.4">
      <c r="A5694" s="1">
        <v>42535.744467592594</v>
      </c>
      <c r="B5694" t="s">
        <v>15</v>
      </c>
      <c r="C5694">
        <v>100111</v>
      </c>
      <c r="D5694" t="s">
        <v>16</v>
      </c>
      <c r="E5694">
        <v>5</v>
      </c>
      <c r="F5694">
        <v>66758475</v>
      </c>
      <c r="G5694">
        <v>32.475932</v>
      </c>
      <c r="H5694" t="s">
        <v>15</v>
      </c>
      <c r="I5694">
        <v>130.607123</v>
      </c>
      <c r="J5694" t="s">
        <v>15</v>
      </c>
      <c r="K5694" t="s">
        <v>15</v>
      </c>
      <c r="L5694" t="s">
        <v>15</v>
      </c>
      <c r="M5694" t="s">
        <v>17</v>
      </c>
      <c r="N5694">
        <v>759</v>
      </c>
      <c r="O5694">
        <v>66</v>
      </c>
    </row>
    <row r="5695" spans="1:15" x14ac:dyDescent="0.4">
      <c r="A5695" s="1">
        <v>42535.733877314815</v>
      </c>
      <c r="B5695" t="s">
        <v>15</v>
      </c>
      <c r="C5695">
        <v>100111</v>
      </c>
      <c r="D5695" t="s">
        <v>16</v>
      </c>
      <c r="E5695">
        <v>5</v>
      </c>
      <c r="F5695">
        <v>66758311</v>
      </c>
      <c r="G5695">
        <v>32.475932</v>
      </c>
      <c r="H5695" t="s">
        <v>15</v>
      </c>
      <c r="I5695">
        <v>130.607123</v>
      </c>
      <c r="J5695" t="s">
        <v>15</v>
      </c>
      <c r="K5695" t="s">
        <v>15</v>
      </c>
      <c r="L5695" t="s">
        <v>15</v>
      </c>
      <c r="M5695" t="s">
        <v>17</v>
      </c>
      <c r="N5695">
        <v>759</v>
      </c>
      <c r="O5695">
        <v>72</v>
      </c>
    </row>
    <row r="5696" spans="1:15" x14ac:dyDescent="0.4">
      <c r="A5696" s="1">
        <v>42535.748020833336</v>
      </c>
      <c r="B5696" t="s">
        <v>15</v>
      </c>
      <c r="C5696">
        <v>100111</v>
      </c>
      <c r="D5696" t="s">
        <v>16</v>
      </c>
      <c r="E5696">
        <v>5</v>
      </c>
      <c r="F5696">
        <v>66758531</v>
      </c>
      <c r="G5696">
        <v>32.475932</v>
      </c>
      <c r="H5696" t="s">
        <v>15</v>
      </c>
      <c r="I5696">
        <v>130.607123</v>
      </c>
      <c r="J5696" t="s">
        <v>15</v>
      </c>
      <c r="K5696" t="s">
        <v>15</v>
      </c>
      <c r="L5696" t="s">
        <v>15</v>
      </c>
      <c r="M5696" t="s">
        <v>17</v>
      </c>
      <c r="N5696">
        <v>759</v>
      </c>
      <c r="O5696">
        <v>56</v>
      </c>
    </row>
    <row r="5697" spans="1:15" x14ac:dyDescent="0.4">
      <c r="A5697" s="1">
        <v>42535.751574074071</v>
      </c>
      <c r="B5697" t="s">
        <v>15</v>
      </c>
      <c r="C5697">
        <v>100111</v>
      </c>
      <c r="D5697" t="s">
        <v>16</v>
      </c>
      <c r="E5697">
        <v>5</v>
      </c>
      <c r="F5697">
        <v>66758586</v>
      </c>
      <c r="G5697">
        <v>32.475932</v>
      </c>
      <c r="H5697" t="s">
        <v>15</v>
      </c>
      <c r="I5697">
        <v>130.607123</v>
      </c>
      <c r="J5697" t="s">
        <v>15</v>
      </c>
      <c r="K5697" t="s">
        <v>15</v>
      </c>
      <c r="L5697" t="s">
        <v>15</v>
      </c>
      <c r="M5697" t="s">
        <v>17</v>
      </c>
      <c r="N5697">
        <v>759</v>
      </c>
      <c r="O5697">
        <v>61</v>
      </c>
    </row>
    <row r="5698" spans="1:15" x14ac:dyDescent="0.4">
      <c r="A5698" s="1">
        <v>42535.755127314813</v>
      </c>
      <c r="B5698" t="s">
        <v>15</v>
      </c>
      <c r="C5698">
        <v>100111</v>
      </c>
      <c r="D5698" t="s">
        <v>16</v>
      </c>
      <c r="E5698">
        <v>5</v>
      </c>
      <c r="F5698">
        <v>66758643</v>
      </c>
      <c r="G5698">
        <v>32.475932</v>
      </c>
      <c r="H5698" t="s">
        <v>15</v>
      </c>
      <c r="I5698">
        <v>130.607123</v>
      </c>
      <c r="J5698" t="s">
        <v>15</v>
      </c>
      <c r="K5698" t="s">
        <v>15</v>
      </c>
      <c r="L5698" t="s">
        <v>15</v>
      </c>
      <c r="M5698" t="s">
        <v>17</v>
      </c>
      <c r="N5698">
        <v>759</v>
      </c>
      <c r="O5698">
        <v>63</v>
      </c>
    </row>
    <row r="5699" spans="1:15" x14ac:dyDescent="0.4">
      <c r="A5699" s="1">
        <v>42535.758668981478</v>
      </c>
      <c r="B5699" t="s">
        <v>15</v>
      </c>
      <c r="C5699">
        <v>100111</v>
      </c>
      <c r="D5699" t="s">
        <v>16</v>
      </c>
      <c r="E5699">
        <v>5</v>
      </c>
      <c r="F5699">
        <v>66758698</v>
      </c>
      <c r="G5699">
        <v>32.475932</v>
      </c>
      <c r="H5699" t="s">
        <v>15</v>
      </c>
      <c r="I5699">
        <v>130.607123</v>
      </c>
      <c r="J5699" t="s">
        <v>15</v>
      </c>
      <c r="K5699" t="s">
        <v>15</v>
      </c>
      <c r="L5699" t="s">
        <v>15</v>
      </c>
      <c r="M5699" t="s">
        <v>17</v>
      </c>
      <c r="N5699">
        <v>759</v>
      </c>
      <c r="O5699">
        <v>49</v>
      </c>
    </row>
    <row r="5700" spans="1:15" x14ac:dyDescent="0.4">
      <c r="A5700" s="1">
        <v>42535.765798611108</v>
      </c>
      <c r="B5700" t="s">
        <v>15</v>
      </c>
      <c r="C5700">
        <v>100111</v>
      </c>
      <c r="D5700" t="s">
        <v>16</v>
      </c>
      <c r="E5700">
        <v>5</v>
      </c>
      <c r="F5700">
        <v>66758810</v>
      </c>
      <c r="G5700">
        <v>32.475932</v>
      </c>
      <c r="H5700" t="s">
        <v>15</v>
      </c>
      <c r="I5700">
        <v>130.607123</v>
      </c>
      <c r="J5700" t="s">
        <v>15</v>
      </c>
      <c r="K5700" t="s">
        <v>15</v>
      </c>
      <c r="L5700" t="s">
        <v>15</v>
      </c>
      <c r="M5700" t="s">
        <v>17</v>
      </c>
      <c r="N5700">
        <v>759</v>
      </c>
      <c r="O5700">
        <v>61</v>
      </c>
    </row>
    <row r="5701" spans="1:15" x14ac:dyDescent="0.4">
      <c r="A5701" s="1">
        <v>42535.762245370373</v>
      </c>
      <c r="B5701" t="s">
        <v>15</v>
      </c>
      <c r="C5701">
        <v>100111</v>
      </c>
      <c r="D5701" t="s">
        <v>16</v>
      </c>
      <c r="E5701">
        <v>5</v>
      </c>
      <c r="F5701">
        <v>66758756</v>
      </c>
      <c r="G5701">
        <v>32.475932</v>
      </c>
      <c r="H5701" t="s">
        <v>15</v>
      </c>
      <c r="I5701">
        <v>130.607123</v>
      </c>
      <c r="J5701" t="s">
        <v>15</v>
      </c>
      <c r="K5701" t="s">
        <v>15</v>
      </c>
      <c r="L5701" t="s">
        <v>15</v>
      </c>
      <c r="M5701" t="s">
        <v>17</v>
      </c>
      <c r="N5701">
        <v>759</v>
      </c>
      <c r="O5701">
        <v>60</v>
      </c>
    </row>
    <row r="5702" spans="1:15" x14ac:dyDescent="0.4">
      <c r="A5702" s="1">
        <v>42535.76934027778</v>
      </c>
      <c r="B5702" t="s">
        <v>15</v>
      </c>
      <c r="C5702">
        <v>100111</v>
      </c>
      <c r="D5702" t="s">
        <v>16</v>
      </c>
      <c r="E5702">
        <v>5</v>
      </c>
      <c r="F5702">
        <v>66758867</v>
      </c>
      <c r="G5702">
        <v>32.475932</v>
      </c>
      <c r="H5702" t="s">
        <v>15</v>
      </c>
      <c r="I5702">
        <v>130.607123</v>
      </c>
      <c r="J5702" t="s">
        <v>15</v>
      </c>
      <c r="K5702" t="s">
        <v>15</v>
      </c>
      <c r="L5702" t="s">
        <v>15</v>
      </c>
      <c r="M5702" t="s">
        <v>17</v>
      </c>
      <c r="N5702">
        <v>759</v>
      </c>
      <c r="O5702">
        <v>53</v>
      </c>
    </row>
    <row r="5703" spans="1:15" x14ac:dyDescent="0.4">
      <c r="A5703" s="1">
        <v>42535.772893518515</v>
      </c>
      <c r="B5703" t="s">
        <v>15</v>
      </c>
      <c r="C5703">
        <v>100111</v>
      </c>
      <c r="D5703" t="s">
        <v>16</v>
      </c>
      <c r="E5703">
        <v>5</v>
      </c>
      <c r="F5703">
        <v>66758901</v>
      </c>
      <c r="G5703">
        <v>32.475932</v>
      </c>
      <c r="H5703" t="s">
        <v>15</v>
      </c>
      <c r="I5703">
        <v>130.607123</v>
      </c>
      <c r="J5703" t="s">
        <v>15</v>
      </c>
      <c r="K5703" t="s">
        <v>15</v>
      </c>
      <c r="L5703" t="s">
        <v>15</v>
      </c>
      <c r="M5703" t="s">
        <v>17</v>
      </c>
      <c r="N5703">
        <v>759</v>
      </c>
      <c r="O5703">
        <v>62</v>
      </c>
    </row>
    <row r="5704" spans="1:15" x14ac:dyDescent="0.4">
      <c r="A5704" s="1">
        <v>42535.779953703706</v>
      </c>
      <c r="B5704" t="s">
        <v>15</v>
      </c>
      <c r="C5704">
        <v>100111</v>
      </c>
      <c r="D5704" t="s">
        <v>16</v>
      </c>
      <c r="E5704">
        <v>5</v>
      </c>
      <c r="F5704">
        <v>66758994</v>
      </c>
      <c r="G5704">
        <v>32.475932</v>
      </c>
      <c r="H5704" t="s">
        <v>15</v>
      </c>
      <c r="I5704">
        <v>130.607123</v>
      </c>
      <c r="J5704" t="s">
        <v>15</v>
      </c>
      <c r="K5704" t="s">
        <v>15</v>
      </c>
      <c r="L5704" t="s">
        <v>15</v>
      </c>
      <c r="M5704" t="s">
        <v>17</v>
      </c>
      <c r="N5704">
        <v>759</v>
      </c>
      <c r="O5704">
        <v>65</v>
      </c>
    </row>
    <row r="5705" spans="1:15" x14ac:dyDescent="0.4">
      <c r="A5705" s="1">
        <v>42535.776423611111</v>
      </c>
      <c r="B5705" t="s">
        <v>15</v>
      </c>
      <c r="C5705">
        <v>100111</v>
      </c>
      <c r="D5705" t="s">
        <v>16</v>
      </c>
      <c r="E5705">
        <v>5</v>
      </c>
      <c r="F5705">
        <v>66758941</v>
      </c>
      <c r="G5705">
        <v>32.475932</v>
      </c>
      <c r="H5705" t="s">
        <v>15</v>
      </c>
      <c r="I5705">
        <v>130.607123</v>
      </c>
      <c r="J5705" t="s">
        <v>15</v>
      </c>
      <c r="K5705" t="s">
        <v>15</v>
      </c>
      <c r="L5705" t="s">
        <v>15</v>
      </c>
      <c r="M5705" t="s">
        <v>17</v>
      </c>
      <c r="N5705">
        <v>759</v>
      </c>
      <c r="O5705">
        <v>59</v>
      </c>
    </row>
    <row r="5706" spans="1:15" x14ac:dyDescent="0.4">
      <c r="A5706" s="1">
        <v>42535.783495370371</v>
      </c>
      <c r="B5706" t="s">
        <v>15</v>
      </c>
      <c r="C5706">
        <v>100111</v>
      </c>
      <c r="D5706" t="s">
        <v>16</v>
      </c>
      <c r="E5706">
        <v>5</v>
      </c>
      <c r="F5706">
        <v>66759047</v>
      </c>
      <c r="G5706">
        <v>32.475932</v>
      </c>
      <c r="H5706" t="s">
        <v>15</v>
      </c>
      <c r="I5706">
        <v>130.607123</v>
      </c>
      <c r="J5706" t="s">
        <v>15</v>
      </c>
      <c r="K5706" t="s">
        <v>15</v>
      </c>
      <c r="L5706" t="s">
        <v>15</v>
      </c>
      <c r="M5706" t="s">
        <v>17</v>
      </c>
      <c r="N5706">
        <v>759</v>
      </c>
      <c r="O5706">
        <v>49</v>
      </c>
    </row>
    <row r="5707" spans="1:15" x14ac:dyDescent="0.4">
      <c r="A5707" s="1">
        <v>42535.78702546296</v>
      </c>
      <c r="B5707" t="s">
        <v>15</v>
      </c>
      <c r="C5707">
        <v>100111</v>
      </c>
      <c r="D5707" t="s">
        <v>16</v>
      </c>
      <c r="E5707">
        <v>5</v>
      </c>
      <c r="F5707">
        <v>66759100</v>
      </c>
      <c r="G5707">
        <v>32.475932</v>
      </c>
      <c r="H5707" t="s">
        <v>15</v>
      </c>
      <c r="I5707">
        <v>130.607123</v>
      </c>
      <c r="J5707" t="s">
        <v>15</v>
      </c>
      <c r="K5707" t="s">
        <v>15</v>
      </c>
      <c r="L5707" t="s">
        <v>15</v>
      </c>
      <c r="M5707" t="s">
        <v>17</v>
      </c>
      <c r="N5707">
        <v>759</v>
      </c>
      <c r="O5707">
        <v>68</v>
      </c>
    </row>
    <row r="5708" spans="1:15" x14ac:dyDescent="0.4">
      <c r="A5708" s="1">
        <v>42535.801215277781</v>
      </c>
      <c r="B5708" t="s">
        <v>15</v>
      </c>
      <c r="C5708">
        <v>100111</v>
      </c>
      <c r="D5708" t="s">
        <v>16</v>
      </c>
      <c r="E5708">
        <v>5</v>
      </c>
      <c r="F5708">
        <v>66759293</v>
      </c>
      <c r="G5708">
        <v>32.475932</v>
      </c>
      <c r="H5708" t="s">
        <v>15</v>
      </c>
      <c r="I5708">
        <v>130.607123</v>
      </c>
      <c r="J5708" t="s">
        <v>15</v>
      </c>
      <c r="K5708" t="s">
        <v>15</v>
      </c>
      <c r="L5708" t="s">
        <v>15</v>
      </c>
      <c r="M5708" t="s">
        <v>17</v>
      </c>
      <c r="N5708">
        <v>759</v>
      </c>
      <c r="O5708">
        <v>66</v>
      </c>
    </row>
    <row r="5709" spans="1:15" x14ac:dyDescent="0.4">
      <c r="A5709" s="1">
        <v>42535.808275462965</v>
      </c>
      <c r="B5709" t="s">
        <v>15</v>
      </c>
      <c r="C5709">
        <v>100111</v>
      </c>
      <c r="D5709" t="s">
        <v>16</v>
      </c>
      <c r="E5709">
        <v>5</v>
      </c>
      <c r="F5709">
        <v>66759398</v>
      </c>
      <c r="G5709">
        <v>32.475932</v>
      </c>
      <c r="H5709" t="s">
        <v>15</v>
      </c>
      <c r="I5709">
        <v>130.607123</v>
      </c>
      <c r="J5709" t="s">
        <v>15</v>
      </c>
      <c r="K5709" t="s">
        <v>15</v>
      </c>
      <c r="L5709" t="s">
        <v>15</v>
      </c>
      <c r="M5709" t="s">
        <v>17</v>
      </c>
      <c r="N5709">
        <v>759</v>
      </c>
      <c r="O5709">
        <v>65</v>
      </c>
    </row>
    <row r="5710" spans="1:15" x14ac:dyDescent="0.4">
      <c r="A5710" s="1">
        <v>42535.804745370369</v>
      </c>
      <c r="B5710" t="s">
        <v>15</v>
      </c>
      <c r="C5710">
        <v>100111</v>
      </c>
      <c r="D5710" t="s">
        <v>16</v>
      </c>
      <c r="E5710">
        <v>5</v>
      </c>
      <c r="F5710">
        <v>66759346</v>
      </c>
      <c r="G5710">
        <v>32.475932</v>
      </c>
      <c r="H5710" t="s">
        <v>15</v>
      </c>
      <c r="I5710">
        <v>130.607123</v>
      </c>
      <c r="J5710" t="s">
        <v>15</v>
      </c>
      <c r="K5710" t="s">
        <v>15</v>
      </c>
      <c r="L5710" t="s">
        <v>15</v>
      </c>
      <c r="M5710" t="s">
        <v>17</v>
      </c>
      <c r="N5710">
        <v>759</v>
      </c>
      <c r="O5710">
        <v>49</v>
      </c>
    </row>
    <row r="5711" spans="1:15" x14ac:dyDescent="0.4">
      <c r="A5711" s="1">
        <v>42535.815335648149</v>
      </c>
      <c r="B5711" t="s">
        <v>15</v>
      </c>
      <c r="C5711">
        <v>100111</v>
      </c>
      <c r="D5711" t="s">
        <v>16</v>
      </c>
      <c r="E5711">
        <v>5</v>
      </c>
      <c r="F5711">
        <v>66759503</v>
      </c>
      <c r="G5711">
        <v>32.475932</v>
      </c>
      <c r="H5711" t="s">
        <v>15</v>
      </c>
      <c r="I5711">
        <v>130.607123</v>
      </c>
      <c r="J5711" t="s">
        <v>15</v>
      </c>
      <c r="K5711" t="s">
        <v>15</v>
      </c>
      <c r="L5711" t="s">
        <v>15</v>
      </c>
      <c r="M5711" t="s">
        <v>17</v>
      </c>
      <c r="N5711">
        <v>759</v>
      </c>
      <c r="O5711">
        <v>68</v>
      </c>
    </row>
    <row r="5712" spans="1:15" x14ac:dyDescent="0.4">
      <c r="A5712" s="1">
        <v>42535.794120370374</v>
      </c>
      <c r="B5712" t="s">
        <v>15</v>
      </c>
      <c r="C5712">
        <v>100111</v>
      </c>
      <c r="D5712" t="s">
        <v>16</v>
      </c>
      <c r="E5712">
        <v>5</v>
      </c>
      <c r="F5712">
        <v>66759189</v>
      </c>
      <c r="G5712">
        <v>32.475932</v>
      </c>
      <c r="H5712" t="s">
        <v>15</v>
      </c>
      <c r="I5712">
        <v>130.607123</v>
      </c>
      <c r="J5712" t="s">
        <v>15</v>
      </c>
      <c r="K5712" t="s">
        <v>15</v>
      </c>
      <c r="L5712" t="s">
        <v>15</v>
      </c>
      <c r="M5712" t="s">
        <v>17</v>
      </c>
      <c r="N5712">
        <v>759</v>
      </c>
      <c r="O5712">
        <v>57</v>
      </c>
    </row>
    <row r="5713" spans="1:15" x14ac:dyDescent="0.4">
      <c r="A5713" s="1">
        <v>42535.797673611109</v>
      </c>
      <c r="B5713" t="s">
        <v>15</v>
      </c>
      <c r="C5713">
        <v>100111</v>
      </c>
      <c r="D5713" t="s">
        <v>16</v>
      </c>
      <c r="E5713">
        <v>5</v>
      </c>
      <c r="F5713">
        <v>66759243</v>
      </c>
      <c r="G5713">
        <v>32.475932</v>
      </c>
      <c r="H5713" t="s">
        <v>15</v>
      </c>
      <c r="I5713">
        <v>130.607123</v>
      </c>
      <c r="J5713" t="s">
        <v>15</v>
      </c>
      <c r="K5713" t="s">
        <v>15</v>
      </c>
      <c r="L5713" t="s">
        <v>15</v>
      </c>
      <c r="M5713" t="s">
        <v>17</v>
      </c>
      <c r="N5713">
        <v>759</v>
      </c>
      <c r="O5713">
        <v>58</v>
      </c>
    </row>
    <row r="5714" spans="1:15" x14ac:dyDescent="0.4">
      <c r="A5714" s="1">
        <v>42535.818865740737</v>
      </c>
      <c r="B5714" t="s">
        <v>15</v>
      </c>
      <c r="C5714">
        <v>100111</v>
      </c>
      <c r="D5714" t="s">
        <v>16</v>
      </c>
      <c r="E5714">
        <v>5</v>
      </c>
      <c r="F5714">
        <v>66759557</v>
      </c>
      <c r="G5714">
        <v>32.475932</v>
      </c>
      <c r="H5714" t="s">
        <v>15</v>
      </c>
      <c r="I5714">
        <v>130.607123</v>
      </c>
      <c r="J5714" t="s">
        <v>15</v>
      </c>
      <c r="K5714" t="s">
        <v>15</v>
      </c>
      <c r="L5714" t="s">
        <v>15</v>
      </c>
      <c r="M5714" t="s">
        <v>17</v>
      </c>
      <c r="N5714">
        <v>759</v>
      </c>
      <c r="O5714">
        <v>62</v>
      </c>
    </row>
    <row r="5715" spans="1:15" x14ac:dyDescent="0.4">
      <c r="A5715" s="1">
        <v>42535.811805555553</v>
      </c>
      <c r="B5715" t="s">
        <v>15</v>
      </c>
      <c r="C5715">
        <v>100111</v>
      </c>
      <c r="D5715" t="s">
        <v>16</v>
      </c>
      <c r="E5715">
        <v>5</v>
      </c>
      <c r="F5715">
        <v>66759451</v>
      </c>
      <c r="G5715">
        <v>32.475932</v>
      </c>
      <c r="H5715" t="s">
        <v>15</v>
      </c>
      <c r="I5715">
        <v>130.607123</v>
      </c>
      <c r="J5715" t="s">
        <v>15</v>
      </c>
      <c r="K5715" t="s">
        <v>15</v>
      </c>
      <c r="L5715" t="s">
        <v>15</v>
      </c>
      <c r="M5715" t="s">
        <v>17</v>
      </c>
      <c r="N5715">
        <v>759</v>
      </c>
      <c r="O5715">
        <v>60</v>
      </c>
    </row>
    <row r="5716" spans="1:15" x14ac:dyDescent="0.4">
      <c r="A5716" s="1">
        <v>42535.833043981482</v>
      </c>
      <c r="B5716" t="s">
        <v>15</v>
      </c>
      <c r="C5716">
        <v>100111</v>
      </c>
      <c r="D5716" t="s">
        <v>16</v>
      </c>
      <c r="E5716">
        <v>5</v>
      </c>
      <c r="F5716">
        <v>66759770</v>
      </c>
      <c r="G5716">
        <v>32.475932</v>
      </c>
      <c r="H5716" t="s">
        <v>15</v>
      </c>
      <c r="I5716">
        <v>130.607123</v>
      </c>
      <c r="J5716" t="s">
        <v>15</v>
      </c>
      <c r="K5716" t="s">
        <v>15</v>
      </c>
      <c r="L5716" t="s">
        <v>15</v>
      </c>
      <c r="M5716" t="s">
        <v>17</v>
      </c>
      <c r="N5716">
        <v>759</v>
      </c>
      <c r="O5716">
        <v>51</v>
      </c>
    </row>
    <row r="5717" spans="1:15" x14ac:dyDescent="0.4">
      <c r="A5717" s="1">
        <v>42535.825937499998</v>
      </c>
      <c r="B5717" t="s">
        <v>15</v>
      </c>
      <c r="C5717">
        <v>100111</v>
      </c>
      <c r="D5717" t="s">
        <v>16</v>
      </c>
      <c r="E5717">
        <v>5</v>
      </c>
      <c r="F5717">
        <v>66759664</v>
      </c>
      <c r="G5717">
        <v>32.475932</v>
      </c>
      <c r="H5717" t="s">
        <v>15</v>
      </c>
      <c r="I5717">
        <v>130.607123</v>
      </c>
      <c r="J5717" t="s">
        <v>15</v>
      </c>
      <c r="K5717" t="s">
        <v>15</v>
      </c>
      <c r="L5717" t="s">
        <v>15</v>
      </c>
      <c r="M5717" t="s">
        <v>17</v>
      </c>
      <c r="N5717">
        <v>759</v>
      </c>
      <c r="O5717">
        <v>63</v>
      </c>
    </row>
    <row r="5718" spans="1:15" x14ac:dyDescent="0.4">
      <c r="A5718" s="1">
        <v>42535.843692129631</v>
      </c>
      <c r="B5718" t="s">
        <v>15</v>
      </c>
      <c r="C5718">
        <v>100111</v>
      </c>
      <c r="D5718" t="s">
        <v>16</v>
      </c>
      <c r="E5718">
        <v>5</v>
      </c>
      <c r="F5718">
        <v>66759930</v>
      </c>
      <c r="G5718">
        <v>32.475932</v>
      </c>
      <c r="H5718" t="s">
        <v>15</v>
      </c>
      <c r="I5718">
        <v>130.607123</v>
      </c>
      <c r="J5718" t="s">
        <v>15</v>
      </c>
      <c r="K5718" t="s">
        <v>15</v>
      </c>
      <c r="L5718" t="s">
        <v>15</v>
      </c>
      <c r="M5718" t="s">
        <v>17</v>
      </c>
      <c r="N5718">
        <v>759</v>
      </c>
      <c r="O5718">
        <v>57</v>
      </c>
    </row>
    <row r="5719" spans="1:15" x14ac:dyDescent="0.4">
      <c r="A5719" s="1">
        <v>42535.82240740741</v>
      </c>
      <c r="B5719" t="s">
        <v>15</v>
      </c>
      <c r="C5719">
        <v>100111</v>
      </c>
      <c r="D5719" t="s">
        <v>16</v>
      </c>
      <c r="E5719">
        <v>5</v>
      </c>
      <c r="F5719">
        <v>66759611</v>
      </c>
      <c r="G5719">
        <v>32.475932</v>
      </c>
      <c r="H5719" t="s">
        <v>15</v>
      </c>
      <c r="I5719">
        <v>130.607123</v>
      </c>
      <c r="J5719" t="s">
        <v>15</v>
      </c>
      <c r="K5719" t="s">
        <v>15</v>
      </c>
      <c r="L5719" t="s">
        <v>15</v>
      </c>
      <c r="M5719" t="s">
        <v>17</v>
      </c>
      <c r="N5719">
        <v>759</v>
      </c>
      <c r="O5719">
        <v>69</v>
      </c>
    </row>
    <row r="5720" spans="1:15" x14ac:dyDescent="0.4">
      <c r="A5720" s="1">
        <v>42535.840150462966</v>
      </c>
      <c r="B5720" t="s">
        <v>15</v>
      </c>
      <c r="C5720">
        <v>100111</v>
      </c>
      <c r="D5720" t="s">
        <v>16</v>
      </c>
      <c r="E5720">
        <v>5</v>
      </c>
      <c r="F5720">
        <v>66759878</v>
      </c>
      <c r="G5720">
        <v>32.475932</v>
      </c>
      <c r="H5720" t="s">
        <v>15</v>
      </c>
      <c r="I5720">
        <v>130.607123</v>
      </c>
      <c r="J5720" t="s">
        <v>15</v>
      </c>
      <c r="K5720" t="s">
        <v>15</v>
      </c>
      <c r="L5720" t="s">
        <v>15</v>
      </c>
      <c r="M5720" t="s">
        <v>17</v>
      </c>
      <c r="N5720">
        <v>759</v>
      </c>
      <c r="O5720">
        <v>60</v>
      </c>
    </row>
    <row r="5721" spans="1:15" x14ac:dyDescent="0.4">
      <c r="A5721" s="1">
        <v>42535.82949074074</v>
      </c>
      <c r="B5721" t="s">
        <v>15</v>
      </c>
      <c r="C5721">
        <v>100111</v>
      </c>
      <c r="D5721" t="s">
        <v>16</v>
      </c>
      <c r="E5721">
        <v>5</v>
      </c>
      <c r="F5721">
        <v>66759720</v>
      </c>
      <c r="G5721">
        <v>32.475932</v>
      </c>
      <c r="H5721" t="s">
        <v>15</v>
      </c>
      <c r="I5721">
        <v>130.607123</v>
      </c>
      <c r="J5721" t="s">
        <v>15</v>
      </c>
      <c r="K5721" t="s">
        <v>15</v>
      </c>
      <c r="L5721" t="s">
        <v>15</v>
      </c>
      <c r="M5721" t="s">
        <v>17</v>
      </c>
      <c r="N5721">
        <v>759</v>
      </c>
      <c r="O5721">
        <v>54</v>
      </c>
    </row>
    <row r="5722" spans="1:15" x14ac:dyDescent="0.4">
      <c r="A5722" s="1">
        <v>42535.847245370373</v>
      </c>
      <c r="B5722" t="s">
        <v>15</v>
      </c>
      <c r="C5722">
        <v>100111</v>
      </c>
      <c r="D5722" t="s">
        <v>16</v>
      </c>
      <c r="E5722">
        <v>5</v>
      </c>
      <c r="F5722">
        <v>66759984</v>
      </c>
      <c r="G5722">
        <v>32.475932</v>
      </c>
      <c r="H5722" t="s">
        <v>15</v>
      </c>
      <c r="I5722">
        <v>130.607123</v>
      </c>
      <c r="J5722" t="s">
        <v>15</v>
      </c>
      <c r="K5722" t="s">
        <v>15</v>
      </c>
      <c r="L5722" t="s">
        <v>15</v>
      </c>
      <c r="M5722" t="s">
        <v>17</v>
      </c>
      <c r="N5722">
        <v>759</v>
      </c>
      <c r="O5722">
        <v>54</v>
      </c>
    </row>
    <row r="5723" spans="1:15" x14ac:dyDescent="0.4">
      <c r="A5723" s="1">
        <v>42535.836585648147</v>
      </c>
      <c r="B5723" t="s">
        <v>15</v>
      </c>
      <c r="C5723">
        <v>100111</v>
      </c>
      <c r="D5723" t="s">
        <v>16</v>
      </c>
      <c r="E5723">
        <v>5</v>
      </c>
      <c r="F5723">
        <v>66759824</v>
      </c>
      <c r="G5723">
        <v>32.475932</v>
      </c>
      <c r="H5723" t="s">
        <v>15</v>
      </c>
      <c r="I5723">
        <v>130.607123</v>
      </c>
      <c r="J5723" t="s">
        <v>15</v>
      </c>
      <c r="K5723" t="s">
        <v>15</v>
      </c>
      <c r="L5723" t="s">
        <v>15</v>
      </c>
      <c r="M5723" t="s">
        <v>17</v>
      </c>
      <c r="N5723">
        <v>759</v>
      </c>
      <c r="O5723">
        <v>56</v>
      </c>
    </row>
    <row r="5724" spans="1:15" x14ac:dyDescent="0.4">
      <c r="A5724" s="1">
        <v>42535.868506944447</v>
      </c>
      <c r="B5724" t="s">
        <v>15</v>
      </c>
      <c r="C5724">
        <v>100111</v>
      </c>
      <c r="D5724" t="s">
        <v>16</v>
      </c>
      <c r="E5724">
        <v>5</v>
      </c>
      <c r="F5724">
        <v>66760303</v>
      </c>
      <c r="G5724">
        <v>32.475932</v>
      </c>
      <c r="H5724" t="s">
        <v>15</v>
      </c>
      <c r="I5724">
        <v>130.607123</v>
      </c>
      <c r="J5724" t="s">
        <v>15</v>
      </c>
      <c r="K5724" t="s">
        <v>15</v>
      </c>
      <c r="L5724" t="s">
        <v>15</v>
      </c>
      <c r="M5724" t="s">
        <v>17</v>
      </c>
      <c r="N5724">
        <v>759</v>
      </c>
      <c r="O5724">
        <v>59</v>
      </c>
    </row>
    <row r="5725" spans="1:15" x14ac:dyDescent="0.4">
      <c r="A5725" s="1">
        <v>42535.857905092591</v>
      </c>
      <c r="B5725" t="s">
        <v>15</v>
      </c>
      <c r="C5725">
        <v>100111</v>
      </c>
      <c r="D5725" t="s">
        <v>16</v>
      </c>
      <c r="E5725">
        <v>5</v>
      </c>
      <c r="F5725">
        <v>66760144</v>
      </c>
      <c r="G5725">
        <v>32.475932</v>
      </c>
      <c r="H5725" t="s">
        <v>15</v>
      </c>
      <c r="I5725">
        <v>130.607123</v>
      </c>
      <c r="J5725" t="s">
        <v>15</v>
      </c>
      <c r="K5725" t="s">
        <v>15</v>
      </c>
      <c r="L5725" t="s">
        <v>15</v>
      </c>
      <c r="M5725" t="s">
        <v>17</v>
      </c>
      <c r="N5725">
        <v>759</v>
      </c>
      <c r="O5725">
        <v>65</v>
      </c>
    </row>
    <row r="5726" spans="1:15" x14ac:dyDescent="0.4">
      <c r="A5726" s="1">
        <v>42535.864965277775</v>
      </c>
      <c r="B5726" t="s">
        <v>15</v>
      </c>
      <c r="C5726">
        <v>100111</v>
      </c>
      <c r="D5726" t="s">
        <v>16</v>
      </c>
      <c r="E5726">
        <v>5</v>
      </c>
      <c r="F5726">
        <v>66760250</v>
      </c>
      <c r="G5726">
        <v>32.475932</v>
      </c>
      <c r="H5726" t="s">
        <v>15</v>
      </c>
      <c r="I5726">
        <v>130.607123</v>
      </c>
      <c r="J5726" t="s">
        <v>15</v>
      </c>
      <c r="K5726" t="s">
        <v>15</v>
      </c>
      <c r="L5726" t="s">
        <v>15</v>
      </c>
      <c r="M5726" t="s">
        <v>17</v>
      </c>
      <c r="N5726">
        <v>759</v>
      </c>
      <c r="O5726">
        <v>57</v>
      </c>
    </row>
    <row r="5727" spans="1:15" x14ac:dyDescent="0.4">
      <c r="A5727" s="1">
        <v>42535.85083333333</v>
      </c>
      <c r="B5727" t="s">
        <v>15</v>
      </c>
      <c r="C5727">
        <v>100111</v>
      </c>
      <c r="D5727" t="s">
        <v>16</v>
      </c>
      <c r="E5727">
        <v>5</v>
      </c>
      <c r="F5727">
        <v>66760037</v>
      </c>
      <c r="G5727">
        <v>32.475932</v>
      </c>
      <c r="H5727" t="s">
        <v>15</v>
      </c>
      <c r="I5727">
        <v>130.607123</v>
      </c>
      <c r="J5727" t="s">
        <v>15</v>
      </c>
      <c r="K5727" t="s">
        <v>15</v>
      </c>
      <c r="L5727" t="s">
        <v>15</v>
      </c>
      <c r="M5727" t="s">
        <v>17</v>
      </c>
      <c r="N5727">
        <v>759</v>
      </c>
      <c r="O5727">
        <v>67</v>
      </c>
    </row>
    <row r="5728" spans="1:15" x14ac:dyDescent="0.4">
      <c r="A5728" s="1">
        <v>42535.854363425926</v>
      </c>
      <c r="B5728" t="s">
        <v>15</v>
      </c>
      <c r="C5728">
        <v>100111</v>
      </c>
      <c r="D5728" t="s">
        <v>16</v>
      </c>
      <c r="E5728">
        <v>5</v>
      </c>
      <c r="F5728">
        <v>66760089</v>
      </c>
      <c r="G5728">
        <v>32.475932</v>
      </c>
      <c r="H5728" t="s">
        <v>15</v>
      </c>
      <c r="I5728">
        <v>130.607123</v>
      </c>
      <c r="J5728" t="s">
        <v>15</v>
      </c>
      <c r="K5728" t="s">
        <v>15</v>
      </c>
      <c r="L5728" t="s">
        <v>15</v>
      </c>
      <c r="M5728" t="s">
        <v>17</v>
      </c>
      <c r="N5728">
        <v>759</v>
      </c>
      <c r="O5728">
        <v>44</v>
      </c>
    </row>
    <row r="5729" spans="1:15" x14ac:dyDescent="0.4">
      <c r="A5729" s="1">
        <v>42535.875578703701</v>
      </c>
      <c r="B5729" t="s">
        <v>15</v>
      </c>
      <c r="C5729">
        <v>100111</v>
      </c>
      <c r="D5729" t="s">
        <v>16</v>
      </c>
      <c r="E5729">
        <v>5</v>
      </c>
      <c r="F5729">
        <v>66760408</v>
      </c>
      <c r="G5729">
        <v>32.475932</v>
      </c>
      <c r="H5729" t="s">
        <v>15</v>
      </c>
      <c r="I5729">
        <v>130.607123</v>
      </c>
      <c r="J5729" t="s">
        <v>15</v>
      </c>
      <c r="K5729" t="s">
        <v>15</v>
      </c>
      <c r="L5729" t="s">
        <v>15</v>
      </c>
      <c r="M5729" t="s">
        <v>17</v>
      </c>
      <c r="N5729">
        <v>759</v>
      </c>
      <c r="O5729">
        <v>55</v>
      </c>
    </row>
    <row r="5730" spans="1:15" x14ac:dyDescent="0.4">
      <c r="A5730" s="1">
        <v>42535.861435185187</v>
      </c>
      <c r="B5730" t="s">
        <v>15</v>
      </c>
      <c r="C5730">
        <v>100111</v>
      </c>
      <c r="D5730" t="s">
        <v>16</v>
      </c>
      <c r="E5730">
        <v>5</v>
      </c>
      <c r="F5730">
        <v>66760198</v>
      </c>
      <c r="G5730">
        <v>32.475932</v>
      </c>
      <c r="H5730" t="s">
        <v>15</v>
      </c>
      <c r="I5730">
        <v>130.607123</v>
      </c>
      <c r="J5730" t="s">
        <v>15</v>
      </c>
      <c r="K5730" t="s">
        <v>15</v>
      </c>
      <c r="L5730" t="s">
        <v>15</v>
      </c>
      <c r="M5730" t="s">
        <v>17</v>
      </c>
      <c r="N5730">
        <v>759</v>
      </c>
      <c r="O5730">
        <v>67</v>
      </c>
    </row>
    <row r="5731" spans="1:15" x14ac:dyDescent="0.4">
      <c r="A5731" s="1">
        <v>42535.872048611112</v>
      </c>
      <c r="B5731" t="s">
        <v>15</v>
      </c>
      <c r="C5731">
        <v>100111</v>
      </c>
      <c r="D5731" t="s">
        <v>16</v>
      </c>
      <c r="E5731">
        <v>5</v>
      </c>
      <c r="F5731">
        <v>66760356</v>
      </c>
      <c r="G5731">
        <v>32.475932</v>
      </c>
      <c r="H5731" t="s">
        <v>15</v>
      </c>
      <c r="I5731">
        <v>130.607123</v>
      </c>
      <c r="J5731" t="s">
        <v>15</v>
      </c>
      <c r="K5731" t="s">
        <v>15</v>
      </c>
      <c r="L5731" t="s">
        <v>15</v>
      </c>
      <c r="M5731" t="s">
        <v>17</v>
      </c>
      <c r="N5731">
        <v>759</v>
      </c>
      <c r="O5731">
        <v>69</v>
      </c>
    </row>
    <row r="5732" spans="1:15" x14ac:dyDescent="0.4">
      <c r="A5732" s="1">
        <v>42535.889722222222</v>
      </c>
      <c r="B5732" t="s">
        <v>15</v>
      </c>
      <c r="C5732">
        <v>100111</v>
      </c>
      <c r="D5732" t="s">
        <v>16</v>
      </c>
      <c r="E5732">
        <v>5</v>
      </c>
      <c r="F5732">
        <v>66760623</v>
      </c>
      <c r="G5732">
        <v>32.475932</v>
      </c>
      <c r="H5732" t="s">
        <v>15</v>
      </c>
      <c r="I5732">
        <v>130.607123</v>
      </c>
      <c r="J5732" t="s">
        <v>15</v>
      </c>
      <c r="K5732" t="s">
        <v>15</v>
      </c>
      <c r="L5732" t="s">
        <v>15</v>
      </c>
      <c r="M5732" t="s">
        <v>17</v>
      </c>
      <c r="N5732">
        <v>759</v>
      </c>
      <c r="O5732">
        <v>67</v>
      </c>
    </row>
    <row r="5733" spans="1:15" x14ac:dyDescent="0.4">
      <c r="A5733" s="1">
        <v>42535.879108796296</v>
      </c>
      <c r="B5733" t="s">
        <v>15</v>
      </c>
      <c r="C5733">
        <v>100111</v>
      </c>
      <c r="D5733" t="s">
        <v>16</v>
      </c>
      <c r="E5733">
        <v>5</v>
      </c>
      <c r="F5733">
        <v>66760462</v>
      </c>
      <c r="G5733">
        <v>32.475932</v>
      </c>
      <c r="H5733" t="s">
        <v>15</v>
      </c>
      <c r="I5733">
        <v>130.607123</v>
      </c>
      <c r="J5733" t="s">
        <v>15</v>
      </c>
      <c r="K5733" t="s">
        <v>15</v>
      </c>
      <c r="L5733" t="s">
        <v>15</v>
      </c>
      <c r="M5733" t="s">
        <v>17</v>
      </c>
      <c r="N5733">
        <v>759</v>
      </c>
      <c r="O5733">
        <v>59</v>
      </c>
    </row>
    <row r="5734" spans="1:15" x14ac:dyDescent="0.4">
      <c r="A5734" s="1">
        <v>42535.896793981483</v>
      </c>
      <c r="B5734" t="s">
        <v>15</v>
      </c>
      <c r="C5734">
        <v>100111</v>
      </c>
      <c r="D5734" t="s">
        <v>16</v>
      </c>
      <c r="E5734">
        <v>5</v>
      </c>
      <c r="F5734">
        <v>66760729</v>
      </c>
      <c r="G5734">
        <v>32.475932</v>
      </c>
      <c r="H5734" t="s">
        <v>15</v>
      </c>
      <c r="I5734">
        <v>130.607123</v>
      </c>
      <c r="J5734" t="s">
        <v>15</v>
      </c>
      <c r="K5734" t="s">
        <v>15</v>
      </c>
      <c r="L5734" t="s">
        <v>15</v>
      </c>
      <c r="M5734" t="s">
        <v>17</v>
      </c>
      <c r="N5734">
        <v>759</v>
      </c>
      <c r="O5734">
        <v>62</v>
      </c>
    </row>
    <row r="5735" spans="1:15" x14ac:dyDescent="0.4">
      <c r="A5735" s="1">
        <v>42535.882650462961</v>
      </c>
      <c r="B5735" t="s">
        <v>15</v>
      </c>
      <c r="C5735">
        <v>100111</v>
      </c>
      <c r="D5735" t="s">
        <v>16</v>
      </c>
      <c r="E5735">
        <v>5</v>
      </c>
      <c r="F5735">
        <v>66760517</v>
      </c>
      <c r="G5735">
        <v>32.475932</v>
      </c>
      <c r="H5735" t="s">
        <v>15</v>
      </c>
      <c r="I5735">
        <v>130.607123</v>
      </c>
      <c r="J5735" t="s">
        <v>15</v>
      </c>
      <c r="K5735" t="s">
        <v>15</v>
      </c>
      <c r="L5735" t="s">
        <v>15</v>
      </c>
      <c r="M5735" t="s">
        <v>17</v>
      </c>
      <c r="N5735">
        <v>759</v>
      </c>
      <c r="O5735">
        <v>56</v>
      </c>
    </row>
    <row r="5736" spans="1:15" x14ac:dyDescent="0.4">
      <c r="A5736" s="1">
        <v>42535.903854166667</v>
      </c>
      <c r="B5736" t="s">
        <v>15</v>
      </c>
      <c r="C5736">
        <v>100111</v>
      </c>
      <c r="D5736" t="s">
        <v>16</v>
      </c>
      <c r="E5736">
        <v>5</v>
      </c>
      <c r="F5736">
        <v>66760837</v>
      </c>
      <c r="G5736">
        <v>32.475932</v>
      </c>
      <c r="H5736" t="s">
        <v>15</v>
      </c>
      <c r="I5736">
        <v>130.607123</v>
      </c>
      <c r="J5736" t="s">
        <v>15</v>
      </c>
      <c r="K5736" t="s">
        <v>15</v>
      </c>
      <c r="L5736" t="s">
        <v>15</v>
      </c>
      <c r="M5736" t="s">
        <v>17</v>
      </c>
      <c r="N5736">
        <v>759</v>
      </c>
      <c r="O5736">
        <v>71</v>
      </c>
    </row>
    <row r="5737" spans="1:15" x14ac:dyDescent="0.4">
      <c r="A5737" s="1">
        <v>42535.886192129627</v>
      </c>
      <c r="B5737" t="s">
        <v>15</v>
      </c>
      <c r="C5737">
        <v>100111</v>
      </c>
      <c r="D5737" t="s">
        <v>16</v>
      </c>
      <c r="E5737">
        <v>5</v>
      </c>
      <c r="F5737">
        <v>66760570</v>
      </c>
      <c r="G5737">
        <v>32.475932</v>
      </c>
      <c r="H5737" t="s">
        <v>15</v>
      </c>
      <c r="I5737">
        <v>130.607123</v>
      </c>
      <c r="J5737" t="s">
        <v>15</v>
      </c>
      <c r="K5737" t="s">
        <v>15</v>
      </c>
      <c r="L5737" t="s">
        <v>15</v>
      </c>
      <c r="M5737" t="s">
        <v>17</v>
      </c>
      <c r="N5737">
        <v>759</v>
      </c>
      <c r="O5737">
        <v>61</v>
      </c>
    </row>
    <row r="5738" spans="1:15" x14ac:dyDescent="0.4">
      <c r="A5738" s="1">
        <v>42535.893263888887</v>
      </c>
      <c r="B5738" t="s">
        <v>15</v>
      </c>
      <c r="C5738">
        <v>100111</v>
      </c>
      <c r="D5738" t="s">
        <v>16</v>
      </c>
      <c r="E5738">
        <v>5</v>
      </c>
      <c r="F5738">
        <v>66760676</v>
      </c>
      <c r="G5738">
        <v>32.475932</v>
      </c>
      <c r="H5738" t="s">
        <v>15</v>
      </c>
      <c r="I5738">
        <v>130.607123</v>
      </c>
      <c r="J5738" t="s">
        <v>15</v>
      </c>
      <c r="K5738" t="s">
        <v>15</v>
      </c>
      <c r="L5738" t="s">
        <v>15</v>
      </c>
      <c r="M5738" t="s">
        <v>17</v>
      </c>
      <c r="N5738">
        <v>759</v>
      </c>
      <c r="O5738">
        <v>74</v>
      </c>
    </row>
    <row r="5739" spans="1:15" x14ac:dyDescent="0.4">
      <c r="A5739" s="1">
        <v>42535.900324074071</v>
      </c>
      <c r="B5739" t="s">
        <v>15</v>
      </c>
      <c r="C5739">
        <v>100111</v>
      </c>
      <c r="D5739" t="s">
        <v>16</v>
      </c>
      <c r="E5739">
        <v>5</v>
      </c>
      <c r="F5739">
        <v>66760784</v>
      </c>
      <c r="G5739">
        <v>32.475932</v>
      </c>
      <c r="H5739" t="s">
        <v>15</v>
      </c>
      <c r="I5739">
        <v>130.607123</v>
      </c>
      <c r="J5739" t="s">
        <v>15</v>
      </c>
      <c r="K5739" t="s">
        <v>15</v>
      </c>
      <c r="L5739" t="s">
        <v>15</v>
      </c>
      <c r="M5739" t="s">
        <v>17</v>
      </c>
      <c r="N5739">
        <v>759</v>
      </c>
      <c r="O5739">
        <v>71</v>
      </c>
    </row>
    <row r="5740" spans="1:15" x14ac:dyDescent="0.4">
      <c r="A5740" s="1">
        <v>42535.907384259262</v>
      </c>
      <c r="B5740" t="s">
        <v>15</v>
      </c>
      <c r="C5740">
        <v>100111</v>
      </c>
      <c r="D5740" t="s">
        <v>16</v>
      </c>
      <c r="E5740">
        <v>5</v>
      </c>
      <c r="F5740">
        <v>66760890</v>
      </c>
      <c r="G5740">
        <v>32.475932</v>
      </c>
      <c r="H5740" t="s">
        <v>15</v>
      </c>
      <c r="I5740">
        <v>130.607123</v>
      </c>
      <c r="J5740" t="s">
        <v>15</v>
      </c>
      <c r="K5740" t="s">
        <v>15</v>
      </c>
      <c r="L5740" t="s">
        <v>15</v>
      </c>
      <c r="M5740" t="s">
        <v>17</v>
      </c>
      <c r="N5740">
        <v>759</v>
      </c>
      <c r="O5740">
        <v>68</v>
      </c>
    </row>
    <row r="5741" spans="1:15" x14ac:dyDescent="0.4">
      <c r="A5741" s="1">
        <v>42535.935682870368</v>
      </c>
      <c r="B5741" t="s">
        <v>15</v>
      </c>
      <c r="C5741">
        <v>100111</v>
      </c>
      <c r="D5741" t="s">
        <v>16</v>
      </c>
      <c r="E5741">
        <v>5</v>
      </c>
      <c r="F5741">
        <v>66761292</v>
      </c>
      <c r="G5741">
        <v>32.475932</v>
      </c>
      <c r="H5741" t="s">
        <v>15</v>
      </c>
      <c r="I5741">
        <v>130.607123</v>
      </c>
      <c r="J5741" t="s">
        <v>15</v>
      </c>
      <c r="K5741" t="s">
        <v>15</v>
      </c>
      <c r="L5741" t="s">
        <v>15</v>
      </c>
      <c r="M5741" t="s">
        <v>17</v>
      </c>
      <c r="N5741">
        <v>759</v>
      </c>
      <c r="O5741">
        <v>72</v>
      </c>
    </row>
    <row r="5742" spans="1:15" x14ac:dyDescent="0.4">
      <c r="A5742" s="1">
        <v>42535.910914351851</v>
      </c>
      <c r="B5742" t="s">
        <v>15</v>
      </c>
      <c r="C5742">
        <v>100111</v>
      </c>
      <c r="D5742" t="s">
        <v>16</v>
      </c>
      <c r="E5742">
        <v>5</v>
      </c>
      <c r="F5742">
        <v>66760943</v>
      </c>
      <c r="G5742">
        <v>32.475932</v>
      </c>
      <c r="H5742" t="s">
        <v>15</v>
      </c>
      <c r="I5742">
        <v>130.607123</v>
      </c>
      <c r="J5742" t="s">
        <v>15</v>
      </c>
      <c r="K5742" t="s">
        <v>15</v>
      </c>
      <c r="L5742" t="s">
        <v>15</v>
      </c>
      <c r="M5742" t="s">
        <v>17</v>
      </c>
      <c r="N5742">
        <v>759</v>
      </c>
      <c r="O5742">
        <v>64</v>
      </c>
    </row>
    <row r="5743" spans="1:15" x14ac:dyDescent="0.4">
      <c r="A5743" s="1">
        <v>42535.914479166669</v>
      </c>
      <c r="B5743" t="s">
        <v>15</v>
      </c>
      <c r="C5743">
        <v>100111</v>
      </c>
      <c r="D5743" t="s">
        <v>16</v>
      </c>
      <c r="E5743">
        <v>5</v>
      </c>
      <c r="F5743">
        <v>66760978</v>
      </c>
      <c r="G5743">
        <v>32.475932</v>
      </c>
      <c r="H5743" t="s">
        <v>15</v>
      </c>
      <c r="I5743">
        <v>130.607123</v>
      </c>
      <c r="J5743" t="s">
        <v>15</v>
      </c>
      <c r="K5743" t="s">
        <v>15</v>
      </c>
      <c r="L5743" t="s">
        <v>15</v>
      </c>
      <c r="M5743" t="s">
        <v>17</v>
      </c>
      <c r="N5743">
        <v>759</v>
      </c>
      <c r="O5743">
        <v>68</v>
      </c>
    </row>
    <row r="5744" spans="1:15" x14ac:dyDescent="0.4">
      <c r="A5744" s="1">
        <v>42535.918009259258</v>
      </c>
      <c r="B5744" t="s">
        <v>15</v>
      </c>
      <c r="C5744">
        <v>100111</v>
      </c>
      <c r="D5744" t="s">
        <v>16</v>
      </c>
      <c r="E5744">
        <v>5</v>
      </c>
      <c r="F5744">
        <v>66761030</v>
      </c>
      <c r="G5744">
        <v>32.475932</v>
      </c>
      <c r="H5744" t="s">
        <v>15</v>
      </c>
      <c r="I5744">
        <v>130.607123</v>
      </c>
      <c r="J5744" t="s">
        <v>15</v>
      </c>
      <c r="K5744" t="s">
        <v>15</v>
      </c>
      <c r="L5744" t="s">
        <v>15</v>
      </c>
      <c r="M5744" t="s">
        <v>17</v>
      </c>
      <c r="N5744">
        <v>759</v>
      </c>
      <c r="O5744">
        <v>60</v>
      </c>
    </row>
    <row r="5745" spans="1:15" x14ac:dyDescent="0.4">
      <c r="A5745" s="1">
        <v>42535.925092592595</v>
      </c>
      <c r="B5745" t="s">
        <v>15</v>
      </c>
      <c r="C5745">
        <v>100111</v>
      </c>
      <c r="D5745" t="s">
        <v>16</v>
      </c>
      <c r="E5745">
        <v>5</v>
      </c>
      <c r="F5745">
        <v>66761137</v>
      </c>
      <c r="G5745">
        <v>32.475932</v>
      </c>
      <c r="H5745" t="s">
        <v>15</v>
      </c>
      <c r="I5745">
        <v>130.607123</v>
      </c>
      <c r="J5745" t="s">
        <v>15</v>
      </c>
      <c r="K5745" t="s">
        <v>15</v>
      </c>
      <c r="L5745" t="s">
        <v>15</v>
      </c>
      <c r="M5745" t="s">
        <v>17</v>
      </c>
      <c r="N5745">
        <v>759</v>
      </c>
      <c r="O5745">
        <v>45</v>
      </c>
    </row>
    <row r="5746" spans="1:15" x14ac:dyDescent="0.4">
      <c r="A5746" s="1">
        <v>42535.921550925923</v>
      </c>
      <c r="B5746" t="s">
        <v>15</v>
      </c>
      <c r="C5746">
        <v>100111</v>
      </c>
      <c r="D5746" t="s">
        <v>16</v>
      </c>
      <c r="E5746">
        <v>5</v>
      </c>
      <c r="F5746">
        <v>66761084</v>
      </c>
      <c r="G5746">
        <v>32.475932</v>
      </c>
      <c r="H5746" t="s">
        <v>15</v>
      </c>
      <c r="I5746">
        <v>130.607123</v>
      </c>
      <c r="J5746" t="s">
        <v>15</v>
      </c>
      <c r="K5746" t="s">
        <v>15</v>
      </c>
      <c r="L5746" t="s">
        <v>15</v>
      </c>
      <c r="M5746" t="s">
        <v>17</v>
      </c>
      <c r="N5746">
        <v>759</v>
      </c>
      <c r="O5746">
        <v>82</v>
      </c>
    </row>
    <row r="5747" spans="1:15" x14ac:dyDescent="0.4">
      <c r="A5747" s="1">
        <v>42535.932141203702</v>
      </c>
      <c r="B5747" t="s">
        <v>15</v>
      </c>
      <c r="C5747">
        <v>100111</v>
      </c>
      <c r="D5747" t="s">
        <v>16</v>
      </c>
      <c r="E5747">
        <v>5</v>
      </c>
      <c r="F5747">
        <v>66761236</v>
      </c>
      <c r="G5747">
        <v>32.475932</v>
      </c>
      <c r="H5747" t="s">
        <v>15</v>
      </c>
      <c r="I5747">
        <v>130.607123</v>
      </c>
      <c r="J5747" t="s">
        <v>15</v>
      </c>
      <c r="K5747" t="s">
        <v>15</v>
      </c>
      <c r="L5747" t="s">
        <v>15</v>
      </c>
      <c r="M5747" t="s">
        <v>17</v>
      </c>
      <c r="N5747">
        <v>759</v>
      </c>
      <c r="O5747">
        <v>55</v>
      </c>
    </row>
    <row r="5748" spans="1:15" x14ac:dyDescent="0.4">
      <c r="A5748" s="1">
        <v>42535.949861111112</v>
      </c>
      <c r="B5748" t="s">
        <v>15</v>
      </c>
      <c r="C5748">
        <v>100111</v>
      </c>
      <c r="D5748" t="s">
        <v>16</v>
      </c>
      <c r="E5748">
        <v>5</v>
      </c>
      <c r="F5748">
        <v>66761501</v>
      </c>
      <c r="G5748">
        <v>32.475932</v>
      </c>
      <c r="H5748" t="s">
        <v>15</v>
      </c>
      <c r="I5748">
        <v>130.607123</v>
      </c>
      <c r="J5748" t="s">
        <v>15</v>
      </c>
      <c r="K5748" t="s">
        <v>15</v>
      </c>
      <c r="L5748" t="s">
        <v>15</v>
      </c>
      <c r="M5748" t="s">
        <v>17</v>
      </c>
      <c r="N5748">
        <v>759</v>
      </c>
      <c r="O5748">
        <v>58</v>
      </c>
    </row>
    <row r="5749" spans="1:15" x14ac:dyDescent="0.4">
      <c r="A5749" s="1">
        <v>42535.93922453704</v>
      </c>
      <c r="B5749" t="s">
        <v>15</v>
      </c>
      <c r="C5749">
        <v>100111</v>
      </c>
      <c r="D5749" t="s">
        <v>16</v>
      </c>
      <c r="E5749">
        <v>5</v>
      </c>
      <c r="F5749">
        <v>66761343</v>
      </c>
      <c r="G5749">
        <v>32.475932</v>
      </c>
      <c r="H5749" t="s">
        <v>15</v>
      </c>
      <c r="I5749">
        <v>130.607123</v>
      </c>
      <c r="J5749" t="s">
        <v>15</v>
      </c>
      <c r="K5749" t="s">
        <v>15</v>
      </c>
      <c r="L5749" t="s">
        <v>15</v>
      </c>
      <c r="M5749" t="s">
        <v>17</v>
      </c>
      <c r="N5749">
        <v>759</v>
      </c>
      <c r="O5749">
        <v>52</v>
      </c>
    </row>
    <row r="5750" spans="1:15" x14ac:dyDescent="0.4">
      <c r="A5750" s="1">
        <v>42535.9533912037</v>
      </c>
      <c r="B5750" t="s">
        <v>15</v>
      </c>
      <c r="C5750">
        <v>100111</v>
      </c>
      <c r="D5750" t="s">
        <v>16</v>
      </c>
      <c r="E5750">
        <v>5</v>
      </c>
      <c r="F5750">
        <v>66761554</v>
      </c>
      <c r="G5750">
        <v>32.475932</v>
      </c>
      <c r="H5750" t="s">
        <v>15</v>
      </c>
      <c r="I5750">
        <v>130.607123</v>
      </c>
      <c r="J5750" t="s">
        <v>15</v>
      </c>
      <c r="K5750" t="s">
        <v>15</v>
      </c>
      <c r="L5750" t="s">
        <v>15</v>
      </c>
      <c r="M5750" t="s">
        <v>17</v>
      </c>
      <c r="N5750">
        <v>759</v>
      </c>
      <c r="O5750">
        <v>67</v>
      </c>
    </row>
    <row r="5751" spans="1:15" x14ac:dyDescent="0.4">
      <c r="A5751" s="1">
        <v>42535.956932870373</v>
      </c>
      <c r="B5751" t="s">
        <v>15</v>
      </c>
      <c r="C5751">
        <v>100111</v>
      </c>
      <c r="D5751" t="s">
        <v>16</v>
      </c>
      <c r="E5751">
        <v>5</v>
      </c>
      <c r="F5751">
        <v>66761606</v>
      </c>
      <c r="G5751">
        <v>32.475932</v>
      </c>
      <c r="H5751" t="s">
        <v>15</v>
      </c>
      <c r="I5751">
        <v>130.607123</v>
      </c>
      <c r="J5751" t="s">
        <v>15</v>
      </c>
      <c r="K5751" t="s">
        <v>15</v>
      </c>
      <c r="L5751" t="s">
        <v>15</v>
      </c>
      <c r="M5751" t="s">
        <v>17</v>
      </c>
      <c r="N5751">
        <v>759</v>
      </c>
      <c r="O5751">
        <v>46</v>
      </c>
    </row>
    <row r="5752" spans="1:15" x14ac:dyDescent="0.4">
      <c r="A5752" s="1">
        <v>42535.942777777775</v>
      </c>
      <c r="B5752" t="s">
        <v>15</v>
      </c>
      <c r="C5752">
        <v>100111</v>
      </c>
      <c r="D5752" t="s">
        <v>16</v>
      </c>
      <c r="E5752">
        <v>5</v>
      </c>
      <c r="F5752">
        <v>66761397</v>
      </c>
      <c r="G5752">
        <v>32.475932</v>
      </c>
      <c r="H5752" t="s">
        <v>15</v>
      </c>
      <c r="I5752">
        <v>130.607123</v>
      </c>
      <c r="J5752" t="s">
        <v>15</v>
      </c>
      <c r="K5752" t="s">
        <v>15</v>
      </c>
      <c r="L5752" t="s">
        <v>15</v>
      </c>
      <c r="M5752" t="s">
        <v>17</v>
      </c>
      <c r="N5752">
        <v>759</v>
      </c>
      <c r="O5752">
        <v>64</v>
      </c>
    </row>
    <row r="5753" spans="1:15" x14ac:dyDescent="0.4">
      <c r="A5753" s="1">
        <v>42535.94630787037</v>
      </c>
      <c r="B5753" t="s">
        <v>15</v>
      </c>
      <c r="C5753">
        <v>100111</v>
      </c>
      <c r="D5753" t="s">
        <v>16</v>
      </c>
      <c r="E5753">
        <v>5</v>
      </c>
      <c r="F5753">
        <v>66761450</v>
      </c>
      <c r="G5753">
        <v>32.475932</v>
      </c>
      <c r="H5753" t="s">
        <v>15</v>
      </c>
      <c r="I5753">
        <v>130.607123</v>
      </c>
      <c r="J5753" t="s">
        <v>15</v>
      </c>
      <c r="K5753" t="s">
        <v>15</v>
      </c>
      <c r="L5753" t="s">
        <v>15</v>
      </c>
      <c r="M5753" t="s">
        <v>17</v>
      </c>
      <c r="N5753">
        <v>759</v>
      </c>
      <c r="O5753">
        <v>67</v>
      </c>
    </row>
    <row r="5754" spans="1:15" x14ac:dyDescent="0.4">
      <c r="A5754" s="1">
        <v>42535.964004629626</v>
      </c>
      <c r="B5754" t="s">
        <v>15</v>
      </c>
      <c r="C5754">
        <v>100111</v>
      </c>
      <c r="D5754" t="s">
        <v>16</v>
      </c>
      <c r="E5754">
        <v>5</v>
      </c>
      <c r="F5754">
        <v>66761713</v>
      </c>
      <c r="G5754">
        <v>32.475932</v>
      </c>
      <c r="H5754" t="s">
        <v>15</v>
      </c>
      <c r="I5754">
        <v>130.607123</v>
      </c>
      <c r="J5754" t="s">
        <v>15</v>
      </c>
      <c r="K5754" t="s">
        <v>15</v>
      </c>
      <c r="L5754" t="s">
        <v>15</v>
      </c>
      <c r="M5754" t="s">
        <v>17</v>
      </c>
      <c r="N5754">
        <v>759</v>
      </c>
      <c r="O5754">
        <v>78</v>
      </c>
    </row>
    <row r="5755" spans="1:15" x14ac:dyDescent="0.4">
      <c r="A5755" s="1">
        <v>42535.960462962961</v>
      </c>
      <c r="B5755" t="s">
        <v>15</v>
      </c>
      <c r="C5755">
        <v>100111</v>
      </c>
      <c r="D5755" t="s">
        <v>16</v>
      </c>
      <c r="E5755">
        <v>5</v>
      </c>
      <c r="F5755">
        <v>66761658</v>
      </c>
      <c r="G5755">
        <v>32.475932</v>
      </c>
      <c r="H5755" t="s">
        <v>15</v>
      </c>
      <c r="I5755">
        <v>130.607123</v>
      </c>
      <c r="J5755" t="s">
        <v>15</v>
      </c>
      <c r="K5755" t="s">
        <v>15</v>
      </c>
      <c r="L5755" t="s">
        <v>15</v>
      </c>
      <c r="M5755" t="s">
        <v>17</v>
      </c>
      <c r="N5755">
        <v>759</v>
      </c>
      <c r="O5755">
        <v>57</v>
      </c>
    </row>
    <row r="5756" spans="1:15" x14ac:dyDescent="0.4">
      <c r="A5756" s="1">
        <v>42535.967546296299</v>
      </c>
      <c r="B5756" t="s">
        <v>15</v>
      </c>
      <c r="C5756">
        <v>100111</v>
      </c>
      <c r="D5756" t="s">
        <v>16</v>
      </c>
      <c r="E5756">
        <v>5</v>
      </c>
      <c r="F5756">
        <v>66761766</v>
      </c>
      <c r="G5756">
        <v>32.475932</v>
      </c>
      <c r="H5756" t="s">
        <v>15</v>
      </c>
      <c r="I5756">
        <v>130.607123</v>
      </c>
      <c r="J5756" t="s">
        <v>15</v>
      </c>
      <c r="K5756" t="s">
        <v>15</v>
      </c>
      <c r="L5756" t="s">
        <v>15</v>
      </c>
      <c r="M5756" t="s">
        <v>17</v>
      </c>
      <c r="N5756">
        <v>759</v>
      </c>
      <c r="O5756">
        <v>57</v>
      </c>
    </row>
    <row r="5757" spans="1:15" x14ac:dyDescent="0.4">
      <c r="A5757" s="1">
        <v>42535.978148148148</v>
      </c>
      <c r="B5757" t="s">
        <v>15</v>
      </c>
      <c r="C5757">
        <v>100111</v>
      </c>
      <c r="D5757" t="s">
        <v>16</v>
      </c>
      <c r="E5757">
        <v>5</v>
      </c>
      <c r="F5757">
        <v>66761924</v>
      </c>
      <c r="G5757">
        <v>32.475932</v>
      </c>
      <c r="H5757" t="s">
        <v>15</v>
      </c>
      <c r="I5757">
        <v>130.607123</v>
      </c>
      <c r="J5757" t="s">
        <v>15</v>
      </c>
      <c r="K5757" t="s">
        <v>15</v>
      </c>
      <c r="L5757" t="s">
        <v>15</v>
      </c>
      <c r="M5757" t="s">
        <v>17</v>
      </c>
      <c r="N5757">
        <v>759</v>
      </c>
      <c r="O5757">
        <v>61</v>
      </c>
    </row>
    <row r="5758" spans="1:15" x14ac:dyDescent="0.4">
      <c r="A5758" s="1">
        <v>42535.974618055552</v>
      </c>
      <c r="B5758" t="s">
        <v>15</v>
      </c>
      <c r="C5758">
        <v>100111</v>
      </c>
      <c r="D5758" t="s">
        <v>16</v>
      </c>
      <c r="E5758">
        <v>5</v>
      </c>
      <c r="F5758">
        <v>66761871</v>
      </c>
      <c r="G5758">
        <v>32.475932</v>
      </c>
      <c r="H5758" t="s">
        <v>15</v>
      </c>
      <c r="I5758">
        <v>130.607123</v>
      </c>
      <c r="J5758" t="s">
        <v>15</v>
      </c>
      <c r="K5758" t="s">
        <v>15</v>
      </c>
      <c r="L5758" t="s">
        <v>15</v>
      </c>
      <c r="M5758" t="s">
        <v>17</v>
      </c>
      <c r="N5758">
        <v>759</v>
      </c>
      <c r="O5758">
        <v>51</v>
      </c>
    </row>
    <row r="5759" spans="1:15" x14ac:dyDescent="0.4">
      <c r="A5759" s="1">
        <v>42535.971076388887</v>
      </c>
      <c r="B5759" t="s">
        <v>15</v>
      </c>
      <c r="C5759">
        <v>100111</v>
      </c>
      <c r="D5759" t="s">
        <v>16</v>
      </c>
      <c r="E5759">
        <v>5</v>
      </c>
      <c r="F5759">
        <v>66761818</v>
      </c>
      <c r="G5759">
        <v>32.475932</v>
      </c>
      <c r="H5759" t="s">
        <v>15</v>
      </c>
      <c r="I5759">
        <v>130.607123</v>
      </c>
      <c r="J5759" t="s">
        <v>15</v>
      </c>
      <c r="K5759" t="s">
        <v>15</v>
      </c>
      <c r="L5759" t="s">
        <v>15</v>
      </c>
      <c r="M5759" t="s">
        <v>17</v>
      </c>
      <c r="N5759">
        <v>759</v>
      </c>
      <c r="O5759">
        <v>72</v>
      </c>
    </row>
    <row r="5760" spans="1:15" x14ac:dyDescent="0.4">
      <c r="A5760" s="1">
        <v>42535.981678240743</v>
      </c>
      <c r="B5760" t="s">
        <v>15</v>
      </c>
      <c r="C5760">
        <v>100111</v>
      </c>
      <c r="D5760" t="s">
        <v>16</v>
      </c>
      <c r="E5760">
        <v>5</v>
      </c>
      <c r="F5760">
        <v>66761979</v>
      </c>
      <c r="G5760">
        <v>32.475932</v>
      </c>
      <c r="H5760" t="s">
        <v>15</v>
      </c>
      <c r="I5760">
        <v>130.607123</v>
      </c>
      <c r="J5760" t="s">
        <v>15</v>
      </c>
      <c r="K5760" t="s">
        <v>15</v>
      </c>
      <c r="L5760" t="s">
        <v>15</v>
      </c>
      <c r="M5760" t="s">
        <v>17</v>
      </c>
      <c r="N5760">
        <v>759</v>
      </c>
      <c r="O5760">
        <v>64</v>
      </c>
    </row>
    <row r="5761" spans="1:15" x14ac:dyDescent="0.4">
      <c r="A5761" s="1">
        <v>42535.988761574074</v>
      </c>
      <c r="B5761" t="s">
        <v>15</v>
      </c>
      <c r="C5761">
        <v>100111</v>
      </c>
      <c r="D5761" t="s">
        <v>16</v>
      </c>
      <c r="E5761">
        <v>5</v>
      </c>
      <c r="F5761">
        <v>66762092</v>
      </c>
      <c r="G5761">
        <v>32.475932</v>
      </c>
      <c r="H5761" t="s">
        <v>15</v>
      </c>
      <c r="I5761">
        <v>130.607123</v>
      </c>
      <c r="J5761" t="s">
        <v>15</v>
      </c>
      <c r="K5761" t="s">
        <v>15</v>
      </c>
      <c r="L5761" t="s">
        <v>15</v>
      </c>
      <c r="M5761" t="s">
        <v>17</v>
      </c>
      <c r="N5761">
        <v>759</v>
      </c>
      <c r="O5761">
        <v>50</v>
      </c>
    </row>
    <row r="5762" spans="1:15" x14ac:dyDescent="0.4">
      <c r="A5762" s="1">
        <v>42535.985208333332</v>
      </c>
      <c r="B5762" t="s">
        <v>15</v>
      </c>
      <c r="C5762">
        <v>100111</v>
      </c>
      <c r="D5762" t="s">
        <v>16</v>
      </c>
      <c r="E5762">
        <v>5</v>
      </c>
      <c r="F5762">
        <v>66762037</v>
      </c>
      <c r="G5762">
        <v>32.475932</v>
      </c>
      <c r="H5762" t="s">
        <v>15</v>
      </c>
      <c r="I5762">
        <v>130.607123</v>
      </c>
      <c r="J5762" t="s">
        <v>15</v>
      </c>
      <c r="K5762" t="s">
        <v>15</v>
      </c>
      <c r="L5762" t="s">
        <v>15</v>
      </c>
      <c r="M5762" t="s">
        <v>17</v>
      </c>
      <c r="N5762">
        <v>759</v>
      </c>
      <c r="O5762">
        <v>58</v>
      </c>
    </row>
    <row r="5763" spans="1:15" x14ac:dyDescent="0.4">
      <c r="A5763" s="1">
        <v>42535.992291666669</v>
      </c>
      <c r="B5763" t="s">
        <v>15</v>
      </c>
      <c r="C5763">
        <v>100111</v>
      </c>
      <c r="D5763" t="s">
        <v>16</v>
      </c>
      <c r="E5763">
        <v>5</v>
      </c>
      <c r="F5763">
        <v>66762140</v>
      </c>
      <c r="G5763">
        <v>32.475932</v>
      </c>
      <c r="H5763" t="s">
        <v>15</v>
      </c>
      <c r="I5763">
        <v>130.607123</v>
      </c>
      <c r="J5763" t="s">
        <v>15</v>
      </c>
      <c r="K5763" t="s">
        <v>15</v>
      </c>
      <c r="L5763" t="s">
        <v>15</v>
      </c>
      <c r="M5763" t="s">
        <v>17</v>
      </c>
      <c r="N5763">
        <v>759</v>
      </c>
      <c r="O5763">
        <v>62</v>
      </c>
    </row>
    <row r="5764" spans="1:15" x14ac:dyDescent="0.4">
      <c r="A5764" s="1">
        <v>42535.995833333334</v>
      </c>
      <c r="B5764" t="s">
        <v>15</v>
      </c>
      <c r="C5764">
        <v>100111</v>
      </c>
      <c r="D5764" t="s">
        <v>16</v>
      </c>
      <c r="E5764">
        <v>5</v>
      </c>
      <c r="F5764">
        <v>66762193</v>
      </c>
      <c r="G5764">
        <v>32.475932</v>
      </c>
      <c r="H5764" t="s">
        <v>15</v>
      </c>
      <c r="I5764">
        <v>130.607123</v>
      </c>
      <c r="J5764" t="s">
        <v>15</v>
      </c>
      <c r="K5764" t="s">
        <v>15</v>
      </c>
      <c r="L5764" t="s">
        <v>15</v>
      </c>
      <c r="M5764" t="s">
        <v>17</v>
      </c>
      <c r="N5764">
        <v>759</v>
      </c>
      <c r="O5764">
        <v>70</v>
      </c>
    </row>
    <row r="5765" spans="1:15" x14ac:dyDescent="0.4">
      <c r="A5765" s="1">
        <v>42535.999374999999</v>
      </c>
      <c r="B5765" t="s">
        <v>15</v>
      </c>
      <c r="C5765">
        <v>100111</v>
      </c>
      <c r="D5765" t="s">
        <v>16</v>
      </c>
      <c r="E5765">
        <v>5</v>
      </c>
      <c r="F5765">
        <v>66762246</v>
      </c>
      <c r="G5765">
        <v>32.475932</v>
      </c>
      <c r="H5765" t="s">
        <v>15</v>
      </c>
      <c r="I5765">
        <v>130.607123</v>
      </c>
      <c r="J5765" t="s">
        <v>15</v>
      </c>
      <c r="K5765" t="s">
        <v>15</v>
      </c>
      <c r="L5765" t="s">
        <v>15</v>
      </c>
      <c r="M5765" t="s">
        <v>17</v>
      </c>
      <c r="N5765">
        <v>759</v>
      </c>
      <c r="O5765">
        <v>62</v>
      </c>
    </row>
    <row r="5766" spans="1:15" x14ac:dyDescent="0.4">
      <c r="A5766" s="1">
        <v>42536.002916666665</v>
      </c>
      <c r="B5766" t="s">
        <v>15</v>
      </c>
      <c r="C5766">
        <v>100111</v>
      </c>
      <c r="D5766" t="s">
        <v>16</v>
      </c>
      <c r="E5766">
        <v>5</v>
      </c>
      <c r="F5766">
        <v>66762296</v>
      </c>
      <c r="G5766">
        <v>32.475932</v>
      </c>
      <c r="H5766" t="s">
        <v>15</v>
      </c>
      <c r="I5766">
        <v>130.607123</v>
      </c>
      <c r="J5766" t="s">
        <v>15</v>
      </c>
      <c r="K5766" t="s">
        <v>15</v>
      </c>
      <c r="L5766" t="s">
        <v>15</v>
      </c>
      <c r="M5766" t="s">
        <v>17</v>
      </c>
      <c r="N5766">
        <v>759</v>
      </c>
      <c r="O5766">
        <v>74</v>
      </c>
    </row>
    <row r="5767" spans="1:15" x14ac:dyDescent="0.4">
      <c r="A5767" s="1">
        <v>42536.00644675926</v>
      </c>
      <c r="B5767" t="s">
        <v>15</v>
      </c>
      <c r="C5767">
        <v>100111</v>
      </c>
      <c r="D5767" t="s">
        <v>16</v>
      </c>
      <c r="E5767">
        <v>5</v>
      </c>
      <c r="F5767">
        <v>66762348</v>
      </c>
      <c r="G5767">
        <v>32.475932</v>
      </c>
      <c r="H5767" t="s">
        <v>15</v>
      </c>
      <c r="I5767">
        <v>130.607123</v>
      </c>
      <c r="J5767" t="s">
        <v>15</v>
      </c>
      <c r="K5767" t="s">
        <v>15</v>
      </c>
      <c r="L5767" t="s">
        <v>15</v>
      </c>
      <c r="M5767" t="s">
        <v>17</v>
      </c>
      <c r="N5767">
        <v>759</v>
      </c>
      <c r="O5767">
        <v>63</v>
      </c>
    </row>
    <row r="5768" spans="1:15" x14ac:dyDescent="0.4">
      <c r="A5768" s="1">
        <v>42536.009976851848</v>
      </c>
      <c r="B5768" t="s">
        <v>15</v>
      </c>
      <c r="C5768">
        <v>100111</v>
      </c>
      <c r="D5768" t="s">
        <v>16</v>
      </c>
      <c r="E5768">
        <v>5</v>
      </c>
      <c r="F5768">
        <v>66762403</v>
      </c>
      <c r="G5768">
        <v>32.475932</v>
      </c>
      <c r="H5768" t="s">
        <v>15</v>
      </c>
      <c r="I5768">
        <v>130.607123</v>
      </c>
      <c r="J5768" t="s">
        <v>15</v>
      </c>
      <c r="K5768" t="s">
        <v>15</v>
      </c>
      <c r="L5768" t="s">
        <v>15</v>
      </c>
      <c r="M5768" t="s">
        <v>17</v>
      </c>
      <c r="N5768">
        <v>759</v>
      </c>
      <c r="O5768">
        <v>75</v>
      </c>
    </row>
    <row r="5769" spans="1:15" x14ac:dyDescent="0.4">
      <c r="A5769" s="1">
        <v>42536.034699074073</v>
      </c>
      <c r="B5769" t="s">
        <v>15</v>
      </c>
      <c r="C5769">
        <v>100111</v>
      </c>
      <c r="D5769" t="s">
        <v>16</v>
      </c>
      <c r="E5769">
        <v>5</v>
      </c>
      <c r="F5769">
        <v>66762557</v>
      </c>
      <c r="G5769">
        <v>32.475932</v>
      </c>
      <c r="H5769" t="s">
        <v>15</v>
      </c>
      <c r="I5769">
        <v>130.607123</v>
      </c>
      <c r="J5769" t="s">
        <v>15</v>
      </c>
      <c r="K5769" t="s">
        <v>15</v>
      </c>
      <c r="L5769" t="s">
        <v>15</v>
      </c>
      <c r="M5769" t="s">
        <v>17</v>
      </c>
      <c r="N5769">
        <v>759</v>
      </c>
      <c r="O5769">
        <v>62</v>
      </c>
    </row>
    <row r="5770" spans="1:15" x14ac:dyDescent="0.4">
      <c r="A5770" s="1">
        <v>42536.038229166668</v>
      </c>
      <c r="B5770" t="s">
        <v>15</v>
      </c>
      <c r="C5770">
        <v>100111</v>
      </c>
      <c r="D5770" t="s">
        <v>16</v>
      </c>
      <c r="E5770">
        <v>5</v>
      </c>
      <c r="F5770">
        <v>66762608</v>
      </c>
      <c r="G5770">
        <v>32.475932</v>
      </c>
      <c r="H5770" t="s">
        <v>15</v>
      </c>
      <c r="I5770">
        <v>130.607123</v>
      </c>
      <c r="J5770" t="s">
        <v>15</v>
      </c>
      <c r="K5770" t="s">
        <v>15</v>
      </c>
      <c r="L5770" t="s">
        <v>15</v>
      </c>
      <c r="M5770" t="s">
        <v>17</v>
      </c>
      <c r="N5770">
        <v>759</v>
      </c>
      <c r="O5770">
        <v>47</v>
      </c>
    </row>
    <row r="5771" spans="1:15" x14ac:dyDescent="0.4">
      <c r="A5771" s="1">
        <v>42536.031168981484</v>
      </c>
      <c r="B5771" t="s">
        <v>15</v>
      </c>
      <c r="C5771">
        <v>100111</v>
      </c>
      <c r="D5771" t="s">
        <v>16</v>
      </c>
      <c r="E5771">
        <v>5</v>
      </c>
      <c r="F5771">
        <v>66762508</v>
      </c>
      <c r="G5771">
        <v>32.475932</v>
      </c>
      <c r="H5771" t="s">
        <v>15</v>
      </c>
      <c r="I5771">
        <v>130.607123</v>
      </c>
      <c r="J5771" t="s">
        <v>15</v>
      </c>
      <c r="K5771" t="s">
        <v>15</v>
      </c>
      <c r="L5771" t="s">
        <v>15</v>
      </c>
      <c r="M5771" t="s">
        <v>17</v>
      </c>
      <c r="N5771">
        <v>759</v>
      </c>
      <c r="O5771">
        <v>69</v>
      </c>
    </row>
    <row r="5772" spans="1:15" x14ac:dyDescent="0.4">
      <c r="A5772" s="1">
        <v>42536.041759259257</v>
      </c>
      <c r="B5772" t="s">
        <v>15</v>
      </c>
      <c r="C5772">
        <v>100111</v>
      </c>
      <c r="D5772" t="s">
        <v>16</v>
      </c>
      <c r="E5772">
        <v>5</v>
      </c>
      <c r="F5772">
        <v>66762658</v>
      </c>
      <c r="G5772">
        <v>32.475932</v>
      </c>
      <c r="H5772" t="s">
        <v>15</v>
      </c>
      <c r="I5772">
        <v>130.607123</v>
      </c>
      <c r="J5772" t="s">
        <v>15</v>
      </c>
      <c r="K5772" t="s">
        <v>15</v>
      </c>
      <c r="L5772" t="s">
        <v>15</v>
      </c>
      <c r="M5772" t="s">
        <v>17</v>
      </c>
      <c r="N5772">
        <v>759</v>
      </c>
      <c r="O5772">
        <v>55</v>
      </c>
    </row>
    <row r="5773" spans="1:15" x14ac:dyDescent="0.4">
      <c r="A5773" s="1">
        <v>42536.048831018517</v>
      </c>
      <c r="B5773" t="s">
        <v>15</v>
      </c>
      <c r="C5773">
        <v>100111</v>
      </c>
      <c r="D5773" t="s">
        <v>16</v>
      </c>
      <c r="E5773">
        <v>5</v>
      </c>
      <c r="F5773">
        <v>66762746</v>
      </c>
      <c r="G5773">
        <v>32.475932</v>
      </c>
      <c r="H5773" t="s">
        <v>15</v>
      </c>
      <c r="I5773">
        <v>130.607123</v>
      </c>
      <c r="J5773" t="s">
        <v>15</v>
      </c>
      <c r="K5773" t="s">
        <v>15</v>
      </c>
      <c r="L5773" t="s">
        <v>15</v>
      </c>
      <c r="M5773" t="s">
        <v>17</v>
      </c>
      <c r="N5773">
        <v>759</v>
      </c>
      <c r="O5773">
        <v>61</v>
      </c>
    </row>
    <row r="5774" spans="1:15" x14ac:dyDescent="0.4">
      <c r="A5774" s="1">
        <v>42536.059421296297</v>
      </c>
      <c r="B5774" t="s">
        <v>15</v>
      </c>
      <c r="C5774">
        <v>100111</v>
      </c>
      <c r="D5774" t="s">
        <v>16</v>
      </c>
      <c r="E5774">
        <v>5</v>
      </c>
      <c r="F5774">
        <v>66762894</v>
      </c>
      <c r="G5774">
        <v>32.475932</v>
      </c>
      <c r="H5774" t="s">
        <v>15</v>
      </c>
      <c r="I5774">
        <v>130.607123</v>
      </c>
      <c r="J5774" t="s">
        <v>15</v>
      </c>
      <c r="K5774" t="s">
        <v>15</v>
      </c>
      <c r="L5774" t="s">
        <v>15</v>
      </c>
      <c r="M5774" t="s">
        <v>17</v>
      </c>
      <c r="N5774">
        <v>759</v>
      </c>
      <c r="O5774">
        <v>62</v>
      </c>
    </row>
    <row r="5775" spans="1:15" x14ac:dyDescent="0.4">
      <c r="A5775" s="1">
        <v>42536.052361111113</v>
      </c>
      <c r="B5775" t="s">
        <v>15</v>
      </c>
      <c r="C5775">
        <v>100111</v>
      </c>
      <c r="D5775" t="s">
        <v>16</v>
      </c>
      <c r="E5775">
        <v>5</v>
      </c>
      <c r="F5775">
        <v>66762797</v>
      </c>
      <c r="G5775">
        <v>32.475932</v>
      </c>
      <c r="H5775" t="s">
        <v>15</v>
      </c>
      <c r="I5775">
        <v>130.607123</v>
      </c>
      <c r="J5775" t="s">
        <v>15</v>
      </c>
      <c r="K5775" t="s">
        <v>15</v>
      </c>
      <c r="L5775" t="s">
        <v>15</v>
      </c>
      <c r="M5775" t="s">
        <v>17</v>
      </c>
      <c r="N5775">
        <v>759</v>
      </c>
      <c r="O5775">
        <v>57</v>
      </c>
    </row>
    <row r="5776" spans="1:15" x14ac:dyDescent="0.4">
      <c r="A5776" s="1">
        <v>42536.055891203701</v>
      </c>
      <c r="B5776" t="s">
        <v>15</v>
      </c>
      <c r="C5776">
        <v>100111</v>
      </c>
      <c r="D5776" t="s">
        <v>16</v>
      </c>
      <c r="E5776">
        <v>5</v>
      </c>
      <c r="F5776">
        <v>66762846</v>
      </c>
      <c r="G5776">
        <v>32.475932</v>
      </c>
      <c r="H5776" t="s">
        <v>15</v>
      </c>
      <c r="I5776">
        <v>130.607123</v>
      </c>
      <c r="J5776" t="s">
        <v>15</v>
      </c>
      <c r="K5776" t="s">
        <v>15</v>
      </c>
      <c r="L5776" t="s">
        <v>15</v>
      </c>
      <c r="M5776" t="s">
        <v>17</v>
      </c>
      <c r="N5776">
        <v>759</v>
      </c>
      <c r="O5776">
        <v>67</v>
      </c>
    </row>
    <row r="5777" spans="1:15" x14ac:dyDescent="0.4">
      <c r="A5777" s="1">
        <v>42536.062951388885</v>
      </c>
      <c r="B5777" t="s">
        <v>15</v>
      </c>
      <c r="C5777">
        <v>100111</v>
      </c>
      <c r="D5777" t="s">
        <v>16</v>
      </c>
      <c r="E5777">
        <v>5</v>
      </c>
      <c r="F5777">
        <v>66762944</v>
      </c>
      <c r="G5777">
        <v>32.475932</v>
      </c>
      <c r="H5777" t="s">
        <v>15</v>
      </c>
      <c r="I5777">
        <v>130.607123</v>
      </c>
      <c r="J5777" t="s">
        <v>15</v>
      </c>
      <c r="K5777" t="s">
        <v>15</v>
      </c>
      <c r="L5777" t="s">
        <v>15</v>
      </c>
      <c r="M5777" t="s">
        <v>17</v>
      </c>
      <c r="N5777">
        <v>759</v>
      </c>
      <c r="O5777">
        <v>57</v>
      </c>
    </row>
    <row r="5778" spans="1:15" x14ac:dyDescent="0.4">
      <c r="A5778" s="1">
        <v>42536.066469907404</v>
      </c>
      <c r="B5778" t="s">
        <v>15</v>
      </c>
      <c r="C5778">
        <v>100111</v>
      </c>
      <c r="D5778" t="s">
        <v>16</v>
      </c>
      <c r="E5778">
        <v>5</v>
      </c>
      <c r="F5778">
        <v>66762993</v>
      </c>
      <c r="G5778">
        <v>32.475932</v>
      </c>
      <c r="H5778" t="s">
        <v>15</v>
      </c>
      <c r="I5778">
        <v>130.607123</v>
      </c>
      <c r="J5778" t="s">
        <v>15</v>
      </c>
      <c r="K5778" t="s">
        <v>15</v>
      </c>
      <c r="L5778" t="s">
        <v>15</v>
      </c>
      <c r="M5778" t="s">
        <v>17</v>
      </c>
      <c r="N5778">
        <v>759</v>
      </c>
      <c r="O5778">
        <v>65</v>
      </c>
    </row>
    <row r="5779" spans="1:15" x14ac:dyDescent="0.4">
      <c r="A5779" s="1">
        <v>42536.070023148146</v>
      </c>
      <c r="B5779" t="s">
        <v>15</v>
      </c>
      <c r="C5779">
        <v>100111</v>
      </c>
      <c r="D5779" t="s">
        <v>16</v>
      </c>
      <c r="E5779">
        <v>5</v>
      </c>
      <c r="F5779">
        <v>66763044</v>
      </c>
      <c r="G5779">
        <v>32.475932</v>
      </c>
      <c r="H5779" t="s">
        <v>15</v>
      </c>
      <c r="I5779">
        <v>130.607123</v>
      </c>
      <c r="J5779" t="s">
        <v>15</v>
      </c>
      <c r="K5779" t="s">
        <v>15</v>
      </c>
      <c r="L5779" t="s">
        <v>15</v>
      </c>
      <c r="M5779" t="s">
        <v>17</v>
      </c>
      <c r="N5779">
        <v>759</v>
      </c>
      <c r="O5779">
        <v>62</v>
      </c>
    </row>
    <row r="5780" spans="1:15" x14ac:dyDescent="0.4">
      <c r="A5780" s="1">
        <v>42536.073553240742</v>
      </c>
      <c r="B5780" t="s">
        <v>15</v>
      </c>
      <c r="C5780">
        <v>100111</v>
      </c>
      <c r="D5780" t="s">
        <v>16</v>
      </c>
      <c r="E5780">
        <v>5</v>
      </c>
      <c r="F5780">
        <v>66763089</v>
      </c>
      <c r="G5780">
        <v>32.475932</v>
      </c>
      <c r="H5780" t="s">
        <v>15</v>
      </c>
      <c r="I5780">
        <v>130.607123</v>
      </c>
      <c r="J5780" t="s">
        <v>15</v>
      </c>
      <c r="K5780" t="s">
        <v>15</v>
      </c>
      <c r="L5780" t="s">
        <v>15</v>
      </c>
      <c r="M5780" t="s">
        <v>17</v>
      </c>
      <c r="N5780">
        <v>759</v>
      </c>
      <c r="O5780">
        <v>53</v>
      </c>
    </row>
    <row r="5781" spans="1:15" x14ac:dyDescent="0.4">
      <c r="A5781" s="1">
        <v>42536.09474537037</v>
      </c>
      <c r="B5781" t="s">
        <v>15</v>
      </c>
      <c r="C5781">
        <v>100111</v>
      </c>
      <c r="D5781" t="s">
        <v>16</v>
      </c>
      <c r="E5781">
        <v>5</v>
      </c>
      <c r="F5781">
        <v>66763393</v>
      </c>
      <c r="G5781">
        <v>32.475932</v>
      </c>
      <c r="H5781" t="s">
        <v>15</v>
      </c>
      <c r="I5781">
        <v>130.607123</v>
      </c>
      <c r="J5781" t="s">
        <v>15</v>
      </c>
      <c r="K5781" t="s">
        <v>15</v>
      </c>
      <c r="L5781" t="s">
        <v>15</v>
      </c>
      <c r="M5781" t="s">
        <v>17</v>
      </c>
      <c r="N5781">
        <v>759</v>
      </c>
      <c r="O5781">
        <v>59</v>
      </c>
    </row>
    <row r="5782" spans="1:15" x14ac:dyDescent="0.4">
      <c r="A5782" s="1">
        <v>42536.098287037035</v>
      </c>
      <c r="B5782" t="s">
        <v>15</v>
      </c>
      <c r="C5782">
        <v>100111</v>
      </c>
      <c r="D5782" t="s">
        <v>16</v>
      </c>
      <c r="E5782">
        <v>5</v>
      </c>
      <c r="F5782">
        <v>66763446</v>
      </c>
      <c r="G5782">
        <v>32.475932</v>
      </c>
      <c r="H5782" t="s">
        <v>15</v>
      </c>
      <c r="I5782">
        <v>130.607123</v>
      </c>
      <c r="J5782" t="s">
        <v>15</v>
      </c>
      <c r="K5782" t="s">
        <v>15</v>
      </c>
      <c r="L5782" t="s">
        <v>15</v>
      </c>
      <c r="M5782" t="s">
        <v>17</v>
      </c>
      <c r="N5782">
        <v>759</v>
      </c>
      <c r="O5782">
        <v>48</v>
      </c>
    </row>
    <row r="5783" spans="1:15" x14ac:dyDescent="0.4">
      <c r="A5783" s="1">
        <v>42536.07707175926</v>
      </c>
      <c r="B5783" t="s">
        <v>15</v>
      </c>
      <c r="C5783">
        <v>100111</v>
      </c>
      <c r="D5783" t="s">
        <v>16</v>
      </c>
      <c r="E5783">
        <v>5</v>
      </c>
      <c r="F5783">
        <v>66763138</v>
      </c>
      <c r="G5783">
        <v>32.475932</v>
      </c>
      <c r="H5783" t="s">
        <v>15</v>
      </c>
      <c r="I5783">
        <v>130.607123</v>
      </c>
      <c r="J5783" t="s">
        <v>15</v>
      </c>
      <c r="K5783" t="s">
        <v>15</v>
      </c>
      <c r="L5783" t="s">
        <v>15</v>
      </c>
      <c r="M5783" t="s">
        <v>17</v>
      </c>
      <c r="N5783">
        <v>759</v>
      </c>
      <c r="O5783">
        <v>64</v>
      </c>
    </row>
    <row r="5784" spans="1:15" x14ac:dyDescent="0.4">
      <c r="A5784" s="1">
        <v>42536.087673611109</v>
      </c>
      <c r="B5784" t="s">
        <v>15</v>
      </c>
      <c r="C5784">
        <v>100111</v>
      </c>
      <c r="D5784" t="s">
        <v>16</v>
      </c>
      <c r="E5784">
        <v>5</v>
      </c>
      <c r="F5784">
        <v>66763290</v>
      </c>
      <c r="G5784">
        <v>32.475932</v>
      </c>
      <c r="H5784" t="s">
        <v>15</v>
      </c>
      <c r="I5784">
        <v>130.607123</v>
      </c>
      <c r="J5784" t="s">
        <v>15</v>
      </c>
      <c r="K5784" t="s">
        <v>15</v>
      </c>
      <c r="L5784" t="s">
        <v>15</v>
      </c>
      <c r="M5784" t="s">
        <v>17</v>
      </c>
      <c r="N5784">
        <v>759</v>
      </c>
      <c r="O5784">
        <v>56</v>
      </c>
    </row>
    <row r="5785" spans="1:15" x14ac:dyDescent="0.4">
      <c r="A5785" s="1">
        <v>42536.080613425926</v>
      </c>
      <c r="B5785" t="s">
        <v>15</v>
      </c>
      <c r="C5785">
        <v>100111</v>
      </c>
      <c r="D5785" t="s">
        <v>16</v>
      </c>
      <c r="E5785">
        <v>5</v>
      </c>
      <c r="F5785">
        <v>66763188</v>
      </c>
      <c r="G5785">
        <v>32.475932</v>
      </c>
      <c r="H5785" t="s">
        <v>15</v>
      </c>
      <c r="I5785">
        <v>130.607123</v>
      </c>
      <c r="J5785" t="s">
        <v>15</v>
      </c>
      <c r="K5785" t="s">
        <v>15</v>
      </c>
      <c r="L5785" t="s">
        <v>15</v>
      </c>
      <c r="M5785" t="s">
        <v>17</v>
      </c>
      <c r="N5785">
        <v>759</v>
      </c>
      <c r="O5785">
        <v>65</v>
      </c>
    </row>
    <row r="5786" spans="1:15" x14ac:dyDescent="0.4">
      <c r="A5786" s="1">
        <v>42536.084143518521</v>
      </c>
      <c r="B5786" t="s">
        <v>15</v>
      </c>
      <c r="C5786">
        <v>100111</v>
      </c>
      <c r="D5786" t="s">
        <v>16</v>
      </c>
      <c r="E5786">
        <v>5</v>
      </c>
      <c r="F5786">
        <v>66763240</v>
      </c>
      <c r="G5786">
        <v>32.475932</v>
      </c>
      <c r="H5786" t="s">
        <v>15</v>
      </c>
      <c r="I5786">
        <v>130.607123</v>
      </c>
      <c r="J5786" t="s">
        <v>15</v>
      </c>
      <c r="K5786" t="s">
        <v>15</v>
      </c>
      <c r="L5786" t="s">
        <v>15</v>
      </c>
      <c r="M5786" t="s">
        <v>17</v>
      </c>
      <c r="N5786">
        <v>759</v>
      </c>
      <c r="O5786">
        <v>71</v>
      </c>
    </row>
    <row r="5787" spans="1:15" x14ac:dyDescent="0.4">
      <c r="A5787" s="1">
        <v>42536.091215277775</v>
      </c>
      <c r="B5787" t="s">
        <v>15</v>
      </c>
      <c r="C5787">
        <v>100111</v>
      </c>
      <c r="D5787" t="s">
        <v>16</v>
      </c>
      <c r="E5787">
        <v>5</v>
      </c>
      <c r="F5787">
        <v>66763342</v>
      </c>
      <c r="G5787">
        <v>32.475932</v>
      </c>
      <c r="H5787" t="s">
        <v>15</v>
      </c>
      <c r="I5787">
        <v>130.607123</v>
      </c>
      <c r="J5787" t="s">
        <v>15</v>
      </c>
      <c r="K5787" t="s">
        <v>15</v>
      </c>
      <c r="L5787" t="s">
        <v>15</v>
      </c>
      <c r="M5787" t="s">
        <v>17</v>
      </c>
      <c r="N5787">
        <v>759</v>
      </c>
      <c r="O5787">
        <v>67</v>
      </c>
    </row>
    <row r="5788" spans="1:15" x14ac:dyDescent="0.4">
      <c r="A5788" s="1">
        <v>42536.1018287037</v>
      </c>
      <c r="B5788" t="s">
        <v>15</v>
      </c>
      <c r="C5788">
        <v>100111</v>
      </c>
      <c r="D5788" t="s">
        <v>16</v>
      </c>
      <c r="E5788">
        <v>5</v>
      </c>
      <c r="F5788">
        <v>66763497</v>
      </c>
      <c r="G5788">
        <v>32.475932</v>
      </c>
      <c r="H5788" t="s">
        <v>15</v>
      </c>
      <c r="I5788">
        <v>130.607123</v>
      </c>
      <c r="J5788" t="s">
        <v>15</v>
      </c>
      <c r="K5788" t="s">
        <v>15</v>
      </c>
      <c r="L5788" t="s">
        <v>15</v>
      </c>
      <c r="M5788" t="s">
        <v>17</v>
      </c>
      <c r="N5788">
        <v>759</v>
      </c>
      <c r="O5788">
        <v>60</v>
      </c>
    </row>
    <row r="5789" spans="1:15" x14ac:dyDescent="0.4">
      <c r="A5789" s="1">
        <v>42536.108888888892</v>
      </c>
      <c r="B5789" t="s">
        <v>15</v>
      </c>
      <c r="C5789">
        <v>100111</v>
      </c>
      <c r="D5789" t="s">
        <v>16</v>
      </c>
      <c r="E5789">
        <v>5</v>
      </c>
      <c r="F5789">
        <v>66763596</v>
      </c>
      <c r="G5789">
        <v>32.475932</v>
      </c>
      <c r="H5789" t="s">
        <v>15</v>
      </c>
      <c r="I5789">
        <v>130.607123</v>
      </c>
      <c r="J5789" t="s">
        <v>15</v>
      </c>
      <c r="K5789" t="s">
        <v>15</v>
      </c>
      <c r="L5789" t="s">
        <v>15</v>
      </c>
      <c r="M5789" t="s">
        <v>17</v>
      </c>
      <c r="N5789">
        <v>759</v>
      </c>
      <c r="O5789">
        <v>62</v>
      </c>
    </row>
    <row r="5790" spans="1:15" x14ac:dyDescent="0.4">
      <c r="A5790" s="1">
        <v>42536.105358796296</v>
      </c>
      <c r="B5790" t="s">
        <v>15</v>
      </c>
      <c r="C5790">
        <v>100111</v>
      </c>
      <c r="D5790" t="s">
        <v>16</v>
      </c>
      <c r="E5790">
        <v>5</v>
      </c>
      <c r="F5790">
        <v>66763547</v>
      </c>
      <c r="G5790">
        <v>32.475932</v>
      </c>
      <c r="H5790" t="s">
        <v>15</v>
      </c>
      <c r="I5790">
        <v>130.607123</v>
      </c>
      <c r="J5790" t="s">
        <v>15</v>
      </c>
      <c r="K5790" t="s">
        <v>15</v>
      </c>
      <c r="L5790" t="s">
        <v>15</v>
      </c>
      <c r="M5790" t="s">
        <v>17</v>
      </c>
      <c r="N5790">
        <v>759</v>
      </c>
      <c r="O5790">
        <v>58</v>
      </c>
    </row>
    <row r="5791" spans="1:15" x14ac:dyDescent="0.4">
      <c r="A5791" s="1">
        <v>42536.119456018518</v>
      </c>
      <c r="B5791" t="s">
        <v>15</v>
      </c>
      <c r="C5791">
        <v>100111</v>
      </c>
      <c r="D5791" t="s">
        <v>16</v>
      </c>
      <c r="E5791">
        <v>5</v>
      </c>
      <c r="F5791">
        <v>66763746</v>
      </c>
      <c r="G5791">
        <v>32.475932</v>
      </c>
      <c r="H5791" t="s">
        <v>15</v>
      </c>
      <c r="I5791">
        <v>130.607123</v>
      </c>
      <c r="J5791" t="s">
        <v>15</v>
      </c>
      <c r="K5791" t="s">
        <v>15</v>
      </c>
      <c r="L5791" t="s">
        <v>15</v>
      </c>
      <c r="M5791" t="s">
        <v>17</v>
      </c>
      <c r="N5791">
        <v>759</v>
      </c>
      <c r="O5791">
        <v>75</v>
      </c>
    </row>
    <row r="5792" spans="1:15" x14ac:dyDescent="0.4">
      <c r="A5792" s="1">
        <v>42536.115937499999</v>
      </c>
      <c r="B5792" t="s">
        <v>15</v>
      </c>
      <c r="C5792">
        <v>100111</v>
      </c>
      <c r="D5792" t="s">
        <v>16</v>
      </c>
      <c r="E5792">
        <v>5</v>
      </c>
      <c r="F5792">
        <v>66763697</v>
      </c>
      <c r="G5792">
        <v>32.475932</v>
      </c>
      <c r="H5792" t="s">
        <v>15</v>
      </c>
      <c r="I5792">
        <v>130.607123</v>
      </c>
      <c r="J5792" t="s">
        <v>15</v>
      </c>
      <c r="K5792" t="s">
        <v>15</v>
      </c>
      <c r="L5792" t="s">
        <v>15</v>
      </c>
      <c r="M5792" t="s">
        <v>17</v>
      </c>
      <c r="N5792">
        <v>759</v>
      </c>
      <c r="O5792">
        <v>63</v>
      </c>
    </row>
    <row r="5793" spans="1:15" x14ac:dyDescent="0.4">
      <c r="A5793" s="1">
        <v>42536.11241898148</v>
      </c>
      <c r="B5793" t="s">
        <v>15</v>
      </c>
      <c r="C5793">
        <v>100111</v>
      </c>
      <c r="D5793" t="s">
        <v>16</v>
      </c>
      <c r="E5793">
        <v>5</v>
      </c>
      <c r="F5793">
        <v>66763647</v>
      </c>
      <c r="G5793">
        <v>32.475932</v>
      </c>
      <c r="H5793" t="s">
        <v>15</v>
      </c>
      <c r="I5793">
        <v>130.607123</v>
      </c>
      <c r="J5793" t="s">
        <v>15</v>
      </c>
      <c r="K5793" t="s">
        <v>15</v>
      </c>
      <c r="L5793" t="s">
        <v>15</v>
      </c>
      <c r="M5793" t="s">
        <v>17</v>
      </c>
      <c r="N5793">
        <v>759</v>
      </c>
      <c r="O5793">
        <v>56</v>
      </c>
    </row>
    <row r="5794" spans="1:15" x14ac:dyDescent="0.4">
      <c r="A5794" s="1">
        <v>42536.122986111113</v>
      </c>
      <c r="B5794" t="s">
        <v>15</v>
      </c>
      <c r="C5794">
        <v>100111</v>
      </c>
      <c r="D5794" t="s">
        <v>16</v>
      </c>
      <c r="E5794">
        <v>5</v>
      </c>
      <c r="F5794">
        <v>66763796</v>
      </c>
      <c r="G5794">
        <v>32.475932</v>
      </c>
      <c r="H5794" t="s">
        <v>15</v>
      </c>
      <c r="I5794">
        <v>130.607123</v>
      </c>
      <c r="J5794" t="s">
        <v>15</v>
      </c>
      <c r="K5794" t="s">
        <v>15</v>
      </c>
      <c r="L5794" t="s">
        <v>15</v>
      </c>
      <c r="M5794" t="s">
        <v>17</v>
      </c>
      <c r="N5794">
        <v>759</v>
      </c>
      <c r="O5794">
        <v>62</v>
      </c>
    </row>
    <row r="5795" spans="1:15" x14ac:dyDescent="0.4">
      <c r="A5795" s="1">
        <v>42536.126504629632</v>
      </c>
      <c r="B5795" t="s">
        <v>15</v>
      </c>
      <c r="C5795">
        <v>100111</v>
      </c>
      <c r="D5795" t="s">
        <v>16</v>
      </c>
      <c r="E5795">
        <v>5</v>
      </c>
      <c r="F5795">
        <v>66763846</v>
      </c>
      <c r="G5795">
        <v>32.475932</v>
      </c>
      <c r="H5795" t="s">
        <v>15</v>
      </c>
      <c r="I5795">
        <v>130.607123</v>
      </c>
      <c r="J5795" t="s">
        <v>15</v>
      </c>
      <c r="K5795" t="s">
        <v>15</v>
      </c>
      <c r="L5795" t="s">
        <v>15</v>
      </c>
      <c r="M5795" t="s">
        <v>17</v>
      </c>
      <c r="N5795">
        <v>759</v>
      </c>
      <c r="O5795">
        <v>47</v>
      </c>
    </row>
    <row r="5796" spans="1:15" x14ac:dyDescent="0.4">
      <c r="A5796" s="1">
        <v>42536.137083333335</v>
      </c>
      <c r="B5796" t="s">
        <v>15</v>
      </c>
      <c r="C5796">
        <v>100111</v>
      </c>
      <c r="D5796" t="s">
        <v>16</v>
      </c>
      <c r="E5796">
        <v>5</v>
      </c>
      <c r="F5796">
        <v>66763996</v>
      </c>
      <c r="G5796">
        <v>32.475932</v>
      </c>
      <c r="H5796" t="s">
        <v>15</v>
      </c>
      <c r="I5796">
        <v>130.607123</v>
      </c>
      <c r="J5796" t="s">
        <v>15</v>
      </c>
      <c r="K5796" t="s">
        <v>15</v>
      </c>
      <c r="L5796" t="s">
        <v>15</v>
      </c>
      <c r="M5796" t="s">
        <v>17</v>
      </c>
      <c r="N5796">
        <v>759</v>
      </c>
      <c r="O5796">
        <v>55</v>
      </c>
    </row>
    <row r="5797" spans="1:15" x14ac:dyDescent="0.4">
      <c r="A5797" s="1">
        <v>42536.13003472222</v>
      </c>
      <c r="B5797" t="s">
        <v>15</v>
      </c>
      <c r="C5797">
        <v>100111</v>
      </c>
      <c r="D5797" t="s">
        <v>16</v>
      </c>
      <c r="E5797">
        <v>5</v>
      </c>
      <c r="F5797">
        <v>66763895</v>
      </c>
      <c r="G5797">
        <v>32.475932</v>
      </c>
      <c r="H5797" t="s">
        <v>15</v>
      </c>
      <c r="I5797">
        <v>130.607123</v>
      </c>
      <c r="J5797" t="s">
        <v>15</v>
      </c>
      <c r="K5797" t="s">
        <v>15</v>
      </c>
      <c r="L5797" t="s">
        <v>15</v>
      </c>
      <c r="M5797" t="s">
        <v>17</v>
      </c>
      <c r="N5797">
        <v>759</v>
      </c>
      <c r="O5797">
        <v>53</v>
      </c>
    </row>
    <row r="5798" spans="1:15" x14ac:dyDescent="0.4">
      <c r="A5798" s="1">
        <v>42536.133564814816</v>
      </c>
      <c r="B5798" t="s">
        <v>15</v>
      </c>
      <c r="C5798">
        <v>100111</v>
      </c>
      <c r="D5798" t="s">
        <v>16</v>
      </c>
      <c r="E5798">
        <v>5</v>
      </c>
      <c r="F5798">
        <v>66763946</v>
      </c>
      <c r="G5798">
        <v>32.475932</v>
      </c>
      <c r="H5798" t="s">
        <v>15</v>
      </c>
      <c r="I5798">
        <v>130.607123</v>
      </c>
      <c r="J5798" t="s">
        <v>15</v>
      </c>
      <c r="K5798" t="s">
        <v>15</v>
      </c>
      <c r="L5798" t="s">
        <v>15</v>
      </c>
      <c r="M5798" t="s">
        <v>17</v>
      </c>
      <c r="N5798">
        <v>759</v>
      </c>
      <c r="O5798">
        <v>66</v>
      </c>
    </row>
    <row r="5799" spans="1:15" x14ac:dyDescent="0.4">
      <c r="A5799" s="1">
        <v>42536.147685185184</v>
      </c>
      <c r="B5799" t="s">
        <v>15</v>
      </c>
      <c r="C5799">
        <v>100111</v>
      </c>
      <c r="D5799" t="s">
        <v>16</v>
      </c>
      <c r="E5799">
        <v>5</v>
      </c>
      <c r="F5799">
        <v>66764147</v>
      </c>
      <c r="G5799">
        <v>32.475932</v>
      </c>
      <c r="H5799" t="s">
        <v>15</v>
      </c>
      <c r="I5799">
        <v>130.607123</v>
      </c>
      <c r="J5799" t="s">
        <v>15</v>
      </c>
      <c r="K5799" t="s">
        <v>15</v>
      </c>
      <c r="L5799" t="s">
        <v>15</v>
      </c>
      <c r="M5799" t="s">
        <v>17</v>
      </c>
      <c r="N5799">
        <v>759</v>
      </c>
      <c r="O5799">
        <v>62</v>
      </c>
    </row>
    <row r="5800" spans="1:15" x14ac:dyDescent="0.4">
      <c r="A5800" s="1">
        <v>42536.144155092596</v>
      </c>
      <c r="B5800" t="s">
        <v>15</v>
      </c>
      <c r="C5800">
        <v>100111</v>
      </c>
      <c r="D5800" t="s">
        <v>16</v>
      </c>
      <c r="E5800">
        <v>5</v>
      </c>
      <c r="F5800">
        <v>66764097</v>
      </c>
      <c r="G5800">
        <v>32.475932</v>
      </c>
      <c r="H5800" t="s">
        <v>15</v>
      </c>
      <c r="I5800">
        <v>130.607123</v>
      </c>
      <c r="J5800" t="s">
        <v>15</v>
      </c>
      <c r="K5800" t="s">
        <v>15</v>
      </c>
      <c r="L5800" t="s">
        <v>15</v>
      </c>
      <c r="M5800" t="s">
        <v>17</v>
      </c>
      <c r="N5800">
        <v>759</v>
      </c>
      <c r="O5800">
        <v>62</v>
      </c>
    </row>
    <row r="5801" spans="1:15" x14ac:dyDescent="0.4">
      <c r="A5801" s="1">
        <v>42536.140613425923</v>
      </c>
      <c r="B5801" t="s">
        <v>15</v>
      </c>
      <c r="C5801">
        <v>100111</v>
      </c>
      <c r="D5801" t="s">
        <v>16</v>
      </c>
      <c r="E5801">
        <v>5</v>
      </c>
      <c r="F5801">
        <v>66764044</v>
      </c>
      <c r="G5801">
        <v>32.475932</v>
      </c>
      <c r="H5801" t="s">
        <v>15</v>
      </c>
      <c r="I5801">
        <v>130.607123</v>
      </c>
      <c r="J5801" t="s">
        <v>15</v>
      </c>
      <c r="K5801" t="s">
        <v>15</v>
      </c>
      <c r="L5801" t="s">
        <v>15</v>
      </c>
      <c r="M5801" t="s">
        <v>17</v>
      </c>
      <c r="N5801">
        <v>759</v>
      </c>
      <c r="O5801">
        <v>62</v>
      </c>
    </row>
    <row r="5802" spans="1:15" x14ac:dyDescent="0.4">
      <c r="A5802" s="1">
        <v>42536.151226851849</v>
      </c>
      <c r="B5802" t="s">
        <v>15</v>
      </c>
      <c r="C5802">
        <v>100111</v>
      </c>
      <c r="D5802" t="s">
        <v>16</v>
      </c>
      <c r="E5802">
        <v>5</v>
      </c>
      <c r="F5802">
        <v>66764196</v>
      </c>
      <c r="G5802">
        <v>32.475932</v>
      </c>
      <c r="H5802" t="s">
        <v>15</v>
      </c>
      <c r="I5802">
        <v>130.607123</v>
      </c>
      <c r="J5802" t="s">
        <v>15</v>
      </c>
      <c r="K5802" t="s">
        <v>15</v>
      </c>
      <c r="L5802" t="s">
        <v>15</v>
      </c>
      <c r="M5802" t="s">
        <v>17</v>
      </c>
      <c r="N5802">
        <v>759</v>
      </c>
      <c r="O5802">
        <v>55</v>
      </c>
    </row>
    <row r="5803" spans="1:15" x14ac:dyDescent="0.4">
      <c r="A5803" s="1">
        <v>42536.154768518521</v>
      </c>
      <c r="B5803" t="s">
        <v>15</v>
      </c>
      <c r="C5803">
        <v>100111</v>
      </c>
      <c r="D5803" t="s">
        <v>16</v>
      </c>
      <c r="E5803">
        <v>5</v>
      </c>
      <c r="F5803">
        <v>66764247</v>
      </c>
      <c r="G5803">
        <v>32.475932</v>
      </c>
      <c r="H5803" t="s">
        <v>15</v>
      </c>
      <c r="I5803">
        <v>130.607123</v>
      </c>
      <c r="J5803" t="s">
        <v>15</v>
      </c>
      <c r="K5803" t="s">
        <v>15</v>
      </c>
      <c r="L5803" t="s">
        <v>15</v>
      </c>
      <c r="M5803" t="s">
        <v>17</v>
      </c>
      <c r="N5803">
        <v>759</v>
      </c>
      <c r="O5803">
        <v>69</v>
      </c>
    </row>
    <row r="5804" spans="1:15" x14ac:dyDescent="0.4">
      <c r="A5804" s="1">
        <v>42536.158310185187</v>
      </c>
      <c r="B5804" t="s">
        <v>15</v>
      </c>
      <c r="C5804">
        <v>100111</v>
      </c>
      <c r="D5804" t="s">
        <v>16</v>
      </c>
      <c r="E5804">
        <v>5</v>
      </c>
      <c r="F5804">
        <v>66764298</v>
      </c>
      <c r="G5804">
        <v>32.475932</v>
      </c>
      <c r="H5804" t="s">
        <v>15</v>
      </c>
      <c r="I5804">
        <v>130.607123</v>
      </c>
      <c r="J5804" t="s">
        <v>15</v>
      </c>
      <c r="K5804" t="s">
        <v>15</v>
      </c>
      <c r="L5804" t="s">
        <v>15</v>
      </c>
      <c r="M5804" t="s">
        <v>17</v>
      </c>
      <c r="N5804">
        <v>759</v>
      </c>
      <c r="O5804">
        <v>64</v>
      </c>
    </row>
    <row r="5805" spans="1:15" x14ac:dyDescent="0.4">
      <c r="A5805" s="1">
        <v>42536.165393518517</v>
      </c>
      <c r="B5805" t="s">
        <v>15</v>
      </c>
      <c r="C5805">
        <v>100111</v>
      </c>
      <c r="D5805" t="s">
        <v>16</v>
      </c>
      <c r="E5805">
        <v>5</v>
      </c>
      <c r="F5805">
        <v>66764380</v>
      </c>
      <c r="G5805">
        <v>32.475932</v>
      </c>
      <c r="H5805" t="s">
        <v>15</v>
      </c>
      <c r="I5805">
        <v>130.607123</v>
      </c>
      <c r="J5805" t="s">
        <v>15</v>
      </c>
      <c r="K5805" t="s">
        <v>15</v>
      </c>
      <c r="L5805" t="s">
        <v>15</v>
      </c>
      <c r="M5805" t="s">
        <v>17</v>
      </c>
      <c r="N5805">
        <v>759</v>
      </c>
      <c r="O5805">
        <v>68</v>
      </c>
    </row>
    <row r="5806" spans="1:15" x14ac:dyDescent="0.4">
      <c r="A5806" s="1">
        <v>42536.161851851852</v>
      </c>
      <c r="B5806" t="s">
        <v>15</v>
      </c>
      <c r="C5806">
        <v>100111</v>
      </c>
      <c r="D5806" t="s">
        <v>16</v>
      </c>
      <c r="E5806">
        <v>5</v>
      </c>
      <c r="F5806">
        <v>66764330</v>
      </c>
      <c r="G5806">
        <v>32.475932</v>
      </c>
      <c r="H5806" t="s">
        <v>15</v>
      </c>
      <c r="I5806">
        <v>130.607123</v>
      </c>
      <c r="J5806" t="s">
        <v>15</v>
      </c>
      <c r="K5806" t="s">
        <v>15</v>
      </c>
      <c r="L5806" t="s">
        <v>15</v>
      </c>
      <c r="M5806" t="s">
        <v>17</v>
      </c>
      <c r="N5806">
        <v>759</v>
      </c>
      <c r="O5806">
        <v>65</v>
      </c>
    </row>
    <row r="5807" spans="1:15" x14ac:dyDescent="0.4">
      <c r="A5807" s="1">
        <v>42536.168946759259</v>
      </c>
      <c r="B5807" t="s">
        <v>15</v>
      </c>
      <c r="C5807">
        <v>100111</v>
      </c>
      <c r="D5807" t="s">
        <v>16</v>
      </c>
      <c r="E5807">
        <v>5</v>
      </c>
      <c r="F5807">
        <v>66764427</v>
      </c>
      <c r="G5807">
        <v>32.475932</v>
      </c>
      <c r="H5807" t="s">
        <v>15</v>
      </c>
      <c r="I5807">
        <v>130.607123</v>
      </c>
      <c r="J5807" t="s">
        <v>15</v>
      </c>
      <c r="K5807" t="s">
        <v>15</v>
      </c>
      <c r="L5807" t="s">
        <v>15</v>
      </c>
      <c r="M5807" t="s">
        <v>17</v>
      </c>
      <c r="N5807">
        <v>759</v>
      </c>
      <c r="O5807">
        <v>69</v>
      </c>
    </row>
    <row r="5808" spans="1:15" x14ac:dyDescent="0.4">
      <c r="A5808" s="1">
        <v>42536.179583333331</v>
      </c>
      <c r="B5808" t="s">
        <v>15</v>
      </c>
      <c r="C5808">
        <v>100111</v>
      </c>
      <c r="D5808" t="s">
        <v>16</v>
      </c>
      <c r="E5808">
        <v>5</v>
      </c>
      <c r="F5808">
        <v>66764508</v>
      </c>
      <c r="G5808">
        <v>32.475932</v>
      </c>
      <c r="H5808" t="s">
        <v>15</v>
      </c>
      <c r="I5808">
        <v>130.607123</v>
      </c>
      <c r="J5808" t="s">
        <v>15</v>
      </c>
      <c r="K5808" t="s">
        <v>15</v>
      </c>
      <c r="L5808" t="s">
        <v>15</v>
      </c>
      <c r="M5808" t="s">
        <v>17</v>
      </c>
      <c r="N5808">
        <v>759</v>
      </c>
      <c r="O5808">
        <v>63</v>
      </c>
    </row>
    <row r="5809" spans="1:15" x14ac:dyDescent="0.4">
      <c r="A5809" s="1">
        <v>42536.190185185187</v>
      </c>
      <c r="B5809" t="s">
        <v>15</v>
      </c>
      <c r="C5809">
        <v>100111</v>
      </c>
      <c r="D5809" t="s">
        <v>16</v>
      </c>
      <c r="E5809">
        <v>5</v>
      </c>
      <c r="F5809">
        <v>66764576</v>
      </c>
      <c r="G5809">
        <v>32.475932</v>
      </c>
      <c r="H5809" t="s">
        <v>15</v>
      </c>
      <c r="I5809">
        <v>130.607123</v>
      </c>
      <c r="J5809" t="s">
        <v>15</v>
      </c>
      <c r="K5809" t="s">
        <v>15</v>
      </c>
      <c r="L5809" t="s">
        <v>15</v>
      </c>
      <c r="M5809" t="s">
        <v>17</v>
      </c>
      <c r="N5809">
        <v>759</v>
      </c>
      <c r="O5809">
        <v>65</v>
      </c>
    </row>
    <row r="5810" spans="1:15" x14ac:dyDescent="0.4">
      <c r="A5810" s="1">
        <v>42536.207905092589</v>
      </c>
      <c r="B5810" t="s">
        <v>15</v>
      </c>
      <c r="C5810">
        <v>100111</v>
      </c>
      <c r="D5810" t="s">
        <v>16</v>
      </c>
      <c r="E5810">
        <v>5</v>
      </c>
      <c r="F5810">
        <v>66764680</v>
      </c>
      <c r="G5810">
        <v>32.475932</v>
      </c>
      <c r="H5810" t="s">
        <v>15</v>
      </c>
      <c r="I5810">
        <v>130.607123</v>
      </c>
      <c r="J5810" t="s">
        <v>15</v>
      </c>
      <c r="K5810" t="s">
        <v>15</v>
      </c>
      <c r="L5810" t="s">
        <v>15</v>
      </c>
      <c r="M5810" t="s">
        <v>17</v>
      </c>
      <c r="N5810">
        <v>759</v>
      </c>
      <c r="O5810">
        <v>45</v>
      </c>
    </row>
    <row r="5811" spans="1:15" x14ac:dyDescent="0.4">
      <c r="A5811" s="1">
        <v>42536.211446759262</v>
      </c>
      <c r="B5811" t="s">
        <v>15</v>
      </c>
      <c r="C5811">
        <v>100111</v>
      </c>
      <c r="D5811" t="s">
        <v>16</v>
      </c>
      <c r="E5811">
        <v>5</v>
      </c>
      <c r="F5811">
        <v>66764694</v>
      </c>
      <c r="G5811">
        <v>32.475932</v>
      </c>
      <c r="H5811" t="s">
        <v>15</v>
      </c>
      <c r="I5811">
        <v>130.607123</v>
      </c>
      <c r="J5811" t="s">
        <v>15</v>
      </c>
      <c r="K5811" t="s">
        <v>15</v>
      </c>
      <c r="L5811" t="s">
        <v>15</v>
      </c>
      <c r="M5811" t="s">
        <v>17</v>
      </c>
      <c r="N5811">
        <v>759</v>
      </c>
      <c r="O5811">
        <v>56</v>
      </c>
    </row>
    <row r="5812" spans="1:15" x14ac:dyDescent="0.4">
      <c r="A5812" s="1">
        <v>42536.214988425927</v>
      </c>
      <c r="B5812" t="s">
        <v>15</v>
      </c>
      <c r="C5812">
        <v>100111</v>
      </c>
      <c r="D5812" t="s">
        <v>16</v>
      </c>
      <c r="E5812">
        <v>5</v>
      </c>
      <c r="F5812">
        <v>66764719</v>
      </c>
      <c r="G5812">
        <v>32.475932</v>
      </c>
      <c r="H5812" t="s">
        <v>15</v>
      </c>
      <c r="I5812">
        <v>130.607123</v>
      </c>
      <c r="J5812" t="s">
        <v>15</v>
      </c>
      <c r="K5812" t="s">
        <v>15</v>
      </c>
      <c r="L5812" t="s">
        <v>15</v>
      </c>
      <c r="M5812" t="s">
        <v>17</v>
      </c>
      <c r="N5812">
        <v>759</v>
      </c>
      <c r="O5812">
        <v>67</v>
      </c>
    </row>
    <row r="5813" spans="1:15" x14ac:dyDescent="0.4">
      <c r="A5813" s="1">
        <v>42536.225590277776</v>
      </c>
      <c r="B5813" t="s">
        <v>15</v>
      </c>
      <c r="C5813">
        <v>100111</v>
      </c>
      <c r="D5813" t="s">
        <v>16</v>
      </c>
      <c r="E5813">
        <v>5</v>
      </c>
      <c r="F5813">
        <v>66764870</v>
      </c>
      <c r="G5813">
        <v>32.475932</v>
      </c>
      <c r="H5813" t="s">
        <v>15</v>
      </c>
      <c r="I5813">
        <v>130.607123</v>
      </c>
      <c r="J5813" t="s">
        <v>15</v>
      </c>
      <c r="K5813" t="s">
        <v>15</v>
      </c>
      <c r="L5813" t="s">
        <v>15</v>
      </c>
      <c r="M5813" t="s">
        <v>17</v>
      </c>
      <c r="N5813">
        <v>759</v>
      </c>
      <c r="O5813">
        <v>59</v>
      </c>
    </row>
    <row r="5814" spans="1:15" x14ac:dyDescent="0.4">
      <c r="A5814" s="1">
        <v>42536.222048611111</v>
      </c>
      <c r="B5814" t="s">
        <v>15</v>
      </c>
      <c r="C5814">
        <v>100111</v>
      </c>
      <c r="D5814" t="s">
        <v>16</v>
      </c>
      <c r="E5814">
        <v>5</v>
      </c>
      <c r="F5814">
        <v>66764821</v>
      </c>
      <c r="G5814">
        <v>32.475932</v>
      </c>
      <c r="H5814" t="s">
        <v>15</v>
      </c>
      <c r="I5814">
        <v>130.607123</v>
      </c>
      <c r="J5814" t="s">
        <v>15</v>
      </c>
      <c r="K5814" t="s">
        <v>15</v>
      </c>
      <c r="L5814" t="s">
        <v>15</v>
      </c>
      <c r="M5814" t="s">
        <v>17</v>
      </c>
      <c r="N5814">
        <v>759</v>
      </c>
      <c r="O5814">
        <v>66</v>
      </c>
    </row>
    <row r="5815" spans="1:15" x14ac:dyDescent="0.4">
      <c r="A5815" s="1">
        <v>42536.218530092592</v>
      </c>
      <c r="B5815" t="s">
        <v>15</v>
      </c>
      <c r="C5815">
        <v>100111</v>
      </c>
      <c r="D5815" t="s">
        <v>16</v>
      </c>
      <c r="E5815">
        <v>5</v>
      </c>
      <c r="F5815">
        <v>66764772</v>
      </c>
      <c r="G5815">
        <v>32.475932</v>
      </c>
      <c r="H5815" t="s">
        <v>15</v>
      </c>
      <c r="I5815">
        <v>130.607123</v>
      </c>
      <c r="J5815" t="s">
        <v>15</v>
      </c>
      <c r="K5815" t="s">
        <v>15</v>
      </c>
      <c r="L5815" t="s">
        <v>15</v>
      </c>
      <c r="M5815" t="s">
        <v>17</v>
      </c>
      <c r="N5815">
        <v>759</v>
      </c>
      <c r="O5815">
        <v>58</v>
      </c>
    </row>
    <row r="5816" spans="1:15" x14ac:dyDescent="0.4">
      <c r="A5816" s="1">
        <v>42536.239768518521</v>
      </c>
      <c r="B5816" t="s">
        <v>15</v>
      </c>
      <c r="C5816">
        <v>100111</v>
      </c>
      <c r="D5816" t="s">
        <v>16</v>
      </c>
      <c r="E5816">
        <v>5</v>
      </c>
      <c r="F5816">
        <v>66765074</v>
      </c>
      <c r="G5816">
        <v>32.475932</v>
      </c>
      <c r="H5816" t="s">
        <v>15</v>
      </c>
      <c r="I5816">
        <v>130.607123</v>
      </c>
      <c r="J5816" t="s">
        <v>15</v>
      </c>
      <c r="K5816" t="s">
        <v>15</v>
      </c>
      <c r="L5816" t="s">
        <v>15</v>
      </c>
      <c r="M5816" t="s">
        <v>17</v>
      </c>
      <c r="N5816">
        <v>759</v>
      </c>
      <c r="O5816">
        <v>51</v>
      </c>
    </row>
    <row r="5817" spans="1:15" x14ac:dyDescent="0.4">
      <c r="A5817" s="1">
        <v>42536.229120370372</v>
      </c>
      <c r="B5817" t="s">
        <v>15</v>
      </c>
      <c r="C5817">
        <v>100111</v>
      </c>
      <c r="D5817" t="s">
        <v>16</v>
      </c>
      <c r="E5817">
        <v>5</v>
      </c>
      <c r="F5817">
        <v>66764920</v>
      </c>
      <c r="G5817">
        <v>32.475932</v>
      </c>
      <c r="H5817" t="s">
        <v>15</v>
      </c>
      <c r="I5817">
        <v>130.607123</v>
      </c>
      <c r="J5817" t="s">
        <v>15</v>
      </c>
      <c r="K5817" t="s">
        <v>15</v>
      </c>
      <c r="L5817" t="s">
        <v>15</v>
      </c>
      <c r="M5817" t="s">
        <v>17</v>
      </c>
      <c r="N5817">
        <v>759</v>
      </c>
      <c r="O5817">
        <v>53</v>
      </c>
    </row>
    <row r="5818" spans="1:15" x14ac:dyDescent="0.4">
      <c r="A5818" s="1">
        <v>42536.236215277779</v>
      </c>
      <c r="B5818" t="s">
        <v>15</v>
      </c>
      <c r="C5818">
        <v>100111</v>
      </c>
      <c r="D5818" t="s">
        <v>16</v>
      </c>
      <c r="E5818">
        <v>5</v>
      </c>
      <c r="F5818">
        <v>66765022</v>
      </c>
      <c r="G5818">
        <v>32.475932</v>
      </c>
      <c r="H5818" t="s">
        <v>15</v>
      </c>
      <c r="I5818">
        <v>130.607123</v>
      </c>
      <c r="J5818" t="s">
        <v>15</v>
      </c>
      <c r="K5818" t="s">
        <v>15</v>
      </c>
      <c r="L5818" t="s">
        <v>15</v>
      </c>
      <c r="M5818" t="s">
        <v>17</v>
      </c>
      <c r="N5818">
        <v>759</v>
      </c>
      <c r="O5818">
        <v>67</v>
      </c>
    </row>
    <row r="5819" spans="1:15" x14ac:dyDescent="0.4">
      <c r="A5819" s="1">
        <v>42536.243321759262</v>
      </c>
      <c r="B5819" t="s">
        <v>15</v>
      </c>
      <c r="C5819">
        <v>100111</v>
      </c>
      <c r="D5819" t="s">
        <v>16</v>
      </c>
      <c r="E5819">
        <v>5</v>
      </c>
      <c r="F5819">
        <v>66765125</v>
      </c>
      <c r="G5819">
        <v>32.475932</v>
      </c>
      <c r="H5819" t="s">
        <v>15</v>
      </c>
      <c r="I5819">
        <v>130.607123</v>
      </c>
      <c r="J5819" t="s">
        <v>15</v>
      </c>
      <c r="K5819" t="s">
        <v>15</v>
      </c>
      <c r="L5819" t="s">
        <v>15</v>
      </c>
      <c r="M5819" t="s">
        <v>17</v>
      </c>
      <c r="N5819">
        <v>759</v>
      </c>
      <c r="O5819">
        <v>56</v>
      </c>
    </row>
    <row r="5820" spans="1:15" x14ac:dyDescent="0.4">
      <c r="A5820" s="1">
        <v>42536.232662037037</v>
      </c>
      <c r="B5820" t="s">
        <v>15</v>
      </c>
      <c r="C5820">
        <v>100111</v>
      </c>
      <c r="D5820" t="s">
        <v>16</v>
      </c>
      <c r="E5820">
        <v>5</v>
      </c>
      <c r="F5820">
        <v>66764970</v>
      </c>
      <c r="G5820">
        <v>32.475932</v>
      </c>
      <c r="H5820" t="s">
        <v>15</v>
      </c>
      <c r="I5820">
        <v>130.607123</v>
      </c>
      <c r="J5820" t="s">
        <v>15</v>
      </c>
      <c r="K5820" t="s">
        <v>15</v>
      </c>
      <c r="L5820" t="s">
        <v>15</v>
      </c>
      <c r="M5820" t="s">
        <v>17</v>
      </c>
      <c r="N5820">
        <v>759</v>
      </c>
      <c r="O5820">
        <v>52</v>
      </c>
    </row>
    <row r="5821" spans="1:15" x14ac:dyDescent="0.4">
      <c r="A5821" s="1">
        <v>42536.253969907404</v>
      </c>
      <c r="B5821" t="s">
        <v>15</v>
      </c>
      <c r="C5821">
        <v>100111</v>
      </c>
      <c r="D5821" t="s">
        <v>16</v>
      </c>
      <c r="E5821">
        <v>5</v>
      </c>
      <c r="F5821">
        <v>66765274</v>
      </c>
      <c r="G5821">
        <v>32.475932</v>
      </c>
      <c r="H5821" t="s">
        <v>15</v>
      </c>
      <c r="I5821">
        <v>130.607123</v>
      </c>
      <c r="J5821" t="s">
        <v>15</v>
      </c>
      <c r="K5821" t="s">
        <v>15</v>
      </c>
      <c r="L5821" t="s">
        <v>15</v>
      </c>
      <c r="M5821" t="s">
        <v>17</v>
      </c>
      <c r="N5821">
        <v>759</v>
      </c>
      <c r="O5821">
        <v>64</v>
      </c>
    </row>
    <row r="5822" spans="1:15" x14ac:dyDescent="0.4">
      <c r="A5822" s="1">
        <v>42536.257534722223</v>
      </c>
      <c r="B5822" t="s">
        <v>15</v>
      </c>
      <c r="C5822">
        <v>100111</v>
      </c>
      <c r="D5822" t="s">
        <v>16</v>
      </c>
      <c r="E5822">
        <v>5</v>
      </c>
      <c r="F5822">
        <v>66765323</v>
      </c>
      <c r="G5822">
        <v>32.475932</v>
      </c>
      <c r="H5822" t="s">
        <v>15</v>
      </c>
      <c r="I5822">
        <v>130.607123</v>
      </c>
      <c r="J5822" t="s">
        <v>15</v>
      </c>
      <c r="K5822" t="s">
        <v>15</v>
      </c>
      <c r="L5822" t="s">
        <v>15</v>
      </c>
      <c r="M5822" t="s">
        <v>17</v>
      </c>
      <c r="N5822">
        <v>759</v>
      </c>
      <c r="O5822">
        <v>48</v>
      </c>
    </row>
    <row r="5823" spans="1:15" x14ac:dyDescent="0.4">
      <c r="A5823" s="1">
        <v>42536.246863425928</v>
      </c>
      <c r="B5823" t="s">
        <v>15</v>
      </c>
      <c r="C5823">
        <v>100111</v>
      </c>
      <c r="D5823" t="s">
        <v>16</v>
      </c>
      <c r="E5823">
        <v>5</v>
      </c>
      <c r="F5823">
        <v>66765174</v>
      </c>
      <c r="G5823">
        <v>32.475932</v>
      </c>
      <c r="H5823" t="s">
        <v>15</v>
      </c>
      <c r="I5823">
        <v>130.607123</v>
      </c>
      <c r="J5823" t="s">
        <v>15</v>
      </c>
      <c r="K5823" t="s">
        <v>15</v>
      </c>
      <c r="L5823" t="s">
        <v>15</v>
      </c>
      <c r="M5823" t="s">
        <v>17</v>
      </c>
      <c r="N5823">
        <v>759</v>
      </c>
      <c r="O5823">
        <v>61</v>
      </c>
    </row>
    <row r="5824" spans="1:15" x14ac:dyDescent="0.4">
      <c r="A5824" s="1">
        <v>42536.261064814818</v>
      </c>
      <c r="B5824" t="s">
        <v>15</v>
      </c>
      <c r="C5824">
        <v>100111</v>
      </c>
      <c r="D5824" t="s">
        <v>16</v>
      </c>
      <c r="E5824">
        <v>5</v>
      </c>
      <c r="F5824">
        <v>66765376</v>
      </c>
      <c r="G5824">
        <v>32.475932</v>
      </c>
      <c r="H5824" t="s">
        <v>15</v>
      </c>
      <c r="I5824">
        <v>130.607123</v>
      </c>
      <c r="J5824" t="s">
        <v>15</v>
      </c>
      <c r="K5824" t="s">
        <v>15</v>
      </c>
      <c r="L5824" t="s">
        <v>15</v>
      </c>
      <c r="M5824" t="s">
        <v>17</v>
      </c>
      <c r="N5824">
        <v>759</v>
      </c>
      <c r="O5824">
        <v>76</v>
      </c>
    </row>
    <row r="5825" spans="1:15" x14ac:dyDescent="0.4">
      <c r="A5825" s="1">
        <v>42536.268148148149</v>
      </c>
      <c r="B5825" t="s">
        <v>15</v>
      </c>
      <c r="C5825">
        <v>100111</v>
      </c>
      <c r="D5825" t="s">
        <v>16</v>
      </c>
      <c r="E5825">
        <v>5</v>
      </c>
      <c r="F5825">
        <v>66765476</v>
      </c>
      <c r="G5825">
        <v>32.475932</v>
      </c>
      <c r="H5825" t="s">
        <v>15</v>
      </c>
      <c r="I5825">
        <v>130.607123</v>
      </c>
      <c r="J5825" t="s">
        <v>15</v>
      </c>
      <c r="K5825" t="s">
        <v>15</v>
      </c>
      <c r="L5825" t="s">
        <v>15</v>
      </c>
      <c r="M5825" t="s">
        <v>17</v>
      </c>
      <c r="N5825">
        <v>759</v>
      </c>
      <c r="O5825">
        <v>50</v>
      </c>
    </row>
    <row r="5826" spans="1:15" x14ac:dyDescent="0.4">
      <c r="A5826" s="1">
        <v>42536.250416666669</v>
      </c>
      <c r="B5826" t="s">
        <v>15</v>
      </c>
      <c r="C5826">
        <v>100111</v>
      </c>
      <c r="D5826" t="s">
        <v>16</v>
      </c>
      <c r="E5826">
        <v>5</v>
      </c>
      <c r="F5826">
        <v>66765224</v>
      </c>
      <c r="G5826">
        <v>32.475932</v>
      </c>
      <c r="H5826" t="s">
        <v>15</v>
      </c>
      <c r="I5826">
        <v>130.607123</v>
      </c>
      <c r="J5826" t="s">
        <v>15</v>
      </c>
      <c r="K5826" t="s">
        <v>15</v>
      </c>
      <c r="L5826" t="s">
        <v>15</v>
      </c>
      <c r="M5826" t="s">
        <v>17</v>
      </c>
      <c r="N5826">
        <v>759</v>
      </c>
      <c r="O5826">
        <v>78</v>
      </c>
    </row>
    <row r="5827" spans="1:15" x14ac:dyDescent="0.4">
      <c r="A5827" s="1">
        <v>42536.275219907409</v>
      </c>
      <c r="B5827" t="s">
        <v>15</v>
      </c>
      <c r="C5827">
        <v>100111</v>
      </c>
      <c r="D5827" t="s">
        <v>16</v>
      </c>
      <c r="E5827">
        <v>5</v>
      </c>
      <c r="F5827">
        <v>66765579</v>
      </c>
      <c r="G5827">
        <v>32.475932</v>
      </c>
      <c r="H5827" t="s">
        <v>15</v>
      </c>
      <c r="I5827">
        <v>130.607123</v>
      </c>
      <c r="J5827" t="s">
        <v>15</v>
      </c>
      <c r="K5827" t="s">
        <v>15</v>
      </c>
      <c r="L5827" t="s">
        <v>15</v>
      </c>
      <c r="M5827" t="s">
        <v>17</v>
      </c>
      <c r="N5827">
        <v>759</v>
      </c>
      <c r="O5827">
        <v>55</v>
      </c>
    </row>
    <row r="5828" spans="1:15" x14ac:dyDescent="0.4">
      <c r="A5828" s="1">
        <v>42536.264606481483</v>
      </c>
      <c r="B5828" t="s">
        <v>15</v>
      </c>
      <c r="C5828">
        <v>100111</v>
      </c>
      <c r="D5828" t="s">
        <v>16</v>
      </c>
      <c r="E5828">
        <v>5</v>
      </c>
      <c r="F5828">
        <v>66765426</v>
      </c>
      <c r="G5828">
        <v>32.475932</v>
      </c>
      <c r="H5828" t="s">
        <v>15</v>
      </c>
      <c r="I5828">
        <v>130.607123</v>
      </c>
      <c r="J5828" t="s">
        <v>15</v>
      </c>
      <c r="K5828" t="s">
        <v>15</v>
      </c>
      <c r="L5828" t="s">
        <v>15</v>
      </c>
      <c r="M5828" t="s">
        <v>17</v>
      </c>
      <c r="N5828">
        <v>759</v>
      </c>
      <c r="O5828">
        <v>53</v>
      </c>
    </row>
    <row r="5829" spans="1:15" x14ac:dyDescent="0.4">
      <c r="A5829" s="1">
        <v>42536.278749999998</v>
      </c>
      <c r="B5829" t="s">
        <v>15</v>
      </c>
      <c r="C5829">
        <v>100111</v>
      </c>
      <c r="D5829" t="s">
        <v>16</v>
      </c>
      <c r="E5829">
        <v>5</v>
      </c>
      <c r="F5829">
        <v>66765629</v>
      </c>
      <c r="G5829">
        <v>32.475932</v>
      </c>
      <c r="H5829" t="s">
        <v>15</v>
      </c>
      <c r="I5829">
        <v>130.607123</v>
      </c>
      <c r="J5829" t="s">
        <v>15</v>
      </c>
      <c r="K5829" t="s">
        <v>15</v>
      </c>
      <c r="L5829" t="s">
        <v>15</v>
      </c>
      <c r="M5829" t="s">
        <v>17</v>
      </c>
      <c r="N5829">
        <v>759</v>
      </c>
      <c r="O5829">
        <v>56</v>
      </c>
    </row>
    <row r="5830" spans="1:15" x14ac:dyDescent="0.4">
      <c r="A5830" s="1">
        <v>42536.271678240744</v>
      </c>
      <c r="B5830" t="s">
        <v>15</v>
      </c>
      <c r="C5830">
        <v>100111</v>
      </c>
      <c r="D5830" t="s">
        <v>16</v>
      </c>
      <c r="E5830">
        <v>5</v>
      </c>
      <c r="F5830">
        <v>66765526</v>
      </c>
      <c r="G5830">
        <v>32.475932</v>
      </c>
      <c r="H5830" t="s">
        <v>15</v>
      </c>
      <c r="I5830">
        <v>130.607123</v>
      </c>
      <c r="J5830" t="s">
        <v>15</v>
      </c>
      <c r="K5830" t="s">
        <v>15</v>
      </c>
      <c r="L5830" t="s">
        <v>15</v>
      </c>
      <c r="M5830" t="s">
        <v>17</v>
      </c>
      <c r="N5830">
        <v>759</v>
      </c>
      <c r="O5830">
        <v>59</v>
      </c>
    </row>
    <row r="5831" spans="1:15" x14ac:dyDescent="0.4">
      <c r="A5831" s="1">
        <v>42536.282280092593</v>
      </c>
      <c r="B5831" t="s">
        <v>15</v>
      </c>
      <c r="C5831">
        <v>100111</v>
      </c>
      <c r="D5831" t="s">
        <v>16</v>
      </c>
      <c r="E5831">
        <v>5</v>
      </c>
      <c r="F5831">
        <v>66765680</v>
      </c>
      <c r="G5831">
        <v>32.475932</v>
      </c>
      <c r="H5831" t="s">
        <v>15</v>
      </c>
      <c r="I5831">
        <v>130.607123</v>
      </c>
      <c r="J5831" t="s">
        <v>15</v>
      </c>
      <c r="K5831" t="s">
        <v>15</v>
      </c>
      <c r="L5831" t="s">
        <v>15</v>
      </c>
      <c r="M5831" t="s">
        <v>17</v>
      </c>
      <c r="N5831">
        <v>759</v>
      </c>
      <c r="O5831">
        <v>56</v>
      </c>
    </row>
    <row r="5832" spans="1:15" x14ac:dyDescent="0.4">
      <c r="A5832" s="1">
        <v>42536.285810185182</v>
      </c>
      <c r="B5832" t="s">
        <v>15</v>
      </c>
      <c r="C5832">
        <v>100111</v>
      </c>
      <c r="D5832" t="s">
        <v>16</v>
      </c>
      <c r="E5832">
        <v>5</v>
      </c>
      <c r="F5832">
        <v>66765729</v>
      </c>
      <c r="G5832">
        <v>32.475932</v>
      </c>
      <c r="H5832" t="s">
        <v>15</v>
      </c>
      <c r="I5832">
        <v>130.607123</v>
      </c>
      <c r="J5832" t="s">
        <v>15</v>
      </c>
      <c r="K5832" t="s">
        <v>15</v>
      </c>
      <c r="L5832" t="s">
        <v>15</v>
      </c>
      <c r="M5832" t="s">
        <v>17</v>
      </c>
      <c r="N5832">
        <v>759</v>
      </c>
      <c r="O5832">
        <v>61</v>
      </c>
    </row>
    <row r="5833" spans="1:15" x14ac:dyDescent="0.4">
      <c r="A5833" s="1">
        <v>42536.289340277777</v>
      </c>
      <c r="B5833" t="s">
        <v>15</v>
      </c>
      <c r="C5833">
        <v>100111</v>
      </c>
      <c r="D5833" t="s">
        <v>16</v>
      </c>
      <c r="E5833">
        <v>5</v>
      </c>
      <c r="F5833">
        <v>66765779</v>
      </c>
      <c r="G5833">
        <v>32.475932</v>
      </c>
      <c r="H5833" t="s">
        <v>15</v>
      </c>
      <c r="I5833">
        <v>130.607123</v>
      </c>
      <c r="J5833" t="s">
        <v>15</v>
      </c>
      <c r="K5833" t="s">
        <v>15</v>
      </c>
      <c r="L5833" t="s">
        <v>15</v>
      </c>
      <c r="M5833" t="s">
        <v>17</v>
      </c>
      <c r="N5833">
        <v>759</v>
      </c>
      <c r="O5833">
        <v>59</v>
      </c>
    </row>
    <row r="5834" spans="1:15" x14ac:dyDescent="0.4">
      <c r="A5834" s="1">
        <v>42536.30704861111</v>
      </c>
      <c r="B5834" t="s">
        <v>15</v>
      </c>
      <c r="C5834">
        <v>100111</v>
      </c>
      <c r="D5834" t="s">
        <v>16</v>
      </c>
      <c r="E5834">
        <v>5</v>
      </c>
      <c r="F5834">
        <v>66766026</v>
      </c>
      <c r="G5834">
        <v>32.475932</v>
      </c>
      <c r="H5834" t="s">
        <v>15</v>
      </c>
      <c r="I5834">
        <v>130.607123</v>
      </c>
      <c r="J5834" t="s">
        <v>15</v>
      </c>
      <c r="K5834" t="s">
        <v>15</v>
      </c>
      <c r="L5834" t="s">
        <v>15</v>
      </c>
      <c r="M5834" t="s">
        <v>17</v>
      </c>
      <c r="N5834">
        <v>759</v>
      </c>
      <c r="O5834">
        <v>71</v>
      </c>
    </row>
    <row r="5835" spans="1:15" x14ac:dyDescent="0.4">
      <c r="A5835" s="1">
        <v>42536.299953703703</v>
      </c>
      <c r="B5835" t="s">
        <v>15</v>
      </c>
      <c r="C5835">
        <v>100111</v>
      </c>
      <c r="D5835" t="s">
        <v>16</v>
      </c>
      <c r="E5835">
        <v>5</v>
      </c>
      <c r="F5835">
        <v>66765928</v>
      </c>
      <c r="G5835">
        <v>32.475932</v>
      </c>
      <c r="H5835" t="s">
        <v>15</v>
      </c>
      <c r="I5835">
        <v>130.607123</v>
      </c>
      <c r="J5835" t="s">
        <v>15</v>
      </c>
      <c r="K5835" t="s">
        <v>15</v>
      </c>
      <c r="L5835" t="s">
        <v>15</v>
      </c>
      <c r="M5835" t="s">
        <v>17</v>
      </c>
      <c r="N5835">
        <v>759</v>
      </c>
      <c r="O5835">
        <v>49</v>
      </c>
    </row>
    <row r="5836" spans="1:15" x14ac:dyDescent="0.4">
      <c r="A5836" s="1">
        <v>42536.292870370373</v>
      </c>
      <c r="B5836" t="s">
        <v>15</v>
      </c>
      <c r="C5836">
        <v>100111</v>
      </c>
      <c r="D5836" t="s">
        <v>16</v>
      </c>
      <c r="E5836">
        <v>5</v>
      </c>
      <c r="F5836">
        <v>66765830</v>
      </c>
      <c r="G5836">
        <v>32.475932</v>
      </c>
      <c r="H5836" t="s">
        <v>15</v>
      </c>
      <c r="I5836">
        <v>130.607123</v>
      </c>
      <c r="J5836" t="s">
        <v>15</v>
      </c>
      <c r="K5836" t="s">
        <v>15</v>
      </c>
      <c r="L5836" t="s">
        <v>15</v>
      </c>
      <c r="M5836" t="s">
        <v>17</v>
      </c>
      <c r="N5836">
        <v>759</v>
      </c>
      <c r="O5836">
        <v>63</v>
      </c>
    </row>
    <row r="5837" spans="1:15" x14ac:dyDescent="0.4">
      <c r="A5837" s="1">
        <v>42536.310578703706</v>
      </c>
      <c r="B5837" t="s">
        <v>15</v>
      </c>
      <c r="C5837">
        <v>100111</v>
      </c>
      <c r="D5837" t="s">
        <v>16</v>
      </c>
      <c r="E5837">
        <v>5</v>
      </c>
      <c r="F5837">
        <v>66766076</v>
      </c>
      <c r="G5837">
        <v>32.475932</v>
      </c>
      <c r="H5837" t="s">
        <v>15</v>
      </c>
      <c r="I5837">
        <v>130.607123</v>
      </c>
      <c r="J5837" t="s">
        <v>15</v>
      </c>
      <c r="K5837" t="s">
        <v>15</v>
      </c>
      <c r="L5837" t="s">
        <v>15</v>
      </c>
      <c r="M5837" t="s">
        <v>17</v>
      </c>
      <c r="N5837">
        <v>759</v>
      </c>
      <c r="O5837">
        <v>69</v>
      </c>
    </row>
    <row r="5838" spans="1:15" x14ac:dyDescent="0.4">
      <c r="A5838" s="1">
        <v>42536.314108796294</v>
      </c>
      <c r="B5838" t="s">
        <v>15</v>
      </c>
      <c r="C5838">
        <v>100111</v>
      </c>
      <c r="D5838" t="s">
        <v>16</v>
      </c>
      <c r="E5838">
        <v>5</v>
      </c>
      <c r="F5838">
        <v>66766126</v>
      </c>
      <c r="G5838">
        <v>32.475932</v>
      </c>
      <c r="H5838" t="s">
        <v>15</v>
      </c>
      <c r="I5838">
        <v>130.607123</v>
      </c>
      <c r="J5838" t="s">
        <v>15</v>
      </c>
      <c r="K5838" t="s">
        <v>15</v>
      </c>
      <c r="L5838" t="s">
        <v>15</v>
      </c>
      <c r="M5838" t="s">
        <v>17</v>
      </c>
      <c r="N5838">
        <v>759</v>
      </c>
      <c r="O5838">
        <v>54</v>
      </c>
    </row>
    <row r="5839" spans="1:15" x14ac:dyDescent="0.4">
      <c r="A5839" s="1">
        <v>42536.296412037038</v>
      </c>
      <c r="B5839" t="s">
        <v>15</v>
      </c>
      <c r="C5839">
        <v>100111</v>
      </c>
      <c r="D5839" t="s">
        <v>16</v>
      </c>
      <c r="E5839">
        <v>5</v>
      </c>
      <c r="F5839">
        <v>66765877</v>
      </c>
      <c r="G5839">
        <v>32.475932</v>
      </c>
      <c r="H5839" t="s">
        <v>15</v>
      </c>
      <c r="I5839">
        <v>130.607123</v>
      </c>
      <c r="J5839" t="s">
        <v>15</v>
      </c>
      <c r="K5839" t="s">
        <v>15</v>
      </c>
      <c r="L5839" t="s">
        <v>15</v>
      </c>
      <c r="M5839" t="s">
        <v>17</v>
      </c>
      <c r="N5839">
        <v>759</v>
      </c>
      <c r="O5839">
        <v>46</v>
      </c>
    </row>
    <row r="5840" spans="1:15" x14ac:dyDescent="0.4">
      <c r="A5840" s="1">
        <v>42536.303495370368</v>
      </c>
      <c r="B5840" t="s">
        <v>15</v>
      </c>
      <c r="C5840">
        <v>100111</v>
      </c>
      <c r="D5840" t="s">
        <v>16</v>
      </c>
      <c r="E5840">
        <v>5</v>
      </c>
      <c r="F5840">
        <v>66765977</v>
      </c>
      <c r="G5840">
        <v>32.475932</v>
      </c>
      <c r="H5840" t="s">
        <v>15</v>
      </c>
      <c r="I5840">
        <v>130.607123</v>
      </c>
      <c r="J5840" t="s">
        <v>15</v>
      </c>
      <c r="K5840" t="s">
        <v>15</v>
      </c>
      <c r="L5840" t="s">
        <v>15</v>
      </c>
      <c r="M5840" t="s">
        <v>17</v>
      </c>
      <c r="N5840">
        <v>759</v>
      </c>
      <c r="O5840">
        <v>51</v>
      </c>
    </row>
    <row r="5841" spans="1:15" x14ac:dyDescent="0.4">
      <c r="A5841" s="1">
        <v>42536.328263888892</v>
      </c>
      <c r="B5841" t="s">
        <v>15</v>
      </c>
      <c r="C5841">
        <v>100111</v>
      </c>
      <c r="D5841" t="s">
        <v>16</v>
      </c>
      <c r="E5841">
        <v>5</v>
      </c>
      <c r="F5841">
        <v>66766325</v>
      </c>
      <c r="G5841">
        <v>32.475932</v>
      </c>
      <c r="H5841" t="s">
        <v>15</v>
      </c>
      <c r="I5841">
        <v>130.607123</v>
      </c>
      <c r="J5841" t="s">
        <v>15</v>
      </c>
      <c r="K5841" t="s">
        <v>15</v>
      </c>
      <c r="L5841" t="s">
        <v>15</v>
      </c>
      <c r="M5841" t="s">
        <v>17</v>
      </c>
      <c r="N5841">
        <v>759</v>
      </c>
      <c r="O5841">
        <v>59</v>
      </c>
    </row>
    <row r="5842" spans="1:15" x14ac:dyDescent="0.4">
      <c r="A5842" s="1">
        <v>42536.335335648146</v>
      </c>
      <c r="B5842" t="s">
        <v>15</v>
      </c>
      <c r="C5842">
        <v>100111</v>
      </c>
      <c r="D5842" t="s">
        <v>16</v>
      </c>
      <c r="E5842">
        <v>5</v>
      </c>
      <c r="F5842">
        <v>66766426</v>
      </c>
      <c r="G5842">
        <v>32.475932</v>
      </c>
      <c r="H5842" t="s">
        <v>15</v>
      </c>
      <c r="I5842">
        <v>130.607123</v>
      </c>
      <c r="J5842" t="s">
        <v>15</v>
      </c>
      <c r="K5842" t="s">
        <v>15</v>
      </c>
      <c r="L5842" t="s">
        <v>15</v>
      </c>
      <c r="M5842" t="s">
        <v>17</v>
      </c>
      <c r="N5842">
        <v>759</v>
      </c>
      <c r="O5842">
        <v>63</v>
      </c>
    </row>
    <row r="5843" spans="1:15" x14ac:dyDescent="0.4">
      <c r="A5843" s="1">
        <v>42536.321192129632</v>
      </c>
      <c r="B5843" t="s">
        <v>15</v>
      </c>
      <c r="C5843">
        <v>100111</v>
      </c>
      <c r="D5843" t="s">
        <v>16</v>
      </c>
      <c r="E5843">
        <v>5</v>
      </c>
      <c r="F5843">
        <v>66766226</v>
      </c>
      <c r="G5843">
        <v>32.475932</v>
      </c>
      <c r="H5843" t="s">
        <v>15</v>
      </c>
      <c r="I5843">
        <v>130.607123</v>
      </c>
      <c r="J5843" t="s">
        <v>15</v>
      </c>
      <c r="K5843" t="s">
        <v>15</v>
      </c>
      <c r="L5843" t="s">
        <v>15</v>
      </c>
      <c r="M5843" t="s">
        <v>17</v>
      </c>
      <c r="N5843">
        <v>759</v>
      </c>
      <c r="O5843">
        <v>56</v>
      </c>
    </row>
    <row r="5844" spans="1:15" x14ac:dyDescent="0.4">
      <c r="A5844" s="1">
        <v>42536.317650462966</v>
      </c>
      <c r="B5844" t="s">
        <v>15</v>
      </c>
      <c r="C5844">
        <v>100111</v>
      </c>
      <c r="D5844" t="s">
        <v>16</v>
      </c>
      <c r="E5844">
        <v>5</v>
      </c>
      <c r="F5844">
        <v>66766176</v>
      </c>
      <c r="G5844">
        <v>32.475932</v>
      </c>
      <c r="H5844" t="s">
        <v>15</v>
      </c>
      <c r="I5844">
        <v>130.607123</v>
      </c>
      <c r="J5844" t="s">
        <v>15</v>
      </c>
      <c r="K5844" t="s">
        <v>15</v>
      </c>
      <c r="L5844" t="s">
        <v>15</v>
      </c>
      <c r="M5844" t="s">
        <v>17</v>
      </c>
      <c r="N5844">
        <v>759</v>
      </c>
      <c r="O5844">
        <v>53</v>
      </c>
    </row>
    <row r="5845" spans="1:15" x14ac:dyDescent="0.4">
      <c r="A5845" s="1">
        <v>42536.324733796297</v>
      </c>
      <c r="B5845" t="s">
        <v>15</v>
      </c>
      <c r="C5845">
        <v>100111</v>
      </c>
      <c r="D5845" t="s">
        <v>16</v>
      </c>
      <c r="E5845">
        <v>5</v>
      </c>
      <c r="F5845">
        <v>66766276</v>
      </c>
      <c r="G5845">
        <v>32.475932</v>
      </c>
      <c r="H5845" t="s">
        <v>15</v>
      </c>
      <c r="I5845">
        <v>130.607123</v>
      </c>
      <c r="J5845" t="s">
        <v>15</v>
      </c>
      <c r="K5845" t="s">
        <v>15</v>
      </c>
      <c r="L5845" t="s">
        <v>15</v>
      </c>
      <c r="M5845" t="s">
        <v>17</v>
      </c>
      <c r="N5845">
        <v>759</v>
      </c>
      <c r="O5845">
        <v>57</v>
      </c>
    </row>
    <row r="5846" spans="1:15" x14ac:dyDescent="0.4">
      <c r="A5846" s="1">
        <v>42536.331793981481</v>
      </c>
      <c r="B5846" t="s">
        <v>15</v>
      </c>
      <c r="C5846">
        <v>100111</v>
      </c>
      <c r="D5846" t="s">
        <v>16</v>
      </c>
      <c r="E5846">
        <v>5</v>
      </c>
      <c r="F5846">
        <v>66766376</v>
      </c>
      <c r="G5846">
        <v>32.475932</v>
      </c>
      <c r="H5846" t="s">
        <v>15</v>
      </c>
      <c r="I5846">
        <v>130.607123</v>
      </c>
      <c r="J5846" t="s">
        <v>15</v>
      </c>
      <c r="K5846" t="s">
        <v>15</v>
      </c>
      <c r="L5846" t="s">
        <v>15</v>
      </c>
      <c r="M5846" t="s">
        <v>17</v>
      </c>
      <c r="N5846">
        <v>759</v>
      </c>
      <c r="O5846">
        <v>64</v>
      </c>
    </row>
    <row r="5847" spans="1:15" x14ac:dyDescent="0.4">
      <c r="A5847" s="1">
        <v>42536.338865740741</v>
      </c>
      <c r="B5847" t="s">
        <v>15</v>
      </c>
      <c r="C5847">
        <v>100111</v>
      </c>
      <c r="D5847" t="s">
        <v>16</v>
      </c>
      <c r="E5847">
        <v>5</v>
      </c>
      <c r="F5847">
        <v>66766476</v>
      </c>
      <c r="G5847">
        <v>32.475932</v>
      </c>
      <c r="H5847" t="s">
        <v>15</v>
      </c>
      <c r="I5847">
        <v>130.607123</v>
      </c>
      <c r="J5847" t="s">
        <v>15</v>
      </c>
      <c r="K5847" t="s">
        <v>15</v>
      </c>
      <c r="L5847" t="s">
        <v>15</v>
      </c>
      <c r="M5847" t="s">
        <v>17</v>
      </c>
      <c r="N5847">
        <v>759</v>
      </c>
      <c r="O5847">
        <v>54</v>
      </c>
    </row>
    <row r="5848" spans="1:15" x14ac:dyDescent="0.4">
      <c r="A5848" s="1">
        <v>42536.342418981483</v>
      </c>
      <c r="B5848" t="s">
        <v>15</v>
      </c>
      <c r="C5848">
        <v>100111</v>
      </c>
      <c r="D5848" t="s">
        <v>16</v>
      </c>
      <c r="E5848">
        <v>5</v>
      </c>
      <c r="F5848">
        <v>66766529</v>
      </c>
      <c r="G5848">
        <v>32.475932</v>
      </c>
      <c r="H5848" t="s">
        <v>15</v>
      </c>
      <c r="I5848">
        <v>130.607123</v>
      </c>
      <c r="J5848" t="s">
        <v>15</v>
      </c>
      <c r="K5848" t="s">
        <v>15</v>
      </c>
      <c r="L5848" t="s">
        <v>15</v>
      </c>
      <c r="M5848" t="s">
        <v>17</v>
      </c>
      <c r="N5848">
        <v>759</v>
      </c>
      <c r="O5848">
        <v>66</v>
      </c>
    </row>
    <row r="5849" spans="1:15" x14ac:dyDescent="0.4">
      <c r="A5849" s="1">
        <v>42536.353020833332</v>
      </c>
      <c r="B5849" t="s">
        <v>15</v>
      </c>
      <c r="C5849">
        <v>100111</v>
      </c>
      <c r="D5849" t="s">
        <v>16</v>
      </c>
      <c r="E5849">
        <v>5</v>
      </c>
      <c r="F5849">
        <v>66766649</v>
      </c>
      <c r="G5849">
        <v>32.475932</v>
      </c>
      <c r="H5849" t="s">
        <v>15</v>
      </c>
      <c r="I5849">
        <v>130.607123</v>
      </c>
      <c r="J5849" t="s">
        <v>15</v>
      </c>
      <c r="K5849" t="s">
        <v>15</v>
      </c>
      <c r="L5849" t="s">
        <v>15</v>
      </c>
      <c r="M5849" t="s">
        <v>17</v>
      </c>
      <c r="N5849">
        <v>759</v>
      </c>
      <c r="O5849">
        <v>74</v>
      </c>
    </row>
    <row r="5850" spans="1:15" x14ac:dyDescent="0.4">
      <c r="A5850" s="1">
        <v>42536.349479166667</v>
      </c>
      <c r="B5850" t="s">
        <v>15</v>
      </c>
      <c r="C5850">
        <v>100111</v>
      </c>
      <c r="D5850" t="s">
        <v>16</v>
      </c>
      <c r="E5850">
        <v>5</v>
      </c>
      <c r="F5850">
        <v>66766599</v>
      </c>
      <c r="G5850">
        <v>32.475932</v>
      </c>
      <c r="H5850" t="s">
        <v>15</v>
      </c>
      <c r="I5850">
        <v>130.607123</v>
      </c>
      <c r="J5850" t="s">
        <v>15</v>
      </c>
      <c r="K5850" t="s">
        <v>15</v>
      </c>
      <c r="L5850" t="s">
        <v>15</v>
      </c>
      <c r="M5850" t="s">
        <v>17</v>
      </c>
      <c r="N5850">
        <v>759</v>
      </c>
      <c r="O5850">
        <v>71</v>
      </c>
    </row>
    <row r="5851" spans="1:15" x14ac:dyDescent="0.4">
      <c r="A5851" s="1">
        <v>42536.356574074074</v>
      </c>
      <c r="B5851" t="s">
        <v>15</v>
      </c>
      <c r="C5851">
        <v>100111</v>
      </c>
      <c r="D5851" t="s">
        <v>16</v>
      </c>
      <c r="E5851">
        <v>5</v>
      </c>
      <c r="F5851">
        <v>66766700</v>
      </c>
      <c r="G5851">
        <v>32.475932</v>
      </c>
      <c r="H5851" t="s">
        <v>15</v>
      </c>
      <c r="I5851">
        <v>130.607123</v>
      </c>
      <c r="J5851" t="s">
        <v>15</v>
      </c>
      <c r="K5851" t="s">
        <v>15</v>
      </c>
      <c r="L5851" t="s">
        <v>15</v>
      </c>
      <c r="M5851" t="s">
        <v>17</v>
      </c>
      <c r="N5851">
        <v>759</v>
      </c>
      <c r="O5851">
        <v>86</v>
      </c>
    </row>
    <row r="5852" spans="1:15" x14ac:dyDescent="0.4">
      <c r="A5852" s="1">
        <v>42536.360115740739</v>
      </c>
      <c r="B5852" t="s">
        <v>15</v>
      </c>
      <c r="C5852">
        <v>100111</v>
      </c>
      <c r="D5852" t="s">
        <v>16</v>
      </c>
      <c r="E5852">
        <v>5</v>
      </c>
      <c r="F5852">
        <v>66766726</v>
      </c>
      <c r="G5852">
        <v>32.475932</v>
      </c>
      <c r="H5852" t="s">
        <v>15</v>
      </c>
      <c r="I5852">
        <v>130.607123</v>
      </c>
      <c r="J5852" t="s">
        <v>15</v>
      </c>
      <c r="K5852" t="s">
        <v>15</v>
      </c>
      <c r="L5852" t="s">
        <v>15</v>
      </c>
      <c r="M5852" t="s">
        <v>17</v>
      </c>
      <c r="N5852">
        <v>759</v>
      </c>
      <c r="O5852">
        <v>58</v>
      </c>
    </row>
    <row r="5853" spans="1:15" x14ac:dyDescent="0.4">
      <c r="A5853" s="1">
        <v>42536.367175925923</v>
      </c>
      <c r="B5853" t="s">
        <v>15</v>
      </c>
      <c r="C5853">
        <v>100111</v>
      </c>
      <c r="D5853" t="s">
        <v>16</v>
      </c>
      <c r="E5853">
        <v>5</v>
      </c>
      <c r="F5853">
        <v>66766826</v>
      </c>
      <c r="G5853">
        <v>32.475932</v>
      </c>
      <c r="H5853" t="s">
        <v>15</v>
      </c>
      <c r="I5853">
        <v>130.607123</v>
      </c>
      <c r="J5853" t="s">
        <v>15</v>
      </c>
      <c r="K5853" t="s">
        <v>15</v>
      </c>
      <c r="L5853" t="s">
        <v>15</v>
      </c>
      <c r="M5853" t="s">
        <v>17</v>
      </c>
      <c r="N5853">
        <v>759</v>
      </c>
      <c r="O5853">
        <v>69</v>
      </c>
    </row>
    <row r="5854" spans="1:15" x14ac:dyDescent="0.4">
      <c r="A5854" s="1">
        <v>42536.374247685184</v>
      </c>
      <c r="B5854" t="s">
        <v>15</v>
      </c>
      <c r="C5854">
        <v>100111</v>
      </c>
      <c r="D5854" t="s">
        <v>16</v>
      </c>
      <c r="E5854">
        <v>5</v>
      </c>
      <c r="F5854">
        <v>66766929</v>
      </c>
      <c r="G5854">
        <v>32.475932</v>
      </c>
      <c r="H5854" t="s">
        <v>15</v>
      </c>
      <c r="I5854">
        <v>130.607123</v>
      </c>
      <c r="J5854" t="s">
        <v>15</v>
      </c>
      <c r="K5854" t="s">
        <v>15</v>
      </c>
      <c r="L5854" t="s">
        <v>15</v>
      </c>
      <c r="M5854" t="s">
        <v>17</v>
      </c>
      <c r="N5854">
        <v>759</v>
      </c>
      <c r="O5854">
        <v>59</v>
      </c>
    </row>
    <row r="5855" spans="1:15" x14ac:dyDescent="0.4">
      <c r="A5855" s="1">
        <v>42536.381331018521</v>
      </c>
      <c r="B5855" t="s">
        <v>15</v>
      </c>
      <c r="C5855">
        <v>100111</v>
      </c>
      <c r="D5855" t="s">
        <v>16</v>
      </c>
      <c r="E5855">
        <v>5</v>
      </c>
      <c r="F5855">
        <v>66767029</v>
      </c>
      <c r="G5855">
        <v>32.475932</v>
      </c>
      <c r="H5855" t="s">
        <v>15</v>
      </c>
      <c r="I5855">
        <v>130.607123</v>
      </c>
      <c r="J5855" t="s">
        <v>15</v>
      </c>
      <c r="K5855" t="s">
        <v>15</v>
      </c>
      <c r="L5855" t="s">
        <v>15</v>
      </c>
      <c r="M5855" t="s">
        <v>17</v>
      </c>
      <c r="N5855">
        <v>759</v>
      </c>
      <c r="O5855">
        <v>69</v>
      </c>
    </row>
    <row r="5856" spans="1:15" x14ac:dyDescent="0.4">
      <c r="A5856" s="1">
        <v>42536.388425925928</v>
      </c>
      <c r="B5856" t="s">
        <v>15</v>
      </c>
      <c r="C5856">
        <v>100111</v>
      </c>
      <c r="D5856" t="s">
        <v>16</v>
      </c>
      <c r="E5856">
        <v>5</v>
      </c>
      <c r="F5856">
        <v>66767129</v>
      </c>
      <c r="G5856">
        <v>32.475932</v>
      </c>
      <c r="H5856" t="s">
        <v>15</v>
      </c>
      <c r="I5856">
        <v>130.607123</v>
      </c>
      <c r="J5856" t="s">
        <v>15</v>
      </c>
      <c r="K5856" t="s">
        <v>15</v>
      </c>
      <c r="L5856" t="s">
        <v>15</v>
      </c>
      <c r="M5856" t="s">
        <v>17</v>
      </c>
      <c r="N5856">
        <v>759</v>
      </c>
      <c r="O5856">
        <v>41</v>
      </c>
    </row>
    <row r="5857" spans="1:15" x14ac:dyDescent="0.4">
      <c r="A5857" s="1">
        <v>42536.363645833335</v>
      </c>
      <c r="B5857" t="s">
        <v>15</v>
      </c>
      <c r="C5857">
        <v>100111</v>
      </c>
      <c r="D5857" t="s">
        <v>16</v>
      </c>
      <c r="E5857">
        <v>5</v>
      </c>
      <c r="F5857">
        <v>66766776</v>
      </c>
      <c r="G5857">
        <v>32.475932</v>
      </c>
      <c r="H5857" t="s">
        <v>15</v>
      </c>
      <c r="I5857">
        <v>130.607123</v>
      </c>
      <c r="J5857" t="s">
        <v>15</v>
      </c>
      <c r="K5857" t="s">
        <v>15</v>
      </c>
      <c r="L5857" t="s">
        <v>15</v>
      </c>
      <c r="M5857" t="s">
        <v>17</v>
      </c>
      <c r="N5857">
        <v>759</v>
      </c>
      <c r="O5857">
        <v>57</v>
      </c>
    </row>
    <row r="5858" spans="1:15" x14ac:dyDescent="0.4">
      <c r="A5858" s="1">
        <v>42536.370706018519</v>
      </c>
      <c r="B5858" t="s">
        <v>15</v>
      </c>
      <c r="C5858">
        <v>100111</v>
      </c>
      <c r="D5858" t="s">
        <v>16</v>
      </c>
      <c r="E5858">
        <v>5</v>
      </c>
      <c r="F5858">
        <v>66766877</v>
      </c>
      <c r="G5858">
        <v>32.475932</v>
      </c>
      <c r="H5858" t="s">
        <v>15</v>
      </c>
      <c r="I5858">
        <v>130.607123</v>
      </c>
      <c r="J5858" t="s">
        <v>15</v>
      </c>
      <c r="K5858" t="s">
        <v>15</v>
      </c>
      <c r="L5858" t="s">
        <v>15</v>
      </c>
      <c r="M5858" t="s">
        <v>17</v>
      </c>
      <c r="N5858">
        <v>759</v>
      </c>
      <c r="O5858">
        <v>70</v>
      </c>
    </row>
    <row r="5859" spans="1:15" x14ac:dyDescent="0.4">
      <c r="A5859" s="1">
        <v>42536.37777777778</v>
      </c>
      <c r="B5859" t="s">
        <v>15</v>
      </c>
      <c r="C5859">
        <v>100111</v>
      </c>
      <c r="D5859" t="s">
        <v>16</v>
      </c>
      <c r="E5859">
        <v>5</v>
      </c>
      <c r="F5859">
        <v>66766979</v>
      </c>
      <c r="G5859">
        <v>32.475932</v>
      </c>
      <c r="H5859" t="s">
        <v>15</v>
      </c>
      <c r="I5859">
        <v>130.607123</v>
      </c>
      <c r="J5859" t="s">
        <v>15</v>
      </c>
      <c r="K5859" t="s">
        <v>15</v>
      </c>
      <c r="L5859" t="s">
        <v>15</v>
      </c>
      <c r="M5859" t="s">
        <v>17</v>
      </c>
      <c r="N5859">
        <v>759</v>
      </c>
      <c r="O5859">
        <v>74</v>
      </c>
    </row>
    <row r="5860" spans="1:15" x14ac:dyDescent="0.4">
      <c r="A5860" s="1">
        <v>42536.384872685187</v>
      </c>
      <c r="B5860" t="s">
        <v>15</v>
      </c>
      <c r="C5860">
        <v>100111</v>
      </c>
      <c r="D5860" t="s">
        <v>16</v>
      </c>
      <c r="E5860">
        <v>5</v>
      </c>
      <c r="F5860">
        <v>66767079</v>
      </c>
      <c r="G5860">
        <v>32.475932</v>
      </c>
      <c r="H5860" t="s">
        <v>15</v>
      </c>
      <c r="I5860">
        <v>130.607123</v>
      </c>
      <c r="J5860" t="s">
        <v>15</v>
      </c>
      <c r="K5860" t="s">
        <v>15</v>
      </c>
      <c r="L5860" t="s">
        <v>15</v>
      </c>
      <c r="M5860" t="s">
        <v>17</v>
      </c>
      <c r="N5860">
        <v>759</v>
      </c>
      <c r="O5860">
        <v>52</v>
      </c>
    </row>
    <row r="5861" spans="1:15" x14ac:dyDescent="0.4">
      <c r="A5861" s="1">
        <v>42536.395497685182</v>
      </c>
      <c r="B5861" t="s">
        <v>15</v>
      </c>
      <c r="C5861">
        <v>100111</v>
      </c>
      <c r="D5861" t="s">
        <v>16</v>
      </c>
      <c r="E5861">
        <v>5</v>
      </c>
      <c r="F5861">
        <v>66768503</v>
      </c>
      <c r="G5861">
        <v>32.475932</v>
      </c>
      <c r="H5861" t="s">
        <v>15</v>
      </c>
      <c r="I5861">
        <v>130.607123</v>
      </c>
      <c r="J5861" t="s">
        <v>15</v>
      </c>
      <c r="K5861" t="s">
        <v>15</v>
      </c>
      <c r="L5861" t="s">
        <v>15</v>
      </c>
      <c r="M5861" t="s">
        <v>17</v>
      </c>
      <c r="N5861">
        <v>759</v>
      </c>
      <c r="O5861">
        <v>73</v>
      </c>
    </row>
    <row r="5862" spans="1:15" x14ac:dyDescent="0.4">
      <c r="A5862" s="1">
        <v>42536.391956018517</v>
      </c>
      <c r="B5862" t="s">
        <v>15</v>
      </c>
      <c r="C5862">
        <v>100111</v>
      </c>
      <c r="D5862" t="s">
        <v>16</v>
      </c>
      <c r="E5862">
        <v>5</v>
      </c>
      <c r="F5862">
        <v>66767181</v>
      </c>
      <c r="G5862">
        <v>32.475932</v>
      </c>
      <c r="H5862" t="s">
        <v>15</v>
      </c>
      <c r="I5862">
        <v>130.607123</v>
      </c>
      <c r="J5862" t="s">
        <v>15</v>
      </c>
      <c r="K5862" t="s">
        <v>15</v>
      </c>
      <c r="L5862" t="s">
        <v>15</v>
      </c>
      <c r="M5862" t="s">
        <v>17</v>
      </c>
      <c r="N5862">
        <v>759</v>
      </c>
      <c r="O5862">
        <v>56</v>
      </c>
    </row>
    <row r="5863" spans="1:15" x14ac:dyDescent="0.4">
      <c r="A5863" s="1">
        <v>42536.399039351854</v>
      </c>
      <c r="B5863" t="s">
        <v>15</v>
      </c>
      <c r="C5863">
        <v>100111</v>
      </c>
      <c r="D5863" t="s">
        <v>16</v>
      </c>
      <c r="E5863">
        <v>5</v>
      </c>
      <c r="F5863">
        <v>66768556</v>
      </c>
      <c r="G5863">
        <v>32.475932</v>
      </c>
      <c r="H5863" t="s">
        <v>15</v>
      </c>
      <c r="I5863">
        <v>130.607123</v>
      </c>
      <c r="J5863" t="s">
        <v>15</v>
      </c>
      <c r="K5863" t="s">
        <v>15</v>
      </c>
      <c r="L5863" t="s">
        <v>15</v>
      </c>
      <c r="M5863" t="s">
        <v>17</v>
      </c>
      <c r="N5863">
        <v>759</v>
      </c>
      <c r="O5863">
        <v>66</v>
      </c>
    </row>
    <row r="5864" spans="1:15" x14ac:dyDescent="0.4">
      <c r="A5864" s="1">
        <v>42536.406145833331</v>
      </c>
      <c r="B5864" t="s">
        <v>15</v>
      </c>
      <c r="C5864">
        <v>100111</v>
      </c>
      <c r="D5864" t="s">
        <v>16</v>
      </c>
      <c r="E5864">
        <v>5</v>
      </c>
      <c r="F5864">
        <v>66768665</v>
      </c>
      <c r="G5864">
        <v>32.475932</v>
      </c>
      <c r="H5864" t="s">
        <v>15</v>
      </c>
      <c r="I5864">
        <v>130.607123</v>
      </c>
      <c r="J5864" t="s">
        <v>15</v>
      </c>
      <c r="K5864" t="s">
        <v>15</v>
      </c>
      <c r="L5864" t="s">
        <v>15</v>
      </c>
      <c r="M5864" t="s">
        <v>17</v>
      </c>
      <c r="N5864">
        <v>759</v>
      </c>
      <c r="O5864">
        <v>75</v>
      </c>
    </row>
    <row r="5865" spans="1:15" x14ac:dyDescent="0.4">
      <c r="A5865" s="1">
        <v>42536.402592592596</v>
      </c>
      <c r="B5865" t="s">
        <v>15</v>
      </c>
      <c r="C5865">
        <v>100111</v>
      </c>
      <c r="D5865" t="s">
        <v>16</v>
      </c>
      <c r="E5865">
        <v>5</v>
      </c>
      <c r="F5865">
        <v>66768611</v>
      </c>
      <c r="G5865">
        <v>32.475932</v>
      </c>
      <c r="H5865" t="s">
        <v>15</v>
      </c>
      <c r="I5865">
        <v>130.607123</v>
      </c>
      <c r="J5865" t="s">
        <v>15</v>
      </c>
      <c r="K5865" t="s">
        <v>15</v>
      </c>
      <c r="L5865" t="s">
        <v>15</v>
      </c>
      <c r="M5865" t="s">
        <v>17</v>
      </c>
      <c r="N5865">
        <v>759</v>
      </c>
      <c r="O5865">
        <v>62</v>
      </c>
    </row>
    <row r="5866" spans="1:15" x14ac:dyDescent="0.4">
      <c r="A5866" s="1">
        <v>42536.409687500003</v>
      </c>
      <c r="B5866" t="s">
        <v>15</v>
      </c>
      <c r="C5866">
        <v>100111</v>
      </c>
      <c r="D5866" t="s">
        <v>16</v>
      </c>
      <c r="E5866">
        <v>5</v>
      </c>
      <c r="F5866">
        <v>66768718</v>
      </c>
      <c r="G5866">
        <v>32.475932</v>
      </c>
      <c r="H5866" t="s">
        <v>15</v>
      </c>
      <c r="I5866">
        <v>130.607123</v>
      </c>
      <c r="J5866" t="s">
        <v>15</v>
      </c>
      <c r="K5866" t="s">
        <v>15</v>
      </c>
      <c r="L5866" t="s">
        <v>15</v>
      </c>
      <c r="M5866" t="s">
        <v>17</v>
      </c>
      <c r="N5866">
        <v>759</v>
      </c>
      <c r="O5866">
        <v>58</v>
      </c>
    </row>
    <row r="5867" spans="1:15" x14ac:dyDescent="0.4">
      <c r="A5867" s="1">
        <v>42536.413217592592</v>
      </c>
      <c r="B5867" t="s">
        <v>15</v>
      </c>
      <c r="C5867">
        <v>100111</v>
      </c>
      <c r="D5867" t="s">
        <v>16</v>
      </c>
      <c r="E5867">
        <v>5</v>
      </c>
      <c r="F5867">
        <v>66768771</v>
      </c>
      <c r="G5867">
        <v>32.475932</v>
      </c>
      <c r="H5867" t="s">
        <v>15</v>
      </c>
      <c r="I5867">
        <v>130.607123</v>
      </c>
      <c r="J5867" t="s">
        <v>15</v>
      </c>
      <c r="K5867" t="s">
        <v>15</v>
      </c>
      <c r="L5867" t="s">
        <v>15</v>
      </c>
      <c r="M5867" t="s">
        <v>17</v>
      </c>
      <c r="N5867">
        <v>759</v>
      </c>
      <c r="O5867">
        <v>68</v>
      </c>
    </row>
    <row r="5868" spans="1:15" x14ac:dyDescent="0.4">
      <c r="A5868" s="1">
        <v>42536.416770833333</v>
      </c>
      <c r="B5868" t="s">
        <v>15</v>
      </c>
      <c r="C5868">
        <v>100111</v>
      </c>
      <c r="D5868" t="s">
        <v>16</v>
      </c>
      <c r="E5868">
        <v>5</v>
      </c>
      <c r="F5868">
        <v>66768821</v>
      </c>
      <c r="G5868">
        <v>32.475932</v>
      </c>
      <c r="H5868" t="s">
        <v>15</v>
      </c>
      <c r="I5868">
        <v>130.607123</v>
      </c>
      <c r="J5868" t="s">
        <v>15</v>
      </c>
      <c r="K5868" t="s">
        <v>15</v>
      </c>
      <c r="L5868" t="s">
        <v>15</v>
      </c>
      <c r="M5868" t="s">
        <v>17</v>
      </c>
      <c r="N5868">
        <v>759</v>
      </c>
      <c r="O5868">
        <v>54</v>
      </c>
    </row>
    <row r="5869" spans="1:15" x14ac:dyDescent="0.4">
      <c r="A5869" s="1">
        <v>42536.420312499999</v>
      </c>
      <c r="B5869" t="s">
        <v>15</v>
      </c>
      <c r="C5869">
        <v>100111</v>
      </c>
      <c r="D5869" t="s">
        <v>16</v>
      </c>
      <c r="E5869">
        <v>5</v>
      </c>
      <c r="F5869">
        <v>66768875</v>
      </c>
      <c r="G5869">
        <v>32.475932</v>
      </c>
      <c r="H5869" t="s">
        <v>15</v>
      </c>
      <c r="I5869">
        <v>130.607123</v>
      </c>
      <c r="J5869" t="s">
        <v>15</v>
      </c>
      <c r="K5869" t="s">
        <v>15</v>
      </c>
      <c r="L5869" t="s">
        <v>15</v>
      </c>
      <c r="M5869" t="s">
        <v>17</v>
      </c>
      <c r="N5869">
        <v>759</v>
      </c>
      <c r="O5869">
        <v>50</v>
      </c>
    </row>
    <row r="5870" spans="1:15" x14ac:dyDescent="0.4">
      <c r="A5870" s="1">
        <v>42536.430925925924</v>
      </c>
      <c r="B5870" t="s">
        <v>15</v>
      </c>
      <c r="C5870">
        <v>100111</v>
      </c>
      <c r="D5870" t="s">
        <v>16</v>
      </c>
      <c r="E5870">
        <v>5</v>
      </c>
      <c r="F5870">
        <v>66769037</v>
      </c>
      <c r="G5870">
        <v>32.475932</v>
      </c>
      <c r="H5870" t="s">
        <v>15</v>
      </c>
      <c r="I5870">
        <v>130.607123</v>
      </c>
      <c r="J5870" t="s">
        <v>15</v>
      </c>
      <c r="K5870" t="s">
        <v>15</v>
      </c>
      <c r="L5870" t="s">
        <v>15</v>
      </c>
      <c r="M5870" t="s">
        <v>17</v>
      </c>
      <c r="N5870">
        <v>759</v>
      </c>
      <c r="O5870">
        <v>55</v>
      </c>
    </row>
    <row r="5871" spans="1:15" x14ac:dyDescent="0.4">
      <c r="A5871" s="1">
        <v>42536.434467592589</v>
      </c>
      <c r="B5871" t="s">
        <v>15</v>
      </c>
      <c r="C5871">
        <v>100111</v>
      </c>
      <c r="D5871" t="s">
        <v>16</v>
      </c>
      <c r="E5871">
        <v>5</v>
      </c>
      <c r="F5871">
        <v>66769090</v>
      </c>
      <c r="G5871">
        <v>32.475932</v>
      </c>
      <c r="H5871" t="s">
        <v>15</v>
      </c>
      <c r="I5871">
        <v>130.607123</v>
      </c>
      <c r="J5871" t="s">
        <v>15</v>
      </c>
      <c r="K5871" t="s">
        <v>15</v>
      </c>
      <c r="L5871" t="s">
        <v>15</v>
      </c>
      <c r="M5871" t="s">
        <v>17</v>
      </c>
      <c r="N5871">
        <v>759</v>
      </c>
      <c r="O5871">
        <v>57</v>
      </c>
    </row>
    <row r="5872" spans="1:15" x14ac:dyDescent="0.4">
      <c r="A5872" s="1">
        <v>42536.423842592594</v>
      </c>
      <c r="B5872" t="s">
        <v>15</v>
      </c>
      <c r="C5872">
        <v>100111</v>
      </c>
      <c r="D5872" t="s">
        <v>16</v>
      </c>
      <c r="E5872">
        <v>5</v>
      </c>
      <c r="F5872">
        <v>66768929</v>
      </c>
      <c r="G5872">
        <v>32.475932</v>
      </c>
      <c r="H5872" t="s">
        <v>15</v>
      </c>
      <c r="I5872">
        <v>130.607123</v>
      </c>
      <c r="J5872" t="s">
        <v>15</v>
      </c>
      <c r="K5872" t="s">
        <v>15</v>
      </c>
      <c r="L5872" t="s">
        <v>15</v>
      </c>
      <c r="M5872" t="s">
        <v>17</v>
      </c>
      <c r="N5872">
        <v>759</v>
      </c>
      <c r="O5872">
        <v>67</v>
      </c>
    </row>
    <row r="5873" spans="1:15" x14ac:dyDescent="0.4">
      <c r="A5873" s="1">
        <v>42536.427384259259</v>
      </c>
      <c r="B5873" t="s">
        <v>15</v>
      </c>
      <c r="C5873">
        <v>100111</v>
      </c>
      <c r="D5873" t="s">
        <v>16</v>
      </c>
      <c r="E5873">
        <v>5</v>
      </c>
      <c r="F5873">
        <v>66768982</v>
      </c>
      <c r="G5873">
        <v>32.475932</v>
      </c>
      <c r="H5873" t="s">
        <v>15</v>
      </c>
      <c r="I5873">
        <v>130.607123</v>
      </c>
      <c r="J5873" t="s">
        <v>15</v>
      </c>
      <c r="K5873" t="s">
        <v>15</v>
      </c>
      <c r="L5873" t="s">
        <v>15</v>
      </c>
      <c r="M5873" t="s">
        <v>17</v>
      </c>
      <c r="N5873">
        <v>759</v>
      </c>
      <c r="O5873">
        <v>44</v>
      </c>
    </row>
    <row r="5874" spans="1:15" x14ac:dyDescent="0.4">
      <c r="A5874" s="1">
        <v>42536.438009259262</v>
      </c>
      <c r="B5874" t="s">
        <v>15</v>
      </c>
      <c r="C5874">
        <v>100111</v>
      </c>
      <c r="D5874" t="s">
        <v>16</v>
      </c>
      <c r="E5874">
        <v>5</v>
      </c>
      <c r="F5874">
        <v>66769142</v>
      </c>
      <c r="G5874">
        <v>32.475932</v>
      </c>
      <c r="H5874" t="s">
        <v>15</v>
      </c>
      <c r="I5874">
        <v>130.607123</v>
      </c>
      <c r="J5874" t="s">
        <v>15</v>
      </c>
      <c r="K5874" t="s">
        <v>15</v>
      </c>
      <c r="L5874" t="s">
        <v>15</v>
      </c>
      <c r="M5874" t="s">
        <v>17</v>
      </c>
      <c r="N5874">
        <v>759</v>
      </c>
      <c r="O5874">
        <v>60</v>
      </c>
    </row>
    <row r="5875" spans="1:15" x14ac:dyDescent="0.4">
      <c r="A5875" s="1">
        <v>42536.44153935185</v>
      </c>
      <c r="B5875" t="s">
        <v>15</v>
      </c>
      <c r="C5875">
        <v>100111</v>
      </c>
      <c r="D5875" t="s">
        <v>16</v>
      </c>
      <c r="E5875">
        <v>5</v>
      </c>
      <c r="F5875">
        <v>66769195</v>
      </c>
      <c r="G5875">
        <v>32.475932</v>
      </c>
      <c r="H5875" t="s">
        <v>15</v>
      </c>
      <c r="I5875">
        <v>130.607123</v>
      </c>
      <c r="J5875" t="s">
        <v>15</v>
      </c>
      <c r="K5875" t="s">
        <v>15</v>
      </c>
      <c r="L5875" t="s">
        <v>15</v>
      </c>
      <c r="M5875" t="s">
        <v>17</v>
      </c>
      <c r="N5875">
        <v>759</v>
      </c>
      <c r="O5875">
        <v>50</v>
      </c>
    </row>
    <row r="5876" spans="1:15" x14ac:dyDescent="0.4">
      <c r="A5876" s="1">
        <v>42536.448611111111</v>
      </c>
      <c r="B5876" t="s">
        <v>15</v>
      </c>
      <c r="C5876">
        <v>100111</v>
      </c>
      <c r="D5876" t="s">
        <v>16</v>
      </c>
      <c r="E5876">
        <v>5</v>
      </c>
      <c r="F5876">
        <v>66769301</v>
      </c>
      <c r="G5876">
        <v>32.475932</v>
      </c>
      <c r="H5876" t="s">
        <v>15</v>
      </c>
      <c r="I5876">
        <v>130.607123</v>
      </c>
      <c r="J5876" t="s">
        <v>15</v>
      </c>
      <c r="K5876" t="s">
        <v>15</v>
      </c>
      <c r="L5876" t="s">
        <v>15</v>
      </c>
      <c r="M5876" t="s">
        <v>17</v>
      </c>
      <c r="N5876">
        <v>759</v>
      </c>
      <c r="O5876">
        <v>61</v>
      </c>
    </row>
    <row r="5877" spans="1:15" x14ac:dyDescent="0.4">
      <c r="A5877" s="1">
        <v>42536.455682870372</v>
      </c>
      <c r="B5877" t="s">
        <v>15</v>
      </c>
      <c r="C5877">
        <v>100111</v>
      </c>
      <c r="D5877" t="s">
        <v>16</v>
      </c>
      <c r="E5877">
        <v>5</v>
      </c>
      <c r="F5877">
        <v>66769408</v>
      </c>
      <c r="G5877">
        <v>32.475932</v>
      </c>
      <c r="H5877" t="s">
        <v>15</v>
      </c>
      <c r="I5877">
        <v>130.607123</v>
      </c>
      <c r="J5877" t="s">
        <v>15</v>
      </c>
      <c r="K5877" t="s">
        <v>15</v>
      </c>
      <c r="L5877" t="s">
        <v>15</v>
      </c>
      <c r="M5877" t="s">
        <v>17</v>
      </c>
      <c r="N5877">
        <v>759</v>
      </c>
      <c r="O5877">
        <v>51</v>
      </c>
    </row>
    <row r="5878" spans="1:15" x14ac:dyDescent="0.4">
      <c r="A5878" s="1">
        <v>42536.452141203707</v>
      </c>
      <c r="B5878" t="s">
        <v>15</v>
      </c>
      <c r="C5878">
        <v>100111</v>
      </c>
      <c r="D5878" t="s">
        <v>16</v>
      </c>
      <c r="E5878">
        <v>5</v>
      </c>
      <c r="F5878">
        <v>66769354</v>
      </c>
      <c r="G5878">
        <v>32.475932</v>
      </c>
      <c r="H5878" t="s">
        <v>15</v>
      </c>
      <c r="I5878">
        <v>130.607123</v>
      </c>
      <c r="J5878" t="s">
        <v>15</v>
      </c>
      <c r="K5878" t="s">
        <v>15</v>
      </c>
      <c r="L5878" t="s">
        <v>15</v>
      </c>
      <c r="M5878" t="s">
        <v>17</v>
      </c>
      <c r="N5878">
        <v>759</v>
      </c>
      <c r="O5878">
        <v>50</v>
      </c>
    </row>
    <row r="5879" spans="1:15" x14ac:dyDescent="0.4">
      <c r="A5879" s="1">
        <v>42536.445081018515</v>
      </c>
      <c r="B5879" t="s">
        <v>15</v>
      </c>
      <c r="C5879">
        <v>100111</v>
      </c>
      <c r="D5879" t="s">
        <v>16</v>
      </c>
      <c r="E5879">
        <v>5</v>
      </c>
      <c r="F5879">
        <v>66769248</v>
      </c>
      <c r="G5879">
        <v>32.475932</v>
      </c>
      <c r="H5879" t="s">
        <v>15</v>
      </c>
      <c r="I5879">
        <v>130.607123</v>
      </c>
      <c r="J5879" t="s">
        <v>15</v>
      </c>
      <c r="K5879" t="s">
        <v>15</v>
      </c>
      <c r="L5879" t="s">
        <v>15</v>
      </c>
      <c r="M5879" t="s">
        <v>17</v>
      </c>
      <c r="N5879">
        <v>759</v>
      </c>
      <c r="O5879">
        <v>63</v>
      </c>
    </row>
    <row r="5880" spans="1:15" x14ac:dyDescent="0.4">
      <c r="A5880" s="1">
        <v>42536.45921296296</v>
      </c>
      <c r="B5880" t="s">
        <v>15</v>
      </c>
      <c r="C5880">
        <v>100111</v>
      </c>
      <c r="D5880" t="s">
        <v>16</v>
      </c>
      <c r="E5880">
        <v>5</v>
      </c>
      <c r="F5880">
        <v>66769462</v>
      </c>
      <c r="G5880">
        <v>32.475932</v>
      </c>
      <c r="H5880" t="s">
        <v>15</v>
      </c>
      <c r="I5880">
        <v>130.607123</v>
      </c>
      <c r="J5880" t="s">
        <v>15</v>
      </c>
      <c r="K5880" t="s">
        <v>15</v>
      </c>
      <c r="L5880" t="s">
        <v>15</v>
      </c>
      <c r="M5880" t="s">
        <v>17</v>
      </c>
      <c r="N5880">
        <v>759</v>
      </c>
      <c r="O5880">
        <v>67</v>
      </c>
    </row>
    <row r="5881" spans="1:15" x14ac:dyDescent="0.4">
      <c r="A5881" s="1">
        <v>42536.473356481481</v>
      </c>
      <c r="B5881" t="s">
        <v>15</v>
      </c>
      <c r="C5881">
        <v>100111</v>
      </c>
      <c r="D5881" t="s">
        <v>16</v>
      </c>
      <c r="E5881">
        <v>5</v>
      </c>
      <c r="F5881">
        <v>66769671</v>
      </c>
      <c r="G5881">
        <v>32.475932</v>
      </c>
      <c r="H5881" t="s">
        <v>15</v>
      </c>
      <c r="I5881">
        <v>130.607123</v>
      </c>
      <c r="J5881" t="s">
        <v>15</v>
      </c>
      <c r="K5881" t="s">
        <v>15</v>
      </c>
      <c r="L5881" t="s">
        <v>15</v>
      </c>
      <c r="M5881" t="s">
        <v>17</v>
      </c>
      <c r="N5881">
        <v>759</v>
      </c>
      <c r="O5881">
        <v>51</v>
      </c>
    </row>
    <row r="5882" spans="1:15" x14ac:dyDescent="0.4">
      <c r="A5882" s="1">
        <v>42536.462754629632</v>
      </c>
      <c r="B5882" t="s">
        <v>15</v>
      </c>
      <c r="C5882">
        <v>100111</v>
      </c>
      <c r="D5882" t="s">
        <v>16</v>
      </c>
      <c r="E5882">
        <v>5</v>
      </c>
      <c r="F5882">
        <v>66769515</v>
      </c>
      <c r="G5882">
        <v>32.475932</v>
      </c>
      <c r="H5882" t="s">
        <v>15</v>
      </c>
      <c r="I5882">
        <v>130.607123</v>
      </c>
      <c r="J5882" t="s">
        <v>15</v>
      </c>
      <c r="K5882" t="s">
        <v>15</v>
      </c>
      <c r="L5882" t="s">
        <v>15</v>
      </c>
      <c r="M5882" t="s">
        <v>17</v>
      </c>
      <c r="N5882">
        <v>759</v>
      </c>
      <c r="O5882">
        <v>77</v>
      </c>
    </row>
    <row r="5883" spans="1:15" x14ac:dyDescent="0.4">
      <c r="A5883" s="1">
        <v>42536.480578703704</v>
      </c>
      <c r="B5883" t="s">
        <v>15</v>
      </c>
      <c r="C5883">
        <v>100111</v>
      </c>
      <c r="D5883" t="s">
        <v>16</v>
      </c>
      <c r="E5883">
        <v>5</v>
      </c>
      <c r="F5883">
        <v>66769742</v>
      </c>
      <c r="G5883">
        <v>32.475932</v>
      </c>
      <c r="H5883" t="s">
        <v>15</v>
      </c>
      <c r="I5883">
        <v>130.607123</v>
      </c>
      <c r="J5883" t="s">
        <v>15</v>
      </c>
      <c r="K5883" t="s">
        <v>15</v>
      </c>
      <c r="L5883" t="s">
        <v>15</v>
      </c>
      <c r="M5883" t="s">
        <v>17</v>
      </c>
      <c r="N5883">
        <v>759</v>
      </c>
      <c r="O5883">
        <v>57</v>
      </c>
    </row>
    <row r="5884" spans="1:15" x14ac:dyDescent="0.4">
      <c r="A5884" s="1">
        <v>42536.476898148147</v>
      </c>
      <c r="B5884" t="s">
        <v>15</v>
      </c>
      <c r="C5884">
        <v>100111</v>
      </c>
      <c r="D5884" t="s">
        <v>16</v>
      </c>
      <c r="E5884">
        <v>5</v>
      </c>
      <c r="F5884">
        <v>66769704</v>
      </c>
      <c r="G5884">
        <v>32.475932</v>
      </c>
      <c r="H5884" t="s">
        <v>15</v>
      </c>
      <c r="I5884">
        <v>130.607123</v>
      </c>
      <c r="J5884" t="s">
        <v>15</v>
      </c>
      <c r="K5884" t="s">
        <v>15</v>
      </c>
      <c r="L5884" t="s">
        <v>15</v>
      </c>
      <c r="M5884" t="s">
        <v>17</v>
      </c>
      <c r="N5884">
        <v>759</v>
      </c>
      <c r="O5884">
        <v>44</v>
      </c>
    </row>
    <row r="5885" spans="1:15" x14ac:dyDescent="0.4">
      <c r="A5885" s="1">
        <v>42536.484131944446</v>
      </c>
      <c r="B5885" t="s">
        <v>15</v>
      </c>
      <c r="C5885">
        <v>100111</v>
      </c>
      <c r="D5885" t="s">
        <v>16</v>
      </c>
      <c r="E5885">
        <v>5</v>
      </c>
      <c r="F5885">
        <v>66769796</v>
      </c>
      <c r="G5885">
        <v>32.475932</v>
      </c>
      <c r="H5885" t="s">
        <v>15</v>
      </c>
      <c r="I5885">
        <v>130.607123</v>
      </c>
      <c r="J5885" t="s">
        <v>15</v>
      </c>
      <c r="K5885" t="s">
        <v>15</v>
      </c>
      <c r="L5885" t="s">
        <v>15</v>
      </c>
      <c r="M5885" t="s">
        <v>17</v>
      </c>
      <c r="N5885">
        <v>759</v>
      </c>
      <c r="O5885">
        <v>65</v>
      </c>
    </row>
    <row r="5886" spans="1:15" x14ac:dyDescent="0.4">
      <c r="A5886" s="1">
        <v>42536.466296296298</v>
      </c>
      <c r="B5886" t="s">
        <v>15</v>
      </c>
      <c r="C5886">
        <v>100111</v>
      </c>
      <c r="D5886" t="s">
        <v>16</v>
      </c>
      <c r="E5886">
        <v>5</v>
      </c>
      <c r="F5886">
        <v>66769566</v>
      </c>
      <c r="G5886">
        <v>32.475932</v>
      </c>
      <c r="H5886" t="s">
        <v>15</v>
      </c>
      <c r="I5886">
        <v>130.607123</v>
      </c>
      <c r="J5886" t="s">
        <v>15</v>
      </c>
      <c r="K5886" t="s">
        <v>15</v>
      </c>
      <c r="L5886" t="s">
        <v>15</v>
      </c>
      <c r="M5886" t="s">
        <v>17</v>
      </c>
      <c r="N5886">
        <v>759</v>
      </c>
      <c r="O5886">
        <v>60</v>
      </c>
    </row>
    <row r="5887" spans="1:15" x14ac:dyDescent="0.4">
      <c r="A5887" s="1">
        <v>42536.469826388886</v>
      </c>
      <c r="B5887" t="s">
        <v>15</v>
      </c>
      <c r="C5887">
        <v>100111</v>
      </c>
      <c r="D5887" t="s">
        <v>16</v>
      </c>
      <c r="E5887">
        <v>5</v>
      </c>
      <c r="F5887">
        <v>66769618</v>
      </c>
      <c r="G5887">
        <v>32.475932</v>
      </c>
      <c r="H5887" t="s">
        <v>15</v>
      </c>
      <c r="I5887">
        <v>130.607123</v>
      </c>
      <c r="J5887" t="s">
        <v>15</v>
      </c>
      <c r="K5887" t="s">
        <v>15</v>
      </c>
      <c r="L5887" t="s">
        <v>15</v>
      </c>
      <c r="M5887" t="s">
        <v>17</v>
      </c>
      <c r="N5887">
        <v>759</v>
      </c>
      <c r="O5887">
        <v>46</v>
      </c>
    </row>
    <row r="5888" spans="1:15" x14ac:dyDescent="0.4">
      <c r="A5888" s="1">
        <v>42536.487650462965</v>
      </c>
      <c r="B5888" t="s">
        <v>15</v>
      </c>
      <c r="C5888">
        <v>100111</v>
      </c>
      <c r="D5888" t="s">
        <v>16</v>
      </c>
      <c r="E5888">
        <v>5</v>
      </c>
      <c r="F5888">
        <v>66769849</v>
      </c>
      <c r="G5888">
        <v>32.475932</v>
      </c>
      <c r="H5888" t="s">
        <v>15</v>
      </c>
      <c r="I5888">
        <v>130.607123</v>
      </c>
      <c r="J5888" t="s">
        <v>15</v>
      </c>
      <c r="K5888" t="s">
        <v>15</v>
      </c>
      <c r="L5888" t="s">
        <v>15</v>
      </c>
      <c r="M5888" t="s">
        <v>17</v>
      </c>
      <c r="N5888">
        <v>759</v>
      </c>
      <c r="O5888">
        <v>64</v>
      </c>
    </row>
    <row r="5889" spans="1:15" x14ac:dyDescent="0.4">
      <c r="A5889" s="1">
        <v>42536.49119212963</v>
      </c>
      <c r="B5889" t="s">
        <v>15</v>
      </c>
      <c r="C5889">
        <v>100111</v>
      </c>
      <c r="D5889" t="s">
        <v>16</v>
      </c>
      <c r="E5889">
        <v>5</v>
      </c>
      <c r="F5889">
        <v>66769903</v>
      </c>
      <c r="G5889">
        <v>32.475932</v>
      </c>
      <c r="H5889" t="s">
        <v>15</v>
      </c>
      <c r="I5889">
        <v>130.607123</v>
      </c>
      <c r="J5889" t="s">
        <v>15</v>
      </c>
      <c r="K5889" t="s">
        <v>15</v>
      </c>
      <c r="L5889" t="s">
        <v>15</v>
      </c>
      <c r="M5889" t="s">
        <v>17</v>
      </c>
      <c r="N5889">
        <v>759</v>
      </c>
      <c r="O5889">
        <v>68</v>
      </c>
    </row>
    <row r="5890" spans="1:15" x14ac:dyDescent="0.4">
      <c r="A5890" s="1">
        <v>42536.52306712963</v>
      </c>
      <c r="B5890" t="s">
        <v>15</v>
      </c>
      <c r="C5890">
        <v>100111</v>
      </c>
      <c r="D5890" t="s">
        <v>16</v>
      </c>
      <c r="E5890">
        <v>5</v>
      </c>
      <c r="F5890">
        <v>66770304</v>
      </c>
      <c r="G5890">
        <v>32.475932</v>
      </c>
      <c r="H5890" t="s">
        <v>15</v>
      </c>
      <c r="I5890">
        <v>130.607123</v>
      </c>
      <c r="J5890" t="s">
        <v>15</v>
      </c>
      <c r="K5890" t="s">
        <v>15</v>
      </c>
      <c r="L5890" t="s">
        <v>15</v>
      </c>
      <c r="M5890" t="s">
        <v>17</v>
      </c>
      <c r="N5890">
        <v>759</v>
      </c>
      <c r="O5890">
        <v>53</v>
      </c>
    </row>
    <row r="5891" spans="1:15" x14ac:dyDescent="0.4">
      <c r="A5891" s="1">
        <v>42536.49827546296</v>
      </c>
      <c r="B5891" t="s">
        <v>15</v>
      </c>
      <c r="C5891">
        <v>100111</v>
      </c>
      <c r="D5891" t="s">
        <v>16</v>
      </c>
      <c r="E5891">
        <v>5</v>
      </c>
      <c r="F5891">
        <v>66769949</v>
      </c>
      <c r="G5891">
        <v>32.475932</v>
      </c>
      <c r="H5891" t="s">
        <v>15</v>
      </c>
      <c r="I5891">
        <v>130.607123</v>
      </c>
      <c r="J5891" t="s">
        <v>15</v>
      </c>
      <c r="K5891" t="s">
        <v>15</v>
      </c>
      <c r="L5891" t="s">
        <v>15</v>
      </c>
      <c r="M5891" t="s">
        <v>17</v>
      </c>
      <c r="N5891">
        <v>759</v>
      </c>
      <c r="O5891">
        <v>64</v>
      </c>
    </row>
    <row r="5892" spans="1:15" x14ac:dyDescent="0.4">
      <c r="A5892" s="1">
        <v>42536.501817129632</v>
      </c>
      <c r="B5892" t="s">
        <v>15</v>
      </c>
      <c r="C5892">
        <v>100111</v>
      </c>
      <c r="D5892" t="s">
        <v>16</v>
      </c>
      <c r="E5892">
        <v>5</v>
      </c>
      <c r="F5892">
        <v>66770000</v>
      </c>
      <c r="G5892">
        <v>32.475932</v>
      </c>
      <c r="H5892" t="s">
        <v>15</v>
      </c>
      <c r="I5892">
        <v>130.607123</v>
      </c>
      <c r="J5892" t="s">
        <v>15</v>
      </c>
      <c r="K5892" t="s">
        <v>15</v>
      </c>
      <c r="L5892" t="s">
        <v>15</v>
      </c>
      <c r="M5892" t="s">
        <v>17</v>
      </c>
      <c r="N5892">
        <v>759</v>
      </c>
      <c r="O5892">
        <v>63</v>
      </c>
    </row>
    <row r="5893" spans="1:15" x14ac:dyDescent="0.4">
      <c r="A5893" s="1">
        <v>42536.50886574074</v>
      </c>
      <c r="B5893" t="s">
        <v>15</v>
      </c>
      <c r="C5893">
        <v>100111</v>
      </c>
      <c r="D5893" t="s">
        <v>16</v>
      </c>
      <c r="E5893">
        <v>5</v>
      </c>
      <c r="F5893">
        <v>66770104</v>
      </c>
      <c r="G5893">
        <v>32.475932</v>
      </c>
      <c r="H5893" t="s">
        <v>15</v>
      </c>
      <c r="I5893">
        <v>130.607123</v>
      </c>
      <c r="J5893" t="s">
        <v>15</v>
      </c>
      <c r="K5893" t="s">
        <v>15</v>
      </c>
      <c r="L5893" t="s">
        <v>15</v>
      </c>
      <c r="M5893" t="s">
        <v>17</v>
      </c>
      <c r="N5893">
        <v>759</v>
      </c>
      <c r="O5893">
        <v>55</v>
      </c>
    </row>
    <row r="5894" spans="1:15" x14ac:dyDescent="0.4">
      <c r="A5894" s="1">
        <v>42536.512407407405</v>
      </c>
      <c r="B5894" t="s">
        <v>15</v>
      </c>
      <c r="C5894">
        <v>100111</v>
      </c>
      <c r="D5894" t="s">
        <v>16</v>
      </c>
      <c r="E5894">
        <v>5</v>
      </c>
      <c r="F5894">
        <v>66770155</v>
      </c>
      <c r="G5894">
        <v>32.475932</v>
      </c>
      <c r="H5894" t="s">
        <v>15</v>
      </c>
      <c r="I5894">
        <v>130.607123</v>
      </c>
      <c r="J5894" t="s">
        <v>15</v>
      </c>
      <c r="K5894" t="s">
        <v>15</v>
      </c>
      <c r="L5894" t="s">
        <v>15</v>
      </c>
      <c r="M5894" t="s">
        <v>17</v>
      </c>
      <c r="N5894">
        <v>759</v>
      </c>
      <c r="O5894">
        <v>56</v>
      </c>
    </row>
    <row r="5895" spans="1:15" x14ac:dyDescent="0.4">
      <c r="A5895" s="1">
        <v>42536.515949074077</v>
      </c>
      <c r="B5895" t="s">
        <v>15</v>
      </c>
      <c r="C5895">
        <v>100111</v>
      </c>
      <c r="D5895" t="s">
        <v>16</v>
      </c>
      <c r="E5895">
        <v>5</v>
      </c>
      <c r="F5895">
        <v>66770205</v>
      </c>
      <c r="G5895">
        <v>32.475932</v>
      </c>
      <c r="H5895" t="s">
        <v>15</v>
      </c>
      <c r="I5895">
        <v>130.607123</v>
      </c>
      <c r="J5895" t="s">
        <v>15</v>
      </c>
      <c r="K5895" t="s">
        <v>15</v>
      </c>
      <c r="L5895" t="s">
        <v>15</v>
      </c>
      <c r="M5895" t="s">
        <v>17</v>
      </c>
      <c r="N5895">
        <v>759</v>
      </c>
      <c r="O5895">
        <v>59</v>
      </c>
    </row>
    <row r="5896" spans="1:15" x14ac:dyDescent="0.4">
      <c r="A5896" s="1">
        <v>42536.519525462965</v>
      </c>
      <c r="B5896" t="s">
        <v>15</v>
      </c>
      <c r="C5896">
        <v>100111</v>
      </c>
      <c r="D5896" t="s">
        <v>16</v>
      </c>
      <c r="E5896">
        <v>5</v>
      </c>
      <c r="F5896">
        <v>66770254</v>
      </c>
      <c r="G5896">
        <v>32.475932</v>
      </c>
      <c r="H5896" t="s">
        <v>15</v>
      </c>
      <c r="I5896">
        <v>130.607123</v>
      </c>
      <c r="J5896" t="s">
        <v>15</v>
      </c>
      <c r="K5896" t="s">
        <v>15</v>
      </c>
      <c r="L5896" t="s">
        <v>15</v>
      </c>
      <c r="M5896" t="s">
        <v>17</v>
      </c>
      <c r="N5896">
        <v>759</v>
      </c>
      <c r="O5896">
        <v>57</v>
      </c>
    </row>
    <row r="5897" spans="1:15" x14ac:dyDescent="0.4">
      <c r="A5897" s="1">
        <v>42536.505335648151</v>
      </c>
      <c r="B5897" t="s">
        <v>15</v>
      </c>
      <c r="C5897">
        <v>100111</v>
      </c>
      <c r="D5897" t="s">
        <v>16</v>
      </c>
      <c r="E5897">
        <v>5</v>
      </c>
      <c r="F5897">
        <v>66770052</v>
      </c>
      <c r="G5897">
        <v>32.475932</v>
      </c>
      <c r="H5897" t="s">
        <v>15</v>
      </c>
      <c r="I5897">
        <v>130.607123</v>
      </c>
      <c r="J5897" t="s">
        <v>15</v>
      </c>
      <c r="K5897" t="s">
        <v>15</v>
      </c>
      <c r="L5897" t="s">
        <v>15</v>
      </c>
      <c r="M5897" t="s">
        <v>17</v>
      </c>
      <c r="N5897">
        <v>759</v>
      </c>
      <c r="O5897">
        <v>80</v>
      </c>
    </row>
    <row r="5898" spans="1:15" x14ac:dyDescent="0.4">
      <c r="A5898" s="1">
        <v>42536.533680555556</v>
      </c>
      <c r="B5898" t="s">
        <v>15</v>
      </c>
      <c r="C5898">
        <v>100111</v>
      </c>
      <c r="D5898" t="s">
        <v>16</v>
      </c>
      <c r="E5898">
        <v>5</v>
      </c>
      <c r="F5898">
        <v>66770455</v>
      </c>
      <c r="G5898">
        <v>32.475932</v>
      </c>
      <c r="H5898" t="s">
        <v>15</v>
      </c>
      <c r="I5898">
        <v>130.607123</v>
      </c>
      <c r="J5898" t="s">
        <v>15</v>
      </c>
      <c r="K5898" t="s">
        <v>15</v>
      </c>
      <c r="L5898" t="s">
        <v>15</v>
      </c>
      <c r="M5898" t="s">
        <v>17</v>
      </c>
      <c r="N5898">
        <v>759</v>
      </c>
      <c r="O5898">
        <v>43</v>
      </c>
    </row>
    <row r="5899" spans="1:15" x14ac:dyDescent="0.4">
      <c r="A5899" s="1">
        <v>42536.537210648145</v>
      </c>
      <c r="B5899" t="s">
        <v>15</v>
      </c>
      <c r="C5899">
        <v>100111</v>
      </c>
      <c r="D5899" t="s">
        <v>16</v>
      </c>
      <c r="E5899">
        <v>5</v>
      </c>
      <c r="F5899">
        <v>66770506</v>
      </c>
      <c r="G5899">
        <v>32.475932</v>
      </c>
      <c r="H5899" t="s">
        <v>15</v>
      </c>
      <c r="I5899">
        <v>130.607123</v>
      </c>
      <c r="J5899" t="s">
        <v>15</v>
      </c>
      <c r="K5899" t="s">
        <v>15</v>
      </c>
      <c r="L5899" t="s">
        <v>15</v>
      </c>
      <c r="M5899" t="s">
        <v>17</v>
      </c>
      <c r="N5899">
        <v>759</v>
      </c>
      <c r="O5899">
        <v>59</v>
      </c>
    </row>
    <row r="5900" spans="1:15" x14ac:dyDescent="0.4">
      <c r="A5900" s="1">
        <v>42536.526597222219</v>
      </c>
      <c r="B5900" t="s">
        <v>15</v>
      </c>
      <c r="C5900">
        <v>100111</v>
      </c>
      <c r="D5900" t="s">
        <v>16</v>
      </c>
      <c r="E5900">
        <v>5</v>
      </c>
      <c r="F5900">
        <v>66770355</v>
      </c>
      <c r="G5900">
        <v>32.475932</v>
      </c>
      <c r="H5900" t="s">
        <v>15</v>
      </c>
      <c r="I5900">
        <v>130.607123</v>
      </c>
      <c r="J5900" t="s">
        <v>15</v>
      </c>
      <c r="K5900" t="s">
        <v>15</v>
      </c>
      <c r="L5900" t="s">
        <v>15</v>
      </c>
      <c r="M5900" t="s">
        <v>17</v>
      </c>
      <c r="N5900">
        <v>759</v>
      </c>
      <c r="O5900">
        <v>58</v>
      </c>
    </row>
    <row r="5901" spans="1:15" x14ac:dyDescent="0.4">
      <c r="A5901" s="1">
        <v>42536.530127314814</v>
      </c>
      <c r="B5901" t="s">
        <v>15</v>
      </c>
      <c r="C5901">
        <v>100111</v>
      </c>
      <c r="D5901" t="s">
        <v>16</v>
      </c>
      <c r="E5901">
        <v>5</v>
      </c>
      <c r="F5901">
        <v>66770405</v>
      </c>
      <c r="G5901">
        <v>32.475932</v>
      </c>
      <c r="H5901" t="s">
        <v>15</v>
      </c>
      <c r="I5901">
        <v>130.607123</v>
      </c>
      <c r="J5901" t="s">
        <v>15</v>
      </c>
      <c r="K5901" t="s">
        <v>15</v>
      </c>
      <c r="L5901" t="s">
        <v>15</v>
      </c>
      <c r="M5901" t="s">
        <v>17</v>
      </c>
      <c r="N5901">
        <v>759</v>
      </c>
      <c r="O5901">
        <v>63</v>
      </c>
    </row>
    <row r="5902" spans="1:15" x14ac:dyDescent="0.4">
      <c r="A5902" s="1">
        <v>42536.54074074074</v>
      </c>
      <c r="B5902" t="s">
        <v>15</v>
      </c>
      <c r="C5902">
        <v>100111</v>
      </c>
      <c r="D5902" t="s">
        <v>16</v>
      </c>
      <c r="E5902">
        <v>5</v>
      </c>
      <c r="F5902">
        <v>66770555</v>
      </c>
      <c r="G5902">
        <v>32.475932</v>
      </c>
      <c r="H5902" t="s">
        <v>15</v>
      </c>
      <c r="I5902">
        <v>130.607123</v>
      </c>
      <c r="J5902" t="s">
        <v>15</v>
      </c>
      <c r="K5902" t="s">
        <v>15</v>
      </c>
      <c r="L5902" t="s">
        <v>15</v>
      </c>
      <c r="M5902" t="s">
        <v>17</v>
      </c>
      <c r="N5902">
        <v>759</v>
      </c>
      <c r="O5902">
        <v>53</v>
      </c>
    </row>
    <row r="5903" spans="1:15" x14ac:dyDescent="0.4">
      <c r="A5903" s="1">
        <v>42536.544270833336</v>
      </c>
      <c r="B5903" t="s">
        <v>15</v>
      </c>
      <c r="C5903">
        <v>100111</v>
      </c>
      <c r="D5903" t="s">
        <v>16</v>
      </c>
      <c r="E5903">
        <v>5</v>
      </c>
      <c r="F5903">
        <v>66770606</v>
      </c>
      <c r="G5903">
        <v>32.475932</v>
      </c>
      <c r="H5903" t="s">
        <v>15</v>
      </c>
      <c r="I5903">
        <v>130.607123</v>
      </c>
      <c r="J5903" t="s">
        <v>15</v>
      </c>
      <c r="K5903" t="s">
        <v>15</v>
      </c>
      <c r="L5903" t="s">
        <v>15</v>
      </c>
      <c r="M5903" t="s">
        <v>17</v>
      </c>
      <c r="N5903">
        <v>759</v>
      </c>
      <c r="O5903">
        <v>52</v>
      </c>
    </row>
    <row r="5904" spans="1:15" x14ac:dyDescent="0.4">
      <c r="A5904" s="1">
        <v>42536.547812500001</v>
      </c>
      <c r="B5904" t="s">
        <v>15</v>
      </c>
      <c r="C5904">
        <v>100111</v>
      </c>
      <c r="D5904" t="s">
        <v>16</v>
      </c>
      <c r="E5904">
        <v>5</v>
      </c>
      <c r="F5904">
        <v>66770657</v>
      </c>
      <c r="G5904">
        <v>32.475932</v>
      </c>
      <c r="H5904" t="s">
        <v>15</v>
      </c>
      <c r="I5904">
        <v>130.607123</v>
      </c>
      <c r="J5904" t="s">
        <v>15</v>
      </c>
      <c r="K5904" t="s">
        <v>15</v>
      </c>
      <c r="L5904" t="s">
        <v>15</v>
      </c>
      <c r="M5904" t="s">
        <v>17</v>
      </c>
      <c r="N5904">
        <v>759</v>
      </c>
      <c r="O5904">
        <v>61</v>
      </c>
    </row>
    <row r="5905" spans="1:15" x14ac:dyDescent="0.4">
      <c r="A5905" s="1">
        <v>42536.554884259262</v>
      </c>
      <c r="B5905" t="s">
        <v>15</v>
      </c>
      <c r="C5905">
        <v>100111</v>
      </c>
      <c r="D5905" t="s">
        <v>16</v>
      </c>
      <c r="E5905">
        <v>5</v>
      </c>
      <c r="F5905">
        <v>66770723</v>
      </c>
      <c r="G5905">
        <v>32.475932</v>
      </c>
      <c r="H5905" t="s">
        <v>15</v>
      </c>
      <c r="I5905">
        <v>130.607123</v>
      </c>
      <c r="J5905" t="s">
        <v>15</v>
      </c>
      <c r="K5905" t="s">
        <v>15</v>
      </c>
      <c r="L5905" t="s">
        <v>15</v>
      </c>
      <c r="M5905" t="s">
        <v>17</v>
      </c>
      <c r="N5905">
        <v>759</v>
      </c>
      <c r="O5905">
        <v>71</v>
      </c>
    </row>
    <row r="5906" spans="1:15" x14ac:dyDescent="0.4">
      <c r="A5906" s="1">
        <v>42536.558437500003</v>
      </c>
      <c r="B5906" t="s">
        <v>15</v>
      </c>
      <c r="C5906">
        <v>100111</v>
      </c>
      <c r="D5906" t="s">
        <v>16</v>
      </c>
      <c r="E5906">
        <v>5</v>
      </c>
      <c r="F5906">
        <v>66770776</v>
      </c>
      <c r="G5906">
        <v>32.475932</v>
      </c>
      <c r="H5906" t="s">
        <v>15</v>
      </c>
      <c r="I5906">
        <v>130.607123</v>
      </c>
      <c r="J5906" t="s">
        <v>15</v>
      </c>
      <c r="K5906" t="s">
        <v>15</v>
      </c>
      <c r="L5906" t="s">
        <v>15</v>
      </c>
      <c r="M5906" t="s">
        <v>17</v>
      </c>
      <c r="N5906">
        <v>759</v>
      </c>
      <c r="O5906">
        <v>71</v>
      </c>
    </row>
    <row r="5907" spans="1:15" x14ac:dyDescent="0.4">
      <c r="A5907" s="1">
        <v>42536.572581018518</v>
      </c>
      <c r="B5907" t="s">
        <v>15</v>
      </c>
      <c r="C5907">
        <v>100111</v>
      </c>
      <c r="D5907" t="s">
        <v>16</v>
      </c>
      <c r="E5907">
        <v>5</v>
      </c>
      <c r="F5907">
        <v>66770980</v>
      </c>
      <c r="G5907">
        <v>32.475932</v>
      </c>
      <c r="H5907" t="s">
        <v>15</v>
      </c>
      <c r="I5907">
        <v>130.607123</v>
      </c>
      <c r="J5907" t="s">
        <v>15</v>
      </c>
      <c r="K5907" t="s">
        <v>15</v>
      </c>
      <c r="L5907" t="s">
        <v>15</v>
      </c>
      <c r="M5907" t="s">
        <v>17</v>
      </c>
      <c r="N5907">
        <v>759</v>
      </c>
      <c r="O5907">
        <v>63</v>
      </c>
    </row>
    <row r="5908" spans="1:15" x14ac:dyDescent="0.4">
      <c r="A5908" s="1">
        <v>42536.569050925929</v>
      </c>
      <c r="B5908" t="s">
        <v>15</v>
      </c>
      <c r="C5908">
        <v>100111</v>
      </c>
      <c r="D5908" t="s">
        <v>16</v>
      </c>
      <c r="E5908">
        <v>5</v>
      </c>
      <c r="F5908">
        <v>66770929</v>
      </c>
      <c r="G5908">
        <v>32.475932</v>
      </c>
      <c r="H5908" t="s">
        <v>15</v>
      </c>
      <c r="I5908">
        <v>130.607123</v>
      </c>
      <c r="J5908" t="s">
        <v>15</v>
      </c>
      <c r="K5908" t="s">
        <v>15</v>
      </c>
      <c r="L5908" t="s">
        <v>15</v>
      </c>
      <c r="M5908" t="s">
        <v>17</v>
      </c>
      <c r="N5908">
        <v>759</v>
      </c>
      <c r="O5908">
        <v>64</v>
      </c>
    </row>
    <row r="5909" spans="1:15" x14ac:dyDescent="0.4">
      <c r="A5909" s="1">
        <v>42536.57613425926</v>
      </c>
      <c r="B5909" t="s">
        <v>15</v>
      </c>
      <c r="C5909">
        <v>100111</v>
      </c>
      <c r="D5909" t="s">
        <v>16</v>
      </c>
      <c r="E5909">
        <v>5</v>
      </c>
      <c r="F5909">
        <v>66771033</v>
      </c>
      <c r="G5909">
        <v>32.475932</v>
      </c>
      <c r="H5909" t="s">
        <v>15</v>
      </c>
      <c r="I5909">
        <v>130.607123</v>
      </c>
      <c r="J5909" t="s">
        <v>15</v>
      </c>
      <c r="K5909" t="s">
        <v>15</v>
      </c>
      <c r="L5909" t="s">
        <v>15</v>
      </c>
      <c r="M5909" t="s">
        <v>17</v>
      </c>
      <c r="N5909">
        <v>759</v>
      </c>
      <c r="O5909">
        <v>61</v>
      </c>
    </row>
    <row r="5910" spans="1:15" x14ac:dyDescent="0.4">
      <c r="A5910" s="1">
        <v>42536.579675925925</v>
      </c>
      <c r="B5910" t="s">
        <v>15</v>
      </c>
      <c r="C5910">
        <v>100111</v>
      </c>
      <c r="D5910" t="s">
        <v>16</v>
      </c>
      <c r="E5910">
        <v>5</v>
      </c>
      <c r="F5910">
        <v>66771086</v>
      </c>
      <c r="G5910">
        <v>32.475932</v>
      </c>
      <c r="H5910" t="s">
        <v>15</v>
      </c>
      <c r="I5910">
        <v>130.607123</v>
      </c>
      <c r="J5910" t="s">
        <v>15</v>
      </c>
      <c r="K5910" t="s">
        <v>15</v>
      </c>
      <c r="L5910" t="s">
        <v>15</v>
      </c>
      <c r="M5910" t="s">
        <v>17</v>
      </c>
      <c r="N5910">
        <v>759</v>
      </c>
      <c r="O5910">
        <v>61</v>
      </c>
    </row>
    <row r="5911" spans="1:15" x14ac:dyDescent="0.4">
      <c r="A5911" s="1">
        <v>42536.561967592592</v>
      </c>
      <c r="B5911" t="s">
        <v>15</v>
      </c>
      <c r="C5911">
        <v>100111</v>
      </c>
      <c r="D5911" t="s">
        <v>16</v>
      </c>
      <c r="E5911">
        <v>5</v>
      </c>
      <c r="F5911">
        <v>66770827</v>
      </c>
      <c r="G5911">
        <v>32.475932</v>
      </c>
      <c r="H5911" t="s">
        <v>15</v>
      </c>
      <c r="I5911">
        <v>130.607123</v>
      </c>
      <c r="J5911" t="s">
        <v>15</v>
      </c>
      <c r="K5911" t="s">
        <v>15</v>
      </c>
      <c r="L5911" t="s">
        <v>15</v>
      </c>
      <c r="M5911" t="s">
        <v>17</v>
      </c>
      <c r="N5911">
        <v>759</v>
      </c>
      <c r="O5911">
        <v>52</v>
      </c>
    </row>
    <row r="5912" spans="1:15" x14ac:dyDescent="0.4">
      <c r="A5912" s="1">
        <v>42536.565520833334</v>
      </c>
      <c r="B5912" t="s">
        <v>15</v>
      </c>
      <c r="C5912">
        <v>100111</v>
      </c>
      <c r="D5912" t="s">
        <v>16</v>
      </c>
      <c r="E5912">
        <v>5</v>
      </c>
      <c r="F5912">
        <v>66770878</v>
      </c>
      <c r="G5912">
        <v>32.475932</v>
      </c>
      <c r="H5912" t="s">
        <v>15</v>
      </c>
      <c r="I5912">
        <v>130.607123</v>
      </c>
      <c r="J5912" t="s">
        <v>15</v>
      </c>
      <c r="K5912" t="s">
        <v>15</v>
      </c>
      <c r="L5912" t="s">
        <v>15</v>
      </c>
      <c r="M5912" t="s">
        <v>17</v>
      </c>
      <c r="N5912">
        <v>759</v>
      </c>
      <c r="O5912">
        <v>52</v>
      </c>
    </row>
    <row r="5913" spans="1:15" x14ac:dyDescent="0.4">
      <c r="A5913" s="1">
        <v>42536.58321759259</v>
      </c>
      <c r="B5913" t="s">
        <v>15</v>
      </c>
      <c r="C5913">
        <v>100111</v>
      </c>
      <c r="D5913" t="s">
        <v>16</v>
      </c>
      <c r="E5913">
        <v>5</v>
      </c>
      <c r="F5913">
        <v>66771139</v>
      </c>
      <c r="G5913">
        <v>32.475932</v>
      </c>
      <c r="H5913" t="s">
        <v>15</v>
      </c>
      <c r="I5913">
        <v>130.607123</v>
      </c>
      <c r="J5913" t="s">
        <v>15</v>
      </c>
      <c r="K5913" t="s">
        <v>15</v>
      </c>
      <c r="L5913" t="s">
        <v>15</v>
      </c>
      <c r="M5913" t="s">
        <v>17</v>
      </c>
      <c r="N5913">
        <v>759</v>
      </c>
      <c r="O5913">
        <v>63</v>
      </c>
    </row>
    <row r="5914" spans="1:15" x14ac:dyDescent="0.4">
      <c r="A5914" s="1">
        <v>42536.586747685185</v>
      </c>
      <c r="B5914" t="s">
        <v>15</v>
      </c>
      <c r="C5914">
        <v>100111</v>
      </c>
      <c r="D5914" t="s">
        <v>16</v>
      </c>
      <c r="E5914">
        <v>5</v>
      </c>
      <c r="F5914">
        <v>66771194</v>
      </c>
      <c r="G5914">
        <v>32.475932</v>
      </c>
      <c r="H5914" t="s">
        <v>15</v>
      </c>
      <c r="I5914">
        <v>130.607123</v>
      </c>
      <c r="J5914" t="s">
        <v>15</v>
      </c>
      <c r="K5914" t="s">
        <v>15</v>
      </c>
      <c r="L5914" t="s">
        <v>15</v>
      </c>
      <c r="M5914" t="s">
        <v>17</v>
      </c>
      <c r="N5914">
        <v>759</v>
      </c>
      <c r="O5914">
        <v>62</v>
      </c>
    </row>
    <row r="5915" spans="1:15" x14ac:dyDescent="0.4">
      <c r="A5915" s="1">
        <v>42536.590300925927</v>
      </c>
      <c r="B5915" t="s">
        <v>15</v>
      </c>
      <c r="C5915">
        <v>100111</v>
      </c>
      <c r="D5915" t="s">
        <v>16</v>
      </c>
      <c r="E5915">
        <v>5</v>
      </c>
      <c r="F5915">
        <v>66771247</v>
      </c>
      <c r="G5915">
        <v>32.475932</v>
      </c>
      <c r="H5915" t="s">
        <v>15</v>
      </c>
      <c r="I5915">
        <v>130.607123</v>
      </c>
      <c r="J5915" t="s">
        <v>15</v>
      </c>
      <c r="K5915" t="s">
        <v>15</v>
      </c>
      <c r="L5915" t="s">
        <v>15</v>
      </c>
      <c r="M5915" t="s">
        <v>17</v>
      </c>
      <c r="N5915">
        <v>759</v>
      </c>
      <c r="O5915">
        <v>60</v>
      </c>
    </row>
    <row r="5916" spans="1:15" x14ac:dyDescent="0.4">
      <c r="A5916" s="1">
        <v>42536.597384259258</v>
      </c>
      <c r="B5916" t="s">
        <v>15</v>
      </c>
      <c r="C5916">
        <v>100111</v>
      </c>
      <c r="D5916" t="s">
        <v>16</v>
      </c>
      <c r="E5916">
        <v>5</v>
      </c>
      <c r="F5916">
        <v>66771350</v>
      </c>
      <c r="G5916">
        <v>32.475932</v>
      </c>
      <c r="H5916" t="s">
        <v>15</v>
      </c>
      <c r="I5916">
        <v>130.607123</v>
      </c>
      <c r="J5916" t="s">
        <v>15</v>
      </c>
      <c r="K5916" t="s">
        <v>15</v>
      </c>
      <c r="L5916" t="s">
        <v>15</v>
      </c>
      <c r="M5916" t="s">
        <v>17</v>
      </c>
      <c r="N5916">
        <v>759</v>
      </c>
      <c r="O5916">
        <v>70</v>
      </c>
    </row>
    <row r="5917" spans="1:15" x14ac:dyDescent="0.4">
      <c r="A5917" s="1">
        <v>42536.593842592592</v>
      </c>
      <c r="B5917" t="s">
        <v>15</v>
      </c>
      <c r="C5917">
        <v>100111</v>
      </c>
      <c r="D5917" t="s">
        <v>16</v>
      </c>
      <c r="E5917">
        <v>5</v>
      </c>
      <c r="F5917">
        <v>66771297</v>
      </c>
      <c r="G5917">
        <v>32.475932</v>
      </c>
      <c r="H5917" t="s">
        <v>15</v>
      </c>
      <c r="I5917">
        <v>130.607123</v>
      </c>
      <c r="J5917" t="s">
        <v>15</v>
      </c>
      <c r="K5917" t="s">
        <v>15</v>
      </c>
      <c r="L5917" t="s">
        <v>15</v>
      </c>
      <c r="M5917" t="s">
        <v>17</v>
      </c>
      <c r="N5917">
        <v>759</v>
      </c>
      <c r="O5917">
        <v>56</v>
      </c>
    </row>
    <row r="5918" spans="1:15" x14ac:dyDescent="0.4">
      <c r="A5918" s="1">
        <v>42536.600972222222</v>
      </c>
      <c r="B5918" t="s">
        <v>15</v>
      </c>
      <c r="C5918">
        <v>100111</v>
      </c>
      <c r="D5918" t="s">
        <v>16</v>
      </c>
      <c r="E5918">
        <v>5</v>
      </c>
      <c r="F5918">
        <v>66771405</v>
      </c>
      <c r="G5918">
        <v>32.475932</v>
      </c>
      <c r="H5918" t="s">
        <v>15</v>
      </c>
      <c r="I5918">
        <v>130.607123</v>
      </c>
      <c r="J5918" t="s">
        <v>15</v>
      </c>
      <c r="K5918" t="s">
        <v>15</v>
      </c>
      <c r="L5918" t="s">
        <v>15</v>
      </c>
      <c r="M5918" t="s">
        <v>17</v>
      </c>
      <c r="N5918">
        <v>759</v>
      </c>
      <c r="O5918">
        <v>60</v>
      </c>
    </row>
    <row r="5919" spans="1:15" x14ac:dyDescent="0.4">
      <c r="A5919" s="1">
        <v>42536.611608796295</v>
      </c>
      <c r="B5919" t="s">
        <v>15</v>
      </c>
      <c r="C5919">
        <v>100111</v>
      </c>
      <c r="D5919" t="s">
        <v>16</v>
      </c>
      <c r="E5919">
        <v>5</v>
      </c>
      <c r="F5919">
        <v>66771564</v>
      </c>
      <c r="G5919">
        <v>32.475932</v>
      </c>
      <c r="H5919" t="s">
        <v>15</v>
      </c>
      <c r="I5919">
        <v>130.607123</v>
      </c>
      <c r="J5919" t="s">
        <v>15</v>
      </c>
      <c r="K5919" t="s">
        <v>15</v>
      </c>
      <c r="L5919" t="s">
        <v>15</v>
      </c>
      <c r="M5919" t="s">
        <v>17</v>
      </c>
      <c r="N5919">
        <v>759</v>
      </c>
      <c r="O5919">
        <v>73</v>
      </c>
    </row>
    <row r="5920" spans="1:15" x14ac:dyDescent="0.4">
      <c r="A5920" s="1">
        <v>42536.604525462964</v>
      </c>
      <c r="B5920" t="s">
        <v>15</v>
      </c>
      <c r="C5920">
        <v>100111</v>
      </c>
      <c r="D5920" t="s">
        <v>16</v>
      </c>
      <c r="E5920">
        <v>5</v>
      </c>
      <c r="F5920">
        <v>66771458</v>
      </c>
      <c r="G5920">
        <v>32.475932</v>
      </c>
      <c r="H5920" t="s">
        <v>15</v>
      </c>
      <c r="I5920">
        <v>130.607123</v>
      </c>
      <c r="J5920" t="s">
        <v>15</v>
      </c>
      <c r="K5920" t="s">
        <v>15</v>
      </c>
      <c r="L5920" t="s">
        <v>15</v>
      </c>
      <c r="M5920" t="s">
        <v>17</v>
      </c>
      <c r="N5920">
        <v>759</v>
      </c>
      <c r="O5920">
        <v>59</v>
      </c>
    </row>
    <row r="5921" spans="1:15" x14ac:dyDescent="0.4">
      <c r="A5921" s="1">
        <v>42536.615162037036</v>
      </c>
      <c r="B5921" t="s">
        <v>15</v>
      </c>
      <c r="C5921">
        <v>100111</v>
      </c>
      <c r="D5921" t="s">
        <v>16</v>
      </c>
      <c r="E5921">
        <v>5</v>
      </c>
      <c r="F5921">
        <v>66771620</v>
      </c>
      <c r="G5921">
        <v>32.475932</v>
      </c>
      <c r="H5921" t="s">
        <v>15</v>
      </c>
      <c r="I5921">
        <v>130.607123</v>
      </c>
      <c r="J5921" t="s">
        <v>15</v>
      </c>
      <c r="K5921" t="s">
        <v>15</v>
      </c>
      <c r="L5921" t="s">
        <v>15</v>
      </c>
      <c r="M5921" t="s">
        <v>17</v>
      </c>
      <c r="N5921">
        <v>759</v>
      </c>
      <c r="O5921">
        <v>56</v>
      </c>
    </row>
    <row r="5922" spans="1:15" x14ac:dyDescent="0.4">
      <c r="A5922" s="1">
        <v>42536.608078703706</v>
      </c>
      <c r="B5922" t="s">
        <v>15</v>
      </c>
      <c r="C5922">
        <v>100111</v>
      </c>
      <c r="D5922" t="s">
        <v>16</v>
      </c>
      <c r="E5922">
        <v>5</v>
      </c>
      <c r="F5922">
        <v>66771511</v>
      </c>
      <c r="G5922">
        <v>32.475932</v>
      </c>
      <c r="H5922" t="s">
        <v>15</v>
      </c>
      <c r="I5922">
        <v>130.607123</v>
      </c>
      <c r="J5922" t="s">
        <v>15</v>
      </c>
      <c r="K5922" t="s">
        <v>15</v>
      </c>
      <c r="L5922" t="s">
        <v>15</v>
      </c>
      <c r="M5922" t="s">
        <v>17</v>
      </c>
      <c r="N5922">
        <v>759</v>
      </c>
      <c r="O5922">
        <v>54</v>
      </c>
    </row>
    <row r="5923" spans="1:15" x14ac:dyDescent="0.4">
      <c r="A5923" s="1">
        <v>42536.618715277778</v>
      </c>
      <c r="B5923" t="s">
        <v>15</v>
      </c>
      <c r="C5923">
        <v>100111</v>
      </c>
      <c r="D5923" t="s">
        <v>16</v>
      </c>
      <c r="E5923">
        <v>5</v>
      </c>
      <c r="F5923">
        <v>66771667</v>
      </c>
      <c r="G5923">
        <v>32.475932</v>
      </c>
      <c r="H5923" t="s">
        <v>15</v>
      </c>
      <c r="I5923">
        <v>130.607123</v>
      </c>
      <c r="J5923" t="s">
        <v>15</v>
      </c>
      <c r="K5923" t="s">
        <v>15</v>
      </c>
      <c r="L5923" t="s">
        <v>15</v>
      </c>
      <c r="M5923" t="s">
        <v>17</v>
      </c>
      <c r="N5923">
        <v>759</v>
      </c>
      <c r="O5923">
        <v>86</v>
      </c>
    </row>
    <row r="5924" spans="1:15" x14ac:dyDescent="0.4">
      <c r="A5924" s="1">
        <v>42536.62226851852</v>
      </c>
      <c r="B5924" t="s">
        <v>15</v>
      </c>
      <c r="C5924">
        <v>100111</v>
      </c>
      <c r="D5924" t="s">
        <v>16</v>
      </c>
      <c r="E5924">
        <v>5</v>
      </c>
      <c r="F5924">
        <v>66771722</v>
      </c>
      <c r="G5924">
        <v>32.475932</v>
      </c>
      <c r="H5924" t="s">
        <v>15</v>
      </c>
      <c r="I5924">
        <v>130.607123</v>
      </c>
      <c r="J5924" t="s">
        <v>15</v>
      </c>
      <c r="K5924" t="s">
        <v>15</v>
      </c>
      <c r="L5924" t="s">
        <v>15</v>
      </c>
      <c r="M5924" t="s">
        <v>17</v>
      </c>
      <c r="N5924">
        <v>759</v>
      </c>
      <c r="O5924">
        <v>61</v>
      </c>
    </row>
    <row r="5925" spans="1:15" x14ac:dyDescent="0.4">
      <c r="A5925" s="1">
        <v>42536.629351851851</v>
      </c>
      <c r="B5925" t="s">
        <v>15</v>
      </c>
      <c r="C5925">
        <v>100111</v>
      </c>
      <c r="D5925" t="s">
        <v>16</v>
      </c>
      <c r="E5925">
        <v>5</v>
      </c>
      <c r="F5925">
        <v>66771827</v>
      </c>
      <c r="G5925">
        <v>32.475932</v>
      </c>
      <c r="H5925" t="s">
        <v>15</v>
      </c>
      <c r="I5925">
        <v>130.607123</v>
      </c>
      <c r="J5925" t="s">
        <v>15</v>
      </c>
      <c r="K5925" t="s">
        <v>15</v>
      </c>
      <c r="L5925" t="s">
        <v>15</v>
      </c>
      <c r="M5925" t="s">
        <v>17</v>
      </c>
      <c r="N5925">
        <v>759</v>
      </c>
      <c r="O5925">
        <v>65</v>
      </c>
    </row>
    <row r="5926" spans="1:15" x14ac:dyDescent="0.4">
      <c r="A5926" s="1">
        <v>42536.625810185185</v>
      </c>
      <c r="B5926" t="s">
        <v>15</v>
      </c>
      <c r="C5926">
        <v>100111</v>
      </c>
      <c r="D5926" t="s">
        <v>16</v>
      </c>
      <c r="E5926">
        <v>5</v>
      </c>
      <c r="F5926">
        <v>66771775</v>
      </c>
      <c r="G5926">
        <v>32.475932</v>
      </c>
      <c r="H5926" t="s">
        <v>15</v>
      </c>
      <c r="I5926">
        <v>130.607123</v>
      </c>
      <c r="J5926" t="s">
        <v>15</v>
      </c>
      <c r="K5926" t="s">
        <v>15</v>
      </c>
      <c r="L5926" t="s">
        <v>15</v>
      </c>
      <c r="M5926" t="s">
        <v>17</v>
      </c>
      <c r="N5926">
        <v>759</v>
      </c>
      <c r="O5926">
        <v>62</v>
      </c>
    </row>
    <row r="5927" spans="1:15" x14ac:dyDescent="0.4">
      <c r="A5927" s="1">
        <v>42536.639953703707</v>
      </c>
      <c r="B5927" t="s">
        <v>15</v>
      </c>
      <c r="C5927">
        <v>100111</v>
      </c>
      <c r="D5927" t="s">
        <v>16</v>
      </c>
      <c r="E5927">
        <v>5</v>
      </c>
      <c r="F5927">
        <v>66771988</v>
      </c>
      <c r="G5927">
        <v>32.475932</v>
      </c>
      <c r="H5927" t="s">
        <v>15</v>
      </c>
      <c r="I5927">
        <v>130.607123</v>
      </c>
      <c r="J5927" t="s">
        <v>15</v>
      </c>
      <c r="K5927" t="s">
        <v>15</v>
      </c>
      <c r="L5927" t="s">
        <v>15</v>
      </c>
      <c r="M5927" t="s">
        <v>17</v>
      </c>
      <c r="N5927">
        <v>759</v>
      </c>
      <c r="O5927">
        <v>54</v>
      </c>
    </row>
    <row r="5928" spans="1:15" x14ac:dyDescent="0.4">
      <c r="A5928" s="1">
        <v>42536.632870370369</v>
      </c>
      <c r="B5928" t="s">
        <v>15</v>
      </c>
      <c r="C5928">
        <v>100111</v>
      </c>
      <c r="D5928" t="s">
        <v>16</v>
      </c>
      <c r="E5928">
        <v>5</v>
      </c>
      <c r="F5928">
        <v>66771882</v>
      </c>
      <c r="G5928">
        <v>32.475932</v>
      </c>
      <c r="H5928" t="s">
        <v>15</v>
      </c>
      <c r="I5928">
        <v>130.607123</v>
      </c>
      <c r="J5928" t="s">
        <v>15</v>
      </c>
      <c r="K5928" t="s">
        <v>15</v>
      </c>
      <c r="L5928" t="s">
        <v>15</v>
      </c>
      <c r="M5928" t="s">
        <v>17</v>
      </c>
      <c r="N5928">
        <v>759</v>
      </c>
      <c r="O5928">
        <v>52</v>
      </c>
    </row>
    <row r="5929" spans="1:15" x14ac:dyDescent="0.4">
      <c r="A5929" s="1">
        <v>42536.636412037034</v>
      </c>
      <c r="B5929" t="s">
        <v>15</v>
      </c>
      <c r="C5929">
        <v>100111</v>
      </c>
      <c r="D5929" t="s">
        <v>16</v>
      </c>
      <c r="E5929">
        <v>5</v>
      </c>
      <c r="F5929">
        <v>66771935</v>
      </c>
      <c r="G5929">
        <v>32.475932</v>
      </c>
      <c r="H5929" t="s">
        <v>15</v>
      </c>
      <c r="I5929">
        <v>130.607123</v>
      </c>
      <c r="J5929" t="s">
        <v>15</v>
      </c>
      <c r="K5929" t="s">
        <v>15</v>
      </c>
      <c r="L5929" t="s">
        <v>15</v>
      </c>
      <c r="M5929" t="s">
        <v>17</v>
      </c>
      <c r="N5929">
        <v>759</v>
      </c>
      <c r="O5929">
        <v>55</v>
      </c>
    </row>
    <row r="5930" spans="1:15" x14ac:dyDescent="0.4">
      <c r="A5930" s="1">
        <v>42536.647048611114</v>
      </c>
      <c r="B5930" t="s">
        <v>15</v>
      </c>
      <c r="C5930">
        <v>100111</v>
      </c>
      <c r="D5930" t="s">
        <v>16</v>
      </c>
      <c r="E5930">
        <v>5</v>
      </c>
      <c r="F5930">
        <v>66772087</v>
      </c>
      <c r="G5930">
        <v>32.475932</v>
      </c>
      <c r="H5930" t="s">
        <v>15</v>
      </c>
      <c r="I5930">
        <v>130.607123</v>
      </c>
      <c r="J5930" t="s">
        <v>15</v>
      </c>
      <c r="K5930" t="s">
        <v>15</v>
      </c>
      <c r="L5930" t="s">
        <v>15</v>
      </c>
      <c r="M5930" t="s">
        <v>17</v>
      </c>
      <c r="N5930">
        <v>759</v>
      </c>
      <c r="O5930">
        <v>55</v>
      </c>
    </row>
    <row r="5931" spans="1:15" x14ac:dyDescent="0.4">
      <c r="A5931" s="1">
        <v>42536.643495370372</v>
      </c>
      <c r="B5931" t="s">
        <v>15</v>
      </c>
      <c r="C5931">
        <v>100111</v>
      </c>
      <c r="D5931" t="s">
        <v>16</v>
      </c>
      <c r="E5931">
        <v>5</v>
      </c>
      <c r="F5931">
        <v>66772046</v>
      </c>
      <c r="G5931">
        <v>32.475932</v>
      </c>
      <c r="H5931" t="s">
        <v>15</v>
      </c>
      <c r="I5931">
        <v>130.607123</v>
      </c>
      <c r="J5931" t="s">
        <v>15</v>
      </c>
      <c r="K5931" t="s">
        <v>15</v>
      </c>
      <c r="L5931" t="s">
        <v>15</v>
      </c>
      <c r="M5931" t="s">
        <v>17</v>
      </c>
      <c r="N5931">
        <v>759</v>
      </c>
      <c r="O5931">
        <v>60</v>
      </c>
    </row>
    <row r="5932" spans="1:15" x14ac:dyDescent="0.4">
      <c r="A5932" s="1">
        <v>42536.661203703705</v>
      </c>
      <c r="B5932" t="s">
        <v>15</v>
      </c>
      <c r="C5932">
        <v>100111</v>
      </c>
      <c r="D5932" t="s">
        <v>16</v>
      </c>
      <c r="E5932">
        <v>5</v>
      </c>
      <c r="F5932">
        <v>66772127</v>
      </c>
      <c r="G5932">
        <v>32.475932</v>
      </c>
      <c r="H5932" t="s">
        <v>15</v>
      </c>
      <c r="I5932">
        <v>130.607123</v>
      </c>
      <c r="J5932" t="s">
        <v>15</v>
      </c>
      <c r="K5932" t="s">
        <v>15</v>
      </c>
      <c r="L5932" t="s">
        <v>15</v>
      </c>
      <c r="M5932" t="s">
        <v>17</v>
      </c>
      <c r="N5932">
        <v>759</v>
      </c>
      <c r="O5932">
        <v>52</v>
      </c>
    </row>
    <row r="5933" spans="1:15" x14ac:dyDescent="0.4">
      <c r="A5933" s="1">
        <v>42536.66474537037</v>
      </c>
      <c r="B5933" t="s">
        <v>15</v>
      </c>
      <c r="C5933">
        <v>100111</v>
      </c>
      <c r="D5933" t="s">
        <v>16</v>
      </c>
      <c r="E5933">
        <v>5</v>
      </c>
      <c r="F5933">
        <v>66772179</v>
      </c>
      <c r="G5933">
        <v>32.475932</v>
      </c>
      <c r="H5933" t="s">
        <v>15</v>
      </c>
      <c r="I5933">
        <v>130.607123</v>
      </c>
      <c r="J5933" t="s">
        <v>15</v>
      </c>
      <c r="K5933" t="s">
        <v>15</v>
      </c>
      <c r="L5933" t="s">
        <v>15</v>
      </c>
      <c r="M5933" t="s">
        <v>17</v>
      </c>
      <c r="N5933">
        <v>759</v>
      </c>
      <c r="O5933">
        <v>78</v>
      </c>
    </row>
    <row r="5934" spans="1:15" x14ac:dyDescent="0.4">
      <c r="A5934" s="1">
        <v>42536.675370370373</v>
      </c>
      <c r="B5934" t="s">
        <v>15</v>
      </c>
      <c r="C5934">
        <v>100111</v>
      </c>
      <c r="D5934" t="s">
        <v>16</v>
      </c>
      <c r="E5934">
        <v>5</v>
      </c>
      <c r="F5934">
        <v>66772308</v>
      </c>
      <c r="G5934">
        <v>32.475932</v>
      </c>
      <c r="H5934" t="s">
        <v>15</v>
      </c>
      <c r="I5934">
        <v>130.607123</v>
      </c>
      <c r="J5934" t="s">
        <v>15</v>
      </c>
      <c r="K5934" t="s">
        <v>15</v>
      </c>
      <c r="L5934" t="s">
        <v>15</v>
      </c>
      <c r="M5934" t="s">
        <v>17</v>
      </c>
      <c r="N5934">
        <v>759</v>
      </c>
      <c r="O5934">
        <v>67</v>
      </c>
    </row>
    <row r="5935" spans="1:15" x14ac:dyDescent="0.4">
      <c r="A5935" s="1">
        <v>42536.668287037035</v>
      </c>
      <c r="B5935" t="s">
        <v>15</v>
      </c>
      <c r="C5935">
        <v>100111</v>
      </c>
      <c r="D5935" t="s">
        <v>16</v>
      </c>
      <c r="E5935">
        <v>5</v>
      </c>
      <c r="F5935">
        <v>66772235</v>
      </c>
      <c r="G5935">
        <v>32.475932</v>
      </c>
      <c r="H5935" t="s">
        <v>15</v>
      </c>
      <c r="I5935">
        <v>130.607123</v>
      </c>
      <c r="J5935" t="s">
        <v>15</v>
      </c>
      <c r="K5935" t="s">
        <v>15</v>
      </c>
      <c r="L5935" t="s">
        <v>15</v>
      </c>
      <c r="M5935" t="s">
        <v>17</v>
      </c>
      <c r="N5935">
        <v>759</v>
      </c>
      <c r="O5935">
        <v>61</v>
      </c>
    </row>
    <row r="5936" spans="1:15" x14ac:dyDescent="0.4">
      <c r="A5936" s="1">
        <v>42536.671840277777</v>
      </c>
      <c r="B5936" t="s">
        <v>15</v>
      </c>
      <c r="C5936">
        <v>100111</v>
      </c>
      <c r="D5936" t="s">
        <v>16</v>
      </c>
      <c r="E5936">
        <v>5</v>
      </c>
      <c r="F5936">
        <v>66772271</v>
      </c>
      <c r="G5936">
        <v>32.475932</v>
      </c>
      <c r="H5936" t="s">
        <v>15</v>
      </c>
      <c r="I5936">
        <v>130.607123</v>
      </c>
      <c r="J5936" t="s">
        <v>15</v>
      </c>
      <c r="K5936" t="s">
        <v>15</v>
      </c>
      <c r="L5936" t="s">
        <v>15</v>
      </c>
      <c r="M5936" t="s">
        <v>17</v>
      </c>
      <c r="N5936">
        <v>759</v>
      </c>
      <c r="O5936">
        <v>64</v>
      </c>
    </row>
    <row r="5937" spans="1:15" x14ac:dyDescent="0.4">
      <c r="A5937" s="1">
        <v>42536.678923611114</v>
      </c>
      <c r="B5937" t="s">
        <v>15</v>
      </c>
      <c r="C5937">
        <v>100111</v>
      </c>
      <c r="D5937" t="s">
        <v>16</v>
      </c>
      <c r="E5937">
        <v>5</v>
      </c>
      <c r="F5937">
        <v>66772359</v>
      </c>
      <c r="G5937">
        <v>32.475932</v>
      </c>
      <c r="H5937" t="s">
        <v>15</v>
      </c>
      <c r="I5937">
        <v>130.607123</v>
      </c>
      <c r="J5937" t="s">
        <v>15</v>
      </c>
      <c r="K5937" t="s">
        <v>15</v>
      </c>
      <c r="L5937" t="s">
        <v>15</v>
      </c>
      <c r="M5937" t="s">
        <v>17</v>
      </c>
      <c r="N5937">
        <v>759</v>
      </c>
      <c r="O5937">
        <v>47</v>
      </c>
    </row>
    <row r="5938" spans="1:15" x14ac:dyDescent="0.4">
      <c r="A5938" s="1">
        <v>42536.685995370368</v>
      </c>
      <c r="B5938" t="s">
        <v>15</v>
      </c>
      <c r="C5938">
        <v>100111</v>
      </c>
      <c r="D5938" t="s">
        <v>16</v>
      </c>
      <c r="E5938">
        <v>5</v>
      </c>
      <c r="F5938">
        <v>66772450</v>
      </c>
      <c r="G5938">
        <v>32.475932</v>
      </c>
      <c r="H5938" t="s">
        <v>15</v>
      </c>
      <c r="I5938">
        <v>130.607123</v>
      </c>
      <c r="J5938" t="s">
        <v>15</v>
      </c>
      <c r="K5938" t="s">
        <v>15</v>
      </c>
      <c r="L5938" t="s">
        <v>15</v>
      </c>
      <c r="M5938" t="s">
        <v>17</v>
      </c>
      <c r="N5938">
        <v>759</v>
      </c>
      <c r="O5938">
        <v>60</v>
      </c>
    </row>
    <row r="5939" spans="1:15" x14ac:dyDescent="0.4">
      <c r="A5939" s="1">
        <v>42536.68954861111</v>
      </c>
      <c r="B5939" t="s">
        <v>15</v>
      </c>
      <c r="C5939">
        <v>100111</v>
      </c>
      <c r="D5939" t="s">
        <v>16</v>
      </c>
      <c r="E5939">
        <v>5</v>
      </c>
      <c r="F5939">
        <v>66772501</v>
      </c>
      <c r="G5939">
        <v>32.475932</v>
      </c>
      <c r="H5939" t="s">
        <v>15</v>
      </c>
      <c r="I5939">
        <v>130.607123</v>
      </c>
      <c r="J5939" t="s">
        <v>15</v>
      </c>
      <c r="K5939" t="s">
        <v>15</v>
      </c>
      <c r="L5939" t="s">
        <v>15</v>
      </c>
      <c r="M5939" t="s">
        <v>17</v>
      </c>
      <c r="N5939">
        <v>759</v>
      </c>
      <c r="O5939">
        <v>61</v>
      </c>
    </row>
    <row r="5940" spans="1:15" x14ac:dyDescent="0.4">
      <c r="A5940" s="1">
        <v>42536.68246527778</v>
      </c>
      <c r="B5940" t="s">
        <v>15</v>
      </c>
      <c r="C5940">
        <v>100111</v>
      </c>
      <c r="D5940" t="s">
        <v>16</v>
      </c>
      <c r="E5940">
        <v>5</v>
      </c>
      <c r="F5940">
        <v>66772407</v>
      </c>
      <c r="G5940">
        <v>32.475932</v>
      </c>
      <c r="H5940" t="s">
        <v>15</v>
      </c>
      <c r="I5940">
        <v>130.607123</v>
      </c>
      <c r="J5940" t="s">
        <v>15</v>
      </c>
      <c r="K5940" t="s">
        <v>15</v>
      </c>
      <c r="L5940" t="s">
        <v>15</v>
      </c>
      <c r="M5940" t="s">
        <v>17</v>
      </c>
      <c r="N5940">
        <v>759</v>
      </c>
      <c r="O5940">
        <v>67</v>
      </c>
    </row>
    <row r="5941" spans="1:15" x14ac:dyDescent="0.4">
      <c r="A5941" s="1">
        <v>42536.693090277775</v>
      </c>
      <c r="B5941" t="s">
        <v>15</v>
      </c>
      <c r="C5941">
        <v>100111</v>
      </c>
      <c r="D5941" t="s">
        <v>16</v>
      </c>
      <c r="E5941">
        <v>5</v>
      </c>
      <c r="F5941">
        <v>66772557</v>
      </c>
      <c r="G5941">
        <v>32.475932</v>
      </c>
      <c r="H5941" t="s">
        <v>15</v>
      </c>
      <c r="I5941">
        <v>130.607123</v>
      </c>
      <c r="J5941" t="s">
        <v>15</v>
      </c>
      <c r="K5941" t="s">
        <v>15</v>
      </c>
      <c r="L5941" t="s">
        <v>15</v>
      </c>
      <c r="M5941" t="s">
        <v>17</v>
      </c>
      <c r="N5941">
        <v>759</v>
      </c>
      <c r="O5941">
        <v>58</v>
      </c>
    </row>
    <row r="5942" spans="1:15" x14ac:dyDescent="0.4">
      <c r="A5942" s="1">
        <v>42536.696631944447</v>
      </c>
      <c r="B5942" t="s">
        <v>15</v>
      </c>
      <c r="C5942">
        <v>100111</v>
      </c>
      <c r="D5942" t="s">
        <v>16</v>
      </c>
      <c r="E5942">
        <v>5</v>
      </c>
      <c r="F5942">
        <v>66772609</v>
      </c>
      <c r="G5942">
        <v>32.475932</v>
      </c>
      <c r="H5942" t="s">
        <v>15</v>
      </c>
      <c r="I5942">
        <v>130.607123</v>
      </c>
      <c r="J5942" t="s">
        <v>15</v>
      </c>
      <c r="K5942" t="s">
        <v>15</v>
      </c>
      <c r="L5942" t="s">
        <v>15</v>
      </c>
      <c r="M5942" t="s">
        <v>17</v>
      </c>
      <c r="N5942">
        <v>759</v>
      </c>
      <c r="O5942">
        <v>42</v>
      </c>
    </row>
    <row r="5943" spans="1:15" x14ac:dyDescent="0.4">
      <c r="A5943" s="1">
        <v>42536.700162037036</v>
      </c>
      <c r="B5943" t="s">
        <v>15</v>
      </c>
      <c r="C5943">
        <v>100111</v>
      </c>
      <c r="D5943" t="s">
        <v>16</v>
      </c>
      <c r="E5943">
        <v>5</v>
      </c>
      <c r="F5943">
        <v>66772661</v>
      </c>
      <c r="G5943">
        <v>32.475932</v>
      </c>
      <c r="H5943" t="s">
        <v>15</v>
      </c>
      <c r="I5943">
        <v>130.607123</v>
      </c>
      <c r="J5943" t="s">
        <v>15</v>
      </c>
      <c r="K5943" t="s">
        <v>15</v>
      </c>
      <c r="L5943" t="s">
        <v>15</v>
      </c>
      <c r="M5943" t="s">
        <v>17</v>
      </c>
      <c r="N5943">
        <v>759</v>
      </c>
      <c r="O5943">
        <v>41</v>
      </c>
    </row>
    <row r="5944" spans="1:15" x14ac:dyDescent="0.4">
      <c r="A5944" s="1">
        <v>42536.707245370373</v>
      </c>
      <c r="B5944" t="s">
        <v>15</v>
      </c>
      <c r="C5944">
        <v>100111</v>
      </c>
      <c r="D5944" t="s">
        <v>16</v>
      </c>
      <c r="E5944">
        <v>5</v>
      </c>
      <c r="F5944">
        <v>66772768</v>
      </c>
      <c r="G5944">
        <v>32.475932</v>
      </c>
      <c r="H5944" t="s">
        <v>15</v>
      </c>
      <c r="I5944">
        <v>130.607123</v>
      </c>
      <c r="J5944" t="s">
        <v>15</v>
      </c>
      <c r="K5944" t="s">
        <v>15</v>
      </c>
      <c r="L5944" t="s">
        <v>15</v>
      </c>
      <c r="M5944" t="s">
        <v>17</v>
      </c>
      <c r="N5944">
        <v>759</v>
      </c>
      <c r="O5944">
        <v>49</v>
      </c>
    </row>
    <row r="5945" spans="1:15" x14ac:dyDescent="0.4">
      <c r="A5945" s="1">
        <v>42536.703703703701</v>
      </c>
      <c r="B5945" t="s">
        <v>15</v>
      </c>
      <c r="C5945">
        <v>100111</v>
      </c>
      <c r="D5945" t="s">
        <v>16</v>
      </c>
      <c r="E5945">
        <v>5</v>
      </c>
      <c r="F5945">
        <v>66772714</v>
      </c>
      <c r="G5945">
        <v>32.475932</v>
      </c>
      <c r="H5945" t="s">
        <v>15</v>
      </c>
      <c r="I5945">
        <v>130.607123</v>
      </c>
      <c r="J5945" t="s">
        <v>15</v>
      </c>
      <c r="K5945" t="s">
        <v>15</v>
      </c>
      <c r="L5945" t="s">
        <v>15</v>
      </c>
      <c r="M5945" t="s">
        <v>17</v>
      </c>
      <c r="N5945">
        <v>759</v>
      </c>
      <c r="O5945">
        <v>61</v>
      </c>
    </row>
    <row r="5946" spans="1:15" x14ac:dyDescent="0.4">
      <c r="A5946" s="1">
        <v>42536.710775462961</v>
      </c>
      <c r="B5946" t="s">
        <v>15</v>
      </c>
      <c r="C5946">
        <v>100111</v>
      </c>
      <c r="D5946" t="s">
        <v>16</v>
      </c>
      <c r="E5946">
        <v>5</v>
      </c>
      <c r="F5946">
        <v>66772822</v>
      </c>
      <c r="G5946">
        <v>32.475932</v>
      </c>
      <c r="H5946" t="s">
        <v>15</v>
      </c>
      <c r="I5946">
        <v>130.607123</v>
      </c>
      <c r="J5946" t="s">
        <v>15</v>
      </c>
      <c r="K5946" t="s">
        <v>15</v>
      </c>
      <c r="L5946" t="s">
        <v>15</v>
      </c>
      <c r="M5946" t="s">
        <v>17</v>
      </c>
      <c r="N5946">
        <v>759</v>
      </c>
      <c r="O5946">
        <v>61</v>
      </c>
    </row>
    <row r="5947" spans="1:15" x14ac:dyDescent="0.4">
      <c r="A5947" s="1">
        <v>42536.717858796299</v>
      </c>
      <c r="B5947" t="s">
        <v>15</v>
      </c>
      <c r="C5947">
        <v>100111</v>
      </c>
      <c r="D5947" t="s">
        <v>16</v>
      </c>
      <c r="E5947">
        <v>5</v>
      </c>
      <c r="F5947">
        <v>66772878</v>
      </c>
      <c r="G5947">
        <v>32.475932</v>
      </c>
      <c r="H5947" t="s">
        <v>15</v>
      </c>
      <c r="I5947">
        <v>130.607123</v>
      </c>
      <c r="J5947" t="s">
        <v>15</v>
      </c>
      <c r="K5947" t="s">
        <v>15</v>
      </c>
      <c r="L5947" t="s">
        <v>15</v>
      </c>
      <c r="M5947" t="s">
        <v>17</v>
      </c>
      <c r="N5947">
        <v>759</v>
      </c>
      <c r="O5947">
        <v>64</v>
      </c>
    </row>
    <row r="5948" spans="1:15" x14ac:dyDescent="0.4">
      <c r="A5948" s="1">
        <v>42536.73909722222</v>
      </c>
      <c r="B5948" t="s">
        <v>15</v>
      </c>
      <c r="C5948">
        <v>100111</v>
      </c>
      <c r="D5948" t="s">
        <v>16</v>
      </c>
      <c r="E5948">
        <v>5</v>
      </c>
      <c r="F5948">
        <v>66773198</v>
      </c>
      <c r="G5948">
        <v>32.475932</v>
      </c>
      <c r="H5948" t="s">
        <v>15</v>
      </c>
      <c r="I5948">
        <v>130.607123</v>
      </c>
      <c r="J5948" t="s">
        <v>15</v>
      </c>
      <c r="K5948" t="s">
        <v>15</v>
      </c>
      <c r="L5948" t="s">
        <v>15</v>
      </c>
      <c r="M5948" t="s">
        <v>17</v>
      </c>
      <c r="N5948">
        <v>759</v>
      </c>
      <c r="O5948">
        <v>70</v>
      </c>
    </row>
    <row r="5949" spans="1:15" x14ac:dyDescent="0.4">
      <c r="A5949" s="1">
        <v>42536.721400462964</v>
      </c>
      <c r="B5949" t="s">
        <v>15</v>
      </c>
      <c r="C5949">
        <v>100111</v>
      </c>
      <c r="D5949" t="s">
        <v>16</v>
      </c>
      <c r="E5949">
        <v>5</v>
      </c>
      <c r="F5949">
        <v>66772932</v>
      </c>
      <c r="G5949">
        <v>32.475932</v>
      </c>
      <c r="H5949" t="s">
        <v>15</v>
      </c>
      <c r="I5949">
        <v>130.607123</v>
      </c>
      <c r="J5949" t="s">
        <v>15</v>
      </c>
      <c r="K5949" t="s">
        <v>15</v>
      </c>
      <c r="L5949" t="s">
        <v>15</v>
      </c>
      <c r="M5949" t="s">
        <v>17</v>
      </c>
      <c r="N5949">
        <v>759</v>
      </c>
      <c r="O5949">
        <v>62</v>
      </c>
    </row>
    <row r="5950" spans="1:15" x14ac:dyDescent="0.4">
      <c r="A5950" s="1">
        <v>42536.732025462959</v>
      </c>
      <c r="B5950" t="s">
        <v>15</v>
      </c>
      <c r="C5950">
        <v>100111</v>
      </c>
      <c r="D5950" t="s">
        <v>16</v>
      </c>
      <c r="E5950">
        <v>5</v>
      </c>
      <c r="F5950">
        <v>66773093</v>
      </c>
      <c r="G5950">
        <v>32.475932</v>
      </c>
      <c r="H5950" t="s">
        <v>15</v>
      </c>
      <c r="I5950">
        <v>130.607123</v>
      </c>
      <c r="J5950" t="s">
        <v>15</v>
      </c>
      <c r="K5950" t="s">
        <v>15</v>
      </c>
      <c r="L5950" t="s">
        <v>15</v>
      </c>
      <c r="M5950" t="s">
        <v>17</v>
      </c>
      <c r="N5950">
        <v>759</v>
      </c>
      <c r="O5950">
        <v>67</v>
      </c>
    </row>
    <row r="5951" spans="1:15" x14ac:dyDescent="0.4">
      <c r="A5951" s="1">
        <v>42536.735555555555</v>
      </c>
      <c r="B5951" t="s">
        <v>15</v>
      </c>
      <c r="C5951">
        <v>100111</v>
      </c>
      <c r="D5951" t="s">
        <v>16</v>
      </c>
      <c r="E5951">
        <v>5</v>
      </c>
      <c r="F5951">
        <v>66773144</v>
      </c>
      <c r="G5951">
        <v>32.475932</v>
      </c>
      <c r="H5951" t="s">
        <v>15</v>
      </c>
      <c r="I5951">
        <v>130.607123</v>
      </c>
      <c r="J5951" t="s">
        <v>15</v>
      </c>
      <c r="K5951" t="s">
        <v>15</v>
      </c>
      <c r="L5951" t="s">
        <v>15</v>
      </c>
      <c r="M5951" t="s">
        <v>17</v>
      </c>
      <c r="N5951">
        <v>759</v>
      </c>
      <c r="O5951">
        <v>58</v>
      </c>
    </row>
    <row r="5952" spans="1:15" x14ac:dyDescent="0.4">
      <c r="A5952" s="1">
        <v>42536.724953703706</v>
      </c>
      <c r="B5952" t="s">
        <v>15</v>
      </c>
      <c r="C5952">
        <v>100111</v>
      </c>
      <c r="D5952" t="s">
        <v>16</v>
      </c>
      <c r="E5952">
        <v>5</v>
      </c>
      <c r="F5952">
        <v>66772986</v>
      </c>
      <c r="G5952">
        <v>32.475932</v>
      </c>
      <c r="H5952" t="s">
        <v>15</v>
      </c>
      <c r="I5952">
        <v>130.607123</v>
      </c>
      <c r="J5952" t="s">
        <v>15</v>
      </c>
      <c r="K5952" t="s">
        <v>15</v>
      </c>
      <c r="L5952" t="s">
        <v>15</v>
      </c>
      <c r="M5952" t="s">
        <v>17</v>
      </c>
      <c r="N5952">
        <v>759</v>
      </c>
      <c r="O5952">
        <v>59</v>
      </c>
    </row>
    <row r="5953" spans="1:15" x14ac:dyDescent="0.4">
      <c r="A5953" s="1">
        <v>42536.746180555558</v>
      </c>
      <c r="B5953" t="s">
        <v>15</v>
      </c>
      <c r="C5953">
        <v>100111</v>
      </c>
      <c r="D5953" t="s">
        <v>16</v>
      </c>
      <c r="E5953">
        <v>5</v>
      </c>
      <c r="F5953">
        <v>66773305</v>
      </c>
      <c r="G5953">
        <v>32.475932</v>
      </c>
      <c r="H5953" t="s">
        <v>15</v>
      </c>
      <c r="I5953">
        <v>130.607123</v>
      </c>
      <c r="J5953" t="s">
        <v>15</v>
      </c>
      <c r="K5953" t="s">
        <v>15</v>
      </c>
      <c r="L5953" t="s">
        <v>15</v>
      </c>
      <c r="M5953" t="s">
        <v>17</v>
      </c>
      <c r="N5953">
        <v>759</v>
      </c>
      <c r="O5953">
        <v>75</v>
      </c>
    </row>
    <row r="5954" spans="1:15" x14ac:dyDescent="0.4">
      <c r="A5954" s="1">
        <v>42536.728483796294</v>
      </c>
      <c r="B5954" t="s">
        <v>15</v>
      </c>
      <c r="C5954">
        <v>100111</v>
      </c>
      <c r="D5954" t="s">
        <v>16</v>
      </c>
      <c r="E5954">
        <v>5</v>
      </c>
      <c r="F5954">
        <v>66773040</v>
      </c>
      <c r="G5954">
        <v>32.475932</v>
      </c>
      <c r="H5954" t="s">
        <v>15</v>
      </c>
      <c r="I5954">
        <v>130.607123</v>
      </c>
      <c r="J5954" t="s">
        <v>15</v>
      </c>
      <c r="K5954" t="s">
        <v>15</v>
      </c>
      <c r="L5954" t="s">
        <v>15</v>
      </c>
      <c r="M5954" t="s">
        <v>17</v>
      </c>
      <c r="N5954">
        <v>759</v>
      </c>
      <c r="O5954">
        <v>68</v>
      </c>
    </row>
    <row r="5955" spans="1:15" x14ac:dyDescent="0.4">
      <c r="A5955" s="1">
        <v>42536.742650462962</v>
      </c>
      <c r="B5955" t="s">
        <v>15</v>
      </c>
      <c r="C5955">
        <v>100111</v>
      </c>
      <c r="D5955" t="s">
        <v>16</v>
      </c>
      <c r="E5955">
        <v>5</v>
      </c>
      <c r="F5955">
        <v>66773251</v>
      </c>
      <c r="G5955">
        <v>32.475932</v>
      </c>
      <c r="H5955" t="s">
        <v>15</v>
      </c>
      <c r="I5955">
        <v>130.607123</v>
      </c>
      <c r="J5955" t="s">
        <v>15</v>
      </c>
      <c r="K5955" t="s">
        <v>15</v>
      </c>
      <c r="L5955" t="s">
        <v>15</v>
      </c>
      <c r="M5955" t="s">
        <v>17</v>
      </c>
      <c r="N5955">
        <v>759</v>
      </c>
      <c r="O5955">
        <v>48</v>
      </c>
    </row>
    <row r="5956" spans="1:15" x14ac:dyDescent="0.4">
      <c r="A5956" s="1">
        <v>42536.77103009259</v>
      </c>
      <c r="B5956" t="s">
        <v>15</v>
      </c>
      <c r="C5956">
        <v>100111</v>
      </c>
      <c r="D5956" t="s">
        <v>16</v>
      </c>
      <c r="E5956">
        <v>5</v>
      </c>
      <c r="F5956">
        <v>66773674</v>
      </c>
      <c r="G5956">
        <v>32.475932</v>
      </c>
      <c r="H5956" t="s">
        <v>15</v>
      </c>
      <c r="I5956">
        <v>130.607123</v>
      </c>
      <c r="J5956" t="s">
        <v>15</v>
      </c>
      <c r="K5956" t="s">
        <v>15</v>
      </c>
      <c r="L5956" t="s">
        <v>15</v>
      </c>
      <c r="M5956" t="s">
        <v>17</v>
      </c>
      <c r="N5956">
        <v>759</v>
      </c>
      <c r="O5956">
        <v>52</v>
      </c>
    </row>
    <row r="5957" spans="1:15" x14ac:dyDescent="0.4">
      <c r="A5957" s="1">
        <v>42536.749710648146</v>
      </c>
      <c r="B5957" t="s">
        <v>15</v>
      </c>
      <c r="C5957">
        <v>100111</v>
      </c>
      <c r="D5957" t="s">
        <v>16</v>
      </c>
      <c r="E5957">
        <v>5</v>
      </c>
      <c r="F5957">
        <v>66773357</v>
      </c>
      <c r="G5957">
        <v>32.475932</v>
      </c>
      <c r="H5957" t="s">
        <v>15</v>
      </c>
      <c r="I5957">
        <v>130.607123</v>
      </c>
      <c r="J5957" t="s">
        <v>15</v>
      </c>
      <c r="K5957" t="s">
        <v>15</v>
      </c>
      <c r="L5957" t="s">
        <v>15</v>
      </c>
      <c r="M5957" t="s">
        <v>17</v>
      </c>
      <c r="N5957">
        <v>759</v>
      </c>
      <c r="O5957">
        <v>67</v>
      </c>
    </row>
    <row r="5958" spans="1:15" x14ac:dyDescent="0.4">
      <c r="A5958" s="1">
        <v>42536.756805555553</v>
      </c>
      <c r="B5958" t="s">
        <v>15</v>
      </c>
      <c r="C5958">
        <v>100111</v>
      </c>
      <c r="D5958" t="s">
        <v>16</v>
      </c>
      <c r="E5958">
        <v>5</v>
      </c>
      <c r="F5958">
        <v>66773462</v>
      </c>
      <c r="G5958">
        <v>32.475932</v>
      </c>
      <c r="H5958" t="s">
        <v>15</v>
      </c>
      <c r="I5958">
        <v>130.607123</v>
      </c>
      <c r="J5958" t="s">
        <v>15</v>
      </c>
      <c r="K5958" t="s">
        <v>15</v>
      </c>
      <c r="L5958" t="s">
        <v>15</v>
      </c>
      <c r="M5958" t="s">
        <v>17</v>
      </c>
      <c r="N5958">
        <v>759</v>
      </c>
      <c r="O5958">
        <v>69</v>
      </c>
    </row>
    <row r="5959" spans="1:15" x14ac:dyDescent="0.4">
      <c r="A5959" s="1">
        <v>42536.760358796295</v>
      </c>
      <c r="B5959" t="s">
        <v>15</v>
      </c>
      <c r="C5959">
        <v>100111</v>
      </c>
      <c r="D5959" t="s">
        <v>16</v>
      </c>
      <c r="E5959">
        <v>5</v>
      </c>
      <c r="F5959">
        <v>66773514</v>
      </c>
      <c r="G5959">
        <v>32.475932</v>
      </c>
      <c r="H5959" t="s">
        <v>15</v>
      </c>
      <c r="I5959">
        <v>130.607123</v>
      </c>
      <c r="J5959" t="s">
        <v>15</v>
      </c>
      <c r="K5959" t="s">
        <v>15</v>
      </c>
      <c r="L5959" t="s">
        <v>15</v>
      </c>
      <c r="M5959" t="s">
        <v>17</v>
      </c>
      <c r="N5959">
        <v>759</v>
      </c>
      <c r="O5959">
        <v>67</v>
      </c>
    </row>
    <row r="5960" spans="1:15" x14ac:dyDescent="0.4">
      <c r="A5960" s="1">
        <v>42536.753252314818</v>
      </c>
      <c r="B5960" t="s">
        <v>15</v>
      </c>
      <c r="C5960">
        <v>100111</v>
      </c>
      <c r="D5960" t="s">
        <v>16</v>
      </c>
      <c r="E5960">
        <v>5</v>
      </c>
      <c r="F5960">
        <v>66773409</v>
      </c>
      <c r="G5960">
        <v>32.475932</v>
      </c>
      <c r="H5960" t="s">
        <v>15</v>
      </c>
      <c r="I5960">
        <v>130.607123</v>
      </c>
      <c r="J5960" t="s">
        <v>15</v>
      </c>
      <c r="K5960" t="s">
        <v>15</v>
      </c>
      <c r="L5960" t="s">
        <v>15</v>
      </c>
      <c r="M5960" t="s">
        <v>17</v>
      </c>
      <c r="N5960">
        <v>759</v>
      </c>
      <c r="O5960">
        <v>53</v>
      </c>
    </row>
    <row r="5961" spans="1:15" x14ac:dyDescent="0.4">
      <c r="A5961" s="1">
        <v>42536.763912037037</v>
      </c>
      <c r="B5961" t="s">
        <v>15</v>
      </c>
      <c r="C5961">
        <v>100111</v>
      </c>
      <c r="D5961" t="s">
        <v>16</v>
      </c>
      <c r="E5961">
        <v>5</v>
      </c>
      <c r="F5961">
        <v>66773568</v>
      </c>
      <c r="G5961">
        <v>32.475932</v>
      </c>
      <c r="H5961" t="s">
        <v>15</v>
      </c>
      <c r="I5961">
        <v>130.607123</v>
      </c>
      <c r="J5961" t="s">
        <v>15</v>
      </c>
      <c r="K5961" t="s">
        <v>15</v>
      </c>
      <c r="L5961" t="s">
        <v>15</v>
      </c>
      <c r="M5961" t="s">
        <v>17</v>
      </c>
      <c r="N5961">
        <v>759</v>
      </c>
      <c r="O5961">
        <v>60</v>
      </c>
    </row>
    <row r="5962" spans="1:15" x14ac:dyDescent="0.4">
      <c r="A5962" s="1">
        <v>42536.778113425928</v>
      </c>
      <c r="B5962" t="s">
        <v>15</v>
      </c>
      <c r="C5962">
        <v>100111</v>
      </c>
      <c r="D5962" t="s">
        <v>16</v>
      </c>
      <c r="E5962">
        <v>5</v>
      </c>
      <c r="F5962">
        <v>66773782</v>
      </c>
      <c r="G5962">
        <v>32.475932</v>
      </c>
      <c r="H5962" t="s">
        <v>15</v>
      </c>
      <c r="I5962">
        <v>130.607123</v>
      </c>
      <c r="J5962" t="s">
        <v>15</v>
      </c>
      <c r="K5962" t="s">
        <v>15</v>
      </c>
      <c r="L5962" t="s">
        <v>15</v>
      </c>
      <c r="M5962" t="s">
        <v>17</v>
      </c>
      <c r="N5962">
        <v>759</v>
      </c>
      <c r="O5962">
        <v>66</v>
      </c>
    </row>
    <row r="5963" spans="1:15" x14ac:dyDescent="0.4">
      <c r="A5963" s="1">
        <v>42536.774571759262</v>
      </c>
      <c r="B5963" t="s">
        <v>15</v>
      </c>
      <c r="C5963">
        <v>100111</v>
      </c>
      <c r="D5963" t="s">
        <v>16</v>
      </c>
      <c r="E5963">
        <v>5</v>
      </c>
      <c r="F5963">
        <v>66773728</v>
      </c>
      <c r="G5963">
        <v>32.475932</v>
      </c>
      <c r="H5963" t="s">
        <v>15</v>
      </c>
      <c r="I5963">
        <v>130.607123</v>
      </c>
      <c r="J5963" t="s">
        <v>15</v>
      </c>
      <c r="K5963" t="s">
        <v>15</v>
      </c>
      <c r="L5963" t="s">
        <v>15</v>
      </c>
      <c r="M5963" t="s">
        <v>17</v>
      </c>
      <c r="N5963">
        <v>759</v>
      </c>
      <c r="O5963">
        <v>56</v>
      </c>
    </row>
    <row r="5964" spans="1:15" x14ac:dyDescent="0.4">
      <c r="A5964" s="1">
        <v>42536.767465277779</v>
      </c>
      <c r="B5964" t="s">
        <v>15</v>
      </c>
      <c r="C5964">
        <v>100111</v>
      </c>
      <c r="D5964" t="s">
        <v>16</v>
      </c>
      <c r="E5964">
        <v>5</v>
      </c>
      <c r="F5964">
        <v>66773622</v>
      </c>
      <c r="G5964">
        <v>32.475932</v>
      </c>
      <c r="H5964" t="s">
        <v>15</v>
      </c>
      <c r="I5964">
        <v>130.607123</v>
      </c>
      <c r="J5964" t="s">
        <v>15</v>
      </c>
      <c r="K5964" t="s">
        <v>15</v>
      </c>
      <c r="L5964" t="s">
        <v>15</v>
      </c>
      <c r="M5964" t="s">
        <v>17</v>
      </c>
      <c r="N5964">
        <v>759</v>
      </c>
      <c r="O5964">
        <v>52</v>
      </c>
    </row>
    <row r="5965" spans="1:15" x14ac:dyDescent="0.4">
      <c r="A5965" s="1">
        <v>42536.781666666669</v>
      </c>
      <c r="B5965" t="s">
        <v>15</v>
      </c>
      <c r="C5965">
        <v>100111</v>
      </c>
      <c r="D5965" t="s">
        <v>16</v>
      </c>
      <c r="E5965">
        <v>5</v>
      </c>
      <c r="F5965">
        <v>66773835</v>
      </c>
      <c r="G5965">
        <v>32.475932</v>
      </c>
      <c r="H5965" t="s">
        <v>15</v>
      </c>
      <c r="I5965">
        <v>130.607123</v>
      </c>
      <c r="J5965" t="s">
        <v>15</v>
      </c>
      <c r="K5965" t="s">
        <v>15</v>
      </c>
      <c r="L5965" t="s">
        <v>15</v>
      </c>
      <c r="M5965" t="s">
        <v>17</v>
      </c>
      <c r="N5965">
        <v>759</v>
      </c>
      <c r="O5965">
        <v>65</v>
      </c>
    </row>
    <row r="5966" spans="1:15" x14ac:dyDescent="0.4">
      <c r="A5966" s="1">
        <v>42536.788761574076</v>
      </c>
      <c r="B5966" t="s">
        <v>15</v>
      </c>
      <c r="C5966">
        <v>100111</v>
      </c>
      <c r="D5966" t="s">
        <v>16</v>
      </c>
      <c r="E5966">
        <v>5</v>
      </c>
      <c r="F5966">
        <v>66773941</v>
      </c>
      <c r="G5966">
        <v>32.475932</v>
      </c>
      <c r="H5966" t="s">
        <v>15</v>
      </c>
      <c r="I5966">
        <v>130.607123</v>
      </c>
      <c r="J5966" t="s">
        <v>15</v>
      </c>
      <c r="K5966" t="s">
        <v>15</v>
      </c>
      <c r="L5966" t="s">
        <v>15</v>
      </c>
      <c r="M5966" t="s">
        <v>17</v>
      </c>
      <c r="N5966">
        <v>759</v>
      </c>
      <c r="O5966">
        <v>70</v>
      </c>
    </row>
    <row r="5967" spans="1:15" x14ac:dyDescent="0.4">
      <c r="A5967" s="1">
        <v>42536.785208333335</v>
      </c>
      <c r="B5967" t="s">
        <v>15</v>
      </c>
      <c r="C5967">
        <v>100111</v>
      </c>
      <c r="D5967" t="s">
        <v>16</v>
      </c>
      <c r="E5967">
        <v>5</v>
      </c>
      <c r="F5967">
        <v>66773890</v>
      </c>
      <c r="G5967">
        <v>32.475932</v>
      </c>
      <c r="H5967" t="s">
        <v>15</v>
      </c>
      <c r="I5967">
        <v>130.607123</v>
      </c>
      <c r="J5967" t="s">
        <v>15</v>
      </c>
      <c r="K5967" t="s">
        <v>15</v>
      </c>
      <c r="L5967" t="s">
        <v>15</v>
      </c>
      <c r="M5967" t="s">
        <v>17</v>
      </c>
      <c r="N5967">
        <v>759</v>
      </c>
      <c r="O5967">
        <v>55</v>
      </c>
    </row>
    <row r="5968" spans="1:15" x14ac:dyDescent="0.4">
      <c r="A5968" s="1">
        <v>42536.792280092595</v>
      </c>
      <c r="B5968" t="s">
        <v>15</v>
      </c>
      <c r="C5968">
        <v>100111</v>
      </c>
      <c r="D5968" t="s">
        <v>16</v>
      </c>
      <c r="E5968">
        <v>5</v>
      </c>
      <c r="F5968">
        <v>66773991</v>
      </c>
      <c r="G5968">
        <v>32.475932</v>
      </c>
      <c r="H5968" t="s">
        <v>15</v>
      </c>
      <c r="I5968">
        <v>130.607123</v>
      </c>
      <c r="J5968" t="s">
        <v>15</v>
      </c>
      <c r="K5968" t="s">
        <v>15</v>
      </c>
      <c r="L5968" t="s">
        <v>15</v>
      </c>
      <c r="M5968" t="s">
        <v>17</v>
      </c>
      <c r="N5968">
        <v>759</v>
      </c>
      <c r="O5968">
        <v>49</v>
      </c>
    </row>
    <row r="5969" spans="1:15" x14ac:dyDescent="0.4">
      <c r="A5969" s="1">
        <v>42536.79582175926</v>
      </c>
      <c r="B5969" t="s">
        <v>15</v>
      </c>
      <c r="C5969">
        <v>100111</v>
      </c>
      <c r="D5969" t="s">
        <v>16</v>
      </c>
      <c r="E5969">
        <v>5</v>
      </c>
      <c r="F5969">
        <v>66774042</v>
      </c>
      <c r="G5969">
        <v>32.475932</v>
      </c>
      <c r="H5969" t="s">
        <v>15</v>
      </c>
      <c r="I5969">
        <v>130.607123</v>
      </c>
      <c r="J5969" t="s">
        <v>15</v>
      </c>
      <c r="K5969" t="s">
        <v>15</v>
      </c>
      <c r="L5969" t="s">
        <v>15</v>
      </c>
      <c r="M5969" t="s">
        <v>17</v>
      </c>
      <c r="N5969">
        <v>759</v>
      </c>
      <c r="O5969">
        <v>54</v>
      </c>
    </row>
    <row r="5970" spans="1:15" x14ac:dyDescent="0.4">
      <c r="A5970" s="1">
        <v>42536.799351851849</v>
      </c>
      <c r="B5970" t="s">
        <v>15</v>
      </c>
      <c r="C5970">
        <v>100111</v>
      </c>
      <c r="D5970" t="s">
        <v>16</v>
      </c>
      <c r="E5970">
        <v>5</v>
      </c>
      <c r="F5970">
        <v>66774096</v>
      </c>
      <c r="G5970">
        <v>32.475932</v>
      </c>
      <c r="H5970" t="s">
        <v>15</v>
      </c>
      <c r="I5970">
        <v>130.607123</v>
      </c>
      <c r="J5970" t="s">
        <v>15</v>
      </c>
      <c r="K5970" t="s">
        <v>15</v>
      </c>
      <c r="L5970" t="s">
        <v>15</v>
      </c>
      <c r="M5970" t="s">
        <v>17</v>
      </c>
      <c r="N5970">
        <v>759</v>
      </c>
      <c r="O5970">
        <v>58</v>
      </c>
    </row>
    <row r="5971" spans="1:15" x14ac:dyDescent="0.4">
      <c r="A5971" s="1">
        <v>42536.802881944444</v>
      </c>
      <c r="B5971" t="s">
        <v>15</v>
      </c>
      <c r="C5971">
        <v>100111</v>
      </c>
      <c r="D5971" t="s">
        <v>16</v>
      </c>
      <c r="E5971">
        <v>5</v>
      </c>
      <c r="F5971">
        <v>66774152</v>
      </c>
      <c r="G5971">
        <v>32.475932</v>
      </c>
      <c r="H5971" t="s">
        <v>15</v>
      </c>
      <c r="I5971">
        <v>130.607123</v>
      </c>
      <c r="J5971" t="s">
        <v>15</v>
      </c>
      <c r="K5971" t="s">
        <v>15</v>
      </c>
      <c r="L5971" t="s">
        <v>15</v>
      </c>
      <c r="M5971" t="s">
        <v>17</v>
      </c>
      <c r="N5971">
        <v>759</v>
      </c>
      <c r="O5971">
        <v>44</v>
      </c>
    </row>
    <row r="5972" spans="1:15" x14ac:dyDescent="0.4">
      <c r="A5972" s="1">
        <v>42536.809965277775</v>
      </c>
      <c r="B5972" t="s">
        <v>15</v>
      </c>
      <c r="C5972">
        <v>100111</v>
      </c>
      <c r="D5972" t="s">
        <v>16</v>
      </c>
      <c r="E5972">
        <v>5</v>
      </c>
      <c r="F5972">
        <v>66774263</v>
      </c>
      <c r="G5972">
        <v>32.475932</v>
      </c>
      <c r="H5972" t="s">
        <v>15</v>
      </c>
      <c r="I5972">
        <v>130.607123</v>
      </c>
      <c r="J5972" t="s">
        <v>15</v>
      </c>
      <c r="K5972" t="s">
        <v>15</v>
      </c>
      <c r="L5972" t="s">
        <v>15</v>
      </c>
      <c r="M5972" t="s">
        <v>17</v>
      </c>
      <c r="N5972">
        <v>759</v>
      </c>
      <c r="O5972">
        <v>70</v>
      </c>
    </row>
    <row r="5973" spans="1:15" x14ac:dyDescent="0.4">
      <c r="A5973" s="1">
        <v>42536.824178240742</v>
      </c>
      <c r="B5973" t="s">
        <v>15</v>
      </c>
      <c r="C5973">
        <v>100111</v>
      </c>
      <c r="D5973" t="s">
        <v>16</v>
      </c>
      <c r="E5973">
        <v>5</v>
      </c>
      <c r="F5973">
        <v>66774493</v>
      </c>
      <c r="G5973">
        <v>32.475932</v>
      </c>
      <c r="H5973" t="s">
        <v>15</v>
      </c>
      <c r="I5973">
        <v>130.607123</v>
      </c>
      <c r="J5973" t="s">
        <v>15</v>
      </c>
      <c r="K5973" t="s">
        <v>15</v>
      </c>
      <c r="L5973" t="s">
        <v>15</v>
      </c>
      <c r="M5973" t="s">
        <v>17</v>
      </c>
      <c r="N5973">
        <v>759</v>
      </c>
      <c r="O5973">
        <v>54</v>
      </c>
    </row>
    <row r="5974" spans="1:15" x14ac:dyDescent="0.4">
      <c r="A5974" s="1">
        <v>42536.806423611109</v>
      </c>
      <c r="B5974" t="s">
        <v>15</v>
      </c>
      <c r="C5974">
        <v>100111</v>
      </c>
      <c r="D5974" t="s">
        <v>16</v>
      </c>
      <c r="E5974">
        <v>5</v>
      </c>
      <c r="F5974">
        <v>66774206</v>
      </c>
      <c r="G5974">
        <v>32.475932</v>
      </c>
      <c r="H5974" t="s">
        <v>15</v>
      </c>
      <c r="I5974">
        <v>130.607123</v>
      </c>
      <c r="J5974" t="s">
        <v>15</v>
      </c>
      <c r="K5974" t="s">
        <v>15</v>
      </c>
      <c r="L5974" t="s">
        <v>15</v>
      </c>
      <c r="M5974" t="s">
        <v>17</v>
      </c>
      <c r="N5974">
        <v>759</v>
      </c>
      <c r="O5974">
        <v>67</v>
      </c>
    </row>
    <row r="5975" spans="1:15" x14ac:dyDescent="0.4">
      <c r="A5975" s="1">
        <v>42536.81354166667</v>
      </c>
      <c r="B5975" t="s">
        <v>15</v>
      </c>
      <c r="C5975">
        <v>100111</v>
      </c>
      <c r="D5975" t="s">
        <v>16</v>
      </c>
      <c r="E5975">
        <v>5</v>
      </c>
      <c r="F5975">
        <v>66774318</v>
      </c>
      <c r="G5975">
        <v>32.475932</v>
      </c>
      <c r="H5975" t="s">
        <v>15</v>
      </c>
      <c r="I5975">
        <v>130.607123</v>
      </c>
      <c r="J5975" t="s">
        <v>15</v>
      </c>
      <c r="K5975" t="s">
        <v>15</v>
      </c>
      <c r="L5975" t="s">
        <v>15</v>
      </c>
      <c r="M5975" t="s">
        <v>17</v>
      </c>
      <c r="N5975">
        <v>759</v>
      </c>
      <c r="O5975">
        <v>60</v>
      </c>
    </row>
    <row r="5976" spans="1:15" x14ac:dyDescent="0.4">
      <c r="A5976" s="1">
        <v>42536.817094907405</v>
      </c>
      <c r="B5976" t="s">
        <v>15</v>
      </c>
      <c r="C5976">
        <v>100111</v>
      </c>
      <c r="D5976" t="s">
        <v>16</v>
      </c>
      <c r="E5976">
        <v>5</v>
      </c>
      <c r="F5976">
        <v>66774375</v>
      </c>
      <c r="G5976">
        <v>32.475932</v>
      </c>
      <c r="H5976" t="s">
        <v>15</v>
      </c>
      <c r="I5976">
        <v>130.607123</v>
      </c>
      <c r="J5976" t="s">
        <v>15</v>
      </c>
      <c r="K5976" t="s">
        <v>15</v>
      </c>
      <c r="L5976" t="s">
        <v>15</v>
      </c>
      <c r="M5976" t="s">
        <v>17</v>
      </c>
      <c r="N5976">
        <v>759</v>
      </c>
      <c r="O5976">
        <v>40</v>
      </c>
    </row>
    <row r="5977" spans="1:15" x14ac:dyDescent="0.4">
      <c r="A5977" s="1">
        <v>42536.820636574077</v>
      </c>
      <c r="B5977" t="s">
        <v>15</v>
      </c>
      <c r="C5977">
        <v>100111</v>
      </c>
      <c r="D5977" t="s">
        <v>16</v>
      </c>
      <c r="E5977">
        <v>5</v>
      </c>
      <c r="F5977">
        <v>66774435</v>
      </c>
      <c r="G5977">
        <v>32.475932</v>
      </c>
      <c r="H5977" t="s">
        <v>15</v>
      </c>
      <c r="I5977">
        <v>130.607123</v>
      </c>
      <c r="J5977" t="s">
        <v>15</v>
      </c>
      <c r="K5977" t="s">
        <v>15</v>
      </c>
      <c r="L5977" t="s">
        <v>15</v>
      </c>
      <c r="M5977" t="s">
        <v>17</v>
      </c>
      <c r="N5977">
        <v>759</v>
      </c>
      <c r="O5977">
        <v>49</v>
      </c>
    </row>
    <row r="5978" spans="1:15" x14ac:dyDescent="0.4">
      <c r="A5978" s="1">
        <v>42536.831250000003</v>
      </c>
      <c r="B5978" t="s">
        <v>15</v>
      </c>
      <c r="C5978">
        <v>100111</v>
      </c>
      <c r="D5978" t="s">
        <v>16</v>
      </c>
      <c r="E5978">
        <v>5</v>
      </c>
      <c r="F5978">
        <v>66774602</v>
      </c>
      <c r="G5978">
        <v>32.475932</v>
      </c>
      <c r="H5978" t="s">
        <v>15</v>
      </c>
      <c r="I5978">
        <v>130.607123</v>
      </c>
      <c r="J5978" t="s">
        <v>15</v>
      </c>
      <c r="K5978" t="s">
        <v>15</v>
      </c>
      <c r="L5978" t="s">
        <v>15</v>
      </c>
      <c r="M5978" t="s">
        <v>17</v>
      </c>
      <c r="N5978">
        <v>759</v>
      </c>
      <c r="O5978">
        <v>62</v>
      </c>
    </row>
    <row r="5979" spans="1:15" x14ac:dyDescent="0.4">
      <c r="A5979" s="1">
        <v>42536.841863425929</v>
      </c>
      <c r="B5979" t="s">
        <v>15</v>
      </c>
      <c r="C5979">
        <v>100111</v>
      </c>
      <c r="D5979" t="s">
        <v>16</v>
      </c>
      <c r="E5979">
        <v>5</v>
      </c>
      <c r="F5979">
        <v>66774775</v>
      </c>
      <c r="G5979">
        <v>32.475932</v>
      </c>
      <c r="H5979" t="s">
        <v>15</v>
      </c>
      <c r="I5979">
        <v>130.607123</v>
      </c>
      <c r="J5979" t="s">
        <v>15</v>
      </c>
      <c r="K5979" t="s">
        <v>15</v>
      </c>
      <c r="L5979" t="s">
        <v>15</v>
      </c>
      <c r="M5979" t="s">
        <v>17</v>
      </c>
      <c r="N5979">
        <v>759</v>
      </c>
      <c r="O5979">
        <v>56</v>
      </c>
    </row>
    <row r="5980" spans="1:15" x14ac:dyDescent="0.4">
      <c r="A5980" s="1">
        <v>42536.827708333331</v>
      </c>
      <c r="B5980" t="s">
        <v>15</v>
      </c>
      <c r="C5980">
        <v>100111</v>
      </c>
      <c r="D5980" t="s">
        <v>16</v>
      </c>
      <c r="E5980">
        <v>5</v>
      </c>
      <c r="F5980">
        <v>66774550</v>
      </c>
      <c r="G5980">
        <v>32.475932</v>
      </c>
      <c r="H5980" t="s">
        <v>15</v>
      </c>
      <c r="I5980">
        <v>130.607123</v>
      </c>
      <c r="J5980" t="s">
        <v>15</v>
      </c>
      <c r="K5980" t="s">
        <v>15</v>
      </c>
      <c r="L5980" t="s">
        <v>15</v>
      </c>
      <c r="M5980" t="s">
        <v>17</v>
      </c>
      <c r="N5980">
        <v>759</v>
      </c>
      <c r="O5980">
        <v>72</v>
      </c>
    </row>
    <row r="5981" spans="1:15" x14ac:dyDescent="0.4">
      <c r="A5981" s="1">
        <v>42536.834780092591</v>
      </c>
      <c r="B5981" t="s">
        <v>15</v>
      </c>
      <c r="C5981">
        <v>100111</v>
      </c>
      <c r="D5981" t="s">
        <v>16</v>
      </c>
      <c r="E5981">
        <v>5</v>
      </c>
      <c r="F5981">
        <v>66774655</v>
      </c>
      <c r="G5981">
        <v>32.475932</v>
      </c>
      <c r="H5981" t="s">
        <v>15</v>
      </c>
      <c r="I5981">
        <v>130.607123</v>
      </c>
      <c r="J5981" t="s">
        <v>15</v>
      </c>
      <c r="K5981" t="s">
        <v>15</v>
      </c>
      <c r="L5981" t="s">
        <v>15</v>
      </c>
      <c r="M5981" t="s">
        <v>17</v>
      </c>
      <c r="N5981">
        <v>759</v>
      </c>
      <c r="O5981">
        <v>46</v>
      </c>
    </row>
    <row r="5982" spans="1:15" x14ac:dyDescent="0.4">
      <c r="A5982" s="1">
        <v>42536.848946759259</v>
      </c>
      <c r="B5982" t="s">
        <v>15</v>
      </c>
      <c r="C5982">
        <v>100111</v>
      </c>
      <c r="D5982" t="s">
        <v>16</v>
      </c>
      <c r="E5982">
        <v>5</v>
      </c>
      <c r="F5982">
        <v>66774882</v>
      </c>
      <c r="G5982">
        <v>32.475932</v>
      </c>
      <c r="H5982" t="s">
        <v>15</v>
      </c>
      <c r="I5982">
        <v>130.607123</v>
      </c>
      <c r="J5982" t="s">
        <v>15</v>
      </c>
      <c r="K5982" t="s">
        <v>15</v>
      </c>
      <c r="L5982" t="s">
        <v>15</v>
      </c>
      <c r="M5982" t="s">
        <v>17</v>
      </c>
      <c r="N5982">
        <v>759</v>
      </c>
      <c r="O5982">
        <v>59</v>
      </c>
    </row>
    <row r="5983" spans="1:15" x14ac:dyDescent="0.4">
      <c r="A5983" s="1">
        <v>42536.859594907408</v>
      </c>
      <c r="B5983" t="s">
        <v>15</v>
      </c>
      <c r="C5983">
        <v>100111</v>
      </c>
      <c r="D5983" t="s">
        <v>16</v>
      </c>
      <c r="E5983">
        <v>5</v>
      </c>
      <c r="F5983">
        <v>66775048</v>
      </c>
      <c r="G5983">
        <v>32.475932</v>
      </c>
      <c r="H5983" t="s">
        <v>15</v>
      </c>
      <c r="I5983">
        <v>130.607123</v>
      </c>
      <c r="J5983" t="s">
        <v>15</v>
      </c>
      <c r="K5983" t="s">
        <v>15</v>
      </c>
      <c r="L5983" t="s">
        <v>15</v>
      </c>
      <c r="M5983" t="s">
        <v>17</v>
      </c>
      <c r="N5983">
        <v>759</v>
      </c>
      <c r="O5983">
        <v>48</v>
      </c>
    </row>
    <row r="5984" spans="1:15" x14ac:dyDescent="0.4">
      <c r="A5984" s="1">
        <v>42536.838333333333</v>
      </c>
      <c r="B5984" t="s">
        <v>15</v>
      </c>
      <c r="C5984">
        <v>100111</v>
      </c>
      <c r="D5984" t="s">
        <v>16</v>
      </c>
      <c r="E5984">
        <v>5</v>
      </c>
      <c r="F5984">
        <v>66774715</v>
      </c>
      <c r="G5984">
        <v>32.475932</v>
      </c>
      <c r="H5984" t="s">
        <v>15</v>
      </c>
      <c r="I5984">
        <v>130.607123</v>
      </c>
      <c r="J5984" t="s">
        <v>15</v>
      </c>
      <c r="K5984" t="s">
        <v>15</v>
      </c>
      <c r="L5984" t="s">
        <v>15</v>
      </c>
      <c r="M5984" t="s">
        <v>17</v>
      </c>
      <c r="N5984">
        <v>759</v>
      </c>
      <c r="O5984">
        <v>60</v>
      </c>
    </row>
    <row r="5985" spans="1:15" x14ac:dyDescent="0.4">
      <c r="A5985" s="1">
        <v>42536.845416666663</v>
      </c>
      <c r="B5985" t="s">
        <v>15</v>
      </c>
      <c r="C5985">
        <v>100111</v>
      </c>
      <c r="D5985" t="s">
        <v>16</v>
      </c>
      <c r="E5985">
        <v>5</v>
      </c>
      <c r="F5985">
        <v>66774831</v>
      </c>
      <c r="G5985">
        <v>32.475932</v>
      </c>
      <c r="H5985" t="s">
        <v>15</v>
      </c>
      <c r="I5985">
        <v>130.607123</v>
      </c>
      <c r="J5985" t="s">
        <v>15</v>
      </c>
      <c r="K5985" t="s">
        <v>15</v>
      </c>
      <c r="L5985" t="s">
        <v>15</v>
      </c>
      <c r="M5985" t="s">
        <v>17</v>
      </c>
      <c r="N5985">
        <v>759</v>
      </c>
      <c r="O5985">
        <v>64</v>
      </c>
    </row>
    <row r="5986" spans="1:15" x14ac:dyDescent="0.4">
      <c r="A5986" s="1">
        <v>42536.85601851852</v>
      </c>
      <c r="B5986" t="s">
        <v>15</v>
      </c>
      <c r="C5986">
        <v>100111</v>
      </c>
      <c r="D5986" t="s">
        <v>16</v>
      </c>
      <c r="E5986">
        <v>5</v>
      </c>
      <c r="F5986">
        <v>66774996</v>
      </c>
      <c r="G5986">
        <v>32.475932</v>
      </c>
      <c r="H5986" t="s">
        <v>15</v>
      </c>
      <c r="I5986">
        <v>130.607123</v>
      </c>
      <c r="J5986" t="s">
        <v>15</v>
      </c>
      <c r="K5986" t="s">
        <v>15</v>
      </c>
      <c r="L5986" t="s">
        <v>15</v>
      </c>
      <c r="M5986" t="s">
        <v>17</v>
      </c>
      <c r="N5986">
        <v>759</v>
      </c>
      <c r="O5986">
        <v>63</v>
      </c>
    </row>
    <row r="5987" spans="1:15" x14ac:dyDescent="0.4">
      <c r="A5987" s="1">
        <v>42536.852488425924</v>
      </c>
      <c r="B5987" t="s">
        <v>15</v>
      </c>
      <c r="C5987">
        <v>100111</v>
      </c>
      <c r="D5987" t="s">
        <v>16</v>
      </c>
      <c r="E5987">
        <v>5</v>
      </c>
      <c r="F5987">
        <v>66774942</v>
      </c>
      <c r="G5987">
        <v>32.475932</v>
      </c>
      <c r="H5987" t="s">
        <v>15</v>
      </c>
      <c r="I5987">
        <v>130.607123</v>
      </c>
      <c r="J5987" t="s">
        <v>15</v>
      </c>
      <c r="K5987" t="s">
        <v>15</v>
      </c>
      <c r="L5987" t="s">
        <v>15</v>
      </c>
      <c r="M5987" t="s">
        <v>17</v>
      </c>
      <c r="N5987">
        <v>759</v>
      </c>
      <c r="O5987">
        <v>50</v>
      </c>
    </row>
    <row r="5988" spans="1:15" x14ac:dyDescent="0.4">
      <c r="A5988" s="1">
        <v>42536.873784722222</v>
      </c>
      <c r="B5988" t="s">
        <v>15</v>
      </c>
      <c r="C5988">
        <v>100111</v>
      </c>
      <c r="D5988" t="s">
        <v>16</v>
      </c>
      <c r="E5988">
        <v>5</v>
      </c>
      <c r="F5988">
        <v>66775269</v>
      </c>
      <c r="G5988">
        <v>32.475932</v>
      </c>
      <c r="H5988" t="s">
        <v>15</v>
      </c>
      <c r="I5988">
        <v>130.607123</v>
      </c>
      <c r="J5988" t="s">
        <v>15</v>
      </c>
      <c r="K5988" t="s">
        <v>15</v>
      </c>
      <c r="L5988" t="s">
        <v>15</v>
      </c>
      <c r="M5988" t="s">
        <v>17</v>
      </c>
      <c r="N5988">
        <v>759</v>
      </c>
      <c r="O5988">
        <v>76</v>
      </c>
    </row>
    <row r="5989" spans="1:15" x14ac:dyDescent="0.4">
      <c r="A5989" s="1">
        <v>42536.863136574073</v>
      </c>
      <c r="B5989" t="s">
        <v>15</v>
      </c>
      <c r="C5989">
        <v>100111</v>
      </c>
      <c r="D5989" t="s">
        <v>16</v>
      </c>
      <c r="E5989">
        <v>5</v>
      </c>
      <c r="F5989">
        <v>66775106</v>
      </c>
      <c r="G5989">
        <v>32.475932</v>
      </c>
      <c r="H5989" t="s">
        <v>15</v>
      </c>
      <c r="I5989">
        <v>130.607123</v>
      </c>
      <c r="J5989" t="s">
        <v>15</v>
      </c>
      <c r="K5989" t="s">
        <v>15</v>
      </c>
      <c r="L5989" t="s">
        <v>15</v>
      </c>
      <c r="M5989" t="s">
        <v>17</v>
      </c>
      <c r="N5989">
        <v>759</v>
      </c>
      <c r="O5989">
        <v>47</v>
      </c>
    </row>
    <row r="5990" spans="1:15" x14ac:dyDescent="0.4">
      <c r="A5990" s="1">
        <v>42536.870243055557</v>
      </c>
      <c r="B5990" t="s">
        <v>15</v>
      </c>
      <c r="C5990">
        <v>100111</v>
      </c>
      <c r="D5990" t="s">
        <v>16</v>
      </c>
      <c r="E5990">
        <v>5</v>
      </c>
      <c r="F5990">
        <v>66775214</v>
      </c>
      <c r="G5990">
        <v>32.475932</v>
      </c>
      <c r="H5990" t="s">
        <v>15</v>
      </c>
      <c r="I5990">
        <v>130.607123</v>
      </c>
      <c r="J5990" t="s">
        <v>15</v>
      </c>
      <c r="K5990" t="s">
        <v>15</v>
      </c>
      <c r="L5990" t="s">
        <v>15</v>
      </c>
      <c r="M5990" t="s">
        <v>17</v>
      </c>
      <c r="N5990">
        <v>759</v>
      </c>
      <c r="O5990">
        <v>53</v>
      </c>
    </row>
    <row r="5991" spans="1:15" x14ac:dyDescent="0.4">
      <c r="A5991" s="1">
        <v>42536.880891203706</v>
      </c>
      <c r="B5991" t="s">
        <v>15</v>
      </c>
      <c r="C5991">
        <v>100111</v>
      </c>
      <c r="D5991" t="s">
        <v>16</v>
      </c>
      <c r="E5991">
        <v>5</v>
      </c>
      <c r="F5991">
        <v>66775380</v>
      </c>
      <c r="G5991">
        <v>32.475932</v>
      </c>
      <c r="H5991" t="s">
        <v>15</v>
      </c>
      <c r="I5991">
        <v>130.607123</v>
      </c>
      <c r="J5991" t="s">
        <v>15</v>
      </c>
      <c r="K5991" t="s">
        <v>15</v>
      </c>
      <c r="L5991" t="s">
        <v>15</v>
      </c>
      <c r="M5991" t="s">
        <v>17</v>
      </c>
      <c r="N5991">
        <v>759</v>
      </c>
      <c r="O5991">
        <v>55</v>
      </c>
    </row>
    <row r="5992" spans="1:15" x14ac:dyDescent="0.4">
      <c r="A5992" s="1">
        <v>42536.866678240738</v>
      </c>
      <c r="B5992" t="s">
        <v>15</v>
      </c>
      <c r="C5992">
        <v>100111</v>
      </c>
      <c r="D5992" t="s">
        <v>16</v>
      </c>
      <c r="E5992">
        <v>5</v>
      </c>
      <c r="F5992">
        <v>66775161</v>
      </c>
      <c r="G5992">
        <v>32.475932</v>
      </c>
      <c r="H5992" t="s">
        <v>15</v>
      </c>
      <c r="I5992">
        <v>130.607123</v>
      </c>
      <c r="J5992" t="s">
        <v>15</v>
      </c>
      <c r="K5992" t="s">
        <v>15</v>
      </c>
      <c r="L5992" t="s">
        <v>15</v>
      </c>
      <c r="M5992" t="s">
        <v>17</v>
      </c>
      <c r="N5992">
        <v>759</v>
      </c>
      <c r="O5992">
        <v>61</v>
      </c>
    </row>
    <row r="5993" spans="1:15" x14ac:dyDescent="0.4">
      <c r="A5993" s="1">
        <v>42536.877337962964</v>
      </c>
      <c r="B5993" t="s">
        <v>15</v>
      </c>
      <c r="C5993">
        <v>100111</v>
      </c>
      <c r="D5993" t="s">
        <v>16</v>
      </c>
      <c r="E5993">
        <v>5</v>
      </c>
      <c r="F5993">
        <v>66775324</v>
      </c>
      <c r="G5993">
        <v>32.475932</v>
      </c>
      <c r="H5993" t="s">
        <v>15</v>
      </c>
      <c r="I5993">
        <v>130.607123</v>
      </c>
      <c r="J5993" t="s">
        <v>15</v>
      </c>
      <c r="K5993" t="s">
        <v>15</v>
      </c>
      <c r="L5993" t="s">
        <v>15</v>
      </c>
      <c r="M5993" t="s">
        <v>17</v>
      </c>
      <c r="N5993">
        <v>759</v>
      </c>
      <c r="O5993">
        <v>72</v>
      </c>
    </row>
    <row r="5994" spans="1:15" x14ac:dyDescent="0.4">
      <c r="A5994" s="1">
        <v>42536.884432870371</v>
      </c>
      <c r="B5994" t="s">
        <v>15</v>
      </c>
      <c r="C5994">
        <v>100111</v>
      </c>
      <c r="D5994" t="s">
        <v>16</v>
      </c>
      <c r="E5994">
        <v>5</v>
      </c>
      <c r="F5994">
        <v>66775436</v>
      </c>
      <c r="G5994">
        <v>32.475932</v>
      </c>
      <c r="H5994" t="s">
        <v>15</v>
      </c>
      <c r="I5994">
        <v>130.607123</v>
      </c>
      <c r="J5994" t="s">
        <v>15</v>
      </c>
      <c r="K5994" t="s">
        <v>15</v>
      </c>
      <c r="L5994" t="s">
        <v>15</v>
      </c>
      <c r="M5994" t="s">
        <v>17</v>
      </c>
      <c r="N5994">
        <v>759</v>
      </c>
      <c r="O5994">
        <v>76</v>
      </c>
    </row>
    <row r="5995" spans="1:15" x14ac:dyDescent="0.4">
      <c r="A5995" s="1">
        <v>42536.887974537036</v>
      </c>
      <c r="B5995" t="s">
        <v>15</v>
      </c>
      <c r="C5995">
        <v>100111</v>
      </c>
      <c r="D5995" t="s">
        <v>16</v>
      </c>
      <c r="E5995">
        <v>5</v>
      </c>
      <c r="F5995">
        <v>66775491</v>
      </c>
      <c r="G5995">
        <v>32.475932</v>
      </c>
      <c r="H5995" t="s">
        <v>15</v>
      </c>
      <c r="I5995">
        <v>130.607123</v>
      </c>
      <c r="J5995" t="s">
        <v>15</v>
      </c>
      <c r="K5995" t="s">
        <v>15</v>
      </c>
      <c r="L5995" t="s">
        <v>15</v>
      </c>
      <c r="M5995" t="s">
        <v>17</v>
      </c>
      <c r="N5995">
        <v>759</v>
      </c>
      <c r="O5995">
        <v>64</v>
      </c>
    </row>
    <row r="5996" spans="1:15" x14ac:dyDescent="0.4">
      <c r="A5996" s="1">
        <v>42536.891516203701</v>
      </c>
      <c r="B5996" t="s">
        <v>15</v>
      </c>
      <c r="C5996">
        <v>100111</v>
      </c>
      <c r="D5996" t="s">
        <v>16</v>
      </c>
      <c r="E5996">
        <v>5</v>
      </c>
      <c r="F5996">
        <v>66775542</v>
      </c>
      <c r="G5996">
        <v>32.475932</v>
      </c>
      <c r="H5996" t="s">
        <v>15</v>
      </c>
      <c r="I5996">
        <v>130.607123</v>
      </c>
      <c r="J5996" t="s">
        <v>15</v>
      </c>
      <c r="K5996" t="s">
        <v>15</v>
      </c>
      <c r="L5996" t="s">
        <v>15</v>
      </c>
      <c r="M5996" t="s">
        <v>17</v>
      </c>
      <c r="N5996">
        <v>759</v>
      </c>
      <c r="O5996">
        <v>54</v>
      </c>
    </row>
    <row r="5997" spans="1:15" x14ac:dyDescent="0.4">
      <c r="A5997" s="1">
        <v>42536.895057870373</v>
      </c>
      <c r="B5997" t="s">
        <v>15</v>
      </c>
      <c r="C5997">
        <v>100111</v>
      </c>
      <c r="D5997" t="s">
        <v>16</v>
      </c>
      <c r="E5997">
        <v>5</v>
      </c>
      <c r="F5997">
        <v>66775598</v>
      </c>
      <c r="G5997">
        <v>32.475932</v>
      </c>
      <c r="H5997" t="s">
        <v>15</v>
      </c>
      <c r="I5997">
        <v>130.607123</v>
      </c>
      <c r="J5997" t="s">
        <v>15</v>
      </c>
      <c r="K5997" t="s">
        <v>15</v>
      </c>
      <c r="L5997" t="s">
        <v>15</v>
      </c>
      <c r="M5997" t="s">
        <v>17</v>
      </c>
      <c r="N5997">
        <v>759</v>
      </c>
      <c r="O5997">
        <v>56</v>
      </c>
    </row>
    <row r="5998" spans="1:15" x14ac:dyDescent="0.4">
      <c r="A5998" s="1">
        <v>42536.902129629627</v>
      </c>
      <c r="B5998" t="s">
        <v>15</v>
      </c>
      <c r="C5998">
        <v>100111</v>
      </c>
      <c r="D5998" t="s">
        <v>16</v>
      </c>
      <c r="E5998">
        <v>5</v>
      </c>
      <c r="F5998">
        <v>66775706</v>
      </c>
      <c r="G5998">
        <v>32.475932</v>
      </c>
      <c r="H5998" t="s">
        <v>15</v>
      </c>
      <c r="I5998">
        <v>130.607123</v>
      </c>
      <c r="J5998" t="s">
        <v>15</v>
      </c>
      <c r="K5998" t="s">
        <v>15</v>
      </c>
      <c r="L5998" t="s">
        <v>15</v>
      </c>
      <c r="M5998" t="s">
        <v>17</v>
      </c>
      <c r="N5998">
        <v>759</v>
      </c>
      <c r="O5998">
        <v>61</v>
      </c>
    </row>
    <row r="5999" spans="1:15" x14ac:dyDescent="0.4">
      <c r="A5999" s="1">
        <v>42536.909236111111</v>
      </c>
      <c r="B5999" t="s">
        <v>15</v>
      </c>
      <c r="C5999">
        <v>100111</v>
      </c>
      <c r="D5999" t="s">
        <v>16</v>
      </c>
      <c r="E5999">
        <v>5</v>
      </c>
      <c r="F5999">
        <v>66775816</v>
      </c>
      <c r="G5999">
        <v>32.475932</v>
      </c>
      <c r="H5999" t="s">
        <v>15</v>
      </c>
      <c r="I5999">
        <v>130.607123</v>
      </c>
      <c r="J5999" t="s">
        <v>15</v>
      </c>
      <c r="K5999" t="s">
        <v>15</v>
      </c>
      <c r="L5999" t="s">
        <v>15</v>
      </c>
      <c r="M5999" t="s">
        <v>17</v>
      </c>
      <c r="N5999">
        <v>759</v>
      </c>
      <c r="O5999">
        <v>80</v>
      </c>
    </row>
    <row r="6000" spans="1:15" x14ac:dyDescent="0.4">
      <c r="A6000" s="1">
        <v>42536.912789351853</v>
      </c>
      <c r="B6000" t="s">
        <v>15</v>
      </c>
      <c r="C6000">
        <v>100111</v>
      </c>
      <c r="D6000" t="s">
        <v>16</v>
      </c>
      <c r="E6000">
        <v>5</v>
      </c>
      <c r="F6000">
        <v>66775872</v>
      </c>
      <c r="G6000">
        <v>32.475932</v>
      </c>
      <c r="H6000" t="s">
        <v>15</v>
      </c>
      <c r="I6000">
        <v>130.607123</v>
      </c>
      <c r="J6000" t="s">
        <v>15</v>
      </c>
      <c r="K6000" t="s">
        <v>15</v>
      </c>
      <c r="L6000" t="s">
        <v>15</v>
      </c>
      <c r="M6000" t="s">
        <v>17</v>
      </c>
      <c r="N6000">
        <v>759</v>
      </c>
      <c r="O6000">
        <v>63</v>
      </c>
    </row>
    <row r="6001" spans="1:15" x14ac:dyDescent="0.4">
      <c r="A6001" s="1">
        <v>42536.898587962962</v>
      </c>
      <c r="B6001" t="s">
        <v>15</v>
      </c>
      <c r="C6001">
        <v>100111</v>
      </c>
      <c r="D6001" t="s">
        <v>16</v>
      </c>
      <c r="E6001">
        <v>5</v>
      </c>
      <c r="F6001">
        <v>66775661</v>
      </c>
      <c r="G6001">
        <v>32.475932</v>
      </c>
      <c r="H6001" t="s">
        <v>15</v>
      </c>
      <c r="I6001">
        <v>130.607123</v>
      </c>
      <c r="J6001" t="s">
        <v>15</v>
      </c>
      <c r="K6001" t="s">
        <v>15</v>
      </c>
      <c r="L6001" t="s">
        <v>15</v>
      </c>
      <c r="M6001" t="s">
        <v>17</v>
      </c>
      <c r="N6001">
        <v>759</v>
      </c>
      <c r="O6001">
        <v>70</v>
      </c>
    </row>
    <row r="6002" spans="1:15" x14ac:dyDescent="0.4">
      <c r="A6002" s="1">
        <v>42536.905682870369</v>
      </c>
      <c r="B6002" t="s">
        <v>15</v>
      </c>
      <c r="C6002">
        <v>100111</v>
      </c>
      <c r="D6002" t="s">
        <v>16</v>
      </c>
      <c r="E6002">
        <v>5</v>
      </c>
      <c r="F6002">
        <v>66775762</v>
      </c>
      <c r="G6002">
        <v>32.475932</v>
      </c>
      <c r="H6002" t="s">
        <v>15</v>
      </c>
      <c r="I6002">
        <v>130.607123</v>
      </c>
      <c r="J6002" t="s">
        <v>15</v>
      </c>
      <c r="K6002" t="s">
        <v>15</v>
      </c>
      <c r="L6002" t="s">
        <v>15</v>
      </c>
      <c r="M6002" t="s">
        <v>17</v>
      </c>
      <c r="N6002">
        <v>759</v>
      </c>
      <c r="O6002">
        <v>57</v>
      </c>
    </row>
    <row r="6003" spans="1:15" x14ac:dyDescent="0.4">
      <c r="A6003" s="1">
        <v>42536.916354166664</v>
      </c>
      <c r="B6003" t="s">
        <v>15</v>
      </c>
      <c r="C6003">
        <v>100111</v>
      </c>
      <c r="D6003" t="s">
        <v>16</v>
      </c>
      <c r="E6003">
        <v>5</v>
      </c>
      <c r="F6003">
        <v>66775927</v>
      </c>
      <c r="G6003">
        <v>32.475932</v>
      </c>
      <c r="H6003" t="s">
        <v>15</v>
      </c>
      <c r="I6003">
        <v>130.607123</v>
      </c>
      <c r="J6003" t="s">
        <v>15</v>
      </c>
      <c r="K6003" t="s">
        <v>15</v>
      </c>
      <c r="L6003" t="s">
        <v>15</v>
      </c>
      <c r="M6003" t="s">
        <v>17</v>
      </c>
      <c r="N6003">
        <v>759</v>
      </c>
      <c r="O6003">
        <v>58</v>
      </c>
    </row>
    <row r="6004" spans="1:15" x14ac:dyDescent="0.4">
      <c r="A6004" s="1">
        <v>42536.923449074071</v>
      </c>
      <c r="B6004" t="s">
        <v>15</v>
      </c>
      <c r="C6004">
        <v>100111</v>
      </c>
      <c r="D6004" t="s">
        <v>16</v>
      </c>
      <c r="E6004">
        <v>5</v>
      </c>
      <c r="F6004">
        <v>66776035</v>
      </c>
      <c r="G6004">
        <v>32.475932</v>
      </c>
      <c r="H6004" t="s">
        <v>15</v>
      </c>
      <c r="I6004">
        <v>130.607123</v>
      </c>
      <c r="J6004" t="s">
        <v>15</v>
      </c>
      <c r="K6004" t="s">
        <v>15</v>
      </c>
      <c r="L6004" t="s">
        <v>15</v>
      </c>
      <c r="M6004" t="s">
        <v>17</v>
      </c>
      <c r="N6004">
        <v>759</v>
      </c>
      <c r="O6004">
        <v>73</v>
      </c>
    </row>
    <row r="6005" spans="1:15" x14ac:dyDescent="0.4">
      <c r="A6005" s="1">
        <v>42536.919907407406</v>
      </c>
      <c r="B6005" t="s">
        <v>15</v>
      </c>
      <c r="C6005">
        <v>100111</v>
      </c>
      <c r="D6005" t="s">
        <v>16</v>
      </c>
      <c r="E6005">
        <v>5</v>
      </c>
      <c r="F6005">
        <v>66775980</v>
      </c>
      <c r="G6005">
        <v>32.475932</v>
      </c>
      <c r="H6005" t="s">
        <v>15</v>
      </c>
      <c r="I6005">
        <v>130.607123</v>
      </c>
      <c r="J6005" t="s">
        <v>15</v>
      </c>
      <c r="K6005" t="s">
        <v>15</v>
      </c>
      <c r="L6005" t="s">
        <v>15</v>
      </c>
      <c r="M6005" t="s">
        <v>17</v>
      </c>
      <c r="N6005">
        <v>759</v>
      </c>
      <c r="O6005">
        <v>61</v>
      </c>
    </row>
    <row r="6006" spans="1:15" x14ac:dyDescent="0.4">
      <c r="A6006" s="1">
        <v>42536.926979166667</v>
      </c>
      <c r="B6006" t="s">
        <v>15</v>
      </c>
      <c r="C6006">
        <v>100111</v>
      </c>
      <c r="D6006" t="s">
        <v>16</v>
      </c>
      <c r="E6006">
        <v>5</v>
      </c>
      <c r="F6006">
        <v>66776093</v>
      </c>
      <c r="G6006">
        <v>32.475932</v>
      </c>
      <c r="H6006" t="s">
        <v>15</v>
      </c>
      <c r="I6006">
        <v>130.607123</v>
      </c>
      <c r="J6006" t="s">
        <v>15</v>
      </c>
      <c r="K6006" t="s">
        <v>15</v>
      </c>
      <c r="L6006" t="s">
        <v>15</v>
      </c>
      <c r="M6006" t="s">
        <v>17</v>
      </c>
      <c r="N6006">
        <v>759</v>
      </c>
      <c r="O6006">
        <v>65</v>
      </c>
    </row>
    <row r="6007" spans="1:15" x14ac:dyDescent="0.4">
      <c r="A6007" s="1">
        <v>42536.944699074076</v>
      </c>
      <c r="B6007" t="s">
        <v>15</v>
      </c>
      <c r="C6007">
        <v>100111</v>
      </c>
      <c r="D6007" t="s">
        <v>16</v>
      </c>
      <c r="E6007">
        <v>5</v>
      </c>
      <c r="F6007">
        <v>66776371</v>
      </c>
      <c r="G6007">
        <v>32.475932</v>
      </c>
      <c r="H6007" t="s">
        <v>15</v>
      </c>
      <c r="I6007">
        <v>130.607123</v>
      </c>
      <c r="J6007" t="s">
        <v>15</v>
      </c>
      <c r="K6007" t="s">
        <v>15</v>
      </c>
      <c r="L6007" t="s">
        <v>15</v>
      </c>
      <c r="M6007" t="s">
        <v>17</v>
      </c>
      <c r="N6007">
        <v>759</v>
      </c>
      <c r="O6007">
        <v>66</v>
      </c>
    </row>
    <row r="6008" spans="1:15" x14ac:dyDescent="0.4">
      <c r="A6008" s="1">
        <v>42536.937604166669</v>
      </c>
      <c r="B6008" t="s">
        <v>15</v>
      </c>
      <c r="C6008">
        <v>100111</v>
      </c>
      <c r="D6008" t="s">
        <v>16</v>
      </c>
      <c r="E6008">
        <v>5</v>
      </c>
      <c r="F6008">
        <v>66776263</v>
      </c>
      <c r="G6008">
        <v>32.475932</v>
      </c>
      <c r="H6008" t="s">
        <v>15</v>
      </c>
      <c r="I6008">
        <v>130.607123</v>
      </c>
      <c r="J6008" t="s">
        <v>15</v>
      </c>
      <c r="K6008" t="s">
        <v>15</v>
      </c>
      <c r="L6008" t="s">
        <v>15</v>
      </c>
      <c r="M6008" t="s">
        <v>17</v>
      </c>
      <c r="N6008">
        <v>759</v>
      </c>
      <c r="O6008">
        <v>61</v>
      </c>
    </row>
    <row r="6009" spans="1:15" x14ac:dyDescent="0.4">
      <c r="A6009" s="1">
        <v>42536.941157407404</v>
      </c>
      <c r="B6009" t="s">
        <v>15</v>
      </c>
      <c r="C6009">
        <v>100111</v>
      </c>
      <c r="D6009" t="s">
        <v>16</v>
      </c>
      <c r="E6009">
        <v>5</v>
      </c>
      <c r="F6009">
        <v>66776316</v>
      </c>
      <c r="G6009">
        <v>32.475932</v>
      </c>
      <c r="H6009" t="s">
        <v>15</v>
      </c>
      <c r="I6009">
        <v>130.607123</v>
      </c>
      <c r="J6009" t="s">
        <v>15</v>
      </c>
      <c r="K6009" t="s">
        <v>15</v>
      </c>
      <c r="L6009" t="s">
        <v>15</v>
      </c>
      <c r="M6009" t="s">
        <v>17</v>
      </c>
      <c r="N6009">
        <v>759</v>
      </c>
      <c r="O6009">
        <v>61</v>
      </c>
    </row>
    <row r="6010" spans="1:15" x14ac:dyDescent="0.4">
      <c r="A6010" s="1">
        <v>42536.930520833332</v>
      </c>
      <c r="B6010" t="s">
        <v>15</v>
      </c>
      <c r="C6010">
        <v>100111</v>
      </c>
      <c r="D6010" t="s">
        <v>16</v>
      </c>
      <c r="E6010">
        <v>5</v>
      </c>
      <c r="F6010">
        <v>66776156</v>
      </c>
      <c r="G6010">
        <v>32.475932</v>
      </c>
      <c r="H6010" t="s">
        <v>15</v>
      </c>
      <c r="I6010">
        <v>130.607123</v>
      </c>
      <c r="J6010" t="s">
        <v>15</v>
      </c>
      <c r="K6010" t="s">
        <v>15</v>
      </c>
      <c r="L6010" t="s">
        <v>15</v>
      </c>
      <c r="M6010" t="s">
        <v>17</v>
      </c>
      <c r="N6010">
        <v>759</v>
      </c>
      <c r="O6010">
        <v>48</v>
      </c>
    </row>
    <row r="6011" spans="1:15" x14ac:dyDescent="0.4">
      <c r="A6011" s="1">
        <v>42536.934062499997</v>
      </c>
      <c r="B6011" t="s">
        <v>15</v>
      </c>
      <c r="C6011">
        <v>100111</v>
      </c>
      <c r="D6011" t="s">
        <v>16</v>
      </c>
      <c r="E6011">
        <v>5</v>
      </c>
      <c r="F6011">
        <v>66776206</v>
      </c>
      <c r="G6011">
        <v>32.475932</v>
      </c>
      <c r="H6011" t="s">
        <v>15</v>
      </c>
      <c r="I6011">
        <v>130.607123</v>
      </c>
      <c r="J6011" t="s">
        <v>15</v>
      </c>
      <c r="K6011" t="s">
        <v>15</v>
      </c>
      <c r="L6011" t="s">
        <v>15</v>
      </c>
      <c r="M6011" t="s">
        <v>17</v>
      </c>
      <c r="N6011">
        <v>759</v>
      </c>
      <c r="O6011">
        <v>53</v>
      </c>
    </row>
    <row r="6012" spans="1:15" x14ac:dyDescent="0.4">
      <c r="A6012" s="1">
        <v>42536.95888888889</v>
      </c>
      <c r="B6012" t="s">
        <v>15</v>
      </c>
      <c r="C6012">
        <v>100111</v>
      </c>
      <c r="D6012" t="s">
        <v>16</v>
      </c>
      <c r="E6012">
        <v>5</v>
      </c>
      <c r="F6012">
        <v>66776587</v>
      </c>
      <c r="G6012">
        <v>32.475932</v>
      </c>
      <c r="H6012" t="s">
        <v>15</v>
      </c>
      <c r="I6012">
        <v>130.607123</v>
      </c>
      <c r="J6012" t="s">
        <v>15</v>
      </c>
      <c r="K6012" t="s">
        <v>15</v>
      </c>
      <c r="L6012" t="s">
        <v>15</v>
      </c>
      <c r="M6012" t="s">
        <v>17</v>
      </c>
      <c r="N6012">
        <v>759</v>
      </c>
      <c r="O6012">
        <v>54</v>
      </c>
    </row>
    <row r="6013" spans="1:15" x14ac:dyDescent="0.4">
      <c r="A6013" s="1">
        <v>42536.948263888888</v>
      </c>
      <c r="B6013" t="s">
        <v>15</v>
      </c>
      <c r="C6013">
        <v>100111</v>
      </c>
      <c r="D6013" t="s">
        <v>16</v>
      </c>
      <c r="E6013">
        <v>5</v>
      </c>
      <c r="F6013">
        <v>66776429</v>
      </c>
      <c r="G6013">
        <v>32.475932</v>
      </c>
      <c r="H6013" t="s">
        <v>15</v>
      </c>
      <c r="I6013">
        <v>130.607123</v>
      </c>
      <c r="J6013" t="s">
        <v>15</v>
      </c>
      <c r="K6013" t="s">
        <v>15</v>
      </c>
      <c r="L6013" t="s">
        <v>15</v>
      </c>
      <c r="M6013" t="s">
        <v>17</v>
      </c>
      <c r="N6013">
        <v>759</v>
      </c>
      <c r="O6013">
        <v>64</v>
      </c>
    </row>
    <row r="6014" spans="1:15" x14ac:dyDescent="0.4">
      <c r="A6014" s="1">
        <v>42536.96597222222</v>
      </c>
      <c r="B6014" t="s">
        <v>15</v>
      </c>
      <c r="C6014">
        <v>100111</v>
      </c>
      <c r="D6014" t="s">
        <v>16</v>
      </c>
      <c r="E6014">
        <v>5</v>
      </c>
      <c r="F6014">
        <v>66776697</v>
      </c>
      <c r="G6014">
        <v>32.475932</v>
      </c>
      <c r="H6014" t="s">
        <v>15</v>
      </c>
      <c r="I6014">
        <v>130.607123</v>
      </c>
      <c r="J6014" t="s">
        <v>15</v>
      </c>
      <c r="K6014" t="s">
        <v>15</v>
      </c>
      <c r="L6014" t="s">
        <v>15</v>
      </c>
      <c r="M6014" t="s">
        <v>17</v>
      </c>
      <c r="N6014">
        <v>759</v>
      </c>
      <c r="O6014">
        <v>70</v>
      </c>
    </row>
    <row r="6015" spans="1:15" x14ac:dyDescent="0.4">
      <c r="A6015" s="1">
        <v>42536.955335648148</v>
      </c>
      <c r="B6015" t="s">
        <v>15</v>
      </c>
      <c r="C6015">
        <v>100111</v>
      </c>
      <c r="D6015" t="s">
        <v>16</v>
      </c>
      <c r="E6015">
        <v>5</v>
      </c>
      <c r="F6015">
        <v>66776530</v>
      </c>
      <c r="G6015">
        <v>32.475932</v>
      </c>
      <c r="H6015" t="s">
        <v>15</v>
      </c>
      <c r="I6015">
        <v>130.607123</v>
      </c>
      <c r="J6015" t="s">
        <v>15</v>
      </c>
      <c r="K6015" t="s">
        <v>15</v>
      </c>
      <c r="L6015" t="s">
        <v>15</v>
      </c>
      <c r="M6015" t="s">
        <v>17</v>
      </c>
      <c r="N6015">
        <v>759</v>
      </c>
      <c r="O6015">
        <v>44</v>
      </c>
    </row>
    <row r="6016" spans="1:15" x14ac:dyDescent="0.4">
      <c r="A6016" s="1">
        <v>42536.969502314816</v>
      </c>
      <c r="B6016" t="s">
        <v>15</v>
      </c>
      <c r="C6016">
        <v>100111</v>
      </c>
      <c r="D6016" t="s">
        <v>16</v>
      </c>
      <c r="E6016">
        <v>5</v>
      </c>
      <c r="F6016">
        <v>66776756</v>
      </c>
      <c r="G6016">
        <v>32.475932</v>
      </c>
      <c r="H6016" t="s">
        <v>15</v>
      </c>
      <c r="I6016">
        <v>130.607123</v>
      </c>
      <c r="J6016" t="s">
        <v>15</v>
      </c>
      <c r="K6016" t="s">
        <v>15</v>
      </c>
      <c r="L6016" t="s">
        <v>15</v>
      </c>
      <c r="M6016" t="s">
        <v>17</v>
      </c>
      <c r="N6016">
        <v>759</v>
      </c>
      <c r="O6016">
        <v>59</v>
      </c>
    </row>
    <row r="6017" spans="1:15" x14ac:dyDescent="0.4">
      <c r="A6017" s="1">
        <v>42536.962430555555</v>
      </c>
      <c r="B6017" t="s">
        <v>15</v>
      </c>
      <c r="C6017">
        <v>100111</v>
      </c>
      <c r="D6017" t="s">
        <v>16</v>
      </c>
      <c r="E6017">
        <v>5</v>
      </c>
      <c r="F6017">
        <v>66776640</v>
      </c>
      <c r="G6017">
        <v>32.475932</v>
      </c>
      <c r="H6017" t="s">
        <v>15</v>
      </c>
      <c r="I6017">
        <v>130.607123</v>
      </c>
      <c r="J6017" t="s">
        <v>15</v>
      </c>
      <c r="K6017" t="s">
        <v>15</v>
      </c>
      <c r="L6017" t="s">
        <v>15</v>
      </c>
      <c r="M6017" t="s">
        <v>17</v>
      </c>
      <c r="N6017">
        <v>759</v>
      </c>
      <c r="O6017">
        <v>55</v>
      </c>
    </row>
    <row r="6018" spans="1:15" x14ac:dyDescent="0.4">
      <c r="A6018" s="1">
        <v>42536.973043981481</v>
      </c>
      <c r="B6018" t="s">
        <v>15</v>
      </c>
      <c r="C6018">
        <v>100111</v>
      </c>
      <c r="D6018" t="s">
        <v>16</v>
      </c>
      <c r="E6018">
        <v>5</v>
      </c>
      <c r="F6018">
        <v>66776812</v>
      </c>
      <c r="G6018">
        <v>32.475932</v>
      </c>
      <c r="H6018" t="s">
        <v>15</v>
      </c>
      <c r="I6018">
        <v>130.607123</v>
      </c>
      <c r="J6018" t="s">
        <v>15</v>
      </c>
      <c r="K6018" t="s">
        <v>15</v>
      </c>
      <c r="L6018" t="s">
        <v>15</v>
      </c>
      <c r="M6018" t="s">
        <v>17</v>
      </c>
      <c r="N6018">
        <v>759</v>
      </c>
      <c r="O6018">
        <v>65</v>
      </c>
    </row>
    <row r="6019" spans="1:15" x14ac:dyDescent="0.4">
      <c r="A6019" s="1">
        <v>42536.976585648146</v>
      </c>
      <c r="B6019" t="s">
        <v>15</v>
      </c>
      <c r="C6019">
        <v>100111</v>
      </c>
      <c r="D6019" t="s">
        <v>16</v>
      </c>
      <c r="E6019">
        <v>5</v>
      </c>
      <c r="F6019">
        <v>66776867</v>
      </c>
      <c r="G6019">
        <v>32.475932</v>
      </c>
      <c r="H6019" t="s">
        <v>15</v>
      </c>
      <c r="I6019">
        <v>130.607123</v>
      </c>
      <c r="J6019" t="s">
        <v>15</v>
      </c>
      <c r="K6019" t="s">
        <v>15</v>
      </c>
      <c r="L6019" t="s">
        <v>15</v>
      </c>
      <c r="M6019" t="s">
        <v>17</v>
      </c>
      <c r="N6019">
        <v>759</v>
      </c>
      <c r="O6019">
        <v>68</v>
      </c>
    </row>
    <row r="6020" spans="1:15" x14ac:dyDescent="0.4">
      <c r="A6020" s="1">
        <v>42536.980127314811</v>
      </c>
      <c r="B6020" t="s">
        <v>15</v>
      </c>
      <c r="C6020">
        <v>100111</v>
      </c>
      <c r="D6020" t="s">
        <v>16</v>
      </c>
      <c r="E6020">
        <v>5</v>
      </c>
      <c r="F6020">
        <v>66776923</v>
      </c>
      <c r="G6020">
        <v>32.475932</v>
      </c>
      <c r="H6020" t="s">
        <v>15</v>
      </c>
      <c r="I6020">
        <v>130.607123</v>
      </c>
      <c r="J6020" t="s">
        <v>15</v>
      </c>
      <c r="K6020" t="s">
        <v>15</v>
      </c>
      <c r="L6020" t="s">
        <v>15</v>
      </c>
      <c r="M6020" t="s">
        <v>17</v>
      </c>
      <c r="N6020">
        <v>759</v>
      </c>
      <c r="O6020">
        <v>66</v>
      </c>
    </row>
    <row r="6021" spans="1:15" x14ac:dyDescent="0.4">
      <c r="A6021" s="1">
        <v>42536.983668981484</v>
      </c>
      <c r="B6021" t="s">
        <v>15</v>
      </c>
      <c r="C6021">
        <v>100111</v>
      </c>
      <c r="D6021" t="s">
        <v>16</v>
      </c>
      <c r="E6021">
        <v>5</v>
      </c>
      <c r="F6021">
        <v>66776977</v>
      </c>
      <c r="G6021">
        <v>32.475932</v>
      </c>
      <c r="H6021" t="s">
        <v>15</v>
      </c>
      <c r="I6021">
        <v>130.607123</v>
      </c>
      <c r="J6021" t="s">
        <v>15</v>
      </c>
      <c r="K6021" t="s">
        <v>15</v>
      </c>
      <c r="L6021" t="s">
        <v>15</v>
      </c>
      <c r="M6021" t="s">
        <v>17</v>
      </c>
      <c r="N6021">
        <v>759</v>
      </c>
      <c r="O6021">
        <v>73</v>
      </c>
    </row>
    <row r="6022" spans="1:15" x14ac:dyDescent="0.4">
      <c r="A6022" s="1">
        <v>42536.987222222226</v>
      </c>
      <c r="B6022" t="s">
        <v>15</v>
      </c>
      <c r="C6022">
        <v>100111</v>
      </c>
      <c r="D6022" t="s">
        <v>16</v>
      </c>
      <c r="E6022">
        <v>5</v>
      </c>
      <c r="F6022">
        <v>66777033</v>
      </c>
      <c r="G6022">
        <v>32.475932</v>
      </c>
      <c r="H6022" t="s">
        <v>15</v>
      </c>
      <c r="I6022">
        <v>130.607123</v>
      </c>
      <c r="J6022" t="s">
        <v>15</v>
      </c>
      <c r="K6022" t="s">
        <v>15</v>
      </c>
      <c r="L6022" t="s">
        <v>15</v>
      </c>
      <c r="M6022" t="s">
        <v>17</v>
      </c>
      <c r="N6022">
        <v>759</v>
      </c>
      <c r="O6022">
        <v>61</v>
      </c>
    </row>
    <row r="6023" spans="1:15" x14ac:dyDescent="0.4">
      <c r="A6023" s="1">
        <v>42536.990763888891</v>
      </c>
      <c r="B6023" t="s">
        <v>15</v>
      </c>
      <c r="C6023">
        <v>100111</v>
      </c>
      <c r="D6023" t="s">
        <v>16</v>
      </c>
      <c r="E6023">
        <v>5</v>
      </c>
      <c r="F6023">
        <v>66777086</v>
      </c>
      <c r="G6023">
        <v>32.475932</v>
      </c>
      <c r="H6023" t="s">
        <v>15</v>
      </c>
      <c r="I6023">
        <v>130.607123</v>
      </c>
      <c r="J6023" t="s">
        <v>15</v>
      </c>
      <c r="K6023" t="s">
        <v>15</v>
      </c>
      <c r="L6023" t="s">
        <v>15</v>
      </c>
      <c r="M6023" t="s">
        <v>17</v>
      </c>
      <c r="N6023">
        <v>759</v>
      </c>
      <c r="O6023">
        <v>63</v>
      </c>
    </row>
    <row r="6024" spans="1:15" x14ac:dyDescent="0.4">
      <c r="A6024" s="1">
        <v>42537.008506944447</v>
      </c>
      <c r="B6024" t="s">
        <v>15</v>
      </c>
      <c r="C6024">
        <v>100111</v>
      </c>
      <c r="D6024" t="s">
        <v>16</v>
      </c>
      <c r="E6024">
        <v>5</v>
      </c>
      <c r="F6024">
        <v>66777277</v>
      </c>
      <c r="G6024">
        <v>32.475932</v>
      </c>
      <c r="H6024" t="s">
        <v>15</v>
      </c>
      <c r="I6024">
        <v>130.607123</v>
      </c>
      <c r="J6024" t="s">
        <v>15</v>
      </c>
      <c r="K6024" t="s">
        <v>15</v>
      </c>
      <c r="L6024" t="s">
        <v>15</v>
      </c>
      <c r="M6024" t="s">
        <v>17</v>
      </c>
      <c r="N6024">
        <v>759</v>
      </c>
      <c r="O6024">
        <v>57</v>
      </c>
    </row>
    <row r="6025" spans="1:15" x14ac:dyDescent="0.4">
      <c r="A6025" s="1">
        <v>42537.012060185189</v>
      </c>
      <c r="B6025" t="s">
        <v>15</v>
      </c>
      <c r="C6025">
        <v>100111</v>
      </c>
      <c r="D6025" t="s">
        <v>16</v>
      </c>
      <c r="E6025">
        <v>5</v>
      </c>
      <c r="F6025">
        <v>66777326</v>
      </c>
      <c r="G6025">
        <v>32.475932</v>
      </c>
      <c r="H6025" t="s">
        <v>15</v>
      </c>
      <c r="I6025">
        <v>130.607123</v>
      </c>
      <c r="J6025" t="s">
        <v>15</v>
      </c>
      <c r="K6025" t="s">
        <v>15</v>
      </c>
      <c r="L6025" t="s">
        <v>15</v>
      </c>
      <c r="M6025" t="s">
        <v>17</v>
      </c>
      <c r="N6025">
        <v>759</v>
      </c>
      <c r="O6025">
        <v>60</v>
      </c>
    </row>
    <row r="6026" spans="1:15" x14ac:dyDescent="0.4">
      <c r="A6026" s="1">
        <v>42537.022696759261</v>
      </c>
      <c r="B6026" t="s">
        <v>15</v>
      </c>
      <c r="C6026">
        <v>100111</v>
      </c>
      <c r="D6026" t="s">
        <v>16</v>
      </c>
      <c r="E6026">
        <v>5</v>
      </c>
      <c r="F6026">
        <v>66777489</v>
      </c>
      <c r="G6026">
        <v>32.475932</v>
      </c>
      <c r="H6026" t="s">
        <v>15</v>
      </c>
      <c r="I6026">
        <v>130.607123</v>
      </c>
      <c r="J6026" t="s">
        <v>15</v>
      </c>
      <c r="K6026" t="s">
        <v>15</v>
      </c>
      <c r="L6026" t="s">
        <v>15</v>
      </c>
      <c r="M6026" t="s">
        <v>17</v>
      </c>
      <c r="N6026">
        <v>759</v>
      </c>
      <c r="O6026">
        <v>54</v>
      </c>
    </row>
    <row r="6027" spans="1:15" x14ac:dyDescent="0.4">
      <c r="A6027" s="1">
        <v>42537.001377314817</v>
      </c>
      <c r="B6027" t="s">
        <v>15</v>
      </c>
      <c r="C6027">
        <v>100111</v>
      </c>
      <c r="D6027" t="s">
        <v>16</v>
      </c>
      <c r="E6027">
        <v>5</v>
      </c>
      <c r="F6027">
        <v>66777167</v>
      </c>
      <c r="G6027">
        <v>32.475932</v>
      </c>
      <c r="H6027" t="s">
        <v>15</v>
      </c>
      <c r="I6027">
        <v>130.607123</v>
      </c>
      <c r="J6027" t="s">
        <v>15</v>
      </c>
      <c r="K6027" t="s">
        <v>15</v>
      </c>
      <c r="L6027" t="s">
        <v>15</v>
      </c>
      <c r="M6027" t="s">
        <v>17</v>
      </c>
      <c r="N6027">
        <v>759</v>
      </c>
      <c r="O6027">
        <v>49</v>
      </c>
    </row>
    <row r="6028" spans="1:15" x14ac:dyDescent="0.4">
      <c r="A6028" s="1">
        <v>42537.004953703705</v>
      </c>
      <c r="B6028" t="s">
        <v>15</v>
      </c>
      <c r="C6028">
        <v>100111</v>
      </c>
      <c r="D6028" t="s">
        <v>16</v>
      </c>
      <c r="E6028">
        <v>5</v>
      </c>
      <c r="F6028">
        <v>66777223</v>
      </c>
      <c r="G6028">
        <v>32.475932</v>
      </c>
      <c r="H6028" t="s">
        <v>15</v>
      </c>
      <c r="I6028">
        <v>130.607123</v>
      </c>
      <c r="J6028" t="s">
        <v>15</v>
      </c>
      <c r="K6028" t="s">
        <v>15</v>
      </c>
      <c r="L6028" t="s">
        <v>15</v>
      </c>
      <c r="M6028" t="s">
        <v>17</v>
      </c>
      <c r="N6028">
        <v>759</v>
      </c>
      <c r="O6028">
        <v>59</v>
      </c>
    </row>
    <row r="6029" spans="1:15" x14ac:dyDescent="0.4">
      <c r="A6029" s="1">
        <v>42537.036874999998</v>
      </c>
      <c r="B6029" t="s">
        <v>15</v>
      </c>
      <c r="C6029">
        <v>100111</v>
      </c>
      <c r="D6029" t="s">
        <v>16</v>
      </c>
      <c r="E6029">
        <v>5</v>
      </c>
      <c r="F6029">
        <v>66777705</v>
      </c>
      <c r="G6029">
        <v>32.475932</v>
      </c>
      <c r="H6029" t="s">
        <v>15</v>
      </c>
      <c r="I6029">
        <v>130.607123</v>
      </c>
      <c r="J6029" t="s">
        <v>15</v>
      </c>
      <c r="K6029" t="s">
        <v>15</v>
      </c>
      <c r="L6029" t="s">
        <v>15</v>
      </c>
      <c r="M6029" t="s">
        <v>17</v>
      </c>
      <c r="N6029">
        <v>759</v>
      </c>
      <c r="O6029">
        <v>59</v>
      </c>
    </row>
    <row r="6030" spans="1:15" x14ac:dyDescent="0.4">
      <c r="A6030" s="1">
        <v>42537.015625</v>
      </c>
      <c r="B6030" t="s">
        <v>15</v>
      </c>
      <c r="C6030">
        <v>100111</v>
      </c>
      <c r="D6030" t="s">
        <v>16</v>
      </c>
      <c r="E6030">
        <v>5</v>
      </c>
      <c r="F6030">
        <v>66777378</v>
      </c>
      <c r="G6030">
        <v>32.475932</v>
      </c>
      <c r="H6030" t="s">
        <v>15</v>
      </c>
      <c r="I6030">
        <v>130.607123</v>
      </c>
      <c r="J6030" t="s">
        <v>15</v>
      </c>
      <c r="K6030" t="s">
        <v>15</v>
      </c>
      <c r="L6030" t="s">
        <v>15</v>
      </c>
      <c r="M6030" t="s">
        <v>17</v>
      </c>
      <c r="N6030">
        <v>759</v>
      </c>
      <c r="O6030">
        <v>61</v>
      </c>
    </row>
    <row r="6031" spans="1:15" x14ac:dyDescent="0.4">
      <c r="A6031" s="1">
        <v>42537.019166666665</v>
      </c>
      <c r="B6031" t="s">
        <v>15</v>
      </c>
      <c r="C6031">
        <v>100111</v>
      </c>
      <c r="D6031" t="s">
        <v>16</v>
      </c>
      <c r="E6031">
        <v>5</v>
      </c>
      <c r="F6031">
        <v>66777433</v>
      </c>
      <c r="G6031">
        <v>32.475932</v>
      </c>
      <c r="H6031" t="s">
        <v>15</v>
      </c>
      <c r="I6031">
        <v>130.607123</v>
      </c>
      <c r="J6031" t="s">
        <v>15</v>
      </c>
      <c r="K6031" t="s">
        <v>15</v>
      </c>
      <c r="L6031" t="s">
        <v>15</v>
      </c>
      <c r="M6031" t="s">
        <v>17</v>
      </c>
      <c r="N6031">
        <v>759</v>
      </c>
      <c r="O6031">
        <v>47</v>
      </c>
    </row>
    <row r="6032" spans="1:15" x14ac:dyDescent="0.4">
      <c r="A6032" s="1">
        <v>42537.026238425926</v>
      </c>
      <c r="B6032" t="s">
        <v>15</v>
      </c>
      <c r="C6032">
        <v>100111</v>
      </c>
      <c r="D6032" t="s">
        <v>16</v>
      </c>
      <c r="E6032">
        <v>5</v>
      </c>
      <c r="F6032">
        <v>66777541</v>
      </c>
      <c r="G6032">
        <v>32.475932</v>
      </c>
      <c r="H6032" t="s">
        <v>15</v>
      </c>
      <c r="I6032">
        <v>130.607123</v>
      </c>
      <c r="J6032" t="s">
        <v>15</v>
      </c>
      <c r="K6032" t="s">
        <v>15</v>
      </c>
      <c r="L6032" t="s">
        <v>15</v>
      </c>
      <c r="M6032" t="s">
        <v>17</v>
      </c>
      <c r="N6032">
        <v>759</v>
      </c>
      <c r="O6032">
        <v>89</v>
      </c>
    </row>
    <row r="6033" spans="1:15" x14ac:dyDescent="0.4">
      <c r="A6033" s="1">
        <v>42537.047534722224</v>
      </c>
      <c r="B6033" t="s">
        <v>15</v>
      </c>
      <c r="C6033">
        <v>100111</v>
      </c>
      <c r="D6033" t="s">
        <v>16</v>
      </c>
      <c r="E6033">
        <v>5</v>
      </c>
      <c r="F6033">
        <v>66777868</v>
      </c>
      <c r="G6033">
        <v>32.475932</v>
      </c>
      <c r="H6033" t="s">
        <v>15</v>
      </c>
      <c r="I6033">
        <v>130.607123</v>
      </c>
      <c r="J6033" t="s">
        <v>15</v>
      </c>
      <c r="K6033" t="s">
        <v>15</v>
      </c>
      <c r="L6033" t="s">
        <v>15</v>
      </c>
      <c r="M6033" t="s">
        <v>17</v>
      </c>
      <c r="N6033">
        <v>759</v>
      </c>
      <c r="O6033">
        <v>71</v>
      </c>
    </row>
    <row r="6034" spans="1:15" x14ac:dyDescent="0.4">
      <c r="A6034" s="1">
        <v>42537.040416666663</v>
      </c>
      <c r="B6034" t="s">
        <v>15</v>
      </c>
      <c r="C6034">
        <v>100111</v>
      </c>
      <c r="D6034" t="s">
        <v>16</v>
      </c>
      <c r="E6034">
        <v>5</v>
      </c>
      <c r="F6034">
        <v>66777762</v>
      </c>
      <c r="G6034">
        <v>32.475932</v>
      </c>
      <c r="H6034" t="s">
        <v>15</v>
      </c>
      <c r="I6034">
        <v>130.607123</v>
      </c>
      <c r="J6034" t="s">
        <v>15</v>
      </c>
      <c r="K6034" t="s">
        <v>15</v>
      </c>
      <c r="L6034" t="s">
        <v>15</v>
      </c>
      <c r="M6034" t="s">
        <v>17</v>
      </c>
      <c r="N6034">
        <v>759</v>
      </c>
      <c r="O6034">
        <v>62</v>
      </c>
    </row>
    <row r="6035" spans="1:15" x14ac:dyDescent="0.4">
      <c r="A6035" s="1">
        <v>42537.029780092591</v>
      </c>
      <c r="B6035" t="s">
        <v>15</v>
      </c>
      <c r="C6035">
        <v>100111</v>
      </c>
      <c r="D6035" t="s">
        <v>16</v>
      </c>
      <c r="E6035">
        <v>5</v>
      </c>
      <c r="F6035">
        <v>66777595</v>
      </c>
      <c r="G6035">
        <v>32.475932</v>
      </c>
      <c r="H6035" t="s">
        <v>15</v>
      </c>
      <c r="I6035">
        <v>130.607123</v>
      </c>
      <c r="J6035" t="s">
        <v>15</v>
      </c>
      <c r="K6035" t="s">
        <v>15</v>
      </c>
      <c r="L6035" t="s">
        <v>15</v>
      </c>
      <c r="M6035" t="s">
        <v>17</v>
      </c>
      <c r="N6035">
        <v>759</v>
      </c>
      <c r="O6035">
        <v>65</v>
      </c>
    </row>
    <row r="6036" spans="1:15" x14ac:dyDescent="0.4">
      <c r="A6036" s="1">
        <v>42537.033321759256</v>
      </c>
      <c r="B6036" t="s">
        <v>15</v>
      </c>
      <c r="C6036">
        <v>100111</v>
      </c>
      <c r="D6036" t="s">
        <v>16</v>
      </c>
      <c r="E6036">
        <v>5</v>
      </c>
      <c r="F6036">
        <v>66777651</v>
      </c>
      <c r="G6036">
        <v>32.475932</v>
      </c>
      <c r="H6036" t="s">
        <v>15</v>
      </c>
      <c r="I6036">
        <v>130.607123</v>
      </c>
      <c r="J6036" t="s">
        <v>15</v>
      </c>
      <c r="K6036" t="s">
        <v>15</v>
      </c>
      <c r="L6036" t="s">
        <v>15</v>
      </c>
      <c r="M6036" t="s">
        <v>17</v>
      </c>
      <c r="N6036">
        <v>759</v>
      </c>
      <c r="O6036">
        <v>57</v>
      </c>
    </row>
    <row r="6037" spans="1:15" x14ac:dyDescent="0.4">
      <c r="A6037" s="1">
        <v>42537.051099537035</v>
      </c>
      <c r="B6037" t="s">
        <v>15</v>
      </c>
      <c r="C6037">
        <v>100111</v>
      </c>
      <c r="D6037" t="s">
        <v>16</v>
      </c>
      <c r="E6037">
        <v>5</v>
      </c>
      <c r="F6037">
        <v>66777919</v>
      </c>
      <c r="G6037">
        <v>32.475932</v>
      </c>
      <c r="H6037" t="s">
        <v>15</v>
      </c>
      <c r="I6037">
        <v>130.607123</v>
      </c>
      <c r="J6037" t="s">
        <v>15</v>
      </c>
      <c r="K6037" t="s">
        <v>15</v>
      </c>
      <c r="L6037" t="s">
        <v>15</v>
      </c>
      <c r="M6037" t="s">
        <v>17</v>
      </c>
      <c r="N6037">
        <v>759</v>
      </c>
      <c r="O6037">
        <v>54</v>
      </c>
    </row>
    <row r="6038" spans="1:15" x14ac:dyDescent="0.4">
      <c r="A6038" s="1">
        <v>42537.043969907405</v>
      </c>
      <c r="B6038" t="s">
        <v>15</v>
      </c>
      <c r="C6038">
        <v>100111</v>
      </c>
      <c r="D6038" t="s">
        <v>16</v>
      </c>
      <c r="E6038">
        <v>5</v>
      </c>
      <c r="F6038">
        <v>66777813</v>
      </c>
      <c r="G6038">
        <v>32.475932</v>
      </c>
      <c r="H6038" t="s">
        <v>15</v>
      </c>
      <c r="I6038">
        <v>130.607123</v>
      </c>
      <c r="J6038" t="s">
        <v>15</v>
      </c>
      <c r="K6038" t="s">
        <v>15</v>
      </c>
      <c r="L6038" t="s">
        <v>15</v>
      </c>
      <c r="M6038" t="s">
        <v>17</v>
      </c>
      <c r="N6038">
        <v>759</v>
      </c>
      <c r="O6038">
        <v>65</v>
      </c>
    </row>
    <row r="6039" spans="1:15" x14ac:dyDescent="0.4">
      <c r="A6039" s="1">
        <v>42537.0546412037</v>
      </c>
      <c r="B6039" t="s">
        <v>15</v>
      </c>
      <c r="C6039">
        <v>100111</v>
      </c>
      <c r="D6039" t="s">
        <v>16</v>
      </c>
      <c r="E6039">
        <v>5</v>
      </c>
      <c r="F6039">
        <v>66777975</v>
      </c>
      <c r="G6039">
        <v>32.475932</v>
      </c>
      <c r="H6039" t="s">
        <v>15</v>
      </c>
      <c r="I6039">
        <v>130.607123</v>
      </c>
      <c r="J6039" t="s">
        <v>15</v>
      </c>
      <c r="K6039" t="s">
        <v>15</v>
      </c>
      <c r="L6039" t="s">
        <v>15</v>
      </c>
      <c r="M6039" t="s">
        <v>17</v>
      </c>
      <c r="N6039">
        <v>759</v>
      </c>
      <c r="O6039">
        <v>62</v>
      </c>
    </row>
    <row r="6040" spans="1:15" x14ac:dyDescent="0.4">
      <c r="A6040" s="1">
        <v>42537.058171296296</v>
      </c>
      <c r="B6040" t="s">
        <v>15</v>
      </c>
      <c r="C6040">
        <v>100111</v>
      </c>
      <c r="D6040" t="s">
        <v>16</v>
      </c>
      <c r="E6040">
        <v>5</v>
      </c>
      <c r="F6040">
        <v>66778026</v>
      </c>
      <c r="G6040">
        <v>32.475932</v>
      </c>
      <c r="H6040" t="s">
        <v>15</v>
      </c>
      <c r="I6040">
        <v>130.607123</v>
      </c>
      <c r="J6040" t="s">
        <v>15</v>
      </c>
      <c r="K6040" t="s">
        <v>15</v>
      </c>
      <c r="L6040" t="s">
        <v>15</v>
      </c>
      <c r="M6040" t="s">
        <v>17</v>
      </c>
      <c r="N6040">
        <v>759</v>
      </c>
      <c r="O6040">
        <v>66</v>
      </c>
    </row>
    <row r="6041" spans="1:15" x14ac:dyDescent="0.4">
      <c r="A6041" s="1">
        <v>42537.061712962961</v>
      </c>
      <c r="B6041" t="s">
        <v>15</v>
      </c>
      <c r="C6041">
        <v>100111</v>
      </c>
      <c r="D6041" t="s">
        <v>16</v>
      </c>
      <c r="E6041">
        <v>5</v>
      </c>
      <c r="F6041">
        <v>66778081</v>
      </c>
      <c r="G6041">
        <v>32.475932</v>
      </c>
      <c r="H6041" t="s">
        <v>15</v>
      </c>
      <c r="I6041">
        <v>130.607123</v>
      </c>
      <c r="J6041" t="s">
        <v>15</v>
      </c>
      <c r="K6041" t="s">
        <v>15</v>
      </c>
      <c r="L6041" t="s">
        <v>15</v>
      </c>
      <c r="M6041" t="s">
        <v>17</v>
      </c>
      <c r="N6041">
        <v>759</v>
      </c>
      <c r="O6041">
        <v>65</v>
      </c>
    </row>
    <row r="6042" spans="1:15" x14ac:dyDescent="0.4">
      <c r="A6042" s="1">
        <v>42537.068784722222</v>
      </c>
      <c r="B6042" t="s">
        <v>15</v>
      </c>
      <c r="C6042">
        <v>100111</v>
      </c>
      <c r="D6042" t="s">
        <v>16</v>
      </c>
      <c r="E6042">
        <v>5</v>
      </c>
      <c r="F6042">
        <v>66778176</v>
      </c>
      <c r="G6042">
        <v>32.475932</v>
      </c>
      <c r="H6042" t="s">
        <v>15</v>
      </c>
      <c r="I6042">
        <v>130.607123</v>
      </c>
      <c r="J6042" t="s">
        <v>15</v>
      </c>
      <c r="K6042" t="s">
        <v>15</v>
      </c>
      <c r="L6042" t="s">
        <v>15</v>
      </c>
      <c r="M6042" t="s">
        <v>17</v>
      </c>
      <c r="N6042">
        <v>759</v>
      </c>
      <c r="O6042">
        <v>66</v>
      </c>
    </row>
    <row r="6043" spans="1:15" x14ac:dyDescent="0.4">
      <c r="A6043" s="1">
        <v>42537.065254629626</v>
      </c>
      <c r="B6043" t="s">
        <v>15</v>
      </c>
      <c r="C6043">
        <v>100111</v>
      </c>
      <c r="D6043" t="s">
        <v>16</v>
      </c>
      <c r="E6043">
        <v>5</v>
      </c>
      <c r="F6043">
        <v>66778119</v>
      </c>
      <c r="G6043">
        <v>32.475932</v>
      </c>
      <c r="H6043" t="s">
        <v>15</v>
      </c>
      <c r="I6043">
        <v>130.607123</v>
      </c>
      <c r="J6043" t="s">
        <v>15</v>
      </c>
      <c r="K6043" t="s">
        <v>15</v>
      </c>
      <c r="L6043" t="s">
        <v>15</v>
      </c>
      <c r="M6043" t="s">
        <v>17</v>
      </c>
      <c r="N6043">
        <v>759</v>
      </c>
      <c r="O6043">
        <v>64</v>
      </c>
    </row>
    <row r="6044" spans="1:15" x14ac:dyDescent="0.4">
      <c r="A6044" s="1">
        <v>42537.075868055559</v>
      </c>
      <c r="B6044" t="s">
        <v>15</v>
      </c>
      <c r="C6044">
        <v>100111</v>
      </c>
      <c r="D6044" t="s">
        <v>16</v>
      </c>
      <c r="E6044">
        <v>5</v>
      </c>
      <c r="F6044">
        <v>66778285</v>
      </c>
      <c r="G6044">
        <v>32.475932</v>
      </c>
      <c r="H6044" t="s">
        <v>15</v>
      </c>
      <c r="I6044">
        <v>130.607123</v>
      </c>
      <c r="J6044" t="s">
        <v>15</v>
      </c>
      <c r="K6044" t="s">
        <v>15</v>
      </c>
      <c r="L6044" t="s">
        <v>15</v>
      </c>
      <c r="M6044" t="s">
        <v>17</v>
      </c>
      <c r="N6044">
        <v>759</v>
      </c>
      <c r="O6044">
        <v>66</v>
      </c>
    </row>
    <row r="6045" spans="1:15" x14ac:dyDescent="0.4">
      <c r="A6045" s="1">
        <v>42537.079409722224</v>
      </c>
      <c r="B6045" t="s">
        <v>15</v>
      </c>
      <c r="C6045">
        <v>100111</v>
      </c>
      <c r="D6045" t="s">
        <v>16</v>
      </c>
      <c r="E6045">
        <v>5</v>
      </c>
      <c r="F6045">
        <v>66778341</v>
      </c>
      <c r="G6045">
        <v>32.475932</v>
      </c>
      <c r="H6045" t="s">
        <v>15</v>
      </c>
      <c r="I6045">
        <v>130.607123</v>
      </c>
      <c r="J6045" t="s">
        <v>15</v>
      </c>
      <c r="K6045" t="s">
        <v>15</v>
      </c>
      <c r="L6045" t="s">
        <v>15</v>
      </c>
      <c r="M6045" t="s">
        <v>17</v>
      </c>
      <c r="N6045">
        <v>759</v>
      </c>
      <c r="O6045">
        <v>70</v>
      </c>
    </row>
    <row r="6046" spans="1:15" x14ac:dyDescent="0.4">
      <c r="A6046" s="1">
        <v>42537.07234953704</v>
      </c>
      <c r="B6046" t="s">
        <v>15</v>
      </c>
      <c r="C6046">
        <v>100111</v>
      </c>
      <c r="D6046" t="s">
        <v>16</v>
      </c>
      <c r="E6046">
        <v>5</v>
      </c>
      <c r="F6046">
        <v>66778231</v>
      </c>
      <c r="G6046">
        <v>32.475932</v>
      </c>
      <c r="H6046" t="s">
        <v>15</v>
      </c>
      <c r="I6046">
        <v>130.607123</v>
      </c>
      <c r="J6046" t="s">
        <v>15</v>
      </c>
      <c r="K6046" t="s">
        <v>15</v>
      </c>
      <c r="L6046" t="s">
        <v>15</v>
      </c>
      <c r="M6046" t="s">
        <v>17</v>
      </c>
      <c r="N6046">
        <v>759</v>
      </c>
      <c r="O6046">
        <v>48</v>
      </c>
    </row>
    <row r="6047" spans="1:15" x14ac:dyDescent="0.4">
      <c r="A6047" s="1">
        <v>42537.086481481485</v>
      </c>
      <c r="B6047" t="s">
        <v>15</v>
      </c>
      <c r="C6047">
        <v>100111</v>
      </c>
      <c r="D6047" t="s">
        <v>16</v>
      </c>
      <c r="E6047">
        <v>5</v>
      </c>
      <c r="F6047">
        <v>66778449</v>
      </c>
      <c r="G6047">
        <v>32.475932</v>
      </c>
      <c r="H6047" t="s">
        <v>15</v>
      </c>
      <c r="I6047">
        <v>130.607123</v>
      </c>
      <c r="J6047" t="s">
        <v>15</v>
      </c>
      <c r="K6047" t="s">
        <v>15</v>
      </c>
      <c r="L6047" t="s">
        <v>15</v>
      </c>
      <c r="M6047" t="s">
        <v>17</v>
      </c>
      <c r="N6047">
        <v>759</v>
      </c>
      <c r="O6047">
        <v>64</v>
      </c>
    </row>
    <row r="6048" spans="1:15" x14ac:dyDescent="0.4">
      <c r="A6048" s="1">
        <v>42537.09003472222</v>
      </c>
      <c r="B6048" t="s">
        <v>15</v>
      </c>
      <c r="C6048">
        <v>100111</v>
      </c>
      <c r="D6048" t="s">
        <v>16</v>
      </c>
      <c r="E6048">
        <v>5</v>
      </c>
      <c r="F6048">
        <v>66778505</v>
      </c>
      <c r="G6048">
        <v>32.475932</v>
      </c>
      <c r="H6048" t="s">
        <v>15</v>
      </c>
      <c r="I6048">
        <v>130.607123</v>
      </c>
      <c r="J6048" t="s">
        <v>15</v>
      </c>
      <c r="K6048" t="s">
        <v>15</v>
      </c>
      <c r="L6048" t="s">
        <v>15</v>
      </c>
      <c r="M6048" t="s">
        <v>17</v>
      </c>
      <c r="N6048">
        <v>759</v>
      </c>
      <c r="O6048">
        <v>65</v>
      </c>
    </row>
    <row r="6049" spans="1:15" x14ac:dyDescent="0.4">
      <c r="A6049" s="1">
        <v>42537.082939814813</v>
      </c>
      <c r="B6049" t="s">
        <v>15</v>
      </c>
      <c r="C6049">
        <v>100111</v>
      </c>
      <c r="D6049" t="s">
        <v>16</v>
      </c>
      <c r="E6049">
        <v>5</v>
      </c>
      <c r="F6049">
        <v>66778396</v>
      </c>
      <c r="G6049">
        <v>32.475932</v>
      </c>
      <c r="H6049" t="s">
        <v>15</v>
      </c>
      <c r="I6049">
        <v>130.607123</v>
      </c>
      <c r="J6049" t="s">
        <v>15</v>
      </c>
      <c r="K6049" t="s">
        <v>15</v>
      </c>
      <c r="L6049" t="s">
        <v>15</v>
      </c>
      <c r="M6049" t="s">
        <v>17</v>
      </c>
      <c r="N6049">
        <v>759</v>
      </c>
      <c r="O6049">
        <v>76</v>
      </c>
    </row>
    <row r="6050" spans="1:15" x14ac:dyDescent="0.4">
      <c r="A6050" s="1">
        <v>42537.107743055552</v>
      </c>
      <c r="B6050" t="s">
        <v>15</v>
      </c>
      <c r="C6050">
        <v>100111</v>
      </c>
      <c r="D6050" t="s">
        <v>16</v>
      </c>
      <c r="E6050">
        <v>5</v>
      </c>
      <c r="F6050">
        <v>66778750</v>
      </c>
      <c r="G6050">
        <v>32.475932</v>
      </c>
      <c r="H6050" t="s">
        <v>15</v>
      </c>
      <c r="I6050">
        <v>130.607123</v>
      </c>
      <c r="J6050" t="s">
        <v>15</v>
      </c>
      <c r="K6050" t="s">
        <v>15</v>
      </c>
      <c r="L6050" t="s">
        <v>15</v>
      </c>
      <c r="M6050" t="s">
        <v>17</v>
      </c>
      <c r="N6050">
        <v>759</v>
      </c>
      <c r="O6050">
        <v>61</v>
      </c>
    </row>
    <row r="6051" spans="1:15" x14ac:dyDescent="0.4">
      <c r="A6051" s="1">
        <v>42537.093587962961</v>
      </c>
      <c r="B6051" t="s">
        <v>15</v>
      </c>
      <c r="C6051">
        <v>100111</v>
      </c>
      <c r="D6051" t="s">
        <v>16</v>
      </c>
      <c r="E6051">
        <v>5</v>
      </c>
      <c r="F6051">
        <v>66778557</v>
      </c>
      <c r="G6051">
        <v>32.475932</v>
      </c>
      <c r="H6051" t="s">
        <v>15</v>
      </c>
      <c r="I6051">
        <v>130.607123</v>
      </c>
      <c r="J6051" t="s">
        <v>15</v>
      </c>
      <c r="K6051" t="s">
        <v>15</v>
      </c>
      <c r="L6051" t="s">
        <v>15</v>
      </c>
      <c r="M6051" t="s">
        <v>17</v>
      </c>
      <c r="N6051">
        <v>759</v>
      </c>
      <c r="O6051">
        <v>63</v>
      </c>
    </row>
    <row r="6052" spans="1:15" x14ac:dyDescent="0.4">
      <c r="A6052" s="1">
        <v>42537.104201388887</v>
      </c>
      <c r="B6052" t="s">
        <v>15</v>
      </c>
      <c r="C6052">
        <v>100111</v>
      </c>
      <c r="D6052" t="s">
        <v>16</v>
      </c>
      <c r="E6052">
        <v>5</v>
      </c>
      <c r="F6052">
        <v>66778696</v>
      </c>
      <c r="G6052">
        <v>32.475932</v>
      </c>
      <c r="H6052" t="s">
        <v>15</v>
      </c>
      <c r="I6052">
        <v>130.607123</v>
      </c>
      <c r="J6052" t="s">
        <v>15</v>
      </c>
      <c r="K6052" t="s">
        <v>15</v>
      </c>
      <c r="L6052" t="s">
        <v>15</v>
      </c>
      <c r="M6052" t="s">
        <v>17</v>
      </c>
      <c r="N6052">
        <v>759</v>
      </c>
      <c r="O6052">
        <v>69</v>
      </c>
    </row>
    <row r="6053" spans="1:15" x14ac:dyDescent="0.4">
      <c r="A6053" s="1">
        <v>42537.111284722225</v>
      </c>
      <c r="B6053" t="s">
        <v>15</v>
      </c>
      <c r="C6053">
        <v>100111</v>
      </c>
      <c r="D6053" t="s">
        <v>16</v>
      </c>
      <c r="E6053">
        <v>5</v>
      </c>
      <c r="F6053">
        <v>66778805</v>
      </c>
      <c r="G6053">
        <v>32.475932</v>
      </c>
      <c r="H6053" t="s">
        <v>15</v>
      </c>
      <c r="I6053">
        <v>130.607123</v>
      </c>
      <c r="J6053" t="s">
        <v>15</v>
      </c>
      <c r="K6053" t="s">
        <v>15</v>
      </c>
      <c r="L6053" t="s">
        <v>15</v>
      </c>
      <c r="M6053" t="s">
        <v>17</v>
      </c>
      <c r="N6053">
        <v>759</v>
      </c>
      <c r="O6053">
        <v>64</v>
      </c>
    </row>
    <row r="6054" spans="1:15" x14ac:dyDescent="0.4">
      <c r="A6054" s="1">
        <v>42537.11482638889</v>
      </c>
      <c r="B6054" t="s">
        <v>15</v>
      </c>
      <c r="C6054">
        <v>100111</v>
      </c>
      <c r="D6054" t="s">
        <v>16</v>
      </c>
      <c r="E6054">
        <v>5</v>
      </c>
      <c r="F6054">
        <v>66778859</v>
      </c>
      <c r="G6054">
        <v>32.475932</v>
      </c>
      <c r="H6054" t="s">
        <v>15</v>
      </c>
      <c r="I6054">
        <v>130.607123</v>
      </c>
      <c r="J6054" t="s">
        <v>15</v>
      </c>
      <c r="K6054" t="s">
        <v>15</v>
      </c>
      <c r="L6054" t="s">
        <v>15</v>
      </c>
      <c r="M6054" t="s">
        <v>17</v>
      </c>
      <c r="N6054">
        <v>759</v>
      </c>
      <c r="O6054">
        <v>67</v>
      </c>
    </row>
    <row r="6055" spans="1:15" x14ac:dyDescent="0.4">
      <c r="A6055" s="1">
        <v>42537.097129629627</v>
      </c>
      <c r="B6055" t="s">
        <v>15</v>
      </c>
      <c r="C6055">
        <v>100111</v>
      </c>
      <c r="D6055" t="s">
        <v>16</v>
      </c>
      <c r="E6055">
        <v>5</v>
      </c>
      <c r="F6055">
        <v>66778588</v>
      </c>
      <c r="G6055">
        <v>32.475932</v>
      </c>
      <c r="H6055" t="s">
        <v>15</v>
      </c>
      <c r="I6055">
        <v>130.607123</v>
      </c>
      <c r="J6055" t="s">
        <v>15</v>
      </c>
      <c r="K6055" t="s">
        <v>15</v>
      </c>
      <c r="L6055" t="s">
        <v>15</v>
      </c>
      <c r="M6055" t="s">
        <v>17</v>
      </c>
      <c r="N6055">
        <v>759</v>
      </c>
      <c r="O6055">
        <v>53</v>
      </c>
    </row>
    <row r="6056" spans="1:15" x14ac:dyDescent="0.4">
      <c r="A6056" s="1">
        <v>42537.100671296299</v>
      </c>
      <c r="B6056" t="s">
        <v>15</v>
      </c>
      <c r="C6056">
        <v>100111</v>
      </c>
      <c r="D6056" t="s">
        <v>16</v>
      </c>
      <c r="E6056">
        <v>5</v>
      </c>
      <c r="F6056">
        <v>66778644</v>
      </c>
      <c r="G6056">
        <v>32.475932</v>
      </c>
      <c r="H6056" t="s">
        <v>15</v>
      </c>
      <c r="I6056">
        <v>130.607123</v>
      </c>
      <c r="J6056" t="s">
        <v>15</v>
      </c>
      <c r="K6056" t="s">
        <v>15</v>
      </c>
      <c r="L6056" t="s">
        <v>15</v>
      </c>
      <c r="M6056" t="s">
        <v>17</v>
      </c>
      <c r="N6056">
        <v>759</v>
      </c>
      <c r="O6056">
        <v>58</v>
      </c>
    </row>
    <row r="6057" spans="1:15" x14ac:dyDescent="0.4">
      <c r="A6057" s="1">
        <v>42537.132534722223</v>
      </c>
      <c r="B6057" t="s">
        <v>15</v>
      </c>
      <c r="C6057">
        <v>100111</v>
      </c>
      <c r="D6057" t="s">
        <v>16</v>
      </c>
      <c r="E6057">
        <v>5</v>
      </c>
      <c r="F6057">
        <v>66779124</v>
      </c>
      <c r="G6057">
        <v>32.475932</v>
      </c>
      <c r="H6057" t="s">
        <v>15</v>
      </c>
      <c r="I6057">
        <v>130.607123</v>
      </c>
      <c r="J6057" t="s">
        <v>15</v>
      </c>
      <c r="K6057" t="s">
        <v>15</v>
      </c>
      <c r="L6057" t="s">
        <v>15</v>
      </c>
      <c r="M6057" t="s">
        <v>17</v>
      </c>
      <c r="N6057">
        <v>759</v>
      </c>
      <c r="O6057">
        <v>46</v>
      </c>
    </row>
    <row r="6058" spans="1:15" x14ac:dyDescent="0.4">
      <c r="A6058" s="1">
        <v>42537.118391203701</v>
      </c>
      <c r="B6058" t="s">
        <v>15</v>
      </c>
      <c r="C6058">
        <v>100111</v>
      </c>
      <c r="D6058" t="s">
        <v>16</v>
      </c>
      <c r="E6058">
        <v>5</v>
      </c>
      <c r="F6058">
        <v>66778913</v>
      </c>
      <c r="G6058">
        <v>32.475932</v>
      </c>
      <c r="H6058" t="s">
        <v>15</v>
      </c>
      <c r="I6058">
        <v>130.607123</v>
      </c>
      <c r="J6058" t="s">
        <v>15</v>
      </c>
      <c r="K6058" t="s">
        <v>15</v>
      </c>
      <c r="L6058" t="s">
        <v>15</v>
      </c>
      <c r="M6058" t="s">
        <v>17</v>
      </c>
      <c r="N6058">
        <v>759</v>
      </c>
      <c r="O6058">
        <v>63</v>
      </c>
    </row>
    <row r="6059" spans="1:15" x14ac:dyDescent="0.4">
      <c r="A6059" s="1">
        <v>42537.121921296297</v>
      </c>
      <c r="B6059" t="s">
        <v>15</v>
      </c>
      <c r="C6059">
        <v>100111</v>
      </c>
      <c r="D6059" t="s">
        <v>16</v>
      </c>
      <c r="E6059">
        <v>5</v>
      </c>
      <c r="F6059">
        <v>66778967</v>
      </c>
      <c r="G6059">
        <v>32.475932</v>
      </c>
      <c r="H6059" t="s">
        <v>15</v>
      </c>
      <c r="I6059">
        <v>130.607123</v>
      </c>
      <c r="J6059" t="s">
        <v>15</v>
      </c>
      <c r="K6059" t="s">
        <v>15</v>
      </c>
      <c r="L6059" t="s">
        <v>15</v>
      </c>
      <c r="M6059" t="s">
        <v>17</v>
      </c>
      <c r="N6059">
        <v>759</v>
      </c>
      <c r="O6059">
        <v>66</v>
      </c>
    </row>
    <row r="6060" spans="1:15" x14ac:dyDescent="0.4">
      <c r="A6060" s="1">
        <v>42537.136064814818</v>
      </c>
      <c r="B6060" t="s">
        <v>15</v>
      </c>
      <c r="C6060">
        <v>100111</v>
      </c>
      <c r="D6060" t="s">
        <v>16</v>
      </c>
      <c r="E6060">
        <v>5</v>
      </c>
      <c r="F6060">
        <v>66779186</v>
      </c>
      <c r="G6060">
        <v>32.475932</v>
      </c>
      <c r="H6060" t="s">
        <v>15</v>
      </c>
      <c r="I6060">
        <v>130.607123</v>
      </c>
      <c r="J6060" t="s">
        <v>15</v>
      </c>
      <c r="K6060" t="s">
        <v>15</v>
      </c>
      <c r="L6060" t="s">
        <v>15</v>
      </c>
      <c r="M6060" t="s">
        <v>17</v>
      </c>
      <c r="N6060">
        <v>759</v>
      </c>
      <c r="O6060">
        <v>61</v>
      </c>
    </row>
    <row r="6061" spans="1:15" x14ac:dyDescent="0.4">
      <c r="A6061" s="1">
        <v>42537.128993055558</v>
      </c>
      <c r="B6061" t="s">
        <v>15</v>
      </c>
      <c r="C6061">
        <v>100111</v>
      </c>
      <c r="D6061" t="s">
        <v>16</v>
      </c>
      <c r="E6061">
        <v>5</v>
      </c>
      <c r="F6061">
        <v>66779070</v>
      </c>
      <c r="G6061">
        <v>32.475932</v>
      </c>
      <c r="H6061" t="s">
        <v>15</v>
      </c>
      <c r="I6061">
        <v>130.607123</v>
      </c>
      <c r="J6061" t="s">
        <v>15</v>
      </c>
      <c r="K6061" t="s">
        <v>15</v>
      </c>
      <c r="L6061" t="s">
        <v>15</v>
      </c>
      <c r="M6061" t="s">
        <v>17</v>
      </c>
      <c r="N6061">
        <v>759</v>
      </c>
      <c r="O6061">
        <v>57</v>
      </c>
    </row>
    <row r="6062" spans="1:15" x14ac:dyDescent="0.4">
      <c r="A6062" s="1">
        <v>42537.139618055553</v>
      </c>
      <c r="B6062" t="s">
        <v>15</v>
      </c>
      <c r="C6062">
        <v>100111</v>
      </c>
      <c r="D6062" t="s">
        <v>16</v>
      </c>
      <c r="E6062">
        <v>5</v>
      </c>
      <c r="F6062">
        <v>66779237</v>
      </c>
      <c r="G6062">
        <v>32.475932</v>
      </c>
      <c r="H6062" t="s">
        <v>15</v>
      </c>
      <c r="I6062">
        <v>130.607123</v>
      </c>
      <c r="J6062" t="s">
        <v>15</v>
      </c>
      <c r="K6062" t="s">
        <v>15</v>
      </c>
      <c r="L6062" t="s">
        <v>15</v>
      </c>
      <c r="M6062" t="s">
        <v>17</v>
      </c>
      <c r="N6062">
        <v>759</v>
      </c>
      <c r="O6062">
        <v>71</v>
      </c>
    </row>
    <row r="6063" spans="1:15" x14ac:dyDescent="0.4">
      <c r="A6063" s="1">
        <v>42537.150277777779</v>
      </c>
      <c r="B6063" t="s">
        <v>15</v>
      </c>
      <c r="C6063">
        <v>100111</v>
      </c>
      <c r="D6063" t="s">
        <v>16</v>
      </c>
      <c r="E6063">
        <v>5</v>
      </c>
      <c r="F6063">
        <v>66780455</v>
      </c>
      <c r="G6063">
        <v>32.475932</v>
      </c>
      <c r="H6063" t="s">
        <v>15</v>
      </c>
      <c r="I6063">
        <v>130.607123</v>
      </c>
      <c r="J6063" t="s">
        <v>15</v>
      </c>
      <c r="K6063" t="s">
        <v>15</v>
      </c>
      <c r="L6063" t="s">
        <v>15</v>
      </c>
      <c r="M6063" t="s">
        <v>17</v>
      </c>
      <c r="N6063">
        <v>759</v>
      </c>
      <c r="O6063">
        <v>56</v>
      </c>
    </row>
    <row r="6064" spans="1:15" x14ac:dyDescent="0.4">
      <c r="A6064" s="1">
        <v>42537.160925925928</v>
      </c>
      <c r="B6064" t="s">
        <v>15</v>
      </c>
      <c r="C6064">
        <v>100111</v>
      </c>
      <c r="D6064" t="s">
        <v>16</v>
      </c>
      <c r="E6064">
        <v>5</v>
      </c>
      <c r="F6064">
        <v>66846855</v>
      </c>
      <c r="G6064">
        <v>32.475932</v>
      </c>
      <c r="H6064" t="s">
        <v>15</v>
      </c>
      <c r="I6064">
        <v>130.607123</v>
      </c>
      <c r="J6064" t="s">
        <v>15</v>
      </c>
      <c r="K6064" t="s">
        <v>15</v>
      </c>
      <c r="L6064" t="s">
        <v>15</v>
      </c>
      <c r="M6064" t="s">
        <v>17</v>
      </c>
      <c r="N6064">
        <v>759</v>
      </c>
      <c r="O6064">
        <v>68</v>
      </c>
    </row>
    <row r="6065" spans="1:15" x14ac:dyDescent="0.4">
      <c r="A6065" s="1">
        <v>42537.143159722225</v>
      </c>
      <c r="B6065" t="s">
        <v>15</v>
      </c>
      <c r="C6065">
        <v>100111</v>
      </c>
      <c r="D6065" t="s">
        <v>16</v>
      </c>
      <c r="E6065">
        <v>5</v>
      </c>
      <c r="F6065">
        <v>66779288</v>
      </c>
      <c r="G6065">
        <v>32.475932</v>
      </c>
      <c r="H6065" t="s">
        <v>15</v>
      </c>
      <c r="I6065">
        <v>130.607123</v>
      </c>
      <c r="J6065" t="s">
        <v>15</v>
      </c>
      <c r="K6065" t="s">
        <v>15</v>
      </c>
      <c r="L6065" t="s">
        <v>15</v>
      </c>
      <c r="M6065" t="s">
        <v>17</v>
      </c>
      <c r="N6065">
        <v>759</v>
      </c>
      <c r="O6065">
        <v>47</v>
      </c>
    </row>
    <row r="6066" spans="1:15" x14ac:dyDescent="0.4">
      <c r="A6066" s="1">
        <v>42537.171597222223</v>
      </c>
      <c r="B6066" t="s">
        <v>15</v>
      </c>
      <c r="C6066">
        <v>100111</v>
      </c>
      <c r="D6066" t="s">
        <v>16</v>
      </c>
      <c r="E6066">
        <v>5</v>
      </c>
      <c r="F6066">
        <v>66847011</v>
      </c>
      <c r="G6066">
        <v>32.475932</v>
      </c>
      <c r="H6066" t="s">
        <v>15</v>
      </c>
      <c r="I6066">
        <v>130.607123</v>
      </c>
      <c r="J6066" t="s">
        <v>15</v>
      </c>
      <c r="K6066" t="s">
        <v>15</v>
      </c>
      <c r="L6066" t="s">
        <v>15</v>
      </c>
      <c r="M6066" t="s">
        <v>17</v>
      </c>
      <c r="N6066">
        <v>759</v>
      </c>
      <c r="O6066">
        <v>63</v>
      </c>
    </row>
    <row r="6067" spans="1:15" x14ac:dyDescent="0.4">
      <c r="A6067" s="1">
        <v>42537.146724537037</v>
      </c>
      <c r="B6067" t="s">
        <v>15</v>
      </c>
      <c r="C6067">
        <v>100111</v>
      </c>
      <c r="D6067" t="s">
        <v>16</v>
      </c>
      <c r="E6067">
        <v>5</v>
      </c>
      <c r="F6067">
        <v>66779343</v>
      </c>
      <c r="G6067">
        <v>32.475932</v>
      </c>
      <c r="H6067" t="s">
        <v>15</v>
      </c>
      <c r="I6067">
        <v>130.607123</v>
      </c>
      <c r="J6067" t="s">
        <v>15</v>
      </c>
      <c r="K6067" t="s">
        <v>15</v>
      </c>
      <c r="L6067" t="s">
        <v>15</v>
      </c>
      <c r="M6067" t="s">
        <v>17</v>
      </c>
      <c r="N6067">
        <v>759</v>
      </c>
      <c r="O6067">
        <v>61</v>
      </c>
    </row>
    <row r="6068" spans="1:15" x14ac:dyDescent="0.4">
      <c r="A6068" s="1">
        <v>42537.153819444444</v>
      </c>
      <c r="B6068" t="s">
        <v>15</v>
      </c>
      <c r="C6068">
        <v>100111</v>
      </c>
      <c r="D6068" t="s">
        <v>16</v>
      </c>
      <c r="E6068">
        <v>5</v>
      </c>
      <c r="F6068">
        <v>66786286</v>
      </c>
      <c r="G6068">
        <v>32.475932</v>
      </c>
      <c r="H6068" t="s">
        <v>15</v>
      </c>
      <c r="I6068">
        <v>130.607123</v>
      </c>
      <c r="J6068" t="s">
        <v>15</v>
      </c>
      <c r="K6068" t="s">
        <v>15</v>
      </c>
      <c r="L6068" t="s">
        <v>15</v>
      </c>
      <c r="M6068" t="s">
        <v>17</v>
      </c>
      <c r="N6068">
        <v>759</v>
      </c>
      <c r="O6068">
        <v>60</v>
      </c>
    </row>
    <row r="6069" spans="1:15" x14ac:dyDescent="0.4">
      <c r="A6069" s="1">
        <v>42537.164467592593</v>
      </c>
      <c r="B6069" t="s">
        <v>15</v>
      </c>
      <c r="C6069">
        <v>100111</v>
      </c>
      <c r="D6069" t="s">
        <v>16</v>
      </c>
      <c r="E6069">
        <v>5</v>
      </c>
      <c r="F6069">
        <v>66846909</v>
      </c>
      <c r="G6069">
        <v>32.475932</v>
      </c>
      <c r="H6069" t="s">
        <v>15</v>
      </c>
      <c r="I6069">
        <v>130.607123</v>
      </c>
      <c r="J6069" t="s">
        <v>15</v>
      </c>
      <c r="K6069" t="s">
        <v>15</v>
      </c>
      <c r="L6069" t="s">
        <v>15</v>
      </c>
      <c r="M6069" t="s">
        <v>17</v>
      </c>
      <c r="N6069">
        <v>759</v>
      </c>
      <c r="O6069">
        <v>75</v>
      </c>
    </row>
    <row r="6070" spans="1:15" x14ac:dyDescent="0.4">
      <c r="A6070" s="1">
        <v>42537.157384259262</v>
      </c>
      <c r="B6070" t="s">
        <v>15</v>
      </c>
      <c r="C6070">
        <v>100111</v>
      </c>
      <c r="D6070" t="s">
        <v>16</v>
      </c>
      <c r="E6070">
        <v>5</v>
      </c>
      <c r="F6070">
        <v>66811684</v>
      </c>
      <c r="G6070">
        <v>32.475932</v>
      </c>
      <c r="H6070" t="s">
        <v>15</v>
      </c>
      <c r="I6070">
        <v>130.607123</v>
      </c>
      <c r="J6070" t="s">
        <v>15</v>
      </c>
      <c r="K6070" t="s">
        <v>15</v>
      </c>
      <c r="L6070" t="s">
        <v>15</v>
      </c>
      <c r="M6070" t="s">
        <v>17</v>
      </c>
      <c r="N6070">
        <v>759</v>
      </c>
      <c r="O6070">
        <v>59</v>
      </c>
    </row>
    <row r="6071" spans="1:15" x14ac:dyDescent="0.4">
      <c r="A6071" s="1">
        <v>42537.175127314818</v>
      </c>
      <c r="B6071" t="s">
        <v>15</v>
      </c>
      <c r="C6071">
        <v>100111</v>
      </c>
      <c r="D6071" t="s">
        <v>16</v>
      </c>
      <c r="E6071">
        <v>5</v>
      </c>
      <c r="F6071">
        <v>66847061</v>
      </c>
      <c r="G6071">
        <v>32.475932</v>
      </c>
      <c r="H6071" t="s">
        <v>15</v>
      </c>
      <c r="I6071">
        <v>130.607123</v>
      </c>
      <c r="J6071" t="s">
        <v>15</v>
      </c>
      <c r="K6071" t="s">
        <v>15</v>
      </c>
      <c r="L6071" t="s">
        <v>15</v>
      </c>
      <c r="M6071" t="s">
        <v>17</v>
      </c>
      <c r="N6071">
        <v>759</v>
      </c>
      <c r="O6071">
        <v>61</v>
      </c>
    </row>
    <row r="6072" spans="1:15" x14ac:dyDescent="0.4">
      <c r="A6072" s="1">
        <v>42537.185729166667</v>
      </c>
      <c r="B6072" t="s">
        <v>15</v>
      </c>
      <c r="C6072">
        <v>100111</v>
      </c>
      <c r="D6072" t="s">
        <v>16</v>
      </c>
      <c r="E6072">
        <v>5</v>
      </c>
      <c r="F6072">
        <v>66847222</v>
      </c>
      <c r="G6072">
        <v>32.475932</v>
      </c>
      <c r="H6072" t="s">
        <v>15</v>
      </c>
      <c r="I6072">
        <v>130.607123</v>
      </c>
      <c r="J6072" t="s">
        <v>15</v>
      </c>
      <c r="K6072" t="s">
        <v>15</v>
      </c>
      <c r="L6072" t="s">
        <v>15</v>
      </c>
      <c r="M6072" t="s">
        <v>17</v>
      </c>
      <c r="N6072">
        <v>759</v>
      </c>
      <c r="O6072">
        <v>86</v>
      </c>
    </row>
    <row r="6073" spans="1:15" x14ac:dyDescent="0.4">
      <c r="A6073" s="1">
        <v>42537.168020833335</v>
      </c>
      <c r="B6073" t="s">
        <v>15</v>
      </c>
      <c r="C6073">
        <v>100111</v>
      </c>
      <c r="D6073" t="s">
        <v>16</v>
      </c>
      <c r="E6073">
        <v>5</v>
      </c>
      <c r="F6073">
        <v>66846961</v>
      </c>
      <c r="G6073">
        <v>32.475932</v>
      </c>
      <c r="H6073" t="s">
        <v>15</v>
      </c>
      <c r="I6073">
        <v>130.607123</v>
      </c>
      <c r="J6073" t="s">
        <v>15</v>
      </c>
      <c r="K6073" t="s">
        <v>15</v>
      </c>
      <c r="L6073" t="s">
        <v>15</v>
      </c>
      <c r="M6073" t="s">
        <v>17</v>
      </c>
      <c r="N6073">
        <v>759</v>
      </c>
      <c r="O6073">
        <v>40</v>
      </c>
    </row>
    <row r="6074" spans="1:15" x14ac:dyDescent="0.4">
      <c r="A6074" s="1">
        <v>42537.178668981483</v>
      </c>
      <c r="B6074" t="s">
        <v>15</v>
      </c>
      <c r="C6074">
        <v>100111</v>
      </c>
      <c r="D6074" t="s">
        <v>16</v>
      </c>
      <c r="E6074">
        <v>5</v>
      </c>
      <c r="F6074">
        <v>66847115</v>
      </c>
      <c r="G6074">
        <v>32.475932</v>
      </c>
      <c r="H6074" t="s">
        <v>15</v>
      </c>
      <c r="I6074">
        <v>130.607123</v>
      </c>
      <c r="J6074" t="s">
        <v>15</v>
      </c>
      <c r="K6074" t="s">
        <v>15</v>
      </c>
      <c r="L6074" t="s">
        <v>15</v>
      </c>
      <c r="M6074" t="s">
        <v>17</v>
      </c>
      <c r="N6074">
        <v>759</v>
      </c>
      <c r="O6074">
        <v>59</v>
      </c>
    </row>
    <row r="6075" spans="1:15" x14ac:dyDescent="0.4">
      <c r="A6075" s="1">
        <v>42537.182199074072</v>
      </c>
      <c r="B6075" t="s">
        <v>15</v>
      </c>
      <c r="C6075">
        <v>100111</v>
      </c>
      <c r="D6075" t="s">
        <v>16</v>
      </c>
      <c r="E6075">
        <v>5</v>
      </c>
      <c r="F6075">
        <v>66847167</v>
      </c>
      <c r="G6075">
        <v>32.475932</v>
      </c>
      <c r="H6075" t="s">
        <v>15</v>
      </c>
      <c r="I6075">
        <v>130.607123</v>
      </c>
      <c r="J6075" t="s">
        <v>15</v>
      </c>
      <c r="K6075" t="s">
        <v>15</v>
      </c>
      <c r="L6075" t="s">
        <v>15</v>
      </c>
      <c r="M6075" t="s">
        <v>17</v>
      </c>
      <c r="N6075">
        <v>759</v>
      </c>
      <c r="O6075">
        <v>48</v>
      </c>
    </row>
    <row r="6076" spans="1:15" x14ac:dyDescent="0.4">
      <c r="A6076" s="1">
        <v>42537.196423611109</v>
      </c>
      <c r="B6076" t="s">
        <v>15</v>
      </c>
      <c r="C6076">
        <v>100111</v>
      </c>
      <c r="D6076" t="s">
        <v>16</v>
      </c>
      <c r="E6076">
        <v>5</v>
      </c>
      <c r="F6076">
        <v>66847373</v>
      </c>
      <c r="G6076">
        <v>32.475932</v>
      </c>
      <c r="H6076" t="s">
        <v>15</v>
      </c>
      <c r="I6076">
        <v>130.607123</v>
      </c>
      <c r="J6076" t="s">
        <v>15</v>
      </c>
      <c r="K6076" t="s">
        <v>15</v>
      </c>
      <c r="L6076" t="s">
        <v>15</v>
      </c>
      <c r="M6076" t="s">
        <v>17</v>
      </c>
      <c r="N6076">
        <v>759</v>
      </c>
      <c r="O6076">
        <v>58</v>
      </c>
    </row>
    <row r="6077" spans="1:15" x14ac:dyDescent="0.4">
      <c r="A6077" s="1">
        <v>42537.189328703702</v>
      </c>
      <c r="B6077" t="s">
        <v>15</v>
      </c>
      <c r="C6077">
        <v>100111</v>
      </c>
      <c r="D6077" t="s">
        <v>16</v>
      </c>
      <c r="E6077">
        <v>5</v>
      </c>
      <c r="F6077">
        <v>66847272</v>
      </c>
      <c r="G6077">
        <v>32.475932</v>
      </c>
      <c r="H6077" t="s">
        <v>15</v>
      </c>
      <c r="I6077">
        <v>130.607123</v>
      </c>
      <c r="J6077" t="s">
        <v>15</v>
      </c>
      <c r="K6077" t="s">
        <v>15</v>
      </c>
      <c r="L6077" t="s">
        <v>15</v>
      </c>
      <c r="M6077" t="s">
        <v>17</v>
      </c>
      <c r="N6077">
        <v>759</v>
      </c>
      <c r="O6077">
        <v>60</v>
      </c>
    </row>
    <row r="6078" spans="1:15" x14ac:dyDescent="0.4">
      <c r="A6078" s="1">
        <v>42537.199976851851</v>
      </c>
      <c r="B6078" t="s">
        <v>15</v>
      </c>
      <c r="C6078">
        <v>100111</v>
      </c>
      <c r="D6078" t="s">
        <v>16</v>
      </c>
      <c r="E6078">
        <v>5</v>
      </c>
      <c r="F6078">
        <v>66847423</v>
      </c>
      <c r="G6078">
        <v>32.475932</v>
      </c>
      <c r="H6078" t="s">
        <v>15</v>
      </c>
      <c r="I6078">
        <v>130.607123</v>
      </c>
      <c r="J6078" t="s">
        <v>15</v>
      </c>
      <c r="K6078" t="s">
        <v>15</v>
      </c>
      <c r="L6078" t="s">
        <v>15</v>
      </c>
      <c r="M6078" t="s">
        <v>17</v>
      </c>
      <c r="N6078">
        <v>759</v>
      </c>
      <c r="O6078">
        <v>52</v>
      </c>
    </row>
    <row r="6079" spans="1:15" x14ac:dyDescent="0.4">
      <c r="A6079" s="1">
        <v>42537.203518518516</v>
      </c>
      <c r="B6079" t="s">
        <v>15</v>
      </c>
      <c r="C6079">
        <v>100111</v>
      </c>
      <c r="D6079" t="s">
        <v>16</v>
      </c>
      <c r="E6079">
        <v>5</v>
      </c>
      <c r="F6079">
        <v>66847475</v>
      </c>
      <c r="G6079">
        <v>32.475932</v>
      </c>
      <c r="H6079" t="s">
        <v>15</v>
      </c>
      <c r="I6079">
        <v>130.607123</v>
      </c>
      <c r="J6079" t="s">
        <v>15</v>
      </c>
      <c r="K6079" t="s">
        <v>15</v>
      </c>
      <c r="L6079" t="s">
        <v>15</v>
      </c>
      <c r="M6079" t="s">
        <v>17</v>
      </c>
      <c r="N6079">
        <v>759</v>
      </c>
      <c r="O6079">
        <v>62</v>
      </c>
    </row>
    <row r="6080" spans="1:15" x14ac:dyDescent="0.4">
      <c r="A6080" s="1">
        <v>42537.192870370367</v>
      </c>
      <c r="B6080" t="s">
        <v>15</v>
      </c>
      <c r="C6080">
        <v>100111</v>
      </c>
      <c r="D6080" t="s">
        <v>16</v>
      </c>
      <c r="E6080">
        <v>5</v>
      </c>
      <c r="F6080">
        <v>66847318</v>
      </c>
      <c r="G6080">
        <v>32.475932</v>
      </c>
      <c r="H6080" t="s">
        <v>15</v>
      </c>
      <c r="I6080">
        <v>130.607123</v>
      </c>
      <c r="J6080" t="s">
        <v>15</v>
      </c>
      <c r="K6080" t="s">
        <v>15</v>
      </c>
      <c r="L6080" t="s">
        <v>15</v>
      </c>
      <c r="M6080" t="s">
        <v>17</v>
      </c>
      <c r="N6080">
        <v>759</v>
      </c>
      <c r="O6080">
        <v>62</v>
      </c>
    </row>
    <row r="6081" spans="1:15" x14ac:dyDescent="0.4">
      <c r="A6081" s="1">
        <v>42537.210613425923</v>
      </c>
      <c r="B6081" t="s">
        <v>15</v>
      </c>
      <c r="C6081">
        <v>100111</v>
      </c>
      <c r="D6081" t="s">
        <v>16</v>
      </c>
      <c r="E6081">
        <v>5</v>
      </c>
      <c r="F6081">
        <v>66847566</v>
      </c>
      <c r="G6081">
        <v>32.475932</v>
      </c>
      <c r="H6081" t="s">
        <v>15</v>
      </c>
      <c r="I6081">
        <v>130.607123</v>
      </c>
      <c r="J6081" t="s">
        <v>15</v>
      </c>
      <c r="K6081" t="s">
        <v>15</v>
      </c>
      <c r="L6081" t="s">
        <v>15</v>
      </c>
      <c r="M6081" t="s">
        <v>17</v>
      </c>
      <c r="N6081">
        <v>759</v>
      </c>
      <c r="O6081">
        <v>65</v>
      </c>
    </row>
    <row r="6082" spans="1:15" x14ac:dyDescent="0.4">
      <c r="A6082" s="1">
        <v>42537.207071759258</v>
      </c>
      <c r="B6082" t="s">
        <v>15</v>
      </c>
      <c r="C6082">
        <v>100111</v>
      </c>
      <c r="D6082" t="s">
        <v>16</v>
      </c>
      <c r="E6082">
        <v>5</v>
      </c>
      <c r="F6082">
        <v>66847519</v>
      </c>
      <c r="G6082">
        <v>32.475932</v>
      </c>
      <c r="H6082" t="s">
        <v>15</v>
      </c>
      <c r="I6082">
        <v>130.607123</v>
      </c>
      <c r="J6082" t="s">
        <v>15</v>
      </c>
      <c r="K6082" t="s">
        <v>15</v>
      </c>
      <c r="L6082" t="s">
        <v>15</v>
      </c>
      <c r="M6082" t="s">
        <v>17</v>
      </c>
      <c r="N6082">
        <v>759</v>
      </c>
      <c r="O6082">
        <v>63</v>
      </c>
    </row>
    <row r="6083" spans="1:15" x14ac:dyDescent="0.4">
      <c r="A6083" s="1">
        <v>42537.214155092595</v>
      </c>
      <c r="B6083" t="s">
        <v>15</v>
      </c>
      <c r="C6083">
        <v>100111</v>
      </c>
      <c r="D6083" t="s">
        <v>16</v>
      </c>
      <c r="E6083">
        <v>5</v>
      </c>
      <c r="F6083">
        <v>66847621</v>
      </c>
      <c r="G6083">
        <v>32.475932</v>
      </c>
      <c r="H6083" t="s">
        <v>15</v>
      </c>
      <c r="I6083">
        <v>130.607123</v>
      </c>
      <c r="J6083" t="s">
        <v>15</v>
      </c>
      <c r="K6083" t="s">
        <v>15</v>
      </c>
      <c r="L6083" t="s">
        <v>15</v>
      </c>
      <c r="M6083" t="s">
        <v>17</v>
      </c>
      <c r="N6083">
        <v>759</v>
      </c>
      <c r="O6083">
        <v>52</v>
      </c>
    </row>
    <row r="6084" spans="1:15" x14ac:dyDescent="0.4">
      <c r="A6084" s="1">
        <v>42537.217685185184</v>
      </c>
      <c r="B6084" t="s">
        <v>15</v>
      </c>
      <c r="C6084">
        <v>100111</v>
      </c>
      <c r="D6084" t="s">
        <v>16</v>
      </c>
      <c r="E6084">
        <v>5</v>
      </c>
      <c r="F6084">
        <v>66847680</v>
      </c>
      <c r="G6084">
        <v>32.475932</v>
      </c>
      <c r="H6084" t="s">
        <v>15</v>
      </c>
      <c r="I6084">
        <v>130.607123</v>
      </c>
      <c r="J6084" t="s">
        <v>15</v>
      </c>
      <c r="K6084" t="s">
        <v>15</v>
      </c>
      <c r="L6084" t="s">
        <v>15</v>
      </c>
      <c r="M6084" t="s">
        <v>17</v>
      </c>
      <c r="N6084">
        <v>759</v>
      </c>
      <c r="O6084">
        <v>56</v>
      </c>
    </row>
    <row r="6085" spans="1:15" x14ac:dyDescent="0.4">
      <c r="A6085" s="1">
        <v>42537.228321759256</v>
      </c>
      <c r="B6085" t="s">
        <v>15</v>
      </c>
      <c r="C6085">
        <v>100111</v>
      </c>
      <c r="D6085" t="s">
        <v>16</v>
      </c>
      <c r="E6085">
        <v>5</v>
      </c>
      <c r="F6085">
        <v>66847831</v>
      </c>
      <c r="G6085">
        <v>32.475932</v>
      </c>
      <c r="H6085" t="s">
        <v>15</v>
      </c>
      <c r="I6085">
        <v>130.607123</v>
      </c>
      <c r="J6085" t="s">
        <v>15</v>
      </c>
      <c r="K6085" t="s">
        <v>15</v>
      </c>
      <c r="L6085" t="s">
        <v>15</v>
      </c>
      <c r="M6085" t="s">
        <v>17</v>
      </c>
      <c r="N6085">
        <v>759</v>
      </c>
      <c r="O6085">
        <v>54</v>
      </c>
    </row>
    <row r="6086" spans="1:15" x14ac:dyDescent="0.4">
      <c r="A6086" s="1">
        <v>42537.221238425926</v>
      </c>
      <c r="B6086" t="s">
        <v>15</v>
      </c>
      <c r="C6086">
        <v>100111</v>
      </c>
      <c r="D6086" t="s">
        <v>16</v>
      </c>
      <c r="E6086">
        <v>5</v>
      </c>
      <c r="F6086">
        <v>66847733</v>
      </c>
      <c r="G6086">
        <v>32.475932</v>
      </c>
      <c r="H6086" t="s">
        <v>15</v>
      </c>
      <c r="I6086">
        <v>130.607123</v>
      </c>
      <c r="J6086" t="s">
        <v>15</v>
      </c>
      <c r="K6086" t="s">
        <v>15</v>
      </c>
      <c r="L6086" t="s">
        <v>15</v>
      </c>
      <c r="M6086" t="s">
        <v>17</v>
      </c>
      <c r="N6086">
        <v>759</v>
      </c>
      <c r="O6086">
        <v>51</v>
      </c>
    </row>
    <row r="6087" spans="1:15" x14ac:dyDescent="0.4">
      <c r="A6087" s="1">
        <v>42537.224768518521</v>
      </c>
      <c r="B6087" t="s">
        <v>15</v>
      </c>
      <c r="C6087">
        <v>100111</v>
      </c>
      <c r="D6087" t="s">
        <v>16</v>
      </c>
      <c r="E6087">
        <v>5</v>
      </c>
      <c r="F6087">
        <v>66847776</v>
      </c>
      <c r="G6087">
        <v>32.475932</v>
      </c>
      <c r="H6087" t="s">
        <v>15</v>
      </c>
      <c r="I6087">
        <v>130.607123</v>
      </c>
      <c r="J6087" t="s">
        <v>15</v>
      </c>
      <c r="K6087" t="s">
        <v>15</v>
      </c>
      <c r="L6087" t="s">
        <v>15</v>
      </c>
      <c r="M6087" t="s">
        <v>17</v>
      </c>
      <c r="N6087">
        <v>759</v>
      </c>
      <c r="O6087">
        <v>58</v>
      </c>
    </row>
    <row r="6088" spans="1:15" x14ac:dyDescent="0.4">
      <c r="A6088" s="1">
        <v>42537.235381944447</v>
      </c>
      <c r="B6088" t="s">
        <v>15</v>
      </c>
      <c r="C6088">
        <v>100111</v>
      </c>
      <c r="D6088" t="s">
        <v>16</v>
      </c>
      <c r="E6088">
        <v>5</v>
      </c>
      <c r="F6088">
        <v>66847928</v>
      </c>
      <c r="G6088">
        <v>32.475932</v>
      </c>
      <c r="H6088" t="s">
        <v>15</v>
      </c>
      <c r="I6088">
        <v>130.607123</v>
      </c>
      <c r="J6088" t="s">
        <v>15</v>
      </c>
      <c r="K6088" t="s">
        <v>15</v>
      </c>
      <c r="L6088" t="s">
        <v>15</v>
      </c>
      <c r="M6088" t="s">
        <v>17</v>
      </c>
      <c r="N6088">
        <v>759</v>
      </c>
      <c r="O6088">
        <v>50</v>
      </c>
    </row>
    <row r="6089" spans="1:15" x14ac:dyDescent="0.4">
      <c r="A6089" s="1">
        <v>42537.231851851851</v>
      </c>
      <c r="B6089" t="s">
        <v>15</v>
      </c>
      <c r="C6089">
        <v>100111</v>
      </c>
      <c r="D6089" t="s">
        <v>16</v>
      </c>
      <c r="E6089">
        <v>5</v>
      </c>
      <c r="F6089">
        <v>66847883</v>
      </c>
      <c r="G6089">
        <v>32.475932</v>
      </c>
      <c r="H6089" t="s">
        <v>15</v>
      </c>
      <c r="I6089">
        <v>130.607123</v>
      </c>
      <c r="J6089" t="s">
        <v>15</v>
      </c>
      <c r="K6089" t="s">
        <v>15</v>
      </c>
      <c r="L6089" t="s">
        <v>15</v>
      </c>
      <c r="M6089" t="s">
        <v>17</v>
      </c>
      <c r="N6089">
        <v>759</v>
      </c>
      <c r="O6089">
        <v>77</v>
      </c>
    </row>
    <row r="6090" spans="1:15" x14ac:dyDescent="0.4">
      <c r="A6090" s="1">
        <v>42537.238912037035</v>
      </c>
      <c r="B6090" t="s">
        <v>15</v>
      </c>
      <c r="C6090">
        <v>100111</v>
      </c>
      <c r="D6090" t="s">
        <v>16</v>
      </c>
      <c r="E6090">
        <v>5</v>
      </c>
      <c r="F6090">
        <v>66847980</v>
      </c>
      <c r="G6090">
        <v>32.475932</v>
      </c>
      <c r="H6090" t="s">
        <v>15</v>
      </c>
      <c r="I6090">
        <v>130.607123</v>
      </c>
      <c r="J6090" t="s">
        <v>15</v>
      </c>
      <c r="K6090" t="s">
        <v>15</v>
      </c>
      <c r="L6090" t="s">
        <v>15</v>
      </c>
      <c r="M6090" t="s">
        <v>17</v>
      </c>
      <c r="N6090">
        <v>759</v>
      </c>
      <c r="O6090">
        <v>72</v>
      </c>
    </row>
    <row r="6091" spans="1:15" x14ac:dyDescent="0.4">
      <c r="A6091" s="1">
        <v>42537.242465277777</v>
      </c>
      <c r="B6091" t="s">
        <v>15</v>
      </c>
      <c r="C6091">
        <v>100111</v>
      </c>
      <c r="D6091" t="s">
        <v>16</v>
      </c>
      <c r="E6091">
        <v>5</v>
      </c>
      <c r="F6091">
        <v>66848037</v>
      </c>
      <c r="G6091">
        <v>32.475932</v>
      </c>
      <c r="H6091" t="s">
        <v>15</v>
      </c>
      <c r="I6091">
        <v>130.607123</v>
      </c>
      <c r="J6091" t="s">
        <v>15</v>
      </c>
      <c r="K6091" t="s">
        <v>15</v>
      </c>
      <c r="L6091" t="s">
        <v>15</v>
      </c>
      <c r="M6091" t="s">
        <v>17</v>
      </c>
      <c r="N6091">
        <v>759</v>
      </c>
      <c r="O6091">
        <v>63</v>
      </c>
    </row>
    <row r="6092" spans="1:15" x14ac:dyDescent="0.4">
      <c r="A6092" s="1">
        <v>42537.246006944442</v>
      </c>
      <c r="B6092" t="s">
        <v>15</v>
      </c>
      <c r="C6092">
        <v>100111</v>
      </c>
      <c r="D6092" t="s">
        <v>16</v>
      </c>
      <c r="E6092">
        <v>5</v>
      </c>
      <c r="F6092">
        <v>66848090</v>
      </c>
      <c r="G6092">
        <v>32.475932</v>
      </c>
      <c r="H6092" t="s">
        <v>15</v>
      </c>
      <c r="I6092">
        <v>130.607123</v>
      </c>
      <c r="J6092" t="s">
        <v>15</v>
      </c>
      <c r="K6092" t="s">
        <v>15</v>
      </c>
      <c r="L6092" t="s">
        <v>15</v>
      </c>
      <c r="M6092" t="s">
        <v>17</v>
      </c>
      <c r="N6092">
        <v>759</v>
      </c>
      <c r="O6092">
        <v>58</v>
      </c>
    </row>
    <row r="6093" spans="1:15" x14ac:dyDescent="0.4">
      <c r="A6093" s="1">
        <v>42537.253125000003</v>
      </c>
      <c r="B6093" t="s">
        <v>15</v>
      </c>
      <c r="C6093">
        <v>100111</v>
      </c>
      <c r="D6093" t="s">
        <v>16</v>
      </c>
      <c r="E6093">
        <v>5</v>
      </c>
      <c r="F6093">
        <v>66848144</v>
      </c>
      <c r="G6093">
        <v>32.475932</v>
      </c>
      <c r="H6093" t="s">
        <v>15</v>
      </c>
      <c r="I6093">
        <v>130.607123</v>
      </c>
      <c r="J6093" t="s">
        <v>15</v>
      </c>
      <c r="K6093" t="s">
        <v>15</v>
      </c>
      <c r="L6093" t="s">
        <v>15</v>
      </c>
      <c r="M6093" t="s">
        <v>17</v>
      </c>
      <c r="N6093">
        <v>759</v>
      </c>
      <c r="O6093">
        <v>61</v>
      </c>
    </row>
    <row r="6094" spans="1:15" x14ac:dyDescent="0.4">
      <c r="A6094" s="1">
        <v>42537.256666666668</v>
      </c>
      <c r="B6094" t="s">
        <v>15</v>
      </c>
      <c r="C6094">
        <v>100111</v>
      </c>
      <c r="D6094" t="s">
        <v>16</v>
      </c>
      <c r="E6094">
        <v>5</v>
      </c>
      <c r="F6094">
        <v>66848195</v>
      </c>
      <c r="G6094">
        <v>32.475932</v>
      </c>
      <c r="H6094" t="s">
        <v>15</v>
      </c>
      <c r="I6094">
        <v>130.607123</v>
      </c>
      <c r="J6094" t="s">
        <v>15</v>
      </c>
      <c r="K6094" t="s">
        <v>15</v>
      </c>
      <c r="L6094" t="s">
        <v>15</v>
      </c>
      <c r="M6094" t="s">
        <v>17</v>
      </c>
      <c r="N6094">
        <v>759</v>
      </c>
      <c r="O6094">
        <v>66</v>
      </c>
    </row>
    <row r="6095" spans="1:15" x14ac:dyDescent="0.4">
      <c r="A6095" s="1">
        <v>42537.263761574075</v>
      </c>
      <c r="B6095" t="s">
        <v>15</v>
      </c>
      <c r="C6095">
        <v>100111</v>
      </c>
      <c r="D6095" t="s">
        <v>16</v>
      </c>
      <c r="E6095">
        <v>5</v>
      </c>
      <c r="F6095">
        <v>66848304</v>
      </c>
      <c r="G6095">
        <v>32.475932</v>
      </c>
      <c r="H6095" t="s">
        <v>15</v>
      </c>
      <c r="I6095">
        <v>130.607123</v>
      </c>
      <c r="J6095" t="s">
        <v>15</v>
      </c>
      <c r="K6095" t="s">
        <v>15</v>
      </c>
      <c r="L6095" t="s">
        <v>15</v>
      </c>
      <c r="M6095" t="s">
        <v>17</v>
      </c>
      <c r="N6095">
        <v>759</v>
      </c>
      <c r="O6095">
        <v>71</v>
      </c>
    </row>
    <row r="6096" spans="1:15" x14ac:dyDescent="0.4">
      <c r="A6096" s="1">
        <v>42537.270868055559</v>
      </c>
      <c r="B6096" t="s">
        <v>15</v>
      </c>
      <c r="C6096">
        <v>100111</v>
      </c>
      <c r="D6096" t="s">
        <v>16</v>
      </c>
      <c r="E6096">
        <v>5</v>
      </c>
      <c r="F6096">
        <v>66848411</v>
      </c>
      <c r="G6096">
        <v>32.475932</v>
      </c>
      <c r="H6096" t="s">
        <v>15</v>
      </c>
      <c r="I6096">
        <v>130.607123</v>
      </c>
      <c r="J6096" t="s">
        <v>15</v>
      </c>
      <c r="K6096" t="s">
        <v>15</v>
      </c>
      <c r="L6096" t="s">
        <v>15</v>
      </c>
      <c r="M6096" t="s">
        <v>17</v>
      </c>
      <c r="N6096">
        <v>759</v>
      </c>
      <c r="O6096">
        <v>72</v>
      </c>
    </row>
    <row r="6097" spans="1:15" x14ac:dyDescent="0.4">
      <c r="A6097" s="1">
        <v>42537.260208333333</v>
      </c>
      <c r="B6097" t="s">
        <v>15</v>
      </c>
      <c r="C6097">
        <v>100111</v>
      </c>
      <c r="D6097" t="s">
        <v>16</v>
      </c>
      <c r="E6097">
        <v>5</v>
      </c>
      <c r="F6097">
        <v>66848249</v>
      </c>
      <c r="G6097">
        <v>32.475932</v>
      </c>
      <c r="H6097" t="s">
        <v>15</v>
      </c>
      <c r="I6097">
        <v>130.607123</v>
      </c>
      <c r="J6097" t="s">
        <v>15</v>
      </c>
      <c r="K6097" t="s">
        <v>15</v>
      </c>
      <c r="L6097" t="s">
        <v>15</v>
      </c>
      <c r="M6097" t="s">
        <v>17</v>
      </c>
      <c r="N6097">
        <v>759</v>
      </c>
      <c r="O6097">
        <v>59</v>
      </c>
    </row>
    <row r="6098" spans="1:15" x14ac:dyDescent="0.4">
      <c r="A6098" s="1">
        <v>42537.267314814817</v>
      </c>
      <c r="B6098" t="s">
        <v>15</v>
      </c>
      <c r="C6098">
        <v>100111</v>
      </c>
      <c r="D6098" t="s">
        <v>16</v>
      </c>
      <c r="E6098">
        <v>5</v>
      </c>
      <c r="F6098">
        <v>66848355</v>
      </c>
      <c r="G6098">
        <v>32.475932</v>
      </c>
      <c r="H6098" t="s">
        <v>15</v>
      </c>
      <c r="I6098">
        <v>130.607123</v>
      </c>
      <c r="J6098" t="s">
        <v>15</v>
      </c>
      <c r="K6098" t="s">
        <v>15</v>
      </c>
      <c r="L6098" t="s">
        <v>15</v>
      </c>
      <c r="M6098" t="s">
        <v>17</v>
      </c>
      <c r="N6098">
        <v>759</v>
      </c>
      <c r="O6098">
        <v>65</v>
      </c>
    </row>
    <row r="6099" spans="1:15" x14ac:dyDescent="0.4">
      <c r="A6099" s="1">
        <v>42537.285011574073</v>
      </c>
      <c r="B6099" t="s">
        <v>15</v>
      </c>
      <c r="C6099">
        <v>100111</v>
      </c>
      <c r="D6099" t="s">
        <v>16</v>
      </c>
      <c r="E6099">
        <v>5</v>
      </c>
      <c r="F6099">
        <v>66848606</v>
      </c>
      <c r="G6099">
        <v>32.475932</v>
      </c>
      <c r="H6099" t="s">
        <v>15</v>
      </c>
      <c r="I6099">
        <v>130.607123</v>
      </c>
      <c r="J6099" t="s">
        <v>15</v>
      </c>
      <c r="K6099" t="s">
        <v>15</v>
      </c>
      <c r="L6099" t="s">
        <v>15</v>
      </c>
      <c r="M6099" t="s">
        <v>17</v>
      </c>
      <c r="N6099">
        <v>759</v>
      </c>
      <c r="O6099">
        <v>53</v>
      </c>
    </row>
    <row r="6100" spans="1:15" x14ac:dyDescent="0.4">
      <c r="A6100" s="1">
        <v>42537.281469907408</v>
      </c>
      <c r="B6100" t="s">
        <v>15</v>
      </c>
      <c r="C6100">
        <v>100111</v>
      </c>
      <c r="D6100" t="s">
        <v>16</v>
      </c>
      <c r="E6100">
        <v>5</v>
      </c>
      <c r="F6100">
        <v>66848549</v>
      </c>
      <c r="G6100">
        <v>32.475932</v>
      </c>
      <c r="H6100" t="s">
        <v>15</v>
      </c>
      <c r="I6100">
        <v>130.607123</v>
      </c>
      <c r="J6100" t="s">
        <v>15</v>
      </c>
      <c r="K6100" t="s">
        <v>15</v>
      </c>
      <c r="L6100" t="s">
        <v>15</v>
      </c>
      <c r="M6100" t="s">
        <v>17</v>
      </c>
      <c r="N6100">
        <v>759</v>
      </c>
      <c r="O6100">
        <v>45</v>
      </c>
    </row>
    <row r="6101" spans="1:15" x14ac:dyDescent="0.4">
      <c r="A6101" s="1">
        <v>42537.274409722224</v>
      </c>
      <c r="B6101" t="s">
        <v>15</v>
      </c>
      <c r="C6101">
        <v>100111</v>
      </c>
      <c r="D6101" t="s">
        <v>16</v>
      </c>
      <c r="E6101">
        <v>5</v>
      </c>
      <c r="F6101">
        <v>66848456</v>
      </c>
      <c r="G6101">
        <v>32.475932</v>
      </c>
      <c r="H6101" t="s">
        <v>15</v>
      </c>
      <c r="I6101">
        <v>130.607123</v>
      </c>
      <c r="J6101" t="s">
        <v>15</v>
      </c>
      <c r="K6101" t="s">
        <v>15</v>
      </c>
      <c r="L6101" t="s">
        <v>15</v>
      </c>
      <c r="M6101" t="s">
        <v>17</v>
      </c>
      <c r="N6101">
        <v>759</v>
      </c>
      <c r="O6101">
        <v>60</v>
      </c>
    </row>
    <row r="6102" spans="1:15" x14ac:dyDescent="0.4">
      <c r="A6102" s="1">
        <v>42537.277939814812</v>
      </c>
      <c r="B6102" t="s">
        <v>15</v>
      </c>
      <c r="C6102">
        <v>100111</v>
      </c>
      <c r="D6102" t="s">
        <v>16</v>
      </c>
      <c r="E6102">
        <v>5</v>
      </c>
      <c r="F6102">
        <v>66848493</v>
      </c>
      <c r="G6102">
        <v>32.475932</v>
      </c>
      <c r="H6102" t="s">
        <v>15</v>
      </c>
      <c r="I6102">
        <v>130.607123</v>
      </c>
      <c r="J6102" t="s">
        <v>15</v>
      </c>
      <c r="K6102" t="s">
        <v>15</v>
      </c>
      <c r="L6102" t="s">
        <v>15</v>
      </c>
      <c r="M6102" t="s">
        <v>17</v>
      </c>
      <c r="N6102">
        <v>759</v>
      </c>
      <c r="O6102">
        <v>68</v>
      </c>
    </row>
    <row r="6103" spans="1:15" x14ac:dyDescent="0.4">
      <c r="A6103" s="1">
        <v>42537.288541666669</v>
      </c>
      <c r="B6103" t="s">
        <v>15</v>
      </c>
      <c r="C6103">
        <v>100111</v>
      </c>
      <c r="D6103" t="s">
        <v>16</v>
      </c>
      <c r="E6103">
        <v>5</v>
      </c>
      <c r="F6103">
        <v>66848661</v>
      </c>
      <c r="G6103">
        <v>32.475932</v>
      </c>
      <c r="H6103" t="s">
        <v>15</v>
      </c>
      <c r="I6103">
        <v>130.607123</v>
      </c>
      <c r="J6103" t="s">
        <v>15</v>
      </c>
      <c r="K6103" t="s">
        <v>15</v>
      </c>
      <c r="L6103" t="s">
        <v>15</v>
      </c>
      <c r="M6103" t="s">
        <v>17</v>
      </c>
      <c r="N6103">
        <v>759</v>
      </c>
      <c r="O6103">
        <v>63</v>
      </c>
    </row>
    <row r="6104" spans="1:15" x14ac:dyDescent="0.4">
      <c r="A6104" s="1">
        <v>42537.295648148145</v>
      </c>
      <c r="B6104" t="s">
        <v>15</v>
      </c>
      <c r="C6104">
        <v>100111</v>
      </c>
      <c r="D6104" t="s">
        <v>16</v>
      </c>
      <c r="E6104">
        <v>5</v>
      </c>
      <c r="F6104">
        <v>66848773</v>
      </c>
      <c r="G6104">
        <v>32.475932</v>
      </c>
      <c r="H6104" t="s">
        <v>15</v>
      </c>
      <c r="I6104">
        <v>130.607123</v>
      </c>
      <c r="J6104" t="s">
        <v>15</v>
      </c>
      <c r="K6104" t="s">
        <v>15</v>
      </c>
      <c r="L6104" t="s">
        <v>15</v>
      </c>
      <c r="M6104" t="s">
        <v>17</v>
      </c>
      <c r="N6104">
        <v>759</v>
      </c>
      <c r="O6104">
        <v>53</v>
      </c>
    </row>
    <row r="6105" spans="1:15" x14ac:dyDescent="0.4">
      <c r="A6105" s="1">
        <v>42537.292094907411</v>
      </c>
      <c r="B6105" t="s">
        <v>15</v>
      </c>
      <c r="C6105">
        <v>100111</v>
      </c>
      <c r="D6105" t="s">
        <v>16</v>
      </c>
      <c r="E6105">
        <v>5</v>
      </c>
      <c r="F6105">
        <v>66848717</v>
      </c>
      <c r="G6105">
        <v>32.475932</v>
      </c>
      <c r="H6105" t="s">
        <v>15</v>
      </c>
      <c r="I6105">
        <v>130.607123</v>
      </c>
      <c r="J6105" t="s">
        <v>15</v>
      </c>
      <c r="K6105" t="s">
        <v>15</v>
      </c>
      <c r="L6105" t="s">
        <v>15</v>
      </c>
      <c r="M6105" t="s">
        <v>17</v>
      </c>
      <c r="N6105">
        <v>759</v>
      </c>
      <c r="O6105">
        <v>73</v>
      </c>
    </row>
    <row r="6106" spans="1:15" x14ac:dyDescent="0.4">
      <c r="A6106" s="1">
        <v>42537.299201388887</v>
      </c>
      <c r="B6106" t="s">
        <v>15</v>
      </c>
      <c r="C6106">
        <v>100111</v>
      </c>
      <c r="D6106" t="s">
        <v>16</v>
      </c>
      <c r="E6106">
        <v>5</v>
      </c>
      <c r="F6106">
        <v>66848826</v>
      </c>
      <c r="G6106">
        <v>32.475932</v>
      </c>
      <c r="H6106" t="s">
        <v>15</v>
      </c>
      <c r="I6106">
        <v>130.607123</v>
      </c>
      <c r="J6106" t="s">
        <v>15</v>
      </c>
      <c r="K6106" t="s">
        <v>15</v>
      </c>
      <c r="L6106" t="s">
        <v>15</v>
      </c>
      <c r="M6106" t="s">
        <v>17</v>
      </c>
      <c r="N6106">
        <v>759</v>
      </c>
      <c r="O6106">
        <v>67</v>
      </c>
    </row>
    <row r="6107" spans="1:15" x14ac:dyDescent="0.4">
      <c r="A6107" s="1">
        <v>42537.302743055552</v>
      </c>
      <c r="B6107" t="s">
        <v>15</v>
      </c>
      <c r="C6107">
        <v>100111</v>
      </c>
      <c r="D6107" t="s">
        <v>16</v>
      </c>
      <c r="E6107">
        <v>5</v>
      </c>
      <c r="F6107">
        <v>66848878</v>
      </c>
      <c r="G6107">
        <v>32.475932</v>
      </c>
      <c r="H6107" t="s">
        <v>15</v>
      </c>
      <c r="I6107">
        <v>130.607123</v>
      </c>
      <c r="J6107" t="s">
        <v>15</v>
      </c>
      <c r="K6107" t="s">
        <v>15</v>
      </c>
      <c r="L6107" t="s">
        <v>15</v>
      </c>
      <c r="M6107" t="s">
        <v>17</v>
      </c>
      <c r="N6107">
        <v>759</v>
      </c>
      <c r="O6107">
        <v>58</v>
      </c>
    </row>
    <row r="6108" spans="1:15" x14ac:dyDescent="0.4">
      <c r="A6108" s="1">
        <v>42537.306296296294</v>
      </c>
      <c r="B6108" t="s">
        <v>15</v>
      </c>
      <c r="C6108">
        <v>100111</v>
      </c>
      <c r="D6108" t="s">
        <v>16</v>
      </c>
      <c r="E6108">
        <v>5</v>
      </c>
      <c r="F6108">
        <v>66848935</v>
      </c>
      <c r="G6108">
        <v>32.475932</v>
      </c>
      <c r="H6108" t="s">
        <v>15</v>
      </c>
      <c r="I6108">
        <v>130.607123</v>
      </c>
      <c r="J6108" t="s">
        <v>15</v>
      </c>
      <c r="K6108" t="s">
        <v>15</v>
      </c>
      <c r="L6108" t="s">
        <v>15</v>
      </c>
      <c r="M6108" t="s">
        <v>17</v>
      </c>
      <c r="N6108">
        <v>759</v>
      </c>
      <c r="O6108">
        <v>52</v>
      </c>
    </row>
    <row r="6109" spans="1:15" x14ac:dyDescent="0.4">
      <c r="A6109" s="1">
        <v>42537.313379629632</v>
      </c>
      <c r="B6109" t="s">
        <v>15</v>
      </c>
      <c r="C6109">
        <v>100111</v>
      </c>
      <c r="D6109" t="s">
        <v>16</v>
      </c>
      <c r="E6109">
        <v>5</v>
      </c>
      <c r="F6109">
        <v>66849037</v>
      </c>
      <c r="G6109">
        <v>32.475932</v>
      </c>
      <c r="H6109" t="s">
        <v>15</v>
      </c>
      <c r="I6109">
        <v>130.607123</v>
      </c>
      <c r="J6109" t="s">
        <v>15</v>
      </c>
      <c r="K6109" t="s">
        <v>15</v>
      </c>
      <c r="L6109" t="s">
        <v>15</v>
      </c>
      <c r="M6109" t="s">
        <v>17</v>
      </c>
      <c r="N6109">
        <v>759</v>
      </c>
      <c r="O6109">
        <v>57</v>
      </c>
    </row>
    <row r="6110" spans="1:15" x14ac:dyDescent="0.4">
      <c r="A6110" s="1">
        <v>42537.309837962966</v>
      </c>
      <c r="B6110" t="s">
        <v>15</v>
      </c>
      <c r="C6110">
        <v>100111</v>
      </c>
      <c r="D6110" t="s">
        <v>16</v>
      </c>
      <c r="E6110">
        <v>5</v>
      </c>
      <c r="F6110">
        <v>66848983</v>
      </c>
      <c r="G6110">
        <v>32.475932</v>
      </c>
      <c r="H6110" t="s">
        <v>15</v>
      </c>
      <c r="I6110">
        <v>130.607123</v>
      </c>
      <c r="J6110" t="s">
        <v>15</v>
      </c>
      <c r="K6110" t="s">
        <v>15</v>
      </c>
      <c r="L6110" t="s">
        <v>15</v>
      </c>
      <c r="M6110" t="s">
        <v>17</v>
      </c>
      <c r="N6110">
        <v>759</v>
      </c>
      <c r="O6110">
        <v>54</v>
      </c>
    </row>
    <row r="6111" spans="1:15" x14ac:dyDescent="0.4">
      <c r="A6111" s="1">
        <v>42537.316921296297</v>
      </c>
      <c r="B6111" t="s">
        <v>15</v>
      </c>
      <c r="C6111">
        <v>100111</v>
      </c>
      <c r="D6111" t="s">
        <v>16</v>
      </c>
      <c r="E6111">
        <v>5</v>
      </c>
      <c r="F6111">
        <v>66849092</v>
      </c>
      <c r="G6111">
        <v>32.475932</v>
      </c>
      <c r="H6111" t="s">
        <v>15</v>
      </c>
      <c r="I6111">
        <v>130.607123</v>
      </c>
      <c r="J6111" t="s">
        <v>15</v>
      </c>
      <c r="K6111" t="s">
        <v>15</v>
      </c>
      <c r="L6111" t="s">
        <v>15</v>
      </c>
      <c r="M6111" t="s">
        <v>17</v>
      </c>
      <c r="N6111">
        <v>759</v>
      </c>
      <c r="O6111">
        <v>54</v>
      </c>
    </row>
    <row r="6112" spans="1:15" x14ac:dyDescent="0.4">
      <c r="A6112" s="1">
        <v>42537.320462962962</v>
      </c>
      <c r="B6112" t="s">
        <v>15</v>
      </c>
      <c r="C6112">
        <v>100111</v>
      </c>
      <c r="D6112" t="s">
        <v>16</v>
      </c>
      <c r="E6112">
        <v>5</v>
      </c>
      <c r="F6112">
        <v>66849145</v>
      </c>
      <c r="G6112">
        <v>32.475932</v>
      </c>
      <c r="H6112" t="s">
        <v>15</v>
      </c>
      <c r="I6112">
        <v>130.607123</v>
      </c>
      <c r="J6112" t="s">
        <v>15</v>
      </c>
      <c r="K6112" t="s">
        <v>15</v>
      </c>
      <c r="L6112" t="s">
        <v>15</v>
      </c>
      <c r="M6112" t="s">
        <v>17</v>
      </c>
      <c r="N6112">
        <v>759</v>
      </c>
      <c r="O6112">
        <v>64</v>
      </c>
    </row>
    <row r="6113" spans="1:15" x14ac:dyDescent="0.4">
      <c r="A6113" s="1">
        <v>42537.324004629627</v>
      </c>
      <c r="B6113" t="s">
        <v>15</v>
      </c>
      <c r="C6113">
        <v>100111</v>
      </c>
      <c r="D6113" t="s">
        <v>16</v>
      </c>
      <c r="E6113">
        <v>5</v>
      </c>
      <c r="F6113">
        <v>66849203</v>
      </c>
      <c r="G6113">
        <v>32.475932</v>
      </c>
      <c r="H6113" t="s">
        <v>15</v>
      </c>
      <c r="I6113">
        <v>130.607123</v>
      </c>
      <c r="J6113" t="s">
        <v>15</v>
      </c>
      <c r="K6113" t="s">
        <v>15</v>
      </c>
      <c r="L6113" t="s">
        <v>15</v>
      </c>
      <c r="M6113" t="s">
        <v>17</v>
      </c>
      <c r="N6113">
        <v>759</v>
      </c>
      <c r="O6113">
        <v>61</v>
      </c>
    </row>
    <row r="6114" spans="1:15" x14ac:dyDescent="0.4">
      <c r="A6114" s="1">
        <v>42537.327557870369</v>
      </c>
      <c r="B6114" t="s">
        <v>15</v>
      </c>
      <c r="C6114">
        <v>100111</v>
      </c>
      <c r="D6114" t="s">
        <v>16</v>
      </c>
      <c r="E6114">
        <v>5</v>
      </c>
      <c r="F6114">
        <v>66849255</v>
      </c>
      <c r="G6114">
        <v>32.475932</v>
      </c>
      <c r="H6114" t="s">
        <v>15</v>
      </c>
      <c r="I6114">
        <v>130.607123</v>
      </c>
      <c r="J6114" t="s">
        <v>15</v>
      </c>
      <c r="K6114" t="s">
        <v>15</v>
      </c>
      <c r="L6114" t="s">
        <v>15</v>
      </c>
      <c r="M6114" t="s">
        <v>17</v>
      </c>
      <c r="N6114">
        <v>759</v>
      </c>
      <c r="O6114">
        <v>66</v>
      </c>
    </row>
    <row r="6115" spans="1:15" x14ac:dyDescent="0.4">
      <c r="A6115" s="1">
        <v>42537.334641203706</v>
      </c>
      <c r="B6115" t="s">
        <v>15</v>
      </c>
      <c r="C6115">
        <v>100111</v>
      </c>
      <c r="D6115" t="s">
        <v>16</v>
      </c>
      <c r="E6115">
        <v>5</v>
      </c>
      <c r="F6115">
        <v>66849361</v>
      </c>
      <c r="G6115">
        <v>32.475932</v>
      </c>
      <c r="H6115" t="s">
        <v>15</v>
      </c>
      <c r="I6115">
        <v>130.607123</v>
      </c>
      <c r="J6115" t="s">
        <v>15</v>
      </c>
      <c r="K6115" t="s">
        <v>15</v>
      </c>
      <c r="L6115" t="s">
        <v>15</v>
      </c>
      <c r="M6115" t="s">
        <v>17</v>
      </c>
      <c r="N6115">
        <v>759</v>
      </c>
      <c r="O6115">
        <v>42</v>
      </c>
    </row>
    <row r="6116" spans="1:15" x14ac:dyDescent="0.4">
      <c r="A6116" s="1">
        <v>42537.352326388886</v>
      </c>
      <c r="B6116" t="s">
        <v>15</v>
      </c>
      <c r="C6116">
        <v>100111</v>
      </c>
      <c r="D6116" t="s">
        <v>16</v>
      </c>
      <c r="E6116">
        <v>5</v>
      </c>
      <c r="F6116">
        <v>66849626</v>
      </c>
      <c r="G6116">
        <v>32.475932</v>
      </c>
      <c r="H6116" t="s">
        <v>15</v>
      </c>
      <c r="I6116">
        <v>130.607123</v>
      </c>
      <c r="J6116" t="s">
        <v>15</v>
      </c>
      <c r="K6116" t="s">
        <v>15</v>
      </c>
      <c r="L6116" t="s">
        <v>15</v>
      </c>
      <c r="M6116" t="s">
        <v>17</v>
      </c>
      <c r="N6116">
        <v>759</v>
      </c>
      <c r="O6116">
        <v>68</v>
      </c>
    </row>
    <row r="6117" spans="1:15" x14ac:dyDescent="0.4">
      <c r="A6117" s="1">
        <v>42537.331099537034</v>
      </c>
      <c r="B6117" t="s">
        <v>15</v>
      </c>
      <c r="C6117">
        <v>100111</v>
      </c>
      <c r="D6117" t="s">
        <v>16</v>
      </c>
      <c r="E6117">
        <v>5</v>
      </c>
      <c r="F6117">
        <v>66849309</v>
      </c>
      <c r="G6117">
        <v>32.475932</v>
      </c>
      <c r="H6117" t="s">
        <v>15</v>
      </c>
      <c r="I6117">
        <v>130.607123</v>
      </c>
      <c r="J6117" t="s">
        <v>15</v>
      </c>
      <c r="K6117" t="s">
        <v>15</v>
      </c>
      <c r="L6117" t="s">
        <v>15</v>
      </c>
      <c r="M6117" t="s">
        <v>17</v>
      </c>
      <c r="N6117">
        <v>759</v>
      </c>
      <c r="O6117">
        <v>74</v>
      </c>
    </row>
    <row r="6118" spans="1:15" x14ac:dyDescent="0.4">
      <c r="A6118" s="1">
        <v>42537.34171296296</v>
      </c>
      <c r="B6118" t="s">
        <v>15</v>
      </c>
      <c r="C6118">
        <v>100111</v>
      </c>
      <c r="D6118" t="s">
        <v>16</v>
      </c>
      <c r="E6118">
        <v>5</v>
      </c>
      <c r="F6118">
        <v>66849464</v>
      </c>
      <c r="G6118">
        <v>32.475932</v>
      </c>
      <c r="H6118" t="s">
        <v>15</v>
      </c>
      <c r="I6118">
        <v>130.607123</v>
      </c>
      <c r="J6118" t="s">
        <v>15</v>
      </c>
      <c r="K6118" t="s">
        <v>15</v>
      </c>
      <c r="L6118" t="s">
        <v>15</v>
      </c>
      <c r="M6118" t="s">
        <v>17</v>
      </c>
      <c r="N6118">
        <v>759</v>
      </c>
      <c r="O6118">
        <v>59</v>
      </c>
    </row>
    <row r="6119" spans="1:15" x14ac:dyDescent="0.4">
      <c r="A6119" s="1">
        <v>42537.345254629632</v>
      </c>
      <c r="B6119" t="s">
        <v>15</v>
      </c>
      <c r="C6119">
        <v>100111</v>
      </c>
      <c r="D6119" t="s">
        <v>16</v>
      </c>
      <c r="E6119">
        <v>5</v>
      </c>
      <c r="F6119">
        <v>66849517</v>
      </c>
      <c r="G6119">
        <v>32.475932</v>
      </c>
      <c r="H6119" t="s">
        <v>15</v>
      </c>
      <c r="I6119">
        <v>130.607123</v>
      </c>
      <c r="J6119" t="s">
        <v>15</v>
      </c>
      <c r="K6119" t="s">
        <v>15</v>
      </c>
      <c r="L6119" t="s">
        <v>15</v>
      </c>
      <c r="M6119" t="s">
        <v>17</v>
      </c>
      <c r="N6119">
        <v>759</v>
      </c>
      <c r="O6119">
        <v>60</v>
      </c>
    </row>
    <row r="6120" spans="1:15" x14ac:dyDescent="0.4">
      <c r="A6120" s="1">
        <v>42537.338182870371</v>
      </c>
      <c r="B6120" t="s">
        <v>15</v>
      </c>
      <c r="C6120">
        <v>100111</v>
      </c>
      <c r="D6120" t="s">
        <v>16</v>
      </c>
      <c r="E6120">
        <v>5</v>
      </c>
      <c r="F6120">
        <v>66849416</v>
      </c>
      <c r="G6120">
        <v>32.475932</v>
      </c>
      <c r="H6120" t="s">
        <v>15</v>
      </c>
      <c r="I6120">
        <v>130.607123</v>
      </c>
      <c r="J6120" t="s">
        <v>15</v>
      </c>
      <c r="K6120" t="s">
        <v>15</v>
      </c>
      <c r="L6120" t="s">
        <v>15</v>
      </c>
      <c r="M6120" t="s">
        <v>17</v>
      </c>
      <c r="N6120">
        <v>759</v>
      </c>
      <c r="O6120">
        <v>60</v>
      </c>
    </row>
    <row r="6121" spans="1:15" x14ac:dyDescent="0.4">
      <c r="A6121" s="1">
        <v>42537.355879629627</v>
      </c>
      <c r="B6121" t="s">
        <v>15</v>
      </c>
      <c r="C6121">
        <v>100111</v>
      </c>
      <c r="D6121" t="s">
        <v>16</v>
      </c>
      <c r="E6121">
        <v>5</v>
      </c>
      <c r="F6121">
        <v>66849679</v>
      </c>
      <c r="G6121">
        <v>32.475932</v>
      </c>
      <c r="H6121" t="s">
        <v>15</v>
      </c>
      <c r="I6121">
        <v>130.607123</v>
      </c>
      <c r="J6121" t="s">
        <v>15</v>
      </c>
      <c r="K6121" t="s">
        <v>15</v>
      </c>
      <c r="L6121" t="s">
        <v>15</v>
      </c>
      <c r="M6121" t="s">
        <v>17</v>
      </c>
      <c r="N6121">
        <v>759</v>
      </c>
      <c r="O6121">
        <v>59</v>
      </c>
    </row>
    <row r="6122" spans="1:15" x14ac:dyDescent="0.4">
      <c r="A6122" s="1">
        <v>42537.348796296297</v>
      </c>
      <c r="B6122" t="s">
        <v>15</v>
      </c>
      <c r="C6122">
        <v>100111</v>
      </c>
      <c r="D6122" t="s">
        <v>16</v>
      </c>
      <c r="E6122">
        <v>5</v>
      </c>
      <c r="F6122">
        <v>66849574</v>
      </c>
      <c r="G6122">
        <v>32.475932</v>
      </c>
      <c r="H6122" t="s">
        <v>15</v>
      </c>
      <c r="I6122">
        <v>130.607123</v>
      </c>
      <c r="J6122" t="s">
        <v>15</v>
      </c>
      <c r="K6122" t="s">
        <v>15</v>
      </c>
      <c r="L6122" t="s">
        <v>15</v>
      </c>
      <c r="M6122" t="s">
        <v>17</v>
      </c>
      <c r="N6122">
        <v>759</v>
      </c>
      <c r="O6122">
        <v>86</v>
      </c>
    </row>
    <row r="6123" spans="1:15" x14ac:dyDescent="0.4">
      <c r="A6123" s="1">
        <v>42537.370069444441</v>
      </c>
      <c r="B6123" t="s">
        <v>15</v>
      </c>
      <c r="C6123">
        <v>100111</v>
      </c>
      <c r="D6123" t="s">
        <v>16</v>
      </c>
      <c r="E6123">
        <v>5</v>
      </c>
      <c r="F6123">
        <v>66849898</v>
      </c>
      <c r="G6123">
        <v>32.475932</v>
      </c>
      <c r="H6123" t="s">
        <v>15</v>
      </c>
      <c r="I6123">
        <v>130.607123</v>
      </c>
      <c r="J6123" t="s">
        <v>15</v>
      </c>
      <c r="K6123" t="s">
        <v>15</v>
      </c>
      <c r="L6123" t="s">
        <v>15</v>
      </c>
      <c r="M6123" t="s">
        <v>17</v>
      </c>
      <c r="N6123">
        <v>759</v>
      </c>
      <c r="O6123">
        <v>50</v>
      </c>
    </row>
    <row r="6124" spans="1:15" x14ac:dyDescent="0.4">
      <c r="A6124" s="1">
        <v>42537.384236111109</v>
      </c>
      <c r="B6124" t="s">
        <v>15</v>
      </c>
      <c r="C6124">
        <v>100111</v>
      </c>
      <c r="D6124" t="s">
        <v>16</v>
      </c>
      <c r="E6124">
        <v>5</v>
      </c>
      <c r="F6124">
        <v>66850116</v>
      </c>
      <c r="G6124">
        <v>32.475932</v>
      </c>
      <c r="H6124" t="s">
        <v>15</v>
      </c>
      <c r="I6124">
        <v>130.607123</v>
      </c>
      <c r="J6124" t="s">
        <v>15</v>
      </c>
      <c r="K6124" t="s">
        <v>15</v>
      </c>
      <c r="L6124" t="s">
        <v>15</v>
      </c>
      <c r="M6124" t="s">
        <v>17</v>
      </c>
      <c r="N6124">
        <v>759</v>
      </c>
      <c r="O6124">
        <v>66</v>
      </c>
    </row>
    <row r="6125" spans="1:15" x14ac:dyDescent="0.4">
      <c r="A6125" s="1">
        <v>42537.362951388888</v>
      </c>
      <c r="B6125" t="s">
        <v>15</v>
      </c>
      <c r="C6125">
        <v>100111</v>
      </c>
      <c r="D6125" t="s">
        <v>16</v>
      </c>
      <c r="E6125">
        <v>5</v>
      </c>
      <c r="F6125">
        <v>66849790</v>
      </c>
      <c r="G6125">
        <v>32.475932</v>
      </c>
      <c r="H6125" t="s">
        <v>15</v>
      </c>
      <c r="I6125">
        <v>130.607123</v>
      </c>
      <c r="J6125" t="s">
        <v>15</v>
      </c>
      <c r="K6125" t="s">
        <v>15</v>
      </c>
      <c r="L6125" t="s">
        <v>15</v>
      </c>
      <c r="M6125" t="s">
        <v>17</v>
      </c>
      <c r="N6125">
        <v>759</v>
      </c>
      <c r="O6125">
        <v>51</v>
      </c>
    </row>
    <row r="6126" spans="1:15" x14ac:dyDescent="0.4">
      <c r="A6126" s="1">
        <v>42537.366516203707</v>
      </c>
      <c r="B6126" t="s">
        <v>15</v>
      </c>
      <c r="C6126">
        <v>100111</v>
      </c>
      <c r="D6126" t="s">
        <v>16</v>
      </c>
      <c r="E6126">
        <v>5</v>
      </c>
      <c r="F6126">
        <v>66849843</v>
      </c>
      <c r="G6126">
        <v>32.475932</v>
      </c>
      <c r="H6126" t="s">
        <v>15</v>
      </c>
      <c r="I6126">
        <v>130.607123</v>
      </c>
      <c r="J6126" t="s">
        <v>15</v>
      </c>
      <c r="K6126" t="s">
        <v>15</v>
      </c>
      <c r="L6126" t="s">
        <v>15</v>
      </c>
      <c r="M6126" t="s">
        <v>17</v>
      </c>
      <c r="N6126">
        <v>759</v>
      </c>
      <c r="O6126">
        <v>76</v>
      </c>
    </row>
    <row r="6127" spans="1:15" x14ac:dyDescent="0.4">
      <c r="A6127" s="1">
        <v>42537.359409722223</v>
      </c>
      <c r="B6127" t="s">
        <v>15</v>
      </c>
      <c r="C6127">
        <v>100111</v>
      </c>
      <c r="D6127" t="s">
        <v>16</v>
      </c>
      <c r="E6127">
        <v>5</v>
      </c>
      <c r="F6127">
        <v>66849734</v>
      </c>
      <c r="G6127">
        <v>32.475932</v>
      </c>
      <c r="H6127" t="s">
        <v>15</v>
      </c>
      <c r="I6127">
        <v>130.607123</v>
      </c>
      <c r="J6127" t="s">
        <v>15</v>
      </c>
      <c r="K6127" t="s">
        <v>15</v>
      </c>
      <c r="L6127" t="s">
        <v>15</v>
      </c>
      <c r="M6127" t="s">
        <v>17</v>
      </c>
      <c r="N6127">
        <v>759</v>
      </c>
      <c r="O6127">
        <v>72</v>
      </c>
    </row>
    <row r="6128" spans="1:15" x14ac:dyDescent="0.4">
      <c r="A6128" s="1">
        <v>42537.377152777779</v>
      </c>
      <c r="B6128" t="s">
        <v>15</v>
      </c>
      <c r="C6128">
        <v>100111</v>
      </c>
      <c r="D6128" t="s">
        <v>16</v>
      </c>
      <c r="E6128">
        <v>5</v>
      </c>
      <c r="F6128">
        <v>66850007</v>
      </c>
      <c r="G6128">
        <v>32.475932</v>
      </c>
      <c r="H6128" t="s">
        <v>15</v>
      </c>
      <c r="I6128">
        <v>130.607123</v>
      </c>
      <c r="J6128" t="s">
        <v>15</v>
      </c>
      <c r="K6128" t="s">
        <v>15</v>
      </c>
      <c r="L6128" t="s">
        <v>15</v>
      </c>
      <c r="M6128" t="s">
        <v>17</v>
      </c>
      <c r="N6128">
        <v>759</v>
      </c>
      <c r="O6128">
        <v>64</v>
      </c>
    </row>
    <row r="6129" spans="1:15" x14ac:dyDescent="0.4">
      <c r="A6129" s="1">
        <v>42537.373611111114</v>
      </c>
      <c r="B6129" t="s">
        <v>15</v>
      </c>
      <c r="C6129">
        <v>100111</v>
      </c>
      <c r="D6129" t="s">
        <v>16</v>
      </c>
      <c r="E6129">
        <v>5</v>
      </c>
      <c r="F6129">
        <v>66849952</v>
      </c>
      <c r="G6129">
        <v>32.475932</v>
      </c>
      <c r="H6129" t="s">
        <v>15</v>
      </c>
      <c r="I6129">
        <v>130.607123</v>
      </c>
      <c r="J6129" t="s">
        <v>15</v>
      </c>
      <c r="K6129" t="s">
        <v>15</v>
      </c>
      <c r="L6129" t="s">
        <v>15</v>
      </c>
      <c r="M6129" t="s">
        <v>17</v>
      </c>
      <c r="N6129">
        <v>759</v>
      </c>
      <c r="O6129">
        <v>67</v>
      </c>
    </row>
    <row r="6130" spans="1:15" x14ac:dyDescent="0.4">
      <c r="A6130" s="1">
        <v>42537.380694444444</v>
      </c>
      <c r="B6130" t="s">
        <v>15</v>
      </c>
      <c r="C6130">
        <v>100111</v>
      </c>
      <c r="D6130" t="s">
        <v>16</v>
      </c>
      <c r="E6130">
        <v>5</v>
      </c>
      <c r="F6130">
        <v>66850061</v>
      </c>
      <c r="G6130">
        <v>32.475932</v>
      </c>
      <c r="H6130" t="s">
        <v>15</v>
      </c>
      <c r="I6130">
        <v>130.607123</v>
      </c>
      <c r="J6130" t="s">
        <v>15</v>
      </c>
      <c r="K6130" t="s">
        <v>15</v>
      </c>
      <c r="L6130" t="s">
        <v>15</v>
      </c>
      <c r="M6130" t="s">
        <v>17</v>
      </c>
      <c r="N6130">
        <v>759</v>
      </c>
      <c r="O6130">
        <v>66</v>
      </c>
    </row>
    <row r="6131" spans="1:15" x14ac:dyDescent="0.4">
      <c r="A6131" s="1">
        <v>42537.387766203705</v>
      </c>
      <c r="B6131" t="s">
        <v>15</v>
      </c>
      <c r="C6131">
        <v>100111</v>
      </c>
      <c r="D6131" t="s">
        <v>16</v>
      </c>
      <c r="E6131">
        <v>5</v>
      </c>
      <c r="F6131">
        <v>66850172</v>
      </c>
      <c r="G6131">
        <v>32.475932</v>
      </c>
      <c r="H6131" t="s">
        <v>15</v>
      </c>
      <c r="I6131">
        <v>130.607123</v>
      </c>
      <c r="J6131" t="s">
        <v>15</v>
      </c>
      <c r="K6131" t="s">
        <v>15</v>
      </c>
      <c r="L6131" t="s">
        <v>15</v>
      </c>
      <c r="M6131" t="s">
        <v>17</v>
      </c>
      <c r="N6131">
        <v>759</v>
      </c>
      <c r="O6131">
        <v>63</v>
      </c>
    </row>
    <row r="6132" spans="1:15" x14ac:dyDescent="0.4">
      <c r="A6132" s="1">
        <v>42537.391296296293</v>
      </c>
      <c r="B6132" t="s">
        <v>15</v>
      </c>
      <c r="C6132">
        <v>100111</v>
      </c>
      <c r="D6132" t="s">
        <v>16</v>
      </c>
      <c r="E6132">
        <v>5</v>
      </c>
      <c r="F6132">
        <v>66850226</v>
      </c>
      <c r="G6132">
        <v>32.475932</v>
      </c>
      <c r="H6132" t="s">
        <v>15</v>
      </c>
      <c r="I6132">
        <v>130.607123</v>
      </c>
      <c r="J6132" t="s">
        <v>15</v>
      </c>
      <c r="K6132" t="s">
        <v>15</v>
      </c>
      <c r="L6132" t="s">
        <v>15</v>
      </c>
      <c r="M6132" t="s">
        <v>17</v>
      </c>
      <c r="N6132">
        <v>759</v>
      </c>
      <c r="O6132">
        <v>70</v>
      </c>
    </row>
    <row r="6133" spans="1:15" x14ac:dyDescent="0.4">
      <c r="A6133" s="1">
        <v>42537.405486111114</v>
      </c>
      <c r="B6133" t="s">
        <v>15</v>
      </c>
      <c r="C6133">
        <v>100111</v>
      </c>
      <c r="D6133" t="s">
        <v>16</v>
      </c>
      <c r="E6133">
        <v>5</v>
      </c>
      <c r="F6133">
        <v>66850448</v>
      </c>
      <c r="G6133">
        <v>32.475932</v>
      </c>
      <c r="H6133" t="s">
        <v>15</v>
      </c>
      <c r="I6133">
        <v>130.607123</v>
      </c>
      <c r="J6133" t="s">
        <v>15</v>
      </c>
      <c r="K6133" t="s">
        <v>15</v>
      </c>
      <c r="L6133" t="s">
        <v>15</v>
      </c>
      <c r="M6133" t="s">
        <v>17</v>
      </c>
      <c r="N6133">
        <v>759</v>
      </c>
      <c r="O6133">
        <v>59</v>
      </c>
    </row>
    <row r="6134" spans="1:15" x14ac:dyDescent="0.4">
      <c r="A6134" s="1">
        <v>42537.394837962966</v>
      </c>
      <c r="B6134" t="s">
        <v>15</v>
      </c>
      <c r="C6134">
        <v>100111</v>
      </c>
      <c r="D6134" t="s">
        <v>16</v>
      </c>
      <c r="E6134">
        <v>5</v>
      </c>
      <c r="F6134">
        <v>66850282</v>
      </c>
      <c r="G6134">
        <v>32.475932</v>
      </c>
      <c r="H6134" t="s">
        <v>15</v>
      </c>
      <c r="I6134">
        <v>130.607123</v>
      </c>
      <c r="J6134" t="s">
        <v>15</v>
      </c>
      <c r="K6134" t="s">
        <v>15</v>
      </c>
      <c r="L6134" t="s">
        <v>15</v>
      </c>
      <c r="M6134" t="s">
        <v>17</v>
      </c>
      <c r="N6134">
        <v>759</v>
      </c>
      <c r="O6134">
        <v>65</v>
      </c>
    </row>
    <row r="6135" spans="1:15" x14ac:dyDescent="0.4">
      <c r="A6135" s="1">
        <v>42537.398368055554</v>
      </c>
      <c r="B6135" t="s">
        <v>15</v>
      </c>
      <c r="C6135">
        <v>100111</v>
      </c>
      <c r="D6135" t="s">
        <v>16</v>
      </c>
      <c r="E6135">
        <v>5</v>
      </c>
      <c r="F6135">
        <v>66850339</v>
      </c>
      <c r="G6135">
        <v>32.475932</v>
      </c>
      <c r="H6135" t="s">
        <v>15</v>
      </c>
      <c r="I6135">
        <v>130.607123</v>
      </c>
      <c r="J6135" t="s">
        <v>15</v>
      </c>
      <c r="K6135" t="s">
        <v>15</v>
      </c>
      <c r="L6135" t="s">
        <v>15</v>
      </c>
      <c r="M6135" t="s">
        <v>17</v>
      </c>
      <c r="N6135">
        <v>759</v>
      </c>
      <c r="O6135">
        <v>61</v>
      </c>
    </row>
    <row r="6136" spans="1:15" x14ac:dyDescent="0.4">
      <c r="A6136" s="1">
        <v>42537.401921296296</v>
      </c>
      <c r="B6136" t="s">
        <v>15</v>
      </c>
      <c r="C6136">
        <v>100111</v>
      </c>
      <c r="D6136" t="s">
        <v>16</v>
      </c>
      <c r="E6136">
        <v>5</v>
      </c>
      <c r="F6136">
        <v>66850392</v>
      </c>
      <c r="G6136">
        <v>32.475932</v>
      </c>
      <c r="H6136" t="s">
        <v>15</v>
      </c>
      <c r="I6136">
        <v>130.607123</v>
      </c>
      <c r="J6136" t="s">
        <v>15</v>
      </c>
      <c r="K6136" t="s">
        <v>15</v>
      </c>
      <c r="L6136" t="s">
        <v>15</v>
      </c>
      <c r="M6136" t="s">
        <v>17</v>
      </c>
      <c r="N6136">
        <v>759</v>
      </c>
      <c r="O6136">
        <v>60</v>
      </c>
    </row>
    <row r="6137" spans="1:15" x14ac:dyDescent="0.4">
      <c r="A6137" s="1">
        <v>42537.412581018521</v>
      </c>
      <c r="B6137" t="s">
        <v>15</v>
      </c>
      <c r="C6137">
        <v>100111</v>
      </c>
      <c r="D6137" t="s">
        <v>16</v>
      </c>
      <c r="E6137">
        <v>5</v>
      </c>
      <c r="F6137">
        <v>66850557</v>
      </c>
      <c r="G6137">
        <v>32.475932</v>
      </c>
      <c r="H6137" t="s">
        <v>15</v>
      </c>
      <c r="I6137">
        <v>130.607123</v>
      </c>
      <c r="J6137" t="s">
        <v>15</v>
      </c>
      <c r="K6137" t="s">
        <v>15</v>
      </c>
      <c r="L6137" t="s">
        <v>15</v>
      </c>
      <c r="M6137" t="s">
        <v>17</v>
      </c>
      <c r="N6137">
        <v>759</v>
      </c>
      <c r="O6137">
        <v>63</v>
      </c>
    </row>
    <row r="6138" spans="1:15" x14ac:dyDescent="0.4">
      <c r="A6138" s="1">
        <v>42537.40902777778</v>
      </c>
      <c r="B6138" t="s">
        <v>15</v>
      </c>
      <c r="C6138">
        <v>100111</v>
      </c>
      <c r="D6138" t="s">
        <v>16</v>
      </c>
      <c r="E6138">
        <v>5</v>
      </c>
      <c r="F6138">
        <v>66850503</v>
      </c>
      <c r="G6138">
        <v>32.475932</v>
      </c>
      <c r="H6138" t="s">
        <v>15</v>
      </c>
      <c r="I6138">
        <v>130.607123</v>
      </c>
      <c r="J6138" t="s">
        <v>15</v>
      </c>
      <c r="K6138" t="s">
        <v>15</v>
      </c>
      <c r="L6138" t="s">
        <v>15</v>
      </c>
      <c r="M6138" t="s">
        <v>17</v>
      </c>
      <c r="N6138">
        <v>759</v>
      </c>
      <c r="O6138">
        <v>56</v>
      </c>
    </row>
    <row r="6139" spans="1:15" x14ac:dyDescent="0.4">
      <c r="A6139" s="1">
        <v>42537.416122685187</v>
      </c>
      <c r="B6139" t="s">
        <v>15</v>
      </c>
      <c r="C6139">
        <v>100111</v>
      </c>
      <c r="D6139" t="s">
        <v>16</v>
      </c>
      <c r="E6139">
        <v>5</v>
      </c>
      <c r="F6139">
        <v>66850602</v>
      </c>
      <c r="G6139">
        <v>32.475932</v>
      </c>
      <c r="H6139" t="s">
        <v>15</v>
      </c>
      <c r="I6139">
        <v>130.607123</v>
      </c>
      <c r="J6139" t="s">
        <v>15</v>
      </c>
      <c r="K6139" t="s">
        <v>15</v>
      </c>
      <c r="L6139" t="s">
        <v>15</v>
      </c>
      <c r="M6139" t="s">
        <v>17</v>
      </c>
      <c r="N6139">
        <v>759</v>
      </c>
      <c r="O6139">
        <v>51</v>
      </c>
    </row>
    <row r="6140" spans="1:15" x14ac:dyDescent="0.4">
      <c r="A6140" s="1">
        <v>42537.426759259259</v>
      </c>
      <c r="B6140" t="s">
        <v>15</v>
      </c>
      <c r="C6140">
        <v>100111</v>
      </c>
      <c r="D6140" t="s">
        <v>16</v>
      </c>
      <c r="E6140">
        <v>5</v>
      </c>
      <c r="F6140">
        <v>66850643</v>
      </c>
      <c r="G6140">
        <v>32.475932</v>
      </c>
      <c r="H6140" t="s">
        <v>15</v>
      </c>
      <c r="I6140">
        <v>130.607123</v>
      </c>
      <c r="J6140" t="s">
        <v>15</v>
      </c>
      <c r="K6140" t="s">
        <v>15</v>
      </c>
      <c r="L6140" t="s">
        <v>15</v>
      </c>
      <c r="M6140" t="s">
        <v>17</v>
      </c>
      <c r="N6140">
        <v>759</v>
      </c>
      <c r="O6140">
        <v>55</v>
      </c>
    </row>
    <row r="6141" spans="1:15" x14ac:dyDescent="0.4">
      <c r="A6141" s="1">
        <v>42537.433842592596</v>
      </c>
      <c r="B6141" t="s">
        <v>15</v>
      </c>
      <c r="C6141">
        <v>100111</v>
      </c>
      <c r="D6141" t="s">
        <v>16</v>
      </c>
      <c r="E6141">
        <v>5</v>
      </c>
      <c r="F6141">
        <v>66850709</v>
      </c>
      <c r="G6141">
        <v>32.475932</v>
      </c>
      <c r="H6141" t="s">
        <v>15</v>
      </c>
      <c r="I6141">
        <v>130.607123</v>
      </c>
      <c r="J6141" t="s">
        <v>15</v>
      </c>
      <c r="K6141" t="s">
        <v>15</v>
      </c>
      <c r="L6141" t="s">
        <v>15</v>
      </c>
      <c r="M6141" t="s">
        <v>17</v>
      </c>
      <c r="N6141">
        <v>759</v>
      </c>
      <c r="O6141">
        <v>57</v>
      </c>
    </row>
    <row r="6142" spans="1:15" x14ac:dyDescent="0.4">
      <c r="A6142" s="1">
        <v>42537.440937500003</v>
      </c>
      <c r="B6142" t="s">
        <v>15</v>
      </c>
      <c r="C6142">
        <v>100111</v>
      </c>
      <c r="D6142" t="s">
        <v>16</v>
      </c>
      <c r="E6142">
        <v>5</v>
      </c>
      <c r="F6142">
        <v>66850821</v>
      </c>
      <c r="G6142">
        <v>32.475932</v>
      </c>
      <c r="H6142" t="s">
        <v>15</v>
      </c>
      <c r="I6142">
        <v>130.607123</v>
      </c>
      <c r="J6142" t="s">
        <v>15</v>
      </c>
      <c r="K6142" t="s">
        <v>15</v>
      </c>
      <c r="L6142" t="s">
        <v>15</v>
      </c>
      <c r="M6142" t="s">
        <v>17</v>
      </c>
      <c r="N6142">
        <v>759</v>
      </c>
      <c r="O6142">
        <v>67</v>
      </c>
    </row>
    <row r="6143" spans="1:15" x14ac:dyDescent="0.4">
      <c r="A6143" s="1">
        <v>42537.444467592592</v>
      </c>
      <c r="B6143" t="s">
        <v>15</v>
      </c>
      <c r="C6143">
        <v>100111</v>
      </c>
      <c r="D6143" t="s">
        <v>16</v>
      </c>
      <c r="E6143">
        <v>5</v>
      </c>
      <c r="F6143">
        <v>66850877</v>
      </c>
      <c r="G6143">
        <v>32.475932</v>
      </c>
      <c r="H6143" t="s">
        <v>15</v>
      </c>
      <c r="I6143">
        <v>130.607123</v>
      </c>
      <c r="J6143" t="s">
        <v>15</v>
      </c>
      <c r="K6143" t="s">
        <v>15</v>
      </c>
      <c r="L6143" t="s">
        <v>15</v>
      </c>
      <c r="M6143" t="s">
        <v>17</v>
      </c>
      <c r="N6143">
        <v>759</v>
      </c>
      <c r="O6143">
        <v>57</v>
      </c>
    </row>
    <row r="6144" spans="1:15" x14ac:dyDescent="0.4">
      <c r="A6144" s="1">
        <v>42537.448009259257</v>
      </c>
      <c r="B6144" t="s">
        <v>15</v>
      </c>
      <c r="C6144">
        <v>100111</v>
      </c>
      <c r="D6144" t="s">
        <v>16</v>
      </c>
      <c r="E6144">
        <v>5</v>
      </c>
      <c r="F6144">
        <v>66850936</v>
      </c>
      <c r="G6144">
        <v>32.475932</v>
      </c>
      <c r="H6144" t="s">
        <v>15</v>
      </c>
      <c r="I6144">
        <v>130.607123</v>
      </c>
      <c r="J6144" t="s">
        <v>15</v>
      </c>
      <c r="K6144" t="s">
        <v>15</v>
      </c>
      <c r="L6144" t="s">
        <v>15</v>
      </c>
      <c r="M6144" t="s">
        <v>17</v>
      </c>
      <c r="N6144">
        <v>759</v>
      </c>
      <c r="O6144">
        <v>64</v>
      </c>
    </row>
    <row r="6145" spans="1:15" x14ac:dyDescent="0.4">
      <c r="A6145" s="1">
        <v>42537.451539351852</v>
      </c>
      <c r="B6145" t="s">
        <v>15</v>
      </c>
      <c r="C6145">
        <v>100111</v>
      </c>
      <c r="D6145" t="s">
        <v>16</v>
      </c>
      <c r="E6145">
        <v>5</v>
      </c>
      <c r="F6145">
        <v>66850988</v>
      </c>
      <c r="G6145">
        <v>32.475932</v>
      </c>
      <c r="H6145" t="s">
        <v>15</v>
      </c>
      <c r="I6145">
        <v>130.607123</v>
      </c>
      <c r="J6145" t="s">
        <v>15</v>
      </c>
      <c r="K6145" t="s">
        <v>15</v>
      </c>
      <c r="L6145" t="s">
        <v>15</v>
      </c>
      <c r="M6145" t="s">
        <v>17</v>
      </c>
      <c r="N6145">
        <v>759</v>
      </c>
      <c r="O6145">
        <v>72</v>
      </c>
    </row>
    <row r="6146" spans="1:15" x14ac:dyDescent="0.4">
      <c r="A6146" s="1">
        <v>42537.458622685182</v>
      </c>
      <c r="B6146" t="s">
        <v>15</v>
      </c>
      <c r="C6146">
        <v>100111</v>
      </c>
      <c r="D6146" t="s">
        <v>16</v>
      </c>
      <c r="E6146">
        <v>5</v>
      </c>
      <c r="F6146">
        <v>66851100</v>
      </c>
      <c r="G6146">
        <v>32.475932</v>
      </c>
      <c r="H6146" t="s">
        <v>15</v>
      </c>
      <c r="I6146">
        <v>130.607123</v>
      </c>
      <c r="J6146" t="s">
        <v>15</v>
      </c>
      <c r="K6146" t="s">
        <v>15</v>
      </c>
      <c r="L6146" t="s">
        <v>15</v>
      </c>
      <c r="M6146" t="s">
        <v>17</v>
      </c>
      <c r="N6146">
        <v>759</v>
      </c>
      <c r="O6146">
        <v>63</v>
      </c>
    </row>
    <row r="6147" spans="1:15" x14ac:dyDescent="0.4">
      <c r="A6147" s="1">
        <v>42537.462164351855</v>
      </c>
      <c r="B6147" t="s">
        <v>15</v>
      </c>
      <c r="C6147">
        <v>100111</v>
      </c>
      <c r="D6147" t="s">
        <v>16</v>
      </c>
      <c r="E6147">
        <v>5</v>
      </c>
      <c r="F6147">
        <v>66851150</v>
      </c>
      <c r="G6147">
        <v>32.475932</v>
      </c>
      <c r="H6147" t="s">
        <v>15</v>
      </c>
      <c r="I6147">
        <v>130.607123</v>
      </c>
      <c r="J6147" t="s">
        <v>15</v>
      </c>
      <c r="K6147" t="s">
        <v>15</v>
      </c>
      <c r="L6147" t="s">
        <v>15</v>
      </c>
      <c r="M6147" t="s">
        <v>17</v>
      </c>
      <c r="N6147">
        <v>759</v>
      </c>
      <c r="O6147">
        <v>77</v>
      </c>
    </row>
    <row r="6148" spans="1:15" x14ac:dyDescent="0.4">
      <c r="A6148" s="1">
        <v>42537.437384259261</v>
      </c>
      <c r="B6148" t="s">
        <v>15</v>
      </c>
      <c r="C6148">
        <v>100111</v>
      </c>
      <c r="D6148" t="s">
        <v>16</v>
      </c>
      <c r="E6148">
        <v>5</v>
      </c>
      <c r="F6148">
        <v>66850765</v>
      </c>
      <c r="G6148">
        <v>32.475932</v>
      </c>
      <c r="H6148" t="s">
        <v>15</v>
      </c>
      <c r="I6148">
        <v>130.607123</v>
      </c>
      <c r="J6148" t="s">
        <v>15</v>
      </c>
      <c r="K6148" t="s">
        <v>15</v>
      </c>
      <c r="L6148" t="s">
        <v>15</v>
      </c>
      <c r="M6148" t="s">
        <v>17</v>
      </c>
      <c r="N6148">
        <v>759</v>
      </c>
      <c r="O6148">
        <v>72</v>
      </c>
    </row>
    <row r="6149" spans="1:15" x14ac:dyDescent="0.4">
      <c r="A6149" s="1">
        <v>42537.455069444448</v>
      </c>
      <c r="B6149" t="s">
        <v>15</v>
      </c>
      <c r="C6149">
        <v>100111</v>
      </c>
      <c r="D6149" t="s">
        <v>16</v>
      </c>
      <c r="E6149">
        <v>5</v>
      </c>
      <c r="F6149">
        <v>66851040</v>
      </c>
      <c r="G6149">
        <v>32.475932</v>
      </c>
      <c r="H6149" t="s">
        <v>15</v>
      </c>
      <c r="I6149">
        <v>130.607123</v>
      </c>
      <c r="J6149" t="s">
        <v>15</v>
      </c>
      <c r="K6149" t="s">
        <v>15</v>
      </c>
      <c r="L6149" t="s">
        <v>15</v>
      </c>
      <c r="M6149" t="s">
        <v>17</v>
      </c>
      <c r="N6149">
        <v>759</v>
      </c>
      <c r="O6149">
        <v>59</v>
      </c>
    </row>
    <row r="6150" spans="1:15" x14ac:dyDescent="0.4">
      <c r="A6150" s="1">
        <v>42537.46570601852</v>
      </c>
      <c r="B6150" t="s">
        <v>15</v>
      </c>
      <c r="C6150">
        <v>100111</v>
      </c>
      <c r="D6150" t="s">
        <v>16</v>
      </c>
      <c r="E6150">
        <v>5</v>
      </c>
      <c r="F6150">
        <v>66851204</v>
      </c>
      <c r="G6150">
        <v>32.475932</v>
      </c>
      <c r="H6150" t="s">
        <v>15</v>
      </c>
      <c r="I6150">
        <v>130.607123</v>
      </c>
      <c r="J6150" t="s">
        <v>15</v>
      </c>
      <c r="K6150" t="s">
        <v>15</v>
      </c>
      <c r="L6150" t="s">
        <v>15</v>
      </c>
      <c r="M6150" t="s">
        <v>17</v>
      </c>
      <c r="N6150">
        <v>759</v>
      </c>
      <c r="O6150">
        <v>55</v>
      </c>
    </row>
    <row r="6151" spans="1:15" x14ac:dyDescent="0.4">
      <c r="A6151" s="1">
        <v>42537.47278935185</v>
      </c>
      <c r="B6151" t="s">
        <v>15</v>
      </c>
      <c r="C6151">
        <v>100111</v>
      </c>
      <c r="D6151" t="s">
        <v>16</v>
      </c>
      <c r="E6151">
        <v>5</v>
      </c>
      <c r="F6151">
        <v>66851317</v>
      </c>
      <c r="G6151">
        <v>32.475932</v>
      </c>
      <c r="H6151" t="s">
        <v>15</v>
      </c>
      <c r="I6151">
        <v>130.607123</v>
      </c>
      <c r="J6151" t="s">
        <v>15</v>
      </c>
      <c r="K6151" t="s">
        <v>15</v>
      </c>
      <c r="L6151" t="s">
        <v>15</v>
      </c>
      <c r="M6151" t="s">
        <v>17</v>
      </c>
      <c r="N6151">
        <v>759</v>
      </c>
      <c r="O6151">
        <v>50</v>
      </c>
    </row>
    <row r="6152" spans="1:15" x14ac:dyDescent="0.4">
      <c r="A6152" s="1">
        <v>42537.48337962963</v>
      </c>
      <c r="B6152" t="s">
        <v>15</v>
      </c>
      <c r="C6152">
        <v>100111</v>
      </c>
      <c r="D6152" t="s">
        <v>16</v>
      </c>
      <c r="E6152">
        <v>5</v>
      </c>
      <c r="F6152">
        <v>66851475</v>
      </c>
      <c r="G6152">
        <v>32.475932</v>
      </c>
      <c r="H6152" t="s">
        <v>15</v>
      </c>
      <c r="I6152">
        <v>130.607123</v>
      </c>
      <c r="J6152" t="s">
        <v>15</v>
      </c>
      <c r="K6152" t="s">
        <v>15</v>
      </c>
      <c r="L6152" t="s">
        <v>15</v>
      </c>
      <c r="M6152" t="s">
        <v>17</v>
      </c>
      <c r="N6152">
        <v>759</v>
      </c>
      <c r="O6152">
        <v>49</v>
      </c>
    </row>
    <row r="6153" spans="1:15" x14ac:dyDescent="0.4">
      <c r="A6153" s="1">
        <v>42537.469247685185</v>
      </c>
      <c r="B6153" t="s">
        <v>15</v>
      </c>
      <c r="C6153">
        <v>100111</v>
      </c>
      <c r="D6153" t="s">
        <v>16</v>
      </c>
      <c r="E6153">
        <v>5</v>
      </c>
      <c r="F6153">
        <v>66851260</v>
      </c>
      <c r="G6153">
        <v>32.475932</v>
      </c>
      <c r="H6153" t="s">
        <v>15</v>
      </c>
      <c r="I6153">
        <v>130.607123</v>
      </c>
      <c r="J6153" t="s">
        <v>15</v>
      </c>
      <c r="K6153" t="s">
        <v>15</v>
      </c>
      <c r="L6153" t="s">
        <v>15</v>
      </c>
      <c r="M6153" t="s">
        <v>17</v>
      </c>
      <c r="N6153">
        <v>759</v>
      </c>
      <c r="O6153">
        <v>64</v>
      </c>
    </row>
    <row r="6154" spans="1:15" x14ac:dyDescent="0.4">
      <c r="A6154" s="1">
        <v>42537.476307870369</v>
      </c>
      <c r="B6154" t="s">
        <v>15</v>
      </c>
      <c r="C6154">
        <v>100111</v>
      </c>
      <c r="D6154" t="s">
        <v>16</v>
      </c>
      <c r="E6154">
        <v>5</v>
      </c>
      <c r="F6154">
        <v>66851368</v>
      </c>
      <c r="G6154">
        <v>32.475932</v>
      </c>
      <c r="H6154" t="s">
        <v>15</v>
      </c>
      <c r="I6154">
        <v>130.607123</v>
      </c>
      <c r="J6154" t="s">
        <v>15</v>
      </c>
      <c r="K6154" t="s">
        <v>15</v>
      </c>
      <c r="L6154" t="s">
        <v>15</v>
      </c>
      <c r="M6154" t="s">
        <v>17</v>
      </c>
      <c r="N6154">
        <v>759</v>
      </c>
      <c r="O6154">
        <v>50</v>
      </c>
    </row>
    <row r="6155" spans="1:15" x14ac:dyDescent="0.4">
      <c r="A6155" s="1">
        <v>42537.494016203702</v>
      </c>
      <c r="B6155" t="s">
        <v>15</v>
      </c>
      <c r="C6155">
        <v>100111</v>
      </c>
      <c r="D6155" t="s">
        <v>16</v>
      </c>
      <c r="E6155">
        <v>5</v>
      </c>
      <c r="F6155">
        <v>66851640</v>
      </c>
      <c r="G6155">
        <v>32.475932</v>
      </c>
      <c r="H6155" t="s">
        <v>15</v>
      </c>
      <c r="I6155">
        <v>130.607123</v>
      </c>
      <c r="J6155" t="s">
        <v>15</v>
      </c>
      <c r="K6155" t="s">
        <v>15</v>
      </c>
      <c r="L6155" t="s">
        <v>15</v>
      </c>
      <c r="M6155" t="s">
        <v>17</v>
      </c>
      <c r="N6155">
        <v>759</v>
      </c>
      <c r="O6155">
        <v>63</v>
      </c>
    </row>
    <row r="6156" spans="1:15" x14ac:dyDescent="0.4">
      <c r="A6156" s="1">
        <v>42537.479849537034</v>
      </c>
      <c r="B6156" t="s">
        <v>15</v>
      </c>
      <c r="C6156">
        <v>100111</v>
      </c>
      <c r="D6156" t="s">
        <v>16</v>
      </c>
      <c r="E6156">
        <v>5</v>
      </c>
      <c r="F6156">
        <v>66851420</v>
      </c>
      <c r="G6156">
        <v>32.475932</v>
      </c>
      <c r="H6156" t="s">
        <v>15</v>
      </c>
      <c r="I6156">
        <v>130.607123</v>
      </c>
      <c r="J6156" t="s">
        <v>15</v>
      </c>
      <c r="K6156" t="s">
        <v>15</v>
      </c>
      <c r="L6156" t="s">
        <v>15</v>
      </c>
      <c r="M6156" t="s">
        <v>17</v>
      </c>
      <c r="N6156">
        <v>759</v>
      </c>
      <c r="O6156">
        <v>48</v>
      </c>
    </row>
    <row r="6157" spans="1:15" x14ac:dyDescent="0.4">
      <c r="A6157" s="1">
        <v>42537.501087962963</v>
      </c>
      <c r="B6157" t="s">
        <v>15</v>
      </c>
      <c r="C6157">
        <v>100111</v>
      </c>
      <c r="D6157" t="s">
        <v>16</v>
      </c>
      <c r="E6157">
        <v>5</v>
      </c>
      <c r="F6157">
        <v>66851750</v>
      </c>
      <c r="G6157">
        <v>32.475932</v>
      </c>
      <c r="H6157" t="s">
        <v>15</v>
      </c>
      <c r="I6157">
        <v>130.607123</v>
      </c>
      <c r="J6157" t="s">
        <v>15</v>
      </c>
      <c r="K6157" t="s">
        <v>15</v>
      </c>
      <c r="L6157" t="s">
        <v>15</v>
      </c>
      <c r="M6157" t="s">
        <v>17</v>
      </c>
      <c r="N6157">
        <v>759</v>
      </c>
      <c r="O6157">
        <v>71</v>
      </c>
    </row>
    <row r="6158" spans="1:15" x14ac:dyDescent="0.4">
      <c r="A6158" s="1">
        <v>42537.504641203705</v>
      </c>
      <c r="B6158" t="s">
        <v>15</v>
      </c>
      <c r="C6158">
        <v>100111</v>
      </c>
      <c r="D6158" t="s">
        <v>16</v>
      </c>
      <c r="E6158">
        <v>5</v>
      </c>
      <c r="F6158">
        <v>66851803</v>
      </c>
      <c r="G6158">
        <v>32.475932</v>
      </c>
      <c r="H6158" t="s">
        <v>15</v>
      </c>
      <c r="I6158">
        <v>130.607123</v>
      </c>
      <c r="J6158" t="s">
        <v>15</v>
      </c>
      <c r="K6158" t="s">
        <v>15</v>
      </c>
      <c r="L6158" t="s">
        <v>15</v>
      </c>
      <c r="M6158" t="s">
        <v>17</v>
      </c>
      <c r="N6158">
        <v>759</v>
      </c>
      <c r="O6158">
        <v>55</v>
      </c>
    </row>
    <row r="6159" spans="1:15" x14ac:dyDescent="0.4">
      <c r="A6159" s="1">
        <v>42537.490474537037</v>
      </c>
      <c r="B6159" t="s">
        <v>15</v>
      </c>
      <c r="C6159">
        <v>100111</v>
      </c>
      <c r="D6159" t="s">
        <v>16</v>
      </c>
      <c r="E6159">
        <v>5</v>
      </c>
      <c r="F6159">
        <v>66851584</v>
      </c>
      <c r="G6159">
        <v>32.475932</v>
      </c>
      <c r="H6159" t="s">
        <v>15</v>
      </c>
      <c r="I6159">
        <v>130.607123</v>
      </c>
      <c r="J6159" t="s">
        <v>15</v>
      </c>
      <c r="K6159" t="s">
        <v>15</v>
      </c>
      <c r="L6159" t="s">
        <v>15</v>
      </c>
      <c r="M6159" t="s">
        <v>17</v>
      </c>
      <c r="N6159">
        <v>759</v>
      </c>
      <c r="O6159">
        <v>64</v>
      </c>
    </row>
    <row r="6160" spans="1:15" x14ac:dyDescent="0.4">
      <c r="A6160" s="1">
        <v>42537.486932870372</v>
      </c>
      <c r="B6160" t="s">
        <v>15</v>
      </c>
      <c r="C6160">
        <v>100111</v>
      </c>
      <c r="D6160" t="s">
        <v>16</v>
      </c>
      <c r="E6160">
        <v>5</v>
      </c>
      <c r="F6160">
        <v>66851541</v>
      </c>
      <c r="G6160">
        <v>32.475932</v>
      </c>
      <c r="H6160" t="s">
        <v>15</v>
      </c>
      <c r="I6160">
        <v>130.607123</v>
      </c>
      <c r="J6160" t="s">
        <v>15</v>
      </c>
      <c r="K6160" t="s">
        <v>15</v>
      </c>
      <c r="L6160" t="s">
        <v>15</v>
      </c>
      <c r="M6160" t="s">
        <v>17</v>
      </c>
      <c r="N6160">
        <v>759</v>
      </c>
      <c r="O6160">
        <v>60</v>
      </c>
    </row>
    <row r="6161" spans="1:15" x14ac:dyDescent="0.4">
      <c r="A6161" s="1">
        <v>42537.497557870367</v>
      </c>
      <c r="B6161" t="s">
        <v>15</v>
      </c>
      <c r="C6161">
        <v>100111</v>
      </c>
      <c r="D6161" t="s">
        <v>16</v>
      </c>
      <c r="E6161">
        <v>5</v>
      </c>
      <c r="F6161">
        <v>66851696</v>
      </c>
      <c r="G6161">
        <v>32.475932</v>
      </c>
      <c r="H6161" t="s">
        <v>15</v>
      </c>
      <c r="I6161">
        <v>130.607123</v>
      </c>
      <c r="J6161" t="s">
        <v>15</v>
      </c>
      <c r="K6161" t="s">
        <v>15</v>
      </c>
      <c r="L6161" t="s">
        <v>15</v>
      </c>
      <c r="M6161" t="s">
        <v>17</v>
      </c>
      <c r="N6161">
        <v>759</v>
      </c>
      <c r="O6161">
        <v>65</v>
      </c>
    </row>
    <row r="6162" spans="1:15" x14ac:dyDescent="0.4">
      <c r="A6162" s="1">
        <v>42537.532962962963</v>
      </c>
      <c r="B6162" t="s">
        <v>15</v>
      </c>
      <c r="C6162">
        <v>100111</v>
      </c>
      <c r="D6162" t="s">
        <v>16</v>
      </c>
      <c r="E6162">
        <v>5</v>
      </c>
      <c r="F6162">
        <v>66852233</v>
      </c>
      <c r="G6162">
        <v>32.475932</v>
      </c>
      <c r="H6162" t="s">
        <v>15</v>
      </c>
      <c r="I6162">
        <v>130.607123</v>
      </c>
      <c r="J6162" t="s">
        <v>15</v>
      </c>
      <c r="K6162" t="s">
        <v>15</v>
      </c>
      <c r="L6162" t="s">
        <v>15</v>
      </c>
      <c r="M6162" t="s">
        <v>17</v>
      </c>
      <c r="N6162">
        <v>759</v>
      </c>
      <c r="O6162">
        <v>64</v>
      </c>
    </row>
    <row r="6163" spans="1:15" x14ac:dyDescent="0.4">
      <c r="A6163" s="1">
        <v>42537.508171296293</v>
      </c>
      <c r="B6163" t="s">
        <v>15</v>
      </c>
      <c r="C6163">
        <v>100111</v>
      </c>
      <c r="D6163" t="s">
        <v>16</v>
      </c>
      <c r="E6163">
        <v>5</v>
      </c>
      <c r="F6163">
        <v>66851858</v>
      </c>
      <c r="G6163">
        <v>32.475932</v>
      </c>
      <c r="H6163" t="s">
        <v>15</v>
      </c>
      <c r="I6163">
        <v>130.607123</v>
      </c>
      <c r="J6163" t="s">
        <v>15</v>
      </c>
      <c r="K6163" t="s">
        <v>15</v>
      </c>
      <c r="L6163" t="s">
        <v>15</v>
      </c>
      <c r="M6163" t="s">
        <v>17</v>
      </c>
      <c r="N6163">
        <v>759</v>
      </c>
      <c r="O6163">
        <v>60</v>
      </c>
    </row>
    <row r="6164" spans="1:15" x14ac:dyDescent="0.4">
      <c r="A6164" s="1">
        <v>42537.518773148149</v>
      </c>
      <c r="B6164" t="s">
        <v>15</v>
      </c>
      <c r="C6164">
        <v>100111</v>
      </c>
      <c r="D6164" t="s">
        <v>16</v>
      </c>
      <c r="E6164">
        <v>5</v>
      </c>
      <c r="F6164">
        <v>66852022</v>
      </c>
      <c r="G6164">
        <v>32.475932</v>
      </c>
      <c r="H6164" t="s">
        <v>15</v>
      </c>
      <c r="I6164">
        <v>130.607123</v>
      </c>
      <c r="J6164" t="s">
        <v>15</v>
      </c>
      <c r="K6164" t="s">
        <v>15</v>
      </c>
      <c r="L6164" t="s">
        <v>15</v>
      </c>
      <c r="M6164" t="s">
        <v>17</v>
      </c>
      <c r="N6164">
        <v>759</v>
      </c>
      <c r="O6164">
        <v>55</v>
      </c>
    </row>
    <row r="6165" spans="1:15" x14ac:dyDescent="0.4">
      <c r="A6165" s="1">
        <v>42537.511712962965</v>
      </c>
      <c r="B6165" t="s">
        <v>15</v>
      </c>
      <c r="C6165">
        <v>100111</v>
      </c>
      <c r="D6165" t="s">
        <v>16</v>
      </c>
      <c r="E6165">
        <v>5</v>
      </c>
      <c r="F6165">
        <v>66851914</v>
      </c>
      <c r="G6165">
        <v>32.475932</v>
      </c>
      <c r="H6165" t="s">
        <v>15</v>
      </c>
      <c r="I6165">
        <v>130.607123</v>
      </c>
      <c r="J6165" t="s">
        <v>15</v>
      </c>
      <c r="K6165" t="s">
        <v>15</v>
      </c>
      <c r="L6165" t="s">
        <v>15</v>
      </c>
      <c r="M6165" t="s">
        <v>17</v>
      </c>
      <c r="N6165">
        <v>759</v>
      </c>
      <c r="O6165">
        <v>55</v>
      </c>
    </row>
    <row r="6166" spans="1:15" x14ac:dyDescent="0.4">
      <c r="A6166" s="1">
        <v>42537.522326388891</v>
      </c>
      <c r="B6166" t="s">
        <v>15</v>
      </c>
      <c r="C6166">
        <v>100111</v>
      </c>
      <c r="D6166" t="s">
        <v>16</v>
      </c>
      <c r="E6166">
        <v>5</v>
      </c>
      <c r="F6166">
        <v>66852076</v>
      </c>
      <c r="G6166">
        <v>32.475932</v>
      </c>
      <c r="H6166" t="s">
        <v>15</v>
      </c>
      <c r="I6166">
        <v>130.607123</v>
      </c>
      <c r="J6166" t="s">
        <v>15</v>
      </c>
      <c r="K6166" t="s">
        <v>15</v>
      </c>
      <c r="L6166" t="s">
        <v>15</v>
      </c>
      <c r="M6166" t="s">
        <v>17</v>
      </c>
      <c r="N6166">
        <v>759</v>
      </c>
      <c r="O6166">
        <v>68</v>
      </c>
    </row>
    <row r="6167" spans="1:15" x14ac:dyDescent="0.4">
      <c r="A6167" s="1">
        <v>42537.515243055554</v>
      </c>
      <c r="B6167" t="s">
        <v>15</v>
      </c>
      <c r="C6167">
        <v>100111</v>
      </c>
      <c r="D6167" t="s">
        <v>16</v>
      </c>
      <c r="E6167">
        <v>5</v>
      </c>
      <c r="F6167">
        <v>66851980</v>
      </c>
      <c r="G6167">
        <v>32.475932</v>
      </c>
      <c r="H6167" t="s">
        <v>15</v>
      </c>
      <c r="I6167">
        <v>130.607123</v>
      </c>
      <c r="J6167" t="s">
        <v>15</v>
      </c>
      <c r="K6167" t="s">
        <v>15</v>
      </c>
      <c r="L6167" t="s">
        <v>15</v>
      </c>
      <c r="M6167" t="s">
        <v>17</v>
      </c>
      <c r="N6167">
        <v>759</v>
      </c>
      <c r="O6167">
        <v>60</v>
      </c>
    </row>
    <row r="6168" spans="1:15" x14ac:dyDescent="0.4">
      <c r="A6168" s="1">
        <v>42537.525879629633</v>
      </c>
      <c r="B6168" t="s">
        <v>15</v>
      </c>
      <c r="C6168">
        <v>100111</v>
      </c>
      <c r="D6168" t="s">
        <v>16</v>
      </c>
      <c r="E6168">
        <v>5</v>
      </c>
      <c r="F6168">
        <v>66852130</v>
      </c>
      <c r="G6168">
        <v>32.475932</v>
      </c>
      <c r="H6168" t="s">
        <v>15</v>
      </c>
      <c r="I6168">
        <v>130.607123</v>
      </c>
      <c r="J6168" t="s">
        <v>15</v>
      </c>
      <c r="K6168" t="s">
        <v>15</v>
      </c>
      <c r="L6168" t="s">
        <v>15</v>
      </c>
      <c r="M6168" t="s">
        <v>17</v>
      </c>
      <c r="N6168">
        <v>759</v>
      </c>
      <c r="O6168">
        <v>56</v>
      </c>
    </row>
    <row r="6169" spans="1:15" x14ac:dyDescent="0.4">
      <c r="A6169" s="1">
        <v>42537.536504629628</v>
      </c>
      <c r="B6169" t="s">
        <v>15</v>
      </c>
      <c r="C6169">
        <v>100111</v>
      </c>
      <c r="D6169" t="s">
        <v>16</v>
      </c>
      <c r="E6169">
        <v>5</v>
      </c>
      <c r="F6169">
        <v>66852289</v>
      </c>
      <c r="G6169">
        <v>32.475932</v>
      </c>
      <c r="H6169" t="s">
        <v>15</v>
      </c>
      <c r="I6169">
        <v>130.607123</v>
      </c>
      <c r="J6169" t="s">
        <v>15</v>
      </c>
      <c r="K6169" t="s">
        <v>15</v>
      </c>
      <c r="L6169" t="s">
        <v>15</v>
      </c>
      <c r="M6169" t="s">
        <v>17</v>
      </c>
      <c r="N6169">
        <v>759</v>
      </c>
      <c r="O6169">
        <v>69</v>
      </c>
    </row>
    <row r="6170" spans="1:15" x14ac:dyDescent="0.4">
      <c r="A6170" s="1">
        <v>42537.529421296298</v>
      </c>
      <c r="B6170" t="s">
        <v>15</v>
      </c>
      <c r="C6170">
        <v>100111</v>
      </c>
      <c r="D6170" t="s">
        <v>16</v>
      </c>
      <c r="E6170">
        <v>5</v>
      </c>
      <c r="F6170">
        <v>66852183</v>
      </c>
      <c r="G6170">
        <v>32.475932</v>
      </c>
      <c r="H6170" t="s">
        <v>15</v>
      </c>
      <c r="I6170">
        <v>130.607123</v>
      </c>
      <c r="J6170" t="s">
        <v>15</v>
      </c>
      <c r="K6170" t="s">
        <v>15</v>
      </c>
      <c r="L6170" t="s">
        <v>15</v>
      </c>
      <c r="M6170" t="s">
        <v>17</v>
      </c>
      <c r="N6170">
        <v>759</v>
      </c>
      <c r="O6170">
        <v>57</v>
      </c>
    </row>
    <row r="6171" spans="1:15" x14ac:dyDescent="0.4">
      <c r="A6171" s="1">
        <v>42537.547118055554</v>
      </c>
      <c r="B6171" t="s">
        <v>15</v>
      </c>
      <c r="C6171">
        <v>100111</v>
      </c>
      <c r="D6171" t="s">
        <v>16</v>
      </c>
      <c r="E6171">
        <v>5</v>
      </c>
      <c r="F6171">
        <v>66852451</v>
      </c>
      <c r="G6171">
        <v>32.475932</v>
      </c>
      <c r="H6171" t="s">
        <v>15</v>
      </c>
      <c r="I6171">
        <v>130.607123</v>
      </c>
      <c r="J6171" t="s">
        <v>15</v>
      </c>
      <c r="K6171" t="s">
        <v>15</v>
      </c>
      <c r="L6171" t="s">
        <v>15</v>
      </c>
      <c r="M6171" t="s">
        <v>17</v>
      </c>
      <c r="N6171">
        <v>759</v>
      </c>
      <c r="O6171">
        <v>69</v>
      </c>
    </row>
    <row r="6172" spans="1:15" x14ac:dyDescent="0.4">
      <c r="A6172" s="1">
        <v>42537.550671296296</v>
      </c>
      <c r="B6172" t="s">
        <v>15</v>
      </c>
      <c r="C6172">
        <v>100111</v>
      </c>
      <c r="D6172" t="s">
        <v>16</v>
      </c>
      <c r="E6172">
        <v>5</v>
      </c>
      <c r="F6172">
        <v>66852503</v>
      </c>
      <c r="G6172">
        <v>32.475932</v>
      </c>
      <c r="H6172" t="s">
        <v>15</v>
      </c>
      <c r="I6172">
        <v>130.607123</v>
      </c>
      <c r="J6172" t="s">
        <v>15</v>
      </c>
      <c r="K6172" t="s">
        <v>15</v>
      </c>
      <c r="L6172" t="s">
        <v>15</v>
      </c>
      <c r="M6172" t="s">
        <v>17</v>
      </c>
      <c r="N6172">
        <v>759</v>
      </c>
      <c r="O6172">
        <v>60</v>
      </c>
    </row>
    <row r="6173" spans="1:15" x14ac:dyDescent="0.4">
      <c r="A6173" s="1">
        <v>42537.543576388889</v>
      </c>
      <c r="B6173" t="s">
        <v>15</v>
      </c>
      <c r="C6173">
        <v>100111</v>
      </c>
      <c r="D6173" t="s">
        <v>16</v>
      </c>
      <c r="E6173">
        <v>5</v>
      </c>
      <c r="F6173">
        <v>66852396</v>
      </c>
      <c r="G6173">
        <v>32.475932</v>
      </c>
      <c r="H6173" t="s">
        <v>15</v>
      </c>
      <c r="I6173">
        <v>130.607123</v>
      </c>
      <c r="J6173" t="s">
        <v>15</v>
      </c>
      <c r="K6173" t="s">
        <v>15</v>
      </c>
      <c r="L6173" t="s">
        <v>15</v>
      </c>
      <c r="M6173" t="s">
        <v>17</v>
      </c>
      <c r="N6173">
        <v>759</v>
      </c>
      <c r="O6173">
        <v>62</v>
      </c>
    </row>
    <row r="6174" spans="1:15" x14ac:dyDescent="0.4">
      <c r="A6174" s="1">
        <v>42537.561319444445</v>
      </c>
      <c r="B6174" t="s">
        <v>15</v>
      </c>
      <c r="C6174">
        <v>100111</v>
      </c>
      <c r="D6174" t="s">
        <v>16</v>
      </c>
      <c r="E6174">
        <v>5</v>
      </c>
      <c r="F6174">
        <v>66852671</v>
      </c>
      <c r="G6174">
        <v>32.475932</v>
      </c>
      <c r="H6174" t="s">
        <v>15</v>
      </c>
      <c r="I6174">
        <v>130.607123</v>
      </c>
      <c r="J6174" t="s">
        <v>15</v>
      </c>
      <c r="K6174" t="s">
        <v>15</v>
      </c>
      <c r="L6174" t="s">
        <v>15</v>
      </c>
      <c r="M6174" t="s">
        <v>17</v>
      </c>
      <c r="N6174">
        <v>759</v>
      </c>
      <c r="O6174">
        <v>62</v>
      </c>
    </row>
    <row r="6175" spans="1:15" x14ac:dyDescent="0.4">
      <c r="A6175" s="1">
        <v>42537.540034722224</v>
      </c>
      <c r="B6175" t="s">
        <v>15</v>
      </c>
      <c r="C6175">
        <v>100111</v>
      </c>
      <c r="D6175" t="s">
        <v>16</v>
      </c>
      <c r="E6175">
        <v>5</v>
      </c>
      <c r="F6175">
        <v>66852341</v>
      </c>
      <c r="G6175">
        <v>32.475932</v>
      </c>
      <c r="H6175" t="s">
        <v>15</v>
      </c>
      <c r="I6175">
        <v>130.607123</v>
      </c>
      <c r="J6175" t="s">
        <v>15</v>
      </c>
      <c r="K6175" t="s">
        <v>15</v>
      </c>
      <c r="L6175" t="s">
        <v>15</v>
      </c>
      <c r="M6175" t="s">
        <v>17</v>
      </c>
      <c r="N6175">
        <v>759</v>
      </c>
      <c r="O6175">
        <v>61</v>
      </c>
    </row>
    <row r="6176" spans="1:15" x14ac:dyDescent="0.4">
      <c r="A6176" s="1">
        <v>42537.554224537038</v>
      </c>
      <c r="B6176" t="s">
        <v>15</v>
      </c>
      <c r="C6176">
        <v>100111</v>
      </c>
      <c r="D6176" t="s">
        <v>16</v>
      </c>
      <c r="E6176">
        <v>5</v>
      </c>
      <c r="F6176">
        <v>66852561</v>
      </c>
      <c r="G6176">
        <v>32.475932</v>
      </c>
      <c r="H6176" t="s">
        <v>15</v>
      </c>
      <c r="I6176">
        <v>130.607123</v>
      </c>
      <c r="J6176" t="s">
        <v>15</v>
      </c>
      <c r="K6176" t="s">
        <v>15</v>
      </c>
      <c r="L6176" t="s">
        <v>15</v>
      </c>
      <c r="M6176" t="s">
        <v>17</v>
      </c>
      <c r="N6176">
        <v>759</v>
      </c>
      <c r="O6176">
        <v>56</v>
      </c>
    </row>
    <row r="6177" spans="1:15" x14ac:dyDescent="0.4">
      <c r="A6177" s="1">
        <v>42537.557766203703</v>
      </c>
      <c r="B6177" t="s">
        <v>15</v>
      </c>
      <c r="C6177">
        <v>100111</v>
      </c>
      <c r="D6177" t="s">
        <v>16</v>
      </c>
      <c r="E6177">
        <v>5</v>
      </c>
      <c r="F6177">
        <v>66852614</v>
      </c>
      <c r="G6177">
        <v>32.475932</v>
      </c>
      <c r="H6177" t="s">
        <v>15</v>
      </c>
      <c r="I6177">
        <v>130.607123</v>
      </c>
      <c r="J6177" t="s">
        <v>15</v>
      </c>
      <c r="K6177" t="s">
        <v>15</v>
      </c>
      <c r="L6177" t="s">
        <v>15</v>
      </c>
      <c r="M6177" t="s">
        <v>17</v>
      </c>
      <c r="N6177">
        <v>759</v>
      </c>
      <c r="O6177">
        <v>62</v>
      </c>
    </row>
    <row r="6178" spans="1:15" x14ac:dyDescent="0.4">
      <c r="A6178" s="1">
        <v>42537.568402777775</v>
      </c>
      <c r="B6178" t="s">
        <v>15</v>
      </c>
      <c r="C6178">
        <v>100111</v>
      </c>
      <c r="D6178" t="s">
        <v>16</v>
      </c>
      <c r="E6178">
        <v>5</v>
      </c>
      <c r="F6178">
        <v>66852775</v>
      </c>
      <c r="G6178">
        <v>32.475932</v>
      </c>
      <c r="H6178" t="s">
        <v>15</v>
      </c>
      <c r="I6178">
        <v>130.607123</v>
      </c>
      <c r="J6178" t="s">
        <v>15</v>
      </c>
      <c r="K6178" t="s">
        <v>15</v>
      </c>
      <c r="L6178" t="s">
        <v>15</v>
      </c>
      <c r="M6178" t="s">
        <v>17</v>
      </c>
      <c r="N6178">
        <v>759</v>
      </c>
      <c r="O6178">
        <v>73</v>
      </c>
    </row>
    <row r="6179" spans="1:15" x14ac:dyDescent="0.4">
      <c r="A6179" s="1">
        <v>42537.575497685182</v>
      </c>
      <c r="B6179" t="s">
        <v>15</v>
      </c>
      <c r="C6179">
        <v>100111</v>
      </c>
      <c r="D6179" t="s">
        <v>16</v>
      </c>
      <c r="E6179">
        <v>5</v>
      </c>
      <c r="F6179">
        <v>66852818</v>
      </c>
      <c r="G6179">
        <v>32.475932</v>
      </c>
      <c r="H6179" t="s">
        <v>15</v>
      </c>
      <c r="I6179">
        <v>130.607123</v>
      </c>
      <c r="J6179" t="s">
        <v>15</v>
      </c>
      <c r="K6179" t="s">
        <v>15</v>
      </c>
      <c r="L6179" t="s">
        <v>15</v>
      </c>
      <c r="M6179" t="s">
        <v>17</v>
      </c>
      <c r="N6179">
        <v>759</v>
      </c>
      <c r="O6179">
        <v>54</v>
      </c>
    </row>
    <row r="6180" spans="1:15" x14ac:dyDescent="0.4">
      <c r="A6180" s="1">
        <v>42537.582557870373</v>
      </c>
      <c r="B6180" t="s">
        <v>15</v>
      </c>
      <c r="C6180">
        <v>100111</v>
      </c>
      <c r="D6180" t="s">
        <v>16</v>
      </c>
      <c r="E6180">
        <v>5</v>
      </c>
      <c r="F6180">
        <v>66852929</v>
      </c>
      <c r="G6180">
        <v>32.475932</v>
      </c>
      <c r="H6180" t="s">
        <v>15</v>
      </c>
      <c r="I6180">
        <v>130.607123</v>
      </c>
      <c r="J6180" t="s">
        <v>15</v>
      </c>
      <c r="K6180" t="s">
        <v>15</v>
      </c>
      <c r="L6180" t="s">
        <v>15</v>
      </c>
      <c r="M6180" t="s">
        <v>17</v>
      </c>
      <c r="N6180">
        <v>759</v>
      </c>
      <c r="O6180">
        <v>69</v>
      </c>
    </row>
    <row r="6181" spans="1:15" x14ac:dyDescent="0.4">
      <c r="A6181" s="1">
        <v>42537.600266203706</v>
      </c>
      <c r="B6181" t="s">
        <v>15</v>
      </c>
      <c r="C6181">
        <v>100111</v>
      </c>
      <c r="D6181" t="s">
        <v>16</v>
      </c>
      <c r="E6181">
        <v>5</v>
      </c>
      <c r="F6181">
        <v>66853200</v>
      </c>
      <c r="G6181">
        <v>32.475932</v>
      </c>
      <c r="H6181" t="s">
        <v>15</v>
      </c>
      <c r="I6181">
        <v>130.607123</v>
      </c>
      <c r="J6181" t="s">
        <v>15</v>
      </c>
      <c r="K6181" t="s">
        <v>15</v>
      </c>
      <c r="L6181" t="s">
        <v>15</v>
      </c>
      <c r="M6181" t="s">
        <v>17</v>
      </c>
      <c r="N6181">
        <v>759</v>
      </c>
      <c r="O6181">
        <v>53</v>
      </c>
    </row>
    <row r="6182" spans="1:15" x14ac:dyDescent="0.4">
      <c r="A6182" s="1">
        <v>42537.596712962964</v>
      </c>
      <c r="B6182" t="s">
        <v>15</v>
      </c>
      <c r="C6182">
        <v>100111</v>
      </c>
      <c r="D6182" t="s">
        <v>16</v>
      </c>
      <c r="E6182">
        <v>5</v>
      </c>
      <c r="F6182">
        <v>66853142</v>
      </c>
      <c r="G6182">
        <v>32.475932</v>
      </c>
      <c r="H6182" t="s">
        <v>15</v>
      </c>
      <c r="I6182">
        <v>130.607123</v>
      </c>
      <c r="J6182" t="s">
        <v>15</v>
      </c>
      <c r="K6182" t="s">
        <v>15</v>
      </c>
      <c r="L6182" t="s">
        <v>15</v>
      </c>
      <c r="M6182" t="s">
        <v>17</v>
      </c>
      <c r="N6182">
        <v>759</v>
      </c>
      <c r="O6182">
        <v>68</v>
      </c>
    </row>
    <row r="6183" spans="1:15" x14ac:dyDescent="0.4">
      <c r="A6183" s="1">
        <v>42537.593171296299</v>
      </c>
      <c r="B6183" t="s">
        <v>15</v>
      </c>
      <c r="C6183">
        <v>100111</v>
      </c>
      <c r="D6183" t="s">
        <v>16</v>
      </c>
      <c r="E6183">
        <v>5</v>
      </c>
      <c r="F6183">
        <v>66853085</v>
      </c>
      <c r="G6183">
        <v>32.475932</v>
      </c>
      <c r="H6183" t="s">
        <v>15</v>
      </c>
      <c r="I6183">
        <v>130.607123</v>
      </c>
      <c r="J6183" t="s">
        <v>15</v>
      </c>
      <c r="K6183" t="s">
        <v>15</v>
      </c>
      <c r="L6183" t="s">
        <v>15</v>
      </c>
      <c r="M6183" t="s">
        <v>17</v>
      </c>
      <c r="N6183">
        <v>759</v>
      </c>
      <c r="O6183">
        <v>58</v>
      </c>
    </row>
    <row r="6184" spans="1:15" x14ac:dyDescent="0.4">
      <c r="A6184" s="1">
        <v>42537.579027777778</v>
      </c>
      <c r="B6184" t="s">
        <v>15</v>
      </c>
      <c r="C6184">
        <v>100111</v>
      </c>
      <c r="D6184" t="s">
        <v>16</v>
      </c>
      <c r="E6184">
        <v>5</v>
      </c>
      <c r="F6184">
        <v>66852874</v>
      </c>
      <c r="G6184">
        <v>32.475932</v>
      </c>
      <c r="H6184" t="s">
        <v>15</v>
      </c>
      <c r="I6184">
        <v>130.607123</v>
      </c>
      <c r="J6184" t="s">
        <v>15</v>
      </c>
      <c r="K6184" t="s">
        <v>15</v>
      </c>
      <c r="L6184" t="s">
        <v>15</v>
      </c>
      <c r="M6184" t="s">
        <v>17</v>
      </c>
      <c r="N6184">
        <v>759</v>
      </c>
      <c r="O6184">
        <v>63</v>
      </c>
    </row>
    <row r="6185" spans="1:15" x14ac:dyDescent="0.4">
      <c r="A6185" s="1">
        <v>42537.586099537039</v>
      </c>
      <c r="B6185" t="s">
        <v>15</v>
      </c>
      <c r="C6185">
        <v>100111</v>
      </c>
      <c r="D6185" t="s">
        <v>16</v>
      </c>
      <c r="E6185">
        <v>5</v>
      </c>
      <c r="F6185">
        <v>66852982</v>
      </c>
      <c r="G6185">
        <v>32.475932</v>
      </c>
      <c r="H6185" t="s">
        <v>15</v>
      </c>
      <c r="I6185">
        <v>130.607123</v>
      </c>
      <c r="J6185" t="s">
        <v>15</v>
      </c>
      <c r="K6185" t="s">
        <v>15</v>
      </c>
      <c r="L6185" t="s">
        <v>15</v>
      </c>
      <c r="M6185" t="s">
        <v>17</v>
      </c>
      <c r="N6185">
        <v>759</v>
      </c>
      <c r="O6185">
        <v>78</v>
      </c>
    </row>
    <row r="6186" spans="1:15" x14ac:dyDescent="0.4">
      <c r="A6186" s="1">
        <v>42537.589629629627</v>
      </c>
      <c r="B6186" t="s">
        <v>15</v>
      </c>
      <c r="C6186">
        <v>100111</v>
      </c>
      <c r="D6186" t="s">
        <v>16</v>
      </c>
      <c r="E6186">
        <v>5</v>
      </c>
      <c r="F6186">
        <v>66853032</v>
      </c>
      <c r="G6186">
        <v>32.475932</v>
      </c>
      <c r="H6186" t="s">
        <v>15</v>
      </c>
      <c r="I6186">
        <v>130.607123</v>
      </c>
      <c r="J6186" t="s">
        <v>15</v>
      </c>
      <c r="K6186" t="s">
        <v>15</v>
      </c>
      <c r="L6186" t="s">
        <v>15</v>
      </c>
      <c r="M6186" t="s">
        <v>17</v>
      </c>
      <c r="N6186">
        <v>759</v>
      </c>
      <c r="O6186">
        <v>60</v>
      </c>
    </row>
    <row r="6187" spans="1:15" x14ac:dyDescent="0.4">
      <c r="A6187" s="1">
        <v>42537.603807870371</v>
      </c>
      <c r="B6187" t="s">
        <v>15</v>
      </c>
      <c r="C6187">
        <v>100111</v>
      </c>
      <c r="D6187" t="s">
        <v>16</v>
      </c>
      <c r="E6187">
        <v>5</v>
      </c>
      <c r="F6187">
        <v>66853255</v>
      </c>
      <c r="G6187">
        <v>32.475932</v>
      </c>
      <c r="H6187" t="s">
        <v>15</v>
      </c>
      <c r="I6187">
        <v>130.607123</v>
      </c>
      <c r="J6187" t="s">
        <v>15</v>
      </c>
      <c r="K6187" t="s">
        <v>15</v>
      </c>
      <c r="L6187" t="s">
        <v>15</v>
      </c>
      <c r="M6187" t="s">
        <v>17</v>
      </c>
      <c r="N6187">
        <v>759</v>
      </c>
      <c r="O6187">
        <v>53</v>
      </c>
    </row>
    <row r="6188" spans="1:15" x14ac:dyDescent="0.4">
      <c r="A6188" s="1">
        <v>42537.617939814816</v>
      </c>
      <c r="B6188" t="s">
        <v>15</v>
      </c>
      <c r="C6188">
        <v>100111</v>
      </c>
      <c r="D6188" t="s">
        <v>16</v>
      </c>
      <c r="E6188">
        <v>5</v>
      </c>
      <c r="F6188">
        <v>66853377</v>
      </c>
      <c r="G6188">
        <v>32.475932</v>
      </c>
      <c r="H6188" t="s">
        <v>15</v>
      </c>
      <c r="I6188">
        <v>130.607123</v>
      </c>
      <c r="J6188" t="s">
        <v>15</v>
      </c>
      <c r="K6188" t="s">
        <v>15</v>
      </c>
      <c r="L6188" t="s">
        <v>15</v>
      </c>
      <c r="M6188" t="s">
        <v>17</v>
      </c>
      <c r="N6188">
        <v>759</v>
      </c>
      <c r="O6188">
        <v>53</v>
      </c>
    </row>
    <row r="6189" spans="1:15" x14ac:dyDescent="0.4">
      <c r="A6189" s="1">
        <v>42537.625011574077</v>
      </c>
      <c r="B6189" t="s">
        <v>15</v>
      </c>
      <c r="C6189">
        <v>100111</v>
      </c>
      <c r="D6189" t="s">
        <v>16</v>
      </c>
      <c r="E6189">
        <v>5</v>
      </c>
      <c r="F6189">
        <v>66853484</v>
      </c>
      <c r="G6189">
        <v>32.475932</v>
      </c>
      <c r="H6189" t="s">
        <v>15</v>
      </c>
      <c r="I6189">
        <v>130.607123</v>
      </c>
      <c r="J6189" t="s">
        <v>15</v>
      </c>
      <c r="K6189" t="s">
        <v>15</v>
      </c>
      <c r="L6189" t="s">
        <v>15</v>
      </c>
      <c r="M6189" t="s">
        <v>17</v>
      </c>
      <c r="N6189">
        <v>759</v>
      </c>
      <c r="O6189">
        <v>53</v>
      </c>
    </row>
    <row r="6190" spans="1:15" x14ac:dyDescent="0.4">
      <c r="A6190" s="1">
        <v>42537.632094907407</v>
      </c>
      <c r="B6190" t="s">
        <v>15</v>
      </c>
      <c r="C6190">
        <v>100111</v>
      </c>
      <c r="D6190" t="s">
        <v>16</v>
      </c>
      <c r="E6190">
        <v>5</v>
      </c>
      <c r="F6190">
        <v>66853595</v>
      </c>
      <c r="G6190">
        <v>32.475932</v>
      </c>
      <c r="H6190" t="s">
        <v>15</v>
      </c>
      <c r="I6190">
        <v>130.607123</v>
      </c>
      <c r="J6190" t="s">
        <v>15</v>
      </c>
      <c r="K6190" t="s">
        <v>15</v>
      </c>
      <c r="L6190" t="s">
        <v>15</v>
      </c>
      <c r="M6190" t="s">
        <v>17</v>
      </c>
      <c r="N6190">
        <v>759</v>
      </c>
      <c r="O6190">
        <v>55</v>
      </c>
    </row>
    <row r="6191" spans="1:15" x14ac:dyDescent="0.4">
      <c r="A6191" s="1">
        <v>42537.628553240742</v>
      </c>
      <c r="B6191" t="s">
        <v>15</v>
      </c>
      <c r="C6191">
        <v>100111</v>
      </c>
      <c r="D6191" t="s">
        <v>16</v>
      </c>
      <c r="E6191">
        <v>5</v>
      </c>
      <c r="F6191">
        <v>66853539</v>
      </c>
      <c r="G6191">
        <v>32.475932</v>
      </c>
      <c r="H6191" t="s">
        <v>15</v>
      </c>
      <c r="I6191">
        <v>130.607123</v>
      </c>
      <c r="J6191" t="s">
        <v>15</v>
      </c>
      <c r="K6191" t="s">
        <v>15</v>
      </c>
      <c r="L6191" t="s">
        <v>15</v>
      </c>
      <c r="M6191" t="s">
        <v>17</v>
      </c>
      <c r="N6191">
        <v>759</v>
      </c>
      <c r="O6191">
        <v>62</v>
      </c>
    </row>
    <row r="6192" spans="1:15" x14ac:dyDescent="0.4">
      <c r="A6192" s="1">
        <v>42537.621469907404</v>
      </c>
      <c r="B6192" t="s">
        <v>15</v>
      </c>
      <c r="C6192">
        <v>100111</v>
      </c>
      <c r="D6192" t="s">
        <v>16</v>
      </c>
      <c r="E6192">
        <v>5</v>
      </c>
      <c r="F6192">
        <v>66853434</v>
      </c>
      <c r="G6192">
        <v>32.475932</v>
      </c>
      <c r="H6192" t="s">
        <v>15</v>
      </c>
      <c r="I6192">
        <v>130.607123</v>
      </c>
      <c r="J6192" t="s">
        <v>15</v>
      </c>
      <c r="K6192" t="s">
        <v>15</v>
      </c>
      <c r="L6192" t="s">
        <v>15</v>
      </c>
      <c r="M6192" t="s">
        <v>17</v>
      </c>
      <c r="N6192">
        <v>759</v>
      </c>
      <c r="O6192">
        <v>68</v>
      </c>
    </row>
    <row r="6193" spans="1:15" x14ac:dyDescent="0.4">
      <c r="A6193" s="1">
        <v>42537.649756944447</v>
      </c>
      <c r="B6193" t="s">
        <v>15</v>
      </c>
      <c r="C6193">
        <v>100111</v>
      </c>
      <c r="D6193" t="s">
        <v>16</v>
      </c>
      <c r="E6193">
        <v>5</v>
      </c>
      <c r="F6193">
        <v>66853871</v>
      </c>
      <c r="G6193">
        <v>32.475932</v>
      </c>
      <c r="H6193" t="s">
        <v>15</v>
      </c>
      <c r="I6193">
        <v>130.607123</v>
      </c>
      <c r="J6193" t="s">
        <v>15</v>
      </c>
      <c r="K6193" t="s">
        <v>15</v>
      </c>
      <c r="L6193" t="s">
        <v>15</v>
      </c>
      <c r="M6193" t="s">
        <v>17</v>
      </c>
      <c r="N6193">
        <v>759</v>
      </c>
      <c r="O6193">
        <v>62</v>
      </c>
    </row>
    <row r="6194" spans="1:15" x14ac:dyDescent="0.4">
      <c r="A6194" s="1">
        <v>42537.653310185182</v>
      </c>
      <c r="B6194" t="s">
        <v>15</v>
      </c>
      <c r="C6194">
        <v>100111</v>
      </c>
      <c r="D6194" t="s">
        <v>16</v>
      </c>
      <c r="E6194">
        <v>5</v>
      </c>
      <c r="F6194">
        <v>66853929</v>
      </c>
      <c r="G6194">
        <v>32.475932</v>
      </c>
      <c r="H6194" t="s">
        <v>15</v>
      </c>
      <c r="I6194">
        <v>130.607123</v>
      </c>
      <c r="J6194" t="s">
        <v>15</v>
      </c>
      <c r="K6194" t="s">
        <v>15</v>
      </c>
      <c r="L6194" t="s">
        <v>15</v>
      </c>
      <c r="M6194" t="s">
        <v>17</v>
      </c>
      <c r="N6194">
        <v>759</v>
      </c>
      <c r="O6194">
        <v>54</v>
      </c>
    </row>
    <row r="6195" spans="1:15" x14ac:dyDescent="0.4">
      <c r="A6195" s="1">
        <v>42537.646226851852</v>
      </c>
      <c r="B6195" t="s">
        <v>15</v>
      </c>
      <c r="C6195">
        <v>100111</v>
      </c>
      <c r="D6195" t="s">
        <v>16</v>
      </c>
      <c r="E6195">
        <v>5</v>
      </c>
      <c r="F6195">
        <v>66853817</v>
      </c>
      <c r="G6195">
        <v>32.475932</v>
      </c>
      <c r="H6195" t="s">
        <v>15</v>
      </c>
      <c r="I6195">
        <v>130.607123</v>
      </c>
      <c r="J6195" t="s">
        <v>15</v>
      </c>
      <c r="K6195" t="s">
        <v>15</v>
      </c>
      <c r="L6195" t="s">
        <v>15</v>
      </c>
      <c r="M6195" t="s">
        <v>17</v>
      </c>
      <c r="N6195">
        <v>759</v>
      </c>
      <c r="O6195">
        <v>58</v>
      </c>
    </row>
    <row r="6196" spans="1:15" x14ac:dyDescent="0.4">
      <c r="A6196" s="1">
        <v>42537.635636574072</v>
      </c>
      <c r="B6196" t="s">
        <v>15</v>
      </c>
      <c r="C6196">
        <v>100111</v>
      </c>
      <c r="D6196" t="s">
        <v>16</v>
      </c>
      <c r="E6196">
        <v>5</v>
      </c>
      <c r="F6196">
        <v>66853652</v>
      </c>
      <c r="G6196">
        <v>32.475932</v>
      </c>
      <c r="H6196" t="s">
        <v>15</v>
      </c>
      <c r="I6196">
        <v>130.607123</v>
      </c>
      <c r="J6196" t="s">
        <v>15</v>
      </c>
      <c r="K6196" t="s">
        <v>15</v>
      </c>
      <c r="L6196" t="s">
        <v>15</v>
      </c>
      <c r="M6196" t="s">
        <v>17</v>
      </c>
      <c r="N6196">
        <v>759</v>
      </c>
      <c r="O6196">
        <v>53</v>
      </c>
    </row>
    <row r="6197" spans="1:15" x14ac:dyDescent="0.4">
      <c r="A6197" s="1">
        <v>42537.639166666668</v>
      </c>
      <c r="B6197" t="s">
        <v>15</v>
      </c>
      <c r="C6197">
        <v>100111</v>
      </c>
      <c r="D6197" t="s">
        <v>16</v>
      </c>
      <c r="E6197">
        <v>5</v>
      </c>
      <c r="F6197">
        <v>66853708</v>
      </c>
      <c r="G6197">
        <v>32.475932</v>
      </c>
      <c r="H6197" t="s">
        <v>15</v>
      </c>
      <c r="I6197">
        <v>130.607123</v>
      </c>
      <c r="J6197" t="s">
        <v>15</v>
      </c>
      <c r="K6197" t="s">
        <v>15</v>
      </c>
      <c r="L6197" t="s">
        <v>15</v>
      </c>
      <c r="M6197" t="s">
        <v>17</v>
      </c>
      <c r="N6197">
        <v>759</v>
      </c>
      <c r="O6197">
        <v>65</v>
      </c>
    </row>
    <row r="6198" spans="1:15" x14ac:dyDescent="0.4">
      <c r="A6198" s="1">
        <v>42537.642696759256</v>
      </c>
      <c r="B6198" t="s">
        <v>15</v>
      </c>
      <c r="C6198">
        <v>100111</v>
      </c>
      <c r="D6198" t="s">
        <v>16</v>
      </c>
      <c r="E6198">
        <v>5</v>
      </c>
      <c r="F6198">
        <v>66853763</v>
      </c>
      <c r="G6198">
        <v>32.475932</v>
      </c>
      <c r="H6198" t="s">
        <v>15</v>
      </c>
      <c r="I6198">
        <v>130.607123</v>
      </c>
      <c r="J6198" t="s">
        <v>15</v>
      </c>
      <c r="K6198" t="s">
        <v>15</v>
      </c>
      <c r="L6198" t="s">
        <v>15</v>
      </c>
      <c r="M6198" t="s">
        <v>17</v>
      </c>
      <c r="N6198">
        <v>759</v>
      </c>
      <c r="O6198">
        <v>78</v>
      </c>
    </row>
    <row r="6199" spans="1:15" x14ac:dyDescent="0.4">
      <c r="A6199" s="1">
        <v>42537.656851851854</v>
      </c>
      <c r="B6199" t="s">
        <v>15</v>
      </c>
      <c r="C6199">
        <v>100111</v>
      </c>
      <c r="D6199" t="s">
        <v>16</v>
      </c>
      <c r="E6199">
        <v>5</v>
      </c>
      <c r="F6199">
        <v>66853988</v>
      </c>
      <c r="G6199">
        <v>32.475932</v>
      </c>
      <c r="H6199" t="s">
        <v>15</v>
      </c>
      <c r="I6199">
        <v>130.607123</v>
      </c>
      <c r="J6199" t="s">
        <v>15</v>
      </c>
      <c r="K6199" t="s">
        <v>15</v>
      </c>
      <c r="L6199" t="s">
        <v>15</v>
      </c>
      <c r="M6199" t="s">
        <v>17</v>
      </c>
      <c r="N6199">
        <v>759</v>
      </c>
      <c r="O6199">
        <v>70</v>
      </c>
    </row>
    <row r="6200" spans="1:15" x14ac:dyDescent="0.4">
      <c r="A6200" s="1">
        <v>42537.674525462964</v>
      </c>
      <c r="B6200" t="s">
        <v>15</v>
      </c>
      <c r="C6200">
        <v>100111</v>
      </c>
      <c r="D6200" t="s">
        <v>16</v>
      </c>
      <c r="E6200">
        <v>5</v>
      </c>
      <c r="F6200">
        <v>66854258</v>
      </c>
      <c r="G6200">
        <v>32.475932</v>
      </c>
      <c r="H6200" t="s">
        <v>15</v>
      </c>
      <c r="I6200">
        <v>130.607123</v>
      </c>
      <c r="J6200" t="s">
        <v>15</v>
      </c>
      <c r="K6200" t="s">
        <v>15</v>
      </c>
      <c r="L6200" t="s">
        <v>15</v>
      </c>
      <c r="M6200" t="s">
        <v>17</v>
      </c>
      <c r="N6200">
        <v>759</v>
      </c>
      <c r="O6200">
        <v>62</v>
      </c>
    </row>
    <row r="6201" spans="1:15" x14ac:dyDescent="0.4">
      <c r="A6201" s="1">
        <v>42537.660405092596</v>
      </c>
      <c r="B6201" t="s">
        <v>15</v>
      </c>
      <c r="C6201">
        <v>100111</v>
      </c>
      <c r="D6201" t="s">
        <v>16</v>
      </c>
      <c r="E6201">
        <v>5</v>
      </c>
      <c r="F6201">
        <v>66854041</v>
      </c>
      <c r="G6201">
        <v>32.475932</v>
      </c>
      <c r="H6201" t="s">
        <v>15</v>
      </c>
      <c r="I6201">
        <v>130.607123</v>
      </c>
      <c r="J6201" t="s">
        <v>15</v>
      </c>
      <c r="K6201" t="s">
        <v>15</v>
      </c>
      <c r="L6201" t="s">
        <v>15</v>
      </c>
      <c r="M6201" t="s">
        <v>17</v>
      </c>
      <c r="N6201">
        <v>759</v>
      </c>
      <c r="O6201">
        <v>61</v>
      </c>
    </row>
    <row r="6202" spans="1:15" x14ac:dyDescent="0.4">
      <c r="A6202" s="1">
        <v>42537.66746527778</v>
      </c>
      <c r="B6202" t="s">
        <v>15</v>
      </c>
      <c r="C6202">
        <v>100111</v>
      </c>
      <c r="D6202" t="s">
        <v>16</v>
      </c>
      <c r="E6202">
        <v>5</v>
      </c>
      <c r="F6202">
        <v>66854148</v>
      </c>
      <c r="G6202">
        <v>32.475932</v>
      </c>
      <c r="H6202" t="s">
        <v>15</v>
      </c>
      <c r="I6202">
        <v>130.607123</v>
      </c>
      <c r="J6202" t="s">
        <v>15</v>
      </c>
      <c r="K6202" t="s">
        <v>15</v>
      </c>
      <c r="L6202" t="s">
        <v>15</v>
      </c>
      <c r="M6202" t="s">
        <v>17</v>
      </c>
      <c r="N6202">
        <v>759</v>
      </c>
      <c r="O6202">
        <v>51</v>
      </c>
    </row>
    <row r="6203" spans="1:15" x14ac:dyDescent="0.4">
      <c r="A6203" s="1">
        <v>42537.663935185185</v>
      </c>
      <c r="B6203" t="s">
        <v>15</v>
      </c>
      <c r="C6203">
        <v>100111</v>
      </c>
      <c r="D6203" t="s">
        <v>16</v>
      </c>
      <c r="E6203">
        <v>5</v>
      </c>
      <c r="F6203">
        <v>66854095</v>
      </c>
      <c r="G6203">
        <v>32.475932</v>
      </c>
      <c r="H6203" t="s">
        <v>15</v>
      </c>
      <c r="I6203">
        <v>130.607123</v>
      </c>
      <c r="J6203" t="s">
        <v>15</v>
      </c>
      <c r="K6203" t="s">
        <v>15</v>
      </c>
      <c r="L6203" t="s">
        <v>15</v>
      </c>
      <c r="M6203" t="s">
        <v>17</v>
      </c>
      <c r="N6203">
        <v>759</v>
      </c>
      <c r="O6203">
        <v>64</v>
      </c>
    </row>
    <row r="6204" spans="1:15" x14ac:dyDescent="0.4">
      <c r="A6204" s="1">
        <v>42537.670995370368</v>
      </c>
      <c r="B6204" t="s">
        <v>15</v>
      </c>
      <c r="C6204">
        <v>100111</v>
      </c>
      <c r="D6204" t="s">
        <v>16</v>
      </c>
      <c r="E6204">
        <v>5</v>
      </c>
      <c r="F6204">
        <v>66854203</v>
      </c>
      <c r="G6204">
        <v>32.475932</v>
      </c>
      <c r="H6204" t="s">
        <v>15</v>
      </c>
      <c r="I6204">
        <v>130.607123</v>
      </c>
      <c r="J6204" t="s">
        <v>15</v>
      </c>
      <c r="K6204" t="s">
        <v>15</v>
      </c>
      <c r="L6204" t="s">
        <v>15</v>
      </c>
      <c r="M6204" t="s">
        <v>17</v>
      </c>
      <c r="N6204">
        <v>759</v>
      </c>
      <c r="O6204">
        <v>55</v>
      </c>
    </row>
    <row r="6205" spans="1:15" x14ac:dyDescent="0.4">
      <c r="A6205" s="1">
        <v>42537.678055555552</v>
      </c>
      <c r="B6205" t="s">
        <v>15</v>
      </c>
      <c r="C6205">
        <v>100111</v>
      </c>
      <c r="D6205" t="s">
        <v>16</v>
      </c>
      <c r="E6205">
        <v>5</v>
      </c>
      <c r="F6205">
        <v>66854312</v>
      </c>
      <c r="G6205">
        <v>32.475932</v>
      </c>
      <c r="H6205" t="s">
        <v>15</v>
      </c>
      <c r="I6205">
        <v>130.607123</v>
      </c>
      <c r="J6205" t="s">
        <v>15</v>
      </c>
      <c r="K6205" t="s">
        <v>15</v>
      </c>
      <c r="L6205" t="s">
        <v>15</v>
      </c>
      <c r="M6205" t="s">
        <v>17</v>
      </c>
      <c r="N6205">
        <v>759</v>
      </c>
      <c r="O6205">
        <v>63</v>
      </c>
    </row>
    <row r="6206" spans="1:15" x14ac:dyDescent="0.4">
      <c r="A6206" s="1">
        <v>42537.692164351851</v>
      </c>
      <c r="B6206" t="s">
        <v>15</v>
      </c>
      <c r="C6206">
        <v>100111</v>
      </c>
      <c r="D6206" t="s">
        <v>16</v>
      </c>
      <c r="E6206">
        <v>5</v>
      </c>
      <c r="F6206">
        <v>66854529</v>
      </c>
      <c r="G6206">
        <v>32.475932</v>
      </c>
      <c r="H6206" t="s">
        <v>15</v>
      </c>
      <c r="I6206">
        <v>130.607123</v>
      </c>
      <c r="J6206" t="s">
        <v>15</v>
      </c>
      <c r="K6206" t="s">
        <v>15</v>
      </c>
      <c r="L6206" t="s">
        <v>15</v>
      </c>
      <c r="M6206" t="s">
        <v>17</v>
      </c>
      <c r="N6206">
        <v>759</v>
      </c>
      <c r="O6206">
        <v>66</v>
      </c>
    </row>
    <row r="6207" spans="1:15" x14ac:dyDescent="0.4">
      <c r="A6207" s="1">
        <v>42537.695694444446</v>
      </c>
      <c r="B6207" t="s">
        <v>15</v>
      </c>
      <c r="C6207">
        <v>100111</v>
      </c>
      <c r="D6207" t="s">
        <v>16</v>
      </c>
      <c r="E6207">
        <v>5</v>
      </c>
      <c r="F6207">
        <v>66854584</v>
      </c>
      <c r="G6207">
        <v>32.475932</v>
      </c>
      <c r="H6207" t="s">
        <v>15</v>
      </c>
      <c r="I6207">
        <v>130.607123</v>
      </c>
      <c r="J6207" t="s">
        <v>15</v>
      </c>
      <c r="K6207" t="s">
        <v>15</v>
      </c>
      <c r="L6207" t="s">
        <v>15</v>
      </c>
      <c r="M6207" t="s">
        <v>17</v>
      </c>
      <c r="N6207">
        <v>759</v>
      </c>
      <c r="O6207">
        <v>50</v>
      </c>
    </row>
    <row r="6208" spans="1:15" x14ac:dyDescent="0.4">
      <c r="A6208" s="1">
        <v>42537.681585648148</v>
      </c>
      <c r="B6208" t="s">
        <v>15</v>
      </c>
      <c r="C6208">
        <v>100111</v>
      </c>
      <c r="D6208" t="s">
        <v>16</v>
      </c>
      <c r="E6208">
        <v>5</v>
      </c>
      <c r="F6208">
        <v>66854368</v>
      </c>
      <c r="G6208">
        <v>32.475932</v>
      </c>
      <c r="H6208" t="s">
        <v>15</v>
      </c>
      <c r="I6208">
        <v>130.607123</v>
      </c>
      <c r="J6208" t="s">
        <v>15</v>
      </c>
      <c r="K6208" t="s">
        <v>15</v>
      </c>
      <c r="L6208" t="s">
        <v>15</v>
      </c>
      <c r="M6208" t="s">
        <v>17</v>
      </c>
      <c r="N6208">
        <v>759</v>
      </c>
      <c r="O6208">
        <v>68</v>
      </c>
    </row>
    <row r="6209" spans="1:15" x14ac:dyDescent="0.4">
      <c r="A6209" s="1">
        <v>42537.699247685188</v>
      </c>
      <c r="B6209" t="s">
        <v>15</v>
      </c>
      <c r="C6209">
        <v>100111</v>
      </c>
      <c r="D6209" t="s">
        <v>16</v>
      </c>
      <c r="E6209">
        <v>5</v>
      </c>
      <c r="F6209">
        <v>66854638</v>
      </c>
      <c r="G6209">
        <v>32.475932</v>
      </c>
      <c r="H6209" t="s">
        <v>15</v>
      </c>
      <c r="I6209">
        <v>130.607123</v>
      </c>
      <c r="J6209" t="s">
        <v>15</v>
      </c>
      <c r="K6209" t="s">
        <v>15</v>
      </c>
      <c r="L6209" t="s">
        <v>15</v>
      </c>
      <c r="M6209" t="s">
        <v>17</v>
      </c>
      <c r="N6209">
        <v>759</v>
      </c>
      <c r="O6209">
        <v>52</v>
      </c>
    </row>
    <row r="6210" spans="1:15" x14ac:dyDescent="0.4">
      <c r="A6210" s="1">
        <v>42537.688622685186</v>
      </c>
      <c r="B6210" t="s">
        <v>15</v>
      </c>
      <c r="C6210">
        <v>100111</v>
      </c>
      <c r="D6210" t="s">
        <v>16</v>
      </c>
      <c r="E6210">
        <v>5</v>
      </c>
      <c r="F6210">
        <v>66854474</v>
      </c>
      <c r="G6210">
        <v>32.475932</v>
      </c>
      <c r="H6210" t="s">
        <v>15</v>
      </c>
      <c r="I6210">
        <v>130.607123</v>
      </c>
      <c r="J6210" t="s">
        <v>15</v>
      </c>
      <c r="K6210" t="s">
        <v>15</v>
      </c>
      <c r="L6210" t="s">
        <v>15</v>
      </c>
      <c r="M6210" t="s">
        <v>17</v>
      </c>
      <c r="N6210">
        <v>759</v>
      </c>
      <c r="O6210">
        <v>53</v>
      </c>
    </row>
    <row r="6211" spans="1:15" x14ac:dyDescent="0.4">
      <c r="A6211" s="1">
        <v>42537.702789351853</v>
      </c>
      <c r="B6211" t="s">
        <v>15</v>
      </c>
      <c r="C6211">
        <v>100111</v>
      </c>
      <c r="D6211" t="s">
        <v>16</v>
      </c>
      <c r="E6211">
        <v>5</v>
      </c>
      <c r="F6211">
        <v>66854694</v>
      </c>
      <c r="G6211">
        <v>32.475932</v>
      </c>
      <c r="H6211" t="s">
        <v>15</v>
      </c>
      <c r="I6211">
        <v>130.607123</v>
      </c>
      <c r="J6211" t="s">
        <v>15</v>
      </c>
      <c r="K6211" t="s">
        <v>15</v>
      </c>
      <c r="L6211" t="s">
        <v>15</v>
      </c>
      <c r="M6211" t="s">
        <v>17</v>
      </c>
      <c r="N6211">
        <v>759</v>
      </c>
      <c r="O6211">
        <v>56</v>
      </c>
    </row>
    <row r="6212" spans="1:15" x14ac:dyDescent="0.4">
      <c r="A6212" s="1">
        <v>42537.706319444442</v>
      </c>
      <c r="B6212" t="s">
        <v>15</v>
      </c>
      <c r="C6212">
        <v>100111</v>
      </c>
      <c r="D6212" t="s">
        <v>16</v>
      </c>
      <c r="E6212">
        <v>5</v>
      </c>
      <c r="F6212">
        <v>66854734</v>
      </c>
      <c r="G6212">
        <v>32.475932</v>
      </c>
      <c r="H6212" t="s">
        <v>15</v>
      </c>
      <c r="I6212">
        <v>130.607123</v>
      </c>
      <c r="J6212" t="s">
        <v>15</v>
      </c>
      <c r="K6212" t="s">
        <v>15</v>
      </c>
      <c r="L6212" t="s">
        <v>15</v>
      </c>
      <c r="M6212" t="s">
        <v>17</v>
      </c>
      <c r="N6212">
        <v>759</v>
      </c>
      <c r="O6212">
        <v>57</v>
      </c>
    </row>
    <row r="6213" spans="1:15" x14ac:dyDescent="0.4">
      <c r="A6213" s="1">
        <v>42537.716944444444</v>
      </c>
      <c r="B6213" t="s">
        <v>15</v>
      </c>
      <c r="C6213">
        <v>100111</v>
      </c>
      <c r="D6213" t="s">
        <v>16</v>
      </c>
      <c r="E6213">
        <v>5</v>
      </c>
      <c r="F6213">
        <v>66854803</v>
      </c>
      <c r="G6213">
        <v>32.475932</v>
      </c>
      <c r="H6213" t="s">
        <v>15</v>
      </c>
      <c r="I6213">
        <v>130.607123</v>
      </c>
      <c r="J6213" t="s">
        <v>15</v>
      </c>
      <c r="K6213" t="s">
        <v>15</v>
      </c>
      <c r="L6213" t="s">
        <v>15</v>
      </c>
      <c r="M6213" t="s">
        <v>17</v>
      </c>
      <c r="N6213">
        <v>759</v>
      </c>
      <c r="O6213">
        <v>75</v>
      </c>
    </row>
    <row r="6214" spans="1:15" x14ac:dyDescent="0.4">
      <c r="A6214" s="1">
        <v>42537.724004629628</v>
      </c>
      <c r="B6214" t="s">
        <v>15</v>
      </c>
      <c r="C6214">
        <v>100111</v>
      </c>
      <c r="D6214" t="s">
        <v>16</v>
      </c>
      <c r="E6214">
        <v>5</v>
      </c>
      <c r="F6214">
        <v>66854913</v>
      </c>
      <c r="G6214">
        <v>32.475932</v>
      </c>
      <c r="H6214" t="s">
        <v>15</v>
      </c>
      <c r="I6214">
        <v>130.607123</v>
      </c>
      <c r="J6214" t="s">
        <v>15</v>
      </c>
      <c r="K6214" t="s">
        <v>15</v>
      </c>
      <c r="L6214" t="s">
        <v>15</v>
      </c>
      <c r="M6214" t="s">
        <v>17</v>
      </c>
      <c r="N6214">
        <v>759</v>
      </c>
      <c r="O6214">
        <v>61</v>
      </c>
    </row>
    <row r="6215" spans="1:15" x14ac:dyDescent="0.4">
      <c r="A6215" s="1">
        <v>42537.727534722224</v>
      </c>
      <c r="B6215" t="s">
        <v>15</v>
      </c>
      <c r="C6215">
        <v>100111</v>
      </c>
      <c r="D6215" t="s">
        <v>16</v>
      </c>
      <c r="E6215">
        <v>5</v>
      </c>
      <c r="F6215">
        <v>66854968</v>
      </c>
      <c r="G6215">
        <v>32.475932</v>
      </c>
      <c r="H6215" t="s">
        <v>15</v>
      </c>
      <c r="I6215">
        <v>130.607123</v>
      </c>
      <c r="J6215" t="s">
        <v>15</v>
      </c>
      <c r="K6215" t="s">
        <v>15</v>
      </c>
      <c r="L6215" t="s">
        <v>15</v>
      </c>
      <c r="M6215" t="s">
        <v>17</v>
      </c>
      <c r="N6215">
        <v>759</v>
      </c>
      <c r="O6215">
        <v>63</v>
      </c>
    </row>
    <row r="6216" spans="1:15" x14ac:dyDescent="0.4">
      <c r="A6216" s="1">
        <v>42537.72047453704</v>
      </c>
      <c r="B6216" t="s">
        <v>15</v>
      </c>
      <c r="C6216">
        <v>100111</v>
      </c>
      <c r="D6216" t="s">
        <v>16</v>
      </c>
      <c r="E6216">
        <v>5</v>
      </c>
      <c r="F6216">
        <v>66854857</v>
      </c>
      <c r="G6216">
        <v>32.475932</v>
      </c>
      <c r="H6216" t="s">
        <v>15</v>
      </c>
      <c r="I6216">
        <v>130.607123</v>
      </c>
      <c r="J6216" t="s">
        <v>15</v>
      </c>
      <c r="K6216" t="s">
        <v>15</v>
      </c>
      <c r="L6216" t="s">
        <v>15</v>
      </c>
      <c r="M6216" t="s">
        <v>17</v>
      </c>
      <c r="N6216">
        <v>759</v>
      </c>
      <c r="O6216">
        <v>58</v>
      </c>
    </row>
    <row r="6217" spans="1:15" x14ac:dyDescent="0.4">
      <c r="A6217" s="1">
        <v>42537.731064814812</v>
      </c>
      <c r="B6217" t="s">
        <v>15</v>
      </c>
      <c r="C6217">
        <v>100111</v>
      </c>
      <c r="D6217" t="s">
        <v>16</v>
      </c>
      <c r="E6217">
        <v>5</v>
      </c>
      <c r="F6217">
        <v>66855022</v>
      </c>
      <c r="G6217">
        <v>32.475932</v>
      </c>
      <c r="H6217" t="s">
        <v>15</v>
      </c>
      <c r="I6217">
        <v>130.607123</v>
      </c>
      <c r="J6217" t="s">
        <v>15</v>
      </c>
      <c r="K6217" t="s">
        <v>15</v>
      </c>
      <c r="L6217" t="s">
        <v>15</v>
      </c>
      <c r="M6217" t="s">
        <v>17</v>
      </c>
      <c r="N6217">
        <v>759</v>
      </c>
      <c r="O6217">
        <v>56</v>
      </c>
    </row>
    <row r="6218" spans="1:15" x14ac:dyDescent="0.4">
      <c r="A6218" s="1">
        <v>42537.734594907408</v>
      </c>
      <c r="B6218" t="s">
        <v>15</v>
      </c>
      <c r="C6218">
        <v>100111</v>
      </c>
      <c r="D6218" t="s">
        <v>16</v>
      </c>
      <c r="E6218">
        <v>5</v>
      </c>
      <c r="F6218">
        <v>66855079</v>
      </c>
      <c r="G6218">
        <v>32.475932</v>
      </c>
      <c r="H6218" t="s">
        <v>15</v>
      </c>
      <c r="I6218">
        <v>130.607123</v>
      </c>
      <c r="J6218" t="s">
        <v>15</v>
      </c>
      <c r="K6218" t="s">
        <v>15</v>
      </c>
      <c r="L6218" t="s">
        <v>15</v>
      </c>
      <c r="M6218" t="s">
        <v>17</v>
      </c>
      <c r="N6218">
        <v>759</v>
      </c>
      <c r="O6218">
        <v>46</v>
      </c>
    </row>
    <row r="6219" spans="1:15" x14ac:dyDescent="0.4">
      <c r="A6219" s="1">
        <v>42537.738125000003</v>
      </c>
      <c r="B6219" t="s">
        <v>15</v>
      </c>
      <c r="C6219">
        <v>100111</v>
      </c>
      <c r="D6219" t="s">
        <v>16</v>
      </c>
      <c r="E6219">
        <v>5</v>
      </c>
      <c r="F6219">
        <v>66855139</v>
      </c>
      <c r="G6219">
        <v>32.475932</v>
      </c>
      <c r="H6219" t="s">
        <v>15</v>
      </c>
      <c r="I6219">
        <v>130.607123</v>
      </c>
      <c r="J6219" t="s">
        <v>15</v>
      </c>
      <c r="K6219" t="s">
        <v>15</v>
      </c>
      <c r="L6219" t="s">
        <v>15</v>
      </c>
      <c r="M6219" t="s">
        <v>17</v>
      </c>
      <c r="N6219">
        <v>759</v>
      </c>
      <c r="O6219">
        <v>66</v>
      </c>
    </row>
    <row r="6220" spans="1:15" x14ac:dyDescent="0.4">
      <c r="A6220" s="1">
        <v>42537.745254629626</v>
      </c>
      <c r="B6220" t="s">
        <v>15</v>
      </c>
      <c r="C6220">
        <v>100111</v>
      </c>
      <c r="D6220" t="s">
        <v>16</v>
      </c>
      <c r="E6220">
        <v>5</v>
      </c>
      <c r="F6220">
        <v>66855227</v>
      </c>
      <c r="G6220">
        <v>32.475932</v>
      </c>
      <c r="H6220" t="s">
        <v>15</v>
      </c>
      <c r="I6220">
        <v>130.607123</v>
      </c>
      <c r="J6220" t="s">
        <v>15</v>
      </c>
      <c r="K6220" t="s">
        <v>15</v>
      </c>
      <c r="L6220" t="s">
        <v>15</v>
      </c>
      <c r="M6220" t="s">
        <v>17</v>
      </c>
      <c r="N6220">
        <v>759</v>
      </c>
      <c r="O6220">
        <v>65</v>
      </c>
    </row>
    <row r="6221" spans="1:15" x14ac:dyDescent="0.4">
      <c r="A6221" s="1">
        <v>42537.748796296299</v>
      </c>
      <c r="B6221" t="s">
        <v>15</v>
      </c>
      <c r="C6221">
        <v>100111</v>
      </c>
      <c r="D6221" t="s">
        <v>16</v>
      </c>
      <c r="E6221">
        <v>5</v>
      </c>
      <c r="F6221">
        <v>66855284</v>
      </c>
      <c r="G6221">
        <v>32.475932</v>
      </c>
      <c r="H6221" t="s">
        <v>15</v>
      </c>
      <c r="I6221">
        <v>130.607123</v>
      </c>
      <c r="J6221" t="s">
        <v>15</v>
      </c>
      <c r="K6221" t="s">
        <v>15</v>
      </c>
      <c r="L6221" t="s">
        <v>15</v>
      </c>
      <c r="M6221" t="s">
        <v>17</v>
      </c>
      <c r="N6221">
        <v>759</v>
      </c>
      <c r="O6221">
        <v>63</v>
      </c>
    </row>
    <row r="6222" spans="1:15" x14ac:dyDescent="0.4">
      <c r="A6222" s="1">
        <v>42537.752337962964</v>
      </c>
      <c r="B6222" t="s">
        <v>15</v>
      </c>
      <c r="C6222">
        <v>100111</v>
      </c>
      <c r="D6222" t="s">
        <v>16</v>
      </c>
      <c r="E6222">
        <v>5</v>
      </c>
      <c r="F6222">
        <v>66855338</v>
      </c>
      <c r="G6222">
        <v>32.475932</v>
      </c>
      <c r="H6222" t="s">
        <v>15</v>
      </c>
      <c r="I6222">
        <v>130.607123</v>
      </c>
      <c r="J6222" t="s">
        <v>15</v>
      </c>
      <c r="K6222" t="s">
        <v>15</v>
      </c>
      <c r="L6222" t="s">
        <v>15</v>
      </c>
      <c r="M6222" t="s">
        <v>17</v>
      </c>
      <c r="N6222">
        <v>759</v>
      </c>
      <c r="O6222">
        <v>57</v>
      </c>
    </row>
    <row r="6223" spans="1:15" x14ac:dyDescent="0.4">
      <c r="A6223" s="1">
        <v>42537.766481481478</v>
      </c>
      <c r="B6223" t="s">
        <v>15</v>
      </c>
      <c r="C6223">
        <v>100111</v>
      </c>
      <c r="D6223" t="s">
        <v>16</v>
      </c>
      <c r="E6223">
        <v>5</v>
      </c>
      <c r="F6223">
        <v>66855541</v>
      </c>
      <c r="G6223">
        <v>32.475932</v>
      </c>
      <c r="H6223" t="s">
        <v>15</v>
      </c>
      <c r="I6223">
        <v>130.607123</v>
      </c>
      <c r="J6223" t="s">
        <v>15</v>
      </c>
      <c r="K6223" t="s">
        <v>15</v>
      </c>
      <c r="L6223" t="s">
        <v>15</v>
      </c>
      <c r="M6223" t="s">
        <v>17</v>
      </c>
      <c r="N6223">
        <v>759</v>
      </c>
      <c r="O6223">
        <v>60</v>
      </c>
    </row>
    <row r="6224" spans="1:15" x14ac:dyDescent="0.4">
      <c r="A6224" s="1">
        <v>42537.784178240741</v>
      </c>
      <c r="B6224" t="s">
        <v>15</v>
      </c>
      <c r="C6224">
        <v>100111</v>
      </c>
      <c r="D6224" t="s">
        <v>16</v>
      </c>
      <c r="E6224">
        <v>5</v>
      </c>
      <c r="F6224">
        <v>66855813</v>
      </c>
      <c r="G6224">
        <v>32.475932</v>
      </c>
      <c r="H6224" t="s">
        <v>15</v>
      </c>
      <c r="I6224">
        <v>130.607123</v>
      </c>
      <c r="J6224" t="s">
        <v>15</v>
      </c>
      <c r="K6224" t="s">
        <v>15</v>
      </c>
      <c r="L6224" t="s">
        <v>15</v>
      </c>
      <c r="M6224" t="s">
        <v>17</v>
      </c>
      <c r="N6224">
        <v>759</v>
      </c>
      <c r="O6224">
        <v>45</v>
      </c>
    </row>
    <row r="6225" spans="1:15" x14ac:dyDescent="0.4">
      <c r="A6225" s="1">
        <v>42537.76295138889</v>
      </c>
      <c r="B6225" t="s">
        <v>15</v>
      </c>
      <c r="C6225">
        <v>100111</v>
      </c>
      <c r="D6225" t="s">
        <v>16</v>
      </c>
      <c r="E6225">
        <v>5</v>
      </c>
      <c r="F6225">
        <v>66855484</v>
      </c>
      <c r="G6225">
        <v>32.475932</v>
      </c>
      <c r="H6225" t="s">
        <v>15</v>
      </c>
      <c r="I6225">
        <v>130.607123</v>
      </c>
      <c r="J6225" t="s">
        <v>15</v>
      </c>
      <c r="K6225" t="s">
        <v>15</v>
      </c>
      <c r="L6225" t="s">
        <v>15</v>
      </c>
      <c r="M6225" t="s">
        <v>17</v>
      </c>
      <c r="N6225">
        <v>759</v>
      </c>
      <c r="O6225">
        <v>83</v>
      </c>
    </row>
    <row r="6226" spans="1:15" x14ac:dyDescent="0.4">
      <c r="A6226" s="1">
        <v>42537.759398148148</v>
      </c>
      <c r="B6226" t="s">
        <v>15</v>
      </c>
      <c r="C6226">
        <v>100111</v>
      </c>
      <c r="D6226" t="s">
        <v>16</v>
      </c>
      <c r="E6226">
        <v>5</v>
      </c>
      <c r="F6226">
        <v>66855430</v>
      </c>
      <c r="G6226">
        <v>32.475932</v>
      </c>
      <c r="H6226" t="s">
        <v>15</v>
      </c>
      <c r="I6226">
        <v>130.607123</v>
      </c>
      <c r="J6226" t="s">
        <v>15</v>
      </c>
      <c r="K6226" t="s">
        <v>15</v>
      </c>
      <c r="L6226" t="s">
        <v>15</v>
      </c>
      <c r="M6226" t="s">
        <v>17</v>
      </c>
      <c r="N6226">
        <v>759</v>
      </c>
      <c r="O6226">
        <v>68</v>
      </c>
    </row>
    <row r="6227" spans="1:15" x14ac:dyDescent="0.4">
      <c r="A6227" s="1">
        <v>42537.773564814815</v>
      </c>
      <c r="B6227" t="s">
        <v>15</v>
      </c>
      <c r="C6227">
        <v>100111</v>
      </c>
      <c r="D6227" t="s">
        <v>16</v>
      </c>
      <c r="E6227">
        <v>5</v>
      </c>
      <c r="F6227">
        <v>66855650</v>
      </c>
      <c r="G6227">
        <v>32.475932</v>
      </c>
      <c r="H6227" t="s">
        <v>15</v>
      </c>
      <c r="I6227">
        <v>130.607123</v>
      </c>
      <c r="J6227" t="s">
        <v>15</v>
      </c>
      <c r="K6227" t="s">
        <v>15</v>
      </c>
      <c r="L6227" t="s">
        <v>15</v>
      </c>
      <c r="M6227" t="s">
        <v>17</v>
      </c>
      <c r="N6227">
        <v>759</v>
      </c>
      <c r="O6227">
        <v>64</v>
      </c>
    </row>
    <row r="6228" spans="1:15" x14ac:dyDescent="0.4">
      <c r="A6228" s="1">
        <v>42537.77002314815</v>
      </c>
      <c r="B6228" t="s">
        <v>15</v>
      </c>
      <c r="C6228">
        <v>100111</v>
      </c>
      <c r="D6228" t="s">
        <v>16</v>
      </c>
      <c r="E6228">
        <v>5</v>
      </c>
      <c r="F6228">
        <v>66855595</v>
      </c>
      <c r="G6228">
        <v>32.475932</v>
      </c>
      <c r="H6228" t="s">
        <v>15</v>
      </c>
      <c r="I6228">
        <v>130.607123</v>
      </c>
      <c r="J6228" t="s">
        <v>15</v>
      </c>
      <c r="K6228" t="s">
        <v>15</v>
      </c>
      <c r="L6228" t="s">
        <v>15</v>
      </c>
      <c r="M6228" t="s">
        <v>17</v>
      </c>
      <c r="N6228">
        <v>759</v>
      </c>
      <c r="O6228">
        <v>60</v>
      </c>
    </row>
    <row r="6229" spans="1:15" x14ac:dyDescent="0.4">
      <c r="A6229" s="1">
        <v>42537.777094907404</v>
      </c>
      <c r="B6229" t="s">
        <v>15</v>
      </c>
      <c r="C6229">
        <v>100111</v>
      </c>
      <c r="D6229" t="s">
        <v>16</v>
      </c>
      <c r="E6229">
        <v>5</v>
      </c>
      <c r="F6229">
        <v>66855705</v>
      </c>
      <c r="G6229">
        <v>32.475932</v>
      </c>
      <c r="H6229" t="s">
        <v>15</v>
      </c>
      <c r="I6229">
        <v>130.607123</v>
      </c>
      <c r="J6229" t="s">
        <v>15</v>
      </c>
      <c r="K6229" t="s">
        <v>15</v>
      </c>
      <c r="L6229" t="s">
        <v>15</v>
      </c>
      <c r="M6229" t="s">
        <v>17</v>
      </c>
      <c r="N6229">
        <v>759</v>
      </c>
      <c r="O6229">
        <v>66</v>
      </c>
    </row>
    <row r="6230" spans="1:15" x14ac:dyDescent="0.4">
      <c r="A6230" s="1">
        <v>42537.780636574076</v>
      </c>
      <c r="B6230" t="s">
        <v>15</v>
      </c>
      <c r="C6230">
        <v>100111</v>
      </c>
      <c r="D6230" t="s">
        <v>16</v>
      </c>
      <c r="E6230">
        <v>5</v>
      </c>
      <c r="F6230">
        <v>66855759</v>
      </c>
      <c r="G6230">
        <v>32.475932</v>
      </c>
      <c r="H6230" t="s">
        <v>15</v>
      </c>
      <c r="I6230">
        <v>130.607123</v>
      </c>
      <c r="J6230" t="s">
        <v>15</v>
      </c>
      <c r="K6230" t="s">
        <v>15</v>
      </c>
      <c r="L6230" t="s">
        <v>15</v>
      </c>
      <c r="M6230" t="s">
        <v>17</v>
      </c>
      <c r="N6230">
        <v>759</v>
      </c>
      <c r="O6230">
        <v>49</v>
      </c>
    </row>
    <row r="6231" spans="1:15" x14ac:dyDescent="0.4">
      <c r="A6231" s="1">
        <v>42537.791250000002</v>
      </c>
      <c r="B6231" t="s">
        <v>15</v>
      </c>
      <c r="C6231">
        <v>100111</v>
      </c>
      <c r="D6231" t="s">
        <v>16</v>
      </c>
      <c r="E6231">
        <v>5</v>
      </c>
      <c r="F6231">
        <v>66855924</v>
      </c>
      <c r="G6231">
        <v>32.475932</v>
      </c>
      <c r="H6231" t="s">
        <v>15</v>
      </c>
      <c r="I6231">
        <v>130.607123</v>
      </c>
      <c r="J6231" t="s">
        <v>15</v>
      </c>
      <c r="K6231" t="s">
        <v>15</v>
      </c>
      <c r="L6231" t="s">
        <v>15</v>
      </c>
      <c r="M6231" t="s">
        <v>17</v>
      </c>
      <c r="N6231">
        <v>759</v>
      </c>
      <c r="O6231">
        <v>58</v>
      </c>
    </row>
    <row r="6232" spans="1:15" x14ac:dyDescent="0.4">
      <c r="A6232" s="1">
        <v>42537.794791666667</v>
      </c>
      <c r="B6232" t="s">
        <v>15</v>
      </c>
      <c r="C6232">
        <v>100111</v>
      </c>
      <c r="D6232" t="s">
        <v>16</v>
      </c>
      <c r="E6232">
        <v>5</v>
      </c>
      <c r="F6232">
        <v>66855980</v>
      </c>
      <c r="G6232">
        <v>32.475932</v>
      </c>
      <c r="H6232" t="s">
        <v>15</v>
      </c>
      <c r="I6232">
        <v>130.607123</v>
      </c>
      <c r="J6232" t="s">
        <v>15</v>
      </c>
      <c r="K6232" t="s">
        <v>15</v>
      </c>
      <c r="L6232" t="s">
        <v>15</v>
      </c>
      <c r="M6232" t="s">
        <v>17</v>
      </c>
      <c r="N6232">
        <v>759</v>
      </c>
      <c r="O6232">
        <v>60</v>
      </c>
    </row>
    <row r="6233" spans="1:15" x14ac:dyDescent="0.4">
      <c r="A6233" s="1">
        <v>42537.787731481483</v>
      </c>
      <c r="B6233" t="s">
        <v>15</v>
      </c>
      <c r="C6233">
        <v>100111</v>
      </c>
      <c r="D6233" t="s">
        <v>16</v>
      </c>
      <c r="E6233">
        <v>5</v>
      </c>
      <c r="F6233">
        <v>66855870</v>
      </c>
      <c r="G6233">
        <v>32.475932</v>
      </c>
      <c r="H6233" t="s">
        <v>15</v>
      </c>
      <c r="I6233">
        <v>130.607123</v>
      </c>
      <c r="J6233" t="s">
        <v>15</v>
      </c>
      <c r="K6233" t="s">
        <v>15</v>
      </c>
      <c r="L6233" t="s">
        <v>15</v>
      </c>
      <c r="M6233" t="s">
        <v>17</v>
      </c>
      <c r="N6233">
        <v>759</v>
      </c>
      <c r="O6233">
        <v>65</v>
      </c>
    </row>
    <row r="6234" spans="1:15" x14ac:dyDescent="0.4">
      <c r="A6234" s="1">
        <v>42537.798333333332</v>
      </c>
      <c r="B6234" t="s">
        <v>15</v>
      </c>
      <c r="C6234">
        <v>100111</v>
      </c>
      <c r="D6234" t="s">
        <v>16</v>
      </c>
      <c r="E6234">
        <v>5</v>
      </c>
      <c r="F6234">
        <v>66856036</v>
      </c>
      <c r="G6234">
        <v>32.475932</v>
      </c>
      <c r="H6234" t="s">
        <v>15</v>
      </c>
      <c r="I6234">
        <v>130.607123</v>
      </c>
      <c r="J6234" t="s">
        <v>15</v>
      </c>
      <c r="K6234" t="s">
        <v>15</v>
      </c>
      <c r="L6234" t="s">
        <v>15</v>
      </c>
      <c r="M6234" t="s">
        <v>17</v>
      </c>
      <c r="N6234">
        <v>759</v>
      </c>
      <c r="O6234">
        <v>50</v>
      </c>
    </row>
    <row r="6235" spans="1:15" x14ac:dyDescent="0.4">
      <c r="A6235" s="1">
        <v>42537.805405092593</v>
      </c>
      <c r="B6235" t="s">
        <v>15</v>
      </c>
      <c r="C6235">
        <v>100111</v>
      </c>
      <c r="D6235" t="s">
        <v>16</v>
      </c>
      <c r="E6235">
        <v>5</v>
      </c>
      <c r="F6235">
        <v>66856142</v>
      </c>
      <c r="G6235">
        <v>32.475932</v>
      </c>
      <c r="H6235" t="s">
        <v>15</v>
      </c>
      <c r="I6235">
        <v>130.607123</v>
      </c>
      <c r="J6235" t="s">
        <v>15</v>
      </c>
      <c r="K6235" t="s">
        <v>15</v>
      </c>
      <c r="L6235" t="s">
        <v>15</v>
      </c>
      <c r="M6235" t="s">
        <v>17</v>
      </c>
      <c r="N6235">
        <v>759</v>
      </c>
      <c r="O6235">
        <v>53</v>
      </c>
    </row>
    <row r="6236" spans="1:15" x14ac:dyDescent="0.4">
      <c r="A6236" s="1">
        <v>42537.812488425923</v>
      </c>
      <c r="B6236" t="s">
        <v>15</v>
      </c>
      <c r="C6236">
        <v>100111</v>
      </c>
      <c r="D6236" t="s">
        <v>16</v>
      </c>
      <c r="E6236">
        <v>5</v>
      </c>
      <c r="F6236">
        <v>66856254</v>
      </c>
      <c r="G6236">
        <v>32.475932</v>
      </c>
      <c r="H6236" t="s">
        <v>15</v>
      </c>
      <c r="I6236">
        <v>130.607123</v>
      </c>
      <c r="J6236" t="s">
        <v>15</v>
      </c>
      <c r="K6236" t="s">
        <v>15</v>
      </c>
      <c r="L6236" t="s">
        <v>15</v>
      </c>
      <c r="M6236" t="s">
        <v>17</v>
      </c>
      <c r="N6236">
        <v>759</v>
      </c>
      <c r="O6236">
        <v>56</v>
      </c>
    </row>
    <row r="6237" spans="1:15" x14ac:dyDescent="0.4">
      <c r="A6237" s="1">
        <v>42537.816030092596</v>
      </c>
      <c r="B6237" t="s">
        <v>15</v>
      </c>
      <c r="C6237">
        <v>100111</v>
      </c>
      <c r="D6237" t="s">
        <v>16</v>
      </c>
      <c r="E6237">
        <v>5</v>
      </c>
      <c r="F6237">
        <v>66856310</v>
      </c>
      <c r="G6237">
        <v>32.475932</v>
      </c>
      <c r="H6237" t="s">
        <v>15</v>
      </c>
      <c r="I6237">
        <v>130.607123</v>
      </c>
      <c r="J6237" t="s">
        <v>15</v>
      </c>
      <c r="K6237" t="s">
        <v>15</v>
      </c>
      <c r="L6237" t="s">
        <v>15</v>
      </c>
      <c r="M6237" t="s">
        <v>17</v>
      </c>
      <c r="N6237">
        <v>759</v>
      </c>
      <c r="O6237">
        <v>54</v>
      </c>
    </row>
    <row r="6238" spans="1:15" x14ac:dyDescent="0.4">
      <c r="A6238" s="1">
        <v>42537.808935185189</v>
      </c>
      <c r="B6238" t="s">
        <v>15</v>
      </c>
      <c r="C6238">
        <v>100111</v>
      </c>
      <c r="D6238" t="s">
        <v>16</v>
      </c>
      <c r="E6238">
        <v>5</v>
      </c>
      <c r="F6238">
        <v>66856198</v>
      </c>
      <c r="G6238">
        <v>32.475932</v>
      </c>
      <c r="H6238" t="s">
        <v>15</v>
      </c>
      <c r="I6238">
        <v>130.607123</v>
      </c>
      <c r="J6238" t="s">
        <v>15</v>
      </c>
      <c r="K6238" t="s">
        <v>15</v>
      </c>
      <c r="L6238" t="s">
        <v>15</v>
      </c>
      <c r="M6238" t="s">
        <v>17</v>
      </c>
      <c r="N6238">
        <v>759</v>
      </c>
      <c r="O6238">
        <v>68</v>
      </c>
    </row>
    <row r="6239" spans="1:15" x14ac:dyDescent="0.4">
      <c r="A6239" s="1">
        <v>42537.819560185184</v>
      </c>
      <c r="B6239" t="s">
        <v>15</v>
      </c>
      <c r="C6239">
        <v>100111</v>
      </c>
      <c r="D6239" t="s">
        <v>16</v>
      </c>
      <c r="E6239">
        <v>5</v>
      </c>
      <c r="F6239">
        <v>66856365</v>
      </c>
      <c r="G6239">
        <v>32.475932</v>
      </c>
      <c r="H6239" t="s">
        <v>15</v>
      </c>
      <c r="I6239">
        <v>130.607123</v>
      </c>
      <c r="J6239" t="s">
        <v>15</v>
      </c>
      <c r="K6239" t="s">
        <v>15</v>
      </c>
      <c r="L6239" t="s">
        <v>15</v>
      </c>
      <c r="M6239" t="s">
        <v>17</v>
      </c>
      <c r="N6239">
        <v>759</v>
      </c>
      <c r="O6239">
        <v>53</v>
      </c>
    </row>
    <row r="6240" spans="1:15" x14ac:dyDescent="0.4">
      <c r="A6240" s="1">
        <v>42537.823101851849</v>
      </c>
      <c r="B6240" t="s">
        <v>15</v>
      </c>
      <c r="C6240">
        <v>100111</v>
      </c>
      <c r="D6240" t="s">
        <v>16</v>
      </c>
      <c r="E6240">
        <v>5</v>
      </c>
      <c r="F6240">
        <v>66856419</v>
      </c>
      <c r="G6240">
        <v>32.475932</v>
      </c>
      <c r="H6240" t="s">
        <v>15</v>
      </c>
      <c r="I6240">
        <v>130.607123</v>
      </c>
      <c r="J6240" t="s">
        <v>15</v>
      </c>
      <c r="K6240" t="s">
        <v>15</v>
      </c>
      <c r="L6240" t="s">
        <v>15</v>
      </c>
      <c r="M6240" t="s">
        <v>17</v>
      </c>
      <c r="N6240">
        <v>759</v>
      </c>
      <c r="O6240">
        <v>59</v>
      </c>
    </row>
    <row r="6241" spans="1:15" x14ac:dyDescent="0.4">
      <c r="A6241" s="1">
        <v>42537.83017361111</v>
      </c>
      <c r="B6241" t="s">
        <v>15</v>
      </c>
      <c r="C6241">
        <v>100111</v>
      </c>
      <c r="D6241" t="s">
        <v>16</v>
      </c>
      <c r="E6241">
        <v>5</v>
      </c>
      <c r="F6241">
        <v>66856530</v>
      </c>
      <c r="G6241">
        <v>32.475932</v>
      </c>
      <c r="H6241" t="s">
        <v>15</v>
      </c>
      <c r="I6241">
        <v>130.607123</v>
      </c>
      <c r="J6241" t="s">
        <v>15</v>
      </c>
      <c r="K6241" t="s">
        <v>15</v>
      </c>
      <c r="L6241" t="s">
        <v>15</v>
      </c>
      <c r="M6241" t="s">
        <v>17</v>
      </c>
      <c r="N6241">
        <v>759</v>
      </c>
      <c r="O6241">
        <v>63</v>
      </c>
    </row>
    <row r="6242" spans="1:15" x14ac:dyDescent="0.4">
      <c r="A6242" s="1">
        <v>42537.826643518521</v>
      </c>
      <c r="B6242" t="s">
        <v>15</v>
      </c>
      <c r="C6242">
        <v>100111</v>
      </c>
      <c r="D6242" t="s">
        <v>16</v>
      </c>
      <c r="E6242">
        <v>5</v>
      </c>
      <c r="F6242">
        <v>66856475</v>
      </c>
      <c r="G6242">
        <v>32.475932</v>
      </c>
      <c r="H6242" t="s">
        <v>15</v>
      </c>
      <c r="I6242">
        <v>130.607123</v>
      </c>
      <c r="J6242" t="s">
        <v>15</v>
      </c>
      <c r="K6242" t="s">
        <v>15</v>
      </c>
      <c r="L6242" t="s">
        <v>15</v>
      </c>
      <c r="M6242" t="s">
        <v>17</v>
      </c>
      <c r="N6242">
        <v>759</v>
      </c>
      <c r="O6242">
        <v>69</v>
      </c>
    </row>
    <row r="6243" spans="1:15" x14ac:dyDescent="0.4">
      <c r="A6243" s="1">
        <v>42537.837291666663</v>
      </c>
      <c r="B6243" t="s">
        <v>15</v>
      </c>
      <c r="C6243">
        <v>100111</v>
      </c>
      <c r="D6243" t="s">
        <v>16</v>
      </c>
      <c r="E6243">
        <v>5</v>
      </c>
      <c r="F6243">
        <v>66856639</v>
      </c>
      <c r="G6243">
        <v>32.475932</v>
      </c>
      <c r="H6243" t="s">
        <v>15</v>
      </c>
      <c r="I6243">
        <v>130.607123</v>
      </c>
      <c r="J6243" t="s">
        <v>15</v>
      </c>
      <c r="K6243" t="s">
        <v>15</v>
      </c>
      <c r="L6243" t="s">
        <v>15</v>
      </c>
      <c r="M6243" t="s">
        <v>17</v>
      </c>
      <c r="N6243">
        <v>759</v>
      </c>
      <c r="O6243">
        <v>55</v>
      </c>
    </row>
    <row r="6244" spans="1:15" x14ac:dyDescent="0.4">
      <c r="A6244" s="1">
        <v>42537.847951388889</v>
      </c>
      <c r="B6244" t="s">
        <v>15</v>
      </c>
      <c r="C6244">
        <v>100111</v>
      </c>
      <c r="D6244" t="s">
        <v>16</v>
      </c>
      <c r="E6244">
        <v>5</v>
      </c>
      <c r="F6244">
        <v>66856797</v>
      </c>
      <c r="G6244">
        <v>32.475932</v>
      </c>
      <c r="H6244" t="s">
        <v>15</v>
      </c>
      <c r="I6244">
        <v>130.607123</v>
      </c>
      <c r="J6244" t="s">
        <v>15</v>
      </c>
      <c r="K6244" t="s">
        <v>15</v>
      </c>
      <c r="L6244" t="s">
        <v>15</v>
      </c>
      <c r="M6244" t="s">
        <v>17</v>
      </c>
      <c r="N6244">
        <v>759</v>
      </c>
      <c r="O6244">
        <v>72</v>
      </c>
    </row>
    <row r="6245" spans="1:15" x14ac:dyDescent="0.4">
      <c r="A6245" s="1">
        <v>42537.833726851852</v>
      </c>
      <c r="B6245" t="s">
        <v>15</v>
      </c>
      <c r="C6245">
        <v>100111</v>
      </c>
      <c r="D6245" t="s">
        <v>16</v>
      </c>
      <c r="E6245">
        <v>5</v>
      </c>
      <c r="F6245">
        <v>66856583</v>
      </c>
      <c r="G6245">
        <v>32.475932</v>
      </c>
      <c r="H6245" t="s">
        <v>15</v>
      </c>
      <c r="I6245">
        <v>130.607123</v>
      </c>
      <c r="J6245" t="s">
        <v>15</v>
      </c>
      <c r="K6245" t="s">
        <v>15</v>
      </c>
      <c r="L6245" t="s">
        <v>15</v>
      </c>
      <c r="M6245" t="s">
        <v>17</v>
      </c>
      <c r="N6245">
        <v>759</v>
      </c>
      <c r="O6245">
        <v>57</v>
      </c>
    </row>
    <row r="6246" spans="1:15" x14ac:dyDescent="0.4">
      <c r="A6246" s="1">
        <v>42537.844398148147</v>
      </c>
      <c r="B6246" t="s">
        <v>15</v>
      </c>
      <c r="C6246">
        <v>100111</v>
      </c>
      <c r="D6246" t="s">
        <v>16</v>
      </c>
      <c r="E6246">
        <v>5</v>
      </c>
      <c r="F6246">
        <v>66856741</v>
      </c>
      <c r="G6246">
        <v>32.475932</v>
      </c>
      <c r="H6246" t="s">
        <v>15</v>
      </c>
      <c r="I6246">
        <v>130.607123</v>
      </c>
      <c r="J6246" t="s">
        <v>15</v>
      </c>
      <c r="K6246" t="s">
        <v>15</v>
      </c>
      <c r="L6246" t="s">
        <v>15</v>
      </c>
      <c r="M6246" t="s">
        <v>17</v>
      </c>
      <c r="N6246">
        <v>759</v>
      </c>
      <c r="O6246">
        <v>62</v>
      </c>
    </row>
    <row r="6247" spans="1:15" x14ac:dyDescent="0.4">
      <c r="A6247" s="1">
        <v>42537.840844907405</v>
      </c>
      <c r="B6247" t="s">
        <v>15</v>
      </c>
      <c r="C6247">
        <v>100111</v>
      </c>
      <c r="D6247" t="s">
        <v>16</v>
      </c>
      <c r="E6247">
        <v>5</v>
      </c>
      <c r="F6247">
        <v>66856693</v>
      </c>
      <c r="G6247">
        <v>32.475932</v>
      </c>
      <c r="H6247" t="s">
        <v>15</v>
      </c>
      <c r="I6247">
        <v>130.607123</v>
      </c>
      <c r="J6247" t="s">
        <v>15</v>
      </c>
      <c r="K6247" t="s">
        <v>15</v>
      </c>
      <c r="L6247" t="s">
        <v>15</v>
      </c>
      <c r="M6247" t="s">
        <v>17</v>
      </c>
      <c r="N6247">
        <v>759</v>
      </c>
      <c r="O6247">
        <v>67</v>
      </c>
    </row>
    <row r="6248" spans="1:15" x14ac:dyDescent="0.4">
      <c r="A6248" s="1">
        <v>42537.855057870373</v>
      </c>
      <c r="B6248" t="s">
        <v>15</v>
      </c>
      <c r="C6248">
        <v>100111</v>
      </c>
      <c r="D6248" t="s">
        <v>16</v>
      </c>
      <c r="E6248">
        <v>5</v>
      </c>
      <c r="F6248">
        <v>66856908</v>
      </c>
      <c r="G6248">
        <v>32.475932</v>
      </c>
      <c r="H6248" t="s">
        <v>15</v>
      </c>
      <c r="I6248">
        <v>130.607123</v>
      </c>
      <c r="J6248" t="s">
        <v>15</v>
      </c>
      <c r="K6248" t="s">
        <v>15</v>
      </c>
      <c r="L6248" t="s">
        <v>15</v>
      </c>
      <c r="M6248" t="s">
        <v>17</v>
      </c>
      <c r="N6248">
        <v>759</v>
      </c>
      <c r="O6248">
        <v>61</v>
      </c>
    </row>
    <row r="6249" spans="1:15" x14ac:dyDescent="0.4">
      <c r="A6249" s="1">
        <v>42537.858599537038</v>
      </c>
      <c r="B6249" t="s">
        <v>15</v>
      </c>
      <c r="C6249">
        <v>100111</v>
      </c>
      <c r="D6249" t="s">
        <v>16</v>
      </c>
      <c r="E6249">
        <v>5</v>
      </c>
      <c r="F6249">
        <v>66856966</v>
      </c>
      <c r="G6249">
        <v>32.475932</v>
      </c>
      <c r="H6249" t="s">
        <v>15</v>
      </c>
      <c r="I6249">
        <v>130.607123</v>
      </c>
      <c r="J6249" t="s">
        <v>15</v>
      </c>
      <c r="K6249" t="s">
        <v>15</v>
      </c>
      <c r="L6249" t="s">
        <v>15</v>
      </c>
      <c r="M6249" t="s">
        <v>17</v>
      </c>
      <c r="N6249">
        <v>759</v>
      </c>
      <c r="O6249">
        <v>62</v>
      </c>
    </row>
    <row r="6250" spans="1:15" x14ac:dyDescent="0.4">
      <c r="A6250" s="1">
        <v>42537.865717592591</v>
      </c>
      <c r="B6250" t="s">
        <v>15</v>
      </c>
      <c r="C6250">
        <v>100111</v>
      </c>
      <c r="D6250" t="s">
        <v>16</v>
      </c>
      <c r="E6250">
        <v>5</v>
      </c>
      <c r="F6250">
        <v>66857075</v>
      </c>
      <c r="G6250">
        <v>32.475932</v>
      </c>
      <c r="H6250" t="s">
        <v>15</v>
      </c>
      <c r="I6250">
        <v>130.607123</v>
      </c>
      <c r="J6250" t="s">
        <v>15</v>
      </c>
      <c r="K6250" t="s">
        <v>15</v>
      </c>
      <c r="L6250" t="s">
        <v>15</v>
      </c>
      <c r="M6250" t="s">
        <v>17</v>
      </c>
      <c r="N6250">
        <v>759</v>
      </c>
      <c r="O6250">
        <v>64</v>
      </c>
    </row>
    <row r="6251" spans="1:15" x14ac:dyDescent="0.4">
      <c r="A6251" s="1">
        <v>42537.869247685187</v>
      </c>
      <c r="B6251" t="s">
        <v>15</v>
      </c>
      <c r="C6251">
        <v>100111</v>
      </c>
      <c r="D6251" t="s">
        <v>16</v>
      </c>
      <c r="E6251">
        <v>5</v>
      </c>
      <c r="F6251">
        <v>66857127</v>
      </c>
      <c r="G6251">
        <v>32.475932</v>
      </c>
      <c r="H6251" t="s">
        <v>15</v>
      </c>
      <c r="I6251">
        <v>130.607123</v>
      </c>
      <c r="J6251" t="s">
        <v>15</v>
      </c>
      <c r="K6251" t="s">
        <v>15</v>
      </c>
      <c r="L6251" t="s">
        <v>15</v>
      </c>
      <c r="M6251" t="s">
        <v>17</v>
      </c>
      <c r="N6251">
        <v>759</v>
      </c>
      <c r="O6251">
        <v>63</v>
      </c>
    </row>
    <row r="6252" spans="1:15" x14ac:dyDescent="0.4">
      <c r="A6252" s="1">
        <v>42537.87636574074</v>
      </c>
      <c r="B6252" t="s">
        <v>15</v>
      </c>
      <c r="C6252">
        <v>100111</v>
      </c>
      <c r="D6252" t="s">
        <v>16</v>
      </c>
      <c r="E6252">
        <v>5</v>
      </c>
      <c r="F6252">
        <v>66857235</v>
      </c>
      <c r="G6252">
        <v>32.475932</v>
      </c>
      <c r="H6252" t="s">
        <v>15</v>
      </c>
      <c r="I6252">
        <v>130.607123</v>
      </c>
      <c r="J6252" t="s">
        <v>15</v>
      </c>
      <c r="K6252" t="s">
        <v>15</v>
      </c>
      <c r="L6252" t="s">
        <v>15</v>
      </c>
      <c r="M6252" t="s">
        <v>17</v>
      </c>
      <c r="N6252">
        <v>759</v>
      </c>
      <c r="O6252">
        <v>61</v>
      </c>
    </row>
    <row r="6253" spans="1:15" x14ac:dyDescent="0.4">
      <c r="A6253" s="1">
        <v>42537.862141203703</v>
      </c>
      <c r="B6253" t="s">
        <v>15</v>
      </c>
      <c r="C6253">
        <v>100111</v>
      </c>
      <c r="D6253" t="s">
        <v>16</v>
      </c>
      <c r="E6253">
        <v>5</v>
      </c>
      <c r="F6253">
        <v>66857021</v>
      </c>
      <c r="G6253">
        <v>32.475932</v>
      </c>
      <c r="H6253" t="s">
        <v>15</v>
      </c>
      <c r="I6253">
        <v>130.607123</v>
      </c>
      <c r="J6253" t="s">
        <v>15</v>
      </c>
      <c r="K6253" t="s">
        <v>15</v>
      </c>
      <c r="L6253" t="s">
        <v>15</v>
      </c>
      <c r="M6253" t="s">
        <v>17</v>
      </c>
      <c r="N6253">
        <v>759</v>
      </c>
      <c r="O6253">
        <v>63</v>
      </c>
    </row>
    <row r="6254" spans="1:15" x14ac:dyDescent="0.4">
      <c r="A6254" s="1">
        <v>42537.872800925928</v>
      </c>
      <c r="B6254" t="s">
        <v>15</v>
      </c>
      <c r="C6254">
        <v>100111</v>
      </c>
      <c r="D6254" t="s">
        <v>16</v>
      </c>
      <c r="E6254">
        <v>5</v>
      </c>
      <c r="F6254">
        <v>66857184</v>
      </c>
      <c r="G6254">
        <v>32.475932</v>
      </c>
      <c r="H6254" t="s">
        <v>15</v>
      </c>
      <c r="I6254">
        <v>130.607123</v>
      </c>
      <c r="J6254" t="s">
        <v>15</v>
      </c>
      <c r="K6254" t="s">
        <v>15</v>
      </c>
      <c r="L6254" t="s">
        <v>15</v>
      </c>
      <c r="M6254" t="s">
        <v>17</v>
      </c>
      <c r="N6254">
        <v>759</v>
      </c>
      <c r="O6254">
        <v>52</v>
      </c>
    </row>
    <row r="6255" spans="1:15" x14ac:dyDescent="0.4">
      <c r="A6255" s="1">
        <v>42537.879988425928</v>
      </c>
      <c r="B6255" t="s">
        <v>15</v>
      </c>
      <c r="C6255">
        <v>100111</v>
      </c>
      <c r="D6255" t="s">
        <v>16</v>
      </c>
      <c r="E6255">
        <v>5</v>
      </c>
      <c r="F6255">
        <v>66857286</v>
      </c>
      <c r="G6255">
        <v>32.475932</v>
      </c>
      <c r="H6255" t="s">
        <v>15</v>
      </c>
      <c r="I6255">
        <v>130.607123</v>
      </c>
      <c r="J6255" t="s">
        <v>15</v>
      </c>
      <c r="K6255" t="s">
        <v>15</v>
      </c>
      <c r="L6255" t="s">
        <v>15</v>
      </c>
      <c r="M6255" t="s">
        <v>17</v>
      </c>
      <c r="N6255">
        <v>759</v>
      </c>
      <c r="O6255">
        <v>61</v>
      </c>
    </row>
    <row r="6256" spans="1:15" x14ac:dyDescent="0.4">
      <c r="A6256" s="1">
        <v>42537.883518518516</v>
      </c>
      <c r="B6256" t="s">
        <v>15</v>
      </c>
      <c r="C6256">
        <v>100111</v>
      </c>
      <c r="D6256" t="s">
        <v>16</v>
      </c>
      <c r="E6256">
        <v>5</v>
      </c>
      <c r="F6256">
        <v>66857344</v>
      </c>
      <c r="G6256">
        <v>32.475932</v>
      </c>
      <c r="H6256" t="s">
        <v>15</v>
      </c>
      <c r="I6256">
        <v>130.607123</v>
      </c>
      <c r="J6256" t="s">
        <v>15</v>
      </c>
      <c r="K6256" t="s">
        <v>15</v>
      </c>
      <c r="L6256" t="s">
        <v>15</v>
      </c>
      <c r="M6256" t="s">
        <v>17</v>
      </c>
      <c r="N6256">
        <v>759</v>
      </c>
      <c r="O6256">
        <v>54</v>
      </c>
    </row>
    <row r="6257" spans="1:15" x14ac:dyDescent="0.4">
      <c r="A6257" s="1">
        <v>42537.887060185189</v>
      </c>
      <c r="B6257" t="s">
        <v>15</v>
      </c>
      <c r="C6257">
        <v>100111</v>
      </c>
      <c r="D6257" t="s">
        <v>16</v>
      </c>
      <c r="E6257">
        <v>5</v>
      </c>
      <c r="F6257">
        <v>66857395</v>
      </c>
      <c r="G6257">
        <v>32.475932</v>
      </c>
      <c r="H6257" t="s">
        <v>15</v>
      </c>
      <c r="I6257">
        <v>130.607123</v>
      </c>
      <c r="J6257" t="s">
        <v>15</v>
      </c>
      <c r="K6257" t="s">
        <v>15</v>
      </c>
      <c r="L6257" t="s">
        <v>15</v>
      </c>
      <c r="M6257" t="s">
        <v>17</v>
      </c>
      <c r="N6257">
        <v>759</v>
      </c>
      <c r="O6257">
        <v>64</v>
      </c>
    </row>
    <row r="6258" spans="1:15" x14ac:dyDescent="0.4">
      <c r="A6258" s="1">
        <v>42537.890601851854</v>
      </c>
      <c r="B6258" t="s">
        <v>15</v>
      </c>
      <c r="C6258">
        <v>100111</v>
      </c>
      <c r="D6258" t="s">
        <v>16</v>
      </c>
      <c r="E6258">
        <v>5</v>
      </c>
      <c r="F6258">
        <v>66857444</v>
      </c>
      <c r="G6258">
        <v>32.475932</v>
      </c>
      <c r="H6258" t="s">
        <v>15</v>
      </c>
      <c r="I6258">
        <v>130.607123</v>
      </c>
      <c r="J6258" t="s">
        <v>15</v>
      </c>
      <c r="K6258" t="s">
        <v>15</v>
      </c>
      <c r="L6258" t="s">
        <v>15</v>
      </c>
      <c r="M6258" t="s">
        <v>17</v>
      </c>
      <c r="N6258">
        <v>759</v>
      </c>
      <c r="O6258">
        <v>73</v>
      </c>
    </row>
    <row r="6259" spans="1:15" x14ac:dyDescent="0.4">
      <c r="A6259" s="1">
        <v>42537.894178240742</v>
      </c>
      <c r="B6259" t="s">
        <v>15</v>
      </c>
      <c r="C6259">
        <v>100111</v>
      </c>
      <c r="D6259" t="s">
        <v>16</v>
      </c>
      <c r="E6259">
        <v>5</v>
      </c>
      <c r="F6259">
        <v>66857499</v>
      </c>
      <c r="G6259">
        <v>32.475932</v>
      </c>
      <c r="H6259" t="s">
        <v>15</v>
      </c>
      <c r="I6259">
        <v>130.607123</v>
      </c>
      <c r="J6259" t="s">
        <v>15</v>
      </c>
      <c r="K6259" t="s">
        <v>15</v>
      </c>
      <c r="L6259" t="s">
        <v>15</v>
      </c>
      <c r="M6259" t="s">
        <v>17</v>
      </c>
      <c r="N6259">
        <v>759</v>
      </c>
      <c r="O6259">
        <v>63</v>
      </c>
    </row>
    <row r="6260" spans="1:15" x14ac:dyDescent="0.4">
      <c r="A6260" s="1">
        <v>42537.897777777776</v>
      </c>
      <c r="B6260" t="s">
        <v>15</v>
      </c>
      <c r="C6260">
        <v>100111</v>
      </c>
      <c r="D6260" t="s">
        <v>16</v>
      </c>
      <c r="E6260">
        <v>5</v>
      </c>
      <c r="F6260">
        <v>66857552</v>
      </c>
      <c r="G6260">
        <v>32.475932</v>
      </c>
      <c r="H6260" t="s">
        <v>15</v>
      </c>
      <c r="I6260">
        <v>130.607123</v>
      </c>
      <c r="J6260" t="s">
        <v>15</v>
      </c>
      <c r="K6260" t="s">
        <v>15</v>
      </c>
      <c r="L6260" t="s">
        <v>15</v>
      </c>
      <c r="M6260" t="s">
        <v>17</v>
      </c>
      <c r="N6260">
        <v>759</v>
      </c>
      <c r="O6260">
        <v>59</v>
      </c>
    </row>
    <row r="6261" spans="1:15" x14ac:dyDescent="0.4">
      <c r="A6261" s="1">
        <v>42537.922650462962</v>
      </c>
      <c r="B6261" t="s">
        <v>15</v>
      </c>
      <c r="C6261">
        <v>100111</v>
      </c>
      <c r="D6261" t="s">
        <v>16</v>
      </c>
      <c r="E6261">
        <v>5</v>
      </c>
      <c r="F6261">
        <v>66857890</v>
      </c>
      <c r="G6261">
        <v>32.475932</v>
      </c>
      <c r="H6261" t="s">
        <v>15</v>
      </c>
      <c r="I6261">
        <v>130.607123</v>
      </c>
      <c r="J6261" t="s">
        <v>15</v>
      </c>
      <c r="K6261" t="s">
        <v>15</v>
      </c>
      <c r="L6261" t="s">
        <v>15</v>
      </c>
      <c r="M6261" t="s">
        <v>17</v>
      </c>
      <c r="N6261">
        <v>759</v>
      </c>
      <c r="O6261">
        <v>76</v>
      </c>
    </row>
    <row r="6262" spans="1:15" x14ac:dyDescent="0.4">
      <c r="A6262" s="1">
        <v>42537.91196759259</v>
      </c>
      <c r="B6262" t="s">
        <v>15</v>
      </c>
      <c r="C6262">
        <v>100111</v>
      </c>
      <c r="D6262" t="s">
        <v>16</v>
      </c>
      <c r="E6262">
        <v>5</v>
      </c>
      <c r="F6262">
        <v>66857723</v>
      </c>
      <c r="G6262">
        <v>32.475932</v>
      </c>
      <c r="H6262" t="s">
        <v>15</v>
      </c>
      <c r="I6262">
        <v>130.607123</v>
      </c>
      <c r="J6262" t="s">
        <v>15</v>
      </c>
      <c r="K6262" t="s">
        <v>15</v>
      </c>
      <c r="L6262" t="s">
        <v>15</v>
      </c>
      <c r="M6262" t="s">
        <v>17</v>
      </c>
      <c r="N6262">
        <v>759</v>
      </c>
      <c r="O6262">
        <v>71</v>
      </c>
    </row>
    <row r="6263" spans="1:15" x14ac:dyDescent="0.4">
      <c r="A6263" s="1">
        <v>42537.915532407409</v>
      </c>
      <c r="B6263" t="s">
        <v>15</v>
      </c>
      <c r="C6263">
        <v>100111</v>
      </c>
      <c r="D6263" t="s">
        <v>16</v>
      </c>
      <c r="E6263">
        <v>5</v>
      </c>
      <c r="F6263">
        <v>66857780</v>
      </c>
      <c r="G6263">
        <v>32.475932</v>
      </c>
      <c r="H6263" t="s">
        <v>15</v>
      </c>
      <c r="I6263">
        <v>130.607123</v>
      </c>
      <c r="J6263" t="s">
        <v>15</v>
      </c>
      <c r="K6263" t="s">
        <v>15</v>
      </c>
      <c r="L6263" t="s">
        <v>15</v>
      </c>
      <c r="M6263" t="s">
        <v>17</v>
      </c>
      <c r="N6263">
        <v>759</v>
      </c>
      <c r="O6263">
        <v>51</v>
      </c>
    </row>
    <row r="6264" spans="1:15" x14ac:dyDescent="0.4">
      <c r="A6264" s="1">
        <v>42537.904872685183</v>
      </c>
      <c r="B6264" t="s">
        <v>15</v>
      </c>
      <c r="C6264">
        <v>100111</v>
      </c>
      <c r="D6264" t="s">
        <v>16</v>
      </c>
      <c r="E6264">
        <v>5</v>
      </c>
      <c r="F6264">
        <v>66857613</v>
      </c>
      <c r="G6264">
        <v>32.475932</v>
      </c>
      <c r="H6264" t="s">
        <v>15</v>
      </c>
      <c r="I6264">
        <v>130.607123</v>
      </c>
      <c r="J6264" t="s">
        <v>15</v>
      </c>
      <c r="K6264" t="s">
        <v>15</v>
      </c>
      <c r="L6264" t="s">
        <v>15</v>
      </c>
      <c r="M6264" t="s">
        <v>17</v>
      </c>
      <c r="N6264">
        <v>759</v>
      </c>
      <c r="O6264">
        <v>69</v>
      </c>
    </row>
    <row r="6265" spans="1:15" x14ac:dyDescent="0.4">
      <c r="A6265" s="1">
        <v>42537.908414351848</v>
      </c>
      <c r="B6265" t="s">
        <v>15</v>
      </c>
      <c r="C6265">
        <v>100111</v>
      </c>
      <c r="D6265" t="s">
        <v>16</v>
      </c>
      <c r="E6265">
        <v>5</v>
      </c>
      <c r="F6265">
        <v>66857667</v>
      </c>
      <c r="G6265">
        <v>32.475932</v>
      </c>
      <c r="H6265" t="s">
        <v>15</v>
      </c>
      <c r="I6265">
        <v>130.607123</v>
      </c>
      <c r="J6265" t="s">
        <v>15</v>
      </c>
      <c r="K6265" t="s">
        <v>15</v>
      </c>
      <c r="L6265" t="s">
        <v>15</v>
      </c>
      <c r="M6265" t="s">
        <v>17</v>
      </c>
      <c r="N6265">
        <v>759</v>
      </c>
      <c r="O6265">
        <v>55</v>
      </c>
    </row>
    <row r="6266" spans="1:15" x14ac:dyDescent="0.4">
      <c r="A6266" s="1">
        <v>42537.929803240739</v>
      </c>
      <c r="B6266" t="s">
        <v>15</v>
      </c>
      <c r="C6266">
        <v>100111</v>
      </c>
      <c r="D6266" t="s">
        <v>16</v>
      </c>
      <c r="E6266">
        <v>5</v>
      </c>
      <c r="F6266">
        <v>66857998</v>
      </c>
      <c r="G6266">
        <v>32.475932</v>
      </c>
      <c r="H6266" t="s">
        <v>15</v>
      </c>
      <c r="I6266">
        <v>130.607123</v>
      </c>
      <c r="J6266" t="s">
        <v>15</v>
      </c>
      <c r="K6266" t="s">
        <v>15</v>
      </c>
      <c r="L6266" t="s">
        <v>15</v>
      </c>
      <c r="M6266" t="s">
        <v>17</v>
      </c>
      <c r="N6266">
        <v>759</v>
      </c>
      <c r="O6266">
        <v>65</v>
      </c>
    </row>
    <row r="6267" spans="1:15" x14ac:dyDescent="0.4">
      <c r="A6267" s="1">
        <v>42537.91909722222</v>
      </c>
      <c r="B6267" t="s">
        <v>15</v>
      </c>
      <c r="C6267">
        <v>100111</v>
      </c>
      <c r="D6267" t="s">
        <v>16</v>
      </c>
      <c r="E6267">
        <v>5</v>
      </c>
      <c r="F6267">
        <v>66857838</v>
      </c>
      <c r="G6267">
        <v>32.475932</v>
      </c>
      <c r="H6267" t="s">
        <v>15</v>
      </c>
      <c r="I6267">
        <v>130.607123</v>
      </c>
      <c r="J6267" t="s">
        <v>15</v>
      </c>
      <c r="K6267" t="s">
        <v>15</v>
      </c>
      <c r="L6267" t="s">
        <v>15</v>
      </c>
      <c r="M6267" t="s">
        <v>17</v>
      </c>
      <c r="N6267">
        <v>759</v>
      </c>
      <c r="O6267">
        <v>62</v>
      </c>
    </row>
    <row r="6268" spans="1:15" x14ac:dyDescent="0.4">
      <c r="A6268" s="1">
        <v>42537.933344907404</v>
      </c>
      <c r="B6268" t="s">
        <v>15</v>
      </c>
      <c r="C6268">
        <v>100111</v>
      </c>
      <c r="D6268" t="s">
        <v>16</v>
      </c>
      <c r="E6268">
        <v>5</v>
      </c>
      <c r="F6268">
        <v>66858058</v>
      </c>
      <c r="G6268">
        <v>32.475932</v>
      </c>
      <c r="H6268" t="s">
        <v>15</v>
      </c>
      <c r="I6268">
        <v>130.607123</v>
      </c>
      <c r="J6268" t="s">
        <v>15</v>
      </c>
      <c r="K6268" t="s">
        <v>15</v>
      </c>
      <c r="L6268" t="s">
        <v>15</v>
      </c>
      <c r="M6268" t="s">
        <v>17</v>
      </c>
      <c r="N6268">
        <v>759</v>
      </c>
      <c r="O6268">
        <v>52</v>
      </c>
    </row>
    <row r="6269" spans="1:15" x14ac:dyDescent="0.4">
      <c r="A6269" s="1">
        <v>42537.926203703704</v>
      </c>
      <c r="B6269" t="s">
        <v>15</v>
      </c>
      <c r="C6269">
        <v>100111</v>
      </c>
      <c r="D6269" t="s">
        <v>16</v>
      </c>
      <c r="E6269">
        <v>5</v>
      </c>
      <c r="F6269">
        <v>66857944</v>
      </c>
      <c r="G6269">
        <v>32.475932</v>
      </c>
      <c r="H6269" t="s">
        <v>15</v>
      </c>
      <c r="I6269">
        <v>130.607123</v>
      </c>
      <c r="J6269" t="s">
        <v>15</v>
      </c>
      <c r="K6269" t="s">
        <v>15</v>
      </c>
      <c r="L6269" t="s">
        <v>15</v>
      </c>
      <c r="M6269" t="s">
        <v>17</v>
      </c>
      <c r="N6269">
        <v>759</v>
      </c>
      <c r="O6269">
        <v>58</v>
      </c>
    </row>
    <row r="6270" spans="1:15" x14ac:dyDescent="0.4">
      <c r="A6270" s="1">
        <v>42537.936898148146</v>
      </c>
      <c r="B6270" t="s">
        <v>15</v>
      </c>
      <c r="C6270">
        <v>100111</v>
      </c>
      <c r="D6270" t="s">
        <v>16</v>
      </c>
      <c r="E6270">
        <v>5</v>
      </c>
      <c r="F6270">
        <v>66858113</v>
      </c>
      <c r="G6270">
        <v>32.475932</v>
      </c>
      <c r="H6270" t="s">
        <v>15</v>
      </c>
      <c r="I6270">
        <v>130.607123</v>
      </c>
      <c r="J6270" t="s">
        <v>15</v>
      </c>
      <c r="K6270" t="s">
        <v>15</v>
      </c>
      <c r="L6270" t="s">
        <v>15</v>
      </c>
      <c r="M6270" t="s">
        <v>17</v>
      </c>
      <c r="N6270">
        <v>759</v>
      </c>
      <c r="O6270">
        <v>59</v>
      </c>
    </row>
    <row r="6271" spans="1:15" x14ac:dyDescent="0.4">
      <c r="A6271" s="1">
        <v>42537.954664351855</v>
      </c>
      <c r="B6271" t="s">
        <v>15</v>
      </c>
      <c r="C6271">
        <v>100111</v>
      </c>
      <c r="D6271" t="s">
        <v>16</v>
      </c>
      <c r="E6271">
        <v>5</v>
      </c>
      <c r="F6271">
        <v>66858385</v>
      </c>
      <c r="G6271">
        <v>32.475932</v>
      </c>
      <c r="H6271" t="s">
        <v>15</v>
      </c>
      <c r="I6271">
        <v>130.607123</v>
      </c>
      <c r="J6271" t="s">
        <v>15</v>
      </c>
      <c r="K6271" t="s">
        <v>15</v>
      </c>
      <c r="L6271" t="s">
        <v>15</v>
      </c>
      <c r="M6271" t="s">
        <v>17</v>
      </c>
      <c r="N6271">
        <v>759</v>
      </c>
      <c r="O6271">
        <v>51</v>
      </c>
    </row>
    <row r="6272" spans="1:15" x14ac:dyDescent="0.4">
      <c r="A6272" s="1">
        <v>42537.940462962964</v>
      </c>
      <c r="B6272" t="s">
        <v>15</v>
      </c>
      <c r="C6272">
        <v>100111</v>
      </c>
      <c r="D6272" t="s">
        <v>16</v>
      </c>
      <c r="E6272">
        <v>5</v>
      </c>
      <c r="F6272">
        <v>66858169</v>
      </c>
      <c r="G6272">
        <v>32.475932</v>
      </c>
      <c r="H6272" t="s">
        <v>15</v>
      </c>
      <c r="I6272">
        <v>130.607123</v>
      </c>
      <c r="J6272" t="s">
        <v>15</v>
      </c>
      <c r="K6272" t="s">
        <v>15</v>
      </c>
      <c r="L6272" t="s">
        <v>15</v>
      </c>
      <c r="M6272" t="s">
        <v>17</v>
      </c>
      <c r="N6272">
        <v>759</v>
      </c>
      <c r="O6272">
        <v>51</v>
      </c>
    </row>
    <row r="6273" spans="1:15" x14ac:dyDescent="0.4">
      <c r="A6273" s="1">
        <v>42537.947569444441</v>
      </c>
      <c r="B6273" t="s">
        <v>15</v>
      </c>
      <c r="C6273">
        <v>100111</v>
      </c>
      <c r="D6273" t="s">
        <v>16</v>
      </c>
      <c r="E6273">
        <v>5</v>
      </c>
      <c r="F6273">
        <v>66858276</v>
      </c>
      <c r="G6273">
        <v>32.475932</v>
      </c>
      <c r="H6273" t="s">
        <v>15</v>
      </c>
      <c r="I6273">
        <v>130.607123</v>
      </c>
      <c r="J6273" t="s">
        <v>15</v>
      </c>
      <c r="K6273" t="s">
        <v>15</v>
      </c>
      <c r="L6273" t="s">
        <v>15</v>
      </c>
      <c r="M6273" t="s">
        <v>17</v>
      </c>
      <c r="N6273">
        <v>759</v>
      </c>
      <c r="O6273">
        <v>55</v>
      </c>
    </row>
    <row r="6274" spans="1:15" x14ac:dyDescent="0.4">
      <c r="A6274" s="1">
        <v>42537.944027777776</v>
      </c>
      <c r="B6274" t="s">
        <v>15</v>
      </c>
      <c r="C6274">
        <v>100111</v>
      </c>
      <c r="D6274" t="s">
        <v>16</v>
      </c>
      <c r="E6274">
        <v>5</v>
      </c>
      <c r="F6274">
        <v>66858223</v>
      </c>
      <c r="G6274">
        <v>32.475932</v>
      </c>
      <c r="H6274" t="s">
        <v>15</v>
      </c>
      <c r="I6274">
        <v>130.607123</v>
      </c>
      <c r="J6274" t="s">
        <v>15</v>
      </c>
      <c r="K6274" t="s">
        <v>15</v>
      </c>
      <c r="L6274" t="s">
        <v>15</v>
      </c>
      <c r="M6274" t="s">
        <v>17</v>
      </c>
      <c r="N6274">
        <v>759</v>
      </c>
      <c r="O6274">
        <v>54</v>
      </c>
    </row>
    <row r="6275" spans="1:15" x14ac:dyDescent="0.4">
      <c r="A6275" s="1">
        <v>42537.95821759259</v>
      </c>
      <c r="B6275" t="s">
        <v>15</v>
      </c>
      <c r="C6275">
        <v>100111</v>
      </c>
      <c r="D6275" t="s">
        <v>16</v>
      </c>
      <c r="E6275">
        <v>5</v>
      </c>
      <c r="F6275">
        <v>66858441</v>
      </c>
      <c r="G6275">
        <v>32.475932</v>
      </c>
      <c r="H6275" t="s">
        <v>15</v>
      </c>
      <c r="I6275">
        <v>130.607123</v>
      </c>
      <c r="J6275" t="s">
        <v>15</v>
      </c>
      <c r="K6275" t="s">
        <v>15</v>
      </c>
      <c r="L6275" t="s">
        <v>15</v>
      </c>
      <c r="M6275" t="s">
        <v>17</v>
      </c>
      <c r="N6275">
        <v>759</v>
      </c>
      <c r="O6275">
        <v>51</v>
      </c>
    </row>
    <row r="6276" spans="1:15" x14ac:dyDescent="0.4">
      <c r="A6276" s="1">
        <v>42537.961759259262</v>
      </c>
      <c r="B6276" t="s">
        <v>15</v>
      </c>
      <c r="C6276">
        <v>100111</v>
      </c>
      <c r="D6276" t="s">
        <v>16</v>
      </c>
      <c r="E6276">
        <v>5</v>
      </c>
      <c r="F6276">
        <v>66858493</v>
      </c>
      <c r="G6276">
        <v>32.475932</v>
      </c>
      <c r="H6276" t="s">
        <v>15</v>
      </c>
      <c r="I6276">
        <v>130.607123</v>
      </c>
      <c r="J6276" t="s">
        <v>15</v>
      </c>
      <c r="K6276" t="s">
        <v>15</v>
      </c>
      <c r="L6276" t="s">
        <v>15</v>
      </c>
      <c r="M6276" t="s">
        <v>17</v>
      </c>
      <c r="N6276">
        <v>759</v>
      </c>
      <c r="O6276">
        <v>60</v>
      </c>
    </row>
    <row r="6277" spans="1:15" x14ac:dyDescent="0.4">
      <c r="A6277" s="1">
        <v>42537.95113425926</v>
      </c>
      <c r="B6277" t="s">
        <v>15</v>
      </c>
      <c r="C6277">
        <v>100111</v>
      </c>
      <c r="D6277" t="s">
        <v>16</v>
      </c>
      <c r="E6277">
        <v>5</v>
      </c>
      <c r="F6277">
        <v>66858329</v>
      </c>
      <c r="G6277">
        <v>32.475932</v>
      </c>
      <c r="H6277" t="s">
        <v>15</v>
      </c>
      <c r="I6277">
        <v>130.607123</v>
      </c>
      <c r="J6277" t="s">
        <v>15</v>
      </c>
      <c r="K6277" t="s">
        <v>15</v>
      </c>
      <c r="L6277" t="s">
        <v>15</v>
      </c>
      <c r="M6277" t="s">
        <v>17</v>
      </c>
      <c r="N6277">
        <v>759</v>
      </c>
      <c r="O6277">
        <v>76</v>
      </c>
    </row>
    <row r="6278" spans="1:15" x14ac:dyDescent="0.4">
      <c r="A6278" s="1">
        <v>42537.968877314815</v>
      </c>
      <c r="B6278" t="s">
        <v>15</v>
      </c>
      <c r="C6278">
        <v>100111</v>
      </c>
      <c r="D6278" t="s">
        <v>16</v>
      </c>
      <c r="E6278">
        <v>5</v>
      </c>
      <c r="F6278">
        <v>66858606</v>
      </c>
      <c r="G6278">
        <v>32.475932</v>
      </c>
      <c r="H6278" t="s">
        <v>15</v>
      </c>
      <c r="I6278">
        <v>130.607123</v>
      </c>
      <c r="J6278" t="s">
        <v>15</v>
      </c>
      <c r="K6278" t="s">
        <v>15</v>
      </c>
      <c r="L6278" t="s">
        <v>15</v>
      </c>
      <c r="M6278" t="s">
        <v>17</v>
      </c>
      <c r="N6278">
        <v>759</v>
      </c>
      <c r="O6278">
        <v>52</v>
      </c>
    </row>
    <row r="6279" spans="1:15" x14ac:dyDescent="0.4">
      <c r="A6279" s="1">
        <v>42537.965312499997</v>
      </c>
      <c r="B6279" t="s">
        <v>15</v>
      </c>
      <c r="C6279">
        <v>100111</v>
      </c>
      <c r="D6279" t="s">
        <v>16</v>
      </c>
      <c r="E6279">
        <v>5</v>
      </c>
      <c r="F6279">
        <v>66858549</v>
      </c>
      <c r="G6279">
        <v>32.475932</v>
      </c>
      <c r="H6279" t="s">
        <v>15</v>
      </c>
      <c r="I6279">
        <v>130.607123</v>
      </c>
      <c r="J6279" t="s">
        <v>15</v>
      </c>
      <c r="K6279" t="s">
        <v>15</v>
      </c>
      <c r="L6279" t="s">
        <v>15</v>
      </c>
      <c r="M6279" t="s">
        <v>17</v>
      </c>
      <c r="N6279">
        <v>759</v>
      </c>
      <c r="O6279">
        <v>75</v>
      </c>
    </row>
    <row r="6280" spans="1:15" x14ac:dyDescent="0.4">
      <c r="A6280" s="1">
        <v>42537.972442129627</v>
      </c>
      <c r="B6280" t="s">
        <v>15</v>
      </c>
      <c r="C6280">
        <v>100111</v>
      </c>
      <c r="D6280" t="s">
        <v>16</v>
      </c>
      <c r="E6280">
        <v>5</v>
      </c>
      <c r="F6280">
        <v>66858659</v>
      </c>
      <c r="G6280">
        <v>32.475932</v>
      </c>
      <c r="H6280" t="s">
        <v>15</v>
      </c>
      <c r="I6280">
        <v>130.607123</v>
      </c>
      <c r="J6280" t="s">
        <v>15</v>
      </c>
      <c r="K6280" t="s">
        <v>15</v>
      </c>
      <c r="L6280" t="s">
        <v>15</v>
      </c>
      <c r="M6280" t="s">
        <v>17</v>
      </c>
      <c r="N6280">
        <v>759</v>
      </c>
      <c r="O6280">
        <v>60</v>
      </c>
    </row>
    <row r="6281" spans="1:15" x14ac:dyDescent="0.4">
      <c r="A6281" s="1">
        <v>42537.976006944446</v>
      </c>
      <c r="B6281" t="s">
        <v>15</v>
      </c>
      <c r="C6281">
        <v>100111</v>
      </c>
      <c r="D6281" t="s">
        <v>16</v>
      </c>
      <c r="E6281">
        <v>5</v>
      </c>
      <c r="F6281">
        <v>66858718</v>
      </c>
      <c r="G6281">
        <v>32.475932</v>
      </c>
      <c r="H6281" t="s">
        <v>15</v>
      </c>
      <c r="I6281">
        <v>130.607123</v>
      </c>
      <c r="J6281" t="s">
        <v>15</v>
      </c>
      <c r="K6281" t="s">
        <v>15</v>
      </c>
      <c r="L6281" t="s">
        <v>15</v>
      </c>
      <c r="M6281" t="s">
        <v>17</v>
      </c>
      <c r="N6281">
        <v>759</v>
      </c>
      <c r="O6281">
        <v>65</v>
      </c>
    </row>
    <row r="6282" spans="1:15" x14ac:dyDescent="0.4">
      <c r="A6282" s="1">
        <v>42537.983078703706</v>
      </c>
      <c r="B6282" t="s">
        <v>15</v>
      </c>
      <c r="C6282">
        <v>100111</v>
      </c>
      <c r="D6282" t="s">
        <v>16</v>
      </c>
      <c r="E6282">
        <v>5</v>
      </c>
      <c r="F6282">
        <v>66858826</v>
      </c>
      <c r="G6282">
        <v>32.475932</v>
      </c>
      <c r="H6282" t="s">
        <v>15</v>
      </c>
      <c r="I6282">
        <v>130.607123</v>
      </c>
      <c r="J6282" t="s">
        <v>15</v>
      </c>
      <c r="K6282" t="s">
        <v>15</v>
      </c>
      <c r="L6282" t="s">
        <v>15</v>
      </c>
      <c r="M6282" t="s">
        <v>17</v>
      </c>
      <c r="N6282">
        <v>759</v>
      </c>
      <c r="O6282">
        <v>70</v>
      </c>
    </row>
    <row r="6283" spans="1:15" x14ac:dyDescent="0.4">
      <c r="A6283" s="1">
        <v>42537.979537037034</v>
      </c>
      <c r="B6283" t="s">
        <v>15</v>
      </c>
      <c r="C6283">
        <v>100111</v>
      </c>
      <c r="D6283" t="s">
        <v>16</v>
      </c>
      <c r="E6283">
        <v>5</v>
      </c>
      <c r="F6283">
        <v>66858772</v>
      </c>
      <c r="G6283">
        <v>32.475932</v>
      </c>
      <c r="H6283" t="s">
        <v>15</v>
      </c>
      <c r="I6283">
        <v>130.607123</v>
      </c>
      <c r="J6283" t="s">
        <v>15</v>
      </c>
      <c r="K6283" t="s">
        <v>15</v>
      </c>
      <c r="L6283" t="s">
        <v>15</v>
      </c>
      <c r="M6283" t="s">
        <v>17</v>
      </c>
      <c r="N6283">
        <v>759</v>
      </c>
      <c r="O6283">
        <v>63</v>
      </c>
    </row>
    <row r="6284" spans="1:15" x14ac:dyDescent="0.4">
      <c r="A6284" s="1">
        <v>42537.986608796295</v>
      </c>
      <c r="B6284" t="s">
        <v>15</v>
      </c>
      <c r="C6284">
        <v>100111</v>
      </c>
      <c r="D6284" t="s">
        <v>16</v>
      </c>
      <c r="E6284">
        <v>5</v>
      </c>
      <c r="F6284">
        <v>66858883</v>
      </c>
      <c r="G6284">
        <v>32.475932</v>
      </c>
      <c r="H6284" t="s">
        <v>15</v>
      </c>
      <c r="I6284">
        <v>130.607123</v>
      </c>
      <c r="J6284" t="s">
        <v>15</v>
      </c>
      <c r="K6284" t="s">
        <v>15</v>
      </c>
      <c r="L6284" t="s">
        <v>15</v>
      </c>
      <c r="M6284" t="s">
        <v>17</v>
      </c>
      <c r="N6284">
        <v>759</v>
      </c>
      <c r="O6284">
        <v>53</v>
      </c>
    </row>
    <row r="6285" spans="1:15" x14ac:dyDescent="0.4">
      <c r="A6285" s="1">
        <v>42538.014976851853</v>
      </c>
      <c r="B6285" t="s">
        <v>15</v>
      </c>
      <c r="C6285">
        <v>100111</v>
      </c>
      <c r="D6285" t="s">
        <v>16</v>
      </c>
      <c r="E6285">
        <v>5</v>
      </c>
      <c r="F6285">
        <v>66859322</v>
      </c>
      <c r="G6285">
        <v>32.475932</v>
      </c>
      <c r="H6285" t="s">
        <v>15</v>
      </c>
      <c r="I6285">
        <v>130.607123</v>
      </c>
      <c r="J6285" t="s">
        <v>15</v>
      </c>
      <c r="K6285" t="s">
        <v>15</v>
      </c>
      <c r="L6285" t="s">
        <v>15</v>
      </c>
      <c r="M6285" t="s">
        <v>17</v>
      </c>
      <c r="N6285">
        <v>759</v>
      </c>
      <c r="O6285">
        <v>46</v>
      </c>
    </row>
    <row r="6286" spans="1:15" x14ac:dyDescent="0.4">
      <c r="A6286" s="1">
        <v>42537.997256944444</v>
      </c>
      <c r="B6286" t="s">
        <v>15</v>
      </c>
      <c r="C6286">
        <v>100111</v>
      </c>
      <c r="D6286" t="s">
        <v>16</v>
      </c>
      <c r="E6286">
        <v>5</v>
      </c>
      <c r="F6286">
        <v>66859041</v>
      </c>
      <c r="G6286">
        <v>32.475932</v>
      </c>
      <c r="H6286" t="s">
        <v>15</v>
      </c>
      <c r="I6286">
        <v>130.607123</v>
      </c>
      <c r="J6286" t="s">
        <v>15</v>
      </c>
      <c r="K6286" t="s">
        <v>15</v>
      </c>
      <c r="L6286" t="s">
        <v>15</v>
      </c>
      <c r="M6286" t="s">
        <v>17</v>
      </c>
      <c r="N6286">
        <v>759</v>
      </c>
      <c r="O6286">
        <v>65</v>
      </c>
    </row>
    <row r="6287" spans="1:15" x14ac:dyDescent="0.4">
      <c r="A6287" s="1">
        <v>42538.004363425927</v>
      </c>
      <c r="B6287" t="s">
        <v>15</v>
      </c>
      <c r="C6287">
        <v>100111</v>
      </c>
      <c r="D6287" t="s">
        <v>16</v>
      </c>
      <c r="E6287">
        <v>5</v>
      </c>
      <c r="F6287">
        <v>66859154</v>
      </c>
      <c r="G6287">
        <v>32.475932</v>
      </c>
      <c r="H6287" t="s">
        <v>15</v>
      </c>
      <c r="I6287">
        <v>130.607123</v>
      </c>
      <c r="J6287" t="s">
        <v>15</v>
      </c>
      <c r="K6287" t="s">
        <v>15</v>
      </c>
      <c r="L6287" t="s">
        <v>15</v>
      </c>
      <c r="M6287" t="s">
        <v>17</v>
      </c>
      <c r="N6287">
        <v>759</v>
      </c>
      <c r="O6287">
        <v>61</v>
      </c>
    </row>
    <row r="6288" spans="1:15" x14ac:dyDescent="0.4">
      <c r="A6288" s="1">
        <v>42537.993715277778</v>
      </c>
      <c r="B6288" t="s">
        <v>15</v>
      </c>
      <c r="C6288">
        <v>100111</v>
      </c>
      <c r="D6288" t="s">
        <v>16</v>
      </c>
      <c r="E6288">
        <v>5</v>
      </c>
      <c r="F6288">
        <v>66858982</v>
      </c>
      <c r="G6288">
        <v>32.475932</v>
      </c>
      <c r="H6288" t="s">
        <v>15</v>
      </c>
      <c r="I6288">
        <v>130.607123</v>
      </c>
      <c r="J6288" t="s">
        <v>15</v>
      </c>
      <c r="K6288" t="s">
        <v>15</v>
      </c>
      <c r="L6288" t="s">
        <v>15</v>
      </c>
      <c r="M6288" t="s">
        <v>17</v>
      </c>
      <c r="N6288">
        <v>759</v>
      </c>
      <c r="O6288">
        <v>63</v>
      </c>
    </row>
    <row r="6289" spans="1:15" x14ac:dyDescent="0.4">
      <c r="A6289" s="1">
        <v>42538.000810185185</v>
      </c>
      <c r="B6289" t="s">
        <v>15</v>
      </c>
      <c r="C6289">
        <v>100111</v>
      </c>
      <c r="D6289" t="s">
        <v>16</v>
      </c>
      <c r="E6289">
        <v>5</v>
      </c>
      <c r="F6289">
        <v>66859096</v>
      </c>
      <c r="G6289">
        <v>32.475932</v>
      </c>
      <c r="H6289" t="s">
        <v>15</v>
      </c>
      <c r="I6289">
        <v>130.607123</v>
      </c>
      <c r="J6289" t="s">
        <v>15</v>
      </c>
      <c r="K6289" t="s">
        <v>15</v>
      </c>
      <c r="L6289" t="s">
        <v>15</v>
      </c>
      <c r="M6289" t="s">
        <v>17</v>
      </c>
      <c r="N6289">
        <v>759</v>
      </c>
      <c r="O6289">
        <v>52</v>
      </c>
    </row>
    <row r="6290" spans="1:15" x14ac:dyDescent="0.4">
      <c r="A6290" s="1">
        <v>42538.011435185188</v>
      </c>
      <c r="B6290" t="s">
        <v>15</v>
      </c>
      <c r="C6290">
        <v>100111</v>
      </c>
      <c r="D6290" t="s">
        <v>16</v>
      </c>
      <c r="E6290">
        <v>5</v>
      </c>
      <c r="F6290">
        <v>66859267</v>
      </c>
      <c r="G6290">
        <v>32.475932</v>
      </c>
      <c r="H6290" t="s">
        <v>15</v>
      </c>
      <c r="I6290">
        <v>130.607123</v>
      </c>
      <c r="J6290" t="s">
        <v>15</v>
      </c>
      <c r="K6290" t="s">
        <v>15</v>
      </c>
      <c r="L6290" t="s">
        <v>15</v>
      </c>
      <c r="M6290" t="s">
        <v>17</v>
      </c>
      <c r="N6290">
        <v>759</v>
      </c>
      <c r="O6290">
        <v>74</v>
      </c>
    </row>
    <row r="6291" spans="1:15" x14ac:dyDescent="0.4">
      <c r="A6291" s="1">
        <v>42538.007893518516</v>
      </c>
      <c r="B6291" t="s">
        <v>15</v>
      </c>
      <c r="C6291">
        <v>100111</v>
      </c>
      <c r="D6291" t="s">
        <v>16</v>
      </c>
      <c r="E6291">
        <v>5</v>
      </c>
      <c r="F6291">
        <v>66859211</v>
      </c>
      <c r="G6291">
        <v>32.475932</v>
      </c>
      <c r="H6291" t="s">
        <v>15</v>
      </c>
      <c r="I6291">
        <v>130.607123</v>
      </c>
      <c r="J6291" t="s">
        <v>15</v>
      </c>
      <c r="K6291" t="s">
        <v>15</v>
      </c>
      <c r="L6291" t="s">
        <v>15</v>
      </c>
      <c r="M6291" t="s">
        <v>17</v>
      </c>
      <c r="N6291">
        <v>759</v>
      </c>
      <c r="O6291">
        <v>73</v>
      </c>
    </row>
    <row r="6292" spans="1:15" x14ac:dyDescent="0.4">
      <c r="A6292" s="1">
        <v>42538.036168981482</v>
      </c>
      <c r="B6292" t="s">
        <v>15</v>
      </c>
      <c r="C6292">
        <v>100111</v>
      </c>
      <c r="D6292" t="s">
        <v>16</v>
      </c>
      <c r="E6292">
        <v>5</v>
      </c>
      <c r="F6292">
        <v>66859653</v>
      </c>
      <c r="G6292">
        <v>32.475932</v>
      </c>
      <c r="H6292" t="s">
        <v>15</v>
      </c>
      <c r="I6292">
        <v>130.607123</v>
      </c>
      <c r="J6292" t="s">
        <v>15</v>
      </c>
      <c r="K6292" t="s">
        <v>15</v>
      </c>
      <c r="L6292" t="s">
        <v>15</v>
      </c>
      <c r="M6292" t="s">
        <v>17</v>
      </c>
      <c r="N6292">
        <v>759</v>
      </c>
      <c r="O6292">
        <v>56</v>
      </c>
    </row>
    <row r="6293" spans="1:15" x14ac:dyDescent="0.4">
      <c r="A6293" s="1">
        <v>42538.018506944441</v>
      </c>
      <c r="B6293" t="s">
        <v>15</v>
      </c>
      <c r="C6293">
        <v>100111</v>
      </c>
      <c r="D6293" t="s">
        <v>16</v>
      </c>
      <c r="E6293">
        <v>5</v>
      </c>
      <c r="F6293">
        <v>66859378</v>
      </c>
      <c r="G6293">
        <v>32.475932</v>
      </c>
      <c r="H6293" t="s">
        <v>15</v>
      </c>
      <c r="I6293">
        <v>130.607123</v>
      </c>
      <c r="J6293" t="s">
        <v>15</v>
      </c>
      <c r="K6293" t="s">
        <v>15</v>
      </c>
      <c r="L6293" t="s">
        <v>15</v>
      </c>
      <c r="M6293" t="s">
        <v>17</v>
      </c>
      <c r="N6293">
        <v>759</v>
      </c>
      <c r="O6293">
        <v>52</v>
      </c>
    </row>
    <row r="6294" spans="1:15" x14ac:dyDescent="0.4">
      <c r="A6294" s="1">
        <v>42538.025567129633</v>
      </c>
      <c r="B6294" t="s">
        <v>15</v>
      </c>
      <c r="C6294">
        <v>100111</v>
      </c>
      <c r="D6294" t="s">
        <v>16</v>
      </c>
      <c r="E6294">
        <v>5</v>
      </c>
      <c r="F6294">
        <v>66859491</v>
      </c>
      <c r="G6294">
        <v>32.475932</v>
      </c>
      <c r="H6294" t="s">
        <v>15</v>
      </c>
      <c r="I6294">
        <v>130.607123</v>
      </c>
      <c r="J6294" t="s">
        <v>15</v>
      </c>
      <c r="K6294" t="s">
        <v>15</v>
      </c>
      <c r="L6294" t="s">
        <v>15</v>
      </c>
      <c r="M6294" t="s">
        <v>17</v>
      </c>
      <c r="N6294">
        <v>759</v>
      </c>
      <c r="O6294">
        <v>60</v>
      </c>
    </row>
    <row r="6295" spans="1:15" x14ac:dyDescent="0.4">
      <c r="A6295" s="1">
        <v>42538.029108796298</v>
      </c>
      <c r="B6295" t="s">
        <v>15</v>
      </c>
      <c r="C6295">
        <v>100111</v>
      </c>
      <c r="D6295" t="s">
        <v>16</v>
      </c>
      <c r="E6295">
        <v>5</v>
      </c>
      <c r="F6295">
        <v>66859545</v>
      </c>
      <c r="G6295">
        <v>32.475932</v>
      </c>
      <c r="H6295" t="s">
        <v>15</v>
      </c>
      <c r="I6295">
        <v>130.607123</v>
      </c>
      <c r="J6295" t="s">
        <v>15</v>
      </c>
      <c r="K6295" t="s">
        <v>15</v>
      </c>
      <c r="L6295" t="s">
        <v>15</v>
      </c>
      <c r="M6295" t="s">
        <v>17</v>
      </c>
      <c r="N6295">
        <v>759</v>
      </c>
      <c r="O6295">
        <v>70</v>
      </c>
    </row>
    <row r="6296" spans="1:15" x14ac:dyDescent="0.4">
      <c r="A6296" s="1">
        <v>42538.02202546296</v>
      </c>
      <c r="B6296" t="s">
        <v>15</v>
      </c>
      <c r="C6296">
        <v>100111</v>
      </c>
      <c r="D6296" t="s">
        <v>16</v>
      </c>
      <c r="E6296">
        <v>5</v>
      </c>
      <c r="F6296">
        <v>66859436</v>
      </c>
      <c r="G6296">
        <v>32.475932</v>
      </c>
      <c r="H6296" t="s">
        <v>15</v>
      </c>
      <c r="I6296">
        <v>130.607123</v>
      </c>
      <c r="J6296" t="s">
        <v>15</v>
      </c>
      <c r="K6296" t="s">
        <v>15</v>
      </c>
      <c r="L6296" t="s">
        <v>15</v>
      </c>
      <c r="M6296" t="s">
        <v>17</v>
      </c>
      <c r="N6296">
        <v>759</v>
      </c>
      <c r="O6296">
        <v>44</v>
      </c>
    </row>
    <row r="6297" spans="1:15" x14ac:dyDescent="0.4">
      <c r="A6297" s="1">
        <v>42538.032627314817</v>
      </c>
      <c r="B6297" t="s">
        <v>15</v>
      </c>
      <c r="C6297">
        <v>100111</v>
      </c>
      <c r="D6297" t="s">
        <v>16</v>
      </c>
      <c r="E6297">
        <v>5</v>
      </c>
      <c r="F6297">
        <v>66859599</v>
      </c>
      <c r="G6297">
        <v>32.475932</v>
      </c>
      <c r="H6297" t="s">
        <v>15</v>
      </c>
      <c r="I6297">
        <v>130.607123</v>
      </c>
      <c r="J6297" t="s">
        <v>15</v>
      </c>
      <c r="K6297" t="s">
        <v>15</v>
      </c>
      <c r="L6297" t="s">
        <v>15</v>
      </c>
      <c r="M6297" t="s">
        <v>17</v>
      </c>
      <c r="N6297">
        <v>759</v>
      </c>
      <c r="O6297">
        <v>66</v>
      </c>
    </row>
    <row r="6298" spans="1:15" x14ac:dyDescent="0.4">
      <c r="A6298" s="1">
        <v>42538.039710648147</v>
      </c>
      <c r="B6298" t="s">
        <v>15</v>
      </c>
      <c r="C6298">
        <v>100111</v>
      </c>
      <c r="D6298" t="s">
        <v>16</v>
      </c>
      <c r="E6298">
        <v>5</v>
      </c>
      <c r="F6298">
        <v>66859710</v>
      </c>
      <c r="G6298">
        <v>32.475932</v>
      </c>
      <c r="H6298" t="s">
        <v>15</v>
      </c>
      <c r="I6298">
        <v>130.607123</v>
      </c>
      <c r="J6298" t="s">
        <v>15</v>
      </c>
      <c r="K6298" t="s">
        <v>15</v>
      </c>
      <c r="L6298" t="s">
        <v>15</v>
      </c>
      <c r="M6298" t="s">
        <v>17</v>
      </c>
      <c r="N6298">
        <v>759</v>
      </c>
      <c r="O6298">
        <v>67</v>
      </c>
    </row>
    <row r="6299" spans="1:15" x14ac:dyDescent="0.4">
      <c r="A6299" s="1">
        <v>42538.043252314812</v>
      </c>
      <c r="B6299" t="s">
        <v>15</v>
      </c>
      <c r="C6299">
        <v>100111</v>
      </c>
      <c r="D6299" t="s">
        <v>16</v>
      </c>
      <c r="E6299">
        <v>5</v>
      </c>
      <c r="F6299">
        <v>66859766</v>
      </c>
      <c r="G6299">
        <v>32.475932</v>
      </c>
      <c r="H6299" t="s">
        <v>15</v>
      </c>
      <c r="I6299">
        <v>130.607123</v>
      </c>
      <c r="J6299" t="s">
        <v>15</v>
      </c>
      <c r="K6299" t="s">
        <v>15</v>
      </c>
      <c r="L6299" t="s">
        <v>15</v>
      </c>
      <c r="M6299" t="s">
        <v>17</v>
      </c>
      <c r="N6299">
        <v>759</v>
      </c>
      <c r="O6299">
        <v>57</v>
      </c>
    </row>
    <row r="6300" spans="1:15" x14ac:dyDescent="0.4">
      <c r="A6300" s="1">
        <v>42538.046793981484</v>
      </c>
      <c r="B6300" t="s">
        <v>15</v>
      </c>
      <c r="C6300">
        <v>100111</v>
      </c>
      <c r="D6300" t="s">
        <v>16</v>
      </c>
      <c r="E6300">
        <v>5</v>
      </c>
      <c r="F6300">
        <v>66859821</v>
      </c>
      <c r="G6300">
        <v>32.475932</v>
      </c>
      <c r="H6300" t="s">
        <v>15</v>
      </c>
      <c r="I6300">
        <v>130.607123</v>
      </c>
      <c r="J6300" t="s">
        <v>15</v>
      </c>
      <c r="K6300" t="s">
        <v>15</v>
      </c>
      <c r="L6300" t="s">
        <v>15</v>
      </c>
      <c r="M6300" t="s">
        <v>17</v>
      </c>
      <c r="N6300">
        <v>759</v>
      </c>
      <c r="O6300">
        <v>58</v>
      </c>
    </row>
    <row r="6301" spans="1:15" x14ac:dyDescent="0.4">
      <c r="A6301" s="1">
        <v>42538.050324074073</v>
      </c>
      <c r="B6301" t="s">
        <v>15</v>
      </c>
      <c r="C6301">
        <v>100111</v>
      </c>
      <c r="D6301" t="s">
        <v>16</v>
      </c>
      <c r="E6301">
        <v>5</v>
      </c>
      <c r="F6301">
        <v>66859876</v>
      </c>
      <c r="G6301">
        <v>32.475932</v>
      </c>
      <c r="H6301" t="s">
        <v>15</v>
      </c>
      <c r="I6301">
        <v>130.607123</v>
      </c>
      <c r="J6301" t="s">
        <v>15</v>
      </c>
      <c r="K6301" t="s">
        <v>15</v>
      </c>
      <c r="L6301" t="s">
        <v>15</v>
      </c>
      <c r="M6301" t="s">
        <v>17</v>
      </c>
      <c r="N6301">
        <v>759</v>
      </c>
      <c r="O6301">
        <v>59</v>
      </c>
    </row>
    <row r="6302" spans="1:15" x14ac:dyDescent="0.4">
      <c r="A6302" s="1">
        <v>42538.05740740741</v>
      </c>
      <c r="B6302" t="s">
        <v>15</v>
      </c>
      <c r="C6302">
        <v>100111</v>
      </c>
      <c r="D6302" t="s">
        <v>16</v>
      </c>
      <c r="E6302">
        <v>5</v>
      </c>
      <c r="F6302">
        <v>66859988</v>
      </c>
      <c r="G6302">
        <v>32.475932</v>
      </c>
      <c r="H6302" t="s">
        <v>15</v>
      </c>
      <c r="I6302">
        <v>130.607123</v>
      </c>
      <c r="J6302" t="s">
        <v>15</v>
      </c>
      <c r="K6302" t="s">
        <v>15</v>
      </c>
      <c r="L6302" t="s">
        <v>15</v>
      </c>
      <c r="M6302" t="s">
        <v>17</v>
      </c>
      <c r="N6302">
        <v>759</v>
      </c>
      <c r="O6302">
        <v>59</v>
      </c>
    </row>
    <row r="6303" spans="1:15" x14ac:dyDescent="0.4">
      <c r="A6303" s="1">
        <v>42538.053865740738</v>
      </c>
      <c r="B6303" t="s">
        <v>15</v>
      </c>
      <c r="C6303">
        <v>100111</v>
      </c>
      <c r="D6303" t="s">
        <v>16</v>
      </c>
      <c r="E6303">
        <v>5</v>
      </c>
      <c r="F6303">
        <v>66859931</v>
      </c>
      <c r="G6303">
        <v>32.475932</v>
      </c>
      <c r="H6303" t="s">
        <v>15</v>
      </c>
      <c r="I6303">
        <v>130.607123</v>
      </c>
      <c r="J6303" t="s">
        <v>15</v>
      </c>
      <c r="K6303" t="s">
        <v>15</v>
      </c>
      <c r="L6303" t="s">
        <v>15</v>
      </c>
      <c r="M6303" t="s">
        <v>17</v>
      </c>
      <c r="N6303">
        <v>759</v>
      </c>
      <c r="O6303">
        <v>53</v>
      </c>
    </row>
    <row r="6304" spans="1:15" x14ac:dyDescent="0.4">
      <c r="A6304" s="1">
        <v>42538.064583333333</v>
      </c>
      <c r="B6304" t="s">
        <v>15</v>
      </c>
      <c r="C6304">
        <v>100111</v>
      </c>
      <c r="D6304" t="s">
        <v>16</v>
      </c>
      <c r="E6304">
        <v>5</v>
      </c>
      <c r="F6304">
        <v>66860101</v>
      </c>
      <c r="G6304">
        <v>32.475932</v>
      </c>
      <c r="H6304" t="s">
        <v>15</v>
      </c>
      <c r="I6304">
        <v>130.607123</v>
      </c>
      <c r="J6304" t="s">
        <v>15</v>
      </c>
      <c r="K6304" t="s">
        <v>15</v>
      </c>
      <c r="L6304" t="s">
        <v>15</v>
      </c>
      <c r="M6304" t="s">
        <v>17</v>
      </c>
      <c r="N6304">
        <v>759</v>
      </c>
      <c r="O6304">
        <v>42</v>
      </c>
    </row>
    <row r="6305" spans="1:15" x14ac:dyDescent="0.4">
      <c r="A6305" s="1">
        <v>42538.075254629628</v>
      </c>
      <c r="B6305" t="s">
        <v>15</v>
      </c>
      <c r="C6305">
        <v>100111</v>
      </c>
      <c r="D6305" t="s">
        <v>16</v>
      </c>
      <c r="E6305">
        <v>5</v>
      </c>
      <c r="F6305">
        <v>66860269</v>
      </c>
      <c r="G6305">
        <v>32.475932</v>
      </c>
      <c r="H6305" t="s">
        <v>15</v>
      </c>
      <c r="I6305">
        <v>130.607123</v>
      </c>
      <c r="J6305" t="s">
        <v>15</v>
      </c>
      <c r="K6305" t="s">
        <v>15</v>
      </c>
      <c r="L6305" t="s">
        <v>15</v>
      </c>
      <c r="M6305" t="s">
        <v>17</v>
      </c>
      <c r="N6305">
        <v>759</v>
      </c>
      <c r="O6305">
        <v>58</v>
      </c>
    </row>
    <row r="6306" spans="1:15" x14ac:dyDescent="0.4">
      <c r="A6306" s="1">
        <v>42538.061018518521</v>
      </c>
      <c r="B6306" t="s">
        <v>15</v>
      </c>
      <c r="C6306">
        <v>100111</v>
      </c>
      <c r="D6306" t="s">
        <v>16</v>
      </c>
      <c r="E6306">
        <v>5</v>
      </c>
      <c r="F6306">
        <v>66860045</v>
      </c>
      <c r="G6306">
        <v>32.475932</v>
      </c>
      <c r="H6306" t="s">
        <v>15</v>
      </c>
      <c r="I6306">
        <v>130.607123</v>
      </c>
      <c r="J6306" t="s">
        <v>15</v>
      </c>
      <c r="K6306" t="s">
        <v>15</v>
      </c>
      <c r="L6306" t="s">
        <v>15</v>
      </c>
      <c r="M6306" t="s">
        <v>17</v>
      </c>
      <c r="N6306">
        <v>759</v>
      </c>
      <c r="O6306">
        <v>65</v>
      </c>
    </row>
    <row r="6307" spans="1:15" x14ac:dyDescent="0.4">
      <c r="A6307" s="1">
        <v>42538.07885416667</v>
      </c>
      <c r="B6307" t="s">
        <v>15</v>
      </c>
      <c r="C6307">
        <v>100111</v>
      </c>
      <c r="D6307" t="s">
        <v>16</v>
      </c>
      <c r="E6307">
        <v>5</v>
      </c>
      <c r="F6307">
        <v>66860329</v>
      </c>
      <c r="G6307">
        <v>32.475932</v>
      </c>
      <c r="H6307" t="s">
        <v>15</v>
      </c>
      <c r="I6307">
        <v>130.607123</v>
      </c>
      <c r="J6307" t="s">
        <v>15</v>
      </c>
      <c r="K6307" t="s">
        <v>15</v>
      </c>
      <c r="L6307" t="s">
        <v>15</v>
      </c>
      <c r="M6307" t="s">
        <v>17</v>
      </c>
      <c r="N6307">
        <v>759</v>
      </c>
      <c r="O6307">
        <v>48</v>
      </c>
    </row>
    <row r="6308" spans="1:15" x14ac:dyDescent="0.4">
      <c r="A6308" s="1">
        <v>42538.071701388886</v>
      </c>
      <c r="B6308" t="s">
        <v>15</v>
      </c>
      <c r="C6308">
        <v>100111</v>
      </c>
      <c r="D6308" t="s">
        <v>16</v>
      </c>
      <c r="E6308">
        <v>5</v>
      </c>
      <c r="F6308">
        <v>66860212</v>
      </c>
      <c r="G6308">
        <v>32.475932</v>
      </c>
      <c r="H6308" t="s">
        <v>15</v>
      </c>
      <c r="I6308">
        <v>130.607123</v>
      </c>
      <c r="J6308" t="s">
        <v>15</v>
      </c>
      <c r="K6308" t="s">
        <v>15</v>
      </c>
      <c r="L6308" t="s">
        <v>15</v>
      </c>
      <c r="M6308" t="s">
        <v>17</v>
      </c>
      <c r="N6308">
        <v>759</v>
      </c>
      <c r="O6308">
        <v>53</v>
      </c>
    </row>
    <row r="6309" spans="1:15" x14ac:dyDescent="0.4">
      <c r="A6309" s="1">
        <v>42538.068136574075</v>
      </c>
      <c r="B6309" t="s">
        <v>15</v>
      </c>
      <c r="C6309">
        <v>100111</v>
      </c>
      <c r="D6309" t="s">
        <v>16</v>
      </c>
      <c r="E6309">
        <v>5</v>
      </c>
      <c r="F6309">
        <v>66860156</v>
      </c>
      <c r="G6309">
        <v>32.475932</v>
      </c>
      <c r="H6309" t="s">
        <v>15</v>
      </c>
      <c r="I6309">
        <v>130.607123</v>
      </c>
      <c r="J6309" t="s">
        <v>15</v>
      </c>
      <c r="K6309" t="s">
        <v>15</v>
      </c>
      <c r="L6309" t="s">
        <v>15</v>
      </c>
      <c r="M6309" t="s">
        <v>17</v>
      </c>
      <c r="N6309">
        <v>759</v>
      </c>
      <c r="O6309">
        <v>60</v>
      </c>
    </row>
    <row r="6310" spans="1:15" x14ac:dyDescent="0.4">
      <c r="A6310" s="1">
        <v>42538.093009259261</v>
      </c>
      <c r="B6310" t="s">
        <v>15</v>
      </c>
      <c r="C6310">
        <v>100111</v>
      </c>
      <c r="D6310" t="s">
        <v>16</v>
      </c>
      <c r="E6310">
        <v>5</v>
      </c>
      <c r="F6310">
        <v>66860553</v>
      </c>
      <c r="G6310">
        <v>32.475932</v>
      </c>
      <c r="H6310" t="s">
        <v>15</v>
      </c>
      <c r="I6310">
        <v>130.607123</v>
      </c>
      <c r="J6310" t="s">
        <v>15</v>
      </c>
      <c r="K6310" t="s">
        <v>15</v>
      </c>
      <c r="L6310" t="s">
        <v>15</v>
      </c>
      <c r="M6310" t="s">
        <v>17</v>
      </c>
      <c r="N6310">
        <v>759</v>
      </c>
      <c r="O6310">
        <v>52</v>
      </c>
    </row>
    <row r="6311" spans="1:15" x14ac:dyDescent="0.4">
      <c r="A6311" s="1">
        <v>42538.082395833335</v>
      </c>
      <c r="B6311" t="s">
        <v>15</v>
      </c>
      <c r="C6311">
        <v>100111</v>
      </c>
      <c r="D6311" t="s">
        <v>16</v>
      </c>
      <c r="E6311">
        <v>5</v>
      </c>
      <c r="F6311">
        <v>66860386</v>
      </c>
      <c r="G6311">
        <v>32.475932</v>
      </c>
      <c r="H6311" t="s">
        <v>15</v>
      </c>
      <c r="I6311">
        <v>130.607123</v>
      </c>
      <c r="J6311" t="s">
        <v>15</v>
      </c>
      <c r="K6311" t="s">
        <v>15</v>
      </c>
      <c r="L6311" t="s">
        <v>15</v>
      </c>
      <c r="M6311" t="s">
        <v>17</v>
      </c>
      <c r="N6311">
        <v>759</v>
      </c>
      <c r="O6311">
        <v>65</v>
      </c>
    </row>
    <row r="6312" spans="1:15" x14ac:dyDescent="0.4">
      <c r="A6312" s="1">
        <v>42538.0859375</v>
      </c>
      <c r="B6312" t="s">
        <v>15</v>
      </c>
      <c r="C6312">
        <v>100111</v>
      </c>
      <c r="D6312" t="s">
        <v>16</v>
      </c>
      <c r="E6312">
        <v>5</v>
      </c>
      <c r="F6312">
        <v>66860440</v>
      </c>
      <c r="G6312">
        <v>32.475932</v>
      </c>
      <c r="H6312" t="s">
        <v>15</v>
      </c>
      <c r="I6312">
        <v>130.607123</v>
      </c>
      <c r="J6312" t="s">
        <v>15</v>
      </c>
      <c r="K6312" t="s">
        <v>15</v>
      </c>
      <c r="L6312" t="s">
        <v>15</v>
      </c>
      <c r="M6312" t="s">
        <v>17</v>
      </c>
      <c r="N6312">
        <v>759</v>
      </c>
      <c r="O6312">
        <v>54</v>
      </c>
    </row>
    <row r="6313" spans="1:15" x14ac:dyDescent="0.4">
      <c r="A6313" s="1">
        <v>42538.089479166665</v>
      </c>
      <c r="B6313" t="s">
        <v>15</v>
      </c>
      <c r="C6313">
        <v>100111</v>
      </c>
      <c r="D6313" t="s">
        <v>16</v>
      </c>
      <c r="E6313">
        <v>5</v>
      </c>
      <c r="F6313">
        <v>66860501</v>
      </c>
      <c r="G6313">
        <v>32.475932</v>
      </c>
      <c r="H6313" t="s">
        <v>15</v>
      </c>
      <c r="I6313">
        <v>130.607123</v>
      </c>
      <c r="J6313" t="s">
        <v>15</v>
      </c>
      <c r="K6313" t="s">
        <v>15</v>
      </c>
      <c r="L6313" t="s">
        <v>15</v>
      </c>
      <c r="M6313" t="s">
        <v>17</v>
      </c>
      <c r="N6313">
        <v>759</v>
      </c>
      <c r="O6313">
        <v>62</v>
      </c>
    </row>
    <row r="6314" spans="1:15" x14ac:dyDescent="0.4">
      <c r="A6314" s="1">
        <v>42538.096562500003</v>
      </c>
      <c r="B6314" t="s">
        <v>15</v>
      </c>
      <c r="C6314">
        <v>100111</v>
      </c>
      <c r="D6314" t="s">
        <v>16</v>
      </c>
      <c r="E6314">
        <v>5</v>
      </c>
      <c r="F6314">
        <v>66860608</v>
      </c>
      <c r="G6314">
        <v>32.475932</v>
      </c>
      <c r="H6314" t="s">
        <v>15</v>
      </c>
      <c r="I6314">
        <v>130.607123</v>
      </c>
      <c r="J6314" t="s">
        <v>15</v>
      </c>
      <c r="K6314" t="s">
        <v>15</v>
      </c>
      <c r="L6314" t="s">
        <v>15</v>
      </c>
      <c r="M6314" t="s">
        <v>17</v>
      </c>
      <c r="N6314">
        <v>759</v>
      </c>
      <c r="O6314">
        <v>77</v>
      </c>
    </row>
    <row r="6315" spans="1:15" x14ac:dyDescent="0.4">
      <c r="A6315" s="1">
        <v>42538.100092592591</v>
      </c>
      <c r="B6315" t="s">
        <v>15</v>
      </c>
      <c r="C6315">
        <v>100111</v>
      </c>
      <c r="D6315" t="s">
        <v>16</v>
      </c>
      <c r="E6315">
        <v>5</v>
      </c>
      <c r="F6315">
        <v>66860663</v>
      </c>
      <c r="G6315">
        <v>32.475932</v>
      </c>
      <c r="H6315" t="s">
        <v>15</v>
      </c>
      <c r="I6315">
        <v>130.607123</v>
      </c>
      <c r="J6315" t="s">
        <v>15</v>
      </c>
      <c r="K6315" t="s">
        <v>15</v>
      </c>
      <c r="L6315" t="s">
        <v>15</v>
      </c>
      <c r="M6315" t="s">
        <v>17</v>
      </c>
      <c r="N6315">
        <v>759</v>
      </c>
      <c r="O6315">
        <v>69</v>
      </c>
    </row>
    <row r="6316" spans="1:15" x14ac:dyDescent="0.4">
      <c r="A6316" s="1">
        <v>42538.103645833333</v>
      </c>
      <c r="B6316" t="s">
        <v>15</v>
      </c>
      <c r="C6316">
        <v>100111</v>
      </c>
      <c r="D6316" t="s">
        <v>16</v>
      </c>
      <c r="E6316">
        <v>5</v>
      </c>
      <c r="F6316">
        <v>66860718</v>
      </c>
      <c r="G6316">
        <v>32.475932</v>
      </c>
      <c r="H6316" t="s">
        <v>15</v>
      </c>
      <c r="I6316">
        <v>130.607123</v>
      </c>
      <c r="J6316" t="s">
        <v>15</v>
      </c>
      <c r="K6316" t="s">
        <v>15</v>
      </c>
      <c r="L6316" t="s">
        <v>15</v>
      </c>
      <c r="M6316" t="s">
        <v>17</v>
      </c>
      <c r="N6316">
        <v>759</v>
      </c>
      <c r="O6316">
        <v>66</v>
      </c>
    </row>
    <row r="6317" spans="1:15" x14ac:dyDescent="0.4">
      <c r="A6317" s="1">
        <v>42538.121435185189</v>
      </c>
      <c r="B6317" t="s">
        <v>15</v>
      </c>
      <c r="C6317">
        <v>100111</v>
      </c>
      <c r="D6317" t="s">
        <v>16</v>
      </c>
      <c r="E6317">
        <v>5</v>
      </c>
      <c r="F6317">
        <v>66860994</v>
      </c>
      <c r="G6317">
        <v>32.475932</v>
      </c>
      <c r="H6317" t="s">
        <v>15</v>
      </c>
      <c r="I6317">
        <v>130.607123</v>
      </c>
      <c r="J6317" t="s">
        <v>15</v>
      </c>
      <c r="K6317" t="s">
        <v>15</v>
      </c>
      <c r="L6317" t="s">
        <v>15</v>
      </c>
      <c r="M6317" t="s">
        <v>17</v>
      </c>
      <c r="N6317">
        <v>759</v>
      </c>
      <c r="O6317">
        <v>76</v>
      </c>
    </row>
    <row r="6318" spans="1:15" x14ac:dyDescent="0.4">
      <c r="A6318" s="1">
        <v>42538.128518518519</v>
      </c>
      <c r="B6318" t="s">
        <v>15</v>
      </c>
      <c r="C6318">
        <v>100111</v>
      </c>
      <c r="D6318" t="s">
        <v>16</v>
      </c>
      <c r="E6318">
        <v>5</v>
      </c>
      <c r="F6318">
        <v>66861107</v>
      </c>
      <c r="G6318">
        <v>32.475932</v>
      </c>
      <c r="H6318" t="s">
        <v>15</v>
      </c>
      <c r="I6318">
        <v>130.607123</v>
      </c>
      <c r="J6318" t="s">
        <v>15</v>
      </c>
      <c r="K6318" t="s">
        <v>15</v>
      </c>
      <c r="L6318" t="s">
        <v>15</v>
      </c>
      <c r="M6318" t="s">
        <v>17</v>
      </c>
      <c r="N6318">
        <v>759</v>
      </c>
      <c r="O6318">
        <v>50</v>
      </c>
    </row>
    <row r="6319" spans="1:15" x14ac:dyDescent="0.4">
      <c r="A6319" s="1">
        <v>42538.107210648152</v>
      </c>
      <c r="B6319" t="s">
        <v>15</v>
      </c>
      <c r="C6319">
        <v>100111</v>
      </c>
      <c r="D6319" t="s">
        <v>16</v>
      </c>
      <c r="E6319">
        <v>5</v>
      </c>
      <c r="F6319">
        <v>66860779</v>
      </c>
      <c r="G6319">
        <v>32.475932</v>
      </c>
      <c r="H6319" t="s">
        <v>15</v>
      </c>
      <c r="I6319">
        <v>130.607123</v>
      </c>
      <c r="J6319" t="s">
        <v>15</v>
      </c>
      <c r="K6319" t="s">
        <v>15</v>
      </c>
      <c r="L6319" t="s">
        <v>15</v>
      </c>
      <c r="M6319" t="s">
        <v>17</v>
      </c>
      <c r="N6319">
        <v>759</v>
      </c>
      <c r="O6319">
        <v>72</v>
      </c>
    </row>
    <row r="6320" spans="1:15" x14ac:dyDescent="0.4">
      <c r="A6320" s="1">
        <v>42538.11078703704</v>
      </c>
      <c r="B6320" t="s">
        <v>15</v>
      </c>
      <c r="C6320">
        <v>100111</v>
      </c>
      <c r="D6320" t="s">
        <v>16</v>
      </c>
      <c r="E6320">
        <v>5</v>
      </c>
      <c r="F6320">
        <v>66860834</v>
      </c>
      <c r="G6320">
        <v>32.475932</v>
      </c>
      <c r="H6320" t="s">
        <v>15</v>
      </c>
      <c r="I6320">
        <v>130.607123</v>
      </c>
      <c r="J6320" t="s">
        <v>15</v>
      </c>
      <c r="K6320" t="s">
        <v>15</v>
      </c>
      <c r="L6320" t="s">
        <v>15</v>
      </c>
      <c r="M6320" t="s">
        <v>17</v>
      </c>
      <c r="N6320">
        <v>759</v>
      </c>
      <c r="O6320">
        <v>54</v>
      </c>
    </row>
    <row r="6321" spans="1:15" x14ac:dyDescent="0.4">
      <c r="A6321" s="1">
        <v>42538.132060185184</v>
      </c>
      <c r="B6321" t="s">
        <v>15</v>
      </c>
      <c r="C6321">
        <v>100111</v>
      </c>
      <c r="D6321" t="s">
        <v>16</v>
      </c>
      <c r="E6321">
        <v>5</v>
      </c>
      <c r="F6321">
        <v>66861161</v>
      </c>
      <c r="G6321">
        <v>32.475932</v>
      </c>
      <c r="H6321" t="s">
        <v>15</v>
      </c>
      <c r="I6321">
        <v>130.607123</v>
      </c>
      <c r="J6321" t="s">
        <v>15</v>
      </c>
      <c r="K6321" t="s">
        <v>15</v>
      </c>
      <c r="L6321" t="s">
        <v>15</v>
      </c>
      <c r="M6321" t="s">
        <v>17</v>
      </c>
      <c r="N6321">
        <v>759</v>
      </c>
      <c r="O6321">
        <v>57</v>
      </c>
    </row>
    <row r="6322" spans="1:15" x14ac:dyDescent="0.4">
      <c r="A6322" s="1">
        <v>42538.124976851854</v>
      </c>
      <c r="B6322" t="s">
        <v>15</v>
      </c>
      <c r="C6322">
        <v>100111</v>
      </c>
      <c r="D6322" t="s">
        <v>16</v>
      </c>
      <c r="E6322">
        <v>5</v>
      </c>
      <c r="F6322">
        <v>66861052</v>
      </c>
      <c r="G6322">
        <v>32.475932</v>
      </c>
      <c r="H6322" t="s">
        <v>15</v>
      </c>
      <c r="I6322">
        <v>130.607123</v>
      </c>
      <c r="J6322" t="s">
        <v>15</v>
      </c>
      <c r="K6322" t="s">
        <v>15</v>
      </c>
      <c r="L6322" t="s">
        <v>15</v>
      </c>
      <c r="M6322" t="s">
        <v>17</v>
      </c>
      <c r="N6322">
        <v>759</v>
      </c>
      <c r="O6322">
        <v>52</v>
      </c>
    </row>
    <row r="6323" spans="1:15" x14ac:dyDescent="0.4">
      <c r="A6323" s="1">
        <v>42538.114351851851</v>
      </c>
      <c r="B6323" t="s">
        <v>15</v>
      </c>
      <c r="C6323">
        <v>100111</v>
      </c>
      <c r="D6323" t="s">
        <v>16</v>
      </c>
      <c r="E6323">
        <v>5</v>
      </c>
      <c r="F6323">
        <v>66860892</v>
      </c>
      <c r="G6323">
        <v>32.475932</v>
      </c>
      <c r="H6323" t="s">
        <v>15</v>
      </c>
      <c r="I6323">
        <v>130.607123</v>
      </c>
      <c r="J6323" t="s">
        <v>15</v>
      </c>
      <c r="K6323" t="s">
        <v>15</v>
      </c>
      <c r="L6323" t="s">
        <v>15</v>
      </c>
      <c r="M6323" t="s">
        <v>17</v>
      </c>
      <c r="N6323">
        <v>759</v>
      </c>
      <c r="O6323">
        <v>48</v>
      </c>
    </row>
    <row r="6324" spans="1:15" x14ac:dyDescent="0.4">
      <c r="A6324" s="1">
        <v>42538.117893518516</v>
      </c>
      <c r="B6324" t="s">
        <v>15</v>
      </c>
      <c r="C6324">
        <v>100111</v>
      </c>
      <c r="D6324" t="s">
        <v>16</v>
      </c>
      <c r="E6324">
        <v>5</v>
      </c>
      <c r="F6324">
        <v>66860943</v>
      </c>
      <c r="G6324">
        <v>32.475932</v>
      </c>
      <c r="H6324" t="s">
        <v>15</v>
      </c>
      <c r="I6324">
        <v>130.607123</v>
      </c>
      <c r="J6324" t="s">
        <v>15</v>
      </c>
      <c r="K6324" t="s">
        <v>15</v>
      </c>
      <c r="L6324" t="s">
        <v>15</v>
      </c>
      <c r="M6324" t="s">
        <v>17</v>
      </c>
      <c r="N6324">
        <v>759</v>
      </c>
      <c r="O6324">
        <v>65</v>
      </c>
    </row>
    <row r="6325" spans="1:15" x14ac:dyDescent="0.4">
      <c r="A6325" s="1">
        <v>42538.13559027778</v>
      </c>
      <c r="B6325" t="s">
        <v>15</v>
      </c>
      <c r="C6325">
        <v>100111</v>
      </c>
      <c r="D6325" t="s">
        <v>16</v>
      </c>
      <c r="E6325">
        <v>5</v>
      </c>
      <c r="F6325">
        <v>66861215</v>
      </c>
      <c r="G6325">
        <v>32.475932</v>
      </c>
      <c r="H6325" t="s">
        <v>15</v>
      </c>
      <c r="I6325">
        <v>130.607123</v>
      </c>
      <c r="J6325" t="s">
        <v>15</v>
      </c>
      <c r="K6325" t="s">
        <v>15</v>
      </c>
      <c r="L6325" t="s">
        <v>15</v>
      </c>
      <c r="M6325" t="s">
        <v>17</v>
      </c>
      <c r="N6325">
        <v>759</v>
      </c>
      <c r="O6325">
        <v>70</v>
      </c>
    </row>
    <row r="6326" spans="1:15" x14ac:dyDescent="0.4">
      <c r="A6326" s="1">
        <v>42538.14267361111</v>
      </c>
      <c r="B6326" t="s">
        <v>15</v>
      </c>
      <c r="C6326">
        <v>100111</v>
      </c>
      <c r="D6326" t="s">
        <v>16</v>
      </c>
      <c r="E6326">
        <v>5</v>
      </c>
      <c r="F6326">
        <v>66861306</v>
      </c>
      <c r="G6326">
        <v>32.475932</v>
      </c>
      <c r="H6326" t="s">
        <v>15</v>
      </c>
      <c r="I6326">
        <v>130.607123</v>
      </c>
      <c r="J6326" t="s">
        <v>15</v>
      </c>
      <c r="K6326" t="s">
        <v>15</v>
      </c>
      <c r="L6326" t="s">
        <v>15</v>
      </c>
      <c r="M6326" t="s">
        <v>17</v>
      </c>
      <c r="N6326">
        <v>759</v>
      </c>
      <c r="O6326">
        <v>56</v>
      </c>
    </row>
    <row r="6327" spans="1:15" x14ac:dyDescent="0.4">
      <c r="A6327" s="1">
        <v>42538.139120370368</v>
      </c>
      <c r="B6327" t="s">
        <v>15</v>
      </c>
      <c r="C6327">
        <v>100111</v>
      </c>
      <c r="D6327" t="s">
        <v>16</v>
      </c>
      <c r="E6327">
        <v>5</v>
      </c>
      <c r="F6327">
        <v>66861268</v>
      </c>
      <c r="G6327">
        <v>32.475932</v>
      </c>
      <c r="H6327" t="s">
        <v>15</v>
      </c>
      <c r="I6327">
        <v>130.607123</v>
      </c>
      <c r="J6327" t="s">
        <v>15</v>
      </c>
      <c r="K6327" t="s">
        <v>15</v>
      </c>
      <c r="L6327" t="s">
        <v>15</v>
      </c>
      <c r="M6327" t="s">
        <v>17</v>
      </c>
      <c r="N6327">
        <v>759</v>
      </c>
      <c r="O6327">
        <v>43</v>
      </c>
    </row>
    <row r="6328" spans="1:15" x14ac:dyDescent="0.4">
      <c r="A6328" s="1">
        <v>42538.153321759259</v>
      </c>
      <c r="B6328" t="s">
        <v>15</v>
      </c>
      <c r="C6328">
        <v>100111</v>
      </c>
      <c r="D6328" t="s">
        <v>16</v>
      </c>
      <c r="E6328">
        <v>5</v>
      </c>
      <c r="F6328">
        <v>66861455</v>
      </c>
      <c r="G6328">
        <v>32.475932</v>
      </c>
      <c r="H6328" t="s">
        <v>15</v>
      </c>
      <c r="I6328">
        <v>130.607123</v>
      </c>
      <c r="J6328" t="s">
        <v>15</v>
      </c>
      <c r="K6328" t="s">
        <v>15</v>
      </c>
      <c r="L6328" t="s">
        <v>15</v>
      </c>
      <c r="M6328" t="s">
        <v>17</v>
      </c>
      <c r="N6328">
        <v>759</v>
      </c>
      <c r="O6328">
        <v>54</v>
      </c>
    </row>
    <row r="6329" spans="1:15" x14ac:dyDescent="0.4">
      <c r="A6329" s="1">
        <v>42538.146203703705</v>
      </c>
      <c r="B6329" t="s">
        <v>15</v>
      </c>
      <c r="C6329">
        <v>100111</v>
      </c>
      <c r="D6329" t="s">
        <v>16</v>
      </c>
      <c r="E6329">
        <v>5</v>
      </c>
      <c r="F6329">
        <v>66861357</v>
      </c>
      <c r="G6329">
        <v>32.475932</v>
      </c>
      <c r="H6329" t="s">
        <v>15</v>
      </c>
      <c r="I6329">
        <v>130.607123</v>
      </c>
      <c r="J6329" t="s">
        <v>15</v>
      </c>
      <c r="K6329" t="s">
        <v>15</v>
      </c>
      <c r="L6329" t="s">
        <v>15</v>
      </c>
      <c r="M6329" t="s">
        <v>17</v>
      </c>
      <c r="N6329">
        <v>759</v>
      </c>
      <c r="O6329">
        <v>74</v>
      </c>
    </row>
    <row r="6330" spans="1:15" x14ac:dyDescent="0.4">
      <c r="A6330" s="1">
        <v>42538.149733796294</v>
      </c>
      <c r="B6330" t="s">
        <v>15</v>
      </c>
      <c r="C6330">
        <v>100111</v>
      </c>
      <c r="D6330" t="s">
        <v>16</v>
      </c>
      <c r="E6330">
        <v>5</v>
      </c>
      <c r="F6330">
        <v>66861402</v>
      </c>
      <c r="G6330">
        <v>32.475932</v>
      </c>
      <c r="H6330" t="s">
        <v>15</v>
      </c>
      <c r="I6330">
        <v>130.607123</v>
      </c>
      <c r="J6330" t="s">
        <v>15</v>
      </c>
      <c r="K6330" t="s">
        <v>15</v>
      </c>
      <c r="L6330" t="s">
        <v>15</v>
      </c>
      <c r="M6330" t="s">
        <v>17</v>
      </c>
      <c r="N6330">
        <v>759</v>
      </c>
      <c r="O6330">
        <v>63</v>
      </c>
    </row>
    <row r="6331" spans="1:15" x14ac:dyDescent="0.4">
      <c r="A6331" s="1">
        <v>42538.174814814818</v>
      </c>
      <c r="B6331" t="s">
        <v>15</v>
      </c>
      <c r="C6331">
        <v>100111</v>
      </c>
      <c r="D6331" t="s">
        <v>16</v>
      </c>
      <c r="E6331">
        <v>5</v>
      </c>
      <c r="F6331">
        <v>66861772</v>
      </c>
      <c r="G6331">
        <v>32.475932</v>
      </c>
      <c r="H6331" t="s">
        <v>15</v>
      </c>
      <c r="I6331">
        <v>130.607123</v>
      </c>
      <c r="J6331" t="s">
        <v>15</v>
      </c>
      <c r="K6331" t="s">
        <v>15</v>
      </c>
      <c r="L6331" t="s">
        <v>15</v>
      </c>
      <c r="M6331" t="s">
        <v>17</v>
      </c>
      <c r="N6331">
        <v>759</v>
      </c>
      <c r="O6331">
        <v>54</v>
      </c>
    </row>
    <row r="6332" spans="1:15" x14ac:dyDescent="0.4">
      <c r="A6332" s="1">
        <v>42538.160439814812</v>
      </c>
      <c r="B6332" t="s">
        <v>15</v>
      </c>
      <c r="C6332">
        <v>100111</v>
      </c>
      <c r="D6332" t="s">
        <v>16</v>
      </c>
      <c r="E6332">
        <v>5</v>
      </c>
      <c r="F6332">
        <v>66861553</v>
      </c>
      <c r="G6332">
        <v>32.475932</v>
      </c>
      <c r="H6332" t="s">
        <v>15</v>
      </c>
      <c r="I6332">
        <v>130.607123</v>
      </c>
      <c r="J6332" t="s">
        <v>15</v>
      </c>
      <c r="K6332" t="s">
        <v>15</v>
      </c>
      <c r="L6332" t="s">
        <v>15</v>
      </c>
      <c r="M6332" t="s">
        <v>17</v>
      </c>
      <c r="N6332">
        <v>759</v>
      </c>
      <c r="O6332">
        <v>52</v>
      </c>
    </row>
    <row r="6333" spans="1:15" x14ac:dyDescent="0.4">
      <c r="A6333" s="1">
        <v>42538.171284722222</v>
      </c>
      <c r="B6333" t="s">
        <v>15</v>
      </c>
      <c r="C6333">
        <v>100111</v>
      </c>
      <c r="D6333" t="s">
        <v>16</v>
      </c>
      <c r="E6333">
        <v>5</v>
      </c>
      <c r="F6333">
        <v>66861716</v>
      </c>
      <c r="G6333">
        <v>32.475932</v>
      </c>
      <c r="H6333" t="s">
        <v>15</v>
      </c>
      <c r="I6333">
        <v>130.607123</v>
      </c>
      <c r="J6333" t="s">
        <v>15</v>
      </c>
      <c r="K6333" t="s">
        <v>15</v>
      </c>
      <c r="L6333" t="s">
        <v>15</v>
      </c>
      <c r="M6333" t="s">
        <v>17</v>
      </c>
      <c r="N6333">
        <v>759</v>
      </c>
      <c r="O6333">
        <v>56</v>
      </c>
    </row>
    <row r="6334" spans="1:15" x14ac:dyDescent="0.4">
      <c r="A6334" s="1">
        <v>42538.167731481481</v>
      </c>
      <c r="B6334" t="s">
        <v>15</v>
      </c>
      <c r="C6334">
        <v>100111</v>
      </c>
      <c r="D6334" t="s">
        <v>16</v>
      </c>
      <c r="E6334">
        <v>5</v>
      </c>
      <c r="F6334">
        <v>66861663</v>
      </c>
      <c r="G6334">
        <v>32.475932</v>
      </c>
      <c r="H6334" t="s">
        <v>15</v>
      </c>
      <c r="I6334">
        <v>130.607123</v>
      </c>
      <c r="J6334" t="s">
        <v>15</v>
      </c>
      <c r="K6334" t="s">
        <v>15</v>
      </c>
      <c r="L6334" t="s">
        <v>15</v>
      </c>
      <c r="M6334" t="s">
        <v>17</v>
      </c>
      <c r="N6334">
        <v>759</v>
      </c>
      <c r="O6334">
        <v>76</v>
      </c>
    </row>
    <row r="6335" spans="1:15" x14ac:dyDescent="0.4">
      <c r="A6335" s="1">
        <v>42538.163981481484</v>
      </c>
      <c r="B6335" t="s">
        <v>15</v>
      </c>
      <c r="C6335">
        <v>100111</v>
      </c>
      <c r="D6335" t="s">
        <v>16</v>
      </c>
      <c r="E6335">
        <v>5</v>
      </c>
      <c r="F6335">
        <v>66861607</v>
      </c>
      <c r="G6335">
        <v>32.475932</v>
      </c>
      <c r="H6335" t="s">
        <v>15</v>
      </c>
      <c r="I6335">
        <v>130.607123</v>
      </c>
      <c r="J6335" t="s">
        <v>15</v>
      </c>
      <c r="K6335" t="s">
        <v>15</v>
      </c>
      <c r="L6335" t="s">
        <v>15</v>
      </c>
      <c r="M6335" t="s">
        <v>17</v>
      </c>
      <c r="N6335">
        <v>759</v>
      </c>
      <c r="O6335">
        <v>50</v>
      </c>
    </row>
    <row r="6336" spans="1:15" x14ac:dyDescent="0.4">
      <c r="A6336" s="1">
        <v>42538.178368055553</v>
      </c>
      <c r="B6336" t="s">
        <v>15</v>
      </c>
      <c r="C6336">
        <v>100111</v>
      </c>
      <c r="D6336" t="s">
        <v>16</v>
      </c>
      <c r="E6336">
        <v>5</v>
      </c>
      <c r="F6336">
        <v>66861826</v>
      </c>
      <c r="G6336">
        <v>32.475932</v>
      </c>
      <c r="H6336" t="s">
        <v>15</v>
      </c>
      <c r="I6336">
        <v>130.607123</v>
      </c>
      <c r="J6336" t="s">
        <v>15</v>
      </c>
      <c r="K6336" t="s">
        <v>15</v>
      </c>
      <c r="L6336" t="s">
        <v>15</v>
      </c>
      <c r="M6336" t="s">
        <v>17</v>
      </c>
      <c r="N6336">
        <v>759</v>
      </c>
      <c r="O6336">
        <v>48</v>
      </c>
    </row>
    <row r="6337" spans="1:15" x14ac:dyDescent="0.4">
      <c r="A6337" s="1">
        <v>42538.181909722225</v>
      </c>
      <c r="B6337" t="s">
        <v>15</v>
      </c>
      <c r="C6337">
        <v>100111</v>
      </c>
      <c r="D6337" t="s">
        <v>16</v>
      </c>
      <c r="E6337">
        <v>5</v>
      </c>
      <c r="F6337">
        <v>66861880</v>
      </c>
      <c r="G6337">
        <v>32.475932</v>
      </c>
      <c r="H6337" t="s">
        <v>15</v>
      </c>
      <c r="I6337">
        <v>130.607123</v>
      </c>
      <c r="J6337" t="s">
        <v>15</v>
      </c>
      <c r="K6337" t="s">
        <v>15</v>
      </c>
      <c r="L6337" t="s">
        <v>15</v>
      </c>
      <c r="M6337" t="s">
        <v>17</v>
      </c>
      <c r="N6337">
        <v>759</v>
      </c>
      <c r="O6337">
        <v>63</v>
      </c>
    </row>
    <row r="6338" spans="1:15" x14ac:dyDescent="0.4">
      <c r="A6338" s="1">
        <v>42538.189004629632</v>
      </c>
      <c r="B6338" t="s">
        <v>15</v>
      </c>
      <c r="C6338">
        <v>100111</v>
      </c>
      <c r="D6338" t="s">
        <v>16</v>
      </c>
      <c r="E6338">
        <v>5</v>
      </c>
      <c r="F6338">
        <v>66861988</v>
      </c>
      <c r="G6338">
        <v>32.475932</v>
      </c>
      <c r="H6338" t="s">
        <v>15</v>
      </c>
      <c r="I6338">
        <v>130.607123</v>
      </c>
      <c r="J6338" t="s">
        <v>15</v>
      </c>
      <c r="K6338" t="s">
        <v>15</v>
      </c>
      <c r="L6338" t="s">
        <v>15</v>
      </c>
      <c r="M6338" t="s">
        <v>17</v>
      </c>
      <c r="N6338">
        <v>759</v>
      </c>
      <c r="O6338">
        <v>56</v>
      </c>
    </row>
    <row r="6339" spans="1:15" x14ac:dyDescent="0.4">
      <c r="A6339" s="1">
        <v>42538.192557870374</v>
      </c>
      <c r="B6339" t="s">
        <v>15</v>
      </c>
      <c r="C6339">
        <v>100111</v>
      </c>
      <c r="D6339" t="s">
        <v>16</v>
      </c>
      <c r="E6339">
        <v>5</v>
      </c>
      <c r="F6339">
        <v>66862037</v>
      </c>
      <c r="G6339">
        <v>32.475932</v>
      </c>
      <c r="H6339" t="s">
        <v>15</v>
      </c>
      <c r="I6339">
        <v>130.607123</v>
      </c>
      <c r="J6339" t="s">
        <v>15</v>
      </c>
      <c r="K6339" t="s">
        <v>15</v>
      </c>
      <c r="L6339" t="s">
        <v>15</v>
      </c>
      <c r="M6339" t="s">
        <v>17</v>
      </c>
      <c r="N6339">
        <v>759</v>
      </c>
      <c r="O6339">
        <v>53</v>
      </c>
    </row>
    <row r="6340" spans="1:15" x14ac:dyDescent="0.4">
      <c r="A6340" s="1">
        <v>42538.18546296296</v>
      </c>
      <c r="B6340" t="s">
        <v>15</v>
      </c>
      <c r="C6340">
        <v>100111</v>
      </c>
      <c r="D6340" t="s">
        <v>16</v>
      </c>
      <c r="E6340">
        <v>5</v>
      </c>
      <c r="F6340">
        <v>66861934</v>
      </c>
      <c r="G6340">
        <v>32.475932</v>
      </c>
      <c r="H6340" t="s">
        <v>15</v>
      </c>
      <c r="I6340">
        <v>130.607123</v>
      </c>
      <c r="J6340" t="s">
        <v>15</v>
      </c>
      <c r="K6340" t="s">
        <v>15</v>
      </c>
      <c r="L6340" t="s">
        <v>15</v>
      </c>
      <c r="M6340" t="s">
        <v>17</v>
      </c>
      <c r="N6340">
        <v>759</v>
      </c>
      <c r="O6340">
        <v>57</v>
      </c>
    </row>
    <row r="6341" spans="1:15" x14ac:dyDescent="0.4">
      <c r="A6341" s="1">
        <v>42538.206770833334</v>
      </c>
      <c r="B6341" t="s">
        <v>15</v>
      </c>
      <c r="C6341">
        <v>100111</v>
      </c>
      <c r="D6341" t="s">
        <v>16</v>
      </c>
      <c r="E6341">
        <v>5</v>
      </c>
      <c r="F6341">
        <v>66862250</v>
      </c>
      <c r="G6341">
        <v>32.475932</v>
      </c>
      <c r="H6341" t="s">
        <v>15</v>
      </c>
      <c r="I6341">
        <v>130.607123</v>
      </c>
      <c r="J6341" t="s">
        <v>15</v>
      </c>
      <c r="K6341" t="s">
        <v>15</v>
      </c>
      <c r="L6341" t="s">
        <v>15</v>
      </c>
      <c r="M6341" t="s">
        <v>17</v>
      </c>
      <c r="N6341">
        <v>759</v>
      </c>
      <c r="O6341">
        <v>64</v>
      </c>
    </row>
    <row r="6342" spans="1:15" x14ac:dyDescent="0.4">
      <c r="A6342" s="1">
        <v>42538.210324074076</v>
      </c>
      <c r="B6342" t="s">
        <v>15</v>
      </c>
      <c r="C6342">
        <v>100111</v>
      </c>
      <c r="D6342" t="s">
        <v>16</v>
      </c>
      <c r="E6342">
        <v>5</v>
      </c>
      <c r="F6342">
        <v>66862305</v>
      </c>
      <c r="G6342">
        <v>32.475932</v>
      </c>
      <c r="H6342" t="s">
        <v>15</v>
      </c>
      <c r="I6342">
        <v>130.607123</v>
      </c>
      <c r="J6342" t="s">
        <v>15</v>
      </c>
      <c r="K6342" t="s">
        <v>15</v>
      </c>
      <c r="L6342" t="s">
        <v>15</v>
      </c>
      <c r="M6342" t="s">
        <v>17</v>
      </c>
      <c r="N6342">
        <v>759</v>
      </c>
      <c r="O6342">
        <v>52</v>
      </c>
    </row>
    <row r="6343" spans="1:15" x14ac:dyDescent="0.4">
      <c r="A6343" s="1">
        <v>42538.217407407406</v>
      </c>
      <c r="B6343" t="s">
        <v>15</v>
      </c>
      <c r="C6343">
        <v>100111</v>
      </c>
      <c r="D6343" t="s">
        <v>16</v>
      </c>
      <c r="E6343">
        <v>5</v>
      </c>
      <c r="F6343">
        <v>66862415</v>
      </c>
      <c r="G6343">
        <v>32.475932</v>
      </c>
      <c r="H6343" t="s">
        <v>15</v>
      </c>
      <c r="I6343">
        <v>130.607123</v>
      </c>
      <c r="J6343" t="s">
        <v>15</v>
      </c>
      <c r="K6343" t="s">
        <v>15</v>
      </c>
      <c r="L6343" t="s">
        <v>15</v>
      </c>
      <c r="M6343" t="s">
        <v>17</v>
      </c>
      <c r="N6343">
        <v>759</v>
      </c>
      <c r="O6343">
        <v>62</v>
      </c>
    </row>
    <row r="6344" spans="1:15" x14ac:dyDescent="0.4">
      <c r="A6344" s="1">
        <v>42538.196111111109</v>
      </c>
      <c r="B6344" t="s">
        <v>15</v>
      </c>
      <c r="C6344">
        <v>100111</v>
      </c>
      <c r="D6344" t="s">
        <v>16</v>
      </c>
      <c r="E6344">
        <v>5</v>
      </c>
      <c r="F6344">
        <v>66862090</v>
      </c>
      <c r="G6344">
        <v>32.475932</v>
      </c>
      <c r="H6344" t="s">
        <v>15</v>
      </c>
      <c r="I6344">
        <v>130.607123</v>
      </c>
      <c r="J6344" t="s">
        <v>15</v>
      </c>
      <c r="K6344" t="s">
        <v>15</v>
      </c>
      <c r="L6344" t="s">
        <v>15</v>
      </c>
      <c r="M6344" t="s">
        <v>17</v>
      </c>
      <c r="N6344">
        <v>759</v>
      </c>
      <c r="O6344">
        <v>64</v>
      </c>
    </row>
    <row r="6345" spans="1:15" x14ac:dyDescent="0.4">
      <c r="A6345" s="1">
        <v>42538.199652777781</v>
      </c>
      <c r="B6345" t="s">
        <v>15</v>
      </c>
      <c r="C6345">
        <v>100111</v>
      </c>
      <c r="D6345" t="s">
        <v>16</v>
      </c>
      <c r="E6345">
        <v>5</v>
      </c>
      <c r="F6345">
        <v>66862142</v>
      </c>
      <c r="G6345">
        <v>32.475932</v>
      </c>
      <c r="H6345" t="s">
        <v>15</v>
      </c>
      <c r="I6345">
        <v>130.607123</v>
      </c>
      <c r="J6345" t="s">
        <v>15</v>
      </c>
      <c r="K6345" t="s">
        <v>15</v>
      </c>
      <c r="L6345" t="s">
        <v>15</v>
      </c>
      <c r="M6345" t="s">
        <v>17</v>
      </c>
      <c r="N6345">
        <v>759</v>
      </c>
      <c r="O6345">
        <v>58</v>
      </c>
    </row>
    <row r="6346" spans="1:15" x14ac:dyDescent="0.4">
      <c r="A6346" s="1">
        <v>42538.203217592592</v>
      </c>
      <c r="B6346" t="s">
        <v>15</v>
      </c>
      <c r="C6346">
        <v>100111</v>
      </c>
      <c r="D6346" t="s">
        <v>16</v>
      </c>
      <c r="E6346">
        <v>5</v>
      </c>
      <c r="F6346">
        <v>66862194</v>
      </c>
      <c r="G6346">
        <v>32.475932</v>
      </c>
      <c r="H6346" t="s">
        <v>15</v>
      </c>
      <c r="I6346">
        <v>130.607123</v>
      </c>
      <c r="J6346" t="s">
        <v>15</v>
      </c>
      <c r="K6346" t="s">
        <v>15</v>
      </c>
      <c r="L6346" t="s">
        <v>15</v>
      </c>
      <c r="M6346" t="s">
        <v>17</v>
      </c>
      <c r="N6346">
        <v>759</v>
      </c>
      <c r="O6346">
        <v>55</v>
      </c>
    </row>
    <row r="6347" spans="1:15" x14ac:dyDescent="0.4">
      <c r="A6347" s="1">
        <v>42538.213854166665</v>
      </c>
      <c r="B6347" t="s">
        <v>15</v>
      </c>
      <c r="C6347">
        <v>100111</v>
      </c>
      <c r="D6347" t="s">
        <v>16</v>
      </c>
      <c r="E6347">
        <v>5</v>
      </c>
      <c r="F6347">
        <v>66862358</v>
      </c>
      <c r="G6347">
        <v>32.475932</v>
      </c>
      <c r="H6347" t="s">
        <v>15</v>
      </c>
      <c r="I6347">
        <v>130.607123</v>
      </c>
      <c r="J6347" t="s">
        <v>15</v>
      </c>
      <c r="K6347" t="s">
        <v>15</v>
      </c>
      <c r="L6347" t="s">
        <v>15</v>
      </c>
      <c r="M6347" t="s">
        <v>17</v>
      </c>
      <c r="N6347">
        <v>759</v>
      </c>
      <c r="O6347">
        <v>68</v>
      </c>
    </row>
    <row r="6348" spans="1:15" x14ac:dyDescent="0.4">
      <c r="A6348" s="1">
        <v>42538.231585648151</v>
      </c>
      <c r="B6348" t="s">
        <v>15</v>
      </c>
      <c r="C6348">
        <v>100111</v>
      </c>
      <c r="D6348" t="s">
        <v>16</v>
      </c>
      <c r="E6348">
        <v>5</v>
      </c>
      <c r="F6348">
        <v>66862630</v>
      </c>
      <c r="G6348">
        <v>32.475932</v>
      </c>
      <c r="H6348" t="s">
        <v>15</v>
      </c>
      <c r="I6348">
        <v>130.607123</v>
      </c>
      <c r="J6348" t="s">
        <v>15</v>
      </c>
      <c r="K6348" t="s">
        <v>15</v>
      </c>
      <c r="L6348" t="s">
        <v>15</v>
      </c>
      <c r="M6348" t="s">
        <v>17</v>
      </c>
      <c r="N6348">
        <v>759</v>
      </c>
      <c r="O6348">
        <v>65</v>
      </c>
    </row>
    <row r="6349" spans="1:15" x14ac:dyDescent="0.4">
      <c r="A6349" s="1">
        <v>42538.220937500002</v>
      </c>
      <c r="B6349" t="s">
        <v>15</v>
      </c>
      <c r="C6349">
        <v>100111</v>
      </c>
      <c r="D6349" t="s">
        <v>16</v>
      </c>
      <c r="E6349">
        <v>5</v>
      </c>
      <c r="F6349">
        <v>66862467</v>
      </c>
      <c r="G6349">
        <v>32.475932</v>
      </c>
      <c r="H6349" t="s">
        <v>15</v>
      </c>
      <c r="I6349">
        <v>130.607123</v>
      </c>
      <c r="J6349" t="s">
        <v>15</v>
      </c>
      <c r="K6349" t="s">
        <v>15</v>
      </c>
      <c r="L6349" t="s">
        <v>15</v>
      </c>
      <c r="M6349" t="s">
        <v>17</v>
      </c>
      <c r="N6349">
        <v>759</v>
      </c>
      <c r="O6349">
        <v>55</v>
      </c>
    </row>
    <row r="6350" spans="1:15" x14ac:dyDescent="0.4">
      <c r="A6350" s="1">
        <v>42538.235138888886</v>
      </c>
      <c r="B6350" t="s">
        <v>15</v>
      </c>
      <c r="C6350">
        <v>100111</v>
      </c>
      <c r="D6350" t="s">
        <v>16</v>
      </c>
      <c r="E6350">
        <v>5</v>
      </c>
      <c r="F6350">
        <v>66862682</v>
      </c>
      <c r="G6350">
        <v>32.475932</v>
      </c>
      <c r="H6350" t="s">
        <v>15</v>
      </c>
      <c r="I6350">
        <v>130.607123</v>
      </c>
      <c r="J6350" t="s">
        <v>15</v>
      </c>
      <c r="K6350" t="s">
        <v>15</v>
      </c>
      <c r="L6350" t="s">
        <v>15</v>
      </c>
      <c r="M6350" t="s">
        <v>17</v>
      </c>
      <c r="N6350">
        <v>759</v>
      </c>
      <c r="O6350">
        <v>56</v>
      </c>
    </row>
    <row r="6351" spans="1:15" x14ac:dyDescent="0.4">
      <c r="A6351" s="1">
        <v>42538.224490740744</v>
      </c>
      <c r="B6351" t="s">
        <v>15</v>
      </c>
      <c r="C6351">
        <v>100111</v>
      </c>
      <c r="D6351" t="s">
        <v>16</v>
      </c>
      <c r="E6351">
        <v>5</v>
      </c>
      <c r="F6351">
        <v>66862521</v>
      </c>
      <c r="G6351">
        <v>32.475932</v>
      </c>
      <c r="H6351" t="s">
        <v>15</v>
      </c>
      <c r="I6351">
        <v>130.607123</v>
      </c>
      <c r="J6351" t="s">
        <v>15</v>
      </c>
      <c r="K6351" t="s">
        <v>15</v>
      </c>
      <c r="L6351" t="s">
        <v>15</v>
      </c>
      <c r="M6351" t="s">
        <v>17</v>
      </c>
      <c r="N6351">
        <v>759</v>
      </c>
      <c r="O6351">
        <v>59</v>
      </c>
    </row>
    <row r="6352" spans="1:15" x14ac:dyDescent="0.4">
      <c r="A6352" s="1">
        <v>42538.228020833332</v>
      </c>
      <c r="B6352" t="s">
        <v>15</v>
      </c>
      <c r="C6352">
        <v>100111</v>
      </c>
      <c r="D6352" t="s">
        <v>16</v>
      </c>
      <c r="E6352">
        <v>5</v>
      </c>
      <c r="F6352">
        <v>66862576</v>
      </c>
      <c r="G6352">
        <v>32.475932</v>
      </c>
      <c r="H6352" t="s">
        <v>15</v>
      </c>
      <c r="I6352">
        <v>130.607123</v>
      </c>
      <c r="J6352" t="s">
        <v>15</v>
      </c>
      <c r="K6352" t="s">
        <v>15</v>
      </c>
      <c r="L6352" t="s">
        <v>15</v>
      </c>
      <c r="M6352" t="s">
        <v>17</v>
      </c>
      <c r="N6352">
        <v>759</v>
      </c>
      <c r="O6352">
        <v>53</v>
      </c>
    </row>
    <row r="6353" spans="1:15" x14ac:dyDescent="0.4">
      <c r="A6353" s="1">
        <v>42538.245752314811</v>
      </c>
      <c r="B6353" t="s">
        <v>15</v>
      </c>
      <c r="C6353">
        <v>100111</v>
      </c>
      <c r="D6353" t="s">
        <v>16</v>
      </c>
      <c r="E6353">
        <v>5</v>
      </c>
      <c r="F6353">
        <v>66862843</v>
      </c>
      <c r="G6353">
        <v>32.475932</v>
      </c>
      <c r="H6353" t="s">
        <v>15</v>
      </c>
      <c r="I6353">
        <v>130.607123</v>
      </c>
      <c r="J6353" t="s">
        <v>15</v>
      </c>
      <c r="K6353" t="s">
        <v>15</v>
      </c>
      <c r="L6353" t="s">
        <v>15</v>
      </c>
      <c r="M6353" t="s">
        <v>17</v>
      </c>
      <c r="N6353">
        <v>759</v>
      </c>
      <c r="O6353">
        <v>71</v>
      </c>
    </row>
    <row r="6354" spans="1:15" x14ac:dyDescent="0.4">
      <c r="A6354" s="1">
        <v>42538.242222222223</v>
      </c>
      <c r="B6354" t="s">
        <v>15</v>
      </c>
      <c r="C6354">
        <v>100111</v>
      </c>
      <c r="D6354" t="s">
        <v>16</v>
      </c>
      <c r="E6354">
        <v>5</v>
      </c>
      <c r="F6354">
        <v>66862790</v>
      </c>
      <c r="G6354">
        <v>32.475932</v>
      </c>
      <c r="H6354" t="s">
        <v>15</v>
      </c>
      <c r="I6354">
        <v>130.607123</v>
      </c>
      <c r="J6354" t="s">
        <v>15</v>
      </c>
      <c r="K6354" t="s">
        <v>15</v>
      </c>
      <c r="L6354" t="s">
        <v>15</v>
      </c>
      <c r="M6354" t="s">
        <v>17</v>
      </c>
      <c r="N6354">
        <v>759</v>
      </c>
      <c r="O6354">
        <v>59</v>
      </c>
    </row>
    <row r="6355" spans="1:15" x14ac:dyDescent="0.4">
      <c r="A6355" s="1">
        <v>42538.238668981481</v>
      </c>
      <c r="B6355" t="s">
        <v>15</v>
      </c>
      <c r="C6355">
        <v>100111</v>
      </c>
      <c r="D6355" t="s">
        <v>16</v>
      </c>
      <c r="E6355">
        <v>5</v>
      </c>
      <c r="F6355">
        <v>66862736</v>
      </c>
      <c r="G6355">
        <v>32.475932</v>
      </c>
      <c r="H6355" t="s">
        <v>15</v>
      </c>
      <c r="I6355">
        <v>130.607123</v>
      </c>
      <c r="J6355" t="s">
        <v>15</v>
      </c>
      <c r="K6355" t="s">
        <v>15</v>
      </c>
      <c r="L6355" t="s">
        <v>15</v>
      </c>
      <c r="M6355" t="s">
        <v>17</v>
      </c>
      <c r="N6355">
        <v>759</v>
      </c>
      <c r="O6355">
        <v>63</v>
      </c>
    </row>
    <row r="6356" spans="1:15" x14ac:dyDescent="0.4">
      <c r="A6356" s="1">
        <v>42538.256412037037</v>
      </c>
      <c r="B6356" t="s">
        <v>15</v>
      </c>
      <c r="C6356">
        <v>100111</v>
      </c>
      <c r="D6356" t="s">
        <v>16</v>
      </c>
      <c r="E6356">
        <v>5</v>
      </c>
      <c r="F6356">
        <v>66863007</v>
      </c>
      <c r="G6356">
        <v>32.475932</v>
      </c>
      <c r="H6356" t="s">
        <v>15</v>
      </c>
      <c r="I6356">
        <v>130.607123</v>
      </c>
      <c r="J6356" t="s">
        <v>15</v>
      </c>
      <c r="K6356" t="s">
        <v>15</v>
      </c>
      <c r="L6356" t="s">
        <v>15</v>
      </c>
      <c r="M6356" t="s">
        <v>17</v>
      </c>
      <c r="N6356">
        <v>759</v>
      </c>
      <c r="O6356">
        <v>60</v>
      </c>
    </row>
    <row r="6357" spans="1:15" x14ac:dyDescent="0.4">
      <c r="A6357" s="1">
        <v>42538.252847222226</v>
      </c>
      <c r="B6357" t="s">
        <v>15</v>
      </c>
      <c r="C6357">
        <v>100111</v>
      </c>
      <c r="D6357" t="s">
        <v>16</v>
      </c>
      <c r="E6357">
        <v>5</v>
      </c>
      <c r="F6357">
        <v>66862954</v>
      </c>
      <c r="G6357">
        <v>32.475932</v>
      </c>
      <c r="H6357" t="s">
        <v>15</v>
      </c>
      <c r="I6357">
        <v>130.607123</v>
      </c>
      <c r="J6357" t="s">
        <v>15</v>
      </c>
      <c r="K6357" t="s">
        <v>15</v>
      </c>
      <c r="L6357" t="s">
        <v>15</v>
      </c>
      <c r="M6357" t="s">
        <v>17</v>
      </c>
      <c r="N6357">
        <v>759</v>
      </c>
      <c r="O6357">
        <v>54</v>
      </c>
    </row>
    <row r="6358" spans="1:15" x14ac:dyDescent="0.4">
      <c r="A6358" s="1">
        <v>42538.259953703702</v>
      </c>
      <c r="B6358" t="s">
        <v>15</v>
      </c>
      <c r="C6358">
        <v>100111</v>
      </c>
      <c r="D6358" t="s">
        <v>16</v>
      </c>
      <c r="E6358">
        <v>5</v>
      </c>
      <c r="F6358">
        <v>66863066</v>
      </c>
      <c r="G6358">
        <v>32.475932</v>
      </c>
      <c r="H6358" t="s">
        <v>15</v>
      </c>
      <c r="I6358">
        <v>130.607123</v>
      </c>
      <c r="J6358" t="s">
        <v>15</v>
      </c>
      <c r="K6358" t="s">
        <v>15</v>
      </c>
      <c r="L6358" t="s">
        <v>15</v>
      </c>
      <c r="M6358" t="s">
        <v>17</v>
      </c>
      <c r="N6358">
        <v>759</v>
      </c>
      <c r="O6358">
        <v>50</v>
      </c>
    </row>
    <row r="6359" spans="1:15" x14ac:dyDescent="0.4">
      <c r="A6359" s="1">
        <v>42538.249305555553</v>
      </c>
      <c r="B6359" t="s">
        <v>15</v>
      </c>
      <c r="C6359">
        <v>100111</v>
      </c>
      <c r="D6359" t="s">
        <v>16</v>
      </c>
      <c r="E6359">
        <v>5</v>
      </c>
      <c r="F6359">
        <v>66862900</v>
      </c>
      <c r="G6359">
        <v>32.475932</v>
      </c>
      <c r="H6359" t="s">
        <v>15</v>
      </c>
      <c r="I6359">
        <v>130.607123</v>
      </c>
      <c r="J6359" t="s">
        <v>15</v>
      </c>
      <c r="K6359" t="s">
        <v>15</v>
      </c>
      <c r="L6359" t="s">
        <v>15</v>
      </c>
      <c r="M6359" t="s">
        <v>17</v>
      </c>
      <c r="N6359">
        <v>759</v>
      </c>
      <c r="O6359">
        <v>54</v>
      </c>
    </row>
    <row r="6360" spans="1:15" x14ac:dyDescent="0.4">
      <c r="A6360" s="1">
        <v>42538.270555555559</v>
      </c>
      <c r="B6360" t="s">
        <v>15</v>
      </c>
      <c r="C6360">
        <v>100111</v>
      </c>
      <c r="D6360" t="s">
        <v>16</v>
      </c>
      <c r="E6360">
        <v>5</v>
      </c>
      <c r="F6360">
        <v>66863229</v>
      </c>
      <c r="G6360">
        <v>32.475932</v>
      </c>
      <c r="H6360" t="s">
        <v>15</v>
      </c>
      <c r="I6360">
        <v>130.607123</v>
      </c>
      <c r="J6360" t="s">
        <v>15</v>
      </c>
      <c r="K6360" t="s">
        <v>15</v>
      </c>
      <c r="L6360" t="s">
        <v>15</v>
      </c>
      <c r="M6360" t="s">
        <v>17</v>
      </c>
      <c r="N6360">
        <v>759</v>
      </c>
      <c r="O6360">
        <v>63</v>
      </c>
    </row>
    <row r="6361" spans="1:15" x14ac:dyDescent="0.4">
      <c r="A6361" s="1">
        <v>42538.263495370367</v>
      </c>
      <c r="B6361" t="s">
        <v>15</v>
      </c>
      <c r="C6361">
        <v>100111</v>
      </c>
      <c r="D6361" t="s">
        <v>16</v>
      </c>
      <c r="E6361">
        <v>5</v>
      </c>
      <c r="F6361">
        <v>66863120</v>
      </c>
      <c r="G6361">
        <v>32.475932</v>
      </c>
      <c r="H6361" t="s">
        <v>15</v>
      </c>
      <c r="I6361">
        <v>130.607123</v>
      </c>
      <c r="J6361" t="s">
        <v>15</v>
      </c>
      <c r="K6361" t="s">
        <v>15</v>
      </c>
      <c r="L6361" t="s">
        <v>15</v>
      </c>
      <c r="M6361" t="s">
        <v>17</v>
      </c>
      <c r="N6361">
        <v>759</v>
      </c>
      <c r="O6361">
        <v>74</v>
      </c>
    </row>
    <row r="6362" spans="1:15" x14ac:dyDescent="0.4">
      <c r="A6362" s="1">
        <v>42538.267025462963</v>
      </c>
      <c r="B6362" t="s">
        <v>15</v>
      </c>
      <c r="C6362">
        <v>100111</v>
      </c>
      <c r="D6362" t="s">
        <v>16</v>
      </c>
      <c r="E6362">
        <v>5</v>
      </c>
      <c r="F6362">
        <v>66863172</v>
      </c>
      <c r="G6362">
        <v>32.475932</v>
      </c>
      <c r="H6362" t="s">
        <v>15</v>
      </c>
      <c r="I6362">
        <v>130.607123</v>
      </c>
      <c r="J6362" t="s">
        <v>15</v>
      </c>
      <c r="K6362" t="s">
        <v>15</v>
      </c>
      <c r="L6362" t="s">
        <v>15</v>
      </c>
      <c r="M6362" t="s">
        <v>17</v>
      </c>
      <c r="N6362">
        <v>759</v>
      </c>
      <c r="O6362">
        <v>56</v>
      </c>
    </row>
    <row r="6363" spans="1:15" x14ac:dyDescent="0.4">
      <c r="A6363" s="1">
        <v>42538.277662037035</v>
      </c>
      <c r="B6363" t="s">
        <v>15</v>
      </c>
      <c r="C6363">
        <v>100111</v>
      </c>
      <c r="D6363" t="s">
        <v>16</v>
      </c>
      <c r="E6363">
        <v>5</v>
      </c>
      <c r="F6363">
        <v>66863336</v>
      </c>
      <c r="G6363">
        <v>32.475932</v>
      </c>
      <c r="H6363" t="s">
        <v>15</v>
      </c>
      <c r="I6363">
        <v>130.607123</v>
      </c>
      <c r="J6363" t="s">
        <v>15</v>
      </c>
      <c r="K6363" t="s">
        <v>15</v>
      </c>
      <c r="L6363" t="s">
        <v>15</v>
      </c>
      <c r="M6363" t="s">
        <v>17</v>
      </c>
      <c r="N6363">
        <v>759</v>
      </c>
      <c r="O6363">
        <v>66</v>
      </c>
    </row>
    <row r="6364" spans="1:15" x14ac:dyDescent="0.4">
      <c r="A6364" s="1">
        <v>42538.281192129631</v>
      </c>
      <c r="B6364" t="s">
        <v>15</v>
      </c>
      <c r="C6364">
        <v>100111</v>
      </c>
      <c r="D6364" t="s">
        <v>16</v>
      </c>
      <c r="E6364">
        <v>5</v>
      </c>
      <c r="F6364">
        <v>66863387</v>
      </c>
      <c r="G6364">
        <v>32.475932</v>
      </c>
      <c r="H6364" t="s">
        <v>15</v>
      </c>
      <c r="I6364">
        <v>130.607123</v>
      </c>
      <c r="J6364" t="s">
        <v>15</v>
      </c>
      <c r="K6364" t="s">
        <v>15</v>
      </c>
      <c r="L6364" t="s">
        <v>15</v>
      </c>
      <c r="M6364" t="s">
        <v>17</v>
      </c>
      <c r="N6364">
        <v>759</v>
      </c>
      <c r="O6364">
        <v>60</v>
      </c>
    </row>
    <row r="6365" spans="1:15" x14ac:dyDescent="0.4">
      <c r="A6365" s="1">
        <v>42538.298993055556</v>
      </c>
      <c r="B6365" t="s">
        <v>15</v>
      </c>
      <c r="C6365">
        <v>100111</v>
      </c>
      <c r="D6365" t="s">
        <v>16</v>
      </c>
      <c r="E6365">
        <v>5</v>
      </c>
      <c r="F6365">
        <v>66863658</v>
      </c>
      <c r="G6365">
        <v>32.475932</v>
      </c>
      <c r="H6365" t="s">
        <v>15</v>
      </c>
      <c r="I6365">
        <v>130.607123</v>
      </c>
      <c r="J6365" t="s">
        <v>15</v>
      </c>
      <c r="K6365" t="s">
        <v>15</v>
      </c>
      <c r="L6365" t="s">
        <v>15</v>
      </c>
      <c r="M6365" t="s">
        <v>17</v>
      </c>
      <c r="N6365">
        <v>759</v>
      </c>
      <c r="O6365">
        <v>65</v>
      </c>
    </row>
    <row r="6366" spans="1:15" x14ac:dyDescent="0.4">
      <c r="A6366" s="1">
        <v>42538.284733796296</v>
      </c>
      <c r="B6366" t="s">
        <v>15</v>
      </c>
      <c r="C6366">
        <v>100111</v>
      </c>
      <c r="D6366" t="s">
        <v>16</v>
      </c>
      <c r="E6366">
        <v>5</v>
      </c>
      <c r="F6366">
        <v>66863441</v>
      </c>
      <c r="G6366">
        <v>32.475932</v>
      </c>
      <c r="H6366" t="s">
        <v>15</v>
      </c>
      <c r="I6366">
        <v>130.607123</v>
      </c>
      <c r="J6366" t="s">
        <v>15</v>
      </c>
      <c r="K6366" t="s">
        <v>15</v>
      </c>
      <c r="L6366" t="s">
        <v>15</v>
      </c>
      <c r="M6366" t="s">
        <v>17</v>
      </c>
      <c r="N6366">
        <v>759</v>
      </c>
      <c r="O6366">
        <v>59</v>
      </c>
    </row>
    <row r="6367" spans="1:15" x14ac:dyDescent="0.4">
      <c r="A6367" s="1">
        <v>42538.306111111109</v>
      </c>
      <c r="B6367" t="s">
        <v>15</v>
      </c>
      <c r="C6367">
        <v>100111</v>
      </c>
      <c r="D6367" t="s">
        <v>16</v>
      </c>
      <c r="E6367">
        <v>5</v>
      </c>
      <c r="F6367">
        <v>66863768</v>
      </c>
      <c r="G6367">
        <v>32.475932</v>
      </c>
      <c r="H6367" t="s">
        <v>15</v>
      </c>
      <c r="I6367">
        <v>130.607123</v>
      </c>
      <c r="J6367" t="s">
        <v>15</v>
      </c>
      <c r="K6367" t="s">
        <v>15</v>
      </c>
      <c r="L6367" t="s">
        <v>15</v>
      </c>
      <c r="M6367" t="s">
        <v>17</v>
      </c>
      <c r="N6367">
        <v>759</v>
      </c>
      <c r="O6367">
        <v>62</v>
      </c>
    </row>
    <row r="6368" spans="1:15" x14ac:dyDescent="0.4">
      <c r="A6368" s="1">
        <v>42538.295451388891</v>
      </c>
      <c r="B6368" t="s">
        <v>15</v>
      </c>
      <c r="C6368">
        <v>100111</v>
      </c>
      <c r="D6368" t="s">
        <v>16</v>
      </c>
      <c r="E6368">
        <v>5</v>
      </c>
      <c r="F6368">
        <v>66863605</v>
      </c>
      <c r="G6368">
        <v>32.475932</v>
      </c>
      <c r="H6368" t="s">
        <v>15</v>
      </c>
      <c r="I6368">
        <v>130.607123</v>
      </c>
      <c r="J6368" t="s">
        <v>15</v>
      </c>
      <c r="K6368" t="s">
        <v>15</v>
      </c>
      <c r="L6368" t="s">
        <v>15</v>
      </c>
      <c r="M6368" t="s">
        <v>17</v>
      </c>
      <c r="N6368">
        <v>759</v>
      </c>
      <c r="O6368">
        <v>50</v>
      </c>
    </row>
    <row r="6369" spans="1:15" x14ac:dyDescent="0.4">
      <c r="A6369" s="1">
        <v>42538.291828703703</v>
      </c>
      <c r="B6369" t="s">
        <v>15</v>
      </c>
      <c r="C6369">
        <v>100111</v>
      </c>
      <c r="D6369" t="s">
        <v>16</v>
      </c>
      <c r="E6369">
        <v>5</v>
      </c>
      <c r="F6369">
        <v>66863549</v>
      </c>
      <c r="G6369">
        <v>32.475932</v>
      </c>
      <c r="H6369" t="s">
        <v>15</v>
      </c>
      <c r="I6369">
        <v>130.607123</v>
      </c>
      <c r="J6369" t="s">
        <v>15</v>
      </c>
      <c r="K6369" t="s">
        <v>15</v>
      </c>
      <c r="L6369" t="s">
        <v>15</v>
      </c>
      <c r="M6369" t="s">
        <v>17</v>
      </c>
      <c r="N6369">
        <v>759</v>
      </c>
      <c r="O6369">
        <v>60</v>
      </c>
    </row>
    <row r="6370" spans="1:15" x14ac:dyDescent="0.4">
      <c r="A6370" s="1">
        <v>42538.288287037038</v>
      </c>
      <c r="B6370" t="s">
        <v>15</v>
      </c>
      <c r="C6370">
        <v>100111</v>
      </c>
      <c r="D6370" t="s">
        <v>16</v>
      </c>
      <c r="E6370">
        <v>5</v>
      </c>
      <c r="F6370">
        <v>66863494</v>
      </c>
      <c r="G6370">
        <v>32.475932</v>
      </c>
      <c r="H6370" t="s">
        <v>15</v>
      </c>
      <c r="I6370">
        <v>130.607123</v>
      </c>
      <c r="J6370" t="s">
        <v>15</v>
      </c>
      <c r="K6370" t="s">
        <v>15</v>
      </c>
      <c r="L6370" t="s">
        <v>15</v>
      </c>
      <c r="M6370" t="s">
        <v>17</v>
      </c>
      <c r="N6370">
        <v>759</v>
      </c>
      <c r="O6370">
        <v>55</v>
      </c>
    </row>
    <row r="6371" spans="1:15" x14ac:dyDescent="0.4">
      <c r="A6371" s="1">
        <v>42538.313194444447</v>
      </c>
      <c r="B6371" t="s">
        <v>15</v>
      </c>
      <c r="C6371">
        <v>100111</v>
      </c>
      <c r="D6371" t="s">
        <v>16</v>
      </c>
      <c r="E6371">
        <v>5</v>
      </c>
      <c r="F6371">
        <v>66863874</v>
      </c>
      <c r="G6371">
        <v>32.475932</v>
      </c>
      <c r="H6371" t="s">
        <v>15</v>
      </c>
      <c r="I6371">
        <v>130.607123</v>
      </c>
      <c r="J6371" t="s">
        <v>15</v>
      </c>
      <c r="K6371" t="s">
        <v>15</v>
      </c>
      <c r="L6371" t="s">
        <v>15</v>
      </c>
      <c r="M6371" t="s">
        <v>17</v>
      </c>
      <c r="N6371">
        <v>759</v>
      </c>
      <c r="O6371">
        <v>72</v>
      </c>
    </row>
    <row r="6372" spans="1:15" x14ac:dyDescent="0.4">
      <c r="A6372" s="1">
        <v>42538.309652777774</v>
      </c>
      <c r="B6372" t="s">
        <v>15</v>
      </c>
      <c r="C6372">
        <v>100111</v>
      </c>
      <c r="D6372" t="s">
        <v>16</v>
      </c>
      <c r="E6372">
        <v>5</v>
      </c>
      <c r="F6372">
        <v>66863819</v>
      </c>
      <c r="G6372">
        <v>32.475932</v>
      </c>
      <c r="H6372" t="s">
        <v>15</v>
      </c>
      <c r="I6372">
        <v>130.607123</v>
      </c>
      <c r="J6372" t="s">
        <v>15</v>
      </c>
      <c r="K6372" t="s">
        <v>15</v>
      </c>
      <c r="L6372" t="s">
        <v>15</v>
      </c>
      <c r="M6372" t="s">
        <v>17</v>
      </c>
      <c r="N6372">
        <v>759</v>
      </c>
      <c r="O6372">
        <v>51</v>
      </c>
    </row>
    <row r="6373" spans="1:15" x14ac:dyDescent="0.4">
      <c r="A6373" s="1">
        <v>42538.302557870367</v>
      </c>
      <c r="B6373" t="s">
        <v>15</v>
      </c>
      <c r="C6373">
        <v>100111</v>
      </c>
      <c r="D6373" t="s">
        <v>16</v>
      </c>
      <c r="E6373">
        <v>5</v>
      </c>
      <c r="F6373">
        <v>66863712</v>
      </c>
      <c r="G6373">
        <v>32.475932</v>
      </c>
      <c r="H6373" t="s">
        <v>15</v>
      </c>
      <c r="I6373">
        <v>130.607123</v>
      </c>
      <c r="J6373" t="s">
        <v>15</v>
      </c>
      <c r="K6373" t="s">
        <v>15</v>
      </c>
      <c r="L6373" t="s">
        <v>15</v>
      </c>
      <c r="M6373" t="s">
        <v>17</v>
      </c>
      <c r="N6373">
        <v>759</v>
      </c>
      <c r="O6373">
        <v>65</v>
      </c>
    </row>
    <row r="6374" spans="1:15" x14ac:dyDescent="0.4">
      <c r="A6374" s="1">
        <v>42538.316747685189</v>
      </c>
      <c r="B6374" t="s">
        <v>15</v>
      </c>
      <c r="C6374">
        <v>100111</v>
      </c>
      <c r="D6374" t="s">
        <v>16</v>
      </c>
      <c r="E6374">
        <v>5</v>
      </c>
      <c r="F6374">
        <v>66863923</v>
      </c>
      <c r="G6374">
        <v>32.475932</v>
      </c>
      <c r="H6374" t="s">
        <v>15</v>
      </c>
      <c r="I6374">
        <v>130.607123</v>
      </c>
      <c r="J6374" t="s">
        <v>15</v>
      </c>
      <c r="K6374" t="s">
        <v>15</v>
      </c>
      <c r="L6374" t="s">
        <v>15</v>
      </c>
      <c r="M6374" t="s">
        <v>17</v>
      </c>
      <c r="N6374">
        <v>759</v>
      </c>
      <c r="O6374">
        <v>57</v>
      </c>
    </row>
    <row r="6375" spans="1:15" x14ac:dyDescent="0.4">
      <c r="A6375" s="1">
        <v>42538.323865740742</v>
      </c>
      <c r="B6375" t="s">
        <v>15</v>
      </c>
      <c r="C6375">
        <v>100111</v>
      </c>
      <c r="D6375" t="s">
        <v>16</v>
      </c>
      <c r="E6375">
        <v>5</v>
      </c>
      <c r="F6375">
        <v>66864033</v>
      </c>
      <c r="G6375">
        <v>32.475932</v>
      </c>
      <c r="H6375" t="s">
        <v>15</v>
      </c>
      <c r="I6375">
        <v>130.607123</v>
      </c>
      <c r="J6375" t="s">
        <v>15</v>
      </c>
      <c r="K6375" t="s">
        <v>15</v>
      </c>
      <c r="L6375" t="s">
        <v>15</v>
      </c>
      <c r="M6375" t="s">
        <v>17</v>
      </c>
      <c r="N6375">
        <v>759</v>
      </c>
      <c r="O6375">
        <v>62</v>
      </c>
    </row>
    <row r="6376" spans="1:15" x14ac:dyDescent="0.4">
      <c r="A6376" s="1">
        <v>42538.32739583333</v>
      </c>
      <c r="B6376" t="s">
        <v>15</v>
      </c>
      <c r="C6376">
        <v>100111</v>
      </c>
      <c r="D6376" t="s">
        <v>16</v>
      </c>
      <c r="E6376">
        <v>5</v>
      </c>
      <c r="F6376">
        <v>66864088</v>
      </c>
      <c r="G6376">
        <v>32.475932</v>
      </c>
      <c r="H6376" t="s">
        <v>15</v>
      </c>
      <c r="I6376">
        <v>130.607123</v>
      </c>
      <c r="J6376" t="s">
        <v>15</v>
      </c>
      <c r="K6376" t="s">
        <v>15</v>
      </c>
      <c r="L6376" t="s">
        <v>15</v>
      </c>
      <c r="M6376" t="s">
        <v>17</v>
      </c>
      <c r="N6376">
        <v>759</v>
      </c>
      <c r="O6376">
        <v>58</v>
      </c>
    </row>
    <row r="6377" spans="1:15" x14ac:dyDescent="0.4">
      <c r="A6377" s="1">
        <v>42538.320324074077</v>
      </c>
      <c r="B6377" t="s">
        <v>15</v>
      </c>
      <c r="C6377">
        <v>100111</v>
      </c>
      <c r="D6377" t="s">
        <v>16</v>
      </c>
      <c r="E6377">
        <v>5</v>
      </c>
      <c r="F6377">
        <v>66863978</v>
      </c>
      <c r="G6377">
        <v>32.475932</v>
      </c>
      <c r="H6377" t="s">
        <v>15</v>
      </c>
      <c r="I6377">
        <v>130.607123</v>
      </c>
      <c r="J6377" t="s">
        <v>15</v>
      </c>
      <c r="K6377" t="s">
        <v>15</v>
      </c>
      <c r="L6377" t="s">
        <v>15</v>
      </c>
      <c r="M6377" t="s">
        <v>17</v>
      </c>
      <c r="N6377">
        <v>759</v>
      </c>
      <c r="O6377">
        <v>58</v>
      </c>
    </row>
    <row r="6378" spans="1:15" x14ac:dyDescent="0.4">
      <c r="A6378" s="1">
        <v>42538.334537037037</v>
      </c>
      <c r="B6378" t="s">
        <v>15</v>
      </c>
      <c r="C6378">
        <v>100111</v>
      </c>
      <c r="D6378" t="s">
        <v>16</v>
      </c>
      <c r="E6378">
        <v>5</v>
      </c>
      <c r="F6378">
        <v>66864198</v>
      </c>
      <c r="G6378">
        <v>32.475932</v>
      </c>
      <c r="H6378" t="s">
        <v>15</v>
      </c>
      <c r="I6378">
        <v>130.607123</v>
      </c>
      <c r="J6378" t="s">
        <v>15</v>
      </c>
      <c r="K6378" t="s">
        <v>15</v>
      </c>
      <c r="L6378" t="s">
        <v>15</v>
      </c>
      <c r="M6378" t="s">
        <v>17</v>
      </c>
      <c r="N6378">
        <v>759</v>
      </c>
      <c r="O6378">
        <v>73</v>
      </c>
    </row>
    <row r="6379" spans="1:15" x14ac:dyDescent="0.4">
      <c r="A6379" s="1">
        <v>42538.331006944441</v>
      </c>
      <c r="B6379" t="s">
        <v>15</v>
      </c>
      <c r="C6379">
        <v>100111</v>
      </c>
      <c r="D6379" t="s">
        <v>16</v>
      </c>
      <c r="E6379">
        <v>5</v>
      </c>
      <c r="F6379">
        <v>66864139</v>
      </c>
      <c r="G6379">
        <v>32.475932</v>
      </c>
      <c r="H6379" t="s">
        <v>15</v>
      </c>
      <c r="I6379">
        <v>130.607123</v>
      </c>
      <c r="J6379" t="s">
        <v>15</v>
      </c>
      <c r="K6379" t="s">
        <v>15</v>
      </c>
      <c r="L6379" t="s">
        <v>15</v>
      </c>
      <c r="M6379" t="s">
        <v>17</v>
      </c>
      <c r="N6379">
        <v>759</v>
      </c>
      <c r="O6379">
        <v>48</v>
      </c>
    </row>
    <row r="6380" spans="1:15" x14ac:dyDescent="0.4">
      <c r="A6380" s="1">
        <v>42538.345555555556</v>
      </c>
      <c r="B6380" t="s">
        <v>15</v>
      </c>
      <c r="C6380">
        <v>100111</v>
      </c>
      <c r="D6380" t="s">
        <v>16</v>
      </c>
      <c r="E6380">
        <v>5</v>
      </c>
      <c r="F6380">
        <v>66864361</v>
      </c>
      <c r="G6380">
        <v>32.475932</v>
      </c>
      <c r="H6380" t="s">
        <v>15</v>
      </c>
      <c r="I6380">
        <v>130.607123</v>
      </c>
      <c r="J6380" t="s">
        <v>15</v>
      </c>
      <c r="K6380" t="s">
        <v>15</v>
      </c>
      <c r="L6380" t="s">
        <v>15</v>
      </c>
      <c r="M6380" t="s">
        <v>17</v>
      </c>
      <c r="N6380">
        <v>759</v>
      </c>
      <c r="O6380">
        <v>56</v>
      </c>
    </row>
    <row r="6381" spans="1:15" x14ac:dyDescent="0.4">
      <c r="A6381" s="1">
        <v>42538.338078703702</v>
      </c>
      <c r="B6381" t="s">
        <v>15</v>
      </c>
      <c r="C6381">
        <v>100111</v>
      </c>
      <c r="D6381" t="s">
        <v>16</v>
      </c>
      <c r="E6381">
        <v>5</v>
      </c>
      <c r="F6381">
        <v>66864253</v>
      </c>
      <c r="G6381">
        <v>32.475932</v>
      </c>
      <c r="H6381" t="s">
        <v>15</v>
      </c>
      <c r="I6381">
        <v>130.607123</v>
      </c>
      <c r="J6381" t="s">
        <v>15</v>
      </c>
      <c r="K6381" t="s">
        <v>15</v>
      </c>
      <c r="L6381" t="s">
        <v>15</v>
      </c>
      <c r="M6381" t="s">
        <v>17</v>
      </c>
      <c r="N6381">
        <v>759</v>
      </c>
      <c r="O6381">
        <v>64</v>
      </c>
    </row>
    <row r="6382" spans="1:15" x14ac:dyDescent="0.4">
      <c r="A6382" s="1">
        <v>42538.341990740744</v>
      </c>
      <c r="B6382" t="s">
        <v>15</v>
      </c>
      <c r="C6382">
        <v>100111</v>
      </c>
      <c r="D6382" t="s">
        <v>16</v>
      </c>
      <c r="E6382">
        <v>5</v>
      </c>
      <c r="F6382">
        <v>66864307</v>
      </c>
      <c r="G6382">
        <v>32.475932</v>
      </c>
      <c r="H6382" t="s">
        <v>15</v>
      </c>
      <c r="I6382">
        <v>130.607123</v>
      </c>
      <c r="J6382" t="s">
        <v>15</v>
      </c>
      <c r="K6382" t="s">
        <v>15</v>
      </c>
      <c r="L6382" t="s">
        <v>15</v>
      </c>
      <c r="M6382" t="s">
        <v>17</v>
      </c>
      <c r="N6382">
        <v>759</v>
      </c>
      <c r="O6382">
        <v>41</v>
      </c>
    </row>
    <row r="6383" spans="1:15" x14ac:dyDescent="0.4">
      <c r="A6383" s="1">
        <v>42538.349097222221</v>
      </c>
      <c r="B6383" t="s">
        <v>15</v>
      </c>
      <c r="C6383">
        <v>100111</v>
      </c>
      <c r="D6383" t="s">
        <v>16</v>
      </c>
      <c r="E6383">
        <v>5</v>
      </c>
      <c r="F6383">
        <v>66864414</v>
      </c>
      <c r="G6383">
        <v>32.475932</v>
      </c>
      <c r="H6383" t="s">
        <v>15</v>
      </c>
      <c r="I6383">
        <v>130.607123</v>
      </c>
      <c r="J6383" t="s">
        <v>15</v>
      </c>
      <c r="K6383" t="s">
        <v>15</v>
      </c>
      <c r="L6383" t="s">
        <v>15</v>
      </c>
      <c r="M6383" t="s">
        <v>17</v>
      </c>
      <c r="N6383">
        <v>759</v>
      </c>
      <c r="O6383">
        <v>58</v>
      </c>
    </row>
    <row r="6384" spans="1:15" x14ac:dyDescent="0.4">
      <c r="A6384" s="1">
        <v>42538.352673611109</v>
      </c>
      <c r="B6384" t="s">
        <v>15</v>
      </c>
      <c r="C6384">
        <v>100111</v>
      </c>
      <c r="D6384" t="s">
        <v>16</v>
      </c>
      <c r="E6384">
        <v>5</v>
      </c>
      <c r="F6384">
        <v>66864468</v>
      </c>
      <c r="G6384">
        <v>32.475932</v>
      </c>
      <c r="H6384" t="s">
        <v>15</v>
      </c>
      <c r="I6384">
        <v>130.607123</v>
      </c>
      <c r="J6384" t="s">
        <v>15</v>
      </c>
      <c r="K6384" t="s">
        <v>15</v>
      </c>
      <c r="L6384" t="s">
        <v>15</v>
      </c>
      <c r="M6384" t="s">
        <v>17</v>
      </c>
      <c r="N6384">
        <v>759</v>
      </c>
      <c r="O6384">
        <v>53</v>
      </c>
    </row>
    <row r="6385" spans="1:15" x14ac:dyDescent="0.4">
      <c r="A6385" s="1">
        <v>42538.356215277781</v>
      </c>
      <c r="B6385" t="s">
        <v>15</v>
      </c>
      <c r="C6385">
        <v>100111</v>
      </c>
      <c r="D6385" t="s">
        <v>16</v>
      </c>
      <c r="E6385">
        <v>5</v>
      </c>
      <c r="F6385">
        <v>66864521</v>
      </c>
      <c r="G6385">
        <v>32.475932</v>
      </c>
      <c r="H6385" t="s">
        <v>15</v>
      </c>
      <c r="I6385">
        <v>130.607123</v>
      </c>
      <c r="J6385" t="s">
        <v>15</v>
      </c>
      <c r="K6385" t="s">
        <v>15</v>
      </c>
      <c r="L6385" t="s">
        <v>15</v>
      </c>
      <c r="M6385" t="s">
        <v>17</v>
      </c>
      <c r="N6385">
        <v>759</v>
      </c>
      <c r="O6385">
        <v>50</v>
      </c>
    </row>
    <row r="6386" spans="1:15" x14ac:dyDescent="0.4">
      <c r="A6386" s="1">
        <v>42538.359768518516</v>
      </c>
      <c r="B6386" t="s">
        <v>15</v>
      </c>
      <c r="C6386">
        <v>100111</v>
      </c>
      <c r="D6386" t="s">
        <v>16</v>
      </c>
      <c r="E6386">
        <v>5</v>
      </c>
      <c r="F6386">
        <v>66864576</v>
      </c>
      <c r="G6386">
        <v>32.475932</v>
      </c>
      <c r="H6386" t="s">
        <v>15</v>
      </c>
      <c r="I6386">
        <v>130.607123</v>
      </c>
      <c r="J6386" t="s">
        <v>15</v>
      </c>
      <c r="K6386" t="s">
        <v>15</v>
      </c>
      <c r="L6386" t="s">
        <v>15</v>
      </c>
      <c r="M6386" t="s">
        <v>17</v>
      </c>
      <c r="N6386">
        <v>759</v>
      </c>
      <c r="O6386">
        <v>68</v>
      </c>
    </row>
    <row r="6387" spans="1:15" x14ac:dyDescent="0.4">
      <c r="A6387" s="1">
        <v>42538.384606481479</v>
      </c>
      <c r="B6387" t="s">
        <v>15</v>
      </c>
      <c r="C6387">
        <v>100111</v>
      </c>
      <c r="D6387" t="s">
        <v>16</v>
      </c>
      <c r="E6387">
        <v>5</v>
      </c>
      <c r="F6387">
        <v>66864957</v>
      </c>
      <c r="G6387">
        <v>32.475932</v>
      </c>
      <c r="H6387" t="s">
        <v>15</v>
      </c>
      <c r="I6387">
        <v>130.607123</v>
      </c>
      <c r="J6387" t="s">
        <v>15</v>
      </c>
      <c r="K6387" t="s">
        <v>15</v>
      </c>
      <c r="L6387" t="s">
        <v>15</v>
      </c>
      <c r="M6387" t="s">
        <v>17</v>
      </c>
      <c r="N6387">
        <v>759</v>
      </c>
      <c r="O6387">
        <v>56</v>
      </c>
    </row>
    <row r="6388" spans="1:15" x14ac:dyDescent="0.4">
      <c r="A6388" s="1">
        <v>42538.37395833333</v>
      </c>
      <c r="B6388" t="s">
        <v>15</v>
      </c>
      <c r="C6388">
        <v>100111</v>
      </c>
      <c r="D6388" t="s">
        <v>16</v>
      </c>
      <c r="E6388">
        <v>5</v>
      </c>
      <c r="F6388">
        <v>66864792</v>
      </c>
      <c r="G6388">
        <v>32.475932</v>
      </c>
      <c r="H6388" t="s">
        <v>15</v>
      </c>
      <c r="I6388">
        <v>130.607123</v>
      </c>
      <c r="J6388" t="s">
        <v>15</v>
      </c>
      <c r="K6388" t="s">
        <v>15</v>
      </c>
      <c r="L6388" t="s">
        <v>15</v>
      </c>
      <c r="M6388" t="s">
        <v>17</v>
      </c>
      <c r="N6388">
        <v>759</v>
      </c>
      <c r="O6388">
        <v>70</v>
      </c>
    </row>
    <row r="6389" spans="1:15" x14ac:dyDescent="0.4">
      <c r="A6389" s="1">
        <v>42538.381041666667</v>
      </c>
      <c r="B6389" t="s">
        <v>15</v>
      </c>
      <c r="C6389">
        <v>100111</v>
      </c>
      <c r="D6389" t="s">
        <v>16</v>
      </c>
      <c r="E6389">
        <v>5</v>
      </c>
      <c r="F6389">
        <v>66864902</v>
      </c>
      <c r="G6389">
        <v>32.475932</v>
      </c>
      <c r="H6389" t="s">
        <v>15</v>
      </c>
      <c r="I6389">
        <v>130.607123</v>
      </c>
      <c r="J6389" t="s">
        <v>15</v>
      </c>
      <c r="K6389" t="s">
        <v>15</v>
      </c>
      <c r="L6389" t="s">
        <v>15</v>
      </c>
      <c r="M6389" t="s">
        <v>17</v>
      </c>
      <c r="N6389">
        <v>759</v>
      </c>
      <c r="O6389">
        <v>72</v>
      </c>
    </row>
    <row r="6390" spans="1:15" x14ac:dyDescent="0.4">
      <c r="A6390" s="1">
        <v>42538.366851851853</v>
      </c>
      <c r="B6390" t="s">
        <v>15</v>
      </c>
      <c r="C6390">
        <v>100111</v>
      </c>
      <c r="D6390" t="s">
        <v>16</v>
      </c>
      <c r="E6390">
        <v>5</v>
      </c>
      <c r="F6390">
        <v>66864683</v>
      </c>
      <c r="G6390">
        <v>32.475932</v>
      </c>
      <c r="H6390" t="s">
        <v>15</v>
      </c>
      <c r="I6390">
        <v>130.607123</v>
      </c>
      <c r="J6390" t="s">
        <v>15</v>
      </c>
      <c r="K6390" t="s">
        <v>15</v>
      </c>
      <c r="L6390" t="s">
        <v>15</v>
      </c>
      <c r="M6390" t="s">
        <v>17</v>
      </c>
      <c r="N6390">
        <v>759</v>
      </c>
      <c r="O6390">
        <v>59</v>
      </c>
    </row>
    <row r="6391" spans="1:15" x14ac:dyDescent="0.4">
      <c r="A6391" s="1">
        <v>42538.370405092595</v>
      </c>
      <c r="B6391" t="s">
        <v>15</v>
      </c>
      <c r="C6391">
        <v>100111</v>
      </c>
      <c r="D6391" t="s">
        <v>16</v>
      </c>
      <c r="E6391">
        <v>5</v>
      </c>
      <c r="F6391">
        <v>66864736</v>
      </c>
      <c r="G6391">
        <v>32.475932</v>
      </c>
      <c r="H6391" t="s">
        <v>15</v>
      </c>
      <c r="I6391">
        <v>130.607123</v>
      </c>
      <c r="J6391" t="s">
        <v>15</v>
      </c>
      <c r="K6391" t="s">
        <v>15</v>
      </c>
      <c r="L6391" t="s">
        <v>15</v>
      </c>
      <c r="M6391" t="s">
        <v>17</v>
      </c>
      <c r="N6391">
        <v>759</v>
      </c>
      <c r="O6391">
        <v>56</v>
      </c>
    </row>
    <row r="6392" spans="1:15" x14ac:dyDescent="0.4">
      <c r="A6392" s="1">
        <v>42538.377500000002</v>
      </c>
      <c r="B6392" t="s">
        <v>15</v>
      </c>
      <c r="C6392">
        <v>100111</v>
      </c>
      <c r="D6392" t="s">
        <v>16</v>
      </c>
      <c r="E6392">
        <v>5</v>
      </c>
      <c r="F6392">
        <v>66864848</v>
      </c>
      <c r="G6392">
        <v>32.475932</v>
      </c>
      <c r="H6392" t="s">
        <v>15</v>
      </c>
      <c r="I6392">
        <v>130.607123</v>
      </c>
      <c r="J6392" t="s">
        <v>15</v>
      </c>
      <c r="K6392" t="s">
        <v>15</v>
      </c>
      <c r="L6392" t="s">
        <v>15</v>
      </c>
      <c r="M6392" t="s">
        <v>17</v>
      </c>
      <c r="N6392">
        <v>759</v>
      </c>
      <c r="O6392">
        <v>55</v>
      </c>
    </row>
    <row r="6393" spans="1:15" x14ac:dyDescent="0.4">
      <c r="A6393" s="1">
        <v>42538.363298611112</v>
      </c>
      <c r="B6393" t="s">
        <v>15</v>
      </c>
      <c r="C6393">
        <v>100111</v>
      </c>
      <c r="D6393" t="s">
        <v>16</v>
      </c>
      <c r="E6393">
        <v>5</v>
      </c>
      <c r="F6393">
        <v>66864630</v>
      </c>
      <c r="G6393">
        <v>32.475932</v>
      </c>
      <c r="H6393" t="s">
        <v>15</v>
      </c>
      <c r="I6393">
        <v>130.607123</v>
      </c>
      <c r="J6393" t="s">
        <v>15</v>
      </c>
      <c r="K6393" t="s">
        <v>15</v>
      </c>
      <c r="L6393" t="s">
        <v>15</v>
      </c>
      <c r="M6393" t="s">
        <v>17</v>
      </c>
      <c r="N6393">
        <v>759</v>
      </c>
      <c r="O6393">
        <v>54</v>
      </c>
    </row>
    <row r="6394" spans="1:15" x14ac:dyDescent="0.4">
      <c r="A6394" s="1">
        <v>42538.388171296298</v>
      </c>
      <c r="B6394" t="s">
        <v>15</v>
      </c>
      <c r="C6394">
        <v>100111</v>
      </c>
      <c r="D6394" t="s">
        <v>16</v>
      </c>
      <c r="E6394">
        <v>5</v>
      </c>
      <c r="F6394">
        <v>66865013</v>
      </c>
      <c r="G6394">
        <v>32.475932</v>
      </c>
      <c r="H6394" t="s">
        <v>15</v>
      </c>
      <c r="I6394">
        <v>130.607123</v>
      </c>
      <c r="J6394" t="s">
        <v>15</v>
      </c>
      <c r="K6394" t="s">
        <v>15</v>
      </c>
      <c r="L6394" t="s">
        <v>15</v>
      </c>
      <c r="M6394" t="s">
        <v>17</v>
      </c>
      <c r="N6394">
        <v>759</v>
      </c>
      <c r="O6394">
        <v>52</v>
      </c>
    </row>
    <row r="6395" spans="1:15" x14ac:dyDescent="0.4">
      <c r="A6395" s="1">
        <v>42538.395300925928</v>
      </c>
      <c r="B6395" t="s">
        <v>15</v>
      </c>
      <c r="C6395">
        <v>100111</v>
      </c>
      <c r="D6395" t="s">
        <v>16</v>
      </c>
      <c r="E6395">
        <v>5</v>
      </c>
      <c r="F6395">
        <v>66865125</v>
      </c>
      <c r="G6395">
        <v>32.475932</v>
      </c>
      <c r="H6395" t="s">
        <v>15</v>
      </c>
      <c r="I6395">
        <v>130.607123</v>
      </c>
      <c r="J6395" t="s">
        <v>15</v>
      </c>
      <c r="K6395" t="s">
        <v>15</v>
      </c>
      <c r="L6395" t="s">
        <v>15</v>
      </c>
      <c r="M6395" t="s">
        <v>17</v>
      </c>
      <c r="N6395">
        <v>759</v>
      </c>
      <c r="O6395">
        <v>52</v>
      </c>
    </row>
    <row r="6396" spans="1:15" x14ac:dyDescent="0.4">
      <c r="A6396" s="1">
        <v>42538.398854166669</v>
      </c>
      <c r="B6396" t="s">
        <v>15</v>
      </c>
      <c r="C6396">
        <v>100111</v>
      </c>
      <c r="D6396" t="s">
        <v>16</v>
      </c>
      <c r="E6396">
        <v>5</v>
      </c>
      <c r="F6396">
        <v>66865182</v>
      </c>
      <c r="G6396">
        <v>32.475932</v>
      </c>
      <c r="H6396" t="s">
        <v>15</v>
      </c>
      <c r="I6396">
        <v>130.607123</v>
      </c>
      <c r="J6396" t="s">
        <v>15</v>
      </c>
      <c r="K6396" t="s">
        <v>15</v>
      </c>
      <c r="L6396" t="s">
        <v>15</v>
      </c>
      <c r="M6396" t="s">
        <v>17</v>
      </c>
      <c r="N6396">
        <v>759</v>
      </c>
      <c r="O6396">
        <v>64</v>
      </c>
    </row>
    <row r="6397" spans="1:15" x14ac:dyDescent="0.4">
      <c r="A6397" s="1">
        <v>42538.391712962963</v>
      </c>
      <c r="B6397" t="s">
        <v>15</v>
      </c>
      <c r="C6397">
        <v>100111</v>
      </c>
      <c r="D6397" t="s">
        <v>16</v>
      </c>
      <c r="E6397">
        <v>5</v>
      </c>
      <c r="F6397">
        <v>66865066</v>
      </c>
      <c r="G6397">
        <v>32.475932</v>
      </c>
      <c r="H6397" t="s">
        <v>15</v>
      </c>
      <c r="I6397">
        <v>130.607123</v>
      </c>
      <c r="J6397" t="s">
        <v>15</v>
      </c>
      <c r="K6397" t="s">
        <v>15</v>
      </c>
      <c r="L6397" t="s">
        <v>15</v>
      </c>
      <c r="M6397" t="s">
        <v>17</v>
      </c>
      <c r="N6397">
        <v>759</v>
      </c>
      <c r="O6397">
        <v>63</v>
      </c>
    </row>
    <row r="6398" spans="1:15" x14ac:dyDescent="0.4">
      <c r="A6398" s="1">
        <v>42538.402384259258</v>
      </c>
      <c r="B6398" t="s">
        <v>15</v>
      </c>
      <c r="C6398">
        <v>100111</v>
      </c>
      <c r="D6398" t="s">
        <v>16</v>
      </c>
      <c r="E6398">
        <v>5</v>
      </c>
      <c r="F6398">
        <v>66865238</v>
      </c>
      <c r="G6398">
        <v>32.475932</v>
      </c>
      <c r="H6398" t="s">
        <v>15</v>
      </c>
      <c r="I6398">
        <v>130.607123</v>
      </c>
      <c r="J6398" t="s">
        <v>15</v>
      </c>
      <c r="K6398" t="s">
        <v>15</v>
      </c>
      <c r="L6398" t="s">
        <v>15</v>
      </c>
      <c r="M6398" t="s">
        <v>17</v>
      </c>
      <c r="N6398">
        <v>759</v>
      </c>
      <c r="O6398">
        <v>70</v>
      </c>
    </row>
    <row r="6399" spans="1:15" x14ac:dyDescent="0.4">
      <c r="A6399" s="1">
        <v>42538.405925925923</v>
      </c>
      <c r="B6399" t="s">
        <v>15</v>
      </c>
      <c r="C6399">
        <v>100111</v>
      </c>
      <c r="D6399" t="s">
        <v>16</v>
      </c>
      <c r="E6399">
        <v>5</v>
      </c>
      <c r="F6399">
        <v>66865293</v>
      </c>
      <c r="G6399">
        <v>32.475932</v>
      </c>
      <c r="H6399" t="s">
        <v>15</v>
      </c>
      <c r="I6399">
        <v>130.607123</v>
      </c>
      <c r="J6399" t="s">
        <v>15</v>
      </c>
      <c r="K6399" t="s">
        <v>15</v>
      </c>
      <c r="L6399" t="s">
        <v>15</v>
      </c>
      <c r="M6399" t="s">
        <v>17</v>
      </c>
      <c r="N6399">
        <v>759</v>
      </c>
      <c r="O6399">
        <v>55</v>
      </c>
    </row>
    <row r="6400" spans="1:15" x14ac:dyDescent="0.4">
      <c r="A6400" s="1">
        <v>42538.423634259256</v>
      </c>
      <c r="B6400" t="s">
        <v>15</v>
      </c>
      <c r="C6400">
        <v>100111</v>
      </c>
      <c r="D6400" t="s">
        <v>16</v>
      </c>
      <c r="E6400">
        <v>5</v>
      </c>
      <c r="F6400">
        <v>66865556</v>
      </c>
      <c r="G6400">
        <v>32.475932</v>
      </c>
      <c r="H6400" t="s">
        <v>15</v>
      </c>
      <c r="I6400">
        <v>130.607123</v>
      </c>
      <c r="J6400" t="s">
        <v>15</v>
      </c>
      <c r="K6400" t="s">
        <v>15</v>
      </c>
      <c r="L6400" t="s">
        <v>15</v>
      </c>
      <c r="M6400" t="s">
        <v>17</v>
      </c>
      <c r="N6400">
        <v>759</v>
      </c>
      <c r="O6400">
        <v>64</v>
      </c>
    </row>
    <row r="6401" spans="1:15" x14ac:dyDescent="0.4">
      <c r="A6401" s="1">
        <v>42538.427164351851</v>
      </c>
      <c r="B6401" t="s">
        <v>15</v>
      </c>
      <c r="C6401">
        <v>100111</v>
      </c>
      <c r="D6401" t="s">
        <v>16</v>
      </c>
      <c r="E6401">
        <v>5</v>
      </c>
      <c r="F6401">
        <v>66865606</v>
      </c>
      <c r="G6401">
        <v>32.475932</v>
      </c>
      <c r="H6401" t="s">
        <v>15</v>
      </c>
      <c r="I6401">
        <v>130.607123</v>
      </c>
      <c r="J6401" t="s">
        <v>15</v>
      </c>
      <c r="K6401" t="s">
        <v>15</v>
      </c>
      <c r="L6401" t="s">
        <v>15</v>
      </c>
      <c r="M6401" t="s">
        <v>17</v>
      </c>
      <c r="N6401">
        <v>759</v>
      </c>
      <c r="O6401">
        <v>68</v>
      </c>
    </row>
    <row r="6402" spans="1:15" x14ac:dyDescent="0.4">
      <c r="A6402" s="1">
        <v>42538.41300925926</v>
      </c>
      <c r="B6402" t="s">
        <v>15</v>
      </c>
      <c r="C6402">
        <v>100111</v>
      </c>
      <c r="D6402" t="s">
        <v>16</v>
      </c>
      <c r="E6402">
        <v>5</v>
      </c>
      <c r="F6402">
        <v>66865400</v>
      </c>
      <c r="G6402">
        <v>32.475932</v>
      </c>
      <c r="H6402" t="s">
        <v>15</v>
      </c>
      <c r="I6402">
        <v>130.607123</v>
      </c>
      <c r="J6402" t="s">
        <v>15</v>
      </c>
      <c r="K6402" t="s">
        <v>15</v>
      </c>
      <c r="L6402" t="s">
        <v>15</v>
      </c>
      <c r="M6402" t="s">
        <v>17</v>
      </c>
      <c r="N6402">
        <v>759</v>
      </c>
      <c r="O6402">
        <v>64</v>
      </c>
    </row>
    <row r="6403" spans="1:15" x14ac:dyDescent="0.4">
      <c r="A6403" s="1">
        <v>42538.409467592595</v>
      </c>
      <c r="B6403" t="s">
        <v>15</v>
      </c>
      <c r="C6403">
        <v>100111</v>
      </c>
      <c r="D6403" t="s">
        <v>16</v>
      </c>
      <c r="E6403">
        <v>5</v>
      </c>
      <c r="F6403">
        <v>66865348</v>
      </c>
      <c r="G6403">
        <v>32.475932</v>
      </c>
      <c r="H6403" t="s">
        <v>15</v>
      </c>
      <c r="I6403">
        <v>130.607123</v>
      </c>
      <c r="J6403" t="s">
        <v>15</v>
      </c>
      <c r="K6403" t="s">
        <v>15</v>
      </c>
      <c r="L6403" t="s">
        <v>15</v>
      </c>
      <c r="M6403" t="s">
        <v>17</v>
      </c>
      <c r="N6403">
        <v>759</v>
      </c>
      <c r="O6403">
        <v>66</v>
      </c>
    </row>
    <row r="6404" spans="1:15" x14ac:dyDescent="0.4">
      <c r="A6404" s="1">
        <v>42538.416550925926</v>
      </c>
      <c r="B6404" t="s">
        <v>15</v>
      </c>
      <c r="C6404">
        <v>100111</v>
      </c>
      <c r="D6404" t="s">
        <v>16</v>
      </c>
      <c r="E6404">
        <v>5</v>
      </c>
      <c r="F6404">
        <v>66865453</v>
      </c>
      <c r="G6404">
        <v>32.475932</v>
      </c>
      <c r="H6404" t="s">
        <v>15</v>
      </c>
      <c r="I6404">
        <v>130.607123</v>
      </c>
      <c r="J6404" t="s">
        <v>15</v>
      </c>
      <c r="K6404" t="s">
        <v>15</v>
      </c>
      <c r="L6404" t="s">
        <v>15</v>
      </c>
      <c r="M6404" t="s">
        <v>17</v>
      </c>
      <c r="N6404">
        <v>759</v>
      </c>
      <c r="O6404">
        <v>72</v>
      </c>
    </row>
    <row r="6405" spans="1:15" x14ac:dyDescent="0.4">
      <c r="A6405" s="1">
        <v>42538.420092592591</v>
      </c>
      <c r="B6405" t="s">
        <v>15</v>
      </c>
      <c r="C6405">
        <v>100111</v>
      </c>
      <c r="D6405" t="s">
        <v>16</v>
      </c>
      <c r="E6405">
        <v>5</v>
      </c>
      <c r="F6405">
        <v>66865505</v>
      </c>
      <c r="G6405">
        <v>32.475932</v>
      </c>
      <c r="H6405" t="s">
        <v>15</v>
      </c>
      <c r="I6405">
        <v>130.607123</v>
      </c>
      <c r="J6405" t="s">
        <v>15</v>
      </c>
      <c r="K6405" t="s">
        <v>15</v>
      </c>
      <c r="L6405" t="s">
        <v>15</v>
      </c>
      <c r="M6405" t="s">
        <v>17</v>
      </c>
      <c r="N6405">
        <v>759</v>
      </c>
      <c r="O6405">
        <v>61</v>
      </c>
    </row>
    <row r="6406" spans="1:15" x14ac:dyDescent="0.4">
      <c r="A6406" s="1">
        <v>42538.434236111112</v>
      </c>
      <c r="B6406" t="s">
        <v>15</v>
      </c>
      <c r="C6406">
        <v>100111</v>
      </c>
      <c r="D6406" t="s">
        <v>16</v>
      </c>
      <c r="E6406">
        <v>5</v>
      </c>
      <c r="F6406">
        <v>66865709</v>
      </c>
      <c r="G6406">
        <v>32.475932</v>
      </c>
      <c r="H6406" t="s">
        <v>15</v>
      </c>
      <c r="I6406">
        <v>130.607123</v>
      </c>
      <c r="J6406" t="s">
        <v>15</v>
      </c>
      <c r="K6406" t="s">
        <v>15</v>
      </c>
      <c r="L6406" t="s">
        <v>15</v>
      </c>
      <c r="M6406" t="s">
        <v>17</v>
      </c>
      <c r="N6406">
        <v>759</v>
      </c>
      <c r="O6406">
        <v>65</v>
      </c>
    </row>
    <row r="6407" spans="1:15" x14ac:dyDescent="0.4">
      <c r="A6407" s="1">
        <v>42538.430706018517</v>
      </c>
      <c r="B6407" t="s">
        <v>15</v>
      </c>
      <c r="C6407">
        <v>100111</v>
      </c>
      <c r="D6407" t="s">
        <v>16</v>
      </c>
      <c r="E6407">
        <v>5</v>
      </c>
      <c r="F6407">
        <v>66865658</v>
      </c>
      <c r="G6407">
        <v>32.475932</v>
      </c>
      <c r="H6407" t="s">
        <v>15</v>
      </c>
      <c r="I6407">
        <v>130.607123</v>
      </c>
      <c r="J6407" t="s">
        <v>15</v>
      </c>
      <c r="K6407" t="s">
        <v>15</v>
      </c>
      <c r="L6407" t="s">
        <v>15</v>
      </c>
      <c r="M6407" t="s">
        <v>17</v>
      </c>
      <c r="N6407">
        <v>759</v>
      </c>
      <c r="O6407">
        <v>69</v>
      </c>
    </row>
    <row r="6408" spans="1:15" x14ac:dyDescent="0.4">
      <c r="A6408" s="1">
        <v>42538.437777777777</v>
      </c>
      <c r="B6408" t="s">
        <v>15</v>
      </c>
      <c r="C6408">
        <v>100111</v>
      </c>
      <c r="D6408" t="s">
        <v>16</v>
      </c>
      <c r="E6408">
        <v>5</v>
      </c>
      <c r="F6408">
        <v>66865762</v>
      </c>
      <c r="G6408">
        <v>32.475932</v>
      </c>
      <c r="H6408" t="s">
        <v>15</v>
      </c>
      <c r="I6408">
        <v>130.607123</v>
      </c>
      <c r="J6408" t="s">
        <v>15</v>
      </c>
      <c r="K6408" t="s">
        <v>15</v>
      </c>
      <c r="L6408" t="s">
        <v>15</v>
      </c>
      <c r="M6408" t="s">
        <v>17</v>
      </c>
      <c r="N6408">
        <v>759</v>
      </c>
      <c r="O6408">
        <v>62</v>
      </c>
    </row>
    <row r="6409" spans="1:15" x14ac:dyDescent="0.4">
      <c r="A6409" s="1">
        <v>42538.441319444442</v>
      </c>
      <c r="B6409" t="s">
        <v>15</v>
      </c>
      <c r="C6409">
        <v>100111</v>
      </c>
      <c r="D6409" t="s">
        <v>16</v>
      </c>
      <c r="E6409">
        <v>5</v>
      </c>
      <c r="F6409">
        <v>66865814</v>
      </c>
      <c r="G6409">
        <v>32.475932</v>
      </c>
      <c r="H6409" t="s">
        <v>15</v>
      </c>
      <c r="I6409">
        <v>130.607123</v>
      </c>
      <c r="J6409" t="s">
        <v>15</v>
      </c>
      <c r="K6409" t="s">
        <v>15</v>
      </c>
      <c r="L6409" t="s">
        <v>15</v>
      </c>
      <c r="M6409" t="s">
        <v>17</v>
      </c>
      <c r="N6409">
        <v>759</v>
      </c>
      <c r="O6409">
        <v>55</v>
      </c>
    </row>
    <row r="6410" spans="1:15" x14ac:dyDescent="0.4">
      <c r="A6410" s="1">
        <v>42538.44840277778</v>
      </c>
      <c r="B6410" t="s">
        <v>15</v>
      </c>
      <c r="C6410">
        <v>100111</v>
      </c>
      <c r="D6410" t="s">
        <v>16</v>
      </c>
      <c r="E6410">
        <v>5</v>
      </c>
      <c r="F6410">
        <v>66865917</v>
      </c>
      <c r="G6410">
        <v>32.475932</v>
      </c>
      <c r="H6410" t="s">
        <v>15</v>
      </c>
      <c r="I6410">
        <v>130.607123</v>
      </c>
      <c r="J6410" t="s">
        <v>15</v>
      </c>
      <c r="K6410" t="s">
        <v>15</v>
      </c>
      <c r="L6410" t="s">
        <v>15</v>
      </c>
      <c r="M6410" t="s">
        <v>17</v>
      </c>
      <c r="N6410">
        <v>759</v>
      </c>
      <c r="O6410">
        <v>69</v>
      </c>
    </row>
    <row r="6411" spans="1:15" x14ac:dyDescent="0.4">
      <c r="A6411" s="1">
        <v>42538.444861111115</v>
      </c>
      <c r="B6411" t="s">
        <v>15</v>
      </c>
      <c r="C6411">
        <v>100111</v>
      </c>
      <c r="D6411" t="s">
        <v>16</v>
      </c>
      <c r="E6411">
        <v>5</v>
      </c>
      <c r="F6411">
        <v>66865866</v>
      </c>
      <c r="G6411">
        <v>32.475932</v>
      </c>
      <c r="H6411" t="s">
        <v>15</v>
      </c>
      <c r="I6411">
        <v>130.607123</v>
      </c>
      <c r="J6411" t="s">
        <v>15</v>
      </c>
      <c r="K6411" t="s">
        <v>15</v>
      </c>
      <c r="L6411" t="s">
        <v>15</v>
      </c>
      <c r="M6411" t="s">
        <v>17</v>
      </c>
      <c r="N6411">
        <v>759</v>
      </c>
      <c r="O6411">
        <v>56</v>
      </c>
    </row>
    <row r="6412" spans="1:15" x14ac:dyDescent="0.4">
      <c r="A6412" s="1">
        <v>42538.451932870368</v>
      </c>
      <c r="B6412" t="s">
        <v>15</v>
      </c>
      <c r="C6412">
        <v>100111</v>
      </c>
      <c r="D6412" t="s">
        <v>16</v>
      </c>
      <c r="E6412">
        <v>5</v>
      </c>
      <c r="F6412">
        <v>66865968</v>
      </c>
      <c r="G6412">
        <v>32.475932</v>
      </c>
      <c r="H6412" t="s">
        <v>15</v>
      </c>
      <c r="I6412">
        <v>130.607123</v>
      </c>
      <c r="J6412" t="s">
        <v>15</v>
      </c>
      <c r="K6412" t="s">
        <v>15</v>
      </c>
      <c r="L6412" t="s">
        <v>15</v>
      </c>
      <c r="M6412" t="s">
        <v>17</v>
      </c>
      <c r="N6412">
        <v>759</v>
      </c>
      <c r="O6412">
        <v>70</v>
      </c>
    </row>
    <row r="6413" spans="1:15" x14ac:dyDescent="0.4">
      <c r="A6413" s="1">
        <v>42538.466099537036</v>
      </c>
      <c r="B6413" t="s">
        <v>15</v>
      </c>
      <c r="C6413">
        <v>100111</v>
      </c>
      <c r="D6413" t="s">
        <v>16</v>
      </c>
      <c r="E6413">
        <v>5</v>
      </c>
      <c r="F6413">
        <v>66866039</v>
      </c>
      <c r="G6413">
        <v>32.475932</v>
      </c>
      <c r="H6413" t="s">
        <v>15</v>
      </c>
      <c r="I6413">
        <v>130.607123</v>
      </c>
      <c r="J6413" t="s">
        <v>15</v>
      </c>
      <c r="K6413" t="s">
        <v>15</v>
      </c>
      <c r="L6413" t="s">
        <v>15</v>
      </c>
      <c r="M6413" t="s">
        <v>17</v>
      </c>
      <c r="N6413">
        <v>759</v>
      </c>
      <c r="O6413">
        <v>51</v>
      </c>
    </row>
    <row r="6414" spans="1:15" x14ac:dyDescent="0.4">
      <c r="A6414" s="1">
        <v>42538.469664351855</v>
      </c>
      <c r="B6414" t="s">
        <v>15</v>
      </c>
      <c r="C6414">
        <v>100111</v>
      </c>
      <c r="D6414" t="s">
        <v>16</v>
      </c>
      <c r="E6414">
        <v>5</v>
      </c>
      <c r="F6414">
        <v>66866086</v>
      </c>
      <c r="G6414">
        <v>32.475932</v>
      </c>
      <c r="H6414" t="s">
        <v>15</v>
      </c>
      <c r="I6414">
        <v>130.607123</v>
      </c>
      <c r="J6414" t="s">
        <v>15</v>
      </c>
      <c r="K6414" t="s">
        <v>15</v>
      </c>
      <c r="L6414" t="s">
        <v>15</v>
      </c>
      <c r="M6414" t="s">
        <v>17</v>
      </c>
      <c r="N6414">
        <v>759</v>
      </c>
      <c r="O6414">
        <v>63</v>
      </c>
    </row>
    <row r="6415" spans="1:15" x14ac:dyDescent="0.4">
      <c r="A6415" s="1">
        <v>42538.480312500003</v>
      </c>
      <c r="B6415" t="s">
        <v>15</v>
      </c>
      <c r="C6415">
        <v>100111</v>
      </c>
      <c r="D6415" t="s">
        <v>16</v>
      </c>
      <c r="E6415">
        <v>5</v>
      </c>
      <c r="F6415">
        <v>66866208</v>
      </c>
      <c r="G6415">
        <v>32.475932</v>
      </c>
      <c r="H6415" t="s">
        <v>15</v>
      </c>
      <c r="I6415">
        <v>130.607123</v>
      </c>
      <c r="J6415" t="s">
        <v>15</v>
      </c>
      <c r="K6415" t="s">
        <v>15</v>
      </c>
      <c r="L6415" t="s">
        <v>15</v>
      </c>
      <c r="M6415" t="s">
        <v>17</v>
      </c>
      <c r="N6415">
        <v>759</v>
      </c>
      <c r="O6415">
        <v>71</v>
      </c>
    </row>
    <row r="6416" spans="1:15" x14ac:dyDescent="0.4">
      <c r="A6416" s="1">
        <v>42538.483865740738</v>
      </c>
      <c r="B6416" t="s">
        <v>15</v>
      </c>
      <c r="C6416">
        <v>100111</v>
      </c>
      <c r="D6416" t="s">
        <v>16</v>
      </c>
      <c r="E6416">
        <v>5</v>
      </c>
      <c r="F6416">
        <v>66866264</v>
      </c>
      <c r="G6416">
        <v>32.475932</v>
      </c>
      <c r="H6416" t="s">
        <v>15</v>
      </c>
      <c r="I6416">
        <v>130.607123</v>
      </c>
      <c r="J6416" t="s">
        <v>15</v>
      </c>
      <c r="K6416" t="s">
        <v>15</v>
      </c>
      <c r="L6416" t="s">
        <v>15</v>
      </c>
      <c r="M6416" t="s">
        <v>17</v>
      </c>
      <c r="N6416">
        <v>759</v>
      </c>
      <c r="O6416">
        <v>57</v>
      </c>
    </row>
    <row r="6417" spans="1:15" x14ac:dyDescent="0.4">
      <c r="A6417" s="1">
        <v>42538.476759259262</v>
      </c>
      <c r="B6417" t="s">
        <v>15</v>
      </c>
      <c r="C6417">
        <v>100111</v>
      </c>
      <c r="D6417" t="s">
        <v>16</v>
      </c>
      <c r="E6417">
        <v>5</v>
      </c>
      <c r="F6417">
        <v>66866155</v>
      </c>
      <c r="G6417">
        <v>32.475932</v>
      </c>
      <c r="H6417" t="s">
        <v>15</v>
      </c>
      <c r="I6417">
        <v>130.607123</v>
      </c>
      <c r="J6417" t="s">
        <v>15</v>
      </c>
      <c r="K6417" t="s">
        <v>15</v>
      </c>
      <c r="L6417" t="s">
        <v>15</v>
      </c>
      <c r="M6417" t="s">
        <v>17</v>
      </c>
      <c r="N6417">
        <v>759</v>
      </c>
      <c r="O6417">
        <v>73</v>
      </c>
    </row>
    <row r="6418" spans="1:15" x14ac:dyDescent="0.4">
      <c r="A6418" s="1">
        <v>42538.491006944445</v>
      </c>
      <c r="B6418" t="s">
        <v>15</v>
      </c>
      <c r="C6418">
        <v>100111</v>
      </c>
      <c r="D6418" t="s">
        <v>16</v>
      </c>
      <c r="E6418">
        <v>5</v>
      </c>
      <c r="F6418">
        <v>66866369</v>
      </c>
      <c r="G6418">
        <v>32.475932</v>
      </c>
      <c r="H6418" t="s">
        <v>15</v>
      </c>
      <c r="I6418">
        <v>130.607123</v>
      </c>
      <c r="J6418" t="s">
        <v>15</v>
      </c>
      <c r="K6418" t="s">
        <v>15</v>
      </c>
      <c r="L6418" t="s">
        <v>15</v>
      </c>
      <c r="M6418" t="s">
        <v>17</v>
      </c>
      <c r="N6418">
        <v>759</v>
      </c>
      <c r="O6418">
        <v>67</v>
      </c>
    </row>
    <row r="6419" spans="1:15" x14ac:dyDescent="0.4">
      <c r="A6419" s="1">
        <v>42538.494571759256</v>
      </c>
      <c r="B6419" t="s">
        <v>15</v>
      </c>
      <c r="C6419">
        <v>100111</v>
      </c>
      <c r="D6419" t="s">
        <v>16</v>
      </c>
      <c r="E6419">
        <v>5</v>
      </c>
      <c r="F6419">
        <v>66866424</v>
      </c>
      <c r="G6419">
        <v>32.475932</v>
      </c>
      <c r="H6419" t="s">
        <v>15</v>
      </c>
      <c r="I6419">
        <v>130.607123</v>
      </c>
      <c r="J6419" t="s">
        <v>15</v>
      </c>
      <c r="K6419" t="s">
        <v>15</v>
      </c>
      <c r="L6419" t="s">
        <v>15</v>
      </c>
      <c r="M6419" t="s">
        <v>17</v>
      </c>
      <c r="N6419">
        <v>759</v>
      </c>
      <c r="O6419">
        <v>59</v>
      </c>
    </row>
    <row r="6420" spans="1:15" x14ac:dyDescent="0.4">
      <c r="A6420" s="1">
        <v>42538.505208333336</v>
      </c>
      <c r="B6420" t="s">
        <v>15</v>
      </c>
      <c r="C6420">
        <v>100111</v>
      </c>
      <c r="D6420" t="s">
        <v>16</v>
      </c>
      <c r="E6420">
        <v>5</v>
      </c>
      <c r="F6420">
        <v>66866578</v>
      </c>
      <c r="G6420">
        <v>32.475932</v>
      </c>
      <c r="H6420" t="s">
        <v>15</v>
      </c>
      <c r="I6420">
        <v>130.607123</v>
      </c>
      <c r="J6420" t="s">
        <v>15</v>
      </c>
      <c r="K6420" t="s">
        <v>15</v>
      </c>
      <c r="L6420" t="s">
        <v>15</v>
      </c>
      <c r="M6420" t="s">
        <v>17</v>
      </c>
      <c r="N6420">
        <v>759</v>
      </c>
      <c r="O6420">
        <v>42</v>
      </c>
    </row>
    <row r="6421" spans="1:15" x14ac:dyDescent="0.4">
      <c r="A6421" s="1">
        <v>42538.48746527778</v>
      </c>
      <c r="B6421" t="s">
        <v>15</v>
      </c>
      <c r="C6421">
        <v>100111</v>
      </c>
      <c r="D6421" t="s">
        <v>16</v>
      </c>
      <c r="E6421">
        <v>5</v>
      </c>
      <c r="F6421">
        <v>66866316</v>
      </c>
      <c r="G6421">
        <v>32.475932</v>
      </c>
      <c r="H6421" t="s">
        <v>15</v>
      </c>
      <c r="I6421">
        <v>130.607123</v>
      </c>
      <c r="J6421" t="s">
        <v>15</v>
      </c>
      <c r="K6421" t="s">
        <v>15</v>
      </c>
      <c r="L6421" t="s">
        <v>15</v>
      </c>
      <c r="M6421" t="s">
        <v>17</v>
      </c>
      <c r="N6421">
        <v>759</v>
      </c>
      <c r="O6421">
        <v>54</v>
      </c>
    </row>
    <row r="6422" spans="1:15" x14ac:dyDescent="0.4">
      <c r="A6422" s="1">
        <v>42538.498124999998</v>
      </c>
      <c r="B6422" t="s">
        <v>15</v>
      </c>
      <c r="C6422">
        <v>100111</v>
      </c>
      <c r="D6422" t="s">
        <v>16</v>
      </c>
      <c r="E6422">
        <v>5</v>
      </c>
      <c r="F6422">
        <v>66866473</v>
      </c>
      <c r="G6422">
        <v>32.475932</v>
      </c>
      <c r="H6422" t="s">
        <v>15</v>
      </c>
      <c r="I6422">
        <v>130.607123</v>
      </c>
      <c r="J6422" t="s">
        <v>15</v>
      </c>
      <c r="K6422" t="s">
        <v>15</v>
      </c>
      <c r="L6422" t="s">
        <v>15</v>
      </c>
      <c r="M6422" t="s">
        <v>17</v>
      </c>
      <c r="N6422">
        <v>759</v>
      </c>
      <c r="O6422">
        <v>53</v>
      </c>
    </row>
    <row r="6423" spans="1:15" x14ac:dyDescent="0.4">
      <c r="A6423" s="1">
        <v>42538.515844907408</v>
      </c>
      <c r="B6423" t="s">
        <v>15</v>
      </c>
      <c r="C6423">
        <v>100111</v>
      </c>
      <c r="D6423" t="s">
        <v>16</v>
      </c>
      <c r="E6423">
        <v>5</v>
      </c>
      <c r="F6423">
        <v>66866733</v>
      </c>
      <c r="G6423">
        <v>32.475932</v>
      </c>
      <c r="H6423" t="s">
        <v>15</v>
      </c>
      <c r="I6423">
        <v>130.607123</v>
      </c>
      <c r="J6423" t="s">
        <v>15</v>
      </c>
      <c r="K6423" t="s">
        <v>15</v>
      </c>
      <c r="L6423" t="s">
        <v>15</v>
      </c>
      <c r="M6423" t="s">
        <v>17</v>
      </c>
      <c r="N6423">
        <v>759</v>
      </c>
      <c r="O6423">
        <v>59</v>
      </c>
    </row>
    <row r="6424" spans="1:15" x14ac:dyDescent="0.4">
      <c r="A6424" s="1">
        <v>42538.508738425924</v>
      </c>
      <c r="B6424" t="s">
        <v>15</v>
      </c>
      <c r="C6424">
        <v>100111</v>
      </c>
      <c r="D6424" t="s">
        <v>16</v>
      </c>
      <c r="E6424">
        <v>5</v>
      </c>
      <c r="F6424">
        <v>66866629</v>
      </c>
      <c r="G6424">
        <v>32.475932</v>
      </c>
      <c r="H6424" t="s">
        <v>15</v>
      </c>
      <c r="I6424">
        <v>130.607123</v>
      </c>
      <c r="J6424" t="s">
        <v>15</v>
      </c>
      <c r="K6424" t="s">
        <v>15</v>
      </c>
      <c r="L6424" t="s">
        <v>15</v>
      </c>
      <c r="M6424" t="s">
        <v>17</v>
      </c>
      <c r="N6424">
        <v>759</v>
      </c>
      <c r="O6424">
        <v>45</v>
      </c>
    </row>
    <row r="6425" spans="1:15" x14ac:dyDescent="0.4">
      <c r="A6425" s="1">
        <v>42538.512291666666</v>
      </c>
      <c r="B6425" t="s">
        <v>15</v>
      </c>
      <c r="C6425">
        <v>100111</v>
      </c>
      <c r="D6425" t="s">
        <v>16</v>
      </c>
      <c r="E6425">
        <v>5</v>
      </c>
      <c r="F6425">
        <v>66866681</v>
      </c>
      <c r="G6425">
        <v>32.475932</v>
      </c>
      <c r="H6425" t="s">
        <v>15</v>
      </c>
      <c r="I6425">
        <v>130.607123</v>
      </c>
      <c r="J6425" t="s">
        <v>15</v>
      </c>
      <c r="K6425" t="s">
        <v>15</v>
      </c>
      <c r="L6425" t="s">
        <v>15</v>
      </c>
      <c r="M6425" t="s">
        <v>17</v>
      </c>
      <c r="N6425">
        <v>759</v>
      </c>
      <c r="O6425">
        <v>50</v>
      </c>
    </row>
    <row r="6426" spans="1:15" x14ac:dyDescent="0.4">
      <c r="A6426" s="1">
        <v>42538.501666666663</v>
      </c>
      <c r="B6426" t="s">
        <v>15</v>
      </c>
      <c r="C6426">
        <v>100111</v>
      </c>
      <c r="D6426" t="s">
        <v>16</v>
      </c>
      <c r="E6426">
        <v>5</v>
      </c>
      <c r="F6426">
        <v>66866526</v>
      </c>
      <c r="G6426">
        <v>32.475932</v>
      </c>
      <c r="H6426" t="s">
        <v>15</v>
      </c>
      <c r="I6426">
        <v>130.607123</v>
      </c>
      <c r="J6426" t="s">
        <v>15</v>
      </c>
      <c r="K6426" t="s">
        <v>15</v>
      </c>
      <c r="L6426" t="s">
        <v>15</v>
      </c>
      <c r="M6426" t="s">
        <v>17</v>
      </c>
      <c r="N6426">
        <v>759</v>
      </c>
      <c r="O6426">
        <v>57</v>
      </c>
    </row>
    <row r="6427" spans="1:15" x14ac:dyDescent="0.4">
      <c r="A6427" s="1">
        <v>42538.526469907411</v>
      </c>
      <c r="B6427" t="s">
        <v>15</v>
      </c>
      <c r="C6427">
        <v>100111</v>
      </c>
      <c r="D6427" t="s">
        <v>16</v>
      </c>
      <c r="E6427">
        <v>5</v>
      </c>
      <c r="F6427">
        <v>66866891</v>
      </c>
      <c r="G6427">
        <v>32.475932</v>
      </c>
      <c r="H6427" t="s">
        <v>15</v>
      </c>
      <c r="I6427">
        <v>130.607123</v>
      </c>
      <c r="J6427" t="s">
        <v>15</v>
      </c>
      <c r="K6427" t="s">
        <v>15</v>
      </c>
      <c r="L6427" t="s">
        <v>15</v>
      </c>
      <c r="M6427" t="s">
        <v>17</v>
      </c>
      <c r="N6427">
        <v>759</v>
      </c>
      <c r="O6427">
        <v>48</v>
      </c>
    </row>
    <row r="6428" spans="1:15" x14ac:dyDescent="0.4">
      <c r="A6428" s="1">
        <v>42538.522928240738</v>
      </c>
      <c r="B6428" t="s">
        <v>15</v>
      </c>
      <c r="C6428">
        <v>100111</v>
      </c>
      <c r="D6428" t="s">
        <v>16</v>
      </c>
      <c r="E6428">
        <v>5</v>
      </c>
      <c r="F6428">
        <v>66866839</v>
      </c>
      <c r="G6428">
        <v>32.475932</v>
      </c>
      <c r="H6428" t="s">
        <v>15</v>
      </c>
      <c r="I6428">
        <v>130.607123</v>
      </c>
      <c r="J6428" t="s">
        <v>15</v>
      </c>
      <c r="K6428" t="s">
        <v>15</v>
      </c>
      <c r="L6428" t="s">
        <v>15</v>
      </c>
      <c r="M6428" t="s">
        <v>17</v>
      </c>
      <c r="N6428">
        <v>759</v>
      </c>
      <c r="O6428">
        <v>65</v>
      </c>
    </row>
    <row r="6429" spans="1:15" x14ac:dyDescent="0.4">
      <c r="A6429" s="1">
        <v>42538.519386574073</v>
      </c>
      <c r="B6429" t="s">
        <v>15</v>
      </c>
      <c r="C6429">
        <v>100111</v>
      </c>
      <c r="D6429" t="s">
        <v>16</v>
      </c>
      <c r="E6429">
        <v>5</v>
      </c>
      <c r="F6429">
        <v>66866784</v>
      </c>
      <c r="G6429">
        <v>32.475932</v>
      </c>
      <c r="H6429" t="s">
        <v>15</v>
      </c>
      <c r="I6429">
        <v>130.607123</v>
      </c>
      <c r="J6429" t="s">
        <v>15</v>
      </c>
      <c r="K6429" t="s">
        <v>15</v>
      </c>
      <c r="L6429" t="s">
        <v>15</v>
      </c>
      <c r="M6429" t="s">
        <v>17</v>
      </c>
      <c r="N6429">
        <v>759</v>
      </c>
      <c r="O6429">
        <v>84</v>
      </c>
    </row>
    <row r="6430" spans="1:15" x14ac:dyDescent="0.4">
      <c r="A6430" s="1">
        <v>42538.530023148145</v>
      </c>
      <c r="B6430" t="s">
        <v>15</v>
      </c>
      <c r="C6430">
        <v>100111</v>
      </c>
      <c r="D6430" t="s">
        <v>16</v>
      </c>
      <c r="E6430">
        <v>5</v>
      </c>
      <c r="F6430">
        <v>66866942</v>
      </c>
      <c r="G6430">
        <v>32.475932</v>
      </c>
      <c r="H6430" t="s">
        <v>15</v>
      </c>
      <c r="I6430">
        <v>130.607123</v>
      </c>
      <c r="J6430" t="s">
        <v>15</v>
      </c>
      <c r="K6430" t="s">
        <v>15</v>
      </c>
      <c r="L6430" t="s">
        <v>15</v>
      </c>
      <c r="M6430" t="s">
        <v>17</v>
      </c>
      <c r="N6430">
        <v>759</v>
      </c>
      <c r="O6430">
        <v>53</v>
      </c>
    </row>
    <row r="6431" spans="1:15" x14ac:dyDescent="0.4">
      <c r="A6431" s="1">
        <v>42538.533564814818</v>
      </c>
      <c r="B6431" t="s">
        <v>15</v>
      </c>
      <c r="C6431">
        <v>100111</v>
      </c>
      <c r="D6431" t="s">
        <v>16</v>
      </c>
      <c r="E6431">
        <v>5</v>
      </c>
      <c r="F6431">
        <v>66866994</v>
      </c>
      <c r="G6431">
        <v>32.475932</v>
      </c>
      <c r="H6431" t="s">
        <v>15</v>
      </c>
      <c r="I6431">
        <v>130.607123</v>
      </c>
      <c r="J6431" t="s">
        <v>15</v>
      </c>
      <c r="K6431" t="s">
        <v>15</v>
      </c>
      <c r="L6431" t="s">
        <v>15</v>
      </c>
      <c r="M6431" t="s">
        <v>17</v>
      </c>
      <c r="N6431">
        <v>759</v>
      </c>
      <c r="O6431">
        <v>57</v>
      </c>
    </row>
    <row r="6432" spans="1:15" x14ac:dyDescent="0.4">
      <c r="A6432" s="1">
        <v>42538.537129629629</v>
      </c>
      <c r="B6432" t="s">
        <v>15</v>
      </c>
      <c r="C6432">
        <v>100111</v>
      </c>
      <c r="D6432" t="s">
        <v>16</v>
      </c>
      <c r="E6432">
        <v>5</v>
      </c>
      <c r="F6432">
        <v>66867046</v>
      </c>
      <c r="G6432">
        <v>32.475932</v>
      </c>
      <c r="H6432" t="s">
        <v>15</v>
      </c>
      <c r="I6432">
        <v>130.607123</v>
      </c>
      <c r="J6432" t="s">
        <v>15</v>
      </c>
      <c r="K6432" t="s">
        <v>15</v>
      </c>
      <c r="L6432" t="s">
        <v>15</v>
      </c>
      <c r="M6432" t="s">
        <v>17</v>
      </c>
      <c r="N6432">
        <v>759</v>
      </c>
      <c r="O6432">
        <v>55</v>
      </c>
    </row>
    <row r="6433" spans="1:15" x14ac:dyDescent="0.4">
      <c r="A6433" s="1">
        <v>42538.551319444443</v>
      </c>
      <c r="B6433" t="s">
        <v>15</v>
      </c>
      <c r="C6433">
        <v>100111</v>
      </c>
      <c r="D6433" t="s">
        <v>16</v>
      </c>
      <c r="E6433">
        <v>5</v>
      </c>
      <c r="F6433">
        <v>66867254</v>
      </c>
      <c r="G6433">
        <v>32.475932</v>
      </c>
      <c r="H6433" t="s">
        <v>15</v>
      </c>
      <c r="I6433">
        <v>130.607123</v>
      </c>
      <c r="J6433" t="s">
        <v>15</v>
      </c>
      <c r="K6433" t="s">
        <v>15</v>
      </c>
      <c r="L6433" t="s">
        <v>15</v>
      </c>
      <c r="M6433" t="s">
        <v>17</v>
      </c>
      <c r="N6433">
        <v>759</v>
      </c>
      <c r="O6433">
        <v>63</v>
      </c>
    </row>
    <row r="6434" spans="1:15" x14ac:dyDescent="0.4">
      <c r="A6434" s="1">
        <v>42538.554861111108</v>
      </c>
      <c r="B6434" t="s">
        <v>15</v>
      </c>
      <c r="C6434">
        <v>100111</v>
      </c>
      <c r="D6434" t="s">
        <v>16</v>
      </c>
      <c r="E6434">
        <v>5</v>
      </c>
      <c r="F6434">
        <v>66867307</v>
      </c>
      <c r="G6434">
        <v>32.475932</v>
      </c>
      <c r="H6434" t="s">
        <v>15</v>
      </c>
      <c r="I6434">
        <v>130.607123</v>
      </c>
      <c r="J6434" t="s">
        <v>15</v>
      </c>
      <c r="K6434" t="s">
        <v>15</v>
      </c>
      <c r="L6434" t="s">
        <v>15</v>
      </c>
      <c r="M6434" t="s">
        <v>17</v>
      </c>
      <c r="N6434">
        <v>759</v>
      </c>
      <c r="O6434">
        <v>63</v>
      </c>
    </row>
    <row r="6435" spans="1:15" x14ac:dyDescent="0.4">
      <c r="A6435" s="1">
        <v>42538.544247685182</v>
      </c>
      <c r="B6435" t="s">
        <v>15</v>
      </c>
      <c r="C6435">
        <v>100111</v>
      </c>
      <c r="D6435" t="s">
        <v>16</v>
      </c>
      <c r="E6435">
        <v>5</v>
      </c>
      <c r="F6435">
        <v>66867151</v>
      </c>
      <c r="G6435">
        <v>32.475932</v>
      </c>
      <c r="H6435" t="s">
        <v>15</v>
      </c>
      <c r="I6435">
        <v>130.607123</v>
      </c>
      <c r="J6435" t="s">
        <v>15</v>
      </c>
      <c r="K6435" t="s">
        <v>15</v>
      </c>
      <c r="L6435" t="s">
        <v>15</v>
      </c>
      <c r="M6435" t="s">
        <v>17</v>
      </c>
      <c r="N6435">
        <v>759</v>
      </c>
      <c r="O6435">
        <v>67</v>
      </c>
    </row>
    <row r="6436" spans="1:15" x14ac:dyDescent="0.4">
      <c r="A6436" s="1">
        <v>42538.540694444448</v>
      </c>
      <c r="B6436" t="s">
        <v>15</v>
      </c>
      <c r="C6436">
        <v>100111</v>
      </c>
      <c r="D6436" t="s">
        <v>16</v>
      </c>
      <c r="E6436">
        <v>5</v>
      </c>
      <c r="F6436">
        <v>66867098</v>
      </c>
      <c r="G6436">
        <v>32.475932</v>
      </c>
      <c r="H6436" t="s">
        <v>15</v>
      </c>
      <c r="I6436">
        <v>130.607123</v>
      </c>
      <c r="J6436" t="s">
        <v>15</v>
      </c>
      <c r="K6436" t="s">
        <v>15</v>
      </c>
      <c r="L6436" t="s">
        <v>15</v>
      </c>
      <c r="M6436" t="s">
        <v>17</v>
      </c>
      <c r="N6436">
        <v>759</v>
      </c>
      <c r="O6436">
        <v>64</v>
      </c>
    </row>
    <row r="6437" spans="1:15" x14ac:dyDescent="0.4">
      <c r="A6437" s="1">
        <v>42538.547766203701</v>
      </c>
      <c r="B6437" t="s">
        <v>15</v>
      </c>
      <c r="C6437">
        <v>100111</v>
      </c>
      <c r="D6437" t="s">
        <v>16</v>
      </c>
      <c r="E6437">
        <v>5</v>
      </c>
      <c r="F6437">
        <v>66867203</v>
      </c>
      <c r="G6437">
        <v>32.475932</v>
      </c>
      <c r="H6437" t="s">
        <v>15</v>
      </c>
      <c r="I6437">
        <v>130.607123</v>
      </c>
      <c r="J6437" t="s">
        <v>15</v>
      </c>
      <c r="K6437" t="s">
        <v>15</v>
      </c>
      <c r="L6437" t="s">
        <v>15</v>
      </c>
      <c r="M6437" t="s">
        <v>17</v>
      </c>
      <c r="N6437">
        <v>759</v>
      </c>
      <c r="O6437">
        <v>67</v>
      </c>
    </row>
    <row r="6438" spans="1:15" x14ac:dyDescent="0.4">
      <c r="A6438" s="1">
        <v>42538.561944444446</v>
      </c>
      <c r="B6438" t="s">
        <v>15</v>
      </c>
      <c r="C6438">
        <v>100111</v>
      </c>
      <c r="D6438" t="s">
        <v>16</v>
      </c>
      <c r="E6438">
        <v>5</v>
      </c>
      <c r="F6438">
        <v>66867412</v>
      </c>
      <c r="G6438">
        <v>32.475932</v>
      </c>
      <c r="H6438" t="s">
        <v>15</v>
      </c>
      <c r="I6438">
        <v>130.607123</v>
      </c>
      <c r="J6438" t="s">
        <v>15</v>
      </c>
      <c r="K6438" t="s">
        <v>15</v>
      </c>
      <c r="L6438" t="s">
        <v>15</v>
      </c>
      <c r="M6438" t="s">
        <v>17</v>
      </c>
      <c r="N6438">
        <v>759</v>
      </c>
      <c r="O6438">
        <v>73</v>
      </c>
    </row>
    <row r="6439" spans="1:15" x14ac:dyDescent="0.4">
      <c r="A6439" s="1">
        <v>42538.565486111111</v>
      </c>
      <c r="B6439" t="s">
        <v>15</v>
      </c>
      <c r="C6439">
        <v>100111</v>
      </c>
      <c r="D6439" t="s">
        <v>16</v>
      </c>
      <c r="E6439">
        <v>5</v>
      </c>
      <c r="F6439">
        <v>66867465</v>
      </c>
      <c r="G6439">
        <v>32.475932</v>
      </c>
      <c r="H6439" t="s">
        <v>15</v>
      </c>
      <c r="I6439">
        <v>130.607123</v>
      </c>
      <c r="J6439" t="s">
        <v>15</v>
      </c>
      <c r="K6439" t="s">
        <v>15</v>
      </c>
      <c r="L6439" t="s">
        <v>15</v>
      </c>
      <c r="M6439" t="s">
        <v>17</v>
      </c>
      <c r="N6439">
        <v>759</v>
      </c>
      <c r="O6439">
        <v>63</v>
      </c>
    </row>
    <row r="6440" spans="1:15" x14ac:dyDescent="0.4">
      <c r="A6440" s="1">
        <v>42538.569039351853</v>
      </c>
      <c r="B6440" t="s">
        <v>15</v>
      </c>
      <c r="C6440">
        <v>100111</v>
      </c>
      <c r="D6440" t="s">
        <v>16</v>
      </c>
      <c r="E6440">
        <v>5</v>
      </c>
      <c r="F6440">
        <v>66867521</v>
      </c>
      <c r="G6440">
        <v>32.475932</v>
      </c>
      <c r="H6440" t="s">
        <v>15</v>
      </c>
      <c r="I6440">
        <v>130.607123</v>
      </c>
      <c r="J6440" t="s">
        <v>15</v>
      </c>
      <c r="K6440" t="s">
        <v>15</v>
      </c>
      <c r="L6440" t="s">
        <v>15</v>
      </c>
      <c r="M6440" t="s">
        <v>17</v>
      </c>
      <c r="N6440">
        <v>759</v>
      </c>
      <c r="O6440">
        <v>68</v>
      </c>
    </row>
    <row r="6441" spans="1:15" x14ac:dyDescent="0.4">
      <c r="A6441" s="1">
        <v>42538.586875000001</v>
      </c>
      <c r="B6441" t="s">
        <v>15</v>
      </c>
      <c r="C6441">
        <v>100111</v>
      </c>
      <c r="D6441" t="s">
        <v>16</v>
      </c>
      <c r="E6441">
        <v>5</v>
      </c>
      <c r="F6441">
        <v>66867787</v>
      </c>
      <c r="G6441">
        <v>32.475932</v>
      </c>
      <c r="H6441" t="s">
        <v>15</v>
      </c>
      <c r="I6441">
        <v>130.607123</v>
      </c>
      <c r="J6441" t="s">
        <v>15</v>
      </c>
      <c r="K6441" t="s">
        <v>15</v>
      </c>
      <c r="L6441" t="s">
        <v>15</v>
      </c>
      <c r="M6441" t="s">
        <v>17</v>
      </c>
      <c r="N6441">
        <v>759</v>
      </c>
      <c r="O6441">
        <v>62</v>
      </c>
    </row>
    <row r="6442" spans="1:15" x14ac:dyDescent="0.4">
      <c r="A6442" s="1">
        <v>42538.558391203704</v>
      </c>
      <c r="B6442" t="s">
        <v>15</v>
      </c>
      <c r="C6442">
        <v>100111</v>
      </c>
      <c r="D6442" t="s">
        <v>16</v>
      </c>
      <c r="E6442">
        <v>5</v>
      </c>
      <c r="F6442">
        <v>66867359</v>
      </c>
      <c r="G6442">
        <v>32.475932</v>
      </c>
      <c r="H6442" t="s">
        <v>15</v>
      </c>
      <c r="I6442">
        <v>130.607123</v>
      </c>
      <c r="J6442" t="s">
        <v>15</v>
      </c>
      <c r="K6442" t="s">
        <v>15</v>
      </c>
      <c r="L6442" t="s">
        <v>15</v>
      </c>
      <c r="M6442" t="s">
        <v>17</v>
      </c>
      <c r="N6442">
        <v>759</v>
      </c>
      <c r="O6442">
        <v>61</v>
      </c>
    </row>
    <row r="6443" spans="1:15" x14ac:dyDescent="0.4">
      <c r="A6443" s="1">
        <v>42538.583321759259</v>
      </c>
      <c r="B6443" t="s">
        <v>15</v>
      </c>
      <c r="C6443">
        <v>100111</v>
      </c>
      <c r="D6443" t="s">
        <v>16</v>
      </c>
      <c r="E6443">
        <v>5</v>
      </c>
      <c r="F6443">
        <v>66867733</v>
      </c>
      <c r="G6443">
        <v>32.475932</v>
      </c>
      <c r="H6443" t="s">
        <v>15</v>
      </c>
      <c r="I6443">
        <v>130.607123</v>
      </c>
      <c r="J6443" t="s">
        <v>15</v>
      </c>
      <c r="K6443" t="s">
        <v>15</v>
      </c>
      <c r="L6443" t="s">
        <v>15</v>
      </c>
      <c r="M6443" t="s">
        <v>17</v>
      </c>
      <c r="N6443">
        <v>759</v>
      </c>
      <c r="O6443">
        <v>47</v>
      </c>
    </row>
    <row r="6444" spans="1:15" x14ac:dyDescent="0.4">
      <c r="A6444" s="1">
        <v>42538.572569444441</v>
      </c>
      <c r="B6444" t="s">
        <v>15</v>
      </c>
      <c r="C6444">
        <v>100111</v>
      </c>
      <c r="D6444" t="s">
        <v>16</v>
      </c>
      <c r="E6444">
        <v>5</v>
      </c>
      <c r="F6444">
        <v>66867573</v>
      </c>
      <c r="G6444">
        <v>32.475932</v>
      </c>
      <c r="H6444" t="s">
        <v>15</v>
      </c>
      <c r="I6444">
        <v>130.607123</v>
      </c>
      <c r="J6444" t="s">
        <v>15</v>
      </c>
      <c r="K6444" t="s">
        <v>15</v>
      </c>
      <c r="L6444" t="s">
        <v>15</v>
      </c>
      <c r="M6444" t="s">
        <v>17</v>
      </c>
      <c r="N6444">
        <v>759</v>
      </c>
      <c r="O6444">
        <v>71</v>
      </c>
    </row>
    <row r="6445" spans="1:15" x14ac:dyDescent="0.4">
      <c r="A6445" s="1">
        <v>42538.579733796294</v>
      </c>
      <c r="B6445" t="s">
        <v>15</v>
      </c>
      <c r="C6445">
        <v>100111</v>
      </c>
      <c r="D6445" t="s">
        <v>16</v>
      </c>
      <c r="E6445">
        <v>5</v>
      </c>
      <c r="F6445">
        <v>66867679</v>
      </c>
      <c r="G6445">
        <v>32.475932</v>
      </c>
      <c r="H6445" t="s">
        <v>15</v>
      </c>
      <c r="I6445">
        <v>130.607123</v>
      </c>
      <c r="J6445" t="s">
        <v>15</v>
      </c>
      <c r="K6445" t="s">
        <v>15</v>
      </c>
      <c r="L6445" t="s">
        <v>15</v>
      </c>
      <c r="M6445" t="s">
        <v>17</v>
      </c>
      <c r="N6445">
        <v>759</v>
      </c>
      <c r="O6445">
        <v>61</v>
      </c>
    </row>
    <row r="6446" spans="1:15" x14ac:dyDescent="0.4">
      <c r="A6446" s="1">
        <v>42538.59039351852</v>
      </c>
      <c r="B6446" t="s">
        <v>15</v>
      </c>
      <c r="C6446">
        <v>100111</v>
      </c>
      <c r="D6446" t="s">
        <v>16</v>
      </c>
      <c r="E6446">
        <v>5</v>
      </c>
      <c r="F6446">
        <v>66867840</v>
      </c>
      <c r="G6446">
        <v>32.475932</v>
      </c>
      <c r="H6446" t="s">
        <v>15</v>
      </c>
      <c r="I6446">
        <v>130.607123</v>
      </c>
      <c r="J6446" t="s">
        <v>15</v>
      </c>
      <c r="K6446" t="s">
        <v>15</v>
      </c>
      <c r="L6446" t="s">
        <v>15</v>
      </c>
      <c r="M6446" t="s">
        <v>17</v>
      </c>
      <c r="N6446">
        <v>759</v>
      </c>
      <c r="O6446">
        <v>56</v>
      </c>
    </row>
    <row r="6447" spans="1:15" x14ac:dyDescent="0.4">
      <c r="A6447" s="1">
        <v>42538.576111111113</v>
      </c>
      <c r="B6447" t="s">
        <v>15</v>
      </c>
      <c r="C6447">
        <v>100111</v>
      </c>
      <c r="D6447" t="s">
        <v>16</v>
      </c>
      <c r="E6447">
        <v>5</v>
      </c>
      <c r="F6447">
        <v>66867628</v>
      </c>
      <c r="G6447">
        <v>32.475932</v>
      </c>
      <c r="H6447" t="s">
        <v>15</v>
      </c>
      <c r="I6447">
        <v>130.607123</v>
      </c>
      <c r="J6447" t="s">
        <v>15</v>
      </c>
      <c r="K6447" t="s">
        <v>15</v>
      </c>
      <c r="L6447" t="s">
        <v>15</v>
      </c>
      <c r="M6447" t="s">
        <v>17</v>
      </c>
      <c r="N6447">
        <v>759</v>
      </c>
      <c r="O6447">
        <v>56</v>
      </c>
    </row>
    <row r="6448" spans="1:15" x14ac:dyDescent="0.4">
      <c r="A6448" s="1">
        <v>42538.59752314815</v>
      </c>
      <c r="B6448" t="s">
        <v>15</v>
      </c>
      <c r="C6448">
        <v>100111</v>
      </c>
      <c r="D6448" t="s">
        <v>16</v>
      </c>
      <c r="E6448">
        <v>5</v>
      </c>
      <c r="F6448">
        <v>66867944</v>
      </c>
      <c r="G6448">
        <v>32.475932</v>
      </c>
      <c r="H6448" t="s">
        <v>15</v>
      </c>
      <c r="I6448">
        <v>130.607123</v>
      </c>
      <c r="J6448" t="s">
        <v>15</v>
      </c>
      <c r="K6448" t="s">
        <v>15</v>
      </c>
      <c r="L6448" t="s">
        <v>15</v>
      </c>
      <c r="M6448" t="s">
        <v>17</v>
      </c>
      <c r="N6448">
        <v>759</v>
      </c>
      <c r="O6448">
        <v>57</v>
      </c>
    </row>
    <row r="6449" spans="1:15" x14ac:dyDescent="0.4">
      <c r="A6449" s="1">
        <v>42538.593935185185</v>
      </c>
      <c r="B6449" t="s">
        <v>15</v>
      </c>
      <c r="C6449">
        <v>100111</v>
      </c>
      <c r="D6449" t="s">
        <v>16</v>
      </c>
      <c r="E6449">
        <v>5</v>
      </c>
      <c r="F6449">
        <v>66867892</v>
      </c>
      <c r="G6449">
        <v>32.475932</v>
      </c>
      <c r="H6449" t="s">
        <v>15</v>
      </c>
      <c r="I6449">
        <v>130.607123</v>
      </c>
      <c r="J6449" t="s">
        <v>15</v>
      </c>
      <c r="K6449" t="s">
        <v>15</v>
      </c>
      <c r="L6449" t="s">
        <v>15</v>
      </c>
      <c r="M6449" t="s">
        <v>17</v>
      </c>
      <c r="N6449">
        <v>759</v>
      </c>
      <c r="O6449">
        <v>59</v>
      </c>
    </row>
    <row r="6450" spans="1:15" x14ac:dyDescent="0.4">
      <c r="A6450" s="1">
        <v>42538.601134259261</v>
      </c>
      <c r="B6450" t="s">
        <v>15</v>
      </c>
      <c r="C6450">
        <v>100111</v>
      </c>
      <c r="D6450" t="s">
        <v>16</v>
      </c>
      <c r="E6450">
        <v>5</v>
      </c>
      <c r="F6450">
        <v>66867993</v>
      </c>
      <c r="G6450">
        <v>32.475932</v>
      </c>
      <c r="H6450" t="s">
        <v>15</v>
      </c>
      <c r="I6450">
        <v>130.607123</v>
      </c>
      <c r="J6450" t="s">
        <v>15</v>
      </c>
      <c r="K6450" t="s">
        <v>15</v>
      </c>
      <c r="L6450" t="s">
        <v>15</v>
      </c>
      <c r="M6450" t="s">
        <v>17</v>
      </c>
      <c r="N6450">
        <v>759</v>
      </c>
      <c r="O6450">
        <v>65</v>
      </c>
    </row>
    <row r="6451" spans="1:15" x14ac:dyDescent="0.4">
      <c r="A6451" s="1">
        <v>42538.604687500003</v>
      </c>
      <c r="B6451" t="s">
        <v>15</v>
      </c>
      <c r="C6451">
        <v>100111</v>
      </c>
      <c r="D6451" t="s">
        <v>16</v>
      </c>
      <c r="E6451">
        <v>5</v>
      </c>
      <c r="F6451">
        <v>66868047</v>
      </c>
      <c r="G6451">
        <v>32.475932</v>
      </c>
      <c r="H6451" t="s">
        <v>15</v>
      </c>
      <c r="I6451">
        <v>130.607123</v>
      </c>
      <c r="J6451" t="s">
        <v>15</v>
      </c>
      <c r="K6451" t="s">
        <v>15</v>
      </c>
      <c r="L6451" t="s">
        <v>15</v>
      </c>
      <c r="M6451" t="s">
        <v>17</v>
      </c>
      <c r="N6451">
        <v>759</v>
      </c>
      <c r="O6451">
        <v>67</v>
      </c>
    </row>
    <row r="6452" spans="1:15" x14ac:dyDescent="0.4">
      <c r="A6452" s="1">
        <v>42538.608252314814</v>
      </c>
      <c r="B6452" t="s">
        <v>15</v>
      </c>
      <c r="C6452">
        <v>100111</v>
      </c>
      <c r="D6452" t="s">
        <v>16</v>
      </c>
      <c r="E6452">
        <v>5</v>
      </c>
      <c r="F6452">
        <v>66868101</v>
      </c>
      <c r="G6452">
        <v>32.475932</v>
      </c>
      <c r="H6452" t="s">
        <v>15</v>
      </c>
      <c r="I6452">
        <v>130.607123</v>
      </c>
      <c r="J6452" t="s">
        <v>15</v>
      </c>
      <c r="K6452" t="s">
        <v>15</v>
      </c>
      <c r="L6452" t="s">
        <v>15</v>
      </c>
      <c r="M6452" t="s">
        <v>17</v>
      </c>
      <c r="N6452">
        <v>759</v>
      </c>
      <c r="O6452">
        <v>62</v>
      </c>
    </row>
    <row r="6453" spans="1:15" x14ac:dyDescent="0.4">
      <c r="A6453" s="1">
        <v>42538.611851851849</v>
      </c>
      <c r="B6453" t="s">
        <v>15</v>
      </c>
      <c r="C6453">
        <v>100111</v>
      </c>
      <c r="D6453" t="s">
        <v>16</v>
      </c>
      <c r="E6453">
        <v>5</v>
      </c>
      <c r="F6453">
        <v>66868153</v>
      </c>
      <c r="G6453">
        <v>32.475932</v>
      </c>
      <c r="H6453" t="s">
        <v>15</v>
      </c>
      <c r="I6453">
        <v>130.607123</v>
      </c>
      <c r="J6453" t="s">
        <v>15</v>
      </c>
      <c r="K6453" t="s">
        <v>15</v>
      </c>
      <c r="L6453" t="s">
        <v>15</v>
      </c>
      <c r="M6453" t="s">
        <v>17</v>
      </c>
      <c r="N6453">
        <v>759</v>
      </c>
      <c r="O6453">
        <v>55</v>
      </c>
    </row>
    <row r="6454" spans="1:15" x14ac:dyDescent="0.4">
      <c r="A6454" s="1">
        <v>42538.615393518521</v>
      </c>
      <c r="B6454" t="s">
        <v>15</v>
      </c>
      <c r="C6454">
        <v>100111</v>
      </c>
      <c r="D6454" t="s">
        <v>16</v>
      </c>
      <c r="E6454">
        <v>5</v>
      </c>
      <c r="F6454">
        <v>66868205</v>
      </c>
      <c r="G6454">
        <v>32.475932</v>
      </c>
      <c r="H6454" t="s">
        <v>15</v>
      </c>
      <c r="I6454">
        <v>130.607123</v>
      </c>
      <c r="J6454" t="s">
        <v>15</v>
      </c>
      <c r="K6454" t="s">
        <v>15</v>
      </c>
      <c r="L6454" t="s">
        <v>15</v>
      </c>
      <c r="M6454" t="s">
        <v>17</v>
      </c>
      <c r="N6454">
        <v>759</v>
      </c>
      <c r="O6454">
        <v>58</v>
      </c>
    </row>
    <row r="6455" spans="1:15" x14ac:dyDescent="0.4">
      <c r="A6455" s="1">
        <v>42538.618935185186</v>
      </c>
      <c r="B6455" t="s">
        <v>15</v>
      </c>
      <c r="C6455">
        <v>100111</v>
      </c>
      <c r="D6455" t="s">
        <v>16</v>
      </c>
      <c r="E6455">
        <v>5</v>
      </c>
      <c r="F6455">
        <v>66868261</v>
      </c>
      <c r="G6455">
        <v>32.475932</v>
      </c>
      <c r="H6455" t="s">
        <v>15</v>
      </c>
      <c r="I6455">
        <v>130.607123</v>
      </c>
      <c r="J6455" t="s">
        <v>15</v>
      </c>
      <c r="K6455" t="s">
        <v>15</v>
      </c>
      <c r="L6455" t="s">
        <v>15</v>
      </c>
      <c r="M6455" t="s">
        <v>17</v>
      </c>
      <c r="N6455">
        <v>759</v>
      </c>
      <c r="O6455">
        <v>76</v>
      </c>
    </row>
    <row r="6456" spans="1:15" x14ac:dyDescent="0.4">
      <c r="A6456" s="1">
        <v>42538.622465277775</v>
      </c>
      <c r="B6456" t="s">
        <v>15</v>
      </c>
      <c r="C6456">
        <v>100111</v>
      </c>
      <c r="D6456" t="s">
        <v>16</v>
      </c>
      <c r="E6456">
        <v>5</v>
      </c>
      <c r="F6456">
        <v>66868314</v>
      </c>
      <c r="G6456">
        <v>32.475932</v>
      </c>
      <c r="H6456" t="s">
        <v>15</v>
      </c>
      <c r="I6456">
        <v>130.607123</v>
      </c>
      <c r="J6456" t="s">
        <v>15</v>
      </c>
      <c r="K6456" t="s">
        <v>15</v>
      </c>
      <c r="L6456" t="s">
        <v>15</v>
      </c>
      <c r="M6456" t="s">
        <v>17</v>
      </c>
      <c r="N6456">
        <v>759</v>
      </c>
      <c r="O6456">
        <v>55</v>
      </c>
    </row>
    <row r="6457" spans="1:15" x14ac:dyDescent="0.4">
      <c r="A6457" s="1">
        <v>42538.626018518517</v>
      </c>
      <c r="B6457" t="s">
        <v>15</v>
      </c>
      <c r="C6457">
        <v>100111</v>
      </c>
      <c r="D6457" t="s">
        <v>16</v>
      </c>
      <c r="E6457">
        <v>5</v>
      </c>
      <c r="F6457">
        <v>66868363</v>
      </c>
      <c r="G6457">
        <v>32.475932</v>
      </c>
      <c r="H6457" t="s">
        <v>15</v>
      </c>
      <c r="I6457">
        <v>130.607123</v>
      </c>
      <c r="J6457" t="s">
        <v>15</v>
      </c>
      <c r="K6457" t="s">
        <v>15</v>
      </c>
      <c r="L6457" t="s">
        <v>15</v>
      </c>
      <c r="M6457" t="s">
        <v>17</v>
      </c>
      <c r="N6457">
        <v>759</v>
      </c>
      <c r="O6457">
        <v>62</v>
      </c>
    </row>
    <row r="6458" spans="1:15" x14ac:dyDescent="0.4">
      <c r="A6458" s="1">
        <v>42538.633113425924</v>
      </c>
      <c r="B6458" t="s">
        <v>15</v>
      </c>
      <c r="C6458">
        <v>100111</v>
      </c>
      <c r="D6458" t="s">
        <v>16</v>
      </c>
      <c r="E6458">
        <v>5</v>
      </c>
      <c r="F6458">
        <v>66868457</v>
      </c>
      <c r="G6458">
        <v>32.475932</v>
      </c>
      <c r="H6458" t="s">
        <v>15</v>
      </c>
      <c r="I6458">
        <v>130.607123</v>
      </c>
      <c r="J6458" t="s">
        <v>15</v>
      </c>
      <c r="K6458" t="s">
        <v>15</v>
      </c>
      <c r="L6458" t="s">
        <v>15</v>
      </c>
      <c r="M6458" t="s">
        <v>17</v>
      </c>
      <c r="N6458">
        <v>759</v>
      </c>
      <c r="O6458">
        <v>46</v>
      </c>
    </row>
    <row r="6459" spans="1:15" x14ac:dyDescent="0.4">
      <c r="A6459" s="1">
        <v>42538.636631944442</v>
      </c>
      <c r="B6459" t="s">
        <v>15</v>
      </c>
      <c r="C6459">
        <v>100111</v>
      </c>
      <c r="D6459" t="s">
        <v>16</v>
      </c>
      <c r="E6459">
        <v>5</v>
      </c>
      <c r="F6459">
        <v>66868501</v>
      </c>
      <c r="G6459">
        <v>32.475932</v>
      </c>
      <c r="H6459" t="s">
        <v>15</v>
      </c>
      <c r="I6459">
        <v>130.607123</v>
      </c>
      <c r="J6459" t="s">
        <v>15</v>
      </c>
      <c r="K6459" t="s">
        <v>15</v>
      </c>
      <c r="L6459" t="s">
        <v>15</v>
      </c>
      <c r="M6459" t="s">
        <v>17</v>
      </c>
      <c r="N6459">
        <v>759</v>
      </c>
      <c r="O6459">
        <v>60</v>
      </c>
    </row>
    <row r="6460" spans="1:15" x14ac:dyDescent="0.4">
      <c r="A6460" s="1">
        <v>42538.643738425926</v>
      </c>
      <c r="B6460" t="s">
        <v>15</v>
      </c>
      <c r="C6460">
        <v>100111</v>
      </c>
      <c r="D6460" t="s">
        <v>16</v>
      </c>
      <c r="E6460">
        <v>5</v>
      </c>
      <c r="F6460">
        <v>66868611</v>
      </c>
      <c r="G6460">
        <v>32.475932</v>
      </c>
      <c r="H6460" t="s">
        <v>15</v>
      </c>
      <c r="I6460">
        <v>130.607123</v>
      </c>
      <c r="J6460" t="s">
        <v>15</v>
      </c>
      <c r="K6460" t="s">
        <v>15</v>
      </c>
      <c r="L6460" t="s">
        <v>15</v>
      </c>
      <c r="M6460" t="s">
        <v>17</v>
      </c>
      <c r="N6460">
        <v>759</v>
      </c>
      <c r="O6460">
        <v>51</v>
      </c>
    </row>
    <row r="6461" spans="1:15" x14ac:dyDescent="0.4">
      <c r="A6461" s="1">
        <v>42538.640196759261</v>
      </c>
      <c r="B6461" t="s">
        <v>15</v>
      </c>
      <c r="C6461">
        <v>100111</v>
      </c>
      <c r="D6461" t="s">
        <v>16</v>
      </c>
      <c r="E6461">
        <v>5</v>
      </c>
      <c r="F6461">
        <v>66868558</v>
      </c>
      <c r="G6461">
        <v>32.475932</v>
      </c>
      <c r="H6461" t="s">
        <v>15</v>
      </c>
      <c r="I6461">
        <v>130.607123</v>
      </c>
      <c r="J6461" t="s">
        <v>15</v>
      </c>
      <c r="K6461" t="s">
        <v>15</v>
      </c>
      <c r="L6461" t="s">
        <v>15</v>
      </c>
      <c r="M6461" t="s">
        <v>17</v>
      </c>
      <c r="N6461">
        <v>759</v>
      </c>
      <c r="O6461">
        <v>57</v>
      </c>
    </row>
    <row r="6462" spans="1:15" x14ac:dyDescent="0.4">
      <c r="A6462" s="1">
        <v>42538.654374999998</v>
      </c>
      <c r="B6462" t="s">
        <v>15</v>
      </c>
      <c r="C6462">
        <v>100111</v>
      </c>
      <c r="D6462" t="s">
        <v>16</v>
      </c>
      <c r="E6462">
        <v>5</v>
      </c>
      <c r="F6462">
        <v>66868770</v>
      </c>
      <c r="G6462">
        <v>32.475932</v>
      </c>
      <c r="H6462" t="s">
        <v>15</v>
      </c>
      <c r="I6462">
        <v>130.607123</v>
      </c>
      <c r="J6462" t="s">
        <v>15</v>
      </c>
      <c r="K6462" t="s">
        <v>15</v>
      </c>
      <c r="L6462" t="s">
        <v>15</v>
      </c>
      <c r="M6462" t="s">
        <v>17</v>
      </c>
      <c r="N6462">
        <v>759</v>
      </c>
      <c r="O6462">
        <v>52</v>
      </c>
    </row>
    <row r="6463" spans="1:15" x14ac:dyDescent="0.4">
      <c r="A6463" s="1">
        <v>42538.647314814814</v>
      </c>
      <c r="B6463" t="s">
        <v>15</v>
      </c>
      <c r="C6463">
        <v>100111</v>
      </c>
      <c r="D6463" t="s">
        <v>16</v>
      </c>
      <c r="E6463">
        <v>5</v>
      </c>
      <c r="F6463">
        <v>66868664</v>
      </c>
      <c r="G6463">
        <v>32.475932</v>
      </c>
      <c r="H6463" t="s">
        <v>15</v>
      </c>
      <c r="I6463">
        <v>130.607123</v>
      </c>
      <c r="J6463" t="s">
        <v>15</v>
      </c>
      <c r="K6463" t="s">
        <v>15</v>
      </c>
      <c r="L6463" t="s">
        <v>15</v>
      </c>
      <c r="M6463" t="s">
        <v>17</v>
      </c>
      <c r="N6463">
        <v>759</v>
      </c>
      <c r="O6463">
        <v>51</v>
      </c>
    </row>
    <row r="6464" spans="1:15" x14ac:dyDescent="0.4">
      <c r="A6464" s="1">
        <v>42538.65084490741</v>
      </c>
      <c r="B6464" t="s">
        <v>15</v>
      </c>
      <c r="C6464">
        <v>100111</v>
      </c>
      <c r="D6464" t="s">
        <v>16</v>
      </c>
      <c r="E6464">
        <v>5</v>
      </c>
      <c r="F6464">
        <v>66868717</v>
      </c>
      <c r="G6464">
        <v>32.475932</v>
      </c>
      <c r="H6464" t="s">
        <v>15</v>
      </c>
      <c r="I6464">
        <v>130.607123</v>
      </c>
      <c r="J6464" t="s">
        <v>15</v>
      </c>
      <c r="K6464" t="s">
        <v>15</v>
      </c>
      <c r="L6464" t="s">
        <v>15</v>
      </c>
      <c r="M6464" t="s">
        <v>17</v>
      </c>
      <c r="N6464">
        <v>759</v>
      </c>
      <c r="O6464">
        <v>56</v>
      </c>
    </row>
    <row r="6465" spans="1:15" x14ac:dyDescent="0.4">
      <c r="A6465" s="1">
        <v>42538.657916666663</v>
      </c>
      <c r="B6465" t="s">
        <v>15</v>
      </c>
      <c r="C6465">
        <v>100111</v>
      </c>
      <c r="D6465" t="s">
        <v>16</v>
      </c>
      <c r="E6465">
        <v>5</v>
      </c>
      <c r="F6465">
        <v>66868824</v>
      </c>
      <c r="G6465">
        <v>32.475932</v>
      </c>
      <c r="H6465" t="s">
        <v>15</v>
      </c>
      <c r="I6465">
        <v>130.607123</v>
      </c>
      <c r="J6465" t="s">
        <v>15</v>
      </c>
      <c r="K6465" t="s">
        <v>15</v>
      </c>
      <c r="L6465" t="s">
        <v>15</v>
      </c>
      <c r="M6465" t="s">
        <v>17</v>
      </c>
      <c r="N6465">
        <v>759</v>
      </c>
      <c r="O6465">
        <v>57</v>
      </c>
    </row>
    <row r="6466" spans="1:15" x14ac:dyDescent="0.4">
      <c r="A6466" s="1">
        <v>42538.665000000001</v>
      </c>
      <c r="B6466" t="s">
        <v>15</v>
      </c>
      <c r="C6466">
        <v>100111</v>
      </c>
      <c r="D6466" t="s">
        <v>16</v>
      </c>
      <c r="E6466">
        <v>5</v>
      </c>
      <c r="F6466">
        <v>66868929</v>
      </c>
      <c r="G6466">
        <v>32.475932</v>
      </c>
      <c r="H6466" t="s">
        <v>15</v>
      </c>
      <c r="I6466">
        <v>130.607123</v>
      </c>
      <c r="J6466" t="s">
        <v>15</v>
      </c>
      <c r="K6466" t="s">
        <v>15</v>
      </c>
      <c r="L6466" t="s">
        <v>15</v>
      </c>
      <c r="M6466" t="s">
        <v>17</v>
      </c>
      <c r="N6466">
        <v>759</v>
      </c>
      <c r="O6466">
        <v>57</v>
      </c>
    </row>
    <row r="6467" spans="1:15" x14ac:dyDescent="0.4">
      <c r="A6467" s="1">
        <v>42538.661469907405</v>
      </c>
      <c r="B6467" t="s">
        <v>15</v>
      </c>
      <c r="C6467">
        <v>100111</v>
      </c>
      <c r="D6467" t="s">
        <v>16</v>
      </c>
      <c r="E6467">
        <v>5</v>
      </c>
      <c r="F6467">
        <v>66868876</v>
      </c>
      <c r="G6467">
        <v>32.475932</v>
      </c>
      <c r="H6467" t="s">
        <v>15</v>
      </c>
      <c r="I6467">
        <v>130.607123</v>
      </c>
      <c r="J6467" t="s">
        <v>15</v>
      </c>
      <c r="K6467" t="s">
        <v>15</v>
      </c>
      <c r="L6467" t="s">
        <v>15</v>
      </c>
      <c r="M6467" t="s">
        <v>17</v>
      </c>
      <c r="N6467">
        <v>759</v>
      </c>
      <c r="O6467">
        <v>70</v>
      </c>
    </row>
    <row r="6468" spans="1:15" x14ac:dyDescent="0.4">
      <c r="A6468" s="1">
        <v>42538.679247685184</v>
      </c>
      <c r="B6468" t="s">
        <v>15</v>
      </c>
      <c r="C6468">
        <v>100111</v>
      </c>
      <c r="D6468" t="s">
        <v>16</v>
      </c>
      <c r="E6468">
        <v>5</v>
      </c>
      <c r="F6468">
        <v>66869161</v>
      </c>
      <c r="G6468">
        <v>32.475932</v>
      </c>
      <c r="H6468" t="s">
        <v>15</v>
      </c>
      <c r="I6468">
        <v>130.607123</v>
      </c>
      <c r="J6468" t="s">
        <v>15</v>
      </c>
      <c r="K6468" t="s">
        <v>15</v>
      </c>
      <c r="L6468" t="s">
        <v>15</v>
      </c>
      <c r="M6468" t="s">
        <v>17</v>
      </c>
      <c r="N6468">
        <v>759</v>
      </c>
      <c r="O6468">
        <v>71</v>
      </c>
    </row>
    <row r="6469" spans="1:15" x14ac:dyDescent="0.4">
      <c r="A6469" s="1">
        <v>42538.68277777778</v>
      </c>
      <c r="B6469" t="s">
        <v>15</v>
      </c>
      <c r="C6469">
        <v>100111</v>
      </c>
      <c r="D6469" t="s">
        <v>16</v>
      </c>
      <c r="E6469">
        <v>5</v>
      </c>
      <c r="F6469">
        <v>66869222</v>
      </c>
      <c r="G6469">
        <v>32.475932</v>
      </c>
      <c r="H6469" t="s">
        <v>15</v>
      </c>
      <c r="I6469">
        <v>130.607123</v>
      </c>
      <c r="J6469" t="s">
        <v>15</v>
      </c>
      <c r="K6469" t="s">
        <v>15</v>
      </c>
      <c r="L6469" t="s">
        <v>15</v>
      </c>
      <c r="M6469" t="s">
        <v>17</v>
      </c>
      <c r="N6469">
        <v>759</v>
      </c>
      <c r="O6469">
        <v>58</v>
      </c>
    </row>
    <row r="6470" spans="1:15" x14ac:dyDescent="0.4">
      <c r="A6470" s="1">
        <v>42538.668541666666</v>
      </c>
      <c r="B6470" t="s">
        <v>15</v>
      </c>
      <c r="C6470">
        <v>100111</v>
      </c>
      <c r="D6470" t="s">
        <v>16</v>
      </c>
      <c r="E6470">
        <v>5</v>
      </c>
      <c r="F6470">
        <v>66868987</v>
      </c>
      <c r="G6470">
        <v>32.475932</v>
      </c>
      <c r="H6470" t="s">
        <v>15</v>
      </c>
      <c r="I6470">
        <v>130.607123</v>
      </c>
      <c r="J6470" t="s">
        <v>15</v>
      </c>
      <c r="K6470" t="s">
        <v>15</v>
      </c>
      <c r="L6470" t="s">
        <v>15</v>
      </c>
      <c r="M6470" t="s">
        <v>17</v>
      </c>
      <c r="N6470">
        <v>759</v>
      </c>
      <c r="O6470">
        <v>60</v>
      </c>
    </row>
    <row r="6471" spans="1:15" x14ac:dyDescent="0.4">
      <c r="A6471" s="1">
        <v>42538.672094907408</v>
      </c>
      <c r="B6471" t="s">
        <v>15</v>
      </c>
      <c r="C6471">
        <v>100111</v>
      </c>
      <c r="D6471" t="s">
        <v>16</v>
      </c>
      <c r="E6471">
        <v>5</v>
      </c>
      <c r="F6471">
        <v>66869045</v>
      </c>
      <c r="G6471">
        <v>32.475932</v>
      </c>
      <c r="H6471" t="s">
        <v>15</v>
      </c>
      <c r="I6471">
        <v>130.607123</v>
      </c>
      <c r="J6471" t="s">
        <v>15</v>
      </c>
      <c r="K6471" t="s">
        <v>15</v>
      </c>
      <c r="L6471" t="s">
        <v>15</v>
      </c>
      <c r="M6471" t="s">
        <v>17</v>
      </c>
      <c r="N6471">
        <v>759</v>
      </c>
      <c r="O6471">
        <v>66</v>
      </c>
    </row>
    <row r="6472" spans="1:15" x14ac:dyDescent="0.4">
      <c r="A6472" s="1">
        <v>42538.68990740741</v>
      </c>
      <c r="B6472" t="s">
        <v>15</v>
      </c>
      <c r="C6472">
        <v>100111</v>
      </c>
      <c r="D6472" t="s">
        <v>16</v>
      </c>
      <c r="E6472">
        <v>5</v>
      </c>
      <c r="F6472">
        <v>66869339</v>
      </c>
      <c r="G6472">
        <v>32.475932</v>
      </c>
      <c r="H6472" t="s">
        <v>15</v>
      </c>
      <c r="I6472">
        <v>130.607123</v>
      </c>
      <c r="J6472" t="s">
        <v>15</v>
      </c>
      <c r="K6472" t="s">
        <v>15</v>
      </c>
      <c r="L6472" t="s">
        <v>15</v>
      </c>
      <c r="M6472" t="s">
        <v>17</v>
      </c>
      <c r="N6472">
        <v>759</v>
      </c>
      <c r="O6472">
        <v>65</v>
      </c>
    </row>
    <row r="6473" spans="1:15" x14ac:dyDescent="0.4">
      <c r="A6473" s="1">
        <v>42538.67564814815</v>
      </c>
      <c r="B6473" t="s">
        <v>15</v>
      </c>
      <c r="C6473">
        <v>100111</v>
      </c>
      <c r="D6473" t="s">
        <v>16</v>
      </c>
      <c r="E6473">
        <v>5</v>
      </c>
      <c r="F6473">
        <v>66869103</v>
      </c>
      <c r="G6473">
        <v>32.475932</v>
      </c>
      <c r="H6473" t="s">
        <v>15</v>
      </c>
      <c r="I6473">
        <v>130.607123</v>
      </c>
      <c r="J6473" t="s">
        <v>15</v>
      </c>
      <c r="K6473" t="s">
        <v>15</v>
      </c>
      <c r="L6473" t="s">
        <v>15</v>
      </c>
      <c r="M6473" t="s">
        <v>17</v>
      </c>
      <c r="N6473">
        <v>759</v>
      </c>
      <c r="O6473">
        <v>49</v>
      </c>
    </row>
    <row r="6474" spans="1:15" x14ac:dyDescent="0.4">
      <c r="A6474" s="1">
        <v>42538.686354166668</v>
      </c>
      <c r="B6474" t="s">
        <v>15</v>
      </c>
      <c r="C6474">
        <v>100111</v>
      </c>
      <c r="D6474" t="s">
        <v>16</v>
      </c>
      <c r="E6474">
        <v>5</v>
      </c>
      <c r="F6474">
        <v>66869279</v>
      </c>
      <c r="G6474">
        <v>32.475932</v>
      </c>
      <c r="H6474" t="s">
        <v>15</v>
      </c>
      <c r="I6474">
        <v>130.607123</v>
      </c>
      <c r="J6474" t="s">
        <v>15</v>
      </c>
      <c r="K6474" t="s">
        <v>15</v>
      </c>
      <c r="L6474" t="s">
        <v>15</v>
      </c>
      <c r="M6474" t="s">
        <v>17</v>
      </c>
      <c r="N6474">
        <v>759</v>
      </c>
      <c r="O6474">
        <v>63</v>
      </c>
    </row>
    <row r="6475" spans="1:15" x14ac:dyDescent="0.4">
      <c r="A6475" s="1">
        <v>42538.693449074075</v>
      </c>
      <c r="B6475" t="s">
        <v>15</v>
      </c>
      <c r="C6475">
        <v>100111</v>
      </c>
      <c r="D6475" t="s">
        <v>16</v>
      </c>
      <c r="E6475">
        <v>5</v>
      </c>
      <c r="F6475">
        <v>66869397</v>
      </c>
      <c r="G6475">
        <v>32.475932</v>
      </c>
      <c r="H6475" t="s">
        <v>15</v>
      </c>
      <c r="I6475">
        <v>130.607123</v>
      </c>
      <c r="J6475" t="s">
        <v>15</v>
      </c>
      <c r="K6475" t="s">
        <v>15</v>
      </c>
      <c r="L6475" t="s">
        <v>15</v>
      </c>
      <c r="M6475" t="s">
        <v>17</v>
      </c>
      <c r="N6475">
        <v>759</v>
      </c>
      <c r="O6475">
        <v>47</v>
      </c>
    </row>
    <row r="6476" spans="1:15" x14ac:dyDescent="0.4">
      <c r="A6476" s="1">
        <v>42538.696979166663</v>
      </c>
      <c r="B6476" t="s">
        <v>15</v>
      </c>
      <c r="C6476">
        <v>100111</v>
      </c>
      <c r="D6476" t="s">
        <v>16</v>
      </c>
      <c r="E6476">
        <v>5</v>
      </c>
      <c r="F6476">
        <v>66869452</v>
      </c>
      <c r="G6476">
        <v>32.475932</v>
      </c>
      <c r="H6476" t="s">
        <v>15</v>
      </c>
      <c r="I6476">
        <v>130.607123</v>
      </c>
      <c r="J6476" t="s">
        <v>15</v>
      </c>
      <c r="K6476" t="s">
        <v>15</v>
      </c>
      <c r="L6476" t="s">
        <v>15</v>
      </c>
      <c r="M6476" t="s">
        <v>17</v>
      </c>
      <c r="N6476">
        <v>759</v>
      </c>
      <c r="O6476">
        <v>65</v>
      </c>
    </row>
    <row r="6477" spans="1:15" x14ac:dyDescent="0.4">
      <c r="A6477" s="1">
        <v>42538.700520833336</v>
      </c>
      <c r="B6477" t="s">
        <v>15</v>
      </c>
      <c r="C6477">
        <v>100111</v>
      </c>
      <c r="D6477" t="s">
        <v>16</v>
      </c>
      <c r="E6477">
        <v>5</v>
      </c>
      <c r="F6477">
        <v>66869511</v>
      </c>
      <c r="G6477">
        <v>32.475932</v>
      </c>
      <c r="H6477" t="s">
        <v>15</v>
      </c>
      <c r="I6477">
        <v>130.607123</v>
      </c>
      <c r="J6477" t="s">
        <v>15</v>
      </c>
      <c r="K6477" t="s">
        <v>15</v>
      </c>
      <c r="L6477" t="s">
        <v>15</v>
      </c>
      <c r="M6477" t="s">
        <v>17</v>
      </c>
      <c r="N6477">
        <v>759</v>
      </c>
      <c r="O6477">
        <v>59</v>
      </c>
    </row>
    <row r="6478" spans="1:15" x14ac:dyDescent="0.4">
      <c r="A6478" s="1">
        <v>42538.707604166666</v>
      </c>
      <c r="B6478" t="s">
        <v>15</v>
      </c>
      <c r="C6478">
        <v>100111</v>
      </c>
      <c r="D6478" t="s">
        <v>16</v>
      </c>
      <c r="E6478">
        <v>5</v>
      </c>
      <c r="F6478">
        <v>66869626</v>
      </c>
      <c r="G6478">
        <v>32.475932</v>
      </c>
      <c r="H6478" t="s">
        <v>15</v>
      </c>
      <c r="I6478">
        <v>130.607123</v>
      </c>
      <c r="J6478" t="s">
        <v>15</v>
      </c>
      <c r="K6478" t="s">
        <v>15</v>
      </c>
      <c r="L6478" t="s">
        <v>15</v>
      </c>
      <c r="M6478" t="s">
        <v>17</v>
      </c>
      <c r="N6478">
        <v>759</v>
      </c>
      <c r="O6478">
        <v>61</v>
      </c>
    </row>
    <row r="6479" spans="1:15" x14ac:dyDescent="0.4">
      <c r="A6479" s="1">
        <v>42538.711157407408</v>
      </c>
      <c r="B6479" t="s">
        <v>15</v>
      </c>
      <c r="C6479">
        <v>100111</v>
      </c>
      <c r="D6479" t="s">
        <v>16</v>
      </c>
      <c r="E6479">
        <v>5</v>
      </c>
      <c r="F6479">
        <v>66869685</v>
      </c>
      <c r="G6479">
        <v>32.475932</v>
      </c>
      <c r="H6479" t="s">
        <v>15</v>
      </c>
      <c r="I6479">
        <v>130.607123</v>
      </c>
      <c r="J6479" t="s">
        <v>15</v>
      </c>
      <c r="K6479" t="s">
        <v>15</v>
      </c>
      <c r="L6479" t="s">
        <v>15</v>
      </c>
      <c r="M6479" t="s">
        <v>17</v>
      </c>
      <c r="N6479">
        <v>759</v>
      </c>
      <c r="O6479">
        <v>44</v>
      </c>
    </row>
    <row r="6480" spans="1:15" x14ac:dyDescent="0.4">
      <c r="A6480" s="1">
        <v>42538.718449074076</v>
      </c>
      <c r="B6480" t="s">
        <v>15</v>
      </c>
      <c r="C6480">
        <v>100111</v>
      </c>
      <c r="D6480" t="s">
        <v>16</v>
      </c>
      <c r="E6480">
        <v>5</v>
      </c>
      <c r="F6480">
        <v>66869801</v>
      </c>
      <c r="G6480">
        <v>32.475932</v>
      </c>
      <c r="H6480" t="s">
        <v>15</v>
      </c>
      <c r="I6480">
        <v>130.607123</v>
      </c>
      <c r="J6480" t="s">
        <v>15</v>
      </c>
      <c r="K6480" t="s">
        <v>15</v>
      </c>
      <c r="L6480" t="s">
        <v>15</v>
      </c>
      <c r="M6480" t="s">
        <v>17</v>
      </c>
      <c r="N6480">
        <v>759</v>
      </c>
      <c r="O6480">
        <v>70</v>
      </c>
    </row>
    <row r="6481" spans="1:15" x14ac:dyDescent="0.4">
      <c r="A6481" s="1">
        <v>42538.704074074078</v>
      </c>
      <c r="B6481" t="s">
        <v>15</v>
      </c>
      <c r="C6481">
        <v>100111</v>
      </c>
      <c r="D6481" t="s">
        <v>16</v>
      </c>
      <c r="E6481">
        <v>5</v>
      </c>
      <c r="F6481">
        <v>66869570</v>
      </c>
      <c r="G6481">
        <v>32.475932</v>
      </c>
      <c r="H6481" t="s">
        <v>15</v>
      </c>
      <c r="I6481">
        <v>130.607123</v>
      </c>
      <c r="J6481" t="s">
        <v>15</v>
      </c>
      <c r="K6481" t="s">
        <v>15</v>
      </c>
      <c r="L6481" t="s">
        <v>15</v>
      </c>
      <c r="M6481" t="s">
        <v>17</v>
      </c>
      <c r="N6481">
        <v>759</v>
      </c>
      <c r="O6481">
        <v>65</v>
      </c>
    </row>
    <row r="6482" spans="1:15" x14ac:dyDescent="0.4">
      <c r="A6482" s="1">
        <v>42538.714722222219</v>
      </c>
      <c r="B6482" t="s">
        <v>15</v>
      </c>
      <c r="C6482">
        <v>100111</v>
      </c>
      <c r="D6482" t="s">
        <v>16</v>
      </c>
      <c r="E6482">
        <v>5</v>
      </c>
      <c r="F6482">
        <v>66869743</v>
      </c>
      <c r="G6482">
        <v>32.475932</v>
      </c>
      <c r="H6482" t="s">
        <v>15</v>
      </c>
      <c r="I6482">
        <v>130.607123</v>
      </c>
      <c r="J6482" t="s">
        <v>15</v>
      </c>
      <c r="K6482" t="s">
        <v>15</v>
      </c>
      <c r="L6482" t="s">
        <v>15</v>
      </c>
      <c r="M6482" t="s">
        <v>17</v>
      </c>
      <c r="N6482">
        <v>759</v>
      </c>
      <c r="O6482">
        <v>66</v>
      </c>
    </row>
    <row r="6483" spans="1:15" x14ac:dyDescent="0.4">
      <c r="A6483" s="1">
        <v>42538.722048611111</v>
      </c>
      <c r="B6483" t="s">
        <v>15</v>
      </c>
      <c r="C6483">
        <v>100111</v>
      </c>
      <c r="D6483" t="s">
        <v>16</v>
      </c>
      <c r="E6483">
        <v>5</v>
      </c>
      <c r="F6483">
        <v>66869870</v>
      </c>
      <c r="G6483">
        <v>32.475932</v>
      </c>
      <c r="H6483" t="s">
        <v>15</v>
      </c>
      <c r="I6483">
        <v>130.607123</v>
      </c>
      <c r="J6483" t="s">
        <v>15</v>
      </c>
      <c r="K6483" t="s">
        <v>15</v>
      </c>
      <c r="L6483" t="s">
        <v>15</v>
      </c>
      <c r="M6483" t="s">
        <v>17</v>
      </c>
      <c r="N6483">
        <v>759</v>
      </c>
      <c r="O6483">
        <v>64</v>
      </c>
    </row>
    <row r="6484" spans="1:15" x14ac:dyDescent="0.4">
      <c r="A6484" s="1">
        <v>42538.725601851853</v>
      </c>
      <c r="B6484" t="s">
        <v>15</v>
      </c>
      <c r="C6484">
        <v>100111</v>
      </c>
      <c r="D6484" t="s">
        <v>16</v>
      </c>
      <c r="E6484">
        <v>5</v>
      </c>
      <c r="F6484">
        <v>66869920</v>
      </c>
      <c r="G6484">
        <v>32.475932</v>
      </c>
      <c r="H6484" t="s">
        <v>15</v>
      </c>
      <c r="I6484">
        <v>130.607123</v>
      </c>
      <c r="J6484" t="s">
        <v>15</v>
      </c>
      <c r="K6484" t="s">
        <v>15</v>
      </c>
      <c r="L6484" t="s">
        <v>15</v>
      </c>
      <c r="M6484" t="s">
        <v>17</v>
      </c>
      <c r="N6484">
        <v>759</v>
      </c>
      <c r="O6484">
        <v>58</v>
      </c>
    </row>
    <row r="6485" spans="1:15" x14ac:dyDescent="0.4">
      <c r="A6485" s="1">
        <v>42538.732673611114</v>
      </c>
      <c r="B6485" t="s">
        <v>15</v>
      </c>
      <c r="C6485">
        <v>100111</v>
      </c>
      <c r="D6485" t="s">
        <v>16</v>
      </c>
      <c r="E6485">
        <v>5</v>
      </c>
      <c r="F6485">
        <v>66870038</v>
      </c>
      <c r="G6485">
        <v>32.475932</v>
      </c>
      <c r="H6485" t="s">
        <v>15</v>
      </c>
      <c r="I6485">
        <v>130.607123</v>
      </c>
      <c r="J6485" t="s">
        <v>15</v>
      </c>
      <c r="K6485" t="s">
        <v>15</v>
      </c>
      <c r="L6485" t="s">
        <v>15</v>
      </c>
      <c r="M6485" t="s">
        <v>17</v>
      </c>
      <c r="N6485">
        <v>759</v>
      </c>
      <c r="O6485">
        <v>73</v>
      </c>
    </row>
    <row r="6486" spans="1:15" x14ac:dyDescent="0.4">
      <c r="A6486" s="1">
        <v>42538.73978009259</v>
      </c>
      <c r="B6486" t="s">
        <v>15</v>
      </c>
      <c r="C6486">
        <v>100111</v>
      </c>
      <c r="D6486" t="s">
        <v>16</v>
      </c>
      <c r="E6486">
        <v>5</v>
      </c>
      <c r="F6486">
        <v>66870152</v>
      </c>
      <c r="G6486">
        <v>32.475932</v>
      </c>
      <c r="H6486" t="s">
        <v>15</v>
      </c>
      <c r="I6486">
        <v>130.607123</v>
      </c>
      <c r="J6486" t="s">
        <v>15</v>
      </c>
      <c r="K6486" t="s">
        <v>15</v>
      </c>
      <c r="L6486" t="s">
        <v>15</v>
      </c>
      <c r="M6486" t="s">
        <v>17</v>
      </c>
      <c r="N6486">
        <v>759</v>
      </c>
      <c r="O6486">
        <v>61</v>
      </c>
    </row>
    <row r="6487" spans="1:15" x14ac:dyDescent="0.4">
      <c r="A6487" s="1">
        <v>42538.729143518518</v>
      </c>
      <c r="B6487" t="s">
        <v>15</v>
      </c>
      <c r="C6487">
        <v>100111</v>
      </c>
      <c r="D6487" t="s">
        <v>16</v>
      </c>
      <c r="E6487">
        <v>5</v>
      </c>
      <c r="F6487">
        <v>66869982</v>
      </c>
      <c r="G6487">
        <v>32.475932</v>
      </c>
      <c r="H6487" t="s">
        <v>15</v>
      </c>
      <c r="I6487">
        <v>130.607123</v>
      </c>
      <c r="J6487" t="s">
        <v>15</v>
      </c>
      <c r="K6487" t="s">
        <v>15</v>
      </c>
      <c r="L6487" t="s">
        <v>15</v>
      </c>
      <c r="M6487" t="s">
        <v>17</v>
      </c>
      <c r="N6487">
        <v>759</v>
      </c>
      <c r="O6487">
        <v>56</v>
      </c>
    </row>
    <row r="6488" spans="1:15" x14ac:dyDescent="0.4">
      <c r="A6488" s="1">
        <v>42538.743321759262</v>
      </c>
      <c r="B6488" t="s">
        <v>15</v>
      </c>
      <c r="C6488">
        <v>100111</v>
      </c>
      <c r="D6488" t="s">
        <v>16</v>
      </c>
      <c r="E6488">
        <v>5</v>
      </c>
      <c r="F6488">
        <v>66870210</v>
      </c>
      <c r="G6488">
        <v>32.475932</v>
      </c>
      <c r="H6488" t="s">
        <v>15</v>
      </c>
      <c r="I6488">
        <v>130.607123</v>
      </c>
      <c r="J6488" t="s">
        <v>15</v>
      </c>
      <c r="K6488" t="s">
        <v>15</v>
      </c>
      <c r="L6488" t="s">
        <v>15</v>
      </c>
      <c r="M6488" t="s">
        <v>17</v>
      </c>
      <c r="N6488">
        <v>759</v>
      </c>
      <c r="O6488">
        <v>74</v>
      </c>
    </row>
    <row r="6489" spans="1:15" x14ac:dyDescent="0.4">
      <c r="A6489" s="1">
        <v>42538.75072916667</v>
      </c>
      <c r="B6489" t="s">
        <v>15</v>
      </c>
      <c r="C6489">
        <v>100111</v>
      </c>
      <c r="D6489" t="s">
        <v>16</v>
      </c>
      <c r="E6489">
        <v>5</v>
      </c>
      <c r="F6489">
        <v>66870296</v>
      </c>
      <c r="G6489">
        <v>32.475932</v>
      </c>
      <c r="H6489" t="s">
        <v>15</v>
      </c>
      <c r="I6489">
        <v>130.607123</v>
      </c>
      <c r="J6489" t="s">
        <v>15</v>
      </c>
      <c r="K6489" t="s">
        <v>15</v>
      </c>
      <c r="L6489" t="s">
        <v>15</v>
      </c>
      <c r="M6489" t="s">
        <v>17</v>
      </c>
      <c r="N6489">
        <v>759</v>
      </c>
      <c r="O6489">
        <v>51</v>
      </c>
    </row>
    <row r="6490" spans="1:15" x14ac:dyDescent="0.4">
      <c r="A6490" s="1">
        <v>42538.757893518516</v>
      </c>
      <c r="B6490" t="s">
        <v>15</v>
      </c>
      <c r="C6490">
        <v>100111</v>
      </c>
      <c r="D6490" t="s">
        <v>16</v>
      </c>
      <c r="E6490">
        <v>5</v>
      </c>
      <c r="F6490">
        <v>66870411</v>
      </c>
      <c r="G6490">
        <v>32.475932</v>
      </c>
      <c r="H6490" t="s">
        <v>15</v>
      </c>
      <c r="I6490">
        <v>130.607123</v>
      </c>
      <c r="J6490" t="s">
        <v>15</v>
      </c>
      <c r="K6490" t="s">
        <v>15</v>
      </c>
      <c r="L6490" t="s">
        <v>15</v>
      </c>
      <c r="M6490" t="s">
        <v>17</v>
      </c>
      <c r="N6490">
        <v>759</v>
      </c>
      <c r="O6490">
        <v>47</v>
      </c>
    </row>
    <row r="6491" spans="1:15" x14ac:dyDescent="0.4">
      <c r="A6491" s="1">
        <v>42538.754328703704</v>
      </c>
      <c r="B6491" t="s">
        <v>15</v>
      </c>
      <c r="C6491">
        <v>100111</v>
      </c>
      <c r="D6491" t="s">
        <v>16</v>
      </c>
      <c r="E6491">
        <v>5</v>
      </c>
      <c r="F6491">
        <v>66870356</v>
      </c>
      <c r="G6491">
        <v>32.475932</v>
      </c>
      <c r="H6491" t="s">
        <v>15</v>
      </c>
      <c r="I6491">
        <v>130.607123</v>
      </c>
      <c r="J6491" t="s">
        <v>15</v>
      </c>
      <c r="K6491" t="s">
        <v>15</v>
      </c>
      <c r="L6491" t="s">
        <v>15</v>
      </c>
      <c r="M6491" t="s">
        <v>17</v>
      </c>
      <c r="N6491">
        <v>759</v>
      </c>
      <c r="O6491">
        <v>50</v>
      </c>
    </row>
    <row r="6492" spans="1:15" x14ac:dyDescent="0.4">
      <c r="A6492" s="1">
        <v>42538.768506944441</v>
      </c>
      <c r="B6492" t="s">
        <v>15</v>
      </c>
      <c r="C6492">
        <v>100111</v>
      </c>
      <c r="D6492" t="s">
        <v>16</v>
      </c>
      <c r="E6492">
        <v>5</v>
      </c>
      <c r="F6492">
        <v>66870583</v>
      </c>
      <c r="G6492">
        <v>32.475932</v>
      </c>
      <c r="H6492" t="s">
        <v>15</v>
      </c>
      <c r="I6492">
        <v>130.607123</v>
      </c>
      <c r="J6492" t="s">
        <v>15</v>
      </c>
      <c r="K6492" t="s">
        <v>15</v>
      </c>
      <c r="L6492" t="s">
        <v>15</v>
      </c>
      <c r="M6492" t="s">
        <v>17</v>
      </c>
      <c r="N6492">
        <v>759</v>
      </c>
      <c r="O6492">
        <v>69</v>
      </c>
    </row>
    <row r="6493" spans="1:15" x14ac:dyDescent="0.4">
      <c r="A6493" s="1">
        <v>42538.77202546296</v>
      </c>
      <c r="B6493" t="s">
        <v>15</v>
      </c>
      <c r="C6493">
        <v>100111</v>
      </c>
      <c r="D6493" t="s">
        <v>16</v>
      </c>
      <c r="E6493">
        <v>5</v>
      </c>
      <c r="F6493">
        <v>66870641</v>
      </c>
      <c r="G6493">
        <v>32.475932</v>
      </c>
      <c r="H6493" t="s">
        <v>15</v>
      </c>
      <c r="I6493">
        <v>130.607123</v>
      </c>
      <c r="J6493" t="s">
        <v>15</v>
      </c>
      <c r="K6493" t="s">
        <v>15</v>
      </c>
      <c r="L6493" t="s">
        <v>15</v>
      </c>
      <c r="M6493" t="s">
        <v>17</v>
      </c>
      <c r="N6493">
        <v>759</v>
      </c>
      <c r="O6493">
        <v>53</v>
      </c>
    </row>
    <row r="6494" spans="1:15" x14ac:dyDescent="0.4">
      <c r="A6494" s="1">
        <v>42538.761435185188</v>
      </c>
      <c r="B6494" t="s">
        <v>15</v>
      </c>
      <c r="C6494">
        <v>100111</v>
      </c>
      <c r="D6494" t="s">
        <v>16</v>
      </c>
      <c r="E6494">
        <v>5</v>
      </c>
      <c r="F6494">
        <v>66870466</v>
      </c>
      <c r="G6494">
        <v>32.475932</v>
      </c>
      <c r="H6494" t="s">
        <v>15</v>
      </c>
      <c r="I6494">
        <v>130.607123</v>
      </c>
      <c r="J6494" t="s">
        <v>15</v>
      </c>
      <c r="K6494" t="s">
        <v>15</v>
      </c>
      <c r="L6494" t="s">
        <v>15</v>
      </c>
      <c r="M6494" t="s">
        <v>17</v>
      </c>
      <c r="N6494">
        <v>759</v>
      </c>
      <c r="O6494">
        <v>68</v>
      </c>
    </row>
    <row r="6495" spans="1:15" x14ac:dyDescent="0.4">
      <c r="A6495" s="1">
        <v>42538.764976851853</v>
      </c>
      <c r="B6495" t="s">
        <v>15</v>
      </c>
      <c r="C6495">
        <v>100111</v>
      </c>
      <c r="D6495" t="s">
        <v>16</v>
      </c>
      <c r="E6495">
        <v>5</v>
      </c>
      <c r="F6495">
        <v>66870525</v>
      </c>
      <c r="G6495">
        <v>32.475932</v>
      </c>
      <c r="H6495" t="s">
        <v>15</v>
      </c>
      <c r="I6495">
        <v>130.607123</v>
      </c>
      <c r="J6495" t="s">
        <v>15</v>
      </c>
      <c r="K6495" t="s">
        <v>15</v>
      </c>
      <c r="L6495" t="s">
        <v>15</v>
      </c>
      <c r="M6495" t="s">
        <v>17</v>
      </c>
      <c r="N6495">
        <v>759</v>
      </c>
      <c r="O6495">
        <v>66</v>
      </c>
    </row>
    <row r="6496" spans="1:15" x14ac:dyDescent="0.4">
      <c r="A6496" s="1">
        <v>42538.775567129633</v>
      </c>
      <c r="B6496" t="s">
        <v>15</v>
      </c>
      <c r="C6496">
        <v>100111</v>
      </c>
      <c r="D6496" t="s">
        <v>16</v>
      </c>
      <c r="E6496">
        <v>5</v>
      </c>
      <c r="F6496">
        <v>66870701</v>
      </c>
      <c r="G6496">
        <v>32.475932</v>
      </c>
      <c r="H6496" t="s">
        <v>15</v>
      </c>
      <c r="I6496">
        <v>130.607123</v>
      </c>
      <c r="J6496" t="s">
        <v>15</v>
      </c>
      <c r="K6496" t="s">
        <v>15</v>
      </c>
      <c r="L6496" t="s">
        <v>15</v>
      </c>
      <c r="M6496" t="s">
        <v>17</v>
      </c>
      <c r="N6496">
        <v>759</v>
      </c>
      <c r="O6496">
        <v>60</v>
      </c>
    </row>
    <row r="6497" spans="1:15" x14ac:dyDescent="0.4">
      <c r="A6497" s="1">
        <v>42538.782627314817</v>
      </c>
      <c r="B6497" t="s">
        <v>15</v>
      </c>
      <c r="C6497">
        <v>100111</v>
      </c>
      <c r="D6497" t="s">
        <v>16</v>
      </c>
      <c r="E6497">
        <v>5</v>
      </c>
      <c r="F6497">
        <v>66870819</v>
      </c>
      <c r="G6497">
        <v>32.475932</v>
      </c>
      <c r="H6497" t="s">
        <v>15</v>
      </c>
      <c r="I6497">
        <v>130.607123</v>
      </c>
      <c r="J6497" t="s">
        <v>15</v>
      </c>
      <c r="K6497" t="s">
        <v>15</v>
      </c>
      <c r="L6497" t="s">
        <v>15</v>
      </c>
      <c r="M6497" t="s">
        <v>17</v>
      </c>
      <c r="N6497">
        <v>759</v>
      </c>
      <c r="O6497">
        <v>62</v>
      </c>
    </row>
    <row r="6498" spans="1:15" x14ac:dyDescent="0.4">
      <c r="A6498" s="1">
        <v>42538.789699074077</v>
      </c>
      <c r="B6498" t="s">
        <v>15</v>
      </c>
      <c r="C6498">
        <v>100111</v>
      </c>
      <c r="D6498" t="s">
        <v>16</v>
      </c>
      <c r="E6498">
        <v>5</v>
      </c>
      <c r="F6498">
        <v>66870938</v>
      </c>
      <c r="G6498">
        <v>32.475932</v>
      </c>
      <c r="H6498" t="s">
        <v>15</v>
      </c>
      <c r="I6498">
        <v>130.607123</v>
      </c>
      <c r="J6498" t="s">
        <v>15</v>
      </c>
      <c r="K6498" t="s">
        <v>15</v>
      </c>
      <c r="L6498" t="s">
        <v>15</v>
      </c>
      <c r="M6498" t="s">
        <v>17</v>
      </c>
      <c r="N6498">
        <v>759</v>
      </c>
      <c r="O6498">
        <v>57</v>
      </c>
    </row>
    <row r="6499" spans="1:15" x14ac:dyDescent="0.4">
      <c r="A6499" s="1">
        <v>42538.779085648152</v>
      </c>
      <c r="B6499" t="s">
        <v>15</v>
      </c>
      <c r="C6499">
        <v>100111</v>
      </c>
      <c r="D6499" t="s">
        <v>16</v>
      </c>
      <c r="E6499">
        <v>5</v>
      </c>
      <c r="F6499">
        <v>66870765</v>
      </c>
      <c r="G6499">
        <v>32.475932</v>
      </c>
      <c r="H6499" t="s">
        <v>15</v>
      </c>
      <c r="I6499">
        <v>130.607123</v>
      </c>
      <c r="J6499" t="s">
        <v>15</v>
      </c>
      <c r="K6499" t="s">
        <v>15</v>
      </c>
      <c r="L6499" t="s">
        <v>15</v>
      </c>
      <c r="M6499" t="s">
        <v>17</v>
      </c>
      <c r="N6499">
        <v>759</v>
      </c>
      <c r="O6499">
        <v>63</v>
      </c>
    </row>
    <row r="6500" spans="1:15" x14ac:dyDescent="0.4">
      <c r="A6500" s="1">
        <v>42538.786157407405</v>
      </c>
      <c r="B6500" t="s">
        <v>15</v>
      </c>
      <c r="C6500">
        <v>100111</v>
      </c>
      <c r="D6500" t="s">
        <v>16</v>
      </c>
      <c r="E6500">
        <v>5</v>
      </c>
      <c r="F6500">
        <v>66870879</v>
      </c>
      <c r="G6500">
        <v>32.475932</v>
      </c>
      <c r="H6500" t="s">
        <v>15</v>
      </c>
      <c r="I6500">
        <v>130.607123</v>
      </c>
      <c r="J6500" t="s">
        <v>15</v>
      </c>
      <c r="K6500" t="s">
        <v>15</v>
      </c>
      <c r="L6500" t="s">
        <v>15</v>
      </c>
      <c r="M6500" t="s">
        <v>17</v>
      </c>
      <c r="N6500">
        <v>759</v>
      </c>
      <c r="O6500">
        <v>59</v>
      </c>
    </row>
    <row r="6501" spans="1:15" x14ac:dyDescent="0.4">
      <c r="A6501" s="1">
        <v>42538.793240740742</v>
      </c>
      <c r="B6501" t="s">
        <v>15</v>
      </c>
      <c r="C6501">
        <v>100111</v>
      </c>
      <c r="D6501" t="s">
        <v>16</v>
      </c>
      <c r="E6501">
        <v>5</v>
      </c>
      <c r="F6501">
        <v>66870996</v>
      </c>
      <c r="G6501">
        <v>32.475932</v>
      </c>
      <c r="H6501" t="s">
        <v>15</v>
      </c>
      <c r="I6501">
        <v>130.607123</v>
      </c>
      <c r="J6501" t="s">
        <v>15</v>
      </c>
      <c r="K6501" t="s">
        <v>15</v>
      </c>
      <c r="L6501" t="s">
        <v>15</v>
      </c>
      <c r="M6501" t="s">
        <v>17</v>
      </c>
      <c r="N6501">
        <v>759</v>
      </c>
      <c r="O6501">
        <v>42</v>
      </c>
    </row>
    <row r="6502" spans="1:15" x14ac:dyDescent="0.4">
      <c r="A6502" s="1">
        <v>42538.796770833331</v>
      </c>
      <c r="B6502" t="s">
        <v>15</v>
      </c>
      <c r="C6502">
        <v>100111</v>
      </c>
      <c r="D6502" t="s">
        <v>16</v>
      </c>
      <c r="E6502">
        <v>5</v>
      </c>
      <c r="F6502">
        <v>66871054</v>
      </c>
      <c r="G6502">
        <v>32.475932</v>
      </c>
      <c r="H6502" t="s">
        <v>15</v>
      </c>
      <c r="I6502">
        <v>130.607123</v>
      </c>
      <c r="J6502" t="s">
        <v>15</v>
      </c>
      <c r="K6502" t="s">
        <v>15</v>
      </c>
      <c r="L6502" t="s">
        <v>15</v>
      </c>
      <c r="M6502" t="s">
        <v>17</v>
      </c>
      <c r="N6502">
        <v>759</v>
      </c>
      <c r="O6502">
        <v>49</v>
      </c>
    </row>
    <row r="6503" spans="1:15" x14ac:dyDescent="0.4">
      <c r="A6503" s="1">
        <v>42538.800335648149</v>
      </c>
      <c r="B6503" t="s">
        <v>15</v>
      </c>
      <c r="C6503">
        <v>100111</v>
      </c>
      <c r="D6503" t="s">
        <v>16</v>
      </c>
      <c r="E6503">
        <v>5</v>
      </c>
      <c r="F6503">
        <v>66871112</v>
      </c>
      <c r="G6503">
        <v>32.475932</v>
      </c>
      <c r="H6503" t="s">
        <v>15</v>
      </c>
      <c r="I6503">
        <v>130.607123</v>
      </c>
      <c r="J6503" t="s">
        <v>15</v>
      </c>
      <c r="K6503" t="s">
        <v>15</v>
      </c>
      <c r="L6503" t="s">
        <v>15</v>
      </c>
      <c r="M6503" t="s">
        <v>17</v>
      </c>
      <c r="N6503">
        <v>759</v>
      </c>
      <c r="O6503">
        <v>48</v>
      </c>
    </row>
    <row r="6504" spans="1:15" x14ac:dyDescent="0.4">
      <c r="A6504" s="1">
        <v>42538.811018518521</v>
      </c>
      <c r="B6504" t="s">
        <v>15</v>
      </c>
      <c r="C6504">
        <v>100111</v>
      </c>
      <c r="D6504" t="s">
        <v>16</v>
      </c>
      <c r="E6504">
        <v>5</v>
      </c>
      <c r="F6504">
        <v>66871286</v>
      </c>
      <c r="G6504">
        <v>32.475932</v>
      </c>
      <c r="H6504" t="s">
        <v>15</v>
      </c>
      <c r="I6504">
        <v>130.607123</v>
      </c>
      <c r="J6504" t="s">
        <v>15</v>
      </c>
      <c r="K6504" t="s">
        <v>15</v>
      </c>
      <c r="L6504" t="s">
        <v>15</v>
      </c>
      <c r="M6504" t="s">
        <v>17</v>
      </c>
      <c r="N6504">
        <v>759</v>
      </c>
      <c r="O6504">
        <v>57</v>
      </c>
    </row>
    <row r="6505" spans="1:15" x14ac:dyDescent="0.4">
      <c r="A6505" s="1">
        <v>42538.818090277775</v>
      </c>
      <c r="B6505" t="s">
        <v>15</v>
      </c>
      <c r="C6505">
        <v>100111</v>
      </c>
      <c r="D6505" t="s">
        <v>16</v>
      </c>
      <c r="E6505">
        <v>5</v>
      </c>
      <c r="F6505">
        <v>66871404</v>
      </c>
      <c r="G6505">
        <v>32.475932</v>
      </c>
      <c r="H6505" t="s">
        <v>15</v>
      </c>
      <c r="I6505">
        <v>130.607123</v>
      </c>
      <c r="J6505" t="s">
        <v>15</v>
      </c>
      <c r="K6505" t="s">
        <v>15</v>
      </c>
      <c r="L6505" t="s">
        <v>15</v>
      </c>
      <c r="M6505" t="s">
        <v>17</v>
      </c>
      <c r="N6505">
        <v>759</v>
      </c>
      <c r="O6505">
        <v>59</v>
      </c>
    </row>
    <row r="6506" spans="1:15" x14ac:dyDescent="0.4">
      <c r="A6506" s="1">
        <v>42538.807476851849</v>
      </c>
      <c r="B6506" t="s">
        <v>15</v>
      </c>
      <c r="C6506">
        <v>100111</v>
      </c>
      <c r="D6506" t="s">
        <v>16</v>
      </c>
      <c r="E6506">
        <v>5</v>
      </c>
      <c r="F6506">
        <v>66871228</v>
      </c>
      <c r="G6506">
        <v>32.475932</v>
      </c>
      <c r="H6506" t="s">
        <v>15</v>
      </c>
      <c r="I6506">
        <v>130.607123</v>
      </c>
      <c r="J6506" t="s">
        <v>15</v>
      </c>
      <c r="K6506" t="s">
        <v>15</v>
      </c>
      <c r="L6506" t="s">
        <v>15</v>
      </c>
      <c r="M6506" t="s">
        <v>17</v>
      </c>
      <c r="N6506">
        <v>759</v>
      </c>
      <c r="O6506">
        <v>62</v>
      </c>
    </row>
    <row r="6507" spans="1:15" x14ac:dyDescent="0.4">
      <c r="A6507" s="1">
        <v>42538.814560185187</v>
      </c>
      <c r="B6507" t="s">
        <v>15</v>
      </c>
      <c r="C6507">
        <v>100111</v>
      </c>
      <c r="D6507" t="s">
        <v>16</v>
      </c>
      <c r="E6507">
        <v>5</v>
      </c>
      <c r="F6507">
        <v>66871346</v>
      </c>
      <c r="G6507">
        <v>32.475932</v>
      </c>
      <c r="H6507" t="s">
        <v>15</v>
      </c>
      <c r="I6507">
        <v>130.607123</v>
      </c>
      <c r="J6507" t="s">
        <v>15</v>
      </c>
      <c r="K6507" t="s">
        <v>15</v>
      </c>
      <c r="L6507" t="s">
        <v>15</v>
      </c>
      <c r="M6507" t="s">
        <v>17</v>
      </c>
      <c r="N6507">
        <v>759</v>
      </c>
      <c r="O6507">
        <v>56</v>
      </c>
    </row>
    <row r="6508" spans="1:15" x14ac:dyDescent="0.4">
      <c r="A6508" s="1">
        <v>42538.803935185184</v>
      </c>
      <c r="B6508" t="s">
        <v>15</v>
      </c>
      <c r="C6508">
        <v>100111</v>
      </c>
      <c r="D6508" t="s">
        <v>16</v>
      </c>
      <c r="E6508">
        <v>5</v>
      </c>
      <c r="F6508">
        <v>66871170</v>
      </c>
      <c r="G6508">
        <v>32.475932</v>
      </c>
      <c r="H6508" t="s">
        <v>15</v>
      </c>
      <c r="I6508">
        <v>130.607123</v>
      </c>
      <c r="J6508" t="s">
        <v>15</v>
      </c>
      <c r="K6508" t="s">
        <v>15</v>
      </c>
      <c r="L6508" t="s">
        <v>15</v>
      </c>
      <c r="M6508" t="s">
        <v>17</v>
      </c>
      <c r="N6508">
        <v>759</v>
      </c>
      <c r="O6508">
        <v>59</v>
      </c>
    </row>
    <row r="6509" spans="1:15" x14ac:dyDescent="0.4">
      <c r="A6509" s="1">
        <v>42538.821643518517</v>
      </c>
      <c r="B6509" t="s">
        <v>15</v>
      </c>
      <c r="C6509">
        <v>100111</v>
      </c>
      <c r="D6509" t="s">
        <v>16</v>
      </c>
      <c r="E6509">
        <v>5</v>
      </c>
      <c r="F6509">
        <v>66871460</v>
      </c>
      <c r="G6509">
        <v>32.475932</v>
      </c>
      <c r="H6509" t="s">
        <v>15</v>
      </c>
      <c r="I6509">
        <v>130.607123</v>
      </c>
      <c r="J6509" t="s">
        <v>15</v>
      </c>
      <c r="K6509" t="s">
        <v>15</v>
      </c>
      <c r="L6509" t="s">
        <v>15</v>
      </c>
      <c r="M6509" t="s">
        <v>17</v>
      </c>
      <c r="N6509">
        <v>759</v>
      </c>
      <c r="O6509">
        <v>69</v>
      </c>
    </row>
    <row r="6510" spans="1:15" x14ac:dyDescent="0.4">
      <c r="A6510" s="1">
        <v>42538.825162037036</v>
      </c>
      <c r="B6510" t="s">
        <v>15</v>
      </c>
      <c r="C6510">
        <v>100111</v>
      </c>
      <c r="D6510" t="s">
        <v>16</v>
      </c>
      <c r="E6510">
        <v>5</v>
      </c>
      <c r="F6510">
        <v>66871517</v>
      </c>
      <c r="G6510">
        <v>32.475932</v>
      </c>
      <c r="H6510" t="s">
        <v>15</v>
      </c>
      <c r="I6510">
        <v>130.607123</v>
      </c>
      <c r="J6510" t="s">
        <v>15</v>
      </c>
      <c r="K6510" t="s">
        <v>15</v>
      </c>
      <c r="L6510" t="s">
        <v>15</v>
      </c>
      <c r="M6510" t="s">
        <v>17</v>
      </c>
      <c r="N6510">
        <v>759</v>
      </c>
      <c r="O6510">
        <v>53</v>
      </c>
    </row>
    <row r="6511" spans="1:15" x14ac:dyDescent="0.4">
      <c r="A6511" s="1">
        <v>42538.828703703701</v>
      </c>
      <c r="B6511" t="s">
        <v>15</v>
      </c>
      <c r="C6511">
        <v>100111</v>
      </c>
      <c r="D6511" t="s">
        <v>16</v>
      </c>
      <c r="E6511">
        <v>5</v>
      </c>
      <c r="F6511">
        <v>66871575</v>
      </c>
      <c r="G6511">
        <v>32.475932</v>
      </c>
      <c r="H6511" t="s">
        <v>15</v>
      </c>
      <c r="I6511">
        <v>130.607123</v>
      </c>
      <c r="J6511" t="s">
        <v>15</v>
      </c>
      <c r="K6511" t="s">
        <v>15</v>
      </c>
      <c r="L6511" t="s">
        <v>15</v>
      </c>
      <c r="M6511" t="s">
        <v>17</v>
      </c>
      <c r="N6511">
        <v>759</v>
      </c>
      <c r="O6511">
        <v>49</v>
      </c>
    </row>
    <row r="6512" spans="1:15" x14ac:dyDescent="0.4">
      <c r="A6512" s="1">
        <v>42538.835787037038</v>
      </c>
      <c r="B6512" t="s">
        <v>15</v>
      </c>
      <c r="C6512">
        <v>100111</v>
      </c>
      <c r="D6512" t="s">
        <v>16</v>
      </c>
      <c r="E6512">
        <v>5</v>
      </c>
      <c r="F6512">
        <v>66871695</v>
      </c>
      <c r="G6512">
        <v>32.475932</v>
      </c>
      <c r="H6512" t="s">
        <v>15</v>
      </c>
      <c r="I6512">
        <v>130.607123</v>
      </c>
      <c r="J6512" t="s">
        <v>15</v>
      </c>
      <c r="K6512" t="s">
        <v>15</v>
      </c>
      <c r="L6512" t="s">
        <v>15</v>
      </c>
      <c r="M6512" t="s">
        <v>17</v>
      </c>
      <c r="N6512">
        <v>759</v>
      </c>
      <c r="O6512">
        <v>55</v>
      </c>
    </row>
    <row r="6513" spans="1:15" x14ac:dyDescent="0.4">
      <c r="A6513" s="1">
        <v>42538.832245370373</v>
      </c>
      <c r="B6513" t="s">
        <v>15</v>
      </c>
      <c r="C6513">
        <v>100111</v>
      </c>
      <c r="D6513" t="s">
        <v>16</v>
      </c>
      <c r="E6513">
        <v>5</v>
      </c>
      <c r="F6513">
        <v>66871632</v>
      </c>
      <c r="G6513">
        <v>32.475932</v>
      </c>
      <c r="H6513" t="s">
        <v>15</v>
      </c>
      <c r="I6513">
        <v>130.607123</v>
      </c>
      <c r="J6513" t="s">
        <v>15</v>
      </c>
      <c r="K6513" t="s">
        <v>15</v>
      </c>
      <c r="L6513" t="s">
        <v>15</v>
      </c>
      <c r="M6513" t="s">
        <v>17</v>
      </c>
      <c r="N6513">
        <v>759</v>
      </c>
      <c r="O6513">
        <v>59</v>
      </c>
    </row>
    <row r="6514" spans="1:15" x14ac:dyDescent="0.4">
      <c r="A6514" s="1">
        <v>42538.839398148149</v>
      </c>
      <c r="B6514" t="s">
        <v>15</v>
      </c>
      <c r="C6514">
        <v>100111</v>
      </c>
      <c r="D6514" t="s">
        <v>16</v>
      </c>
      <c r="E6514">
        <v>5</v>
      </c>
      <c r="F6514">
        <v>66871749</v>
      </c>
      <c r="G6514">
        <v>32.475932</v>
      </c>
      <c r="H6514" t="s">
        <v>15</v>
      </c>
      <c r="I6514">
        <v>130.607123</v>
      </c>
      <c r="J6514" t="s">
        <v>15</v>
      </c>
      <c r="K6514" t="s">
        <v>15</v>
      </c>
      <c r="L6514" t="s">
        <v>15</v>
      </c>
      <c r="M6514" t="s">
        <v>17</v>
      </c>
      <c r="N6514">
        <v>759</v>
      </c>
      <c r="O6514">
        <v>80</v>
      </c>
    </row>
    <row r="6515" spans="1:15" x14ac:dyDescent="0.4">
      <c r="A6515" s="1">
        <v>42538.853622685187</v>
      </c>
      <c r="B6515" t="s">
        <v>15</v>
      </c>
      <c r="C6515">
        <v>100111</v>
      </c>
      <c r="D6515" t="s">
        <v>16</v>
      </c>
      <c r="E6515">
        <v>5</v>
      </c>
      <c r="F6515">
        <v>66871980</v>
      </c>
      <c r="G6515">
        <v>32.475932</v>
      </c>
      <c r="H6515" t="s">
        <v>15</v>
      </c>
      <c r="I6515">
        <v>130.607123</v>
      </c>
      <c r="J6515" t="s">
        <v>15</v>
      </c>
      <c r="K6515" t="s">
        <v>15</v>
      </c>
      <c r="L6515" t="s">
        <v>15</v>
      </c>
      <c r="M6515" t="s">
        <v>17</v>
      </c>
      <c r="N6515">
        <v>759</v>
      </c>
      <c r="O6515">
        <v>60</v>
      </c>
    </row>
    <row r="6516" spans="1:15" x14ac:dyDescent="0.4">
      <c r="A6516" s="1">
        <v>42538.843009259261</v>
      </c>
      <c r="B6516" t="s">
        <v>15</v>
      </c>
      <c r="C6516">
        <v>100111</v>
      </c>
      <c r="D6516" t="s">
        <v>16</v>
      </c>
      <c r="E6516">
        <v>5</v>
      </c>
      <c r="F6516">
        <v>66871808</v>
      </c>
      <c r="G6516">
        <v>32.475932</v>
      </c>
      <c r="H6516" t="s">
        <v>15</v>
      </c>
      <c r="I6516">
        <v>130.607123</v>
      </c>
      <c r="J6516" t="s">
        <v>15</v>
      </c>
      <c r="K6516" t="s">
        <v>15</v>
      </c>
      <c r="L6516" t="s">
        <v>15</v>
      </c>
      <c r="M6516" t="s">
        <v>17</v>
      </c>
      <c r="N6516">
        <v>759</v>
      </c>
      <c r="O6516">
        <v>58</v>
      </c>
    </row>
    <row r="6517" spans="1:15" x14ac:dyDescent="0.4">
      <c r="A6517" s="1">
        <v>42538.846550925926</v>
      </c>
      <c r="B6517" t="s">
        <v>15</v>
      </c>
      <c r="C6517">
        <v>100111</v>
      </c>
      <c r="D6517" t="s">
        <v>16</v>
      </c>
      <c r="E6517">
        <v>5</v>
      </c>
      <c r="F6517">
        <v>66871865</v>
      </c>
      <c r="G6517">
        <v>32.475932</v>
      </c>
      <c r="H6517" t="s">
        <v>15</v>
      </c>
      <c r="I6517">
        <v>130.607123</v>
      </c>
      <c r="J6517" t="s">
        <v>15</v>
      </c>
      <c r="K6517" t="s">
        <v>15</v>
      </c>
      <c r="L6517" t="s">
        <v>15</v>
      </c>
      <c r="M6517" t="s">
        <v>17</v>
      </c>
      <c r="N6517">
        <v>759</v>
      </c>
      <c r="O6517">
        <v>60</v>
      </c>
    </row>
    <row r="6518" spans="1:15" x14ac:dyDescent="0.4">
      <c r="A6518" s="1">
        <v>42538.850081018521</v>
      </c>
      <c r="B6518" t="s">
        <v>15</v>
      </c>
      <c r="C6518">
        <v>100111</v>
      </c>
      <c r="D6518" t="s">
        <v>16</v>
      </c>
      <c r="E6518">
        <v>5</v>
      </c>
      <c r="F6518">
        <v>66871923</v>
      </c>
      <c r="G6518">
        <v>32.475932</v>
      </c>
      <c r="H6518" t="s">
        <v>15</v>
      </c>
      <c r="I6518">
        <v>130.607123</v>
      </c>
      <c r="J6518" t="s">
        <v>15</v>
      </c>
      <c r="K6518" t="s">
        <v>15</v>
      </c>
      <c r="L6518" t="s">
        <v>15</v>
      </c>
      <c r="M6518" t="s">
        <v>17</v>
      </c>
      <c r="N6518">
        <v>759</v>
      </c>
      <c r="O6518">
        <v>55</v>
      </c>
    </row>
    <row r="6519" spans="1:15" x14ac:dyDescent="0.4">
      <c r="A6519" s="1">
        <v>42538.874861111108</v>
      </c>
      <c r="B6519" t="s">
        <v>15</v>
      </c>
      <c r="C6519">
        <v>100111</v>
      </c>
      <c r="D6519" t="s">
        <v>16</v>
      </c>
      <c r="E6519">
        <v>5</v>
      </c>
      <c r="F6519">
        <v>66872328</v>
      </c>
      <c r="G6519">
        <v>32.475932</v>
      </c>
      <c r="H6519" t="s">
        <v>15</v>
      </c>
      <c r="I6519">
        <v>130.607123</v>
      </c>
      <c r="J6519" t="s">
        <v>15</v>
      </c>
      <c r="K6519" t="s">
        <v>15</v>
      </c>
      <c r="L6519" t="s">
        <v>15</v>
      </c>
      <c r="M6519" t="s">
        <v>17</v>
      </c>
      <c r="N6519">
        <v>759</v>
      </c>
      <c r="O6519">
        <v>68</v>
      </c>
    </row>
    <row r="6520" spans="1:15" x14ac:dyDescent="0.4">
      <c r="A6520" s="1">
        <v>42538.867789351854</v>
      </c>
      <c r="B6520" t="s">
        <v>15</v>
      </c>
      <c r="C6520">
        <v>100111</v>
      </c>
      <c r="D6520" t="s">
        <v>16</v>
      </c>
      <c r="E6520">
        <v>5</v>
      </c>
      <c r="F6520">
        <v>66872212</v>
      </c>
      <c r="G6520">
        <v>32.475932</v>
      </c>
      <c r="H6520" t="s">
        <v>15</v>
      </c>
      <c r="I6520">
        <v>130.607123</v>
      </c>
      <c r="J6520" t="s">
        <v>15</v>
      </c>
      <c r="K6520" t="s">
        <v>15</v>
      </c>
      <c r="L6520" t="s">
        <v>15</v>
      </c>
      <c r="M6520" t="s">
        <v>17</v>
      </c>
      <c r="N6520">
        <v>759</v>
      </c>
      <c r="O6520">
        <v>60</v>
      </c>
    </row>
    <row r="6521" spans="1:15" x14ac:dyDescent="0.4">
      <c r="A6521" s="1">
        <v>42538.857152777775</v>
      </c>
      <c r="B6521" t="s">
        <v>15</v>
      </c>
      <c r="C6521">
        <v>100111</v>
      </c>
      <c r="D6521" t="s">
        <v>16</v>
      </c>
      <c r="E6521">
        <v>5</v>
      </c>
      <c r="F6521">
        <v>66872039</v>
      </c>
      <c r="G6521">
        <v>32.475932</v>
      </c>
      <c r="H6521" t="s">
        <v>15</v>
      </c>
      <c r="I6521">
        <v>130.607123</v>
      </c>
      <c r="J6521" t="s">
        <v>15</v>
      </c>
      <c r="K6521" t="s">
        <v>15</v>
      </c>
      <c r="L6521" t="s">
        <v>15</v>
      </c>
      <c r="M6521" t="s">
        <v>17</v>
      </c>
      <c r="N6521">
        <v>759</v>
      </c>
      <c r="O6521">
        <v>59</v>
      </c>
    </row>
    <row r="6522" spans="1:15" x14ac:dyDescent="0.4">
      <c r="A6522" s="1">
        <v>42538.860694444447</v>
      </c>
      <c r="B6522" t="s">
        <v>15</v>
      </c>
      <c r="C6522">
        <v>100111</v>
      </c>
      <c r="D6522" t="s">
        <v>16</v>
      </c>
      <c r="E6522">
        <v>5</v>
      </c>
      <c r="F6522">
        <v>66872096</v>
      </c>
      <c r="G6522">
        <v>32.475932</v>
      </c>
      <c r="H6522" t="s">
        <v>15</v>
      </c>
      <c r="I6522">
        <v>130.607123</v>
      </c>
      <c r="J6522" t="s">
        <v>15</v>
      </c>
      <c r="K6522" t="s">
        <v>15</v>
      </c>
      <c r="L6522" t="s">
        <v>15</v>
      </c>
      <c r="M6522" t="s">
        <v>17</v>
      </c>
      <c r="N6522">
        <v>759</v>
      </c>
      <c r="O6522">
        <v>66</v>
      </c>
    </row>
    <row r="6523" spans="1:15" x14ac:dyDescent="0.4">
      <c r="A6523" s="1">
        <v>42538.864247685182</v>
      </c>
      <c r="B6523" t="s">
        <v>15</v>
      </c>
      <c r="C6523">
        <v>100111</v>
      </c>
      <c r="D6523" t="s">
        <v>16</v>
      </c>
      <c r="E6523">
        <v>5</v>
      </c>
      <c r="F6523">
        <v>66872153</v>
      </c>
      <c r="G6523">
        <v>32.475932</v>
      </c>
      <c r="H6523" t="s">
        <v>15</v>
      </c>
      <c r="I6523">
        <v>130.607123</v>
      </c>
      <c r="J6523" t="s">
        <v>15</v>
      </c>
      <c r="K6523" t="s">
        <v>15</v>
      </c>
      <c r="L6523" t="s">
        <v>15</v>
      </c>
      <c r="M6523" t="s">
        <v>17</v>
      </c>
      <c r="N6523">
        <v>759</v>
      </c>
      <c r="O6523">
        <v>63</v>
      </c>
    </row>
    <row r="6524" spans="1:15" x14ac:dyDescent="0.4">
      <c r="A6524" s="1">
        <v>42538.871331018519</v>
      </c>
      <c r="B6524" t="s">
        <v>15</v>
      </c>
      <c r="C6524">
        <v>100111</v>
      </c>
      <c r="D6524" t="s">
        <v>16</v>
      </c>
      <c r="E6524">
        <v>5</v>
      </c>
      <c r="F6524">
        <v>66872271</v>
      </c>
      <c r="G6524">
        <v>32.475932</v>
      </c>
      <c r="H6524" t="s">
        <v>15</v>
      </c>
      <c r="I6524">
        <v>130.607123</v>
      </c>
      <c r="J6524" t="s">
        <v>15</v>
      </c>
      <c r="K6524" t="s">
        <v>15</v>
      </c>
      <c r="L6524" t="s">
        <v>15</v>
      </c>
      <c r="M6524" t="s">
        <v>17</v>
      </c>
      <c r="N6524">
        <v>759</v>
      </c>
      <c r="O6524">
        <v>64</v>
      </c>
    </row>
    <row r="6525" spans="1:15" x14ac:dyDescent="0.4">
      <c r="A6525" s="1">
        <v>42538.881932870368</v>
      </c>
      <c r="B6525" t="s">
        <v>15</v>
      </c>
      <c r="C6525">
        <v>100111</v>
      </c>
      <c r="D6525" t="s">
        <v>16</v>
      </c>
      <c r="E6525">
        <v>5</v>
      </c>
      <c r="F6525">
        <v>66872451</v>
      </c>
      <c r="G6525">
        <v>32.475932</v>
      </c>
      <c r="H6525" t="s">
        <v>15</v>
      </c>
      <c r="I6525">
        <v>130.607123</v>
      </c>
      <c r="J6525" t="s">
        <v>15</v>
      </c>
      <c r="K6525" t="s">
        <v>15</v>
      </c>
      <c r="L6525" t="s">
        <v>15</v>
      </c>
      <c r="M6525" t="s">
        <v>17</v>
      </c>
      <c r="N6525">
        <v>759</v>
      </c>
      <c r="O6525">
        <v>57</v>
      </c>
    </row>
    <row r="6526" spans="1:15" x14ac:dyDescent="0.4">
      <c r="A6526" s="1">
        <v>42538.878391203703</v>
      </c>
      <c r="B6526" t="s">
        <v>15</v>
      </c>
      <c r="C6526">
        <v>100111</v>
      </c>
      <c r="D6526" t="s">
        <v>16</v>
      </c>
      <c r="E6526">
        <v>5</v>
      </c>
      <c r="F6526">
        <v>66872387</v>
      </c>
      <c r="G6526">
        <v>32.475932</v>
      </c>
      <c r="H6526" t="s">
        <v>15</v>
      </c>
      <c r="I6526">
        <v>130.607123</v>
      </c>
      <c r="J6526" t="s">
        <v>15</v>
      </c>
      <c r="K6526" t="s">
        <v>15</v>
      </c>
      <c r="L6526" t="s">
        <v>15</v>
      </c>
      <c r="M6526" t="s">
        <v>17</v>
      </c>
      <c r="N6526">
        <v>759</v>
      </c>
      <c r="O6526">
        <v>68</v>
      </c>
    </row>
    <row r="6527" spans="1:15" x14ac:dyDescent="0.4">
      <c r="A6527" s="1">
        <v>42538.885474537034</v>
      </c>
      <c r="B6527" t="s">
        <v>15</v>
      </c>
      <c r="C6527">
        <v>100111</v>
      </c>
      <c r="D6527" t="s">
        <v>16</v>
      </c>
      <c r="E6527">
        <v>5</v>
      </c>
      <c r="F6527">
        <v>66872505</v>
      </c>
      <c r="G6527">
        <v>32.475932</v>
      </c>
      <c r="H6527" t="s">
        <v>15</v>
      </c>
      <c r="I6527">
        <v>130.607123</v>
      </c>
      <c r="J6527" t="s">
        <v>15</v>
      </c>
      <c r="K6527" t="s">
        <v>15</v>
      </c>
      <c r="L6527" t="s">
        <v>15</v>
      </c>
      <c r="M6527" t="s">
        <v>17</v>
      </c>
      <c r="N6527">
        <v>759</v>
      </c>
      <c r="O6527">
        <v>51</v>
      </c>
    </row>
    <row r="6528" spans="1:15" x14ac:dyDescent="0.4">
      <c r="A6528" s="1">
        <v>42538.889004629629</v>
      </c>
      <c r="B6528" t="s">
        <v>15</v>
      </c>
      <c r="C6528">
        <v>100111</v>
      </c>
      <c r="D6528" t="s">
        <v>16</v>
      </c>
      <c r="E6528">
        <v>5</v>
      </c>
      <c r="F6528">
        <v>66872562</v>
      </c>
      <c r="G6528">
        <v>32.475932</v>
      </c>
      <c r="H6528" t="s">
        <v>15</v>
      </c>
      <c r="I6528">
        <v>130.607123</v>
      </c>
      <c r="J6528" t="s">
        <v>15</v>
      </c>
      <c r="K6528" t="s">
        <v>15</v>
      </c>
      <c r="L6528" t="s">
        <v>15</v>
      </c>
      <c r="M6528" t="s">
        <v>17</v>
      </c>
      <c r="N6528">
        <v>759</v>
      </c>
      <c r="O6528">
        <v>60</v>
      </c>
    </row>
    <row r="6529" spans="1:15" x14ac:dyDescent="0.4">
      <c r="A6529" s="1">
        <v>42538.89607638889</v>
      </c>
      <c r="B6529" t="s">
        <v>15</v>
      </c>
      <c r="C6529">
        <v>100111</v>
      </c>
      <c r="D6529" t="s">
        <v>16</v>
      </c>
      <c r="E6529">
        <v>5</v>
      </c>
      <c r="F6529">
        <v>66872678</v>
      </c>
      <c r="G6529">
        <v>32.475932</v>
      </c>
      <c r="H6529" t="s">
        <v>15</v>
      </c>
      <c r="I6529">
        <v>130.607123</v>
      </c>
      <c r="J6529" t="s">
        <v>15</v>
      </c>
      <c r="K6529" t="s">
        <v>15</v>
      </c>
      <c r="L6529" t="s">
        <v>15</v>
      </c>
      <c r="M6529" t="s">
        <v>17</v>
      </c>
      <c r="N6529">
        <v>759</v>
      </c>
      <c r="O6529">
        <v>43</v>
      </c>
    </row>
    <row r="6530" spans="1:15" x14ac:dyDescent="0.4">
      <c r="A6530" s="1">
        <v>42538.892546296294</v>
      </c>
      <c r="B6530" t="s">
        <v>15</v>
      </c>
      <c r="C6530">
        <v>100111</v>
      </c>
      <c r="D6530" t="s">
        <v>16</v>
      </c>
      <c r="E6530">
        <v>5</v>
      </c>
      <c r="F6530">
        <v>66872620</v>
      </c>
      <c r="G6530">
        <v>32.475932</v>
      </c>
      <c r="H6530" t="s">
        <v>15</v>
      </c>
      <c r="I6530">
        <v>130.607123</v>
      </c>
      <c r="J6530" t="s">
        <v>15</v>
      </c>
      <c r="K6530" t="s">
        <v>15</v>
      </c>
      <c r="L6530" t="s">
        <v>15</v>
      </c>
      <c r="M6530" t="s">
        <v>17</v>
      </c>
      <c r="N6530">
        <v>759</v>
      </c>
      <c r="O6530">
        <v>67</v>
      </c>
    </row>
    <row r="6531" spans="1:15" x14ac:dyDescent="0.4">
      <c r="A6531" s="1">
        <v>42538.899629629632</v>
      </c>
      <c r="B6531" t="s">
        <v>15</v>
      </c>
      <c r="C6531">
        <v>100111</v>
      </c>
      <c r="D6531" t="s">
        <v>16</v>
      </c>
      <c r="E6531">
        <v>5</v>
      </c>
      <c r="F6531">
        <v>66872737</v>
      </c>
      <c r="G6531">
        <v>32.475932</v>
      </c>
      <c r="H6531" t="s">
        <v>15</v>
      </c>
      <c r="I6531">
        <v>130.607123</v>
      </c>
      <c r="J6531" t="s">
        <v>15</v>
      </c>
      <c r="K6531" t="s">
        <v>15</v>
      </c>
      <c r="L6531" t="s">
        <v>15</v>
      </c>
      <c r="M6531" t="s">
        <v>17</v>
      </c>
      <c r="N6531">
        <v>759</v>
      </c>
      <c r="O6531">
        <v>57</v>
      </c>
    </row>
    <row r="6532" spans="1:15" x14ac:dyDescent="0.4">
      <c r="A6532" s="1">
        <v>42538.903194444443</v>
      </c>
      <c r="B6532" t="s">
        <v>15</v>
      </c>
      <c r="C6532">
        <v>100111</v>
      </c>
      <c r="D6532" t="s">
        <v>16</v>
      </c>
      <c r="E6532">
        <v>5</v>
      </c>
      <c r="F6532">
        <v>66872795</v>
      </c>
      <c r="G6532">
        <v>32.475932</v>
      </c>
      <c r="H6532" t="s">
        <v>15</v>
      </c>
      <c r="I6532">
        <v>130.607123</v>
      </c>
      <c r="J6532" t="s">
        <v>15</v>
      </c>
      <c r="K6532" t="s">
        <v>15</v>
      </c>
      <c r="L6532" t="s">
        <v>15</v>
      </c>
      <c r="M6532" t="s">
        <v>17</v>
      </c>
      <c r="N6532">
        <v>759</v>
      </c>
      <c r="O6532">
        <v>55</v>
      </c>
    </row>
    <row r="6533" spans="1:15" x14ac:dyDescent="0.4">
      <c r="A6533" s="1">
        <v>42538.913807870369</v>
      </c>
      <c r="B6533" t="s">
        <v>15</v>
      </c>
      <c r="C6533">
        <v>100111</v>
      </c>
      <c r="D6533" t="s">
        <v>16</v>
      </c>
      <c r="E6533">
        <v>5</v>
      </c>
      <c r="F6533">
        <v>66872969</v>
      </c>
      <c r="G6533">
        <v>32.475932</v>
      </c>
      <c r="H6533" t="s">
        <v>15</v>
      </c>
      <c r="I6533">
        <v>130.607123</v>
      </c>
      <c r="J6533" t="s">
        <v>15</v>
      </c>
      <c r="K6533" t="s">
        <v>15</v>
      </c>
      <c r="L6533" t="s">
        <v>15</v>
      </c>
      <c r="M6533" t="s">
        <v>17</v>
      </c>
      <c r="N6533">
        <v>759</v>
      </c>
      <c r="O6533">
        <v>56</v>
      </c>
    </row>
    <row r="6534" spans="1:15" x14ac:dyDescent="0.4">
      <c r="A6534" s="1">
        <v>42538.917337962965</v>
      </c>
      <c r="B6534" t="s">
        <v>15</v>
      </c>
      <c r="C6534">
        <v>100111</v>
      </c>
      <c r="D6534" t="s">
        <v>16</v>
      </c>
      <c r="E6534">
        <v>5</v>
      </c>
      <c r="F6534">
        <v>66873027</v>
      </c>
      <c r="G6534">
        <v>32.475932</v>
      </c>
      <c r="H6534" t="s">
        <v>15</v>
      </c>
      <c r="I6534">
        <v>130.607123</v>
      </c>
      <c r="J6534" t="s">
        <v>15</v>
      </c>
      <c r="K6534" t="s">
        <v>15</v>
      </c>
      <c r="L6534" t="s">
        <v>15</v>
      </c>
      <c r="M6534" t="s">
        <v>17</v>
      </c>
      <c r="N6534">
        <v>759</v>
      </c>
      <c r="O6534">
        <v>68</v>
      </c>
    </row>
    <row r="6535" spans="1:15" x14ac:dyDescent="0.4">
      <c r="A6535" s="1">
        <v>42538.906736111108</v>
      </c>
      <c r="B6535" t="s">
        <v>15</v>
      </c>
      <c r="C6535">
        <v>100111</v>
      </c>
      <c r="D6535" t="s">
        <v>16</v>
      </c>
      <c r="E6535">
        <v>5</v>
      </c>
      <c r="F6535">
        <v>66872853</v>
      </c>
      <c r="G6535">
        <v>32.475932</v>
      </c>
      <c r="H6535" t="s">
        <v>15</v>
      </c>
      <c r="I6535">
        <v>130.607123</v>
      </c>
      <c r="J6535" t="s">
        <v>15</v>
      </c>
      <c r="K6535" t="s">
        <v>15</v>
      </c>
      <c r="L6535" t="s">
        <v>15</v>
      </c>
      <c r="M6535" t="s">
        <v>17</v>
      </c>
      <c r="N6535">
        <v>759</v>
      </c>
      <c r="O6535">
        <v>60</v>
      </c>
    </row>
    <row r="6536" spans="1:15" x14ac:dyDescent="0.4">
      <c r="A6536" s="1">
        <v>42538.910277777781</v>
      </c>
      <c r="B6536" t="s">
        <v>15</v>
      </c>
      <c r="C6536">
        <v>100111</v>
      </c>
      <c r="D6536" t="s">
        <v>16</v>
      </c>
      <c r="E6536">
        <v>5</v>
      </c>
      <c r="F6536">
        <v>66872911</v>
      </c>
      <c r="G6536">
        <v>32.475932</v>
      </c>
      <c r="H6536" t="s">
        <v>15</v>
      </c>
      <c r="I6536">
        <v>130.607123</v>
      </c>
      <c r="J6536" t="s">
        <v>15</v>
      </c>
      <c r="K6536" t="s">
        <v>15</v>
      </c>
      <c r="L6536" t="s">
        <v>15</v>
      </c>
      <c r="M6536" t="s">
        <v>17</v>
      </c>
      <c r="N6536">
        <v>759</v>
      </c>
      <c r="O6536">
        <v>62</v>
      </c>
    </row>
    <row r="6537" spans="1:15" x14ac:dyDescent="0.4">
      <c r="A6537" s="1">
        <v>42538.920983796299</v>
      </c>
      <c r="B6537" t="s">
        <v>15</v>
      </c>
      <c r="C6537">
        <v>100111</v>
      </c>
      <c r="D6537" t="s">
        <v>16</v>
      </c>
      <c r="E6537">
        <v>5</v>
      </c>
      <c r="F6537">
        <v>66873090</v>
      </c>
      <c r="G6537">
        <v>32.475932</v>
      </c>
      <c r="H6537" t="s">
        <v>15</v>
      </c>
      <c r="I6537">
        <v>130.607123</v>
      </c>
      <c r="J6537" t="s">
        <v>15</v>
      </c>
      <c r="K6537" t="s">
        <v>15</v>
      </c>
      <c r="L6537" t="s">
        <v>15</v>
      </c>
      <c r="M6537" t="s">
        <v>17</v>
      </c>
      <c r="N6537">
        <v>759</v>
      </c>
      <c r="O6537">
        <v>75</v>
      </c>
    </row>
    <row r="6538" spans="1:15" x14ac:dyDescent="0.4">
      <c r="A6538" s="1">
        <v>42538.942245370374</v>
      </c>
      <c r="B6538" t="s">
        <v>15</v>
      </c>
      <c r="C6538">
        <v>100111</v>
      </c>
      <c r="D6538" t="s">
        <v>16</v>
      </c>
      <c r="E6538">
        <v>5</v>
      </c>
      <c r="F6538">
        <v>66873442</v>
      </c>
      <c r="G6538">
        <v>32.475932</v>
      </c>
      <c r="H6538" t="s">
        <v>15</v>
      </c>
      <c r="I6538">
        <v>130.607123</v>
      </c>
      <c r="J6538" t="s">
        <v>15</v>
      </c>
      <c r="K6538" t="s">
        <v>15</v>
      </c>
      <c r="L6538" t="s">
        <v>15</v>
      </c>
      <c r="M6538" t="s">
        <v>17</v>
      </c>
      <c r="N6538">
        <v>759</v>
      </c>
      <c r="O6538">
        <v>56</v>
      </c>
    </row>
    <row r="6539" spans="1:15" x14ac:dyDescent="0.4">
      <c r="A6539" s="1">
        <v>42538.924513888887</v>
      </c>
      <c r="B6539" t="s">
        <v>15</v>
      </c>
      <c r="C6539">
        <v>100111</v>
      </c>
      <c r="D6539" t="s">
        <v>16</v>
      </c>
      <c r="E6539">
        <v>5</v>
      </c>
      <c r="F6539">
        <v>66873149</v>
      </c>
      <c r="G6539">
        <v>32.475932</v>
      </c>
      <c r="H6539" t="s">
        <v>15</v>
      </c>
      <c r="I6539">
        <v>130.607123</v>
      </c>
      <c r="J6539" t="s">
        <v>15</v>
      </c>
      <c r="K6539" t="s">
        <v>15</v>
      </c>
      <c r="L6539" t="s">
        <v>15</v>
      </c>
      <c r="M6539" t="s">
        <v>17</v>
      </c>
      <c r="N6539">
        <v>759</v>
      </c>
      <c r="O6539">
        <v>55</v>
      </c>
    </row>
    <row r="6540" spans="1:15" x14ac:dyDescent="0.4">
      <c r="A6540" s="1">
        <v>42538.931597222225</v>
      </c>
      <c r="B6540" t="s">
        <v>15</v>
      </c>
      <c r="C6540">
        <v>100111</v>
      </c>
      <c r="D6540" t="s">
        <v>16</v>
      </c>
      <c r="E6540">
        <v>5</v>
      </c>
      <c r="F6540">
        <v>66873265</v>
      </c>
      <c r="G6540">
        <v>32.475932</v>
      </c>
      <c r="H6540" t="s">
        <v>15</v>
      </c>
      <c r="I6540">
        <v>130.607123</v>
      </c>
      <c r="J6540" t="s">
        <v>15</v>
      </c>
      <c r="K6540" t="s">
        <v>15</v>
      </c>
      <c r="L6540" t="s">
        <v>15</v>
      </c>
      <c r="M6540" t="s">
        <v>17</v>
      </c>
      <c r="N6540">
        <v>759</v>
      </c>
      <c r="O6540">
        <v>58</v>
      </c>
    </row>
    <row r="6541" spans="1:15" x14ac:dyDescent="0.4">
      <c r="A6541" s="1">
        <v>42538.938715277778</v>
      </c>
      <c r="B6541" t="s">
        <v>15</v>
      </c>
      <c r="C6541">
        <v>100111</v>
      </c>
      <c r="D6541" t="s">
        <v>16</v>
      </c>
      <c r="E6541">
        <v>5</v>
      </c>
      <c r="F6541">
        <v>66873380</v>
      </c>
      <c r="G6541">
        <v>32.475932</v>
      </c>
      <c r="H6541" t="s">
        <v>15</v>
      </c>
      <c r="I6541">
        <v>130.607123</v>
      </c>
      <c r="J6541" t="s">
        <v>15</v>
      </c>
      <c r="K6541" t="s">
        <v>15</v>
      </c>
      <c r="L6541" t="s">
        <v>15</v>
      </c>
      <c r="M6541" t="s">
        <v>17</v>
      </c>
      <c r="N6541">
        <v>759</v>
      </c>
      <c r="O6541">
        <v>53</v>
      </c>
    </row>
    <row r="6542" spans="1:15" x14ac:dyDescent="0.4">
      <c r="A6542" s="1">
        <v>42538.928055555552</v>
      </c>
      <c r="B6542" t="s">
        <v>15</v>
      </c>
      <c r="C6542">
        <v>100111</v>
      </c>
      <c r="D6542" t="s">
        <v>16</v>
      </c>
      <c r="E6542">
        <v>5</v>
      </c>
      <c r="F6542">
        <v>66873207</v>
      </c>
      <c r="G6542">
        <v>32.475932</v>
      </c>
      <c r="H6542" t="s">
        <v>15</v>
      </c>
      <c r="I6542">
        <v>130.607123</v>
      </c>
      <c r="J6542" t="s">
        <v>15</v>
      </c>
      <c r="K6542" t="s">
        <v>15</v>
      </c>
      <c r="L6542" t="s">
        <v>15</v>
      </c>
      <c r="M6542" t="s">
        <v>17</v>
      </c>
      <c r="N6542">
        <v>759</v>
      </c>
      <c r="O6542">
        <v>63</v>
      </c>
    </row>
    <row r="6543" spans="1:15" x14ac:dyDescent="0.4">
      <c r="A6543" s="1">
        <v>42538.945798611108</v>
      </c>
      <c r="B6543" t="s">
        <v>15</v>
      </c>
      <c r="C6543">
        <v>100111</v>
      </c>
      <c r="D6543" t="s">
        <v>16</v>
      </c>
      <c r="E6543">
        <v>5</v>
      </c>
      <c r="F6543">
        <v>66873501</v>
      </c>
      <c r="G6543">
        <v>32.475932</v>
      </c>
      <c r="H6543" t="s">
        <v>15</v>
      </c>
      <c r="I6543">
        <v>130.607123</v>
      </c>
      <c r="J6543" t="s">
        <v>15</v>
      </c>
      <c r="K6543" t="s">
        <v>15</v>
      </c>
      <c r="L6543" t="s">
        <v>15</v>
      </c>
      <c r="M6543" t="s">
        <v>17</v>
      </c>
      <c r="N6543">
        <v>759</v>
      </c>
      <c r="O6543">
        <v>55</v>
      </c>
    </row>
    <row r="6544" spans="1:15" x14ac:dyDescent="0.4">
      <c r="A6544" s="1">
        <v>42538.93513888889</v>
      </c>
      <c r="B6544" t="s">
        <v>15</v>
      </c>
      <c r="C6544">
        <v>100111</v>
      </c>
      <c r="D6544" t="s">
        <v>16</v>
      </c>
      <c r="E6544">
        <v>5</v>
      </c>
      <c r="F6544">
        <v>66873323</v>
      </c>
      <c r="G6544">
        <v>32.475932</v>
      </c>
      <c r="H6544" t="s">
        <v>15</v>
      </c>
      <c r="I6544">
        <v>130.607123</v>
      </c>
      <c r="J6544" t="s">
        <v>15</v>
      </c>
      <c r="K6544" t="s">
        <v>15</v>
      </c>
      <c r="L6544" t="s">
        <v>15</v>
      </c>
      <c r="M6544" t="s">
        <v>17</v>
      </c>
      <c r="N6544">
        <v>759</v>
      </c>
      <c r="O6544">
        <v>58</v>
      </c>
    </row>
    <row r="6545" spans="1:15" x14ac:dyDescent="0.4">
      <c r="A6545" s="1">
        <v>42538.956388888888</v>
      </c>
      <c r="B6545" t="s">
        <v>15</v>
      </c>
      <c r="C6545">
        <v>100111</v>
      </c>
      <c r="D6545" t="s">
        <v>16</v>
      </c>
      <c r="E6545">
        <v>5</v>
      </c>
      <c r="F6545">
        <v>66873677</v>
      </c>
      <c r="G6545">
        <v>32.475932</v>
      </c>
      <c r="H6545" t="s">
        <v>15</v>
      </c>
      <c r="I6545">
        <v>130.607123</v>
      </c>
      <c r="J6545" t="s">
        <v>15</v>
      </c>
      <c r="K6545" t="s">
        <v>15</v>
      </c>
      <c r="L6545" t="s">
        <v>15</v>
      </c>
      <c r="M6545" t="s">
        <v>17</v>
      </c>
      <c r="N6545">
        <v>759</v>
      </c>
      <c r="O6545">
        <v>65</v>
      </c>
    </row>
    <row r="6546" spans="1:15" x14ac:dyDescent="0.4">
      <c r="A6546" s="1">
        <v>42538.952847222223</v>
      </c>
      <c r="B6546" t="s">
        <v>15</v>
      </c>
      <c r="C6546">
        <v>100111</v>
      </c>
      <c r="D6546" t="s">
        <v>16</v>
      </c>
      <c r="E6546">
        <v>5</v>
      </c>
      <c r="F6546">
        <v>66873619</v>
      </c>
      <c r="G6546">
        <v>32.475932</v>
      </c>
      <c r="H6546" t="s">
        <v>15</v>
      </c>
      <c r="I6546">
        <v>130.607123</v>
      </c>
      <c r="J6546" t="s">
        <v>15</v>
      </c>
      <c r="K6546" t="s">
        <v>15</v>
      </c>
      <c r="L6546" t="s">
        <v>15</v>
      </c>
      <c r="M6546" t="s">
        <v>17</v>
      </c>
      <c r="N6546">
        <v>759</v>
      </c>
      <c r="O6546">
        <v>66</v>
      </c>
    </row>
    <row r="6547" spans="1:15" x14ac:dyDescent="0.4">
      <c r="A6547" s="1">
        <v>42538.963472222225</v>
      </c>
      <c r="B6547" t="s">
        <v>15</v>
      </c>
      <c r="C6547">
        <v>100111</v>
      </c>
      <c r="D6547" t="s">
        <v>16</v>
      </c>
      <c r="E6547">
        <v>5</v>
      </c>
      <c r="F6547">
        <v>66873795</v>
      </c>
      <c r="G6547">
        <v>32.475932</v>
      </c>
      <c r="H6547" t="s">
        <v>15</v>
      </c>
      <c r="I6547">
        <v>130.607123</v>
      </c>
      <c r="J6547" t="s">
        <v>15</v>
      </c>
      <c r="K6547" t="s">
        <v>15</v>
      </c>
      <c r="L6547" t="s">
        <v>15</v>
      </c>
      <c r="M6547" t="s">
        <v>17</v>
      </c>
      <c r="N6547">
        <v>759</v>
      </c>
      <c r="O6547">
        <v>59</v>
      </c>
    </row>
    <row r="6548" spans="1:15" x14ac:dyDescent="0.4">
      <c r="A6548" s="1">
        <v>42538.959918981483</v>
      </c>
      <c r="B6548" t="s">
        <v>15</v>
      </c>
      <c r="C6548">
        <v>100111</v>
      </c>
      <c r="D6548" t="s">
        <v>16</v>
      </c>
      <c r="E6548">
        <v>5</v>
      </c>
      <c r="F6548">
        <v>66873736</v>
      </c>
      <c r="G6548">
        <v>32.475932</v>
      </c>
      <c r="H6548" t="s">
        <v>15</v>
      </c>
      <c r="I6548">
        <v>130.607123</v>
      </c>
      <c r="J6548" t="s">
        <v>15</v>
      </c>
      <c r="K6548" t="s">
        <v>15</v>
      </c>
      <c r="L6548" t="s">
        <v>15</v>
      </c>
      <c r="M6548" t="s">
        <v>17</v>
      </c>
      <c r="N6548">
        <v>759</v>
      </c>
      <c r="O6548">
        <v>57</v>
      </c>
    </row>
    <row r="6549" spans="1:15" x14ac:dyDescent="0.4">
      <c r="A6549" s="1">
        <v>42538.949328703704</v>
      </c>
      <c r="B6549" t="s">
        <v>15</v>
      </c>
      <c r="C6549">
        <v>100111</v>
      </c>
      <c r="D6549" t="s">
        <v>16</v>
      </c>
      <c r="E6549">
        <v>5</v>
      </c>
      <c r="F6549">
        <v>66873561</v>
      </c>
      <c r="G6549">
        <v>32.475932</v>
      </c>
      <c r="H6549" t="s">
        <v>15</v>
      </c>
      <c r="I6549">
        <v>130.607123</v>
      </c>
      <c r="J6549" t="s">
        <v>15</v>
      </c>
      <c r="K6549" t="s">
        <v>15</v>
      </c>
      <c r="L6549" t="s">
        <v>15</v>
      </c>
      <c r="M6549" t="s">
        <v>17</v>
      </c>
      <c r="N6549">
        <v>759</v>
      </c>
      <c r="O6549">
        <v>54</v>
      </c>
    </row>
    <row r="6550" spans="1:15" x14ac:dyDescent="0.4">
      <c r="A6550" s="1">
        <v>42538.974108796298</v>
      </c>
      <c r="B6550" t="s">
        <v>15</v>
      </c>
      <c r="C6550">
        <v>100111</v>
      </c>
      <c r="D6550" t="s">
        <v>16</v>
      </c>
      <c r="E6550">
        <v>5</v>
      </c>
      <c r="F6550">
        <v>66873970</v>
      </c>
      <c r="G6550">
        <v>32.475932</v>
      </c>
      <c r="H6550" t="s">
        <v>15</v>
      </c>
      <c r="I6550">
        <v>130.607123</v>
      </c>
      <c r="J6550" t="s">
        <v>15</v>
      </c>
      <c r="K6550" t="s">
        <v>15</v>
      </c>
      <c r="L6550" t="s">
        <v>15</v>
      </c>
      <c r="M6550" t="s">
        <v>17</v>
      </c>
      <c r="N6550">
        <v>759</v>
      </c>
      <c r="O6550">
        <v>60</v>
      </c>
    </row>
    <row r="6551" spans="1:15" x14ac:dyDescent="0.4">
      <c r="A6551" s="1">
        <v>42538.96702546296</v>
      </c>
      <c r="B6551" t="s">
        <v>15</v>
      </c>
      <c r="C6551">
        <v>100111</v>
      </c>
      <c r="D6551" t="s">
        <v>16</v>
      </c>
      <c r="E6551">
        <v>5</v>
      </c>
      <c r="F6551">
        <v>66873853</v>
      </c>
      <c r="G6551">
        <v>32.475932</v>
      </c>
      <c r="H6551" t="s">
        <v>15</v>
      </c>
      <c r="I6551">
        <v>130.607123</v>
      </c>
      <c r="J6551" t="s">
        <v>15</v>
      </c>
      <c r="K6551" t="s">
        <v>15</v>
      </c>
      <c r="L6551" t="s">
        <v>15</v>
      </c>
      <c r="M6551" t="s">
        <v>17</v>
      </c>
      <c r="N6551">
        <v>759</v>
      </c>
      <c r="O6551">
        <v>71</v>
      </c>
    </row>
    <row r="6552" spans="1:15" x14ac:dyDescent="0.4">
      <c r="A6552" s="1">
        <v>42538.970567129632</v>
      </c>
      <c r="B6552" t="s">
        <v>15</v>
      </c>
      <c r="C6552">
        <v>100111</v>
      </c>
      <c r="D6552" t="s">
        <v>16</v>
      </c>
      <c r="E6552">
        <v>5</v>
      </c>
      <c r="F6552">
        <v>66873911</v>
      </c>
      <c r="G6552">
        <v>32.475932</v>
      </c>
      <c r="H6552" t="s">
        <v>15</v>
      </c>
      <c r="I6552">
        <v>130.607123</v>
      </c>
      <c r="J6552" t="s">
        <v>15</v>
      </c>
      <c r="K6552" t="s">
        <v>15</v>
      </c>
      <c r="L6552" t="s">
        <v>15</v>
      </c>
      <c r="M6552" t="s">
        <v>17</v>
      </c>
      <c r="N6552">
        <v>759</v>
      </c>
      <c r="O6552">
        <v>62</v>
      </c>
    </row>
    <row r="6553" spans="1:15" x14ac:dyDescent="0.4">
      <c r="A6553" s="1">
        <v>42538.977650462963</v>
      </c>
      <c r="B6553" t="s">
        <v>15</v>
      </c>
      <c r="C6553">
        <v>100111</v>
      </c>
      <c r="D6553" t="s">
        <v>16</v>
      </c>
      <c r="E6553">
        <v>5</v>
      </c>
      <c r="F6553">
        <v>66874025</v>
      </c>
      <c r="G6553">
        <v>32.475932</v>
      </c>
      <c r="H6553" t="s">
        <v>15</v>
      </c>
      <c r="I6553">
        <v>130.607123</v>
      </c>
      <c r="J6553" t="s">
        <v>15</v>
      </c>
      <c r="K6553" t="s">
        <v>15</v>
      </c>
      <c r="L6553" t="s">
        <v>15</v>
      </c>
      <c r="M6553" t="s">
        <v>17</v>
      </c>
      <c r="N6553">
        <v>759</v>
      </c>
      <c r="O6553">
        <v>64</v>
      </c>
    </row>
    <row r="6554" spans="1:15" x14ac:dyDescent="0.4">
      <c r="A6554" s="1">
        <v>42538.981203703705</v>
      </c>
      <c r="B6554" t="s">
        <v>15</v>
      </c>
      <c r="C6554">
        <v>100111</v>
      </c>
      <c r="D6554" t="s">
        <v>16</v>
      </c>
      <c r="E6554">
        <v>5</v>
      </c>
      <c r="F6554">
        <v>66874086</v>
      </c>
      <c r="G6554">
        <v>32.475932</v>
      </c>
      <c r="H6554" t="s">
        <v>15</v>
      </c>
      <c r="I6554">
        <v>130.607123</v>
      </c>
      <c r="J6554" t="s">
        <v>15</v>
      </c>
      <c r="K6554" t="s">
        <v>15</v>
      </c>
      <c r="L6554" t="s">
        <v>15</v>
      </c>
      <c r="M6554" t="s">
        <v>17</v>
      </c>
      <c r="N6554">
        <v>759</v>
      </c>
      <c r="O6554">
        <v>46</v>
      </c>
    </row>
    <row r="6555" spans="1:15" x14ac:dyDescent="0.4">
      <c r="A6555" s="1">
        <v>42538.98474537037</v>
      </c>
      <c r="B6555" t="s">
        <v>15</v>
      </c>
      <c r="C6555">
        <v>100111</v>
      </c>
      <c r="D6555" t="s">
        <v>16</v>
      </c>
      <c r="E6555">
        <v>5</v>
      </c>
      <c r="F6555">
        <v>66874146</v>
      </c>
      <c r="G6555">
        <v>32.475932</v>
      </c>
      <c r="H6555" t="s">
        <v>15</v>
      </c>
      <c r="I6555">
        <v>130.607123</v>
      </c>
      <c r="J6555" t="s">
        <v>15</v>
      </c>
      <c r="K6555" t="s">
        <v>15</v>
      </c>
      <c r="L6555" t="s">
        <v>15</v>
      </c>
      <c r="M6555" t="s">
        <v>17</v>
      </c>
      <c r="N6555">
        <v>759</v>
      </c>
      <c r="O6555">
        <v>52</v>
      </c>
    </row>
    <row r="6556" spans="1:15" x14ac:dyDescent="0.4">
      <c r="A6556" s="1">
        <v>42538.998912037037</v>
      </c>
      <c r="B6556" t="s">
        <v>15</v>
      </c>
      <c r="C6556">
        <v>100111</v>
      </c>
      <c r="D6556" t="s">
        <v>16</v>
      </c>
      <c r="E6556">
        <v>5</v>
      </c>
      <c r="F6556">
        <v>66874380</v>
      </c>
      <c r="G6556">
        <v>32.475932</v>
      </c>
      <c r="H6556" t="s">
        <v>15</v>
      </c>
      <c r="I6556">
        <v>130.607123</v>
      </c>
      <c r="J6556" t="s">
        <v>15</v>
      </c>
      <c r="K6556" t="s">
        <v>15</v>
      </c>
      <c r="L6556" t="s">
        <v>15</v>
      </c>
      <c r="M6556" t="s">
        <v>17</v>
      </c>
      <c r="N6556">
        <v>759</v>
      </c>
      <c r="O6556">
        <v>63</v>
      </c>
    </row>
    <row r="6557" spans="1:15" x14ac:dyDescent="0.4">
      <c r="A6557" s="1">
        <v>42538.988287037035</v>
      </c>
      <c r="B6557" t="s">
        <v>15</v>
      </c>
      <c r="C6557">
        <v>100111</v>
      </c>
      <c r="D6557" t="s">
        <v>16</v>
      </c>
      <c r="E6557">
        <v>5</v>
      </c>
      <c r="F6557">
        <v>66874204</v>
      </c>
      <c r="G6557">
        <v>32.475932</v>
      </c>
      <c r="H6557" t="s">
        <v>15</v>
      </c>
      <c r="I6557">
        <v>130.607123</v>
      </c>
      <c r="J6557" t="s">
        <v>15</v>
      </c>
      <c r="K6557" t="s">
        <v>15</v>
      </c>
      <c r="L6557" t="s">
        <v>15</v>
      </c>
      <c r="M6557" t="s">
        <v>17</v>
      </c>
      <c r="N6557">
        <v>759</v>
      </c>
      <c r="O6557">
        <v>50</v>
      </c>
    </row>
    <row r="6558" spans="1:15" x14ac:dyDescent="0.4">
      <c r="A6558" s="1">
        <v>42538.991828703707</v>
      </c>
      <c r="B6558" t="s">
        <v>15</v>
      </c>
      <c r="C6558">
        <v>100111</v>
      </c>
      <c r="D6558" t="s">
        <v>16</v>
      </c>
      <c r="E6558">
        <v>5</v>
      </c>
      <c r="F6558">
        <v>66874262</v>
      </c>
      <c r="G6558">
        <v>32.475932</v>
      </c>
      <c r="H6558" t="s">
        <v>15</v>
      </c>
      <c r="I6558">
        <v>130.607123</v>
      </c>
      <c r="J6558" t="s">
        <v>15</v>
      </c>
      <c r="K6558" t="s">
        <v>15</v>
      </c>
      <c r="L6558" t="s">
        <v>15</v>
      </c>
      <c r="M6558" t="s">
        <v>17</v>
      </c>
      <c r="N6558">
        <v>759</v>
      </c>
      <c r="O6558">
        <v>57</v>
      </c>
    </row>
    <row r="6559" spans="1:15" x14ac:dyDescent="0.4">
      <c r="A6559" s="1">
        <v>42538.995381944442</v>
      </c>
      <c r="B6559" t="s">
        <v>15</v>
      </c>
      <c r="C6559">
        <v>100111</v>
      </c>
      <c r="D6559" t="s">
        <v>16</v>
      </c>
      <c r="E6559">
        <v>5</v>
      </c>
      <c r="F6559">
        <v>66874320</v>
      </c>
      <c r="G6559">
        <v>32.475932</v>
      </c>
      <c r="H6559" t="s">
        <v>15</v>
      </c>
      <c r="I6559">
        <v>130.607123</v>
      </c>
      <c r="J6559" t="s">
        <v>15</v>
      </c>
      <c r="K6559" t="s">
        <v>15</v>
      </c>
      <c r="L6559" t="s">
        <v>15</v>
      </c>
      <c r="M6559" t="s">
        <v>17</v>
      </c>
      <c r="N6559">
        <v>759</v>
      </c>
      <c r="O6559">
        <v>53</v>
      </c>
    </row>
    <row r="6560" spans="1:15" x14ac:dyDescent="0.4">
      <c r="A6560" s="1">
        <v>42539.002453703702</v>
      </c>
      <c r="B6560" t="s">
        <v>15</v>
      </c>
      <c r="C6560">
        <v>100111</v>
      </c>
      <c r="D6560" t="s">
        <v>16</v>
      </c>
      <c r="E6560">
        <v>5</v>
      </c>
      <c r="F6560">
        <v>66874437</v>
      </c>
      <c r="G6560">
        <v>32.475932</v>
      </c>
      <c r="H6560" t="s">
        <v>15</v>
      </c>
      <c r="I6560">
        <v>130.607123</v>
      </c>
      <c r="J6560" t="s">
        <v>15</v>
      </c>
      <c r="K6560" t="s">
        <v>15</v>
      </c>
      <c r="L6560" t="s">
        <v>15</v>
      </c>
      <c r="M6560" t="s">
        <v>17</v>
      </c>
      <c r="N6560">
        <v>759</v>
      </c>
      <c r="O6560">
        <v>54</v>
      </c>
    </row>
    <row r="6561" spans="1:15" x14ac:dyDescent="0.4">
      <c r="A6561" s="1">
        <v>42539.016631944447</v>
      </c>
      <c r="B6561" t="s">
        <v>15</v>
      </c>
      <c r="C6561">
        <v>100111</v>
      </c>
      <c r="D6561" t="s">
        <v>16</v>
      </c>
      <c r="E6561">
        <v>5</v>
      </c>
      <c r="F6561">
        <v>66874604</v>
      </c>
      <c r="G6561">
        <v>32.475932</v>
      </c>
      <c r="H6561" t="s">
        <v>15</v>
      </c>
      <c r="I6561">
        <v>130.607123</v>
      </c>
      <c r="J6561" t="s">
        <v>15</v>
      </c>
      <c r="K6561" t="s">
        <v>15</v>
      </c>
      <c r="L6561" t="s">
        <v>15</v>
      </c>
      <c r="M6561" t="s">
        <v>17</v>
      </c>
      <c r="N6561">
        <v>759</v>
      </c>
      <c r="O6561">
        <v>56</v>
      </c>
    </row>
    <row r="6562" spans="1:15" x14ac:dyDescent="0.4">
      <c r="A6562" s="1">
        <v>42539.020173611112</v>
      </c>
      <c r="B6562" t="s">
        <v>15</v>
      </c>
      <c r="C6562">
        <v>100111</v>
      </c>
      <c r="D6562" t="s">
        <v>16</v>
      </c>
      <c r="E6562">
        <v>5</v>
      </c>
      <c r="F6562">
        <v>66874663</v>
      </c>
      <c r="G6562">
        <v>32.475932</v>
      </c>
      <c r="H6562" t="s">
        <v>15</v>
      </c>
      <c r="I6562">
        <v>130.607123</v>
      </c>
      <c r="J6562" t="s">
        <v>15</v>
      </c>
      <c r="K6562" t="s">
        <v>15</v>
      </c>
      <c r="L6562" t="s">
        <v>15</v>
      </c>
      <c r="M6562" t="s">
        <v>17</v>
      </c>
      <c r="N6562">
        <v>759</v>
      </c>
      <c r="O6562">
        <v>51</v>
      </c>
    </row>
    <row r="6563" spans="1:15" x14ac:dyDescent="0.4">
      <c r="A6563" s="1">
        <v>42539.009548611109</v>
      </c>
      <c r="B6563" t="s">
        <v>15</v>
      </c>
      <c r="C6563">
        <v>100111</v>
      </c>
      <c r="D6563" t="s">
        <v>16</v>
      </c>
      <c r="E6563">
        <v>5</v>
      </c>
      <c r="F6563">
        <v>66874501</v>
      </c>
      <c r="G6563">
        <v>32.475932</v>
      </c>
      <c r="H6563" t="s">
        <v>15</v>
      </c>
      <c r="I6563">
        <v>130.607123</v>
      </c>
      <c r="J6563" t="s">
        <v>15</v>
      </c>
      <c r="K6563" t="s">
        <v>15</v>
      </c>
      <c r="L6563" t="s">
        <v>15</v>
      </c>
      <c r="M6563" t="s">
        <v>17</v>
      </c>
      <c r="N6563">
        <v>759</v>
      </c>
      <c r="O6563">
        <v>59</v>
      </c>
    </row>
    <row r="6564" spans="1:15" x14ac:dyDescent="0.4">
      <c r="A6564" s="1">
        <v>42539.013090277775</v>
      </c>
      <c r="B6564" t="s">
        <v>15</v>
      </c>
      <c r="C6564">
        <v>100111</v>
      </c>
      <c r="D6564" t="s">
        <v>16</v>
      </c>
      <c r="E6564">
        <v>5</v>
      </c>
      <c r="F6564">
        <v>66874546</v>
      </c>
      <c r="G6564">
        <v>32.475932</v>
      </c>
      <c r="H6564" t="s">
        <v>15</v>
      </c>
      <c r="I6564">
        <v>130.607123</v>
      </c>
      <c r="J6564" t="s">
        <v>15</v>
      </c>
      <c r="K6564" t="s">
        <v>15</v>
      </c>
      <c r="L6564" t="s">
        <v>15</v>
      </c>
      <c r="M6564" t="s">
        <v>17</v>
      </c>
      <c r="N6564">
        <v>759</v>
      </c>
      <c r="O6564">
        <v>53</v>
      </c>
    </row>
    <row r="6565" spans="1:15" x14ac:dyDescent="0.4">
      <c r="A6565" s="1">
        <v>42539.027268518519</v>
      </c>
      <c r="B6565" t="s">
        <v>15</v>
      </c>
      <c r="C6565">
        <v>100111</v>
      </c>
      <c r="D6565" t="s">
        <v>16</v>
      </c>
      <c r="E6565">
        <v>5</v>
      </c>
      <c r="F6565">
        <v>66874781</v>
      </c>
      <c r="G6565">
        <v>32.475932</v>
      </c>
      <c r="H6565" t="s">
        <v>15</v>
      </c>
      <c r="I6565">
        <v>130.607123</v>
      </c>
      <c r="J6565" t="s">
        <v>15</v>
      </c>
      <c r="K6565" t="s">
        <v>15</v>
      </c>
      <c r="L6565" t="s">
        <v>15</v>
      </c>
      <c r="M6565" t="s">
        <v>17</v>
      </c>
      <c r="N6565">
        <v>759</v>
      </c>
      <c r="O6565">
        <v>59</v>
      </c>
    </row>
    <row r="6566" spans="1:15" x14ac:dyDescent="0.4">
      <c r="A6566" s="1">
        <v>42539.037951388891</v>
      </c>
      <c r="B6566" t="s">
        <v>15</v>
      </c>
      <c r="C6566">
        <v>100111</v>
      </c>
      <c r="D6566" t="s">
        <v>16</v>
      </c>
      <c r="E6566">
        <v>5</v>
      </c>
      <c r="F6566">
        <v>66874954</v>
      </c>
      <c r="G6566">
        <v>32.475932</v>
      </c>
      <c r="H6566" t="s">
        <v>15</v>
      </c>
      <c r="I6566">
        <v>130.607123</v>
      </c>
      <c r="J6566" t="s">
        <v>15</v>
      </c>
      <c r="K6566" t="s">
        <v>15</v>
      </c>
      <c r="L6566" t="s">
        <v>15</v>
      </c>
      <c r="M6566" t="s">
        <v>17</v>
      </c>
      <c r="N6566">
        <v>759</v>
      </c>
      <c r="O6566">
        <v>67</v>
      </c>
    </row>
    <row r="6567" spans="1:15" x14ac:dyDescent="0.4">
      <c r="A6567" s="1">
        <v>42539.023715277777</v>
      </c>
      <c r="B6567" t="s">
        <v>15</v>
      </c>
      <c r="C6567">
        <v>100111</v>
      </c>
      <c r="D6567" t="s">
        <v>16</v>
      </c>
      <c r="E6567">
        <v>5</v>
      </c>
      <c r="F6567">
        <v>66874723</v>
      </c>
      <c r="G6567">
        <v>32.475932</v>
      </c>
      <c r="H6567" t="s">
        <v>15</v>
      </c>
      <c r="I6567">
        <v>130.607123</v>
      </c>
      <c r="J6567" t="s">
        <v>15</v>
      </c>
      <c r="K6567" t="s">
        <v>15</v>
      </c>
      <c r="L6567" t="s">
        <v>15</v>
      </c>
      <c r="M6567" t="s">
        <v>17</v>
      </c>
      <c r="N6567">
        <v>759</v>
      </c>
      <c r="O6567">
        <v>59</v>
      </c>
    </row>
    <row r="6568" spans="1:15" x14ac:dyDescent="0.4">
      <c r="A6568" s="1">
        <v>42539.030821759261</v>
      </c>
      <c r="B6568" t="s">
        <v>15</v>
      </c>
      <c r="C6568">
        <v>100111</v>
      </c>
      <c r="D6568" t="s">
        <v>16</v>
      </c>
      <c r="E6568">
        <v>5</v>
      </c>
      <c r="F6568">
        <v>66874837</v>
      </c>
      <c r="G6568">
        <v>32.475932</v>
      </c>
      <c r="H6568" t="s">
        <v>15</v>
      </c>
      <c r="I6568">
        <v>130.607123</v>
      </c>
      <c r="J6568" t="s">
        <v>15</v>
      </c>
      <c r="K6568" t="s">
        <v>15</v>
      </c>
      <c r="L6568" t="s">
        <v>15</v>
      </c>
      <c r="M6568" t="s">
        <v>17</v>
      </c>
      <c r="N6568">
        <v>759</v>
      </c>
      <c r="O6568">
        <v>56</v>
      </c>
    </row>
    <row r="6569" spans="1:15" x14ac:dyDescent="0.4">
      <c r="A6569" s="1">
        <v>42539.034421296295</v>
      </c>
      <c r="B6569" t="s">
        <v>15</v>
      </c>
      <c r="C6569">
        <v>100111</v>
      </c>
      <c r="D6569" t="s">
        <v>16</v>
      </c>
      <c r="E6569">
        <v>5</v>
      </c>
      <c r="F6569">
        <v>66874896</v>
      </c>
      <c r="G6569">
        <v>32.475932</v>
      </c>
      <c r="H6569" t="s">
        <v>15</v>
      </c>
      <c r="I6569">
        <v>130.607123</v>
      </c>
      <c r="J6569" t="s">
        <v>15</v>
      </c>
      <c r="K6569" t="s">
        <v>15</v>
      </c>
      <c r="L6569" t="s">
        <v>15</v>
      </c>
      <c r="M6569" t="s">
        <v>17</v>
      </c>
      <c r="N6569">
        <v>759</v>
      </c>
      <c r="O6569">
        <v>66</v>
      </c>
    </row>
    <row r="6570" spans="1:15" x14ac:dyDescent="0.4">
      <c r="A6570" s="1">
        <v>42539.041493055556</v>
      </c>
      <c r="B6570" t="s">
        <v>15</v>
      </c>
      <c r="C6570">
        <v>100111</v>
      </c>
      <c r="D6570" t="s">
        <v>16</v>
      </c>
      <c r="E6570">
        <v>5</v>
      </c>
      <c r="F6570">
        <v>66875013</v>
      </c>
      <c r="G6570">
        <v>32.475932</v>
      </c>
      <c r="H6570" t="s">
        <v>15</v>
      </c>
      <c r="I6570">
        <v>130.607123</v>
      </c>
      <c r="J6570" t="s">
        <v>15</v>
      </c>
      <c r="K6570" t="s">
        <v>15</v>
      </c>
      <c r="L6570" t="s">
        <v>15</v>
      </c>
      <c r="M6570" t="s">
        <v>17</v>
      </c>
      <c r="N6570">
        <v>759</v>
      </c>
      <c r="O6570">
        <v>51</v>
      </c>
    </row>
    <row r="6571" spans="1:15" x14ac:dyDescent="0.4">
      <c r="A6571" s="1">
        <v>42539.052141203705</v>
      </c>
      <c r="B6571" t="s">
        <v>15</v>
      </c>
      <c r="C6571">
        <v>100111</v>
      </c>
      <c r="D6571" t="s">
        <v>16</v>
      </c>
      <c r="E6571">
        <v>5</v>
      </c>
      <c r="F6571">
        <v>66875184</v>
      </c>
      <c r="G6571">
        <v>32.475932</v>
      </c>
      <c r="H6571" t="s">
        <v>15</v>
      </c>
      <c r="I6571">
        <v>130.607123</v>
      </c>
      <c r="J6571" t="s">
        <v>15</v>
      </c>
      <c r="K6571" t="s">
        <v>15</v>
      </c>
      <c r="L6571" t="s">
        <v>15</v>
      </c>
      <c r="M6571" t="s">
        <v>17</v>
      </c>
      <c r="N6571">
        <v>759</v>
      </c>
      <c r="O6571">
        <v>72</v>
      </c>
    </row>
    <row r="6572" spans="1:15" x14ac:dyDescent="0.4">
      <c r="A6572" s="1">
        <v>42539.045057870368</v>
      </c>
      <c r="B6572" t="s">
        <v>15</v>
      </c>
      <c r="C6572">
        <v>100111</v>
      </c>
      <c r="D6572" t="s">
        <v>16</v>
      </c>
      <c r="E6572">
        <v>5</v>
      </c>
      <c r="F6572">
        <v>66875072</v>
      </c>
      <c r="G6572">
        <v>32.475932</v>
      </c>
      <c r="H6572" t="s">
        <v>15</v>
      </c>
      <c r="I6572">
        <v>130.607123</v>
      </c>
      <c r="J6572" t="s">
        <v>15</v>
      </c>
      <c r="K6572" t="s">
        <v>15</v>
      </c>
      <c r="L6572" t="s">
        <v>15</v>
      </c>
      <c r="M6572" t="s">
        <v>17</v>
      </c>
      <c r="N6572">
        <v>759</v>
      </c>
      <c r="O6572">
        <v>63</v>
      </c>
    </row>
    <row r="6573" spans="1:15" x14ac:dyDescent="0.4">
      <c r="A6573" s="1">
        <v>42539.04859953704</v>
      </c>
      <c r="B6573" t="s">
        <v>15</v>
      </c>
      <c r="C6573">
        <v>100111</v>
      </c>
      <c r="D6573" t="s">
        <v>16</v>
      </c>
      <c r="E6573">
        <v>5</v>
      </c>
      <c r="F6573">
        <v>66875129</v>
      </c>
      <c r="G6573">
        <v>32.475932</v>
      </c>
      <c r="H6573" t="s">
        <v>15</v>
      </c>
      <c r="I6573">
        <v>130.607123</v>
      </c>
      <c r="J6573" t="s">
        <v>15</v>
      </c>
      <c r="K6573" t="s">
        <v>15</v>
      </c>
      <c r="L6573" t="s">
        <v>15</v>
      </c>
      <c r="M6573" t="s">
        <v>17</v>
      </c>
      <c r="N6573">
        <v>759</v>
      </c>
      <c r="O6573">
        <v>63</v>
      </c>
    </row>
    <row r="6574" spans="1:15" x14ac:dyDescent="0.4">
      <c r="A6574" s="1">
        <v>42539.059224537035</v>
      </c>
      <c r="B6574" t="s">
        <v>15</v>
      </c>
      <c r="C6574">
        <v>100111</v>
      </c>
      <c r="D6574" t="s">
        <v>16</v>
      </c>
      <c r="E6574">
        <v>5</v>
      </c>
      <c r="F6574">
        <v>66875298</v>
      </c>
      <c r="G6574">
        <v>32.475932</v>
      </c>
      <c r="H6574" t="s">
        <v>15</v>
      </c>
      <c r="I6574">
        <v>130.607123</v>
      </c>
      <c r="J6574" t="s">
        <v>15</v>
      </c>
      <c r="K6574" t="s">
        <v>15</v>
      </c>
      <c r="L6574" t="s">
        <v>15</v>
      </c>
      <c r="M6574" t="s">
        <v>17</v>
      </c>
      <c r="N6574">
        <v>759</v>
      </c>
      <c r="O6574">
        <v>60</v>
      </c>
    </row>
    <row r="6575" spans="1:15" x14ac:dyDescent="0.4">
      <c r="A6575" s="1">
        <v>42539.05568287037</v>
      </c>
      <c r="B6575" t="s">
        <v>15</v>
      </c>
      <c r="C6575">
        <v>100111</v>
      </c>
      <c r="D6575" t="s">
        <v>16</v>
      </c>
      <c r="E6575">
        <v>5</v>
      </c>
      <c r="F6575">
        <v>66875242</v>
      </c>
      <c r="G6575">
        <v>32.475932</v>
      </c>
      <c r="H6575" t="s">
        <v>15</v>
      </c>
      <c r="I6575">
        <v>130.607123</v>
      </c>
      <c r="J6575" t="s">
        <v>15</v>
      </c>
      <c r="K6575" t="s">
        <v>15</v>
      </c>
      <c r="L6575" t="s">
        <v>15</v>
      </c>
      <c r="M6575" t="s">
        <v>17</v>
      </c>
      <c r="N6575">
        <v>759</v>
      </c>
      <c r="O6575">
        <v>64</v>
      </c>
    </row>
    <row r="6576" spans="1:15" x14ac:dyDescent="0.4">
      <c r="A6576" s="1">
        <v>42539.062777777777</v>
      </c>
      <c r="B6576" t="s">
        <v>15</v>
      </c>
      <c r="C6576">
        <v>100111</v>
      </c>
      <c r="D6576" t="s">
        <v>16</v>
      </c>
      <c r="E6576">
        <v>5</v>
      </c>
      <c r="F6576">
        <v>66875355</v>
      </c>
      <c r="G6576">
        <v>32.475932</v>
      </c>
      <c r="H6576" t="s">
        <v>15</v>
      </c>
      <c r="I6576">
        <v>130.607123</v>
      </c>
      <c r="J6576" t="s">
        <v>15</v>
      </c>
      <c r="K6576" t="s">
        <v>15</v>
      </c>
      <c r="L6576" t="s">
        <v>15</v>
      </c>
      <c r="M6576" t="s">
        <v>17</v>
      </c>
      <c r="N6576">
        <v>759</v>
      </c>
      <c r="O6576">
        <v>44</v>
      </c>
    </row>
    <row r="6577" spans="1:15" x14ac:dyDescent="0.4">
      <c r="A6577" s="1">
        <v>42539.066342592596</v>
      </c>
      <c r="B6577" t="s">
        <v>15</v>
      </c>
      <c r="C6577">
        <v>100111</v>
      </c>
      <c r="D6577" t="s">
        <v>16</v>
      </c>
      <c r="E6577">
        <v>5</v>
      </c>
      <c r="F6577">
        <v>66875415</v>
      </c>
      <c r="G6577">
        <v>32.475932</v>
      </c>
      <c r="H6577" t="s">
        <v>15</v>
      </c>
      <c r="I6577">
        <v>130.607123</v>
      </c>
      <c r="J6577" t="s">
        <v>15</v>
      </c>
      <c r="K6577" t="s">
        <v>15</v>
      </c>
      <c r="L6577" t="s">
        <v>15</v>
      </c>
      <c r="M6577" t="s">
        <v>17</v>
      </c>
      <c r="N6577">
        <v>759</v>
      </c>
      <c r="O6577">
        <v>50</v>
      </c>
    </row>
    <row r="6578" spans="1:15" x14ac:dyDescent="0.4">
      <c r="A6578" s="1">
        <v>42539.084050925929</v>
      </c>
      <c r="B6578" t="s">
        <v>15</v>
      </c>
      <c r="C6578">
        <v>100111</v>
      </c>
      <c r="D6578" t="s">
        <v>16</v>
      </c>
      <c r="E6578">
        <v>5</v>
      </c>
      <c r="F6578">
        <v>66875706</v>
      </c>
      <c r="G6578">
        <v>32.475932</v>
      </c>
      <c r="H6578" t="s">
        <v>15</v>
      </c>
      <c r="I6578">
        <v>130.607123</v>
      </c>
      <c r="J6578" t="s">
        <v>15</v>
      </c>
      <c r="K6578" t="s">
        <v>15</v>
      </c>
      <c r="L6578" t="s">
        <v>15</v>
      </c>
      <c r="M6578" t="s">
        <v>17</v>
      </c>
      <c r="N6578">
        <v>759</v>
      </c>
      <c r="O6578">
        <v>60</v>
      </c>
    </row>
    <row r="6579" spans="1:15" x14ac:dyDescent="0.4">
      <c r="A6579" s="1">
        <v>42539.073437500003</v>
      </c>
      <c r="B6579" t="s">
        <v>15</v>
      </c>
      <c r="C6579">
        <v>100111</v>
      </c>
      <c r="D6579" t="s">
        <v>16</v>
      </c>
      <c r="E6579">
        <v>5</v>
      </c>
      <c r="F6579">
        <v>66875533</v>
      </c>
      <c r="G6579">
        <v>32.475932</v>
      </c>
      <c r="H6579" t="s">
        <v>15</v>
      </c>
      <c r="I6579">
        <v>130.607123</v>
      </c>
      <c r="J6579" t="s">
        <v>15</v>
      </c>
      <c r="K6579" t="s">
        <v>15</v>
      </c>
      <c r="L6579" t="s">
        <v>15</v>
      </c>
      <c r="M6579" t="s">
        <v>17</v>
      </c>
      <c r="N6579">
        <v>759</v>
      </c>
      <c r="O6579">
        <v>59</v>
      </c>
    </row>
    <row r="6580" spans="1:15" x14ac:dyDescent="0.4">
      <c r="A6580" s="1">
        <v>42539.076990740738</v>
      </c>
      <c r="B6580" t="s">
        <v>15</v>
      </c>
      <c r="C6580">
        <v>100111</v>
      </c>
      <c r="D6580" t="s">
        <v>16</v>
      </c>
      <c r="E6580">
        <v>5</v>
      </c>
      <c r="F6580">
        <v>66875590</v>
      </c>
      <c r="G6580">
        <v>32.475932</v>
      </c>
      <c r="H6580" t="s">
        <v>15</v>
      </c>
      <c r="I6580">
        <v>130.607123</v>
      </c>
      <c r="J6580" t="s">
        <v>15</v>
      </c>
      <c r="K6580" t="s">
        <v>15</v>
      </c>
      <c r="L6580" t="s">
        <v>15</v>
      </c>
      <c r="M6580" t="s">
        <v>17</v>
      </c>
      <c r="N6580">
        <v>759</v>
      </c>
      <c r="O6580">
        <v>63</v>
      </c>
    </row>
    <row r="6581" spans="1:15" x14ac:dyDescent="0.4">
      <c r="A6581" s="1">
        <v>42539.08053240741</v>
      </c>
      <c r="B6581" t="s">
        <v>15</v>
      </c>
      <c r="C6581">
        <v>100111</v>
      </c>
      <c r="D6581" t="s">
        <v>16</v>
      </c>
      <c r="E6581">
        <v>5</v>
      </c>
      <c r="F6581">
        <v>66875648</v>
      </c>
      <c r="G6581">
        <v>32.475932</v>
      </c>
      <c r="H6581" t="s">
        <v>15</v>
      </c>
      <c r="I6581">
        <v>130.607123</v>
      </c>
      <c r="J6581" t="s">
        <v>15</v>
      </c>
      <c r="K6581" t="s">
        <v>15</v>
      </c>
      <c r="L6581" t="s">
        <v>15</v>
      </c>
      <c r="M6581" t="s">
        <v>17</v>
      </c>
      <c r="N6581">
        <v>759</v>
      </c>
      <c r="O6581">
        <v>60</v>
      </c>
    </row>
    <row r="6582" spans="1:15" x14ac:dyDescent="0.4">
      <c r="A6582" s="1">
        <v>42539.069895833331</v>
      </c>
      <c r="B6582" t="s">
        <v>15</v>
      </c>
      <c r="C6582">
        <v>100111</v>
      </c>
      <c r="D6582" t="s">
        <v>16</v>
      </c>
      <c r="E6582">
        <v>5</v>
      </c>
      <c r="F6582">
        <v>66875474</v>
      </c>
      <c r="G6582">
        <v>32.475932</v>
      </c>
      <c r="H6582" t="s">
        <v>15</v>
      </c>
      <c r="I6582">
        <v>130.607123</v>
      </c>
      <c r="J6582" t="s">
        <v>15</v>
      </c>
      <c r="K6582" t="s">
        <v>15</v>
      </c>
      <c r="L6582" t="s">
        <v>15</v>
      </c>
      <c r="M6582" t="s">
        <v>17</v>
      </c>
      <c r="N6582">
        <v>759</v>
      </c>
      <c r="O6582">
        <v>57</v>
      </c>
    </row>
    <row r="6583" spans="1:15" x14ac:dyDescent="0.4">
      <c r="A6583" s="1">
        <v>42539.087592592594</v>
      </c>
      <c r="B6583" t="s">
        <v>15</v>
      </c>
      <c r="C6583">
        <v>100111</v>
      </c>
      <c r="D6583" t="s">
        <v>16</v>
      </c>
      <c r="E6583">
        <v>5</v>
      </c>
      <c r="F6583">
        <v>66875764</v>
      </c>
      <c r="G6583">
        <v>32.475932</v>
      </c>
      <c r="H6583" t="s">
        <v>15</v>
      </c>
      <c r="I6583">
        <v>130.607123</v>
      </c>
      <c r="J6583" t="s">
        <v>15</v>
      </c>
      <c r="K6583" t="s">
        <v>15</v>
      </c>
      <c r="L6583" t="s">
        <v>15</v>
      </c>
      <c r="M6583" t="s">
        <v>17</v>
      </c>
      <c r="N6583">
        <v>759</v>
      </c>
      <c r="O6583">
        <v>56</v>
      </c>
    </row>
    <row r="6584" spans="1:15" x14ac:dyDescent="0.4">
      <c r="A6584" s="1">
        <v>42539.094652777778</v>
      </c>
      <c r="B6584" t="s">
        <v>15</v>
      </c>
      <c r="C6584">
        <v>100111</v>
      </c>
      <c r="D6584" t="s">
        <v>16</v>
      </c>
      <c r="E6584">
        <v>5</v>
      </c>
      <c r="F6584">
        <v>66875878</v>
      </c>
      <c r="G6584">
        <v>32.475932</v>
      </c>
      <c r="H6584" t="s">
        <v>15</v>
      </c>
      <c r="I6584">
        <v>130.607123</v>
      </c>
      <c r="J6584" t="s">
        <v>15</v>
      </c>
      <c r="K6584" t="s">
        <v>15</v>
      </c>
      <c r="L6584" t="s">
        <v>15</v>
      </c>
      <c r="M6584" t="s">
        <v>17</v>
      </c>
      <c r="N6584">
        <v>759</v>
      </c>
      <c r="O6584">
        <v>51</v>
      </c>
    </row>
    <row r="6585" spans="1:15" x14ac:dyDescent="0.4">
      <c r="A6585" s="1">
        <v>42539.091122685182</v>
      </c>
      <c r="B6585" t="s">
        <v>15</v>
      </c>
      <c r="C6585">
        <v>100111</v>
      </c>
      <c r="D6585" t="s">
        <v>16</v>
      </c>
      <c r="E6585">
        <v>5</v>
      </c>
      <c r="F6585">
        <v>66875821</v>
      </c>
      <c r="G6585">
        <v>32.475932</v>
      </c>
      <c r="H6585" t="s">
        <v>15</v>
      </c>
      <c r="I6585">
        <v>130.607123</v>
      </c>
      <c r="J6585" t="s">
        <v>15</v>
      </c>
      <c r="K6585" t="s">
        <v>15</v>
      </c>
      <c r="L6585" t="s">
        <v>15</v>
      </c>
      <c r="M6585" t="s">
        <v>17</v>
      </c>
      <c r="N6585">
        <v>759</v>
      </c>
      <c r="O6585">
        <v>67</v>
      </c>
    </row>
    <row r="6586" spans="1:15" x14ac:dyDescent="0.4">
      <c r="A6586" s="1">
        <v>42539.09820601852</v>
      </c>
      <c r="B6586" t="s">
        <v>15</v>
      </c>
      <c r="C6586">
        <v>100111</v>
      </c>
      <c r="D6586" t="s">
        <v>16</v>
      </c>
      <c r="E6586">
        <v>5</v>
      </c>
      <c r="F6586">
        <v>66875937</v>
      </c>
      <c r="G6586">
        <v>32.475932</v>
      </c>
      <c r="H6586" t="s">
        <v>15</v>
      </c>
      <c r="I6586">
        <v>130.607123</v>
      </c>
      <c r="J6586" t="s">
        <v>15</v>
      </c>
      <c r="K6586" t="s">
        <v>15</v>
      </c>
      <c r="L6586" t="s">
        <v>15</v>
      </c>
      <c r="M6586" t="s">
        <v>17</v>
      </c>
      <c r="N6586">
        <v>759</v>
      </c>
      <c r="O6586">
        <v>68</v>
      </c>
    </row>
    <row r="6587" spans="1:15" x14ac:dyDescent="0.4">
      <c r="A6587" s="1">
        <v>42539.101759259262</v>
      </c>
      <c r="B6587" t="s">
        <v>15</v>
      </c>
      <c r="C6587">
        <v>100111</v>
      </c>
      <c r="D6587" t="s">
        <v>16</v>
      </c>
      <c r="E6587">
        <v>5</v>
      </c>
      <c r="F6587">
        <v>66875991</v>
      </c>
      <c r="G6587">
        <v>32.475932</v>
      </c>
      <c r="H6587" t="s">
        <v>15</v>
      </c>
      <c r="I6587">
        <v>130.607123</v>
      </c>
      <c r="J6587" t="s">
        <v>15</v>
      </c>
      <c r="K6587" t="s">
        <v>15</v>
      </c>
      <c r="L6587" t="s">
        <v>15</v>
      </c>
      <c r="M6587" t="s">
        <v>17</v>
      </c>
      <c r="N6587">
        <v>759</v>
      </c>
      <c r="O6587">
        <v>74</v>
      </c>
    </row>
    <row r="6588" spans="1:15" x14ac:dyDescent="0.4">
      <c r="A6588" s="1">
        <v>42539.105300925927</v>
      </c>
      <c r="B6588" t="s">
        <v>15</v>
      </c>
      <c r="C6588">
        <v>100111</v>
      </c>
      <c r="D6588" t="s">
        <v>16</v>
      </c>
      <c r="E6588">
        <v>5</v>
      </c>
      <c r="F6588">
        <v>66876041</v>
      </c>
      <c r="G6588">
        <v>32.475932</v>
      </c>
      <c r="H6588" t="s">
        <v>15</v>
      </c>
      <c r="I6588">
        <v>130.607123</v>
      </c>
      <c r="J6588" t="s">
        <v>15</v>
      </c>
      <c r="K6588" t="s">
        <v>15</v>
      </c>
      <c r="L6588" t="s">
        <v>15</v>
      </c>
      <c r="M6588" t="s">
        <v>17</v>
      </c>
      <c r="N6588">
        <v>759</v>
      </c>
      <c r="O6588">
        <v>69</v>
      </c>
    </row>
    <row r="6589" spans="1:15" x14ac:dyDescent="0.4">
      <c r="A6589" s="1">
        <v>42539.108831018515</v>
      </c>
      <c r="B6589" t="s">
        <v>15</v>
      </c>
      <c r="C6589">
        <v>100111</v>
      </c>
      <c r="D6589" t="s">
        <v>16</v>
      </c>
      <c r="E6589">
        <v>5</v>
      </c>
      <c r="F6589">
        <v>66876096</v>
      </c>
      <c r="G6589">
        <v>32.475932</v>
      </c>
      <c r="H6589" t="s">
        <v>15</v>
      </c>
      <c r="I6589">
        <v>130.607123</v>
      </c>
      <c r="J6589" t="s">
        <v>15</v>
      </c>
      <c r="K6589" t="s">
        <v>15</v>
      </c>
      <c r="L6589" t="s">
        <v>15</v>
      </c>
      <c r="M6589" t="s">
        <v>17</v>
      </c>
      <c r="N6589">
        <v>759</v>
      </c>
      <c r="O6589">
        <v>60</v>
      </c>
    </row>
    <row r="6590" spans="1:15" x14ac:dyDescent="0.4">
      <c r="A6590" s="1">
        <v>42539.112349537034</v>
      </c>
      <c r="B6590" t="s">
        <v>15</v>
      </c>
      <c r="C6590">
        <v>100111</v>
      </c>
      <c r="D6590" t="s">
        <v>16</v>
      </c>
      <c r="E6590">
        <v>5</v>
      </c>
      <c r="F6590">
        <v>66876152</v>
      </c>
      <c r="G6590">
        <v>32.475932</v>
      </c>
      <c r="H6590" t="s">
        <v>15</v>
      </c>
      <c r="I6590">
        <v>130.607123</v>
      </c>
      <c r="J6590" t="s">
        <v>15</v>
      </c>
      <c r="K6590" t="s">
        <v>15</v>
      </c>
      <c r="L6590" t="s">
        <v>15</v>
      </c>
      <c r="M6590" t="s">
        <v>17</v>
      </c>
      <c r="N6590">
        <v>759</v>
      </c>
      <c r="O6590">
        <v>54</v>
      </c>
    </row>
    <row r="6591" spans="1:15" x14ac:dyDescent="0.4">
      <c r="A6591" s="1">
        <v>42539.115891203706</v>
      </c>
      <c r="B6591" t="s">
        <v>15</v>
      </c>
      <c r="C6591">
        <v>100111</v>
      </c>
      <c r="D6591" t="s">
        <v>16</v>
      </c>
      <c r="E6591">
        <v>5</v>
      </c>
      <c r="F6591">
        <v>66876208</v>
      </c>
      <c r="G6591">
        <v>32.475932</v>
      </c>
      <c r="H6591" t="s">
        <v>15</v>
      </c>
      <c r="I6591">
        <v>130.607123</v>
      </c>
      <c r="J6591" t="s">
        <v>15</v>
      </c>
      <c r="K6591" t="s">
        <v>15</v>
      </c>
      <c r="L6591" t="s">
        <v>15</v>
      </c>
      <c r="M6591" t="s">
        <v>17</v>
      </c>
      <c r="N6591">
        <v>759</v>
      </c>
      <c r="O6591">
        <v>62</v>
      </c>
    </row>
    <row r="6592" spans="1:15" x14ac:dyDescent="0.4">
      <c r="A6592" s="1">
        <v>42539.119444444441</v>
      </c>
      <c r="B6592" t="s">
        <v>15</v>
      </c>
      <c r="C6592">
        <v>100111</v>
      </c>
      <c r="D6592" t="s">
        <v>16</v>
      </c>
      <c r="E6592">
        <v>5</v>
      </c>
      <c r="F6592">
        <v>66876261</v>
      </c>
      <c r="G6592">
        <v>32.475932</v>
      </c>
      <c r="H6592" t="s">
        <v>15</v>
      </c>
      <c r="I6592">
        <v>130.607123</v>
      </c>
      <c r="J6592" t="s">
        <v>15</v>
      </c>
      <c r="K6592" t="s">
        <v>15</v>
      </c>
      <c r="L6592" t="s">
        <v>15</v>
      </c>
      <c r="M6592" t="s">
        <v>17</v>
      </c>
      <c r="N6592">
        <v>759</v>
      </c>
      <c r="O6592">
        <v>58</v>
      </c>
    </row>
    <row r="6593" spans="1:15" x14ac:dyDescent="0.4">
      <c r="A6593" s="1">
        <v>42539.126631944448</v>
      </c>
      <c r="B6593" t="s">
        <v>15</v>
      </c>
      <c r="C6593">
        <v>100111</v>
      </c>
      <c r="D6593" t="s">
        <v>16</v>
      </c>
      <c r="E6593">
        <v>5</v>
      </c>
      <c r="F6593">
        <v>66876319</v>
      </c>
      <c r="G6593">
        <v>32.475932</v>
      </c>
      <c r="H6593" t="s">
        <v>15</v>
      </c>
      <c r="I6593">
        <v>130.607123</v>
      </c>
      <c r="J6593" t="s">
        <v>15</v>
      </c>
      <c r="K6593" t="s">
        <v>15</v>
      </c>
      <c r="L6593" t="s">
        <v>15</v>
      </c>
      <c r="M6593" t="s">
        <v>17</v>
      </c>
      <c r="N6593">
        <v>759</v>
      </c>
      <c r="O6593">
        <v>53</v>
      </c>
    </row>
    <row r="6594" spans="1:15" x14ac:dyDescent="0.4">
      <c r="A6594" s="1">
        <v>42539.130208333336</v>
      </c>
      <c r="B6594" t="s">
        <v>15</v>
      </c>
      <c r="C6594">
        <v>100111</v>
      </c>
      <c r="D6594" t="s">
        <v>16</v>
      </c>
      <c r="E6594">
        <v>5</v>
      </c>
      <c r="F6594">
        <v>66876387</v>
      </c>
      <c r="G6594">
        <v>32.475932</v>
      </c>
      <c r="H6594" t="s">
        <v>15</v>
      </c>
      <c r="I6594">
        <v>130.607123</v>
      </c>
      <c r="J6594" t="s">
        <v>15</v>
      </c>
      <c r="K6594" t="s">
        <v>15</v>
      </c>
      <c r="L6594" t="s">
        <v>15</v>
      </c>
      <c r="M6594" t="s">
        <v>17</v>
      </c>
      <c r="N6594">
        <v>759</v>
      </c>
      <c r="O6594">
        <v>62</v>
      </c>
    </row>
    <row r="6595" spans="1:15" x14ac:dyDescent="0.4">
      <c r="A6595" s="1">
        <v>42539.140868055554</v>
      </c>
      <c r="B6595" t="s">
        <v>15</v>
      </c>
      <c r="C6595">
        <v>100111</v>
      </c>
      <c r="D6595" t="s">
        <v>16</v>
      </c>
      <c r="E6595">
        <v>5</v>
      </c>
      <c r="F6595">
        <v>66876562</v>
      </c>
      <c r="G6595">
        <v>32.475932</v>
      </c>
      <c r="H6595" t="s">
        <v>15</v>
      </c>
      <c r="I6595">
        <v>130.607123</v>
      </c>
      <c r="J6595" t="s">
        <v>15</v>
      </c>
      <c r="K6595" t="s">
        <v>15</v>
      </c>
      <c r="L6595" t="s">
        <v>15</v>
      </c>
      <c r="M6595" t="s">
        <v>17</v>
      </c>
      <c r="N6595">
        <v>759</v>
      </c>
      <c r="O6595">
        <v>60</v>
      </c>
    </row>
    <row r="6596" spans="1:15" x14ac:dyDescent="0.4">
      <c r="A6596" s="1">
        <v>42539.133750000001</v>
      </c>
      <c r="B6596" t="s">
        <v>15</v>
      </c>
      <c r="C6596">
        <v>100111</v>
      </c>
      <c r="D6596" t="s">
        <v>16</v>
      </c>
      <c r="E6596">
        <v>5</v>
      </c>
      <c r="F6596">
        <v>66876440</v>
      </c>
      <c r="G6596">
        <v>32.475932</v>
      </c>
      <c r="H6596" t="s">
        <v>15</v>
      </c>
      <c r="I6596">
        <v>130.607123</v>
      </c>
      <c r="J6596" t="s">
        <v>15</v>
      </c>
      <c r="K6596" t="s">
        <v>15</v>
      </c>
      <c r="L6596" t="s">
        <v>15</v>
      </c>
      <c r="M6596" t="s">
        <v>17</v>
      </c>
      <c r="N6596">
        <v>759</v>
      </c>
      <c r="O6596">
        <v>58</v>
      </c>
    </row>
    <row r="6597" spans="1:15" x14ac:dyDescent="0.4">
      <c r="A6597" s="1">
        <v>42539.137314814812</v>
      </c>
      <c r="B6597" t="s">
        <v>15</v>
      </c>
      <c r="C6597">
        <v>100111</v>
      </c>
      <c r="D6597" t="s">
        <v>16</v>
      </c>
      <c r="E6597">
        <v>5</v>
      </c>
      <c r="F6597">
        <v>66876503</v>
      </c>
      <c r="G6597">
        <v>32.475932</v>
      </c>
      <c r="H6597" t="s">
        <v>15</v>
      </c>
      <c r="I6597">
        <v>130.607123</v>
      </c>
      <c r="J6597" t="s">
        <v>15</v>
      </c>
      <c r="K6597" t="s">
        <v>15</v>
      </c>
      <c r="L6597" t="s">
        <v>15</v>
      </c>
      <c r="M6597" t="s">
        <v>17</v>
      </c>
      <c r="N6597">
        <v>759</v>
      </c>
      <c r="O6597">
        <v>76</v>
      </c>
    </row>
    <row r="6598" spans="1:15" x14ac:dyDescent="0.4">
      <c r="A6598" s="1">
        <v>42539.14439814815</v>
      </c>
      <c r="B6598" t="s">
        <v>15</v>
      </c>
      <c r="C6598">
        <v>100111</v>
      </c>
      <c r="D6598" t="s">
        <v>16</v>
      </c>
      <c r="E6598">
        <v>5</v>
      </c>
      <c r="F6598">
        <v>66876619</v>
      </c>
      <c r="G6598">
        <v>32.475932</v>
      </c>
      <c r="H6598" t="s">
        <v>15</v>
      </c>
      <c r="I6598">
        <v>130.607123</v>
      </c>
      <c r="J6598" t="s">
        <v>15</v>
      </c>
      <c r="K6598" t="s">
        <v>15</v>
      </c>
      <c r="L6598" t="s">
        <v>15</v>
      </c>
      <c r="M6598" t="s">
        <v>17</v>
      </c>
      <c r="N6598">
        <v>759</v>
      </c>
      <c r="O6598">
        <v>73</v>
      </c>
    </row>
    <row r="6599" spans="1:15" x14ac:dyDescent="0.4">
      <c r="A6599" s="1">
        <v>42539.147951388892</v>
      </c>
      <c r="B6599" t="s">
        <v>15</v>
      </c>
      <c r="C6599">
        <v>100111</v>
      </c>
      <c r="D6599" t="s">
        <v>16</v>
      </c>
      <c r="E6599">
        <v>5</v>
      </c>
      <c r="F6599">
        <v>66876678</v>
      </c>
      <c r="G6599">
        <v>32.475932</v>
      </c>
      <c r="H6599" t="s">
        <v>15</v>
      </c>
      <c r="I6599">
        <v>130.607123</v>
      </c>
      <c r="J6599" t="s">
        <v>15</v>
      </c>
      <c r="K6599" t="s">
        <v>15</v>
      </c>
      <c r="L6599" t="s">
        <v>15</v>
      </c>
      <c r="M6599" t="s">
        <v>17</v>
      </c>
      <c r="N6599">
        <v>759</v>
      </c>
      <c r="O6599">
        <v>69</v>
      </c>
    </row>
    <row r="6600" spans="1:15" x14ac:dyDescent="0.4">
      <c r="A6600" s="1">
        <v>42539.151504629626</v>
      </c>
      <c r="B6600" t="s">
        <v>15</v>
      </c>
      <c r="C6600">
        <v>100111</v>
      </c>
      <c r="D6600" t="s">
        <v>16</v>
      </c>
      <c r="E6600">
        <v>5</v>
      </c>
      <c r="F6600">
        <v>66876740</v>
      </c>
      <c r="G6600">
        <v>32.475932</v>
      </c>
      <c r="H6600" t="s">
        <v>15</v>
      </c>
      <c r="I6600">
        <v>130.607123</v>
      </c>
      <c r="J6600" t="s">
        <v>15</v>
      </c>
      <c r="K6600" t="s">
        <v>15</v>
      </c>
      <c r="L6600" t="s">
        <v>15</v>
      </c>
      <c r="M6600" t="s">
        <v>17</v>
      </c>
      <c r="N6600">
        <v>759</v>
      </c>
      <c r="O6600">
        <v>56</v>
      </c>
    </row>
    <row r="6601" spans="1:15" x14ac:dyDescent="0.4">
      <c r="A6601" s="1">
        <v>42539.155046296299</v>
      </c>
      <c r="B6601" t="s">
        <v>15</v>
      </c>
      <c r="C6601">
        <v>100111</v>
      </c>
      <c r="D6601" t="s">
        <v>16</v>
      </c>
      <c r="E6601">
        <v>5</v>
      </c>
      <c r="F6601">
        <v>66876789</v>
      </c>
      <c r="G6601">
        <v>32.475932</v>
      </c>
      <c r="H6601" t="s">
        <v>15</v>
      </c>
      <c r="I6601">
        <v>130.607123</v>
      </c>
      <c r="J6601" t="s">
        <v>15</v>
      </c>
      <c r="K6601" t="s">
        <v>15</v>
      </c>
      <c r="L6601" t="s">
        <v>15</v>
      </c>
      <c r="M6601" t="s">
        <v>17</v>
      </c>
      <c r="N6601">
        <v>759</v>
      </c>
      <c r="O6601">
        <v>59</v>
      </c>
    </row>
    <row r="6602" spans="1:15" x14ac:dyDescent="0.4">
      <c r="A6602" s="1">
        <v>42539.162314814814</v>
      </c>
      <c r="B6602" t="s">
        <v>15</v>
      </c>
      <c r="C6602">
        <v>100111</v>
      </c>
      <c r="D6602" t="s">
        <v>16</v>
      </c>
      <c r="E6602">
        <v>5</v>
      </c>
      <c r="F6602">
        <v>66876913</v>
      </c>
      <c r="G6602">
        <v>32.475932</v>
      </c>
      <c r="H6602" t="s">
        <v>15</v>
      </c>
      <c r="I6602">
        <v>130.607123</v>
      </c>
      <c r="J6602" t="s">
        <v>15</v>
      </c>
      <c r="K6602" t="s">
        <v>15</v>
      </c>
      <c r="L6602" t="s">
        <v>15</v>
      </c>
      <c r="M6602" t="s">
        <v>17</v>
      </c>
      <c r="N6602">
        <v>759</v>
      </c>
      <c r="O6602">
        <v>60</v>
      </c>
    </row>
    <row r="6603" spans="1:15" x14ac:dyDescent="0.4">
      <c r="A6603" s="1">
        <v>42539.158773148149</v>
      </c>
      <c r="B6603" t="s">
        <v>15</v>
      </c>
      <c r="C6603">
        <v>100111</v>
      </c>
      <c r="D6603" t="s">
        <v>16</v>
      </c>
      <c r="E6603">
        <v>5</v>
      </c>
      <c r="F6603">
        <v>66876853</v>
      </c>
      <c r="G6603">
        <v>32.475932</v>
      </c>
      <c r="H6603" t="s">
        <v>15</v>
      </c>
      <c r="I6603">
        <v>130.607123</v>
      </c>
      <c r="J6603" t="s">
        <v>15</v>
      </c>
      <c r="K6603" t="s">
        <v>15</v>
      </c>
      <c r="L6603" t="s">
        <v>15</v>
      </c>
      <c r="M6603" t="s">
        <v>17</v>
      </c>
      <c r="N6603">
        <v>759</v>
      </c>
      <c r="O6603">
        <v>76</v>
      </c>
    </row>
    <row r="6604" spans="1:15" x14ac:dyDescent="0.4">
      <c r="A6604" s="1">
        <v>42539.165879629632</v>
      </c>
      <c r="B6604" t="s">
        <v>15</v>
      </c>
      <c r="C6604">
        <v>100111</v>
      </c>
      <c r="D6604" t="s">
        <v>16</v>
      </c>
      <c r="E6604">
        <v>5</v>
      </c>
      <c r="F6604">
        <v>66876973</v>
      </c>
      <c r="G6604">
        <v>32.475932</v>
      </c>
      <c r="H6604" t="s">
        <v>15</v>
      </c>
      <c r="I6604">
        <v>130.607123</v>
      </c>
      <c r="J6604" t="s">
        <v>15</v>
      </c>
      <c r="K6604" t="s">
        <v>15</v>
      </c>
      <c r="L6604" t="s">
        <v>15</v>
      </c>
      <c r="M6604" t="s">
        <v>17</v>
      </c>
      <c r="N6604">
        <v>759</v>
      </c>
      <c r="O6604">
        <v>71</v>
      </c>
    </row>
    <row r="6605" spans="1:15" x14ac:dyDescent="0.4">
      <c r="A6605" s="1">
        <v>42539.172997685186</v>
      </c>
      <c r="B6605" t="s">
        <v>15</v>
      </c>
      <c r="C6605">
        <v>100111</v>
      </c>
      <c r="D6605" t="s">
        <v>16</v>
      </c>
      <c r="E6605">
        <v>5</v>
      </c>
      <c r="F6605">
        <v>66877092</v>
      </c>
      <c r="G6605">
        <v>32.475932</v>
      </c>
      <c r="H6605" t="s">
        <v>15</v>
      </c>
      <c r="I6605">
        <v>130.607123</v>
      </c>
      <c r="J6605" t="s">
        <v>15</v>
      </c>
      <c r="K6605" t="s">
        <v>15</v>
      </c>
      <c r="L6605" t="s">
        <v>15</v>
      </c>
      <c r="M6605" t="s">
        <v>17</v>
      </c>
      <c r="N6605">
        <v>759</v>
      </c>
      <c r="O6605">
        <v>55</v>
      </c>
    </row>
    <row r="6606" spans="1:15" x14ac:dyDescent="0.4">
      <c r="A6606" s="1">
        <v>42539.169432870367</v>
      </c>
      <c r="B6606" t="s">
        <v>15</v>
      </c>
      <c r="C6606">
        <v>100111</v>
      </c>
      <c r="D6606" t="s">
        <v>16</v>
      </c>
      <c r="E6606">
        <v>5</v>
      </c>
      <c r="F6606">
        <v>66877032</v>
      </c>
      <c r="G6606">
        <v>32.475932</v>
      </c>
      <c r="H6606" t="s">
        <v>15</v>
      </c>
      <c r="I6606">
        <v>130.607123</v>
      </c>
      <c r="J6606" t="s">
        <v>15</v>
      </c>
      <c r="K6606" t="s">
        <v>15</v>
      </c>
      <c r="L6606" t="s">
        <v>15</v>
      </c>
      <c r="M6606" t="s">
        <v>17</v>
      </c>
      <c r="N6606">
        <v>759</v>
      </c>
      <c r="O6606">
        <v>63</v>
      </c>
    </row>
    <row r="6607" spans="1:15" x14ac:dyDescent="0.4">
      <c r="A6607" s="1">
        <v>42539.187199074076</v>
      </c>
      <c r="B6607" t="s">
        <v>15</v>
      </c>
      <c r="C6607">
        <v>100111</v>
      </c>
      <c r="D6607" t="s">
        <v>16</v>
      </c>
      <c r="E6607">
        <v>5</v>
      </c>
      <c r="F6607">
        <v>66877332</v>
      </c>
      <c r="G6607">
        <v>32.475932</v>
      </c>
      <c r="H6607" t="s">
        <v>15</v>
      </c>
      <c r="I6607">
        <v>130.607123</v>
      </c>
      <c r="J6607" t="s">
        <v>15</v>
      </c>
      <c r="K6607" t="s">
        <v>15</v>
      </c>
      <c r="L6607" t="s">
        <v>15</v>
      </c>
      <c r="M6607" t="s">
        <v>17</v>
      </c>
      <c r="N6607">
        <v>759</v>
      </c>
      <c r="O6607">
        <v>63</v>
      </c>
    </row>
    <row r="6608" spans="1:15" x14ac:dyDescent="0.4">
      <c r="A6608" s="1">
        <v>42539.180081018516</v>
      </c>
      <c r="B6608" t="s">
        <v>15</v>
      </c>
      <c r="C6608">
        <v>100111</v>
      </c>
      <c r="D6608" t="s">
        <v>16</v>
      </c>
      <c r="E6608">
        <v>5</v>
      </c>
      <c r="F6608">
        <v>66877212</v>
      </c>
      <c r="G6608">
        <v>32.475932</v>
      </c>
      <c r="H6608" t="s">
        <v>15</v>
      </c>
      <c r="I6608">
        <v>130.607123</v>
      </c>
      <c r="J6608" t="s">
        <v>15</v>
      </c>
      <c r="K6608" t="s">
        <v>15</v>
      </c>
      <c r="L6608" t="s">
        <v>15</v>
      </c>
      <c r="M6608" t="s">
        <v>17</v>
      </c>
      <c r="N6608">
        <v>759</v>
      </c>
      <c r="O6608">
        <v>41</v>
      </c>
    </row>
    <row r="6609" spans="1:15" x14ac:dyDescent="0.4">
      <c r="A6609" s="1">
        <v>42539.190798611111</v>
      </c>
      <c r="B6609" t="s">
        <v>15</v>
      </c>
      <c r="C6609">
        <v>100111</v>
      </c>
      <c r="D6609" t="s">
        <v>16</v>
      </c>
      <c r="E6609">
        <v>5</v>
      </c>
      <c r="F6609">
        <v>66877393</v>
      </c>
      <c r="G6609">
        <v>32.475932</v>
      </c>
      <c r="H6609" t="s">
        <v>15</v>
      </c>
      <c r="I6609">
        <v>130.607123</v>
      </c>
      <c r="J6609" t="s">
        <v>15</v>
      </c>
      <c r="K6609" t="s">
        <v>15</v>
      </c>
      <c r="L6609" t="s">
        <v>15</v>
      </c>
      <c r="M6609" t="s">
        <v>17</v>
      </c>
      <c r="N6609">
        <v>759</v>
      </c>
      <c r="O6609">
        <v>61</v>
      </c>
    </row>
    <row r="6610" spans="1:15" x14ac:dyDescent="0.4">
      <c r="A6610" s="1">
        <v>42539.183634259258</v>
      </c>
      <c r="B6610" t="s">
        <v>15</v>
      </c>
      <c r="C6610">
        <v>100111</v>
      </c>
      <c r="D6610" t="s">
        <v>16</v>
      </c>
      <c r="E6610">
        <v>5</v>
      </c>
      <c r="F6610">
        <v>66877272</v>
      </c>
      <c r="G6610">
        <v>32.475932</v>
      </c>
      <c r="H6610" t="s">
        <v>15</v>
      </c>
      <c r="I6610">
        <v>130.607123</v>
      </c>
      <c r="J6610" t="s">
        <v>15</v>
      </c>
      <c r="K6610" t="s">
        <v>15</v>
      </c>
      <c r="L6610" t="s">
        <v>15</v>
      </c>
      <c r="M6610" t="s">
        <v>17</v>
      </c>
      <c r="N6610">
        <v>759</v>
      </c>
      <c r="O6610">
        <v>58</v>
      </c>
    </row>
    <row r="6611" spans="1:15" x14ac:dyDescent="0.4">
      <c r="A6611" s="1">
        <v>42539.176539351851</v>
      </c>
      <c r="B6611" t="s">
        <v>15</v>
      </c>
      <c r="C6611">
        <v>100111</v>
      </c>
      <c r="D6611" t="s">
        <v>16</v>
      </c>
      <c r="E6611">
        <v>5</v>
      </c>
      <c r="F6611">
        <v>66877151</v>
      </c>
      <c r="G6611">
        <v>32.475932</v>
      </c>
      <c r="H6611" t="s">
        <v>15</v>
      </c>
      <c r="I6611">
        <v>130.607123</v>
      </c>
      <c r="J6611" t="s">
        <v>15</v>
      </c>
      <c r="K6611" t="s">
        <v>15</v>
      </c>
      <c r="L6611" t="s">
        <v>15</v>
      </c>
      <c r="M6611" t="s">
        <v>17</v>
      </c>
      <c r="N6611">
        <v>759</v>
      </c>
      <c r="O6611">
        <v>52</v>
      </c>
    </row>
    <row r="6612" spans="1:15" x14ac:dyDescent="0.4">
      <c r="A6612" s="1">
        <v>42539.194328703707</v>
      </c>
      <c r="B6612" t="s">
        <v>15</v>
      </c>
      <c r="C6612">
        <v>100111</v>
      </c>
      <c r="D6612" t="s">
        <v>16</v>
      </c>
      <c r="E6612">
        <v>5</v>
      </c>
      <c r="F6612">
        <v>66877455</v>
      </c>
      <c r="G6612">
        <v>32.475932</v>
      </c>
      <c r="H6612" t="s">
        <v>15</v>
      </c>
      <c r="I6612">
        <v>130.607123</v>
      </c>
      <c r="J6612" t="s">
        <v>15</v>
      </c>
      <c r="K6612" t="s">
        <v>15</v>
      </c>
      <c r="L6612" t="s">
        <v>15</v>
      </c>
      <c r="M6612" t="s">
        <v>17</v>
      </c>
      <c r="N6612">
        <v>759</v>
      </c>
      <c r="O6612">
        <v>71</v>
      </c>
    </row>
    <row r="6613" spans="1:15" x14ac:dyDescent="0.4">
      <c r="A6613" s="1">
        <v>42539.204953703702</v>
      </c>
      <c r="B6613" t="s">
        <v>15</v>
      </c>
      <c r="C6613">
        <v>100111</v>
      </c>
      <c r="D6613" t="s">
        <v>16</v>
      </c>
      <c r="E6613">
        <v>5</v>
      </c>
      <c r="F6613">
        <v>66877629</v>
      </c>
      <c r="G6613">
        <v>32.475932</v>
      </c>
      <c r="H6613" t="s">
        <v>15</v>
      </c>
      <c r="I6613">
        <v>130.607123</v>
      </c>
      <c r="J6613" t="s">
        <v>15</v>
      </c>
      <c r="K6613" t="s">
        <v>15</v>
      </c>
      <c r="L6613" t="s">
        <v>15</v>
      </c>
      <c r="M6613" t="s">
        <v>17</v>
      </c>
      <c r="N6613">
        <v>759</v>
      </c>
      <c r="O6613">
        <v>51</v>
      </c>
    </row>
    <row r="6614" spans="1:15" x14ac:dyDescent="0.4">
      <c r="A6614" s="1">
        <v>42539.197858796295</v>
      </c>
      <c r="B6614" t="s">
        <v>15</v>
      </c>
      <c r="C6614">
        <v>100111</v>
      </c>
      <c r="D6614" t="s">
        <v>16</v>
      </c>
      <c r="E6614">
        <v>5</v>
      </c>
      <c r="F6614">
        <v>66877515</v>
      </c>
      <c r="G6614">
        <v>32.475932</v>
      </c>
      <c r="H6614" t="s">
        <v>15</v>
      </c>
      <c r="I6614">
        <v>130.607123</v>
      </c>
      <c r="J6614" t="s">
        <v>15</v>
      </c>
      <c r="K6614" t="s">
        <v>15</v>
      </c>
      <c r="L6614" t="s">
        <v>15</v>
      </c>
      <c r="M6614" t="s">
        <v>17</v>
      </c>
      <c r="N6614">
        <v>759</v>
      </c>
      <c r="O6614">
        <v>42</v>
      </c>
    </row>
    <row r="6615" spans="1:15" x14ac:dyDescent="0.4">
      <c r="A6615" s="1">
        <v>42539.208483796298</v>
      </c>
      <c r="B6615" t="s">
        <v>15</v>
      </c>
      <c r="C6615">
        <v>100111</v>
      </c>
      <c r="D6615" t="s">
        <v>16</v>
      </c>
      <c r="E6615">
        <v>5</v>
      </c>
      <c r="F6615">
        <v>66877687</v>
      </c>
      <c r="G6615">
        <v>32.475932</v>
      </c>
      <c r="H6615" t="s">
        <v>15</v>
      </c>
      <c r="I6615">
        <v>130.607123</v>
      </c>
      <c r="J6615" t="s">
        <v>15</v>
      </c>
      <c r="K6615" t="s">
        <v>15</v>
      </c>
      <c r="L6615" t="s">
        <v>15</v>
      </c>
      <c r="M6615" t="s">
        <v>17</v>
      </c>
      <c r="N6615">
        <v>759</v>
      </c>
      <c r="O6615">
        <v>67</v>
      </c>
    </row>
    <row r="6616" spans="1:15" x14ac:dyDescent="0.4">
      <c r="A6616" s="1">
        <v>42539.201423611114</v>
      </c>
      <c r="B6616" t="s">
        <v>15</v>
      </c>
      <c r="C6616">
        <v>100111</v>
      </c>
      <c r="D6616" t="s">
        <v>16</v>
      </c>
      <c r="E6616">
        <v>5</v>
      </c>
      <c r="F6616">
        <v>66877572</v>
      </c>
      <c r="G6616">
        <v>32.475932</v>
      </c>
      <c r="H6616" t="s">
        <v>15</v>
      </c>
      <c r="I6616">
        <v>130.607123</v>
      </c>
      <c r="J6616" t="s">
        <v>15</v>
      </c>
      <c r="K6616" t="s">
        <v>15</v>
      </c>
      <c r="L6616" t="s">
        <v>15</v>
      </c>
      <c r="M6616" t="s">
        <v>17</v>
      </c>
      <c r="N6616">
        <v>759</v>
      </c>
      <c r="O6616">
        <v>68</v>
      </c>
    </row>
    <row r="6617" spans="1:15" x14ac:dyDescent="0.4">
      <c r="A6617" s="1">
        <v>42539.226180555554</v>
      </c>
      <c r="B6617" t="s">
        <v>15</v>
      </c>
      <c r="C6617">
        <v>100111</v>
      </c>
      <c r="D6617" t="s">
        <v>16</v>
      </c>
      <c r="E6617">
        <v>5</v>
      </c>
      <c r="F6617">
        <v>66877988</v>
      </c>
      <c r="G6617">
        <v>32.475932</v>
      </c>
      <c r="H6617" t="s">
        <v>15</v>
      </c>
      <c r="I6617">
        <v>130.607123</v>
      </c>
      <c r="J6617" t="s">
        <v>15</v>
      </c>
      <c r="K6617" t="s">
        <v>15</v>
      </c>
      <c r="L6617" t="s">
        <v>15</v>
      </c>
      <c r="M6617" t="s">
        <v>17</v>
      </c>
      <c r="N6617">
        <v>759</v>
      </c>
      <c r="O6617">
        <v>68</v>
      </c>
    </row>
    <row r="6618" spans="1:15" x14ac:dyDescent="0.4">
      <c r="A6618" s="1">
        <v>42539.219108796293</v>
      </c>
      <c r="B6618" t="s">
        <v>15</v>
      </c>
      <c r="C6618">
        <v>100111</v>
      </c>
      <c r="D6618" t="s">
        <v>16</v>
      </c>
      <c r="E6618">
        <v>5</v>
      </c>
      <c r="F6618">
        <v>66877869</v>
      </c>
      <c r="G6618">
        <v>32.475932</v>
      </c>
      <c r="H6618" t="s">
        <v>15</v>
      </c>
      <c r="I6618">
        <v>130.607123</v>
      </c>
      <c r="J6618" t="s">
        <v>15</v>
      </c>
      <c r="K6618" t="s">
        <v>15</v>
      </c>
      <c r="L6618" t="s">
        <v>15</v>
      </c>
      <c r="M6618" t="s">
        <v>17</v>
      </c>
      <c r="N6618">
        <v>759</v>
      </c>
      <c r="O6618">
        <v>57</v>
      </c>
    </row>
    <row r="6619" spans="1:15" x14ac:dyDescent="0.4">
      <c r="A6619" s="1">
        <v>42539.212037037039</v>
      </c>
      <c r="B6619" t="s">
        <v>15</v>
      </c>
      <c r="C6619">
        <v>100111</v>
      </c>
      <c r="D6619" t="s">
        <v>16</v>
      </c>
      <c r="E6619">
        <v>5</v>
      </c>
      <c r="F6619">
        <v>66877749</v>
      </c>
      <c r="G6619">
        <v>32.475932</v>
      </c>
      <c r="H6619" t="s">
        <v>15</v>
      </c>
      <c r="I6619">
        <v>130.607123</v>
      </c>
      <c r="J6619" t="s">
        <v>15</v>
      </c>
      <c r="K6619" t="s">
        <v>15</v>
      </c>
      <c r="L6619" t="s">
        <v>15</v>
      </c>
      <c r="M6619" t="s">
        <v>17</v>
      </c>
      <c r="N6619">
        <v>759</v>
      </c>
      <c r="O6619">
        <v>64</v>
      </c>
    </row>
    <row r="6620" spans="1:15" x14ac:dyDescent="0.4">
      <c r="A6620" s="1">
        <v>42539.222662037035</v>
      </c>
      <c r="B6620" t="s">
        <v>15</v>
      </c>
      <c r="C6620">
        <v>100111</v>
      </c>
      <c r="D6620" t="s">
        <v>16</v>
      </c>
      <c r="E6620">
        <v>5</v>
      </c>
      <c r="F6620">
        <v>66877929</v>
      </c>
      <c r="G6620">
        <v>32.475932</v>
      </c>
      <c r="H6620" t="s">
        <v>15</v>
      </c>
      <c r="I6620">
        <v>130.607123</v>
      </c>
      <c r="J6620" t="s">
        <v>15</v>
      </c>
      <c r="K6620" t="s">
        <v>15</v>
      </c>
      <c r="L6620" t="s">
        <v>15</v>
      </c>
      <c r="M6620" t="s">
        <v>17</v>
      </c>
      <c r="N6620">
        <v>759</v>
      </c>
      <c r="O6620">
        <v>72</v>
      </c>
    </row>
    <row r="6621" spans="1:15" x14ac:dyDescent="0.4">
      <c r="A6621" s="1">
        <v>42539.233275462961</v>
      </c>
      <c r="B6621" t="s">
        <v>15</v>
      </c>
      <c r="C6621">
        <v>100111</v>
      </c>
      <c r="D6621" t="s">
        <v>16</v>
      </c>
      <c r="E6621">
        <v>5</v>
      </c>
      <c r="F6621">
        <v>66878109</v>
      </c>
      <c r="G6621">
        <v>32.475932</v>
      </c>
      <c r="H6621" t="s">
        <v>15</v>
      </c>
      <c r="I6621">
        <v>130.607123</v>
      </c>
      <c r="J6621" t="s">
        <v>15</v>
      </c>
      <c r="K6621" t="s">
        <v>15</v>
      </c>
      <c r="L6621" t="s">
        <v>15</v>
      </c>
      <c r="M6621" t="s">
        <v>17</v>
      </c>
      <c r="N6621">
        <v>759</v>
      </c>
      <c r="O6621">
        <v>52</v>
      </c>
    </row>
    <row r="6622" spans="1:15" x14ac:dyDescent="0.4">
      <c r="A6622" s="1">
        <v>42539.215567129628</v>
      </c>
      <c r="B6622" t="s">
        <v>15</v>
      </c>
      <c r="C6622">
        <v>100111</v>
      </c>
      <c r="D6622" t="s">
        <v>16</v>
      </c>
      <c r="E6622">
        <v>5</v>
      </c>
      <c r="F6622">
        <v>66877809</v>
      </c>
      <c r="G6622">
        <v>32.475932</v>
      </c>
      <c r="H6622" t="s">
        <v>15</v>
      </c>
      <c r="I6622">
        <v>130.607123</v>
      </c>
      <c r="J6622" t="s">
        <v>15</v>
      </c>
      <c r="K6622" t="s">
        <v>15</v>
      </c>
      <c r="L6622" t="s">
        <v>15</v>
      </c>
      <c r="M6622" t="s">
        <v>17</v>
      </c>
      <c r="N6622">
        <v>759</v>
      </c>
      <c r="O6622">
        <v>54</v>
      </c>
    </row>
    <row r="6623" spans="1:15" x14ac:dyDescent="0.4">
      <c r="A6623" s="1">
        <v>42539.229722222219</v>
      </c>
      <c r="B6623" t="s">
        <v>15</v>
      </c>
      <c r="C6623">
        <v>100111</v>
      </c>
      <c r="D6623" t="s">
        <v>16</v>
      </c>
      <c r="E6623">
        <v>5</v>
      </c>
      <c r="F6623">
        <v>66878049</v>
      </c>
      <c r="G6623">
        <v>32.475932</v>
      </c>
      <c r="H6623" t="s">
        <v>15</v>
      </c>
      <c r="I6623">
        <v>130.607123</v>
      </c>
      <c r="J6623" t="s">
        <v>15</v>
      </c>
      <c r="K6623" t="s">
        <v>15</v>
      </c>
      <c r="L6623" t="s">
        <v>15</v>
      </c>
      <c r="M6623" t="s">
        <v>17</v>
      </c>
      <c r="N6623">
        <v>759</v>
      </c>
      <c r="O6623">
        <v>53</v>
      </c>
    </row>
    <row r="6624" spans="1:15" x14ac:dyDescent="0.4">
      <c r="A6624" s="1">
        <v>42539.236817129633</v>
      </c>
      <c r="B6624" t="s">
        <v>15</v>
      </c>
      <c r="C6624">
        <v>100111</v>
      </c>
      <c r="D6624" t="s">
        <v>16</v>
      </c>
      <c r="E6624">
        <v>5</v>
      </c>
      <c r="F6624">
        <v>66878170</v>
      </c>
      <c r="G6624">
        <v>32.475932</v>
      </c>
      <c r="H6624" t="s">
        <v>15</v>
      </c>
      <c r="I6624">
        <v>130.607123</v>
      </c>
      <c r="J6624" t="s">
        <v>15</v>
      </c>
      <c r="K6624" t="s">
        <v>15</v>
      </c>
      <c r="L6624" t="s">
        <v>15</v>
      </c>
      <c r="M6624" t="s">
        <v>17</v>
      </c>
      <c r="N6624">
        <v>759</v>
      </c>
      <c r="O6624">
        <v>58</v>
      </c>
    </row>
    <row r="6625" spans="1:15" x14ac:dyDescent="0.4">
      <c r="A6625" s="1">
        <v>42539.243888888886</v>
      </c>
      <c r="B6625" t="s">
        <v>15</v>
      </c>
      <c r="C6625">
        <v>100111</v>
      </c>
      <c r="D6625" t="s">
        <v>16</v>
      </c>
      <c r="E6625">
        <v>5</v>
      </c>
      <c r="F6625">
        <v>66878287</v>
      </c>
      <c r="G6625">
        <v>32.475932</v>
      </c>
      <c r="H6625" t="s">
        <v>15</v>
      </c>
      <c r="I6625">
        <v>130.607123</v>
      </c>
      <c r="J6625" t="s">
        <v>15</v>
      </c>
      <c r="K6625" t="s">
        <v>15</v>
      </c>
      <c r="L6625" t="s">
        <v>15</v>
      </c>
      <c r="M6625" t="s">
        <v>17</v>
      </c>
      <c r="N6625">
        <v>759</v>
      </c>
      <c r="O6625">
        <v>71</v>
      </c>
    </row>
    <row r="6626" spans="1:15" x14ac:dyDescent="0.4">
      <c r="A6626" s="1">
        <v>42539.240347222221</v>
      </c>
      <c r="B6626" t="s">
        <v>15</v>
      </c>
      <c r="C6626">
        <v>100111</v>
      </c>
      <c r="D6626" t="s">
        <v>16</v>
      </c>
      <c r="E6626">
        <v>5</v>
      </c>
      <c r="F6626">
        <v>66878228</v>
      </c>
      <c r="G6626">
        <v>32.475932</v>
      </c>
      <c r="H6626" t="s">
        <v>15</v>
      </c>
      <c r="I6626">
        <v>130.607123</v>
      </c>
      <c r="J6626" t="s">
        <v>15</v>
      </c>
      <c r="K6626" t="s">
        <v>15</v>
      </c>
      <c r="L6626" t="s">
        <v>15</v>
      </c>
      <c r="M6626" t="s">
        <v>17</v>
      </c>
      <c r="N6626">
        <v>759</v>
      </c>
      <c r="O6626">
        <v>62</v>
      </c>
    </row>
    <row r="6627" spans="1:15" x14ac:dyDescent="0.4">
      <c r="A6627" s="1">
        <v>42539.250960648147</v>
      </c>
      <c r="B6627" t="s">
        <v>15</v>
      </c>
      <c r="C6627">
        <v>100111</v>
      </c>
      <c r="D6627" t="s">
        <v>16</v>
      </c>
      <c r="E6627">
        <v>5</v>
      </c>
      <c r="F6627">
        <v>66878405</v>
      </c>
      <c r="G6627">
        <v>32.475932</v>
      </c>
      <c r="H6627" t="s">
        <v>15</v>
      </c>
      <c r="I6627">
        <v>130.607123</v>
      </c>
      <c r="J6627" t="s">
        <v>15</v>
      </c>
      <c r="K6627" t="s">
        <v>15</v>
      </c>
      <c r="L6627" t="s">
        <v>15</v>
      </c>
      <c r="M6627" t="s">
        <v>17</v>
      </c>
      <c r="N6627">
        <v>759</v>
      </c>
      <c r="O6627">
        <v>64</v>
      </c>
    </row>
    <row r="6628" spans="1:15" x14ac:dyDescent="0.4">
      <c r="A6628" s="1">
        <v>42539.254548611112</v>
      </c>
      <c r="B6628" t="s">
        <v>15</v>
      </c>
      <c r="C6628">
        <v>100111</v>
      </c>
      <c r="D6628" t="s">
        <v>16</v>
      </c>
      <c r="E6628">
        <v>5</v>
      </c>
      <c r="F6628">
        <v>66878461</v>
      </c>
      <c r="G6628">
        <v>32.475932</v>
      </c>
      <c r="H6628" t="s">
        <v>15</v>
      </c>
      <c r="I6628">
        <v>130.607123</v>
      </c>
      <c r="J6628" t="s">
        <v>15</v>
      </c>
      <c r="K6628" t="s">
        <v>15</v>
      </c>
      <c r="L6628" t="s">
        <v>15</v>
      </c>
      <c r="M6628" t="s">
        <v>17</v>
      </c>
      <c r="N6628">
        <v>759</v>
      </c>
      <c r="O6628">
        <v>65</v>
      </c>
    </row>
    <row r="6629" spans="1:15" x14ac:dyDescent="0.4">
      <c r="A6629" s="1">
        <v>42539.247430555559</v>
      </c>
      <c r="B6629" t="s">
        <v>15</v>
      </c>
      <c r="C6629">
        <v>100111</v>
      </c>
      <c r="D6629" t="s">
        <v>16</v>
      </c>
      <c r="E6629">
        <v>5</v>
      </c>
      <c r="F6629">
        <v>66878346</v>
      </c>
      <c r="G6629">
        <v>32.475932</v>
      </c>
      <c r="H6629" t="s">
        <v>15</v>
      </c>
      <c r="I6629">
        <v>130.607123</v>
      </c>
      <c r="J6629" t="s">
        <v>15</v>
      </c>
      <c r="K6629" t="s">
        <v>15</v>
      </c>
      <c r="L6629" t="s">
        <v>15</v>
      </c>
      <c r="M6629" t="s">
        <v>17</v>
      </c>
      <c r="N6629">
        <v>759</v>
      </c>
      <c r="O6629">
        <v>63</v>
      </c>
    </row>
    <row r="6630" spans="1:15" x14ac:dyDescent="0.4">
      <c r="A6630" s="1">
        <v>42539.265231481484</v>
      </c>
      <c r="B6630" t="s">
        <v>15</v>
      </c>
      <c r="C6630">
        <v>100111</v>
      </c>
      <c r="D6630" t="s">
        <v>16</v>
      </c>
      <c r="E6630">
        <v>5</v>
      </c>
      <c r="F6630">
        <v>66878642</v>
      </c>
      <c r="G6630">
        <v>32.475932</v>
      </c>
      <c r="H6630" t="s">
        <v>15</v>
      </c>
      <c r="I6630">
        <v>130.607123</v>
      </c>
      <c r="J6630" t="s">
        <v>15</v>
      </c>
      <c r="K6630" t="s">
        <v>15</v>
      </c>
      <c r="L6630" t="s">
        <v>15</v>
      </c>
      <c r="M6630" t="s">
        <v>17</v>
      </c>
      <c r="N6630">
        <v>759</v>
      </c>
      <c r="O6630">
        <v>45</v>
      </c>
    </row>
    <row r="6631" spans="1:15" x14ac:dyDescent="0.4">
      <c r="A6631" s="1">
        <v>42539.268784722219</v>
      </c>
      <c r="B6631" t="s">
        <v>15</v>
      </c>
      <c r="C6631">
        <v>100111</v>
      </c>
      <c r="D6631" t="s">
        <v>16</v>
      </c>
      <c r="E6631">
        <v>5</v>
      </c>
      <c r="F6631">
        <v>66878701</v>
      </c>
      <c r="G6631">
        <v>32.475932</v>
      </c>
      <c r="H6631" t="s">
        <v>15</v>
      </c>
      <c r="I6631">
        <v>130.607123</v>
      </c>
      <c r="J6631" t="s">
        <v>15</v>
      </c>
      <c r="K6631" t="s">
        <v>15</v>
      </c>
      <c r="L6631" t="s">
        <v>15</v>
      </c>
      <c r="M6631" t="s">
        <v>17</v>
      </c>
      <c r="N6631">
        <v>759</v>
      </c>
      <c r="O6631">
        <v>61</v>
      </c>
    </row>
    <row r="6632" spans="1:15" x14ac:dyDescent="0.4">
      <c r="A6632" s="1">
        <v>42539.258125</v>
      </c>
      <c r="B6632" t="s">
        <v>15</v>
      </c>
      <c r="C6632">
        <v>100111</v>
      </c>
      <c r="D6632" t="s">
        <v>16</v>
      </c>
      <c r="E6632">
        <v>5</v>
      </c>
      <c r="F6632">
        <v>66878525</v>
      </c>
      <c r="G6632">
        <v>32.475932</v>
      </c>
      <c r="H6632" t="s">
        <v>15</v>
      </c>
      <c r="I6632">
        <v>130.607123</v>
      </c>
      <c r="J6632" t="s">
        <v>15</v>
      </c>
      <c r="K6632" t="s">
        <v>15</v>
      </c>
      <c r="L6632" t="s">
        <v>15</v>
      </c>
      <c r="M6632" t="s">
        <v>17</v>
      </c>
      <c r="N6632">
        <v>759</v>
      </c>
      <c r="O6632">
        <v>58</v>
      </c>
    </row>
    <row r="6633" spans="1:15" x14ac:dyDescent="0.4">
      <c r="A6633" s="1">
        <v>42539.261678240742</v>
      </c>
      <c r="B6633" t="s">
        <v>15</v>
      </c>
      <c r="C6633">
        <v>100111</v>
      </c>
      <c r="D6633" t="s">
        <v>16</v>
      </c>
      <c r="E6633">
        <v>5</v>
      </c>
      <c r="F6633">
        <v>66878583</v>
      </c>
      <c r="G6633">
        <v>32.475932</v>
      </c>
      <c r="H6633" t="s">
        <v>15</v>
      </c>
      <c r="I6633">
        <v>130.607123</v>
      </c>
      <c r="J6633" t="s">
        <v>15</v>
      </c>
      <c r="K6633" t="s">
        <v>15</v>
      </c>
      <c r="L6633" t="s">
        <v>15</v>
      </c>
      <c r="M6633" t="s">
        <v>17</v>
      </c>
      <c r="N6633">
        <v>759</v>
      </c>
      <c r="O6633">
        <v>56</v>
      </c>
    </row>
    <row r="6634" spans="1:15" x14ac:dyDescent="0.4">
      <c r="A6634" s="1">
        <v>42539.272326388891</v>
      </c>
      <c r="B6634" t="s">
        <v>15</v>
      </c>
      <c r="C6634">
        <v>100111</v>
      </c>
      <c r="D6634" t="s">
        <v>16</v>
      </c>
      <c r="E6634">
        <v>5</v>
      </c>
      <c r="F6634">
        <v>66878759</v>
      </c>
      <c r="G6634">
        <v>32.475932</v>
      </c>
      <c r="H6634" t="s">
        <v>15</v>
      </c>
      <c r="I6634">
        <v>130.607123</v>
      </c>
      <c r="J6634" t="s">
        <v>15</v>
      </c>
      <c r="K6634" t="s">
        <v>15</v>
      </c>
      <c r="L6634" t="s">
        <v>15</v>
      </c>
      <c r="M6634" t="s">
        <v>17</v>
      </c>
      <c r="N6634">
        <v>759</v>
      </c>
      <c r="O6634">
        <v>52</v>
      </c>
    </row>
    <row r="6635" spans="1:15" x14ac:dyDescent="0.4">
      <c r="A6635" s="1">
        <v>42539.275902777779</v>
      </c>
      <c r="B6635" t="s">
        <v>15</v>
      </c>
      <c r="C6635">
        <v>100111</v>
      </c>
      <c r="D6635" t="s">
        <v>16</v>
      </c>
      <c r="E6635">
        <v>5</v>
      </c>
      <c r="F6635">
        <v>66878819</v>
      </c>
      <c r="G6635">
        <v>32.475932</v>
      </c>
      <c r="H6635" t="s">
        <v>15</v>
      </c>
      <c r="I6635">
        <v>130.607123</v>
      </c>
      <c r="J6635" t="s">
        <v>15</v>
      </c>
      <c r="K6635" t="s">
        <v>15</v>
      </c>
      <c r="L6635" t="s">
        <v>15</v>
      </c>
      <c r="M6635" t="s">
        <v>17</v>
      </c>
      <c r="N6635">
        <v>759</v>
      </c>
      <c r="O6635">
        <v>66</v>
      </c>
    </row>
    <row r="6636" spans="1:15" x14ac:dyDescent="0.4">
      <c r="A6636" s="1">
        <v>42539.279444444444</v>
      </c>
      <c r="B6636" t="s">
        <v>15</v>
      </c>
      <c r="C6636">
        <v>100111</v>
      </c>
      <c r="D6636" t="s">
        <v>16</v>
      </c>
      <c r="E6636">
        <v>5</v>
      </c>
      <c r="F6636">
        <v>66878881</v>
      </c>
      <c r="G6636">
        <v>32.475932</v>
      </c>
      <c r="H6636" t="s">
        <v>15</v>
      </c>
      <c r="I6636">
        <v>130.607123</v>
      </c>
      <c r="J6636" t="s">
        <v>15</v>
      </c>
      <c r="K6636" t="s">
        <v>15</v>
      </c>
      <c r="L6636" t="s">
        <v>15</v>
      </c>
      <c r="M6636" t="s">
        <v>17</v>
      </c>
      <c r="N6636">
        <v>759</v>
      </c>
      <c r="O6636">
        <v>66</v>
      </c>
    </row>
    <row r="6637" spans="1:15" x14ac:dyDescent="0.4">
      <c r="A6637" s="1">
        <v>42539.286620370367</v>
      </c>
      <c r="B6637" t="s">
        <v>15</v>
      </c>
      <c r="C6637">
        <v>100111</v>
      </c>
      <c r="D6637" t="s">
        <v>16</v>
      </c>
      <c r="E6637">
        <v>5</v>
      </c>
      <c r="F6637">
        <v>66878995</v>
      </c>
      <c r="G6637">
        <v>32.475932</v>
      </c>
      <c r="H6637" t="s">
        <v>15</v>
      </c>
      <c r="I6637">
        <v>130.607123</v>
      </c>
      <c r="J6637" t="s">
        <v>15</v>
      </c>
      <c r="K6637" t="s">
        <v>15</v>
      </c>
      <c r="L6637" t="s">
        <v>15</v>
      </c>
      <c r="M6637" t="s">
        <v>17</v>
      </c>
      <c r="N6637">
        <v>759</v>
      </c>
      <c r="O6637">
        <v>71</v>
      </c>
    </row>
    <row r="6638" spans="1:15" x14ac:dyDescent="0.4">
      <c r="A6638" s="1">
        <v>42539.282997685186</v>
      </c>
      <c r="B6638" t="s">
        <v>15</v>
      </c>
      <c r="C6638">
        <v>100111</v>
      </c>
      <c r="D6638" t="s">
        <v>16</v>
      </c>
      <c r="E6638">
        <v>5</v>
      </c>
      <c r="F6638">
        <v>66878934</v>
      </c>
      <c r="G6638">
        <v>32.475932</v>
      </c>
      <c r="H6638" t="s">
        <v>15</v>
      </c>
      <c r="I6638">
        <v>130.607123</v>
      </c>
      <c r="J6638" t="s">
        <v>15</v>
      </c>
      <c r="K6638" t="s">
        <v>15</v>
      </c>
      <c r="L6638" t="s">
        <v>15</v>
      </c>
      <c r="M6638" t="s">
        <v>17</v>
      </c>
      <c r="N6638">
        <v>759</v>
      </c>
      <c r="O6638">
        <v>70</v>
      </c>
    </row>
    <row r="6639" spans="1:15" x14ac:dyDescent="0.4">
      <c r="A6639" s="1">
        <v>42539.290162037039</v>
      </c>
      <c r="B6639" t="s">
        <v>15</v>
      </c>
      <c r="C6639">
        <v>100111</v>
      </c>
      <c r="D6639" t="s">
        <v>16</v>
      </c>
      <c r="E6639">
        <v>5</v>
      </c>
      <c r="F6639">
        <v>66879055</v>
      </c>
      <c r="G6639">
        <v>32.475932</v>
      </c>
      <c r="H6639" t="s">
        <v>15</v>
      </c>
      <c r="I6639">
        <v>130.607123</v>
      </c>
      <c r="J6639" t="s">
        <v>15</v>
      </c>
      <c r="K6639" t="s">
        <v>15</v>
      </c>
      <c r="L6639" t="s">
        <v>15</v>
      </c>
      <c r="M6639" t="s">
        <v>17</v>
      </c>
      <c r="N6639">
        <v>759</v>
      </c>
      <c r="O6639">
        <v>50</v>
      </c>
    </row>
    <row r="6640" spans="1:15" x14ac:dyDescent="0.4">
      <c r="A6640" s="1">
        <v>42539.293703703705</v>
      </c>
      <c r="B6640" t="s">
        <v>15</v>
      </c>
      <c r="C6640">
        <v>100111</v>
      </c>
      <c r="D6640" t="s">
        <v>16</v>
      </c>
      <c r="E6640">
        <v>5</v>
      </c>
      <c r="F6640">
        <v>66879122</v>
      </c>
      <c r="G6640">
        <v>32.475932</v>
      </c>
      <c r="H6640" t="s">
        <v>15</v>
      </c>
      <c r="I6640">
        <v>130.607123</v>
      </c>
      <c r="J6640" t="s">
        <v>15</v>
      </c>
      <c r="K6640" t="s">
        <v>15</v>
      </c>
      <c r="L6640" t="s">
        <v>15</v>
      </c>
      <c r="M6640" t="s">
        <v>17</v>
      </c>
      <c r="N6640">
        <v>759</v>
      </c>
      <c r="O6640">
        <v>55</v>
      </c>
    </row>
    <row r="6641" spans="1:15" x14ac:dyDescent="0.4">
      <c r="A6641" s="1">
        <v>42539.29724537037</v>
      </c>
      <c r="B6641" t="s">
        <v>15</v>
      </c>
      <c r="C6641">
        <v>100111</v>
      </c>
      <c r="D6641" t="s">
        <v>16</v>
      </c>
      <c r="E6641">
        <v>5</v>
      </c>
      <c r="F6641">
        <v>66879184</v>
      </c>
      <c r="G6641">
        <v>32.475932</v>
      </c>
      <c r="H6641" t="s">
        <v>15</v>
      </c>
      <c r="I6641">
        <v>130.607123</v>
      </c>
      <c r="J6641" t="s">
        <v>15</v>
      </c>
      <c r="K6641" t="s">
        <v>15</v>
      </c>
      <c r="L6641" t="s">
        <v>15</v>
      </c>
      <c r="M6641" t="s">
        <v>17</v>
      </c>
      <c r="N6641">
        <v>759</v>
      </c>
      <c r="O6641">
        <v>73</v>
      </c>
    </row>
    <row r="6642" spans="1:15" x14ac:dyDescent="0.4">
      <c r="A6642" s="1">
        <v>42539.30431712963</v>
      </c>
      <c r="B6642" t="s">
        <v>15</v>
      </c>
      <c r="C6642">
        <v>100111</v>
      </c>
      <c r="D6642" t="s">
        <v>16</v>
      </c>
      <c r="E6642">
        <v>5</v>
      </c>
      <c r="F6642">
        <v>66879252</v>
      </c>
      <c r="G6642">
        <v>32.475932</v>
      </c>
      <c r="H6642" t="s">
        <v>15</v>
      </c>
      <c r="I6642">
        <v>130.607123</v>
      </c>
      <c r="J6642" t="s">
        <v>15</v>
      </c>
      <c r="K6642" t="s">
        <v>15</v>
      </c>
      <c r="L6642" t="s">
        <v>15</v>
      </c>
      <c r="M6642" t="s">
        <v>17</v>
      </c>
      <c r="N6642">
        <v>759</v>
      </c>
      <c r="O6642">
        <v>66</v>
      </c>
    </row>
    <row r="6643" spans="1:15" x14ac:dyDescent="0.4">
      <c r="A6643" s="1">
        <v>42539.307870370372</v>
      </c>
      <c r="B6643" t="s">
        <v>15</v>
      </c>
      <c r="C6643">
        <v>100111</v>
      </c>
      <c r="D6643" t="s">
        <v>16</v>
      </c>
      <c r="E6643">
        <v>5</v>
      </c>
      <c r="F6643">
        <v>66879312</v>
      </c>
      <c r="G6643">
        <v>32.475932</v>
      </c>
      <c r="H6643" t="s">
        <v>15</v>
      </c>
      <c r="I6643">
        <v>130.607123</v>
      </c>
      <c r="J6643" t="s">
        <v>15</v>
      </c>
      <c r="K6643" t="s">
        <v>15</v>
      </c>
      <c r="L6643" t="s">
        <v>15</v>
      </c>
      <c r="M6643" t="s">
        <v>17</v>
      </c>
      <c r="N6643">
        <v>759</v>
      </c>
      <c r="O6643">
        <v>67</v>
      </c>
    </row>
    <row r="6644" spans="1:15" x14ac:dyDescent="0.4">
      <c r="A6644" s="1">
        <v>42539.322118055556</v>
      </c>
      <c r="B6644" t="s">
        <v>15</v>
      </c>
      <c r="C6644">
        <v>100111</v>
      </c>
      <c r="D6644" t="s">
        <v>16</v>
      </c>
      <c r="E6644">
        <v>5</v>
      </c>
      <c r="F6644">
        <v>66879551</v>
      </c>
      <c r="G6644">
        <v>32.475932</v>
      </c>
      <c r="H6644" t="s">
        <v>15</v>
      </c>
      <c r="I6644">
        <v>130.607123</v>
      </c>
      <c r="J6644" t="s">
        <v>15</v>
      </c>
      <c r="K6644" t="s">
        <v>15</v>
      </c>
      <c r="L6644" t="s">
        <v>15</v>
      </c>
      <c r="M6644" t="s">
        <v>17</v>
      </c>
      <c r="N6644">
        <v>759</v>
      </c>
      <c r="O6644">
        <v>48</v>
      </c>
    </row>
    <row r="6645" spans="1:15" x14ac:dyDescent="0.4">
      <c r="A6645" s="1">
        <v>42539.311400462961</v>
      </c>
      <c r="B6645" t="s">
        <v>15</v>
      </c>
      <c r="C6645">
        <v>100111</v>
      </c>
      <c r="D6645" t="s">
        <v>16</v>
      </c>
      <c r="E6645">
        <v>5</v>
      </c>
      <c r="F6645">
        <v>66879372</v>
      </c>
      <c r="G6645">
        <v>32.475932</v>
      </c>
      <c r="H6645" t="s">
        <v>15</v>
      </c>
      <c r="I6645">
        <v>130.607123</v>
      </c>
      <c r="J6645" t="s">
        <v>15</v>
      </c>
      <c r="K6645" t="s">
        <v>15</v>
      </c>
      <c r="L6645" t="s">
        <v>15</v>
      </c>
      <c r="M6645" t="s">
        <v>17</v>
      </c>
      <c r="N6645">
        <v>759</v>
      </c>
      <c r="O6645">
        <v>50</v>
      </c>
    </row>
    <row r="6646" spans="1:15" x14ac:dyDescent="0.4">
      <c r="A6646" s="1">
        <v>42539.314988425926</v>
      </c>
      <c r="B6646" t="s">
        <v>15</v>
      </c>
      <c r="C6646">
        <v>100111</v>
      </c>
      <c r="D6646" t="s">
        <v>16</v>
      </c>
      <c r="E6646">
        <v>5</v>
      </c>
      <c r="F6646">
        <v>66879441</v>
      </c>
      <c r="G6646">
        <v>32.475932</v>
      </c>
      <c r="H6646" t="s">
        <v>15</v>
      </c>
      <c r="I6646">
        <v>130.607123</v>
      </c>
      <c r="J6646" t="s">
        <v>15</v>
      </c>
      <c r="K6646" t="s">
        <v>15</v>
      </c>
      <c r="L6646" t="s">
        <v>15</v>
      </c>
      <c r="M6646" t="s">
        <v>17</v>
      </c>
      <c r="N6646">
        <v>759</v>
      </c>
      <c r="O6646">
        <v>61</v>
      </c>
    </row>
    <row r="6647" spans="1:15" x14ac:dyDescent="0.4">
      <c r="A6647" s="1">
        <v>42539.332743055558</v>
      </c>
      <c r="B6647" t="s">
        <v>15</v>
      </c>
      <c r="C6647">
        <v>100111</v>
      </c>
      <c r="D6647" t="s">
        <v>16</v>
      </c>
      <c r="E6647">
        <v>5</v>
      </c>
      <c r="F6647">
        <v>66879725</v>
      </c>
      <c r="G6647">
        <v>32.475932</v>
      </c>
      <c r="H6647" t="s">
        <v>15</v>
      </c>
      <c r="I6647">
        <v>130.607123</v>
      </c>
      <c r="J6647" t="s">
        <v>15</v>
      </c>
      <c r="K6647" t="s">
        <v>15</v>
      </c>
      <c r="L6647" t="s">
        <v>15</v>
      </c>
      <c r="M6647" t="s">
        <v>17</v>
      </c>
      <c r="N6647">
        <v>759</v>
      </c>
      <c r="O6647">
        <v>78</v>
      </c>
    </row>
    <row r="6648" spans="1:15" x14ac:dyDescent="0.4">
      <c r="A6648" s="1">
        <v>42539.325671296298</v>
      </c>
      <c r="B6648" t="s">
        <v>15</v>
      </c>
      <c r="C6648">
        <v>100111</v>
      </c>
      <c r="D6648" t="s">
        <v>16</v>
      </c>
      <c r="E6648">
        <v>5</v>
      </c>
      <c r="F6648">
        <v>66879607</v>
      </c>
      <c r="G6648">
        <v>32.475932</v>
      </c>
      <c r="H6648" t="s">
        <v>15</v>
      </c>
      <c r="I6648">
        <v>130.607123</v>
      </c>
      <c r="J6648" t="s">
        <v>15</v>
      </c>
      <c r="K6648" t="s">
        <v>15</v>
      </c>
      <c r="L6648" t="s">
        <v>15</v>
      </c>
      <c r="M6648" t="s">
        <v>17</v>
      </c>
      <c r="N6648">
        <v>759</v>
      </c>
      <c r="O6648">
        <v>71</v>
      </c>
    </row>
    <row r="6649" spans="1:15" x14ac:dyDescent="0.4">
      <c r="A6649" s="1">
        <v>42539.339814814812</v>
      </c>
      <c r="B6649" t="s">
        <v>15</v>
      </c>
      <c r="C6649">
        <v>100111</v>
      </c>
      <c r="D6649" t="s">
        <v>16</v>
      </c>
      <c r="E6649">
        <v>5</v>
      </c>
      <c r="F6649">
        <v>66879844</v>
      </c>
      <c r="G6649">
        <v>32.475932</v>
      </c>
      <c r="H6649" t="s">
        <v>15</v>
      </c>
      <c r="I6649">
        <v>130.607123</v>
      </c>
      <c r="J6649" t="s">
        <v>15</v>
      </c>
      <c r="K6649" t="s">
        <v>15</v>
      </c>
      <c r="L6649" t="s">
        <v>15</v>
      </c>
      <c r="M6649" t="s">
        <v>17</v>
      </c>
      <c r="N6649">
        <v>759</v>
      </c>
      <c r="O6649">
        <v>55</v>
      </c>
    </row>
    <row r="6650" spans="1:15" x14ac:dyDescent="0.4">
      <c r="A6650" s="1">
        <v>42539.336284722223</v>
      </c>
      <c r="B6650" t="s">
        <v>15</v>
      </c>
      <c r="C6650">
        <v>100111</v>
      </c>
      <c r="D6650" t="s">
        <v>16</v>
      </c>
      <c r="E6650">
        <v>5</v>
      </c>
      <c r="F6650">
        <v>66879785</v>
      </c>
      <c r="G6650">
        <v>32.475932</v>
      </c>
      <c r="H6650" t="s">
        <v>15</v>
      </c>
      <c r="I6650">
        <v>130.607123</v>
      </c>
      <c r="J6650" t="s">
        <v>15</v>
      </c>
      <c r="K6650" t="s">
        <v>15</v>
      </c>
      <c r="L6650" t="s">
        <v>15</v>
      </c>
      <c r="M6650" t="s">
        <v>17</v>
      </c>
      <c r="N6650">
        <v>759</v>
      </c>
      <c r="O6650">
        <v>47</v>
      </c>
    </row>
    <row r="6651" spans="1:15" x14ac:dyDescent="0.4">
      <c r="A6651" s="1">
        <v>42539.329201388886</v>
      </c>
      <c r="B6651" t="s">
        <v>15</v>
      </c>
      <c r="C6651">
        <v>100111</v>
      </c>
      <c r="D6651" t="s">
        <v>16</v>
      </c>
      <c r="E6651">
        <v>5</v>
      </c>
      <c r="F6651">
        <v>66879665</v>
      </c>
      <c r="G6651">
        <v>32.475932</v>
      </c>
      <c r="H6651" t="s">
        <v>15</v>
      </c>
      <c r="I6651">
        <v>130.607123</v>
      </c>
      <c r="J6651" t="s">
        <v>15</v>
      </c>
      <c r="K6651" t="s">
        <v>15</v>
      </c>
      <c r="L6651" t="s">
        <v>15</v>
      </c>
      <c r="M6651" t="s">
        <v>17</v>
      </c>
      <c r="N6651">
        <v>759</v>
      </c>
      <c r="O6651">
        <v>53</v>
      </c>
    </row>
    <row r="6652" spans="1:15" x14ac:dyDescent="0.4">
      <c r="A6652" s="1">
        <v>42539.343344907407</v>
      </c>
      <c r="B6652" t="s">
        <v>15</v>
      </c>
      <c r="C6652">
        <v>100111</v>
      </c>
      <c r="D6652" t="s">
        <v>16</v>
      </c>
      <c r="E6652">
        <v>5</v>
      </c>
      <c r="F6652">
        <v>66879903</v>
      </c>
      <c r="G6652">
        <v>32.475932</v>
      </c>
      <c r="H6652" t="s">
        <v>15</v>
      </c>
      <c r="I6652">
        <v>130.607123</v>
      </c>
      <c r="J6652" t="s">
        <v>15</v>
      </c>
      <c r="K6652" t="s">
        <v>15</v>
      </c>
      <c r="L6652" t="s">
        <v>15</v>
      </c>
      <c r="M6652" t="s">
        <v>17</v>
      </c>
      <c r="N6652">
        <v>759</v>
      </c>
      <c r="O6652">
        <v>72</v>
      </c>
    </row>
    <row r="6653" spans="1:15" x14ac:dyDescent="0.4">
      <c r="A6653" s="1">
        <v>42539.357569444444</v>
      </c>
      <c r="B6653" t="s">
        <v>15</v>
      </c>
      <c r="C6653">
        <v>100111</v>
      </c>
      <c r="D6653" t="s">
        <v>16</v>
      </c>
      <c r="E6653">
        <v>5</v>
      </c>
      <c r="F6653">
        <v>66880141</v>
      </c>
      <c r="G6653">
        <v>32.475932</v>
      </c>
      <c r="H6653" t="s">
        <v>15</v>
      </c>
      <c r="I6653">
        <v>130.607123</v>
      </c>
      <c r="J6653" t="s">
        <v>15</v>
      </c>
      <c r="K6653" t="s">
        <v>15</v>
      </c>
      <c r="L6653" t="s">
        <v>15</v>
      </c>
      <c r="M6653" t="s">
        <v>17</v>
      </c>
      <c r="N6653">
        <v>759</v>
      </c>
      <c r="O6653">
        <v>69</v>
      </c>
    </row>
    <row r="6654" spans="1:15" x14ac:dyDescent="0.4">
      <c r="A6654" s="1">
        <v>42539.346898148149</v>
      </c>
      <c r="B6654" t="s">
        <v>15</v>
      </c>
      <c r="C6654">
        <v>100111</v>
      </c>
      <c r="D6654" t="s">
        <v>16</v>
      </c>
      <c r="E6654">
        <v>5</v>
      </c>
      <c r="F6654">
        <v>66879962</v>
      </c>
      <c r="G6654">
        <v>32.475932</v>
      </c>
      <c r="H6654" t="s">
        <v>15</v>
      </c>
      <c r="I6654">
        <v>130.607123</v>
      </c>
      <c r="J6654" t="s">
        <v>15</v>
      </c>
      <c r="K6654" t="s">
        <v>15</v>
      </c>
      <c r="L6654" t="s">
        <v>15</v>
      </c>
      <c r="M6654" t="s">
        <v>17</v>
      </c>
      <c r="N6654">
        <v>759</v>
      </c>
      <c r="O6654">
        <v>72</v>
      </c>
    </row>
    <row r="6655" spans="1:15" x14ac:dyDescent="0.4">
      <c r="A6655" s="1">
        <v>42539.350474537037</v>
      </c>
      <c r="B6655" t="s">
        <v>15</v>
      </c>
      <c r="C6655">
        <v>100111</v>
      </c>
      <c r="D6655" t="s">
        <v>16</v>
      </c>
      <c r="E6655">
        <v>5</v>
      </c>
      <c r="F6655">
        <v>66880022</v>
      </c>
      <c r="G6655">
        <v>32.475932</v>
      </c>
      <c r="H6655" t="s">
        <v>15</v>
      </c>
      <c r="I6655">
        <v>130.607123</v>
      </c>
      <c r="J6655" t="s">
        <v>15</v>
      </c>
      <c r="K6655" t="s">
        <v>15</v>
      </c>
      <c r="L6655" t="s">
        <v>15</v>
      </c>
      <c r="M6655" t="s">
        <v>17</v>
      </c>
      <c r="N6655">
        <v>759</v>
      </c>
      <c r="O6655">
        <v>64</v>
      </c>
    </row>
    <row r="6656" spans="1:15" x14ac:dyDescent="0.4">
      <c r="A6656" s="1">
        <v>42539.354016203702</v>
      </c>
      <c r="B6656" t="s">
        <v>15</v>
      </c>
      <c r="C6656">
        <v>100111</v>
      </c>
      <c r="D6656" t="s">
        <v>16</v>
      </c>
      <c r="E6656">
        <v>5</v>
      </c>
      <c r="F6656">
        <v>66880082</v>
      </c>
      <c r="G6656">
        <v>32.475932</v>
      </c>
      <c r="H6656" t="s">
        <v>15</v>
      </c>
      <c r="I6656">
        <v>130.607123</v>
      </c>
      <c r="J6656" t="s">
        <v>15</v>
      </c>
      <c r="K6656" t="s">
        <v>15</v>
      </c>
      <c r="L6656" t="s">
        <v>15</v>
      </c>
      <c r="M6656" t="s">
        <v>17</v>
      </c>
      <c r="N6656">
        <v>759</v>
      </c>
      <c r="O6656">
        <v>59</v>
      </c>
    </row>
    <row r="6657" spans="1:15" x14ac:dyDescent="0.4">
      <c r="A6657" s="1">
        <v>42539.361111111109</v>
      </c>
      <c r="B6657" t="s">
        <v>15</v>
      </c>
      <c r="C6657">
        <v>100111</v>
      </c>
      <c r="D6657" t="s">
        <v>16</v>
      </c>
      <c r="E6657">
        <v>5</v>
      </c>
      <c r="F6657">
        <v>66880202</v>
      </c>
      <c r="G6657">
        <v>32.475932</v>
      </c>
      <c r="H6657" t="s">
        <v>15</v>
      </c>
      <c r="I6657">
        <v>130.607123</v>
      </c>
      <c r="J6657" t="s">
        <v>15</v>
      </c>
      <c r="K6657" t="s">
        <v>15</v>
      </c>
      <c r="L6657" t="s">
        <v>15</v>
      </c>
      <c r="M6657" t="s">
        <v>17</v>
      </c>
      <c r="N6657">
        <v>759</v>
      </c>
      <c r="O6657">
        <v>65</v>
      </c>
    </row>
    <row r="6658" spans="1:15" x14ac:dyDescent="0.4">
      <c r="A6658" s="1">
        <v>42539.3753125</v>
      </c>
      <c r="B6658" t="s">
        <v>15</v>
      </c>
      <c r="C6658">
        <v>100111</v>
      </c>
      <c r="D6658" t="s">
        <v>16</v>
      </c>
      <c r="E6658">
        <v>5</v>
      </c>
      <c r="F6658">
        <v>66880439</v>
      </c>
      <c r="G6658">
        <v>32.475932</v>
      </c>
      <c r="H6658" t="s">
        <v>15</v>
      </c>
      <c r="I6658">
        <v>130.607123</v>
      </c>
      <c r="J6658" t="s">
        <v>15</v>
      </c>
      <c r="K6658" t="s">
        <v>15</v>
      </c>
      <c r="L6658" t="s">
        <v>15</v>
      </c>
      <c r="M6658" t="s">
        <v>17</v>
      </c>
      <c r="N6658">
        <v>759</v>
      </c>
      <c r="O6658">
        <v>63</v>
      </c>
    </row>
    <row r="6659" spans="1:15" x14ac:dyDescent="0.4">
      <c r="A6659" s="1">
        <v>42539.371736111112</v>
      </c>
      <c r="B6659" t="s">
        <v>15</v>
      </c>
      <c r="C6659">
        <v>100111</v>
      </c>
      <c r="D6659" t="s">
        <v>16</v>
      </c>
      <c r="E6659">
        <v>5</v>
      </c>
      <c r="F6659">
        <v>66880379</v>
      </c>
      <c r="G6659">
        <v>32.475932</v>
      </c>
      <c r="H6659" t="s">
        <v>15</v>
      </c>
      <c r="I6659">
        <v>130.607123</v>
      </c>
      <c r="J6659" t="s">
        <v>15</v>
      </c>
      <c r="K6659" t="s">
        <v>15</v>
      </c>
      <c r="L6659" t="s">
        <v>15</v>
      </c>
      <c r="M6659" t="s">
        <v>17</v>
      </c>
      <c r="N6659">
        <v>759</v>
      </c>
      <c r="O6659">
        <v>62</v>
      </c>
    </row>
    <row r="6660" spans="1:15" x14ac:dyDescent="0.4">
      <c r="A6660" s="1">
        <v>42539.364641203705</v>
      </c>
      <c r="B6660" t="s">
        <v>15</v>
      </c>
      <c r="C6660">
        <v>100111</v>
      </c>
      <c r="D6660" t="s">
        <v>16</v>
      </c>
      <c r="E6660">
        <v>5</v>
      </c>
      <c r="F6660">
        <v>66880261</v>
      </c>
      <c r="G6660">
        <v>32.475932</v>
      </c>
      <c r="H6660" t="s">
        <v>15</v>
      </c>
      <c r="I6660">
        <v>130.607123</v>
      </c>
      <c r="J6660" t="s">
        <v>15</v>
      </c>
      <c r="K6660" t="s">
        <v>15</v>
      </c>
      <c r="L6660" t="s">
        <v>15</v>
      </c>
      <c r="M6660" t="s">
        <v>17</v>
      </c>
      <c r="N6660">
        <v>759</v>
      </c>
      <c r="O6660">
        <v>85</v>
      </c>
    </row>
    <row r="6661" spans="1:15" x14ac:dyDescent="0.4">
      <c r="A6661" s="1">
        <v>42539.368194444447</v>
      </c>
      <c r="B6661" t="s">
        <v>15</v>
      </c>
      <c r="C6661">
        <v>100111</v>
      </c>
      <c r="D6661" t="s">
        <v>16</v>
      </c>
      <c r="E6661">
        <v>5</v>
      </c>
      <c r="F6661">
        <v>66880320</v>
      </c>
      <c r="G6661">
        <v>32.475932</v>
      </c>
      <c r="H6661" t="s">
        <v>15</v>
      </c>
      <c r="I6661">
        <v>130.607123</v>
      </c>
      <c r="J6661" t="s">
        <v>15</v>
      </c>
      <c r="K6661" t="s">
        <v>15</v>
      </c>
      <c r="L6661" t="s">
        <v>15</v>
      </c>
      <c r="M6661" t="s">
        <v>17</v>
      </c>
      <c r="N6661">
        <v>759</v>
      </c>
      <c r="O6661">
        <v>62</v>
      </c>
    </row>
    <row r="6662" spans="1:15" x14ac:dyDescent="0.4">
      <c r="A6662" s="1">
        <v>42539.378865740742</v>
      </c>
      <c r="B6662" t="s">
        <v>15</v>
      </c>
      <c r="C6662">
        <v>100111</v>
      </c>
      <c r="D6662" t="s">
        <v>16</v>
      </c>
      <c r="E6662">
        <v>5</v>
      </c>
      <c r="F6662">
        <v>66880499</v>
      </c>
      <c r="G6662">
        <v>32.475932</v>
      </c>
      <c r="H6662" t="s">
        <v>15</v>
      </c>
      <c r="I6662">
        <v>130.607123</v>
      </c>
      <c r="J6662" t="s">
        <v>15</v>
      </c>
      <c r="K6662" t="s">
        <v>15</v>
      </c>
      <c r="L6662" t="s">
        <v>15</v>
      </c>
      <c r="M6662" t="s">
        <v>17</v>
      </c>
      <c r="N6662">
        <v>759</v>
      </c>
      <c r="O6662">
        <v>63</v>
      </c>
    </row>
    <row r="6663" spans="1:15" x14ac:dyDescent="0.4">
      <c r="A6663" s="1">
        <v>42539.396655092591</v>
      </c>
      <c r="B6663" t="s">
        <v>15</v>
      </c>
      <c r="C6663">
        <v>100111</v>
      </c>
      <c r="D6663" t="s">
        <v>16</v>
      </c>
      <c r="E6663">
        <v>5</v>
      </c>
      <c r="F6663">
        <v>66880787</v>
      </c>
      <c r="G6663">
        <v>32.475932</v>
      </c>
      <c r="H6663" t="s">
        <v>15</v>
      </c>
      <c r="I6663">
        <v>130.607123</v>
      </c>
      <c r="J6663" t="s">
        <v>15</v>
      </c>
      <c r="K6663" t="s">
        <v>15</v>
      </c>
      <c r="L6663" t="s">
        <v>15</v>
      </c>
      <c r="M6663" t="s">
        <v>17</v>
      </c>
      <c r="N6663">
        <v>759</v>
      </c>
      <c r="O6663">
        <v>77</v>
      </c>
    </row>
    <row r="6664" spans="1:15" x14ac:dyDescent="0.4">
      <c r="A6664" s="1">
        <v>42539.382418981484</v>
      </c>
      <c r="B6664" t="s">
        <v>15</v>
      </c>
      <c r="C6664">
        <v>100111</v>
      </c>
      <c r="D6664" t="s">
        <v>16</v>
      </c>
      <c r="E6664">
        <v>5</v>
      </c>
      <c r="F6664">
        <v>66880559</v>
      </c>
      <c r="G6664">
        <v>32.475932</v>
      </c>
      <c r="H6664" t="s">
        <v>15</v>
      </c>
      <c r="I6664">
        <v>130.607123</v>
      </c>
      <c r="J6664" t="s">
        <v>15</v>
      </c>
      <c r="K6664" t="s">
        <v>15</v>
      </c>
      <c r="L6664" t="s">
        <v>15</v>
      </c>
      <c r="M6664" t="s">
        <v>17</v>
      </c>
      <c r="N6664">
        <v>759</v>
      </c>
      <c r="O6664">
        <v>60</v>
      </c>
    </row>
    <row r="6665" spans="1:15" x14ac:dyDescent="0.4">
      <c r="A6665" s="1">
        <v>42539.393078703702</v>
      </c>
      <c r="B6665" t="s">
        <v>15</v>
      </c>
      <c r="C6665">
        <v>100111</v>
      </c>
      <c r="D6665" t="s">
        <v>16</v>
      </c>
      <c r="E6665">
        <v>5</v>
      </c>
      <c r="F6665">
        <v>66880730</v>
      </c>
      <c r="G6665">
        <v>32.475932</v>
      </c>
      <c r="H6665" t="s">
        <v>15</v>
      </c>
      <c r="I6665">
        <v>130.607123</v>
      </c>
      <c r="J6665" t="s">
        <v>15</v>
      </c>
      <c r="K6665" t="s">
        <v>15</v>
      </c>
      <c r="L6665" t="s">
        <v>15</v>
      </c>
      <c r="M6665" t="s">
        <v>17</v>
      </c>
      <c r="N6665">
        <v>759</v>
      </c>
      <c r="O6665">
        <v>51</v>
      </c>
    </row>
    <row r="6666" spans="1:15" x14ac:dyDescent="0.4">
      <c r="A6666" s="1">
        <v>42539.400196759256</v>
      </c>
      <c r="B6666" t="s">
        <v>15</v>
      </c>
      <c r="C6666">
        <v>100111</v>
      </c>
      <c r="D6666" t="s">
        <v>16</v>
      </c>
      <c r="E6666">
        <v>5</v>
      </c>
      <c r="F6666">
        <v>66880844</v>
      </c>
      <c r="G6666">
        <v>32.475932</v>
      </c>
      <c r="H6666" t="s">
        <v>15</v>
      </c>
      <c r="I6666">
        <v>130.607123</v>
      </c>
      <c r="J6666" t="s">
        <v>15</v>
      </c>
      <c r="K6666" t="s">
        <v>15</v>
      </c>
      <c r="L6666" t="s">
        <v>15</v>
      </c>
      <c r="M6666" t="s">
        <v>17</v>
      </c>
      <c r="N6666">
        <v>759</v>
      </c>
      <c r="O6666">
        <v>59</v>
      </c>
    </row>
    <row r="6667" spans="1:15" x14ac:dyDescent="0.4">
      <c r="A6667" s="1">
        <v>42539.385983796295</v>
      </c>
      <c r="B6667" t="s">
        <v>15</v>
      </c>
      <c r="C6667">
        <v>100111</v>
      </c>
      <c r="D6667" t="s">
        <v>16</v>
      </c>
      <c r="E6667">
        <v>5</v>
      </c>
      <c r="F6667">
        <v>66880617</v>
      </c>
      <c r="G6667">
        <v>32.475932</v>
      </c>
      <c r="H6667" t="s">
        <v>15</v>
      </c>
      <c r="I6667">
        <v>130.607123</v>
      </c>
      <c r="J6667" t="s">
        <v>15</v>
      </c>
      <c r="K6667" t="s">
        <v>15</v>
      </c>
      <c r="L6667" t="s">
        <v>15</v>
      </c>
      <c r="M6667" t="s">
        <v>17</v>
      </c>
      <c r="N6667">
        <v>759</v>
      </c>
      <c r="O6667">
        <v>54</v>
      </c>
    </row>
    <row r="6668" spans="1:15" x14ac:dyDescent="0.4">
      <c r="A6668" s="1">
        <v>42539.389537037037</v>
      </c>
      <c r="B6668" t="s">
        <v>15</v>
      </c>
      <c r="C6668">
        <v>100111</v>
      </c>
      <c r="D6668" t="s">
        <v>16</v>
      </c>
      <c r="E6668">
        <v>5</v>
      </c>
      <c r="F6668">
        <v>66880671</v>
      </c>
      <c r="G6668">
        <v>32.475932</v>
      </c>
      <c r="H6668" t="s">
        <v>15</v>
      </c>
      <c r="I6668">
        <v>130.607123</v>
      </c>
      <c r="J6668" t="s">
        <v>15</v>
      </c>
      <c r="K6668" t="s">
        <v>15</v>
      </c>
      <c r="L6668" t="s">
        <v>15</v>
      </c>
      <c r="M6668" t="s">
        <v>17</v>
      </c>
      <c r="N6668">
        <v>759</v>
      </c>
      <c r="O6668">
        <v>62</v>
      </c>
    </row>
    <row r="6669" spans="1:15" x14ac:dyDescent="0.4">
      <c r="A6669" s="1">
        <v>42539.403749999998</v>
      </c>
      <c r="B6669" t="s">
        <v>15</v>
      </c>
      <c r="C6669">
        <v>100111</v>
      </c>
      <c r="D6669" t="s">
        <v>16</v>
      </c>
      <c r="E6669">
        <v>5</v>
      </c>
      <c r="F6669">
        <v>66880905</v>
      </c>
      <c r="G6669">
        <v>32.475932</v>
      </c>
      <c r="H6669" t="s">
        <v>15</v>
      </c>
      <c r="I6669">
        <v>130.607123</v>
      </c>
      <c r="J6669" t="s">
        <v>15</v>
      </c>
      <c r="K6669" t="s">
        <v>15</v>
      </c>
      <c r="L6669" t="s">
        <v>15</v>
      </c>
      <c r="M6669" t="s">
        <v>17</v>
      </c>
      <c r="N6669">
        <v>759</v>
      </c>
      <c r="O6669">
        <v>59</v>
      </c>
    </row>
    <row r="6670" spans="1:15" x14ac:dyDescent="0.4">
      <c r="A6670" s="1">
        <v>42539.417928240742</v>
      </c>
      <c r="B6670" t="s">
        <v>15</v>
      </c>
      <c r="C6670">
        <v>100111</v>
      </c>
      <c r="D6670" t="s">
        <v>16</v>
      </c>
      <c r="E6670">
        <v>5</v>
      </c>
      <c r="F6670">
        <v>66881138</v>
      </c>
      <c r="G6670">
        <v>32.475932</v>
      </c>
      <c r="H6670" t="s">
        <v>15</v>
      </c>
      <c r="I6670">
        <v>130.607123</v>
      </c>
      <c r="J6670" t="s">
        <v>15</v>
      </c>
      <c r="K6670" t="s">
        <v>15</v>
      </c>
      <c r="L6670" t="s">
        <v>15</v>
      </c>
      <c r="M6670" t="s">
        <v>17</v>
      </c>
      <c r="N6670">
        <v>759</v>
      </c>
      <c r="O6670">
        <v>60</v>
      </c>
    </row>
    <row r="6671" spans="1:15" x14ac:dyDescent="0.4">
      <c r="A6671" s="1">
        <v>42539.410844907405</v>
      </c>
      <c r="B6671" t="s">
        <v>15</v>
      </c>
      <c r="C6671">
        <v>100111</v>
      </c>
      <c r="D6671" t="s">
        <v>16</v>
      </c>
      <c r="E6671">
        <v>5</v>
      </c>
      <c r="F6671">
        <v>66881020</v>
      </c>
      <c r="G6671">
        <v>32.475932</v>
      </c>
      <c r="H6671" t="s">
        <v>15</v>
      </c>
      <c r="I6671">
        <v>130.607123</v>
      </c>
      <c r="J6671" t="s">
        <v>15</v>
      </c>
      <c r="K6671" t="s">
        <v>15</v>
      </c>
      <c r="L6671" t="s">
        <v>15</v>
      </c>
      <c r="M6671" t="s">
        <v>17</v>
      </c>
      <c r="N6671">
        <v>759</v>
      </c>
      <c r="O6671">
        <v>56</v>
      </c>
    </row>
    <row r="6672" spans="1:15" x14ac:dyDescent="0.4">
      <c r="A6672" s="1">
        <v>42539.425115740742</v>
      </c>
      <c r="B6672" t="s">
        <v>15</v>
      </c>
      <c r="C6672">
        <v>100111</v>
      </c>
      <c r="D6672" t="s">
        <v>16</v>
      </c>
      <c r="E6672">
        <v>5</v>
      </c>
      <c r="F6672">
        <v>66881258</v>
      </c>
      <c r="G6672">
        <v>32.475932</v>
      </c>
      <c r="H6672" t="s">
        <v>15</v>
      </c>
      <c r="I6672">
        <v>130.607123</v>
      </c>
      <c r="J6672" t="s">
        <v>15</v>
      </c>
      <c r="K6672" t="s">
        <v>15</v>
      </c>
      <c r="L6672" t="s">
        <v>15</v>
      </c>
      <c r="M6672" t="s">
        <v>17</v>
      </c>
      <c r="N6672">
        <v>759</v>
      </c>
      <c r="O6672">
        <v>58</v>
      </c>
    </row>
    <row r="6673" spans="1:15" x14ac:dyDescent="0.4">
      <c r="A6673" s="1">
        <v>42539.407280092593</v>
      </c>
      <c r="B6673" t="s">
        <v>15</v>
      </c>
      <c r="C6673">
        <v>100111</v>
      </c>
      <c r="D6673" t="s">
        <v>16</v>
      </c>
      <c r="E6673">
        <v>5</v>
      </c>
      <c r="F6673">
        <v>66880961</v>
      </c>
      <c r="G6673">
        <v>32.475932</v>
      </c>
      <c r="H6673" t="s">
        <v>15</v>
      </c>
      <c r="I6673">
        <v>130.607123</v>
      </c>
      <c r="J6673" t="s">
        <v>15</v>
      </c>
      <c r="K6673" t="s">
        <v>15</v>
      </c>
      <c r="L6673" t="s">
        <v>15</v>
      </c>
      <c r="M6673" t="s">
        <v>17</v>
      </c>
      <c r="N6673">
        <v>759</v>
      </c>
      <c r="O6673">
        <v>52</v>
      </c>
    </row>
    <row r="6674" spans="1:15" x14ac:dyDescent="0.4">
      <c r="A6674" s="1">
        <v>42539.414386574077</v>
      </c>
      <c r="B6674" t="s">
        <v>15</v>
      </c>
      <c r="C6674">
        <v>100111</v>
      </c>
      <c r="D6674" t="s">
        <v>16</v>
      </c>
      <c r="E6674">
        <v>5</v>
      </c>
      <c r="F6674">
        <v>66881078</v>
      </c>
      <c r="G6674">
        <v>32.475932</v>
      </c>
      <c r="H6674" t="s">
        <v>15</v>
      </c>
      <c r="I6674">
        <v>130.607123</v>
      </c>
      <c r="J6674" t="s">
        <v>15</v>
      </c>
      <c r="K6674" t="s">
        <v>15</v>
      </c>
      <c r="L6674" t="s">
        <v>15</v>
      </c>
      <c r="M6674" t="s">
        <v>17</v>
      </c>
      <c r="N6674">
        <v>759</v>
      </c>
      <c r="O6674">
        <v>78</v>
      </c>
    </row>
    <row r="6675" spans="1:15" x14ac:dyDescent="0.4">
      <c r="A6675" s="1">
        <v>42539.421493055554</v>
      </c>
      <c r="B6675" t="s">
        <v>15</v>
      </c>
      <c r="C6675">
        <v>100111</v>
      </c>
      <c r="D6675" t="s">
        <v>16</v>
      </c>
      <c r="E6675">
        <v>5</v>
      </c>
      <c r="F6675">
        <v>66881198</v>
      </c>
      <c r="G6675">
        <v>32.475932</v>
      </c>
      <c r="H6675" t="s">
        <v>15</v>
      </c>
      <c r="I6675">
        <v>130.607123</v>
      </c>
      <c r="J6675" t="s">
        <v>15</v>
      </c>
      <c r="K6675" t="s">
        <v>15</v>
      </c>
      <c r="L6675" t="s">
        <v>15</v>
      </c>
      <c r="M6675" t="s">
        <v>17</v>
      </c>
      <c r="N6675">
        <v>759</v>
      </c>
      <c r="O6675">
        <v>57</v>
      </c>
    </row>
    <row r="6676" spans="1:15" x14ac:dyDescent="0.4">
      <c r="A6676" s="1">
        <v>42539.42869212963</v>
      </c>
      <c r="B6676" t="s">
        <v>15</v>
      </c>
      <c r="C6676">
        <v>100111</v>
      </c>
      <c r="D6676" t="s">
        <v>16</v>
      </c>
      <c r="E6676">
        <v>5</v>
      </c>
      <c r="F6676">
        <v>66881318</v>
      </c>
      <c r="G6676">
        <v>32.475932</v>
      </c>
      <c r="H6676" t="s">
        <v>15</v>
      </c>
      <c r="I6676">
        <v>130.607123</v>
      </c>
      <c r="J6676" t="s">
        <v>15</v>
      </c>
      <c r="K6676" t="s">
        <v>15</v>
      </c>
      <c r="L6676" t="s">
        <v>15</v>
      </c>
      <c r="M6676" t="s">
        <v>17</v>
      </c>
      <c r="N6676">
        <v>759</v>
      </c>
      <c r="O6676">
        <v>64</v>
      </c>
    </row>
    <row r="6677" spans="1:15" x14ac:dyDescent="0.4">
      <c r="A6677" s="1">
        <v>42539.439363425925</v>
      </c>
      <c r="B6677" t="s">
        <v>15</v>
      </c>
      <c r="C6677">
        <v>100111</v>
      </c>
      <c r="D6677" t="s">
        <v>16</v>
      </c>
      <c r="E6677">
        <v>5</v>
      </c>
      <c r="F6677">
        <v>66881499</v>
      </c>
      <c r="G6677">
        <v>32.475932</v>
      </c>
      <c r="H6677" t="s">
        <v>15</v>
      </c>
      <c r="I6677">
        <v>130.607123</v>
      </c>
      <c r="J6677" t="s">
        <v>15</v>
      </c>
      <c r="K6677" t="s">
        <v>15</v>
      </c>
      <c r="L6677" t="s">
        <v>15</v>
      </c>
      <c r="M6677" t="s">
        <v>17</v>
      </c>
      <c r="N6677">
        <v>759</v>
      </c>
      <c r="O6677">
        <v>71</v>
      </c>
    </row>
    <row r="6678" spans="1:15" x14ac:dyDescent="0.4">
      <c r="A6678" s="1">
        <v>42539.432268518518</v>
      </c>
      <c r="B6678" t="s">
        <v>15</v>
      </c>
      <c r="C6678">
        <v>100111</v>
      </c>
      <c r="D6678" t="s">
        <v>16</v>
      </c>
      <c r="E6678">
        <v>5</v>
      </c>
      <c r="F6678">
        <v>66881378</v>
      </c>
      <c r="G6678">
        <v>32.475932</v>
      </c>
      <c r="H6678" t="s">
        <v>15</v>
      </c>
      <c r="I6678">
        <v>130.607123</v>
      </c>
      <c r="J6678" t="s">
        <v>15</v>
      </c>
      <c r="K6678" t="s">
        <v>15</v>
      </c>
      <c r="L6678" t="s">
        <v>15</v>
      </c>
      <c r="M6678" t="s">
        <v>17</v>
      </c>
      <c r="N6678">
        <v>759</v>
      </c>
      <c r="O6678">
        <v>65</v>
      </c>
    </row>
    <row r="6679" spans="1:15" x14ac:dyDescent="0.4">
      <c r="A6679" s="1">
        <v>42539.450023148151</v>
      </c>
      <c r="B6679" t="s">
        <v>15</v>
      </c>
      <c r="C6679">
        <v>100111</v>
      </c>
      <c r="D6679" t="s">
        <v>16</v>
      </c>
      <c r="E6679">
        <v>5</v>
      </c>
      <c r="F6679">
        <v>66881681</v>
      </c>
      <c r="G6679">
        <v>32.475932</v>
      </c>
      <c r="H6679" t="s">
        <v>15</v>
      </c>
      <c r="I6679">
        <v>130.607123</v>
      </c>
      <c r="J6679" t="s">
        <v>15</v>
      </c>
      <c r="K6679" t="s">
        <v>15</v>
      </c>
      <c r="L6679" t="s">
        <v>15</v>
      </c>
      <c r="M6679" t="s">
        <v>17</v>
      </c>
      <c r="N6679">
        <v>759</v>
      </c>
      <c r="O6679">
        <v>64</v>
      </c>
    </row>
    <row r="6680" spans="1:15" x14ac:dyDescent="0.4">
      <c r="A6680" s="1">
        <v>42539.43582175926</v>
      </c>
      <c r="B6680" t="s">
        <v>15</v>
      </c>
      <c r="C6680">
        <v>100111</v>
      </c>
      <c r="D6680" t="s">
        <v>16</v>
      </c>
      <c r="E6680">
        <v>5</v>
      </c>
      <c r="F6680">
        <v>66881439</v>
      </c>
      <c r="G6680">
        <v>32.475932</v>
      </c>
      <c r="H6680" t="s">
        <v>15</v>
      </c>
      <c r="I6680">
        <v>130.607123</v>
      </c>
      <c r="J6680" t="s">
        <v>15</v>
      </c>
      <c r="K6680" t="s">
        <v>15</v>
      </c>
      <c r="L6680" t="s">
        <v>15</v>
      </c>
      <c r="M6680" t="s">
        <v>17</v>
      </c>
      <c r="N6680">
        <v>759</v>
      </c>
      <c r="O6680">
        <v>60</v>
      </c>
    </row>
    <row r="6681" spans="1:15" x14ac:dyDescent="0.4">
      <c r="A6681" s="1">
        <v>42539.442916666667</v>
      </c>
      <c r="B6681" t="s">
        <v>15</v>
      </c>
      <c r="C6681">
        <v>100111</v>
      </c>
      <c r="D6681" t="s">
        <v>16</v>
      </c>
      <c r="E6681">
        <v>5</v>
      </c>
      <c r="F6681">
        <v>66881564</v>
      </c>
      <c r="G6681">
        <v>32.475932</v>
      </c>
      <c r="H6681" t="s">
        <v>15</v>
      </c>
      <c r="I6681">
        <v>130.607123</v>
      </c>
      <c r="J6681" t="s">
        <v>15</v>
      </c>
      <c r="K6681" t="s">
        <v>15</v>
      </c>
      <c r="L6681" t="s">
        <v>15</v>
      </c>
      <c r="M6681" t="s">
        <v>17</v>
      </c>
      <c r="N6681">
        <v>759</v>
      </c>
      <c r="O6681">
        <v>48</v>
      </c>
    </row>
    <row r="6682" spans="1:15" x14ac:dyDescent="0.4">
      <c r="A6682" s="1">
        <v>42539.446458333332</v>
      </c>
      <c r="B6682" t="s">
        <v>15</v>
      </c>
      <c r="C6682">
        <v>100111</v>
      </c>
      <c r="D6682" t="s">
        <v>16</v>
      </c>
      <c r="E6682">
        <v>5</v>
      </c>
      <c r="F6682">
        <v>66881619</v>
      </c>
      <c r="G6682">
        <v>32.475932</v>
      </c>
      <c r="H6682" t="s">
        <v>15</v>
      </c>
      <c r="I6682">
        <v>130.607123</v>
      </c>
      <c r="J6682" t="s">
        <v>15</v>
      </c>
      <c r="K6682" t="s">
        <v>15</v>
      </c>
      <c r="L6682" t="s">
        <v>15</v>
      </c>
      <c r="M6682" t="s">
        <v>17</v>
      </c>
      <c r="N6682">
        <v>759</v>
      </c>
      <c r="O6682">
        <v>54</v>
      </c>
    </row>
    <row r="6683" spans="1:15" x14ac:dyDescent="0.4">
      <c r="A6683" s="1">
        <v>42539.460682870369</v>
      </c>
      <c r="B6683" t="s">
        <v>15</v>
      </c>
      <c r="C6683">
        <v>100111</v>
      </c>
      <c r="D6683" t="s">
        <v>16</v>
      </c>
      <c r="E6683">
        <v>5</v>
      </c>
      <c r="F6683">
        <v>66881859</v>
      </c>
      <c r="G6683">
        <v>32.475932</v>
      </c>
      <c r="H6683" t="s">
        <v>15</v>
      </c>
      <c r="I6683">
        <v>130.607123</v>
      </c>
      <c r="J6683" t="s">
        <v>15</v>
      </c>
      <c r="K6683" t="s">
        <v>15</v>
      </c>
      <c r="L6683" t="s">
        <v>15</v>
      </c>
      <c r="M6683" t="s">
        <v>17</v>
      </c>
      <c r="N6683">
        <v>759</v>
      </c>
      <c r="O6683">
        <v>51</v>
      </c>
    </row>
    <row r="6684" spans="1:15" x14ac:dyDescent="0.4">
      <c r="A6684" s="1">
        <v>42539.453564814816</v>
      </c>
      <c r="B6684" t="s">
        <v>15</v>
      </c>
      <c r="C6684">
        <v>100111</v>
      </c>
      <c r="D6684" t="s">
        <v>16</v>
      </c>
      <c r="E6684">
        <v>5</v>
      </c>
      <c r="F6684">
        <v>66881738</v>
      </c>
      <c r="G6684">
        <v>32.475932</v>
      </c>
      <c r="H6684" t="s">
        <v>15</v>
      </c>
      <c r="I6684">
        <v>130.607123</v>
      </c>
      <c r="J6684" t="s">
        <v>15</v>
      </c>
      <c r="K6684" t="s">
        <v>15</v>
      </c>
      <c r="L6684" t="s">
        <v>15</v>
      </c>
      <c r="M6684" t="s">
        <v>17</v>
      </c>
      <c r="N6684">
        <v>759</v>
      </c>
      <c r="O6684">
        <v>69</v>
      </c>
    </row>
    <row r="6685" spans="1:15" x14ac:dyDescent="0.4">
      <c r="A6685" s="1">
        <v>42539.457118055558</v>
      </c>
      <c r="B6685" t="s">
        <v>15</v>
      </c>
      <c r="C6685">
        <v>100111</v>
      </c>
      <c r="D6685" t="s">
        <v>16</v>
      </c>
      <c r="E6685">
        <v>5</v>
      </c>
      <c r="F6685">
        <v>66881799</v>
      </c>
      <c r="G6685">
        <v>32.475932</v>
      </c>
      <c r="H6685" t="s">
        <v>15</v>
      </c>
      <c r="I6685">
        <v>130.607123</v>
      </c>
      <c r="J6685" t="s">
        <v>15</v>
      </c>
      <c r="K6685" t="s">
        <v>15</v>
      </c>
      <c r="L6685" t="s">
        <v>15</v>
      </c>
      <c r="M6685" t="s">
        <v>17</v>
      </c>
      <c r="N6685">
        <v>759</v>
      </c>
      <c r="O6685">
        <v>75</v>
      </c>
    </row>
    <row r="6686" spans="1:15" x14ac:dyDescent="0.4">
      <c r="A6686" s="1">
        <v>42539.471400462964</v>
      </c>
      <c r="B6686" t="s">
        <v>15</v>
      </c>
      <c r="C6686">
        <v>100111</v>
      </c>
      <c r="D6686" t="s">
        <v>16</v>
      </c>
      <c r="E6686">
        <v>5</v>
      </c>
      <c r="F6686">
        <v>66882035</v>
      </c>
      <c r="G6686">
        <v>32.475932</v>
      </c>
      <c r="H6686" t="s">
        <v>15</v>
      </c>
      <c r="I6686">
        <v>130.607123</v>
      </c>
      <c r="J6686" t="s">
        <v>15</v>
      </c>
      <c r="K6686" t="s">
        <v>15</v>
      </c>
      <c r="L6686" t="s">
        <v>15</v>
      </c>
      <c r="M6686" t="s">
        <v>17</v>
      </c>
      <c r="N6686">
        <v>759</v>
      </c>
      <c r="O6686">
        <v>87</v>
      </c>
    </row>
    <row r="6687" spans="1:15" x14ac:dyDescent="0.4">
      <c r="A6687" s="1">
        <v>42539.467847222222</v>
      </c>
      <c r="B6687" t="s">
        <v>15</v>
      </c>
      <c r="C6687">
        <v>100111</v>
      </c>
      <c r="D6687" t="s">
        <v>16</v>
      </c>
      <c r="E6687">
        <v>5</v>
      </c>
      <c r="F6687">
        <v>66881977</v>
      </c>
      <c r="G6687">
        <v>32.475932</v>
      </c>
      <c r="H6687" t="s">
        <v>15</v>
      </c>
      <c r="I6687">
        <v>130.607123</v>
      </c>
      <c r="J6687" t="s">
        <v>15</v>
      </c>
      <c r="K6687" t="s">
        <v>15</v>
      </c>
      <c r="L6687" t="s">
        <v>15</v>
      </c>
      <c r="M6687" t="s">
        <v>17</v>
      </c>
      <c r="N6687">
        <v>759</v>
      </c>
      <c r="O6687">
        <v>65</v>
      </c>
    </row>
    <row r="6688" spans="1:15" x14ac:dyDescent="0.4">
      <c r="A6688" s="1">
        <v>42539.464270833334</v>
      </c>
      <c r="B6688" t="s">
        <v>15</v>
      </c>
      <c r="C6688">
        <v>100111</v>
      </c>
      <c r="D6688" t="s">
        <v>16</v>
      </c>
      <c r="E6688">
        <v>5</v>
      </c>
      <c r="F6688">
        <v>66881917</v>
      </c>
      <c r="G6688">
        <v>32.475932</v>
      </c>
      <c r="H6688" t="s">
        <v>15</v>
      </c>
      <c r="I6688">
        <v>130.607123</v>
      </c>
      <c r="J6688" t="s">
        <v>15</v>
      </c>
      <c r="K6688" t="s">
        <v>15</v>
      </c>
      <c r="L6688" t="s">
        <v>15</v>
      </c>
      <c r="M6688" t="s">
        <v>17</v>
      </c>
      <c r="N6688">
        <v>759</v>
      </c>
      <c r="O6688">
        <v>63</v>
      </c>
    </row>
    <row r="6689" spans="1:15" x14ac:dyDescent="0.4">
      <c r="A6689" s="1">
        <v>42539.474930555552</v>
      </c>
      <c r="B6689" t="s">
        <v>15</v>
      </c>
      <c r="C6689">
        <v>100111</v>
      </c>
      <c r="D6689" t="s">
        <v>16</v>
      </c>
      <c r="E6689">
        <v>5</v>
      </c>
      <c r="F6689">
        <v>66882091</v>
      </c>
      <c r="G6689">
        <v>32.475932</v>
      </c>
      <c r="H6689" t="s">
        <v>15</v>
      </c>
      <c r="I6689">
        <v>130.607123</v>
      </c>
      <c r="J6689" t="s">
        <v>15</v>
      </c>
      <c r="K6689" t="s">
        <v>15</v>
      </c>
      <c r="L6689" t="s">
        <v>15</v>
      </c>
      <c r="M6689" t="s">
        <v>17</v>
      </c>
      <c r="N6689">
        <v>759</v>
      </c>
      <c r="O6689">
        <v>58</v>
      </c>
    </row>
    <row r="6690" spans="1:15" x14ac:dyDescent="0.4">
      <c r="A6690" s="1">
        <v>42539.492673611108</v>
      </c>
      <c r="B6690" t="s">
        <v>15</v>
      </c>
      <c r="C6690">
        <v>100111</v>
      </c>
      <c r="D6690" t="s">
        <v>16</v>
      </c>
      <c r="E6690">
        <v>5</v>
      </c>
      <c r="F6690">
        <v>66882384</v>
      </c>
      <c r="G6690">
        <v>32.475932</v>
      </c>
      <c r="H6690" t="s">
        <v>15</v>
      </c>
      <c r="I6690">
        <v>130.607123</v>
      </c>
      <c r="J6690" t="s">
        <v>15</v>
      </c>
      <c r="K6690" t="s">
        <v>15</v>
      </c>
      <c r="L6690" t="s">
        <v>15</v>
      </c>
      <c r="M6690" t="s">
        <v>17</v>
      </c>
      <c r="N6690">
        <v>759</v>
      </c>
      <c r="O6690">
        <v>70</v>
      </c>
    </row>
    <row r="6691" spans="1:15" x14ac:dyDescent="0.4">
      <c r="A6691" s="1">
        <v>42539.485590277778</v>
      </c>
      <c r="B6691" t="s">
        <v>15</v>
      </c>
      <c r="C6691">
        <v>100111</v>
      </c>
      <c r="D6691" t="s">
        <v>16</v>
      </c>
      <c r="E6691">
        <v>5</v>
      </c>
      <c r="F6691">
        <v>66882265</v>
      </c>
      <c r="G6691">
        <v>32.475932</v>
      </c>
      <c r="H6691" t="s">
        <v>15</v>
      </c>
      <c r="I6691">
        <v>130.607123</v>
      </c>
      <c r="J6691" t="s">
        <v>15</v>
      </c>
      <c r="K6691" t="s">
        <v>15</v>
      </c>
      <c r="L6691" t="s">
        <v>15</v>
      </c>
      <c r="M6691" t="s">
        <v>17</v>
      </c>
      <c r="N6691">
        <v>759</v>
      </c>
      <c r="O6691">
        <v>65</v>
      </c>
    </row>
    <row r="6692" spans="1:15" x14ac:dyDescent="0.4">
      <c r="A6692" s="1">
        <v>42539.478483796294</v>
      </c>
      <c r="B6692" t="s">
        <v>15</v>
      </c>
      <c r="C6692">
        <v>100111</v>
      </c>
      <c r="D6692" t="s">
        <v>16</v>
      </c>
      <c r="E6692">
        <v>5</v>
      </c>
      <c r="F6692">
        <v>66882147</v>
      </c>
      <c r="G6692">
        <v>32.475932</v>
      </c>
      <c r="H6692" t="s">
        <v>15</v>
      </c>
      <c r="I6692">
        <v>130.607123</v>
      </c>
      <c r="J6692" t="s">
        <v>15</v>
      </c>
      <c r="K6692" t="s">
        <v>15</v>
      </c>
      <c r="L6692" t="s">
        <v>15</v>
      </c>
      <c r="M6692" t="s">
        <v>17</v>
      </c>
      <c r="N6692">
        <v>759</v>
      </c>
      <c r="O6692">
        <v>81</v>
      </c>
    </row>
    <row r="6693" spans="1:15" x14ac:dyDescent="0.4">
      <c r="A6693" s="1">
        <v>42539.482025462959</v>
      </c>
      <c r="B6693" t="s">
        <v>15</v>
      </c>
      <c r="C6693">
        <v>100111</v>
      </c>
      <c r="D6693" t="s">
        <v>16</v>
      </c>
      <c r="E6693">
        <v>5</v>
      </c>
      <c r="F6693">
        <v>66882204</v>
      </c>
      <c r="G6693">
        <v>32.475932</v>
      </c>
      <c r="H6693" t="s">
        <v>15</v>
      </c>
      <c r="I6693">
        <v>130.607123</v>
      </c>
      <c r="J6693" t="s">
        <v>15</v>
      </c>
      <c r="K6693" t="s">
        <v>15</v>
      </c>
      <c r="L6693" t="s">
        <v>15</v>
      </c>
      <c r="M6693" t="s">
        <v>17</v>
      </c>
      <c r="N6693">
        <v>759</v>
      </c>
      <c r="O6693">
        <v>63</v>
      </c>
    </row>
    <row r="6694" spans="1:15" x14ac:dyDescent="0.4">
      <c r="A6694" s="1">
        <v>42539.49622685185</v>
      </c>
      <c r="B6694" t="s">
        <v>15</v>
      </c>
      <c r="C6694">
        <v>100111</v>
      </c>
      <c r="D6694" t="s">
        <v>16</v>
      </c>
      <c r="E6694">
        <v>5</v>
      </c>
      <c r="F6694">
        <v>66882443</v>
      </c>
      <c r="G6694">
        <v>32.475932</v>
      </c>
      <c r="H6694" t="s">
        <v>15</v>
      </c>
      <c r="I6694">
        <v>130.607123</v>
      </c>
      <c r="J6694" t="s">
        <v>15</v>
      </c>
      <c r="K6694" t="s">
        <v>15</v>
      </c>
      <c r="L6694" t="s">
        <v>15</v>
      </c>
      <c r="M6694" t="s">
        <v>17</v>
      </c>
      <c r="N6694">
        <v>759</v>
      </c>
      <c r="O6694">
        <v>50</v>
      </c>
    </row>
    <row r="6695" spans="1:15" x14ac:dyDescent="0.4">
      <c r="A6695" s="1">
        <v>42539.499803240738</v>
      </c>
      <c r="B6695" t="s">
        <v>15</v>
      </c>
      <c r="C6695">
        <v>100111</v>
      </c>
      <c r="D6695" t="s">
        <v>16</v>
      </c>
      <c r="E6695">
        <v>5</v>
      </c>
      <c r="F6695">
        <v>66882501</v>
      </c>
      <c r="G6695">
        <v>32.475932</v>
      </c>
      <c r="H6695" t="s">
        <v>15</v>
      </c>
      <c r="I6695">
        <v>130.607123</v>
      </c>
      <c r="J6695" t="s">
        <v>15</v>
      </c>
      <c r="K6695" t="s">
        <v>15</v>
      </c>
      <c r="L6695" t="s">
        <v>15</v>
      </c>
      <c r="M6695" t="s">
        <v>17</v>
      </c>
      <c r="N6695">
        <v>759</v>
      </c>
      <c r="O6695">
        <v>62</v>
      </c>
    </row>
    <row r="6696" spans="1:15" x14ac:dyDescent="0.4">
      <c r="A6696" s="1">
        <v>42539.48914351852</v>
      </c>
      <c r="B6696" t="s">
        <v>15</v>
      </c>
      <c r="C6696">
        <v>100111</v>
      </c>
      <c r="D6696" t="s">
        <v>16</v>
      </c>
      <c r="E6696">
        <v>5</v>
      </c>
      <c r="F6696">
        <v>66882326</v>
      </c>
      <c r="G6696">
        <v>32.475932</v>
      </c>
      <c r="H6696" t="s">
        <v>15</v>
      </c>
      <c r="I6696">
        <v>130.607123</v>
      </c>
      <c r="J6696" t="s">
        <v>15</v>
      </c>
      <c r="K6696" t="s">
        <v>15</v>
      </c>
      <c r="L6696" t="s">
        <v>15</v>
      </c>
      <c r="M6696" t="s">
        <v>17</v>
      </c>
      <c r="N6696">
        <v>759</v>
      </c>
      <c r="O6696">
        <v>62</v>
      </c>
    </row>
    <row r="6697" spans="1:15" x14ac:dyDescent="0.4">
      <c r="A6697" s="1">
        <v>42539.507268518515</v>
      </c>
      <c r="B6697" t="s">
        <v>15</v>
      </c>
      <c r="C6697">
        <v>100111</v>
      </c>
      <c r="D6697" t="s">
        <v>16</v>
      </c>
      <c r="E6697">
        <v>5</v>
      </c>
      <c r="F6697">
        <v>66882628</v>
      </c>
      <c r="G6697">
        <v>32.475932</v>
      </c>
      <c r="H6697" t="s">
        <v>15</v>
      </c>
      <c r="I6697">
        <v>130.607123</v>
      </c>
      <c r="J6697" t="s">
        <v>15</v>
      </c>
      <c r="K6697" t="s">
        <v>15</v>
      </c>
      <c r="L6697" t="s">
        <v>15</v>
      </c>
      <c r="M6697" t="s">
        <v>17</v>
      </c>
      <c r="N6697">
        <v>759</v>
      </c>
      <c r="O6697">
        <v>61</v>
      </c>
    </row>
    <row r="6698" spans="1:15" x14ac:dyDescent="0.4">
      <c r="A6698" s="1">
        <v>42539.503692129627</v>
      </c>
      <c r="B6698" t="s">
        <v>15</v>
      </c>
      <c r="C6698">
        <v>100111</v>
      </c>
      <c r="D6698" t="s">
        <v>16</v>
      </c>
      <c r="E6698">
        <v>5</v>
      </c>
      <c r="F6698">
        <v>66882568</v>
      </c>
      <c r="G6698">
        <v>32.475932</v>
      </c>
      <c r="H6698" t="s">
        <v>15</v>
      </c>
      <c r="I6698">
        <v>130.607123</v>
      </c>
      <c r="J6698" t="s">
        <v>15</v>
      </c>
      <c r="K6698" t="s">
        <v>15</v>
      </c>
      <c r="L6698" t="s">
        <v>15</v>
      </c>
      <c r="M6698" t="s">
        <v>17</v>
      </c>
      <c r="N6698">
        <v>759</v>
      </c>
      <c r="O6698">
        <v>67</v>
      </c>
    </row>
    <row r="6699" spans="1:15" x14ac:dyDescent="0.4">
      <c r="A6699" s="1">
        <v>42539.510821759257</v>
      </c>
      <c r="B6699" t="s">
        <v>15</v>
      </c>
      <c r="C6699">
        <v>100111</v>
      </c>
      <c r="D6699" t="s">
        <v>16</v>
      </c>
      <c r="E6699">
        <v>5</v>
      </c>
      <c r="F6699">
        <v>66882687</v>
      </c>
      <c r="G6699">
        <v>32.475932</v>
      </c>
      <c r="H6699" t="s">
        <v>15</v>
      </c>
      <c r="I6699">
        <v>130.607123</v>
      </c>
      <c r="J6699" t="s">
        <v>15</v>
      </c>
      <c r="K6699" t="s">
        <v>15</v>
      </c>
      <c r="L6699" t="s">
        <v>15</v>
      </c>
      <c r="M6699" t="s">
        <v>17</v>
      </c>
      <c r="N6699">
        <v>759</v>
      </c>
      <c r="O6699">
        <v>59</v>
      </c>
    </row>
    <row r="6700" spans="1:15" x14ac:dyDescent="0.4">
      <c r="A6700" s="1">
        <v>42539.522175925929</v>
      </c>
      <c r="B6700" t="s">
        <v>15</v>
      </c>
      <c r="C6700">
        <v>100111</v>
      </c>
      <c r="D6700" t="s">
        <v>16</v>
      </c>
      <c r="E6700">
        <v>5</v>
      </c>
      <c r="F6700">
        <v>66882857</v>
      </c>
      <c r="G6700">
        <v>32.475932</v>
      </c>
      <c r="H6700" t="s">
        <v>15</v>
      </c>
      <c r="I6700">
        <v>130.607123</v>
      </c>
      <c r="J6700" t="s">
        <v>15</v>
      </c>
      <c r="K6700" t="s">
        <v>15</v>
      </c>
      <c r="L6700" t="s">
        <v>15</v>
      </c>
      <c r="M6700" t="s">
        <v>17</v>
      </c>
      <c r="N6700">
        <v>759</v>
      </c>
      <c r="O6700">
        <v>53</v>
      </c>
    </row>
    <row r="6701" spans="1:15" x14ac:dyDescent="0.4">
      <c r="A6701" s="1">
        <v>42539.525717592594</v>
      </c>
      <c r="B6701" t="s">
        <v>15</v>
      </c>
      <c r="C6701">
        <v>100111</v>
      </c>
      <c r="D6701" t="s">
        <v>16</v>
      </c>
      <c r="E6701">
        <v>5</v>
      </c>
      <c r="F6701">
        <v>66882912</v>
      </c>
      <c r="G6701">
        <v>32.475932</v>
      </c>
      <c r="H6701" t="s">
        <v>15</v>
      </c>
      <c r="I6701">
        <v>130.607123</v>
      </c>
      <c r="J6701" t="s">
        <v>15</v>
      </c>
      <c r="K6701" t="s">
        <v>15</v>
      </c>
      <c r="L6701" t="s">
        <v>15</v>
      </c>
      <c r="M6701" t="s">
        <v>17</v>
      </c>
      <c r="N6701">
        <v>759</v>
      </c>
      <c r="O6701">
        <v>62</v>
      </c>
    </row>
    <row r="6702" spans="1:15" x14ac:dyDescent="0.4">
      <c r="A6702" s="1">
        <v>42539.514421296299</v>
      </c>
      <c r="B6702" t="s">
        <v>15</v>
      </c>
      <c r="C6702">
        <v>100111</v>
      </c>
      <c r="D6702" t="s">
        <v>16</v>
      </c>
      <c r="E6702">
        <v>5</v>
      </c>
      <c r="F6702">
        <v>66882741</v>
      </c>
      <c r="G6702">
        <v>32.475932</v>
      </c>
      <c r="H6702" t="s">
        <v>15</v>
      </c>
      <c r="I6702">
        <v>130.607123</v>
      </c>
      <c r="J6702" t="s">
        <v>15</v>
      </c>
      <c r="K6702" t="s">
        <v>15</v>
      </c>
      <c r="L6702" t="s">
        <v>15</v>
      </c>
      <c r="M6702" t="s">
        <v>17</v>
      </c>
      <c r="N6702">
        <v>759</v>
      </c>
      <c r="O6702">
        <v>57</v>
      </c>
    </row>
    <row r="6703" spans="1:15" x14ac:dyDescent="0.4">
      <c r="A6703" s="1">
        <v>42539.518611111111</v>
      </c>
      <c r="B6703" t="s">
        <v>15</v>
      </c>
      <c r="C6703">
        <v>100111</v>
      </c>
      <c r="D6703" t="s">
        <v>16</v>
      </c>
      <c r="E6703">
        <v>5</v>
      </c>
      <c r="F6703">
        <v>66882807</v>
      </c>
      <c r="G6703">
        <v>32.475932</v>
      </c>
      <c r="H6703" t="s">
        <v>15</v>
      </c>
      <c r="I6703">
        <v>130.607123</v>
      </c>
      <c r="J6703" t="s">
        <v>15</v>
      </c>
      <c r="K6703" t="s">
        <v>15</v>
      </c>
      <c r="L6703" t="s">
        <v>15</v>
      </c>
      <c r="M6703" t="s">
        <v>17</v>
      </c>
      <c r="N6703">
        <v>759</v>
      </c>
      <c r="O6703">
        <v>61</v>
      </c>
    </row>
    <row r="6704" spans="1:15" x14ac:dyDescent="0.4">
      <c r="A6704" s="1">
        <v>42539.532835648148</v>
      </c>
      <c r="B6704" t="s">
        <v>15</v>
      </c>
      <c r="C6704">
        <v>100111</v>
      </c>
      <c r="D6704" t="s">
        <v>16</v>
      </c>
      <c r="E6704">
        <v>5</v>
      </c>
      <c r="F6704">
        <v>66883035</v>
      </c>
      <c r="G6704">
        <v>32.475932</v>
      </c>
      <c r="H6704" t="s">
        <v>15</v>
      </c>
      <c r="I6704">
        <v>130.607123</v>
      </c>
      <c r="J6704" t="s">
        <v>15</v>
      </c>
      <c r="K6704" t="s">
        <v>15</v>
      </c>
      <c r="L6704" t="s">
        <v>15</v>
      </c>
      <c r="M6704" t="s">
        <v>17</v>
      </c>
      <c r="N6704">
        <v>759</v>
      </c>
      <c r="O6704">
        <v>67</v>
      </c>
    </row>
    <row r="6705" spans="1:15" x14ac:dyDescent="0.4">
      <c r="A6705" s="1">
        <v>42539.536377314813</v>
      </c>
      <c r="B6705" t="s">
        <v>15</v>
      </c>
      <c r="C6705">
        <v>100111</v>
      </c>
      <c r="D6705" t="s">
        <v>16</v>
      </c>
      <c r="E6705">
        <v>5</v>
      </c>
      <c r="F6705">
        <v>66937690</v>
      </c>
      <c r="G6705">
        <v>32.475932</v>
      </c>
      <c r="H6705" t="s">
        <v>15</v>
      </c>
      <c r="I6705">
        <v>130.607123</v>
      </c>
      <c r="J6705" t="s">
        <v>15</v>
      </c>
      <c r="K6705" t="s">
        <v>15</v>
      </c>
      <c r="L6705" t="s">
        <v>15</v>
      </c>
      <c r="M6705" t="s">
        <v>17</v>
      </c>
      <c r="N6705">
        <v>759</v>
      </c>
      <c r="O6705">
        <v>77</v>
      </c>
    </row>
    <row r="6706" spans="1:15" x14ac:dyDescent="0.4">
      <c r="A6706" s="1">
        <v>42539.52925925926</v>
      </c>
      <c r="B6706" t="s">
        <v>15</v>
      </c>
      <c r="C6706">
        <v>100111</v>
      </c>
      <c r="D6706" t="s">
        <v>16</v>
      </c>
      <c r="E6706">
        <v>5</v>
      </c>
      <c r="F6706">
        <v>66882973</v>
      </c>
      <c r="G6706">
        <v>32.475932</v>
      </c>
      <c r="H6706" t="s">
        <v>15</v>
      </c>
      <c r="I6706">
        <v>130.607123</v>
      </c>
      <c r="J6706" t="s">
        <v>15</v>
      </c>
      <c r="K6706" t="s">
        <v>15</v>
      </c>
      <c r="L6706" t="s">
        <v>15</v>
      </c>
      <c r="M6706" t="s">
        <v>17</v>
      </c>
      <c r="N6706">
        <v>759</v>
      </c>
      <c r="O6706">
        <v>67</v>
      </c>
    </row>
    <row r="6707" spans="1:15" x14ac:dyDescent="0.4">
      <c r="A6707" s="1">
        <v>42539.550567129627</v>
      </c>
      <c r="B6707" t="s">
        <v>15</v>
      </c>
      <c r="C6707">
        <v>100111</v>
      </c>
      <c r="D6707" t="s">
        <v>16</v>
      </c>
      <c r="E6707">
        <v>5</v>
      </c>
      <c r="F6707">
        <v>66937933</v>
      </c>
      <c r="G6707">
        <v>32.475932</v>
      </c>
      <c r="H6707" t="s">
        <v>15</v>
      </c>
      <c r="I6707">
        <v>130.607123</v>
      </c>
      <c r="J6707" t="s">
        <v>15</v>
      </c>
      <c r="K6707" t="s">
        <v>15</v>
      </c>
      <c r="L6707" t="s">
        <v>15</v>
      </c>
      <c r="M6707" t="s">
        <v>17</v>
      </c>
      <c r="N6707">
        <v>759</v>
      </c>
      <c r="O6707">
        <v>64</v>
      </c>
    </row>
    <row r="6708" spans="1:15" x14ac:dyDescent="0.4">
      <c r="A6708" s="1">
        <v>42539.547025462962</v>
      </c>
      <c r="B6708" t="s">
        <v>15</v>
      </c>
      <c r="C6708">
        <v>100111</v>
      </c>
      <c r="D6708" t="s">
        <v>16</v>
      </c>
      <c r="E6708">
        <v>5</v>
      </c>
      <c r="F6708">
        <v>66937871</v>
      </c>
      <c r="G6708">
        <v>32.475932</v>
      </c>
      <c r="H6708" t="s">
        <v>15</v>
      </c>
      <c r="I6708">
        <v>130.607123</v>
      </c>
      <c r="J6708" t="s">
        <v>15</v>
      </c>
      <c r="K6708" t="s">
        <v>15</v>
      </c>
      <c r="L6708" t="s">
        <v>15</v>
      </c>
      <c r="M6708" t="s">
        <v>17</v>
      </c>
      <c r="N6708">
        <v>759</v>
      </c>
      <c r="O6708">
        <v>60</v>
      </c>
    </row>
    <row r="6709" spans="1:15" x14ac:dyDescent="0.4">
      <c r="A6709" s="1">
        <v>42539.554097222222</v>
      </c>
      <c r="B6709" t="s">
        <v>15</v>
      </c>
      <c r="C6709">
        <v>100111</v>
      </c>
      <c r="D6709" t="s">
        <v>16</v>
      </c>
      <c r="E6709">
        <v>5</v>
      </c>
      <c r="F6709">
        <v>66937994</v>
      </c>
      <c r="G6709">
        <v>32.475932</v>
      </c>
      <c r="H6709" t="s">
        <v>15</v>
      </c>
      <c r="I6709">
        <v>130.607123</v>
      </c>
      <c r="J6709" t="s">
        <v>15</v>
      </c>
      <c r="K6709" t="s">
        <v>15</v>
      </c>
      <c r="L6709" t="s">
        <v>15</v>
      </c>
      <c r="M6709" t="s">
        <v>17</v>
      </c>
      <c r="N6709">
        <v>759</v>
      </c>
      <c r="O6709">
        <v>55</v>
      </c>
    </row>
    <row r="6710" spans="1:15" x14ac:dyDescent="0.4">
      <c r="A6710" s="1">
        <v>42539.557638888888</v>
      </c>
      <c r="B6710" t="s">
        <v>15</v>
      </c>
      <c r="C6710">
        <v>100111</v>
      </c>
      <c r="D6710" t="s">
        <v>16</v>
      </c>
      <c r="E6710">
        <v>5</v>
      </c>
      <c r="F6710">
        <v>66938054</v>
      </c>
      <c r="G6710">
        <v>32.475932</v>
      </c>
      <c r="H6710" t="s">
        <v>15</v>
      </c>
      <c r="I6710">
        <v>130.607123</v>
      </c>
      <c r="J6710" t="s">
        <v>15</v>
      </c>
      <c r="K6710" t="s">
        <v>15</v>
      </c>
      <c r="L6710" t="s">
        <v>15</v>
      </c>
      <c r="M6710" t="s">
        <v>17</v>
      </c>
      <c r="N6710">
        <v>759</v>
      </c>
      <c r="O6710">
        <v>59</v>
      </c>
    </row>
    <row r="6711" spans="1:15" x14ac:dyDescent="0.4">
      <c r="A6711" s="1">
        <v>42539.539930555555</v>
      </c>
      <c r="B6711" t="s">
        <v>15</v>
      </c>
      <c r="C6711">
        <v>100111</v>
      </c>
      <c r="D6711" t="s">
        <v>16</v>
      </c>
      <c r="E6711">
        <v>5</v>
      </c>
      <c r="F6711">
        <v>66937749</v>
      </c>
      <c r="G6711">
        <v>32.475932</v>
      </c>
      <c r="H6711" t="s">
        <v>15</v>
      </c>
      <c r="I6711">
        <v>130.607123</v>
      </c>
      <c r="J6711" t="s">
        <v>15</v>
      </c>
      <c r="K6711" t="s">
        <v>15</v>
      </c>
      <c r="L6711" t="s">
        <v>15</v>
      </c>
      <c r="M6711" t="s">
        <v>17</v>
      </c>
      <c r="N6711">
        <v>759</v>
      </c>
      <c r="O6711">
        <v>62</v>
      </c>
    </row>
    <row r="6712" spans="1:15" x14ac:dyDescent="0.4">
      <c r="A6712" s="1">
        <v>42539.54347222222</v>
      </c>
      <c r="B6712" t="s">
        <v>15</v>
      </c>
      <c r="C6712">
        <v>100111</v>
      </c>
      <c r="D6712" t="s">
        <v>16</v>
      </c>
      <c r="E6712">
        <v>5</v>
      </c>
      <c r="F6712">
        <v>66937807</v>
      </c>
      <c r="G6712">
        <v>32.475932</v>
      </c>
      <c r="H6712" t="s">
        <v>15</v>
      </c>
      <c r="I6712">
        <v>130.607123</v>
      </c>
      <c r="J6712" t="s">
        <v>15</v>
      </c>
      <c r="K6712" t="s">
        <v>15</v>
      </c>
      <c r="L6712" t="s">
        <v>15</v>
      </c>
      <c r="M6712" t="s">
        <v>17</v>
      </c>
      <c r="N6712">
        <v>759</v>
      </c>
      <c r="O6712">
        <v>59</v>
      </c>
    </row>
    <row r="6713" spans="1:15" x14ac:dyDescent="0.4">
      <c r="A6713" s="1">
        <v>42539.561203703706</v>
      </c>
      <c r="B6713" t="s">
        <v>15</v>
      </c>
      <c r="C6713">
        <v>100111</v>
      </c>
      <c r="D6713" t="s">
        <v>16</v>
      </c>
      <c r="E6713">
        <v>5</v>
      </c>
      <c r="F6713">
        <v>66938114</v>
      </c>
      <c r="G6713">
        <v>32.475932</v>
      </c>
      <c r="H6713" t="s">
        <v>15</v>
      </c>
      <c r="I6713">
        <v>130.607123</v>
      </c>
      <c r="J6713" t="s">
        <v>15</v>
      </c>
      <c r="K6713" t="s">
        <v>15</v>
      </c>
      <c r="L6713" t="s">
        <v>15</v>
      </c>
      <c r="M6713" t="s">
        <v>17</v>
      </c>
      <c r="N6713">
        <v>759</v>
      </c>
      <c r="O6713">
        <v>62</v>
      </c>
    </row>
    <row r="6714" spans="1:15" x14ac:dyDescent="0.4">
      <c r="A6714" s="1">
        <v>42539.568310185183</v>
      </c>
      <c r="B6714" t="s">
        <v>15</v>
      </c>
      <c r="C6714">
        <v>100111</v>
      </c>
      <c r="D6714" t="s">
        <v>16</v>
      </c>
      <c r="E6714">
        <v>5</v>
      </c>
      <c r="F6714">
        <v>66938227</v>
      </c>
      <c r="G6714">
        <v>32.475932</v>
      </c>
      <c r="H6714" t="s">
        <v>15</v>
      </c>
      <c r="I6714">
        <v>130.607123</v>
      </c>
      <c r="J6714" t="s">
        <v>15</v>
      </c>
      <c r="K6714" t="s">
        <v>15</v>
      </c>
      <c r="L6714" t="s">
        <v>15</v>
      </c>
      <c r="M6714" t="s">
        <v>17</v>
      </c>
      <c r="N6714">
        <v>759</v>
      </c>
      <c r="O6714">
        <v>51</v>
      </c>
    </row>
    <row r="6715" spans="1:15" x14ac:dyDescent="0.4">
      <c r="A6715" s="1">
        <v>42539.564756944441</v>
      </c>
      <c r="B6715" t="s">
        <v>15</v>
      </c>
      <c r="C6715">
        <v>100111</v>
      </c>
      <c r="D6715" t="s">
        <v>16</v>
      </c>
      <c r="E6715">
        <v>5</v>
      </c>
      <c r="F6715">
        <v>66938171</v>
      </c>
      <c r="G6715">
        <v>32.475932</v>
      </c>
      <c r="H6715" t="s">
        <v>15</v>
      </c>
      <c r="I6715">
        <v>130.607123</v>
      </c>
      <c r="J6715" t="s">
        <v>15</v>
      </c>
      <c r="K6715" t="s">
        <v>15</v>
      </c>
      <c r="L6715" t="s">
        <v>15</v>
      </c>
      <c r="M6715" t="s">
        <v>17</v>
      </c>
      <c r="N6715">
        <v>759</v>
      </c>
      <c r="O6715">
        <v>65</v>
      </c>
    </row>
    <row r="6716" spans="1:15" x14ac:dyDescent="0.4">
      <c r="A6716" s="1">
        <v>42539.571851851855</v>
      </c>
      <c r="B6716" t="s">
        <v>15</v>
      </c>
      <c r="C6716">
        <v>100111</v>
      </c>
      <c r="D6716" t="s">
        <v>16</v>
      </c>
      <c r="E6716">
        <v>5</v>
      </c>
      <c r="F6716">
        <v>66938289</v>
      </c>
      <c r="G6716">
        <v>32.475932</v>
      </c>
      <c r="H6716" t="s">
        <v>15</v>
      </c>
      <c r="I6716">
        <v>130.607123</v>
      </c>
      <c r="J6716" t="s">
        <v>15</v>
      </c>
      <c r="K6716" t="s">
        <v>15</v>
      </c>
      <c r="L6716" t="s">
        <v>15</v>
      </c>
      <c r="M6716" t="s">
        <v>17</v>
      </c>
      <c r="N6716">
        <v>759</v>
      </c>
      <c r="O6716">
        <v>67</v>
      </c>
    </row>
    <row r="6717" spans="1:15" x14ac:dyDescent="0.4">
      <c r="A6717" s="1">
        <v>42539.579016203701</v>
      </c>
      <c r="B6717" t="s">
        <v>15</v>
      </c>
      <c r="C6717">
        <v>100111</v>
      </c>
      <c r="D6717" t="s">
        <v>16</v>
      </c>
      <c r="E6717">
        <v>5</v>
      </c>
      <c r="F6717">
        <v>66938412</v>
      </c>
      <c r="G6717">
        <v>32.475932</v>
      </c>
      <c r="H6717" t="s">
        <v>15</v>
      </c>
      <c r="I6717">
        <v>130.607123</v>
      </c>
      <c r="J6717" t="s">
        <v>15</v>
      </c>
      <c r="K6717" t="s">
        <v>15</v>
      </c>
      <c r="L6717" t="s">
        <v>15</v>
      </c>
      <c r="M6717" t="s">
        <v>17</v>
      </c>
      <c r="N6717">
        <v>759</v>
      </c>
      <c r="O6717">
        <v>60</v>
      </c>
    </row>
    <row r="6718" spans="1:15" x14ac:dyDescent="0.4">
      <c r="A6718" s="1">
        <v>42539.589756944442</v>
      </c>
      <c r="B6718" t="s">
        <v>15</v>
      </c>
      <c r="C6718">
        <v>100111</v>
      </c>
      <c r="D6718" t="s">
        <v>16</v>
      </c>
      <c r="E6718">
        <v>5</v>
      </c>
      <c r="F6718">
        <v>66938592</v>
      </c>
      <c r="G6718">
        <v>32.475932</v>
      </c>
      <c r="H6718" t="s">
        <v>15</v>
      </c>
      <c r="I6718">
        <v>130.607123</v>
      </c>
      <c r="J6718" t="s">
        <v>15</v>
      </c>
      <c r="K6718" t="s">
        <v>15</v>
      </c>
      <c r="L6718" t="s">
        <v>15</v>
      </c>
      <c r="M6718" t="s">
        <v>17</v>
      </c>
      <c r="N6718">
        <v>759</v>
      </c>
      <c r="O6718">
        <v>54</v>
      </c>
    </row>
    <row r="6719" spans="1:15" x14ac:dyDescent="0.4">
      <c r="A6719" s="1">
        <v>42539.582592592589</v>
      </c>
      <c r="B6719" t="s">
        <v>15</v>
      </c>
      <c r="C6719">
        <v>100111</v>
      </c>
      <c r="D6719" t="s">
        <v>16</v>
      </c>
      <c r="E6719">
        <v>5</v>
      </c>
      <c r="F6719">
        <v>66938475</v>
      </c>
      <c r="G6719">
        <v>32.475932</v>
      </c>
      <c r="H6719" t="s">
        <v>15</v>
      </c>
      <c r="I6719">
        <v>130.607123</v>
      </c>
      <c r="J6719" t="s">
        <v>15</v>
      </c>
      <c r="K6719" t="s">
        <v>15</v>
      </c>
      <c r="L6719" t="s">
        <v>15</v>
      </c>
      <c r="M6719" t="s">
        <v>17</v>
      </c>
      <c r="N6719">
        <v>759</v>
      </c>
      <c r="O6719">
        <v>60</v>
      </c>
    </row>
    <row r="6720" spans="1:15" x14ac:dyDescent="0.4">
      <c r="A6720" s="1">
        <v>42539.596875000003</v>
      </c>
      <c r="B6720" t="s">
        <v>15</v>
      </c>
      <c r="C6720">
        <v>100111</v>
      </c>
      <c r="D6720" t="s">
        <v>16</v>
      </c>
      <c r="E6720">
        <v>5</v>
      </c>
      <c r="F6720">
        <v>66938715</v>
      </c>
      <c r="G6720">
        <v>32.475932</v>
      </c>
      <c r="H6720" t="s">
        <v>15</v>
      </c>
      <c r="I6720">
        <v>130.607123</v>
      </c>
      <c r="J6720" t="s">
        <v>15</v>
      </c>
      <c r="K6720" t="s">
        <v>15</v>
      </c>
      <c r="L6720" t="s">
        <v>15</v>
      </c>
      <c r="M6720" t="s">
        <v>17</v>
      </c>
      <c r="N6720">
        <v>759</v>
      </c>
      <c r="O6720">
        <v>46</v>
      </c>
    </row>
    <row r="6721" spans="1:15" x14ac:dyDescent="0.4">
      <c r="A6721" s="1">
        <v>42539.593344907407</v>
      </c>
      <c r="B6721" t="s">
        <v>15</v>
      </c>
      <c r="C6721">
        <v>100111</v>
      </c>
      <c r="D6721" t="s">
        <v>16</v>
      </c>
      <c r="E6721">
        <v>5</v>
      </c>
      <c r="F6721">
        <v>66938655</v>
      </c>
      <c r="G6721">
        <v>32.475932</v>
      </c>
      <c r="H6721" t="s">
        <v>15</v>
      </c>
      <c r="I6721">
        <v>130.607123</v>
      </c>
      <c r="J6721" t="s">
        <v>15</v>
      </c>
      <c r="K6721" t="s">
        <v>15</v>
      </c>
      <c r="L6721" t="s">
        <v>15</v>
      </c>
      <c r="M6721" t="s">
        <v>17</v>
      </c>
      <c r="N6721">
        <v>759</v>
      </c>
      <c r="O6721">
        <v>65</v>
      </c>
    </row>
    <row r="6722" spans="1:15" x14ac:dyDescent="0.4">
      <c r="A6722" s="1">
        <v>42539.600405092591</v>
      </c>
      <c r="B6722" t="s">
        <v>15</v>
      </c>
      <c r="C6722">
        <v>100111</v>
      </c>
      <c r="D6722" t="s">
        <v>16</v>
      </c>
      <c r="E6722">
        <v>5</v>
      </c>
      <c r="F6722">
        <v>66938773</v>
      </c>
      <c r="G6722">
        <v>32.475932</v>
      </c>
      <c r="H6722" t="s">
        <v>15</v>
      </c>
      <c r="I6722">
        <v>130.607123</v>
      </c>
      <c r="J6722" t="s">
        <v>15</v>
      </c>
      <c r="K6722" t="s">
        <v>15</v>
      </c>
      <c r="L6722" t="s">
        <v>15</v>
      </c>
      <c r="M6722" t="s">
        <v>17</v>
      </c>
      <c r="N6722">
        <v>759</v>
      </c>
      <c r="O6722">
        <v>66</v>
      </c>
    </row>
    <row r="6723" spans="1:15" x14ac:dyDescent="0.4">
      <c r="A6723" s="1">
        <v>42539.607557870368</v>
      </c>
      <c r="B6723" t="s">
        <v>15</v>
      </c>
      <c r="C6723">
        <v>100111</v>
      </c>
      <c r="D6723" t="s">
        <v>16</v>
      </c>
      <c r="E6723">
        <v>5</v>
      </c>
      <c r="F6723">
        <v>66938887</v>
      </c>
      <c r="G6723">
        <v>32.475932</v>
      </c>
      <c r="H6723" t="s">
        <v>15</v>
      </c>
      <c r="I6723">
        <v>130.607123</v>
      </c>
      <c r="J6723" t="s">
        <v>15</v>
      </c>
      <c r="K6723" t="s">
        <v>15</v>
      </c>
      <c r="L6723" t="s">
        <v>15</v>
      </c>
      <c r="M6723" t="s">
        <v>17</v>
      </c>
      <c r="N6723">
        <v>759</v>
      </c>
      <c r="O6723">
        <v>64</v>
      </c>
    </row>
    <row r="6724" spans="1:15" x14ac:dyDescent="0.4">
      <c r="A6724" s="1">
        <v>42539.60396990741</v>
      </c>
      <c r="B6724" t="s">
        <v>15</v>
      </c>
      <c r="C6724">
        <v>100111</v>
      </c>
      <c r="D6724" t="s">
        <v>16</v>
      </c>
      <c r="E6724">
        <v>5</v>
      </c>
      <c r="F6724">
        <v>66938833</v>
      </c>
      <c r="G6724">
        <v>32.475932</v>
      </c>
      <c r="H6724" t="s">
        <v>15</v>
      </c>
      <c r="I6724">
        <v>130.607123</v>
      </c>
      <c r="J6724" t="s">
        <v>15</v>
      </c>
      <c r="K6724" t="s">
        <v>15</v>
      </c>
      <c r="L6724" t="s">
        <v>15</v>
      </c>
      <c r="M6724" t="s">
        <v>17</v>
      </c>
      <c r="N6724">
        <v>759</v>
      </c>
      <c r="O6724">
        <v>61</v>
      </c>
    </row>
    <row r="6725" spans="1:15" x14ac:dyDescent="0.4">
      <c r="A6725" s="1">
        <v>42539.614699074074</v>
      </c>
      <c r="B6725" t="s">
        <v>15</v>
      </c>
      <c r="C6725">
        <v>100111</v>
      </c>
      <c r="D6725" t="s">
        <v>16</v>
      </c>
      <c r="E6725">
        <v>5</v>
      </c>
      <c r="F6725">
        <v>66938965</v>
      </c>
      <c r="G6725">
        <v>32.475932</v>
      </c>
      <c r="H6725" t="s">
        <v>15</v>
      </c>
      <c r="I6725">
        <v>130.607123</v>
      </c>
      <c r="J6725" t="s">
        <v>15</v>
      </c>
      <c r="K6725" t="s">
        <v>15</v>
      </c>
      <c r="L6725" t="s">
        <v>15</v>
      </c>
      <c r="M6725" t="s">
        <v>17</v>
      </c>
      <c r="N6725">
        <v>759</v>
      </c>
      <c r="O6725">
        <v>67</v>
      </c>
    </row>
    <row r="6726" spans="1:15" x14ac:dyDescent="0.4">
      <c r="A6726" s="1">
        <v>42539.61822916667</v>
      </c>
      <c r="B6726" t="s">
        <v>15</v>
      </c>
      <c r="C6726">
        <v>100111</v>
      </c>
      <c r="D6726" t="s">
        <v>16</v>
      </c>
      <c r="E6726">
        <v>5</v>
      </c>
      <c r="F6726">
        <v>66939025</v>
      </c>
      <c r="G6726">
        <v>32.475932</v>
      </c>
      <c r="H6726" t="s">
        <v>15</v>
      </c>
      <c r="I6726">
        <v>130.607123</v>
      </c>
      <c r="J6726" t="s">
        <v>15</v>
      </c>
      <c r="K6726" t="s">
        <v>15</v>
      </c>
      <c r="L6726" t="s">
        <v>15</v>
      </c>
      <c r="M6726" t="s">
        <v>17</v>
      </c>
      <c r="N6726">
        <v>759</v>
      </c>
      <c r="O6726">
        <v>56</v>
      </c>
    </row>
    <row r="6727" spans="1:15" x14ac:dyDescent="0.4">
      <c r="A6727" s="1">
        <v>42539.625324074077</v>
      </c>
      <c r="B6727" t="s">
        <v>15</v>
      </c>
      <c r="C6727">
        <v>100111</v>
      </c>
      <c r="D6727" t="s">
        <v>16</v>
      </c>
      <c r="E6727">
        <v>5</v>
      </c>
      <c r="F6727">
        <v>66939143</v>
      </c>
      <c r="G6727">
        <v>32.475932</v>
      </c>
      <c r="H6727" t="s">
        <v>15</v>
      </c>
      <c r="I6727">
        <v>130.607123</v>
      </c>
      <c r="J6727" t="s">
        <v>15</v>
      </c>
      <c r="K6727" t="s">
        <v>15</v>
      </c>
      <c r="L6727" t="s">
        <v>15</v>
      </c>
      <c r="M6727" t="s">
        <v>17</v>
      </c>
      <c r="N6727">
        <v>759</v>
      </c>
      <c r="O6727">
        <v>55</v>
      </c>
    </row>
    <row r="6728" spans="1:15" x14ac:dyDescent="0.4">
      <c r="A6728" s="1">
        <v>42539.628877314812</v>
      </c>
      <c r="B6728" t="s">
        <v>15</v>
      </c>
      <c r="C6728">
        <v>100111</v>
      </c>
      <c r="D6728" t="s">
        <v>16</v>
      </c>
      <c r="E6728">
        <v>5</v>
      </c>
      <c r="F6728">
        <v>66939203</v>
      </c>
      <c r="G6728">
        <v>32.475932</v>
      </c>
      <c r="H6728" t="s">
        <v>15</v>
      </c>
      <c r="I6728">
        <v>130.607123</v>
      </c>
      <c r="J6728" t="s">
        <v>15</v>
      </c>
      <c r="K6728" t="s">
        <v>15</v>
      </c>
      <c r="L6728" t="s">
        <v>15</v>
      </c>
      <c r="M6728" t="s">
        <v>17</v>
      </c>
      <c r="N6728">
        <v>759</v>
      </c>
      <c r="O6728">
        <v>50</v>
      </c>
    </row>
    <row r="6729" spans="1:15" x14ac:dyDescent="0.4">
      <c r="A6729" s="1">
        <v>42539.632407407407</v>
      </c>
      <c r="B6729" t="s">
        <v>15</v>
      </c>
      <c r="C6729">
        <v>100111</v>
      </c>
      <c r="D6729" t="s">
        <v>16</v>
      </c>
      <c r="E6729">
        <v>5</v>
      </c>
      <c r="F6729">
        <v>66939264</v>
      </c>
      <c r="G6729">
        <v>32.475932</v>
      </c>
      <c r="H6729" t="s">
        <v>15</v>
      </c>
      <c r="I6729">
        <v>130.607123</v>
      </c>
      <c r="J6729" t="s">
        <v>15</v>
      </c>
      <c r="K6729" t="s">
        <v>15</v>
      </c>
      <c r="L6729" t="s">
        <v>15</v>
      </c>
      <c r="M6729" t="s">
        <v>17</v>
      </c>
      <c r="N6729">
        <v>759</v>
      </c>
      <c r="O6729">
        <v>48</v>
      </c>
    </row>
    <row r="6730" spans="1:15" x14ac:dyDescent="0.4">
      <c r="A6730" s="1">
        <v>42539.621782407405</v>
      </c>
      <c r="B6730" t="s">
        <v>15</v>
      </c>
      <c r="C6730">
        <v>100111</v>
      </c>
      <c r="D6730" t="s">
        <v>16</v>
      </c>
      <c r="E6730">
        <v>5</v>
      </c>
      <c r="F6730">
        <v>66939085</v>
      </c>
      <c r="G6730">
        <v>32.475932</v>
      </c>
      <c r="H6730" t="s">
        <v>15</v>
      </c>
      <c r="I6730">
        <v>130.607123</v>
      </c>
      <c r="J6730" t="s">
        <v>15</v>
      </c>
      <c r="K6730" t="s">
        <v>15</v>
      </c>
      <c r="L6730" t="s">
        <v>15</v>
      </c>
      <c r="M6730" t="s">
        <v>17</v>
      </c>
      <c r="N6730">
        <v>759</v>
      </c>
      <c r="O6730">
        <v>71</v>
      </c>
    </row>
    <row r="6731" spans="1:15" x14ac:dyDescent="0.4">
      <c r="A6731" s="1">
        <v>42539.635949074072</v>
      </c>
      <c r="B6731" t="s">
        <v>15</v>
      </c>
      <c r="C6731">
        <v>100111</v>
      </c>
      <c r="D6731" t="s">
        <v>16</v>
      </c>
      <c r="E6731">
        <v>5</v>
      </c>
      <c r="F6731">
        <v>66939326</v>
      </c>
      <c r="G6731">
        <v>32.475932</v>
      </c>
      <c r="H6731" t="s">
        <v>15</v>
      </c>
      <c r="I6731">
        <v>130.607123</v>
      </c>
      <c r="J6731" t="s">
        <v>15</v>
      </c>
      <c r="K6731" t="s">
        <v>15</v>
      </c>
      <c r="L6731" t="s">
        <v>15</v>
      </c>
      <c r="M6731" t="s">
        <v>17</v>
      </c>
      <c r="N6731">
        <v>759</v>
      </c>
      <c r="O6731">
        <v>50</v>
      </c>
    </row>
    <row r="6732" spans="1:15" x14ac:dyDescent="0.4">
      <c r="A6732" s="1">
        <v>42539.639479166668</v>
      </c>
      <c r="B6732" t="s">
        <v>15</v>
      </c>
      <c r="C6732">
        <v>100111</v>
      </c>
      <c r="D6732" t="s">
        <v>16</v>
      </c>
      <c r="E6732">
        <v>5</v>
      </c>
      <c r="F6732">
        <v>66939382</v>
      </c>
      <c r="G6732">
        <v>32.475932</v>
      </c>
      <c r="H6732" t="s">
        <v>15</v>
      </c>
      <c r="I6732">
        <v>130.607123</v>
      </c>
      <c r="J6732" t="s">
        <v>15</v>
      </c>
      <c r="K6732" t="s">
        <v>15</v>
      </c>
      <c r="L6732" t="s">
        <v>15</v>
      </c>
      <c r="M6732" t="s">
        <v>17</v>
      </c>
      <c r="N6732">
        <v>759</v>
      </c>
      <c r="O6732">
        <v>70</v>
      </c>
    </row>
    <row r="6733" spans="1:15" x14ac:dyDescent="0.4">
      <c r="A6733" s="1">
        <v>42539.64303240741</v>
      </c>
      <c r="B6733" t="s">
        <v>15</v>
      </c>
      <c r="C6733">
        <v>100111</v>
      </c>
      <c r="D6733" t="s">
        <v>16</v>
      </c>
      <c r="E6733">
        <v>5</v>
      </c>
      <c r="F6733">
        <v>66939442</v>
      </c>
      <c r="G6733">
        <v>32.475932</v>
      </c>
      <c r="H6733" t="s">
        <v>15</v>
      </c>
      <c r="I6733">
        <v>130.607123</v>
      </c>
      <c r="J6733" t="s">
        <v>15</v>
      </c>
      <c r="K6733" t="s">
        <v>15</v>
      </c>
      <c r="L6733" t="s">
        <v>15</v>
      </c>
      <c r="M6733" t="s">
        <v>17</v>
      </c>
      <c r="N6733">
        <v>759</v>
      </c>
      <c r="O6733">
        <v>53</v>
      </c>
    </row>
    <row r="6734" spans="1:15" x14ac:dyDescent="0.4">
      <c r="A6734" s="1">
        <v>42539.646631944444</v>
      </c>
      <c r="B6734" t="s">
        <v>15</v>
      </c>
      <c r="C6734">
        <v>100111</v>
      </c>
      <c r="D6734" t="s">
        <v>16</v>
      </c>
      <c r="E6734">
        <v>5</v>
      </c>
      <c r="F6734">
        <v>66939504</v>
      </c>
      <c r="G6734">
        <v>32.475932</v>
      </c>
      <c r="H6734" t="s">
        <v>15</v>
      </c>
      <c r="I6734">
        <v>130.607123</v>
      </c>
      <c r="J6734" t="s">
        <v>15</v>
      </c>
      <c r="K6734" t="s">
        <v>15</v>
      </c>
      <c r="L6734" t="s">
        <v>15</v>
      </c>
      <c r="M6734" t="s">
        <v>17</v>
      </c>
      <c r="N6734">
        <v>759</v>
      </c>
      <c r="O6734">
        <v>45</v>
      </c>
    </row>
    <row r="6735" spans="1:15" x14ac:dyDescent="0.4">
      <c r="A6735" s="1">
        <v>42539.65016203704</v>
      </c>
      <c r="B6735" t="s">
        <v>15</v>
      </c>
      <c r="C6735">
        <v>100111</v>
      </c>
      <c r="D6735" t="s">
        <v>16</v>
      </c>
      <c r="E6735">
        <v>5</v>
      </c>
      <c r="F6735">
        <v>66939563</v>
      </c>
      <c r="G6735">
        <v>32.475932</v>
      </c>
      <c r="H6735" t="s">
        <v>15</v>
      </c>
      <c r="I6735">
        <v>130.607123</v>
      </c>
      <c r="J6735" t="s">
        <v>15</v>
      </c>
      <c r="K6735" t="s">
        <v>15</v>
      </c>
      <c r="L6735" t="s">
        <v>15</v>
      </c>
      <c r="M6735" t="s">
        <v>17</v>
      </c>
      <c r="N6735">
        <v>759</v>
      </c>
      <c r="O6735">
        <v>62</v>
      </c>
    </row>
    <row r="6736" spans="1:15" x14ac:dyDescent="0.4">
      <c r="A6736" s="1">
        <v>42539.653726851851</v>
      </c>
      <c r="B6736" t="s">
        <v>15</v>
      </c>
      <c r="C6736">
        <v>100111</v>
      </c>
      <c r="D6736" t="s">
        <v>16</v>
      </c>
      <c r="E6736">
        <v>5</v>
      </c>
      <c r="F6736">
        <v>66939604</v>
      </c>
      <c r="G6736">
        <v>32.475932</v>
      </c>
      <c r="H6736" t="s">
        <v>15</v>
      </c>
      <c r="I6736">
        <v>130.607123</v>
      </c>
      <c r="J6736" t="s">
        <v>15</v>
      </c>
      <c r="K6736" t="s">
        <v>15</v>
      </c>
      <c r="L6736" t="s">
        <v>15</v>
      </c>
      <c r="M6736" t="s">
        <v>17</v>
      </c>
      <c r="N6736">
        <v>759</v>
      </c>
      <c r="O6736">
        <v>55</v>
      </c>
    </row>
    <row r="6737" spans="1:15" x14ac:dyDescent="0.4">
      <c r="A6737" s="1">
        <v>42539.657268518517</v>
      </c>
      <c r="B6737" t="s">
        <v>15</v>
      </c>
      <c r="C6737">
        <v>100111</v>
      </c>
      <c r="D6737" t="s">
        <v>16</v>
      </c>
      <c r="E6737">
        <v>5</v>
      </c>
      <c r="F6737">
        <v>66939646</v>
      </c>
      <c r="G6737">
        <v>32.475932</v>
      </c>
      <c r="H6737" t="s">
        <v>15</v>
      </c>
      <c r="I6737">
        <v>130.607123</v>
      </c>
      <c r="J6737" t="s">
        <v>15</v>
      </c>
      <c r="K6737" t="s">
        <v>15</v>
      </c>
      <c r="L6737" t="s">
        <v>15</v>
      </c>
      <c r="M6737" t="s">
        <v>17</v>
      </c>
      <c r="N6737">
        <v>759</v>
      </c>
      <c r="O6737">
        <v>65</v>
      </c>
    </row>
    <row r="6738" spans="1:15" x14ac:dyDescent="0.4">
      <c r="A6738" s="1">
        <v>42539.660787037035</v>
      </c>
      <c r="B6738" t="s">
        <v>15</v>
      </c>
      <c r="C6738">
        <v>100111</v>
      </c>
      <c r="D6738" t="s">
        <v>16</v>
      </c>
      <c r="E6738">
        <v>5</v>
      </c>
      <c r="F6738">
        <v>66939706</v>
      </c>
      <c r="G6738">
        <v>32.475932</v>
      </c>
      <c r="H6738" t="s">
        <v>15</v>
      </c>
      <c r="I6738">
        <v>130.607123</v>
      </c>
      <c r="J6738" t="s">
        <v>15</v>
      </c>
      <c r="K6738" t="s">
        <v>15</v>
      </c>
      <c r="L6738" t="s">
        <v>15</v>
      </c>
      <c r="M6738" t="s">
        <v>17</v>
      </c>
      <c r="N6738">
        <v>759</v>
      </c>
      <c r="O6738">
        <v>58</v>
      </c>
    </row>
    <row r="6739" spans="1:15" x14ac:dyDescent="0.4">
      <c r="A6739" s="1">
        <v>42539.6643287037</v>
      </c>
      <c r="B6739" t="s">
        <v>15</v>
      </c>
      <c r="C6739">
        <v>100111</v>
      </c>
      <c r="D6739" t="s">
        <v>16</v>
      </c>
      <c r="E6739">
        <v>5</v>
      </c>
      <c r="F6739">
        <v>66939765</v>
      </c>
      <c r="G6739">
        <v>32.475932</v>
      </c>
      <c r="H6739" t="s">
        <v>15</v>
      </c>
      <c r="I6739">
        <v>130.607123</v>
      </c>
      <c r="J6739" t="s">
        <v>15</v>
      </c>
      <c r="K6739" t="s">
        <v>15</v>
      </c>
      <c r="L6739" t="s">
        <v>15</v>
      </c>
      <c r="M6739" t="s">
        <v>17</v>
      </c>
      <c r="N6739">
        <v>759</v>
      </c>
      <c r="O6739">
        <v>55</v>
      </c>
    </row>
    <row r="6740" spans="1:15" x14ac:dyDescent="0.4">
      <c r="A6740" s="1">
        <v>42539.671388888892</v>
      </c>
      <c r="B6740" t="s">
        <v>15</v>
      </c>
      <c r="C6740">
        <v>100111</v>
      </c>
      <c r="D6740" t="s">
        <v>16</v>
      </c>
      <c r="E6740">
        <v>5</v>
      </c>
      <c r="F6740">
        <v>66939884</v>
      </c>
      <c r="G6740">
        <v>32.475932</v>
      </c>
      <c r="H6740" t="s">
        <v>15</v>
      </c>
      <c r="I6740">
        <v>130.607123</v>
      </c>
      <c r="J6740" t="s">
        <v>15</v>
      </c>
      <c r="K6740" t="s">
        <v>15</v>
      </c>
      <c r="L6740" t="s">
        <v>15</v>
      </c>
      <c r="M6740" t="s">
        <v>17</v>
      </c>
      <c r="N6740">
        <v>759</v>
      </c>
      <c r="O6740">
        <v>72</v>
      </c>
    </row>
    <row r="6741" spans="1:15" x14ac:dyDescent="0.4">
      <c r="A6741" s="1">
        <v>42539.674930555557</v>
      </c>
      <c r="B6741" t="s">
        <v>15</v>
      </c>
      <c r="C6741">
        <v>100111</v>
      </c>
      <c r="D6741" t="s">
        <v>16</v>
      </c>
      <c r="E6741">
        <v>5</v>
      </c>
      <c r="F6741">
        <v>66939944</v>
      </c>
      <c r="G6741">
        <v>32.475932</v>
      </c>
      <c r="H6741" t="s">
        <v>15</v>
      </c>
      <c r="I6741">
        <v>130.607123</v>
      </c>
      <c r="J6741" t="s">
        <v>15</v>
      </c>
      <c r="K6741" t="s">
        <v>15</v>
      </c>
      <c r="L6741" t="s">
        <v>15</v>
      </c>
      <c r="M6741" t="s">
        <v>17</v>
      </c>
      <c r="N6741">
        <v>759</v>
      </c>
      <c r="O6741">
        <v>58</v>
      </c>
    </row>
    <row r="6742" spans="1:15" x14ac:dyDescent="0.4">
      <c r="A6742" s="1">
        <v>42539.667858796296</v>
      </c>
      <c r="B6742" t="s">
        <v>15</v>
      </c>
      <c r="C6742">
        <v>100111</v>
      </c>
      <c r="D6742" t="s">
        <v>16</v>
      </c>
      <c r="E6742">
        <v>5</v>
      </c>
      <c r="F6742">
        <v>66939824</v>
      </c>
      <c r="G6742">
        <v>32.475932</v>
      </c>
      <c r="H6742" t="s">
        <v>15</v>
      </c>
      <c r="I6742">
        <v>130.607123</v>
      </c>
      <c r="J6742" t="s">
        <v>15</v>
      </c>
      <c r="K6742" t="s">
        <v>15</v>
      </c>
      <c r="L6742" t="s">
        <v>15</v>
      </c>
      <c r="M6742" t="s">
        <v>17</v>
      </c>
      <c r="N6742">
        <v>759</v>
      </c>
      <c r="O6742">
        <v>63</v>
      </c>
    </row>
    <row r="6743" spans="1:15" x14ac:dyDescent="0.4">
      <c r="A6743" s="1">
        <v>42539.678460648145</v>
      </c>
      <c r="B6743" t="s">
        <v>15</v>
      </c>
      <c r="C6743">
        <v>100111</v>
      </c>
      <c r="D6743" t="s">
        <v>16</v>
      </c>
      <c r="E6743">
        <v>5</v>
      </c>
      <c r="F6743">
        <v>66940004</v>
      </c>
      <c r="G6743">
        <v>32.475932</v>
      </c>
      <c r="H6743" t="s">
        <v>15</v>
      </c>
      <c r="I6743">
        <v>130.607123</v>
      </c>
      <c r="J6743" t="s">
        <v>15</v>
      </c>
      <c r="K6743" t="s">
        <v>15</v>
      </c>
      <c r="L6743" t="s">
        <v>15</v>
      </c>
      <c r="M6743" t="s">
        <v>17</v>
      </c>
      <c r="N6743">
        <v>759</v>
      </c>
      <c r="O6743">
        <v>56</v>
      </c>
    </row>
    <row r="6744" spans="1:15" x14ac:dyDescent="0.4">
      <c r="A6744" s="1">
        <v>42539.681990740741</v>
      </c>
      <c r="B6744" t="s">
        <v>15</v>
      </c>
      <c r="C6744">
        <v>100111</v>
      </c>
      <c r="D6744" t="s">
        <v>16</v>
      </c>
      <c r="E6744">
        <v>5</v>
      </c>
      <c r="F6744">
        <v>66940064</v>
      </c>
      <c r="G6744">
        <v>32.475932</v>
      </c>
      <c r="H6744" t="s">
        <v>15</v>
      </c>
      <c r="I6744">
        <v>130.607123</v>
      </c>
      <c r="J6744" t="s">
        <v>15</v>
      </c>
      <c r="K6744" t="s">
        <v>15</v>
      </c>
      <c r="L6744" t="s">
        <v>15</v>
      </c>
      <c r="M6744" t="s">
        <v>17</v>
      </c>
      <c r="N6744">
        <v>759</v>
      </c>
      <c r="O6744">
        <v>70</v>
      </c>
    </row>
    <row r="6745" spans="1:15" x14ac:dyDescent="0.4">
      <c r="A6745" s="1">
        <v>42539.696145833332</v>
      </c>
      <c r="B6745" t="s">
        <v>15</v>
      </c>
      <c r="C6745">
        <v>100111</v>
      </c>
      <c r="D6745" t="s">
        <v>16</v>
      </c>
      <c r="E6745">
        <v>5</v>
      </c>
      <c r="F6745">
        <v>66940303</v>
      </c>
      <c r="G6745">
        <v>32.475932</v>
      </c>
      <c r="H6745" t="s">
        <v>15</v>
      </c>
      <c r="I6745">
        <v>130.607123</v>
      </c>
      <c r="J6745" t="s">
        <v>15</v>
      </c>
      <c r="K6745" t="s">
        <v>15</v>
      </c>
      <c r="L6745" t="s">
        <v>15</v>
      </c>
      <c r="M6745" t="s">
        <v>17</v>
      </c>
      <c r="N6745">
        <v>759</v>
      </c>
      <c r="O6745">
        <v>57</v>
      </c>
    </row>
    <row r="6746" spans="1:15" x14ac:dyDescent="0.4">
      <c r="A6746" s="1">
        <v>42539.699687499997</v>
      </c>
      <c r="B6746" t="s">
        <v>15</v>
      </c>
      <c r="C6746">
        <v>100111</v>
      </c>
      <c r="D6746" t="s">
        <v>16</v>
      </c>
      <c r="E6746">
        <v>5</v>
      </c>
      <c r="F6746">
        <v>66940363</v>
      </c>
      <c r="G6746">
        <v>32.475932</v>
      </c>
      <c r="H6746" t="s">
        <v>15</v>
      </c>
      <c r="I6746">
        <v>130.607123</v>
      </c>
      <c r="J6746" t="s">
        <v>15</v>
      </c>
      <c r="K6746" t="s">
        <v>15</v>
      </c>
      <c r="L6746" t="s">
        <v>15</v>
      </c>
      <c r="M6746" t="s">
        <v>17</v>
      </c>
      <c r="N6746">
        <v>759</v>
      </c>
      <c r="O6746">
        <v>68</v>
      </c>
    </row>
    <row r="6747" spans="1:15" x14ac:dyDescent="0.4">
      <c r="A6747" s="1">
        <v>42539.685543981483</v>
      </c>
      <c r="B6747" t="s">
        <v>15</v>
      </c>
      <c r="C6747">
        <v>100111</v>
      </c>
      <c r="D6747" t="s">
        <v>16</v>
      </c>
      <c r="E6747">
        <v>5</v>
      </c>
      <c r="F6747">
        <v>66940124</v>
      </c>
      <c r="G6747">
        <v>32.475932</v>
      </c>
      <c r="H6747" t="s">
        <v>15</v>
      </c>
      <c r="I6747">
        <v>130.607123</v>
      </c>
      <c r="J6747" t="s">
        <v>15</v>
      </c>
      <c r="K6747" t="s">
        <v>15</v>
      </c>
      <c r="L6747" t="s">
        <v>15</v>
      </c>
      <c r="M6747" t="s">
        <v>17</v>
      </c>
      <c r="N6747">
        <v>759</v>
      </c>
      <c r="O6747">
        <v>54</v>
      </c>
    </row>
    <row r="6748" spans="1:15" x14ac:dyDescent="0.4">
      <c r="A6748" s="1">
        <v>42539.689074074071</v>
      </c>
      <c r="B6748" t="s">
        <v>15</v>
      </c>
      <c r="C6748">
        <v>100111</v>
      </c>
      <c r="D6748" t="s">
        <v>16</v>
      </c>
      <c r="E6748">
        <v>5</v>
      </c>
      <c r="F6748">
        <v>66940183</v>
      </c>
      <c r="G6748">
        <v>32.475932</v>
      </c>
      <c r="H6748" t="s">
        <v>15</v>
      </c>
      <c r="I6748">
        <v>130.607123</v>
      </c>
      <c r="J6748" t="s">
        <v>15</v>
      </c>
      <c r="K6748" t="s">
        <v>15</v>
      </c>
      <c r="L6748" t="s">
        <v>15</v>
      </c>
      <c r="M6748" t="s">
        <v>17</v>
      </c>
      <c r="N6748">
        <v>759</v>
      </c>
      <c r="O6748">
        <v>57</v>
      </c>
    </row>
    <row r="6749" spans="1:15" x14ac:dyDescent="0.4">
      <c r="A6749" s="1">
        <v>42539.703240740739</v>
      </c>
      <c r="B6749" t="s">
        <v>15</v>
      </c>
      <c r="C6749">
        <v>100111</v>
      </c>
      <c r="D6749" t="s">
        <v>16</v>
      </c>
      <c r="E6749">
        <v>5</v>
      </c>
      <c r="F6749">
        <v>66940423</v>
      </c>
      <c r="G6749">
        <v>32.475932</v>
      </c>
      <c r="H6749" t="s">
        <v>15</v>
      </c>
      <c r="I6749">
        <v>130.607123</v>
      </c>
      <c r="J6749" t="s">
        <v>15</v>
      </c>
      <c r="K6749" t="s">
        <v>15</v>
      </c>
      <c r="L6749" t="s">
        <v>15</v>
      </c>
      <c r="M6749" t="s">
        <v>17</v>
      </c>
      <c r="N6749">
        <v>759</v>
      </c>
      <c r="O6749">
        <v>70</v>
      </c>
    </row>
    <row r="6750" spans="1:15" x14ac:dyDescent="0.4">
      <c r="A6750" s="1">
        <v>42539.692615740743</v>
      </c>
      <c r="B6750" t="s">
        <v>15</v>
      </c>
      <c r="C6750">
        <v>100111</v>
      </c>
      <c r="D6750" t="s">
        <v>16</v>
      </c>
      <c r="E6750">
        <v>5</v>
      </c>
      <c r="F6750">
        <v>66940242</v>
      </c>
      <c r="G6750">
        <v>32.475932</v>
      </c>
      <c r="H6750" t="s">
        <v>15</v>
      </c>
      <c r="I6750">
        <v>130.607123</v>
      </c>
      <c r="J6750" t="s">
        <v>15</v>
      </c>
      <c r="K6750" t="s">
        <v>15</v>
      </c>
      <c r="L6750" t="s">
        <v>15</v>
      </c>
      <c r="M6750" t="s">
        <v>17</v>
      </c>
      <c r="N6750">
        <v>759</v>
      </c>
      <c r="O6750">
        <v>53</v>
      </c>
    </row>
    <row r="6751" spans="1:15" x14ac:dyDescent="0.4">
      <c r="A6751" s="1">
        <v>42539.710312499999</v>
      </c>
      <c r="B6751" t="s">
        <v>15</v>
      </c>
      <c r="C6751">
        <v>100111</v>
      </c>
      <c r="D6751" t="s">
        <v>16</v>
      </c>
      <c r="E6751">
        <v>5</v>
      </c>
      <c r="F6751">
        <v>66940542</v>
      </c>
      <c r="G6751">
        <v>32.475932</v>
      </c>
      <c r="H6751" t="s">
        <v>15</v>
      </c>
      <c r="I6751">
        <v>130.607123</v>
      </c>
      <c r="J6751" t="s">
        <v>15</v>
      </c>
      <c r="K6751" t="s">
        <v>15</v>
      </c>
      <c r="L6751" t="s">
        <v>15</v>
      </c>
      <c r="M6751" t="s">
        <v>17</v>
      </c>
      <c r="N6751">
        <v>759</v>
      </c>
      <c r="O6751">
        <v>56</v>
      </c>
    </row>
    <row r="6752" spans="1:15" x14ac:dyDescent="0.4">
      <c r="A6752" s="1">
        <v>42539.706770833334</v>
      </c>
      <c r="B6752" t="s">
        <v>15</v>
      </c>
      <c r="C6752">
        <v>100111</v>
      </c>
      <c r="D6752" t="s">
        <v>16</v>
      </c>
      <c r="E6752">
        <v>5</v>
      </c>
      <c r="F6752">
        <v>66940483</v>
      </c>
      <c r="G6752">
        <v>32.475932</v>
      </c>
      <c r="H6752" t="s">
        <v>15</v>
      </c>
      <c r="I6752">
        <v>130.607123</v>
      </c>
      <c r="J6752" t="s">
        <v>15</v>
      </c>
      <c r="K6752" t="s">
        <v>15</v>
      </c>
      <c r="L6752" t="s">
        <v>15</v>
      </c>
      <c r="M6752" t="s">
        <v>17</v>
      </c>
      <c r="N6752">
        <v>759</v>
      </c>
      <c r="O6752">
        <v>45</v>
      </c>
    </row>
    <row r="6753" spans="1:15" x14ac:dyDescent="0.4">
      <c r="A6753" s="1">
        <v>42539.724479166667</v>
      </c>
      <c r="B6753" t="s">
        <v>15</v>
      </c>
      <c r="C6753">
        <v>100111</v>
      </c>
      <c r="D6753" t="s">
        <v>16</v>
      </c>
      <c r="E6753">
        <v>5</v>
      </c>
      <c r="F6753">
        <v>66940781</v>
      </c>
      <c r="G6753">
        <v>32.475932</v>
      </c>
      <c r="H6753" t="s">
        <v>15</v>
      </c>
      <c r="I6753">
        <v>130.607123</v>
      </c>
      <c r="J6753" t="s">
        <v>15</v>
      </c>
      <c r="K6753" t="s">
        <v>15</v>
      </c>
      <c r="L6753" t="s">
        <v>15</v>
      </c>
      <c r="M6753" t="s">
        <v>17</v>
      </c>
      <c r="N6753">
        <v>759</v>
      </c>
      <c r="O6753">
        <v>58</v>
      </c>
    </row>
    <row r="6754" spans="1:15" x14ac:dyDescent="0.4">
      <c r="A6754" s="1">
        <v>42539.713842592595</v>
      </c>
      <c r="B6754" t="s">
        <v>15</v>
      </c>
      <c r="C6754">
        <v>100111</v>
      </c>
      <c r="D6754" t="s">
        <v>16</v>
      </c>
      <c r="E6754">
        <v>5</v>
      </c>
      <c r="F6754">
        <v>66940603</v>
      </c>
      <c r="G6754">
        <v>32.475932</v>
      </c>
      <c r="H6754" t="s">
        <v>15</v>
      </c>
      <c r="I6754">
        <v>130.607123</v>
      </c>
      <c r="J6754" t="s">
        <v>15</v>
      </c>
      <c r="K6754" t="s">
        <v>15</v>
      </c>
      <c r="L6754" t="s">
        <v>15</v>
      </c>
      <c r="M6754" t="s">
        <v>17</v>
      </c>
      <c r="N6754">
        <v>759</v>
      </c>
      <c r="O6754">
        <v>75</v>
      </c>
    </row>
    <row r="6755" spans="1:15" x14ac:dyDescent="0.4">
      <c r="A6755" s="1">
        <v>42539.717372685183</v>
      </c>
      <c r="B6755" t="s">
        <v>15</v>
      </c>
      <c r="C6755">
        <v>100111</v>
      </c>
      <c r="D6755" t="s">
        <v>16</v>
      </c>
      <c r="E6755">
        <v>5</v>
      </c>
      <c r="F6755">
        <v>66940663</v>
      </c>
      <c r="G6755">
        <v>32.475932</v>
      </c>
      <c r="H6755" t="s">
        <v>15</v>
      </c>
      <c r="I6755">
        <v>130.607123</v>
      </c>
      <c r="J6755" t="s">
        <v>15</v>
      </c>
      <c r="K6755" t="s">
        <v>15</v>
      </c>
      <c r="L6755" t="s">
        <v>15</v>
      </c>
      <c r="M6755" t="s">
        <v>17</v>
      </c>
      <c r="N6755">
        <v>759</v>
      </c>
      <c r="O6755">
        <v>53</v>
      </c>
    </row>
    <row r="6756" spans="1:15" x14ac:dyDescent="0.4">
      <c r="A6756" s="1">
        <v>42539.720914351848</v>
      </c>
      <c r="B6756" t="s">
        <v>15</v>
      </c>
      <c r="C6756">
        <v>100111</v>
      </c>
      <c r="D6756" t="s">
        <v>16</v>
      </c>
      <c r="E6756">
        <v>5</v>
      </c>
      <c r="F6756">
        <v>66940722</v>
      </c>
      <c r="G6756">
        <v>32.475932</v>
      </c>
      <c r="H6756" t="s">
        <v>15</v>
      </c>
      <c r="I6756">
        <v>130.607123</v>
      </c>
      <c r="J6756" t="s">
        <v>15</v>
      </c>
      <c r="K6756" t="s">
        <v>15</v>
      </c>
      <c r="L6756" t="s">
        <v>15</v>
      </c>
      <c r="M6756" t="s">
        <v>17</v>
      </c>
      <c r="N6756">
        <v>759</v>
      </c>
      <c r="O6756">
        <v>60</v>
      </c>
    </row>
    <row r="6757" spans="1:15" x14ac:dyDescent="0.4">
      <c r="A6757" s="1">
        <v>42539.727997685186</v>
      </c>
      <c r="B6757" t="s">
        <v>15</v>
      </c>
      <c r="C6757">
        <v>100111</v>
      </c>
      <c r="D6757" t="s">
        <v>16</v>
      </c>
      <c r="E6757">
        <v>5</v>
      </c>
      <c r="F6757">
        <v>66940840</v>
      </c>
      <c r="G6757">
        <v>32.475932</v>
      </c>
      <c r="H6757" t="s">
        <v>15</v>
      </c>
      <c r="I6757">
        <v>130.607123</v>
      </c>
      <c r="J6757" t="s">
        <v>15</v>
      </c>
      <c r="K6757" t="s">
        <v>15</v>
      </c>
      <c r="L6757" t="s">
        <v>15</v>
      </c>
      <c r="M6757" t="s">
        <v>17</v>
      </c>
      <c r="N6757">
        <v>759</v>
      </c>
      <c r="O6757">
        <v>53</v>
      </c>
    </row>
    <row r="6758" spans="1:15" x14ac:dyDescent="0.4">
      <c r="A6758" s="1">
        <v>42539.735081018516</v>
      </c>
      <c r="B6758" t="s">
        <v>15</v>
      </c>
      <c r="C6758">
        <v>100111</v>
      </c>
      <c r="D6758" t="s">
        <v>16</v>
      </c>
      <c r="E6758">
        <v>5</v>
      </c>
      <c r="F6758">
        <v>66940960</v>
      </c>
      <c r="G6758">
        <v>32.475932</v>
      </c>
      <c r="H6758" t="s">
        <v>15</v>
      </c>
      <c r="I6758">
        <v>130.607123</v>
      </c>
      <c r="J6758" t="s">
        <v>15</v>
      </c>
      <c r="K6758" t="s">
        <v>15</v>
      </c>
      <c r="L6758" t="s">
        <v>15</v>
      </c>
      <c r="M6758" t="s">
        <v>17</v>
      </c>
      <c r="N6758">
        <v>759</v>
      </c>
      <c r="O6758">
        <v>63</v>
      </c>
    </row>
    <row r="6759" spans="1:15" x14ac:dyDescent="0.4">
      <c r="A6759" s="1">
        <v>42539.738634259258</v>
      </c>
      <c r="B6759" t="s">
        <v>15</v>
      </c>
      <c r="C6759">
        <v>100111</v>
      </c>
      <c r="D6759" t="s">
        <v>16</v>
      </c>
      <c r="E6759">
        <v>5</v>
      </c>
      <c r="F6759">
        <v>66941020</v>
      </c>
      <c r="G6759">
        <v>32.475932</v>
      </c>
      <c r="H6759" t="s">
        <v>15</v>
      </c>
      <c r="I6759">
        <v>130.607123</v>
      </c>
      <c r="J6759" t="s">
        <v>15</v>
      </c>
      <c r="K6759" t="s">
        <v>15</v>
      </c>
      <c r="L6759" t="s">
        <v>15</v>
      </c>
      <c r="M6759" t="s">
        <v>17</v>
      </c>
      <c r="N6759">
        <v>759</v>
      </c>
      <c r="O6759">
        <v>68</v>
      </c>
    </row>
    <row r="6760" spans="1:15" x14ac:dyDescent="0.4">
      <c r="A6760" s="1">
        <v>42539.742164351854</v>
      </c>
      <c r="B6760" t="s">
        <v>15</v>
      </c>
      <c r="C6760">
        <v>100111</v>
      </c>
      <c r="D6760" t="s">
        <v>16</v>
      </c>
      <c r="E6760">
        <v>5</v>
      </c>
      <c r="F6760">
        <v>66941081</v>
      </c>
      <c r="G6760">
        <v>32.475932</v>
      </c>
      <c r="H6760" t="s">
        <v>15</v>
      </c>
      <c r="I6760">
        <v>130.607123</v>
      </c>
      <c r="J6760" t="s">
        <v>15</v>
      </c>
      <c r="K6760" t="s">
        <v>15</v>
      </c>
      <c r="L6760" t="s">
        <v>15</v>
      </c>
      <c r="M6760" t="s">
        <v>17</v>
      </c>
      <c r="N6760">
        <v>759</v>
      </c>
      <c r="O6760">
        <v>54</v>
      </c>
    </row>
    <row r="6761" spans="1:15" x14ac:dyDescent="0.4">
      <c r="A6761" s="1">
        <v>42539.731539351851</v>
      </c>
      <c r="B6761" t="s">
        <v>15</v>
      </c>
      <c r="C6761">
        <v>100111</v>
      </c>
      <c r="D6761" t="s">
        <v>16</v>
      </c>
      <c r="E6761">
        <v>5</v>
      </c>
      <c r="F6761">
        <v>66940899</v>
      </c>
      <c r="G6761">
        <v>32.475932</v>
      </c>
      <c r="H6761" t="s">
        <v>15</v>
      </c>
      <c r="I6761">
        <v>130.607123</v>
      </c>
      <c r="J6761" t="s">
        <v>15</v>
      </c>
      <c r="K6761" t="s">
        <v>15</v>
      </c>
      <c r="L6761" t="s">
        <v>15</v>
      </c>
      <c r="M6761" t="s">
        <v>17</v>
      </c>
      <c r="N6761">
        <v>759</v>
      </c>
      <c r="O6761">
        <v>73</v>
      </c>
    </row>
    <row r="6762" spans="1:15" x14ac:dyDescent="0.4">
      <c r="A6762" s="1">
        <v>42539.749247685184</v>
      </c>
      <c r="B6762" t="s">
        <v>15</v>
      </c>
      <c r="C6762">
        <v>100111</v>
      </c>
      <c r="D6762" t="s">
        <v>16</v>
      </c>
      <c r="E6762">
        <v>5</v>
      </c>
      <c r="F6762">
        <v>66941201</v>
      </c>
      <c r="G6762">
        <v>32.475932</v>
      </c>
      <c r="H6762" t="s">
        <v>15</v>
      </c>
      <c r="I6762">
        <v>130.607123</v>
      </c>
      <c r="J6762" t="s">
        <v>15</v>
      </c>
      <c r="K6762" t="s">
        <v>15</v>
      </c>
      <c r="L6762" t="s">
        <v>15</v>
      </c>
      <c r="M6762" t="s">
        <v>17</v>
      </c>
      <c r="N6762">
        <v>759</v>
      </c>
      <c r="O6762">
        <v>53</v>
      </c>
    </row>
    <row r="6763" spans="1:15" x14ac:dyDescent="0.4">
      <c r="A6763" s="1">
        <v>42539.745706018519</v>
      </c>
      <c r="B6763" t="s">
        <v>15</v>
      </c>
      <c r="C6763">
        <v>100111</v>
      </c>
      <c r="D6763" t="s">
        <v>16</v>
      </c>
      <c r="E6763">
        <v>5</v>
      </c>
      <c r="F6763">
        <v>66941141</v>
      </c>
      <c r="G6763">
        <v>32.475932</v>
      </c>
      <c r="H6763" t="s">
        <v>15</v>
      </c>
      <c r="I6763">
        <v>130.607123</v>
      </c>
      <c r="J6763" t="s">
        <v>15</v>
      </c>
      <c r="K6763" t="s">
        <v>15</v>
      </c>
      <c r="L6763" t="s">
        <v>15</v>
      </c>
      <c r="M6763" t="s">
        <v>17</v>
      </c>
      <c r="N6763">
        <v>759</v>
      </c>
      <c r="O6763">
        <v>69</v>
      </c>
    </row>
    <row r="6764" spans="1:15" x14ac:dyDescent="0.4">
      <c r="A6764" s="1">
        <v>42539.752789351849</v>
      </c>
      <c r="B6764" t="s">
        <v>15</v>
      </c>
      <c r="C6764">
        <v>100111</v>
      </c>
      <c r="D6764" t="s">
        <v>16</v>
      </c>
      <c r="E6764">
        <v>5</v>
      </c>
      <c r="F6764">
        <v>66941262</v>
      </c>
      <c r="G6764">
        <v>32.475932</v>
      </c>
      <c r="H6764" t="s">
        <v>15</v>
      </c>
      <c r="I6764">
        <v>130.607123</v>
      </c>
      <c r="J6764" t="s">
        <v>15</v>
      </c>
      <c r="K6764" t="s">
        <v>15</v>
      </c>
      <c r="L6764" t="s">
        <v>15</v>
      </c>
      <c r="M6764" t="s">
        <v>17</v>
      </c>
      <c r="N6764">
        <v>759</v>
      </c>
      <c r="O6764">
        <v>67</v>
      </c>
    </row>
    <row r="6765" spans="1:15" x14ac:dyDescent="0.4">
      <c r="A6765" s="1">
        <v>42539.760104166664</v>
      </c>
      <c r="B6765" t="s">
        <v>15</v>
      </c>
      <c r="C6765">
        <v>100111</v>
      </c>
      <c r="D6765" t="s">
        <v>16</v>
      </c>
      <c r="E6765">
        <v>5</v>
      </c>
      <c r="F6765">
        <v>66941385</v>
      </c>
      <c r="G6765">
        <v>32.475932</v>
      </c>
      <c r="H6765" t="s">
        <v>15</v>
      </c>
      <c r="I6765">
        <v>130.607123</v>
      </c>
      <c r="J6765" t="s">
        <v>15</v>
      </c>
      <c r="K6765" t="s">
        <v>15</v>
      </c>
      <c r="L6765" t="s">
        <v>15</v>
      </c>
      <c r="M6765" t="s">
        <v>17</v>
      </c>
      <c r="N6765">
        <v>759</v>
      </c>
      <c r="O6765">
        <v>54</v>
      </c>
    </row>
    <row r="6766" spans="1:15" x14ac:dyDescent="0.4">
      <c r="A6766" s="1">
        <v>42539.756342592591</v>
      </c>
      <c r="B6766" t="s">
        <v>15</v>
      </c>
      <c r="C6766">
        <v>100111</v>
      </c>
      <c r="D6766" t="s">
        <v>16</v>
      </c>
      <c r="E6766">
        <v>5</v>
      </c>
      <c r="F6766">
        <v>66941324</v>
      </c>
      <c r="G6766">
        <v>32.475932</v>
      </c>
      <c r="H6766" t="s">
        <v>15</v>
      </c>
      <c r="I6766">
        <v>130.607123</v>
      </c>
      <c r="J6766" t="s">
        <v>15</v>
      </c>
      <c r="K6766" t="s">
        <v>15</v>
      </c>
      <c r="L6766" t="s">
        <v>15</v>
      </c>
      <c r="M6766" t="s">
        <v>17</v>
      </c>
      <c r="N6766">
        <v>759</v>
      </c>
      <c r="O6766">
        <v>60</v>
      </c>
    </row>
    <row r="6767" spans="1:15" x14ac:dyDescent="0.4">
      <c r="A6767" s="1">
        <v>42539.763692129629</v>
      </c>
      <c r="B6767" t="s">
        <v>15</v>
      </c>
      <c r="C6767">
        <v>100111</v>
      </c>
      <c r="D6767" t="s">
        <v>16</v>
      </c>
      <c r="E6767">
        <v>5</v>
      </c>
      <c r="F6767">
        <v>66941445</v>
      </c>
      <c r="G6767">
        <v>32.475932</v>
      </c>
      <c r="H6767" t="s">
        <v>15</v>
      </c>
      <c r="I6767">
        <v>130.607123</v>
      </c>
      <c r="J6767" t="s">
        <v>15</v>
      </c>
      <c r="K6767" t="s">
        <v>15</v>
      </c>
      <c r="L6767" t="s">
        <v>15</v>
      </c>
      <c r="M6767" t="s">
        <v>17</v>
      </c>
      <c r="N6767">
        <v>759</v>
      </c>
      <c r="O6767">
        <v>59</v>
      </c>
    </row>
    <row r="6768" spans="1:15" x14ac:dyDescent="0.4">
      <c r="A6768" s="1">
        <v>42539.774317129632</v>
      </c>
      <c r="B6768" t="s">
        <v>15</v>
      </c>
      <c r="C6768">
        <v>100111</v>
      </c>
      <c r="D6768" t="s">
        <v>16</v>
      </c>
      <c r="E6768">
        <v>5</v>
      </c>
      <c r="F6768">
        <v>66941625</v>
      </c>
      <c r="G6768">
        <v>32.475932</v>
      </c>
      <c r="H6768" t="s">
        <v>15</v>
      </c>
      <c r="I6768">
        <v>130.607123</v>
      </c>
      <c r="J6768" t="s">
        <v>15</v>
      </c>
      <c r="K6768" t="s">
        <v>15</v>
      </c>
      <c r="L6768" t="s">
        <v>15</v>
      </c>
      <c r="M6768" t="s">
        <v>17</v>
      </c>
      <c r="N6768">
        <v>759</v>
      </c>
      <c r="O6768">
        <v>48</v>
      </c>
    </row>
    <row r="6769" spans="1:15" x14ac:dyDescent="0.4">
      <c r="A6769" s="1">
        <v>42539.770787037036</v>
      </c>
      <c r="B6769" t="s">
        <v>15</v>
      </c>
      <c r="C6769">
        <v>100111</v>
      </c>
      <c r="D6769" t="s">
        <v>16</v>
      </c>
      <c r="E6769">
        <v>5</v>
      </c>
      <c r="F6769">
        <v>66941565</v>
      </c>
      <c r="G6769">
        <v>32.475932</v>
      </c>
      <c r="H6769" t="s">
        <v>15</v>
      </c>
      <c r="I6769">
        <v>130.607123</v>
      </c>
      <c r="J6769" t="s">
        <v>15</v>
      </c>
      <c r="K6769" t="s">
        <v>15</v>
      </c>
      <c r="L6769" t="s">
        <v>15</v>
      </c>
      <c r="M6769" t="s">
        <v>17</v>
      </c>
      <c r="N6769">
        <v>759</v>
      </c>
      <c r="O6769">
        <v>56</v>
      </c>
    </row>
    <row r="6770" spans="1:15" x14ac:dyDescent="0.4">
      <c r="A6770" s="1">
        <v>42539.767233796294</v>
      </c>
      <c r="B6770" t="s">
        <v>15</v>
      </c>
      <c r="C6770">
        <v>100111</v>
      </c>
      <c r="D6770" t="s">
        <v>16</v>
      </c>
      <c r="E6770">
        <v>5</v>
      </c>
      <c r="F6770">
        <v>66941505</v>
      </c>
      <c r="G6770">
        <v>32.475932</v>
      </c>
      <c r="H6770" t="s">
        <v>15</v>
      </c>
      <c r="I6770">
        <v>130.607123</v>
      </c>
      <c r="J6770" t="s">
        <v>15</v>
      </c>
      <c r="K6770" t="s">
        <v>15</v>
      </c>
      <c r="L6770" t="s">
        <v>15</v>
      </c>
      <c r="M6770" t="s">
        <v>17</v>
      </c>
      <c r="N6770">
        <v>759</v>
      </c>
      <c r="O6770">
        <v>55</v>
      </c>
    </row>
    <row r="6771" spans="1:15" x14ac:dyDescent="0.4">
      <c r="A6771" s="1">
        <v>42539.777881944443</v>
      </c>
      <c r="B6771" t="s">
        <v>15</v>
      </c>
      <c r="C6771">
        <v>100111</v>
      </c>
      <c r="D6771" t="s">
        <v>16</v>
      </c>
      <c r="E6771">
        <v>5</v>
      </c>
      <c r="F6771">
        <v>66941686</v>
      </c>
      <c r="G6771">
        <v>32.475932</v>
      </c>
      <c r="H6771" t="s">
        <v>15</v>
      </c>
      <c r="I6771">
        <v>130.607123</v>
      </c>
      <c r="J6771" t="s">
        <v>15</v>
      </c>
      <c r="K6771" t="s">
        <v>15</v>
      </c>
      <c r="L6771" t="s">
        <v>15</v>
      </c>
      <c r="M6771" t="s">
        <v>17</v>
      </c>
      <c r="N6771">
        <v>759</v>
      </c>
      <c r="O6771">
        <v>78</v>
      </c>
    </row>
    <row r="6772" spans="1:15" x14ac:dyDescent="0.4">
      <c r="A6772" s="1">
        <v>42539.78496527778</v>
      </c>
      <c r="B6772" t="s">
        <v>15</v>
      </c>
      <c r="C6772">
        <v>100111</v>
      </c>
      <c r="D6772" t="s">
        <v>16</v>
      </c>
      <c r="E6772">
        <v>5</v>
      </c>
      <c r="F6772">
        <v>66941808</v>
      </c>
      <c r="G6772">
        <v>32.475932</v>
      </c>
      <c r="H6772" t="s">
        <v>15</v>
      </c>
      <c r="I6772">
        <v>130.607123</v>
      </c>
      <c r="J6772" t="s">
        <v>15</v>
      </c>
      <c r="K6772" t="s">
        <v>15</v>
      </c>
      <c r="L6772" t="s">
        <v>15</v>
      </c>
      <c r="M6772" t="s">
        <v>17</v>
      </c>
      <c r="N6772">
        <v>759</v>
      </c>
      <c r="O6772">
        <v>50</v>
      </c>
    </row>
    <row r="6773" spans="1:15" x14ac:dyDescent="0.4">
      <c r="A6773" s="1">
        <v>42539.781423611108</v>
      </c>
      <c r="B6773" t="s">
        <v>15</v>
      </c>
      <c r="C6773">
        <v>100111</v>
      </c>
      <c r="D6773" t="s">
        <v>16</v>
      </c>
      <c r="E6773">
        <v>5</v>
      </c>
      <c r="F6773">
        <v>66941746</v>
      </c>
      <c r="G6773">
        <v>32.475932</v>
      </c>
      <c r="H6773" t="s">
        <v>15</v>
      </c>
      <c r="I6773">
        <v>130.607123</v>
      </c>
      <c r="J6773" t="s">
        <v>15</v>
      </c>
      <c r="K6773" t="s">
        <v>15</v>
      </c>
      <c r="L6773" t="s">
        <v>15</v>
      </c>
      <c r="M6773" t="s">
        <v>17</v>
      </c>
      <c r="N6773">
        <v>759</v>
      </c>
      <c r="O6773">
        <v>65</v>
      </c>
    </row>
    <row r="6774" spans="1:15" x14ac:dyDescent="0.4">
      <c r="A6774" s="1">
        <v>42539.792048611111</v>
      </c>
      <c r="B6774" t="s">
        <v>15</v>
      </c>
      <c r="C6774">
        <v>100111</v>
      </c>
      <c r="D6774" t="s">
        <v>16</v>
      </c>
      <c r="E6774">
        <v>5</v>
      </c>
      <c r="F6774">
        <v>66941928</v>
      </c>
      <c r="G6774">
        <v>32.475932</v>
      </c>
      <c r="H6774" t="s">
        <v>15</v>
      </c>
      <c r="I6774">
        <v>130.607123</v>
      </c>
      <c r="J6774" t="s">
        <v>15</v>
      </c>
      <c r="K6774" t="s">
        <v>15</v>
      </c>
      <c r="L6774" t="s">
        <v>15</v>
      </c>
      <c r="M6774" t="s">
        <v>17</v>
      </c>
      <c r="N6774">
        <v>759</v>
      </c>
      <c r="O6774">
        <v>53</v>
      </c>
    </row>
    <row r="6775" spans="1:15" x14ac:dyDescent="0.4">
      <c r="A6775" s="1">
        <v>42539.788518518515</v>
      </c>
      <c r="B6775" t="s">
        <v>15</v>
      </c>
      <c r="C6775">
        <v>100111</v>
      </c>
      <c r="D6775" t="s">
        <v>16</v>
      </c>
      <c r="E6775">
        <v>5</v>
      </c>
      <c r="F6775">
        <v>66941868</v>
      </c>
      <c r="G6775">
        <v>32.475932</v>
      </c>
      <c r="H6775" t="s">
        <v>15</v>
      </c>
      <c r="I6775">
        <v>130.607123</v>
      </c>
      <c r="J6775" t="s">
        <v>15</v>
      </c>
      <c r="K6775" t="s">
        <v>15</v>
      </c>
      <c r="L6775" t="s">
        <v>15</v>
      </c>
      <c r="M6775" t="s">
        <v>17</v>
      </c>
      <c r="N6775">
        <v>759</v>
      </c>
      <c r="O6775">
        <v>77</v>
      </c>
    </row>
    <row r="6776" spans="1:15" x14ac:dyDescent="0.4">
      <c r="A6776" s="1">
        <v>42539.799120370371</v>
      </c>
      <c r="B6776" t="s">
        <v>15</v>
      </c>
      <c r="C6776">
        <v>100111</v>
      </c>
      <c r="D6776" t="s">
        <v>16</v>
      </c>
      <c r="E6776">
        <v>5</v>
      </c>
      <c r="F6776">
        <v>66942048</v>
      </c>
      <c r="G6776">
        <v>32.475932</v>
      </c>
      <c r="H6776" t="s">
        <v>15</v>
      </c>
      <c r="I6776">
        <v>130.607123</v>
      </c>
      <c r="J6776" t="s">
        <v>15</v>
      </c>
      <c r="K6776" t="s">
        <v>15</v>
      </c>
      <c r="L6776" t="s">
        <v>15</v>
      </c>
      <c r="M6776" t="s">
        <v>17</v>
      </c>
      <c r="N6776">
        <v>759</v>
      </c>
      <c r="O6776">
        <v>62</v>
      </c>
    </row>
    <row r="6777" spans="1:15" x14ac:dyDescent="0.4">
      <c r="A6777" s="1">
        <v>42539.795590277776</v>
      </c>
      <c r="B6777" t="s">
        <v>15</v>
      </c>
      <c r="C6777">
        <v>100111</v>
      </c>
      <c r="D6777" t="s">
        <v>16</v>
      </c>
      <c r="E6777">
        <v>5</v>
      </c>
      <c r="F6777">
        <v>66941988</v>
      </c>
      <c r="G6777">
        <v>32.475932</v>
      </c>
      <c r="H6777" t="s">
        <v>15</v>
      </c>
      <c r="I6777">
        <v>130.607123</v>
      </c>
      <c r="J6777" t="s">
        <v>15</v>
      </c>
      <c r="K6777" t="s">
        <v>15</v>
      </c>
      <c r="L6777" t="s">
        <v>15</v>
      </c>
      <c r="M6777" t="s">
        <v>17</v>
      </c>
      <c r="N6777">
        <v>759</v>
      </c>
      <c r="O6777">
        <v>45</v>
      </c>
    </row>
    <row r="6778" spans="1:15" x14ac:dyDescent="0.4">
      <c r="A6778" s="1">
        <v>42539.806215277778</v>
      </c>
      <c r="B6778" t="s">
        <v>15</v>
      </c>
      <c r="C6778">
        <v>100111</v>
      </c>
      <c r="D6778" t="s">
        <v>16</v>
      </c>
      <c r="E6778">
        <v>5</v>
      </c>
      <c r="F6778">
        <v>66942164</v>
      </c>
      <c r="G6778">
        <v>32.475932</v>
      </c>
      <c r="H6778" t="s">
        <v>15</v>
      </c>
      <c r="I6778">
        <v>130.607123</v>
      </c>
      <c r="J6778" t="s">
        <v>15</v>
      </c>
      <c r="K6778" t="s">
        <v>15</v>
      </c>
      <c r="L6778" t="s">
        <v>15</v>
      </c>
      <c r="M6778" t="s">
        <v>17</v>
      </c>
      <c r="N6778">
        <v>759</v>
      </c>
      <c r="O6778">
        <v>56</v>
      </c>
    </row>
    <row r="6779" spans="1:15" x14ac:dyDescent="0.4">
      <c r="A6779" s="1">
        <v>42539.802662037036</v>
      </c>
      <c r="B6779" t="s">
        <v>15</v>
      </c>
      <c r="C6779">
        <v>100111</v>
      </c>
      <c r="D6779" t="s">
        <v>16</v>
      </c>
      <c r="E6779">
        <v>5</v>
      </c>
      <c r="F6779">
        <v>66942105</v>
      </c>
      <c r="G6779">
        <v>32.475932</v>
      </c>
      <c r="H6779" t="s">
        <v>15</v>
      </c>
      <c r="I6779">
        <v>130.607123</v>
      </c>
      <c r="J6779" t="s">
        <v>15</v>
      </c>
      <c r="K6779" t="s">
        <v>15</v>
      </c>
      <c r="L6779" t="s">
        <v>15</v>
      </c>
      <c r="M6779" t="s">
        <v>17</v>
      </c>
      <c r="N6779">
        <v>759</v>
      </c>
      <c r="O6779">
        <v>87</v>
      </c>
    </row>
    <row r="6780" spans="1:15" x14ac:dyDescent="0.4">
      <c r="A6780" s="1">
        <v>42539.813321759262</v>
      </c>
      <c r="B6780" t="s">
        <v>15</v>
      </c>
      <c r="C6780">
        <v>100111</v>
      </c>
      <c r="D6780" t="s">
        <v>16</v>
      </c>
      <c r="E6780">
        <v>5</v>
      </c>
      <c r="F6780">
        <v>66942288</v>
      </c>
      <c r="G6780">
        <v>32.475932</v>
      </c>
      <c r="H6780" t="s">
        <v>15</v>
      </c>
      <c r="I6780">
        <v>130.607123</v>
      </c>
      <c r="J6780" t="s">
        <v>15</v>
      </c>
      <c r="K6780" t="s">
        <v>15</v>
      </c>
      <c r="L6780" t="s">
        <v>15</v>
      </c>
      <c r="M6780" t="s">
        <v>17</v>
      </c>
      <c r="N6780">
        <v>759</v>
      </c>
      <c r="O6780">
        <v>77</v>
      </c>
    </row>
    <row r="6781" spans="1:15" x14ac:dyDescent="0.4">
      <c r="A6781" s="1">
        <v>42539.823935185188</v>
      </c>
      <c r="B6781" t="s">
        <v>15</v>
      </c>
      <c r="C6781">
        <v>100111</v>
      </c>
      <c r="D6781" t="s">
        <v>16</v>
      </c>
      <c r="E6781">
        <v>5</v>
      </c>
      <c r="F6781">
        <v>66942467</v>
      </c>
      <c r="G6781">
        <v>32.475932</v>
      </c>
      <c r="H6781" t="s">
        <v>15</v>
      </c>
      <c r="I6781">
        <v>130.607123</v>
      </c>
      <c r="J6781" t="s">
        <v>15</v>
      </c>
      <c r="K6781" t="s">
        <v>15</v>
      </c>
      <c r="L6781" t="s">
        <v>15</v>
      </c>
      <c r="M6781" t="s">
        <v>17</v>
      </c>
      <c r="N6781">
        <v>759</v>
      </c>
      <c r="O6781">
        <v>59</v>
      </c>
    </row>
    <row r="6782" spans="1:15" x14ac:dyDescent="0.4">
      <c r="A6782" s="1">
        <v>42539.80976851852</v>
      </c>
      <c r="B6782" t="s">
        <v>15</v>
      </c>
      <c r="C6782">
        <v>100111</v>
      </c>
      <c r="D6782" t="s">
        <v>16</v>
      </c>
      <c r="E6782">
        <v>5</v>
      </c>
      <c r="F6782">
        <v>66942225</v>
      </c>
      <c r="G6782">
        <v>32.475932</v>
      </c>
      <c r="H6782" t="s">
        <v>15</v>
      </c>
      <c r="I6782">
        <v>130.607123</v>
      </c>
      <c r="J6782" t="s">
        <v>15</v>
      </c>
      <c r="K6782" t="s">
        <v>15</v>
      </c>
      <c r="L6782" t="s">
        <v>15</v>
      </c>
      <c r="M6782" t="s">
        <v>17</v>
      </c>
      <c r="N6782">
        <v>759</v>
      </c>
      <c r="O6782">
        <v>55</v>
      </c>
    </row>
    <row r="6783" spans="1:15" x14ac:dyDescent="0.4">
      <c r="A6783" s="1">
        <v>42539.820405092592</v>
      </c>
      <c r="B6783" t="s">
        <v>15</v>
      </c>
      <c r="C6783">
        <v>100111</v>
      </c>
      <c r="D6783" t="s">
        <v>16</v>
      </c>
      <c r="E6783">
        <v>5</v>
      </c>
      <c r="F6783">
        <v>66942408</v>
      </c>
      <c r="G6783">
        <v>32.475932</v>
      </c>
      <c r="H6783" t="s">
        <v>15</v>
      </c>
      <c r="I6783">
        <v>130.607123</v>
      </c>
      <c r="J6783" t="s">
        <v>15</v>
      </c>
      <c r="K6783" t="s">
        <v>15</v>
      </c>
      <c r="L6783" t="s">
        <v>15</v>
      </c>
      <c r="M6783" t="s">
        <v>17</v>
      </c>
      <c r="N6783">
        <v>759</v>
      </c>
      <c r="O6783">
        <v>77</v>
      </c>
    </row>
    <row r="6784" spans="1:15" x14ac:dyDescent="0.4">
      <c r="A6784" s="1">
        <v>42539.816863425927</v>
      </c>
      <c r="B6784" t="s">
        <v>15</v>
      </c>
      <c r="C6784">
        <v>100111</v>
      </c>
      <c r="D6784" t="s">
        <v>16</v>
      </c>
      <c r="E6784">
        <v>5</v>
      </c>
      <c r="F6784">
        <v>66942348</v>
      </c>
      <c r="G6784">
        <v>32.475932</v>
      </c>
      <c r="H6784" t="s">
        <v>15</v>
      </c>
      <c r="I6784">
        <v>130.607123</v>
      </c>
      <c r="J6784" t="s">
        <v>15</v>
      </c>
      <c r="K6784" t="s">
        <v>15</v>
      </c>
      <c r="L6784" t="s">
        <v>15</v>
      </c>
      <c r="M6784" t="s">
        <v>17</v>
      </c>
      <c r="N6784">
        <v>759</v>
      </c>
      <c r="O6784">
        <v>56</v>
      </c>
    </row>
    <row r="6785" spans="1:15" x14ac:dyDescent="0.4">
      <c r="A6785" s="1">
        <v>42539.831030092595</v>
      </c>
      <c r="B6785" t="s">
        <v>15</v>
      </c>
      <c r="C6785">
        <v>100111</v>
      </c>
      <c r="D6785" t="s">
        <v>16</v>
      </c>
      <c r="E6785">
        <v>5</v>
      </c>
      <c r="F6785">
        <v>66942588</v>
      </c>
      <c r="G6785">
        <v>32.475932</v>
      </c>
      <c r="H6785" t="s">
        <v>15</v>
      </c>
      <c r="I6785">
        <v>130.607123</v>
      </c>
      <c r="J6785" t="s">
        <v>15</v>
      </c>
      <c r="K6785" t="s">
        <v>15</v>
      </c>
      <c r="L6785" t="s">
        <v>15</v>
      </c>
      <c r="M6785" t="s">
        <v>17</v>
      </c>
      <c r="N6785">
        <v>759</v>
      </c>
      <c r="O6785">
        <v>61</v>
      </c>
    </row>
    <row r="6786" spans="1:15" x14ac:dyDescent="0.4">
      <c r="A6786" s="1">
        <v>42539.83457175926</v>
      </c>
      <c r="B6786" t="s">
        <v>15</v>
      </c>
      <c r="C6786">
        <v>100111</v>
      </c>
      <c r="D6786" t="s">
        <v>16</v>
      </c>
      <c r="E6786">
        <v>5</v>
      </c>
      <c r="F6786">
        <v>66942645</v>
      </c>
      <c r="G6786">
        <v>32.475932</v>
      </c>
      <c r="H6786" t="s">
        <v>15</v>
      </c>
      <c r="I6786">
        <v>130.607123</v>
      </c>
      <c r="J6786" t="s">
        <v>15</v>
      </c>
      <c r="K6786" t="s">
        <v>15</v>
      </c>
      <c r="L6786" t="s">
        <v>15</v>
      </c>
      <c r="M6786" t="s">
        <v>17</v>
      </c>
      <c r="N6786">
        <v>759</v>
      </c>
      <c r="O6786">
        <v>67</v>
      </c>
    </row>
    <row r="6787" spans="1:15" x14ac:dyDescent="0.4">
      <c r="A6787" s="1">
        <v>42539.838125000002</v>
      </c>
      <c r="B6787" t="s">
        <v>15</v>
      </c>
      <c r="C6787">
        <v>100111</v>
      </c>
      <c r="D6787" t="s">
        <v>16</v>
      </c>
      <c r="E6787">
        <v>5</v>
      </c>
      <c r="F6787">
        <v>66942711</v>
      </c>
      <c r="G6787">
        <v>32.475932</v>
      </c>
      <c r="H6787" t="s">
        <v>15</v>
      </c>
      <c r="I6787">
        <v>130.607123</v>
      </c>
      <c r="J6787" t="s">
        <v>15</v>
      </c>
      <c r="K6787" t="s">
        <v>15</v>
      </c>
      <c r="L6787" t="s">
        <v>15</v>
      </c>
      <c r="M6787" t="s">
        <v>17</v>
      </c>
      <c r="N6787">
        <v>759</v>
      </c>
      <c r="O6787">
        <v>50</v>
      </c>
    </row>
    <row r="6788" spans="1:15" x14ac:dyDescent="0.4">
      <c r="A6788" s="1">
        <v>42539.841689814813</v>
      </c>
      <c r="B6788" t="s">
        <v>15</v>
      </c>
      <c r="C6788">
        <v>100111</v>
      </c>
      <c r="D6788" t="s">
        <v>16</v>
      </c>
      <c r="E6788">
        <v>5</v>
      </c>
      <c r="F6788">
        <v>66942769</v>
      </c>
      <c r="G6788">
        <v>32.475932</v>
      </c>
      <c r="H6788" t="s">
        <v>15</v>
      </c>
      <c r="I6788">
        <v>130.607123</v>
      </c>
      <c r="J6788" t="s">
        <v>15</v>
      </c>
      <c r="K6788" t="s">
        <v>15</v>
      </c>
      <c r="L6788" t="s">
        <v>15</v>
      </c>
      <c r="M6788" t="s">
        <v>17</v>
      </c>
      <c r="N6788">
        <v>759</v>
      </c>
      <c r="O6788">
        <v>52</v>
      </c>
    </row>
    <row r="6789" spans="1:15" x14ac:dyDescent="0.4">
      <c r="A6789" s="1">
        <v>42539.827488425923</v>
      </c>
      <c r="B6789" t="s">
        <v>15</v>
      </c>
      <c r="C6789">
        <v>100111</v>
      </c>
      <c r="D6789" t="s">
        <v>16</v>
      </c>
      <c r="E6789">
        <v>5</v>
      </c>
      <c r="F6789">
        <v>66942532</v>
      </c>
      <c r="G6789">
        <v>32.475932</v>
      </c>
      <c r="H6789" t="s">
        <v>15</v>
      </c>
      <c r="I6789">
        <v>130.607123</v>
      </c>
      <c r="J6789" t="s">
        <v>15</v>
      </c>
      <c r="K6789" t="s">
        <v>15</v>
      </c>
      <c r="L6789" t="s">
        <v>15</v>
      </c>
      <c r="M6789" t="s">
        <v>17</v>
      </c>
      <c r="N6789">
        <v>759</v>
      </c>
      <c r="O6789">
        <v>66</v>
      </c>
    </row>
    <row r="6790" spans="1:15" x14ac:dyDescent="0.4">
      <c r="A6790" s="1">
        <v>42539.845219907409</v>
      </c>
      <c r="B6790" t="s">
        <v>15</v>
      </c>
      <c r="C6790">
        <v>100111</v>
      </c>
      <c r="D6790" t="s">
        <v>16</v>
      </c>
      <c r="E6790">
        <v>5</v>
      </c>
      <c r="F6790">
        <v>66942829</v>
      </c>
      <c r="G6790">
        <v>32.475932</v>
      </c>
      <c r="H6790" t="s">
        <v>15</v>
      </c>
      <c r="I6790">
        <v>130.607123</v>
      </c>
      <c r="J6790" t="s">
        <v>15</v>
      </c>
      <c r="K6790" t="s">
        <v>15</v>
      </c>
      <c r="L6790" t="s">
        <v>15</v>
      </c>
      <c r="M6790" t="s">
        <v>17</v>
      </c>
      <c r="N6790">
        <v>759</v>
      </c>
      <c r="O6790">
        <v>58</v>
      </c>
    </row>
    <row r="6791" spans="1:15" x14ac:dyDescent="0.4">
      <c r="A6791" s="1">
        <v>42539.855879629627</v>
      </c>
      <c r="B6791" t="s">
        <v>15</v>
      </c>
      <c r="C6791">
        <v>100111</v>
      </c>
      <c r="D6791" t="s">
        <v>16</v>
      </c>
      <c r="E6791">
        <v>5</v>
      </c>
      <c r="F6791">
        <v>66943007</v>
      </c>
      <c r="G6791">
        <v>32.475932</v>
      </c>
      <c r="H6791" t="s">
        <v>15</v>
      </c>
      <c r="I6791">
        <v>130.607123</v>
      </c>
      <c r="J6791" t="s">
        <v>15</v>
      </c>
      <c r="K6791" t="s">
        <v>15</v>
      </c>
      <c r="L6791" t="s">
        <v>15</v>
      </c>
      <c r="M6791" t="s">
        <v>17</v>
      </c>
      <c r="N6791">
        <v>759</v>
      </c>
      <c r="O6791">
        <v>75</v>
      </c>
    </row>
    <row r="6792" spans="1:15" x14ac:dyDescent="0.4">
      <c r="A6792" s="1">
        <v>42539.848773148151</v>
      </c>
      <c r="B6792" t="s">
        <v>15</v>
      </c>
      <c r="C6792">
        <v>100111</v>
      </c>
      <c r="D6792" t="s">
        <v>16</v>
      </c>
      <c r="E6792">
        <v>5</v>
      </c>
      <c r="F6792">
        <v>66942889</v>
      </c>
      <c r="G6792">
        <v>32.475932</v>
      </c>
      <c r="H6792" t="s">
        <v>15</v>
      </c>
      <c r="I6792">
        <v>130.607123</v>
      </c>
      <c r="J6792" t="s">
        <v>15</v>
      </c>
      <c r="K6792" t="s">
        <v>15</v>
      </c>
      <c r="L6792" t="s">
        <v>15</v>
      </c>
      <c r="M6792" t="s">
        <v>17</v>
      </c>
      <c r="N6792">
        <v>759</v>
      </c>
      <c r="O6792">
        <v>66</v>
      </c>
    </row>
    <row r="6793" spans="1:15" x14ac:dyDescent="0.4">
      <c r="A6793" s="1">
        <v>42539.852314814816</v>
      </c>
      <c r="B6793" t="s">
        <v>15</v>
      </c>
      <c r="C6793">
        <v>100111</v>
      </c>
      <c r="D6793" t="s">
        <v>16</v>
      </c>
      <c r="E6793">
        <v>5</v>
      </c>
      <c r="F6793">
        <v>66942949</v>
      </c>
      <c r="G6793">
        <v>32.475932</v>
      </c>
      <c r="H6793" t="s">
        <v>15</v>
      </c>
      <c r="I6793">
        <v>130.607123</v>
      </c>
      <c r="J6793" t="s">
        <v>15</v>
      </c>
      <c r="K6793" t="s">
        <v>15</v>
      </c>
      <c r="L6793" t="s">
        <v>15</v>
      </c>
      <c r="M6793" t="s">
        <v>17</v>
      </c>
      <c r="N6793">
        <v>759</v>
      </c>
      <c r="O6793">
        <v>63</v>
      </c>
    </row>
    <row r="6794" spans="1:15" x14ac:dyDescent="0.4">
      <c r="A6794" s="1">
        <v>42539.862974537034</v>
      </c>
      <c r="B6794" t="s">
        <v>15</v>
      </c>
      <c r="C6794">
        <v>100111</v>
      </c>
      <c r="D6794" t="s">
        <v>16</v>
      </c>
      <c r="E6794">
        <v>5</v>
      </c>
      <c r="F6794">
        <v>66943127</v>
      </c>
      <c r="G6794">
        <v>32.475932</v>
      </c>
      <c r="H6794" t="s">
        <v>15</v>
      </c>
      <c r="I6794">
        <v>130.607123</v>
      </c>
      <c r="J6794" t="s">
        <v>15</v>
      </c>
      <c r="K6794" t="s">
        <v>15</v>
      </c>
      <c r="L6794" t="s">
        <v>15</v>
      </c>
      <c r="M6794" t="s">
        <v>17</v>
      </c>
      <c r="N6794">
        <v>759</v>
      </c>
      <c r="O6794">
        <v>82</v>
      </c>
    </row>
    <row r="6795" spans="1:15" x14ac:dyDescent="0.4">
      <c r="A6795" s="1">
        <v>42539.8594212963</v>
      </c>
      <c r="B6795" t="s">
        <v>15</v>
      </c>
      <c r="C6795">
        <v>100111</v>
      </c>
      <c r="D6795" t="s">
        <v>16</v>
      </c>
      <c r="E6795">
        <v>5</v>
      </c>
      <c r="F6795">
        <v>66943068</v>
      </c>
      <c r="G6795">
        <v>32.475932</v>
      </c>
      <c r="H6795" t="s">
        <v>15</v>
      </c>
      <c r="I6795">
        <v>130.607123</v>
      </c>
      <c r="J6795" t="s">
        <v>15</v>
      </c>
      <c r="K6795" t="s">
        <v>15</v>
      </c>
      <c r="L6795" t="s">
        <v>15</v>
      </c>
      <c r="M6795" t="s">
        <v>17</v>
      </c>
      <c r="N6795">
        <v>759</v>
      </c>
      <c r="O6795">
        <v>61</v>
      </c>
    </row>
    <row r="6796" spans="1:15" x14ac:dyDescent="0.4">
      <c r="A6796" s="1">
        <v>42539.877187500002</v>
      </c>
      <c r="B6796" t="s">
        <v>15</v>
      </c>
      <c r="C6796">
        <v>100111</v>
      </c>
      <c r="D6796" t="s">
        <v>16</v>
      </c>
      <c r="E6796">
        <v>5</v>
      </c>
      <c r="F6796">
        <v>66943367</v>
      </c>
      <c r="G6796">
        <v>32.475932</v>
      </c>
      <c r="H6796" t="s">
        <v>15</v>
      </c>
      <c r="I6796">
        <v>130.607123</v>
      </c>
      <c r="J6796" t="s">
        <v>15</v>
      </c>
      <c r="K6796" t="s">
        <v>15</v>
      </c>
      <c r="L6796" t="s">
        <v>15</v>
      </c>
      <c r="M6796" t="s">
        <v>17</v>
      </c>
      <c r="N6796">
        <v>759</v>
      </c>
      <c r="O6796">
        <v>54</v>
      </c>
    </row>
    <row r="6797" spans="1:15" x14ac:dyDescent="0.4">
      <c r="A6797" s="1">
        <v>42539.86650462963</v>
      </c>
      <c r="B6797" t="s">
        <v>15</v>
      </c>
      <c r="C6797">
        <v>100111</v>
      </c>
      <c r="D6797" t="s">
        <v>16</v>
      </c>
      <c r="E6797">
        <v>5</v>
      </c>
      <c r="F6797">
        <v>66943187</v>
      </c>
      <c r="G6797">
        <v>32.475932</v>
      </c>
      <c r="H6797" t="s">
        <v>15</v>
      </c>
      <c r="I6797">
        <v>130.607123</v>
      </c>
      <c r="J6797" t="s">
        <v>15</v>
      </c>
      <c r="K6797" t="s">
        <v>15</v>
      </c>
      <c r="L6797" t="s">
        <v>15</v>
      </c>
      <c r="M6797" t="s">
        <v>17</v>
      </c>
      <c r="N6797">
        <v>759</v>
      </c>
      <c r="O6797">
        <v>67</v>
      </c>
    </row>
    <row r="6798" spans="1:15" x14ac:dyDescent="0.4">
      <c r="A6798" s="1">
        <v>42539.87363425926</v>
      </c>
      <c r="B6798" t="s">
        <v>15</v>
      </c>
      <c r="C6798">
        <v>100111</v>
      </c>
      <c r="D6798" t="s">
        <v>16</v>
      </c>
      <c r="E6798">
        <v>5</v>
      </c>
      <c r="F6798">
        <v>66943316</v>
      </c>
      <c r="G6798">
        <v>32.475932</v>
      </c>
      <c r="H6798" t="s">
        <v>15</v>
      </c>
      <c r="I6798">
        <v>130.607123</v>
      </c>
      <c r="J6798" t="s">
        <v>15</v>
      </c>
      <c r="K6798" t="s">
        <v>15</v>
      </c>
      <c r="L6798" t="s">
        <v>15</v>
      </c>
      <c r="M6798" t="s">
        <v>17</v>
      </c>
      <c r="N6798">
        <v>759</v>
      </c>
      <c r="O6798">
        <v>61</v>
      </c>
    </row>
    <row r="6799" spans="1:15" x14ac:dyDescent="0.4">
      <c r="A6799" s="1">
        <v>42539.88076388889</v>
      </c>
      <c r="B6799" t="s">
        <v>15</v>
      </c>
      <c r="C6799">
        <v>100111</v>
      </c>
      <c r="D6799" t="s">
        <v>16</v>
      </c>
      <c r="E6799">
        <v>5</v>
      </c>
      <c r="F6799">
        <v>66943427</v>
      </c>
      <c r="G6799">
        <v>32.475932</v>
      </c>
      <c r="H6799" t="s">
        <v>15</v>
      </c>
      <c r="I6799">
        <v>130.607123</v>
      </c>
      <c r="J6799" t="s">
        <v>15</v>
      </c>
      <c r="K6799" t="s">
        <v>15</v>
      </c>
      <c r="L6799" t="s">
        <v>15</v>
      </c>
      <c r="M6799" t="s">
        <v>17</v>
      </c>
      <c r="N6799">
        <v>759</v>
      </c>
      <c r="O6799">
        <v>53</v>
      </c>
    </row>
    <row r="6800" spans="1:15" x14ac:dyDescent="0.4">
      <c r="A6800" s="1">
        <v>42539.884293981479</v>
      </c>
      <c r="B6800" t="s">
        <v>15</v>
      </c>
      <c r="C6800">
        <v>100111</v>
      </c>
      <c r="D6800" t="s">
        <v>16</v>
      </c>
      <c r="E6800">
        <v>5</v>
      </c>
      <c r="F6800">
        <v>66943487</v>
      </c>
      <c r="G6800">
        <v>32.475932</v>
      </c>
      <c r="H6800" t="s">
        <v>15</v>
      </c>
      <c r="I6800">
        <v>130.607123</v>
      </c>
      <c r="J6800" t="s">
        <v>15</v>
      </c>
      <c r="K6800" t="s">
        <v>15</v>
      </c>
      <c r="L6800" t="s">
        <v>15</v>
      </c>
      <c r="M6800" t="s">
        <v>17</v>
      </c>
      <c r="N6800">
        <v>759</v>
      </c>
      <c r="O6800">
        <v>71</v>
      </c>
    </row>
    <row r="6801" spans="1:15" x14ac:dyDescent="0.4">
      <c r="A6801" s="1">
        <v>42539.891388888886</v>
      </c>
      <c r="B6801" t="s">
        <v>15</v>
      </c>
      <c r="C6801">
        <v>100111</v>
      </c>
      <c r="D6801" t="s">
        <v>16</v>
      </c>
      <c r="E6801">
        <v>5</v>
      </c>
      <c r="F6801">
        <v>66943608</v>
      </c>
      <c r="G6801">
        <v>32.475932</v>
      </c>
      <c r="H6801" t="s">
        <v>15</v>
      </c>
      <c r="I6801">
        <v>130.607123</v>
      </c>
      <c r="J6801" t="s">
        <v>15</v>
      </c>
      <c r="K6801" t="s">
        <v>15</v>
      </c>
      <c r="L6801" t="s">
        <v>15</v>
      </c>
      <c r="M6801" t="s">
        <v>17</v>
      </c>
      <c r="N6801">
        <v>759</v>
      </c>
      <c r="O6801">
        <v>59</v>
      </c>
    </row>
    <row r="6802" spans="1:15" x14ac:dyDescent="0.4">
      <c r="A6802" s="1">
        <v>42539.870069444441</v>
      </c>
      <c r="B6802" t="s">
        <v>15</v>
      </c>
      <c r="C6802">
        <v>100111</v>
      </c>
      <c r="D6802" t="s">
        <v>16</v>
      </c>
      <c r="E6802">
        <v>5</v>
      </c>
      <c r="F6802">
        <v>66943253</v>
      </c>
      <c r="G6802">
        <v>32.475932</v>
      </c>
      <c r="H6802" t="s">
        <v>15</v>
      </c>
      <c r="I6802">
        <v>130.607123</v>
      </c>
      <c r="J6802" t="s">
        <v>15</v>
      </c>
      <c r="K6802" t="s">
        <v>15</v>
      </c>
      <c r="L6802" t="s">
        <v>15</v>
      </c>
      <c r="M6802" t="s">
        <v>17</v>
      </c>
      <c r="N6802">
        <v>759</v>
      </c>
      <c r="O6802">
        <v>76</v>
      </c>
    </row>
    <row r="6803" spans="1:15" x14ac:dyDescent="0.4">
      <c r="A6803" s="1">
        <v>42539.887835648151</v>
      </c>
      <c r="B6803" t="s">
        <v>15</v>
      </c>
      <c r="C6803">
        <v>100111</v>
      </c>
      <c r="D6803" t="s">
        <v>16</v>
      </c>
      <c r="E6803">
        <v>5</v>
      </c>
      <c r="F6803">
        <v>66943552</v>
      </c>
      <c r="G6803">
        <v>32.475932</v>
      </c>
      <c r="H6803" t="s">
        <v>15</v>
      </c>
      <c r="I6803">
        <v>130.607123</v>
      </c>
      <c r="J6803" t="s">
        <v>15</v>
      </c>
      <c r="K6803" t="s">
        <v>15</v>
      </c>
      <c r="L6803" t="s">
        <v>15</v>
      </c>
      <c r="M6803" t="s">
        <v>17</v>
      </c>
      <c r="N6803">
        <v>759</v>
      </c>
      <c r="O6803">
        <v>66</v>
      </c>
    </row>
    <row r="6804" spans="1:15" x14ac:dyDescent="0.4">
      <c r="A6804" s="1">
        <v>42539.894942129627</v>
      </c>
      <c r="B6804" t="s">
        <v>15</v>
      </c>
      <c r="C6804">
        <v>100111</v>
      </c>
      <c r="D6804" t="s">
        <v>16</v>
      </c>
      <c r="E6804">
        <v>5</v>
      </c>
      <c r="F6804">
        <v>66943668</v>
      </c>
      <c r="G6804">
        <v>32.475932</v>
      </c>
      <c r="H6804" t="s">
        <v>15</v>
      </c>
      <c r="I6804">
        <v>130.607123</v>
      </c>
      <c r="J6804" t="s">
        <v>15</v>
      </c>
      <c r="K6804" t="s">
        <v>15</v>
      </c>
      <c r="L6804" t="s">
        <v>15</v>
      </c>
      <c r="M6804" t="s">
        <v>17</v>
      </c>
      <c r="N6804">
        <v>759</v>
      </c>
      <c r="O6804">
        <v>54</v>
      </c>
    </row>
    <row r="6805" spans="1:15" x14ac:dyDescent="0.4">
      <c r="A6805" s="1">
        <v>42539.898495370369</v>
      </c>
      <c r="B6805" t="s">
        <v>15</v>
      </c>
      <c r="C6805">
        <v>100111</v>
      </c>
      <c r="D6805" t="s">
        <v>16</v>
      </c>
      <c r="E6805">
        <v>5</v>
      </c>
      <c r="F6805">
        <v>66943725</v>
      </c>
      <c r="G6805">
        <v>32.475932</v>
      </c>
      <c r="H6805" t="s">
        <v>15</v>
      </c>
      <c r="I6805">
        <v>130.607123</v>
      </c>
      <c r="J6805" t="s">
        <v>15</v>
      </c>
      <c r="K6805" t="s">
        <v>15</v>
      </c>
      <c r="L6805" t="s">
        <v>15</v>
      </c>
      <c r="M6805" t="s">
        <v>17</v>
      </c>
      <c r="N6805">
        <v>759</v>
      </c>
      <c r="O6805">
        <v>53</v>
      </c>
    </row>
    <row r="6806" spans="1:15" x14ac:dyDescent="0.4">
      <c r="A6806" s="1">
        <v>42539.902037037034</v>
      </c>
      <c r="B6806" t="s">
        <v>15</v>
      </c>
      <c r="C6806">
        <v>100111</v>
      </c>
      <c r="D6806" t="s">
        <v>16</v>
      </c>
      <c r="E6806">
        <v>5</v>
      </c>
      <c r="F6806">
        <v>66943767</v>
      </c>
      <c r="G6806">
        <v>32.475932</v>
      </c>
      <c r="H6806" t="s">
        <v>15</v>
      </c>
      <c r="I6806">
        <v>130.607123</v>
      </c>
      <c r="J6806" t="s">
        <v>15</v>
      </c>
      <c r="K6806" t="s">
        <v>15</v>
      </c>
      <c r="L6806" t="s">
        <v>15</v>
      </c>
      <c r="M6806" t="s">
        <v>17</v>
      </c>
      <c r="N6806">
        <v>759</v>
      </c>
      <c r="O6806">
        <v>63</v>
      </c>
    </row>
    <row r="6807" spans="1:15" x14ac:dyDescent="0.4">
      <c r="A6807" s="1">
        <v>42539.905590277776</v>
      </c>
      <c r="B6807" t="s">
        <v>15</v>
      </c>
      <c r="C6807">
        <v>100111</v>
      </c>
      <c r="D6807" t="s">
        <v>16</v>
      </c>
      <c r="E6807">
        <v>5</v>
      </c>
      <c r="F6807">
        <v>66943779</v>
      </c>
      <c r="G6807">
        <v>32.475932</v>
      </c>
      <c r="H6807" t="s">
        <v>15</v>
      </c>
      <c r="I6807">
        <v>130.607123</v>
      </c>
      <c r="J6807" t="s">
        <v>15</v>
      </c>
      <c r="K6807" t="s">
        <v>15</v>
      </c>
      <c r="L6807" t="s">
        <v>15</v>
      </c>
      <c r="M6807" t="s">
        <v>17</v>
      </c>
      <c r="N6807">
        <v>759</v>
      </c>
      <c r="O6807">
        <v>63</v>
      </c>
    </row>
    <row r="6808" spans="1:15" x14ac:dyDescent="0.4">
      <c r="A6808" s="1">
        <v>42539.912673611114</v>
      </c>
      <c r="B6808" t="s">
        <v>15</v>
      </c>
      <c r="C6808">
        <v>100111</v>
      </c>
      <c r="D6808" t="s">
        <v>16</v>
      </c>
      <c r="E6808">
        <v>5</v>
      </c>
      <c r="F6808">
        <v>66943899</v>
      </c>
      <c r="G6808">
        <v>32.475932</v>
      </c>
      <c r="H6808" t="s">
        <v>15</v>
      </c>
      <c r="I6808">
        <v>130.607123</v>
      </c>
      <c r="J6808" t="s">
        <v>15</v>
      </c>
      <c r="K6808" t="s">
        <v>15</v>
      </c>
      <c r="L6808" t="s">
        <v>15</v>
      </c>
      <c r="M6808" t="s">
        <v>17</v>
      </c>
      <c r="N6808">
        <v>759</v>
      </c>
      <c r="O6808">
        <v>65</v>
      </c>
    </row>
    <row r="6809" spans="1:15" x14ac:dyDescent="0.4">
      <c r="A6809" s="1">
        <v>42539.909131944441</v>
      </c>
      <c r="B6809" t="s">
        <v>15</v>
      </c>
      <c r="C6809">
        <v>100111</v>
      </c>
      <c r="D6809" t="s">
        <v>16</v>
      </c>
      <c r="E6809">
        <v>5</v>
      </c>
      <c r="F6809">
        <v>66943838</v>
      </c>
      <c r="G6809">
        <v>32.475932</v>
      </c>
      <c r="H6809" t="s">
        <v>15</v>
      </c>
      <c r="I6809">
        <v>130.607123</v>
      </c>
      <c r="J6809" t="s">
        <v>15</v>
      </c>
      <c r="K6809" t="s">
        <v>15</v>
      </c>
      <c r="L6809" t="s">
        <v>15</v>
      </c>
      <c r="M6809" t="s">
        <v>17</v>
      </c>
      <c r="N6809">
        <v>759</v>
      </c>
      <c r="O6809">
        <v>59</v>
      </c>
    </row>
    <row r="6810" spans="1:15" x14ac:dyDescent="0.4">
      <c r="A6810" s="1">
        <v>42539.916203703702</v>
      </c>
      <c r="B6810" t="s">
        <v>15</v>
      </c>
      <c r="C6810">
        <v>100111</v>
      </c>
      <c r="D6810" t="s">
        <v>16</v>
      </c>
      <c r="E6810">
        <v>5</v>
      </c>
      <c r="F6810">
        <v>66943958</v>
      </c>
      <c r="G6810">
        <v>32.475932</v>
      </c>
      <c r="H6810" t="s">
        <v>15</v>
      </c>
      <c r="I6810">
        <v>130.607123</v>
      </c>
      <c r="J6810" t="s">
        <v>15</v>
      </c>
      <c r="K6810" t="s">
        <v>15</v>
      </c>
      <c r="L6810" t="s">
        <v>15</v>
      </c>
      <c r="M6810" t="s">
        <v>17</v>
      </c>
      <c r="N6810">
        <v>759</v>
      </c>
      <c r="O6810">
        <v>71</v>
      </c>
    </row>
    <row r="6811" spans="1:15" x14ac:dyDescent="0.4">
      <c r="A6811" s="1">
        <v>42539.941053240742</v>
      </c>
      <c r="B6811" t="s">
        <v>15</v>
      </c>
      <c r="C6811">
        <v>100111</v>
      </c>
      <c r="D6811" t="s">
        <v>16</v>
      </c>
      <c r="E6811">
        <v>5</v>
      </c>
      <c r="F6811">
        <v>66944338</v>
      </c>
      <c r="G6811">
        <v>32.475932</v>
      </c>
      <c r="H6811" t="s">
        <v>15</v>
      </c>
      <c r="I6811">
        <v>130.607123</v>
      </c>
      <c r="J6811" t="s">
        <v>15</v>
      </c>
      <c r="K6811" t="s">
        <v>15</v>
      </c>
      <c r="L6811" t="s">
        <v>15</v>
      </c>
      <c r="M6811" t="s">
        <v>17</v>
      </c>
      <c r="N6811">
        <v>759</v>
      </c>
      <c r="O6811">
        <v>52</v>
      </c>
    </row>
    <row r="6812" spans="1:15" x14ac:dyDescent="0.4">
      <c r="A6812" s="1">
        <v>42539.944594907407</v>
      </c>
      <c r="B6812" t="s">
        <v>15</v>
      </c>
      <c r="C6812">
        <v>100111</v>
      </c>
      <c r="D6812" t="s">
        <v>16</v>
      </c>
      <c r="E6812">
        <v>5</v>
      </c>
      <c r="F6812">
        <v>66944399</v>
      </c>
      <c r="G6812">
        <v>32.475932</v>
      </c>
      <c r="H6812" t="s">
        <v>15</v>
      </c>
      <c r="I6812">
        <v>130.607123</v>
      </c>
      <c r="J6812" t="s">
        <v>15</v>
      </c>
      <c r="K6812" t="s">
        <v>15</v>
      </c>
      <c r="L6812" t="s">
        <v>15</v>
      </c>
      <c r="M6812" t="s">
        <v>17</v>
      </c>
      <c r="N6812">
        <v>759</v>
      </c>
      <c r="O6812">
        <v>59</v>
      </c>
    </row>
    <row r="6813" spans="1:15" x14ac:dyDescent="0.4">
      <c r="A6813" s="1">
        <v>42539.948148148149</v>
      </c>
      <c r="B6813" t="s">
        <v>15</v>
      </c>
      <c r="C6813">
        <v>100111</v>
      </c>
      <c r="D6813" t="s">
        <v>16</v>
      </c>
      <c r="E6813">
        <v>5</v>
      </c>
      <c r="F6813">
        <v>66944462</v>
      </c>
      <c r="G6813">
        <v>32.475932</v>
      </c>
      <c r="H6813" t="s">
        <v>15</v>
      </c>
      <c r="I6813">
        <v>130.607123</v>
      </c>
      <c r="J6813" t="s">
        <v>15</v>
      </c>
      <c r="K6813" t="s">
        <v>15</v>
      </c>
      <c r="L6813" t="s">
        <v>15</v>
      </c>
      <c r="M6813" t="s">
        <v>17</v>
      </c>
      <c r="N6813">
        <v>759</v>
      </c>
      <c r="O6813">
        <v>56</v>
      </c>
    </row>
    <row r="6814" spans="1:15" x14ac:dyDescent="0.4">
      <c r="A6814" s="1">
        <v>42539.926828703705</v>
      </c>
      <c r="B6814" t="s">
        <v>15</v>
      </c>
      <c r="C6814">
        <v>100111</v>
      </c>
      <c r="D6814" t="s">
        <v>16</v>
      </c>
      <c r="E6814">
        <v>5</v>
      </c>
      <c r="F6814">
        <v>66944099</v>
      </c>
      <c r="G6814">
        <v>32.475932</v>
      </c>
      <c r="H6814" t="s">
        <v>15</v>
      </c>
      <c r="I6814">
        <v>130.607123</v>
      </c>
      <c r="J6814" t="s">
        <v>15</v>
      </c>
      <c r="K6814" t="s">
        <v>15</v>
      </c>
      <c r="L6814" t="s">
        <v>15</v>
      </c>
      <c r="M6814" t="s">
        <v>17</v>
      </c>
      <c r="N6814">
        <v>759</v>
      </c>
      <c r="O6814">
        <v>60</v>
      </c>
    </row>
    <row r="6815" spans="1:15" x14ac:dyDescent="0.4">
      <c r="A6815" s="1">
        <v>42539.93037037037</v>
      </c>
      <c r="B6815" t="s">
        <v>15</v>
      </c>
      <c r="C6815">
        <v>100111</v>
      </c>
      <c r="D6815" t="s">
        <v>16</v>
      </c>
      <c r="E6815">
        <v>5</v>
      </c>
      <c r="F6815">
        <v>66944158</v>
      </c>
      <c r="G6815">
        <v>32.475932</v>
      </c>
      <c r="H6815" t="s">
        <v>15</v>
      </c>
      <c r="I6815">
        <v>130.607123</v>
      </c>
      <c r="J6815" t="s">
        <v>15</v>
      </c>
      <c r="K6815" t="s">
        <v>15</v>
      </c>
      <c r="L6815" t="s">
        <v>15</v>
      </c>
      <c r="M6815" t="s">
        <v>17</v>
      </c>
      <c r="N6815">
        <v>759</v>
      </c>
      <c r="O6815">
        <v>57</v>
      </c>
    </row>
    <row r="6816" spans="1:15" x14ac:dyDescent="0.4">
      <c r="A6816" s="1">
        <v>42539.933900462966</v>
      </c>
      <c r="B6816" t="s">
        <v>15</v>
      </c>
      <c r="C6816">
        <v>100111</v>
      </c>
      <c r="D6816" t="s">
        <v>16</v>
      </c>
      <c r="E6816">
        <v>5</v>
      </c>
      <c r="F6816">
        <v>66944227</v>
      </c>
      <c r="G6816">
        <v>32.475932</v>
      </c>
      <c r="H6816" t="s">
        <v>15</v>
      </c>
      <c r="I6816">
        <v>130.607123</v>
      </c>
      <c r="J6816" t="s">
        <v>15</v>
      </c>
      <c r="K6816" t="s">
        <v>15</v>
      </c>
      <c r="L6816" t="s">
        <v>15</v>
      </c>
      <c r="M6816" t="s">
        <v>17</v>
      </c>
      <c r="N6816">
        <v>759</v>
      </c>
      <c r="O6816">
        <v>65</v>
      </c>
    </row>
    <row r="6817" spans="1:15" x14ac:dyDescent="0.4">
      <c r="A6817" s="1">
        <v>42539.937488425923</v>
      </c>
      <c r="B6817" t="s">
        <v>15</v>
      </c>
      <c r="C6817">
        <v>100111</v>
      </c>
      <c r="D6817" t="s">
        <v>16</v>
      </c>
      <c r="E6817">
        <v>5</v>
      </c>
      <c r="F6817">
        <v>66944277</v>
      </c>
      <c r="G6817">
        <v>32.475932</v>
      </c>
      <c r="H6817" t="s">
        <v>15</v>
      </c>
      <c r="I6817">
        <v>130.607123</v>
      </c>
      <c r="J6817" t="s">
        <v>15</v>
      </c>
      <c r="K6817" t="s">
        <v>15</v>
      </c>
      <c r="L6817" t="s">
        <v>15</v>
      </c>
      <c r="M6817" t="s">
        <v>17</v>
      </c>
      <c r="N6817">
        <v>759</v>
      </c>
      <c r="O6817">
        <v>63</v>
      </c>
    </row>
    <row r="6818" spans="1:15" x14ac:dyDescent="0.4">
      <c r="A6818" s="1">
        <v>42539.951689814814</v>
      </c>
      <c r="B6818" t="s">
        <v>15</v>
      </c>
      <c r="C6818">
        <v>100111</v>
      </c>
      <c r="D6818" t="s">
        <v>16</v>
      </c>
      <c r="E6818">
        <v>5</v>
      </c>
      <c r="F6818">
        <v>66944522</v>
      </c>
      <c r="G6818">
        <v>32.475932</v>
      </c>
      <c r="H6818" t="s">
        <v>15</v>
      </c>
      <c r="I6818">
        <v>130.607123</v>
      </c>
      <c r="J6818" t="s">
        <v>15</v>
      </c>
      <c r="K6818" t="s">
        <v>15</v>
      </c>
      <c r="L6818" t="s">
        <v>15</v>
      </c>
      <c r="M6818" t="s">
        <v>17</v>
      </c>
      <c r="N6818">
        <v>759</v>
      </c>
      <c r="O6818">
        <v>64</v>
      </c>
    </row>
    <row r="6819" spans="1:15" x14ac:dyDescent="0.4">
      <c r="A6819" s="1">
        <v>42539.955243055556</v>
      </c>
      <c r="B6819" t="s">
        <v>15</v>
      </c>
      <c r="C6819">
        <v>100111</v>
      </c>
      <c r="D6819" t="s">
        <v>16</v>
      </c>
      <c r="E6819">
        <v>5</v>
      </c>
      <c r="F6819">
        <v>66944582</v>
      </c>
      <c r="G6819">
        <v>32.475932</v>
      </c>
      <c r="H6819" t="s">
        <v>15</v>
      </c>
      <c r="I6819">
        <v>130.607123</v>
      </c>
      <c r="J6819" t="s">
        <v>15</v>
      </c>
      <c r="K6819" t="s">
        <v>15</v>
      </c>
      <c r="L6819" t="s">
        <v>15</v>
      </c>
      <c r="M6819" t="s">
        <v>17</v>
      </c>
      <c r="N6819">
        <v>759</v>
      </c>
      <c r="O6819">
        <v>73</v>
      </c>
    </row>
    <row r="6820" spans="1:15" x14ac:dyDescent="0.4">
      <c r="A6820" s="1">
        <v>42539.962337962963</v>
      </c>
      <c r="B6820" t="s">
        <v>15</v>
      </c>
      <c r="C6820">
        <v>100111</v>
      </c>
      <c r="D6820" t="s">
        <v>16</v>
      </c>
      <c r="E6820">
        <v>5</v>
      </c>
      <c r="F6820">
        <v>66944687</v>
      </c>
      <c r="G6820">
        <v>32.475932</v>
      </c>
      <c r="H6820" t="s">
        <v>15</v>
      </c>
      <c r="I6820">
        <v>130.607123</v>
      </c>
      <c r="J6820" t="s">
        <v>15</v>
      </c>
      <c r="K6820" t="s">
        <v>15</v>
      </c>
      <c r="L6820" t="s">
        <v>15</v>
      </c>
      <c r="M6820" t="s">
        <v>17</v>
      </c>
      <c r="N6820">
        <v>759</v>
      </c>
      <c r="O6820">
        <v>66</v>
      </c>
    </row>
    <row r="6821" spans="1:15" x14ac:dyDescent="0.4">
      <c r="A6821" s="1">
        <v>42539.976527777777</v>
      </c>
      <c r="B6821" t="s">
        <v>15</v>
      </c>
      <c r="C6821">
        <v>100111</v>
      </c>
      <c r="D6821" t="s">
        <v>16</v>
      </c>
      <c r="E6821">
        <v>5</v>
      </c>
      <c r="F6821">
        <v>66944934</v>
      </c>
      <c r="G6821">
        <v>32.475932</v>
      </c>
      <c r="H6821" t="s">
        <v>15</v>
      </c>
      <c r="I6821">
        <v>130.607123</v>
      </c>
      <c r="J6821" t="s">
        <v>15</v>
      </c>
      <c r="K6821" t="s">
        <v>15</v>
      </c>
      <c r="L6821" t="s">
        <v>15</v>
      </c>
      <c r="M6821" t="s">
        <v>17</v>
      </c>
      <c r="N6821">
        <v>759</v>
      </c>
      <c r="O6821">
        <v>64</v>
      </c>
    </row>
    <row r="6822" spans="1:15" x14ac:dyDescent="0.4">
      <c r="A6822" s="1">
        <v>42539.98364583333</v>
      </c>
      <c r="B6822" t="s">
        <v>15</v>
      </c>
      <c r="C6822">
        <v>100111</v>
      </c>
      <c r="D6822" t="s">
        <v>16</v>
      </c>
      <c r="E6822">
        <v>5</v>
      </c>
      <c r="F6822">
        <v>66945056</v>
      </c>
      <c r="G6822">
        <v>32.475932</v>
      </c>
      <c r="H6822" t="s">
        <v>15</v>
      </c>
      <c r="I6822">
        <v>130.607123</v>
      </c>
      <c r="J6822" t="s">
        <v>15</v>
      </c>
      <c r="K6822" t="s">
        <v>15</v>
      </c>
      <c r="L6822" t="s">
        <v>15</v>
      </c>
      <c r="M6822" t="s">
        <v>17</v>
      </c>
      <c r="N6822">
        <v>759</v>
      </c>
      <c r="O6822">
        <v>58</v>
      </c>
    </row>
    <row r="6823" spans="1:15" x14ac:dyDescent="0.4">
      <c r="A6823" s="1">
        <v>42539.972974537035</v>
      </c>
      <c r="B6823" t="s">
        <v>15</v>
      </c>
      <c r="C6823">
        <v>100111</v>
      </c>
      <c r="D6823" t="s">
        <v>16</v>
      </c>
      <c r="E6823">
        <v>5</v>
      </c>
      <c r="F6823">
        <v>66944880</v>
      </c>
      <c r="G6823">
        <v>32.475932</v>
      </c>
      <c r="H6823" t="s">
        <v>15</v>
      </c>
      <c r="I6823">
        <v>130.607123</v>
      </c>
      <c r="J6823" t="s">
        <v>15</v>
      </c>
      <c r="K6823" t="s">
        <v>15</v>
      </c>
      <c r="L6823" t="s">
        <v>15</v>
      </c>
      <c r="M6823" t="s">
        <v>17</v>
      </c>
      <c r="N6823">
        <v>759</v>
      </c>
      <c r="O6823">
        <v>65</v>
      </c>
    </row>
    <row r="6824" spans="1:15" x14ac:dyDescent="0.4">
      <c r="A6824" s="1">
        <v>42539.96943287037</v>
      </c>
      <c r="B6824" t="s">
        <v>15</v>
      </c>
      <c r="C6824">
        <v>100111</v>
      </c>
      <c r="D6824" t="s">
        <v>16</v>
      </c>
      <c r="E6824">
        <v>5</v>
      </c>
      <c r="F6824">
        <v>66944812</v>
      </c>
      <c r="G6824">
        <v>32.475932</v>
      </c>
      <c r="H6824" t="s">
        <v>15</v>
      </c>
      <c r="I6824">
        <v>130.607123</v>
      </c>
      <c r="J6824" t="s">
        <v>15</v>
      </c>
      <c r="K6824" t="s">
        <v>15</v>
      </c>
      <c r="L6824" t="s">
        <v>15</v>
      </c>
      <c r="M6824" t="s">
        <v>17</v>
      </c>
      <c r="N6824">
        <v>759</v>
      </c>
      <c r="O6824">
        <v>68</v>
      </c>
    </row>
    <row r="6825" spans="1:15" x14ac:dyDescent="0.4">
      <c r="A6825" s="1">
        <v>42539.980081018519</v>
      </c>
      <c r="B6825" t="s">
        <v>15</v>
      </c>
      <c r="C6825">
        <v>100111</v>
      </c>
      <c r="D6825" t="s">
        <v>16</v>
      </c>
      <c r="E6825">
        <v>5</v>
      </c>
      <c r="F6825">
        <v>66945001</v>
      </c>
      <c r="G6825">
        <v>32.475932</v>
      </c>
      <c r="H6825" t="s">
        <v>15</v>
      </c>
      <c r="I6825">
        <v>130.607123</v>
      </c>
      <c r="J6825" t="s">
        <v>15</v>
      </c>
      <c r="K6825" t="s">
        <v>15</v>
      </c>
      <c r="L6825" t="s">
        <v>15</v>
      </c>
      <c r="M6825" t="s">
        <v>17</v>
      </c>
      <c r="N6825">
        <v>759</v>
      </c>
      <c r="O6825">
        <v>64</v>
      </c>
    </row>
    <row r="6826" spans="1:15" x14ac:dyDescent="0.4">
      <c r="A6826" s="1">
        <v>42539.965879629628</v>
      </c>
      <c r="B6826" t="s">
        <v>15</v>
      </c>
      <c r="C6826">
        <v>100111</v>
      </c>
      <c r="D6826" t="s">
        <v>16</v>
      </c>
      <c r="E6826">
        <v>5</v>
      </c>
      <c r="F6826">
        <v>66944750</v>
      </c>
      <c r="G6826">
        <v>32.475932</v>
      </c>
      <c r="H6826" t="s">
        <v>15</v>
      </c>
      <c r="I6826">
        <v>130.607123</v>
      </c>
      <c r="J6826" t="s">
        <v>15</v>
      </c>
      <c r="K6826" t="s">
        <v>15</v>
      </c>
      <c r="L6826" t="s">
        <v>15</v>
      </c>
      <c r="M6826" t="s">
        <v>17</v>
      </c>
      <c r="N6826">
        <v>759</v>
      </c>
      <c r="O6826">
        <v>59</v>
      </c>
    </row>
    <row r="6827" spans="1:15" x14ac:dyDescent="0.4">
      <c r="A6827" s="1">
        <v>42539.987187500003</v>
      </c>
      <c r="B6827" t="s">
        <v>15</v>
      </c>
      <c r="C6827">
        <v>100111</v>
      </c>
      <c r="D6827" t="s">
        <v>16</v>
      </c>
      <c r="E6827">
        <v>5</v>
      </c>
      <c r="F6827">
        <v>66945118</v>
      </c>
      <c r="G6827">
        <v>32.475932</v>
      </c>
      <c r="H6827" t="s">
        <v>15</v>
      </c>
      <c r="I6827">
        <v>130.607123</v>
      </c>
      <c r="J6827" t="s">
        <v>15</v>
      </c>
      <c r="K6827" t="s">
        <v>15</v>
      </c>
      <c r="L6827" t="s">
        <v>15</v>
      </c>
      <c r="M6827" t="s">
        <v>17</v>
      </c>
      <c r="N6827">
        <v>759</v>
      </c>
      <c r="O6827">
        <v>56</v>
      </c>
    </row>
    <row r="6828" spans="1:15" x14ac:dyDescent="0.4">
      <c r="A6828" s="1">
        <v>42539.997789351852</v>
      </c>
      <c r="B6828" t="s">
        <v>15</v>
      </c>
      <c r="C6828">
        <v>100111</v>
      </c>
      <c r="D6828" t="s">
        <v>16</v>
      </c>
      <c r="E6828">
        <v>5</v>
      </c>
      <c r="F6828">
        <v>66945302</v>
      </c>
      <c r="G6828">
        <v>32.475932</v>
      </c>
      <c r="H6828" t="s">
        <v>15</v>
      </c>
      <c r="I6828">
        <v>130.607123</v>
      </c>
      <c r="J6828" t="s">
        <v>15</v>
      </c>
      <c r="K6828" t="s">
        <v>15</v>
      </c>
      <c r="L6828" t="s">
        <v>15</v>
      </c>
      <c r="M6828" t="s">
        <v>17</v>
      </c>
      <c r="N6828">
        <v>759</v>
      </c>
      <c r="O6828">
        <v>54</v>
      </c>
    </row>
    <row r="6829" spans="1:15" x14ac:dyDescent="0.4">
      <c r="A6829" s="1">
        <v>42539.994247685187</v>
      </c>
      <c r="B6829" t="s">
        <v>15</v>
      </c>
      <c r="C6829">
        <v>100111</v>
      </c>
      <c r="D6829" t="s">
        <v>16</v>
      </c>
      <c r="E6829">
        <v>5</v>
      </c>
      <c r="F6829">
        <v>66945240</v>
      </c>
      <c r="G6829">
        <v>32.475932</v>
      </c>
      <c r="H6829" t="s">
        <v>15</v>
      </c>
      <c r="I6829">
        <v>130.607123</v>
      </c>
      <c r="J6829" t="s">
        <v>15</v>
      </c>
      <c r="K6829" t="s">
        <v>15</v>
      </c>
      <c r="L6829" t="s">
        <v>15</v>
      </c>
      <c r="M6829" t="s">
        <v>17</v>
      </c>
      <c r="N6829">
        <v>759</v>
      </c>
      <c r="O6829">
        <v>60</v>
      </c>
    </row>
    <row r="6830" spans="1:15" x14ac:dyDescent="0.4">
      <c r="A6830" s="1">
        <v>42539.990717592591</v>
      </c>
      <c r="B6830" t="s">
        <v>15</v>
      </c>
      <c r="C6830">
        <v>100111</v>
      </c>
      <c r="D6830" t="s">
        <v>16</v>
      </c>
      <c r="E6830">
        <v>5</v>
      </c>
      <c r="F6830">
        <v>66945184</v>
      </c>
      <c r="G6830">
        <v>32.475932</v>
      </c>
      <c r="H6830" t="s">
        <v>15</v>
      </c>
      <c r="I6830">
        <v>130.607123</v>
      </c>
      <c r="J6830" t="s">
        <v>15</v>
      </c>
      <c r="K6830" t="s">
        <v>15</v>
      </c>
      <c r="L6830" t="s">
        <v>15</v>
      </c>
      <c r="M6830" t="s">
        <v>17</v>
      </c>
      <c r="N6830">
        <v>759</v>
      </c>
      <c r="O6830">
        <v>59</v>
      </c>
    </row>
    <row r="6831" spans="1:15" x14ac:dyDescent="0.4">
      <c r="A6831" s="1">
        <v>42540.001331018517</v>
      </c>
      <c r="B6831" t="s">
        <v>15</v>
      </c>
      <c r="C6831">
        <v>100111</v>
      </c>
      <c r="D6831" t="s">
        <v>16</v>
      </c>
      <c r="E6831">
        <v>5</v>
      </c>
      <c r="F6831">
        <v>66945363</v>
      </c>
      <c r="G6831">
        <v>32.475932</v>
      </c>
      <c r="H6831" t="s">
        <v>15</v>
      </c>
      <c r="I6831">
        <v>130.607123</v>
      </c>
      <c r="J6831" t="s">
        <v>15</v>
      </c>
      <c r="K6831" t="s">
        <v>15</v>
      </c>
      <c r="L6831" t="s">
        <v>15</v>
      </c>
      <c r="M6831" t="s">
        <v>17</v>
      </c>
      <c r="N6831">
        <v>759</v>
      </c>
      <c r="O6831">
        <v>59</v>
      </c>
    </row>
    <row r="6832" spans="1:15" x14ac:dyDescent="0.4">
      <c r="A6832" s="1">
        <v>42540.011979166666</v>
      </c>
      <c r="B6832" t="s">
        <v>15</v>
      </c>
      <c r="C6832">
        <v>100111</v>
      </c>
      <c r="D6832" t="s">
        <v>16</v>
      </c>
      <c r="E6832">
        <v>5</v>
      </c>
      <c r="F6832">
        <v>66945546</v>
      </c>
      <c r="G6832">
        <v>32.475932</v>
      </c>
      <c r="H6832" t="s">
        <v>15</v>
      </c>
      <c r="I6832">
        <v>130.607123</v>
      </c>
      <c r="J6832" t="s">
        <v>15</v>
      </c>
      <c r="K6832" t="s">
        <v>15</v>
      </c>
      <c r="L6832" t="s">
        <v>15</v>
      </c>
      <c r="M6832" t="s">
        <v>17</v>
      </c>
      <c r="N6832">
        <v>759</v>
      </c>
      <c r="O6832">
        <v>57</v>
      </c>
    </row>
    <row r="6833" spans="1:15" x14ac:dyDescent="0.4">
      <c r="A6833" s="1">
        <v>42540.008437500001</v>
      </c>
      <c r="B6833" t="s">
        <v>15</v>
      </c>
      <c r="C6833">
        <v>100111</v>
      </c>
      <c r="D6833" t="s">
        <v>16</v>
      </c>
      <c r="E6833">
        <v>5</v>
      </c>
      <c r="F6833">
        <v>66945486</v>
      </c>
      <c r="G6833">
        <v>32.475932</v>
      </c>
      <c r="H6833" t="s">
        <v>15</v>
      </c>
      <c r="I6833">
        <v>130.607123</v>
      </c>
      <c r="J6833" t="s">
        <v>15</v>
      </c>
      <c r="K6833" t="s">
        <v>15</v>
      </c>
      <c r="L6833" t="s">
        <v>15</v>
      </c>
      <c r="M6833" t="s">
        <v>17</v>
      </c>
      <c r="N6833">
        <v>759</v>
      </c>
      <c r="O6833">
        <v>57</v>
      </c>
    </row>
    <row r="6834" spans="1:15" x14ac:dyDescent="0.4">
      <c r="A6834" s="1">
        <v>42540.015532407408</v>
      </c>
      <c r="B6834" t="s">
        <v>15</v>
      </c>
      <c r="C6834">
        <v>100111</v>
      </c>
      <c r="D6834" t="s">
        <v>16</v>
      </c>
      <c r="E6834">
        <v>5</v>
      </c>
      <c r="F6834">
        <v>66945606</v>
      </c>
      <c r="G6834">
        <v>32.475932</v>
      </c>
      <c r="H6834" t="s">
        <v>15</v>
      </c>
      <c r="I6834">
        <v>130.607123</v>
      </c>
      <c r="J6834" t="s">
        <v>15</v>
      </c>
      <c r="K6834" t="s">
        <v>15</v>
      </c>
      <c r="L6834" t="s">
        <v>15</v>
      </c>
      <c r="M6834" t="s">
        <v>17</v>
      </c>
      <c r="N6834">
        <v>759</v>
      </c>
      <c r="O6834">
        <v>73</v>
      </c>
    </row>
    <row r="6835" spans="1:15" x14ac:dyDescent="0.4">
      <c r="A6835" s="1">
        <v>42540.004907407405</v>
      </c>
      <c r="B6835" t="s">
        <v>15</v>
      </c>
      <c r="C6835">
        <v>100111</v>
      </c>
      <c r="D6835" t="s">
        <v>16</v>
      </c>
      <c r="E6835">
        <v>5</v>
      </c>
      <c r="F6835">
        <v>66945423</v>
      </c>
      <c r="G6835">
        <v>32.475932</v>
      </c>
      <c r="H6835" t="s">
        <v>15</v>
      </c>
      <c r="I6835">
        <v>130.607123</v>
      </c>
      <c r="J6835" t="s">
        <v>15</v>
      </c>
      <c r="K6835" t="s">
        <v>15</v>
      </c>
      <c r="L6835" t="s">
        <v>15</v>
      </c>
      <c r="M6835" t="s">
        <v>17</v>
      </c>
      <c r="N6835">
        <v>759</v>
      </c>
      <c r="O6835">
        <v>72</v>
      </c>
    </row>
    <row r="6836" spans="1:15" x14ac:dyDescent="0.4">
      <c r="A6836" s="1">
        <v>42540.019074074073</v>
      </c>
      <c r="B6836" t="s">
        <v>15</v>
      </c>
      <c r="C6836">
        <v>100111</v>
      </c>
      <c r="D6836" t="s">
        <v>16</v>
      </c>
      <c r="E6836">
        <v>5</v>
      </c>
      <c r="F6836">
        <v>66945667</v>
      </c>
      <c r="G6836">
        <v>32.475932</v>
      </c>
      <c r="H6836" t="s">
        <v>15</v>
      </c>
      <c r="I6836">
        <v>130.607123</v>
      </c>
      <c r="J6836" t="s">
        <v>15</v>
      </c>
      <c r="K6836" t="s">
        <v>15</v>
      </c>
      <c r="L6836" t="s">
        <v>15</v>
      </c>
      <c r="M6836" t="s">
        <v>17</v>
      </c>
      <c r="N6836">
        <v>759</v>
      </c>
      <c r="O6836">
        <v>65</v>
      </c>
    </row>
    <row r="6837" spans="1:15" x14ac:dyDescent="0.4">
      <c r="A6837" s="1">
        <v>42540.029745370368</v>
      </c>
      <c r="B6837" t="s">
        <v>15</v>
      </c>
      <c r="C6837">
        <v>100111</v>
      </c>
      <c r="D6837" t="s">
        <v>16</v>
      </c>
      <c r="E6837">
        <v>5</v>
      </c>
      <c r="F6837">
        <v>66945849</v>
      </c>
      <c r="G6837">
        <v>32.475932</v>
      </c>
      <c r="H6837" t="s">
        <v>15</v>
      </c>
      <c r="I6837">
        <v>130.607123</v>
      </c>
      <c r="J6837" t="s">
        <v>15</v>
      </c>
      <c r="K6837" t="s">
        <v>15</v>
      </c>
      <c r="L6837" t="s">
        <v>15</v>
      </c>
      <c r="M6837" t="s">
        <v>17</v>
      </c>
      <c r="N6837">
        <v>759</v>
      </c>
      <c r="O6837">
        <v>65</v>
      </c>
    </row>
    <row r="6838" spans="1:15" x14ac:dyDescent="0.4">
      <c r="A6838" s="1">
        <v>42540.022627314815</v>
      </c>
      <c r="B6838" t="s">
        <v>15</v>
      </c>
      <c r="C6838">
        <v>100111</v>
      </c>
      <c r="D6838" t="s">
        <v>16</v>
      </c>
      <c r="E6838">
        <v>5</v>
      </c>
      <c r="F6838">
        <v>66945731</v>
      </c>
      <c r="G6838">
        <v>32.475932</v>
      </c>
      <c r="H6838" t="s">
        <v>15</v>
      </c>
      <c r="I6838">
        <v>130.607123</v>
      </c>
      <c r="J6838" t="s">
        <v>15</v>
      </c>
      <c r="K6838" t="s">
        <v>15</v>
      </c>
      <c r="L6838" t="s">
        <v>15</v>
      </c>
      <c r="M6838" t="s">
        <v>17</v>
      </c>
      <c r="N6838">
        <v>759</v>
      </c>
      <c r="O6838">
        <v>55</v>
      </c>
    </row>
    <row r="6839" spans="1:15" x14ac:dyDescent="0.4">
      <c r="A6839" s="1">
        <v>42540.026192129626</v>
      </c>
      <c r="B6839" t="s">
        <v>15</v>
      </c>
      <c r="C6839">
        <v>100111</v>
      </c>
      <c r="D6839" t="s">
        <v>16</v>
      </c>
      <c r="E6839">
        <v>5</v>
      </c>
      <c r="F6839">
        <v>66945788</v>
      </c>
      <c r="G6839">
        <v>32.475932</v>
      </c>
      <c r="H6839" t="s">
        <v>15</v>
      </c>
      <c r="I6839">
        <v>130.607123</v>
      </c>
      <c r="J6839" t="s">
        <v>15</v>
      </c>
      <c r="K6839" t="s">
        <v>15</v>
      </c>
      <c r="L6839" t="s">
        <v>15</v>
      </c>
      <c r="M6839" t="s">
        <v>17</v>
      </c>
      <c r="N6839">
        <v>759</v>
      </c>
      <c r="O6839">
        <v>73</v>
      </c>
    </row>
    <row r="6840" spans="1:15" x14ac:dyDescent="0.4">
      <c r="A6840" s="1">
        <v>42540.036840277775</v>
      </c>
      <c r="B6840" t="s">
        <v>15</v>
      </c>
      <c r="C6840">
        <v>100111</v>
      </c>
      <c r="D6840" t="s">
        <v>16</v>
      </c>
      <c r="E6840">
        <v>5</v>
      </c>
      <c r="F6840">
        <v>66945968</v>
      </c>
      <c r="G6840">
        <v>32.475932</v>
      </c>
      <c r="H6840" t="s">
        <v>15</v>
      </c>
      <c r="I6840">
        <v>130.607123</v>
      </c>
      <c r="J6840" t="s">
        <v>15</v>
      </c>
      <c r="K6840" t="s">
        <v>15</v>
      </c>
      <c r="L6840" t="s">
        <v>15</v>
      </c>
      <c r="M6840" t="s">
        <v>17</v>
      </c>
      <c r="N6840">
        <v>759</v>
      </c>
      <c r="O6840">
        <v>49</v>
      </c>
    </row>
    <row r="6841" spans="1:15" x14ac:dyDescent="0.4">
      <c r="A6841" s="1">
        <v>42540.040393518517</v>
      </c>
      <c r="B6841" t="s">
        <v>15</v>
      </c>
      <c r="C6841">
        <v>100111</v>
      </c>
      <c r="D6841" t="s">
        <v>16</v>
      </c>
      <c r="E6841">
        <v>5</v>
      </c>
      <c r="F6841">
        <v>66946032</v>
      </c>
      <c r="G6841">
        <v>32.475932</v>
      </c>
      <c r="H6841" t="s">
        <v>15</v>
      </c>
      <c r="I6841">
        <v>130.607123</v>
      </c>
      <c r="J6841" t="s">
        <v>15</v>
      </c>
      <c r="K6841" t="s">
        <v>15</v>
      </c>
      <c r="L6841" t="s">
        <v>15</v>
      </c>
      <c r="M6841" t="s">
        <v>17</v>
      </c>
      <c r="N6841">
        <v>759</v>
      </c>
      <c r="O6841">
        <v>79</v>
      </c>
    </row>
    <row r="6842" spans="1:15" x14ac:dyDescent="0.4">
      <c r="A6842" s="1">
        <v>42540.043946759259</v>
      </c>
      <c r="B6842" t="s">
        <v>15</v>
      </c>
      <c r="C6842">
        <v>100111</v>
      </c>
      <c r="D6842" t="s">
        <v>16</v>
      </c>
      <c r="E6842">
        <v>5</v>
      </c>
      <c r="F6842">
        <v>66946091</v>
      </c>
      <c r="G6842">
        <v>32.475932</v>
      </c>
      <c r="H6842" t="s">
        <v>15</v>
      </c>
      <c r="I6842">
        <v>130.607123</v>
      </c>
      <c r="J6842" t="s">
        <v>15</v>
      </c>
      <c r="K6842" t="s">
        <v>15</v>
      </c>
      <c r="L6842" t="s">
        <v>15</v>
      </c>
      <c r="M6842" t="s">
        <v>17</v>
      </c>
      <c r="N6842">
        <v>759</v>
      </c>
      <c r="O6842">
        <v>59</v>
      </c>
    </row>
    <row r="6843" spans="1:15" x14ac:dyDescent="0.4">
      <c r="A6843" s="1">
        <v>42540.03328703704</v>
      </c>
      <c r="B6843" t="s">
        <v>15</v>
      </c>
      <c r="C6843">
        <v>100111</v>
      </c>
      <c r="D6843" t="s">
        <v>16</v>
      </c>
      <c r="E6843">
        <v>5</v>
      </c>
      <c r="F6843">
        <v>66945908</v>
      </c>
      <c r="G6843">
        <v>32.475932</v>
      </c>
      <c r="H6843" t="s">
        <v>15</v>
      </c>
      <c r="I6843">
        <v>130.607123</v>
      </c>
      <c r="J6843" t="s">
        <v>15</v>
      </c>
      <c r="K6843" t="s">
        <v>15</v>
      </c>
      <c r="L6843" t="s">
        <v>15</v>
      </c>
      <c r="M6843" t="s">
        <v>17</v>
      </c>
      <c r="N6843">
        <v>759</v>
      </c>
      <c r="O6843">
        <v>48</v>
      </c>
    </row>
    <row r="6844" spans="1:15" x14ac:dyDescent="0.4">
      <c r="A6844" s="1">
        <v>42540.054594907408</v>
      </c>
      <c r="B6844" t="s">
        <v>15</v>
      </c>
      <c r="C6844">
        <v>100111</v>
      </c>
      <c r="D6844" t="s">
        <v>16</v>
      </c>
      <c r="E6844">
        <v>5</v>
      </c>
      <c r="F6844">
        <v>66946277</v>
      </c>
      <c r="G6844">
        <v>32.475932</v>
      </c>
      <c r="H6844" t="s">
        <v>15</v>
      </c>
      <c r="I6844">
        <v>130.607123</v>
      </c>
      <c r="J6844" t="s">
        <v>15</v>
      </c>
      <c r="K6844" t="s">
        <v>15</v>
      </c>
      <c r="L6844" t="s">
        <v>15</v>
      </c>
      <c r="M6844" t="s">
        <v>17</v>
      </c>
      <c r="N6844">
        <v>759</v>
      </c>
      <c r="O6844">
        <v>57</v>
      </c>
    </row>
    <row r="6845" spans="1:15" x14ac:dyDescent="0.4">
      <c r="A6845" s="1">
        <v>42540.058136574073</v>
      </c>
      <c r="B6845" t="s">
        <v>15</v>
      </c>
      <c r="C6845">
        <v>100111</v>
      </c>
      <c r="D6845" t="s">
        <v>16</v>
      </c>
      <c r="E6845">
        <v>5</v>
      </c>
      <c r="F6845">
        <v>66946336</v>
      </c>
      <c r="G6845">
        <v>32.475932</v>
      </c>
      <c r="H6845" t="s">
        <v>15</v>
      </c>
      <c r="I6845">
        <v>130.607123</v>
      </c>
      <c r="J6845" t="s">
        <v>15</v>
      </c>
      <c r="K6845" t="s">
        <v>15</v>
      </c>
      <c r="L6845" t="s">
        <v>15</v>
      </c>
      <c r="M6845" t="s">
        <v>17</v>
      </c>
      <c r="N6845">
        <v>759</v>
      </c>
      <c r="O6845">
        <v>60</v>
      </c>
    </row>
    <row r="6846" spans="1:15" x14ac:dyDescent="0.4">
      <c r="A6846" s="1">
        <v>42540.047500000001</v>
      </c>
      <c r="B6846" t="s">
        <v>15</v>
      </c>
      <c r="C6846">
        <v>100111</v>
      </c>
      <c r="D6846" t="s">
        <v>16</v>
      </c>
      <c r="E6846">
        <v>5</v>
      </c>
      <c r="F6846">
        <v>66946150</v>
      </c>
      <c r="G6846">
        <v>32.475932</v>
      </c>
      <c r="H6846" t="s">
        <v>15</v>
      </c>
      <c r="I6846">
        <v>130.607123</v>
      </c>
      <c r="J6846" t="s">
        <v>15</v>
      </c>
      <c r="K6846" t="s">
        <v>15</v>
      </c>
      <c r="L6846" t="s">
        <v>15</v>
      </c>
      <c r="M6846" t="s">
        <v>17</v>
      </c>
      <c r="N6846">
        <v>759</v>
      </c>
      <c r="O6846">
        <v>57</v>
      </c>
    </row>
    <row r="6847" spans="1:15" x14ac:dyDescent="0.4">
      <c r="A6847" s="1">
        <v>42540.06523148148</v>
      </c>
      <c r="B6847" t="s">
        <v>15</v>
      </c>
      <c r="C6847">
        <v>100111</v>
      </c>
      <c r="D6847" t="s">
        <v>16</v>
      </c>
      <c r="E6847">
        <v>5</v>
      </c>
      <c r="F6847">
        <v>66946456</v>
      </c>
      <c r="G6847">
        <v>32.475932</v>
      </c>
      <c r="H6847" t="s">
        <v>15</v>
      </c>
      <c r="I6847">
        <v>130.607123</v>
      </c>
      <c r="J6847" t="s">
        <v>15</v>
      </c>
      <c r="K6847" t="s">
        <v>15</v>
      </c>
      <c r="L6847" t="s">
        <v>15</v>
      </c>
      <c r="M6847" t="s">
        <v>17</v>
      </c>
      <c r="N6847">
        <v>759</v>
      </c>
      <c r="O6847">
        <v>60</v>
      </c>
    </row>
    <row r="6848" spans="1:15" x14ac:dyDescent="0.4">
      <c r="A6848" s="1">
        <v>42540.051053240742</v>
      </c>
      <c r="B6848" t="s">
        <v>15</v>
      </c>
      <c r="C6848">
        <v>100111</v>
      </c>
      <c r="D6848" t="s">
        <v>16</v>
      </c>
      <c r="E6848">
        <v>5</v>
      </c>
      <c r="F6848">
        <v>66946211</v>
      </c>
      <c r="G6848">
        <v>32.475932</v>
      </c>
      <c r="H6848" t="s">
        <v>15</v>
      </c>
      <c r="I6848">
        <v>130.607123</v>
      </c>
      <c r="J6848" t="s">
        <v>15</v>
      </c>
      <c r="K6848" t="s">
        <v>15</v>
      </c>
      <c r="L6848" t="s">
        <v>15</v>
      </c>
      <c r="M6848" t="s">
        <v>17</v>
      </c>
      <c r="N6848">
        <v>759</v>
      </c>
      <c r="O6848">
        <v>57</v>
      </c>
    </row>
    <row r="6849" spans="1:15" x14ac:dyDescent="0.4">
      <c r="A6849" s="1">
        <v>42540.061678240738</v>
      </c>
      <c r="B6849" t="s">
        <v>15</v>
      </c>
      <c r="C6849">
        <v>100111</v>
      </c>
      <c r="D6849" t="s">
        <v>16</v>
      </c>
      <c r="E6849">
        <v>5</v>
      </c>
      <c r="F6849">
        <v>66946396</v>
      </c>
      <c r="G6849">
        <v>32.475932</v>
      </c>
      <c r="H6849" t="s">
        <v>15</v>
      </c>
      <c r="I6849">
        <v>130.607123</v>
      </c>
      <c r="J6849" t="s">
        <v>15</v>
      </c>
      <c r="K6849" t="s">
        <v>15</v>
      </c>
      <c r="L6849" t="s">
        <v>15</v>
      </c>
      <c r="M6849" t="s">
        <v>17</v>
      </c>
      <c r="N6849">
        <v>759</v>
      </c>
      <c r="O6849">
        <v>57</v>
      </c>
    </row>
    <row r="6850" spans="1:15" x14ac:dyDescent="0.4">
      <c r="A6850" s="1">
        <v>42540.082986111112</v>
      </c>
      <c r="B6850" t="s">
        <v>15</v>
      </c>
      <c r="C6850">
        <v>100111</v>
      </c>
      <c r="D6850" t="s">
        <v>16</v>
      </c>
      <c r="E6850">
        <v>5</v>
      </c>
      <c r="F6850">
        <v>66946755</v>
      </c>
      <c r="G6850">
        <v>32.475932</v>
      </c>
      <c r="H6850" t="s">
        <v>15</v>
      </c>
      <c r="I6850">
        <v>130.607123</v>
      </c>
      <c r="J6850" t="s">
        <v>15</v>
      </c>
      <c r="K6850" t="s">
        <v>15</v>
      </c>
      <c r="L6850" t="s">
        <v>15</v>
      </c>
      <c r="M6850" t="s">
        <v>17</v>
      </c>
      <c r="N6850">
        <v>759</v>
      </c>
      <c r="O6850">
        <v>63</v>
      </c>
    </row>
    <row r="6851" spans="1:15" x14ac:dyDescent="0.4">
      <c r="A6851" s="1">
        <v>42540.072337962964</v>
      </c>
      <c r="B6851" t="s">
        <v>15</v>
      </c>
      <c r="C6851">
        <v>100111</v>
      </c>
      <c r="D6851" t="s">
        <v>16</v>
      </c>
      <c r="E6851">
        <v>5</v>
      </c>
      <c r="F6851">
        <v>66946580</v>
      </c>
      <c r="G6851">
        <v>32.475932</v>
      </c>
      <c r="H6851" t="s">
        <v>15</v>
      </c>
      <c r="I6851">
        <v>130.607123</v>
      </c>
      <c r="J6851" t="s">
        <v>15</v>
      </c>
      <c r="K6851" t="s">
        <v>15</v>
      </c>
      <c r="L6851" t="s">
        <v>15</v>
      </c>
      <c r="M6851" t="s">
        <v>17</v>
      </c>
      <c r="N6851">
        <v>759</v>
      </c>
      <c r="O6851">
        <v>66</v>
      </c>
    </row>
    <row r="6852" spans="1:15" x14ac:dyDescent="0.4">
      <c r="A6852" s="1">
        <v>42540.068807870368</v>
      </c>
      <c r="B6852" t="s">
        <v>15</v>
      </c>
      <c r="C6852">
        <v>100111</v>
      </c>
      <c r="D6852" t="s">
        <v>16</v>
      </c>
      <c r="E6852">
        <v>5</v>
      </c>
      <c r="F6852">
        <v>66946515</v>
      </c>
      <c r="G6852">
        <v>32.475932</v>
      </c>
      <c r="H6852" t="s">
        <v>15</v>
      </c>
      <c r="I6852">
        <v>130.607123</v>
      </c>
      <c r="J6852" t="s">
        <v>15</v>
      </c>
      <c r="K6852" t="s">
        <v>15</v>
      </c>
      <c r="L6852" t="s">
        <v>15</v>
      </c>
      <c r="M6852" t="s">
        <v>17</v>
      </c>
      <c r="N6852">
        <v>759</v>
      </c>
      <c r="O6852">
        <v>54</v>
      </c>
    </row>
    <row r="6853" spans="1:15" x14ac:dyDescent="0.4">
      <c r="A6853" s="1">
        <v>42540.075902777775</v>
      </c>
      <c r="B6853" t="s">
        <v>15</v>
      </c>
      <c r="C6853">
        <v>100111</v>
      </c>
      <c r="D6853" t="s">
        <v>16</v>
      </c>
      <c r="E6853">
        <v>5</v>
      </c>
      <c r="F6853">
        <v>66946633</v>
      </c>
      <c r="G6853">
        <v>32.475932</v>
      </c>
      <c r="H6853" t="s">
        <v>15</v>
      </c>
      <c r="I6853">
        <v>130.607123</v>
      </c>
      <c r="J6853" t="s">
        <v>15</v>
      </c>
      <c r="K6853" t="s">
        <v>15</v>
      </c>
      <c r="L6853" t="s">
        <v>15</v>
      </c>
      <c r="M6853" t="s">
        <v>17</v>
      </c>
      <c r="N6853">
        <v>759</v>
      </c>
      <c r="O6853">
        <v>62</v>
      </c>
    </row>
    <row r="6854" spans="1:15" x14ac:dyDescent="0.4">
      <c r="A6854" s="1">
        <v>42540.086539351854</v>
      </c>
      <c r="B6854" t="s">
        <v>15</v>
      </c>
      <c r="C6854">
        <v>100111</v>
      </c>
      <c r="D6854" t="s">
        <v>16</v>
      </c>
      <c r="E6854">
        <v>5</v>
      </c>
      <c r="F6854">
        <v>66946821</v>
      </c>
      <c r="G6854">
        <v>32.475932</v>
      </c>
      <c r="H6854" t="s">
        <v>15</v>
      </c>
      <c r="I6854">
        <v>130.607123</v>
      </c>
      <c r="J6854" t="s">
        <v>15</v>
      </c>
      <c r="K6854" t="s">
        <v>15</v>
      </c>
      <c r="L6854" t="s">
        <v>15</v>
      </c>
      <c r="M6854" t="s">
        <v>17</v>
      </c>
      <c r="N6854">
        <v>759</v>
      </c>
      <c r="O6854">
        <v>56</v>
      </c>
    </row>
    <row r="6855" spans="1:15" x14ac:dyDescent="0.4">
      <c r="A6855" s="1">
        <v>42540.079456018517</v>
      </c>
      <c r="B6855" t="s">
        <v>15</v>
      </c>
      <c r="C6855">
        <v>100111</v>
      </c>
      <c r="D6855" t="s">
        <v>16</v>
      </c>
      <c r="E6855">
        <v>5</v>
      </c>
      <c r="F6855">
        <v>66946695</v>
      </c>
      <c r="G6855">
        <v>32.475932</v>
      </c>
      <c r="H6855" t="s">
        <v>15</v>
      </c>
      <c r="I6855">
        <v>130.607123</v>
      </c>
      <c r="J6855" t="s">
        <v>15</v>
      </c>
      <c r="K6855" t="s">
        <v>15</v>
      </c>
      <c r="L6855" t="s">
        <v>15</v>
      </c>
      <c r="M6855" t="s">
        <v>17</v>
      </c>
      <c r="N6855">
        <v>759</v>
      </c>
      <c r="O6855">
        <v>55</v>
      </c>
    </row>
    <row r="6856" spans="1:15" x14ac:dyDescent="0.4">
      <c r="A6856" s="1">
        <v>42540.097175925926</v>
      </c>
      <c r="B6856" t="s">
        <v>15</v>
      </c>
      <c r="C6856">
        <v>100111</v>
      </c>
      <c r="D6856" t="s">
        <v>16</v>
      </c>
      <c r="E6856">
        <v>5</v>
      </c>
      <c r="F6856">
        <v>66946999</v>
      </c>
      <c r="G6856">
        <v>32.475932</v>
      </c>
      <c r="H6856" t="s">
        <v>15</v>
      </c>
      <c r="I6856">
        <v>130.607123</v>
      </c>
      <c r="J6856" t="s">
        <v>15</v>
      </c>
      <c r="K6856" t="s">
        <v>15</v>
      </c>
      <c r="L6856" t="s">
        <v>15</v>
      </c>
      <c r="M6856" t="s">
        <v>17</v>
      </c>
      <c r="N6856">
        <v>759</v>
      </c>
      <c r="O6856">
        <v>52</v>
      </c>
    </row>
    <row r="6857" spans="1:15" x14ac:dyDescent="0.4">
      <c r="A6857" s="1">
        <v>42540.090081018519</v>
      </c>
      <c r="B6857" t="s">
        <v>15</v>
      </c>
      <c r="C6857">
        <v>100111</v>
      </c>
      <c r="D6857" t="s">
        <v>16</v>
      </c>
      <c r="E6857">
        <v>5</v>
      </c>
      <c r="F6857">
        <v>66946879</v>
      </c>
      <c r="G6857">
        <v>32.475932</v>
      </c>
      <c r="H6857" t="s">
        <v>15</v>
      </c>
      <c r="I6857">
        <v>130.607123</v>
      </c>
      <c r="J6857" t="s">
        <v>15</v>
      </c>
      <c r="K6857" t="s">
        <v>15</v>
      </c>
      <c r="L6857" t="s">
        <v>15</v>
      </c>
      <c r="M6857" t="s">
        <v>17</v>
      </c>
      <c r="N6857">
        <v>759</v>
      </c>
      <c r="O6857">
        <v>71</v>
      </c>
    </row>
    <row r="6858" spans="1:15" x14ac:dyDescent="0.4">
      <c r="A6858" s="1">
        <v>42540.100706018522</v>
      </c>
      <c r="B6858" t="s">
        <v>15</v>
      </c>
      <c r="C6858">
        <v>100111</v>
      </c>
      <c r="D6858" t="s">
        <v>16</v>
      </c>
      <c r="E6858">
        <v>5</v>
      </c>
      <c r="F6858">
        <v>66947058</v>
      </c>
      <c r="G6858">
        <v>32.475932</v>
      </c>
      <c r="H6858" t="s">
        <v>15</v>
      </c>
      <c r="I6858">
        <v>130.607123</v>
      </c>
      <c r="J6858" t="s">
        <v>15</v>
      </c>
      <c r="K6858" t="s">
        <v>15</v>
      </c>
      <c r="L6858" t="s">
        <v>15</v>
      </c>
      <c r="M6858" t="s">
        <v>17</v>
      </c>
      <c r="N6858">
        <v>759</v>
      </c>
      <c r="O6858">
        <v>49</v>
      </c>
    </row>
    <row r="6859" spans="1:15" x14ac:dyDescent="0.4">
      <c r="A6859" s="1">
        <v>42540.104247685187</v>
      </c>
      <c r="B6859" t="s">
        <v>15</v>
      </c>
      <c r="C6859">
        <v>100111</v>
      </c>
      <c r="D6859" t="s">
        <v>16</v>
      </c>
      <c r="E6859">
        <v>5</v>
      </c>
      <c r="F6859">
        <v>66947119</v>
      </c>
      <c r="G6859">
        <v>32.475932</v>
      </c>
      <c r="H6859" t="s">
        <v>15</v>
      </c>
      <c r="I6859">
        <v>130.607123</v>
      </c>
      <c r="J6859" t="s">
        <v>15</v>
      </c>
      <c r="K6859" t="s">
        <v>15</v>
      </c>
      <c r="L6859" t="s">
        <v>15</v>
      </c>
      <c r="M6859" t="s">
        <v>17</v>
      </c>
      <c r="N6859">
        <v>759</v>
      </c>
      <c r="O6859">
        <v>49</v>
      </c>
    </row>
    <row r="6860" spans="1:15" x14ac:dyDescent="0.4">
      <c r="A6860" s="1">
        <v>42540.093645833331</v>
      </c>
      <c r="B6860" t="s">
        <v>15</v>
      </c>
      <c r="C6860">
        <v>100111</v>
      </c>
      <c r="D6860" t="s">
        <v>16</v>
      </c>
      <c r="E6860">
        <v>5</v>
      </c>
      <c r="F6860">
        <v>66946938</v>
      </c>
      <c r="G6860">
        <v>32.475932</v>
      </c>
      <c r="H6860" t="s">
        <v>15</v>
      </c>
      <c r="I6860">
        <v>130.607123</v>
      </c>
      <c r="J6860" t="s">
        <v>15</v>
      </c>
      <c r="K6860" t="s">
        <v>15</v>
      </c>
      <c r="L6860" t="s">
        <v>15</v>
      </c>
      <c r="M6860" t="s">
        <v>17</v>
      </c>
      <c r="N6860">
        <v>759</v>
      </c>
      <c r="O6860">
        <v>63</v>
      </c>
    </row>
    <row r="6861" spans="1:15" x14ac:dyDescent="0.4">
      <c r="A6861" s="1">
        <v>42540.111342592594</v>
      </c>
      <c r="B6861" t="s">
        <v>15</v>
      </c>
      <c r="C6861">
        <v>100111</v>
      </c>
      <c r="D6861" t="s">
        <v>16</v>
      </c>
      <c r="E6861">
        <v>5</v>
      </c>
      <c r="F6861">
        <v>66947234</v>
      </c>
      <c r="G6861">
        <v>32.475932</v>
      </c>
      <c r="H6861" t="s">
        <v>15</v>
      </c>
      <c r="I6861">
        <v>130.607123</v>
      </c>
      <c r="J6861" t="s">
        <v>15</v>
      </c>
      <c r="K6861" t="s">
        <v>15</v>
      </c>
      <c r="L6861" t="s">
        <v>15</v>
      </c>
      <c r="M6861" t="s">
        <v>17</v>
      </c>
      <c r="N6861">
        <v>759</v>
      </c>
      <c r="O6861">
        <v>64</v>
      </c>
    </row>
    <row r="6862" spans="1:15" x14ac:dyDescent="0.4">
      <c r="A6862" s="1">
        <v>42540.107789351852</v>
      </c>
      <c r="B6862" t="s">
        <v>15</v>
      </c>
      <c r="C6862">
        <v>100111</v>
      </c>
      <c r="D6862" t="s">
        <v>16</v>
      </c>
      <c r="E6862">
        <v>5</v>
      </c>
      <c r="F6862">
        <v>66947177</v>
      </c>
      <c r="G6862">
        <v>32.475932</v>
      </c>
      <c r="H6862" t="s">
        <v>15</v>
      </c>
      <c r="I6862">
        <v>130.607123</v>
      </c>
      <c r="J6862" t="s">
        <v>15</v>
      </c>
      <c r="K6862" t="s">
        <v>15</v>
      </c>
      <c r="L6862" t="s">
        <v>15</v>
      </c>
      <c r="M6862" t="s">
        <v>17</v>
      </c>
      <c r="N6862">
        <v>759</v>
      </c>
      <c r="O6862">
        <v>69</v>
      </c>
    </row>
    <row r="6863" spans="1:15" x14ac:dyDescent="0.4">
      <c r="A6863" s="1">
        <v>42540.114895833336</v>
      </c>
      <c r="B6863" t="s">
        <v>15</v>
      </c>
      <c r="C6863">
        <v>100111</v>
      </c>
      <c r="D6863" t="s">
        <v>16</v>
      </c>
      <c r="E6863">
        <v>5</v>
      </c>
      <c r="F6863">
        <v>66947291</v>
      </c>
      <c r="G6863">
        <v>32.475932</v>
      </c>
      <c r="H6863" t="s">
        <v>15</v>
      </c>
      <c r="I6863">
        <v>130.607123</v>
      </c>
      <c r="J6863" t="s">
        <v>15</v>
      </c>
      <c r="K6863" t="s">
        <v>15</v>
      </c>
      <c r="L6863" t="s">
        <v>15</v>
      </c>
      <c r="M6863" t="s">
        <v>17</v>
      </c>
      <c r="N6863">
        <v>759</v>
      </c>
      <c r="O6863">
        <v>67</v>
      </c>
    </row>
    <row r="6864" spans="1:15" x14ac:dyDescent="0.4">
      <c r="A6864" s="1">
        <v>42540.122013888889</v>
      </c>
      <c r="B6864" t="s">
        <v>15</v>
      </c>
      <c r="C6864">
        <v>100111</v>
      </c>
      <c r="D6864" t="s">
        <v>16</v>
      </c>
      <c r="E6864">
        <v>5</v>
      </c>
      <c r="F6864">
        <v>66947331</v>
      </c>
      <c r="G6864">
        <v>32.475932</v>
      </c>
      <c r="H6864" t="s">
        <v>15</v>
      </c>
      <c r="I6864">
        <v>130.607123</v>
      </c>
      <c r="J6864" t="s">
        <v>15</v>
      </c>
      <c r="K6864" t="s">
        <v>15</v>
      </c>
      <c r="L6864" t="s">
        <v>15</v>
      </c>
      <c r="M6864" t="s">
        <v>17</v>
      </c>
      <c r="N6864">
        <v>759</v>
      </c>
      <c r="O6864">
        <v>65</v>
      </c>
    </row>
    <row r="6865" spans="1:15" x14ac:dyDescent="0.4">
      <c r="A6865" s="1">
        <v>42540.125555555554</v>
      </c>
      <c r="B6865" t="s">
        <v>15</v>
      </c>
      <c r="C6865">
        <v>100111</v>
      </c>
      <c r="D6865" t="s">
        <v>16</v>
      </c>
      <c r="E6865">
        <v>5</v>
      </c>
      <c r="F6865">
        <v>66947371</v>
      </c>
      <c r="G6865">
        <v>32.475932</v>
      </c>
      <c r="H6865" t="s">
        <v>15</v>
      </c>
      <c r="I6865">
        <v>130.607123</v>
      </c>
      <c r="J6865" t="s">
        <v>15</v>
      </c>
      <c r="K6865" t="s">
        <v>15</v>
      </c>
      <c r="L6865" t="s">
        <v>15</v>
      </c>
      <c r="M6865" t="s">
        <v>17</v>
      </c>
      <c r="N6865">
        <v>759</v>
      </c>
      <c r="O6865">
        <v>65</v>
      </c>
    </row>
    <row r="6866" spans="1:15" x14ac:dyDescent="0.4">
      <c r="A6866" s="1">
        <v>42540.12908564815</v>
      </c>
      <c r="B6866" t="s">
        <v>15</v>
      </c>
      <c r="C6866">
        <v>100111</v>
      </c>
      <c r="D6866" t="s">
        <v>16</v>
      </c>
      <c r="E6866">
        <v>5</v>
      </c>
      <c r="F6866">
        <v>66947425</v>
      </c>
      <c r="G6866">
        <v>32.475932</v>
      </c>
      <c r="H6866" t="s">
        <v>15</v>
      </c>
      <c r="I6866">
        <v>130.607123</v>
      </c>
      <c r="J6866" t="s">
        <v>15</v>
      </c>
      <c r="K6866" t="s">
        <v>15</v>
      </c>
      <c r="L6866" t="s">
        <v>15</v>
      </c>
      <c r="M6866" t="s">
        <v>17</v>
      </c>
      <c r="N6866">
        <v>759</v>
      </c>
      <c r="O6866">
        <v>45</v>
      </c>
    </row>
    <row r="6867" spans="1:15" x14ac:dyDescent="0.4">
      <c r="A6867" s="1">
        <v>42540.132627314815</v>
      </c>
      <c r="B6867" t="s">
        <v>15</v>
      </c>
      <c r="C6867">
        <v>100111</v>
      </c>
      <c r="D6867" t="s">
        <v>16</v>
      </c>
      <c r="E6867">
        <v>5</v>
      </c>
      <c r="F6867">
        <v>66947485</v>
      </c>
      <c r="G6867">
        <v>32.475932</v>
      </c>
      <c r="H6867" t="s">
        <v>15</v>
      </c>
      <c r="I6867">
        <v>130.607123</v>
      </c>
      <c r="J6867" t="s">
        <v>15</v>
      </c>
      <c r="K6867" t="s">
        <v>15</v>
      </c>
      <c r="L6867" t="s">
        <v>15</v>
      </c>
      <c r="M6867" t="s">
        <v>17</v>
      </c>
      <c r="N6867">
        <v>759</v>
      </c>
      <c r="O6867">
        <v>56</v>
      </c>
    </row>
    <row r="6868" spans="1:15" x14ac:dyDescent="0.4">
      <c r="A6868" s="1">
        <v>42540.13616898148</v>
      </c>
      <c r="B6868" t="s">
        <v>15</v>
      </c>
      <c r="C6868">
        <v>100111</v>
      </c>
      <c r="D6868" t="s">
        <v>16</v>
      </c>
      <c r="E6868">
        <v>5</v>
      </c>
      <c r="F6868">
        <v>66947545</v>
      </c>
      <c r="G6868">
        <v>32.475932</v>
      </c>
      <c r="H6868" t="s">
        <v>15</v>
      </c>
      <c r="I6868">
        <v>130.607123</v>
      </c>
      <c r="J6868" t="s">
        <v>15</v>
      </c>
      <c r="K6868" t="s">
        <v>15</v>
      </c>
      <c r="L6868" t="s">
        <v>15</v>
      </c>
      <c r="M6868" t="s">
        <v>17</v>
      </c>
      <c r="N6868">
        <v>759</v>
      </c>
      <c r="O6868">
        <v>59</v>
      </c>
    </row>
    <row r="6869" spans="1:15" x14ac:dyDescent="0.4">
      <c r="A6869" s="1">
        <v>42540.146840277775</v>
      </c>
      <c r="B6869" t="s">
        <v>15</v>
      </c>
      <c r="C6869">
        <v>100111</v>
      </c>
      <c r="D6869" t="s">
        <v>16</v>
      </c>
      <c r="E6869">
        <v>5</v>
      </c>
      <c r="F6869">
        <v>66947632</v>
      </c>
      <c r="G6869">
        <v>32.475932</v>
      </c>
      <c r="H6869" t="s">
        <v>15</v>
      </c>
      <c r="I6869">
        <v>130.607123</v>
      </c>
      <c r="J6869" t="s">
        <v>15</v>
      </c>
      <c r="K6869" t="s">
        <v>15</v>
      </c>
      <c r="L6869" t="s">
        <v>15</v>
      </c>
      <c r="M6869" t="s">
        <v>17</v>
      </c>
      <c r="N6869">
        <v>759</v>
      </c>
      <c r="O6869">
        <v>69</v>
      </c>
    </row>
    <row r="6870" spans="1:15" x14ac:dyDescent="0.4">
      <c r="A6870" s="1">
        <v>42540.153912037036</v>
      </c>
      <c r="B6870" t="s">
        <v>15</v>
      </c>
      <c r="C6870">
        <v>100111</v>
      </c>
      <c r="D6870" t="s">
        <v>16</v>
      </c>
      <c r="E6870">
        <v>5</v>
      </c>
      <c r="F6870">
        <v>66947751</v>
      </c>
      <c r="G6870">
        <v>32.475932</v>
      </c>
      <c r="H6870" t="s">
        <v>15</v>
      </c>
      <c r="I6870">
        <v>130.607123</v>
      </c>
      <c r="J6870" t="s">
        <v>15</v>
      </c>
      <c r="K6870" t="s">
        <v>15</v>
      </c>
      <c r="L6870" t="s">
        <v>15</v>
      </c>
      <c r="M6870" t="s">
        <v>17</v>
      </c>
      <c r="N6870">
        <v>759</v>
      </c>
      <c r="O6870">
        <v>55</v>
      </c>
    </row>
    <row r="6871" spans="1:15" x14ac:dyDescent="0.4">
      <c r="A6871" s="1">
        <v>42540.164629629631</v>
      </c>
      <c r="B6871" t="s">
        <v>15</v>
      </c>
      <c r="C6871">
        <v>100111</v>
      </c>
      <c r="D6871" t="s">
        <v>16</v>
      </c>
      <c r="E6871">
        <v>5</v>
      </c>
      <c r="F6871">
        <v>66947927</v>
      </c>
      <c r="G6871">
        <v>32.475932</v>
      </c>
      <c r="H6871" t="s">
        <v>15</v>
      </c>
      <c r="I6871">
        <v>130.607123</v>
      </c>
      <c r="J6871" t="s">
        <v>15</v>
      </c>
      <c r="K6871" t="s">
        <v>15</v>
      </c>
      <c r="L6871" t="s">
        <v>15</v>
      </c>
      <c r="M6871" t="s">
        <v>17</v>
      </c>
      <c r="N6871">
        <v>759</v>
      </c>
      <c r="O6871">
        <v>68</v>
      </c>
    </row>
    <row r="6872" spans="1:15" x14ac:dyDescent="0.4">
      <c r="A6872" s="1">
        <v>42540.150370370371</v>
      </c>
      <c r="B6872" t="s">
        <v>15</v>
      </c>
      <c r="C6872">
        <v>100111</v>
      </c>
      <c r="D6872" t="s">
        <v>16</v>
      </c>
      <c r="E6872">
        <v>5</v>
      </c>
      <c r="F6872">
        <v>66947691</v>
      </c>
      <c r="G6872">
        <v>32.475932</v>
      </c>
      <c r="H6872" t="s">
        <v>15</v>
      </c>
      <c r="I6872">
        <v>130.607123</v>
      </c>
      <c r="J6872" t="s">
        <v>15</v>
      </c>
      <c r="K6872" t="s">
        <v>15</v>
      </c>
      <c r="L6872" t="s">
        <v>15</v>
      </c>
      <c r="M6872" t="s">
        <v>17</v>
      </c>
      <c r="N6872">
        <v>759</v>
      </c>
      <c r="O6872">
        <v>65</v>
      </c>
    </row>
    <row r="6873" spans="1:15" x14ac:dyDescent="0.4">
      <c r="A6873" s="1">
        <v>42540.157453703701</v>
      </c>
      <c r="B6873" t="s">
        <v>15</v>
      </c>
      <c r="C6873">
        <v>100111</v>
      </c>
      <c r="D6873" t="s">
        <v>16</v>
      </c>
      <c r="E6873">
        <v>5</v>
      </c>
      <c r="F6873">
        <v>66947810</v>
      </c>
      <c r="G6873">
        <v>32.475932</v>
      </c>
      <c r="H6873" t="s">
        <v>15</v>
      </c>
      <c r="I6873">
        <v>130.607123</v>
      </c>
      <c r="J6873" t="s">
        <v>15</v>
      </c>
      <c r="K6873" t="s">
        <v>15</v>
      </c>
      <c r="L6873" t="s">
        <v>15</v>
      </c>
      <c r="M6873" t="s">
        <v>17</v>
      </c>
      <c r="N6873">
        <v>759</v>
      </c>
      <c r="O6873">
        <v>68</v>
      </c>
    </row>
    <row r="6874" spans="1:15" x14ac:dyDescent="0.4">
      <c r="A6874" s="1">
        <v>42540.161053240743</v>
      </c>
      <c r="B6874" t="s">
        <v>15</v>
      </c>
      <c r="C6874">
        <v>100111</v>
      </c>
      <c r="D6874" t="s">
        <v>16</v>
      </c>
      <c r="E6874">
        <v>5</v>
      </c>
      <c r="F6874">
        <v>66947868</v>
      </c>
      <c r="G6874">
        <v>32.475932</v>
      </c>
      <c r="H6874" t="s">
        <v>15</v>
      </c>
      <c r="I6874">
        <v>130.607123</v>
      </c>
      <c r="J6874" t="s">
        <v>15</v>
      </c>
      <c r="K6874" t="s">
        <v>15</v>
      </c>
      <c r="L6874" t="s">
        <v>15</v>
      </c>
      <c r="M6874" t="s">
        <v>17</v>
      </c>
      <c r="N6874">
        <v>759</v>
      </c>
      <c r="O6874">
        <v>71</v>
      </c>
    </row>
    <row r="6875" spans="1:15" x14ac:dyDescent="0.4">
      <c r="A6875" s="1">
        <v>42540.171712962961</v>
      </c>
      <c r="B6875" t="s">
        <v>15</v>
      </c>
      <c r="C6875">
        <v>100111</v>
      </c>
      <c r="D6875" t="s">
        <v>16</v>
      </c>
      <c r="E6875">
        <v>5</v>
      </c>
      <c r="F6875">
        <v>66948049</v>
      </c>
      <c r="G6875">
        <v>32.475932</v>
      </c>
      <c r="H6875" t="s">
        <v>15</v>
      </c>
      <c r="I6875">
        <v>130.607123</v>
      </c>
      <c r="J6875" t="s">
        <v>15</v>
      </c>
      <c r="K6875" t="s">
        <v>15</v>
      </c>
      <c r="L6875" t="s">
        <v>15</v>
      </c>
      <c r="M6875" t="s">
        <v>17</v>
      </c>
      <c r="N6875">
        <v>759</v>
      </c>
      <c r="O6875">
        <v>62</v>
      </c>
    </row>
    <row r="6876" spans="1:15" x14ac:dyDescent="0.4">
      <c r="A6876" s="1">
        <v>42540.168171296296</v>
      </c>
      <c r="B6876" t="s">
        <v>15</v>
      </c>
      <c r="C6876">
        <v>100111</v>
      </c>
      <c r="D6876" t="s">
        <v>16</v>
      </c>
      <c r="E6876">
        <v>5</v>
      </c>
      <c r="F6876">
        <v>66947989</v>
      </c>
      <c r="G6876">
        <v>32.475932</v>
      </c>
      <c r="H6876" t="s">
        <v>15</v>
      </c>
      <c r="I6876">
        <v>130.607123</v>
      </c>
      <c r="J6876" t="s">
        <v>15</v>
      </c>
      <c r="K6876" t="s">
        <v>15</v>
      </c>
      <c r="L6876" t="s">
        <v>15</v>
      </c>
      <c r="M6876" t="s">
        <v>17</v>
      </c>
      <c r="N6876">
        <v>759</v>
      </c>
      <c r="O6876">
        <v>72</v>
      </c>
    </row>
    <row r="6877" spans="1:15" x14ac:dyDescent="0.4">
      <c r="A6877" s="1">
        <v>42540.175266203703</v>
      </c>
      <c r="B6877" t="s">
        <v>15</v>
      </c>
      <c r="C6877">
        <v>100111</v>
      </c>
      <c r="D6877" t="s">
        <v>16</v>
      </c>
      <c r="E6877">
        <v>5</v>
      </c>
      <c r="F6877">
        <v>66948109</v>
      </c>
      <c r="G6877">
        <v>32.475932</v>
      </c>
      <c r="H6877" t="s">
        <v>15</v>
      </c>
      <c r="I6877">
        <v>130.607123</v>
      </c>
      <c r="J6877" t="s">
        <v>15</v>
      </c>
      <c r="K6877" t="s">
        <v>15</v>
      </c>
      <c r="L6877" t="s">
        <v>15</v>
      </c>
      <c r="M6877" t="s">
        <v>17</v>
      </c>
      <c r="N6877">
        <v>759</v>
      </c>
      <c r="O6877">
        <v>66</v>
      </c>
    </row>
    <row r="6878" spans="1:15" x14ac:dyDescent="0.4">
      <c r="A6878" s="1">
        <v>42540.189456018517</v>
      </c>
      <c r="B6878" t="s">
        <v>15</v>
      </c>
      <c r="C6878">
        <v>100111</v>
      </c>
      <c r="D6878" t="s">
        <v>16</v>
      </c>
      <c r="E6878">
        <v>5</v>
      </c>
      <c r="F6878">
        <v>66948355</v>
      </c>
      <c r="G6878">
        <v>32.475932</v>
      </c>
      <c r="H6878" t="s">
        <v>15</v>
      </c>
      <c r="I6878">
        <v>130.607123</v>
      </c>
      <c r="J6878" t="s">
        <v>15</v>
      </c>
      <c r="K6878" t="s">
        <v>15</v>
      </c>
      <c r="L6878" t="s">
        <v>15</v>
      </c>
      <c r="M6878" t="s">
        <v>17</v>
      </c>
      <c r="N6878">
        <v>759</v>
      </c>
      <c r="O6878">
        <v>60</v>
      </c>
    </row>
    <row r="6879" spans="1:15" x14ac:dyDescent="0.4">
      <c r="A6879" s="1">
        <v>42540.178819444445</v>
      </c>
      <c r="B6879" t="s">
        <v>15</v>
      </c>
      <c r="C6879">
        <v>100111</v>
      </c>
      <c r="D6879" t="s">
        <v>16</v>
      </c>
      <c r="E6879">
        <v>5</v>
      </c>
      <c r="F6879">
        <v>66948169</v>
      </c>
      <c r="G6879">
        <v>32.475932</v>
      </c>
      <c r="H6879" t="s">
        <v>15</v>
      </c>
      <c r="I6879">
        <v>130.607123</v>
      </c>
      <c r="J6879" t="s">
        <v>15</v>
      </c>
      <c r="K6879" t="s">
        <v>15</v>
      </c>
      <c r="L6879" t="s">
        <v>15</v>
      </c>
      <c r="M6879" t="s">
        <v>17</v>
      </c>
      <c r="N6879">
        <v>759</v>
      </c>
      <c r="O6879">
        <v>70</v>
      </c>
    </row>
    <row r="6880" spans="1:15" x14ac:dyDescent="0.4">
      <c r="A6880" s="1">
        <v>42540.182395833333</v>
      </c>
      <c r="B6880" t="s">
        <v>15</v>
      </c>
      <c r="C6880">
        <v>100111</v>
      </c>
      <c r="D6880" t="s">
        <v>16</v>
      </c>
      <c r="E6880">
        <v>5</v>
      </c>
      <c r="F6880">
        <v>66948229</v>
      </c>
      <c r="G6880">
        <v>32.475932</v>
      </c>
      <c r="H6880" t="s">
        <v>15</v>
      </c>
      <c r="I6880">
        <v>130.607123</v>
      </c>
      <c r="J6880" t="s">
        <v>15</v>
      </c>
      <c r="K6880" t="s">
        <v>15</v>
      </c>
      <c r="L6880" t="s">
        <v>15</v>
      </c>
      <c r="M6880" t="s">
        <v>17</v>
      </c>
      <c r="N6880">
        <v>759</v>
      </c>
      <c r="O6880">
        <v>48</v>
      </c>
    </row>
    <row r="6881" spans="1:15" x14ac:dyDescent="0.4">
      <c r="A6881" s="1">
        <v>42540.185925925929</v>
      </c>
      <c r="B6881" t="s">
        <v>15</v>
      </c>
      <c r="C6881">
        <v>100111</v>
      </c>
      <c r="D6881" t="s">
        <v>16</v>
      </c>
      <c r="E6881">
        <v>5</v>
      </c>
      <c r="F6881">
        <v>66948290</v>
      </c>
      <c r="G6881">
        <v>32.475932</v>
      </c>
      <c r="H6881" t="s">
        <v>15</v>
      </c>
      <c r="I6881">
        <v>130.607123</v>
      </c>
      <c r="J6881" t="s">
        <v>15</v>
      </c>
      <c r="K6881" t="s">
        <v>15</v>
      </c>
      <c r="L6881" t="s">
        <v>15</v>
      </c>
      <c r="M6881" t="s">
        <v>17</v>
      </c>
      <c r="N6881">
        <v>759</v>
      </c>
      <c r="O6881">
        <v>57</v>
      </c>
    </row>
    <row r="6882" spans="1:15" x14ac:dyDescent="0.4">
      <c r="A6882" s="1">
        <v>42540.203622685185</v>
      </c>
      <c r="B6882" t="s">
        <v>15</v>
      </c>
      <c r="C6882">
        <v>100111</v>
      </c>
      <c r="D6882" t="s">
        <v>16</v>
      </c>
      <c r="E6882">
        <v>5</v>
      </c>
      <c r="F6882">
        <v>66948594</v>
      </c>
      <c r="G6882">
        <v>32.475932</v>
      </c>
      <c r="H6882" t="s">
        <v>15</v>
      </c>
      <c r="I6882">
        <v>130.607123</v>
      </c>
      <c r="J6882" t="s">
        <v>15</v>
      </c>
      <c r="K6882" t="s">
        <v>15</v>
      </c>
      <c r="L6882" t="s">
        <v>15</v>
      </c>
      <c r="M6882" t="s">
        <v>17</v>
      </c>
      <c r="N6882">
        <v>759</v>
      </c>
      <c r="O6882">
        <v>76</v>
      </c>
    </row>
    <row r="6883" spans="1:15" x14ac:dyDescent="0.4">
      <c r="A6883" s="1">
        <v>42540.196562500001</v>
      </c>
      <c r="B6883" t="s">
        <v>15</v>
      </c>
      <c r="C6883">
        <v>100111</v>
      </c>
      <c r="D6883" t="s">
        <v>16</v>
      </c>
      <c r="E6883">
        <v>5</v>
      </c>
      <c r="F6883">
        <v>66948472</v>
      </c>
      <c r="G6883">
        <v>32.475932</v>
      </c>
      <c r="H6883" t="s">
        <v>15</v>
      </c>
      <c r="I6883">
        <v>130.607123</v>
      </c>
      <c r="J6883" t="s">
        <v>15</v>
      </c>
      <c r="K6883" t="s">
        <v>15</v>
      </c>
      <c r="L6883" t="s">
        <v>15</v>
      </c>
      <c r="M6883" t="s">
        <v>17</v>
      </c>
      <c r="N6883">
        <v>759</v>
      </c>
      <c r="O6883">
        <v>73</v>
      </c>
    </row>
    <row r="6884" spans="1:15" x14ac:dyDescent="0.4">
      <c r="A6884" s="1">
        <v>42540.193020833336</v>
      </c>
      <c r="B6884" t="s">
        <v>15</v>
      </c>
      <c r="C6884">
        <v>100111</v>
      </c>
      <c r="D6884" t="s">
        <v>16</v>
      </c>
      <c r="E6884">
        <v>5</v>
      </c>
      <c r="F6884">
        <v>66948412</v>
      </c>
      <c r="G6884">
        <v>32.475932</v>
      </c>
      <c r="H6884" t="s">
        <v>15</v>
      </c>
      <c r="I6884">
        <v>130.607123</v>
      </c>
      <c r="J6884" t="s">
        <v>15</v>
      </c>
      <c r="K6884" t="s">
        <v>15</v>
      </c>
      <c r="L6884" t="s">
        <v>15</v>
      </c>
      <c r="M6884" t="s">
        <v>17</v>
      </c>
      <c r="N6884">
        <v>759</v>
      </c>
      <c r="O6884">
        <v>70</v>
      </c>
    </row>
    <row r="6885" spans="1:15" x14ac:dyDescent="0.4">
      <c r="A6885" s="1">
        <v>42540.20716435185</v>
      </c>
      <c r="B6885" t="s">
        <v>15</v>
      </c>
      <c r="C6885">
        <v>100111</v>
      </c>
      <c r="D6885" t="s">
        <v>16</v>
      </c>
      <c r="E6885">
        <v>5</v>
      </c>
      <c r="F6885">
        <v>66948654</v>
      </c>
      <c r="G6885">
        <v>32.475932</v>
      </c>
      <c r="H6885" t="s">
        <v>15</v>
      </c>
      <c r="I6885">
        <v>130.607123</v>
      </c>
      <c r="J6885" t="s">
        <v>15</v>
      </c>
      <c r="K6885" t="s">
        <v>15</v>
      </c>
      <c r="L6885" t="s">
        <v>15</v>
      </c>
      <c r="M6885" t="s">
        <v>17</v>
      </c>
      <c r="N6885">
        <v>759</v>
      </c>
      <c r="O6885">
        <v>58</v>
      </c>
    </row>
    <row r="6886" spans="1:15" x14ac:dyDescent="0.4">
      <c r="A6886" s="1">
        <v>42540.200104166666</v>
      </c>
      <c r="B6886" t="s">
        <v>15</v>
      </c>
      <c r="C6886">
        <v>100111</v>
      </c>
      <c r="D6886" t="s">
        <v>16</v>
      </c>
      <c r="E6886">
        <v>5</v>
      </c>
      <c r="F6886">
        <v>66948535</v>
      </c>
      <c r="G6886">
        <v>32.475932</v>
      </c>
      <c r="H6886" t="s">
        <v>15</v>
      </c>
      <c r="I6886">
        <v>130.607123</v>
      </c>
      <c r="J6886" t="s">
        <v>15</v>
      </c>
      <c r="K6886" t="s">
        <v>15</v>
      </c>
      <c r="L6886" t="s">
        <v>15</v>
      </c>
      <c r="M6886" t="s">
        <v>17</v>
      </c>
      <c r="N6886">
        <v>759</v>
      </c>
      <c r="O6886">
        <v>58</v>
      </c>
    </row>
    <row r="6887" spans="1:15" x14ac:dyDescent="0.4">
      <c r="A6887" s="1">
        <v>42540.210706018515</v>
      </c>
      <c r="B6887" t="s">
        <v>15</v>
      </c>
      <c r="C6887">
        <v>100111</v>
      </c>
      <c r="D6887" t="s">
        <v>16</v>
      </c>
      <c r="E6887">
        <v>5</v>
      </c>
      <c r="F6887">
        <v>66948714</v>
      </c>
      <c r="G6887">
        <v>32.475932</v>
      </c>
      <c r="H6887" t="s">
        <v>15</v>
      </c>
      <c r="I6887">
        <v>130.607123</v>
      </c>
      <c r="J6887" t="s">
        <v>15</v>
      </c>
      <c r="K6887" t="s">
        <v>15</v>
      </c>
      <c r="L6887" t="s">
        <v>15</v>
      </c>
      <c r="M6887" t="s">
        <v>17</v>
      </c>
      <c r="N6887">
        <v>759</v>
      </c>
      <c r="O6887">
        <v>56</v>
      </c>
    </row>
    <row r="6888" spans="1:15" x14ac:dyDescent="0.4">
      <c r="A6888" s="1">
        <v>42540.224895833337</v>
      </c>
      <c r="B6888" t="s">
        <v>15</v>
      </c>
      <c r="C6888">
        <v>100111</v>
      </c>
      <c r="D6888" t="s">
        <v>16</v>
      </c>
      <c r="E6888">
        <v>5</v>
      </c>
      <c r="F6888">
        <v>66948958</v>
      </c>
      <c r="G6888">
        <v>32.475932</v>
      </c>
      <c r="H6888" t="s">
        <v>15</v>
      </c>
      <c r="I6888">
        <v>130.607123</v>
      </c>
      <c r="J6888" t="s">
        <v>15</v>
      </c>
      <c r="K6888" t="s">
        <v>15</v>
      </c>
      <c r="L6888" t="s">
        <v>15</v>
      </c>
      <c r="M6888" t="s">
        <v>17</v>
      </c>
      <c r="N6888">
        <v>759</v>
      </c>
      <c r="O6888">
        <v>56</v>
      </c>
    </row>
    <row r="6889" spans="1:15" x14ac:dyDescent="0.4">
      <c r="A6889" s="1">
        <v>42540.221354166664</v>
      </c>
      <c r="B6889" t="s">
        <v>15</v>
      </c>
      <c r="C6889">
        <v>100111</v>
      </c>
      <c r="D6889" t="s">
        <v>16</v>
      </c>
      <c r="E6889">
        <v>5</v>
      </c>
      <c r="F6889">
        <v>66948898</v>
      </c>
      <c r="G6889">
        <v>32.475932</v>
      </c>
      <c r="H6889" t="s">
        <v>15</v>
      </c>
      <c r="I6889">
        <v>130.607123</v>
      </c>
      <c r="J6889" t="s">
        <v>15</v>
      </c>
      <c r="K6889" t="s">
        <v>15</v>
      </c>
      <c r="L6889" t="s">
        <v>15</v>
      </c>
      <c r="M6889" t="s">
        <v>17</v>
      </c>
      <c r="N6889">
        <v>759</v>
      </c>
      <c r="O6889">
        <v>64</v>
      </c>
    </row>
    <row r="6890" spans="1:15" x14ac:dyDescent="0.4">
      <c r="A6890" s="1">
        <v>42540.214247685188</v>
      </c>
      <c r="B6890" t="s">
        <v>15</v>
      </c>
      <c r="C6890">
        <v>100111</v>
      </c>
      <c r="D6890" t="s">
        <v>16</v>
      </c>
      <c r="E6890">
        <v>5</v>
      </c>
      <c r="F6890">
        <v>66948775</v>
      </c>
      <c r="G6890">
        <v>32.475932</v>
      </c>
      <c r="H6890" t="s">
        <v>15</v>
      </c>
      <c r="I6890">
        <v>130.607123</v>
      </c>
      <c r="J6890" t="s">
        <v>15</v>
      </c>
      <c r="K6890" t="s">
        <v>15</v>
      </c>
      <c r="L6890" t="s">
        <v>15</v>
      </c>
      <c r="M6890" t="s">
        <v>17</v>
      </c>
      <c r="N6890">
        <v>759</v>
      </c>
      <c r="O6890">
        <v>67</v>
      </c>
    </row>
    <row r="6891" spans="1:15" x14ac:dyDescent="0.4">
      <c r="A6891" s="1">
        <v>42540.217812499999</v>
      </c>
      <c r="B6891" t="s">
        <v>15</v>
      </c>
      <c r="C6891">
        <v>100111</v>
      </c>
      <c r="D6891" t="s">
        <v>16</v>
      </c>
      <c r="E6891">
        <v>5</v>
      </c>
      <c r="F6891">
        <v>66948835</v>
      </c>
      <c r="G6891">
        <v>32.475932</v>
      </c>
      <c r="H6891" t="s">
        <v>15</v>
      </c>
      <c r="I6891">
        <v>130.607123</v>
      </c>
      <c r="J6891" t="s">
        <v>15</v>
      </c>
      <c r="K6891" t="s">
        <v>15</v>
      </c>
      <c r="L6891" t="s">
        <v>15</v>
      </c>
      <c r="M6891" t="s">
        <v>17</v>
      </c>
      <c r="N6891">
        <v>759</v>
      </c>
      <c r="O6891">
        <v>49</v>
      </c>
    </row>
    <row r="6892" spans="1:15" x14ac:dyDescent="0.4">
      <c r="A6892" s="1">
        <v>42540.228425925925</v>
      </c>
      <c r="B6892" t="s">
        <v>15</v>
      </c>
      <c r="C6892">
        <v>100111</v>
      </c>
      <c r="D6892" t="s">
        <v>16</v>
      </c>
      <c r="E6892">
        <v>5</v>
      </c>
      <c r="F6892">
        <v>66949019</v>
      </c>
      <c r="G6892">
        <v>32.475932</v>
      </c>
      <c r="H6892" t="s">
        <v>15</v>
      </c>
      <c r="I6892">
        <v>130.607123</v>
      </c>
      <c r="J6892" t="s">
        <v>15</v>
      </c>
      <c r="K6892" t="s">
        <v>15</v>
      </c>
      <c r="L6892" t="s">
        <v>15</v>
      </c>
      <c r="M6892" t="s">
        <v>17</v>
      </c>
      <c r="N6892">
        <v>759</v>
      </c>
      <c r="O6892">
        <v>55</v>
      </c>
    </row>
    <row r="6893" spans="1:15" x14ac:dyDescent="0.4">
      <c r="A6893" s="1">
        <v>42540.23196759259</v>
      </c>
      <c r="B6893" t="s">
        <v>15</v>
      </c>
      <c r="C6893">
        <v>100111</v>
      </c>
      <c r="D6893" t="s">
        <v>16</v>
      </c>
      <c r="E6893">
        <v>5</v>
      </c>
      <c r="F6893">
        <v>66949078</v>
      </c>
      <c r="G6893">
        <v>32.475932</v>
      </c>
      <c r="H6893" t="s">
        <v>15</v>
      </c>
      <c r="I6893">
        <v>130.607123</v>
      </c>
      <c r="J6893" t="s">
        <v>15</v>
      </c>
      <c r="K6893" t="s">
        <v>15</v>
      </c>
      <c r="L6893" t="s">
        <v>15</v>
      </c>
      <c r="M6893" t="s">
        <v>17</v>
      </c>
      <c r="N6893">
        <v>759</v>
      </c>
      <c r="O6893">
        <v>68</v>
      </c>
    </row>
    <row r="6894" spans="1:15" x14ac:dyDescent="0.4">
      <c r="A6894" s="1">
        <v>42540.235532407409</v>
      </c>
      <c r="B6894" t="s">
        <v>15</v>
      </c>
      <c r="C6894">
        <v>100111</v>
      </c>
      <c r="D6894" t="s">
        <v>16</v>
      </c>
      <c r="E6894">
        <v>5</v>
      </c>
      <c r="F6894">
        <v>66949137</v>
      </c>
      <c r="G6894">
        <v>32.475932</v>
      </c>
      <c r="H6894" t="s">
        <v>15</v>
      </c>
      <c r="I6894">
        <v>130.607123</v>
      </c>
      <c r="J6894" t="s">
        <v>15</v>
      </c>
      <c r="K6894" t="s">
        <v>15</v>
      </c>
      <c r="L6894" t="s">
        <v>15</v>
      </c>
      <c r="M6894" t="s">
        <v>17</v>
      </c>
      <c r="N6894">
        <v>759</v>
      </c>
      <c r="O6894">
        <v>72</v>
      </c>
    </row>
    <row r="6895" spans="1:15" x14ac:dyDescent="0.4">
      <c r="A6895" s="1">
        <v>42540.239085648151</v>
      </c>
      <c r="B6895" t="s">
        <v>15</v>
      </c>
      <c r="C6895">
        <v>100111</v>
      </c>
      <c r="D6895" t="s">
        <v>16</v>
      </c>
      <c r="E6895">
        <v>5</v>
      </c>
      <c r="F6895">
        <v>66949198</v>
      </c>
      <c r="G6895">
        <v>32.475932</v>
      </c>
      <c r="H6895" t="s">
        <v>15</v>
      </c>
      <c r="I6895">
        <v>130.607123</v>
      </c>
      <c r="J6895" t="s">
        <v>15</v>
      </c>
      <c r="K6895" t="s">
        <v>15</v>
      </c>
      <c r="L6895" t="s">
        <v>15</v>
      </c>
      <c r="M6895" t="s">
        <v>17</v>
      </c>
      <c r="N6895">
        <v>759</v>
      </c>
      <c r="O6895">
        <v>62</v>
      </c>
    </row>
    <row r="6896" spans="1:15" x14ac:dyDescent="0.4">
      <c r="A6896" s="1">
        <v>42540.246180555558</v>
      </c>
      <c r="B6896" t="s">
        <v>15</v>
      </c>
      <c r="C6896">
        <v>100111</v>
      </c>
      <c r="D6896" t="s">
        <v>16</v>
      </c>
      <c r="E6896">
        <v>5</v>
      </c>
      <c r="F6896">
        <v>66949318</v>
      </c>
      <c r="G6896">
        <v>32.475932</v>
      </c>
      <c r="H6896" t="s">
        <v>15</v>
      </c>
      <c r="I6896">
        <v>130.607123</v>
      </c>
      <c r="J6896" t="s">
        <v>15</v>
      </c>
      <c r="K6896" t="s">
        <v>15</v>
      </c>
      <c r="L6896" t="s">
        <v>15</v>
      </c>
      <c r="M6896" t="s">
        <v>17</v>
      </c>
      <c r="N6896">
        <v>759</v>
      </c>
      <c r="O6896">
        <v>56</v>
      </c>
    </row>
    <row r="6897" spans="1:15" x14ac:dyDescent="0.4">
      <c r="A6897" s="1">
        <v>42540.242638888885</v>
      </c>
      <c r="B6897" t="s">
        <v>15</v>
      </c>
      <c r="C6897">
        <v>100111</v>
      </c>
      <c r="D6897" t="s">
        <v>16</v>
      </c>
      <c r="E6897">
        <v>5</v>
      </c>
      <c r="F6897">
        <v>66949259</v>
      </c>
      <c r="G6897">
        <v>32.475932</v>
      </c>
      <c r="H6897" t="s">
        <v>15</v>
      </c>
      <c r="I6897">
        <v>130.607123</v>
      </c>
      <c r="J6897" t="s">
        <v>15</v>
      </c>
      <c r="K6897" t="s">
        <v>15</v>
      </c>
      <c r="L6897" t="s">
        <v>15</v>
      </c>
      <c r="M6897" t="s">
        <v>17</v>
      </c>
      <c r="N6897">
        <v>759</v>
      </c>
      <c r="O6897">
        <v>65</v>
      </c>
    </row>
    <row r="6898" spans="1:15" x14ac:dyDescent="0.4">
      <c r="A6898" s="1">
        <v>42540.253275462965</v>
      </c>
      <c r="B6898" t="s">
        <v>15</v>
      </c>
      <c r="C6898">
        <v>100111</v>
      </c>
      <c r="D6898" t="s">
        <v>16</v>
      </c>
      <c r="E6898">
        <v>5</v>
      </c>
      <c r="F6898">
        <v>66949438</v>
      </c>
      <c r="G6898">
        <v>32.475932</v>
      </c>
      <c r="H6898" t="s">
        <v>15</v>
      </c>
      <c r="I6898">
        <v>130.607123</v>
      </c>
      <c r="J6898" t="s">
        <v>15</v>
      </c>
      <c r="K6898" t="s">
        <v>15</v>
      </c>
      <c r="L6898" t="s">
        <v>15</v>
      </c>
      <c r="M6898" t="s">
        <v>17</v>
      </c>
      <c r="N6898">
        <v>759</v>
      </c>
      <c r="O6898">
        <v>52</v>
      </c>
    </row>
    <row r="6899" spans="1:15" x14ac:dyDescent="0.4">
      <c r="A6899" s="1">
        <v>42540.25681712963</v>
      </c>
      <c r="B6899" t="s">
        <v>15</v>
      </c>
      <c r="C6899">
        <v>100111</v>
      </c>
      <c r="D6899" t="s">
        <v>16</v>
      </c>
      <c r="E6899">
        <v>5</v>
      </c>
      <c r="F6899">
        <v>66949497</v>
      </c>
      <c r="G6899">
        <v>32.475932</v>
      </c>
      <c r="H6899" t="s">
        <v>15</v>
      </c>
      <c r="I6899">
        <v>130.607123</v>
      </c>
      <c r="J6899" t="s">
        <v>15</v>
      </c>
      <c r="K6899" t="s">
        <v>15</v>
      </c>
      <c r="L6899" t="s">
        <v>15</v>
      </c>
      <c r="M6899" t="s">
        <v>17</v>
      </c>
      <c r="N6899">
        <v>759</v>
      </c>
      <c r="O6899">
        <v>67</v>
      </c>
    </row>
    <row r="6900" spans="1:15" x14ac:dyDescent="0.4">
      <c r="A6900" s="1">
        <v>42540.2497337963</v>
      </c>
      <c r="B6900" t="s">
        <v>15</v>
      </c>
      <c r="C6900">
        <v>100111</v>
      </c>
      <c r="D6900" t="s">
        <v>16</v>
      </c>
      <c r="E6900">
        <v>5</v>
      </c>
      <c r="F6900">
        <v>66949381</v>
      </c>
      <c r="G6900">
        <v>32.475932</v>
      </c>
      <c r="H6900" t="s">
        <v>15</v>
      </c>
      <c r="I6900">
        <v>130.607123</v>
      </c>
      <c r="J6900" t="s">
        <v>15</v>
      </c>
      <c r="K6900" t="s">
        <v>15</v>
      </c>
      <c r="L6900" t="s">
        <v>15</v>
      </c>
      <c r="M6900" t="s">
        <v>17</v>
      </c>
      <c r="N6900">
        <v>759</v>
      </c>
      <c r="O6900">
        <v>56</v>
      </c>
    </row>
    <row r="6901" spans="1:15" x14ac:dyDescent="0.4">
      <c r="A6901" s="1">
        <v>42540.260381944441</v>
      </c>
      <c r="B6901" t="s">
        <v>15</v>
      </c>
      <c r="C6901">
        <v>100111</v>
      </c>
      <c r="D6901" t="s">
        <v>16</v>
      </c>
      <c r="E6901">
        <v>5</v>
      </c>
      <c r="F6901">
        <v>66949560</v>
      </c>
      <c r="G6901">
        <v>32.475932</v>
      </c>
      <c r="H6901" t="s">
        <v>15</v>
      </c>
      <c r="I6901">
        <v>130.607123</v>
      </c>
      <c r="J6901" t="s">
        <v>15</v>
      </c>
      <c r="K6901" t="s">
        <v>15</v>
      </c>
      <c r="L6901" t="s">
        <v>15</v>
      </c>
      <c r="M6901" t="s">
        <v>17</v>
      </c>
      <c r="N6901">
        <v>759</v>
      </c>
      <c r="O6901">
        <v>50</v>
      </c>
    </row>
    <row r="6902" spans="1:15" x14ac:dyDescent="0.4">
      <c r="A6902" s="1">
        <v>42540.274594907409</v>
      </c>
      <c r="B6902" t="s">
        <v>15</v>
      </c>
      <c r="C6902">
        <v>100111</v>
      </c>
      <c r="D6902" t="s">
        <v>16</v>
      </c>
      <c r="E6902">
        <v>5</v>
      </c>
      <c r="F6902">
        <v>66949800</v>
      </c>
      <c r="G6902">
        <v>32.475932</v>
      </c>
      <c r="H6902" t="s">
        <v>15</v>
      </c>
      <c r="I6902">
        <v>130.607123</v>
      </c>
      <c r="J6902" t="s">
        <v>15</v>
      </c>
      <c r="K6902" t="s">
        <v>15</v>
      </c>
      <c r="L6902" t="s">
        <v>15</v>
      </c>
      <c r="M6902" t="s">
        <v>17</v>
      </c>
      <c r="N6902">
        <v>759</v>
      </c>
      <c r="O6902">
        <v>76</v>
      </c>
    </row>
    <row r="6903" spans="1:15" x14ac:dyDescent="0.4">
      <c r="A6903" s="1">
        <v>42540.263935185183</v>
      </c>
      <c r="B6903" t="s">
        <v>15</v>
      </c>
      <c r="C6903">
        <v>100111</v>
      </c>
      <c r="D6903" t="s">
        <v>16</v>
      </c>
      <c r="E6903">
        <v>5</v>
      </c>
      <c r="F6903">
        <v>66949619</v>
      </c>
      <c r="G6903">
        <v>32.475932</v>
      </c>
      <c r="H6903" t="s">
        <v>15</v>
      </c>
      <c r="I6903">
        <v>130.607123</v>
      </c>
      <c r="J6903" t="s">
        <v>15</v>
      </c>
      <c r="K6903" t="s">
        <v>15</v>
      </c>
      <c r="L6903" t="s">
        <v>15</v>
      </c>
      <c r="M6903" t="s">
        <v>17</v>
      </c>
      <c r="N6903">
        <v>759</v>
      </c>
      <c r="O6903">
        <v>73</v>
      </c>
    </row>
    <row r="6904" spans="1:15" x14ac:dyDescent="0.4">
      <c r="A6904" s="1">
        <v>42540.271053240744</v>
      </c>
      <c r="B6904" t="s">
        <v>15</v>
      </c>
      <c r="C6904">
        <v>100111</v>
      </c>
      <c r="D6904" t="s">
        <v>16</v>
      </c>
      <c r="E6904">
        <v>5</v>
      </c>
      <c r="F6904">
        <v>66949739</v>
      </c>
      <c r="G6904">
        <v>32.475932</v>
      </c>
      <c r="H6904" t="s">
        <v>15</v>
      </c>
      <c r="I6904">
        <v>130.607123</v>
      </c>
      <c r="J6904" t="s">
        <v>15</v>
      </c>
      <c r="K6904" t="s">
        <v>15</v>
      </c>
      <c r="L6904" t="s">
        <v>15</v>
      </c>
      <c r="M6904" t="s">
        <v>17</v>
      </c>
      <c r="N6904">
        <v>759</v>
      </c>
      <c r="O6904">
        <v>71</v>
      </c>
    </row>
    <row r="6905" spans="1:15" x14ac:dyDescent="0.4">
      <c r="A6905" s="1">
        <v>42540.267476851855</v>
      </c>
      <c r="B6905" t="s">
        <v>15</v>
      </c>
      <c r="C6905">
        <v>100111</v>
      </c>
      <c r="D6905" t="s">
        <v>16</v>
      </c>
      <c r="E6905">
        <v>5</v>
      </c>
      <c r="F6905">
        <v>66949678</v>
      </c>
      <c r="G6905">
        <v>32.475932</v>
      </c>
      <c r="H6905" t="s">
        <v>15</v>
      </c>
      <c r="I6905">
        <v>130.607123</v>
      </c>
      <c r="J6905" t="s">
        <v>15</v>
      </c>
      <c r="K6905" t="s">
        <v>15</v>
      </c>
      <c r="L6905" t="s">
        <v>15</v>
      </c>
      <c r="M6905" t="s">
        <v>17</v>
      </c>
      <c r="N6905">
        <v>759</v>
      </c>
      <c r="O6905">
        <v>66</v>
      </c>
    </row>
    <row r="6906" spans="1:15" x14ac:dyDescent="0.4">
      <c r="A6906" s="1">
        <v>42540.281666666669</v>
      </c>
      <c r="B6906" t="s">
        <v>15</v>
      </c>
      <c r="C6906">
        <v>100111</v>
      </c>
      <c r="D6906" t="s">
        <v>16</v>
      </c>
      <c r="E6906">
        <v>5</v>
      </c>
      <c r="F6906">
        <v>66949919</v>
      </c>
      <c r="G6906">
        <v>32.475932</v>
      </c>
      <c r="H6906" t="s">
        <v>15</v>
      </c>
      <c r="I6906">
        <v>130.607123</v>
      </c>
      <c r="J6906" t="s">
        <v>15</v>
      </c>
      <c r="K6906" t="s">
        <v>15</v>
      </c>
      <c r="L6906" t="s">
        <v>15</v>
      </c>
      <c r="M6906" t="s">
        <v>17</v>
      </c>
      <c r="N6906">
        <v>759</v>
      </c>
      <c r="O6906">
        <v>53</v>
      </c>
    </row>
    <row r="6907" spans="1:15" x14ac:dyDescent="0.4">
      <c r="A6907" s="1">
        <v>42540.278136574074</v>
      </c>
      <c r="B6907" t="s">
        <v>15</v>
      </c>
      <c r="C6907">
        <v>100111</v>
      </c>
      <c r="D6907" t="s">
        <v>16</v>
      </c>
      <c r="E6907">
        <v>5</v>
      </c>
      <c r="F6907">
        <v>66949868</v>
      </c>
      <c r="G6907">
        <v>32.475932</v>
      </c>
      <c r="H6907" t="s">
        <v>15</v>
      </c>
      <c r="I6907">
        <v>130.607123</v>
      </c>
      <c r="J6907" t="s">
        <v>15</v>
      </c>
      <c r="K6907" t="s">
        <v>15</v>
      </c>
      <c r="L6907" t="s">
        <v>15</v>
      </c>
      <c r="M6907" t="s">
        <v>17</v>
      </c>
      <c r="N6907">
        <v>759</v>
      </c>
      <c r="O6907">
        <v>54</v>
      </c>
    </row>
    <row r="6908" spans="1:15" x14ac:dyDescent="0.4">
      <c r="A6908" s="1">
        <v>42540.285208333335</v>
      </c>
      <c r="B6908" t="s">
        <v>15</v>
      </c>
      <c r="C6908">
        <v>100111</v>
      </c>
      <c r="D6908" t="s">
        <v>16</v>
      </c>
      <c r="E6908">
        <v>5</v>
      </c>
      <c r="F6908">
        <v>66949977</v>
      </c>
      <c r="G6908">
        <v>32.475932</v>
      </c>
      <c r="H6908" t="s">
        <v>15</v>
      </c>
      <c r="I6908">
        <v>130.607123</v>
      </c>
      <c r="J6908" t="s">
        <v>15</v>
      </c>
      <c r="K6908" t="s">
        <v>15</v>
      </c>
      <c r="L6908" t="s">
        <v>15</v>
      </c>
      <c r="M6908" t="s">
        <v>17</v>
      </c>
      <c r="N6908">
        <v>759</v>
      </c>
      <c r="O6908">
        <v>49</v>
      </c>
    </row>
    <row r="6909" spans="1:15" x14ac:dyDescent="0.4">
      <c r="A6909" s="1">
        <v>42540.310023148151</v>
      </c>
      <c r="B6909" t="s">
        <v>15</v>
      </c>
      <c r="C6909">
        <v>100111</v>
      </c>
      <c r="D6909" t="s">
        <v>16</v>
      </c>
      <c r="E6909">
        <v>5</v>
      </c>
      <c r="F6909">
        <v>66950369</v>
      </c>
      <c r="G6909">
        <v>32.475932</v>
      </c>
      <c r="H6909" t="s">
        <v>15</v>
      </c>
      <c r="I6909">
        <v>130.607123</v>
      </c>
      <c r="J6909" t="s">
        <v>15</v>
      </c>
      <c r="K6909" t="s">
        <v>15</v>
      </c>
      <c r="L6909" t="s">
        <v>15</v>
      </c>
      <c r="M6909" t="s">
        <v>17</v>
      </c>
      <c r="N6909">
        <v>759</v>
      </c>
      <c r="O6909">
        <v>61</v>
      </c>
    </row>
    <row r="6910" spans="1:15" x14ac:dyDescent="0.4">
      <c r="A6910" s="1">
        <v>42540.295844907407</v>
      </c>
      <c r="B6910" t="s">
        <v>15</v>
      </c>
      <c r="C6910">
        <v>100111</v>
      </c>
      <c r="D6910" t="s">
        <v>16</v>
      </c>
      <c r="E6910">
        <v>5</v>
      </c>
      <c r="F6910">
        <v>66950124</v>
      </c>
      <c r="G6910">
        <v>32.475932</v>
      </c>
      <c r="H6910" t="s">
        <v>15</v>
      </c>
      <c r="I6910">
        <v>130.607123</v>
      </c>
      <c r="J6910" t="s">
        <v>15</v>
      </c>
      <c r="K6910" t="s">
        <v>15</v>
      </c>
      <c r="L6910" t="s">
        <v>15</v>
      </c>
      <c r="M6910" t="s">
        <v>17</v>
      </c>
      <c r="N6910">
        <v>759</v>
      </c>
      <c r="O6910">
        <v>51</v>
      </c>
    </row>
    <row r="6911" spans="1:15" x14ac:dyDescent="0.4">
      <c r="A6911" s="1">
        <v>42540.292291666665</v>
      </c>
      <c r="B6911" t="s">
        <v>15</v>
      </c>
      <c r="C6911">
        <v>100111</v>
      </c>
      <c r="D6911" t="s">
        <v>16</v>
      </c>
      <c r="E6911">
        <v>5</v>
      </c>
      <c r="F6911">
        <v>66950065</v>
      </c>
      <c r="G6911">
        <v>32.475932</v>
      </c>
      <c r="H6911" t="s">
        <v>15</v>
      </c>
      <c r="I6911">
        <v>130.607123</v>
      </c>
      <c r="J6911" t="s">
        <v>15</v>
      </c>
      <c r="K6911" t="s">
        <v>15</v>
      </c>
      <c r="L6911" t="s">
        <v>15</v>
      </c>
      <c r="M6911" t="s">
        <v>17</v>
      </c>
      <c r="N6911">
        <v>759</v>
      </c>
      <c r="O6911">
        <v>54</v>
      </c>
    </row>
    <row r="6912" spans="1:15" x14ac:dyDescent="0.4">
      <c r="A6912" s="1">
        <v>42540.299375000002</v>
      </c>
      <c r="B6912" t="s">
        <v>15</v>
      </c>
      <c r="C6912">
        <v>100111</v>
      </c>
      <c r="D6912" t="s">
        <v>16</v>
      </c>
      <c r="E6912">
        <v>5</v>
      </c>
      <c r="F6912">
        <v>66950184</v>
      </c>
      <c r="G6912">
        <v>32.475932</v>
      </c>
      <c r="H6912" t="s">
        <v>15</v>
      </c>
      <c r="I6912">
        <v>130.607123</v>
      </c>
      <c r="J6912" t="s">
        <v>15</v>
      </c>
      <c r="K6912" t="s">
        <v>15</v>
      </c>
      <c r="L6912" t="s">
        <v>15</v>
      </c>
      <c r="M6912" t="s">
        <v>17</v>
      </c>
      <c r="N6912">
        <v>759</v>
      </c>
      <c r="O6912">
        <v>75</v>
      </c>
    </row>
    <row r="6913" spans="1:15" x14ac:dyDescent="0.4">
      <c r="A6913" s="1">
        <v>42540.302928240744</v>
      </c>
      <c r="B6913" t="s">
        <v>15</v>
      </c>
      <c r="C6913">
        <v>100111</v>
      </c>
      <c r="D6913" t="s">
        <v>16</v>
      </c>
      <c r="E6913">
        <v>5</v>
      </c>
      <c r="F6913">
        <v>66950245</v>
      </c>
      <c r="G6913">
        <v>32.475932</v>
      </c>
      <c r="H6913" t="s">
        <v>15</v>
      </c>
      <c r="I6913">
        <v>130.607123</v>
      </c>
      <c r="J6913" t="s">
        <v>15</v>
      </c>
      <c r="K6913" t="s">
        <v>15</v>
      </c>
      <c r="L6913" t="s">
        <v>15</v>
      </c>
      <c r="M6913" t="s">
        <v>17</v>
      </c>
      <c r="N6913">
        <v>759</v>
      </c>
      <c r="O6913">
        <v>70</v>
      </c>
    </row>
    <row r="6914" spans="1:15" x14ac:dyDescent="0.4">
      <c r="A6914" s="1">
        <v>42540.306469907409</v>
      </c>
      <c r="B6914" t="s">
        <v>15</v>
      </c>
      <c r="C6914">
        <v>100111</v>
      </c>
      <c r="D6914" t="s">
        <v>16</v>
      </c>
      <c r="E6914">
        <v>5</v>
      </c>
      <c r="F6914">
        <v>66950307</v>
      </c>
      <c r="G6914">
        <v>32.475932</v>
      </c>
      <c r="H6914" t="s">
        <v>15</v>
      </c>
      <c r="I6914">
        <v>130.607123</v>
      </c>
      <c r="J6914" t="s">
        <v>15</v>
      </c>
      <c r="K6914" t="s">
        <v>15</v>
      </c>
      <c r="L6914" t="s">
        <v>15</v>
      </c>
      <c r="M6914" t="s">
        <v>17</v>
      </c>
      <c r="N6914">
        <v>759</v>
      </c>
      <c r="O6914">
        <v>53</v>
      </c>
    </row>
    <row r="6915" spans="1:15" x14ac:dyDescent="0.4">
      <c r="A6915" s="1">
        <v>42540.313611111109</v>
      </c>
      <c r="B6915" t="s">
        <v>15</v>
      </c>
      <c r="C6915">
        <v>100111</v>
      </c>
      <c r="D6915" t="s">
        <v>16</v>
      </c>
      <c r="E6915">
        <v>5</v>
      </c>
      <c r="F6915">
        <v>66950426</v>
      </c>
      <c r="G6915">
        <v>32.475932</v>
      </c>
      <c r="H6915" t="s">
        <v>15</v>
      </c>
      <c r="I6915">
        <v>130.607123</v>
      </c>
      <c r="J6915" t="s">
        <v>15</v>
      </c>
      <c r="K6915" t="s">
        <v>15</v>
      </c>
      <c r="L6915" t="s">
        <v>15</v>
      </c>
      <c r="M6915" t="s">
        <v>17</v>
      </c>
      <c r="N6915">
        <v>759</v>
      </c>
      <c r="O6915">
        <v>54</v>
      </c>
    </row>
    <row r="6916" spans="1:15" x14ac:dyDescent="0.4">
      <c r="A6916" s="1">
        <v>42540.324201388888</v>
      </c>
      <c r="B6916" t="s">
        <v>15</v>
      </c>
      <c r="C6916">
        <v>100111</v>
      </c>
      <c r="D6916" t="s">
        <v>16</v>
      </c>
      <c r="E6916">
        <v>5</v>
      </c>
      <c r="F6916">
        <v>66950611</v>
      </c>
      <c r="G6916">
        <v>32.475932</v>
      </c>
      <c r="H6916" t="s">
        <v>15</v>
      </c>
      <c r="I6916">
        <v>130.607123</v>
      </c>
      <c r="J6916" t="s">
        <v>15</v>
      </c>
      <c r="K6916" t="s">
        <v>15</v>
      </c>
      <c r="L6916" t="s">
        <v>15</v>
      </c>
      <c r="M6916" t="s">
        <v>17</v>
      </c>
      <c r="N6916">
        <v>759</v>
      </c>
      <c r="O6916">
        <v>47</v>
      </c>
    </row>
    <row r="6917" spans="1:15" x14ac:dyDescent="0.4">
      <c r="A6917" s="1">
        <v>42540.320671296293</v>
      </c>
      <c r="B6917" t="s">
        <v>15</v>
      </c>
      <c r="C6917">
        <v>100111</v>
      </c>
      <c r="D6917" t="s">
        <v>16</v>
      </c>
      <c r="E6917">
        <v>5</v>
      </c>
      <c r="F6917">
        <v>66950550</v>
      </c>
      <c r="G6917">
        <v>32.475932</v>
      </c>
      <c r="H6917" t="s">
        <v>15</v>
      </c>
      <c r="I6917">
        <v>130.607123</v>
      </c>
      <c r="J6917" t="s">
        <v>15</v>
      </c>
      <c r="K6917" t="s">
        <v>15</v>
      </c>
      <c r="L6917" t="s">
        <v>15</v>
      </c>
      <c r="M6917" t="s">
        <v>17</v>
      </c>
      <c r="N6917">
        <v>759</v>
      </c>
      <c r="O6917">
        <v>62</v>
      </c>
    </row>
    <row r="6918" spans="1:15" x14ac:dyDescent="0.4">
      <c r="A6918" s="1">
        <v>42540.32775462963</v>
      </c>
      <c r="B6918" t="s">
        <v>15</v>
      </c>
      <c r="C6918">
        <v>100111</v>
      </c>
      <c r="D6918" t="s">
        <v>16</v>
      </c>
      <c r="E6918">
        <v>5</v>
      </c>
      <c r="F6918">
        <v>66950673</v>
      </c>
      <c r="G6918">
        <v>32.475932</v>
      </c>
      <c r="H6918" t="s">
        <v>15</v>
      </c>
      <c r="I6918">
        <v>130.607123</v>
      </c>
      <c r="J6918" t="s">
        <v>15</v>
      </c>
      <c r="K6918" t="s">
        <v>15</v>
      </c>
      <c r="L6918" t="s">
        <v>15</v>
      </c>
      <c r="M6918" t="s">
        <v>17</v>
      </c>
      <c r="N6918">
        <v>759</v>
      </c>
      <c r="O6918">
        <v>70</v>
      </c>
    </row>
    <row r="6919" spans="1:15" x14ac:dyDescent="0.4">
      <c r="A6919" s="1">
        <v>42540.334849537037</v>
      </c>
      <c r="B6919" t="s">
        <v>15</v>
      </c>
      <c r="C6919">
        <v>100111</v>
      </c>
      <c r="D6919" t="s">
        <v>16</v>
      </c>
      <c r="E6919">
        <v>5</v>
      </c>
      <c r="F6919">
        <v>66950792</v>
      </c>
      <c r="G6919">
        <v>32.475932</v>
      </c>
      <c r="H6919" t="s">
        <v>15</v>
      </c>
      <c r="I6919">
        <v>130.607123</v>
      </c>
      <c r="J6919" t="s">
        <v>15</v>
      </c>
      <c r="K6919" t="s">
        <v>15</v>
      </c>
      <c r="L6919" t="s">
        <v>15</v>
      </c>
      <c r="M6919" t="s">
        <v>17</v>
      </c>
      <c r="N6919">
        <v>759</v>
      </c>
      <c r="O6919">
        <v>68</v>
      </c>
    </row>
    <row r="6920" spans="1:15" x14ac:dyDescent="0.4">
      <c r="A6920" s="1">
        <v>42540.317141203705</v>
      </c>
      <c r="B6920" t="s">
        <v>15</v>
      </c>
      <c r="C6920">
        <v>100111</v>
      </c>
      <c r="D6920" t="s">
        <v>16</v>
      </c>
      <c r="E6920">
        <v>5</v>
      </c>
      <c r="F6920">
        <v>66950487</v>
      </c>
      <c r="G6920">
        <v>32.475932</v>
      </c>
      <c r="H6920" t="s">
        <v>15</v>
      </c>
      <c r="I6920">
        <v>130.607123</v>
      </c>
      <c r="J6920" t="s">
        <v>15</v>
      </c>
      <c r="K6920" t="s">
        <v>15</v>
      </c>
      <c r="L6920" t="s">
        <v>15</v>
      </c>
      <c r="M6920" t="s">
        <v>17</v>
      </c>
      <c r="N6920">
        <v>759</v>
      </c>
      <c r="O6920">
        <v>56</v>
      </c>
    </row>
    <row r="6921" spans="1:15" x14ac:dyDescent="0.4">
      <c r="A6921" s="1">
        <v>42540.331296296295</v>
      </c>
      <c r="B6921" t="s">
        <v>15</v>
      </c>
      <c r="C6921">
        <v>100111</v>
      </c>
      <c r="D6921" t="s">
        <v>16</v>
      </c>
      <c r="E6921">
        <v>5</v>
      </c>
      <c r="F6921">
        <v>66950733</v>
      </c>
      <c r="G6921">
        <v>32.475932</v>
      </c>
      <c r="H6921" t="s">
        <v>15</v>
      </c>
      <c r="I6921">
        <v>130.607123</v>
      </c>
      <c r="J6921" t="s">
        <v>15</v>
      </c>
      <c r="K6921" t="s">
        <v>15</v>
      </c>
      <c r="L6921" t="s">
        <v>15</v>
      </c>
      <c r="M6921" t="s">
        <v>17</v>
      </c>
      <c r="N6921">
        <v>759</v>
      </c>
      <c r="O6921">
        <v>70</v>
      </c>
    </row>
    <row r="6922" spans="1:15" x14ac:dyDescent="0.4">
      <c r="A6922" s="1">
        <v>42540.34547453704</v>
      </c>
      <c r="B6922" t="s">
        <v>15</v>
      </c>
      <c r="C6922">
        <v>100111</v>
      </c>
      <c r="D6922" t="s">
        <v>16</v>
      </c>
      <c r="E6922">
        <v>5</v>
      </c>
      <c r="F6922">
        <v>66950975</v>
      </c>
      <c r="G6922">
        <v>32.475932</v>
      </c>
      <c r="H6922" t="s">
        <v>15</v>
      </c>
      <c r="I6922">
        <v>130.607123</v>
      </c>
      <c r="J6922" t="s">
        <v>15</v>
      </c>
      <c r="K6922" t="s">
        <v>15</v>
      </c>
      <c r="L6922" t="s">
        <v>15</v>
      </c>
      <c r="M6922" t="s">
        <v>17</v>
      </c>
      <c r="N6922">
        <v>759</v>
      </c>
      <c r="O6922">
        <v>49</v>
      </c>
    </row>
    <row r="6923" spans="1:15" x14ac:dyDescent="0.4">
      <c r="A6923" s="1">
        <v>42540.338402777779</v>
      </c>
      <c r="B6923" t="s">
        <v>15</v>
      </c>
      <c r="C6923">
        <v>100111</v>
      </c>
      <c r="D6923" t="s">
        <v>16</v>
      </c>
      <c r="E6923">
        <v>5</v>
      </c>
      <c r="F6923">
        <v>66950854</v>
      </c>
      <c r="G6923">
        <v>32.475932</v>
      </c>
      <c r="H6923" t="s">
        <v>15</v>
      </c>
      <c r="I6923">
        <v>130.607123</v>
      </c>
      <c r="J6923" t="s">
        <v>15</v>
      </c>
      <c r="K6923" t="s">
        <v>15</v>
      </c>
      <c r="L6923" t="s">
        <v>15</v>
      </c>
      <c r="M6923" t="s">
        <v>17</v>
      </c>
      <c r="N6923">
        <v>759</v>
      </c>
      <c r="O6923">
        <v>65</v>
      </c>
    </row>
    <row r="6924" spans="1:15" x14ac:dyDescent="0.4">
      <c r="A6924" s="1">
        <v>42540.341944444444</v>
      </c>
      <c r="B6924" t="s">
        <v>15</v>
      </c>
      <c r="C6924">
        <v>100111</v>
      </c>
      <c r="D6924" t="s">
        <v>16</v>
      </c>
      <c r="E6924">
        <v>5</v>
      </c>
      <c r="F6924">
        <v>66950917</v>
      </c>
      <c r="G6924">
        <v>32.475932</v>
      </c>
      <c r="H6924" t="s">
        <v>15</v>
      </c>
      <c r="I6924">
        <v>130.607123</v>
      </c>
      <c r="J6924" t="s">
        <v>15</v>
      </c>
      <c r="K6924" t="s">
        <v>15</v>
      </c>
      <c r="L6924" t="s">
        <v>15</v>
      </c>
      <c r="M6924" t="s">
        <v>17</v>
      </c>
      <c r="N6924">
        <v>759</v>
      </c>
      <c r="O6924">
        <v>51</v>
      </c>
    </row>
    <row r="6925" spans="1:15" x14ac:dyDescent="0.4">
      <c r="A6925" s="1">
        <v>42540.349039351851</v>
      </c>
      <c r="B6925" t="s">
        <v>15</v>
      </c>
      <c r="C6925">
        <v>100111</v>
      </c>
      <c r="D6925" t="s">
        <v>16</v>
      </c>
      <c r="E6925">
        <v>5</v>
      </c>
      <c r="F6925">
        <v>66951017</v>
      </c>
      <c r="G6925">
        <v>32.475932</v>
      </c>
      <c r="H6925" t="s">
        <v>15</v>
      </c>
      <c r="I6925">
        <v>130.607123</v>
      </c>
      <c r="J6925" t="s">
        <v>15</v>
      </c>
      <c r="K6925" t="s">
        <v>15</v>
      </c>
      <c r="L6925" t="s">
        <v>15</v>
      </c>
      <c r="M6925" t="s">
        <v>17</v>
      </c>
      <c r="N6925">
        <v>759</v>
      </c>
      <c r="O6925">
        <v>64</v>
      </c>
    </row>
    <row r="6926" spans="1:15" x14ac:dyDescent="0.4">
      <c r="A6926" s="1">
        <v>42540.359791666669</v>
      </c>
      <c r="B6926" t="s">
        <v>15</v>
      </c>
      <c r="C6926">
        <v>100111</v>
      </c>
      <c r="D6926" t="s">
        <v>16</v>
      </c>
      <c r="E6926">
        <v>5</v>
      </c>
      <c r="F6926">
        <v>66951196</v>
      </c>
      <c r="G6926">
        <v>32.475932</v>
      </c>
      <c r="H6926" t="s">
        <v>15</v>
      </c>
      <c r="I6926">
        <v>130.607123</v>
      </c>
      <c r="J6926" t="s">
        <v>15</v>
      </c>
      <c r="K6926" t="s">
        <v>15</v>
      </c>
      <c r="L6926" t="s">
        <v>15</v>
      </c>
      <c r="M6926" t="s">
        <v>17</v>
      </c>
      <c r="N6926">
        <v>759</v>
      </c>
      <c r="O6926">
        <v>73</v>
      </c>
    </row>
    <row r="6927" spans="1:15" x14ac:dyDescent="0.4">
      <c r="A6927" s="1">
        <v>42540.366851851853</v>
      </c>
      <c r="B6927" t="s">
        <v>15</v>
      </c>
      <c r="C6927">
        <v>100111</v>
      </c>
      <c r="D6927" t="s">
        <v>16</v>
      </c>
      <c r="E6927">
        <v>5</v>
      </c>
      <c r="F6927">
        <v>66951320</v>
      </c>
      <c r="G6927">
        <v>32.475932</v>
      </c>
      <c r="H6927" t="s">
        <v>15</v>
      </c>
      <c r="I6927">
        <v>130.607123</v>
      </c>
      <c r="J6927" t="s">
        <v>15</v>
      </c>
      <c r="K6927" t="s">
        <v>15</v>
      </c>
      <c r="L6927" t="s">
        <v>15</v>
      </c>
      <c r="M6927" t="s">
        <v>17</v>
      </c>
      <c r="N6927">
        <v>759</v>
      </c>
      <c r="O6927">
        <v>59</v>
      </c>
    </row>
    <row r="6928" spans="1:15" x14ac:dyDescent="0.4">
      <c r="A6928" s="1">
        <v>42540.352592592593</v>
      </c>
      <c r="B6928" t="s">
        <v>15</v>
      </c>
      <c r="C6928">
        <v>100111</v>
      </c>
      <c r="D6928" t="s">
        <v>16</v>
      </c>
      <c r="E6928">
        <v>5</v>
      </c>
      <c r="F6928">
        <v>66951079</v>
      </c>
      <c r="G6928">
        <v>32.475932</v>
      </c>
      <c r="H6928" t="s">
        <v>15</v>
      </c>
      <c r="I6928">
        <v>130.607123</v>
      </c>
      <c r="J6928" t="s">
        <v>15</v>
      </c>
      <c r="K6928" t="s">
        <v>15</v>
      </c>
      <c r="L6928" t="s">
        <v>15</v>
      </c>
      <c r="M6928" t="s">
        <v>17</v>
      </c>
      <c r="N6928">
        <v>759</v>
      </c>
      <c r="O6928">
        <v>62</v>
      </c>
    </row>
    <row r="6929" spans="1:15" x14ac:dyDescent="0.4">
      <c r="A6929" s="1">
        <v>42540.363321759258</v>
      </c>
      <c r="B6929" t="s">
        <v>15</v>
      </c>
      <c r="C6929">
        <v>100111</v>
      </c>
      <c r="D6929" t="s">
        <v>16</v>
      </c>
      <c r="E6929">
        <v>5</v>
      </c>
      <c r="F6929">
        <v>66951255</v>
      </c>
      <c r="G6929">
        <v>32.475932</v>
      </c>
      <c r="H6929" t="s">
        <v>15</v>
      </c>
      <c r="I6929">
        <v>130.607123</v>
      </c>
      <c r="J6929" t="s">
        <v>15</v>
      </c>
      <c r="K6929" t="s">
        <v>15</v>
      </c>
      <c r="L6929" t="s">
        <v>15</v>
      </c>
      <c r="M6929" t="s">
        <v>17</v>
      </c>
      <c r="N6929">
        <v>759</v>
      </c>
      <c r="O6929">
        <v>63</v>
      </c>
    </row>
    <row r="6930" spans="1:15" x14ac:dyDescent="0.4">
      <c r="A6930" s="1">
        <v>42540.356145833335</v>
      </c>
      <c r="B6930" t="s">
        <v>15</v>
      </c>
      <c r="C6930">
        <v>100111</v>
      </c>
      <c r="D6930" t="s">
        <v>16</v>
      </c>
      <c r="E6930">
        <v>5</v>
      </c>
      <c r="F6930">
        <v>66951135</v>
      </c>
      <c r="G6930">
        <v>32.475932</v>
      </c>
      <c r="H6930" t="s">
        <v>15</v>
      </c>
      <c r="I6930">
        <v>130.607123</v>
      </c>
      <c r="J6930" t="s">
        <v>15</v>
      </c>
      <c r="K6930" t="s">
        <v>15</v>
      </c>
      <c r="L6930" t="s">
        <v>15</v>
      </c>
      <c r="M6930" t="s">
        <v>17</v>
      </c>
      <c r="N6930">
        <v>759</v>
      </c>
      <c r="O6930">
        <v>59</v>
      </c>
    </row>
    <row r="6931" spans="1:15" x14ac:dyDescent="0.4">
      <c r="A6931" s="1">
        <v>42540.370451388888</v>
      </c>
      <c r="B6931" t="s">
        <v>15</v>
      </c>
      <c r="C6931">
        <v>100111</v>
      </c>
      <c r="D6931" t="s">
        <v>16</v>
      </c>
      <c r="E6931">
        <v>5</v>
      </c>
      <c r="F6931">
        <v>66951379</v>
      </c>
      <c r="G6931">
        <v>32.475932</v>
      </c>
      <c r="H6931" t="s">
        <v>15</v>
      </c>
      <c r="I6931">
        <v>130.607123</v>
      </c>
      <c r="J6931" t="s">
        <v>15</v>
      </c>
      <c r="K6931" t="s">
        <v>15</v>
      </c>
      <c r="L6931" t="s">
        <v>15</v>
      </c>
      <c r="M6931" t="s">
        <v>17</v>
      </c>
      <c r="N6931">
        <v>759</v>
      </c>
      <c r="O6931">
        <v>54</v>
      </c>
    </row>
    <row r="6932" spans="1:15" x14ac:dyDescent="0.4">
      <c r="A6932" s="1">
        <v>42540.381145833337</v>
      </c>
      <c r="B6932" t="s">
        <v>15</v>
      </c>
      <c r="C6932">
        <v>100111</v>
      </c>
      <c r="D6932" t="s">
        <v>16</v>
      </c>
      <c r="E6932">
        <v>5</v>
      </c>
      <c r="F6932">
        <v>66951563</v>
      </c>
      <c r="G6932">
        <v>32.475932</v>
      </c>
      <c r="H6932" t="s">
        <v>15</v>
      </c>
      <c r="I6932">
        <v>130.607123</v>
      </c>
      <c r="J6932" t="s">
        <v>15</v>
      </c>
      <c r="K6932" t="s">
        <v>15</v>
      </c>
      <c r="L6932" t="s">
        <v>15</v>
      </c>
      <c r="M6932" t="s">
        <v>17</v>
      </c>
      <c r="N6932">
        <v>759</v>
      </c>
      <c r="O6932">
        <v>55</v>
      </c>
    </row>
    <row r="6933" spans="1:15" x14ac:dyDescent="0.4">
      <c r="A6933" s="1">
        <v>42540.377592592595</v>
      </c>
      <c r="B6933" t="s">
        <v>15</v>
      </c>
      <c r="C6933">
        <v>100111</v>
      </c>
      <c r="D6933" t="s">
        <v>16</v>
      </c>
      <c r="E6933">
        <v>5</v>
      </c>
      <c r="F6933">
        <v>66951501</v>
      </c>
      <c r="G6933">
        <v>32.475932</v>
      </c>
      <c r="H6933" t="s">
        <v>15</v>
      </c>
      <c r="I6933">
        <v>130.607123</v>
      </c>
      <c r="J6933" t="s">
        <v>15</v>
      </c>
      <c r="K6933" t="s">
        <v>15</v>
      </c>
      <c r="L6933" t="s">
        <v>15</v>
      </c>
      <c r="M6933" t="s">
        <v>17</v>
      </c>
      <c r="N6933">
        <v>759</v>
      </c>
      <c r="O6933">
        <v>53</v>
      </c>
    </row>
    <row r="6934" spans="1:15" x14ac:dyDescent="0.4">
      <c r="A6934" s="1">
        <v>42540.388229166667</v>
      </c>
      <c r="B6934" t="s">
        <v>15</v>
      </c>
      <c r="C6934">
        <v>100111</v>
      </c>
      <c r="D6934" t="s">
        <v>16</v>
      </c>
      <c r="E6934">
        <v>5</v>
      </c>
      <c r="F6934">
        <v>66951684</v>
      </c>
      <c r="G6934">
        <v>32.475932</v>
      </c>
      <c r="H6934" t="s">
        <v>15</v>
      </c>
      <c r="I6934">
        <v>130.607123</v>
      </c>
      <c r="J6934" t="s">
        <v>15</v>
      </c>
      <c r="K6934" t="s">
        <v>15</v>
      </c>
      <c r="L6934" t="s">
        <v>15</v>
      </c>
      <c r="M6934" t="s">
        <v>17</v>
      </c>
      <c r="N6934">
        <v>759</v>
      </c>
      <c r="O6934">
        <v>59</v>
      </c>
    </row>
    <row r="6935" spans="1:15" x14ac:dyDescent="0.4">
      <c r="A6935" s="1">
        <v>42540.373993055553</v>
      </c>
      <c r="B6935" t="s">
        <v>15</v>
      </c>
      <c r="C6935">
        <v>100111</v>
      </c>
      <c r="D6935" t="s">
        <v>16</v>
      </c>
      <c r="E6935">
        <v>5</v>
      </c>
      <c r="F6935">
        <v>66951438</v>
      </c>
      <c r="G6935">
        <v>32.475932</v>
      </c>
      <c r="H6935" t="s">
        <v>15</v>
      </c>
      <c r="I6935">
        <v>130.607123</v>
      </c>
      <c r="J6935" t="s">
        <v>15</v>
      </c>
      <c r="K6935" t="s">
        <v>15</v>
      </c>
      <c r="L6935" t="s">
        <v>15</v>
      </c>
      <c r="M6935" t="s">
        <v>17</v>
      </c>
      <c r="N6935">
        <v>759</v>
      </c>
      <c r="O6935">
        <v>58</v>
      </c>
    </row>
    <row r="6936" spans="1:15" x14ac:dyDescent="0.4">
      <c r="A6936" s="1">
        <v>42540.384687500002</v>
      </c>
      <c r="B6936" t="s">
        <v>15</v>
      </c>
      <c r="C6936">
        <v>100111</v>
      </c>
      <c r="D6936" t="s">
        <v>16</v>
      </c>
      <c r="E6936">
        <v>5</v>
      </c>
      <c r="F6936">
        <v>66951623</v>
      </c>
      <c r="G6936">
        <v>32.475932</v>
      </c>
      <c r="H6936" t="s">
        <v>15</v>
      </c>
      <c r="I6936">
        <v>130.607123</v>
      </c>
      <c r="J6936" t="s">
        <v>15</v>
      </c>
      <c r="K6936" t="s">
        <v>15</v>
      </c>
      <c r="L6936" t="s">
        <v>15</v>
      </c>
      <c r="M6936" t="s">
        <v>17</v>
      </c>
      <c r="N6936">
        <v>759</v>
      </c>
      <c r="O6936">
        <v>50</v>
      </c>
    </row>
    <row r="6937" spans="1:15" x14ac:dyDescent="0.4">
      <c r="A6937" s="1">
        <v>42540.391956018517</v>
      </c>
      <c r="B6937" t="s">
        <v>15</v>
      </c>
      <c r="C6937">
        <v>100111</v>
      </c>
      <c r="D6937" t="s">
        <v>16</v>
      </c>
      <c r="E6937">
        <v>5</v>
      </c>
      <c r="F6937">
        <v>66951745</v>
      </c>
      <c r="G6937">
        <v>32.475932</v>
      </c>
      <c r="H6937" t="s">
        <v>15</v>
      </c>
      <c r="I6937">
        <v>130.607123</v>
      </c>
      <c r="J6937" t="s">
        <v>15</v>
      </c>
      <c r="K6937" t="s">
        <v>15</v>
      </c>
      <c r="L6937" t="s">
        <v>15</v>
      </c>
      <c r="M6937" t="s">
        <v>17</v>
      </c>
      <c r="N6937">
        <v>759</v>
      </c>
      <c r="O6937">
        <v>60</v>
      </c>
    </row>
    <row r="6938" spans="1:15" x14ac:dyDescent="0.4">
      <c r="A6938" s="1">
        <v>42540.395497685182</v>
      </c>
      <c r="B6938" t="s">
        <v>15</v>
      </c>
      <c r="C6938">
        <v>100111</v>
      </c>
      <c r="D6938" t="s">
        <v>16</v>
      </c>
      <c r="E6938">
        <v>5</v>
      </c>
      <c r="F6938">
        <v>66951807</v>
      </c>
      <c r="G6938">
        <v>32.475932</v>
      </c>
      <c r="H6938" t="s">
        <v>15</v>
      </c>
      <c r="I6938">
        <v>130.607123</v>
      </c>
      <c r="J6938" t="s">
        <v>15</v>
      </c>
      <c r="K6938" t="s">
        <v>15</v>
      </c>
      <c r="L6938" t="s">
        <v>15</v>
      </c>
      <c r="M6938" t="s">
        <v>17</v>
      </c>
      <c r="N6938">
        <v>759</v>
      </c>
      <c r="O6938">
        <v>58</v>
      </c>
    </row>
    <row r="6939" spans="1:15" x14ac:dyDescent="0.4">
      <c r="A6939" s="1">
        <v>42540.399050925924</v>
      </c>
      <c r="B6939" t="s">
        <v>15</v>
      </c>
      <c r="C6939">
        <v>100111</v>
      </c>
      <c r="D6939" t="s">
        <v>16</v>
      </c>
      <c r="E6939">
        <v>5</v>
      </c>
      <c r="F6939">
        <v>66951868</v>
      </c>
      <c r="G6939">
        <v>32.475932</v>
      </c>
      <c r="H6939" t="s">
        <v>15</v>
      </c>
      <c r="I6939">
        <v>130.607123</v>
      </c>
      <c r="J6939" t="s">
        <v>15</v>
      </c>
      <c r="K6939" t="s">
        <v>15</v>
      </c>
      <c r="L6939" t="s">
        <v>15</v>
      </c>
      <c r="M6939" t="s">
        <v>17</v>
      </c>
      <c r="N6939">
        <v>759</v>
      </c>
      <c r="O6939">
        <v>65</v>
      </c>
    </row>
    <row r="6940" spans="1:15" x14ac:dyDescent="0.4">
      <c r="A6940" s="1">
        <v>42540.406122685185</v>
      </c>
      <c r="B6940" t="s">
        <v>15</v>
      </c>
      <c r="C6940">
        <v>100111</v>
      </c>
      <c r="D6940" t="s">
        <v>16</v>
      </c>
      <c r="E6940">
        <v>5</v>
      </c>
      <c r="F6940">
        <v>66951988</v>
      </c>
      <c r="G6940">
        <v>32.475932</v>
      </c>
      <c r="H6940" t="s">
        <v>15</v>
      </c>
      <c r="I6940">
        <v>130.607123</v>
      </c>
      <c r="J6940" t="s">
        <v>15</v>
      </c>
      <c r="K6940" t="s">
        <v>15</v>
      </c>
      <c r="L6940" t="s">
        <v>15</v>
      </c>
      <c r="M6940" t="s">
        <v>17</v>
      </c>
      <c r="N6940">
        <v>759</v>
      </c>
      <c r="O6940">
        <v>50</v>
      </c>
    </row>
    <row r="6941" spans="1:15" x14ac:dyDescent="0.4">
      <c r="A6941" s="1">
        <v>42540.402592592596</v>
      </c>
      <c r="B6941" t="s">
        <v>15</v>
      </c>
      <c r="C6941">
        <v>100111</v>
      </c>
      <c r="D6941" t="s">
        <v>16</v>
      </c>
      <c r="E6941">
        <v>5</v>
      </c>
      <c r="F6941">
        <v>66951928</v>
      </c>
      <c r="G6941">
        <v>32.475932</v>
      </c>
      <c r="H6941" t="s">
        <v>15</v>
      </c>
      <c r="I6941">
        <v>130.607123</v>
      </c>
      <c r="J6941" t="s">
        <v>15</v>
      </c>
      <c r="K6941" t="s">
        <v>15</v>
      </c>
      <c r="L6941" t="s">
        <v>15</v>
      </c>
      <c r="M6941" t="s">
        <v>17</v>
      </c>
      <c r="N6941">
        <v>759</v>
      </c>
      <c r="O6941">
        <v>68</v>
      </c>
    </row>
    <row r="6942" spans="1:15" x14ac:dyDescent="0.4">
      <c r="A6942" s="1">
        <v>42540.40966435185</v>
      </c>
      <c r="B6942" t="s">
        <v>15</v>
      </c>
      <c r="C6942">
        <v>100111</v>
      </c>
      <c r="D6942" t="s">
        <v>16</v>
      </c>
      <c r="E6942">
        <v>5</v>
      </c>
      <c r="F6942">
        <v>66952049</v>
      </c>
      <c r="G6942">
        <v>32.475932</v>
      </c>
      <c r="H6942" t="s">
        <v>15</v>
      </c>
      <c r="I6942">
        <v>130.607123</v>
      </c>
      <c r="J6942" t="s">
        <v>15</v>
      </c>
      <c r="K6942" t="s">
        <v>15</v>
      </c>
      <c r="L6942" t="s">
        <v>15</v>
      </c>
      <c r="M6942" t="s">
        <v>17</v>
      </c>
      <c r="N6942">
        <v>759</v>
      </c>
      <c r="O6942">
        <v>64</v>
      </c>
    </row>
    <row r="6943" spans="1:15" x14ac:dyDescent="0.4">
      <c r="A6943" s="1">
        <v>42540.416747685187</v>
      </c>
      <c r="B6943" t="s">
        <v>15</v>
      </c>
      <c r="C6943">
        <v>100111</v>
      </c>
      <c r="D6943" t="s">
        <v>16</v>
      </c>
      <c r="E6943">
        <v>5</v>
      </c>
      <c r="F6943">
        <v>66952171</v>
      </c>
      <c r="G6943">
        <v>32.475932</v>
      </c>
      <c r="H6943" t="s">
        <v>15</v>
      </c>
      <c r="I6943">
        <v>130.607123</v>
      </c>
      <c r="J6943" t="s">
        <v>15</v>
      </c>
      <c r="K6943" t="s">
        <v>15</v>
      </c>
      <c r="L6943" t="s">
        <v>15</v>
      </c>
      <c r="M6943" t="s">
        <v>17</v>
      </c>
      <c r="N6943">
        <v>759</v>
      </c>
      <c r="O6943">
        <v>65</v>
      </c>
    </row>
    <row r="6944" spans="1:15" x14ac:dyDescent="0.4">
      <c r="A6944" s="1">
        <v>42540.420277777775</v>
      </c>
      <c r="B6944" t="s">
        <v>15</v>
      </c>
      <c r="C6944">
        <v>100111</v>
      </c>
      <c r="D6944" t="s">
        <v>16</v>
      </c>
      <c r="E6944">
        <v>5</v>
      </c>
      <c r="F6944">
        <v>66952231</v>
      </c>
      <c r="G6944">
        <v>32.475932</v>
      </c>
      <c r="H6944" t="s">
        <v>15</v>
      </c>
      <c r="I6944">
        <v>130.607123</v>
      </c>
      <c r="J6944" t="s">
        <v>15</v>
      </c>
      <c r="K6944" t="s">
        <v>15</v>
      </c>
      <c r="L6944" t="s">
        <v>15</v>
      </c>
      <c r="M6944" t="s">
        <v>17</v>
      </c>
      <c r="N6944">
        <v>759</v>
      </c>
      <c r="O6944">
        <v>77</v>
      </c>
    </row>
    <row r="6945" spans="1:15" x14ac:dyDescent="0.4">
      <c r="A6945" s="1">
        <v>42540.413206018522</v>
      </c>
      <c r="B6945" t="s">
        <v>15</v>
      </c>
      <c r="C6945">
        <v>100111</v>
      </c>
      <c r="D6945" t="s">
        <v>16</v>
      </c>
      <c r="E6945">
        <v>5</v>
      </c>
      <c r="F6945">
        <v>66952110</v>
      </c>
      <c r="G6945">
        <v>32.475932</v>
      </c>
      <c r="H6945" t="s">
        <v>15</v>
      </c>
      <c r="I6945">
        <v>130.607123</v>
      </c>
      <c r="J6945" t="s">
        <v>15</v>
      </c>
      <c r="K6945" t="s">
        <v>15</v>
      </c>
      <c r="L6945" t="s">
        <v>15</v>
      </c>
      <c r="M6945" t="s">
        <v>17</v>
      </c>
      <c r="N6945">
        <v>759</v>
      </c>
      <c r="O6945">
        <v>61</v>
      </c>
    </row>
    <row r="6946" spans="1:15" x14ac:dyDescent="0.4">
      <c r="A6946" s="1">
        <v>42540.430891203701</v>
      </c>
      <c r="B6946" t="s">
        <v>15</v>
      </c>
      <c r="C6946">
        <v>100111</v>
      </c>
      <c r="D6946" t="s">
        <v>16</v>
      </c>
      <c r="E6946">
        <v>5</v>
      </c>
      <c r="F6946">
        <v>66952415</v>
      </c>
      <c r="G6946">
        <v>32.475932</v>
      </c>
      <c r="H6946" t="s">
        <v>15</v>
      </c>
      <c r="I6946">
        <v>130.607123</v>
      </c>
      <c r="J6946" t="s">
        <v>15</v>
      </c>
      <c r="K6946" t="s">
        <v>15</v>
      </c>
      <c r="L6946" t="s">
        <v>15</v>
      </c>
      <c r="M6946" t="s">
        <v>17</v>
      </c>
      <c r="N6946">
        <v>759</v>
      </c>
      <c r="O6946">
        <v>52</v>
      </c>
    </row>
    <row r="6947" spans="1:15" x14ac:dyDescent="0.4">
      <c r="A6947" s="1">
        <v>42540.427337962959</v>
      </c>
      <c r="B6947" t="s">
        <v>15</v>
      </c>
      <c r="C6947">
        <v>100111</v>
      </c>
      <c r="D6947" t="s">
        <v>16</v>
      </c>
      <c r="E6947">
        <v>5</v>
      </c>
      <c r="F6947">
        <v>66952353</v>
      </c>
      <c r="G6947">
        <v>32.475932</v>
      </c>
      <c r="H6947" t="s">
        <v>15</v>
      </c>
      <c r="I6947">
        <v>130.607123</v>
      </c>
      <c r="J6947" t="s">
        <v>15</v>
      </c>
      <c r="K6947" t="s">
        <v>15</v>
      </c>
      <c r="L6947" t="s">
        <v>15</v>
      </c>
      <c r="M6947" t="s">
        <v>17</v>
      </c>
      <c r="N6947">
        <v>759</v>
      </c>
      <c r="O6947">
        <v>58</v>
      </c>
    </row>
    <row r="6948" spans="1:15" x14ac:dyDescent="0.4">
      <c r="A6948" s="1">
        <v>42540.423796296294</v>
      </c>
      <c r="B6948" t="s">
        <v>15</v>
      </c>
      <c r="C6948">
        <v>100111</v>
      </c>
      <c r="D6948" t="s">
        <v>16</v>
      </c>
      <c r="E6948">
        <v>5</v>
      </c>
      <c r="F6948">
        <v>66952290</v>
      </c>
      <c r="G6948">
        <v>32.475932</v>
      </c>
      <c r="H6948" t="s">
        <v>15</v>
      </c>
      <c r="I6948">
        <v>130.607123</v>
      </c>
      <c r="J6948" t="s">
        <v>15</v>
      </c>
      <c r="K6948" t="s">
        <v>15</v>
      </c>
      <c r="L6948" t="s">
        <v>15</v>
      </c>
      <c r="M6948" t="s">
        <v>17</v>
      </c>
      <c r="N6948">
        <v>759</v>
      </c>
      <c r="O6948">
        <v>62</v>
      </c>
    </row>
    <row r="6949" spans="1:15" x14ac:dyDescent="0.4">
      <c r="A6949" s="1">
        <v>42540.434432870374</v>
      </c>
      <c r="B6949" t="s">
        <v>15</v>
      </c>
      <c r="C6949">
        <v>100111</v>
      </c>
      <c r="D6949" t="s">
        <v>16</v>
      </c>
      <c r="E6949">
        <v>5</v>
      </c>
      <c r="F6949">
        <v>66952476</v>
      </c>
      <c r="G6949">
        <v>32.475932</v>
      </c>
      <c r="H6949" t="s">
        <v>15</v>
      </c>
      <c r="I6949">
        <v>130.607123</v>
      </c>
      <c r="J6949" t="s">
        <v>15</v>
      </c>
      <c r="K6949" t="s">
        <v>15</v>
      </c>
      <c r="L6949" t="s">
        <v>15</v>
      </c>
      <c r="M6949" t="s">
        <v>17</v>
      </c>
      <c r="N6949">
        <v>759</v>
      </c>
      <c r="O6949">
        <v>50</v>
      </c>
    </row>
    <row r="6950" spans="1:15" x14ac:dyDescent="0.4">
      <c r="A6950" s="1">
        <v>42540.437986111108</v>
      </c>
      <c r="B6950" t="s">
        <v>15</v>
      </c>
      <c r="C6950">
        <v>100111</v>
      </c>
      <c r="D6950" t="s">
        <v>16</v>
      </c>
      <c r="E6950">
        <v>5</v>
      </c>
      <c r="F6950">
        <v>66952536</v>
      </c>
      <c r="G6950">
        <v>32.475932</v>
      </c>
      <c r="H6950" t="s">
        <v>15</v>
      </c>
      <c r="I6950">
        <v>130.607123</v>
      </c>
      <c r="J6950" t="s">
        <v>15</v>
      </c>
      <c r="K6950" t="s">
        <v>15</v>
      </c>
      <c r="L6950" t="s">
        <v>15</v>
      </c>
      <c r="M6950" t="s">
        <v>17</v>
      </c>
      <c r="N6950">
        <v>759</v>
      </c>
      <c r="O6950">
        <v>56</v>
      </c>
    </row>
    <row r="6951" spans="1:15" x14ac:dyDescent="0.4">
      <c r="A6951" s="1">
        <v>42540.441527777781</v>
      </c>
      <c r="B6951" t="s">
        <v>15</v>
      </c>
      <c r="C6951">
        <v>100111</v>
      </c>
      <c r="D6951" t="s">
        <v>16</v>
      </c>
      <c r="E6951">
        <v>5</v>
      </c>
      <c r="F6951">
        <v>66952586</v>
      </c>
      <c r="G6951">
        <v>32.475932</v>
      </c>
      <c r="H6951" t="s">
        <v>15</v>
      </c>
      <c r="I6951">
        <v>130.607123</v>
      </c>
      <c r="J6951" t="s">
        <v>15</v>
      </c>
      <c r="K6951" t="s">
        <v>15</v>
      </c>
      <c r="L6951" t="s">
        <v>15</v>
      </c>
      <c r="M6951" t="s">
        <v>17</v>
      </c>
      <c r="N6951">
        <v>759</v>
      </c>
      <c r="O6951">
        <v>67</v>
      </c>
    </row>
    <row r="6952" spans="1:15" x14ac:dyDescent="0.4">
      <c r="A6952" s="1">
        <v>42540.448622685188</v>
      </c>
      <c r="B6952" t="s">
        <v>15</v>
      </c>
      <c r="C6952">
        <v>100111</v>
      </c>
      <c r="D6952" t="s">
        <v>16</v>
      </c>
      <c r="E6952">
        <v>5</v>
      </c>
      <c r="F6952">
        <v>66952666</v>
      </c>
      <c r="G6952">
        <v>32.475932</v>
      </c>
      <c r="H6952" t="s">
        <v>15</v>
      </c>
      <c r="I6952">
        <v>130.607123</v>
      </c>
      <c r="J6952" t="s">
        <v>15</v>
      </c>
      <c r="K6952" t="s">
        <v>15</v>
      </c>
      <c r="L6952" t="s">
        <v>15</v>
      </c>
      <c r="M6952" t="s">
        <v>17</v>
      </c>
      <c r="N6952">
        <v>759</v>
      </c>
      <c r="O6952">
        <v>53</v>
      </c>
    </row>
    <row r="6953" spans="1:15" x14ac:dyDescent="0.4">
      <c r="A6953" s="1">
        <v>42540.455717592595</v>
      </c>
      <c r="B6953" t="s">
        <v>15</v>
      </c>
      <c r="C6953">
        <v>100111</v>
      </c>
      <c r="D6953" t="s">
        <v>16</v>
      </c>
      <c r="E6953">
        <v>5</v>
      </c>
      <c r="F6953">
        <v>66952789</v>
      </c>
      <c r="G6953">
        <v>32.475932</v>
      </c>
      <c r="H6953" t="s">
        <v>15</v>
      </c>
      <c r="I6953">
        <v>130.607123</v>
      </c>
      <c r="J6953" t="s">
        <v>15</v>
      </c>
      <c r="K6953" t="s">
        <v>15</v>
      </c>
      <c r="L6953" t="s">
        <v>15</v>
      </c>
      <c r="M6953" t="s">
        <v>17</v>
      </c>
      <c r="N6953">
        <v>759</v>
      </c>
      <c r="O6953">
        <v>62</v>
      </c>
    </row>
    <row r="6954" spans="1:15" x14ac:dyDescent="0.4">
      <c r="A6954" s="1">
        <v>42540.45925925926</v>
      </c>
      <c r="B6954" t="s">
        <v>15</v>
      </c>
      <c r="C6954">
        <v>100111</v>
      </c>
      <c r="D6954" t="s">
        <v>16</v>
      </c>
      <c r="E6954">
        <v>5</v>
      </c>
      <c r="F6954">
        <v>66952850</v>
      </c>
      <c r="G6954">
        <v>32.475932</v>
      </c>
      <c r="H6954" t="s">
        <v>15</v>
      </c>
      <c r="I6954">
        <v>130.607123</v>
      </c>
      <c r="J6954" t="s">
        <v>15</v>
      </c>
      <c r="K6954" t="s">
        <v>15</v>
      </c>
      <c r="L6954" t="s">
        <v>15</v>
      </c>
      <c r="M6954" t="s">
        <v>17</v>
      </c>
      <c r="N6954">
        <v>759</v>
      </c>
      <c r="O6954">
        <v>60</v>
      </c>
    </row>
    <row r="6955" spans="1:15" x14ac:dyDescent="0.4">
      <c r="A6955" s="1">
        <v>42540.462789351855</v>
      </c>
      <c r="B6955" t="s">
        <v>15</v>
      </c>
      <c r="C6955">
        <v>100111</v>
      </c>
      <c r="D6955" t="s">
        <v>16</v>
      </c>
      <c r="E6955">
        <v>5</v>
      </c>
      <c r="F6955">
        <v>66952908</v>
      </c>
      <c r="G6955">
        <v>32.475932</v>
      </c>
      <c r="H6955" t="s">
        <v>15</v>
      </c>
      <c r="I6955">
        <v>130.607123</v>
      </c>
      <c r="J6955" t="s">
        <v>15</v>
      </c>
      <c r="K6955" t="s">
        <v>15</v>
      </c>
      <c r="L6955" t="s">
        <v>15</v>
      </c>
      <c r="M6955" t="s">
        <v>17</v>
      </c>
      <c r="N6955">
        <v>759</v>
      </c>
      <c r="O6955">
        <v>70</v>
      </c>
    </row>
    <row r="6956" spans="1:15" x14ac:dyDescent="0.4">
      <c r="A6956" s="1">
        <v>42540.452164351853</v>
      </c>
      <c r="B6956" t="s">
        <v>15</v>
      </c>
      <c r="C6956">
        <v>100111</v>
      </c>
      <c r="D6956" t="s">
        <v>16</v>
      </c>
      <c r="E6956">
        <v>5</v>
      </c>
      <c r="F6956">
        <v>66952728</v>
      </c>
      <c r="G6956">
        <v>32.475932</v>
      </c>
      <c r="H6956" t="s">
        <v>15</v>
      </c>
      <c r="I6956">
        <v>130.607123</v>
      </c>
      <c r="J6956" t="s">
        <v>15</v>
      </c>
      <c r="K6956" t="s">
        <v>15</v>
      </c>
      <c r="L6956" t="s">
        <v>15</v>
      </c>
      <c r="M6956" t="s">
        <v>17</v>
      </c>
      <c r="N6956">
        <v>759</v>
      </c>
      <c r="O6956">
        <v>61</v>
      </c>
    </row>
    <row r="6957" spans="1:15" x14ac:dyDescent="0.4">
      <c r="A6957" s="1">
        <v>42540.466331018521</v>
      </c>
      <c r="B6957" t="s">
        <v>15</v>
      </c>
      <c r="C6957">
        <v>100111</v>
      </c>
      <c r="D6957" t="s">
        <v>16</v>
      </c>
      <c r="E6957">
        <v>5</v>
      </c>
      <c r="F6957">
        <v>66952968</v>
      </c>
      <c r="G6957">
        <v>32.475932</v>
      </c>
      <c r="H6957" t="s">
        <v>15</v>
      </c>
      <c r="I6957">
        <v>130.607123</v>
      </c>
      <c r="J6957" t="s">
        <v>15</v>
      </c>
      <c r="K6957" t="s">
        <v>15</v>
      </c>
      <c r="L6957" t="s">
        <v>15</v>
      </c>
      <c r="M6957" t="s">
        <v>17</v>
      </c>
      <c r="N6957">
        <v>759</v>
      </c>
      <c r="O6957">
        <v>60</v>
      </c>
    </row>
    <row r="6958" spans="1:15" x14ac:dyDescent="0.4">
      <c r="A6958" s="1">
        <v>42540.469861111109</v>
      </c>
      <c r="B6958" t="s">
        <v>15</v>
      </c>
      <c r="C6958">
        <v>100111</v>
      </c>
      <c r="D6958" t="s">
        <v>16</v>
      </c>
      <c r="E6958">
        <v>5</v>
      </c>
      <c r="F6958">
        <v>66953028</v>
      </c>
      <c r="G6958">
        <v>32.475932</v>
      </c>
      <c r="H6958" t="s">
        <v>15</v>
      </c>
      <c r="I6958">
        <v>130.607123</v>
      </c>
      <c r="J6958" t="s">
        <v>15</v>
      </c>
      <c r="K6958" t="s">
        <v>15</v>
      </c>
      <c r="L6958" t="s">
        <v>15</v>
      </c>
      <c r="M6958" t="s">
        <v>17</v>
      </c>
      <c r="N6958">
        <v>759</v>
      </c>
      <c r="O6958">
        <v>67</v>
      </c>
    </row>
    <row r="6959" spans="1:15" x14ac:dyDescent="0.4">
      <c r="A6959" s="1">
        <v>42540.473414351851</v>
      </c>
      <c r="B6959" t="s">
        <v>15</v>
      </c>
      <c r="C6959">
        <v>100111</v>
      </c>
      <c r="D6959" t="s">
        <v>16</v>
      </c>
      <c r="E6959">
        <v>5</v>
      </c>
      <c r="F6959">
        <v>66953090</v>
      </c>
      <c r="G6959">
        <v>32.475932</v>
      </c>
      <c r="H6959" t="s">
        <v>15</v>
      </c>
      <c r="I6959">
        <v>130.607123</v>
      </c>
      <c r="J6959" t="s">
        <v>15</v>
      </c>
      <c r="K6959" t="s">
        <v>15</v>
      </c>
      <c r="L6959" t="s">
        <v>15</v>
      </c>
      <c r="M6959" t="s">
        <v>17</v>
      </c>
      <c r="N6959">
        <v>759</v>
      </c>
      <c r="O6959">
        <v>59</v>
      </c>
    </row>
    <row r="6960" spans="1:15" x14ac:dyDescent="0.4">
      <c r="A6960" s="1">
        <v>42540.476956018516</v>
      </c>
      <c r="B6960" t="s">
        <v>15</v>
      </c>
      <c r="C6960">
        <v>100111</v>
      </c>
      <c r="D6960" t="s">
        <v>16</v>
      </c>
      <c r="E6960">
        <v>5</v>
      </c>
      <c r="F6960">
        <v>66953150</v>
      </c>
      <c r="G6960">
        <v>32.475932</v>
      </c>
      <c r="H6960" t="s">
        <v>15</v>
      </c>
      <c r="I6960">
        <v>130.607123</v>
      </c>
      <c r="J6960" t="s">
        <v>15</v>
      </c>
      <c r="K6960" t="s">
        <v>15</v>
      </c>
      <c r="L6960" t="s">
        <v>15</v>
      </c>
      <c r="M6960" t="s">
        <v>17</v>
      </c>
      <c r="N6960">
        <v>759</v>
      </c>
      <c r="O6960">
        <v>57</v>
      </c>
    </row>
    <row r="6961" spans="1:15" x14ac:dyDescent="0.4">
      <c r="A6961" s="1">
        <v>42540.484039351853</v>
      </c>
      <c r="B6961" t="s">
        <v>15</v>
      </c>
      <c r="C6961">
        <v>100111</v>
      </c>
      <c r="D6961" t="s">
        <v>16</v>
      </c>
      <c r="E6961">
        <v>5</v>
      </c>
      <c r="F6961">
        <v>66953227</v>
      </c>
      <c r="G6961">
        <v>32.475932</v>
      </c>
      <c r="H6961" t="s">
        <v>15</v>
      </c>
      <c r="I6961">
        <v>130.607123</v>
      </c>
      <c r="J6961" t="s">
        <v>15</v>
      </c>
      <c r="K6961" t="s">
        <v>15</v>
      </c>
      <c r="L6961" t="s">
        <v>15</v>
      </c>
      <c r="M6961" t="s">
        <v>17</v>
      </c>
      <c r="N6961">
        <v>759</v>
      </c>
      <c r="O6961">
        <v>57</v>
      </c>
    </row>
    <row r="6962" spans="1:15" x14ac:dyDescent="0.4">
      <c r="A6962" s="1">
        <v>42540.505335648151</v>
      </c>
      <c r="B6962" t="s">
        <v>15</v>
      </c>
      <c r="C6962">
        <v>100111</v>
      </c>
      <c r="D6962" t="s">
        <v>16</v>
      </c>
      <c r="E6962">
        <v>5</v>
      </c>
      <c r="F6962">
        <v>66953580</v>
      </c>
      <c r="G6962">
        <v>32.475932</v>
      </c>
      <c r="H6962" t="s">
        <v>15</v>
      </c>
      <c r="I6962">
        <v>130.607123</v>
      </c>
      <c r="J6962" t="s">
        <v>15</v>
      </c>
      <c r="K6962" t="s">
        <v>15</v>
      </c>
      <c r="L6962" t="s">
        <v>15</v>
      </c>
      <c r="M6962" t="s">
        <v>17</v>
      </c>
      <c r="N6962">
        <v>759</v>
      </c>
      <c r="O6962">
        <v>57</v>
      </c>
    </row>
    <row r="6963" spans="1:15" x14ac:dyDescent="0.4">
      <c r="A6963" s="1">
        <v>42540.487592592595</v>
      </c>
      <c r="B6963" t="s">
        <v>15</v>
      </c>
      <c r="C6963">
        <v>100111</v>
      </c>
      <c r="D6963" t="s">
        <v>16</v>
      </c>
      <c r="E6963">
        <v>5</v>
      </c>
      <c r="F6963">
        <v>66953276</v>
      </c>
      <c r="G6963">
        <v>32.475932</v>
      </c>
      <c r="H6963" t="s">
        <v>15</v>
      </c>
      <c r="I6963">
        <v>130.607123</v>
      </c>
      <c r="J6963" t="s">
        <v>15</v>
      </c>
      <c r="K6963" t="s">
        <v>15</v>
      </c>
      <c r="L6963" t="s">
        <v>15</v>
      </c>
      <c r="M6963" t="s">
        <v>17</v>
      </c>
      <c r="N6963">
        <v>759</v>
      </c>
      <c r="O6963">
        <v>65</v>
      </c>
    </row>
    <row r="6964" spans="1:15" x14ac:dyDescent="0.4">
      <c r="A6964" s="1">
        <v>42540.49114583333</v>
      </c>
      <c r="B6964" t="s">
        <v>15</v>
      </c>
      <c r="C6964">
        <v>100111</v>
      </c>
      <c r="D6964" t="s">
        <v>16</v>
      </c>
      <c r="E6964">
        <v>5</v>
      </c>
      <c r="F6964">
        <v>66953337</v>
      </c>
      <c r="G6964">
        <v>32.475932</v>
      </c>
      <c r="H6964" t="s">
        <v>15</v>
      </c>
      <c r="I6964">
        <v>130.607123</v>
      </c>
      <c r="J6964" t="s">
        <v>15</v>
      </c>
      <c r="K6964" t="s">
        <v>15</v>
      </c>
      <c r="L6964" t="s">
        <v>15</v>
      </c>
      <c r="M6964" t="s">
        <v>17</v>
      </c>
      <c r="N6964">
        <v>759</v>
      </c>
      <c r="O6964">
        <v>60</v>
      </c>
    </row>
    <row r="6965" spans="1:15" x14ac:dyDescent="0.4">
      <c r="A6965" s="1">
        <v>42540.498240740744</v>
      </c>
      <c r="B6965" t="s">
        <v>15</v>
      </c>
      <c r="C6965">
        <v>100111</v>
      </c>
      <c r="D6965" t="s">
        <v>16</v>
      </c>
      <c r="E6965">
        <v>5</v>
      </c>
      <c r="F6965">
        <v>66953459</v>
      </c>
      <c r="G6965">
        <v>32.475932</v>
      </c>
      <c r="H6965" t="s">
        <v>15</v>
      </c>
      <c r="I6965">
        <v>130.607123</v>
      </c>
      <c r="J6965" t="s">
        <v>15</v>
      </c>
      <c r="K6965" t="s">
        <v>15</v>
      </c>
      <c r="L6965" t="s">
        <v>15</v>
      </c>
      <c r="M6965" t="s">
        <v>17</v>
      </c>
      <c r="N6965">
        <v>759</v>
      </c>
      <c r="O6965">
        <v>61</v>
      </c>
    </row>
    <row r="6966" spans="1:15" x14ac:dyDescent="0.4">
      <c r="A6966" s="1">
        <v>42540.501805555556</v>
      </c>
      <c r="B6966" t="s">
        <v>15</v>
      </c>
      <c r="C6966">
        <v>100111</v>
      </c>
      <c r="D6966" t="s">
        <v>16</v>
      </c>
      <c r="E6966">
        <v>5</v>
      </c>
      <c r="F6966">
        <v>66953520</v>
      </c>
      <c r="G6966">
        <v>32.475932</v>
      </c>
      <c r="H6966" t="s">
        <v>15</v>
      </c>
      <c r="I6966">
        <v>130.607123</v>
      </c>
      <c r="J6966" t="s">
        <v>15</v>
      </c>
      <c r="K6966" t="s">
        <v>15</v>
      </c>
      <c r="L6966" t="s">
        <v>15</v>
      </c>
      <c r="M6966" t="s">
        <v>17</v>
      </c>
      <c r="N6966">
        <v>759</v>
      </c>
      <c r="O6966">
        <v>65</v>
      </c>
    </row>
    <row r="6967" spans="1:15" x14ac:dyDescent="0.4">
      <c r="A6967" s="1">
        <v>42540.494699074072</v>
      </c>
      <c r="B6967" t="s">
        <v>15</v>
      </c>
      <c r="C6967">
        <v>100111</v>
      </c>
      <c r="D6967" t="s">
        <v>16</v>
      </c>
      <c r="E6967">
        <v>5</v>
      </c>
      <c r="F6967">
        <v>66953399</v>
      </c>
      <c r="G6967">
        <v>32.475932</v>
      </c>
      <c r="H6967" t="s">
        <v>15</v>
      </c>
      <c r="I6967">
        <v>130.607123</v>
      </c>
      <c r="J6967" t="s">
        <v>15</v>
      </c>
      <c r="K6967" t="s">
        <v>15</v>
      </c>
      <c r="L6967" t="s">
        <v>15</v>
      </c>
      <c r="M6967" t="s">
        <v>17</v>
      </c>
      <c r="N6967">
        <v>759</v>
      </c>
      <c r="O6967">
        <v>50</v>
      </c>
    </row>
    <row r="6968" spans="1:15" x14ac:dyDescent="0.4">
      <c r="A6968" s="1">
        <v>42540.508888888886</v>
      </c>
      <c r="B6968" t="s">
        <v>15</v>
      </c>
      <c r="C6968">
        <v>100111</v>
      </c>
      <c r="D6968" t="s">
        <v>16</v>
      </c>
      <c r="E6968">
        <v>5</v>
      </c>
      <c r="F6968">
        <v>66953641</v>
      </c>
      <c r="G6968">
        <v>32.475932</v>
      </c>
      <c r="H6968" t="s">
        <v>15</v>
      </c>
      <c r="I6968">
        <v>130.607123</v>
      </c>
      <c r="J6968" t="s">
        <v>15</v>
      </c>
      <c r="K6968" t="s">
        <v>15</v>
      </c>
      <c r="L6968" t="s">
        <v>15</v>
      </c>
      <c r="M6968" t="s">
        <v>17</v>
      </c>
      <c r="N6968">
        <v>759</v>
      </c>
      <c r="O6968">
        <v>61</v>
      </c>
    </row>
    <row r="6969" spans="1:15" x14ac:dyDescent="0.4">
      <c r="A6969" s="1">
        <v>42540.512418981481</v>
      </c>
      <c r="B6969" t="s">
        <v>15</v>
      </c>
      <c r="C6969">
        <v>100111</v>
      </c>
      <c r="D6969" t="s">
        <v>16</v>
      </c>
      <c r="E6969">
        <v>5</v>
      </c>
      <c r="F6969">
        <v>66953702</v>
      </c>
      <c r="G6969">
        <v>32.475932</v>
      </c>
      <c r="H6969" t="s">
        <v>15</v>
      </c>
      <c r="I6969">
        <v>130.607123</v>
      </c>
      <c r="J6969" t="s">
        <v>15</v>
      </c>
      <c r="K6969" t="s">
        <v>15</v>
      </c>
      <c r="L6969" t="s">
        <v>15</v>
      </c>
      <c r="M6969" t="s">
        <v>17</v>
      </c>
      <c r="N6969">
        <v>759</v>
      </c>
      <c r="O6969">
        <v>66</v>
      </c>
    </row>
    <row r="6970" spans="1:15" x14ac:dyDescent="0.4">
      <c r="A6970" s="1">
        <v>42540.515972222223</v>
      </c>
      <c r="B6970" t="s">
        <v>15</v>
      </c>
      <c r="C6970">
        <v>100111</v>
      </c>
      <c r="D6970" t="s">
        <v>16</v>
      </c>
      <c r="E6970">
        <v>5</v>
      </c>
      <c r="F6970">
        <v>66953770</v>
      </c>
      <c r="G6970">
        <v>32.475932</v>
      </c>
      <c r="H6970" t="s">
        <v>15</v>
      </c>
      <c r="I6970">
        <v>130.607123</v>
      </c>
      <c r="J6970" t="s">
        <v>15</v>
      </c>
      <c r="K6970" t="s">
        <v>15</v>
      </c>
      <c r="L6970" t="s">
        <v>15</v>
      </c>
      <c r="M6970" t="s">
        <v>17</v>
      </c>
      <c r="N6970">
        <v>759</v>
      </c>
      <c r="O6970">
        <v>56</v>
      </c>
    </row>
    <row r="6971" spans="1:15" x14ac:dyDescent="0.4">
      <c r="A6971" s="1">
        <v>42540.526597222219</v>
      </c>
      <c r="B6971" t="s">
        <v>15</v>
      </c>
      <c r="C6971">
        <v>100111</v>
      </c>
      <c r="D6971" t="s">
        <v>16</v>
      </c>
      <c r="E6971">
        <v>5</v>
      </c>
      <c r="F6971">
        <v>66953958</v>
      </c>
      <c r="G6971">
        <v>32.475932</v>
      </c>
      <c r="H6971" t="s">
        <v>15</v>
      </c>
      <c r="I6971">
        <v>130.607123</v>
      </c>
      <c r="J6971" t="s">
        <v>15</v>
      </c>
      <c r="K6971" t="s">
        <v>15</v>
      </c>
      <c r="L6971" t="s">
        <v>15</v>
      </c>
      <c r="M6971" t="s">
        <v>17</v>
      </c>
      <c r="N6971">
        <v>759</v>
      </c>
      <c r="O6971">
        <v>79</v>
      </c>
    </row>
    <row r="6972" spans="1:15" x14ac:dyDescent="0.4">
      <c r="A6972" s="1">
        <v>42540.523043981484</v>
      </c>
      <c r="B6972" t="s">
        <v>15</v>
      </c>
      <c r="C6972">
        <v>100111</v>
      </c>
      <c r="D6972" t="s">
        <v>16</v>
      </c>
      <c r="E6972">
        <v>5</v>
      </c>
      <c r="F6972">
        <v>66953886</v>
      </c>
      <c r="G6972">
        <v>32.475932</v>
      </c>
      <c r="H6972" t="s">
        <v>15</v>
      </c>
      <c r="I6972">
        <v>130.607123</v>
      </c>
      <c r="J6972" t="s">
        <v>15</v>
      </c>
      <c r="K6972" t="s">
        <v>15</v>
      </c>
      <c r="L6972" t="s">
        <v>15</v>
      </c>
      <c r="M6972" t="s">
        <v>17</v>
      </c>
      <c r="N6972">
        <v>759</v>
      </c>
      <c r="O6972">
        <v>59</v>
      </c>
    </row>
    <row r="6973" spans="1:15" x14ac:dyDescent="0.4">
      <c r="A6973" s="1">
        <v>42540.537245370368</v>
      </c>
      <c r="B6973" t="s">
        <v>15</v>
      </c>
      <c r="C6973">
        <v>100111</v>
      </c>
      <c r="D6973" t="s">
        <v>16</v>
      </c>
      <c r="E6973">
        <v>5</v>
      </c>
      <c r="F6973">
        <v>66954136</v>
      </c>
      <c r="G6973">
        <v>32.475932</v>
      </c>
      <c r="H6973" t="s">
        <v>15</v>
      </c>
      <c r="I6973">
        <v>130.607123</v>
      </c>
      <c r="J6973" t="s">
        <v>15</v>
      </c>
      <c r="K6973" t="s">
        <v>15</v>
      </c>
      <c r="L6973" t="s">
        <v>15</v>
      </c>
      <c r="M6973" t="s">
        <v>17</v>
      </c>
      <c r="N6973">
        <v>759</v>
      </c>
      <c r="O6973">
        <v>71</v>
      </c>
    </row>
    <row r="6974" spans="1:15" x14ac:dyDescent="0.4">
      <c r="A6974" s="1">
        <v>42540.519513888888</v>
      </c>
      <c r="B6974" t="s">
        <v>15</v>
      </c>
      <c r="C6974">
        <v>100111</v>
      </c>
      <c r="D6974" t="s">
        <v>16</v>
      </c>
      <c r="E6974">
        <v>5</v>
      </c>
      <c r="F6974">
        <v>66953826</v>
      </c>
      <c r="G6974">
        <v>32.475932</v>
      </c>
      <c r="H6974" t="s">
        <v>15</v>
      </c>
      <c r="I6974">
        <v>130.607123</v>
      </c>
      <c r="J6974" t="s">
        <v>15</v>
      </c>
      <c r="K6974" t="s">
        <v>15</v>
      </c>
      <c r="L6974" t="s">
        <v>15</v>
      </c>
      <c r="M6974" t="s">
        <v>17</v>
      </c>
      <c r="N6974">
        <v>759</v>
      </c>
      <c r="O6974">
        <v>49</v>
      </c>
    </row>
    <row r="6975" spans="1:15" x14ac:dyDescent="0.4">
      <c r="A6975" s="1">
        <v>42540.530150462961</v>
      </c>
      <c r="B6975" t="s">
        <v>15</v>
      </c>
      <c r="C6975">
        <v>100111</v>
      </c>
      <c r="D6975" t="s">
        <v>16</v>
      </c>
      <c r="E6975">
        <v>5</v>
      </c>
      <c r="F6975">
        <v>66954009</v>
      </c>
      <c r="G6975">
        <v>32.475932</v>
      </c>
      <c r="H6975" t="s">
        <v>15</v>
      </c>
      <c r="I6975">
        <v>130.607123</v>
      </c>
      <c r="J6975" t="s">
        <v>15</v>
      </c>
      <c r="K6975" t="s">
        <v>15</v>
      </c>
      <c r="L6975" t="s">
        <v>15</v>
      </c>
      <c r="M6975" t="s">
        <v>17</v>
      </c>
      <c r="N6975">
        <v>759</v>
      </c>
      <c r="O6975">
        <v>52</v>
      </c>
    </row>
    <row r="6976" spans="1:15" x14ac:dyDescent="0.4">
      <c r="A6976" s="1">
        <v>42540.533692129633</v>
      </c>
      <c r="B6976" t="s">
        <v>15</v>
      </c>
      <c r="C6976">
        <v>100111</v>
      </c>
      <c r="D6976" t="s">
        <v>16</v>
      </c>
      <c r="E6976">
        <v>5</v>
      </c>
      <c r="F6976">
        <v>66954074</v>
      </c>
      <c r="G6976">
        <v>32.475932</v>
      </c>
      <c r="H6976" t="s">
        <v>15</v>
      </c>
      <c r="I6976">
        <v>130.607123</v>
      </c>
      <c r="J6976" t="s">
        <v>15</v>
      </c>
      <c r="K6976" t="s">
        <v>15</v>
      </c>
      <c r="L6976" t="s">
        <v>15</v>
      </c>
      <c r="M6976" t="s">
        <v>17</v>
      </c>
      <c r="N6976">
        <v>759</v>
      </c>
      <c r="O6976">
        <v>60</v>
      </c>
    </row>
    <row r="6977" spans="1:15" x14ac:dyDescent="0.4">
      <c r="A6977" s="1">
        <v>42540.544328703705</v>
      </c>
      <c r="B6977" t="s">
        <v>15</v>
      </c>
      <c r="C6977">
        <v>100111</v>
      </c>
      <c r="D6977" t="s">
        <v>16</v>
      </c>
      <c r="E6977">
        <v>5</v>
      </c>
      <c r="F6977">
        <v>66954259</v>
      </c>
      <c r="G6977">
        <v>32.475932</v>
      </c>
      <c r="H6977" t="s">
        <v>15</v>
      </c>
      <c r="I6977">
        <v>130.607123</v>
      </c>
      <c r="J6977" t="s">
        <v>15</v>
      </c>
      <c r="K6977" t="s">
        <v>15</v>
      </c>
      <c r="L6977" t="s">
        <v>15</v>
      </c>
      <c r="M6977" t="s">
        <v>17</v>
      </c>
      <c r="N6977">
        <v>759</v>
      </c>
      <c r="O6977">
        <v>68</v>
      </c>
    </row>
    <row r="6978" spans="1:15" x14ac:dyDescent="0.4">
      <c r="A6978" s="1">
        <v>42540.547881944447</v>
      </c>
      <c r="B6978" t="s">
        <v>15</v>
      </c>
      <c r="C6978">
        <v>100111</v>
      </c>
      <c r="D6978" t="s">
        <v>16</v>
      </c>
      <c r="E6978">
        <v>5</v>
      </c>
      <c r="F6978">
        <v>66954320</v>
      </c>
      <c r="G6978">
        <v>32.475932</v>
      </c>
      <c r="H6978" t="s">
        <v>15</v>
      </c>
      <c r="I6978">
        <v>130.607123</v>
      </c>
      <c r="J6978" t="s">
        <v>15</v>
      </c>
      <c r="K6978" t="s">
        <v>15</v>
      </c>
      <c r="L6978" t="s">
        <v>15</v>
      </c>
      <c r="M6978" t="s">
        <v>17</v>
      </c>
      <c r="N6978">
        <v>759</v>
      </c>
      <c r="O6978">
        <v>60</v>
      </c>
    </row>
    <row r="6979" spans="1:15" x14ac:dyDescent="0.4">
      <c r="A6979" s="1">
        <v>42540.551458333335</v>
      </c>
      <c r="B6979" t="s">
        <v>15</v>
      </c>
      <c r="C6979">
        <v>100111</v>
      </c>
      <c r="D6979" t="s">
        <v>16</v>
      </c>
      <c r="E6979">
        <v>5</v>
      </c>
      <c r="F6979">
        <v>66954378</v>
      </c>
      <c r="G6979">
        <v>32.475932</v>
      </c>
      <c r="H6979" t="s">
        <v>15</v>
      </c>
      <c r="I6979">
        <v>130.607123</v>
      </c>
      <c r="J6979" t="s">
        <v>15</v>
      </c>
      <c r="K6979" t="s">
        <v>15</v>
      </c>
      <c r="L6979" t="s">
        <v>15</v>
      </c>
      <c r="M6979" t="s">
        <v>17</v>
      </c>
      <c r="N6979">
        <v>759</v>
      </c>
      <c r="O6979">
        <v>64</v>
      </c>
    </row>
    <row r="6980" spans="1:15" x14ac:dyDescent="0.4">
      <c r="A6980" s="1">
        <v>42540.558530092596</v>
      </c>
      <c r="B6980" t="s">
        <v>15</v>
      </c>
      <c r="C6980">
        <v>100111</v>
      </c>
      <c r="D6980" t="s">
        <v>16</v>
      </c>
      <c r="E6980">
        <v>5</v>
      </c>
      <c r="F6980">
        <v>66954501</v>
      </c>
      <c r="G6980">
        <v>32.475932</v>
      </c>
      <c r="H6980" t="s">
        <v>15</v>
      </c>
      <c r="I6980">
        <v>130.607123</v>
      </c>
      <c r="J6980" t="s">
        <v>15</v>
      </c>
      <c r="K6980" t="s">
        <v>15</v>
      </c>
      <c r="L6980" t="s">
        <v>15</v>
      </c>
      <c r="M6980" t="s">
        <v>17</v>
      </c>
      <c r="N6980">
        <v>759</v>
      </c>
      <c r="O6980">
        <v>74</v>
      </c>
    </row>
    <row r="6981" spans="1:15" x14ac:dyDescent="0.4">
      <c r="A6981" s="1">
        <v>42540.54078703704</v>
      </c>
      <c r="B6981" t="s">
        <v>15</v>
      </c>
      <c r="C6981">
        <v>100111</v>
      </c>
      <c r="D6981" t="s">
        <v>16</v>
      </c>
      <c r="E6981">
        <v>5</v>
      </c>
      <c r="F6981">
        <v>66954195</v>
      </c>
      <c r="G6981">
        <v>32.475932</v>
      </c>
      <c r="H6981" t="s">
        <v>15</v>
      </c>
      <c r="I6981">
        <v>130.607123</v>
      </c>
      <c r="J6981" t="s">
        <v>15</v>
      </c>
      <c r="K6981" t="s">
        <v>15</v>
      </c>
      <c r="L6981" t="s">
        <v>15</v>
      </c>
      <c r="M6981" t="s">
        <v>17</v>
      </c>
      <c r="N6981">
        <v>759</v>
      </c>
      <c r="O6981">
        <v>60</v>
      </c>
    </row>
    <row r="6982" spans="1:15" x14ac:dyDescent="0.4">
      <c r="A6982" s="1">
        <v>42540.555</v>
      </c>
      <c r="B6982" t="s">
        <v>15</v>
      </c>
      <c r="C6982">
        <v>100111</v>
      </c>
      <c r="D6982" t="s">
        <v>16</v>
      </c>
      <c r="E6982">
        <v>5</v>
      </c>
      <c r="F6982">
        <v>66954440</v>
      </c>
      <c r="G6982">
        <v>32.475932</v>
      </c>
      <c r="H6982" t="s">
        <v>15</v>
      </c>
      <c r="I6982">
        <v>130.607123</v>
      </c>
      <c r="J6982" t="s">
        <v>15</v>
      </c>
      <c r="K6982" t="s">
        <v>15</v>
      </c>
      <c r="L6982" t="s">
        <v>15</v>
      </c>
      <c r="M6982" t="s">
        <v>17</v>
      </c>
      <c r="N6982">
        <v>759</v>
      </c>
      <c r="O6982">
        <v>51</v>
      </c>
    </row>
    <row r="6983" spans="1:15" x14ac:dyDescent="0.4">
      <c r="A6983" s="1">
        <v>42540.569201388891</v>
      </c>
      <c r="B6983" t="s">
        <v>15</v>
      </c>
      <c r="C6983">
        <v>100111</v>
      </c>
      <c r="D6983" t="s">
        <v>16</v>
      </c>
      <c r="E6983">
        <v>5</v>
      </c>
      <c r="F6983">
        <v>66954683</v>
      </c>
      <c r="G6983">
        <v>32.475932</v>
      </c>
      <c r="H6983" t="s">
        <v>15</v>
      </c>
      <c r="I6983">
        <v>130.607123</v>
      </c>
      <c r="J6983" t="s">
        <v>15</v>
      </c>
      <c r="K6983" t="s">
        <v>15</v>
      </c>
      <c r="L6983" t="s">
        <v>15</v>
      </c>
      <c r="M6983" t="s">
        <v>17</v>
      </c>
      <c r="N6983">
        <v>759</v>
      </c>
      <c r="O6983">
        <v>49</v>
      </c>
    </row>
    <row r="6984" spans="1:15" x14ac:dyDescent="0.4">
      <c r="A6984" s="1">
        <v>42540.562071759261</v>
      </c>
      <c r="B6984" t="s">
        <v>15</v>
      </c>
      <c r="C6984">
        <v>100111</v>
      </c>
      <c r="D6984" t="s">
        <v>16</v>
      </c>
      <c r="E6984">
        <v>5</v>
      </c>
      <c r="F6984">
        <v>66954561</v>
      </c>
      <c r="G6984">
        <v>32.475932</v>
      </c>
      <c r="H6984" t="s">
        <v>15</v>
      </c>
      <c r="I6984">
        <v>130.607123</v>
      </c>
      <c r="J6984" t="s">
        <v>15</v>
      </c>
      <c r="K6984" t="s">
        <v>15</v>
      </c>
      <c r="L6984" t="s">
        <v>15</v>
      </c>
      <c r="M6984" t="s">
        <v>17</v>
      </c>
      <c r="N6984">
        <v>759</v>
      </c>
      <c r="O6984">
        <v>50</v>
      </c>
    </row>
    <row r="6985" spans="1:15" x14ac:dyDescent="0.4">
      <c r="A6985" s="1">
        <v>42540.565625000003</v>
      </c>
      <c r="B6985" t="s">
        <v>15</v>
      </c>
      <c r="C6985">
        <v>100111</v>
      </c>
      <c r="D6985" t="s">
        <v>16</v>
      </c>
      <c r="E6985">
        <v>5</v>
      </c>
      <c r="F6985">
        <v>66954622</v>
      </c>
      <c r="G6985">
        <v>32.475932</v>
      </c>
      <c r="H6985" t="s">
        <v>15</v>
      </c>
      <c r="I6985">
        <v>130.607123</v>
      </c>
      <c r="J6985" t="s">
        <v>15</v>
      </c>
      <c r="K6985" t="s">
        <v>15</v>
      </c>
      <c r="L6985" t="s">
        <v>15</v>
      </c>
      <c r="M6985" t="s">
        <v>17</v>
      </c>
      <c r="N6985">
        <v>759</v>
      </c>
      <c r="O6985">
        <v>69</v>
      </c>
    </row>
    <row r="6986" spans="1:15" x14ac:dyDescent="0.4">
      <c r="A6986" s="1">
        <v>42540.572731481479</v>
      </c>
      <c r="B6986" t="s">
        <v>15</v>
      </c>
      <c r="C6986">
        <v>100111</v>
      </c>
      <c r="D6986" t="s">
        <v>16</v>
      </c>
      <c r="E6986">
        <v>5</v>
      </c>
      <c r="F6986">
        <v>66954743</v>
      </c>
      <c r="G6986">
        <v>32.475932</v>
      </c>
      <c r="H6986" t="s">
        <v>15</v>
      </c>
      <c r="I6986">
        <v>130.607123</v>
      </c>
      <c r="J6986" t="s">
        <v>15</v>
      </c>
      <c r="K6986" t="s">
        <v>15</v>
      </c>
      <c r="L6986" t="s">
        <v>15</v>
      </c>
      <c r="M6986" t="s">
        <v>17</v>
      </c>
      <c r="N6986">
        <v>759</v>
      </c>
      <c r="O6986">
        <v>50</v>
      </c>
    </row>
    <row r="6987" spans="1:15" x14ac:dyDescent="0.4">
      <c r="A6987" s="1">
        <v>42540.576296296298</v>
      </c>
      <c r="B6987" t="s">
        <v>15</v>
      </c>
      <c r="C6987">
        <v>100111</v>
      </c>
      <c r="D6987" t="s">
        <v>16</v>
      </c>
      <c r="E6987">
        <v>5</v>
      </c>
      <c r="F6987">
        <v>66954805</v>
      </c>
      <c r="G6987">
        <v>32.475932</v>
      </c>
      <c r="H6987" t="s">
        <v>15</v>
      </c>
      <c r="I6987">
        <v>130.607123</v>
      </c>
      <c r="J6987" t="s">
        <v>15</v>
      </c>
      <c r="K6987" t="s">
        <v>15</v>
      </c>
      <c r="L6987" t="s">
        <v>15</v>
      </c>
      <c r="M6987" t="s">
        <v>17</v>
      </c>
      <c r="N6987">
        <v>759</v>
      </c>
      <c r="O6987">
        <v>49</v>
      </c>
    </row>
    <row r="6988" spans="1:15" x14ac:dyDescent="0.4">
      <c r="A6988" s="1">
        <v>42540.583379629628</v>
      </c>
      <c r="B6988" t="s">
        <v>15</v>
      </c>
      <c r="C6988">
        <v>100111</v>
      </c>
      <c r="D6988" t="s">
        <v>16</v>
      </c>
      <c r="E6988">
        <v>5</v>
      </c>
      <c r="F6988">
        <v>66954928</v>
      </c>
      <c r="G6988">
        <v>32.475932</v>
      </c>
      <c r="H6988" t="s">
        <v>15</v>
      </c>
      <c r="I6988">
        <v>130.607123</v>
      </c>
      <c r="J6988" t="s">
        <v>15</v>
      </c>
      <c r="K6988" t="s">
        <v>15</v>
      </c>
      <c r="L6988" t="s">
        <v>15</v>
      </c>
      <c r="M6988" t="s">
        <v>17</v>
      </c>
      <c r="N6988">
        <v>759</v>
      </c>
      <c r="O6988">
        <v>60</v>
      </c>
    </row>
    <row r="6989" spans="1:15" x14ac:dyDescent="0.4">
      <c r="A6989" s="1">
        <v>42540.579837962963</v>
      </c>
      <c r="B6989" t="s">
        <v>15</v>
      </c>
      <c r="C6989">
        <v>100111</v>
      </c>
      <c r="D6989" t="s">
        <v>16</v>
      </c>
      <c r="E6989">
        <v>5</v>
      </c>
      <c r="F6989">
        <v>66954868</v>
      </c>
      <c r="G6989">
        <v>32.475932</v>
      </c>
      <c r="H6989" t="s">
        <v>15</v>
      </c>
      <c r="I6989">
        <v>130.607123</v>
      </c>
      <c r="J6989" t="s">
        <v>15</v>
      </c>
      <c r="K6989" t="s">
        <v>15</v>
      </c>
      <c r="L6989" t="s">
        <v>15</v>
      </c>
      <c r="M6989" t="s">
        <v>17</v>
      </c>
      <c r="N6989">
        <v>759</v>
      </c>
      <c r="O6989">
        <v>65</v>
      </c>
    </row>
    <row r="6990" spans="1:15" x14ac:dyDescent="0.4">
      <c r="A6990" s="1">
        <v>42540.58693287037</v>
      </c>
      <c r="B6990" t="s">
        <v>15</v>
      </c>
      <c r="C6990">
        <v>100111</v>
      </c>
      <c r="D6990" t="s">
        <v>16</v>
      </c>
      <c r="E6990">
        <v>5</v>
      </c>
      <c r="F6990">
        <v>66954990</v>
      </c>
      <c r="G6990">
        <v>32.475932</v>
      </c>
      <c r="H6990" t="s">
        <v>15</v>
      </c>
      <c r="I6990">
        <v>130.607123</v>
      </c>
      <c r="J6990" t="s">
        <v>15</v>
      </c>
      <c r="K6990" t="s">
        <v>15</v>
      </c>
      <c r="L6990" t="s">
        <v>15</v>
      </c>
      <c r="M6990" t="s">
        <v>17</v>
      </c>
      <c r="N6990">
        <v>759</v>
      </c>
      <c r="O6990">
        <v>62</v>
      </c>
    </row>
    <row r="6991" spans="1:15" x14ac:dyDescent="0.4">
      <c r="A6991" s="1">
        <v>42540.590474537035</v>
      </c>
      <c r="B6991" t="s">
        <v>15</v>
      </c>
      <c r="C6991">
        <v>100111</v>
      </c>
      <c r="D6991" t="s">
        <v>16</v>
      </c>
      <c r="E6991">
        <v>5</v>
      </c>
      <c r="F6991">
        <v>66955051</v>
      </c>
      <c r="G6991">
        <v>32.475932</v>
      </c>
      <c r="H6991" t="s">
        <v>15</v>
      </c>
      <c r="I6991">
        <v>130.607123</v>
      </c>
      <c r="J6991" t="s">
        <v>15</v>
      </c>
      <c r="K6991" t="s">
        <v>15</v>
      </c>
      <c r="L6991" t="s">
        <v>15</v>
      </c>
      <c r="M6991" t="s">
        <v>17</v>
      </c>
      <c r="N6991">
        <v>759</v>
      </c>
      <c r="O6991">
        <v>62</v>
      </c>
    </row>
    <row r="6992" spans="1:15" x14ac:dyDescent="0.4">
      <c r="A6992" s="1">
        <v>42540.597546296296</v>
      </c>
      <c r="B6992" t="s">
        <v>15</v>
      </c>
      <c r="C6992">
        <v>100111</v>
      </c>
      <c r="D6992" t="s">
        <v>16</v>
      </c>
      <c r="E6992">
        <v>5</v>
      </c>
      <c r="F6992">
        <v>66955173</v>
      </c>
      <c r="G6992">
        <v>32.475932</v>
      </c>
      <c r="H6992" t="s">
        <v>15</v>
      </c>
      <c r="I6992">
        <v>130.607123</v>
      </c>
      <c r="J6992" t="s">
        <v>15</v>
      </c>
      <c r="K6992" t="s">
        <v>15</v>
      </c>
      <c r="L6992" t="s">
        <v>15</v>
      </c>
      <c r="M6992" t="s">
        <v>17</v>
      </c>
      <c r="N6992">
        <v>759</v>
      </c>
      <c r="O6992">
        <v>64</v>
      </c>
    </row>
    <row r="6993" spans="1:15" x14ac:dyDescent="0.4">
      <c r="A6993" s="1">
        <v>42540.594004629631</v>
      </c>
      <c r="B6993" t="s">
        <v>15</v>
      </c>
      <c r="C6993">
        <v>100111</v>
      </c>
      <c r="D6993" t="s">
        <v>16</v>
      </c>
      <c r="E6993">
        <v>5</v>
      </c>
      <c r="F6993">
        <v>66955111</v>
      </c>
      <c r="G6993">
        <v>32.475932</v>
      </c>
      <c r="H6993" t="s">
        <v>15</v>
      </c>
      <c r="I6993">
        <v>130.607123</v>
      </c>
      <c r="J6993" t="s">
        <v>15</v>
      </c>
      <c r="K6993" t="s">
        <v>15</v>
      </c>
      <c r="L6993" t="s">
        <v>15</v>
      </c>
      <c r="M6993" t="s">
        <v>17</v>
      </c>
      <c r="N6993">
        <v>759</v>
      </c>
      <c r="O6993">
        <v>63</v>
      </c>
    </row>
    <row r="6994" spans="1:15" x14ac:dyDescent="0.4">
      <c r="A6994" s="1">
        <v>42540.611724537041</v>
      </c>
      <c r="B6994" t="s">
        <v>15</v>
      </c>
      <c r="C6994">
        <v>100111</v>
      </c>
      <c r="D6994" t="s">
        <v>16</v>
      </c>
      <c r="E6994">
        <v>5</v>
      </c>
      <c r="F6994">
        <v>66955414</v>
      </c>
      <c r="G6994">
        <v>32.475932</v>
      </c>
      <c r="H6994" t="s">
        <v>15</v>
      </c>
      <c r="I6994">
        <v>130.607123</v>
      </c>
      <c r="J6994" t="s">
        <v>15</v>
      </c>
      <c r="K6994" t="s">
        <v>15</v>
      </c>
      <c r="L6994" t="s">
        <v>15</v>
      </c>
      <c r="M6994" t="s">
        <v>17</v>
      </c>
      <c r="N6994">
        <v>759</v>
      </c>
      <c r="O6994">
        <v>50</v>
      </c>
    </row>
    <row r="6995" spans="1:15" x14ac:dyDescent="0.4">
      <c r="A6995" s="1">
        <v>42540.604618055557</v>
      </c>
      <c r="B6995" t="s">
        <v>15</v>
      </c>
      <c r="C6995">
        <v>100111</v>
      </c>
      <c r="D6995" t="s">
        <v>16</v>
      </c>
      <c r="E6995">
        <v>5</v>
      </c>
      <c r="F6995">
        <v>66955294</v>
      </c>
      <c r="G6995">
        <v>32.475932</v>
      </c>
      <c r="H6995" t="s">
        <v>15</v>
      </c>
      <c r="I6995">
        <v>130.607123</v>
      </c>
      <c r="J6995" t="s">
        <v>15</v>
      </c>
      <c r="K6995" t="s">
        <v>15</v>
      </c>
      <c r="L6995" t="s">
        <v>15</v>
      </c>
      <c r="M6995" t="s">
        <v>17</v>
      </c>
      <c r="N6995">
        <v>759</v>
      </c>
      <c r="O6995">
        <v>62</v>
      </c>
    </row>
    <row r="6996" spans="1:15" x14ac:dyDescent="0.4">
      <c r="A6996" s="1">
        <v>42540.601087962961</v>
      </c>
      <c r="B6996" t="s">
        <v>15</v>
      </c>
      <c r="C6996">
        <v>100111</v>
      </c>
      <c r="D6996" t="s">
        <v>16</v>
      </c>
      <c r="E6996">
        <v>5</v>
      </c>
      <c r="F6996">
        <v>66955235</v>
      </c>
      <c r="G6996">
        <v>32.475932</v>
      </c>
      <c r="H6996" t="s">
        <v>15</v>
      </c>
      <c r="I6996">
        <v>130.607123</v>
      </c>
      <c r="J6996" t="s">
        <v>15</v>
      </c>
      <c r="K6996" t="s">
        <v>15</v>
      </c>
      <c r="L6996" t="s">
        <v>15</v>
      </c>
      <c r="M6996" t="s">
        <v>17</v>
      </c>
      <c r="N6996">
        <v>759</v>
      </c>
      <c r="O6996">
        <v>59</v>
      </c>
    </row>
    <row r="6997" spans="1:15" x14ac:dyDescent="0.4">
      <c r="A6997" s="1">
        <v>42540.608171296299</v>
      </c>
      <c r="B6997" t="s">
        <v>15</v>
      </c>
      <c r="C6997">
        <v>100111</v>
      </c>
      <c r="D6997" t="s">
        <v>16</v>
      </c>
      <c r="E6997">
        <v>5</v>
      </c>
      <c r="F6997">
        <v>66955353</v>
      </c>
      <c r="G6997">
        <v>32.475932</v>
      </c>
      <c r="H6997" t="s">
        <v>15</v>
      </c>
      <c r="I6997">
        <v>130.607123</v>
      </c>
      <c r="J6997" t="s">
        <v>15</v>
      </c>
      <c r="K6997" t="s">
        <v>15</v>
      </c>
      <c r="L6997" t="s">
        <v>15</v>
      </c>
      <c r="M6997" t="s">
        <v>17</v>
      </c>
      <c r="N6997">
        <v>759</v>
      </c>
      <c r="O6997">
        <v>62</v>
      </c>
    </row>
    <row r="6998" spans="1:15" x14ac:dyDescent="0.4">
      <c r="A6998" s="1">
        <v>42540.622361111113</v>
      </c>
      <c r="B6998" t="s">
        <v>15</v>
      </c>
      <c r="C6998">
        <v>100111</v>
      </c>
      <c r="D6998" t="s">
        <v>16</v>
      </c>
      <c r="E6998">
        <v>5</v>
      </c>
      <c r="F6998">
        <v>66955476</v>
      </c>
      <c r="G6998">
        <v>32.475932</v>
      </c>
      <c r="H6998" t="s">
        <v>15</v>
      </c>
      <c r="I6998">
        <v>130.607123</v>
      </c>
      <c r="J6998" t="s">
        <v>15</v>
      </c>
      <c r="K6998" t="s">
        <v>15</v>
      </c>
      <c r="L6998" t="s">
        <v>15</v>
      </c>
      <c r="M6998" t="s">
        <v>17</v>
      </c>
      <c r="N6998">
        <v>759</v>
      </c>
      <c r="O6998">
        <v>62</v>
      </c>
    </row>
    <row r="6999" spans="1:15" x14ac:dyDescent="0.4">
      <c r="A6999" s="1">
        <v>42540.643564814818</v>
      </c>
      <c r="B6999" t="s">
        <v>15</v>
      </c>
      <c r="C6999">
        <v>100111</v>
      </c>
      <c r="D6999" t="s">
        <v>16</v>
      </c>
      <c r="E6999">
        <v>5</v>
      </c>
      <c r="F6999">
        <v>66955671</v>
      </c>
      <c r="G6999">
        <v>32.475932</v>
      </c>
      <c r="H6999" t="s">
        <v>15</v>
      </c>
      <c r="I6999">
        <v>130.607123</v>
      </c>
      <c r="J6999" t="s">
        <v>15</v>
      </c>
      <c r="K6999" t="s">
        <v>15</v>
      </c>
      <c r="L6999" t="s">
        <v>15</v>
      </c>
      <c r="M6999" t="s">
        <v>17</v>
      </c>
      <c r="N6999">
        <v>759</v>
      </c>
      <c r="O6999">
        <v>60</v>
      </c>
    </row>
    <row r="7000" spans="1:15" x14ac:dyDescent="0.4">
      <c r="A7000" s="1">
        <v>42540.640034722222</v>
      </c>
      <c r="B7000" t="s">
        <v>15</v>
      </c>
      <c r="C7000">
        <v>100111</v>
      </c>
      <c r="D7000" t="s">
        <v>16</v>
      </c>
      <c r="E7000">
        <v>5</v>
      </c>
      <c r="F7000">
        <v>66955609</v>
      </c>
      <c r="G7000">
        <v>32.475932</v>
      </c>
      <c r="H7000" t="s">
        <v>15</v>
      </c>
      <c r="I7000">
        <v>130.607123</v>
      </c>
      <c r="J7000" t="s">
        <v>15</v>
      </c>
      <c r="K7000" t="s">
        <v>15</v>
      </c>
      <c r="L7000" t="s">
        <v>15</v>
      </c>
      <c r="M7000" t="s">
        <v>17</v>
      </c>
      <c r="N7000">
        <v>759</v>
      </c>
      <c r="O7000">
        <v>61</v>
      </c>
    </row>
    <row r="7001" spans="1:15" x14ac:dyDescent="0.4">
      <c r="A7001" s="1">
        <v>42540.657708333332</v>
      </c>
      <c r="B7001" t="s">
        <v>15</v>
      </c>
      <c r="C7001">
        <v>100111</v>
      </c>
      <c r="D7001" t="s">
        <v>16</v>
      </c>
      <c r="E7001">
        <v>5</v>
      </c>
      <c r="F7001">
        <v>66955917</v>
      </c>
      <c r="G7001">
        <v>32.475932</v>
      </c>
      <c r="H7001" t="s">
        <v>15</v>
      </c>
      <c r="I7001">
        <v>130.607123</v>
      </c>
      <c r="J7001" t="s">
        <v>15</v>
      </c>
      <c r="K7001" t="s">
        <v>15</v>
      </c>
      <c r="L7001" t="s">
        <v>15</v>
      </c>
      <c r="M7001" t="s">
        <v>17</v>
      </c>
      <c r="N7001">
        <v>759</v>
      </c>
      <c r="O7001">
        <v>61</v>
      </c>
    </row>
    <row r="7002" spans="1:15" x14ac:dyDescent="0.4">
      <c r="A7002" s="1">
        <v>42540.654166666667</v>
      </c>
      <c r="B7002" t="s">
        <v>15</v>
      </c>
      <c r="C7002">
        <v>100111</v>
      </c>
      <c r="D7002" t="s">
        <v>16</v>
      </c>
      <c r="E7002">
        <v>5</v>
      </c>
      <c r="F7002">
        <v>66955854</v>
      </c>
      <c r="G7002">
        <v>32.475932</v>
      </c>
      <c r="H7002" t="s">
        <v>15</v>
      </c>
      <c r="I7002">
        <v>130.607123</v>
      </c>
      <c r="J7002" t="s">
        <v>15</v>
      </c>
      <c r="K7002" t="s">
        <v>15</v>
      </c>
      <c r="L7002" t="s">
        <v>15</v>
      </c>
      <c r="M7002" t="s">
        <v>17</v>
      </c>
      <c r="N7002">
        <v>759</v>
      </c>
      <c r="O7002">
        <v>47</v>
      </c>
    </row>
    <row r="7003" spans="1:15" x14ac:dyDescent="0.4">
      <c r="A7003" s="1">
        <v>42540.647106481483</v>
      </c>
      <c r="B7003" t="s">
        <v>15</v>
      </c>
      <c r="C7003">
        <v>100111</v>
      </c>
      <c r="D7003" t="s">
        <v>16</v>
      </c>
      <c r="E7003">
        <v>5</v>
      </c>
      <c r="F7003">
        <v>66955732</v>
      </c>
      <c r="G7003">
        <v>32.475932</v>
      </c>
      <c r="H7003" t="s">
        <v>15</v>
      </c>
      <c r="I7003">
        <v>130.607123</v>
      </c>
      <c r="J7003" t="s">
        <v>15</v>
      </c>
      <c r="K7003" t="s">
        <v>15</v>
      </c>
      <c r="L7003" t="s">
        <v>15</v>
      </c>
      <c r="M7003" t="s">
        <v>17</v>
      </c>
      <c r="N7003">
        <v>759</v>
      </c>
      <c r="O7003">
        <v>42</v>
      </c>
    </row>
    <row r="7004" spans="1:15" x14ac:dyDescent="0.4">
      <c r="A7004" s="1">
        <v>42540.650636574072</v>
      </c>
      <c r="B7004" t="s">
        <v>15</v>
      </c>
      <c r="C7004">
        <v>100111</v>
      </c>
      <c r="D7004" t="s">
        <v>16</v>
      </c>
      <c r="E7004">
        <v>5</v>
      </c>
      <c r="F7004">
        <v>66955793</v>
      </c>
      <c r="G7004">
        <v>32.475932</v>
      </c>
      <c r="H7004" t="s">
        <v>15</v>
      </c>
      <c r="I7004">
        <v>130.607123</v>
      </c>
      <c r="J7004" t="s">
        <v>15</v>
      </c>
      <c r="K7004" t="s">
        <v>15</v>
      </c>
      <c r="L7004" t="s">
        <v>15</v>
      </c>
      <c r="M7004" t="s">
        <v>17</v>
      </c>
      <c r="N7004">
        <v>759</v>
      </c>
      <c r="O7004">
        <v>78</v>
      </c>
    </row>
    <row r="7005" spans="1:15" x14ac:dyDescent="0.4">
      <c r="A7005" s="1">
        <v>42540.668310185189</v>
      </c>
      <c r="B7005" t="s">
        <v>15</v>
      </c>
      <c r="C7005">
        <v>100111</v>
      </c>
      <c r="D7005" t="s">
        <v>16</v>
      </c>
      <c r="E7005">
        <v>5</v>
      </c>
      <c r="F7005">
        <v>66956101</v>
      </c>
      <c r="G7005">
        <v>32.475932</v>
      </c>
      <c r="H7005" t="s">
        <v>15</v>
      </c>
      <c r="I7005">
        <v>130.607123</v>
      </c>
      <c r="J7005" t="s">
        <v>15</v>
      </c>
      <c r="K7005" t="s">
        <v>15</v>
      </c>
      <c r="L7005" t="s">
        <v>15</v>
      </c>
      <c r="M7005" t="s">
        <v>17</v>
      </c>
      <c r="N7005">
        <v>759</v>
      </c>
      <c r="O7005">
        <v>60</v>
      </c>
    </row>
    <row r="7006" spans="1:15" x14ac:dyDescent="0.4">
      <c r="A7006" s="1">
        <v>42540.661249999997</v>
      </c>
      <c r="B7006" t="s">
        <v>15</v>
      </c>
      <c r="C7006">
        <v>100111</v>
      </c>
      <c r="D7006" t="s">
        <v>16</v>
      </c>
      <c r="E7006">
        <v>5</v>
      </c>
      <c r="F7006">
        <v>66955976</v>
      </c>
      <c r="G7006">
        <v>32.475932</v>
      </c>
      <c r="H7006" t="s">
        <v>15</v>
      </c>
      <c r="I7006">
        <v>130.607123</v>
      </c>
      <c r="J7006" t="s">
        <v>15</v>
      </c>
      <c r="K7006" t="s">
        <v>15</v>
      </c>
      <c r="L7006" t="s">
        <v>15</v>
      </c>
      <c r="M7006" t="s">
        <v>17</v>
      </c>
      <c r="N7006">
        <v>759</v>
      </c>
      <c r="O7006">
        <v>66</v>
      </c>
    </row>
    <row r="7007" spans="1:15" x14ac:dyDescent="0.4">
      <c r="A7007" s="1">
        <v>42540.664780092593</v>
      </c>
      <c r="B7007" t="s">
        <v>15</v>
      </c>
      <c r="C7007">
        <v>100111</v>
      </c>
      <c r="D7007" t="s">
        <v>16</v>
      </c>
      <c r="E7007">
        <v>5</v>
      </c>
      <c r="F7007">
        <v>66956040</v>
      </c>
      <c r="G7007">
        <v>32.475932</v>
      </c>
      <c r="H7007" t="s">
        <v>15</v>
      </c>
      <c r="I7007">
        <v>130.607123</v>
      </c>
      <c r="J7007" t="s">
        <v>15</v>
      </c>
      <c r="K7007" t="s">
        <v>15</v>
      </c>
      <c r="L7007" t="s">
        <v>15</v>
      </c>
      <c r="M7007" t="s">
        <v>17</v>
      </c>
      <c r="N7007">
        <v>759</v>
      </c>
      <c r="O7007">
        <v>43</v>
      </c>
    </row>
    <row r="7008" spans="1:15" x14ac:dyDescent="0.4">
      <c r="A7008" s="1">
        <v>42540.671863425923</v>
      </c>
      <c r="B7008" t="s">
        <v>15</v>
      </c>
      <c r="C7008">
        <v>100111</v>
      </c>
      <c r="D7008" t="s">
        <v>16</v>
      </c>
      <c r="E7008">
        <v>5</v>
      </c>
      <c r="F7008">
        <v>66956161</v>
      </c>
      <c r="G7008">
        <v>32.475932</v>
      </c>
      <c r="H7008" t="s">
        <v>15</v>
      </c>
      <c r="I7008">
        <v>130.607123</v>
      </c>
      <c r="J7008" t="s">
        <v>15</v>
      </c>
      <c r="K7008" t="s">
        <v>15</v>
      </c>
      <c r="L7008" t="s">
        <v>15</v>
      </c>
      <c r="M7008" t="s">
        <v>17</v>
      </c>
      <c r="N7008">
        <v>759</v>
      </c>
      <c r="O7008">
        <v>62</v>
      </c>
    </row>
    <row r="7009" spans="1:15" x14ac:dyDescent="0.4">
      <c r="A7009" s="1">
        <v>42540.675405092596</v>
      </c>
      <c r="B7009" t="s">
        <v>15</v>
      </c>
      <c r="C7009">
        <v>100111</v>
      </c>
      <c r="D7009" t="s">
        <v>16</v>
      </c>
      <c r="E7009">
        <v>5</v>
      </c>
      <c r="F7009">
        <v>66956224</v>
      </c>
      <c r="G7009">
        <v>32.475932</v>
      </c>
      <c r="H7009" t="s">
        <v>15</v>
      </c>
      <c r="I7009">
        <v>130.607123</v>
      </c>
      <c r="J7009" t="s">
        <v>15</v>
      </c>
      <c r="K7009" t="s">
        <v>15</v>
      </c>
      <c r="L7009" t="s">
        <v>15</v>
      </c>
      <c r="M7009" t="s">
        <v>17</v>
      </c>
      <c r="N7009">
        <v>759</v>
      </c>
      <c r="O7009">
        <v>64</v>
      </c>
    </row>
    <row r="7010" spans="1:15" x14ac:dyDescent="0.4">
      <c r="A7010" s="1">
        <v>42540.696655092594</v>
      </c>
      <c r="B7010" t="s">
        <v>15</v>
      </c>
      <c r="C7010">
        <v>100111</v>
      </c>
      <c r="D7010" t="s">
        <v>16</v>
      </c>
      <c r="E7010">
        <v>5</v>
      </c>
      <c r="F7010">
        <v>66956526</v>
      </c>
      <c r="G7010">
        <v>32.475932</v>
      </c>
      <c r="H7010" t="s">
        <v>15</v>
      </c>
      <c r="I7010">
        <v>130.607123</v>
      </c>
      <c r="J7010" t="s">
        <v>15</v>
      </c>
      <c r="K7010" t="s">
        <v>15</v>
      </c>
      <c r="L7010" t="s">
        <v>15</v>
      </c>
      <c r="M7010" t="s">
        <v>17</v>
      </c>
      <c r="N7010">
        <v>759</v>
      </c>
      <c r="O7010">
        <v>56</v>
      </c>
    </row>
    <row r="7011" spans="1:15" x14ac:dyDescent="0.4">
      <c r="A7011" s="1">
        <v>42540.700185185182</v>
      </c>
      <c r="B7011" t="s">
        <v>15</v>
      </c>
      <c r="C7011">
        <v>100111</v>
      </c>
      <c r="D7011" t="s">
        <v>16</v>
      </c>
      <c r="E7011">
        <v>5</v>
      </c>
      <c r="F7011">
        <v>66956586</v>
      </c>
      <c r="G7011">
        <v>32.475932</v>
      </c>
      <c r="H7011" t="s">
        <v>15</v>
      </c>
      <c r="I7011">
        <v>130.607123</v>
      </c>
      <c r="J7011" t="s">
        <v>15</v>
      </c>
      <c r="K7011" t="s">
        <v>15</v>
      </c>
      <c r="L7011" t="s">
        <v>15</v>
      </c>
      <c r="M7011" t="s">
        <v>17</v>
      </c>
      <c r="N7011">
        <v>759</v>
      </c>
      <c r="O7011">
        <v>69</v>
      </c>
    </row>
    <row r="7012" spans="1:15" x14ac:dyDescent="0.4">
      <c r="A7012" s="1">
        <v>42540.703726851854</v>
      </c>
      <c r="B7012" t="s">
        <v>15</v>
      </c>
      <c r="C7012">
        <v>100111</v>
      </c>
      <c r="D7012" t="s">
        <v>16</v>
      </c>
      <c r="E7012">
        <v>5</v>
      </c>
      <c r="F7012">
        <v>66956647</v>
      </c>
      <c r="G7012">
        <v>32.475932</v>
      </c>
      <c r="H7012" t="s">
        <v>15</v>
      </c>
      <c r="I7012">
        <v>130.607123</v>
      </c>
      <c r="J7012" t="s">
        <v>15</v>
      </c>
      <c r="K7012" t="s">
        <v>15</v>
      </c>
      <c r="L7012" t="s">
        <v>15</v>
      </c>
      <c r="M7012" t="s">
        <v>17</v>
      </c>
      <c r="N7012">
        <v>759</v>
      </c>
      <c r="O7012">
        <v>60</v>
      </c>
    </row>
    <row r="7013" spans="1:15" x14ac:dyDescent="0.4">
      <c r="A7013" s="1">
        <v>42540.693124999998</v>
      </c>
      <c r="B7013" t="s">
        <v>15</v>
      </c>
      <c r="C7013">
        <v>100111</v>
      </c>
      <c r="D7013" t="s">
        <v>16</v>
      </c>
      <c r="E7013">
        <v>5</v>
      </c>
      <c r="F7013">
        <v>66956464</v>
      </c>
      <c r="G7013">
        <v>32.475932</v>
      </c>
      <c r="H7013" t="s">
        <v>15</v>
      </c>
      <c r="I7013">
        <v>130.607123</v>
      </c>
      <c r="J7013" t="s">
        <v>15</v>
      </c>
      <c r="K7013" t="s">
        <v>15</v>
      </c>
      <c r="L7013" t="s">
        <v>15</v>
      </c>
      <c r="M7013" t="s">
        <v>17</v>
      </c>
      <c r="N7013">
        <v>759</v>
      </c>
      <c r="O7013">
        <v>51</v>
      </c>
    </row>
    <row r="7014" spans="1:15" x14ac:dyDescent="0.4">
      <c r="A7014" s="1">
        <v>42540.707280092596</v>
      </c>
      <c r="B7014" t="s">
        <v>15</v>
      </c>
      <c r="C7014">
        <v>100111</v>
      </c>
      <c r="D7014" t="s">
        <v>16</v>
      </c>
      <c r="E7014">
        <v>5</v>
      </c>
      <c r="F7014">
        <v>66956709</v>
      </c>
      <c r="G7014">
        <v>32.475932</v>
      </c>
      <c r="H7014" t="s">
        <v>15</v>
      </c>
      <c r="I7014">
        <v>130.607123</v>
      </c>
      <c r="J7014" t="s">
        <v>15</v>
      </c>
      <c r="K7014" t="s">
        <v>15</v>
      </c>
      <c r="L7014" t="s">
        <v>15</v>
      </c>
      <c r="M7014" t="s">
        <v>17</v>
      </c>
      <c r="N7014">
        <v>759</v>
      </c>
      <c r="O7014">
        <v>68</v>
      </c>
    </row>
    <row r="7015" spans="1:15" x14ac:dyDescent="0.4">
      <c r="A7015" s="1">
        <v>42540.686041666668</v>
      </c>
      <c r="B7015" t="s">
        <v>15</v>
      </c>
      <c r="C7015">
        <v>100111</v>
      </c>
      <c r="D7015" t="s">
        <v>16</v>
      </c>
      <c r="E7015">
        <v>5</v>
      </c>
      <c r="F7015">
        <v>66956342</v>
      </c>
      <c r="G7015">
        <v>32.475932</v>
      </c>
      <c r="H7015" t="s">
        <v>15</v>
      </c>
      <c r="I7015">
        <v>130.607123</v>
      </c>
      <c r="J7015" t="s">
        <v>15</v>
      </c>
      <c r="K7015" t="s">
        <v>15</v>
      </c>
      <c r="L7015" t="s">
        <v>15</v>
      </c>
      <c r="M7015" t="s">
        <v>17</v>
      </c>
      <c r="N7015">
        <v>759</v>
      </c>
      <c r="O7015">
        <v>66</v>
      </c>
    </row>
    <row r="7016" spans="1:15" x14ac:dyDescent="0.4">
      <c r="A7016" s="1">
        <v>42540.689583333333</v>
      </c>
      <c r="B7016" t="s">
        <v>15</v>
      </c>
      <c r="C7016">
        <v>100111</v>
      </c>
      <c r="D7016" t="s">
        <v>16</v>
      </c>
      <c r="E7016">
        <v>5</v>
      </c>
      <c r="F7016">
        <v>66956402</v>
      </c>
      <c r="G7016">
        <v>32.475932</v>
      </c>
      <c r="H7016" t="s">
        <v>15</v>
      </c>
      <c r="I7016">
        <v>130.607123</v>
      </c>
      <c r="J7016" t="s">
        <v>15</v>
      </c>
      <c r="K7016" t="s">
        <v>15</v>
      </c>
      <c r="L7016" t="s">
        <v>15</v>
      </c>
      <c r="M7016" t="s">
        <v>17</v>
      </c>
      <c r="N7016">
        <v>759</v>
      </c>
      <c r="O7016">
        <v>62</v>
      </c>
    </row>
    <row r="7017" spans="1:15" x14ac:dyDescent="0.4">
      <c r="A7017" s="1">
        <v>42540.71802083333</v>
      </c>
      <c r="B7017" t="s">
        <v>15</v>
      </c>
      <c r="C7017">
        <v>100111</v>
      </c>
      <c r="D7017" t="s">
        <v>16</v>
      </c>
      <c r="E7017">
        <v>5</v>
      </c>
      <c r="F7017">
        <v>66956895</v>
      </c>
      <c r="G7017">
        <v>32.475932</v>
      </c>
      <c r="H7017" t="s">
        <v>15</v>
      </c>
      <c r="I7017">
        <v>130.607123</v>
      </c>
      <c r="J7017" t="s">
        <v>15</v>
      </c>
      <c r="K7017" t="s">
        <v>15</v>
      </c>
      <c r="L7017" t="s">
        <v>15</v>
      </c>
      <c r="M7017" t="s">
        <v>17</v>
      </c>
      <c r="N7017">
        <v>759</v>
      </c>
      <c r="O7017">
        <v>56</v>
      </c>
    </row>
    <row r="7018" spans="1:15" x14ac:dyDescent="0.4">
      <c r="A7018" s="1">
        <v>42540.714328703703</v>
      </c>
      <c r="B7018" t="s">
        <v>15</v>
      </c>
      <c r="C7018">
        <v>100111</v>
      </c>
      <c r="D7018" t="s">
        <v>16</v>
      </c>
      <c r="E7018">
        <v>5</v>
      </c>
      <c r="F7018">
        <v>66956831</v>
      </c>
      <c r="G7018">
        <v>32.475932</v>
      </c>
      <c r="H7018" t="s">
        <v>15</v>
      </c>
      <c r="I7018">
        <v>130.607123</v>
      </c>
      <c r="J7018" t="s">
        <v>15</v>
      </c>
      <c r="K7018" t="s">
        <v>15</v>
      </c>
      <c r="L7018" t="s">
        <v>15</v>
      </c>
      <c r="M7018" t="s">
        <v>17</v>
      </c>
      <c r="N7018">
        <v>759</v>
      </c>
      <c r="O7018">
        <v>49</v>
      </c>
    </row>
    <row r="7019" spans="1:15" x14ac:dyDescent="0.4">
      <c r="A7019" s="1">
        <v>42540.721574074072</v>
      </c>
      <c r="B7019" t="s">
        <v>15</v>
      </c>
      <c r="C7019">
        <v>100111</v>
      </c>
      <c r="D7019" t="s">
        <v>16</v>
      </c>
      <c r="E7019">
        <v>5</v>
      </c>
      <c r="F7019">
        <v>66956956</v>
      </c>
      <c r="G7019">
        <v>32.475932</v>
      </c>
      <c r="H7019" t="s">
        <v>15</v>
      </c>
      <c r="I7019">
        <v>130.607123</v>
      </c>
      <c r="J7019" t="s">
        <v>15</v>
      </c>
      <c r="K7019" t="s">
        <v>15</v>
      </c>
      <c r="L7019" t="s">
        <v>15</v>
      </c>
      <c r="M7019" t="s">
        <v>17</v>
      </c>
      <c r="N7019">
        <v>759</v>
      </c>
      <c r="O7019">
        <v>60</v>
      </c>
    </row>
    <row r="7020" spans="1:15" x14ac:dyDescent="0.4">
      <c r="A7020" s="1">
        <v>42540.728645833333</v>
      </c>
      <c r="B7020" t="s">
        <v>15</v>
      </c>
      <c r="C7020">
        <v>100111</v>
      </c>
      <c r="D7020" t="s">
        <v>16</v>
      </c>
      <c r="E7020">
        <v>5</v>
      </c>
      <c r="F7020">
        <v>66957082</v>
      </c>
      <c r="G7020">
        <v>32.475932</v>
      </c>
      <c r="H7020" t="s">
        <v>15</v>
      </c>
      <c r="I7020">
        <v>130.607123</v>
      </c>
      <c r="J7020" t="s">
        <v>15</v>
      </c>
      <c r="K7020" t="s">
        <v>15</v>
      </c>
      <c r="L7020" t="s">
        <v>15</v>
      </c>
      <c r="M7020" t="s">
        <v>17</v>
      </c>
      <c r="N7020">
        <v>759</v>
      </c>
      <c r="O7020">
        <v>63</v>
      </c>
    </row>
    <row r="7021" spans="1:15" x14ac:dyDescent="0.4">
      <c r="A7021" s="1">
        <v>42540.725104166668</v>
      </c>
      <c r="B7021" t="s">
        <v>15</v>
      </c>
      <c r="C7021">
        <v>100111</v>
      </c>
      <c r="D7021" t="s">
        <v>16</v>
      </c>
      <c r="E7021">
        <v>5</v>
      </c>
      <c r="F7021">
        <v>66957018</v>
      </c>
      <c r="G7021">
        <v>32.475932</v>
      </c>
      <c r="H7021" t="s">
        <v>15</v>
      </c>
      <c r="I7021">
        <v>130.607123</v>
      </c>
      <c r="J7021" t="s">
        <v>15</v>
      </c>
      <c r="K7021" t="s">
        <v>15</v>
      </c>
      <c r="L7021" t="s">
        <v>15</v>
      </c>
      <c r="M7021" t="s">
        <v>17</v>
      </c>
      <c r="N7021">
        <v>759</v>
      </c>
      <c r="O7021">
        <v>58</v>
      </c>
    </row>
    <row r="7022" spans="1:15" x14ac:dyDescent="0.4">
      <c r="A7022" s="1">
        <v>42540.710810185185</v>
      </c>
      <c r="B7022" t="s">
        <v>15</v>
      </c>
      <c r="C7022">
        <v>100111</v>
      </c>
      <c r="D7022" t="s">
        <v>16</v>
      </c>
      <c r="E7022">
        <v>5</v>
      </c>
      <c r="F7022">
        <v>66956769</v>
      </c>
      <c r="G7022">
        <v>32.475932</v>
      </c>
      <c r="H7022" t="s">
        <v>15</v>
      </c>
      <c r="I7022">
        <v>130.607123</v>
      </c>
      <c r="J7022" t="s">
        <v>15</v>
      </c>
      <c r="K7022" t="s">
        <v>15</v>
      </c>
      <c r="L7022" t="s">
        <v>15</v>
      </c>
      <c r="M7022" t="s">
        <v>17</v>
      </c>
      <c r="N7022">
        <v>759</v>
      </c>
      <c r="O7022">
        <v>60</v>
      </c>
    </row>
    <row r="7023" spans="1:15" x14ac:dyDescent="0.4">
      <c r="A7023" s="1">
        <v>42540.732175925928</v>
      </c>
      <c r="B7023" t="s">
        <v>15</v>
      </c>
      <c r="C7023">
        <v>100111</v>
      </c>
      <c r="D7023" t="s">
        <v>16</v>
      </c>
      <c r="E7023">
        <v>5</v>
      </c>
      <c r="F7023">
        <v>66957143</v>
      </c>
      <c r="G7023">
        <v>32.475932</v>
      </c>
      <c r="H7023" t="s">
        <v>15</v>
      </c>
      <c r="I7023">
        <v>130.607123</v>
      </c>
      <c r="J7023" t="s">
        <v>15</v>
      </c>
      <c r="K7023" t="s">
        <v>15</v>
      </c>
      <c r="L7023" t="s">
        <v>15</v>
      </c>
      <c r="M7023" t="s">
        <v>17</v>
      </c>
      <c r="N7023">
        <v>759</v>
      </c>
      <c r="O7023">
        <v>50</v>
      </c>
    </row>
    <row r="7024" spans="1:15" x14ac:dyDescent="0.4">
      <c r="A7024" s="1">
        <v>42540.742800925924</v>
      </c>
      <c r="B7024" t="s">
        <v>15</v>
      </c>
      <c r="C7024">
        <v>100111</v>
      </c>
      <c r="D7024" t="s">
        <v>16</v>
      </c>
      <c r="E7024">
        <v>5</v>
      </c>
      <c r="F7024">
        <v>66957324</v>
      </c>
      <c r="G7024">
        <v>32.475932</v>
      </c>
      <c r="H7024" t="s">
        <v>15</v>
      </c>
      <c r="I7024">
        <v>130.607123</v>
      </c>
      <c r="J7024" t="s">
        <v>15</v>
      </c>
      <c r="K7024" t="s">
        <v>15</v>
      </c>
      <c r="L7024" t="s">
        <v>15</v>
      </c>
      <c r="M7024" t="s">
        <v>17</v>
      </c>
      <c r="N7024">
        <v>759</v>
      </c>
      <c r="O7024">
        <v>52</v>
      </c>
    </row>
    <row r="7025" spans="1:15" x14ac:dyDescent="0.4">
      <c r="A7025" s="1">
        <v>42540.749872685185</v>
      </c>
      <c r="B7025" t="s">
        <v>15</v>
      </c>
      <c r="C7025">
        <v>100111</v>
      </c>
      <c r="D7025" t="s">
        <v>16</v>
      </c>
      <c r="E7025">
        <v>5</v>
      </c>
      <c r="F7025">
        <v>66957446</v>
      </c>
      <c r="G7025">
        <v>32.475932</v>
      </c>
      <c r="H7025" t="s">
        <v>15</v>
      </c>
      <c r="I7025">
        <v>130.607123</v>
      </c>
      <c r="J7025" t="s">
        <v>15</v>
      </c>
      <c r="K7025" t="s">
        <v>15</v>
      </c>
      <c r="L7025" t="s">
        <v>15</v>
      </c>
      <c r="M7025" t="s">
        <v>17</v>
      </c>
      <c r="N7025">
        <v>759</v>
      </c>
      <c r="O7025">
        <v>74</v>
      </c>
    </row>
    <row r="7026" spans="1:15" x14ac:dyDescent="0.4">
      <c r="A7026" s="1">
        <v>42540.753425925926</v>
      </c>
      <c r="B7026" t="s">
        <v>15</v>
      </c>
      <c r="C7026">
        <v>100111</v>
      </c>
      <c r="D7026" t="s">
        <v>16</v>
      </c>
      <c r="E7026">
        <v>5</v>
      </c>
      <c r="F7026">
        <v>66957507</v>
      </c>
      <c r="G7026">
        <v>32.475932</v>
      </c>
      <c r="H7026" t="s">
        <v>15</v>
      </c>
      <c r="I7026">
        <v>130.607123</v>
      </c>
      <c r="J7026" t="s">
        <v>15</v>
      </c>
      <c r="K7026" t="s">
        <v>15</v>
      </c>
      <c r="L7026" t="s">
        <v>15</v>
      </c>
      <c r="M7026" t="s">
        <v>17</v>
      </c>
      <c r="N7026">
        <v>759</v>
      </c>
      <c r="O7026">
        <v>62</v>
      </c>
    </row>
    <row r="7027" spans="1:15" x14ac:dyDescent="0.4">
      <c r="A7027" s="1">
        <v>42540.735706018517</v>
      </c>
      <c r="B7027" t="s">
        <v>15</v>
      </c>
      <c r="C7027">
        <v>100111</v>
      </c>
      <c r="D7027" t="s">
        <v>16</v>
      </c>
      <c r="E7027">
        <v>5</v>
      </c>
      <c r="F7027">
        <v>66957204</v>
      </c>
      <c r="G7027">
        <v>32.475932</v>
      </c>
      <c r="H7027" t="s">
        <v>15</v>
      </c>
      <c r="I7027">
        <v>130.607123</v>
      </c>
      <c r="J7027" t="s">
        <v>15</v>
      </c>
      <c r="K7027" t="s">
        <v>15</v>
      </c>
      <c r="L7027" t="s">
        <v>15</v>
      </c>
      <c r="M7027" t="s">
        <v>17</v>
      </c>
      <c r="N7027">
        <v>759</v>
      </c>
      <c r="O7027">
        <v>48</v>
      </c>
    </row>
    <row r="7028" spans="1:15" x14ac:dyDescent="0.4">
      <c r="A7028" s="1">
        <v>42540.739247685182</v>
      </c>
      <c r="B7028" t="s">
        <v>15</v>
      </c>
      <c r="C7028">
        <v>100111</v>
      </c>
      <c r="D7028" t="s">
        <v>16</v>
      </c>
      <c r="E7028">
        <v>5</v>
      </c>
      <c r="F7028">
        <v>66957265</v>
      </c>
      <c r="G7028">
        <v>32.475932</v>
      </c>
      <c r="H7028" t="s">
        <v>15</v>
      </c>
      <c r="I7028">
        <v>130.607123</v>
      </c>
      <c r="J7028" t="s">
        <v>15</v>
      </c>
      <c r="K7028" t="s">
        <v>15</v>
      </c>
      <c r="L7028" t="s">
        <v>15</v>
      </c>
      <c r="M7028" t="s">
        <v>17</v>
      </c>
      <c r="N7028">
        <v>759</v>
      </c>
      <c r="O7028">
        <v>64</v>
      </c>
    </row>
    <row r="7029" spans="1:15" x14ac:dyDescent="0.4">
      <c r="A7029" s="1">
        <v>42540.746331018519</v>
      </c>
      <c r="B7029" t="s">
        <v>15</v>
      </c>
      <c r="C7029">
        <v>100111</v>
      </c>
      <c r="D7029" t="s">
        <v>16</v>
      </c>
      <c r="E7029">
        <v>5</v>
      </c>
      <c r="F7029">
        <v>66957384</v>
      </c>
      <c r="G7029">
        <v>32.475932</v>
      </c>
      <c r="H7029" t="s">
        <v>15</v>
      </c>
      <c r="I7029">
        <v>130.607123</v>
      </c>
      <c r="J7029" t="s">
        <v>15</v>
      </c>
      <c r="K7029" t="s">
        <v>15</v>
      </c>
      <c r="L7029" t="s">
        <v>15</v>
      </c>
      <c r="M7029" t="s">
        <v>17</v>
      </c>
      <c r="N7029">
        <v>759</v>
      </c>
      <c r="O7029">
        <v>61</v>
      </c>
    </row>
    <row r="7030" spans="1:15" x14ac:dyDescent="0.4">
      <c r="A7030" s="1">
        <v>42540.767546296294</v>
      </c>
      <c r="B7030" t="s">
        <v>15</v>
      </c>
      <c r="C7030">
        <v>100111</v>
      </c>
      <c r="D7030" t="s">
        <v>16</v>
      </c>
      <c r="E7030">
        <v>5</v>
      </c>
      <c r="F7030">
        <v>66957749</v>
      </c>
      <c r="G7030">
        <v>32.475932</v>
      </c>
      <c r="H7030" t="s">
        <v>15</v>
      </c>
      <c r="I7030">
        <v>130.607123</v>
      </c>
      <c r="J7030" t="s">
        <v>15</v>
      </c>
      <c r="K7030" t="s">
        <v>15</v>
      </c>
      <c r="L7030" t="s">
        <v>15</v>
      </c>
      <c r="M7030" t="s">
        <v>17</v>
      </c>
      <c r="N7030">
        <v>759</v>
      </c>
      <c r="O7030">
        <v>79</v>
      </c>
    </row>
    <row r="7031" spans="1:15" x14ac:dyDescent="0.4">
      <c r="A7031" s="1">
        <v>42540.756956018522</v>
      </c>
      <c r="B7031" t="s">
        <v>15</v>
      </c>
      <c r="C7031">
        <v>100111</v>
      </c>
      <c r="D7031" t="s">
        <v>16</v>
      </c>
      <c r="E7031">
        <v>5</v>
      </c>
      <c r="F7031">
        <v>66957567</v>
      </c>
      <c r="G7031">
        <v>32.475932</v>
      </c>
      <c r="H7031" t="s">
        <v>15</v>
      </c>
      <c r="I7031">
        <v>130.607123</v>
      </c>
      <c r="J7031" t="s">
        <v>15</v>
      </c>
      <c r="K7031" t="s">
        <v>15</v>
      </c>
      <c r="L7031" t="s">
        <v>15</v>
      </c>
      <c r="M7031" t="s">
        <v>17</v>
      </c>
      <c r="N7031">
        <v>759</v>
      </c>
      <c r="O7031">
        <v>52</v>
      </c>
    </row>
    <row r="7032" spans="1:15" x14ac:dyDescent="0.4">
      <c r="A7032" s="1">
        <v>42540.76048611111</v>
      </c>
      <c r="B7032" t="s">
        <v>15</v>
      </c>
      <c r="C7032">
        <v>100111</v>
      </c>
      <c r="D7032" t="s">
        <v>16</v>
      </c>
      <c r="E7032">
        <v>5</v>
      </c>
      <c r="F7032">
        <v>66957627</v>
      </c>
      <c r="G7032">
        <v>32.475932</v>
      </c>
      <c r="H7032" t="s">
        <v>15</v>
      </c>
      <c r="I7032">
        <v>130.607123</v>
      </c>
      <c r="J7032" t="s">
        <v>15</v>
      </c>
      <c r="K7032" t="s">
        <v>15</v>
      </c>
      <c r="L7032" t="s">
        <v>15</v>
      </c>
      <c r="M7032" t="s">
        <v>17</v>
      </c>
      <c r="N7032">
        <v>759</v>
      </c>
      <c r="O7032">
        <v>60</v>
      </c>
    </row>
    <row r="7033" spans="1:15" x14ac:dyDescent="0.4">
      <c r="A7033" s="1">
        <v>42540.764016203706</v>
      </c>
      <c r="B7033" t="s">
        <v>15</v>
      </c>
      <c r="C7033">
        <v>100111</v>
      </c>
      <c r="D7033" t="s">
        <v>16</v>
      </c>
      <c r="E7033">
        <v>5</v>
      </c>
      <c r="F7033">
        <v>66957688</v>
      </c>
      <c r="G7033">
        <v>32.475932</v>
      </c>
      <c r="H7033" t="s">
        <v>15</v>
      </c>
      <c r="I7033">
        <v>130.607123</v>
      </c>
      <c r="J7033" t="s">
        <v>15</v>
      </c>
      <c r="K7033" t="s">
        <v>15</v>
      </c>
      <c r="L7033" t="s">
        <v>15</v>
      </c>
      <c r="M7033" t="s">
        <v>17</v>
      </c>
      <c r="N7033">
        <v>759</v>
      </c>
      <c r="O7033">
        <v>52</v>
      </c>
    </row>
    <row r="7034" spans="1:15" x14ac:dyDescent="0.4">
      <c r="A7034" s="1">
        <v>42540.77107638889</v>
      </c>
      <c r="B7034" t="s">
        <v>15</v>
      </c>
      <c r="C7034">
        <v>100111</v>
      </c>
      <c r="D7034" t="s">
        <v>16</v>
      </c>
      <c r="E7034">
        <v>5</v>
      </c>
      <c r="F7034">
        <v>66957806</v>
      </c>
      <c r="G7034">
        <v>32.475932</v>
      </c>
      <c r="H7034" t="s">
        <v>15</v>
      </c>
      <c r="I7034">
        <v>130.607123</v>
      </c>
      <c r="J7034" t="s">
        <v>15</v>
      </c>
      <c r="K7034" t="s">
        <v>15</v>
      </c>
      <c r="L7034" t="s">
        <v>15</v>
      </c>
      <c r="M7034" t="s">
        <v>17</v>
      </c>
      <c r="N7034">
        <v>759</v>
      </c>
      <c r="O7034">
        <v>72</v>
      </c>
    </row>
    <row r="7035" spans="1:15" x14ac:dyDescent="0.4">
      <c r="A7035" s="1">
        <v>42540.774606481478</v>
      </c>
      <c r="B7035" t="s">
        <v>15</v>
      </c>
      <c r="C7035">
        <v>100111</v>
      </c>
      <c r="D7035" t="s">
        <v>16</v>
      </c>
      <c r="E7035">
        <v>5</v>
      </c>
      <c r="F7035">
        <v>66957864</v>
      </c>
      <c r="G7035">
        <v>32.475932</v>
      </c>
      <c r="H7035" t="s">
        <v>15</v>
      </c>
      <c r="I7035">
        <v>130.607123</v>
      </c>
      <c r="J7035" t="s">
        <v>15</v>
      </c>
      <c r="K7035" t="s">
        <v>15</v>
      </c>
      <c r="L7035" t="s">
        <v>15</v>
      </c>
      <c r="M7035" t="s">
        <v>17</v>
      </c>
      <c r="N7035">
        <v>759</v>
      </c>
      <c r="O7035">
        <v>62</v>
      </c>
    </row>
    <row r="7036" spans="1:15" x14ac:dyDescent="0.4">
      <c r="A7036" s="1">
        <v>42540.778148148151</v>
      </c>
      <c r="B7036" t="s">
        <v>15</v>
      </c>
      <c r="C7036">
        <v>100111</v>
      </c>
      <c r="D7036" t="s">
        <v>16</v>
      </c>
      <c r="E7036">
        <v>5</v>
      </c>
      <c r="F7036">
        <v>66957895</v>
      </c>
      <c r="G7036">
        <v>32.475932</v>
      </c>
      <c r="H7036" t="s">
        <v>15</v>
      </c>
      <c r="I7036">
        <v>130.607123</v>
      </c>
      <c r="J7036" t="s">
        <v>15</v>
      </c>
      <c r="K7036" t="s">
        <v>15</v>
      </c>
      <c r="L7036" t="s">
        <v>15</v>
      </c>
      <c r="M7036" t="s">
        <v>17</v>
      </c>
      <c r="N7036">
        <v>759</v>
      </c>
      <c r="O7036">
        <v>62</v>
      </c>
    </row>
    <row r="7037" spans="1:15" x14ac:dyDescent="0.4">
      <c r="A7037" s="1">
        <v>42540.781678240739</v>
      </c>
      <c r="B7037" t="s">
        <v>15</v>
      </c>
      <c r="C7037">
        <v>100111</v>
      </c>
      <c r="D7037" t="s">
        <v>16</v>
      </c>
      <c r="E7037">
        <v>5</v>
      </c>
      <c r="F7037">
        <v>66957952</v>
      </c>
      <c r="G7037">
        <v>32.475932</v>
      </c>
      <c r="H7037" t="s">
        <v>15</v>
      </c>
      <c r="I7037">
        <v>130.607123</v>
      </c>
      <c r="J7037" t="s">
        <v>15</v>
      </c>
      <c r="K7037" t="s">
        <v>15</v>
      </c>
      <c r="L7037" t="s">
        <v>15</v>
      </c>
      <c r="M7037" t="s">
        <v>17</v>
      </c>
      <c r="N7037">
        <v>759</v>
      </c>
      <c r="O7037">
        <v>68</v>
      </c>
    </row>
    <row r="7038" spans="1:15" x14ac:dyDescent="0.4">
      <c r="A7038" s="1">
        <v>42540.792291666665</v>
      </c>
      <c r="B7038" t="s">
        <v>15</v>
      </c>
      <c r="C7038">
        <v>100111</v>
      </c>
      <c r="D7038" t="s">
        <v>16</v>
      </c>
      <c r="E7038">
        <v>5</v>
      </c>
      <c r="F7038">
        <v>66958126</v>
      </c>
      <c r="G7038">
        <v>32.475932</v>
      </c>
      <c r="H7038" t="s">
        <v>15</v>
      </c>
      <c r="I7038">
        <v>130.607123</v>
      </c>
      <c r="J7038" t="s">
        <v>15</v>
      </c>
      <c r="K7038" t="s">
        <v>15</v>
      </c>
      <c r="L7038" t="s">
        <v>15</v>
      </c>
      <c r="M7038" t="s">
        <v>17</v>
      </c>
      <c r="N7038">
        <v>759</v>
      </c>
      <c r="O7038">
        <v>61</v>
      </c>
    </row>
    <row r="7039" spans="1:15" x14ac:dyDescent="0.4">
      <c r="A7039" s="1">
        <v>42540.79583333333</v>
      </c>
      <c r="B7039" t="s">
        <v>15</v>
      </c>
      <c r="C7039">
        <v>100111</v>
      </c>
      <c r="D7039" t="s">
        <v>16</v>
      </c>
      <c r="E7039">
        <v>5</v>
      </c>
      <c r="F7039">
        <v>66958186</v>
      </c>
      <c r="G7039">
        <v>32.475932</v>
      </c>
      <c r="H7039" t="s">
        <v>15</v>
      </c>
      <c r="I7039">
        <v>130.607123</v>
      </c>
      <c r="J7039" t="s">
        <v>15</v>
      </c>
      <c r="K7039" t="s">
        <v>15</v>
      </c>
      <c r="L7039" t="s">
        <v>15</v>
      </c>
      <c r="M7039" t="s">
        <v>17</v>
      </c>
      <c r="N7039">
        <v>759</v>
      </c>
      <c r="O7039">
        <v>55</v>
      </c>
    </row>
    <row r="7040" spans="1:15" x14ac:dyDescent="0.4">
      <c r="A7040" s="1">
        <v>42540.799409722225</v>
      </c>
      <c r="B7040" t="s">
        <v>15</v>
      </c>
      <c r="C7040">
        <v>100111</v>
      </c>
      <c r="D7040" t="s">
        <v>16</v>
      </c>
      <c r="E7040">
        <v>5</v>
      </c>
      <c r="F7040">
        <v>66958242</v>
      </c>
      <c r="G7040">
        <v>32.475932</v>
      </c>
      <c r="H7040" t="s">
        <v>15</v>
      </c>
      <c r="I7040">
        <v>130.607123</v>
      </c>
      <c r="J7040" t="s">
        <v>15</v>
      </c>
      <c r="K7040" t="s">
        <v>15</v>
      </c>
      <c r="L7040" t="s">
        <v>15</v>
      </c>
      <c r="M7040" t="s">
        <v>17</v>
      </c>
      <c r="N7040">
        <v>759</v>
      </c>
      <c r="O7040">
        <v>49</v>
      </c>
    </row>
    <row r="7041" spans="1:15" x14ac:dyDescent="0.4">
      <c r="A7041" s="1">
        <v>42540.785219907404</v>
      </c>
      <c r="B7041" t="s">
        <v>15</v>
      </c>
      <c r="C7041">
        <v>100111</v>
      </c>
      <c r="D7041" t="s">
        <v>16</v>
      </c>
      <c r="E7041">
        <v>5</v>
      </c>
      <c r="F7041">
        <v>66958010</v>
      </c>
      <c r="G7041">
        <v>32.475932</v>
      </c>
      <c r="H7041" t="s">
        <v>15</v>
      </c>
      <c r="I7041">
        <v>130.607123</v>
      </c>
      <c r="J7041" t="s">
        <v>15</v>
      </c>
      <c r="K7041" t="s">
        <v>15</v>
      </c>
      <c r="L7041" t="s">
        <v>15</v>
      </c>
      <c r="M7041" t="s">
        <v>17</v>
      </c>
      <c r="N7041">
        <v>759</v>
      </c>
      <c r="O7041">
        <v>56</v>
      </c>
    </row>
    <row r="7042" spans="1:15" x14ac:dyDescent="0.4">
      <c r="A7042" s="1">
        <v>42540.78875</v>
      </c>
      <c r="B7042" t="s">
        <v>15</v>
      </c>
      <c r="C7042">
        <v>100111</v>
      </c>
      <c r="D7042" t="s">
        <v>16</v>
      </c>
      <c r="E7042">
        <v>5</v>
      </c>
      <c r="F7042">
        <v>66958069</v>
      </c>
      <c r="G7042">
        <v>32.475932</v>
      </c>
      <c r="H7042" t="s">
        <v>15</v>
      </c>
      <c r="I7042">
        <v>130.607123</v>
      </c>
      <c r="J7042" t="s">
        <v>15</v>
      </c>
      <c r="K7042" t="s">
        <v>15</v>
      </c>
      <c r="L7042" t="s">
        <v>15</v>
      </c>
      <c r="M7042" t="s">
        <v>17</v>
      </c>
      <c r="N7042">
        <v>759</v>
      </c>
      <c r="O7042">
        <v>56</v>
      </c>
    </row>
    <row r="7043" spans="1:15" x14ac:dyDescent="0.4">
      <c r="A7043" s="1">
        <v>42540.806504629632</v>
      </c>
      <c r="B7043" t="s">
        <v>15</v>
      </c>
      <c r="C7043">
        <v>100111</v>
      </c>
      <c r="D7043" t="s">
        <v>16</v>
      </c>
      <c r="E7043">
        <v>5</v>
      </c>
      <c r="F7043">
        <v>66958357</v>
      </c>
      <c r="G7043">
        <v>32.475932</v>
      </c>
      <c r="H7043" t="s">
        <v>15</v>
      </c>
      <c r="I7043">
        <v>130.607123</v>
      </c>
      <c r="J7043" t="s">
        <v>15</v>
      </c>
      <c r="K7043" t="s">
        <v>15</v>
      </c>
      <c r="L7043" t="s">
        <v>15</v>
      </c>
      <c r="M7043" t="s">
        <v>17</v>
      </c>
      <c r="N7043">
        <v>759</v>
      </c>
      <c r="O7043">
        <v>80</v>
      </c>
    </row>
    <row r="7044" spans="1:15" x14ac:dyDescent="0.4">
      <c r="A7044" s="1">
        <v>42540.80296296296</v>
      </c>
      <c r="B7044" t="s">
        <v>15</v>
      </c>
      <c r="C7044">
        <v>100111</v>
      </c>
      <c r="D7044" t="s">
        <v>16</v>
      </c>
      <c r="E7044">
        <v>5</v>
      </c>
      <c r="F7044">
        <v>66958299</v>
      </c>
      <c r="G7044">
        <v>32.475932</v>
      </c>
      <c r="H7044" t="s">
        <v>15</v>
      </c>
      <c r="I7044">
        <v>130.607123</v>
      </c>
      <c r="J7044" t="s">
        <v>15</v>
      </c>
      <c r="K7044" t="s">
        <v>15</v>
      </c>
      <c r="L7044" t="s">
        <v>15</v>
      </c>
      <c r="M7044" t="s">
        <v>17</v>
      </c>
      <c r="N7044">
        <v>759</v>
      </c>
      <c r="O7044">
        <v>67</v>
      </c>
    </row>
    <row r="7045" spans="1:15" x14ac:dyDescent="0.4">
      <c r="A7045" s="1">
        <v>42540.813576388886</v>
      </c>
      <c r="B7045" t="s">
        <v>15</v>
      </c>
      <c r="C7045">
        <v>100111</v>
      </c>
      <c r="D7045" t="s">
        <v>16</v>
      </c>
      <c r="E7045">
        <v>5</v>
      </c>
      <c r="F7045">
        <v>66958473</v>
      </c>
      <c r="G7045">
        <v>32.475932</v>
      </c>
      <c r="H7045" t="s">
        <v>15</v>
      </c>
      <c r="I7045">
        <v>130.607123</v>
      </c>
      <c r="J7045" t="s">
        <v>15</v>
      </c>
      <c r="K7045" t="s">
        <v>15</v>
      </c>
      <c r="L7045" t="s">
        <v>15</v>
      </c>
      <c r="M7045" t="s">
        <v>17</v>
      </c>
      <c r="N7045">
        <v>759</v>
      </c>
      <c r="O7045">
        <v>57</v>
      </c>
    </row>
    <row r="7046" spans="1:15" x14ac:dyDescent="0.4">
      <c r="A7046" s="1">
        <v>42540.820671296293</v>
      </c>
      <c r="B7046" t="s">
        <v>15</v>
      </c>
      <c r="C7046">
        <v>100111</v>
      </c>
      <c r="D7046" t="s">
        <v>16</v>
      </c>
      <c r="E7046">
        <v>5</v>
      </c>
      <c r="F7046">
        <v>66958587</v>
      </c>
      <c r="G7046">
        <v>32.475932</v>
      </c>
      <c r="H7046" t="s">
        <v>15</v>
      </c>
      <c r="I7046">
        <v>130.607123</v>
      </c>
      <c r="J7046" t="s">
        <v>15</v>
      </c>
      <c r="K7046" t="s">
        <v>15</v>
      </c>
      <c r="L7046" t="s">
        <v>15</v>
      </c>
      <c r="M7046" t="s">
        <v>17</v>
      </c>
      <c r="N7046">
        <v>759</v>
      </c>
      <c r="O7046">
        <v>65</v>
      </c>
    </row>
    <row r="7047" spans="1:15" x14ac:dyDescent="0.4">
      <c r="A7047" s="1">
        <v>42540.824201388888</v>
      </c>
      <c r="B7047" t="s">
        <v>15</v>
      </c>
      <c r="C7047">
        <v>100111</v>
      </c>
      <c r="D7047" t="s">
        <v>16</v>
      </c>
      <c r="E7047">
        <v>5</v>
      </c>
      <c r="F7047">
        <v>66958645</v>
      </c>
      <c r="G7047">
        <v>32.475932</v>
      </c>
      <c r="H7047" t="s">
        <v>15</v>
      </c>
      <c r="I7047">
        <v>130.607123</v>
      </c>
      <c r="J7047" t="s">
        <v>15</v>
      </c>
      <c r="K7047" t="s">
        <v>15</v>
      </c>
      <c r="L7047" t="s">
        <v>15</v>
      </c>
      <c r="M7047" t="s">
        <v>17</v>
      </c>
      <c r="N7047">
        <v>759</v>
      </c>
      <c r="O7047">
        <v>58</v>
      </c>
    </row>
    <row r="7048" spans="1:15" x14ac:dyDescent="0.4">
      <c r="A7048" s="1">
        <v>42540.817106481481</v>
      </c>
      <c r="B7048" t="s">
        <v>15</v>
      </c>
      <c r="C7048">
        <v>100111</v>
      </c>
      <c r="D7048" t="s">
        <v>16</v>
      </c>
      <c r="E7048">
        <v>5</v>
      </c>
      <c r="F7048">
        <v>66958530</v>
      </c>
      <c r="G7048">
        <v>32.475932</v>
      </c>
      <c r="H7048" t="s">
        <v>15</v>
      </c>
      <c r="I7048">
        <v>130.607123</v>
      </c>
      <c r="J7048" t="s">
        <v>15</v>
      </c>
      <c r="K7048" t="s">
        <v>15</v>
      </c>
      <c r="L7048" t="s">
        <v>15</v>
      </c>
      <c r="M7048" t="s">
        <v>17</v>
      </c>
      <c r="N7048">
        <v>759</v>
      </c>
      <c r="O7048">
        <v>67</v>
      </c>
    </row>
    <row r="7049" spans="1:15" x14ac:dyDescent="0.4">
      <c r="A7049" s="1">
        <v>42540.827731481484</v>
      </c>
      <c r="B7049" t="s">
        <v>15</v>
      </c>
      <c r="C7049">
        <v>100111</v>
      </c>
      <c r="D7049" t="s">
        <v>16</v>
      </c>
      <c r="E7049">
        <v>5</v>
      </c>
      <c r="F7049">
        <v>66958703</v>
      </c>
      <c r="G7049">
        <v>32.475932</v>
      </c>
      <c r="H7049" t="s">
        <v>15</v>
      </c>
      <c r="I7049">
        <v>130.607123</v>
      </c>
      <c r="J7049" t="s">
        <v>15</v>
      </c>
      <c r="K7049" t="s">
        <v>15</v>
      </c>
      <c r="L7049" t="s">
        <v>15</v>
      </c>
      <c r="M7049" t="s">
        <v>17</v>
      </c>
      <c r="N7049">
        <v>759</v>
      </c>
      <c r="O7049">
        <v>66</v>
      </c>
    </row>
    <row r="7050" spans="1:15" x14ac:dyDescent="0.4">
      <c r="A7050" s="1">
        <v>42540.810046296298</v>
      </c>
      <c r="B7050" t="s">
        <v>15</v>
      </c>
      <c r="C7050">
        <v>100111</v>
      </c>
      <c r="D7050" t="s">
        <v>16</v>
      </c>
      <c r="E7050">
        <v>5</v>
      </c>
      <c r="F7050">
        <v>66958417</v>
      </c>
      <c r="G7050">
        <v>32.475932</v>
      </c>
      <c r="H7050" t="s">
        <v>15</v>
      </c>
      <c r="I7050">
        <v>130.607123</v>
      </c>
      <c r="J7050" t="s">
        <v>15</v>
      </c>
      <c r="K7050" t="s">
        <v>15</v>
      </c>
      <c r="L7050" t="s">
        <v>15</v>
      </c>
      <c r="M7050" t="s">
        <v>17</v>
      </c>
      <c r="N7050">
        <v>759</v>
      </c>
      <c r="O7050">
        <v>68</v>
      </c>
    </row>
    <row r="7051" spans="1:15" x14ac:dyDescent="0.4">
      <c r="A7051" s="1">
        <v>42540.831261574072</v>
      </c>
      <c r="B7051" t="s">
        <v>15</v>
      </c>
      <c r="C7051">
        <v>100111</v>
      </c>
      <c r="D7051" t="s">
        <v>16</v>
      </c>
      <c r="E7051">
        <v>5</v>
      </c>
      <c r="F7051">
        <v>66958762</v>
      </c>
      <c r="G7051">
        <v>32.475932</v>
      </c>
      <c r="H7051" t="s">
        <v>15</v>
      </c>
      <c r="I7051">
        <v>130.607123</v>
      </c>
      <c r="J7051" t="s">
        <v>15</v>
      </c>
      <c r="K7051" t="s">
        <v>15</v>
      </c>
      <c r="L7051" t="s">
        <v>15</v>
      </c>
      <c r="M7051" t="s">
        <v>17</v>
      </c>
      <c r="N7051">
        <v>759</v>
      </c>
      <c r="O7051">
        <v>62</v>
      </c>
    </row>
    <row r="7052" spans="1:15" x14ac:dyDescent="0.4">
      <c r="A7052" s="1">
        <v>42540.84542824074</v>
      </c>
      <c r="B7052" t="s">
        <v>15</v>
      </c>
      <c r="C7052">
        <v>100111</v>
      </c>
      <c r="D7052" t="s">
        <v>16</v>
      </c>
      <c r="E7052">
        <v>5</v>
      </c>
      <c r="F7052">
        <v>66958992</v>
      </c>
      <c r="G7052">
        <v>32.475932</v>
      </c>
      <c r="H7052" t="s">
        <v>15</v>
      </c>
      <c r="I7052">
        <v>130.607123</v>
      </c>
      <c r="J7052" t="s">
        <v>15</v>
      </c>
      <c r="K7052" t="s">
        <v>15</v>
      </c>
      <c r="L7052" t="s">
        <v>15</v>
      </c>
      <c r="M7052" t="s">
        <v>17</v>
      </c>
      <c r="N7052">
        <v>759</v>
      </c>
      <c r="O7052">
        <v>50</v>
      </c>
    </row>
    <row r="7053" spans="1:15" x14ac:dyDescent="0.4">
      <c r="A7053" s="1">
        <v>42540.848958333336</v>
      </c>
      <c r="B7053" t="s">
        <v>15</v>
      </c>
      <c r="C7053">
        <v>100111</v>
      </c>
      <c r="D7053" t="s">
        <v>16</v>
      </c>
      <c r="E7053">
        <v>5</v>
      </c>
      <c r="F7053">
        <v>66959050</v>
      </c>
      <c r="G7053">
        <v>32.475932</v>
      </c>
      <c r="H7053" t="s">
        <v>15</v>
      </c>
      <c r="I7053">
        <v>130.607123</v>
      </c>
      <c r="J7053" t="s">
        <v>15</v>
      </c>
      <c r="K7053" t="s">
        <v>15</v>
      </c>
      <c r="L7053" t="s">
        <v>15</v>
      </c>
      <c r="M7053" t="s">
        <v>17</v>
      </c>
      <c r="N7053">
        <v>759</v>
      </c>
      <c r="O7053">
        <v>51</v>
      </c>
    </row>
    <row r="7054" spans="1:15" x14ac:dyDescent="0.4">
      <c r="A7054" s="1">
        <v>42540.852500000001</v>
      </c>
      <c r="B7054" t="s">
        <v>15</v>
      </c>
      <c r="C7054">
        <v>100111</v>
      </c>
      <c r="D7054" t="s">
        <v>16</v>
      </c>
      <c r="E7054">
        <v>5</v>
      </c>
      <c r="F7054">
        <v>66959109</v>
      </c>
      <c r="G7054">
        <v>32.475932</v>
      </c>
      <c r="H7054" t="s">
        <v>15</v>
      </c>
      <c r="I7054">
        <v>130.607123</v>
      </c>
      <c r="J7054" t="s">
        <v>15</v>
      </c>
      <c r="K7054" t="s">
        <v>15</v>
      </c>
      <c r="L7054" t="s">
        <v>15</v>
      </c>
      <c r="M7054" t="s">
        <v>17</v>
      </c>
      <c r="N7054">
        <v>759</v>
      </c>
      <c r="O7054">
        <v>67</v>
      </c>
    </row>
    <row r="7055" spans="1:15" x14ac:dyDescent="0.4">
      <c r="A7055" s="1">
        <v>42540.838333333333</v>
      </c>
      <c r="B7055" t="s">
        <v>15</v>
      </c>
      <c r="C7055">
        <v>100111</v>
      </c>
      <c r="D7055" t="s">
        <v>16</v>
      </c>
      <c r="E7055">
        <v>5</v>
      </c>
      <c r="F7055">
        <v>66958877</v>
      </c>
      <c r="G7055">
        <v>32.475932</v>
      </c>
      <c r="H7055" t="s">
        <v>15</v>
      </c>
      <c r="I7055">
        <v>130.607123</v>
      </c>
      <c r="J7055" t="s">
        <v>15</v>
      </c>
      <c r="K7055" t="s">
        <v>15</v>
      </c>
      <c r="L7055" t="s">
        <v>15</v>
      </c>
      <c r="M7055" t="s">
        <v>17</v>
      </c>
      <c r="N7055">
        <v>759</v>
      </c>
      <c r="O7055">
        <v>77</v>
      </c>
    </row>
    <row r="7056" spans="1:15" x14ac:dyDescent="0.4">
      <c r="A7056" s="1">
        <v>42540.856030092589</v>
      </c>
      <c r="B7056" t="s">
        <v>15</v>
      </c>
      <c r="C7056">
        <v>100111</v>
      </c>
      <c r="D7056" t="s">
        <v>16</v>
      </c>
      <c r="E7056">
        <v>5</v>
      </c>
      <c r="F7056">
        <v>66959166</v>
      </c>
      <c r="G7056">
        <v>32.475932</v>
      </c>
      <c r="H7056" t="s">
        <v>15</v>
      </c>
      <c r="I7056">
        <v>130.607123</v>
      </c>
      <c r="J7056" t="s">
        <v>15</v>
      </c>
      <c r="K7056" t="s">
        <v>15</v>
      </c>
      <c r="L7056" t="s">
        <v>15</v>
      </c>
      <c r="M7056" t="s">
        <v>17</v>
      </c>
      <c r="N7056">
        <v>759</v>
      </c>
      <c r="O7056">
        <v>57</v>
      </c>
    </row>
    <row r="7057" spans="1:15" x14ac:dyDescent="0.4">
      <c r="A7057" s="1">
        <v>42540.834791666668</v>
      </c>
      <c r="B7057" t="s">
        <v>15</v>
      </c>
      <c r="C7057">
        <v>100111</v>
      </c>
      <c r="D7057" t="s">
        <v>16</v>
      </c>
      <c r="E7057">
        <v>5</v>
      </c>
      <c r="F7057">
        <v>66958818</v>
      </c>
      <c r="G7057">
        <v>32.475932</v>
      </c>
      <c r="H7057" t="s">
        <v>15</v>
      </c>
      <c r="I7057">
        <v>130.607123</v>
      </c>
      <c r="J7057" t="s">
        <v>15</v>
      </c>
      <c r="K7057" t="s">
        <v>15</v>
      </c>
      <c r="L7057" t="s">
        <v>15</v>
      </c>
      <c r="M7057" t="s">
        <v>17</v>
      </c>
      <c r="N7057">
        <v>759</v>
      </c>
      <c r="O7057">
        <v>59</v>
      </c>
    </row>
    <row r="7058" spans="1:15" x14ac:dyDescent="0.4">
      <c r="A7058" s="1">
        <v>42540.841874999998</v>
      </c>
      <c r="B7058" t="s">
        <v>15</v>
      </c>
      <c r="C7058">
        <v>100111</v>
      </c>
      <c r="D7058" t="s">
        <v>16</v>
      </c>
      <c r="E7058">
        <v>5</v>
      </c>
      <c r="F7058">
        <v>66958934</v>
      </c>
      <c r="G7058">
        <v>32.475932</v>
      </c>
      <c r="H7058" t="s">
        <v>15</v>
      </c>
      <c r="I7058">
        <v>130.607123</v>
      </c>
      <c r="J7058" t="s">
        <v>15</v>
      </c>
      <c r="K7058" t="s">
        <v>15</v>
      </c>
      <c r="L7058" t="s">
        <v>15</v>
      </c>
      <c r="M7058" t="s">
        <v>17</v>
      </c>
      <c r="N7058">
        <v>759</v>
      </c>
      <c r="O7058">
        <v>62</v>
      </c>
    </row>
    <row r="7059" spans="1:15" x14ac:dyDescent="0.4">
      <c r="A7059" s="1">
        <v>42540.86310185185</v>
      </c>
      <c r="B7059" t="s">
        <v>15</v>
      </c>
      <c r="C7059">
        <v>100111</v>
      </c>
      <c r="D7059" t="s">
        <v>16</v>
      </c>
      <c r="E7059">
        <v>5</v>
      </c>
      <c r="F7059">
        <v>66959282</v>
      </c>
      <c r="G7059">
        <v>32.475932</v>
      </c>
      <c r="H7059" t="s">
        <v>15</v>
      </c>
      <c r="I7059">
        <v>130.607123</v>
      </c>
      <c r="J7059" t="s">
        <v>15</v>
      </c>
      <c r="K7059" t="s">
        <v>15</v>
      </c>
      <c r="L7059" t="s">
        <v>15</v>
      </c>
      <c r="M7059" t="s">
        <v>17</v>
      </c>
      <c r="N7059">
        <v>759</v>
      </c>
      <c r="O7059">
        <v>73</v>
      </c>
    </row>
    <row r="7060" spans="1:15" x14ac:dyDescent="0.4">
      <c r="A7060" s="1">
        <v>42540.859560185185</v>
      </c>
      <c r="B7060" t="s">
        <v>15</v>
      </c>
      <c r="C7060">
        <v>100111</v>
      </c>
      <c r="D7060" t="s">
        <v>16</v>
      </c>
      <c r="E7060">
        <v>5</v>
      </c>
      <c r="F7060">
        <v>66959224</v>
      </c>
      <c r="G7060">
        <v>32.475932</v>
      </c>
      <c r="H7060" t="s">
        <v>15</v>
      </c>
      <c r="I7060">
        <v>130.607123</v>
      </c>
      <c r="J7060" t="s">
        <v>15</v>
      </c>
      <c r="K7060" t="s">
        <v>15</v>
      </c>
      <c r="L7060" t="s">
        <v>15</v>
      </c>
      <c r="M7060" t="s">
        <v>17</v>
      </c>
      <c r="N7060">
        <v>759</v>
      </c>
      <c r="O7060">
        <v>60</v>
      </c>
    </row>
    <row r="7061" spans="1:15" x14ac:dyDescent="0.4">
      <c r="A7061" s="1">
        <v>42540.866643518515</v>
      </c>
      <c r="B7061" t="s">
        <v>15</v>
      </c>
      <c r="C7061">
        <v>100111</v>
      </c>
      <c r="D7061" t="s">
        <v>16</v>
      </c>
      <c r="E7061">
        <v>5</v>
      </c>
      <c r="F7061">
        <v>66959339</v>
      </c>
      <c r="G7061">
        <v>32.475932</v>
      </c>
      <c r="H7061" t="s">
        <v>15</v>
      </c>
      <c r="I7061">
        <v>130.607123</v>
      </c>
      <c r="J7061" t="s">
        <v>15</v>
      </c>
      <c r="K7061" t="s">
        <v>15</v>
      </c>
      <c r="L7061" t="s">
        <v>15</v>
      </c>
      <c r="M7061" t="s">
        <v>17</v>
      </c>
      <c r="N7061">
        <v>759</v>
      </c>
      <c r="O7061">
        <v>50</v>
      </c>
    </row>
    <row r="7062" spans="1:15" x14ac:dyDescent="0.4">
      <c r="A7062" s="1">
        <v>42540.870162037034</v>
      </c>
      <c r="B7062" t="s">
        <v>15</v>
      </c>
      <c r="C7062">
        <v>100111</v>
      </c>
      <c r="D7062" t="s">
        <v>16</v>
      </c>
      <c r="E7062">
        <v>5</v>
      </c>
      <c r="F7062">
        <v>66959398</v>
      </c>
      <c r="G7062">
        <v>32.475932</v>
      </c>
      <c r="H7062" t="s">
        <v>15</v>
      </c>
      <c r="I7062">
        <v>130.607123</v>
      </c>
      <c r="J7062" t="s">
        <v>15</v>
      </c>
      <c r="K7062" t="s">
        <v>15</v>
      </c>
      <c r="L7062" t="s">
        <v>15</v>
      </c>
      <c r="M7062" t="s">
        <v>17</v>
      </c>
      <c r="N7062">
        <v>759</v>
      </c>
      <c r="O7062">
        <v>66</v>
      </c>
    </row>
    <row r="7063" spans="1:15" x14ac:dyDescent="0.4">
      <c r="A7063" s="1">
        <v>42540.873703703706</v>
      </c>
      <c r="B7063" t="s">
        <v>15</v>
      </c>
      <c r="C7063">
        <v>100111</v>
      </c>
      <c r="D7063" t="s">
        <v>16</v>
      </c>
      <c r="E7063">
        <v>5</v>
      </c>
      <c r="F7063">
        <v>66959460</v>
      </c>
      <c r="G7063">
        <v>32.475932</v>
      </c>
      <c r="H7063" t="s">
        <v>15</v>
      </c>
      <c r="I7063">
        <v>130.607123</v>
      </c>
      <c r="J7063" t="s">
        <v>15</v>
      </c>
      <c r="K7063" t="s">
        <v>15</v>
      </c>
      <c r="L7063" t="s">
        <v>15</v>
      </c>
      <c r="M7063" t="s">
        <v>17</v>
      </c>
      <c r="N7063">
        <v>759</v>
      </c>
      <c r="O7063">
        <v>70</v>
      </c>
    </row>
    <row r="7064" spans="1:15" x14ac:dyDescent="0.4">
      <c r="A7064" s="1">
        <v>42540.894918981481</v>
      </c>
      <c r="B7064" t="s">
        <v>15</v>
      </c>
      <c r="C7064">
        <v>100111</v>
      </c>
      <c r="D7064" t="s">
        <v>16</v>
      </c>
      <c r="E7064">
        <v>5</v>
      </c>
      <c r="F7064">
        <v>66959790</v>
      </c>
      <c r="G7064">
        <v>32.475932</v>
      </c>
      <c r="H7064" t="s">
        <v>15</v>
      </c>
      <c r="I7064">
        <v>130.607123</v>
      </c>
      <c r="J7064" t="s">
        <v>15</v>
      </c>
      <c r="K7064" t="s">
        <v>15</v>
      </c>
      <c r="L7064" t="s">
        <v>15</v>
      </c>
      <c r="M7064" t="s">
        <v>17</v>
      </c>
      <c r="N7064">
        <v>759</v>
      </c>
      <c r="O7064">
        <v>53</v>
      </c>
    </row>
    <row r="7065" spans="1:15" x14ac:dyDescent="0.4">
      <c r="A7065" s="1">
        <v>42540.88077546296</v>
      </c>
      <c r="B7065" t="s">
        <v>15</v>
      </c>
      <c r="C7065">
        <v>100111</v>
      </c>
      <c r="D7065" t="s">
        <v>16</v>
      </c>
      <c r="E7065">
        <v>5</v>
      </c>
      <c r="F7065">
        <v>66959560</v>
      </c>
      <c r="G7065">
        <v>32.475932</v>
      </c>
      <c r="H7065" t="s">
        <v>15</v>
      </c>
      <c r="I7065">
        <v>130.607123</v>
      </c>
      <c r="J7065" t="s">
        <v>15</v>
      </c>
      <c r="K7065" t="s">
        <v>15</v>
      </c>
      <c r="L7065" t="s">
        <v>15</v>
      </c>
      <c r="M7065" t="s">
        <v>17</v>
      </c>
      <c r="N7065">
        <v>759</v>
      </c>
      <c r="O7065">
        <v>50</v>
      </c>
    </row>
    <row r="7066" spans="1:15" x14ac:dyDescent="0.4">
      <c r="A7066" s="1">
        <v>42540.887835648151</v>
      </c>
      <c r="B7066" t="s">
        <v>15</v>
      </c>
      <c r="C7066">
        <v>100111</v>
      </c>
      <c r="D7066" t="s">
        <v>16</v>
      </c>
      <c r="E7066">
        <v>5</v>
      </c>
      <c r="F7066">
        <v>66959675</v>
      </c>
      <c r="G7066">
        <v>32.475932</v>
      </c>
      <c r="H7066" t="s">
        <v>15</v>
      </c>
      <c r="I7066">
        <v>130.607123</v>
      </c>
      <c r="J7066" t="s">
        <v>15</v>
      </c>
      <c r="K7066" t="s">
        <v>15</v>
      </c>
      <c r="L7066" t="s">
        <v>15</v>
      </c>
      <c r="M7066" t="s">
        <v>17</v>
      </c>
      <c r="N7066">
        <v>759</v>
      </c>
      <c r="O7066">
        <v>64</v>
      </c>
    </row>
    <row r="7067" spans="1:15" x14ac:dyDescent="0.4">
      <c r="A7067" s="1">
        <v>42540.884305555555</v>
      </c>
      <c r="B7067" t="s">
        <v>15</v>
      </c>
      <c r="C7067">
        <v>100111</v>
      </c>
      <c r="D7067" t="s">
        <v>16</v>
      </c>
      <c r="E7067">
        <v>5</v>
      </c>
      <c r="F7067">
        <v>66959619</v>
      </c>
      <c r="G7067">
        <v>32.475932</v>
      </c>
      <c r="H7067" t="s">
        <v>15</v>
      </c>
      <c r="I7067">
        <v>130.607123</v>
      </c>
      <c r="J7067" t="s">
        <v>15</v>
      </c>
      <c r="K7067" t="s">
        <v>15</v>
      </c>
      <c r="L7067" t="s">
        <v>15</v>
      </c>
      <c r="M7067" t="s">
        <v>17</v>
      </c>
      <c r="N7067">
        <v>759</v>
      </c>
      <c r="O7067">
        <v>63</v>
      </c>
    </row>
    <row r="7068" spans="1:15" x14ac:dyDescent="0.4">
      <c r="A7068" s="1">
        <v>42540.901990740742</v>
      </c>
      <c r="B7068" t="s">
        <v>15</v>
      </c>
      <c r="C7068">
        <v>100111</v>
      </c>
      <c r="D7068" t="s">
        <v>16</v>
      </c>
      <c r="E7068">
        <v>5</v>
      </c>
      <c r="F7068">
        <v>66959906</v>
      </c>
      <c r="G7068">
        <v>32.475932</v>
      </c>
      <c r="H7068" t="s">
        <v>15</v>
      </c>
      <c r="I7068">
        <v>130.607123</v>
      </c>
      <c r="J7068" t="s">
        <v>15</v>
      </c>
      <c r="K7068" t="s">
        <v>15</v>
      </c>
      <c r="L7068" t="s">
        <v>15</v>
      </c>
      <c r="M7068" t="s">
        <v>17</v>
      </c>
      <c r="N7068">
        <v>759</v>
      </c>
      <c r="O7068">
        <v>77</v>
      </c>
    </row>
    <row r="7069" spans="1:15" x14ac:dyDescent="0.4">
      <c r="A7069" s="1">
        <v>42540.891377314816</v>
      </c>
      <c r="B7069" t="s">
        <v>15</v>
      </c>
      <c r="C7069">
        <v>100111</v>
      </c>
      <c r="D7069" t="s">
        <v>16</v>
      </c>
      <c r="E7069">
        <v>5</v>
      </c>
      <c r="F7069">
        <v>66959732</v>
      </c>
      <c r="G7069">
        <v>32.475932</v>
      </c>
      <c r="H7069" t="s">
        <v>15</v>
      </c>
      <c r="I7069">
        <v>130.607123</v>
      </c>
      <c r="J7069" t="s">
        <v>15</v>
      </c>
      <c r="K7069" t="s">
        <v>15</v>
      </c>
      <c r="L7069" t="s">
        <v>15</v>
      </c>
      <c r="M7069" t="s">
        <v>17</v>
      </c>
      <c r="N7069">
        <v>759</v>
      </c>
      <c r="O7069">
        <v>50</v>
      </c>
    </row>
    <row r="7070" spans="1:15" x14ac:dyDescent="0.4">
      <c r="A7070" s="1">
        <v>42540.898449074077</v>
      </c>
      <c r="B7070" t="s">
        <v>15</v>
      </c>
      <c r="C7070">
        <v>100111</v>
      </c>
      <c r="D7070" t="s">
        <v>16</v>
      </c>
      <c r="E7070">
        <v>5</v>
      </c>
      <c r="F7070">
        <v>66959848</v>
      </c>
      <c r="G7070">
        <v>32.475932</v>
      </c>
      <c r="H7070" t="s">
        <v>15</v>
      </c>
      <c r="I7070">
        <v>130.607123</v>
      </c>
      <c r="J7070" t="s">
        <v>15</v>
      </c>
      <c r="K7070" t="s">
        <v>15</v>
      </c>
      <c r="L7070" t="s">
        <v>15</v>
      </c>
      <c r="M7070" t="s">
        <v>17</v>
      </c>
      <c r="N7070">
        <v>759</v>
      </c>
      <c r="O7070">
        <v>68</v>
      </c>
    </row>
    <row r="7071" spans="1:15" x14ac:dyDescent="0.4">
      <c r="A7071" s="1">
        <v>42540.90552083333</v>
      </c>
      <c r="B7071" t="s">
        <v>15</v>
      </c>
      <c r="C7071">
        <v>100111</v>
      </c>
      <c r="D7071" t="s">
        <v>16</v>
      </c>
      <c r="E7071">
        <v>5</v>
      </c>
      <c r="F7071">
        <v>66959965</v>
      </c>
      <c r="G7071">
        <v>32.475932</v>
      </c>
      <c r="H7071" t="s">
        <v>15</v>
      </c>
      <c r="I7071">
        <v>130.607123</v>
      </c>
      <c r="J7071" t="s">
        <v>15</v>
      </c>
      <c r="K7071" t="s">
        <v>15</v>
      </c>
      <c r="L7071" t="s">
        <v>15</v>
      </c>
      <c r="M7071" t="s">
        <v>17</v>
      </c>
      <c r="N7071">
        <v>759</v>
      </c>
      <c r="O7071">
        <v>48</v>
      </c>
    </row>
    <row r="7072" spans="1:15" x14ac:dyDescent="0.4">
      <c r="A7072" s="1">
        <v>42540.912615740737</v>
      </c>
      <c r="B7072" t="s">
        <v>15</v>
      </c>
      <c r="C7072">
        <v>100111</v>
      </c>
      <c r="D7072" t="s">
        <v>16</v>
      </c>
      <c r="E7072">
        <v>5</v>
      </c>
      <c r="F7072">
        <v>66960081</v>
      </c>
      <c r="G7072">
        <v>32.475932</v>
      </c>
      <c r="H7072" t="s">
        <v>15</v>
      </c>
      <c r="I7072">
        <v>130.607123</v>
      </c>
      <c r="J7072" t="s">
        <v>15</v>
      </c>
      <c r="K7072" t="s">
        <v>15</v>
      </c>
      <c r="L7072" t="s">
        <v>15</v>
      </c>
      <c r="M7072" t="s">
        <v>17</v>
      </c>
      <c r="N7072">
        <v>759</v>
      </c>
      <c r="O7072">
        <v>57</v>
      </c>
    </row>
    <row r="7073" spans="1:15" x14ac:dyDescent="0.4">
      <c r="A7073" s="1">
        <v>42540.909074074072</v>
      </c>
      <c r="B7073" t="s">
        <v>15</v>
      </c>
      <c r="C7073">
        <v>100111</v>
      </c>
      <c r="D7073" t="s">
        <v>16</v>
      </c>
      <c r="E7073">
        <v>5</v>
      </c>
      <c r="F7073">
        <v>66960023</v>
      </c>
      <c r="G7073">
        <v>32.475932</v>
      </c>
      <c r="H7073" t="s">
        <v>15</v>
      </c>
      <c r="I7073">
        <v>130.607123</v>
      </c>
      <c r="J7073" t="s">
        <v>15</v>
      </c>
      <c r="K7073" t="s">
        <v>15</v>
      </c>
      <c r="L7073" t="s">
        <v>15</v>
      </c>
      <c r="M7073" t="s">
        <v>17</v>
      </c>
      <c r="N7073">
        <v>759</v>
      </c>
      <c r="O7073">
        <v>66</v>
      </c>
    </row>
    <row r="7074" spans="1:15" x14ac:dyDescent="0.4">
      <c r="A7074" s="1">
        <v>42540.930312500001</v>
      </c>
      <c r="B7074" t="s">
        <v>15</v>
      </c>
      <c r="C7074">
        <v>100111</v>
      </c>
      <c r="D7074" t="s">
        <v>16</v>
      </c>
      <c r="E7074">
        <v>5</v>
      </c>
      <c r="F7074">
        <v>66960381</v>
      </c>
      <c r="G7074">
        <v>32.475932</v>
      </c>
      <c r="H7074" t="s">
        <v>15</v>
      </c>
      <c r="I7074">
        <v>130.607123</v>
      </c>
      <c r="J7074" t="s">
        <v>15</v>
      </c>
      <c r="K7074" t="s">
        <v>15</v>
      </c>
      <c r="L7074" t="s">
        <v>15</v>
      </c>
      <c r="M7074" t="s">
        <v>17</v>
      </c>
      <c r="N7074">
        <v>759</v>
      </c>
      <c r="O7074">
        <v>45</v>
      </c>
    </row>
    <row r="7075" spans="1:15" x14ac:dyDescent="0.4">
      <c r="A7075" s="1">
        <v>42540.919699074075</v>
      </c>
      <c r="B7075" t="s">
        <v>15</v>
      </c>
      <c r="C7075">
        <v>100111</v>
      </c>
      <c r="D7075" t="s">
        <v>16</v>
      </c>
      <c r="E7075">
        <v>5</v>
      </c>
      <c r="F7075">
        <v>66960203</v>
      </c>
      <c r="G7075">
        <v>32.475932</v>
      </c>
      <c r="H7075" t="s">
        <v>15</v>
      </c>
      <c r="I7075">
        <v>130.607123</v>
      </c>
      <c r="J7075" t="s">
        <v>15</v>
      </c>
      <c r="K7075" t="s">
        <v>15</v>
      </c>
      <c r="L7075" t="s">
        <v>15</v>
      </c>
      <c r="M7075" t="s">
        <v>17</v>
      </c>
      <c r="N7075">
        <v>759</v>
      </c>
      <c r="O7075">
        <v>65</v>
      </c>
    </row>
    <row r="7076" spans="1:15" x14ac:dyDescent="0.4">
      <c r="A7076" s="1">
        <v>42540.923229166663</v>
      </c>
      <c r="B7076" t="s">
        <v>15</v>
      </c>
      <c r="C7076">
        <v>100111</v>
      </c>
      <c r="D7076" t="s">
        <v>16</v>
      </c>
      <c r="E7076">
        <v>5</v>
      </c>
      <c r="F7076">
        <v>66960261</v>
      </c>
      <c r="G7076">
        <v>32.475932</v>
      </c>
      <c r="H7076" t="s">
        <v>15</v>
      </c>
      <c r="I7076">
        <v>130.607123</v>
      </c>
      <c r="J7076" t="s">
        <v>15</v>
      </c>
      <c r="K7076" t="s">
        <v>15</v>
      </c>
      <c r="L7076" t="s">
        <v>15</v>
      </c>
      <c r="M7076" t="s">
        <v>17</v>
      </c>
      <c r="N7076">
        <v>759</v>
      </c>
      <c r="O7076">
        <v>53</v>
      </c>
    </row>
    <row r="7077" spans="1:15" x14ac:dyDescent="0.4">
      <c r="A7077" s="1">
        <v>42540.91615740741</v>
      </c>
      <c r="B7077" t="s">
        <v>15</v>
      </c>
      <c r="C7077">
        <v>100111</v>
      </c>
      <c r="D7077" t="s">
        <v>16</v>
      </c>
      <c r="E7077">
        <v>5</v>
      </c>
      <c r="F7077">
        <v>66960142</v>
      </c>
      <c r="G7077">
        <v>32.475932</v>
      </c>
      <c r="H7077" t="s">
        <v>15</v>
      </c>
      <c r="I7077">
        <v>130.607123</v>
      </c>
      <c r="J7077" t="s">
        <v>15</v>
      </c>
      <c r="K7077" t="s">
        <v>15</v>
      </c>
      <c r="L7077" t="s">
        <v>15</v>
      </c>
      <c r="M7077" t="s">
        <v>17</v>
      </c>
      <c r="N7077">
        <v>759</v>
      </c>
      <c r="O7077">
        <v>67</v>
      </c>
    </row>
    <row r="7078" spans="1:15" x14ac:dyDescent="0.4">
      <c r="A7078" s="1">
        <v>42540.926770833335</v>
      </c>
      <c r="B7078" t="s">
        <v>15</v>
      </c>
      <c r="C7078">
        <v>100111</v>
      </c>
      <c r="D7078" t="s">
        <v>16</v>
      </c>
      <c r="E7078">
        <v>5</v>
      </c>
      <c r="F7078">
        <v>66960320</v>
      </c>
      <c r="G7078">
        <v>32.475932</v>
      </c>
      <c r="H7078" t="s">
        <v>15</v>
      </c>
      <c r="I7078">
        <v>130.607123</v>
      </c>
      <c r="J7078" t="s">
        <v>15</v>
      </c>
      <c r="K7078" t="s">
        <v>15</v>
      </c>
      <c r="L7078" t="s">
        <v>15</v>
      </c>
      <c r="M7078" t="s">
        <v>17</v>
      </c>
      <c r="N7078">
        <v>759</v>
      </c>
      <c r="O7078">
        <v>82</v>
      </c>
    </row>
    <row r="7079" spans="1:15" x14ac:dyDescent="0.4">
      <c r="A7079" s="1">
        <v>42540.937372685185</v>
      </c>
      <c r="B7079" t="s">
        <v>15</v>
      </c>
      <c r="C7079">
        <v>100111</v>
      </c>
      <c r="D7079" t="s">
        <v>16</v>
      </c>
      <c r="E7079">
        <v>5</v>
      </c>
      <c r="F7079">
        <v>66960497</v>
      </c>
      <c r="G7079">
        <v>32.475932</v>
      </c>
      <c r="H7079" t="s">
        <v>15</v>
      </c>
      <c r="I7079">
        <v>130.607123</v>
      </c>
      <c r="J7079" t="s">
        <v>15</v>
      </c>
      <c r="K7079" t="s">
        <v>15</v>
      </c>
      <c r="L7079" t="s">
        <v>15</v>
      </c>
      <c r="M7079" t="s">
        <v>17</v>
      </c>
      <c r="N7079">
        <v>759</v>
      </c>
      <c r="O7079">
        <v>57</v>
      </c>
    </row>
    <row r="7080" spans="1:15" x14ac:dyDescent="0.4">
      <c r="A7080" s="1">
        <v>42540.940925925926</v>
      </c>
      <c r="B7080" t="s">
        <v>15</v>
      </c>
      <c r="C7080">
        <v>100111</v>
      </c>
      <c r="D7080" t="s">
        <v>16</v>
      </c>
      <c r="E7080">
        <v>5</v>
      </c>
      <c r="F7080">
        <v>66960556</v>
      </c>
      <c r="G7080">
        <v>32.475932</v>
      </c>
      <c r="H7080" t="s">
        <v>15</v>
      </c>
      <c r="I7080">
        <v>130.607123</v>
      </c>
      <c r="J7080" t="s">
        <v>15</v>
      </c>
      <c r="K7080" t="s">
        <v>15</v>
      </c>
      <c r="L7080" t="s">
        <v>15</v>
      </c>
      <c r="M7080" t="s">
        <v>17</v>
      </c>
      <c r="N7080">
        <v>759</v>
      </c>
      <c r="O7080">
        <v>61</v>
      </c>
    </row>
    <row r="7081" spans="1:15" x14ac:dyDescent="0.4">
      <c r="A7081" s="1">
        <v>42540.933842592596</v>
      </c>
      <c r="B7081" t="s">
        <v>15</v>
      </c>
      <c r="C7081">
        <v>100111</v>
      </c>
      <c r="D7081" t="s">
        <v>16</v>
      </c>
      <c r="E7081">
        <v>5</v>
      </c>
      <c r="F7081">
        <v>66960439</v>
      </c>
      <c r="G7081">
        <v>32.475932</v>
      </c>
      <c r="H7081" t="s">
        <v>15</v>
      </c>
      <c r="I7081">
        <v>130.607123</v>
      </c>
      <c r="J7081" t="s">
        <v>15</v>
      </c>
      <c r="K7081" t="s">
        <v>15</v>
      </c>
      <c r="L7081" t="s">
        <v>15</v>
      </c>
      <c r="M7081" t="s">
        <v>17</v>
      </c>
      <c r="N7081">
        <v>759</v>
      </c>
      <c r="O7081">
        <v>65</v>
      </c>
    </row>
    <row r="7082" spans="1:15" x14ac:dyDescent="0.4">
      <c r="A7082" s="1">
        <v>42540.948020833333</v>
      </c>
      <c r="B7082" t="s">
        <v>15</v>
      </c>
      <c r="C7082">
        <v>100111</v>
      </c>
      <c r="D7082" t="s">
        <v>16</v>
      </c>
      <c r="E7082">
        <v>5</v>
      </c>
      <c r="F7082">
        <v>66960673</v>
      </c>
      <c r="G7082">
        <v>32.475932</v>
      </c>
      <c r="H7082" t="s">
        <v>15</v>
      </c>
      <c r="I7082">
        <v>130.607123</v>
      </c>
      <c r="J7082" t="s">
        <v>15</v>
      </c>
      <c r="K7082" t="s">
        <v>15</v>
      </c>
      <c r="L7082" t="s">
        <v>15</v>
      </c>
      <c r="M7082" t="s">
        <v>17</v>
      </c>
      <c r="N7082">
        <v>759</v>
      </c>
      <c r="O7082">
        <v>56</v>
      </c>
    </row>
    <row r="7083" spans="1:15" x14ac:dyDescent="0.4">
      <c r="A7083" s="1">
        <v>42540.955092592594</v>
      </c>
      <c r="B7083" t="s">
        <v>15</v>
      </c>
      <c r="C7083">
        <v>100111</v>
      </c>
      <c r="D7083" t="s">
        <v>16</v>
      </c>
      <c r="E7083">
        <v>5</v>
      </c>
      <c r="F7083">
        <v>66960787</v>
      </c>
      <c r="G7083">
        <v>32.475932</v>
      </c>
      <c r="H7083" t="s">
        <v>15</v>
      </c>
      <c r="I7083">
        <v>130.607123</v>
      </c>
      <c r="J7083" t="s">
        <v>15</v>
      </c>
      <c r="K7083" t="s">
        <v>15</v>
      </c>
      <c r="L7083" t="s">
        <v>15</v>
      </c>
      <c r="M7083" t="s">
        <v>17</v>
      </c>
      <c r="N7083">
        <v>759</v>
      </c>
      <c r="O7083">
        <v>64</v>
      </c>
    </row>
    <row r="7084" spans="1:15" x14ac:dyDescent="0.4">
      <c r="A7084" s="1">
        <v>42540.944467592592</v>
      </c>
      <c r="B7084" t="s">
        <v>15</v>
      </c>
      <c r="C7084">
        <v>100111</v>
      </c>
      <c r="D7084" t="s">
        <v>16</v>
      </c>
      <c r="E7084">
        <v>5</v>
      </c>
      <c r="F7084">
        <v>66960615</v>
      </c>
      <c r="G7084">
        <v>32.475932</v>
      </c>
      <c r="H7084" t="s">
        <v>15</v>
      </c>
      <c r="I7084">
        <v>130.607123</v>
      </c>
      <c r="J7084" t="s">
        <v>15</v>
      </c>
      <c r="K7084" t="s">
        <v>15</v>
      </c>
      <c r="L7084" t="s">
        <v>15</v>
      </c>
      <c r="M7084" t="s">
        <v>17</v>
      </c>
      <c r="N7084">
        <v>759</v>
      </c>
      <c r="O7084">
        <v>54</v>
      </c>
    </row>
    <row r="7085" spans="1:15" x14ac:dyDescent="0.4">
      <c r="A7085" s="1">
        <v>42540.951550925929</v>
      </c>
      <c r="B7085" t="s">
        <v>15</v>
      </c>
      <c r="C7085">
        <v>100111</v>
      </c>
      <c r="D7085" t="s">
        <v>16</v>
      </c>
      <c r="E7085">
        <v>5</v>
      </c>
      <c r="F7085">
        <v>66960730</v>
      </c>
      <c r="G7085">
        <v>32.475932</v>
      </c>
      <c r="H7085" t="s">
        <v>15</v>
      </c>
      <c r="I7085">
        <v>130.607123</v>
      </c>
      <c r="J7085" t="s">
        <v>15</v>
      </c>
      <c r="K7085" t="s">
        <v>15</v>
      </c>
      <c r="L7085" t="s">
        <v>15</v>
      </c>
      <c r="M7085" t="s">
        <v>17</v>
      </c>
      <c r="N7085">
        <v>759</v>
      </c>
      <c r="O7085">
        <v>67</v>
      </c>
    </row>
    <row r="7086" spans="1:15" x14ac:dyDescent="0.4">
      <c r="A7086" s="1">
        <v>42540.958634259259</v>
      </c>
      <c r="B7086" t="s">
        <v>15</v>
      </c>
      <c r="C7086">
        <v>100111</v>
      </c>
      <c r="D7086" t="s">
        <v>16</v>
      </c>
      <c r="E7086">
        <v>5</v>
      </c>
      <c r="F7086">
        <v>66960845</v>
      </c>
      <c r="G7086">
        <v>32.475932</v>
      </c>
      <c r="H7086" t="s">
        <v>15</v>
      </c>
      <c r="I7086">
        <v>130.607123</v>
      </c>
      <c r="J7086" t="s">
        <v>15</v>
      </c>
      <c r="K7086" t="s">
        <v>15</v>
      </c>
      <c r="L7086" t="s">
        <v>15</v>
      </c>
      <c r="M7086" t="s">
        <v>17</v>
      </c>
      <c r="N7086">
        <v>759</v>
      </c>
      <c r="O7086">
        <v>61</v>
      </c>
    </row>
    <row r="7087" spans="1:15" x14ac:dyDescent="0.4">
      <c r="A7087" s="1">
        <v>42540.962175925924</v>
      </c>
      <c r="B7087" t="s">
        <v>15</v>
      </c>
      <c r="C7087">
        <v>100111</v>
      </c>
      <c r="D7087" t="s">
        <v>16</v>
      </c>
      <c r="E7087">
        <v>5</v>
      </c>
      <c r="F7087">
        <v>66960901</v>
      </c>
      <c r="G7087">
        <v>32.475932</v>
      </c>
      <c r="H7087" t="s">
        <v>15</v>
      </c>
      <c r="I7087">
        <v>130.607123</v>
      </c>
      <c r="J7087" t="s">
        <v>15</v>
      </c>
      <c r="K7087" t="s">
        <v>15</v>
      </c>
      <c r="L7087" t="s">
        <v>15</v>
      </c>
      <c r="M7087" t="s">
        <v>17</v>
      </c>
      <c r="N7087">
        <v>759</v>
      </c>
      <c r="O7087">
        <v>61</v>
      </c>
    </row>
    <row r="7088" spans="1:15" x14ac:dyDescent="0.4">
      <c r="A7088" s="1">
        <v>42540.969571759262</v>
      </c>
      <c r="B7088" t="s">
        <v>15</v>
      </c>
      <c r="C7088">
        <v>100111</v>
      </c>
      <c r="D7088" t="s">
        <v>16</v>
      </c>
      <c r="E7088">
        <v>5</v>
      </c>
      <c r="F7088">
        <v>66960932</v>
      </c>
      <c r="G7088">
        <v>32.475932</v>
      </c>
      <c r="H7088" t="s">
        <v>15</v>
      </c>
      <c r="I7088">
        <v>130.607123</v>
      </c>
      <c r="J7088" t="s">
        <v>15</v>
      </c>
      <c r="K7088" t="s">
        <v>15</v>
      </c>
      <c r="L7088" t="s">
        <v>15</v>
      </c>
      <c r="M7088" t="s">
        <v>17</v>
      </c>
      <c r="N7088">
        <v>759</v>
      </c>
      <c r="O7088">
        <v>62</v>
      </c>
    </row>
    <row r="7089" spans="1:15" x14ac:dyDescent="0.4">
      <c r="A7089" s="1">
        <v>42540.973124999997</v>
      </c>
      <c r="B7089" t="s">
        <v>15</v>
      </c>
      <c r="C7089">
        <v>100111</v>
      </c>
      <c r="D7089" t="s">
        <v>16</v>
      </c>
      <c r="E7089">
        <v>5</v>
      </c>
      <c r="F7089">
        <v>66960986</v>
      </c>
      <c r="G7089">
        <v>32.475932</v>
      </c>
      <c r="H7089" t="s">
        <v>15</v>
      </c>
      <c r="I7089">
        <v>130.607123</v>
      </c>
      <c r="J7089" t="s">
        <v>15</v>
      </c>
      <c r="K7089" t="s">
        <v>15</v>
      </c>
      <c r="L7089" t="s">
        <v>15</v>
      </c>
      <c r="M7089" t="s">
        <v>17</v>
      </c>
      <c r="N7089">
        <v>759</v>
      </c>
      <c r="O7089">
        <v>46</v>
      </c>
    </row>
    <row r="7090" spans="1:15" x14ac:dyDescent="0.4">
      <c r="A7090" s="1">
        <v>42540.976678240739</v>
      </c>
      <c r="B7090" t="s">
        <v>15</v>
      </c>
      <c r="C7090">
        <v>100111</v>
      </c>
      <c r="D7090" t="s">
        <v>16</v>
      </c>
      <c r="E7090">
        <v>5</v>
      </c>
      <c r="F7090">
        <v>66961024</v>
      </c>
      <c r="G7090">
        <v>32.475932</v>
      </c>
      <c r="H7090" t="s">
        <v>15</v>
      </c>
      <c r="I7090">
        <v>130.607123</v>
      </c>
      <c r="J7090" t="s">
        <v>15</v>
      </c>
      <c r="K7090" t="s">
        <v>15</v>
      </c>
      <c r="L7090" t="s">
        <v>15</v>
      </c>
      <c r="M7090" t="s">
        <v>17</v>
      </c>
      <c r="N7090">
        <v>759</v>
      </c>
      <c r="O7090">
        <v>50</v>
      </c>
    </row>
    <row r="7091" spans="1:15" x14ac:dyDescent="0.4">
      <c r="A7091" s="1">
        <v>42540.980231481481</v>
      </c>
      <c r="B7091" t="s">
        <v>15</v>
      </c>
      <c r="C7091">
        <v>100111</v>
      </c>
      <c r="D7091" t="s">
        <v>16</v>
      </c>
      <c r="E7091">
        <v>5</v>
      </c>
      <c r="F7091">
        <v>66961082</v>
      </c>
      <c r="G7091">
        <v>32.475932</v>
      </c>
      <c r="H7091" t="s">
        <v>15</v>
      </c>
      <c r="I7091">
        <v>130.607123</v>
      </c>
      <c r="J7091" t="s">
        <v>15</v>
      </c>
      <c r="K7091" t="s">
        <v>15</v>
      </c>
      <c r="L7091" t="s">
        <v>15</v>
      </c>
      <c r="M7091" t="s">
        <v>17</v>
      </c>
      <c r="N7091">
        <v>759</v>
      </c>
      <c r="O7091">
        <v>83</v>
      </c>
    </row>
    <row r="7092" spans="1:15" x14ac:dyDescent="0.4">
      <c r="A7092" s="1">
        <v>42540.987314814818</v>
      </c>
      <c r="B7092" t="s">
        <v>15</v>
      </c>
      <c r="C7092">
        <v>100111</v>
      </c>
      <c r="D7092" t="s">
        <v>16</v>
      </c>
      <c r="E7092">
        <v>5</v>
      </c>
      <c r="F7092">
        <v>66961199</v>
      </c>
      <c r="G7092">
        <v>32.475932</v>
      </c>
      <c r="H7092" t="s">
        <v>15</v>
      </c>
      <c r="I7092">
        <v>130.607123</v>
      </c>
      <c r="J7092" t="s">
        <v>15</v>
      </c>
      <c r="K7092" t="s">
        <v>15</v>
      </c>
      <c r="L7092" t="s">
        <v>15</v>
      </c>
      <c r="M7092" t="s">
        <v>17</v>
      </c>
      <c r="N7092">
        <v>759</v>
      </c>
      <c r="O7092">
        <v>51</v>
      </c>
    </row>
    <row r="7093" spans="1:15" x14ac:dyDescent="0.4">
      <c r="A7093" s="1">
        <v>42540.983773148146</v>
      </c>
      <c r="B7093" t="s">
        <v>15</v>
      </c>
      <c r="C7093">
        <v>100111</v>
      </c>
      <c r="D7093" t="s">
        <v>16</v>
      </c>
      <c r="E7093">
        <v>5</v>
      </c>
      <c r="F7093">
        <v>66961140</v>
      </c>
      <c r="G7093">
        <v>32.475932</v>
      </c>
      <c r="H7093" t="s">
        <v>15</v>
      </c>
      <c r="I7093">
        <v>130.607123</v>
      </c>
      <c r="J7093" t="s">
        <v>15</v>
      </c>
      <c r="K7093" t="s">
        <v>15</v>
      </c>
      <c r="L7093" t="s">
        <v>15</v>
      </c>
      <c r="M7093" t="s">
        <v>17</v>
      </c>
      <c r="N7093">
        <v>759</v>
      </c>
      <c r="O7093">
        <v>58</v>
      </c>
    </row>
    <row r="7094" spans="1:15" x14ac:dyDescent="0.4">
      <c r="A7094" s="1">
        <v>42540.994398148148</v>
      </c>
      <c r="B7094" t="s">
        <v>15</v>
      </c>
      <c r="C7094">
        <v>100111</v>
      </c>
      <c r="D7094" t="s">
        <v>16</v>
      </c>
      <c r="E7094">
        <v>5</v>
      </c>
      <c r="F7094">
        <v>66961313</v>
      </c>
      <c r="G7094">
        <v>32.475932</v>
      </c>
      <c r="H7094" t="s">
        <v>15</v>
      </c>
      <c r="I7094">
        <v>130.607123</v>
      </c>
      <c r="J7094" t="s">
        <v>15</v>
      </c>
      <c r="K7094" t="s">
        <v>15</v>
      </c>
      <c r="L7094" t="s">
        <v>15</v>
      </c>
      <c r="M7094" t="s">
        <v>17</v>
      </c>
      <c r="N7094">
        <v>759</v>
      </c>
      <c r="O7094">
        <v>55</v>
      </c>
    </row>
    <row r="7095" spans="1:15" x14ac:dyDescent="0.4">
      <c r="A7095" s="1">
        <v>42541.004999999997</v>
      </c>
      <c r="B7095" t="s">
        <v>15</v>
      </c>
      <c r="C7095">
        <v>100111</v>
      </c>
      <c r="D7095" t="s">
        <v>16</v>
      </c>
      <c r="E7095">
        <v>5</v>
      </c>
      <c r="F7095">
        <v>66961465</v>
      </c>
      <c r="G7095">
        <v>32.475932</v>
      </c>
      <c r="H7095" t="s">
        <v>15</v>
      </c>
      <c r="I7095">
        <v>130.607123</v>
      </c>
      <c r="J7095" t="s">
        <v>15</v>
      </c>
      <c r="K7095" t="s">
        <v>15</v>
      </c>
      <c r="L7095" t="s">
        <v>15</v>
      </c>
      <c r="M7095" t="s">
        <v>17</v>
      </c>
      <c r="N7095">
        <v>759</v>
      </c>
      <c r="O7095">
        <v>43</v>
      </c>
    </row>
    <row r="7096" spans="1:15" x14ac:dyDescent="0.4">
      <c r="A7096" s="1">
        <v>42540.990856481483</v>
      </c>
      <c r="B7096" t="s">
        <v>15</v>
      </c>
      <c r="C7096">
        <v>100111</v>
      </c>
      <c r="D7096" t="s">
        <v>16</v>
      </c>
      <c r="E7096">
        <v>5</v>
      </c>
      <c r="F7096">
        <v>66961257</v>
      </c>
      <c r="G7096">
        <v>32.475932</v>
      </c>
      <c r="H7096" t="s">
        <v>15</v>
      </c>
      <c r="I7096">
        <v>130.607123</v>
      </c>
      <c r="J7096" t="s">
        <v>15</v>
      </c>
      <c r="K7096" t="s">
        <v>15</v>
      </c>
      <c r="L7096" t="s">
        <v>15</v>
      </c>
      <c r="M7096" t="s">
        <v>17</v>
      </c>
      <c r="N7096">
        <v>759</v>
      </c>
      <c r="O7096">
        <v>71</v>
      </c>
    </row>
    <row r="7097" spans="1:15" x14ac:dyDescent="0.4">
      <c r="A7097" s="1">
        <v>42541.019189814811</v>
      </c>
      <c r="B7097" t="s">
        <v>15</v>
      </c>
      <c r="C7097">
        <v>100111</v>
      </c>
      <c r="D7097" t="s">
        <v>16</v>
      </c>
      <c r="E7097">
        <v>5</v>
      </c>
      <c r="F7097">
        <v>66961695</v>
      </c>
      <c r="G7097">
        <v>32.475932</v>
      </c>
      <c r="H7097" t="s">
        <v>15</v>
      </c>
      <c r="I7097">
        <v>130.607123</v>
      </c>
      <c r="J7097" t="s">
        <v>15</v>
      </c>
      <c r="K7097" t="s">
        <v>15</v>
      </c>
      <c r="L7097" t="s">
        <v>15</v>
      </c>
      <c r="M7097" t="s">
        <v>17</v>
      </c>
      <c r="N7097">
        <v>759</v>
      </c>
      <c r="O7097">
        <v>65</v>
      </c>
    </row>
    <row r="7098" spans="1:15" x14ac:dyDescent="0.4">
      <c r="A7098" s="1">
        <v>42541.00854166667</v>
      </c>
      <c r="B7098" t="s">
        <v>15</v>
      </c>
      <c r="C7098">
        <v>100111</v>
      </c>
      <c r="D7098" t="s">
        <v>16</v>
      </c>
      <c r="E7098">
        <v>5</v>
      </c>
      <c r="F7098">
        <v>66961523</v>
      </c>
      <c r="G7098">
        <v>32.475932</v>
      </c>
      <c r="H7098" t="s">
        <v>15</v>
      </c>
      <c r="I7098">
        <v>130.607123</v>
      </c>
      <c r="J7098" t="s">
        <v>15</v>
      </c>
      <c r="K7098" t="s">
        <v>15</v>
      </c>
      <c r="L7098" t="s">
        <v>15</v>
      </c>
      <c r="M7098" t="s">
        <v>17</v>
      </c>
      <c r="N7098">
        <v>759</v>
      </c>
      <c r="O7098">
        <v>53</v>
      </c>
    </row>
    <row r="7099" spans="1:15" x14ac:dyDescent="0.4">
      <c r="A7099" s="1">
        <v>42541.015648148146</v>
      </c>
      <c r="B7099" t="s">
        <v>15</v>
      </c>
      <c r="C7099">
        <v>100111</v>
      </c>
      <c r="D7099" t="s">
        <v>16</v>
      </c>
      <c r="E7099">
        <v>5</v>
      </c>
      <c r="F7099">
        <v>66961636</v>
      </c>
      <c r="G7099">
        <v>32.475932</v>
      </c>
      <c r="H7099" t="s">
        <v>15</v>
      </c>
      <c r="I7099">
        <v>130.607123</v>
      </c>
      <c r="J7099" t="s">
        <v>15</v>
      </c>
      <c r="K7099" t="s">
        <v>15</v>
      </c>
      <c r="L7099" t="s">
        <v>15</v>
      </c>
      <c r="M7099" t="s">
        <v>17</v>
      </c>
      <c r="N7099">
        <v>759</v>
      </c>
      <c r="O7099">
        <v>50</v>
      </c>
    </row>
    <row r="7100" spans="1:15" x14ac:dyDescent="0.4">
      <c r="A7100" s="1">
        <v>42541.001469907409</v>
      </c>
      <c r="B7100" t="s">
        <v>15</v>
      </c>
      <c r="C7100">
        <v>100111</v>
      </c>
      <c r="D7100" t="s">
        <v>16</v>
      </c>
      <c r="E7100">
        <v>5</v>
      </c>
      <c r="F7100">
        <v>66961405</v>
      </c>
      <c r="G7100">
        <v>32.475932</v>
      </c>
      <c r="H7100" t="s">
        <v>15</v>
      </c>
      <c r="I7100">
        <v>130.607123</v>
      </c>
      <c r="J7100" t="s">
        <v>15</v>
      </c>
      <c r="K7100" t="s">
        <v>15</v>
      </c>
      <c r="L7100" t="s">
        <v>15</v>
      </c>
      <c r="M7100" t="s">
        <v>17</v>
      </c>
      <c r="N7100">
        <v>759</v>
      </c>
      <c r="O7100">
        <v>65</v>
      </c>
    </row>
    <row r="7101" spans="1:15" x14ac:dyDescent="0.4">
      <c r="A7101" s="1">
        <v>42541.012094907404</v>
      </c>
      <c r="B7101" t="s">
        <v>15</v>
      </c>
      <c r="C7101">
        <v>100111</v>
      </c>
      <c r="D7101" t="s">
        <v>16</v>
      </c>
      <c r="E7101">
        <v>5</v>
      </c>
      <c r="F7101">
        <v>66961580</v>
      </c>
      <c r="G7101">
        <v>32.475932</v>
      </c>
      <c r="H7101" t="s">
        <v>15</v>
      </c>
      <c r="I7101">
        <v>130.607123</v>
      </c>
      <c r="J7101" t="s">
        <v>15</v>
      </c>
      <c r="K7101" t="s">
        <v>15</v>
      </c>
      <c r="L7101" t="s">
        <v>15</v>
      </c>
      <c r="M7101" t="s">
        <v>17</v>
      </c>
      <c r="N7101">
        <v>759</v>
      </c>
      <c r="O7101">
        <v>64</v>
      </c>
    </row>
    <row r="7102" spans="1:15" x14ac:dyDescent="0.4">
      <c r="A7102" s="1">
        <v>42541.022743055553</v>
      </c>
      <c r="B7102" t="s">
        <v>15</v>
      </c>
      <c r="C7102">
        <v>100111</v>
      </c>
      <c r="D7102" t="s">
        <v>16</v>
      </c>
      <c r="E7102">
        <v>5</v>
      </c>
      <c r="F7102">
        <v>66961753</v>
      </c>
      <c r="G7102">
        <v>32.475932</v>
      </c>
      <c r="H7102" t="s">
        <v>15</v>
      </c>
      <c r="I7102">
        <v>130.607123</v>
      </c>
      <c r="J7102" t="s">
        <v>15</v>
      </c>
      <c r="K7102" t="s">
        <v>15</v>
      </c>
      <c r="L7102" t="s">
        <v>15</v>
      </c>
      <c r="M7102" t="s">
        <v>17</v>
      </c>
      <c r="N7102">
        <v>759</v>
      </c>
      <c r="O7102">
        <v>71</v>
      </c>
    </row>
    <row r="7103" spans="1:15" x14ac:dyDescent="0.4">
      <c r="A7103" s="1">
        <v>42541.026273148149</v>
      </c>
      <c r="B7103" t="s">
        <v>15</v>
      </c>
      <c r="C7103">
        <v>100111</v>
      </c>
      <c r="D7103" t="s">
        <v>16</v>
      </c>
      <c r="E7103">
        <v>5</v>
      </c>
      <c r="F7103">
        <v>66961812</v>
      </c>
      <c r="G7103">
        <v>32.475932</v>
      </c>
      <c r="H7103" t="s">
        <v>15</v>
      </c>
      <c r="I7103">
        <v>130.607123</v>
      </c>
      <c r="J7103" t="s">
        <v>15</v>
      </c>
      <c r="K7103" t="s">
        <v>15</v>
      </c>
      <c r="L7103" t="s">
        <v>15</v>
      </c>
      <c r="M7103" t="s">
        <v>17</v>
      </c>
      <c r="N7103">
        <v>759</v>
      </c>
      <c r="O7103">
        <v>59</v>
      </c>
    </row>
    <row r="7104" spans="1:15" x14ac:dyDescent="0.4">
      <c r="A7104" s="1">
        <v>42541.033368055556</v>
      </c>
      <c r="B7104" t="s">
        <v>15</v>
      </c>
      <c r="C7104">
        <v>100111</v>
      </c>
      <c r="D7104" t="s">
        <v>16</v>
      </c>
      <c r="E7104">
        <v>5</v>
      </c>
      <c r="F7104">
        <v>66961929</v>
      </c>
      <c r="G7104">
        <v>32.475932</v>
      </c>
      <c r="H7104" t="s">
        <v>15</v>
      </c>
      <c r="I7104">
        <v>130.607123</v>
      </c>
      <c r="J7104" t="s">
        <v>15</v>
      </c>
      <c r="K7104" t="s">
        <v>15</v>
      </c>
      <c r="L7104" t="s">
        <v>15</v>
      </c>
      <c r="M7104" t="s">
        <v>17</v>
      </c>
      <c r="N7104">
        <v>759</v>
      </c>
      <c r="O7104">
        <v>61</v>
      </c>
    </row>
    <row r="7105" spans="1:15" x14ac:dyDescent="0.4">
      <c r="A7105" s="1">
        <v>42541.036886574075</v>
      </c>
      <c r="B7105" t="s">
        <v>15</v>
      </c>
      <c r="C7105">
        <v>100111</v>
      </c>
      <c r="D7105" t="s">
        <v>16</v>
      </c>
      <c r="E7105">
        <v>5</v>
      </c>
      <c r="F7105">
        <v>66961987</v>
      </c>
      <c r="G7105">
        <v>32.475932</v>
      </c>
      <c r="H7105" t="s">
        <v>15</v>
      </c>
      <c r="I7105">
        <v>130.607123</v>
      </c>
      <c r="J7105" t="s">
        <v>15</v>
      </c>
      <c r="K7105" t="s">
        <v>15</v>
      </c>
      <c r="L7105" t="s">
        <v>15</v>
      </c>
      <c r="M7105" t="s">
        <v>17</v>
      </c>
      <c r="N7105">
        <v>759</v>
      </c>
      <c r="O7105">
        <v>58</v>
      </c>
    </row>
    <row r="7106" spans="1:15" x14ac:dyDescent="0.4">
      <c r="A7106" s="1">
        <v>42541.029826388891</v>
      </c>
      <c r="B7106" t="s">
        <v>15</v>
      </c>
      <c r="C7106">
        <v>100111</v>
      </c>
      <c r="D7106" t="s">
        <v>16</v>
      </c>
      <c r="E7106">
        <v>5</v>
      </c>
      <c r="F7106">
        <v>66961871</v>
      </c>
      <c r="G7106">
        <v>32.475932</v>
      </c>
      <c r="H7106" t="s">
        <v>15</v>
      </c>
      <c r="I7106">
        <v>130.607123</v>
      </c>
      <c r="J7106" t="s">
        <v>15</v>
      </c>
      <c r="K7106" t="s">
        <v>15</v>
      </c>
      <c r="L7106" t="s">
        <v>15</v>
      </c>
      <c r="M7106" t="s">
        <v>17</v>
      </c>
      <c r="N7106">
        <v>759</v>
      </c>
      <c r="O7106">
        <v>69</v>
      </c>
    </row>
    <row r="7107" spans="1:15" x14ac:dyDescent="0.4">
      <c r="A7107" s="1">
        <v>42541.040451388886</v>
      </c>
      <c r="B7107" t="s">
        <v>15</v>
      </c>
      <c r="C7107">
        <v>100111</v>
      </c>
      <c r="D7107" t="s">
        <v>16</v>
      </c>
      <c r="E7107">
        <v>5</v>
      </c>
      <c r="F7107">
        <v>66962045</v>
      </c>
      <c r="G7107">
        <v>32.475932</v>
      </c>
      <c r="H7107" t="s">
        <v>15</v>
      </c>
      <c r="I7107">
        <v>130.607123</v>
      </c>
      <c r="J7107" t="s">
        <v>15</v>
      </c>
      <c r="K7107" t="s">
        <v>15</v>
      </c>
      <c r="L7107" t="s">
        <v>15</v>
      </c>
      <c r="M7107" t="s">
        <v>17</v>
      </c>
      <c r="N7107">
        <v>759</v>
      </c>
      <c r="O7107">
        <v>63</v>
      </c>
    </row>
    <row r="7108" spans="1:15" x14ac:dyDescent="0.4">
      <c r="A7108" s="1">
        <v>42541.047523148147</v>
      </c>
      <c r="B7108" t="s">
        <v>15</v>
      </c>
      <c r="C7108">
        <v>100111</v>
      </c>
      <c r="D7108" t="s">
        <v>16</v>
      </c>
      <c r="E7108">
        <v>5</v>
      </c>
      <c r="F7108">
        <v>66962161</v>
      </c>
      <c r="G7108">
        <v>32.475932</v>
      </c>
      <c r="H7108" t="s">
        <v>15</v>
      </c>
      <c r="I7108">
        <v>130.607123</v>
      </c>
      <c r="J7108" t="s">
        <v>15</v>
      </c>
      <c r="K7108" t="s">
        <v>15</v>
      </c>
      <c r="L7108" t="s">
        <v>15</v>
      </c>
      <c r="M7108" t="s">
        <v>17</v>
      </c>
      <c r="N7108">
        <v>759</v>
      </c>
      <c r="O7108">
        <v>53</v>
      </c>
    </row>
    <row r="7109" spans="1:15" x14ac:dyDescent="0.4">
      <c r="A7109" s="1">
        <v>42541.051064814812</v>
      </c>
      <c r="B7109" t="s">
        <v>15</v>
      </c>
      <c r="C7109">
        <v>100111</v>
      </c>
      <c r="D7109" t="s">
        <v>16</v>
      </c>
      <c r="E7109">
        <v>5</v>
      </c>
      <c r="F7109">
        <v>66962219</v>
      </c>
      <c r="G7109">
        <v>32.475932</v>
      </c>
      <c r="H7109" t="s">
        <v>15</v>
      </c>
      <c r="I7109">
        <v>130.607123</v>
      </c>
      <c r="J7109" t="s">
        <v>15</v>
      </c>
      <c r="K7109" t="s">
        <v>15</v>
      </c>
      <c r="L7109" t="s">
        <v>15</v>
      </c>
      <c r="M7109" t="s">
        <v>17</v>
      </c>
      <c r="N7109">
        <v>759</v>
      </c>
      <c r="O7109">
        <v>59</v>
      </c>
    </row>
    <row r="7110" spans="1:15" x14ac:dyDescent="0.4">
      <c r="A7110" s="1">
        <v>42541.058125000003</v>
      </c>
      <c r="B7110" t="s">
        <v>15</v>
      </c>
      <c r="C7110">
        <v>100111</v>
      </c>
      <c r="D7110" t="s">
        <v>16</v>
      </c>
      <c r="E7110">
        <v>5</v>
      </c>
      <c r="F7110">
        <v>66962335</v>
      </c>
      <c r="G7110">
        <v>32.475932</v>
      </c>
      <c r="H7110" t="s">
        <v>15</v>
      </c>
      <c r="I7110">
        <v>130.607123</v>
      </c>
      <c r="J7110" t="s">
        <v>15</v>
      </c>
      <c r="K7110" t="s">
        <v>15</v>
      </c>
      <c r="L7110" t="s">
        <v>15</v>
      </c>
      <c r="M7110" t="s">
        <v>17</v>
      </c>
      <c r="N7110">
        <v>759</v>
      </c>
      <c r="O7110">
        <v>51</v>
      </c>
    </row>
    <row r="7111" spans="1:15" x14ac:dyDescent="0.4">
      <c r="A7111" s="1">
        <v>42541.043981481482</v>
      </c>
      <c r="B7111" t="s">
        <v>15</v>
      </c>
      <c r="C7111">
        <v>100111</v>
      </c>
      <c r="D7111" t="s">
        <v>16</v>
      </c>
      <c r="E7111">
        <v>5</v>
      </c>
      <c r="F7111">
        <v>66962103</v>
      </c>
      <c r="G7111">
        <v>32.475932</v>
      </c>
      <c r="H7111" t="s">
        <v>15</v>
      </c>
      <c r="I7111">
        <v>130.607123</v>
      </c>
      <c r="J7111" t="s">
        <v>15</v>
      </c>
      <c r="K7111" t="s">
        <v>15</v>
      </c>
      <c r="L7111" t="s">
        <v>15</v>
      </c>
      <c r="M7111" t="s">
        <v>17</v>
      </c>
      <c r="N7111">
        <v>759</v>
      </c>
      <c r="O7111">
        <v>64</v>
      </c>
    </row>
    <row r="7112" spans="1:15" x14ac:dyDescent="0.4">
      <c r="A7112" s="1">
        <v>42541.061666666668</v>
      </c>
      <c r="B7112" t="s">
        <v>15</v>
      </c>
      <c r="C7112">
        <v>100111</v>
      </c>
      <c r="D7112" t="s">
        <v>16</v>
      </c>
      <c r="E7112">
        <v>5</v>
      </c>
      <c r="F7112">
        <v>66965712</v>
      </c>
      <c r="G7112">
        <v>32.475932</v>
      </c>
      <c r="H7112" t="s">
        <v>15</v>
      </c>
      <c r="I7112">
        <v>130.607123</v>
      </c>
      <c r="J7112" t="s">
        <v>15</v>
      </c>
      <c r="K7112" t="s">
        <v>15</v>
      </c>
      <c r="L7112" t="s">
        <v>15</v>
      </c>
      <c r="M7112" t="s">
        <v>17</v>
      </c>
      <c r="N7112">
        <v>759</v>
      </c>
      <c r="O7112">
        <v>59</v>
      </c>
    </row>
    <row r="7113" spans="1:15" x14ac:dyDescent="0.4">
      <c r="A7113" s="1">
        <v>42541.065196759257</v>
      </c>
      <c r="B7113" t="s">
        <v>15</v>
      </c>
      <c r="C7113">
        <v>100111</v>
      </c>
      <c r="D7113" t="s">
        <v>16</v>
      </c>
      <c r="E7113">
        <v>5</v>
      </c>
      <c r="F7113">
        <v>66965771</v>
      </c>
      <c r="G7113">
        <v>32.475932</v>
      </c>
      <c r="H7113" t="s">
        <v>15</v>
      </c>
      <c r="I7113">
        <v>130.607123</v>
      </c>
      <c r="J7113" t="s">
        <v>15</v>
      </c>
      <c r="K7113" t="s">
        <v>15</v>
      </c>
      <c r="L7113" t="s">
        <v>15</v>
      </c>
      <c r="M7113" t="s">
        <v>17</v>
      </c>
      <c r="N7113">
        <v>759</v>
      </c>
      <c r="O7113">
        <v>59</v>
      </c>
    </row>
    <row r="7114" spans="1:15" x14ac:dyDescent="0.4">
      <c r="A7114" s="1">
        <v>42541.054594907408</v>
      </c>
      <c r="B7114" t="s">
        <v>15</v>
      </c>
      <c r="C7114">
        <v>100111</v>
      </c>
      <c r="D7114" t="s">
        <v>16</v>
      </c>
      <c r="E7114">
        <v>5</v>
      </c>
      <c r="F7114">
        <v>66962276</v>
      </c>
      <c r="G7114">
        <v>32.475932</v>
      </c>
      <c r="H7114" t="s">
        <v>15</v>
      </c>
      <c r="I7114">
        <v>130.607123</v>
      </c>
      <c r="J7114" t="s">
        <v>15</v>
      </c>
      <c r="K7114" t="s">
        <v>15</v>
      </c>
      <c r="L7114" t="s">
        <v>15</v>
      </c>
      <c r="M7114" t="s">
        <v>17</v>
      </c>
      <c r="N7114">
        <v>759</v>
      </c>
      <c r="O7114">
        <v>64</v>
      </c>
    </row>
    <row r="7115" spans="1:15" x14ac:dyDescent="0.4">
      <c r="A7115" s="1">
        <v>42541.068726851852</v>
      </c>
      <c r="B7115" t="s">
        <v>15</v>
      </c>
      <c r="C7115">
        <v>100111</v>
      </c>
      <c r="D7115" t="s">
        <v>16</v>
      </c>
      <c r="E7115">
        <v>5</v>
      </c>
      <c r="F7115">
        <v>66965828</v>
      </c>
      <c r="G7115">
        <v>32.475932</v>
      </c>
      <c r="H7115" t="s">
        <v>15</v>
      </c>
      <c r="I7115">
        <v>130.607123</v>
      </c>
      <c r="J7115" t="s">
        <v>15</v>
      </c>
      <c r="K7115" t="s">
        <v>15</v>
      </c>
      <c r="L7115" t="s">
        <v>15</v>
      </c>
      <c r="M7115" t="s">
        <v>17</v>
      </c>
      <c r="N7115">
        <v>759</v>
      </c>
      <c r="O7115">
        <v>52</v>
      </c>
    </row>
    <row r="7116" spans="1:15" x14ac:dyDescent="0.4">
      <c r="A7116" s="1">
        <v>42541.072268518517</v>
      </c>
      <c r="B7116" t="s">
        <v>15</v>
      </c>
      <c r="C7116">
        <v>100111</v>
      </c>
      <c r="D7116" t="s">
        <v>16</v>
      </c>
      <c r="E7116">
        <v>5</v>
      </c>
      <c r="F7116">
        <v>66965888</v>
      </c>
      <c r="G7116">
        <v>32.475932</v>
      </c>
      <c r="H7116" t="s">
        <v>15</v>
      </c>
      <c r="I7116">
        <v>130.607123</v>
      </c>
      <c r="J7116" t="s">
        <v>15</v>
      </c>
      <c r="K7116" t="s">
        <v>15</v>
      </c>
      <c r="L7116" t="s">
        <v>15</v>
      </c>
      <c r="M7116" t="s">
        <v>17</v>
      </c>
      <c r="N7116">
        <v>759</v>
      </c>
      <c r="O7116">
        <v>50</v>
      </c>
    </row>
    <row r="7117" spans="1:15" x14ac:dyDescent="0.4">
      <c r="A7117" s="1">
        <v>42541.075810185182</v>
      </c>
      <c r="B7117" t="s">
        <v>15</v>
      </c>
      <c r="C7117">
        <v>100111</v>
      </c>
      <c r="D7117" t="s">
        <v>16</v>
      </c>
      <c r="E7117">
        <v>5</v>
      </c>
      <c r="F7117">
        <v>66965944</v>
      </c>
      <c r="G7117">
        <v>32.475932</v>
      </c>
      <c r="H7117" t="s">
        <v>15</v>
      </c>
      <c r="I7117">
        <v>130.607123</v>
      </c>
      <c r="J7117" t="s">
        <v>15</v>
      </c>
      <c r="K7117" t="s">
        <v>15</v>
      </c>
      <c r="L7117" t="s">
        <v>15</v>
      </c>
      <c r="M7117" t="s">
        <v>17</v>
      </c>
      <c r="N7117">
        <v>759</v>
      </c>
      <c r="O7117">
        <v>64</v>
      </c>
    </row>
    <row r="7118" spans="1:15" x14ac:dyDescent="0.4">
      <c r="A7118" s="1">
        <v>42541.08289351852</v>
      </c>
      <c r="B7118" t="s">
        <v>15</v>
      </c>
      <c r="C7118">
        <v>100111</v>
      </c>
      <c r="D7118" t="s">
        <v>16</v>
      </c>
      <c r="E7118">
        <v>5</v>
      </c>
      <c r="F7118">
        <v>66966060</v>
      </c>
      <c r="G7118">
        <v>32.475932</v>
      </c>
      <c r="H7118" t="s">
        <v>15</v>
      </c>
      <c r="I7118">
        <v>130.607123</v>
      </c>
      <c r="J7118" t="s">
        <v>15</v>
      </c>
      <c r="K7118" t="s">
        <v>15</v>
      </c>
      <c r="L7118" t="s">
        <v>15</v>
      </c>
      <c r="M7118" t="s">
        <v>17</v>
      </c>
      <c r="N7118">
        <v>759</v>
      </c>
      <c r="O7118">
        <v>59</v>
      </c>
    </row>
    <row r="7119" spans="1:15" x14ac:dyDescent="0.4">
      <c r="A7119" s="1">
        <v>42541.079351851855</v>
      </c>
      <c r="B7119" t="s">
        <v>15</v>
      </c>
      <c r="C7119">
        <v>100111</v>
      </c>
      <c r="D7119" t="s">
        <v>16</v>
      </c>
      <c r="E7119">
        <v>5</v>
      </c>
      <c r="F7119">
        <v>66966001</v>
      </c>
      <c r="G7119">
        <v>32.475932</v>
      </c>
      <c r="H7119" t="s">
        <v>15</v>
      </c>
      <c r="I7119">
        <v>130.607123</v>
      </c>
      <c r="J7119" t="s">
        <v>15</v>
      </c>
      <c r="K7119" t="s">
        <v>15</v>
      </c>
      <c r="L7119" t="s">
        <v>15</v>
      </c>
      <c r="M7119" t="s">
        <v>17</v>
      </c>
      <c r="N7119">
        <v>759</v>
      </c>
      <c r="O7119">
        <v>76</v>
      </c>
    </row>
    <row r="7120" spans="1:15" x14ac:dyDescent="0.4">
      <c r="A7120" s="1">
        <v>42541.086423611108</v>
      </c>
      <c r="B7120" t="s">
        <v>15</v>
      </c>
      <c r="C7120">
        <v>100111</v>
      </c>
      <c r="D7120" t="s">
        <v>16</v>
      </c>
      <c r="E7120">
        <v>5</v>
      </c>
      <c r="F7120">
        <v>66966118</v>
      </c>
      <c r="G7120">
        <v>32.475932</v>
      </c>
      <c r="H7120" t="s">
        <v>15</v>
      </c>
      <c r="I7120">
        <v>130.607123</v>
      </c>
      <c r="J7120" t="s">
        <v>15</v>
      </c>
      <c r="K7120" t="s">
        <v>15</v>
      </c>
      <c r="L7120" t="s">
        <v>15</v>
      </c>
      <c r="M7120" t="s">
        <v>17</v>
      </c>
      <c r="N7120">
        <v>759</v>
      </c>
      <c r="O7120">
        <v>58</v>
      </c>
    </row>
    <row r="7121" spans="1:15" x14ac:dyDescent="0.4">
      <c r="A7121" s="1">
        <v>42541.10056712963</v>
      </c>
      <c r="B7121" t="s">
        <v>15</v>
      </c>
      <c r="C7121">
        <v>100111</v>
      </c>
      <c r="D7121" t="s">
        <v>16</v>
      </c>
      <c r="E7121">
        <v>5</v>
      </c>
      <c r="F7121">
        <v>66966348</v>
      </c>
      <c r="G7121">
        <v>32.475932</v>
      </c>
      <c r="H7121" t="s">
        <v>15</v>
      </c>
      <c r="I7121">
        <v>130.607123</v>
      </c>
      <c r="J7121" t="s">
        <v>15</v>
      </c>
      <c r="K7121" t="s">
        <v>15</v>
      </c>
      <c r="L7121" t="s">
        <v>15</v>
      </c>
      <c r="M7121" t="s">
        <v>17</v>
      </c>
      <c r="N7121">
        <v>759</v>
      </c>
      <c r="O7121">
        <v>66</v>
      </c>
    </row>
    <row r="7122" spans="1:15" x14ac:dyDescent="0.4">
      <c r="A7122" s="1">
        <v>42541.093495370369</v>
      </c>
      <c r="B7122" t="s">
        <v>15</v>
      </c>
      <c r="C7122">
        <v>100111</v>
      </c>
      <c r="D7122" t="s">
        <v>16</v>
      </c>
      <c r="E7122">
        <v>5</v>
      </c>
      <c r="F7122">
        <v>66966233</v>
      </c>
      <c r="G7122">
        <v>32.475932</v>
      </c>
      <c r="H7122" t="s">
        <v>15</v>
      </c>
      <c r="I7122">
        <v>130.607123</v>
      </c>
      <c r="J7122" t="s">
        <v>15</v>
      </c>
      <c r="K7122" t="s">
        <v>15</v>
      </c>
      <c r="L7122" t="s">
        <v>15</v>
      </c>
      <c r="M7122" t="s">
        <v>17</v>
      </c>
      <c r="N7122">
        <v>759</v>
      </c>
      <c r="O7122">
        <v>53</v>
      </c>
    </row>
    <row r="7123" spans="1:15" x14ac:dyDescent="0.4">
      <c r="A7123" s="1">
        <v>42541.097037037034</v>
      </c>
      <c r="B7123" t="s">
        <v>15</v>
      </c>
      <c r="C7123">
        <v>100111</v>
      </c>
      <c r="D7123" t="s">
        <v>16</v>
      </c>
      <c r="E7123">
        <v>5</v>
      </c>
      <c r="F7123">
        <v>66966290</v>
      </c>
      <c r="G7123">
        <v>32.475932</v>
      </c>
      <c r="H7123" t="s">
        <v>15</v>
      </c>
      <c r="I7123">
        <v>130.607123</v>
      </c>
      <c r="J7123" t="s">
        <v>15</v>
      </c>
      <c r="K7123" t="s">
        <v>15</v>
      </c>
      <c r="L7123" t="s">
        <v>15</v>
      </c>
      <c r="M7123" t="s">
        <v>17</v>
      </c>
      <c r="N7123">
        <v>759</v>
      </c>
      <c r="O7123">
        <v>69</v>
      </c>
    </row>
    <row r="7124" spans="1:15" x14ac:dyDescent="0.4">
      <c r="A7124" s="1">
        <v>42541.089965277781</v>
      </c>
      <c r="B7124" t="s">
        <v>15</v>
      </c>
      <c r="C7124">
        <v>100111</v>
      </c>
      <c r="D7124" t="s">
        <v>16</v>
      </c>
      <c r="E7124">
        <v>5</v>
      </c>
      <c r="F7124">
        <v>66966177</v>
      </c>
      <c r="G7124">
        <v>32.475932</v>
      </c>
      <c r="H7124" t="s">
        <v>15</v>
      </c>
      <c r="I7124">
        <v>130.607123</v>
      </c>
      <c r="J7124" t="s">
        <v>15</v>
      </c>
      <c r="K7124" t="s">
        <v>15</v>
      </c>
      <c r="L7124" t="s">
        <v>15</v>
      </c>
      <c r="M7124" t="s">
        <v>17</v>
      </c>
      <c r="N7124">
        <v>759</v>
      </c>
      <c r="O7124">
        <v>56</v>
      </c>
    </row>
    <row r="7125" spans="1:15" x14ac:dyDescent="0.4">
      <c r="A7125" s="1">
        <v>42541.104108796295</v>
      </c>
      <c r="B7125" t="s">
        <v>15</v>
      </c>
      <c r="C7125">
        <v>100111</v>
      </c>
      <c r="D7125" t="s">
        <v>16</v>
      </c>
      <c r="E7125">
        <v>5</v>
      </c>
      <c r="F7125">
        <v>66966408</v>
      </c>
      <c r="G7125">
        <v>32.475932</v>
      </c>
      <c r="H7125" t="s">
        <v>15</v>
      </c>
      <c r="I7125">
        <v>130.607123</v>
      </c>
      <c r="J7125" t="s">
        <v>15</v>
      </c>
      <c r="K7125" t="s">
        <v>15</v>
      </c>
      <c r="L7125" t="s">
        <v>15</v>
      </c>
      <c r="M7125" t="s">
        <v>17</v>
      </c>
      <c r="N7125">
        <v>759</v>
      </c>
      <c r="O7125">
        <v>61</v>
      </c>
    </row>
    <row r="7126" spans="1:15" x14ac:dyDescent="0.4">
      <c r="A7126" s="1">
        <v>42541.107638888891</v>
      </c>
      <c r="B7126" t="s">
        <v>15</v>
      </c>
      <c r="C7126">
        <v>100111</v>
      </c>
      <c r="D7126" t="s">
        <v>16</v>
      </c>
      <c r="E7126">
        <v>5</v>
      </c>
      <c r="F7126">
        <v>66966465</v>
      </c>
      <c r="G7126">
        <v>32.475932</v>
      </c>
      <c r="H7126" t="s">
        <v>15</v>
      </c>
      <c r="I7126">
        <v>130.607123</v>
      </c>
      <c r="J7126" t="s">
        <v>15</v>
      </c>
      <c r="K7126" t="s">
        <v>15</v>
      </c>
      <c r="L7126" t="s">
        <v>15</v>
      </c>
      <c r="M7126" t="s">
        <v>17</v>
      </c>
      <c r="N7126">
        <v>759</v>
      </c>
      <c r="O7126">
        <v>58</v>
      </c>
    </row>
    <row r="7127" spans="1:15" x14ac:dyDescent="0.4">
      <c r="A7127" s="1">
        <v>42541.111168981479</v>
      </c>
      <c r="B7127" t="s">
        <v>15</v>
      </c>
      <c r="C7127">
        <v>100111</v>
      </c>
      <c r="D7127" t="s">
        <v>16</v>
      </c>
      <c r="E7127">
        <v>5</v>
      </c>
      <c r="F7127">
        <v>66966523</v>
      </c>
      <c r="G7127">
        <v>32.475932</v>
      </c>
      <c r="H7127" t="s">
        <v>15</v>
      </c>
      <c r="I7127">
        <v>130.607123</v>
      </c>
      <c r="J7127" t="s">
        <v>15</v>
      </c>
      <c r="K7127" t="s">
        <v>15</v>
      </c>
      <c r="L7127" t="s">
        <v>15</v>
      </c>
      <c r="M7127" t="s">
        <v>17</v>
      </c>
      <c r="N7127">
        <v>759</v>
      </c>
      <c r="O7127">
        <v>53</v>
      </c>
    </row>
    <row r="7128" spans="1:15" x14ac:dyDescent="0.4">
      <c r="A7128" s="1">
        <v>42541.114687499998</v>
      </c>
      <c r="B7128" t="s">
        <v>15</v>
      </c>
      <c r="C7128">
        <v>100111</v>
      </c>
      <c r="D7128" t="s">
        <v>16</v>
      </c>
      <c r="E7128">
        <v>5</v>
      </c>
      <c r="F7128">
        <v>66966581</v>
      </c>
      <c r="G7128">
        <v>32.475932</v>
      </c>
      <c r="H7128" t="s">
        <v>15</v>
      </c>
      <c r="I7128">
        <v>130.607123</v>
      </c>
      <c r="J7128" t="s">
        <v>15</v>
      </c>
      <c r="K7128" t="s">
        <v>15</v>
      </c>
      <c r="L7128" t="s">
        <v>15</v>
      </c>
      <c r="M7128" t="s">
        <v>17</v>
      </c>
      <c r="N7128">
        <v>759</v>
      </c>
      <c r="O7128">
        <v>59</v>
      </c>
    </row>
    <row r="7129" spans="1:15" x14ac:dyDescent="0.4">
      <c r="A7129" s="1">
        <v>42541.560416666667</v>
      </c>
      <c r="B7129" t="s">
        <v>15</v>
      </c>
      <c r="C7129">
        <v>100111</v>
      </c>
      <c r="D7129" t="s">
        <v>16</v>
      </c>
      <c r="E7129">
        <v>5</v>
      </c>
      <c r="F7129">
        <v>66967166</v>
      </c>
      <c r="G7129">
        <v>32.475932</v>
      </c>
      <c r="H7129" t="s">
        <v>15</v>
      </c>
      <c r="I7129">
        <v>130.607123</v>
      </c>
      <c r="J7129" t="s">
        <v>15</v>
      </c>
      <c r="K7129" t="s">
        <v>15</v>
      </c>
      <c r="L7129" t="s">
        <v>15</v>
      </c>
      <c r="M7129" t="s">
        <v>17</v>
      </c>
      <c r="N7129">
        <v>759</v>
      </c>
      <c r="O7129">
        <v>55</v>
      </c>
    </row>
    <row r="7130" spans="1:15" x14ac:dyDescent="0.4">
      <c r="A7130" s="1">
        <v>42541.581701388888</v>
      </c>
      <c r="B7130" t="s">
        <v>15</v>
      </c>
      <c r="C7130">
        <v>100111</v>
      </c>
      <c r="D7130" t="s">
        <v>16</v>
      </c>
      <c r="E7130">
        <v>5</v>
      </c>
      <c r="F7130">
        <v>66967501</v>
      </c>
      <c r="G7130">
        <v>32.475932</v>
      </c>
      <c r="H7130" t="s">
        <v>15</v>
      </c>
      <c r="I7130">
        <v>130.607123</v>
      </c>
      <c r="J7130" t="s">
        <v>15</v>
      </c>
      <c r="K7130" t="s">
        <v>15</v>
      </c>
      <c r="L7130" t="s">
        <v>15</v>
      </c>
      <c r="M7130" t="s">
        <v>17</v>
      </c>
      <c r="N7130">
        <v>759</v>
      </c>
      <c r="O7130">
        <v>62</v>
      </c>
    </row>
    <row r="7131" spans="1:15" x14ac:dyDescent="0.4">
      <c r="A7131" s="1">
        <v>42541.571064814816</v>
      </c>
      <c r="B7131" t="s">
        <v>15</v>
      </c>
      <c r="C7131">
        <v>100111</v>
      </c>
      <c r="D7131" t="s">
        <v>16</v>
      </c>
      <c r="E7131">
        <v>5</v>
      </c>
      <c r="F7131">
        <v>66967334</v>
      </c>
      <c r="G7131">
        <v>32.475932</v>
      </c>
      <c r="H7131" t="s">
        <v>15</v>
      </c>
      <c r="I7131">
        <v>130.607123</v>
      </c>
      <c r="J7131" t="s">
        <v>15</v>
      </c>
      <c r="K7131" t="s">
        <v>15</v>
      </c>
      <c r="L7131" t="s">
        <v>15</v>
      </c>
      <c r="M7131" t="s">
        <v>17</v>
      </c>
      <c r="N7131">
        <v>759</v>
      </c>
      <c r="O7131">
        <v>59</v>
      </c>
    </row>
    <row r="7132" spans="1:15" x14ac:dyDescent="0.4">
      <c r="A7132" s="1">
        <v>42541.563981481479</v>
      </c>
      <c r="B7132" t="s">
        <v>15</v>
      </c>
      <c r="C7132">
        <v>100111</v>
      </c>
      <c r="D7132" t="s">
        <v>16</v>
      </c>
      <c r="E7132">
        <v>5</v>
      </c>
      <c r="F7132">
        <v>66967222</v>
      </c>
      <c r="G7132">
        <v>32.475932</v>
      </c>
      <c r="H7132" t="s">
        <v>15</v>
      </c>
      <c r="I7132">
        <v>130.607123</v>
      </c>
      <c r="J7132" t="s">
        <v>15</v>
      </c>
      <c r="K7132" t="s">
        <v>15</v>
      </c>
      <c r="L7132" t="s">
        <v>15</v>
      </c>
      <c r="M7132" t="s">
        <v>17</v>
      </c>
      <c r="N7132">
        <v>759</v>
      </c>
      <c r="O7132">
        <v>56</v>
      </c>
    </row>
    <row r="7133" spans="1:15" x14ac:dyDescent="0.4">
      <c r="A7133" s="1">
        <v>42541.567511574074</v>
      </c>
      <c r="B7133" t="s">
        <v>15</v>
      </c>
      <c r="C7133">
        <v>100111</v>
      </c>
      <c r="D7133" t="s">
        <v>16</v>
      </c>
      <c r="E7133">
        <v>5</v>
      </c>
      <c r="F7133">
        <v>66967280</v>
      </c>
      <c r="G7133">
        <v>32.475932</v>
      </c>
      <c r="H7133" t="s">
        <v>15</v>
      </c>
      <c r="I7133">
        <v>130.607123</v>
      </c>
      <c r="J7133" t="s">
        <v>15</v>
      </c>
      <c r="K7133" t="s">
        <v>15</v>
      </c>
      <c r="L7133" t="s">
        <v>15</v>
      </c>
      <c r="M7133" t="s">
        <v>17</v>
      </c>
      <c r="N7133">
        <v>759</v>
      </c>
      <c r="O7133">
        <v>46</v>
      </c>
    </row>
    <row r="7134" spans="1:15" x14ac:dyDescent="0.4">
      <c r="A7134" s="1">
        <v>42541.574606481481</v>
      </c>
      <c r="B7134" t="s">
        <v>15</v>
      </c>
      <c r="C7134">
        <v>100111</v>
      </c>
      <c r="D7134" t="s">
        <v>16</v>
      </c>
      <c r="E7134">
        <v>5</v>
      </c>
      <c r="F7134">
        <v>66967389</v>
      </c>
      <c r="G7134">
        <v>32.475932</v>
      </c>
      <c r="H7134" t="s">
        <v>15</v>
      </c>
      <c r="I7134">
        <v>130.607123</v>
      </c>
      <c r="J7134" t="s">
        <v>15</v>
      </c>
      <c r="K7134" t="s">
        <v>15</v>
      </c>
      <c r="L7134" t="s">
        <v>15</v>
      </c>
      <c r="M7134" t="s">
        <v>17</v>
      </c>
      <c r="N7134">
        <v>759</v>
      </c>
      <c r="O7134">
        <v>72</v>
      </c>
    </row>
    <row r="7135" spans="1:15" x14ac:dyDescent="0.4">
      <c r="A7135" s="1">
        <v>42541.578159722223</v>
      </c>
      <c r="B7135" t="s">
        <v>15</v>
      </c>
      <c r="C7135">
        <v>100111</v>
      </c>
      <c r="D7135" t="s">
        <v>16</v>
      </c>
      <c r="E7135">
        <v>5</v>
      </c>
      <c r="F7135">
        <v>66967445</v>
      </c>
      <c r="G7135">
        <v>32.475932</v>
      </c>
      <c r="H7135" t="s">
        <v>15</v>
      </c>
      <c r="I7135">
        <v>130.607123</v>
      </c>
      <c r="J7135" t="s">
        <v>15</v>
      </c>
      <c r="K7135" t="s">
        <v>15</v>
      </c>
      <c r="L7135" t="s">
        <v>15</v>
      </c>
      <c r="M7135" t="s">
        <v>17</v>
      </c>
      <c r="N7135">
        <v>759</v>
      </c>
      <c r="O7135">
        <v>62</v>
      </c>
    </row>
    <row r="7136" spans="1:15" x14ac:dyDescent="0.4">
      <c r="A7136" s="1">
        <v>42541.588796296295</v>
      </c>
      <c r="B7136" t="s">
        <v>15</v>
      </c>
      <c r="C7136">
        <v>100111</v>
      </c>
      <c r="D7136" t="s">
        <v>16</v>
      </c>
      <c r="E7136">
        <v>5</v>
      </c>
      <c r="F7136">
        <v>66967613</v>
      </c>
      <c r="G7136">
        <v>32.475932</v>
      </c>
      <c r="H7136" t="s">
        <v>15</v>
      </c>
      <c r="I7136">
        <v>130.607123</v>
      </c>
      <c r="J7136" t="s">
        <v>15</v>
      </c>
      <c r="K7136" t="s">
        <v>15</v>
      </c>
      <c r="L7136" t="s">
        <v>15</v>
      </c>
      <c r="M7136" t="s">
        <v>17</v>
      </c>
      <c r="N7136">
        <v>759</v>
      </c>
      <c r="O7136">
        <v>49</v>
      </c>
    </row>
    <row r="7137" spans="1:15" x14ac:dyDescent="0.4">
      <c r="A7137" s="1">
        <v>42541.595891203702</v>
      </c>
      <c r="B7137" t="s">
        <v>15</v>
      </c>
      <c r="C7137">
        <v>100111</v>
      </c>
      <c r="D7137" t="s">
        <v>16</v>
      </c>
      <c r="E7137">
        <v>5</v>
      </c>
      <c r="F7137">
        <v>66967724</v>
      </c>
      <c r="G7137">
        <v>32.475932</v>
      </c>
      <c r="H7137" t="s">
        <v>15</v>
      </c>
      <c r="I7137">
        <v>130.607123</v>
      </c>
      <c r="J7137" t="s">
        <v>15</v>
      </c>
      <c r="K7137" t="s">
        <v>15</v>
      </c>
      <c r="L7137" t="s">
        <v>15</v>
      </c>
      <c r="M7137" t="s">
        <v>17</v>
      </c>
      <c r="N7137">
        <v>759</v>
      </c>
      <c r="O7137">
        <v>59</v>
      </c>
    </row>
    <row r="7138" spans="1:15" x14ac:dyDescent="0.4">
      <c r="A7138" s="1">
        <v>42541.585231481484</v>
      </c>
      <c r="B7138" t="s">
        <v>15</v>
      </c>
      <c r="C7138">
        <v>100111</v>
      </c>
      <c r="D7138" t="s">
        <v>16</v>
      </c>
      <c r="E7138">
        <v>5</v>
      </c>
      <c r="F7138">
        <v>66967556</v>
      </c>
      <c r="G7138">
        <v>32.475932</v>
      </c>
      <c r="H7138" t="s">
        <v>15</v>
      </c>
      <c r="I7138">
        <v>130.607123</v>
      </c>
      <c r="J7138" t="s">
        <v>15</v>
      </c>
      <c r="K7138" t="s">
        <v>15</v>
      </c>
      <c r="L7138" t="s">
        <v>15</v>
      </c>
      <c r="M7138" t="s">
        <v>17</v>
      </c>
      <c r="N7138">
        <v>759</v>
      </c>
      <c r="O7138">
        <v>61</v>
      </c>
    </row>
    <row r="7139" spans="1:15" x14ac:dyDescent="0.4">
      <c r="A7139" s="1">
        <v>42541.592349537037</v>
      </c>
      <c r="B7139" t="s">
        <v>15</v>
      </c>
      <c r="C7139">
        <v>100111</v>
      </c>
      <c r="D7139" t="s">
        <v>16</v>
      </c>
      <c r="E7139">
        <v>5</v>
      </c>
      <c r="F7139">
        <v>66967668</v>
      </c>
      <c r="G7139">
        <v>32.475932</v>
      </c>
      <c r="H7139" t="s">
        <v>15</v>
      </c>
      <c r="I7139">
        <v>130.607123</v>
      </c>
      <c r="J7139" t="s">
        <v>15</v>
      </c>
      <c r="K7139" t="s">
        <v>15</v>
      </c>
      <c r="L7139" t="s">
        <v>15</v>
      </c>
      <c r="M7139" t="s">
        <v>17</v>
      </c>
      <c r="N7139">
        <v>759</v>
      </c>
      <c r="O7139">
        <v>53</v>
      </c>
    </row>
    <row r="7140" spans="1:15" x14ac:dyDescent="0.4">
      <c r="A7140" s="1">
        <v>42541.60297453704</v>
      </c>
      <c r="B7140" t="s">
        <v>15</v>
      </c>
      <c r="C7140">
        <v>100111</v>
      </c>
      <c r="D7140" t="s">
        <v>16</v>
      </c>
      <c r="E7140">
        <v>5</v>
      </c>
      <c r="F7140">
        <v>66967834</v>
      </c>
      <c r="G7140">
        <v>32.475932</v>
      </c>
      <c r="H7140" t="s">
        <v>15</v>
      </c>
      <c r="I7140">
        <v>130.607123</v>
      </c>
      <c r="J7140" t="s">
        <v>15</v>
      </c>
      <c r="K7140" t="s">
        <v>15</v>
      </c>
      <c r="L7140" t="s">
        <v>15</v>
      </c>
      <c r="M7140" t="s">
        <v>17</v>
      </c>
      <c r="N7140">
        <v>759</v>
      </c>
      <c r="O7140">
        <v>60</v>
      </c>
    </row>
    <row r="7141" spans="1:15" x14ac:dyDescent="0.4">
      <c r="A7141" s="1">
        <v>42541.606516203705</v>
      </c>
      <c r="B7141" t="s">
        <v>15</v>
      </c>
      <c r="C7141">
        <v>100111</v>
      </c>
      <c r="D7141" t="s">
        <v>16</v>
      </c>
      <c r="E7141">
        <v>5</v>
      </c>
      <c r="F7141">
        <v>66967891</v>
      </c>
      <c r="G7141">
        <v>32.475932</v>
      </c>
      <c r="H7141" t="s">
        <v>15</v>
      </c>
      <c r="I7141">
        <v>130.607123</v>
      </c>
      <c r="J7141" t="s">
        <v>15</v>
      </c>
      <c r="K7141" t="s">
        <v>15</v>
      </c>
      <c r="L7141" t="s">
        <v>15</v>
      </c>
      <c r="M7141" t="s">
        <v>17</v>
      </c>
      <c r="N7141">
        <v>759</v>
      </c>
      <c r="O7141">
        <v>63</v>
      </c>
    </row>
    <row r="7142" spans="1:15" x14ac:dyDescent="0.4">
      <c r="A7142" s="1">
        <v>42541.599432870367</v>
      </c>
      <c r="B7142" t="s">
        <v>15</v>
      </c>
      <c r="C7142">
        <v>100111</v>
      </c>
      <c r="D7142" t="s">
        <v>16</v>
      </c>
      <c r="E7142">
        <v>5</v>
      </c>
      <c r="F7142">
        <v>66967779</v>
      </c>
      <c r="G7142">
        <v>32.475932</v>
      </c>
      <c r="H7142" t="s">
        <v>15</v>
      </c>
      <c r="I7142">
        <v>130.607123</v>
      </c>
      <c r="J7142" t="s">
        <v>15</v>
      </c>
      <c r="K7142" t="s">
        <v>15</v>
      </c>
      <c r="L7142" t="s">
        <v>15</v>
      </c>
      <c r="M7142" t="s">
        <v>17</v>
      </c>
      <c r="N7142">
        <v>759</v>
      </c>
      <c r="O7142">
        <v>50</v>
      </c>
    </row>
    <row r="7143" spans="1:15" x14ac:dyDescent="0.4">
      <c r="A7143" s="1">
        <v>42541.61005787037</v>
      </c>
      <c r="B7143" t="s">
        <v>15</v>
      </c>
      <c r="C7143">
        <v>100111</v>
      </c>
      <c r="D7143" t="s">
        <v>16</v>
      </c>
      <c r="E7143">
        <v>5</v>
      </c>
      <c r="F7143">
        <v>66967952</v>
      </c>
      <c r="G7143">
        <v>32.475932</v>
      </c>
      <c r="H7143" t="s">
        <v>15</v>
      </c>
      <c r="I7143">
        <v>130.607123</v>
      </c>
      <c r="J7143" t="s">
        <v>15</v>
      </c>
      <c r="K7143" t="s">
        <v>15</v>
      </c>
      <c r="L7143" t="s">
        <v>15</v>
      </c>
      <c r="M7143" t="s">
        <v>17</v>
      </c>
      <c r="N7143">
        <v>759</v>
      </c>
      <c r="O7143">
        <v>60</v>
      </c>
    </row>
    <row r="7144" spans="1:15" x14ac:dyDescent="0.4">
      <c r="A7144" s="1">
        <v>42541.631296296298</v>
      </c>
      <c r="B7144" t="s">
        <v>15</v>
      </c>
      <c r="C7144">
        <v>100111</v>
      </c>
      <c r="D7144" t="s">
        <v>16</v>
      </c>
      <c r="E7144">
        <v>5</v>
      </c>
      <c r="F7144">
        <v>66968293</v>
      </c>
      <c r="G7144">
        <v>32.475932</v>
      </c>
      <c r="H7144" t="s">
        <v>15</v>
      </c>
      <c r="I7144">
        <v>130.607123</v>
      </c>
      <c r="J7144" t="s">
        <v>15</v>
      </c>
      <c r="K7144" t="s">
        <v>15</v>
      </c>
      <c r="L7144" t="s">
        <v>15</v>
      </c>
      <c r="M7144" t="s">
        <v>17</v>
      </c>
      <c r="N7144">
        <v>759</v>
      </c>
      <c r="O7144">
        <v>61</v>
      </c>
    </row>
    <row r="7145" spans="1:15" x14ac:dyDescent="0.4">
      <c r="A7145" s="1">
        <v>42541.613611111112</v>
      </c>
      <c r="B7145" t="s">
        <v>15</v>
      </c>
      <c r="C7145">
        <v>100111</v>
      </c>
      <c r="D7145" t="s">
        <v>16</v>
      </c>
      <c r="E7145">
        <v>5</v>
      </c>
      <c r="F7145">
        <v>66968006</v>
      </c>
      <c r="G7145">
        <v>32.475932</v>
      </c>
      <c r="H7145" t="s">
        <v>15</v>
      </c>
      <c r="I7145">
        <v>130.607123</v>
      </c>
      <c r="J7145" t="s">
        <v>15</v>
      </c>
      <c r="K7145" t="s">
        <v>15</v>
      </c>
      <c r="L7145" t="s">
        <v>15</v>
      </c>
      <c r="M7145" t="s">
        <v>17</v>
      </c>
      <c r="N7145">
        <v>759</v>
      </c>
      <c r="O7145">
        <v>71</v>
      </c>
    </row>
    <row r="7146" spans="1:15" x14ac:dyDescent="0.4">
      <c r="A7146" s="1">
        <v>42541.624224537038</v>
      </c>
      <c r="B7146" t="s">
        <v>15</v>
      </c>
      <c r="C7146">
        <v>100111</v>
      </c>
      <c r="D7146" t="s">
        <v>16</v>
      </c>
      <c r="E7146">
        <v>5</v>
      </c>
      <c r="F7146">
        <v>66968176</v>
      </c>
      <c r="G7146">
        <v>32.475932</v>
      </c>
      <c r="H7146" t="s">
        <v>15</v>
      </c>
      <c r="I7146">
        <v>130.607123</v>
      </c>
      <c r="J7146" t="s">
        <v>15</v>
      </c>
      <c r="K7146" t="s">
        <v>15</v>
      </c>
      <c r="L7146" t="s">
        <v>15</v>
      </c>
      <c r="M7146" t="s">
        <v>17</v>
      </c>
      <c r="N7146">
        <v>759</v>
      </c>
      <c r="O7146">
        <v>49</v>
      </c>
    </row>
    <row r="7147" spans="1:15" x14ac:dyDescent="0.4">
      <c r="A7147" s="1">
        <v>42541.627743055556</v>
      </c>
      <c r="B7147" t="s">
        <v>15</v>
      </c>
      <c r="C7147">
        <v>100111</v>
      </c>
      <c r="D7147" t="s">
        <v>16</v>
      </c>
      <c r="E7147">
        <v>5</v>
      </c>
      <c r="F7147">
        <v>66968234</v>
      </c>
      <c r="G7147">
        <v>32.475932</v>
      </c>
      <c r="H7147" t="s">
        <v>15</v>
      </c>
      <c r="I7147">
        <v>130.607123</v>
      </c>
      <c r="J7147" t="s">
        <v>15</v>
      </c>
      <c r="K7147" t="s">
        <v>15</v>
      </c>
      <c r="L7147" t="s">
        <v>15</v>
      </c>
      <c r="M7147" t="s">
        <v>17</v>
      </c>
      <c r="N7147">
        <v>759</v>
      </c>
      <c r="O7147">
        <v>58</v>
      </c>
    </row>
    <row r="7148" spans="1:15" x14ac:dyDescent="0.4">
      <c r="A7148" s="1">
        <v>42541.617152777777</v>
      </c>
      <c r="B7148" t="s">
        <v>15</v>
      </c>
      <c r="C7148">
        <v>100111</v>
      </c>
      <c r="D7148" t="s">
        <v>16</v>
      </c>
      <c r="E7148">
        <v>5</v>
      </c>
      <c r="F7148">
        <v>66968062</v>
      </c>
      <c r="G7148">
        <v>32.475932</v>
      </c>
      <c r="H7148" t="s">
        <v>15</v>
      </c>
      <c r="I7148">
        <v>130.607123</v>
      </c>
      <c r="J7148" t="s">
        <v>15</v>
      </c>
      <c r="K7148" t="s">
        <v>15</v>
      </c>
      <c r="L7148" t="s">
        <v>15</v>
      </c>
      <c r="M7148" t="s">
        <v>17</v>
      </c>
      <c r="N7148">
        <v>759</v>
      </c>
      <c r="O7148">
        <v>66</v>
      </c>
    </row>
    <row r="7149" spans="1:15" x14ac:dyDescent="0.4">
      <c r="A7149" s="1">
        <v>42541.620682870373</v>
      </c>
      <c r="B7149" t="s">
        <v>15</v>
      </c>
      <c r="C7149">
        <v>100111</v>
      </c>
      <c r="D7149" t="s">
        <v>16</v>
      </c>
      <c r="E7149">
        <v>5</v>
      </c>
      <c r="F7149">
        <v>66968119</v>
      </c>
      <c r="G7149">
        <v>32.475932</v>
      </c>
      <c r="H7149" t="s">
        <v>15</v>
      </c>
      <c r="I7149">
        <v>130.607123</v>
      </c>
      <c r="J7149" t="s">
        <v>15</v>
      </c>
      <c r="K7149" t="s">
        <v>15</v>
      </c>
      <c r="L7149" t="s">
        <v>15</v>
      </c>
      <c r="M7149" t="s">
        <v>17</v>
      </c>
      <c r="N7149">
        <v>759</v>
      </c>
      <c r="O7149">
        <v>71</v>
      </c>
    </row>
    <row r="7150" spans="1:15" x14ac:dyDescent="0.4">
      <c r="A7150" s="1">
        <v>42541.634826388887</v>
      </c>
      <c r="B7150" t="s">
        <v>15</v>
      </c>
      <c r="C7150">
        <v>100111</v>
      </c>
      <c r="D7150" t="s">
        <v>16</v>
      </c>
      <c r="E7150">
        <v>5</v>
      </c>
      <c r="F7150">
        <v>66968352</v>
      </c>
      <c r="G7150">
        <v>32.475932</v>
      </c>
      <c r="H7150" t="s">
        <v>15</v>
      </c>
      <c r="I7150">
        <v>130.607123</v>
      </c>
      <c r="J7150" t="s">
        <v>15</v>
      </c>
      <c r="K7150" t="s">
        <v>15</v>
      </c>
      <c r="L7150" t="s">
        <v>15</v>
      </c>
      <c r="M7150" t="s">
        <v>17</v>
      </c>
      <c r="N7150">
        <v>759</v>
      </c>
      <c r="O7150">
        <v>51</v>
      </c>
    </row>
    <row r="7151" spans="1:15" x14ac:dyDescent="0.4">
      <c r="A7151" s="1">
        <v>42541.638368055559</v>
      </c>
      <c r="B7151" t="s">
        <v>15</v>
      </c>
      <c r="C7151">
        <v>100111</v>
      </c>
      <c r="D7151" t="s">
        <v>16</v>
      </c>
      <c r="E7151">
        <v>5</v>
      </c>
      <c r="F7151">
        <v>66968411</v>
      </c>
      <c r="G7151">
        <v>32.475932</v>
      </c>
      <c r="H7151" t="s">
        <v>15</v>
      </c>
      <c r="I7151">
        <v>130.607123</v>
      </c>
      <c r="J7151" t="s">
        <v>15</v>
      </c>
      <c r="K7151" t="s">
        <v>15</v>
      </c>
      <c r="L7151" t="s">
        <v>15</v>
      </c>
      <c r="M7151" t="s">
        <v>17</v>
      </c>
      <c r="N7151">
        <v>759</v>
      </c>
      <c r="O7151">
        <v>59</v>
      </c>
    </row>
    <row r="7152" spans="1:15" x14ac:dyDescent="0.4">
      <c r="A7152" s="1">
        <v>42541.649004629631</v>
      </c>
      <c r="B7152" t="s">
        <v>15</v>
      </c>
      <c r="C7152">
        <v>100111</v>
      </c>
      <c r="D7152" t="s">
        <v>16</v>
      </c>
      <c r="E7152">
        <v>5</v>
      </c>
      <c r="F7152">
        <v>66968479</v>
      </c>
      <c r="G7152">
        <v>32.475932</v>
      </c>
      <c r="H7152" t="s">
        <v>15</v>
      </c>
      <c r="I7152">
        <v>130.607123</v>
      </c>
      <c r="J7152" t="s">
        <v>15</v>
      </c>
      <c r="K7152" t="s">
        <v>15</v>
      </c>
      <c r="L7152" t="s">
        <v>15</v>
      </c>
      <c r="M7152" t="s">
        <v>17</v>
      </c>
      <c r="N7152">
        <v>759</v>
      </c>
      <c r="O7152">
        <v>58</v>
      </c>
    </row>
    <row r="7153" spans="1:15" x14ac:dyDescent="0.4">
      <c r="A7153" s="1">
        <v>42541.652557870373</v>
      </c>
      <c r="B7153" t="s">
        <v>15</v>
      </c>
      <c r="C7153">
        <v>100111</v>
      </c>
      <c r="D7153" t="s">
        <v>16</v>
      </c>
      <c r="E7153">
        <v>5</v>
      </c>
      <c r="F7153">
        <v>66968536</v>
      </c>
      <c r="G7153">
        <v>32.475932</v>
      </c>
      <c r="H7153" t="s">
        <v>15</v>
      </c>
      <c r="I7153">
        <v>130.607123</v>
      </c>
      <c r="J7153" t="s">
        <v>15</v>
      </c>
      <c r="K7153" t="s">
        <v>15</v>
      </c>
      <c r="L7153" t="s">
        <v>15</v>
      </c>
      <c r="M7153" t="s">
        <v>17</v>
      </c>
      <c r="N7153">
        <v>759</v>
      </c>
      <c r="O7153">
        <v>60</v>
      </c>
    </row>
    <row r="7154" spans="1:15" x14ac:dyDescent="0.4">
      <c r="A7154" s="1">
        <v>42541.656087962961</v>
      </c>
      <c r="B7154" t="s">
        <v>15</v>
      </c>
      <c r="C7154">
        <v>100111</v>
      </c>
      <c r="D7154" t="s">
        <v>16</v>
      </c>
      <c r="E7154">
        <v>5</v>
      </c>
      <c r="F7154">
        <v>66968593</v>
      </c>
      <c r="G7154">
        <v>32.475932</v>
      </c>
      <c r="H7154" t="s">
        <v>15</v>
      </c>
      <c r="I7154">
        <v>130.607123</v>
      </c>
      <c r="J7154" t="s">
        <v>15</v>
      </c>
      <c r="K7154" t="s">
        <v>15</v>
      </c>
      <c r="L7154" t="s">
        <v>15</v>
      </c>
      <c r="M7154" t="s">
        <v>17</v>
      </c>
      <c r="N7154">
        <v>759</v>
      </c>
      <c r="O7154">
        <v>63</v>
      </c>
    </row>
    <row r="7155" spans="1:15" x14ac:dyDescent="0.4">
      <c r="A7155" s="1">
        <v>42541.666689814818</v>
      </c>
      <c r="B7155" t="s">
        <v>15</v>
      </c>
      <c r="C7155">
        <v>100111</v>
      </c>
      <c r="D7155" t="s">
        <v>16</v>
      </c>
      <c r="E7155">
        <v>5</v>
      </c>
      <c r="F7155">
        <v>66968762</v>
      </c>
      <c r="G7155">
        <v>32.475932</v>
      </c>
      <c r="H7155" t="s">
        <v>15</v>
      </c>
      <c r="I7155">
        <v>130.607123</v>
      </c>
      <c r="J7155" t="s">
        <v>15</v>
      </c>
      <c r="K7155" t="s">
        <v>15</v>
      </c>
      <c r="L7155" t="s">
        <v>15</v>
      </c>
      <c r="M7155" t="s">
        <v>17</v>
      </c>
      <c r="N7155">
        <v>759</v>
      </c>
      <c r="O7155">
        <v>60</v>
      </c>
    </row>
    <row r="7156" spans="1:15" x14ac:dyDescent="0.4">
      <c r="A7156" s="1">
        <v>42541.663159722222</v>
      </c>
      <c r="B7156" t="s">
        <v>15</v>
      </c>
      <c r="C7156">
        <v>100111</v>
      </c>
      <c r="D7156" t="s">
        <v>16</v>
      </c>
      <c r="E7156">
        <v>5</v>
      </c>
      <c r="F7156">
        <v>66968706</v>
      </c>
      <c r="G7156">
        <v>32.475932</v>
      </c>
      <c r="H7156" t="s">
        <v>15</v>
      </c>
      <c r="I7156">
        <v>130.607123</v>
      </c>
      <c r="J7156" t="s">
        <v>15</v>
      </c>
      <c r="K7156" t="s">
        <v>15</v>
      </c>
      <c r="L7156" t="s">
        <v>15</v>
      </c>
      <c r="M7156" t="s">
        <v>17</v>
      </c>
      <c r="N7156">
        <v>759</v>
      </c>
      <c r="O7156">
        <v>63</v>
      </c>
    </row>
    <row r="7157" spans="1:15" x14ac:dyDescent="0.4">
      <c r="A7157" s="1">
        <v>42541.673761574071</v>
      </c>
      <c r="B7157" t="s">
        <v>15</v>
      </c>
      <c r="C7157">
        <v>100111</v>
      </c>
      <c r="D7157" t="s">
        <v>16</v>
      </c>
      <c r="E7157">
        <v>5</v>
      </c>
      <c r="F7157">
        <v>66968874</v>
      </c>
      <c r="G7157">
        <v>32.475932</v>
      </c>
      <c r="H7157" t="s">
        <v>15</v>
      </c>
      <c r="I7157">
        <v>130.607123</v>
      </c>
      <c r="J7157" t="s">
        <v>15</v>
      </c>
      <c r="K7157" t="s">
        <v>15</v>
      </c>
      <c r="L7157" t="s">
        <v>15</v>
      </c>
      <c r="M7157" t="s">
        <v>17</v>
      </c>
      <c r="N7157">
        <v>759</v>
      </c>
      <c r="O7157">
        <v>58</v>
      </c>
    </row>
    <row r="7158" spans="1:15" x14ac:dyDescent="0.4">
      <c r="A7158" s="1">
        <v>42541.659629629627</v>
      </c>
      <c r="B7158" t="s">
        <v>15</v>
      </c>
      <c r="C7158">
        <v>100111</v>
      </c>
      <c r="D7158" t="s">
        <v>16</v>
      </c>
      <c r="E7158">
        <v>5</v>
      </c>
      <c r="F7158">
        <v>66968650</v>
      </c>
      <c r="G7158">
        <v>32.475932</v>
      </c>
      <c r="H7158" t="s">
        <v>15</v>
      </c>
      <c r="I7158">
        <v>130.607123</v>
      </c>
      <c r="J7158" t="s">
        <v>15</v>
      </c>
      <c r="K7158" t="s">
        <v>15</v>
      </c>
      <c r="L7158" t="s">
        <v>15</v>
      </c>
      <c r="M7158" t="s">
        <v>17</v>
      </c>
      <c r="N7158">
        <v>759</v>
      </c>
      <c r="O7158">
        <v>70</v>
      </c>
    </row>
    <row r="7159" spans="1:15" x14ac:dyDescent="0.4">
      <c r="A7159" s="1">
        <v>42541.670219907406</v>
      </c>
      <c r="B7159" t="s">
        <v>15</v>
      </c>
      <c r="C7159">
        <v>100111</v>
      </c>
      <c r="D7159" t="s">
        <v>16</v>
      </c>
      <c r="E7159">
        <v>5</v>
      </c>
      <c r="F7159">
        <v>66968818</v>
      </c>
      <c r="G7159">
        <v>32.475932</v>
      </c>
      <c r="H7159" t="s">
        <v>15</v>
      </c>
      <c r="I7159">
        <v>130.607123</v>
      </c>
      <c r="J7159" t="s">
        <v>15</v>
      </c>
      <c r="K7159" t="s">
        <v>15</v>
      </c>
      <c r="L7159" t="s">
        <v>15</v>
      </c>
      <c r="M7159" t="s">
        <v>17</v>
      </c>
      <c r="N7159">
        <v>759</v>
      </c>
      <c r="O7159">
        <v>62</v>
      </c>
    </row>
    <row r="7160" spans="1:15" x14ac:dyDescent="0.4">
      <c r="A7160" s="1">
        <v>42541.677314814813</v>
      </c>
      <c r="B7160" t="s">
        <v>15</v>
      </c>
      <c r="C7160">
        <v>100111</v>
      </c>
      <c r="D7160" t="s">
        <v>16</v>
      </c>
      <c r="E7160">
        <v>5</v>
      </c>
      <c r="F7160">
        <v>66968933</v>
      </c>
      <c r="G7160">
        <v>32.475932</v>
      </c>
      <c r="H7160" t="s">
        <v>15</v>
      </c>
      <c r="I7160">
        <v>130.607123</v>
      </c>
      <c r="J7160" t="s">
        <v>15</v>
      </c>
      <c r="K7160" t="s">
        <v>15</v>
      </c>
      <c r="L7160" t="s">
        <v>15</v>
      </c>
      <c r="M7160" t="s">
        <v>17</v>
      </c>
      <c r="N7160">
        <v>759</v>
      </c>
      <c r="O7160">
        <v>65</v>
      </c>
    </row>
    <row r="7161" spans="1:15" x14ac:dyDescent="0.4">
      <c r="A7161" s="1">
        <v>42541.680856481478</v>
      </c>
      <c r="B7161" t="s">
        <v>15</v>
      </c>
      <c r="C7161">
        <v>100111</v>
      </c>
      <c r="D7161" t="s">
        <v>16</v>
      </c>
      <c r="E7161">
        <v>5</v>
      </c>
      <c r="F7161">
        <v>66968993</v>
      </c>
      <c r="G7161">
        <v>32.475932</v>
      </c>
      <c r="H7161" t="s">
        <v>15</v>
      </c>
      <c r="I7161">
        <v>130.607123</v>
      </c>
      <c r="J7161" t="s">
        <v>15</v>
      </c>
      <c r="K7161" t="s">
        <v>15</v>
      </c>
      <c r="L7161" t="s">
        <v>15</v>
      </c>
      <c r="M7161" t="s">
        <v>17</v>
      </c>
      <c r="N7161">
        <v>759</v>
      </c>
      <c r="O7161">
        <v>57</v>
      </c>
    </row>
    <row r="7162" spans="1:15" x14ac:dyDescent="0.4">
      <c r="A7162" s="1">
        <v>42541.684398148151</v>
      </c>
      <c r="B7162" t="s">
        <v>15</v>
      </c>
      <c r="C7162">
        <v>100111</v>
      </c>
      <c r="D7162" t="s">
        <v>16</v>
      </c>
      <c r="E7162">
        <v>5</v>
      </c>
      <c r="F7162">
        <v>66969044</v>
      </c>
      <c r="G7162">
        <v>32.475932</v>
      </c>
      <c r="H7162" t="s">
        <v>15</v>
      </c>
      <c r="I7162">
        <v>130.607123</v>
      </c>
      <c r="J7162" t="s">
        <v>15</v>
      </c>
      <c r="K7162" t="s">
        <v>15</v>
      </c>
      <c r="L7162" t="s">
        <v>15</v>
      </c>
      <c r="M7162" t="s">
        <v>17</v>
      </c>
      <c r="N7162">
        <v>759</v>
      </c>
      <c r="O7162">
        <v>45</v>
      </c>
    </row>
    <row r="7163" spans="1:15" x14ac:dyDescent="0.4">
      <c r="A7163" s="1">
        <v>42541.691493055558</v>
      </c>
      <c r="B7163" t="s">
        <v>15</v>
      </c>
      <c r="C7163">
        <v>100111</v>
      </c>
      <c r="D7163" t="s">
        <v>16</v>
      </c>
      <c r="E7163">
        <v>5</v>
      </c>
      <c r="F7163">
        <v>66969102</v>
      </c>
      <c r="G7163">
        <v>32.475932</v>
      </c>
      <c r="H7163" t="s">
        <v>15</v>
      </c>
      <c r="I7163">
        <v>130.607123</v>
      </c>
      <c r="J7163" t="s">
        <v>15</v>
      </c>
      <c r="K7163" t="s">
        <v>15</v>
      </c>
      <c r="L7163" t="s">
        <v>15</v>
      </c>
      <c r="M7163" t="s">
        <v>17</v>
      </c>
      <c r="N7163">
        <v>759</v>
      </c>
      <c r="O7163">
        <v>73</v>
      </c>
    </row>
    <row r="7164" spans="1:15" x14ac:dyDescent="0.4">
      <c r="A7164" s="1">
        <v>42541.695023148146</v>
      </c>
      <c r="B7164" t="s">
        <v>15</v>
      </c>
      <c r="C7164">
        <v>100111</v>
      </c>
      <c r="D7164" t="s">
        <v>16</v>
      </c>
      <c r="E7164">
        <v>5</v>
      </c>
      <c r="F7164">
        <v>66969153</v>
      </c>
      <c r="G7164">
        <v>32.475932</v>
      </c>
      <c r="H7164" t="s">
        <v>15</v>
      </c>
      <c r="I7164">
        <v>130.607123</v>
      </c>
      <c r="J7164" t="s">
        <v>15</v>
      </c>
      <c r="K7164" t="s">
        <v>15</v>
      </c>
      <c r="L7164" t="s">
        <v>15</v>
      </c>
      <c r="M7164" t="s">
        <v>17</v>
      </c>
      <c r="N7164">
        <v>759</v>
      </c>
      <c r="O7164">
        <v>62</v>
      </c>
    </row>
    <row r="7165" spans="1:15" x14ac:dyDescent="0.4">
      <c r="A7165" s="1">
        <v>42541.698553240742</v>
      </c>
      <c r="B7165" t="s">
        <v>15</v>
      </c>
      <c r="C7165">
        <v>100111</v>
      </c>
      <c r="D7165" t="s">
        <v>16</v>
      </c>
      <c r="E7165">
        <v>5</v>
      </c>
      <c r="F7165">
        <v>66969205</v>
      </c>
      <c r="G7165">
        <v>32.475932</v>
      </c>
      <c r="H7165" t="s">
        <v>15</v>
      </c>
      <c r="I7165">
        <v>130.607123</v>
      </c>
      <c r="J7165" t="s">
        <v>15</v>
      </c>
      <c r="K7165" t="s">
        <v>15</v>
      </c>
      <c r="L7165" t="s">
        <v>15</v>
      </c>
      <c r="M7165" t="s">
        <v>17</v>
      </c>
      <c r="N7165">
        <v>759</v>
      </c>
      <c r="O7165">
        <v>48</v>
      </c>
    </row>
    <row r="7166" spans="1:15" x14ac:dyDescent="0.4">
      <c r="A7166" s="1">
        <v>42541.702106481483</v>
      </c>
      <c r="B7166" t="s">
        <v>15</v>
      </c>
      <c r="C7166">
        <v>100111</v>
      </c>
      <c r="D7166" t="s">
        <v>16</v>
      </c>
      <c r="E7166">
        <v>5</v>
      </c>
      <c r="F7166">
        <v>66969261</v>
      </c>
      <c r="G7166">
        <v>32.475932</v>
      </c>
      <c r="H7166" t="s">
        <v>15</v>
      </c>
      <c r="I7166">
        <v>130.607123</v>
      </c>
      <c r="J7166" t="s">
        <v>15</v>
      </c>
      <c r="K7166" t="s">
        <v>15</v>
      </c>
      <c r="L7166" t="s">
        <v>15</v>
      </c>
      <c r="M7166" t="s">
        <v>17</v>
      </c>
      <c r="N7166">
        <v>759</v>
      </c>
      <c r="O7166">
        <v>61</v>
      </c>
    </row>
    <row r="7167" spans="1:15" x14ac:dyDescent="0.4">
      <c r="A7167" s="1">
        <v>42541.705648148149</v>
      </c>
      <c r="B7167" t="s">
        <v>15</v>
      </c>
      <c r="C7167">
        <v>100111</v>
      </c>
      <c r="D7167" t="s">
        <v>16</v>
      </c>
      <c r="E7167">
        <v>5</v>
      </c>
      <c r="F7167">
        <v>66969307</v>
      </c>
      <c r="G7167">
        <v>32.475932</v>
      </c>
      <c r="H7167" t="s">
        <v>15</v>
      </c>
      <c r="I7167">
        <v>130.607123</v>
      </c>
      <c r="J7167" t="s">
        <v>15</v>
      </c>
      <c r="K7167" t="s">
        <v>15</v>
      </c>
      <c r="L7167" t="s">
        <v>15</v>
      </c>
      <c r="M7167" t="s">
        <v>17</v>
      </c>
      <c r="N7167">
        <v>759</v>
      </c>
      <c r="O7167">
        <v>69</v>
      </c>
    </row>
    <row r="7168" spans="1:15" x14ac:dyDescent="0.4">
      <c r="A7168" s="1">
        <v>42541.709189814814</v>
      </c>
      <c r="B7168" t="s">
        <v>15</v>
      </c>
      <c r="C7168">
        <v>100111</v>
      </c>
      <c r="D7168" t="s">
        <v>16</v>
      </c>
      <c r="E7168">
        <v>5</v>
      </c>
      <c r="F7168">
        <v>66969363</v>
      </c>
      <c r="G7168">
        <v>32.475932</v>
      </c>
      <c r="H7168" t="s">
        <v>15</v>
      </c>
      <c r="I7168">
        <v>130.607123</v>
      </c>
      <c r="J7168" t="s">
        <v>15</v>
      </c>
      <c r="K7168" t="s">
        <v>15</v>
      </c>
      <c r="L7168" t="s">
        <v>15</v>
      </c>
      <c r="M7168" t="s">
        <v>17</v>
      </c>
      <c r="N7168">
        <v>759</v>
      </c>
      <c r="O7168">
        <v>47</v>
      </c>
    </row>
    <row r="7169" spans="1:15" x14ac:dyDescent="0.4">
      <c r="A7169" s="1">
        <v>42541.712731481479</v>
      </c>
      <c r="B7169" t="s">
        <v>15</v>
      </c>
      <c r="C7169">
        <v>100111</v>
      </c>
      <c r="D7169" t="s">
        <v>16</v>
      </c>
      <c r="E7169">
        <v>5</v>
      </c>
      <c r="F7169">
        <v>66970385</v>
      </c>
      <c r="G7169">
        <v>32.475932</v>
      </c>
      <c r="H7169" t="s">
        <v>15</v>
      </c>
      <c r="I7169">
        <v>130.607123</v>
      </c>
      <c r="J7169" t="s">
        <v>15</v>
      </c>
      <c r="K7169" t="s">
        <v>15</v>
      </c>
      <c r="L7169" t="s">
        <v>15</v>
      </c>
      <c r="M7169" t="s">
        <v>17</v>
      </c>
      <c r="N7169">
        <v>759</v>
      </c>
      <c r="O7169">
        <v>60</v>
      </c>
    </row>
    <row r="7170" spans="1:15" x14ac:dyDescent="0.4">
      <c r="A7170" s="1">
        <v>42541.716273148151</v>
      </c>
      <c r="B7170" t="s">
        <v>15</v>
      </c>
      <c r="C7170">
        <v>100111</v>
      </c>
      <c r="D7170" t="s">
        <v>16</v>
      </c>
      <c r="E7170">
        <v>5</v>
      </c>
      <c r="F7170">
        <v>66970441</v>
      </c>
      <c r="G7170">
        <v>32.475932</v>
      </c>
      <c r="H7170" t="s">
        <v>15</v>
      </c>
      <c r="I7170">
        <v>130.607123</v>
      </c>
      <c r="J7170" t="s">
        <v>15</v>
      </c>
      <c r="K7170" t="s">
        <v>15</v>
      </c>
      <c r="L7170" t="s">
        <v>15</v>
      </c>
      <c r="M7170" t="s">
        <v>17</v>
      </c>
      <c r="N7170">
        <v>759</v>
      </c>
      <c r="O7170">
        <v>55</v>
      </c>
    </row>
    <row r="7171" spans="1:15" x14ac:dyDescent="0.4">
      <c r="A7171" s="1">
        <v>42541.71980324074</v>
      </c>
      <c r="B7171" t="s">
        <v>15</v>
      </c>
      <c r="C7171">
        <v>100111</v>
      </c>
      <c r="D7171" t="s">
        <v>16</v>
      </c>
      <c r="E7171">
        <v>5</v>
      </c>
      <c r="F7171">
        <v>66970477</v>
      </c>
      <c r="G7171">
        <v>32.475932</v>
      </c>
      <c r="H7171" t="s">
        <v>15</v>
      </c>
      <c r="I7171">
        <v>130.607123</v>
      </c>
      <c r="J7171" t="s">
        <v>15</v>
      </c>
      <c r="K7171" t="s">
        <v>15</v>
      </c>
      <c r="L7171" t="s">
        <v>15</v>
      </c>
      <c r="M7171" t="s">
        <v>17</v>
      </c>
      <c r="N7171">
        <v>759</v>
      </c>
      <c r="O7171">
        <v>44</v>
      </c>
    </row>
    <row r="7172" spans="1:15" x14ac:dyDescent="0.4">
      <c r="A7172" s="1">
        <v>42541.726921296293</v>
      </c>
      <c r="B7172" t="s">
        <v>15</v>
      </c>
      <c r="C7172">
        <v>100111</v>
      </c>
      <c r="D7172" t="s">
        <v>16</v>
      </c>
      <c r="E7172">
        <v>5</v>
      </c>
      <c r="F7172">
        <v>66970584</v>
      </c>
      <c r="G7172">
        <v>32.475932</v>
      </c>
      <c r="H7172" t="s">
        <v>15</v>
      </c>
      <c r="I7172">
        <v>130.607123</v>
      </c>
      <c r="J7172" t="s">
        <v>15</v>
      </c>
      <c r="K7172" t="s">
        <v>15</v>
      </c>
      <c r="L7172" t="s">
        <v>15</v>
      </c>
      <c r="M7172" t="s">
        <v>17</v>
      </c>
      <c r="N7172">
        <v>759</v>
      </c>
      <c r="O7172">
        <v>79</v>
      </c>
    </row>
    <row r="7173" spans="1:15" x14ac:dyDescent="0.4">
      <c r="A7173" s="1">
        <v>42541.723333333335</v>
      </c>
      <c r="B7173" t="s">
        <v>15</v>
      </c>
      <c r="C7173">
        <v>100111</v>
      </c>
      <c r="D7173" t="s">
        <v>16</v>
      </c>
      <c r="E7173">
        <v>5</v>
      </c>
      <c r="F7173">
        <v>66970527</v>
      </c>
      <c r="G7173">
        <v>32.475932</v>
      </c>
      <c r="H7173" t="s">
        <v>15</v>
      </c>
      <c r="I7173">
        <v>130.607123</v>
      </c>
      <c r="J7173" t="s">
        <v>15</v>
      </c>
      <c r="K7173" t="s">
        <v>15</v>
      </c>
      <c r="L7173" t="s">
        <v>15</v>
      </c>
      <c r="M7173" t="s">
        <v>17</v>
      </c>
      <c r="N7173">
        <v>759</v>
      </c>
      <c r="O7173">
        <v>70</v>
      </c>
    </row>
    <row r="7174" spans="1:15" x14ac:dyDescent="0.4">
      <c r="A7174" s="1">
        <v>42541.730451388888</v>
      </c>
      <c r="B7174" t="s">
        <v>15</v>
      </c>
      <c r="C7174">
        <v>100111</v>
      </c>
      <c r="D7174" t="s">
        <v>16</v>
      </c>
      <c r="E7174">
        <v>5</v>
      </c>
      <c r="F7174">
        <v>66970641</v>
      </c>
      <c r="G7174">
        <v>32.475932</v>
      </c>
      <c r="H7174" t="s">
        <v>15</v>
      </c>
      <c r="I7174">
        <v>130.607123</v>
      </c>
      <c r="J7174" t="s">
        <v>15</v>
      </c>
      <c r="K7174" t="s">
        <v>15</v>
      </c>
      <c r="L7174" t="s">
        <v>15</v>
      </c>
      <c r="M7174" t="s">
        <v>17</v>
      </c>
      <c r="N7174">
        <v>759</v>
      </c>
      <c r="O7174">
        <v>37</v>
      </c>
    </row>
    <row r="7175" spans="1:15" x14ac:dyDescent="0.4">
      <c r="A7175" s="1">
        <v>42541.73400462963</v>
      </c>
      <c r="B7175" t="s">
        <v>15</v>
      </c>
      <c r="C7175">
        <v>100111</v>
      </c>
      <c r="D7175" t="s">
        <v>16</v>
      </c>
      <c r="E7175">
        <v>5</v>
      </c>
      <c r="F7175">
        <v>66970698</v>
      </c>
      <c r="G7175">
        <v>32.475932</v>
      </c>
      <c r="H7175" t="s">
        <v>15</v>
      </c>
      <c r="I7175">
        <v>130.607123</v>
      </c>
      <c r="J7175" t="s">
        <v>15</v>
      </c>
      <c r="K7175" t="s">
        <v>15</v>
      </c>
      <c r="L7175" t="s">
        <v>15</v>
      </c>
      <c r="M7175" t="s">
        <v>17</v>
      </c>
      <c r="N7175">
        <v>759</v>
      </c>
      <c r="O7175">
        <v>66</v>
      </c>
    </row>
    <row r="7176" spans="1:15" x14ac:dyDescent="0.4">
      <c r="A7176" s="1">
        <v>42541.737546296295</v>
      </c>
      <c r="B7176" t="s">
        <v>15</v>
      </c>
      <c r="C7176">
        <v>100111</v>
      </c>
      <c r="D7176" t="s">
        <v>16</v>
      </c>
      <c r="E7176">
        <v>5</v>
      </c>
      <c r="F7176">
        <v>66970753</v>
      </c>
      <c r="G7176">
        <v>32.475932</v>
      </c>
      <c r="H7176" t="s">
        <v>15</v>
      </c>
      <c r="I7176">
        <v>130.607123</v>
      </c>
      <c r="J7176" t="s">
        <v>15</v>
      </c>
      <c r="K7176" t="s">
        <v>15</v>
      </c>
      <c r="L7176" t="s">
        <v>15</v>
      </c>
      <c r="M7176" t="s">
        <v>17</v>
      </c>
      <c r="N7176">
        <v>759</v>
      </c>
      <c r="O7176">
        <v>51</v>
      </c>
    </row>
    <row r="7177" spans="1:15" x14ac:dyDescent="0.4">
      <c r="A7177" s="1">
        <v>42541.741087962961</v>
      </c>
      <c r="B7177" t="s">
        <v>15</v>
      </c>
      <c r="C7177">
        <v>100111</v>
      </c>
      <c r="D7177" t="s">
        <v>16</v>
      </c>
      <c r="E7177">
        <v>5</v>
      </c>
      <c r="F7177">
        <v>66970810</v>
      </c>
      <c r="G7177">
        <v>32.475932</v>
      </c>
      <c r="H7177" t="s">
        <v>15</v>
      </c>
      <c r="I7177">
        <v>130.607123</v>
      </c>
      <c r="J7177" t="s">
        <v>15</v>
      </c>
      <c r="K7177" t="s">
        <v>15</v>
      </c>
      <c r="L7177" t="s">
        <v>15</v>
      </c>
      <c r="M7177" t="s">
        <v>17</v>
      </c>
      <c r="N7177">
        <v>759</v>
      </c>
      <c r="O7177">
        <v>67</v>
      </c>
    </row>
    <row r="7178" spans="1:15" x14ac:dyDescent="0.4">
      <c r="A7178" s="1">
        <v>42541.744652777779</v>
      </c>
      <c r="B7178" t="s">
        <v>15</v>
      </c>
      <c r="C7178">
        <v>100111</v>
      </c>
      <c r="D7178" t="s">
        <v>16</v>
      </c>
      <c r="E7178">
        <v>5</v>
      </c>
      <c r="F7178">
        <v>66970861</v>
      </c>
      <c r="G7178">
        <v>32.475932</v>
      </c>
      <c r="H7178" t="s">
        <v>15</v>
      </c>
      <c r="I7178">
        <v>130.607123</v>
      </c>
      <c r="J7178" t="s">
        <v>15</v>
      </c>
      <c r="K7178" t="s">
        <v>15</v>
      </c>
      <c r="L7178" t="s">
        <v>15</v>
      </c>
      <c r="M7178" t="s">
        <v>17</v>
      </c>
      <c r="N7178">
        <v>759</v>
      </c>
      <c r="O7178">
        <v>44</v>
      </c>
    </row>
    <row r="7179" spans="1:15" x14ac:dyDescent="0.4">
      <c r="A7179" s="1">
        <v>42541.748194444444</v>
      </c>
      <c r="B7179" t="s">
        <v>15</v>
      </c>
      <c r="C7179">
        <v>100111</v>
      </c>
      <c r="D7179" t="s">
        <v>16</v>
      </c>
      <c r="E7179">
        <v>5</v>
      </c>
      <c r="F7179">
        <v>66970912</v>
      </c>
      <c r="G7179">
        <v>32.475932</v>
      </c>
      <c r="H7179" t="s">
        <v>15</v>
      </c>
      <c r="I7179">
        <v>130.607123</v>
      </c>
      <c r="J7179" t="s">
        <v>15</v>
      </c>
      <c r="K7179" t="s">
        <v>15</v>
      </c>
      <c r="L7179" t="s">
        <v>15</v>
      </c>
      <c r="M7179" t="s">
        <v>17</v>
      </c>
      <c r="N7179">
        <v>759</v>
      </c>
      <c r="O7179">
        <v>57</v>
      </c>
    </row>
    <row r="7180" spans="1:15" x14ac:dyDescent="0.4">
      <c r="A7180" s="1">
        <v>42541.755289351851</v>
      </c>
      <c r="B7180" t="s">
        <v>15</v>
      </c>
      <c r="C7180">
        <v>100111</v>
      </c>
      <c r="D7180" t="s">
        <v>16</v>
      </c>
      <c r="E7180">
        <v>5</v>
      </c>
      <c r="F7180">
        <v>66970971</v>
      </c>
      <c r="G7180">
        <v>32.475932</v>
      </c>
      <c r="H7180" t="s">
        <v>15</v>
      </c>
      <c r="I7180">
        <v>130.607123</v>
      </c>
      <c r="J7180" t="s">
        <v>15</v>
      </c>
      <c r="K7180" t="s">
        <v>15</v>
      </c>
      <c r="L7180" t="s">
        <v>15</v>
      </c>
      <c r="M7180" t="s">
        <v>17</v>
      </c>
      <c r="N7180">
        <v>759</v>
      </c>
      <c r="O7180">
        <v>56</v>
      </c>
    </row>
    <row r="7181" spans="1:15" x14ac:dyDescent="0.4">
      <c r="A7181" s="1">
        <v>42541.762361111112</v>
      </c>
      <c r="B7181" t="s">
        <v>15</v>
      </c>
      <c r="C7181">
        <v>100111</v>
      </c>
      <c r="D7181" t="s">
        <v>16</v>
      </c>
      <c r="E7181">
        <v>5</v>
      </c>
      <c r="F7181">
        <v>66971082</v>
      </c>
      <c r="G7181">
        <v>32.475932</v>
      </c>
      <c r="H7181" t="s">
        <v>15</v>
      </c>
      <c r="I7181">
        <v>130.607123</v>
      </c>
      <c r="J7181" t="s">
        <v>15</v>
      </c>
      <c r="K7181" t="s">
        <v>15</v>
      </c>
      <c r="L7181" t="s">
        <v>15</v>
      </c>
      <c r="M7181" t="s">
        <v>17</v>
      </c>
      <c r="N7181">
        <v>759</v>
      </c>
      <c r="O7181">
        <v>69</v>
      </c>
    </row>
    <row r="7182" spans="1:15" x14ac:dyDescent="0.4">
      <c r="A7182" s="1">
        <v>42541.758831018517</v>
      </c>
      <c r="B7182" t="s">
        <v>15</v>
      </c>
      <c r="C7182">
        <v>100111</v>
      </c>
      <c r="D7182" t="s">
        <v>16</v>
      </c>
      <c r="E7182">
        <v>5</v>
      </c>
      <c r="F7182">
        <v>66971025</v>
      </c>
      <c r="G7182">
        <v>32.475932</v>
      </c>
      <c r="H7182" t="s">
        <v>15</v>
      </c>
      <c r="I7182">
        <v>130.607123</v>
      </c>
      <c r="J7182" t="s">
        <v>15</v>
      </c>
      <c r="K7182" t="s">
        <v>15</v>
      </c>
      <c r="L7182" t="s">
        <v>15</v>
      </c>
      <c r="M7182" t="s">
        <v>17</v>
      </c>
      <c r="N7182">
        <v>759</v>
      </c>
      <c r="O7182">
        <v>62</v>
      </c>
    </row>
    <row r="7183" spans="1:15" x14ac:dyDescent="0.4">
      <c r="A7183" s="1">
        <v>42541.783576388887</v>
      </c>
      <c r="B7183" t="s">
        <v>15</v>
      </c>
      <c r="C7183">
        <v>100111</v>
      </c>
      <c r="D7183" t="s">
        <v>16</v>
      </c>
      <c r="E7183">
        <v>5</v>
      </c>
      <c r="F7183">
        <v>66971411</v>
      </c>
      <c r="G7183">
        <v>32.475932</v>
      </c>
      <c r="H7183" t="s">
        <v>15</v>
      </c>
      <c r="I7183">
        <v>130.607123</v>
      </c>
      <c r="J7183" t="s">
        <v>15</v>
      </c>
      <c r="K7183" t="s">
        <v>15</v>
      </c>
      <c r="L7183" t="s">
        <v>15</v>
      </c>
      <c r="M7183" t="s">
        <v>17</v>
      </c>
      <c r="N7183">
        <v>759</v>
      </c>
      <c r="O7183">
        <v>55</v>
      </c>
    </row>
    <row r="7184" spans="1:15" x14ac:dyDescent="0.4">
      <c r="A7184" s="1">
        <v>42541.7658912037</v>
      </c>
      <c r="B7184" t="s">
        <v>15</v>
      </c>
      <c r="C7184">
        <v>100111</v>
      </c>
      <c r="D7184" t="s">
        <v>16</v>
      </c>
      <c r="E7184">
        <v>5</v>
      </c>
      <c r="F7184">
        <v>66971138</v>
      </c>
      <c r="G7184">
        <v>32.475932</v>
      </c>
      <c r="H7184" t="s">
        <v>15</v>
      </c>
      <c r="I7184">
        <v>130.607123</v>
      </c>
      <c r="J7184" t="s">
        <v>15</v>
      </c>
      <c r="K7184" t="s">
        <v>15</v>
      </c>
      <c r="L7184" t="s">
        <v>15</v>
      </c>
      <c r="M7184" t="s">
        <v>17</v>
      </c>
      <c r="N7184">
        <v>759</v>
      </c>
      <c r="O7184">
        <v>63</v>
      </c>
    </row>
    <row r="7185" spans="1:15" x14ac:dyDescent="0.4">
      <c r="A7185" s="1">
        <v>42541.769432870373</v>
      </c>
      <c r="B7185" t="s">
        <v>15</v>
      </c>
      <c r="C7185">
        <v>100111</v>
      </c>
      <c r="D7185" t="s">
        <v>16</v>
      </c>
      <c r="E7185">
        <v>5</v>
      </c>
      <c r="F7185">
        <v>66971193</v>
      </c>
      <c r="G7185">
        <v>32.475932</v>
      </c>
      <c r="H7185" t="s">
        <v>15</v>
      </c>
      <c r="I7185">
        <v>130.607123</v>
      </c>
      <c r="J7185" t="s">
        <v>15</v>
      </c>
      <c r="K7185" t="s">
        <v>15</v>
      </c>
      <c r="L7185" t="s">
        <v>15</v>
      </c>
      <c r="M7185" t="s">
        <v>17</v>
      </c>
      <c r="N7185">
        <v>759</v>
      </c>
      <c r="O7185">
        <v>68</v>
      </c>
    </row>
    <row r="7186" spans="1:15" x14ac:dyDescent="0.4">
      <c r="A7186" s="1">
        <v>42541.776504629626</v>
      </c>
      <c r="B7186" t="s">
        <v>15</v>
      </c>
      <c r="C7186">
        <v>100111</v>
      </c>
      <c r="D7186" t="s">
        <v>16</v>
      </c>
      <c r="E7186">
        <v>5</v>
      </c>
      <c r="F7186">
        <v>66971305</v>
      </c>
      <c r="G7186">
        <v>32.475932</v>
      </c>
      <c r="H7186" t="s">
        <v>15</v>
      </c>
      <c r="I7186">
        <v>130.607123</v>
      </c>
      <c r="J7186" t="s">
        <v>15</v>
      </c>
      <c r="K7186" t="s">
        <v>15</v>
      </c>
      <c r="L7186" t="s">
        <v>15</v>
      </c>
      <c r="M7186" t="s">
        <v>17</v>
      </c>
      <c r="N7186">
        <v>759</v>
      </c>
      <c r="O7186">
        <v>42</v>
      </c>
    </row>
    <row r="7187" spans="1:15" x14ac:dyDescent="0.4">
      <c r="A7187" s="1">
        <v>42541.787129629629</v>
      </c>
      <c r="B7187" t="s">
        <v>15</v>
      </c>
      <c r="C7187">
        <v>100111</v>
      </c>
      <c r="D7187" t="s">
        <v>16</v>
      </c>
      <c r="E7187">
        <v>5</v>
      </c>
      <c r="F7187">
        <v>66971466</v>
      </c>
      <c r="G7187">
        <v>32.475932</v>
      </c>
      <c r="H7187" t="s">
        <v>15</v>
      </c>
      <c r="I7187">
        <v>130.607123</v>
      </c>
      <c r="J7187" t="s">
        <v>15</v>
      </c>
      <c r="K7187" t="s">
        <v>15</v>
      </c>
      <c r="L7187" t="s">
        <v>15</v>
      </c>
      <c r="M7187" t="s">
        <v>17</v>
      </c>
      <c r="N7187">
        <v>759</v>
      </c>
      <c r="O7187">
        <v>58</v>
      </c>
    </row>
    <row r="7188" spans="1:15" x14ac:dyDescent="0.4">
      <c r="A7188" s="1">
        <v>42541.780034722222</v>
      </c>
      <c r="B7188" t="s">
        <v>15</v>
      </c>
      <c r="C7188">
        <v>100111</v>
      </c>
      <c r="D7188" t="s">
        <v>16</v>
      </c>
      <c r="E7188">
        <v>5</v>
      </c>
      <c r="F7188">
        <v>66971355</v>
      </c>
      <c r="G7188">
        <v>32.475932</v>
      </c>
      <c r="H7188" t="s">
        <v>15</v>
      </c>
      <c r="I7188">
        <v>130.607123</v>
      </c>
      <c r="J7188" t="s">
        <v>15</v>
      </c>
      <c r="K7188" t="s">
        <v>15</v>
      </c>
      <c r="L7188" t="s">
        <v>15</v>
      </c>
      <c r="M7188" t="s">
        <v>17</v>
      </c>
      <c r="N7188">
        <v>759</v>
      </c>
      <c r="O7188">
        <v>67</v>
      </c>
    </row>
    <row r="7189" spans="1:15" x14ac:dyDescent="0.4">
      <c r="A7189" s="1">
        <v>42541.790671296294</v>
      </c>
      <c r="B7189" t="s">
        <v>15</v>
      </c>
      <c r="C7189">
        <v>100111</v>
      </c>
      <c r="D7189" t="s">
        <v>16</v>
      </c>
      <c r="E7189">
        <v>5</v>
      </c>
      <c r="F7189">
        <v>66971520</v>
      </c>
      <c r="G7189">
        <v>32.475932</v>
      </c>
      <c r="H7189" t="s">
        <v>15</v>
      </c>
      <c r="I7189">
        <v>130.607123</v>
      </c>
      <c r="J7189" t="s">
        <v>15</v>
      </c>
      <c r="K7189" t="s">
        <v>15</v>
      </c>
      <c r="L7189" t="s">
        <v>15</v>
      </c>
      <c r="M7189" t="s">
        <v>17</v>
      </c>
      <c r="N7189">
        <v>759</v>
      </c>
      <c r="O7189">
        <v>64</v>
      </c>
    </row>
    <row r="7190" spans="1:15" x14ac:dyDescent="0.4">
      <c r="A7190" s="1">
        <v>42541.797754629632</v>
      </c>
      <c r="B7190" t="s">
        <v>15</v>
      </c>
      <c r="C7190">
        <v>100111</v>
      </c>
      <c r="D7190" t="s">
        <v>16</v>
      </c>
      <c r="E7190">
        <v>5</v>
      </c>
      <c r="F7190">
        <v>66971632</v>
      </c>
      <c r="G7190">
        <v>32.475932</v>
      </c>
      <c r="H7190" t="s">
        <v>15</v>
      </c>
      <c r="I7190">
        <v>130.607123</v>
      </c>
      <c r="J7190" t="s">
        <v>15</v>
      </c>
      <c r="K7190" t="s">
        <v>15</v>
      </c>
      <c r="L7190" t="s">
        <v>15</v>
      </c>
      <c r="M7190" t="s">
        <v>17</v>
      </c>
      <c r="N7190">
        <v>759</v>
      </c>
      <c r="O7190">
        <v>53</v>
      </c>
    </row>
    <row r="7191" spans="1:15" x14ac:dyDescent="0.4">
      <c r="A7191" s="1">
        <v>42541.794224537036</v>
      </c>
      <c r="B7191" t="s">
        <v>15</v>
      </c>
      <c r="C7191">
        <v>100111</v>
      </c>
      <c r="D7191" t="s">
        <v>16</v>
      </c>
      <c r="E7191">
        <v>5</v>
      </c>
      <c r="F7191">
        <v>66971575</v>
      </c>
      <c r="G7191">
        <v>32.475932</v>
      </c>
      <c r="H7191" t="s">
        <v>15</v>
      </c>
      <c r="I7191">
        <v>130.607123</v>
      </c>
      <c r="J7191" t="s">
        <v>15</v>
      </c>
      <c r="K7191" t="s">
        <v>15</v>
      </c>
      <c r="L7191" t="s">
        <v>15</v>
      </c>
      <c r="M7191" t="s">
        <v>17</v>
      </c>
      <c r="N7191">
        <v>759</v>
      </c>
      <c r="O7191">
        <v>41</v>
      </c>
    </row>
    <row r="7192" spans="1:15" x14ac:dyDescent="0.4">
      <c r="A7192" s="1">
        <v>42541.772962962961</v>
      </c>
      <c r="B7192" t="s">
        <v>15</v>
      </c>
      <c r="C7192">
        <v>100111</v>
      </c>
      <c r="D7192" t="s">
        <v>16</v>
      </c>
      <c r="E7192">
        <v>5</v>
      </c>
      <c r="F7192">
        <v>66971249</v>
      </c>
      <c r="G7192">
        <v>32.475932</v>
      </c>
      <c r="H7192" t="s">
        <v>15</v>
      </c>
      <c r="I7192">
        <v>130.607123</v>
      </c>
      <c r="J7192" t="s">
        <v>15</v>
      </c>
      <c r="K7192" t="s">
        <v>15</v>
      </c>
      <c r="L7192" t="s">
        <v>15</v>
      </c>
      <c r="M7192" t="s">
        <v>17</v>
      </c>
      <c r="N7192">
        <v>759</v>
      </c>
      <c r="O7192">
        <v>58</v>
      </c>
    </row>
    <row r="7193" spans="1:15" x14ac:dyDescent="0.4">
      <c r="A7193" s="1">
        <v>42541.80128472222</v>
      </c>
      <c r="B7193" t="s">
        <v>15</v>
      </c>
      <c r="C7193">
        <v>100111</v>
      </c>
      <c r="D7193" t="s">
        <v>16</v>
      </c>
      <c r="E7193">
        <v>5</v>
      </c>
      <c r="F7193">
        <v>66971688</v>
      </c>
      <c r="G7193">
        <v>32.475932</v>
      </c>
      <c r="H7193" t="s">
        <v>15</v>
      </c>
      <c r="I7193">
        <v>130.607123</v>
      </c>
      <c r="J7193" t="s">
        <v>15</v>
      </c>
      <c r="K7193" t="s">
        <v>15</v>
      </c>
      <c r="L7193" t="s">
        <v>15</v>
      </c>
      <c r="M7193" t="s">
        <v>17</v>
      </c>
      <c r="N7193">
        <v>759</v>
      </c>
      <c r="O7193">
        <v>52</v>
      </c>
    </row>
    <row r="7194" spans="1:15" x14ac:dyDescent="0.4">
      <c r="A7194" s="1">
        <v>42541.804826388892</v>
      </c>
      <c r="B7194" t="s">
        <v>15</v>
      </c>
      <c r="C7194">
        <v>100111</v>
      </c>
      <c r="D7194" t="s">
        <v>16</v>
      </c>
      <c r="E7194">
        <v>5</v>
      </c>
      <c r="F7194">
        <v>66971744</v>
      </c>
      <c r="G7194">
        <v>32.475932</v>
      </c>
      <c r="H7194" t="s">
        <v>15</v>
      </c>
      <c r="I7194">
        <v>130.607123</v>
      </c>
      <c r="J7194" t="s">
        <v>15</v>
      </c>
      <c r="K7194" t="s">
        <v>15</v>
      </c>
      <c r="L7194" t="s">
        <v>15</v>
      </c>
      <c r="M7194" t="s">
        <v>17</v>
      </c>
      <c r="N7194">
        <v>759</v>
      </c>
      <c r="O7194">
        <v>72</v>
      </c>
    </row>
    <row r="7195" spans="1:15" x14ac:dyDescent="0.4">
      <c r="A7195" s="1">
        <v>42541.815451388888</v>
      </c>
      <c r="B7195" t="s">
        <v>15</v>
      </c>
      <c r="C7195">
        <v>100111</v>
      </c>
      <c r="D7195" t="s">
        <v>16</v>
      </c>
      <c r="E7195">
        <v>5</v>
      </c>
      <c r="F7195">
        <v>66971911</v>
      </c>
      <c r="G7195">
        <v>32.475932</v>
      </c>
      <c r="H7195" t="s">
        <v>15</v>
      </c>
      <c r="I7195">
        <v>130.607123</v>
      </c>
      <c r="J7195" t="s">
        <v>15</v>
      </c>
      <c r="K7195" t="s">
        <v>15</v>
      </c>
      <c r="L7195" t="s">
        <v>15</v>
      </c>
      <c r="M7195" t="s">
        <v>17</v>
      </c>
      <c r="N7195">
        <v>759</v>
      </c>
      <c r="O7195">
        <v>60</v>
      </c>
    </row>
    <row r="7196" spans="1:15" x14ac:dyDescent="0.4">
      <c r="A7196" s="1">
        <v>42541.822534722225</v>
      </c>
      <c r="B7196" t="s">
        <v>15</v>
      </c>
      <c r="C7196">
        <v>100111</v>
      </c>
      <c r="D7196" t="s">
        <v>16</v>
      </c>
      <c r="E7196">
        <v>5</v>
      </c>
      <c r="F7196">
        <v>66972027</v>
      </c>
      <c r="G7196">
        <v>32.475932</v>
      </c>
      <c r="H7196" t="s">
        <v>15</v>
      </c>
      <c r="I7196">
        <v>130.607123</v>
      </c>
      <c r="J7196" t="s">
        <v>15</v>
      </c>
      <c r="K7196" t="s">
        <v>15</v>
      </c>
      <c r="L7196" t="s">
        <v>15</v>
      </c>
      <c r="M7196" t="s">
        <v>17</v>
      </c>
      <c r="N7196">
        <v>759</v>
      </c>
      <c r="O7196">
        <v>66</v>
      </c>
    </row>
    <row r="7197" spans="1:15" x14ac:dyDescent="0.4">
      <c r="A7197" s="1">
        <v>42541.808379629627</v>
      </c>
      <c r="B7197" t="s">
        <v>15</v>
      </c>
      <c r="C7197">
        <v>100111</v>
      </c>
      <c r="D7197" t="s">
        <v>16</v>
      </c>
      <c r="E7197">
        <v>5</v>
      </c>
      <c r="F7197">
        <v>66971798</v>
      </c>
      <c r="G7197">
        <v>32.475932</v>
      </c>
      <c r="H7197" t="s">
        <v>15</v>
      </c>
      <c r="I7197">
        <v>130.607123</v>
      </c>
      <c r="J7197" t="s">
        <v>15</v>
      </c>
      <c r="K7197" t="s">
        <v>15</v>
      </c>
      <c r="L7197" t="s">
        <v>15</v>
      </c>
      <c r="M7197" t="s">
        <v>17</v>
      </c>
      <c r="N7197">
        <v>759</v>
      </c>
      <c r="O7197">
        <v>72</v>
      </c>
    </row>
    <row r="7198" spans="1:15" x14ac:dyDescent="0.4">
      <c r="A7198" s="1">
        <v>42541.826064814813</v>
      </c>
      <c r="B7198" t="s">
        <v>15</v>
      </c>
      <c r="C7198">
        <v>100111</v>
      </c>
      <c r="D7198" t="s">
        <v>16</v>
      </c>
      <c r="E7198">
        <v>5</v>
      </c>
      <c r="F7198">
        <v>66972085</v>
      </c>
      <c r="G7198">
        <v>32.475932</v>
      </c>
      <c r="H7198" t="s">
        <v>15</v>
      </c>
      <c r="I7198">
        <v>130.607123</v>
      </c>
      <c r="J7198" t="s">
        <v>15</v>
      </c>
      <c r="K7198" t="s">
        <v>15</v>
      </c>
      <c r="L7198" t="s">
        <v>15</v>
      </c>
      <c r="M7198" t="s">
        <v>17</v>
      </c>
      <c r="N7198">
        <v>759</v>
      </c>
      <c r="O7198">
        <v>50</v>
      </c>
    </row>
    <row r="7199" spans="1:15" x14ac:dyDescent="0.4">
      <c r="A7199" s="1">
        <v>42541.811909722222</v>
      </c>
      <c r="B7199" t="s">
        <v>15</v>
      </c>
      <c r="C7199">
        <v>100111</v>
      </c>
      <c r="D7199" t="s">
        <v>16</v>
      </c>
      <c r="E7199">
        <v>5</v>
      </c>
      <c r="F7199">
        <v>66971854</v>
      </c>
      <c r="G7199">
        <v>32.475932</v>
      </c>
      <c r="H7199" t="s">
        <v>15</v>
      </c>
      <c r="I7199">
        <v>130.607123</v>
      </c>
      <c r="J7199" t="s">
        <v>15</v>
      </c>
      <c r="K7199" t="s">
        <v>15</v>
      </c>
      <c r="L7199" t="s">
        <v>15</v>
      </c>
      <c r="M7199" t="s">
        <v>17</v>
      </c>
      <c r="N7199">
        <v>759</v>
      </c>
      <c r="O7199">
        <v>58</v>
      </c>
    </row>
    <row r="7200" spans="1:15" x14ac:dyDescent="0.4">
      <c r="A7200" s="1">
        <v>42541.819004629629</v>
      </c>
      <c r="B7200" t="s">
        <v>15</v>
      </c>
      <c r="C7200">
        <v>100111</v>
      </c>
      <c r="D7200" t="s">
        <v>16</v>
      </c>
      <c r="E7200">
        <v>5</v>
      </c>
      <c r="F7200">
        <v>66971970</v>
      </c>
      <c r="G7200">
        <v>32.475932</v>
      </c>
      <c r="H7200" t="s">
        <v>15</v>
      </c>
      <c r="I7200">
        <v>130.607123</v>
      </c>
      <c r="J7200" t="s">
        <v>15</v>
      </c>
      <c r="K7200" t="s">
        <v>15</v>
      </c>
      <c r="L7200" t="s">
        <v>15</v>
      </c>
      <c r="M7200" t="s">
        <v>17</v>
      </c>
      <c r="N7200">
        <v>759</v>
      </c>
      <c r="O7200">
        <v>53</v>
      </c>
    </row>
    <row r="7201" spans="1:15" x14ac:dyDescent="0.4">
      <c r="A7201" s="1">
        <v>42541.829606481479</v>
      </c>
      <c r="B7201" t="s">
        <v>15</v>
      </c>
      <c r="C7201">
        <v>100111</v>
      </c>
      <c r="D7201" t="s">
        <v>16</v>
      </c>
      <c r="E7201">
        <v>5</v>
      </c>
      <c r="F7201">
        <v>66972142</v>
      </c>
      <c r="G7201">
        <v>32.475932</v>
      </c>
      <c r="H7201" t="s">
        <v>15</v>
      </c>
      <c r="I7201">
        <v>130.607123</v>
      </c>
      <c r="J7201" t="s">
        <v>15</v>
      </c>
      <c r="K7201" t="s">
        <v>15</v>
      </c>
      <c r="L7201" t="s">
        <v>15</v>
      </c>
      <c r="M7201" t="s">
        <v>17</v>
      </c>
      <c r="N7201">
        <v>759</v>
      </c>
      <c r="O7201">
        <v>61</v>
      </c>
    </row>
    <row r="7202" spans="1:15" x14ac:dyDescent="0.4">
      <c r="A7202" s="1">
        <v>42541.833136574074</v>
      </c>
      <c r="B7202" t="s">
        <v>15</v>
      </c>
      <c r="C7202">
        <v>100111</v>
      </c>
      <c r="D7202" t="s">
        <v>16</v>
      </c>
      <c r="E7202">
        <v>5</v>
      </c>
      <c r="F7202">
        <v>66972201</v>
      </c>
      <c r="G7202">
        <v>32.475932</v>
      </c>
      <c r="H7202" t="s">
        <v>15</v>
      </c>
      <c r="I7202">
        <v>130.607123</v>
      </c>
      <c r="J7202" t="s">
        <v>15</v>
      </c>
      <c r="K7202" t="s">
        <v>15</v>
      </c>
      <c r="L7202" t="s">
        <v>15</v>
      </c>
      <c r="M7202" t="s">
        <v>17</v>
      </c>
      <c r="N7202">
        <v>759</v>
      </c>
      <c r="O7202">
        <v>53</v>
      </c>
    </row>
    <row r="7203" spans="1:15" x14ac:dyDescent="0.4">
      <c r="A7203" s="1">
        <v>42541.84375</v>
      </c>
      <c r="B7203" t="s">
        <v>15</v>
      </c>
      <c r="C7203">
        <v>100111</v>
      </c>
      <c r="D7203" t="s">
        <v>16</v>
      </c>
      <c r="E7203">
        <v>5</v>
      </c>
      <c r="F7203">
        <v>66972377</v>
      </c>
      <c r="G7203">
        <v>32.475932</v>
      </c>
      <c r="H7203" t="s">
        <v>15</v>
      </c>
      <c r="I7203">
        <v>130.607123</v>
      </c>
      <c r="J7203" t="s">
        <v>15</v>
      </c>
      <c r="K7203" t="s">
        <v>15</v>
      </c>
      <c r="L7203" t="s">
        <v>15</v>
      </c>
      <c r="M7203" t="s">
        <v>17</v>
      </c>
      <c r="N7203">
        <v>759</v>
      </c>
      <c r="O7203">
        <v>60</v>
      </c>
    </row>
    <row r="7204" spans="1:15" x14ac:dyDescent="0.4">
      <c r="A7204" s="1">
        <v>42541.836689814816</v>
      </c>
      <c r="B7204" t="s">
        <v>15</v>
      </c>
      <c r="C7204">
        <v>100111</v>
      </c>
      <c r="D7204" t="s">
        <v>16</v>
      </c>
      <c r="E7204">
        <v>5</v>
      </c>
      <c r="F7204">
        <v>66972260</v>
      </c>
      <c r="G7204">
        <v>32.475932</v>
      </c>
      <c r="H7204" t="s">
        <v>15</v>
      </c>
      <c r="I7204">
        <v>130.607123</v>
      </c>
      <c r="J7204" t="s">
        <v>15</v>
      </c>
      <c r="K7204" t="s">
        <v>15</v>
      </c>
      <c r="L7204" t="s">
        <v>15</v>
      </c>
      <c r="M7204" t="s">
        <v>17</v>
      </c>
      <c r="N7204">
        <v>759</v>
      </c>
      <c r="O7204">
        <v>69</v>
      </c>
    </row>
    <row r="7205" spans="1:15" x14ac:dyDescent="0.4">
      <c r="A7205" s="1">
        <v>42541.840219907404</v>
      </c>
      <c r="B7205" t="s">
        <v>15</v>
      </c>
      <c r="C7205">
        <v>100111</v>
      </c>
      <c r="D7205" t="s">
        <v>16</v>
      </c>
      <c r="E7205">
        <v>5</v>
      </c>
      <c r="F7205">
        <v>66972321</v>
      </c>
      <c r="G7205">
        <v>32.475932</v>
      </c>
      <c r="H7205" t="s">
        <v>15</v>
      </c>
      <c r="I7205">
        <v>130.607123</v>
      </c>
      <c r="J7205" t="s">
        <v>15</v>
      </c>
      <c r="K7205" t="s">
        <v>15</v>
      </c>
      <c r="L7205" t="s">
        <v>15</v>
      </c>
      <c r="M7205" t="s">
        <v>17</v>
      </c>
      <c r="N7205">
        <v>759</v>
      </c>
      <c r="O7205">
        <v>45</v>
      </c>
    </row>
    <row r="7206" spans="1:15" x14ac:dyDescent="0.4">
      <c r="A7206" s="1">
        <v>42541.850856481484</v>
      </c>
      <c r="B7206" t="s">
        <v>15</v>
      </c>
      <c r="C7206">
        <v>100111</v>
      </c>
      <c r="D7206" t="s">
        <v>16</v>
      </c>
      <c r="E7206">
        <v>5</v>
      </c>
      <c r="F7206">
        <v>66972488</v>
      </c>
      <c r="G7206">
        <v>32.475932</v>
      </c>
      <c r="H7206" t="s">
        <v>15</v>
      </c>
      <c r="I7206">
        <v>130.607123</v>
      </c>
      <c r="J7206" t="s">
        <v>15</v>
      </c>
      <c r="K7206" t="s">
        <v>15</v>
      </c>
      <c r="L7206" t="s">
        <v>15</v>
      </c>
      <c r="M7206" t="s">
        <v>17</v>
      </c>
      <c r="N7206">
        <v>759</v>
      </c>
      <c r="O7206">
        <v>57</v>
      </c>
    </row>
    <row r="7207" spans="1:15" x14ac:dyDescent="0.4">
      <c r="A7207" s="1">
        <v>42541.847291666665</v>
      </c>
      <c r="B7207" t="s">
        <v>15</v>
      </c>
      <c r="C7207">
        <v>100111</v>
      </c>
      <c r="D7207" t="s">
        <v>16</v>
      </c>
      <c r="E7207">
        <v>5</v>
      </c>
      <c r="F7207">
        <v>66972433</v>
      </c>
      <c r="G7207">
        <v>32.475932</v>
      </c>
      <c r="H7207" t="s">
        <v>15</v>
      </c>
      <c r="I7207">
        <v>130.607123</v>
      </c>
      <c r="J7207" t="s">
        <v>15</v>
      </c>
      <c r="K7207" t="s">
        <v>15</v>
      </c>
      <c r="L7207" t="s">
        <v>15</v>
      </c>
      <c r="M7207" t="s">
        <v>17</v>
      </c>
      <c r="N7207">
        <v>759</v>
      </c>
      <c r="O7207">
        <v>45</v>
      </c>
    </row>
    <row r="7208" spans="1:15" x14ac:dyDescent="0.4">
      <c r="A7208" s="1">
        <v>42541.86146990741</v>
      </c>
      <c r="B7208" t="s">
        <v>15</v>
      </c>
      <c r="C7208">
        <v>100111</v>
      </c>
      <c r="D7208" t="s">
        <v>16</v>
      </c>
      <c r="E7208">
        <v>5</v>
      </c>
      <c r="F7208">
        <v>66972657</v>
      </c>
      <c r="G7208">
        <v>32.475932</v>
      </c>
      <c r="H7208" t="s">
        <v>15</v>
      </c>
      <c r="I7208">
        <v>130.607123</v>
      </c>
      <c r="J7208" t="s">
        <v>15</v>
      </c>
      <c r="K7208" t="s">
        <v>15</v>
      </c>
      <c r="L7208" t="s">
        <v>15</v>
      </c>
      <c r="M7208" t="s">
        <v>17</v>
      </c>
      <c r="N7208">
        <v>759</v>
      </c>
      <c r="O7208">
        <v>56</v>
      </c>
    </row>
    <row r="7209" spans="1:15" x14ac:dyDescent="0.4">
      <c r="A7209" s="1">
        <v>42541.854409722226</v>
      </c>
      <c r="B7209" t="s">
        <v>15</v>
      </c>
      <c r="C7209">
        <v>100111</v>
      </c>
      <c r="D7209" t="s">
        <v>16</v>
      </c>
      <c r="E7209">
        <v>5</v>
      </c>
      <c r="F7209">
        <v>66972544</v>
      </c>
      <c r="G7209">
        <v>32.475932</v>
      </c>
      <c r="H7209" t="s">
        <v>15</v>
      </c>
      <c r="I7209">
        <v>130.607123</v>
      </c>
      <c r="J7209" t="s">
        <v>15</v>
      </c>
      <c r="K7209" t="s">
        <v>15</v>
      </c>
      <c r="L7209" t="s">
        <v>15</v>
      </c>
      <c r="M7209" t="s">
        <v>17</v>
      </c>
      <c r="N7209">
        <v>759</v>
      </c>
      <c r="O7209">
        <v>60</v>
      </c>
    </row>
    <row r="7210" spans="1:15" x14ac:dyDescent="0.4">
      <c r="A7210" s="1">
        <v>42541.857939814814</v>
      </c>
      <c r="B7210" t="s">
        <v>15</v>
      </c>
      <c r="C7210">
        <v>100111</v>
      </c>
      <c r="D7210" t="s">
        <v>16</v>
      </c>
      <c r="E7210">
        <v>5</v>
      </c>
      <c r="F7210">
        <v>66972600</v>
      </c>
      <c r="G7210">
        <v>32.475932</v>
      </c>
      <c r="H7210" t="s">
        <v>15</v>
      </c>
      <c r="I7210">
        <v>130.607123</v>
      </c>
      <c r="J7210" t="s">
        <v>15</v>
      </c>
      <c r="K7210" t="s">
        <v>15</v>
      </c>
      <c r="L7210" t="s">
        <v>15</v>
      </c>
      <c r="M7210" t="s">
        <v>17</v>
      </c>
      <c r="N7210">
        <v>759</v>
      </c>
      <c r="O7210">
        <v>59</v>
      </c>
    </row>
    <row r="7211" spans="1:15" x14ac:dyDescent="0.4">
      <c r="A7211" s="1">
        <v>42541.864999999998</v>
      </c>
      <c r="B7211" t="s">
        <v>15</v>
      </c>
      <c r="C7211">
        <v>100111</v>
      </c>
      <c r="D7211" t="s">
        <v>16</v>
      </c>
      <c r="E7211">
        <v>5</v>
      </c>
      <c r="F7211">
        <v>66972711</v>
      </c>
      <c r="G7211">
        <v>32.475932</v>
      </c>
      <c r="H7211" t="s">
        <v>15</v>
      </c>
      <c r="I7211">
        <v>130.607123</v>
      </c>
      <c r="J7211" t="s">
        <v>15</v>
      </c>
      <c r="K7211" t="s">
        <v>15</v>
      </c>
      <c r="L7211" t="s">
        <v>15</v>
      </c>
      <c r="M7211" t="s">
        <v>17</v>
      </c>
      <c r="N7211">
        <v>759</v>
      </c>
      <c r="O7211">
        <v>61</v>
      </c>
    </row>
    <row r="7212" spans="1:15" x14ac:dyDescent="0.4">
      <c r="A7212" s="1">
        <v>42541.86855324074</v>
      </c>
      <c r="B7212" t="s">
        <v>15</v>
      </c>
      <c r="C7212">
        <v>100111</v>
      </c>
      <c r="D7212" t="s">
        <v>16</v>
      </c>
      <c r="E7212">
        <v>5</v>
      </c>
      <c r="F7212">
        <v>66972766</v>
      </c>
      <c r="G7212">
        <v>32.475932</v>
      </c>
      <c r="H7212" t="s">
        <v>15</v>
      </c>
      <c r="I7212">
        <v>130.607123</v>
      </c>
      <c r="J7212" t="s">
        <v>15</v>
      </c>
      <c r="K7212" t="s">
        <v>15</v>
      </c>
      <c r="L7212" t="s">
        <v>15</v>
      </c>
      <c r="M7212" t="s">
        <v>17</v>
      </c>
      <c r="N7212">
        <v>759</v>
      </c>
      <c r="O7212">
        <v>65</v>
      </c>
    </row>
    <row r="7213" spans="1:15" x14ac:dyDescent="0.4">
      <c r="A7213" s="1">
        <v>42541.872094907405</v>
      </c>
      <c r="B7213" t="s">
        <v>15</v>
      </c>
      <c r="C7213">
        <v>100111</v>
      </c>
      <c r="D7213" t="s">
        <v>16</v>
      </c>
      <c r="E7213">
        <v>5</v>
      </c>
      <c r="F7213">
        <v>66972822</v>
      </c>
      <c r="G7213">
        <v>32.475932</v>
      </c>
      <c r="H7213" t="s">
        <v>15</v>
      </c>
      <c r="I7213">
        <v>130.607123</v>
      </c>
      <c r="J7213" t="s">
        <v>15</v>
      </c>
      <c r="K7213" t="s">
        <v>15</v>
      </c>
      <c r="L7213" t="s">
        <v>15</v>
      </c>
      <c r="M7213" t="s">
        <v>17</v>
      </c>
      <c r="N7213">
        <v>759</v>
      </c>
      <c r="O7213">
        <v>62</v>
      </c>
    </row>
    <row r="7214" spans="1:15" x14ac:dyDescent="0.4">
      <c r="A7214" s="1">
        <v>42541.879166666666</v>
      </c>
      <c r="B7214" t="s">
        <v>15</v>
      </c>
      <c r="C7214">
        <v>100111</v>
      </c>
      <c r="D7214" t="s">
        <v>16</v>
      </c>
      <c r="E7214">
        <v>5</v>
      </c>
      <c r="F7214">
        <v>66972934</v>
      </c>
      <c r="G7214">
        <v>32.475932</v>
      </c>
      <c r="H7214" t="s">
        <v>15</v>
      </c>
      <c r="I7214">
        <v>130.607123</v>
      </c>
      <c r="J7214" t="s">
        <v>15</v>
      </c>
      <c r="K7214" t="s">
        <v>15</v>
      </c>
      <c r="L7214" t="s">
        <v>15</v>
      </c>
      <c r="M7214" t="s">
        <v>17</v>
      </c>
      <c r="N7214">
        <v>759</v>
      </c>
      <c r="O7214">
        <v>66</v>
      </c>
    </row>
    <row r="7215" spans="1:15" x14ac:dyDescent="0.4">
      <c r="A7215" s="1">
        <v>42541.882696759261</v>
      </c>
      <c r="B7215" t="s">
        <v>15</v>
      </c>
      <c r="C7215">
        <v>100111</v>
      </c>
      <c r="D7215" t="s">
        <v>16</v>
      </c>
      <c r="E7215">
        <v>5</v>
      </c>
      <c r="F7215">
        <v>66972990</v>
      </c>
      <c r="G7215">
        <v>32.475932</v>
      </c>
      <c r="H7215" t="s">
        <v>15</v>
      </c>
      <c r="I7215">
        <v>130.607123</v>
      </c>
      <c r="J7215" t="s">
        <v>15</v>
      </c>
      <c r="K7215" t="s">
        <v>15</v>
      </c>
      <c r="L7215" t="s">
        <v>15</v>
      </c>
      <c r="M7215" t="s">
        <v>17</v>
      </c>
      <c r="N7215">
        <v>759</v>
      </c>
      <c r="O7215">
        <v>52</v>
      </c>
    </row>
    <row r="7216" spans="1:15" x14ac:dyDescent="0.4">
      <c r="A7216" s="1">
        <v>42541.875636574077</v>
      </c>
      <c r="B7216" t="s">
        <v>15</v>
      </c>
      <c r="C7216">
        <v>100111</v>
      </c>
      <c r="D7216" t="s">
        <v>16</v>
      </c>
      <c r="E7216">
        <v>5</v>
      </c>
      <c r="F7216">
        <v>66972878</v>
      </c>
      <c r="G7216">
        <v>32.475932</v>
      </c>
      <c r="H7216" t="s">
        <v>15</v>
      </c>
      <c r="I7216">
        <v>130.607123</v>
      </c>
      <c r="J7216" t="s">
        <v>15</v>
      </c>
      <c r="K7216" t="s">
        <v>15</v>
      </c>
      <c r="L7216" t="s">
        <v>15</v>
      </c>
      <c r="M7216" t="s">
        <v>17</v>
      </c>
      <c r="N7216">
        <v>759</v>
      </c>
      <c r="O7216">
        <v>57</v>
      </c>
    </row>
    <row r="7217" spans="1:15" x14ac:dyDescent="0.4">
      <c r="A7217" s="1">
        <v>42541.88621527778</v>
      </c>
      <c r="B7217" t="s">
        <v>15</v>
      </c>
      <c r="C7217">
        <v>100111</v>
      </c>
      <c r="D7217" t="s">
        <v>16</v>
      </c>
      <c r="E7217">
        <v>5</v>
      </c>
      <c r="F7217">
        <v>66973048</v>
      </c>
      <c r="G7217">
        <v>32.475932</v>
      </c>
      <c r="H7217" t="s">
        <v>15</v>
      </c>
      <c r="I7217">
        <v>130.607123</v>
      </c>
      <c r="J7217" t="s">
        <v>15</v>
      </c>
      <c r="K7217" t="s">
        <v>15</v>
      </c>
      <c r="L7217" t="s">
        <v>15</v>
      </c>
      <c r="M7217" t="s">
        <v>17</v>
      </c>
      <c r="N7217">
        <v>759</v>
      </c>
      <c r="O7217">
        <v>70</v>
      </c>
    </row>
    <row r="7218" spans="1:15" x14ac:dyDescent="0.4">
      <c r="A7218" s="1">
        <v>42541.893310185187</v>
      </c>
      <c r="B7218" t="s">
        <v>15</v>
      </c>
      <c r="C7218">
        <v>100111</v>
      </c>
      <c r="D7218" t="s">
        <v>16</v>
      </c>
      <c r="E7218">
        <v>5</v>
      </c>
      <c r="F7218">
        <v>66973159</v>
      </c>
      <c r="G7218">
        <v>32.475932</v>
      </c>
      <c r="H7218" t="s">
        <v>15</v>
      </c>
      <c r="I7218">
        <v>130.607123</v>
      </c>
      <c r="J7218" t="s">
        <v>15</v>
      </c>
      <c r="K7218" t="s">
        <v>15</v>
      </c>
      <c r="L7218" t="s">
        <v>15</v>
      </c>
      <c r="M7218" t="s">
        <v>17</v>
      </c>
      <c r="N7218">
        <v>759</v>
      </c>
      <c r="O7218">
        <v>72</v>
      </c>
    </row>
    <row r="7219" spans="1:15" x14ac:dyDescent="0.4">
      <c r="A7219" s="1">
        <v>42541.896840277775</v>
      </c>
      <c r="B7219" t="s">
        <v>15</v>
      </c>
      <c r="C7219">
        <v>100111</v>
      </c>
      <c r="D7219" t="s">
        <v>16</v>
      </c>
      <c r="E7219">
        <v>5</v>
      </c>
      <c r="F7219">
        <v>66973217</v>
      </c>
      <c r="G7219">
        <v>32.475932</v>
      </c>
      <c r="H7219" t="s">
        <v>15</v>
      </c>
      <c r="I7219">
        <v>130.607123</v>
      </c>
      <c r="J7219" t="s">
        <v>15</v>
      </c>
      <c r="K7219" t="s">
        <v>15</v>
      </c>
      <c r="L7219" t="s">
        <v>15</v>
      </c>
      <c r="M7219" t="s">
        <v>17</v>
      </c>
      <c r="N7219">
        <v>759</v>
      </c>
      <c r="O7219">
        <v>45</v>
      </c>
    </row>
    <row r="7220" spans="1:15" x14ac:dyDescent="0.4">
      <c r="A7220" s="1">
        <v>42541.903923611113</v>
      </c>
      <c r="B7220" t="s">
        <v>15</v>
      </c>
      <c r="C7220">
        <v>100111</v>
      </c>
      <c r="D7220" t="s">
        <v>16</v>
      </c>
      <c r="E7220">
        <v>5</v>
      </c>
      <c r="F7220">
        <v>66973336</v>
      </c>
      <c r="G7220">
        <v>32.475932</v>
      </c>
      <c r="H7220" t="s">
        <v>15</v>
      </c>
      <c r="I7220">
        <v>130.607123</v>
      </c>
      <c r="J7220" t="s">
        <v>15</v>
      </c>
      <c r="K7220" t="s">
        <v>15</v>
      </c>
      <c r="L7220" t="s">
        <v>15</v>
      </c>
      <c r="M7220" t="s">
        <v>17</v>
      </c>
      <c r="N7220">
        <v>759</v>
      </c>
      <c r="O7220">
        <v>65</v>
      </c>
    </row>
    <row r="7221" spans="1:15" x14ac:dyDescent="0.4">
      <c r="A7221" s="1">
        <v>42541.889768518522</v>
      </c>
      <c r="B7221" t="s">
        <v>15</v>
      </c>
      <c r="C7221">
        <v>100111</v>
      </c>
      <c r="D7221" t="s">
        <v>16</v>
      </c>
      <c r="E7221">
        <v>5</v>
      </c>
      <c r="F7221">
        <v>66973103</v>
      </c>
      <c r="G7221">
        <v>32.475932</v>
      </c>
      <c r="H7221" t="s">
        <v>15</v>
      </c>
      <c r="I7221">
        <v>130.607123</v>
      </c>
      <c r="J7221" t="s">
        <v>15</v>
      </c>
      <c r="K7221" t="s">
        <v>15</v>
      </c>
      <c r="L7221" t="s">
        <v>15</v>
      </c>
      <c r="M7221" t="s">
        <v>17</v>
      </c>
      <c r="N7221">
        <v>759</v>
      </c>
      <c r="O7221">
        <v>47</v>
      </c>
    </row>
    <row r="7222" spans="1:15" x14ac:dyDescent="0.4">
      <c r="A7222" s="1">
        <v>42541.900381944448</v>
      </c>
      <c r="B7222" t="s">
        <v>15</v>
      </c>
      <c r="C7222">
        <v>100111</v>
      </c>
      <c r="D7222" t="s">
        <v>16</v>
      </c>
      <c r="E7222">
        <v>5</v>
      </c>
      <c r="F7222">
        <v>66973275</v>
      </c>
      <c r="G7222">
        <v>32.475932</v>
      </c>
      <c r="H7222" t="s">
        <v>15</v>
      </c>
      <c r="I7222">
        <v>130.607123</v>
      </c>
      <c r="J7222" t="s">
        <v>15</v>
      </c>
      <c r="K7222" t="s">
        <v>15</v>
      </c>
      <c r="L7222" t="s">
        <v>15</v>
      </c>
      <c r="M7222" t="s">
        <v>17</v>
      </c>
      <c r="N7222">
        <v>759</v>
      </c>
      <c r="O7222">
        <v>57</v>
      </c>
    </row>
    <row r="7223" spans="1:15" x14ac:dyDescent="0.4">
      <c r="A7223" s="1">
        <v>42541.907488425924</v>
      </c>
      <c r="B7223" t="s">
        <v>15</v>
      </c>
      <c r="C7223">
        <v>100111</v>
      </c>
      <c r="D7223" t="s">
        <v>16</v>
      </c>
      <c r="E7223">
        <v>5</v>
      </c>
      <c r="F7223">
        <v>66973396</v>
      </c>
      <c r="G7223">
        <v>32.475932</v>
      </c>
      <c r="H7223" t="s">
        <v>15</v>
      </c>
      <c r="I7223">
        <v>130.607123</v>
      </c>
      <c r="J7223" t="s">
        <v>15</v>
      </c>
      <c r="K7223" t="s">
        <v>15</v>
      </c>
      <c r="L7223" t="s">
        <v>15</v>
      </c>
      <c r="M7223" t="s">
        <v>17</v>
      </c>
      <c r="N7223">
        <v>759</v>
      </c>
      <c r="O7223">
        <v>61</v>
      </c>
    </row>
    <row r="7224" spans="1:15" x14ac:dyDescent="0.4">
      <c r="A7224" s="1">
        <v>42541.914560185185</v>
      </c>
      <c r="B7224" t="s">
        <v>15</v>
      </c>
      <c r="C7224">
        <v>100111</v>
      </c>
      <c r="D7224" t="s">
        <v>16</v>
      </c>
      <c r="E7224">
        <v>5</v>
      </c>
      <c r="F7224">
        <v>66973450</v>
      </c>
      <c r="G7224">
        <v>32.475932</v>
      </c>
      <c r="H7224" t="s">
        <v>15</v>
      </c>
      <c r="I7224">
        <v>130.607123</v>
      </c>
      <c r="J7224" t="s">
        <v>15</v>
      </c>
      <c r="K7224" t="s">
        <v>15</v>
      </c>
      <c r="L7224" t="s">
        <v>15</v>
      </c>
      <c r="M7224" t="s">
        <v>17</v>
      </c>
      <c r="N7224">
        <v>759</v>
      </c>
      <c r="O7224">
        <v>60</v>
      </c>
    </row>
    <row r="7225" spans="1:15" x14ac:dyDescent="0.4">
      <c r="A7225" s="1">
        <v>42541.91810185185</v>
      </c>
      <c r="B7225" t="s">
        <v>15</v>
      </c>
      <c r="C7225">
        <v>100111</v>
      </c>
      <c r="D7225" t="s">
        <v>16</v>
      </c>
      <c r="E7225">
        <v>5</v>
      </c>
      <c r="F7225">
        <v>66973508</v>
      </c>
      <c r="G7225">
        <v>32.475932</v>
      </c>
      <c r="H7225" t="s">
        <v>15</v>
      </c>
      <c r="I7225">
        <v>130.607123</v>
      </c>
      <c r="J7225" t="s">
        <v>15</v>
      </c>
      <c r="K7225" t="s">
        <v>15</v>
      </c>
      <c r="L7225" t="s">
        <v>15</v>
      </c>
      <c r="M7225" t="s">
        <v>17</v>
      </c>
      <c r="N7225">
        <v>759</v>
      </c>
      <c r="O7225">
        <v>57</v>
      </c>
    </row>
    <row r="7226" spans="1:15" x14ac:dyDescent="0.4">
      <c r="A7226" s="1">
        <v>42541.932314814818</v>
      </c>
      <c r="B7226" t="s">
        <v>15</v>
      </c>
      <c r="C7226">
        <v>100111</v>
      </c>
      <c r="D7226" t="s">
        <v>16</v>
      </c>
      <c r="E7226">
        <v>5</v>
      </c>
      <c r="F7226">
        <v>66973734</v>
      </c>
      <c r="G7226">
        <v>32.475932</v>
      </c>
      <c r="H7226" t="s">
        <v>15</v>
      </c>
      <c r="I7226">
        <v>130.607123</v>
      </c>
      <c r="J7226" t="s">
        <v>15</v>
      </c>
      <c r="K7226" t="s">
        <v>15</v>
      </c>
      <c r="L7226" t="s">
        <v>15</v>
      </c>
      <c r="M7226" t="s">
        <v>17</v>
      </c>
      <c r="N7226">
        <v>759</v>
      </c>
      <c r="O7226">
        <v>71</v>
      </c>
    </row>
    <row r="7227" spans="1:15" x14ac:dyDescent="0.4">
      <c r="A7227" s="1">
        <v>42541.925196759257</v>
      </c>
      <c r="B7227" t="s">
        <v>15</v>
      </c>
      <c r="C7227">
        <v>100111</v>
      </c>
      <c r="D7227" t="s">
        <v>16</v>
      </c>
      <c r="E7227">
        <v>5</v>
      </c>
      <c r="F7227">
        <v>66973620</v>
      </c>
      <c r="G7227">
        <v>32.475932</v>
      </c>
      <c r="H7227" t="s">
        <v>15</v>
      </c>
      <c r="I7227">
        <v>130.607123</v>
      </c>
      <c r="J7227" t="s">
        <v>15</v>
      </c>
      <c r="K7227" t="s">
        <v>15</v>
      </c>
      <c r="L7227" t="s">
        <v>15</v>
      </c>
      <c r="M7227" t="s">
        <v>17</v>
      </c>
      <c r="N7227">
        <v>759</v>
      </c>
      <c r="O7227">
        <v>51</v>
      </c>
    </row>
    <row r="7228" spans="1:15" x14ac:dyDescent="0.4">
      <c r="A7228" s="1">
        <v>42541.928738425922</v>
      </c>
      <c r="B7228" t="s">
        <v>15</v>
      </c>
      <c r="C7228">
        <v>100111</v>
      </c>
      <c r="D7228" t="s">
        <v>16</v>
      </c>
      <c r="E7228">
        <v>5</v>
      </c>
      <c r="F7228">
        <v>66973676</v>
      </c>
      <c r="G7228">
        <v>32.475932</v>
      </c>
      <c r="H7228" t="s">
        <v>15</v>
      </c>
      <c r="I7228">
        <v>130.607123</v>
      </c>
      <c r="J7228" t="s">
        <v>15</v>
      </c>
      <c r="K7228" t="s">
        <v>15</v>
      </c>
      <c r="L7228" t="s">
        <v>15</v>
      </c>
      <c r="M7228" t="s">
        <v>17</v>
      </c>
      <c r="N7228">
        <v>759</v>
      </c>
      <c r="O7228">
        <v>56</v>
      </c>
    </row>
    <row r="7229" spans="1:15" x14ac:dyDescent="0.4">
      <c r="A7229" s="1">
        <v>42541.935844907406</v>
      </c>
      <c r="B7229" t="s">
        <v>15</v>
      </c>
      <c r="C7229">
        <v>100111</v>
      </c>
      <c r="D7229" t="s">
        <v>16</v>
      </c>
      <c r="E7229">
        <v>5</v>
      </c>
      <c r="F7229">
        <v>66973789</v>
      </c>
      <c r="G7229">
        <v>32.475932</v>
      </c>
      <c r="H7229" t="s">
        <v>15</v>
      </c>
      <c r="I7229">
        <v>130.607123</v>
      </c>
      <c r="J7229" t="s">
        <v>15</v>
      </c>
      <c r="K7229" t="s">
        <v>15</v>
      </c>
      <c r="L7229" t="s">
        <v>15</v>
      </c>
      <c r="M7229" t="s">
        <v>17</v>
      </c>
      <c r="N7229">
        <v>759</v>
      </c>
      <c r="O7229">
        <v>58</v>
      </c>
    </row>
    <row r="7230" spans="1:15" x14ac:dyDescent="0.4">
      <c r="A7230" s="1">
        <v>42541.921655092592</v>
      </c>
      <c r="B7230" t="s">
        <v>15</v>
      </c>
      <c r="C7230">
        <v>100111</v>
      </c>
      <c r="D7230" t="s">
        <v>16</v>
      </c>
      <c r="E7230">
        <v>5</v>
      </c>
      <c r="F7230">
        <v>66973564</v>
      </c>
      <c r="G7230">
        <v>32.475932</v>
      </c>
      <c r="H7230" t="s">
        <v>15</v>
      </c>
      <c r="I7230">
        <v>130.607123</v>
      </c>
      <c r="J7230" t="s">
        <v>15</v>
      </c>
      <c r="K7230" t="s">
        <v>15</v>
      </c>
      <c r="L7230" t="s">
        <v>15</v>
      </c>
      <c r="M7230" t="s">
        <v>17</v>
      </c>
      <c r="N7230">
        <v>759</v>
      </c>
      <c r="O7230">
        <v>55</v>
      </c>
    </row>
    <row r="7231" spans="1:15" x14ac:dyDescent="0.4">
      <c r="A7231" s="1">
        <v>42541.939375000002</v>
      </c>
      <c r="B7231" t="s">
        <v>15</v>
      </c>
      <c r="C7231">
        <v>100111</v>
      </c>
      <c r="D7231" t="s">
        <v>16</v>
      </c>
      <c r="E7231">
        <v>5</v>
      </c>
      <c r="F7231">
        <v>66973844</v>
      </c>
      <c r="G7231">
        <v>32.475932</v>
      </c>
      <c r="H7231" t="s">
        <v>15</v>
      </c>
      <c r="I7231">
        <v>130.607123</v>
      </c>
      <c r="J7231" t="s">
        <v>15</v>
      </c>
      <c r="K7231" t="s">
        <v>15</v>
      </c>
      <c r="L7231" t="s">
        <v>15</v>
      </c>
      <c r="M7231" t="s">
        <v>17</v>
      </c>
      <c r="N7231">
        <v>759</v>
      </c>
      <c r="O7231">
        <v>54</v>
      </c>
    </row>
    <row r="7232" spans="1:15" x14ac:dyDescent="0.4">
      <c r="A7232" s="1">
        <v>42541.94290509259</v>
      </c>
      <c r="B7232" t="s">
        <v>15</v>
      </c>
      <c r="C7232">
        <v>100111</v>
      </c>
      <c r="D7232" t="s">
        <v>16</v>
      </c>
      <c r="E7232">
        <v>5</v>
      </c>
      <c r="F7232">
        <v>66973897</v>
      </c>
      <c r="G7232">
        <v>32.475932</v>
      </c>
      <c r="H7232" t="s">
        <v>15</v>
      </c>
      <c r="I7232">
        <v>130.607123</v>
      </c>
      <c r="J7232" t="s">
        <v>15</v>
      </c>
      <c r="K7232" t="s">
        <v>15</v>
      </c>
      <c r="L7232" t="s">
        <v>15</v>
      </c>
      <c r="M7232" t="s">
        <v>17</v>
      </c>
      <c r="N7232">
        <v>759</v>
      </c>
      <c r="O7232">
        <v>55</v>
      </c>
    </row>
    <row r="7233" spans="1:15" x14ac:dyDescent="0.4">
      <c r="A7233" s="1">
        <v>42541.953518518516</v>
      </c>
      <c r="B7233" t="s">
        <v>15</v>
      </c>
      <c r="C7233">
        <v>100111</v>
      </c>
      <c r="D7233" t="s">
        <v>16</v>
      </c>
      <c r="E7233">
        <v>5</v>
      </c>
      <c r="F7233">
        <v>66974064</v>
      </c>
      <c r="G7233">
        <v>32.475932</v>
      </c>
      <c r="H7233" t="s">
        <v>15</v>
      </c>
      <c r="I7233">
        <v>130.607123</v>
      </c>
      <c r="J7233" t="s">
        <v>15</v>
      </c>
      <c r="K7233" t="s">
        <v>15</v>
      </c>
      <c r="L7233" t="s">
        <v>15</v>
      </c>
      <c r="M7233" t="s">
        <v>17</v>
      </c>
      <c r="N7233">
        <v>759</v>
      </c>
      <c r="O7233">
        <v>53</v>
      </c>
    </row>
    <row r="7234" spans="1:15" x14ac:dyDescent="0.4">
      <c r="A7234" s="1">
        <v>42541.960590277777</v>
      </c>
      <c r="B7234" t="s">
        <v>15</v>
      </c>
      <c r="C7234">
        <v>100111</v>
      </c>
      <c r="D7234" t="s">
        <v>16</v>
      </c>
      <c r="E7234">
        <v>5</v>
      </c>
      <c r="F7234">
        <v>66974176</v>
      </c>
      <c r="G7234">
        <v>32.475932</v>
      </c>
      <c r="H7234" t="s">
        <v>15</v>
      </c>
      <c r="I7234">
        <v>130.607123</v>
      </c>
      <c r="J7234" t="s">
        <v>15</v>
      </c>
      <c r="K7234" t="s">
        <v>15</v>
      </c>
      <c r="L7234" t="s">
        <v>15</v>
      </c>
      <c r="M7234" t="s">
        <v>17</v>
      </c>
      <c r="N7234">
        <v>759</v>
      </c>
      <c r="O7234">
        <v>66</v>
      </c>
    </row>
    <row r="7235" spans="1:15" x14ac:dyDescent="0.4">
      <c r="A7235" s="1">
        <v>42541.946435185186</v>
      </c>
      <c r="B7235" t="s">
        <v>15</v>
      </c>
      <c r="C7235">
        <v>100111</v>
      </c>
      <c r="D7235" t="s">
        <v>16</v>
      </c>
      <c r="E7235">
        <v>5</v>
      </c>
      <c r="F7235">
        <v>66973953</v>
      </c>
      <c r="G7235">
        <v>32.475932</v>
      </c>
      <c r="H7235" t="s">
        <v>15</v>
      </c>
      <c r="I7235">
        <v>130.607123</v>
      </c>
      <c r="J7235" t="s">
        <v>15</v>
      </c>
      <c r="K7235" t="s">
        <v>15</v>
      </c>
      <c r="L7235" t="s">
        <v>15</v>
      </c>
      <c r="M7235" t="s">
        <v>17</v>
      </c>
      <c r="N7235">
        <v>759</v>
      </c>
      <c r="O7235">
        <v>69</v>
      </c>
    </row>
    <row r="7236" spans="1:15" x14ac:dyDescent="0.4">
      <c r="A7236" s="1">
        <v>42541.949976851851</v>
      </c>
      <c r="B7236" t="s">
        <v>15</v>
      </c>
      <c r="C7236">
        <v>100111</v>
      </c>
      <c r="D7236" t="s">
        <v>16</v>
      </c>
      <c r="E7236">
        <v>5</v>
      </c>
      <c r="F7236">
        <v>66974009</v>
      </c>
      <c r="G7236">
        <v>32.475932</v>
      </c>
      <c r="H7236" t="s">
        <v>15</v>
      </c>
      <c r="I7236">
        <v>130.607123</v>
      </c>
      <c r="J7236" t="s">
        <v>15</v>
      </c>
      <c r="K7236" t="s">
        <v>15</v>
      </c>
      <c r="L7236" t="s">
        <v>15</v>
      </c>
      <c r="M7236" t="s">
        <v>17</v>
      </c>
      <c r="N7236">
        <v>759</v>
      </c>
      <c r="O7236">
        <v>62</v>
      </c>
    </row>
    <row r="7237" spans="1:15" x14ac:dyDescent="0.4">
      <c r="A7237" s="1">
        <v>42541.957060185188</v>
      </c>
      <c r="B7237" t="s">
        <v>15</v>
      </c>
      <c r="C7237">
        <v>100111</v>
      </c>
      <c r="D7237" t="s">
        <v>16</v>
      </c>
      <c r="E7237">
        <v>5</v>
      </c>
      <c r="F7237">
        <v>66974120</v>
      </c>
      <c r="G7237">
        <v>32.475932</v>
      </c>
      <c r="H7237" t="s">
        <v>15</v>
      </c>
      <c r="I7237">
        <v>130.607123</v>
      </c>
      <c r="J7237" t="s">
        <v>15</v>
      </c>
      <c r="K7237" t="s">
        <v>15</v>
      </c>
      <c r="L7237" t="s">
        <v>15</v>
      </c>
      <c r="M7237" t="s">
        <v>17</v>
      </c>
      <c r="N7237">
        <v>759</v>
      </c>
      <c r="O7237">
        <v>60</v>
      </c>
    </row>
    <row r="7238" spans="1:15" x14ac:dyDescent="0.4">
      <c r="A7238" s="1">
        <v>42541.964120370372</v>
      </c>
      <c r="B7238" t="s">
        <v>15</v>
      </c>
      <c r="C7238">
        <v>100111</v>
      </c>
      <c r="D7238" t="s">
        <v>16</v>
      </c>
      <c r="E7238">
        <v>5</v>
      </c>
      <c r="F7238">
        <v>66974233</v>
      </c>
      <c r="G7238">
        <v>32.475932</v>
      </c>
      <c r="H7238" t="s">
        <v>15</v>
      </c>
      <c r="I7238">
        <v>130.607123</v>
      </c>
      <c r="J7238" t="s">
        <v>15</v>
      </c>
      <c r="K7238" t="s">
        <v>15</v>
      </c>
      <c r="L7238" t="s">
        <v>15</v>
      </c>
      <c r="M7238" t="s">
        <v>17</v>
      </c>
      <c r="N7238">
        <v>759</v>
      </c>
      <c r="O7238">
        <v>55</v>
      </c>
    </row>
    <row r="7239" spans="1:15" x14ac:dyDescent="0.4">
      <c r="A7239" s="1">
        <v>42541.967662037037</v>
      </c>
      <c r="B7239" t="s">
        <v>15</v>
      </c>
      <c r="C7239">
        <v>100111</v>
      </c>
      <c r="D7239" t="s">
        <v>16</v>
      </c>
      <c r="E7239">
        <v>5</v>
      </c>
      <c r="F7239">
        <v>66974291</v>
      </c>
      <c r="G7239">
        <v>32.475932</v>
      </c>
      <c r="H7239" t="s">
        <v>15</v>
      </c>
      <c r="I7239">
        <v>130.607123</v>
      </c>
      <c r="J7239" t="s">
        <v>15</v>
      </c>
      <c r="K7239" t="s">
        <v>15</v>
      </c>
      <c r="L7239" t="s">
        <v>15</v>
      </c>
      <c r="M7239" t="s">
        <v>17</v>
      </c>
      <c r="N7239">
        <v>759</v>
      </c>
      <c r="O7239">
        <v>74</v>
      </c>
    </row>
    <row r="7240" spans="1:15" x14ac:dyDescent="0.4">
      <c r="A7240" s="1">
        <v>42541.971203703702</v>
      </c>
      <c r="B7240" t="s">
        <v>15</v>
      </c>
      <c r="C7240">
        <v>100111</v>
      </c>
      <c r="D7240" t="s">
        <v>16</v>
      </c>
      <c r="E7240">
        <v>5</v>
      </c>
      <c r="F7240">
        <v>66974349</v>
      </c>
      <c r="G7240">
        <v>32.475932</v>
      </c>
      <c r="H7240" t="s">
        <v>15</v>
      </c>
      <c r="I7240">
        <v>130.607123</v>
      </c>
      <c r="J7240" t="s">
        <v>15</v>
      </c>
      <c r="K7240" t="s">
        <v>15</v>
      </c>
      <c r="L7240" t="s">
        <v>15</v>
      </c>
      <c r="M7240" t="s">
        <v>17</v>
      </c>
      <c r="N7240">
        <v>759</v>
      </c>
      <c r="O7240">
        <v>56</v>
      </c>
    </row>
    <row r="7241" spans="1:15" x14ac:dyDescent="0.4">
      <c r="A7241" s="1">
        <v>42541.981817129628</v>
      </c>
      <c r="B7241" t="s">
        <v>15</v>
      </c>
      <c r="C7241">
        <v>100111</v>
      </c>
      <c r="D7241" t="s">
        <v>16</v>
      </c>
      <c r="E7241">
        <v>5</v>
      </c>
      <c r="F7241">
        <v>66974525</v>
      </c>
      <c r="G7241">
        <v>32.475932</v>
      </c>
      <c r="H7241" t="s">
        <v>15</v>
      </c>
      <c r="I7241">
        <v>130.607123</v>
      </c>
      <c r="J7241" t="s">
        <v>15</v>
      </c>
      <c r="K7241" t="s">
        <v>15</v>
      </c>
      <c r="L7241" t="s">
        <v>15</v>
      </c>
      <c r="M7241" t="s">
        <v>17</v>
      </c>
      <c r="N7241">
        <v>759</v>
      </c>
      <c r="O7241">
        <v>49</v>
      </c>
    </row>
    <row r="7242" spans="1:15" x14ac:dyDescent="0.4">
      <c r="A7242" s="1">
        <v>42541.98537037037</v>
      </c>
      <c r="B7242" t="s">
        <v>15</v>
      </c>
      <c r="C7242">
        <v>100111</v>
      </c>
      <c r="D7242" t="s">
        <v>16</v>
      </c>
      <c r="E7242">
        <v>5</v>
      </c>
      <c r="F7242">
        <v>66974584</v>
      </c>
      <c r="G7242">
        <v>32.475932</v>
      </c>
      <c r="H7242" t="s">
        <v>15</v>
      </c>
      <c r="I7242">
        <v>130.607123</v>
      </c>
      <c r="J7242" t="s">
        <v>15</v>
      </c>
      <c r="K7242" t="s">
        <v>15</v>
      </c>
      <c r="L7242" t="s">
        <v>15</v>
      </c>
      <c r="M7242" t="s">
        <v>17</v>
      </c>
      <c r="N7242">
        <v>759</v>
      </c>
      <c r="O7242">
        <v>54</v>
      </c>
    </row>
    <row r="7243" spans="1:15" x14ac:dyDescent="0.4">
      <c r="A7243" s="1">
        <v>42541.974745370368</v>
      </c>
      <c r="B7243" t="s">
        <v>15</v>
      </c>
      <c r="C7243">
        <v>100111</v>
      </c>
      <c r="D7243" t="s">
        <v>16</v>
      </c>
      <c r="E7243">
        <v>5</v>
      </c>
      <c r="F7243">
        <v>66974410</v>
      </c>
      <c r="G7243">
        <v>32.475932</v>
      </c>
      <c r="H7243" t="s">
        <v>15</v>
      </c>
      <c r="I7243">
        <v>130.607123</v>
      </c>
      <c r="J7243" t="s">
        <v>15</v>
      </c>
      <c r="K7243" t="s">
        <v>15</v>
      </c>
      <c r="L7243" t="s">
        <v>15</v>
      </c>
      <c r="M7243" t="s">
        <v>17</v>
      </c>
      <c r="N7243">
        <v>759</v>
      </c>
      <c r="O7243">
        <v>43</v>
      </c>
    </row>
    <row r="7244" spans="1:15" x14ac:dyDescent="0.4">
      <c r="A7244" s="1">
        <v>42541.992442129631</v>
      </c>
      <c r="B7244" t="s">
        <v>15</v>
      </c>
      <c r="C7244">
        <v>100111</v>
      </c>
      <c r="D7244" t="s">
        <v>16</v>
      </c>
      <c r="E7244">
        <v>5</v>
      </c>
      <c r="F7244">
        <v>66974699</v>
      </c>
      <c r="G7244">
        <v>32.475932</v>
      </c>
      <c r="H7244" t="s">
        <v>15</v>
      </c>
      <c r="I7244">
        <v>130.607123</v>
      </c>
      <c r="J7244" t="s">
        <v>15</v>
      </c>
      <c r="K7244" t="s">
        <v>15</v>
      </c>
      <c r="L7244" t="s">
        <v>15</v>
      </c>
      <c r="M7244" t="s">
        <v>17</v>
      </c>
      <c r="N7244">
        <v>759</v>
      </c>
      <c r="O7244">
        <v>53</v>
      </c>
    </row>
    <row r="7245" spans="1:15" x14ac:dyDescent="0.4">
      <c r="A7245" s="1">
        <v>42541.97828703704</v>
      </c>
      <c r="B7245" t="s">
        <v>15</v>
      </c>
      <c r="C7245">
        <v>100111</v>
      </c>
      <c r="D7245" t="s">
        <v>16</v>
      </c>
      <c r="E7245">
        <v>5</v>
      </c>
      <c r="F7245">
        <v>66974467</v>
      </c>
      <c r="G7245">
        <v>32.475932</v>
      </c>
      <c r="H7245" t="s">
        <v>15</v>
      </c>
      <c r="I7245">
        <v>130.607123</v>
      </c>
      <c r="J7245" t="s">
        <v>15</v>
      </c>
      <c r="K7245" t="s">
        <v>15</v>
      </c>
      <c r="L7245" t="s">
        <v>15</v>
      </c>
      <c r="M7245" t="s">
        <v>17</v>
      </c>
      <c r="N7245">
        <v>759</v>
      </c>
      <c r="O7245">
        <v>60</v>
      </c>
    </row>
    <row r="7246" spans="1:15" x14ac:dyDescent="0.4">
      <c r="A7246" s="1">
        <v>42541.988912037035</v>
      </c>
      <c r="B7246" t="s">
        <v>15</v>
      </c>
      <c r="C7246">
        <v>100111</v>
      </c>
      <c r="D7246" t="s">
        <v>16</v>
      </c>
      <c r="E7246">
        <v>5</v>
      </c>
      <c r="F7246">
        <v>66974642</v>
      </c>
      <c r="G7246">
        <v>32.475932</v>
      </c>
      <c r="H7246" t="s">
        <v>15</v>
      </c>
      <c r="I7246">
        <v>130.607123</v>
      </c>
      <c r="J7246" t="s">
        <v>15</v>
      </c>
      <c r="K7246" t="s">
        <v>15</v>
      </c>
      <c r="L7246" t="s">
        <v>15</v>
      </c>
      <c r="M7246" t="s">
        <v>17</v>
      </c>
      <c r="N7246">
        <v>759</v>
      </c>
      <c r="O7246">
        <v>51</v>
      </c>
    </row>
    <row r="7247" spans="1:15" x14ac:dyDescent="0.4">
      <c r="A7247" s="1">
        <v>42541.995972222219</v>
      </c>
      <c r="B7247" t="s">
        <v>15</v>
      </c>
      <c r="C7247">
        <v>100111</v>
      </c>
      <c r="D7247" t="s">
        <v>16</v>
      </c>
      <c r="E7247">
        <v>5</v>
      </c>
      <c r="F7247">
        <v>66974757</v>
      </c>
      <c r="G7247">
        <v>32.475932</v>
      </c>
      <c r="H7247" t="s">
        <v>15</v>
      </c>
      <c r="I7247">
        <v>130.607123</v>
      </c>
      <c r="J7247" t="s">
        <v>15</v>
      </c>
      <c r="K7247" t="s">
        <v>15</v>
      </c>
      <c r="L7247" t="s">
        <v>15</v>
      </c>
      <c r="M7247" t="s">
        <v>17</v>
      </c>
      <c r="N7247">
        <v>759</v>
      </c>
      <c r="O7247">
        <v>55</v>
      </c>
    </row>
    <row r="7248" spans="1:15" x14ac:dyDescent="0.4">
      <c r="A7248" s="1">
        <v>42541.999502314815</v>
      </c>
      <c r="B7248" t="s">
        <v>15</v>
      </c>
      <c r="C7248">
        <v>100111</v>
      </c>
      <c r="D7248" t="s">
        <v>16</v>
      </c>
      <c r="E7248">
        <v>5</v>
      </c>
      <c r="F7248">
        <v>66974815</v>
      </c>
      <c r="G7248">
        <v>32.475932</v>
      </c>
      <c r="H7248" t="s">
        <v>15</v>
      </c>
      <c r="I7248">
        <v>130.607123</v>
      </c>
      <c r="J7248" t="s">
        <v>15</v>
      </c>
      <c r="K7248" t="s">
        <v>15</v>
      </c>
      <c r="L7248" t="s">
        <v>15</v>
      </c>
      <c r="M7248" t="s">
        <v>17</v>
      </c>
      <c r="N7248">
        <v>759</v>
      </c>
      <c r="O7248">
        <v>62</v>
      </c>
    </row>
    <row r="7249" spans="1:15" x14ac:dyDescent="0.4">
      <c r="A7249" s="1">
        <v>42542.003032407411</v>
      </c>
      <c r="B7249" t="s">
        <v>15</v>
      </c>
      <c r="C7249">
        <v>100111</v>
      </c>
      <c r="D7249" t="s">
        <v>16</v>
      </c>
      <c r="E7249">
        <v>5</v>
      </c>
      <c r="F7249">
        <v>66974873</v>
      </c>
      <c r="G7249">
        <v>32.475932</v>
      </c>
      <c r="H7249" t="s">
        <v>15</v>
      </c>
      <c r="I7249">
        <v>130.607123</v>
      </c>
      <c r="J7249" t="s">
        <v>15</v>
      </c>
      <c r="K7249" t="s">
        <v>15</v>
      </c>
      <c r="L7249" t="s">
        <v>15</v>
      </c>
      <c r="M7249" t="s">
        <v>17</v>
      </c>
      <c r="N7249">
        <v>759</v>
      </c>
      <c r="O7249">
        <v>50</v>
      </c>
    </row>
    <row r="7250" spans="1:15" x14ac:dyDescent="0.4">
      <c r="A7250" s="1">
        <v>42542.017175925925</v>
      </c>
      <c r="B7250" t="s">
        <v>15</v>
      </c>
      <c r="C7250">
        <v>100111</v>
      </c>
      <c r="D7250" t="s">
        <v>16</v>
      </c>
      <c r="E7250">
        <v>5</v>
      </c>
      <c r="F7250">
        <v>66975109</v>
      </c>
      <c r="G7250">
        <v>32.475932</v>
      </c>
      <c r="H7250" t="s">
        <v>15</v>
      </c>
      <c r="I7250">
        <v>130.607123</v>
      </c>
      <c r="J7250" t="s">
        <v>15</v>
      </c>
      <c r="K7250" t="s">
        <v>15</v>
      </c>
      <c r="L7250" t="s">
        <v>15</v>
      </c>
      <c r="M7250" t="s">
        <v>17</v>
      </c>
      <c r="N7250">
        <v>759</v>
      </c>
      <c r="O7250">
        <v>60</v>
      </c>
    </row>
    <row r="7251" spans="1:15" x14ac:dyDescent="0.4">
      <c r="A7251" s="1">
        <v>42542.006574074076</v>
      </c>
      <c r="B7251" t="s">
        <v>15</v>
      </c>
      <c r="C7251">
        <v>100111</v>
      </c>
      <c r="D7251" t="s">
        <v>16</v>
      </c>
      <c r="E7251">
        <v>5</v>
      </c>
      <c r="F7251">
        <v>66974932</v>
      </c>
      <c r="G7251">
        <v>32.475932</v>
      </c>
      <c r="H7251" t="s">
        <v>15</v>
      </c>
      <c r="I7251">
        <v>130.607123</v>
      </c>
      <c r="J7251" t="s">
        <v>15</v>
      </c>
      <c r="K7251" t="s">
        <v>15</v>
      </c>
      <c r="L7251" t="s">
        <v>15</v>
      </c>
      <c r="M7251" t="s">
        <v>17</v>
      </c>
      <c r="N7251">
        <v>759</v>
      </c>
      <c r="O7251">
        <v>51</v>
      </c>
    </row>
    <row r="7252" spans="1:15" x14ac:dyDescent="0.4">
      <c r="A7252" s="1">
        <v>42542.010104166664</v>
      </c>
      <c r="B7252" t="s">
        <v>15</v>
      </c>
      <c r="C7252">
        <v>100111</v>
      </c>
      <c r="D7252" t="s">
        <v>16</v>
      </c>
      <c r="E7252">
        <v>5</v>
      </c>
      <c r="F7252">
        <v>66974991</v>
      </c>
      <c r="G7252">
        <v>32.475932</v>
      </c>
      <c r="H7252" t="s">
        <v>15</v>
      </c>
      <c r="I7252">
        <v>130.607123</v>
      </c>
      <c r="J7252" t="s">
        <v>15</v>
      </c>
      <c r="K7252" t="s">
        <v>15</v>
      </c>
      <c r="L7252" t="s">
        <v>15</v>
      </c>
      <c r="M7252" t="s">
        <v>17</v>
      </c>
      <c r="N7252">
        <v>759</v>
      </c>
      <c r="O7252">
        <v>63</v>
      </c>
    </row>
    <row r="7253" spans="1:15" x14ac:dyDescent="0.4">
      <c r="A7253" s="1">
        <v>42542.024293981478</v>
      </c>
      <c r="B7253" t="s">
        <v>15</v>
      </c>
      <c r="C7253">
        <v>100111</v>
      </c>
      <c r="D7253" t="s">
        <v>16</v>
      </c>
      <c r="E7253">
        <v>5</v>
      </c>
      <c r="F7253">
        <v>66983484</v>
      </c>
      <c r="G7253">
        <v>32.475932</v>
      </c>
      <c r="H7253" t="s">
        <v>15</v>
      </c>
      <c r="I7253">
        <v>130.607123</v>
      </c>
      <c r="J7253" t="s">
        <v>15</v>
      </c>
      <c r="K7253" t="s">
        <v>15</v>
      </c>
      <c r="L7253" t="s">
        <v>15</v>
      </c>
      <c r="M7253" t="s">
        <v>17</v>
      </c>
      <c r="N7253">
        <v>759</v>
      </c>
      <c r="O7253">
        <v>59</v>
      </c>
    </row>
    <row r="7254" spans="1:15" x14ac:dyDescent="0.4">
      <c r="A7254" s="1">
        <v>42542.013645833336</v>
      </c>
      <c r="B7254" t="s">
        <v>15</v>
      </c>
      <c r="C7254">
        <v>100111</v>
      </c>
      <c r="D7254" t="s">
        <v>16</v>
      </c>
      <c r="E7254">
        <v>5</v>
      </c>
      <c r="F7254">
        <v>66975050</v>
      </c>
      <c r="G7254">
        <v>32.475932</v>
      </c>
      <c r="H7254" t="s">
        <v>15</v>
      </c>
      <c r="I7254">
        <v>130.607123</v>
      </c>
      <c r="J7254" t="s">
        <v>15</v>
      </c>
      <c r="K7254" t="s">
        <v>15</v>
      </c>
      <c r="L7254" t="s">
        <v>15</v>
      </c>
      <c r="M7254" t="s">
        <v>17</v>
      </c>
      <c r="N7254">
        <v>759</v>
      </c>
      <c r="O7254">
        <v>67</v>
      </c>
    </row>
    <row r="7255" spans="1:15" x14ac:dyDescent="0.4">
      <c r="A7255" s="1">
        <v>42542.027824074074</v>
      </c>
      <c r="B7255" t="s">
        <v>15</v>
      </c>
      <c r="C7255">
        <v>100111</v>
      </c>
      <c r="D7255" t="s">
        <v>16</v>
      </c>
      <c r="E7255">
        <v>5</v>
      </c>
      <c r="F7255">
        <v>66994676</v>
      </c>
      <c r="G7255">
        <v>32.475932</v>
      </c>
      <c r="H7255" t="s">
        <v>15</v>
      </c>
      <c r="I7255">
        <v>130.607123</v>
      </c>
      <c r="J7255" t="s">
        <v>15</v>
      </c>
      <c r="K7255" t="s">
        <v>15</v>
      </c>
      <c r="L7255" t="s">
        <v>15</v>
      </c>
      <c r="M7255" t="s">
        <v>17</v>
      </c>
      <c r="N7255">
        <v>759</v>
      </c>
      <c r="O7255">
        <v>61</v>
      </c>
    </row>
    <row r="7256" spans="1:15" x14ac:dyDescent="0.4">
      <c r="A7256" s="1">
        <v>42542.031365740739</v>
      </c>
      <c r="B7256" t="s">
        <v>15</v>
      </c>
      <c r="C7256">
        <v>100111</v>
      </c>
      <c r="D7256" t="s">
        <v>16</v>
      </c>
      <c r="E7256">
        <v>5</v>
      </c>
      <c r="F7256">
        <v>66994734</v>
      </c>
      <c r="G7256">
        <v>32.475932</v>
      </c>
      <c r="H7256" t="s">
        <v>15</v>
      </c>
      <c r="I7256">
        <v>130.607123</v>
      </c>
      <c r="J7256" t="s">
        <v>15</v>
      </c>
      <c r="K7256" t="s">
        <v>15</v>
      </c>
      <c r="L7256" t="s">
        <v>15</v>
      </c>
      <c r="M7256" t="s">
        <v>17</v>
      </c>
      <c r="N7256">
        <v>759</v>
      </c>
      <c r="O7256">
        <v>44</v>
      </c>
    </row>
    <row r="7257" spans="1:15" x14ac:dyDescent="0.4">
      <c r="A7257" s="1">
        <v>42542.020729166667</v>
      </c>
      <c r="B7257" t="s">
        <v>15</v>
      </c>
      <c r="C7257">
        <v>100111</v>
      </c>
      <c r="D7257" t="s">
        <v>16</v>
      </c>
      <c r="E7257">
        <v>5</v>
      </c>
      <c r="F7257">
        <v>66975166</v>
      </c>
      <c r="G7257">
        <v>32.475932</v>
      </c>
      <c r="H7257" t="s">
        <v>15</v>
      </c>
      <c r="I7257">
        <v>130.607123</v>
      </c>
      <c r="J7257" t="s">
        <v>15</v>
      </c>
      <c r="K7257" t="s">
        <v>15</v>
      </c>
      <c r="L7257" t="s">
        <v>15</v>
      </c>
      <c r="M7257" t="s">
        <v>17</v>
      </c>
      <c r="N7257">
        <v>759</v>
      </c>
      <c r="O7257">
        <v>56</v>
      </c>
    </row>
    <row r="7258" spans="1:15" x14ac:dyDescent="0.4">
      <c r="A7258" s="1">
        <v>42542.034907407404</v>
      </c>
      <c r="B7258" t="s">
        <v>15</v>
      </c>
      <c r="C7258">
        <v>100111</v>
      </c>
      <c r="D7258" t="s">
        <v>16</v>
      </c>
      <c r="E7258">
        <v>5</v>
      </c>
      <c r="F7258">
        <v>66994792</v>
      </c>
      <c r="G7258">
        <v>32.475932</v>
      </c>
      <c r="H7258" t="s">
        <v>15</v>
      </c>
      <c r="I7258">
        <v>130.607123</v>
      </c>
      <c r="J7258" t="s">
        <v>15</v>
      </c>
      <c r="K7258" t="s">
        <v>15</v>
      </c>
      <c r="L7258" t="s">
        <v>15</v>
      </c>
      <c r="M7258" t="s">
        <v>17</v>
      </c>
      <c r="N7258">
        <v>759</v>
      </c>
      <c r="O7258">
        <v>62</v>
      </c>
    </row>
    <row r="7259" spans="1:15" x14ac:dyDescent="0.4">
      <c r="A7259" s="1">
        <v>42542.038437499999</v>
      </c>
      <c r="B7259" t="s">
        <v>15</v>
      </c>
      <c r="C7259">
        <v>100111</v>
      </c>
      <c r="D7259" t="s">
        <v>16</v>
      </c>
      <c r="E7259">
        <v>5</v>
      </c>
      <c r="F7259">
        <v>66994850</v>
      </c>
      <c r="G7259">
        <v>32.475932</v>
      </c>
      <c r="H7259" t="s">
        <v>15</v>
      </c>
      <c r="I7259">
        <v>130.607123</v>
      </c>
      <c r="J7259" t="s">
        <v>15</v>
      </c>
      <c r="K7259" t="s">
        <v>15</v>
      </c>
      <c r="L7259" t="s">
        <v>15</v>
      </c>
      <c r="M7259" t="s">
        <v>17</v>
      </c>
      <c r="N7259">
        <v>759</v>
      </c>
      <c r="O7259">
        <v>45</v>
      </c>
    </row>
    <row r="7260" spans="1:15" x14ac:dyDescent="0.4">
      <c r="A7260" s="1">
        <v>42542.041967592595</v>
      </c>
      <c r="B7260" t="s">
        <v>15</v>
      </c>
      <c r="C7260">
        <v>100111</v>
      </c>
      <c r="D7260" t="s">
        <v>16</v>
      </c>
      <c r="E7260">
        <v>5</v>
      </c>
      <c r="F7260">
        <v>66994908</v>
      </c>
      <c r="G7260">
        <v>32.475932</v>
      </c>
      <c r="H7260" t="s">
        <v>15</v>
      </c>
      <c r="I7260">
        <v>130.607123</v>
      </c>
      <c r="J7260" t="s">
        <v>15</v>
      </c>
      <c r="K7260" t="s">
        <v>15</v>
      </c>
      <c r="L7260" t="s">
        <v>15</v>
      </c>
      <c r="M7260" t="s">
        <v>17</v>
      </c>
      <c r="N7260">
        <v>759</v>
      </c>
      <c r="O7260">
        <v>63</v>
      </c>
    </row>
    <row r="7261" spans="1:15" x14ac:dyDescent="0.4">
      <c r="A7261" s="1">
        <v>42542.056122685186</v>
      </c>
      <c r="B7261" t="s">
        <v>15</v>
      </c>
      <c r="C7261">
        <v>100111</v>
      </c>
      <c r="D7261" t="s">
        <v>16</v>
      </c>
      <c r="E7261">
        <v>5</v>
      </c>
      <c r="F7261">
        <v>66995139</v>
      </c>
      <c r="G7261">
        <v>32.475932</v>
      </c>
      <c r="H7261" t="s">
        <v>15</v>
      </c>
      <c r="I7261">
        <v>130.607123</v>
      </c>
      <c r="J7261" t="s">
        <v>15</v>
      </c>
      <c r="K7261" t="s">
        <v>15</v>
      </c>
      <c r="L7261" t="s">
        <v>15</v>
      </c>
      <c r="M7261" t="s">
        <v>17</v>
      </c>
      <c r="N7261">
        <v>759</v>
      </c>
      <c r="O7261">
        <v>74</v>
      </c>
    </row>
    <row r="7262" spans="1:15" x14ac:dyDescent="0.4">
      <c r="A7262" s="1">
        <v>42542.045497685183</v>
      </c>
      <c r="B7262" t="s">
        <v>15</v>
      </c>
      <c r="C7262">
        <v>100111</v>
      </c>
      <c r="D7262" t="s">
        <v>16</v>
      </c>
      <c r="E7262">
        <v>5</v>
      </c>
      <c r="F7262">
        <v>66994965</v>
      </c>
      <c r="G7262">
        <v>32.475932</v>
      </c>
      <c r="H7262" t="s">
        <v>15</v>
      </c>
      <c r="I7262">
        <v>130.607123</v>
      </c>
      <c r="J7262" t="s">
        <v>15</v>
      </c>
      <c r="K7262" t="s">
        <v>15</v>
      </c>
      <c r="L7262" t="s">
        <v>15</v>
      </c>
      <c r="M7262" t="s">
        <v>17</v>
      </c>
      <c r="N7262">
        <v>759</v>
      </c>
      <c r="O7262">
        <v>59</v>
      </c>
    </row>
    <row r="7263" spans="1:15" x14ac:dyDescent="0.4">
      <c r="A7263" s="1">
        <v>42542.049050925925</v>
      </c>
      <c r="B7263" t="s">
        <v>15</v>
      </c>
      <c r="C7263">
        <v>100111</v>
      </c>
      <c r="D7263" t="s">
        <v>16</v>
      </c>
      <c r="E7263">
        <v>5</v>
      </c>
      <c r="F7263">
        <v>66995023</v>
      </c>
      <c r="G7263">
        <v>32.475932</v>
      </c>
      <c r="H7263" t="s">
        <v>15</v>
      </c>
      <c r="I7263">
        <v>130.607123</v>
      </c>
      <c r="J7263" t="s">
        <v>15</v>
      </c>
      <c r="K7263" t="s">
        <v>15</v>
      </c>
      <c r="L7263" t="s">
        <v>15</v>
      </c>
      <c r="M7263" t="s">
        <v>17</v>
      </c>
      <c r="N7263">
        <v>759</v>
      </c>
      <c r="O7263">
        <v>45</v>
      </c>
    </row>
    <row r="7264" spans="1:15" x14ac:dyDescent="0.4">
      <c r="A7264" s="1">
        <v>42542.06318287037</v>
      </c>
      <c r="B7264" t="s">
        <v>15</v>
      </c>
      <c r="C7264">
        <v>100111</v>
      </c>
      <c r="D7264" t="s">
        <v>16</v>
      </c>
      <c r="E7264">
        <v>5</v>
      </c>
      <c r="F7264">
        <v>66995253</v>
      </c>
      <c r="G7264">
        <v>32.475932</v>
      </c>
      <c r="H7264" t="s">
        <v>15</v>
      </c>
      <c r="I7264">
        <v>130.607123</v>
      </c>
      <c r="J7264" t="s">
        <v>15</v>
      </c>
      <c r="K7264" t="s">
        <v>15</v>
      </c>
      <c r="L7264" t="s">
        <v>15</v>
      </c>
      <c r="M7264" t="s">
        <v>17</v>
      </c>
      <c r="N7264">
        <v>759</v>
      </c>
      <c r="O7264">
        <v>58</v>
      </c>
    </row>
    <row r="7265" spans="1:15" x14ac:dyDescent="0.4">
      <c r="A7265" s="1">
        <v>42542.05259259259</v>
      </c>
      <c r="B7265" t="s">
        <v>15</v>
      </c>
      <c r="C7265">
        <v>100111</v>
      </c>
      <c r="D7265" t="s">
        <v>16</v>
      </c>
      <c r="E7265">
        <v>5</v>
      </c>
      <c r="F7265">
        <v>66995081</v>
      </c>
      <c r="G7265">
        <v>32.475932</v>
      </c>
      <c r="H7265" t="s">
        <v>15</v>
      </c>
      <c r="I7265">
        <v>130.607123</v>
      </c>
      <c r="J7265" t="s">
        <v>15</v>
      </c>
      <c r="K7265" t="s">
        <v>15</v>
      </c>
      <c r="L7265" t="s">
        <v>15</v>
      </c>
      <c r="M7265" t="s">
        <v>17</v>
      </c>
      <c r="N7265">
        <v>759</v>
      </c>
      <c r="O7265">
        <v>59</v>
      </c>
    </row>
    <row r="7266" spans="1:15" x14ac:dyDescent="0.4">
      <c r="A7266" s="1">
        <v>42542.059652777774</v>
      </c>
      <c r="B7266" t="s">
        <v>15</v>
      </c>
      <c r="C7266">
        <v>100111</v>
      </c>
      <c r="D7266" t="s">
        <v>16</v>
      </c>
      <c r="E7266">
        <v>5</v>
      </c>
      <c r="F7266">
        <v>66995195</v>
      </c>
      <c r="G7266">
        <v>32.475932</v>
      </c>
      <c r="H7266" t="s">
        <v>15</v>
      </c>
      <c r="I7266">
        <v>130.607123</v>
      </c>
      <c r="J7266" t="s">
        <v>15</v>
      </c>
      <c r="K7266" t="s">
        <v>15</v>
      </c>
      <c r="L7266" t="s">
        <v>15</v>
      </c>
      <c r="M7266" t="s">
        <v>17</v>
      </c>
      <c r="N7266">
        <v>759</v>
      </c>
      <c r="O7266">
        <v>87</v>
      </c>
    </row>
    <row r="7267" spans="1:15" x14ac:dyDescent="0.4">
      <c r="A7267" s="1">
        <v>42542.066736111112</v>
      </c>
      <c r="B7267" t="s">
        <v>15</v>
      </c>
      <c r="C7267">
        <v>100111</v>
      </c>
      <c r="D7267" t="s">
        <v>16</v>
      </c>
      <c r="E7267">
        <v>5</v>
      </c>
      <c r="F7267">
        <v>66995312</v>
      </c>
      <c r="G7267">
        <v>32.475932</v>
      </c>
      <c r="H7267" t="s">
        <v>15</v>
      </c>
      <c r="I7267">
        <v>130.607123</v>
      </c>
      <c r="J7267" t="s">
        <v>15</v>
      </c>
      <c r="K7267" t="s">
        <v>15</v>
      </c>
      <c r="L7267" t="s">
        <v>15</v>
      </c>
      <c r="M7267" t="s">
        <v>17</v>
      </c>
      <c r="N7267">
        <v>759</v>
      </c>
      <c r="O7267">
        <v>65</v>
      </c>
    </row>
    <row r="7268" spans="1:15" x14ac:dyDescent="0.4">
      <c r="A7268" s="1">
        <v>42542.077372685184</v>
      </c>
      <c r="B7268" t="s">
        <v>15</v>
      </c>
      <c r="C7268">
        <v>100111</v>
      </c>
      <c r="D7268" t="s">
        <v>16</v>
      </c>
      <c r="E7268">
        <v>5</v>
      </c>
      <c r="F7268">
        <v>66995488</v>
      </c>
      <c r="G7268">
        <v>32.475932</v>
      </c>
      <c r="H7268" t="s">
        <v>15</v>
      </c>
      <c r="I7268">
        <v>130.607123</v>
      </c>
      <c r="J7268" t="s">
        <v>15</v>
      </c>
      <c r="K7268" t="s">
        <v>15</v>
      </c>
      <c r="L7268" t="s">
        <v>15</v>
      </c>
      <c r="M7268" t="s">
        <v>17</v>
      </c>
      <c r="N7268">
        <v>759</v>
      </c>
      <c r="O7268">
        <v>54</v>
      </c>
    </row>
    <row r="7269" spans="1:15" x14ac:dyDescent="0.4">
      <c r="A7269" s="1">
        <v>42542.070277777777</v>
      </c>
      <c r="B7269" t="s">
        <v>15</v>
      </c>
      <c r="C7269">
        <v>100111</v>
      </c>
      <c r="D7269" t="s">
        <v>16</v>
      </c>
      <c r="E7269">
        <v>5</v>
      </c>
      <c r="F7269">
        <v>66995371</v>
      </c>
      <c r="G7269">
        <v>32.475932</v>
      </c>
      <c r="H7269" t="s">
        <v>15</v>
      </c>
      <c r="I7269">
        <v>130.607123</v>
      </c>
      <c r="J7269" t="s">
        <v>15</v>
      </c>
      <c r="K7269" t="s">
        <v>15</v>
      </c>
      <c r="L7269" t="s">
        <v>15</v>
      </c>
      <c r="M7269" t="s">
        <v>17</v>
      </c>
      <c r="N7269">
        <v>759</v>
      </c>
      <c r="O7269">
        <v>61</v>
      </c>
    </row>
    <row r="7270" spans="1:15" x14ac:dyDescent="0.4">
      <c r="A7270" s="1">
        <v>42542.080914351849</v>
      </c>
      <c r="B7270" t="s">
        <v>15</v>
      </c>
      <c r="C7270">
        <v>100111</v>
      </c>
      <c r="D7270" t="s">
        <v>16</v>
      </c>
      <c r="E7270">
        <v>5</v>
      </c>
      <c r="F7270">
        <v>66995547</v>
      </c>
      <c r="G7270">
        <v>32.475932</v>
      </c>
      <c r="H7270" t="s">
        <v>15</v>
      </c>
      <c r="I7270">
        <v>130.607123</v>
      </c>
      <c r="J7270" t="s">
        <v>15</v>
      </c>
      <c r="K7270" t="s">
        <v>15</v>
      </c>
      <c r="L7270" t="s">
        <v>15</v>
      </c>
      <c r="M7270" t="s">
        <v>17</v>
      </c>
      <c r="N7270">
        <v>759</v>
      </c>
      <c r="O7270">
        <v>68</v>
      </c>
    </row>
    <row r="7271" spans="1:15" x14ac:dyDescent="0.4">
      <c r="A7271" s="1">
        <v>42542.073807870373</v>
      </c>
      <c r="B7271" t="s">
        <v>15</v>
      </c>
      <c r="C7271">
        <v>100111</v>
      </c>
      <c r="D7271" t="s">
        <v>16</v>
      </c>
      <c r="E7271">
        <v>5</v>
      </c>
      <c r="F7271">
        <v>66995428</v>
      </c>
      <c r="G7271">
        <v>32.475932</v>
      </c>
      <c r="H7271" t="s">
        <v>15</v>
      </c>
      <c r="I7271">
        <v>130.607123</v>
      </c>
      <c r="J7271" t="s">
        <v>15</v>
      </c>
      <c r="K7271" t="s">
        <v>15</v>
      </c>
      <c r="L7271" t="s">
        <v>15</v>
      </c>
      <c r="M7271" t="s">
        <v>17</v>
      </c>
      <c r="N7271">
        <v>759</v>
      </c>
      <c r="O7271">
        <v>52</v>
      </c>
    </row>
    <row r="7272" spans="1:15" x14ac:dyDescent="0.4">
      <c r="A7272" s="1">
        <v>42542.08798611111</v>
      </c>
      <c r="B7272" t="s">
        <v>15</v>
      </c>
      <c r="C7272">
        <v>100111</v>
      </c>
      <c r="D7272" t="s">
        <v>16</v>
      </c>
      <c r="E7272">
        <v>5</v>
      </c>
      <c r="F7272">
        <v>66995664</v>
      </c>
      <c r="G7272">
        <v>32.475932</v>
      </c>
      <c r="H7272" t="s">
        <v>15</v>
      </c>
      <c r="I7272">
        <v>130.607123</v>
      </c>
      <c r="J7272" t="s">
        <v>15</v>
      </c>
      <c r="K7272" t="s">
        <v>15</v>
      </c>
      <c r="L7272" t="s">
        <v>15</v>
      </c>
      <c r="M7272" t="s">
        <v>17</v>
      </c>
      <c r="N7272">
        <v>759</v>
      </c>
      <c r="O7272">
        <v>61</v>
      </c>
    </row>
    <row r="7273" spans="1:15" x14ac:dyDescent="0.4">
      <c r="A7273" s="1">
        <v>42542.091527777775</v>
      </c>
      <c r="B7273" t="s">
        <v>15</v>
      </c>
      <c r="C7273">
        <v>100111</v>
      </c>
      <c r="D7273" t="s">
        <v>16</v>
      </c>
      <c r="E7273">
        <v>5</v>
      </c>
      <c r="F7273">
        <v>66995724</v>
      </c>
      <c r="G7273">
        <v>32.475932</v>
      </c>
      <c r="H7273" t="s">
        <v>15</v>
      </c>
      <c r="I7273">
        <v>130.607123</v>
      </c>
      <c r="J7273" t="s">
        <v>15</v>
      </c>
      <c r="K7273" t="s">
        <v>15</v>
      </c>
      <c r="L7273" t="s">
        <v>15</v>
      </c>
      <c r="M7273" t="s">
        <v>17</v>
      </c>
      <c r="N7273">
        <v>759</v>
      </c>
      <c r="O7273">
        <v>53</v>
      </c>
    </row>
    <row r="7274" spans="1:15" x14ac:dyDescent="0.4">
      <c r="A7274" s="1">
        <v>42542.084444444445</v>
      </c>
      <c r="B7274" t="s">
        <v>15</v>
      </c>
      <c r="C7274">
        <v>100111</v>
      </c>
      <c r="D7274" t="s">
        <v>16</v>
      </c>
      <c r="E7274">
        <v>5</v>
      </c>
      <c r="F7274">
        <v>66995606</v>
      </c>
      <c r="G7274">
        <v>32.475932</v>
      </c>
      <c r="H7274" t="s">
        <v>15</v>
      </c>
      <c r="I7274">
        <v>130.607123</v>
      </c>
      <c r="J7274" t="s">
        <v>15</v>
      </c>
      <c r="K7274" t="s">
        <v>15</v>
      </c>
      <c r="L7274" t="s">
        <v>15</v>
      </c>
      <c r="M7274" t="s">
        <v>17</v>
      </c>
      <c r="N7274">
        <v>759</v>
      </c>
      <c r="O7274">
        <v>59</v>
      </c>
    </row>
    <row r="7275" spans="1:15" x14ac:dyDescent="0.4">
      <c r="A7275" s="1">
        <v>42542.109224537038</v>
      </c>
      <c r="B7275" t="s">
        <v>15</v>
      </c>
      <c r="C7275">
        <v>100111</v>
      </c>
      <c r="D7275" t="s">
        <v>16</v>
      </c>
      <c r="E7275">
        <v>5</v>
      </c>
      <c r="F7275">
        <v>66996017</v>
      </c>
      <c r="G7275">
        <v>32.475932</v>
      </c>
      <c r="H7275" t="s">
        <v>15</v>
      </c>
      <c r="I7275">
        <v>130.607123</v>
      </c>
      <c r="J7275" t="s">
        <v>15</v>
      </c>
      <c r="K7275" t="s">
        <v>15</v>
      </c>
      <c r="L7275" t="s">
        <v>15</v>
      </c>
      <c r="M7275" t="s">
        <v>17</v>
      </c>
      <c r="N7275">
        <v>759</v>
      </c>
      <c r="O7275">
        <v>64</v>
      </c>
    </row>
    <row r="7276" spans="1:15" x14ac:dyDescent="0.4">
      <c r="A7276" s="1">
        <v>42542.105682870373</v>
      </c>
      <c r="B7276" t="s">
        <v>15</v>
      </c>
      <c r="C7276">
        <v>100111</v>
      </c>
      <c r="D7276" t="s">
        <v>16</v>
      </c>
      <c r="E7276">
        <v>5</v>
      </c>
      <c r="F7276">
        <v>66995956</v>
      </c>
      <c r="G7276">
        <v>32.475932</v>
      </c>
      <c r="H7276" t="s">
        <v>15</v>
      </c>
      <c r="I7276">
        <v>130.607123</v>
      </c>
      <c r="J7276" t="s">
        <v>15</v>
      </c>
      <c r="K7276" t="s">
        <v>15</v>
      </c>
      <c r="L7276" t="s">
        <v>15</v>
      </c>
      <c r="M7276" t="s">
        <v>17</v>
      </c>
      <c r="N7276">
        <v>759</v>
      </c>
      <c r="O7276">
        <v>67</v>
      </c>
    </row>
    <row r="7277" spans="1:15" x14ac:dyDescent="0.4">
      <c r="A7277" s="1">
        <v>42542.095057870371</v>
      </c>
      <c r="B7277" t="s">
        <v>15</v>
      </c>
      <c r="C7277">
        <v>100111</v>
      </c>
      <c r="D7277" t="s">
        <v>16</v>
      </c>
      <c r="E7277">
        <v>5</v>
      </c>
      <c r="F7277">
        <v>66995783</v>
      </c>
      <c r="G7277">
        <v>32.475932</v>
      </c>
      <c r="H7277" t="s">
        <v>15</v>
      </c>
      <c r="I7277">
        <v>130.607123</v>
      </c>
      <c r="J7277" t="s">
        <v>15</v>
      </c>
      <c r="K7277" t="s">
        <v>15</v>
      </c>
      <c r="L7277" t="s">
        <v>15</v>
      </c>
      <c r="M7277" t="s">
        <v>17</v>
      </c>
      <c r="N7277">
        <v>759</v>
      </c>
      <c r="O7277">
        <v>60</v>
      </c>
    </row>
    <row r="7278" spans="1:15" x14ac:dyDescent="0.4">
      <c r="A7278" s="1">
        <v>42542.098599537036</v>
      </c>
      <c r="B7278" t="s">
        <v>15</v>
      </c>
      <c r="C7278">
        <v>100111</v>
      </c>
      <c r="D7278" t="s">
        <v>16</v>
      </c>
      <c r="E7278">
        <v>5</v>
      </c>
      <c r="F7278">
        <v>66995840</v>
      </c>
      <c r="G7278">
        <v>32.475932</v>
      </c>
      <c r="H7278" t="s">
        <v>15</v>
      </c>
      <c r="I7278">
        <v>130.607123</v>
      </c>
      <c r="J7278" t="s">
        <v>15</v>
      </c>
      <c r="K7278" t="s">
        <v>15</v>
      </c>
      <c r="L7278" t="s">
        <v>15</v>
      </c>
      <c r="M7278" t="s">
        <v>17</v>
      </c>
      <c r="N7278">
        <v>759</v>
      </c>
      <c r="O7278">
        <v>60</v>
      </c>
    </row>
    <row r="7279" spans="1:15" x14ac:dyDescent="0.4">
      <c r="A7279" s="1">
        <v>42542.102129629631</v>
      </c>
      <c r="B7279" t="s">
        <v>15</v>
      </c>
      <c r="C7279">
        <v>100111</v>
      </c>
      <c r="D7279" t="s">
        <v>16</v>
      </c>
      <c r="E7279">
        <v>5</v>
      </c>
      <c r="F7279">
        <v>66995897</v>
      </c>
      <c r="G7279">
        <v>32.475932</v>
      </c>
      <c r="H7279" t="s">
        <v>15</v>
      </c>
      <c r="I7279">
        <v>130.607123</v>
      </c>
      <c r="J7279" t="s">
        <v>15</v>
      </c>
      <c r="K7279" t="s">
        <v>15</v>
      </c>
      <c r="L7279" t="s">
        <v>15</v>
      </c>
      <c r="M7279" t="s">
        <v>17</v>
      </c>
      <c r="N7279">
        <v>759</v>
      </c>
      <c r="O7279">
        <v>65</v>
      </c>
    </row>
    <row r="7280" spans="1:15" x14ac:dyDescent="0.4">
      <c r="A7280" s="1">
        <v>42542.116273148145</v>
      </c>
      <c r="B7280" t="s">
        <v>15</v>
      </c>
      <c r="C7280">
        <v>100111</v>
      </c>
      <c r="D7280" t="s">
        <v>16</v>
      </c>
      <c r="E7280">
        <v>5</v>
      </c>
      <c r="F7280">
        <v>66996135</v>
      </c>
      <c r="G7280">
        <v>32.475932</v>
      </c>
      <c r="H7280" t="s">
        <v>15</v>
      </c>
      <c r="I7280">
        <v>130.607123</v>
      </c>
      <c r="J7280" t="s">
        <v>15</v>
      </c>
      <c r="K7280" t="s">
        <v>15</v>
      </c>
      <c r="L7280" t="s">
        <v>15</v>
      </c>
      <c r="M7280" t="s">
        <v>17</v>
      </c>
      <c r="N7280">
        <v>759</v>
      </c>
      <c r="O7280">
        <v>60</v>
      </c>
    </row>
    <row r="7281" spans="1:15" x14ac:dyDescent="0.4">
      <c r="A7281" s="1">
        <v>42542.112743055557</v>
      </c>
      <c r="B7281" t="s">
        <v>15</v>
      </c>
      <c r="C7281">
        <v>100111</v>
      </c>
      <c r="D7281" t="s">
        <v>16</v>
      </c>
      <c r="E7281">
        <v>5</v>
      </c>
      <c r="F7281">
        <v>66996077</v>
      </c>
      <c r="G7281">
        <v>32.475932</v>
      </c>
      <c r="H7281" t="s">
        <v>15</v>
      </c>
      <c r="I7281">
        <v>130.607123</v>
      </c>
      <c r="J7281" t="s">
        <v>15</v>
      </c>
      <c r="K7281" t="s">
        <v>15</v>
      </c>
      <c r="L7281" t="s">
        <v>15</v>
      </c>
      <c r="M7281" t="s">
        <v>17</v>
      </c>
      <c r="N7281">
        <v>759</v>
      </c>
      <c r="O7281">
        <v>66</v>
      </c>
    </row>
    <row r="7282" spans="1:15" x14ac:dyDescent="0.4">
      <c r="A7282" s="1">
        <v>42542.13040509259</v>
      </c>
      <c r="B7282" t="s">
        <v>15</v>
      </c>
      <c r="C7282">
        <v>100111</v>
      </c>
      <c r="D7282" t="s">
        <v>16</v>
      </c>
      <c r="E7282">
        <v>5</v>
      </c>
      <c r="F7282">
        <v>66996230</v>
      </c>
      <c r="G7282">
        <v>32.475932</v>
      </c>
      <c r="H7282" t="s">
        <v>15</v>
      </c>
      <c r="I7282">
        <v>130.607123</v>
      </c>
      <c r="J7282" t="s">
        <v>15</v>
      </c>
      <c r="K7282" t="s">
        <v>15</v>
      </c>
      <c r="L7282" t="s">
        <v>15</v>
      </c>
      <c r="M7282" t="s">
        <v>17</v>
      </c>
      <c r="N7282">
        <v>759</v>
      </c>
      <c r="O7282">
        <v>55</v>
      </c>
    </row>
    <row r="7283" spans="1:15" x14ac:dyDescent="0.4">
      <c r="A7283" s="1">
        <v>42542.144571759258</v>
      </c>
      <c r="B7283" t="s">
        <v>15</v>
      </c>
      <c r="C7283">
        <v>100111</v>
      </c>
      <c r="D7283" t="s">
        <v>16</v>
      </c>
      <c r="E7283">
        <v>5</v>
      </c>
      <c r="F7283">
        <v>66996425</v>
      </c>
      <c r="G7283">
        <v>32.475932</v>
      </c>
      <c r="H7283" t="s">
        <v>15</v>
      </c>
      <c r="I7283">
        <v>130.607123</v>
      </c>
      <c r="J7283" t="s">
        <v>15</v>
      </c>
      <c r="K7283" t="s">
        <v>15</v>
      </c>
      <c r="L7283" t="s">
        <v>15</v>
      </c>
      <c r="M7283" t="s">
        <v>17</v>
      </c>
      <c r="N7283">
        <v>759</v>
      </c>
      <c r="O7283">
        <v>55</v>
      </c>
    </row>
    <row r="7284" spans="1:15" x14ac:dyDescent="0.4">
      <c r="A7284" s="1">
        <v>42542.141030092593</v>
      </c>
      <c r="B7284" t="s">
        <v>15</v>
      </c>
      <c r="C7284">
        <v>100111</v>
      </c>
      <c r="D7284" t="s">
        <v>16</v>
      </c>
      <c r="E7284">
        <v>5</v>
      </c>
      <c r="F7284">
        <v>66996369</v>
      </c>
      <c r="G7284">
        <v>32.475932</v>
      </c>
      <c r="H7284" t="s">
        <v>15</v>
      </c>
      <c r="I7284">
        <v>130.607123</v>
      </c>
      <c r="J7284" t="s">
        <v>15</v>
      </c>
      <c r="K7284" t="s">
        <v>15</v>
      </c>
      <c r="L7284" t="s">
        <v>15</v>
      </c>
      <c r="M7284" t="s">
        <v>17</v>
      </c>
      <c r="N7284">
        <v>759</v>
      </c>
      <c r="O7284">
        <v>48</v>
      </c>
    </row>
    <row r="7285" spans="1:15" x14ac:dyDescent="0.4">
      <c r="A7285" s="1">
        <v>42542.137499999997</v>
      </c>
      <c r="B7285" t="s">
        <v>15</v>
      </c>
      <c r="C7285">
        <v>100111</v>
      </c>
      <c r="D7285" t="s">
        <v>16</v>
      </c>
      <c r="E7285">
        <v>5</v>
      </c>
      <c r="F7285">
        <v>66996311</v>
      </c>
      <c r="G7285">
        <v>32.475932</v>
      </c>
      <c r="H7285" t="s">
        <v>15</v>
      </c>
      <c r="I7285">
        <v>130.607123</v>
      </c>
      <c r="J7285" t="s">
        <v>15</v>
      </c>
      <c r="K7285" t="s">
        <v>15</v>
      </c>
      <c r="L7285" t="s">
        <v>15</v>
      </c>
      <c r="M7285" t="s">
        <v>17</v>
      </c>
      <c r="N7285">
        <v>759</v>
      </c>
      <c r="O7285">
        <v>61</v>
      </c>
    </row>
    <row r="7286" spans="1:15" x14ac:dyDescent="0.4">
      <c r="A7286" s="1">
        <v>42542.148101851853</v>
      </c>
      <c r="B7286" t="s">
        <v>15</v>
      </c>
      <c r="C7286">
        <v>100111</v>
      </c>
      <c r="D7286" t="s">
        <v>16</v>
      </c>
      <c r="E7286">
        <v>5</v>
      </c>
      <c r="F7286">
        <v>66996483</v>
      </c>
      <c r="G7286">
        <v>32.475932</v>
      </c>
      <c r="H7286" t="s">
        <v>15</v>
      </c>
      <c r="I7286">
        <v>130.607123</v>
      </c>
      <c r="J7286" t="s">
        <v>15</v>
      </c>
      <c r="K7286" t="s">
        <v>15</v>
      </c>
      <c r="L7286" t="s">
        <v>15</v>
      </c>
      <c r="M7286" t="s">
        <v>17</v>
      </c>
      <c r="N7286">
        <v>759</v>
      </c>
      <c r="O7286">
        <v>63</v>
      </c>
    </row>
    <row r="7287" spans="1:15" x14ac:dyDescent="0.4">
      <c r="A7287" s="1">
        <v>42542.151655092595</v>
      </c>
      <c r="B7287" t="s">
        <v>15</v>
      </c>
      <c r="C7287">
        <v>100111</v>
      </c>
      <c r="D7287" t="s">
        <v>16</v>
      </c>
      <c r="E7287">
        <v>5</v>
      </c>
      <c r="F7287">
        <v>66996542</v>
      </c>
      <c r="G7287">
        <v>32.475932</v>
      </c>
      <c r="H7287" t="s">
        <v>15</v>
      </c>
      <c r="I7287">
        <v>130.607123</v>
      </c>
      <c r="J7287" t="s">
        <v>15</v>
      </c>
      <c r="K7287" t="s">
        <v>15</v>
      </c>
      <c r="L7287" t="s">
        <v>15</v>
      </c>
      <c r="M7287" t="s">
        <v>17</v>
      </c>
      <c r="N7287">
        <v>759</v>
      </c>
      <c r="O7287">
        <v>58</v>
      </c>
    </row>
    <row r="7288" spans="1:15" x14ac:dyDescent="0.4">
      <c r="A7288" s="1">
        <v>42542.15519675926</v>
      </c>
      <c r="B7288" t="s">
        <v>15</v>
      </c>
      <c r="C7288">
        <v>100111</v>
      </c>
      <c r="D7288" t="s">
        <v>16</v>
      </c>
      <c r="E7288">
        <v>5</v>
      </c>
      <c r="F7288">
        <v>66996603</v>
      </c>
      <c r="G7288">
        <v>32.475932</v>
      </c>
      <c r="H7288" t="s">
        <v>15</v>
      </c>
      <c r="I7288">
        <v>130.607123</v>
      </c>
      <c r="J7288" t="s">
        <v>15</v>
      </c>
      <c r="K7288" t="s">
        <v>15</v>
      </c>
      <c r="L7288" t="s">
        <v>15</v>
      </c>
      <c r="M7288" t="s">
        <v>17</v>
      </c>
      <c r="N7288">
        <v>759</v>
      </c>
      <c r="O7288">
        <v>51</v>
      </c>
    </row>
    <row r="7289" spans="1:15" x14ac:dyDescent="0.4">
      <c r="A7289" s="1">
        <v>42542.165821759256</v>
      </c>
      <c r="B7289" t="s">
        <v>15</v>
      </c>
      <c r="C7289">
        <v>100111</v>
      </c>
      <c r="D7289" t="s">
        <v>16</v>
      </c>
      <c r="E7289">
        <v>5</v>
      </c>
      <c r="F7289">
        <v>66996778</v>
      </c>
      <c r="G7289">
        <v>32.475932</v>
      </c>
      <c r="H7289" t="s">
        <v>15</v>
      </c>
      <c r="I7289">
        <v>130.607123</v>
      </c>
      <c r="J7289" t="s">
        <v>15</v>
      </c>
      <c r="K7289" t="s">
        <v>15</v>
      </c>
      <c r="L7289" t="s">
        <v>15</v>
      </c>
      <c r="M7289" t="s">
        <v>17</v>
      </c>
      <c r="N7289">
        <v>759</v>
      </c>
      <c r="O7289">
        <v>65</v>
      </c>
    </row>
    <row r="7290" spans="1:15" x14ac:dyDescent="0.4">
      <c r="A7290" s="1">
        <v>42542.158726851849</v>
      </c>
      <c r="B7290" t="s">
        <v>15</v>
      </c>
      <c r="C7290">
        <v>100111</v>
      </c>
      <c r="D7290" t="s">
        <v>16</v>
      </c>
      <c r="E7290">
        <v>5</v>
      </c>
      <c r="F7290">
        <v>66996660</v>
      </c>
      <c r="G7290">
        <v>32.475932</v>
      </c>
      <c r="H7290" t="s">
        <v>15</v>
      </c>
      <c r="I7290">
        <v>130.607123</v>
      </c>
      <c r="J7290" t="s">
        <v>15</v>
      </c>
      <c r="K7290" t="s">
        <v>15</v>
      </c>
      <c r="L7290" t="s">
        <v>15</v>
      </c>
      <c r="M7290" t="s">
        <v>17</v>
      </c>
      <c r="N7290">
        <v>759</v>
      </c>
      <c r="O7290">
        <v>66</v>
      </c>
    </row>
    <row r="7291" spans="1:15" x14ac:dyDescent="0.4">
      <c r="A7291" s="1">
        <v>42542.17291666667</v>
      </c>
      <c r="B7291" t="s">
        <v>15</v>
      </c>
      <c r="C7291">
        <v>100111</v>
      </c>
      <c r="D7291" t="s">
        <v>16</v>
      </c>
      <c r="E7291">
        <v>5</v>
      </c>
      <c r="F7291">
        <v>66996895</v>
      </c>
      <c r="G7291">
        <v>32.475932</v>
      </c>
      <c r="H7291" t="s">
        <v>15</v>
      </c>
      <c r="I7291">
        <v>130.607123</v>
      </c>
      <c r="J7291" t="s">
        <v>15</v>
      </c>
      <c r="K7291" t="s">
        <v>15</v>
      </c>
      <c r="L7291" t="s">
        <v>15</v>
      </c>
      <c r="M7291" t="s">
        <v>17</v>
      </c>
      <c r="N7291">
        <v>759</v>
      </c>
      <c r="O7291">
        <v>66</v>
      </c>
    </row>
    <row r="7292" spans="1:15" x14ac:dyDescent="0.4">
      <c r="A7292" s="1">
        <v>42542.169374999998</v>
      </c>
      <c r="B7292" t="s">
        <v>15</v>
      </c>
      <c r="C7292">
        <v>100111</v>
      </c>
      <c r="D7292" t="s">
        <v>16</v>
      </c>
      <c r="E7292">
        <v>5</v>
      </c>
      <c r="F7292">
        <v>66996836</v>
      </c>
      <c r="G7292">
        <v>32.475932</v>
      </c>
      <c r="H7292" t="s">
        <v>15</v>
      </c>
      <c r="I7292">
        <v>130.607123</v>
      </c>
      <c r="J7292" t="s">
        <v>15</v>
      </c>
      <c r="K7292" t="s">
        <v>15</v>
      </c>
      <c r="L7292" t="s">
        <v>15</v>
      </c>
      <c r="M7292" t="s">
        <v>17</v>
      </c>
      <c r="N7292">
        <v>759</v>
      </c>
      <c r="O7292">
        <v>52</v>
      </c>
    </row>
    <row r="7293" spans="1:15" x14ac:dyDescent="0.4">
      <c r="A7293" s="1">
        <v>42542.162280092591</v>
      </c>
      <c r="B7293" t="s">
        <v>15</v>
      </c>
      <c r="C7293">
        <v>100111</v>
      </c>
      <c r="D7293" t="s">
        <v>16</v>
      </c>
      <c r="E7293">
        <v>5</v>
      </c>
      <c r="F7293">
        <v>66996720</v>
      </c>
      <c r="G7293">
        <v>32.475932</v>
      </c>
      <c r="H7293" t="s">
        <v>15</v>
      </c>
      <c r="I7293">
        <v>130.607123</v>
      </c>
      <c r="J7293" t="s">
        <v>15</v>
      </c>
      <c r="K7293" t="s">
        <v>15</v>
      </c>
      <c r="L7293" t="s">
        <v>15</v>
      </c>
      <c r="M7293" t="s">
        <v>17</v>
      </c>
      <c r="N7293">
        <v>759</v>
      </c>
      <c r="O7293">
        <v>50</v>
      </c>
    </row>
    <row r="7294" spans="1:15" x14ac:dyDescent="0.4">
      <c r="A7294" s="1">
        <v>42542.180023148147</v>
      </c>
      <c r="B7294" t="s">
        <v>15</v>
      </c>
      <c r="C7294">
        <v>100111</v>
      </c>
      <c r="D7294" t="s">
        <v>16</v>
      </c>
      <c r="E7294">
        <v>5</v>
      </c>
      <c r="F7294">
        <v>66997019</v>
      </c>
      <c r="G7294">
        <v>32.475932</v>
      </c>
      <c r="H7294" t="s">
        <v>15</v>
      </c>
      <c r="I7294">
        <v>130.607123</v>
      </c>
      <c r="J7294" t="s">
        <v>15</v>
      </c>
      <c r="K7294" t="s">
        <v>15</v>
      </c>
      <c r="L7294" t="s">
        <v>15</v>
      </c>
      <c r="M7294" t="s">
        <v>17</v>
      </c>
      <c r="N7294">
        <v>759</v>
      </c>
      <c r="O7294">
        <v>61</v>
      </c>
    </row>
    <row r="7295" spans="1:15" x14ac:dyDescent="0.4">
      <c r="A7295" s="1">
        <v>42542.190636574072</v>
      </c>
      <c r="B7295" t="s">
        <v>15</v>
      </c>
      <c r="C7295">
        <v>100111</v>
      </c>
      <c r="D7295" t="s">
        <v>16</v>
      </c>
      <c r="E7295">
        <v>5</v>
      </c>
      <c r="F7295">
        <v>66997198</v>
      </c>
      <c r="G7295">
        <v>32.475932</v>
      </c>
      <c r="H7295" t="s">
        <v>15</v>
      </c>
      <c r="I7295">
        <v>130.607123</v>
      </c>
      <c r="J7295" t="s">
        <v>15</v>
      </c>
      <c r="K7295" t="s">
        <v>15</v>
      </c>
      <c r="L7295" t="s">
        <v>15</v>
      </c>
      <c r="M7295" t="s">
        <v>17</v>
      </c>
      <c r="N7295">
        <v>759</v>
      </c>
      <c r="O7295">
        <v>59</v>
      </c>
    </row>
    <row r="7296" spans="1:15" x14ac:dyDescent="0.4">
      <c r="A7296" s="1">
        <v>42542.176469907405</v>
      </c>
      <c r="B7296" t="s">
        <v>15</v>
      </c>
      <c r="C7296">
        <v>100111</v>
      </c>
      <c r="D7296" t="s">
        <v>16</v>
      </c>
      <c r="E7296">
        <v>5</v>
      </c>
      <c r="F7296">
        <v>66996959</v>
      </c>
      <c r="G7296">
        <v>32.475932</v>
      </c>
      <c r="H7296" t="s">
        <v>15</v>
      </c>
      <c r="I7296">
        <v>130.607123</v>
      </c>
      <c r="J7296" t="s">
        <v>15</v>
      </c>
      <c r="K7296" t="s">
        <v>15</v>
      </c>
      <c r="L7296" t="s">
        <v>15</v>
      </c>
      <c r="M7296" t="s">
        <v>17</v>
      </c>
      <c r="N7296">
        <v>759</v>
      </c>
      <c r="O7296">
        <v>67</v>
      </c>
    </row>
    <row r="7297" spans="1:15" x14ac:dyDescent="0.4">
      <c r="A7297" s="1">
        <v>42542.183553240742</v>
      </c>
      <c r="B7297" t="s">
        <v>15</v>
      </c>
      <c r="C7297">
        <v>100111</v>
      </c>
      <c r="D7297" t="s">
        <v>16</v>
      </c>
      <c r="E7297">
        <v>5</v>
      </c>
      <c r="F7297">
        <v>66997079</v>
      </c>
      <c r="G7297">
        <v>32.475932</v>
      </c>
      <c r="H7297" t="s">
        <v>15</v>
      </c>
      <c r="I7297">
        <v>130.607123</v>
      </c>
      <c r="J7297" t="s">
        <v>15</v>
      </c>
      <c r="K7297" t="s">
        <v>15</v>
      </c>
      <c r="L7297" t="s">
        <v>15</v>
      </c>
      <c r="M7297" t="s">
        <v>17</v>
      </c>
      <c r="N7297">
        <v>759</v>
      </c>
      <c r="O7297">
        <v>50</v>
      </c>
    </row>
    <row r="7298" spans="1:15" x14ac:dyDescent="0.4">
      <c r="A7298" s="1">
        <v>42542.187083333331</v>
      </c>
      <c r="B7298" t="s">
        <v>15</v>
      </c>
      <c r="C7298">
        <v>100111</v>
      </c>
      <c r="D7298" t="s">
        <v>16</v>
      </c>
      <c r="E7298">
        <v>5</v>
      </c>
      <c r="F7298">
        <v>66997141</v>
      </c>
      <c r="G7298">
        <v>32.475932</v>
      </c>
      <c r="H7298" t="s">
        <v>15</v>
      </c>
      <c r="I7298">
        <v>130.607123</v>
      </c>
      <c r="J7298" t="s">
        <v>15</v>
      </c>
      <c r="K7298" t="s">
        <v>15</v>
      </c>
      <c r="L7298" t="s">
        <v>15</v>
      </c>
      <c r="M7298" t="s">
        <v>17</v>
      </c>
      <c r="N7298">
        <v>759</v>
      </c>
      <c r="O7298">
        <v>68</v>
      </c>
    </row>
    <row r="7299" spans="1:15" x14ac:dyDescent="0.4">
      <c r="A7299" s="1">
        <v>42542.194189814814</v>
      </c>
      <c r="B7299" t="s">
        <v>15</v>
      </c>
      <c r="C7299">
        <v>100111</v>
      </c>
      <c r="D7299" t="s">
        <v>16</v>
      </c>
      <c r="E7299">
        <v>5</v>
      </c>
      <c r="F7299">
        <v>66997269</v>
      </c>
      <c r="G7299">
        <v>32.475932</v>
      </c>
      <c r="H7299" t="s">
        <v>15</v>
      </c>
      <c r="I7299">
        <v>130.607123</v>
      </c>
      <c r="J7299" t="s">
        <v>15</v>
      </c>
      <c r="K7299" t="s">
        <v>15</v>
      </c>
      <c r="L7299" t="s">
        <v>15</v>
      </c>
      <c r="M7299" t="s">
        <v>17</v>
      </c>
      <c r="N7299">
        <v>759</v>
      </c>
      <c r="O7299">
        <v>52</v>
      </c>
    </row>
    <row r="7300" spans="1:15" x14ac:dyDescent="0.4">
      <c r="A7300" s="1">
        <v>42542.19771990741</v>
      </c>
      <c r="B7300" t="s">
        <v>15</v>
      </c>
      <c r="C7300">
        <v>100111</v>
      </c>
      <c r="D7300" t="s">
        <v>16</v>
      </c>
      <c r="E7300">
        <v>5</v>
      </c>
      <c r="F7300">
        <v>66997334</v>
      </c>
      <c r="G7300">
        <v>32.475932</v>
      </c>
      <c r="H7300" t="s">
        <v>15</v>
      </c>
      <c r="I7300">
        <v>130.607123</v>
      </c>
      <c r="J7300" t="s">
        <v>15</v>
      </c>
      <c r="K7300" t="s">
        <v>15</v>
      </c>
      <c r="L7300" t="s">
        <v>15</v>
      </c>
      <c r="M7300" t="s">
        <v>17</v>
      </c>
      <c r="N7300">
        <v>759</v>
      </c>
      <c r="O7300">
        <v>56</v>
      </c>
    </row>
    <row r="7301" spans="1:15" x14ac:dyDescent="0.4">
      <c r="A7301" s="1">
        <v>42542.201273148145</v>
      </c>
      <c r="B7301" t="s">
        <v>15</v>
      </c>
      <c r="C7301">
        <v>100111</v>
      </c>
      <c r="D7301" t="s">
        <v>16</v>
      </c>
      <c r="E7301">
        <v>5</v>
      </c>
      <c r="F7301">
        <v>66997374</v>
      </c>
      <c r="G7301">
        <v>32.475932</v>
      </c>
      <c r="H7301" t="s">
        <v>15</v>
      </c>
      <c r="I7301">
        <v>130.607123</v>
      </c>
      <c r="J7301" t="s">
        <v>15</v>
      </c>
      <c r="K7301" t="s">
        <v>15</v>
      </c>
      <c r="L7301" t="s">
        <v>15</v>
      </c>
      <c r="M7301" t="s">
        <v>17</v>
      </c>
      <c r="N7301">
        <v>759</v>
      </c>
      <c r="O7301">
        <v>56</v>
      </c>
    </row>
    <row r="7302" spans="1:15" x14ac:dyDescent="0.4">
      <c r="A7302" s="1">
        <v>42542.208344907405</v>
      </c>
      <c r="B7302" t="s">
        <v>15</v>
      </c>
      <c r="C7302">
        <v>100111</v>
      </c>
      <c r="D7302" t="s">
        <v>16</v>
      </c>
      <c r="E7302">
        <v>5</v>
      </c>
      <c r="F7302">
        <v>66997449</v>
      </c>
      <c r="G7302">
        <v>32.475932</v>
      </c>
      <c r="H7302" t="s">
        <v>15</v>
      </c>
      <c r="I7302">
        <v>130.607123</v>
      </c>
      <c r="J7302" t="s">
        <v>15</v>
      </c>
      <c r="K7302" t="s">
        <v>15</v>
      </c>
      <c r="L7302" t="s">
        <v>15</v>
      </c>
      <c r="M7302" t="s">
        <v>17</v>
      </c>
      <c r="N7302">
        <v>759</v>
      </c>
      <c r="O7302">
        <v>75</v>
      </c>
    </row>
    <row r="7303" spans="1:15" x14ac:dyDescent="0.4">
      <c r="A7303" s="1">
        <v>42542.22252314815</v>
      </c>
      <c r="B7303" t="s">
        <v>15</v>
      </c>
      <c r="C7303">
        <v>100111</v>
      </c>
      <c r="D7303" t="s">
        <v>16</v>
      </c>
      <c r="E7303">
        <v>5</v>
      </c>
      <c r="F7303">
        <v>66997687</v>
      </c>
      <c r="G7303">
        <v>32.475932</v>
      </c>
      <c r="H7303" t="s">
        <v>15</v>
      </c>
      <c r="I7303">
        <v>130.607123</v>
      </c>
      <c r="J7303" t="s">
        <v>15</v>
      </c>
      <c r="K7303" t="s">
        <v>15</v>
      </c>
      <c r="L7303" t="s">
        <v>15</v>
      </c>
      <c r="M7303" t="s">
        <v>17</v>
      </c>
      <c r="N7303">
        <v>759</v>
      </c>
      <c r="O7303">
        <v>66</v>
      </c>
    </row>
    <row r="7304" spans="1:15" x14ac:dyDescent="0.4">
      <c r="A7304" s="1">
        <v>42542.211898148147</v>
      </c>
      <c r="B7304" t="s">
        <v>15</v>
      </c>
      <c r="C7304">
        <v>100111</v>
      </c>
      <c r="D7304" t="s">
        <v>16</v>
      </c>
      <c r="E7304">
        <v>5</v>
      </c>
      <c r="F7304">
        <v>66997507</v>
      </c>
      <c r="G7304">
        <v>32.475932</v>
      </c>
      <c r="H7304" t="s">
        <v>15</v>
      </c>
      <c r="I7304">
        <v>130.607123</v>
      </c>
      <c r="J7304" t="s">
        <v>15</v>
      </c>
      <c r="K7304" t="s">
        <v>15</v>
      </c>
      <c r="L7304" t="s">
        <v>15</v>
      </c>
      <c r="M7304" t="s">
        <v>17</v>
      </c>
      <c r="N7304">
        <v>759</v>
      </c>
      <c r="O7304">
        <v>71</v>
      </c>
    </row>
    <row r="7305" spans="1:15" x14ac:dyDescent="0.4">
      <c r="A7305" s="1">
        <v>42542.215439814812</v>
      </c>
      <c r="B7305" t="s">
        <v>15</v>
      </c>
      <c r="C7305">
        <v>100111</v>
      </c>
      <c r="D7305" t="s">
        <v>16</v>
      </c>
      <c r="E7305">
        <v>5</v>
      </c>
      <c r="F7305">
        <v>66997569</v>
      </c>
      <c r="G7305">
        <v>32.475932</v>
      </c>
      <c r="H7305" t="s">
        <v>15</v>
      </c>
      <c r="I7305">
        <v>130.607123</v>
      </c>
      <c r="J7305" t="s">
        <v>15</v>
      </c>
      <c r="K7305" t="s">
        <v>15</v>
      </c>
      <c r="L7305" t="s">
        <v>15</v>
      </c>
      <c r="M7305" t="s">
        <v>17</v>
      </c>
      <c r="N7305">
        <v>759</v>
      </c>
      <c r="O7305">
        <v>63</v>
      </c>
    </row>
    <row r="7306" spans="1:15" x14ac:dyDescent="0.4">
      <c r="A7306" s="1">
        <v>42542.218993055554</v>
      </c>
      <c r="B7306" t="s">
        <v>15</v>
      </c>
      <c r="C7306">
        <v>100111</v>
      </c>
      <c r="D7306" t="s">
        <v>16</v>
      </c>
      <c r="E7306">
        <v>5</v>
      </c>
      <c r="F7306">
        <v>66997628</v>
      </c>
      <c r="G7306">
        <v>32.475932</v>
      </c>
      <c r="H7306" t="s">
        <v>15</v>
      </c>
      <c r="I7306">
        <v>130.607123</v>
      </c>
      <c r="J7306" t="s">
        <v>15</v>
      </c>
      <c r="K7306" t="s">
        <v>15</v>
      </c>
      <c r="L7306" t="s">
        <v>15</v>
      </c>
      <c r="M7306" t="s">
        <v>17</v>
      </c>
      <c r="N7306">
        <v>759</v>
      </c>
      <c r="O7306">
        <v>59</v>
      </c>
    </row>
    <row r="7307" spans="1:15" x14ac:dyDescent="0.4">
      <c r="A7307" s="1">
        <v>42542.226053240738</v>
      </c>
      <c r="B7307" t="s">
        <v>15</v>
      </c>
      <c r="C7307">
        <v>100111</v>
      </c>
      <c r="D7307" t="s">
        <v>16</v>
      </c>
      <c r="E7307">
        <v>5</v>
      </c>
      <c r="F7307">
        <v>66997746</v>
      </c>
      <c r="G7307">
        <v>32.475932</v>
      </c>
      <c r="H7307" t="s">
        <v>15</v>
      </c>
      <c r="I7307">
        <v>130.607123</v>
      </c>
      <c r="J7307" t="s">
        <v>15</v>
      </c>
      <c r="K7307" t="s">
        <v>15</v>
      </c>
      <c r="L7307" t="s">
        <v>15</v>
      </c>
      <c r="M7307" t="s">
        <v>17</v>
      </c>
      <c r="N7307">
        <v>759</v>
      </c>
      <c r="O7307">
        <v>52</v>
      </c>
    </row>
    <row r="7308" spans="1:15" x14ac:dyDescent="0.4">
      <c r="A7308" s="1">
        <v>42542.229583333334</v>
      </c>
      <c r="B7308" t="s">
        <v>15</v>
      </c>
      <c r="C7308">
        <v>100111</v>
      </c>
      <c r="D7308" t="s">
        <v>16</v>
      </c>
      <c r="E7308">
        <v>5</v>
      </c>
      <c r="F7308">
        <v>66997806</v>
      </c>
      <c r="G7308">
        <v>32.475932</v>
      </c>
      <c r="H7308" t="s">
        <v>15</v>
      </c>
      <c r="I7308">
        <v>130.607123</v>
      </c>
      <c r="J7308" t="s">
        <v>15</v>
      </c>
      <c r="K7308" t="s">
        <v>15</v>
      </c>
      <c r="L7308" t="s">
        <v>15</v>
      </c>
      <c r="M7308" t="s">
        <v>17</v>
      </c>
      <c r="N7308">
        <v>759</v>
      </c>
      <c r="O7308">
        <v>64</v>
      </c>
    </row>
    <row r="7309" spans="1:15" x14ac:dyDescent="0.4">
      <c r="A7309" s="1">
        <v>42542.233124999999</v>
      </c>
      <c r="B7309" t="s">
        <v>15</v>
      </c>
      <c r="C7309">
        <v>100111</v>
      </c>
      <c r="D7309" t="s">
        <v>16</v>
      </c>
      <c r="E7309">
        <v>5</v>
      </c>
      <c r="F7309">
        <v>66997866</v>
      </c>
      <c r="G7309">
        <v>32.475932</v>
      </c>
      <c r="H7309" t="s">
        <v>15</v>
      </c>
      <c r="I7309">
        <v>130.607123</v>
      </c>
      <c r="J7309" t="s">
        <v>15</v>
      </c>
      <c r="K7309" t="s">
        <v>15</v>
      </c>
      <c r="L7309" t="s">
        <v>15</v>
      </c>
      <c r="M7309" t="s">
        <v>17</v>
      </c>
      <c r="N7309">
        <v>759</v>
      </c>
      <c r="O7309">
        <v>63</v>
      </c>
    </row>
    <row r="7310" spans="1:15" x14ac:dyDescent="0.4">
      <c r="A7310" s="1">
        <v>42542.236666666664</v>
      </c>
      <c r="B7310" t="s">
        <v>15</v>
      </c>
      <c r="C7310">
        <v>100111</v>
      </c>
      <c r="D7310" t="s">
        <v>16</v>
      </c>
      <c r="E7310">
        <v>5</v>
      </c>
      <c r="F7310">
        <v>66997926</v>
      </c>
      <c r="G7310">
        <v>32.475932</v>
      </c>
      <c r="H7310" t="s">
        <v>15</v>
      </c>
      <c r="I7310">
        <v>130.607123</v>
      </c>
      <c r="J7310" t="s">
        <v>15</v>
      </c>
      <c r="K7310" t="s">
        <v>15</v>
      </c>
      <c r="L7310" t="s">
        <v>15</v>
      </c>
      <c r="M7310" t="s">
        <v>17</v>
      </c>
      <c r="N7310">
        <v>759</v>
      </c>
      <c r="O7310">
        <v>60</v>
      </c>
    </row>
    <row r="7311" spans="1:15" x14ac:dyDescent="0.4">
      <c r="A7311" s="1">
        <v>42542.240208333336</v>
      </c>
      <c r="B7311" t="s">
        <v>15</v>
      </c>
      <c r="C7311">
        <v>100111</v>
      </c>
      <c r="D7311" t="s">
        <v>16</v>
      </c>
      <c r="E7311">
        <v>5</v>
      </c>
      <c r="F7311">
        <v>66997988</v>
      </c>
      <c r="G7311">
        <v>32.475932</v>
      </c>
      <c r="H7311" t="s">
        <v>15</v>
      </c>
      <c r="I7311">
        <v>130.607123</v>
      </c>
      <c r="J7311" t="s">
        <v>15</v>
      </c>
      <c r="K7311" t="s">
        <v>15</v>
      </c>
      <c r="L7311" t="s">
        <v>15</v>
      </c>
      <c r="M7311" t="s">
        <v>17</v>
      </c>
      <c r="N7311">
        <v>759</v>
      </c>
      <c r="O7311">
        <v>60</v>
      </c>
    </row>
    <row r="7312" spans="1:15" x14ac:dyDescent="0.4">
      <c r="A7312" s="1">
        <v>42542.243750000001</v>
      </c>
      <c r="B7312" t="s">
        <v>15</v>
      </c>
      <c r="C7312">
        <v>100111</v>
      </c>
      <c r="D7312" t="s">
        <v>16</v>
      </c>
      <c r="E7312">
        <v>5</v>
      </c>
      <c r="F7312">
        <v>66998045</v>
      </c>
      <c r="G7312">
        <v>32.475932</v>
      </c>
      <c r="H7312" t="s">
        <v>15</v>
      </c>
      <c r="I7312">
        <v>130.607123</v>
      </c>
      <c r="J7312" t="s">
        <v>15</v>
      </c>
      <c r="K7312" t="s">
        <v>15</v>
      </c>
      <c r="L7312" t="s">
        <v>15</v>
      </c>
      <c r="M7312" t="s">
        <v>17</v>
      </c>
      <c r="N7312">
        <v>759</v>
      </c>
      <c r="O7312">
        <v>70</v>
      </c>
    </row>
    <row r="7313" spans="1:15" x14ac:dyDescent="0.4">
      <c r="A7313" s="1">
        <v>42542.250856481478</v>
      </c>
      <c r="B7313" t="s">
        <v>15</v>
      </c>
      <c r="C7313">
        <v>100111</v>
      </c>
      <c r="D7313" t="s">
        <v>16</v>
      </c>
      <c r="E7313">
        <v>5</v>
      </c>
      <c r="F7313">
        <v>66998144</v>
      </c>
      <c r="G7313">
        <v>32.475932</v>
      </c>
      <c r="H7313" t="s">
        <v>15</v>
      </c>
      <c r="I7313">
        <v>130.607123</v>
      </c>
      <c r="J7313" t="s">
        <v>15</v>
      </c>
      <c r="K7313" t="s">
        <v>15</v>
      </c>
      <c r="L7313" t="s">
        <v>15</v>
      </c>
      <c r="M7313" t="s">
        <v>17</v>
      </c>
      <c r="N7313">
        <v>759</v>
      </c>
      <c r="O7313">
        <v>64</v>
      </c>
    </row>
    <row r="7314" spans="1:15" x14ac:dyDescent="0.4">
      <c r="A7314" s="1">
        <v>42542.247303240743</v>
      </c>
      <c r="B7314" t="s">
        <v>15</v>
      </c>
      <c r="C7314">
        <v>100111</v>
      </c>
      <c r="D7314" t="s">
        <v>16</v>
      </c>
      <c r="E7314">
        <v>5</v>
      </c>
      <c r="F7314">
        <v>66998082</v>
      </c>
      <c r="G7314">
        <v>32.475932</v>
      </c>
      <c r="H7314" t="s">
        <v>15</v>
      </c>
      <c r="I7314">
        <v>130.607123</v>
      </c>
      <c r="J7314" t="s">
        <v>15</v>
      </c>
      <c r="K7314" t="s">
        <v>15</v>
      </c>
      <c r="L7314" t="s">
        <v>15</v>
      </c>
      <c r="M7314" t="s">
        <v>17</v>
      </c>
      <c r="N7314">
        <v>759</v>
      </c>
      <c r="O7314">
        <v>68</v>
      </c>
    </row>
    <row r="7315" spans="1:15" x14ac:dyDescent="0.4">
      <c r="A7315" s="1">
        <v>42542.25439814815</v>
      </c>
      <c r="B7315" t="s">
        <v>15</v>
      </c>
      <c r="C7315">
        <v>100111</v>
      </c>
      <c r="D7315" t="s">
        <v>16</v>
      </c>
      <c r="E7315">
        <v>5</v>
      </c>
      <c r="F7315">
        <v>66998206</v>
      </c>
      <c r="G7315">
        <v>32.475932</v>
      </c>
      <c r="H7315" t="s">
        <v>15</v>
      </c>
      <c r="I7315">
        <v>130.607123</v>
      </c>
      <c r="J7315" t="s">
        <v>15</v>
      </c>
      <c r="K7315" t="s">
        <v>15</v>
      </c>
      <c r="L7315" t="s">
        <v>15</v>
      </c>
      <c r="M7315" t="s">
        <v>17</v>
      </c>
      <c r="N7315">
        <v>759</v>
      </c>
      <c r="O7315">
        <v>66</v>
      </c>
    </row>
    <row r="7316" spans="1:15" x14ac:dyDescent="0.4">
      <c r="A7316" s="1">
        <v>42542.257928240739</v>
      </c>
      <c r="B7316" t="s">
        <v>15</v>
      </c>
      <c r="C7316">
        <v>100111</v>
      </c>
      <c r="D7316" t="s">
        <v>16</v>
      </c>
      <c r="E7316">
        <v>5</v>
      </c>
      <c r="F7316">
        <v>66998269</v>
      </c>
      <c r="G7316">
        <v>32.475932</v>
      </c>
      <c r="H7316" t="s">
        <v>15</v>
      </c>
      <c r="I7316">
        <v>130.607123</v>
      </c>
      <c r="J7316" t="s">
        <v>15</v>
      </c>
      <c r="K7316" t="s">
        <v>15</v>
      </c>
      <c r="L7316" t="s">
        <v>15</v>
      </c>
      <c r="M7316" t="s">
        <v>17</v>
      </c>
      <c r="N7316">
        <v>759</v>
      </c>
      <c r="O7316">
        <v>54</v>
      </c>
    </row>
    <row r="7317" spans="1:15" x14ac:dyDescent="0.4">
      <c r="A7317" s="1">
        <v>42542.261458333334</v>
      </c>
      <c r="B7317" t="s">
        <v>15</v>
      </c>
      <c r="C7317">
        <v>100111</v>
      </c>
      <c r="D7317" t="s">
        <v>16</v>
      </c>
      <c r="E7317">
        <v>5</v>
      </c>
      <c r="F7317">
        <v>66998333</v>
      </c>
      <c r="G7317">
        <v>32.475932</v>
      </c>
      <c r="H7317" t="s">
        <v>15</v>
      </c>
      <c r="I7317">
        <v>130.607123</v>
      </c>
      <c r="J7317" t="s">
        <v>15</v>
      </c>
      <c r="K7317" t="s">
        <v>15</v>
      </c>
      <c r="L7317" t="s">
        <v>15</v>
      </c>
      <c r="M7317" t="s">
        <v>17</v>
      </c>
      <c r="N7317">
        <v>759</v>
      </c>
      <c r="O7317">
        <v>56</v>
      </c>
    </row>
    <row r="7318" spans="1:15" x14ac:dyDescent="0.4">
      <c r="A7318" s="1">
        <v>42542.264988425923</v>
      </c>
      <c r="B7318" t="s">
        <v>15</v>
      </c>
      <c r="C7318">
        <v>100111</v>
      </c>
      <c r="D7318" t="s">
        <v>16</v>
      </c>
      <c r="E7318">
        <v>5</v>
      </c>
      <c r="F7318">
        <v>66998396</v>
      </c>
      <c r="G7318">
        <v>32.475932</v>
      </c>
      <c r="H7318" t="s">
        <v>15</v>
      </c>
      <c r="I7318">
        <v>130.607123</v>
      </c>
      <c r="J7318" t="s">
        <v>15</v>
      </c>
      <c r="K7318" t="s">
        <v>15</v>
      </c>
      <c r="L7318" t="s">
        <v>15</v>
      </c>
      <c r="M7318" t="s">
        <v>17</v>
      </c>
      <c r="N7318">
        <v>759</v>
      </c>
      <c r="O7318">
        <v>55</v>
      </c>
    </row>
    <row r="7319" spans="1:15" x14ac:dyDescent="0.4">
      <c r="A7319" s="1">
        <v>42542.268530092595</v>
      </c>
      <c r="B7319" t="s">
        <v>15</v>
      </c>
      <c r="C7319">
        <v>100111</v>
      </c>
      <c r="D7319" t="s">
        <v>16</v>
      </c>
      <c r="E7319">
        <v>5</v>
      </c>
      <c r="F7319">
        <v>66998455</v>
      </c>
      <c r="G7319">
        <v>32.475932</v>
      </c>
      <c r="H7319" t="s">
        <v>15</v>
      </c>
      <c r="I7319">
        <v>130.607123</v>
      </c>
      <c r="J7319" t="s">
        <v>15</v>
      </c>
      <c r="K7319" t="s">
        <v>15</v>
      </c>
      <c r="L7319" t="s">
        <v>15</v>
      </c>
      <c r="M7319" t="s">
        <v>17</v>
      </c>
      <c r="N7319">
        <v>759</v>
      </c>
      <c r="O7319">
        <v>57</v>
      </c>
    </row>
    <row r="7320" spans="1:15" x14ac:dyDescent="0.4">
      <c r="A7320" s="1">
        <v>42542.275590277779</v>
      </c>
      <c r="B7320" t="s">
        <v>15</v>
      </c>
      <c r="C7320">
        <v>100111</v>
      </c>
      <c r="D7320" t="s">
        <v>16</v>
      </c>
      <c r="E7320">
        <v>5</v>
      </c>
      <c r="F7320">
        <v>66998575</v>
      </c>
      <c r="G7320">
        <v>32.475932</v>
      </c>
      <c r="H7320" t="s">
        <v>15</v>
      </c>
      <c r="I7320">
        <v>130.607123</v>
      </c>
      <c r="J7320" t="s">
        <v>15</v>
      </c>
      <c r="K7320" t="s">
        <v>15</v>
      </c>
      <c r="L7320" t="s">
        <v>15</v>
      </c>
      <c r="M7320" t="s">
        <v>17</v>
      </c>
      <c r="N7320">
        <v>759</v>
      </c>
      <c r="O7320">
        <v>58</v>
      </c>
    </row>
    <row r="7321" spans="1:15" x14ac:dyDescent="0.4">
      <c r="A7321" s="1">
        <v>42542.279120370367</v>
      </c>
      <c r="B7321" t="s">
        <v>15</v>
      </c>
      <c r="C7321">
        <v>100111</v>
      </c>
      <c r="D7321" t="s">
        <v>16</v>
      </c>
      <c r="E7321">
        <v>5</v>
      </c>
      <c r="F7321">
        <v>66998638</v>
      </c>
      <c r="G7321">
        <v>32.475932</v>
      </c>
      <c r="H7321" t="s">
        <v>15</v>
      </c>
      <c r="I7321">
        <v>130.607123</v>
      </c>
      <c r="J7321" t="s">
        <v>15</v>
      </c>
      <c r="K7321" t="s">
        <v>15</v>
      </c>
      <c r="L7321" t="s">
        <v>15</v>
      </c>
      <c r="M7321" t="s">
        <v>17</v>
      </c>
      <c r="N7321">
        <v>759</v>
      </c>
      <c r="O7321">
        <v>50</v>
      </c>
    </row>
    <row r="7322" spans="1:15" x14ac:dyDescent="0.4">
      <c r="A7322" s="1">
        <v>42542.28266203704</v>
      </c>
      <c r="B7322" t="s">
        <v>15</v>
      </c>
      <c r="C7322">
        <v>100111</v>
      </c>
      <c r="D7322" t="s">
        <v>16</v>
      </c>
      <c r="E7322">
        <v>5</v>
      </c>
      <c r="F7322">
        <v>66998700</v>
      </c>
      <c r="G7322">
        <v>32.475932</v>
      </c>
      <c r="H7322" t="s">
        <v>15</v>
      </c>
      <c r="I7322">
        <v>130.607123</v>
      </c>
      <c r="J7322" t="s">
        <v>15</v>
      </c>
      <c r="K7322" t="s">
        <v>15</v>
      </c>
      <c r="L7322" t="s">
        <v>15</v>
      </c>
      <c r="M7322" t="s">
        <v>17</v>
      </c>
      <c r="N7322">
        <v>759</v>
      </c>
      <c r="O7322">
        <v>73</v>
      </c>
    </row>
    <row r="7323" spans="1:15" x14ac:dyDescent="0.4">
      <c r="A7323" s="1">
        <v>42542.272060185183</v>
      </c>
      <c r="B7323" t="s">
        <v>15</v>
      </c>
      <c r="C7323">
        <v>100111</v>
      </c>
      <c r="D7323" t="s">
        <v>16</v>
      </c>
      <c r="E7323">
        <v>5</v>
      </c>
      <c r="F7323">
        <v>66998513</v>
      </c>
      <c r="G7323">
        <v>32.475932</v>
      </c>
      <c r="H7323" t="s">
        <v>15</v>
      </c>
      <c r="I7323">
        <v>130.607123</v>
      </c>
      <c r="J7323" t="s">
        <v>15</v>
      </c>
      <c r="K7323" t="s">
        <v>15</v>
      </c>
      <c r="L7323" t="s">
        <v>15</v>
      </c>
      <c r="M7323" t="s">
        <v>17</v>
      </c>
      <c r="N7323">
        <v>759</v>
      </c>
      <c r="O7323">
        <v>50</v>
      </c>
    </row>
    <row r="7324" spans="1:15" x14ac:dyDescent="0.4">
      <c r="A7324" s="1">
        <v>42542.286192129628</v>
      </c>
      <c r="B7324" t="s">
        <v>15</v>
      </c>
      <c r="C7324">
        <v>100111</v>
      </c>
      <c r="D7324" t="s">
        <v>16</v>
      </c>
      <c r="E7324">
        <v>5</v>
      </c>
      <c r="F7324">
        <v>66998761</v>
      </c>
      <c r="G7324">
        <v>32.475932</v>
      </c>
      <c r="H7324" t="s">
        <v>15</v>
      </c>
      <c r="I7324">
        <v>130.607123</v>
      </c>
      <c r="J7324" t="s">
        <v>15</v>
      </c>
      <c r="K7324" t="s">
        <v>15</v>
      </c>
      <c r="L7324" t="s">
        <v>15</v>
      </c>
      <c r="M7324" t="s">
        <v>17</v>
      </c>
      <c r="N7324">
        <v>759</v>
      </c>
      <c r="O7324">
        <v>56</v>
      </c>
    </row>
    <row r="7325" spans="1:15" x14ac:dyDescent="0.4">
      <c r="A7325" s="1">
        <v>42542.289722222224</v>
      </c>
      <c r="B7325" t="s">
        <v>15</v>
      </c>
      <c r="C7325">
        <v>100111</v>
      </c>
      <c r="D7325" t="s">
        <v>16</v>
      </c>
      <c r="E7325">
        <v>5</v>
      </c>
      <c r="F7325">
        <v>66998821</v>
      </c>
      <c r="G7325">
        <v>32.475932</v>
      </c>
      <c r="H7325" t="s">
        <v>15</v>
      </c>
      <c r="I7325">
        <v>130.607123</v>
      </c>
      <c r="J7325" t="s">
        <v>15</v>
      </c>
      <c r="K7325" t="s">
        <v>15</v>
      </c>
      <c r="L7325" t="s">
        <v>15</v>
      </c>
      <c r="M7325" t="s">
        <v>17</v>
      </c>
      <c r="N7325">
        <v>759</v>
      </c>
      <c r="O7325">
        <v>71</v>
      </c>
    </row>
    <row r="7326" spans="1:15" x14ac:dyDescent="0.4">
      <c r="A7326" s="1">
        <v>42542.296805555554</v>
      </c>
      <c r="B7326" t="s">
        <v>15</v>
      </c>
      <c r="C7326">
        <v>100111</v>
      </c>
      <c r="D7326" t="s">
        <v>16</v>
      </c>
      <c r="E7326">
        <v>5</v>
      </c>
      <c r="F7326">
        <v>66998945</v>
      </c>
      <c r="G7326">
        <v>32.475932</v>
      </c>
      <c r="H7326" t="s">
        <v>15</v>
      </c>
      <c r="I7326">
        <v>130.607123</v>
      </c>
      <c r="J7326" t="s">
        <v>15</v>
      </c>
      <c r="K7326" t="s">
        <v>15</v>
      </c>
      <c r="L7326" t="s">
        <v>15</v>
      </c>
      <c r="M7326" t="s">
        <v>17</v>
      </c>
      <c r="N7326">
        <v>759</v>
      </c>
      <c r="O7326">
        <v>54</v>
      </c>
    </row>
    <row r="7327" spans="1:15" x14ac:dyDescent="0.4">
      <c r="A7327" s="1">
        <v>42542.293275462966</v>
      </c>
      <c r="B7327" t="s">
        <v>15</v>
      </c>
      <c r="C7327">
        <v>100111</v>
      </c>
      <c r="D7327" t="s">
        <v>16</v>
      </c>
      <c r="E7327">
        <v>5</v>
      </c>
      <c r="F7327">
        <v>66998883</v>
      </c>
      <c r="G7327">
        <v>32.475932</v>
      </c>
      <c r="H7327" t="s">
        <v>15</v>
      </c>
      <c r="I7327">
        <v>130.607123</v>
      </c>
      <c r="J7327" t="s">
        <v>15</v>
      </c>
      <c r="K7327" t="s">
        <v>15</v>
      </c>
      <c r="L7327" t="s">
        <v>15</v>
      </c>
      <c r="M7327" t="s">
        <v>17</v>
      </c>
      <c r="N7327">
        <v>759</v>
      </c>
      <c r="O7327">
        <v>57</v>
      </c>
    </row>
    <row r="7328" spans="1:15" x14ac:dyDescent="0.4">
      <c r="A7328" s="1">
        <v>42542.300347222219</v>
      </c>
      <c r="B7328" t="s">
        <v>15</v>
      </c>
      <c r="C7328">
        <v>100111</v>
      </c>
      <c r="D7328" t="s">
        <v>16</v>
      </c>
      <c r="E7328">
        <v>5</v>
      </c>
      <c r="F7328">
        <v>66999007</v>
      </c>
      <c r="G7328">
        <v>32.475932</v>
      </c>
      <c r="H7328" t="s">
        <v>15</v>
      </c>
      <c r="I7328">
        <v>130.607123</v>
      </c>
      <c r="J7328" t="s">
        <v>15</v>
      </c>
      <c r="K7328" t="s">
        <v>15</v>
      </c>
      <c r="L7328" t="s">
        <v>15</v>
      </c>
      <c r="M7328" t="s">
        <v>17</v>
      </c>
      <c r="N7328">
        <v>759</v>
      </c>
      <c r="O7328">
        <v>55</v>
      </c>
    </row>
    <row r="7329" spans="1:15" x14ac:dyDescent="0.4">
      <c r="A7329" s="1">
        <v>42542.318067129629</v>
      </c>
      <c r="B7329" t="s">
        <v>15</v>
      </c>
      <c r="C7329">
        <v>100111</v>
      </c>
      <c r="D7329" t="s">
        <v>16</v>
      </c>
      <c r="E7329">
        <v>5</v>
      </c>
      <c r="F7329">
        <v>66999237</v>
      </c>
      <c r="G7329">
        <v>32.475932</v>
      </c>
      <c r="H7329" t="s">
        <v>15</v>
      </c>
      <c r="I7329">
        <v>130.607123</v>
      </c>
      <c r="J7329" t="s">
        <v>15</v>
      </c>
      <c r="K7329" t="s">
        <v>15</v>
      </c>
      <c r="L7329" t="s">
        <v>15</v>
      </c>
      <c r="M7329" t="s">
        <v>17</v>
      </c>
      <c r="N7329">
        <v>759</v>
      </c>
      <c r="O7329">
        <v>59</v>
      </c>
    </row>
    <row r="7330" spans="1:15" x14ac:dyDescent="0.4">
      <c r="A7330" s="1">
        <v>42542.328680555554</v>
      </c>
      <c r="B7330" t="s">
        <v>15</v>
      </c>
      <c r="C7330">
        <v>100111</v>
      </c>
      <c r="D7330" t="s">
        <v>16</v>
      </c>
      <c r="E7330">
        <v>5</v>
      </c>
      <c r="F7330">
        <v>66999421</v>
      </c>
      <c r="G7330">
        <v>32.475932</v>
      </c>
      <c r="H7330" t="s">
        <v>15</v>
      </c>
      <c r="I7330">
        <v>130.607123</v>
      </c>
      <c r="J7330" t="s">
        <v>15</v>
      </c>
      <c r="K7330" t="s">
        <v>15</v>
      </c>
      <c r="L7330" t="s">
        <v>15</v>
      </c>
      <c r="M7330" t="s">
        <v>17</v>
      </c>
      <c r="N7330">
        <v>759</v>
      </c>
      <c r="O7330">
        <v>60</v>
      </c>
    </row>
    <row r="7331" spans="1:15" x14ac:dyDescent="0.4">
      <c r="A7331" s="1">
        <v>42542.325150462966</v>
      </c>
      <c r="B7331" t="s">
        <v>15</v>
      </c>
      <c r="C7331">
        <v>100111</v>
      </c>
      <c r="D7331" t="s">
        <v>16</v>
      </c>
      <c r="E7331">
        <v>5</v>
      </c>
      <c r="F7331">
        <v>66999361</v>
      </c>
      <c r="G7331">
        <v>32.475932</v>
      </c>
      <c r="H7331" t="s">
        <v>15</v>
      </c>
      <c r="I7331">
        <v>130.607123</v>
      </c>
      <c r="J7331" t="s">
        <v>15</v>
      </c>
      <c r="K7331" t="s">
        <v>15</v>
      </c>
      <c r="L7331" t="s">
        <v>15</v>
      </c>
      <c r="M7331" t="s">
        <v>17</v>
      </c>
      <c r="N7331">
        <v>759</v>
      </c>
      <c r="O7331">
        <v>48</v>
      </c>
    </row>
    <row r="7332" spans="1:15" x14ac:dyDescent="0.4">
      <c r="A7332" s="1">
        <v>42542.314513888887</v>
      </c>
      <c r="B7332" t="s">
        <v>15</v>
      </c>
      <c r="C7332">
        <v>100111</v>
      </c>
      <c r="D7332" t="s">
        <v>16</v>
      </c>
      <c r="E7332">
        <v>5</v>
      </c>
      <c r="F7332">
        <v>66999175</v>
      </c>
      <c r="G7332">
        <v>32.475932</v>
      </c>
      <c r="H7332" t="s">
        <v>15</v>
      </c>
      <c r="I7332">
        <v>130.607123</v>
      </c>
      <c r="J7332" t="s">
        <v>15</v>
      </c>
      <c r="K7332" t="s">
        <v>15</v>
      </c>
      <c r="L7332" t="s">
        <v>15</v>
      </c>
      <c r="M7332" t="s">
        <v>17</v>
      </c>
      <c r="N7332">
        <v>759</v>
      </c>
      <c r="O7332">
        <v>65</v>
      </c>
    </row>
    <row r="7333" spans="1:15" x14ac:dyDescent="0.4">
      <c r="A7333" s="1">
        <v>42542.321608796294</v>
      </c>
      <c r="B7333" t="s">
        <v>15</v>
      </c>
      <c r="C7333">
        <v>100111</v>
      </c>
      <c r="D7333" t="s">
        <v>16</v>
      </c>
      <c r="E7333">
        <v>5</v>
      </c>
      <c r="F7333">
        <v>66999299</v>
      </c>
      <c r="G7333">
        <v>32.475932</v>
      </c>
      <c r="H7333" t="s">
        <v>15</v>
      </c>
      <c r="I7333">
        <v>130.607123</v>
      </c>
      <c r="J7333" t="s">
        <v>15</v>
      </c>
      <c r="K7333" t="s">
        <v>15</v>
      </c>
      <c r="L7333" t="s">
        <v>15</v>
      </c>
      <c r="M7333" t="s">
        <v>17</v>
      </c>
      <c r="N7333">
        <v>759</v>
      </c>
      <c r="O7333">
        <v>54</v>
      </c>
    </row>
    <row r="7334" spans="1:15" x14ac:dyDescent="0.4">
      <c r="A7334" s="1">
        <v>42542.332199074073</v>
      </c>
      <c r="B7334" t="s">
        <v>15</v>
      </c>
      <c r="C7334">
        <v>100111</v>
      </c>
      <c r="D7334" t="s">
        <v>16</v>
      </c>
      <c r="E7334">
        <v>5</v>
      </c>
      <c r="F7334">
        <v>66999480</v>
      </c>
      <c r="G7334">
        <v>32.475932</v>
      </c>
      <c r="H7334" t="s">
        <v>15</v>
      </c>
      <c r="I7334">
        <v>130.607123</v>
      </c>
      <c r="J7334" t="s">
        <v>15</v>
      </c>
      <c r="K7334" t="s">
        <v>15</v>
      </c>
      <c r="L7334" t="s">
        <v>15</v>
      </c>
      <c r="M7334" t="s">
        <v>17</v>
      </c>
      <c r="N7334">
        <v>759</v>
      </c>
      <c r="O7334">
        <v>62</v>
      </c>
    </row>
    <row r="7335" spans="1:15" x14ac:dyDescent="0.4">
      <c r="A7335" s="1">
        <v>42542.335740740738</v>
      </c>
      <c r="B7335" t="s">
        <v>15</v>
      </c>
      <c r="C7335">
        <v>100111</v>
      </c>
      <c r="D7335" t="s">
        <v>16</v>
      </c>
      <c r="E7335">
        <v>5</v>
      </c>
      <c r="F7335">
        <v>66999541</v>
      </c>
      <c r="G7335">
        <v>32.475932</v>
      </c>
      <c r="H7335" t="s">
        <v>15</v>
      </c>
      <c r="I7335">
        <v>130.607123</v>
      </c>
      <c r="J7335" t="s">
        <v>15</v>
      </c>
      <c r="K7335" t="s">
        <v>15</v>
      </c>
      <c r="L7335" t="s">
        <v>15</v>
      </c>
      <c r="M7335" t="s">
        <v>17</v>
      </c>
      <c r="N7335">
        <v>759</v>
      </c>
      <c r="O7335">
        <v>59</v>
      </c>
    </row>
    <row r="7336" spans="1:15" x14ac:dyDescent="0.4">
      <c r="A7336" s="1">
        <v>42542.342824074076</v>
      </c>
      <c r="B7336" t="s">
        <v>15</v>
      </c>
      <c r="C7336">
        <v>100111</v>
      </c>
      <c r="D7336" t="s">
        <v>16</v>
      </c>
      <c r="E7336">
        <v>5</v>
      </c>
      <c r="F7336">
        <v>66999657</v>
      </c>
      <c r="G7336">
        <v>32.475932</v>
      </c>
      <c r="H7336" t="s">
        <v>15</v>
      </c>
      <c r="I7336">
        <v>130.607123</v>
      </c>
      <c r="J7336" t="s">
        <v>15</v>
      </c>
      <c r="K7336" t="s">
        <v>15</v>
      </c>
      <c r="L7336" t="s">
        <v>15</v>
      </c>
      <c r="M7336" t="s">
        <v>17</v>
      </c>
      <c r="N7336">
        <v>759</v>
      </c>
      <c r="O7336">
        <v>47</v>
      </c>
    </row>
    <row r="7337" spans="1:15" x14ac:dyDescent="0.4">
      <c r="A7337" s="1">
        <v>42542.349918981483</v>
      </c>
      <c r="B7337" t="s">
        <v>15</v>
      </c>
      <c r="C7337">
        <v>100111</v>
      </c>
      <c r="D7337" t="s">
        <v>16</v>
      </c>
      <c r="E7337">
        <v>5</v>
      </c>
      <c r="F7337">
        <v>66999775</v>
      </c>
      <c r="G7337">
        <v>32.475932</v>
      </c>
      <c r="H7337" t="s">
        <v>15</v>
      </c>
      <c r="I7337">
        <v>130.607123</v>
      </c>
      <c r="J7337" t="s">
        <v>15</v>
      </c>
      <c r="K7337" t="s">
        <v>15</v>
      </c>
      <c r="L7337" t="s">
        <v>15</v>
      </c>
      <c r="M7337" t="s">
        <v>17</v>
      </c>
      <c r="N7337">
        <v>759</v>
      </c>
      <c r="O7337">
        <v>79</v>
      </c>
    </row>
    <row r="7338" spans="1:15" x14ac:dyDescent="0.4">
      <c r="A7338" s="1">
        <v>42542.33929398148</v>
      </c>
      <c r="B7338" t="s">
        <v>15</v>
      </c>
      <c r="C7338">
        <v>100111</v>
      </c>
      <c r="D7338" t="s">
        <v>16</v>
      </c>
      <c r="E7338">
        <v>5</v>
      </c>
      <c r="F7338">
        <v>66999598</v>
      </c>
      <c r="G7338">
        <v>32.475932</v>
      </c>
      <c r="H7338" t="s">
        <v>15</v>
      </c>
      <c r="I7338">
        <v>130.607123</v>
      </c>
      <c r="J7338" t="s">
        <v>15</v>
      </c>
      <c r="K7338" t="s">
        <v>15</v>
      </c>
      <c r="L7338" t="s">
        <v>15</v>
      </c>
      <c r="M7338" t="s">
        <v>17</v>
      </c>
      <c r="N7338">
        <v>759</v>
      </c>
      <c r="O7338">
        <v>59</v>
      </c>
    </row>
    <row r="7339" spans="1:15" x14ac:dyDescent="0.4">
      <c r="A7339" s="1">
        <v>42542.346377314818</v>
      </c>
      <c r="B7339" t="s">
        <v>15</v>
      </c>
      <c r="C7339">
        <v>100111</v>
      </c>
      <c r="D7339" t="s">
        <v>16</v>
      </c>
      <c r="E7339">
        <v>5</v>
      </c>
      <c r="F7339">
        <v>66999716</v>
      </c>
      <c r="G7339">
        <v>32.475932</v>
      </c>
      <c r="H7339" t="s">
        <v>15</v>
      </c>
      <c r="I7339">
        <v>130.607123</v>
      </c>
      <c r="J7339" t="s">
        <v>15</v>
      </c>
      <c r="K7339" t="s">
        <v>15</v>
      </c>
      <c r="L7339" t="s">
        <v>15</v>
      </c>
      <c r="M7339" t="s">
        <v>17</v>
      </c>
      <c r="N7339">
        <v>759</v>
      </c>
      <c r="O7339">
        <v>52</v>
      </c>
    </row>
    <row r="7340" spans="1:15" x14ac:dyDescent="0.4">
      <c r="A7340" s="1">
        <v>42542.353449074071</v>
      </c>
      <c r="B7340" t="s">
        <v>15</v>
      </c>
      <c r="C7340">
        <v>100111</v>
      </c>
      <c r="D7340" t="s">
        <v>16</v>
      </c>
      <c r="E7340">
        <v>5</v>
      </c>
      <c r="F7340">
        <v>66999833</v>
      </c>
      <c r="G7340">
        <v>32.475932</v>
      </c>
      <c r="H7340" t="s">
        <v>15</v>
      </c>
      <c r="I7340">
        <v>130.607123</v>
      </c>
      <c r="J7340" t="s">
        <v>15</v>
      </c>
      <c r="K7340" t="s">
        <v>15</v>
      </c>
      <c r="L7340" t="s">
        <v>15</v>
      </c>
      <c r="M7340" t="s">
        <v>17</v>
      </c>
      <c r="N7340">
        <v>759</v>
      </c>
      <c r="O7340">
        <v>71</v>
      </c>
    </row>
    <row r="7341" spans="1:15" x14ac:dyDescent="0.4">
      <c r="A7341" s="1">
        <v>42542.360555555555</v>
      </c>
      <c r="B7341" t="s">
        <v>15</v>
      </c>
      <c r="C7341">
        <v>100111</v>
      </c>
      <c r="D7341" t="s">
        <v>16</v>
      </c>
      <c r="E7341">
        <v>5</v>
      </c>
      <c r="F7341">
        <v>66999951</v>
      </c>
      <c r="G7341">
        <v>32.475932</v>
      </c>
      <c r="H7341" t="s">
        <v>15</v>
      </c>
      <c r="I7341">
        <v>130.607123</v>
      </c>
      <c r="J7341" t="s">
        <v>15</v>
      </c>
      <c r="K7341" t="s">
        <v>15</v>
      </c>
      <c r="L7341" t="s">
        <v>15</v>
      </c>
      <c r="M7341" t="s">
        <v>17</v>
      </c>
      <c r="N7341">
        <v>759</v>
      </c>
      <c r="O7341">
        <v>67</v>
      </c>
    </row>
    <row r="7342" spans="1:15" x14ac:dyDescent="0.4">
      <c r="A7342" s="1">
        <v>42542.367615740739</v>
      </c>
      <c r="B7342" t="s">
        <v>15</v>
      </c>
      <c r="C7342">
        <v>100111</v>
      </c>
      <c r="D7342" t="s">
        <v>16</v>
      </c>
      <c r="E7342">
        <v>5</v>
      </c>
      <c r="F7342">
        <v>67000069</v>
      </c>
      <c r="G7342">
        <v>32.475932</v>
      </c>
      <c r="H7342" t="s">
        <v>15</v>
      </c>
      <c r="I7342">
        <v>130.607123</v>
      </c>
      <c r="J7342" t="s">
        <v>15</v>
      </c>
      <c r="K7342" t="s">
        <v>15</v>
      </c>
      <c r="L7342" t="s">
        <v>15</v>
      </c>
      <c r="M7342" t="s">
        <v>17</v>
      </c>
      <c r="N7342">
        <v>759</v>
      </c>
      <c r="O7342">
        <v>72</v>
      </c>
    </row>
    <row r="7343" spans="1:15" x14ac:dyDescent="0.4">
      <c r="A7343" s="1">
        <v>42542.35701388889</v>
      </c>
      <c r="B7343" t="s">
        <v>15</v>
      </c>
      <c r="C7343">
        <v>100111</v>
      </c>
      <c r="D7343" t="s">
        <v>16</v>
      </c>
      <c r="E7343">
        <v>5</v>
      </c>
      <c r="F7343">
        <v>66999892</v>
      </c>
      <c r="G7343">
        <v>32.475932</v>
      </c>
      <c r="H7343" t="s">
        <v>15</v>
      </c>
      <c r="I7343">
        <v>130.607123</v>
      </c>
      <c r="J7343" t="s">
        <v>15</v>
      </c>
      <c r="K7343" t="s">
        <v>15</v>
      </c>
      <c r="L7343" t="s">
        <v>15</v>
      </c>
      <c r="M7343" t="s">
        <v>17</v>
      </c>
      <c r="N7343">
        <v>759</v>
      </c>
      <c r="O7343">
        <v>65</v>
      </c>
    </row>
    <row r="7344" spans="1:15" x14ac:dyDescent="0.4">
      <c r="A7344" s="1">
        <v>42542.36409722222</v>
      </c>
      <c r="B7344" t="s">
        <v>15</v>
      </c>
      <c r="C7344">
        <v>100111</v>
      </c>
      <c r="D7344" t="s">
        <v>16</v>
      </c>
      <c r="E7344">
        <v>5</v>
      </c>
      <c r="F7344">
        <v>67000011</v>
      </c>
      <c r="G7344">
        <v>32.475932</v>
      </c>
      <c r="H7344" t="s">
        <v>15</v>
      </c>
      <c r="I7344">
        <v>130.607123</v>
      </c>
      <c r="J7344" t="s">
        <v>15</v>
      </c>
      <c r="K7344" t="s">
        <v>15</v>
      </c>
      <c r="L7344" t="s">
        <v>15</v>
      </c>
      <c r="M7344" t="s">
        <v>17</v>
      </c>
      <c r="N7344">
        <v>759</v>
      </c>
      <c r="O7344">
        <v>57</v>
      </c>
    </row>
    <row r="7345" spans="1:15" x14ac:dyDescent="0.4">
      <c r="A7345" s="1">
        <v>42542.371157407404</v>
      </c>
      <c r="B7345" t="s">
        <v>15</v>
      </c>
      <c r="C7345">
        <v>100111</v>
      </c>
      <c r="D7345" t="s">
        <v>16</v>
      </c>
      <c r="E7345">
        <v>5</v>
      </c>
      <c r="F7345">
        <v>67000132</v>
      </c>
      <c r="G7345">
        <v>32.475932</v>
      </c>
      <c r="H7345" t="s">
        <v>15</v>
      </c>
      <c r="I7345">
        <v>130.607123</v>
      </c>
      <c r="J7345" t="s">
        <v>15</v>
      </c>
      <c r="K7345" t="s">
        <v>15</v>
      </c>
      <c r="L7345" t="s">
        <v>15</v>
      </c>
      <c r="M7345" t="s">
        <v>17</v>
      </c>
      <c r="N7345">
        <v>759</v>
      </c>
      <c r="O7345">
        <v>36</v>
      </c>
    </row>
    <row r="7346" spans="1:15" x14ac:dyDescent="0.4">
      <c r="A7346" s="1">
        <v>42542.381782407407</v>
      </c>
      <c r="B7346" t="s">
        <v>15</v>
      </c>
      <c r="C7346">
        <v>100111</v>
      </c>
      <c r="D7346" t="s">
        <v>16</v>
      </c>
      <c r="E7346">
        <v>5</v>
      </c>
      <c r="F7346">
        <v>67000320</v>
      </c>
      <c r="G7346">
        <v>32.475932</v>
      </c>
      <c r="H7346" t="s">
        <v>15</v>
      </c>
      <c r="I7346">
        <v>130.607123</v>
      </c>
      <c r="J7346" t="s">
        <v>15</v>
      </c>
      <c r="K7346" t="s">
        <v>15</v>
      </c>
      <c r="L7346" t="s">
        <v>15</v>
      </c>
      <c r="M7346" t="s">
        <v>17</v>
      </c>
      <c r="N7346">
        <v>759</v>
      </c>
      <c r="O7346">
        <v>61</v>
      </c>
    </row>
    <row r="7347" spans="1:15" x14ac:dyDescent="0.4">
      <c r="A7347" s="1">
        <v>42542.378240740742</v>
      </c>
      <c r="B7347" t="s">
        <v>15</v>
      </c>
      <c r="C7347">
        <v>100111</v>
      </c>
      <c r="D7347" t="s">
        <v>16</v>
      </c>
      <c r="E7347">
        <v>5</v>
      </c>
      <c r="F7347">
        <v>67000259</v>
      </c>
      <c r="G7347">
        <v>32.475932</v>
      </c>
      <c r="H7347" t="s">
        <v>15</v>
      </c>
      <c r="I7347">
        <v>130.607123</v>
      </c>
      <c r="J7347" t="s">
        <v>15</v>
      </c>
      <c r="K7347" t="s">
        <v>15</v>
      </c>
      <c r="L7347" t="s">
        <v>15</v>
      </c>
      <c r="M7347" t="s">
        <v>17</v>
      </c>
      <c r="N7347">
        <v>759</v>
      </c>
      <c r="O7347">
        <v>64</v>
      </c>
    </row>
    <row r="7348" spans="1:15" x14ac:dyDescent="0.4">
      <c r="A7348" s="1">
        <v>42542.374699074076</v>
      </c>
      <c r="B7348" t="s">
        <v>15</v>
      </c>
      <c r="C7348">
        <v>100111</v>
      </c>
      <c r="D7348" t="s">
        <v>16</v>
      </c>
      <c r="E7348">
        <v>5</v>
      </c>
      <c r="F7348">
        <v>67000195</v>
      </c>
      <c r="G7348">
        <v>32.475932</v>
      </c>
      <c r="H7348" t="s">
        <v>15</v>
      </c>
      <c r="I7348">
        <v>130.607123</v>
      </c>
      <c r="J7348" t="s">
        <v>15</v>
      </c>
      <c r="K7348" t="s">
        <v>15</v>
      </c>
      <c r="L7348" t="s">
        <v>15</v>
      </c>
      <c r="M7348" t="s">
        <v>17</v>
      </c>
      <c r="N7348">
        <v>759</v>
      </c>
      <c r="O7348">
        <v>64</v>
      </c>
    </row>
    <row r="7349" spans="1:15" x14ac:dyDescent="0.4">
      <c r="A7349" s="1">
        <v>42542.392407407409</v>
      </c>
      <c r="B7349" t="s">
        <v>15</v>
      </c>
      <c r="C7349">
        <v>100111</v>
      </c>
      <c r="D7349" t="s">
        <v>16</v>
      </c>
      <c r="E7349">
        <v>5</v>
      </c>
      <c r="F7349">
        <v>67000509</v>
      </c>
      <c r="G7349">
        <v>32.475932</v>
      </c>
      <c r="H7349" t="s">
        <v>15</v>
      </c>
      <c r="I7349">
        <v>130.607123</v>
      </c>
      <c r="J7349" t="s">
        <v>15</v>
      </c>
      <c r="K7349" t="s">
        <v>15</v>
      </c>
      <c r="L7349" t="s">
        <v>15</v>
      </c>
      <c r="M7349" t="s">
        <v>17</v>
      </c>
      <c r="N7349">
        <v>759</v>
      </c>
      <c r="O7349">
        <v>72</v>
      </c>
    </row>
    <row r="7350" spans="1:15" x14ac:dyDescent="0.4">
      <c r="A7350" s="1">
        <v>42542.388865740744</v>
      </c>
      <c r="B7350" t="s">
        <v>15</v>
      </c>
      <c r="C7350">
        <v>100111</v>
      </c>
      <c r="D7350" t="s">
        <v>16</v>
      </c>
      <c r="E7350">
        <v>5</v>
      </c>
      <c r="F7350">
        <v>67000450</v>
      </c>
      <c r="G7350">
        <v>32.475932</v>
      </c>
      <c r="H7350" t="s">
        <v>15</v>
      </c>
      <c r="I7350">
        <v>130.607123</v>
      </c>
      <c r="J7350" t="s">
        <v>15</v>
      </c>
      <c r="K7350" t="s">
        <v>15</v>
      </c>
      <c r="L7350" t="s">
        <v>15</v>
      </c>
      <c r="M7350" t="s">
        <v>17</v>
      </c>
      <c r="N7350">
        <v>759</v>
      </c>
      <c r="O7350">
        <v>53</v>
      </c>
    </row>
    <row r="7351" spans="1:15" x14ac:dyDescent="0.4">
      <c r="A7351" s="1">
        <v>42542.385324074072</v>
      </c>
      <c r="B7351" t="s">
        <v>15</v>
      </c>
      <c r="C7351">
        <v>100111</v>
      </c>
      <c r="D7351" t="s">
        <v>16</v>
      </c>
      <c r="E7351">
        <v>5</v>
      </c>
      <c r="F7351">
        <v>67000383</v>
      </c>
      <c r="G7351">
        <v>32.475932</v>
      </c>
      <c r="H7351" t="s">
        <v>15</v>
      </c>
      <c r="I7351">
        <v>130.607123</v>
      </c>
      <c r="J7351" t="s">
        <v>15</v>
      </c>
      <c r="K7351" t="s">
        <v>15</v>
      </c>
      <c r="L7351" t="s">
        <v>15</v>
      </c>
      <c r="M7351" t="s">
        <v>17</v>
      </c>
      <c r="N7351">
        <v>759</v>
      </c>
      <c r="O7351">
        <v>60</v>
      </c>
    </row>
    <row r="7352" spans="1:15" x14ac:dyDescent="0.4">
      <c r="A7352" s="1">
        <v>42542.39949074074</v>
      </c>
      <c r="B7352" t="s">
        <v>15</v>
      </c>
      <c r="C7352">
        <v>100111</v>
      </c>
      <c r="D7352" t="s">
        <v>16</v>
      </c>
      <c r="E7352">
        <v>5</v>
      </c>
      <c r="F7352">
        <v>67000635</v>
      </c>
      <c r="G7352">
        <v>32.475932</v>
      </c>
      <c r="H7352" t="s">
        <v>15</v>
      </c>
      <c r="I7352">
        <v>130.607123</v>
      </c>
      <c r="J7352" t="s">
        <v>15</v>
      </c>
      <c r="K7352" t="s">
        <v>15</v>
      </c>
      <c r="L7352" t="s">
        <v>15</v>
      </c>
      <c r="M7352" t="s">
        <v>17</v>
      </c>
      <c r="N7352">
        <v>759</v>
      </c>
      <c r="O7352">
        <v>60</v>
      </c>
    </row>
    <row r="7353" spans="1:15" x14ac:dyDescent="0.4">
      <c r="A7353" s="1">
        <v>42542.395949074074</v>
      </c>
      <c r="B7353" t="s">
        <v>15</v>
      </c>
      <c r="C7353">
        <v>100111</v>
      </c>
      <c r="D7353" t="s">
        <v>16</v>
      </c>
      <c r="E7353">
        <v>5</v>
      </c>
      <c r="F7353">
        <v>67000573</v>
      </c>
      <c r="G7353">
        <v>32.475932</v>
      </c>
      <c r="H7353" t="s">
        <v>15</v>
      </c>
      <c r="I7353">
        <v>130.607123</v>
      </c>
      <c r="J7353" t="s">
        <v>15</v>
      </c>
      <c r="K7353" t="s">
        <v>15</v>
      </c>
      <c r="L7353" t="s">
        <v>15</v>
      </c>
      <c r="M7353" t="s">
        <v>17</v>
      </c>
      <c r="N7353">
        <v>759</v>
      </c>
      <c r="O7353">
        <v>64</v>
      </c>
    </row>
    <row r="7354" spans="1:15" x14ac:dyDescent="0.4">
      <c r="A7354" s="1">
        <v>42542.403032407405</v>
      </c>
      <c r="B7354" t="s">
        <v>15</v>
      </c>
      <c r="C7354">
        <v>100111</v>
      </c>
      <c r="D7354" t="s">
        <v>16</v>
      </c>
      <c r="E7354">
        <v>5</v>
      </c>
      <c r="F7354">
        <v>67000697</v>
      </c>
      <c r="G7354">
        <v>32.475932</v>
      </c>
      <c r="H7354" t="s">
        <v>15</v>
      </c>
      <c r="I7354">
        <v>130.607123</v>
      </c>
      <c r="J7354" t="s">
        <v>15</v>
      </c>
      <c r="K7354" t="s">
        <v>15</v>
      </c>
      <c r="L7354" t="s">
        <v>15</v>
      </c>
      <c r="M7354" t="s">
        <v>17</v>
      </c>
      <c r="N7354">
        <v>759</v>
      </c>
      <c r="O7354">
        <v>65</v>
      </c>
    </row>
    <row r="7355" spans="1:15" x14ac:dyDescent="0.4">
      <c r="A7355" s="1">
        <v>42542.406574074077</v>
      </c>
      <c r="B7355" t="s">
        <v>15</v>
      </c>
      <c r="C7355">
        <v>100111</v>
      </c>
      <c r="D7355" t="s">
        <v>16</v>
      </c>
      <c r="E7355">
        <v>5</v>
      </c>
      <c r="F7355">
        <v>67000761</v>
      </c>
      <c r="G7355">
        <v>32.475932</v>
      </c>
      <c r="H7355" t="s">
        <v>15</v>
      </c>
      <c r="I7355">
        <v>130.607123</v>
      </c>
      <c r="J7355" t="s">
        <v>15</v>
      </c>
      <c r="K7355" t="s">
        <v>15</v>
      </c>
      <c r="L7355" t="s">
        <v>15</v>
      </c>
      <c r="M7355" t="s">
        <v>17</v>
      </c>
      <c r="N7355">
        <v>759</v>
      </c>
      <c r="O7355">
        <v>69</v>
      </c>
    </row>
    <row r="7356" spans="1:15" x14ac:dyDescent="0.4">
      <c r="A7356" s="1">
        <v>42542.410115740742</v>
      </c>
      <c r="B7356" t="s">
        <v>15</v>
      </c>
      <c r="C7356">
        <v>100111</v>
      </c>
      <c r="D7356" t="s">
        <v>16</v>
      </c>
      <c r="E7356">
        <v>5</v>
      </c>
      <c r="F7356">
        <v>67000824</v>
      </c>
      <c r="G7356">
        <v>32.475932</v>
      </c>
      <c r="H7356" t="s">
        <v>15</v>
      </c>
      <c r="I7356">
        <v>130.607123</v>
      </c>
      <c r="J7356" t="s">
        <v>15</v>
      </c>
      <c r="K7356" t="s">
        <v>15</v>
      </c>
      <c r="L7356" t="s">
        <v>15</v>
      </c>
      <c r="M7356" t="s">
        <v>17</v>
      </c>
      <c r="N7356">
        <v>759</v>
      </c>
      <c r="O7356">
        <v>49</v>
      </c>
    </row>
    <row r="7357" spans="1:15" x14ac:dyDescent="0.4">
      <c r="A7357" s="1">
        <v>42542.413634259261</v>
      </c>
      <c r="B7357" t="s">
        <v>15</v>
      </c>
      <c r="C7357">
        <v>100111</v>
      </c>
      <c r="D7357" t="s">
        <v>16</v>
      </c>
      <c r="E7357">
        <v>5</v>
      </c>
      <c r="F7357">
        <v>67000879</v>
      </c>
      <c r="G7357">
        <v>32.475932</v>
      </c>
      <c r="H7357" t="s">
        <v>15</v>
      </c>
      <c r="I7357">
        <v>130.607123</v>
      </c>
      <c r="J7357" t="s">
        <v>15</v>
      </c>
      <c r="K7357" t="s">
        <v>15</v>
      </c>
      <c r="L7357" t="s">
        <v>15</v>
      </c>
      <c r="M7357" t="s">
        <v>17</v>
      </c>
      <c r="N7357">
        <v>759</v>
      </c>
      <c r="O7357">
        <v>61</v>
      </c>
    </row>
    <row r="7358" spans="1:15" x14ac:dyDescent="0.4">
      <c r="A7358" s="1">
        <v>42542.417175925926</v>
      </c>
      <c r="B7358" t="s">
        <v>15</v>
      </c>
      <c r="C7358">
        <v>100111</v>
      </c>
      <c r="D7358" t="s">
        <v>16</v>
      </c>
      <c r="E7358">
        <v>5</v>
      </c>
      <c r="F7358">
        <v>67000941</v>
      </c>
      <c r="G7358">
        <v>32.475932</v>
      </c>
      <c r="H7358" t="s">
        <v>15</v>
      </c>
      <c r="I7358">
        <v>130.607123</v>
      </c>
      <c r="J7358" t="s">
        <v>15</v>
      </c>
      <c r="K7358" t="s">
        <v>15</v>
      </c>
      <c r="L7358" t="s">
        <v>15</v>
      </c>
      <c r="M7358" t="s">
        <v>17</v>
      </c>
      <c r="N7358">
        <v>759</v>
      </c>
      <c r="O7358">
        <v>73</v>
      </c>
    </row>
    <row r="7359" spans="1:15" x14ac:dyDescent="0.4">
      <c r="A7359" s="1">
        <v>42542.420717592591</v>
      </c>
      <c r="B7359" t="s">
        <v>15</v>
      </c>
      <c r="C7359">
        <v>100111</v>
      </c>
      <c r="D7359" t="s">
        <v>16</v>
      </c>
      <c r="E7359">
        <v>5</v>
      </c>
      <c r="F7359">
        <v>67001003</v>
      </c>
      <c r="G7359">
        <v>32.475932</v>
      </c>
      <c r="H7359" t="s">
        <v>15</v>
      </c>
      <c r="I7359">
        <v>130.607123</v>
      </c>
      <c r="J7359" t="s">
        <v>15</v>
      </c>
      <c r="K7359" t="s">
        <v>15</v>
      </c>
      <c r="L7359" t="s">
        <v>15</v>
      </c>
      <c r="M7359" t="s">
        <v>17</v>
      </c>
      <c r="N7359">
        <v>759</v>
      </c>
      <c r="O7359">
        <v>56</v>
      </c>
    </row>
    <row r="7360" spans="1:15" x14ac:dyDescent="0.4">
      <c r="A7360" s="1">
        <v>42542.424259259256</v>
      </c>
      <c r="B7360" t="s">
        <v>15</v>
      </c>
      <c r="C7360">
        <v>100111</v>
      </c>
      <c r="D7360" t="s">
        <v>16</v>
      </c>
      <c r="E7360">
        <v>5</v>
      </c>
      <c r="F7360">
        <v>67001064</v>
      </c>
      <c r="G7360">
        <v>32.475932</v>
      </c>
      <c r="H7360" t="s">
        <v>15</v>
      </c>
      <c r="I7360">
        <v>130.607123</v>
      </c>
      <c r="J7360" t="s">
        <v>15</v>
      </c>
      <c r="K7360" t="s">
        <v>15</v>
      </c>
      <c r="L7360" t="s">
        <v>15</v>
      </c>
      <c r="M7360" t="s">
        <v>17</v>
      </c>
      <c r="N7360">
        <v>759</v>
      </c>
      <c r="O7360">
        <v>54</v>
      </c>
    </row>
    <row r="7361" spans="1:15" x14ac:dyDescent="0.4">
      <c r="A7361" s="1">
        <v>42542.434884259259</v>
      </c>
      <c r="B7361" t="s">
        <v>15</v>
      </c>
      <c r="C7361">
        <v>100111</v>
      </c>
      <c r="D7361" t="s">
        <v>16</v>
      </c>
      <c r="E7361">
        <v>5</v>
      </c>
      <c r="F7361">
        <v>67001254</v>
      </c>
      <c r="G7361">
        <v>32.475932</v>
      </c>
      <c r="H7361" t="s">
        <v>15</v>
      </c>
      <c r="I7361">
        <v>130.607123</v>
      </c>
      <c r="J7361" t="s">
        <v>15</v>
      </c>
      <c r="K7361" t="s">
        <v>15</v>
      </c>
      <c r="L7361" t="s">
        <v>15</v>
      </c>
      <c r="M7361" t="s">
        <v>17</v>
      </c>
      <c r="N7361">
        <v>759</v>
      </c>
      <c r="O7361">
        <v>57</v>
      </c>
    </row>
    <row r="7362" spans="1:15" x14ac:dyDescent="0.4">
      <c r="A7362" s="1">
        <v>42542.427789351852</v>
      </c>
      <c r="B7362" t="s">
        <v>15</v>
      </c>
      <c r="C7362">
        <v>100111</v>
      </c>
      <c r="D7362" t="s">
        <v>16</v>
      </c>
      <c r="E7362">
        <v>5</v>
      </c>
      <c r="F7362">
        <v>67001127</v>
      </c>
      <c r="G7362">
        <v>32.475932</v>
      </c>
      <c r="H7362" t="s">
        <v>15</v>
      </c>
      <c r="I7362">
        <v>130.607123</v>
      </c>
      <c r="J7362" t="s">
        <v>15</v>
      </c>
      <c r="K7362" t="s">
        <v>15</v>
      </c>
      <c r="L7362" t="s">
        <v>15</v>
      </c>
      <c r="M7362" t="s">
        <v>17</v>
      </c>
      <c r="N7362">
        <v>759</v>
      </c>
      <c r="O7362">
        <v>52</v>
      </c>
    </row>
    <row r="7363" spans="1:15" x14ac:dyDescent="0.4">
      <c r="A7363" s="1">
        <v>42542.438449074078</v>
      </c>
      <c r="B7363" t="s">
        <v>15</v>
      </c>
      <c r="C7363">
        <v>100111</v>
      </c>
      <c r="D7363" t="s">
        <v>16</v>
      </c>
      <c r="E7363">
        <v>5</v>
      </c>
      <c r="F7363">
        <v>67001315</v>
      </c>
      <c r="G7363">
        <v>32.475932</v>
      </c>
      <c r="H7363" t="s">
        <v>15</v>
      </c>
      <c r="I7363">
        <v>130.607123</v>
      </c>
      <c r="J7363" t="s">
        <v>15</v>
      </c>
      <c r="K7363" t="s">
        <v>15</v>
      </c>
      <c r="L7363" t="s">
        <v>15</v>
      </c>
      <c r="M7363" t="s">
        <v>17</v>
      </c>
      <c r="N7363">
        <v>759</v>
      </c>
      <c r="O7363">
        <v>64</v>
      </c>
    </row>
    <row r="7364" spans="1:15" x14ac:dyDescent="0.4">
      <c r="A7364" s="1">
        <v>42542.431331018517</v>
      </c>
      <c r="B7364" t="s">
        <v>15</v>
      </c>
      <c r="C7364">
        <v>100111</v>
      </c>
      <c r="D7364" t="s">
        <v>16</v>
      </c>
      <c r="E7364">
        <v>5</v>
      </c>
      <c r="F7364">
        <v>67001192</v>
      </c>
      <c r="G7364">
        <v>32.475932</v>
      </c>
      <c r="H7364" t="s">
        <v>15</v>
      </c>
      <c r="I7364">
        <v>130.607123</v>
      </c>
      <c r="J7364" t="s">
        <v>15</v>
      </c>
      <c r="K7364" t="s">
        <v>15</v>
      </c>
      <c r="L7364" t="s">
        <v>15</v>
      </c>
      <c r="M7364" t="s">
        <v>17</v>
      </c>
      <c r="N7364">
        <v>759</v>
      </c>
      <c r="O7364">
        <v>59</v>
      </c>
    </row>
    <row r="7365" spans="1:15" x14ac:dyDescent="0.4">
      <c r="A7365" s="1">
        <v>42542.441990740743</v>
      </c>
      <c r="B7365" t="s">
        <v>15</v>
      </c>
      <c r="C7365">
        <v>100111</v>
      </c>
      <c r="D7365" t="s">
        <v>16</v>
      </c>
      <c r="E7365">
        <v>5</v>
      </c>
      <c r="F7365">
        <v>67001377</v>
      </c>
      <c r="G7365">
        <v>32.475932</v>
      </c>
      <c r="H7365" t="s">
        <v>15</v>
      </c>
      <c r="I7365">
        <v>130.607123</v>
      </c>
      <c r="J7365" t="s">
        <v>15</v>
      </c>
      <c r="K7365" t="s">
        <v>15</v>
      </c>
      <c r="L7365" t="s">
        <v>15</v>
      </c>
      <c r="M7365" t="s">
        <v>17</v>
      </c>
      <c r="N7365">
        <v>759</v>
      </c>
      <c r="O7365">
        <v>72</v>
      </c>
    </row>
    <row r="7366" spans="1:15" x14ac:dyDescent="0.4">
      <c r="A7366" s="1">
        <v>42542.445532407408</v>
      </c>
      <c r="B7366" t="s">
        <v>15</v>
      </c>
      <c r="C7366">
        <v>100111</v>
      </c>
      <c r="D7366" t="s">
        <v>16</v>
      </c>
      <c r="E7366">
        <v>5</v>
      </c>
      <c r="F7366">
        <v>67001442</v>
      </c>
      <c r="G7366">
        <v>32.475932</v>
      </c>
      <c r="H7366" t="s">
        <v>15</v>
      </c>
      <c r="I7366">
        <v>130.607123</v>
      </c>
      <c r="J7366" t="s">
        <v>15</v>
      </c>
      <c r="K7366" t="s">
        <v>15</v>
      </c>
      <c r="L7366" t="s">
        <v>15</v>
      </c>
      <c r="M7366" t="s">
        <v>17</v>
      </c>
      <c r="N7366">
        <v>759</v>
      </c>
      <c r="O7366">
        <v>59</v>
      </c>
    </row>
    <row r="7367" spans="1:15" x14ac:dyDescent="0.4">
      <c r="A7367" s="1">
        <v>42542.449074074073</v>
      </c>
      <c r="B7367" t="s">
        <v>15</v>
      </c>
      <c r="C7367">
        <v>100111</v>
      </c>
      <c r="D7367" t="s">
        <v>16</v>
      </c>
      <c r="E7367">
        <v>5</v>
      </c>
      <c r="F7367">
        <v>67001504</v>
      </c>
      <c r="G7367">
        <v>32.475932</v>
      </c>
      <c r="H7367" t="s">
        <v>15</v>
      </c>
      <c r="I7367">
        <v>130.607123</v>
      </c>
      <c r="J7367" t="s">
        <v>15</v>
      </c>
      <c r="K7367" t="s">
        <v>15</v>
      </c>
      <c r="L7367" t="s">
        <v>15</v>
      </c>
      <c r="M7367" t="s">
        <v>17</v>
      </c>
      <c r="N7367">
        <v>759</v>
      </c>
      <c r="O7367">
        <v>74</v>
      </c>
    </row>
    <row r="7368" spans="1:15" x14ac:dyDescent="0.4">
      <c r="A7368" s="1">
        <v>42542.456157407411</v>
      </c>
      <c r="B7368" t="s">
        <v>15</v>
      </c>
      <c r="C7368">
        <v>100111</v>
      </c>
      <c r="D7368" t="s">
        <v>16</v>
      </c>
      <c r="E7368">
        <v>5</v>
      </c>
      <c r="F7368">
        <v>67001629</v>
      </c>
      <c r="G7368">
        <v>32.475932</v>
      </c>
      <c r="H7368" t="s">
        <v>15</v>
      </c>
      <c r="I7368">
        <v>130.607123</v>
      </c>
      <c r="J7368" t="s">
        <v>15</v>
      </c>
      <c r="K7368" t="s">
        <v>15</v>
      </c>
      <c r="L7368" t="s">
        <v>15</v>
      </c>
      <c r="M7368" t="s">
        <v>17</v>
      </c>
      <c r="N7368">
        <v>759</v>
      </c>
      <c r="O7368">
        <v>54</v>
      </c>
    </row>
    <row r="7369" spans="1:15" x14ac:dyDescent="0.4">
      <c r="A7369" s="1">
        <v>42542.466747685183</v>
      </c>
      <c r="B7369" t="s">
        <v>15</v>
      </c>
      <c r="C7369">
        <v>100111</v>
      </c>
      <c r="D7369" t="s">
        <v>16</v>
      </c>
      <c r="E7369">
        <v>5</v>
      </c>
      <c r="F7369">
        <v>67001812</v>
      </c>
      <c r="G7369">
        <v>32.475932</v>
      </c>
      <c r="H7369" t="s">
        <v>15</v>
      </c>
      <c r="I7369">
        <v>130.607123</v>
      </c>
      <c r="J7369" t="s">
        <v>15</v>
      </c>
      <c r="K7369" t="s">
        <v>15</v>
      </c>
      <c r="L7369" t="s">
        <v>15</v>
      </c>
      <c r="M7369" t="s">
        <v>17</v>
      </c>
      <c r="N7369">
        <v>759</v>
      </c>
      <c r="O7369">
        <v>65</v>
      </c>
    </row>
    <row r="7370" spans="1:15" x14ac:dyDescent="0.4">
      <c r="A7370" s="1">
        <v>42542.470277777778</v>
      </c>
      <c r="B7370" t="s">
        <v>15</v>
      </c>
      <c r="C7370">
        <v>100111</v>
      </c>
      <c r="D7370" t="s">
        <v>16</v>
      </c>
      <c r="E7370">
        <v>5</v>
      </c>
      <c r="F7370">
        <v>67001874</v>
      </c>
      <c r="G7370">
        <v>32.475932</v>
      </c>
      <c r="H7370" t="s">
        <v>15</v>
      </c>
      <c r="I7370">
        <v>130.607123</v>
      </c>
      <c r="J7370" t="s">
        <v>15</v>
      </c>
      <c r="K7370" t="s">
        <v>15</v>
      </c>
      <c r="L7370" t="s">
        <v>15</v>
      </c>
      <c r="M7370" t="s">
        <v>17</v>
      </c>
      <c r="N7370">
        <v>759</v>
      </c>
      <c r="O7370">
        <v>47</v>
      </c>
    </row>
    <row r="7371" spans="1:15" x14ac:dyDescent="0.4">
      <c r="A7371" s="1">
        <v>42542.452615740738</v>
      </c>
      <c r="B7371" t="s">
        <v>15</v>
      </c>
      <c r="C7371">
        <v>100111</v>
      </c>
      <c r="D7371" t="s">
        <v>16</v>
      </c>
      <c r="E7371">
        <v>5</v>
      </c>
      <c r="F7371">
        <v>67001565</v>
      </c>
      <c r="G7371">
        <v>32.475932</v>
      </c>
      <c r="H7371" t="s">
        <v>15</v>
      </c>
      <c r="I7371">
        <v>130.607123</v>
      </c>
      <c r="J7371" t="s">
        <v>15</v>
      </c>
      <c r="K7371" t="s">
        <v>15</v>
      </c>
      <c r="L7371" t="s">
        <v>15</v>
      </c>
      <c r="M7371" t="s">
        <v>17</v>
      </c>
      <c r="N7371">
        <v>759</v>
      </c>
      <c r="O7371">
        <v>66</v>
      </c>
    </row>
    <row r="7372" spans="1:15" x14ac:dyDescent="0.4">
      <c r="A7372" s="1">
        <v>42542.459687499999</v>
      </c>
      <c r="B7372" t="s">
        <v>15</v>
      </c>
      <c r="C7372">
        <v>100111</v>
      </c>
      <c r="D7372" t="s">
        <v>16</v>
      </c>
      <c r="E7372">
        <v>5</v>
      </c>
      <c r="F7372">
        <v>67001689</v>
      </c>
      <c r="G7372">
        <v>32.475932</v>
      </c>
      <c r="H7372" t="s">
        <v>15</v>
      </c>
      <c r="I7372">
        <v>130.607123</v>
      </c>
      <c r="J7372" t="s">
        <v>15</v>
      </c>
      <c r="K7372" t="s">
        <v>15</v>
      </c>
      <c r="L7372" t="s">
        <v>15</v>
      </c>
      <c r="M7372" t="s">
        <v>17</v>
      </c>
      <c r="N7372">
        <v>759</v>
      </c>
      <c r="O7372">
        <v>69</v>
      </c>
    </row>
    <row r="7373" spans="1:15" x14ac:dyDescent="0.4">
      <c r="A7373" s="1">
        <v>42542.463217592594</v>
      </c>
      <c r="B7373" t="s">
        <v>15</v>
      </c>
      <c r="C7373">
        <v>100111</v>
      </c>
      <c r="D7373" t="s">
        <v>16</v>
      </c>
      <c r="E7373">
        <v>5</v>
      </c>
      <c r="F7373">
        <v>67001750</v>
      </c>
      <c r="G7373">
        <v>32.475932</v>
      </c>
      <c r="H7373" t="s">
        <v>15</v>
      </c>
      <c r="I7373">
        <v>130.607123</v>
      </c>
      <c r="J7373" t="s">
        <v>15</v>
      </c>
      <c r="K7373" t="s">
        <v>15</v>
      </c>
      <c r="L7373" t="s">
        <v>15</v>
      </c>
      <c r="M7373" t="s">
        <v>17</v>
      </c>
      <c r="N7373">
        <v>759</v>
      </c>
      <c r="O7373">
        <v>52</v>
      </c>
    </row>
    <row r="7374" spans="1:15" x14ac:dyDescent="0.4">
      <c r="A7374" s="1">
        <v>42542.473819444444</v>
      </c>
      <c r="B7374" t="s">
        <v>15</v>
      </c>
      <c r="C7374">
        <v>100111</v>
      </c>
      <c r="D7374" t="s">
        <v>16</v>
      </c>
      <c r="E7374">
        <v>5</v>
      </c>
      <c r="F7374">
        <v>67001936</v>
      </c>
      <c r="G7374">
        <v>32.475932</v>
      </c>
      <c r="H7374" t="s">
        <v>15</v>
      </c>
      <c r="I7374">
        <v>130.607123</v>
      </c>
      <c r="J7374" t="s">
        <v>15</v>
      </c>
      <c r="K7374" t="s">
        <v>15</v>
      </c>
      <c r="L7374" t="s">
        <v>15</v>
      </c>
      <c r="M7374" t="s">
        <v>17</v>
      </c>
      <c r="N7374">
        <v>759</v>
      </c>
      <c r="O7374">
        <v>74</v>
      </c>
    </row>
    <row r="7375" spans="1:15" x14ac:dyDescent="0.4">
      <c r="A7375" s="1">
        <v>42542.477349537039</v>
      </c>
      <c r="B7375" t="s">
        <v>15</v>
      </c>
      <c r="C7375">
        <v>100111</v>
      </c>
      <c r="D7375" t="s">
        <v>16</v>
      </c>
      <c r="E7375">
        <v>5</v>
      </c>
      <c r="F7375">
        <v>67001995</v>
      </c>
      <c r="G7375">
        <v>32.475932</v>
      </c>
      <c r="H7375" t="s">
        <v>15</v>
      </c>
      <c r="I7375">
        <v>130.607123</v>
      </c>
      <c r="J7375" t="s">
        <v>15</v>
      </c>
      <c r="K7375" t="s">
        <v>15</v>
      </c>
      <c r="L7375" t="s">
        <v>15</v>
      </c>
      <c r="M7375" t="s">
        <v>17</v>
      </c>
      <c r="N7375">
        <v>759</v>
      </c>
      <c r="O7375">
        <v>62</v>
      </c>
    </row>
    <row r="7376" spans="1:15" x14ac:dyDescent="0.4">
      <c r="A7376" s="1">
        <v>42542.484432870369</v>
      </c>
      <c r="B7376" t="s">
        <v>15</v>
      </c>
      <c r="C7376">
        <v>100111</v>
      </c>
      <c r="D7376" t="s">
        <v>16</v>
      </c>
      <c r="E7376">
        <v>5</v>
      </c>
      <c r="F7376">
        <v>67002118</v>
      </c>
      <c r="G7376">
        <v>32.475932</v>
      </c>
      <c r="H7376" t="s">
        <v>15</v>
      </c>
      <c r="I7376">
        <v>130.607123</v>
      </c>
      <c r="J7376" t="s">
        <v>15</v>
      </c>
      <c r="K7376" t="s">
        <v>15</v>
      </c>
      <c r="L7376" t="s">
        <v>15</v>
      </c>
      <c r="M7376" t="s">
        <v>17</v>
      </c>
      <c r="N7376">
        <v>759</v>
      </c>
      <c r="O7376">
        <v>68</v>
      </c>
    </row>
    <row r="7377" spans="1:15" x14ac:dyDescent="0.4">
      <c r="A7377" s="1">
        <v>42542.480891203704</v>
      </c>
      <c r="B7377" t="s">
        <v>15</v>
      </c>
      <c r="C7377">
        <v>100111</v>
      </c>
      <c r="D7377" t="s">
        <v>16</v>
      </c>
      <c r="E7377">
        <v>5</v>
      </c>
      <c r="F7377">
        <v>67002056</v>
      </c>
      <c r="G7377">
        <v>32.475932</v>
      </c>
      <c r="H7377" t="s">
        <v>15</v>
      </c>
      <c r="I7377">
        <v>130.607123</v>
      </c>
      <c r="J7377" t="s">
        <v>15</v>
      </c>
      <c r="K7377" t="s">
        <v>15</v>
      </c>
      <c r="L7377" t="s">
        <v>15</v>
      </c>
      <c r="M7377" t="s">
        <v>17</v>
      </c>
      <c r="N7377">
        <v>759</v>
      </c>
      <c r="O7377">
        <v>59</v>
      </c>
    </row>
    <row r="7378" spans="1:15" x14ac:dyDescent="0.4">
      <c r="A7378" s="1">
        <v>42542.487974537034</v>
      </c>
      <c r="B7378" t="s">
        <v>15</v>
      </c>
      <c r="C7378">
        <v>100111</v>
      </c>
      <c r="D7378" t="s">
        <v>16</v>
      </c>
      <c r="E7378">
        <v>5</v>
      </c>
      <c r="F7378">
        <v>67002181</v>
      </c>
      <c r="G7378">
        <v>32.475932</v>
      </c>
      <c r="H7378" t="s">
        <v>15</v>
      </c>
      <c r="I7378">
        <v>130.607123</v>
      </c>
      <c r="J7378" t="s">
        <v>15</v>
      </c>
      <c r="K7378" t="s">
        <v>15</v>
      </c>
      <c r="L7378" t="s">
        <v>15</v>
      </c>
      <c r="M7378" t="s">
        <v>17</v>
      </c>
      <c r="N7378">
        <v>759</v>
      </c>
      <c r="O7378">
        <v>71</v>
      </c>
    </row>
    <row r="7379" spans="1:15" x14ac:dyDescent="0.4">
      <c r="A7379" s="1">
        <v>42542.491516203707</v>
      </c>
      <c r="B7379" t="s">
        <v>15</v>
      </c>
      <c r="C7379">
        <v>100111</v>
      </c>
      <c r="D7379" t="s">
        <v>16</v>
      </c>
      <c r="E7379">
        <v>5</v>
      </c>
      <c r="F7379">
        <v>67002243</v>
      </c>
      <c r="G7379">
        <v>32.475932</v>
      </c>
      <c r="H7379" t="s">
        <v>15</v>
      </c>
      <c r="I7379">
        <v>130.607123</v>
      </c>
      <c r="J7379" t="s">
        <v>15</v>
      </c>
      <c r="K7379" t="s">
        <v>15</v>
      </c>
      <c r="L7379" t="s">
        <v>15</v>
      </c>
      <c r="M7379" t="s">
        <v>17</v>
      </c>
      <c r="N7379">
        <v>759</v>
      </c>
      <c r="O7379">
        <v>50</v>
      </c>
    </row>
    <row r="7380" spans="1:15" x14ac:dyDescent="0.4">
      <c r="A7380" s="1">
        <v>42542.495046296295</v>
      </c>
      <c r="B7380" t="s">
        <v>15</v>
      </c>
      <c r="C7380">
        <v>100111</v>
      </c>
      <c r="D7380" t="s">
        <v>16</v>
      </c>
      <c r="E7380">
        <v>5</v>
      </c>
      <c r="F7380">
        <v>67002301</v>
      </c>
      <c r="G7380">
        <v>32.475932</v>
      </c>
      <c r="H7380" t="s">
        <v>15</v>
      </c>
      <c r="I7380">
        <v>130.607123</v>
      </c>
      <c r="J7380" t="s">
        <v>15</v>
      </c>
      <c r="K7380" t="s">
        <v>15</v>
      </c>
      <c r="L7380" t="s">
        <v>15</v>
      </c>
      <c r="M7380" t="s">
        <v>17</v>
      </c>
      <c r="N7380">
        <v>759</v>
      </c>
      <c r="O7380">
        <v>58</v>
      </c>
    </row>
    <row r="7381" spans="1:15" x14ac:dyDescent="0.4">
      <c r="A7381" s="1">
        <v>42542.516284722224</v>
      </c>
      <c r="B7381" t="s">
        <v>15</v>
      </c>
      <c r="C7381">
        <v>100111</v>
      </c>
      <c r="D7381" t="s">
        <v>16</v>
      </c>
      <c r="E7381">
        <v>5</v>
      </c>
      <c r="F7381">
        <v>67002661</v>
      </c>
      <c r="G7381">
        <v>32.475932</v>
      </c>
      <c r="H7381" t="s">
        <v>15</v>
      </c>
      <c r="I7381">
        <v>130.607123</v>
      </c>
      <c r="J7381" t="s">
        <v>15</v>
      </c>
      <c r="K7381" t="s">
        <v>15</v>
      </c>
      <c r="L7381" t="s">
        <v>15</v>
      </c>
      <c r="M7381" t="s">
        <v>17</v>
      </c>
      <c r="N7381">
        <v>759</v>
      </c>
      <c r="O7381">
        <v>53</v>
      </c>
    </row>
    <row r="7382" spans="1:15" x14ac:dyDescent="0.4">
      <c r="A7382" s="1">
        <v>42542.512743055559</v>
      </c>
      <c r="B7382" t="s">
        <v>15</v>
      </c>
      <c r="C7382">
        <v>100111</v>
      </c>
      <c r="D7382" t="s">
        <v>16</v>
      </c>
      <c r="E7382">
        <v>5</v>
      </c>
      <c r="F7382">
        <v>67002598</v>
      </c>
      <c r="G7382">
        <v>32.475932</v>
      </c>
      <c r="H7382" t="s">
        <v>15</v>
      </c>
      <c r="I7382">
        <v>130.607123</v>
      </c>
      <c r="J7382" t="s">
        <v>15</v>
      </c>
      <c r="K7382" t="s">
        <v>15</v>
      </c>
      <c r="L7382" t="s">
        <v>15</v>
      </c>
      <c r="M7382" t="s">
        <v>17</v>
      </c>
      <c r="N7382">
        <v>759</v>
      </c>
      <c r="O7382">
        <v>65</v>
      </c>
    </row>
    <row r="7383" spans="1:15" x14ac:dyDescent="0.4">
      <c r="A7383" s="1">
        <v>42542.502129629633</v>
      </c>
      <c r="B7383" t="s">
        <v>15</v>
      </c>
      <c r="C7383">
        <v>100111</v>
      </c>
      <c r="D7383" t="s">
        <v>16</v>
      </c>
      <c r="E7383">
        <v>5</v>
      </c>
      <c r="F7383">
        <v>67002411</v>
      </c>
      <c r="G7383">
        <v>32.475932</v>
      </c>
      <c r="H7383" t="s">
        <v>15</v>
      </c>
      <c r="I7383">
        <v>130.607123</v>
      </c>
      <c r="J7383" t="s">
        <v>15</v>
      </c>
      <c r="K7383" t="s">
        <v>15</v>
      </c>
      <c r="L7383" t="s">
        <v>15</v>
      </c>
      <c r="M7383" t="s">
        <v>17</v>
      </c>
      <c r="N7383">
        <v>759</v>
      </c>
      <c r="O7383">
        <v>62</v>
      </c>
    </row>
    <row r="7384" spans="1:15" x14ac:dyDescent="0.4">
      <c r="A7384" s="1">
        <v>42542.505671296298</v>
      </c>
      <c r="B7384" t="s">
        <v>15</v>
      </c>
      <c r="C7384">
        <v>100111</v>
      </c>
      <c r="D7384" t="s">
        <v>16</v>
      </c>
      <c r="E7384">
        <v>5</v>
      </c>
      <c r="F7384">
        <v>67002474</v>
      </c>
      <c r="G7384">
        <v>32.475932</v>
      </c>
      <c r="H7384" t="s">
        <v>15</v>
      </c>
      <c r="I7384">
        <v>130.607123</v>
      </c>
      <c r="J7384" t="s">
        <v>15</v>
      </c>
      <c r="K7384" t="s">
        <v>15</v>
      </c>
      <c r="L7384" t="s">
        <v>15</v>
      </c>
      <c r="M7384" t="s">
        <v>17</v>
      </c>
      <c r="N7384">
        <v>759</v>
      </c>
      <c r="O7384">
        <v>66</v>
      </c>
    </row>
    <row r="7385" spans="1:15" x14ac:dyDescent="0.4">
      <c r="A7385" s="1">
        <v>42542.509201388886</v>
      </c>
      <c r="B7385" t="s">
        <v>15</v>
      </c>
      <c r="C7385">
        <v>100111</v>
      </c>
      <c r="D7385" t="s">
        <v>16</v>
      </c>
      <c r="E7385">
        <v>5</v>
      </c>
      <c r="F7385">
        <v>67002536</v>
      </c>
      <c r="G7385">
        <v>32.475932</v>
      </c>
      <c r="H7385" t="s">
        <v>15</v>
      </c>
      <c r="I7385">
        <v>130.607123</v>
      </c>
      <c r="J7385" t="s">
        <v>15</v>
      </c>
      <c r="K7385" t="s">
        <v>15</v>
      </c>
      <c r="L7385" t="s">
        <v>15</v>
      </c>
      <c r="M7385" t="s">
        <v>17</v>
      </c>
      <c r="N7385">
        <v>759</v>
      </c>
      <c r="O7385">
        <v>68</v>
      </c>
    </row>
    <row r="7386" spans="1:15" x14ac:dyDescent="0.4">
      <c r="A7386" s="1">
        <v>42542.519826388889</v>
      </c>
      <c r="B7386" t="s">
        <v>15</v>
      </c>
      <c r="C7386">
        <v>100111</v>
      </c>
      <c r="D7386" t="s">
        <v>16</v>
      </c>
      <c r="E7386">
        <v>5</v>
      </c>
      <c r="F7386">
        <v>67002723</v>
      </c>
      <c r="G7386">
        <v>32.475932</v>
      </c>
      <c r="H7386" t="s">
        <v>15</v>
      </c>
      <c r="I7386">
        <v>130.607123</v>
      </c>
      <c r="J7386" t="s">
        <v>15</v>
      </c>
      <c r="K7386" t="s">
        <v>15</v>
      </c>
      <c r="L7386" t="s">
        <v>15</v>
      </c>
      <c r="M7386" t="s">
        <v>17</v>
      </c>
      <c r="N7386">
        <v>759</v>
      </c>
      <c r="O7386">
        <v>58</v>
      </c>
    </row>
    <row r="7387" spans="1:15" x14ac:dyDescent="0.4">
      <c r="A7387" s="1">
        <v>42542.5233912037</v>
      </c>
      <c r="B7387" t="s">
        <v>15</v>
      </c>
      <c r="C7387">
        <v>100111</v>
      </c>
      <c r="D7387" t="s">
        <v>16</v>
      </c>
      <c r="E7387">
        <v>5</v>
      </c>
      <c r="F7387">
        <v>67002783</v>
      </c>
      <c r="G7387">
        <v>32.475932</v>
      </c>
      <c r="H7387" t="s">
        <v>15</v>
      </c>
      <c r="I7387">
        <v>130.607123</v>
      </c>
      <c r="J7387" t="s">
        <v>15</v>
      </c>
      <c r="K7387" t="s">
        <v>15</v>
      </c>
      <c r="L7387" t="s">
        <v>15</v>
      </c>
      <c r="M7387" t="s">
        <v>17</v>
      </c>
      <c r="N7387">
        <v>759</v>
      </c>
      <c r="O7387">
        <v>57</v>
      </c>
    </row>
    <row r="7388" spans="1:15" x14ac:dyDescent="0.4">
      <c r="A7388" s="1">
        <v>42542.526944444442</v>
      </c>
      <c r="B7388" t="s">
        <v>15</v>
      </c>
      <c r="C7388">
        <v>100111</v>
      </c>
      <c r="D7388" t="s">
        <v>16</v>
      </c>
      <c r="E7388">
        <v>5</v>
      </c>
      <c r="F7388">
        <v>67002846</v>
      </c>
      <c r="G7388">
        <v>32.475932</v>
      </c>
      <c r="H7388" t="s">
        <v>15</v>
      </c>
      <c r="I7388">
        <v>130.607123</v>
      </c>
      <c r="J7388" t="s">
        <v>15</v>
      </c>
      <c r="K7388" t="s">
        <v>15</v>
      </c>
      <c r="L7388" t="s">
        <v>15</v>
      </c>
      <c r="M7388" t="s">
        <v>17</v>
      </c>
      <c r="N7388">
        <v>759</v>
      </c>
      <c r="O7388">
        <v>59</v>
      </c>
    </row>
    <row r="7389" spans="1:15" x14ac:dyDescent="0.4">
      <c r="A7389" s="1">
        <v>42542.54111111111</v>
      </c>
      <c r="B7389" t="s">
        <v>15</v>
      </c>
      <c r="C7389">
        <v>100111</v>
      </c>
      <c r="D7389" t="s">
        <v>16</v>
      </c>
      <c r="E7389">
        <v>5</v>
      </c>
      <c r="F7389">
        <v>67003093</v>
      </c>
      <c r="G7389">
        <v>32.475932</v>
      </c>
      <c r="H7389" t="s">
        <v>15</v>
      </c>
      <c r="I7389">
        <v>130.607123</v>
      </c>
      <c r="J7389" t="s">
        <v>15</v>
      </c>
      <c r="K7389" t="s">
        <v>15</v>
      </c>
      <c r="L7389" t="s">
        <v>15</v>
      </c>
      <c r="M7389" t="s">
        <v>17</v>
      </c>
      <c r="N7389">
        <v>759</v>
      </c>
      <c r="O7389">
        <v>54</v>
      </c>
    </row>
    <row r="7390" spans="1:15" x14ac:dyDescent="0.4">
      <c r="A7390" s="1">
        <v>42542.537569444445</v>
      </c>
      <c r="B7390" t="s">
        <v>15</v>
      </c>
      <c r="C7390">
        <v>100111</v>
      </c>
      <c r="D7390" t="s">
        <v>16</v>
      </c>
      <c r="E7390">
        <v>5</v>
      </c>
      <c r="F7390">
        <v>67003031</v>
      </c>
      <c r="G7390">
        <v>32.475932</v>
      </c>
      <c r="H7390" t="s">
        <v>15</v>
      </c>
      <c r="I7390">
        <v>130.607123</v>
      </c>
      <c r="J7390" t="s">
        <v>15</v>
      </c>
      <c r="K7390" t="s">
        <v>15</v>
      </c>
      <c r="L7390" t="s">
        <v>15</v>
      </c>
      <c r="M7390" t="s">
        <v>17</v>
      </c>
      <c r="N7390">
        <v>759</v>
      </c>
      <c r="O7390">
        <v>55</v>
      </c>
    </row>
    <row r="7391" spans="1:15" x14ac:dyDescent="0.4">
      <c r="A7391" s="1">
        <v>42542.530497685184</v>
      </c>
      <c r="B7391" t="s">
        <v>15</v>
      </c>
      <c r="C7391">
        <v>100111</v>
      </c>
      <c r="D7391" t="s">
        <v>16</v>
      </c>
      <c r="E7391">
        <v>5</v>
      </c>
      <c r="F7391">
        <v>67002909</v>
      </c>
      <c r="G7391">
        <v>32.475932</v>
      </c>
      <c r="H7391" t="s">
        <v>15</v>
      </c>
      <c r="I7391">
        <v>130.607123</v>
      </c>
      <c r="J7391" t="s">
        <v>15</v>
      </c>
      <c r="K7391" t="s">
        <v>15</v>
      </c>
      <c r="L7391" t="s">
        <v>15</v>
      </c>
      <c r="M7391" t="s">
        <v>17</v>
      </c>
      <c r="N7391">
        <v>759</v>
      </c>
      <c r="O7391">
        <v>62</v>
      </c>
    </row>
    <row r="7392" spans="1:15" x14ac:dyDescent="0.4">
      <c r="A7392" s="1">
        <v>42542.534039351849</v>
      </c>
      <c r="B7392" t="s">
        <v>15</v>
      </c>
      <c r="C7392">
        <v>100111</v>
      </c>
      <c r="D7392" t="s">
        <v>16</v>
      </c>
      <c r="E7392">
        <v>5</v>
      </c>
      <c r="F7392">
        <v>67002972</v>
      </c>
      <c r="G7392">
        <v>32.475932</v>
      </c>
      <c r="H7392" t="s">
        <v>15</v>
      </c>
      <c r="I7392">
        <v>130.607123</v>
      </c>
      <c r="J7392" t="s">
        <v>15</v>
      </c>
      <c r="K7392" t="s">
        <v>15</v>
      </c>
      <c r="L7392" t="s">
        <v>15</v>
      </c>
      <c r="M7392" t="s">
        <v>17</v>
      </c>
      <c r="N7392">
        <v>759</v>
      </c>
      <c r="O7392">
        <v>48</v>
      </c>
    </row>
    <row r="7393" spans="1:15" x14ac:dyDescent="0.4">
      <c r="A7393" s="1">
        <v>42542.544641203705</v>
      </c>
      <c r="B7393" t="s">
        <v>15</v>
      </c>
      <c r="C7393">
        <v>100111</v>
      </c>
      <c r="D7393" t="s">
        <v>16</v>
      </c>
      <c r="E7393">
        <v>5</v>
      </c>
      <c r="F7393">
        <v>67003154</v>
      </c>
      <c r="G7393">
        <v>32.475932</v>
      </c>
      <c r="H7393" t="s">
        <v>15</v>
      </c>
      <c r="I7393">
        <v>130.607123</v>
      </c>
      <c r="J7393" t="s">
        <v>15</v>
      </c>
      <c r="K7393" t="s">
        <v>15</v>
      </c>
      <c r="L7393" t="s">
        <v>15</v>
      </c>
      <c r="M7393" t="s">
        <v>17</v>
      </c>
      <c r="N7393">
        <v>759</v>
      </c>
      <c r="O7393">
        <v>50</v>
      </c>
    </row>
    <row r="7394" spans="1:15" x14ac:dyDescent="0.4">
      <c r="A7394" s="1">
        <v>42542.548171296294</v>
      </c>
      <c r="B7394" t="s">
        <v>15</v>
      </c>
      <c r="C7394">
        <v>100111</v>
      </c>
      <c r="D7394" t="s">
        <v>16</v>
      </c>
      <c r="E7394">
        <v>5</v>
      </c>
      <c r="F7394">
        <v>67003213</v>
      </c>
      <c r="G7394">
        <v>32.475932</v>
      </c>
      <c r="H7394" t="s">
        <v>15</v>
      </c>
      <c r="I7394">
        <v>130.607123</v>
      </c>
      <c r="J7394" t="s">
        <v>15</v>
      </c>
      <c r="K7394" t="s">
        <v>15</v>
      </c>
      <c r="L7394" t="s">
        <v>15</v>
      </c>
      <c r="M7394" t="s">
        <v>17</v>
      </c>
      <c r="N7394">
        <v>759</v>
      </c>
      <c r="O7394">
        <v>58</v>
      </c>
    </row>
    <row r="7395" spans="1:15" x14ac:dyDescent="0.4">
      <c r="A7395" s="1">
        <v>42542.551712962966</v>
      </c>
      <c r="B7395" t="s">
        <v>15</v>
      </c>
      <c r="C7395">
        <v>100111</v>
      </c>
      <c r="D7395" t="s">
        <v>16</v>
      </c>
      <c r="E7395">
        <v>5</v>
      </c>
      <c r="F7395">
        <v>67003276</v>
      </c>
      <c r="G7395">
        <v>32.475932</v>
      </c>
      <c r="H7395" t="s">
        <v>15</v>
      </c>
      <c r="I7395">
        <v>130.607123</v>
      </c>
      <c r="J7395" t="s">
        <v>15</v>
      </c>
      <c r="K7395" t="s">
        <v>15</v>
      </c>
      <c r="L7395" t="s">
        <v>15</v>
      </c>
      <c r="M7395" t="s">
        <v>17</v>
      </c>
      <c r="N7395">
        <v>759</v>
      </c>
      <c r="O7395">
        <v>66</v>
      </c>
    </row>
    <row r="7396" spans="1:15" x14ac:dyDescent="0.4">
      <c r="A7396" s="1">
        <v>42542.555243055554</v>
      </c>
      <c r="B7396" t="s">
        <v>15</v>
      </c>
      <c r="C7396">
        <v>100111</v>
      </c>
      <c r="D7396" t="s">
        <v>16</v>
      </c>
      <c r="E7396">
        <v>5</v>
      </c>
      <c r="F7396">
        <v>67003338</v>
      </c>
      <c r="G7396">
        <v>32.475932</v>
      </c>
      <c r="H7396" t="s">
        <v>15</v>
      </c>
      <c r="I7396">
        <v>130.607123</v>
      </c>
      <c r="J7396" t="s">
        <v>15</v>
      </c>
      <c r="K7396" t="s">
        <v>15</v>
      </c>
      <c r="L7396" t="s">
        <v>15</v>
      </c>
      <c r="M7396" t="s">
        <v>17</v>
      </c>
      <c r="N7396">
        <v>759</v>
      </c>
      <c r="O7396">
        <v>60</v>
      </c>
    </row>
    <row r="7397" spans="1:15" x14ac:dyDescent="0.4">
      <c r="A7397" s="1">
        <v>42542.55877314815</v>
      </c>
      <c r="B7397" t="s">
        <v>15</v>
      </c>
      <c r="C7397">
        <v>100111</v>
      </c>
      <c r="D7397" t="s">
        <v>16</v>
      </c>
      <c r="E7397">
        <v>5</v>
      </c>
      <c r="F7397">
        <v>67003400</v>
      </c>
      <c r="G7397">
        <v>32.475932</v>
      </c>
      <c r="H7397" t="s">
        <v>15</v>
      </c>
      <c r="I7397">
        <v>130.607123</v>
      </c>
      <c r="J7397" t="s">
        <v>15</v>
      </c>
      <c r="K7397" t="s">
        <v>15</v>
      </c>
      <c r="L7397" t="s">
        <v>15</v>
      </c>
      <c r="M7397" t="s">
        <v>17</v>
      </c>
      <c r="N7397">
        <v>759</v>
      </c>
      <c r="O7397">
        <v>64</v>
      </c>
    </row>
    <row r="7398" spans="1:15" x14ac:dyDescent="0.4">
      <c r="A7398" s="1">
        <v>42542.562314814815</v>
      </c>
      <c r="B7398" t="s">
        <v>15</v>
      </c>
      <c r="C7398">
        <v>100111</v>
      </c>
      <c r="D7398" t="s">
        <v>16</v>
      </c>
      <c r="E7398">
        <v>5</v>
      </c>
      <c r="F7398">
        <v>67003462</v>
      </c>
      <c r="G7398">
        <v>32.475932</v>
      </c>
      <c r="H7398" t="s">
        <v>15</v>
      </c>
      <c r="I7398">
        <v>130.607123</v>
      </c>
      <c r="J7398" t="s">
        <v>15</v>
      </c>
      <c r="K7398" t="s">
        <v>15</v>
      </c>
      <c r="L7398" t="s">
        <v>15</v>
      </c>
      <c r="M7398" t="s">
        <v>17</v>
      </c>
      <c r="N7398">
        <v>759</v>
      </c>
      <c r="O7398">
        <v>52</v>
      </c>
    </row>
    <row r="7399" spans="1:15" x14ac:dyDescent="0.4">
      <c r="A7399" s="1">
        <v>42542.565844907411</v>
      </c>
      <c r="B7399" t="s">
        <v>15</v>
      </c>
      <c r="C7399">
        <v>100111</v>
      </c>
      <c r="D7399" t="s">
        <v>16</v>
      </c>
      <c r="E7399">
        <v>5</v>
      </c>
      <c r="F7399">
        <v>67003525</v>
      </c>
      <c r="G7399">
        <v>32.475932</v>
      </c>
      <c r="H7399" t="s">
        <v>15</v>
      </c>
      <c r="I7399">
        <v>130.607123</v>
      </c>
      <c r="J7399" t="s">
        <v>15</v>
      </c>
      <c r="K7399" t="s">
        <v>15</v>
      </c>
      <c r="L7399" t="s">
        <v>15</v>
      </c>
      <c r="M7399" t="s">
        <v>17</v>
      </c>
      <c r="N7399">
        <v>759</v>
      </c>
      <c r="O7399">
        <v>76</v>
      </c>
    </row>
    <row r="7400" spans="1:15" x14ac:dyDescent="0.4">
      <c r="A7400" s="1">
        <v>42542.572928240741</v>
      </c>
      <c r="B7400" t="s">
        <v>15</v>
      </c>
      <c r="C7400">
        <v>100111</v>
      </c>
      <c r="D7400" t="s">
        <v>16</v>
      </c>
      <c r="E7400">
        <v>5</v>
      </c>
      <c r="F7400">
        <v>67003653</v>
      </c>
      <c r="G7400">
        <v>32.475932</v>
      </c>
      <c r="H7400" t="s">
        <v>15</v>
      </c>
      <c r="I7400">
        <v>130.607123</v>
      </c>
      <c r="J7400" t="s">
        <v>15</v>
      </c>
      <c r="K7400" t="s">
        <v>15</v>
      </c>
      <c r="L7400" t="s">
        <v>15</v>
      </c>
      <c r="M7400" t="s">
        <v>17</v>
      </c>
      <c r="N7400">
        <v>759</v>
      </c>
      <c r="O7400">
        <v>63</v>
      </c>
    </row>
    <row r="7401" spans="1:15" x14ac:dyDescent="0.4">
      <c r="A7401" s="1">
        <v>42542.569386574076</v>
      </c>
      <c r="B7401" t="s">
        <v>15</v>
      </c>
      <c r="C7401">
        <v>100111</v>
      </c>
      <c r="D7401" t="s">
        <v>16</v>
      </c>
      <c r="E7401">
        <v>5</v>
      </c>
      <c r="F7401">
        <v>67003589</v>
      </c>
      <c r="G7401">
        <v>32.475932</v>
      </c>
      <c r="H7401" t="s">
        <v>15</v>
      </c>
      <c r="I7401">
        <v>130.607123</v>
      </c>
      <c r="J7401" t="s">
        <v>15</v>
      </c>
      <c r="K7401" t="s">
        <v>15</v>
      </c>
      <c r="L7401" t="s">
        <v>15</v>
      </c>
      <c r="M7401" t="s">
        <v>17</v>
      </c>
      <c r="N7401">
        <v>759</v>
      </c>
      <c r="O7401">
        <v>58</v>
      </c>
    </row>
    <row r="7402" spans="1:15" x14ac:dyDescent="0.4">
      <c r="A7402" s="1">
        <v>42542.580011574071</v>
      </c>
      <c r="B7402" t="s">
        <v>15</v>
      </c>
      <c r="C7402">
        <v>100111</v>
      </c>
      <c r="D7402" t="s">
        <v>16</v>
      </c>
      <c r="E7402">
        <v>5</v>
      </c>
      <c r="F7402">
        <v>67003708</v>
      </c>
      <c r="G7402">
        <v>32.475932</v>
      </c>
      <c r="H7402" t="s">
        <v>15</v>
      </c>
      <c r="I7402">
        <v>130.607123</v>
      </c>
      <c r="J7402" t="s">
        <v>15</v>
      </c>
      <c r="K7402" t="s">
        <v>15</v>
      </c>
      <c r="L7402" t="s">
        <v>15</v>
      </c>
      <c r="M7402" t="s">
        <v>17</v>
      </c>
      <c r="N7402">
        <v>759</v>
      </c>
      <c r="O7402">
        <v>78</v>
      </c>
    </row>
    <row r="7403" spans="1:15" x14ac:dyDescent="0.4">
      <c r="A7403" s="1">
        <v>42542.583553240744</v>
      </c>
      <c r="B7403" t="s">
        <v>15</v>
      </c>
      <c r="C7403">
        <v>100111</v>
      </c>
      <c r="D7403" t="s">
        <v>16</v>
      </c>
      <c r="E7403">
        <v>5</v>
      </c>
      <c r="F7403">
        <v>67003764</v>
      </c>
      <c r="G7403">
        <v>32.475932</v>
      </c>
      <c r="H7403" t="s">
        <v>15</v>
      </c>
      <c r="I7403">
        <v>130.607123</v>
      </c>
      <c r="J7403" t="s">
        <v>15</v>
      </c>
      <c r="K7403" t="s">
        <v>15</v>
      </c>
      <c r="L7403" t="s">
        <v>15</v>
      </c>
      <c r="M7403" t="s">
        <v>17</v>
      </c>
      <c r="N7403">
        <v>759</v>
      </c>
      <c r="O7403">
        <v>59</v>
      </c>
    </row>
    <row r="7404" spans="1:15" x14ac:dyDescent="0.4">
      <c r="A7404" s="1">
        <v>42542.597719907404</v>
      </c>
      <c r="B7404" t="s">
        <v>15</v>
      </c>
      <c r="C7404">
        <v>100111</v>
      </c>
      <c r="D7404" t="s">
        <v>16</v>
      </c>
      <c r="E7404">
        <v>5</v>
      </c>
      <c r="F7404">
        <v>67003869</v>
      </c>
      <c r="G7404">
        <v>32.475932</v>
      </c>
      <c r="H7404" t="s">
        <v>15</v>
      </c>
      <c r="I7404">
        <v>130.607123</v>
      </c>
      <c r="J7404" t="s">
        <v>15</v>
      </c>
      <c r="K7404" t="s">
        <v>15</v>
      </c>
      <c r="L7404" t="s">
        <v>15</v>
      </c>
      <c r="M7404" t="s">
        <v>17</v>
      </c>
      <c r="N7404">
        <v>759</v>
      </c>
      <c r="O7404">
        <v>61</v>
      </c>
    </row>
    <row r="7405" spans="1:15" x14ac:dyDescent="0.4">
      <c r="A7405" s="1">
        <v>42542.604791666665</v>
      </c>
      <c r="B7405" t="s">
        <v>15</v>
      </c>
      <c r="C7405">
        <v>100111</v>
      </c>
      <c r="D7405" t="s">
        <v>16</v>
      </c>
      <c r="E7405">
        <v>5</v>
      </c>
      <c r="F7405">
        <v>67003986</v>
      </c>
      <c r="G7405">
        <v>32.475932</v>
      </c>
      <c r="H7405" t="s">
        <v>15</v>
      </c>
      <c r="I7405">
        <v>130.607123</v>
      </c>
      <c r="J7405" t="s">
        <v>15</v>
      </c>
      <c r="K7405" t="s">
        <v>15</v>
      </c>
      <c r="L7405" t="s">
        <v>15</v>
      </c>
      <c r="M7405" t="s">
        <v>17</v>
      </c>
      <c r="N7405">
        <v>759</v>
      </c>
      <c r="O7405">
        <v>47</v>
      </c>
    </row>
    <row r="7406" spans="1:15" x14ac:dyDescent="0.4">
      <c r="A7406" s="1">
        <v>42542.60125</v>
      </c>
      <c r="B7406" t="s">
        <v>15</v>
      </c>
      <c r="C7406">
        <v>100111</v>
      </c>
      <c r="D7406" t="s">
        <v>16</v>
      </c>
      <c r="E7406">
        <v>5</v>
      </c>
      <c r="F7406">
        <v>67003929</v>
      </c>
      <c r="G7406">
        <v>32.475932</v>
      </c>
      <c r="H7406" t="s">
        <v>15</v>
      </c>
      <c r="I7406">
        <v>130.607123</v>
      </c>
      <c r="J7406" t="s">
        <v>15</v>
      </c>
      <c r="K7406" t="s">
        <v>15</v>
      </c>
      <c r="L7406" t="s">
        <v>15</v>
      </c>
      <c r="M7406" t="s">
        <v>17</v>
      </c>
      <c r="N7406">
        <v>759</v>
      </c>
      <c r="O7406">
        <v>59</v>
      </c>
    </row>
    <row r="7407" spans="1:15" x14ac:dyDescent="0.4">
      <c r="A7407" s="1">
        <v>42542.608344907407</v>
      </c>
      <c r="B7407" t="s">
        <v>15</v>
      </c>
      <c r="C7407">
        <v>100111</v>
      </c>
      <c r="D7407" t="s">
        <v>16</v>
      </c>
      <c r="E7407">
        <v>5</v>
      </c>
      <c r="F7407">
        <v>67004046</v>
      </c>
      <c r="G7407">
        <v>32.475932</v>
      </c>
      <c r="H7407" t="s">
        <v>15</v>
      </c>
      <c r="I7407">
        <v>130.607123</v>
      </c>
      <c r="J7407" t="s">
        <v>15</v>
      </c>
      <c r="K7407" t="s">
        <v>15</v>
      </c>
      <c r="L7407" t="s">
        <v>15</v>
      </c>
      <c r="M7407" t="s">
        <v>17</v>
      </c>
      <c r="N7407">
        <v>759</v>
      </c>
      <c r="O7407">
        <v>68</v>
      </c>
    </row>
    <row r="7408" spans="1:15" x14ac:dyDescent="0.4">
      <c r="A7408" s="1">
        <v>42542.622499999998</v>
      </c>
      <c r="B7408" t="s">
        <v>15</v>
      </c>
      <c r="C7408">
        <v>100111</v>
      </c>
      <c r="D7408" t="s">
        <v>16</v>
      </c>
      <c r="E7408">
        <v>5</v>
      </c>
      <c r="F7408">
        <v>67004138</v>
      </c>
      <c r="G7408">
        <v>32.475932</v>
      </c>
      <c r="H7408" t="s">
        <v>15</v>
      </c>
      <c r="I7408">
        <v>130.607123</v>
      </c>
      <c r="J7408" t="s">
        <v>15</v>
      </c>
      <c r="K7408" t="s">
        <v>15</v>
      </c>
      <c r="L7408" t="s">
        <v>15</v>
      </c>
      <c r="M7408" t="s">
        <v>17</v>
      </c>
      <c r="N7408">
        <v>759</v>
      </c>
      <c r="O7408">
        <v>50</v>
      </c>
    </row>
    <row r="7409" spans="1:15" x14ac:dyDescent="0.4">
      <c r="A7409" s="1">
        <v>42542.636655092596</v>
      </c>
      <c r="B7409" t="s">
        <v>15</v>
      </c>
      <c r="C7409">
        <v>100111</v>
      </c>
      <c r="D7409" t="s">
        <v>16</v>
      </c>
      <c r="E7409">
        <v>5</v>
      </c>
      <c r="F7409">
        <v>67004378</v>
      </c>
      <c r="G7409">
        <v>32.475932</v>
      </c>
      <c r="H7409" t="s">
        <v>15</v>
      </c>
      <c r="I7409">
        <v>130.607123</v>
      </c>
      <c r="J7409" t="s">
        <v>15</v>
      </c>
      <c r="K7409" t="s">
        <v>15</v>
      </c>
      <c r="L7409" t="s">
        <v>15</v>
      </c>
      <c r="M7409" t="s">
        <v>17</v>
      </c>
      <c r="N7409">
        <v>759</v>
      </c>
      <c r="O7409">
        <v>64</v>
      </c>
    </row>
    <row r="7410" spans="1:15" x14ac:dyDescent="0.4">
      <c r="A7410" s="1">
        <v>42542.626030092593</v>
      </c>
      <c r="B7410" t="s">
        <v>15</v>
      </c>
      <c r="C7410">
        <v>100111</v>
      </c>
      <c r="D7410" t="s">
        <v>16</v>
      </c>
      <c r="E7410">
        <v>5</v>
      </c>
      <c r="F7410">
        <v>67004198</v>
      </c>
      <c r="G7410">
        <v>32.475932</v>
      </c>
      <c r="H7410" t="s">
        <v>15</v>
      </c>
      <c r="I7410">
        <v>130.607123</v>
      </c>
      <c r="J7410" t="s">
        <v>15</v>
      </c>
      <c r="K7410" t="s">
        <v>15</v>
      </c>
      <c r="L7410" t="s">
        <v>15</v>
      </c>
      <c r="M7410" t="s">
        <v>17</v>
      </c>
      <c r="N7410">
        <v>759</v>
      </c>
      <c r="O7410">
        <v>71</v>
      </c>
    </row>
    <row r="7411" spans="1:15" x14ac:dyDescent="0.4">
      <c r="A7411" s="1">
        <v>42542.647280092591</v>
      </c>
      <c r="B7411" t="s">
        <v>15</v>
      </c>
      <c r="C7411">
        <v>100111</v>
      </c>
      <c r="D7411" t="s">
        <v>16</v>
      </c>
      <c r="E7411">
        <v>5</v>
      </c>
      <c r="F7411">
        <v>67004561</v>
      </c>
      <c r="G7411">
        <v>32.475932</v>
      </c>
      <c r="H7411" t="s">
        <v>15</v>
      </c>
      <c r="I7411">
        <v>130.607123</v>
      </c>
      <c r="J7411" t="s">
        <v>15</v>
      </c>
      <c r="K7411" t="s">
        <v>15</v>
      </c>
      <c r="L7411" t="s">
        <v>15</v>
      </c>
      <c r="M7411" t="s">
        <v>17</v>
      </c>
      <c r="N7411">
        <v>759</v>
      </c>
      <c r="O7411">
        <v>63</v>
      </c>
    </row>
    <row r="7412" spans="1:15" x14ac:dyDescent="0.4">
      <c r="A7412" s="1">
        <v>42542.629571759258</v>
      </c>
      <c r="B7412" t="s">
        <v>15</v>
      </c>
      <c r="C7412">
        <v>100111</v>
      </c>
      <c r="D7412" t="s">
        <v>16</v>
      </c>
      <c r="E7412">
        <v>5</v>
      </c>
      <c r="F7412">
        <v>67004258</v>
      </c>
      <c r="G7412">
        <v>32.475932</v>
      </c>
      <c r="H7412" t="s">
        <v>15</v>
      </c>
      <c r="I7412">
        <v>130.607123</v>
      </c>
      <c r="J7412" t="s">
        <v>15</v>
      </c>
      <c r="K7412" t="s">
        <v>15</v>
      </c>
      <c r="L7412" t="s">
        <v>15</v>
      </c>
      <c r="M7412" t="s">
        <v>17</v>
      </c>
      <c r="N7412">
        <v>759</v>
      </c>
      <c r="O7412">
        <v>72</v>
      </c>
    </row>
    <row r="7413" spans="1:15" x14ac:dyDescent="0.4">
      <c r="A7413" s="1">
        <v>42542.640185185184</v>
      </c>
      <c r="B7413" t="s">
        <v>15</v>
      </c>
      <c r="C7413">
        <v>100111</v>
      </c>
      <c r="D7413" t="s">
        <v>16</v>
      </c>
      <c r="E7413">
        <v>5</v>
      </c>
      <c r="F7413">
        <v>67004438</v>
      </c>
      <c r="G7413">
        <v>32.475932</v>
      </c>
      <c r="H7413" t="s">
        <v>15</v>
      </c>
      <c r="I7413">
        <v>130.607123</v>
      </c>
      <c r="J7413" t="s">
        <v>15</v>
      </c>
      <c r="K7413" t="s">
        <v>15</v>
      </c>
      <c r="L7413" t="s">
        <v>15</v>
      </c>
      <c r="M7413" t="s">
        <v>17</v>
      </c>
      <c r="N7413">
        <v>759</v>
      </c>
      <c r="O7413">
        <v>56</v>
      </c>
    </row>
    <row r="7414" spans="1:15" x14ac:dyDescent="0.4">
      <c r="A7414" s="1">
        <v>42542.633101851854</v>
      </c>
      <c r="B7414" t="s">
        <v>15</v>
      </c>
      <c r="C7414">
        <v>100111</v>
      </c>
      <c r="D7414" t="s">
        <v>16</v>
      </c>
      <c r="E7414">
        <v>5</v>
      </c>
      <c r="F7414">
        <v>67004318</v>
      </c>
      <c r="G7414">
        <v>32.475932</v>
      </c>
      <c r="H7414" t="s">
        <v>15</v>
      </c>
      <c r="I7414">
        <v>130.607123</v>
      </c>
      <c r="J7414" t="s">
        <v>15</v>
      </c>
      <c r="K7414" t="s">
        <v>15</v>
      </c>
      <c r="L7414" t="s">
        <v>15</v>
      </c>
      <c r="M7414" t="s">
        <v>17</v>
      </c>
      <c r="N7414">
        <v>759</v>
      </c>
      <c r="O7414">
        <v>64</v>
      </c>
    </row>
    <row r="7415" spans="1:15" x14ac:dyDescent="0.4">
      <c r="A7415" s="1">
        <v>42542.643738425926</v>
      </c>
      <c r="B7415" t="s">
        <v>15</v>
      </c>
      <c r="C7415">
        <v>100111</v>
      </c>
      <c r="D7415" t="s">
        <v>16</v>
      </c>
      <c r="E7415">
        <v>5</v>
      </c>
      <c r="F7415">
        <v>67004501</v>
      </c>
      <c r="G7415">
        <v>32.475932</v>
      </c>
      <c r="H7415" t="s">
        <v>15</v>
      </c>
      <c r="I7415">
        <v>130.607123</v>
      </c>
      <c r="J7415" t="s">
        <v>15</v>
      </c>
      <c r="K7415" t="s">
        <v>15</v>
      </c>
      <c r="L7415" t="s">
        <v>15</v>
      </c>
      <c r="M7415" t="s">
        <v>17</v>
      </c>
      <c r="N7415">
        <v>759</v>
      </c>
      <c r="O7415">
        <v>62</v>
      </c>
    </row>
    <row r="7416" spans="1:15" x14ac:dyDescent="0.4">
      <c r="A7416" s="1">
        <v>42542.650810185187</v>
      </c>
      <c r="B7416" t="s">
        <v>15</v>
      </c>
      <c r="C7416">
        <v>100111</v>
      </c>
      <c r="D7416" t="s">
        <v>16</v>
      </c>
      <c r="E7416">
        <v>5</v>
      </c>
      <c r="F7416">
        <v>67004620</v>
      </c>
      <c r="G7416">
        <v>32.475932</v>
      </c>
      <c r="H7416" t="s">
        <v>15</v>
      </c>
      <c r="I7416">
        <v>130.607123</v>
      </c>
      <c r="J7416" t="s">
        <v>15</v>
      </c>
      <c r="K7416" t="s">
        <v>15</v>
      </c>
      <c r="L7416" t="s">
        <v>15</v>
      </c>
      <c r="M7416" t="s">
        <v>17</v>
      </c>
      <c r="N7416">
        <v>759</v>
      </c>
      <c r="O7416">
        <v>55</v>
      </c>
    </row>
    <row r="7417" spans="1:15" x14ac:dyDescent="0.4">
      <c r="A7417" s="1">
        <v>42542.661412037036</v>
      </c>
      <c r="B7417" t="s">
        <v>15</v>
      </c>
      <c r="C7417">
        <v>100111</v>
      </c>
      <c r="D7417" t="s">
        <v>16</v>
      </c>
      <c r="E7417">
        <v>5</v>
      </c>
      <c r="F7417">
        <v>67004694</v>
      </c>
      <c r="G7417">
        <v>32.475932</v>
      </c>
      <c r="H7417" t="s">
        <v>15</v>
      </c>
      <c r="I7417">
        <v>130.607123</v>
      </c>
      <c r="J7417" t="s">
        <v>15</v>
      </c>
      <c r="K7417" t="s">
        <v>15</v>
      </c>
      <c r="L7417" t="s">
        <v>15</v>
      </c>
      <c r="M7417" t="s">
        <v>17</v>
      </c>
      <c r="N7417">
        <v>759</v>
      </c>
      <c r="O7417">
        <v>66</v>
      </c>
    </row>
    <row r="7418" spans="1:15" x14ac:dyDescent="0.4">
      <c r="A7418" s="1">
        <v>42542.664953703701</v>
      </c>
      <c r="B7418" t="s">
        <v>15</v>
      </c>
      <c r="C7418">
        <v>100111</v>
      </c>
      <c r="D7418" t="s">
        <v>16</v>
      </c>
      <c r="E7418">
        <v>5</v>
      </c>
      <c r="F7418">
        <v>67004750</v>
      </c>
      <c r="G7418">
        <v>32.475932</v>
      </c>
      <c r="H7418" t="s">
        <v>15</v>
      </c>
      <c r="I7418">
        <v>130.607123</v>
      </c>
      <c r="J7418" t="s">
        <v>15</v>
      </c>
      <c r="K7418" t="s">
        <v>15</v>
      </c>
      <c r="L7418" t="s">
        <v>15</v>
      </c>
      <c r="M7418" t="s">
        <v>17</v>
      </c>
      <c r="N7418">
        <v>759</v>
      </c>
      <c r="O7418">
        <v>69</v>
      </c>
    </row>
    <row r="7419" spans="1:15" x14ac:dyDescent="0.4">
      <c r="A7419" s="1">
        <v>42542.675567129627</v>
      </c>
      <c r="B7419" t="s">
        <v>15</v>
      </c>
      <c r="C7419">
        <v>100111</v>
      </c>
      <c r="D7419" t="s">
        <v>16</v>
      </c>
      <c r="E7419">
        <v>5</v>
      </c>
      <c r="F7419">
        <v>67004810</v>
      </c>
      <c r="G7419">
        <v>32.475932</v>
      </c>
      <c r="H7419" t="s">
        <v>15</v>
      </c>
      <c r="I7419">
        <v>130.607123</v>
      </c>
      <c r="J7419" t="s">
        <v>15</v>
      </c>
      <c r="K7419" t="s">
        <v>15</v>
      </c>
      <c r="L7419" t="s">
        <v>15</v>
      </c>
      <c r="M7419" t="s">
        <v>17</v>
      </c>
      <c r="N7419">
        <v>759</v>
      </c>
      <c r="O7419">
        <v>58</v>
      </c>
    </row>
    <row r="7420" spans="1:15" x14ac:dyDescent="0.4">
      <c r="A7420" s="1">
        <v>42542.682627314818</v>
      </c>
      <c r="B7420" t="s">
        <v>15</v>
      </c>
      <c r="C7420">
        <v>100111</v>
      </c>
      <c r="D7420" t="s">
        <v>16</v>
      </c>
      <c r="E7420">
        <v>5</v>
      </c>
      <c r="F7420">
        <v>67004933</v>
      </c>
      <c r="G7420">
        <v>32.475932</v>
      </c>
      <c r="H7420" t="s">
        <v>15</v>
      </c>
      <c r="I7420">
        <v>130.607123</v>
      </c>
      <c r="J7420" t="s">
        <v>15</v>
      </c>
      <c r="K7420" t="s">
        <v>15</v>
      </c>
      <c r="L7420" t="s">
        <v>15</v>
      </c>
      <c r="M7420" t="s">
        <v>17</v>
      </c>
      <c r="N7420">
        <v>759</v>
      </c>
      <c r="O7420">
        <v>71</v>
      </c>
    </row>
    <row r="7421" spans="1:15" x14ac:dyDescent="0.4">
      <c r="A7421" s="1">
        <v>42542.686168981483</v>
      </c>
      <c r="B7421" t="s">
        <v>15</v>
      </c>
      <c r="C7421">
        <v>100111</v>
      </c>
      <c r="D7421" t="s">
        <v>16</v>
      </c>
      <c r="E7421">
        <v>5</v>
      </c>
      <c r="F7421">
        <v>67004993</v>
      </c>
      <c r="G7421">
        <v>32.475932</v>
      </c>
      <c r="H7421" t="s">
        <v>15</v>
      </c>
      <c r="I7421">
        <v>130.607123</v>
      </c>
      <c r="J7421" t="s">
        <v>15</v>
      </c>
      <c r="K7421" t="s">
        <v>15</v>
      </c>
      <c r="L7421" t="s">
        <v>15</v>
      </c>
      <c r="M7421" t="s">
        <v>17</v>
      </c>
      <c r="N7421">
        <v>759</v>
      </c>
      <c r="O7421">
        <v>63</v>
      </c>
    </row>
    <row r="7422" spans="1:15" x14ac:dyDescent="0.4">
      <c r="A7422" s="1">
        <v>42542.689675925925</v>
      </c>
      <c r="B7422" t="s">
        <v>15</v>
      </c>
      <c r="C7422">
        <v>100111</v>
      </c>
      <c r="D7422" t="s">
        <v>16</v>
      </c>
      <c r="E7422">
        <v>5</v>
      </c>
      <c r="F7422">
        <v>67005052</v>
      </c>
      <c r="G7422">
        <v>32.475932</v>
      </c>
      <c r="H7422" t="s">
        <v>15</v>
      </c>
      <c r="I7422">
        <v>130.607123</v>
      </c>
      <c r="J7422" t="s">
        <v>15</v>
      </c>
      <c r="K7422" t="s">
        <v>15</v>
      </c>
      <c r="L7422" t="s">
        <v>15</v>
      </c>
      <c r="M7422" t="s">
        <v>17</v>
      </c>
      <c r="N7422">
        <v>759</v>
      </c>
      <c r="O7422">
        <v>59</v>
      </c>
    </row>
    <row r="7423" spans="1:15" x14ac:dyDescent="0.4">
      <c r="A7423" s="1">
        <v>42542.693229166667</v>
      </c>
      <c r="B7423" t="s">
        <v>15</v>
      </c>
      <c r="C7423">
        <v>100111</v>
      </c>
      <c r="D7423" t="s">
        <v>16</v>
      </c>
      <c r="E7423">
        <v>5</v>
      </c>
      <c r="F7423">
        <v>67005109</v>
      </c>
      <c r="G7423">
        <v>32.475932</v>
      </c>
      <c r="H7423" t="s">
        <v>15</v>
      </c>
      <c r="I7423">
        <v>130.607123</v>
      </c>
      <c r="J7423" t="s">
        <v>15</v>
      </c>
      <c r="K7423" t="s">
        <v>15</v>
      </c>
      <c r="L7423" t="s">
        <v>15</v>
      </c>
      <c r="M7423" t="s">
        <v>17</v>
      </c>
      <c r="N7423">
        <v>759</v>
      </c>
      <c r="O7423">
        <v>48</v>
      </c>
    </row>
    <row r="7424" spans="1:15" x14ac:dyDescent="0.4">
      <c r="A7424" s="1">
        <v>42542.679097222222</v>
      </c>
      <c r="B7424" t="s">
        <v>15</v>
      </c>
      <c r="C7424">
        <v>100111</v>
      </c>
      <c r="D7424" t="s">
        <v>16</v>
      </c>
      <c r="E7424">
        <v>5</v>
      </c>
      <c r="F7424">
        <v>67004873</v>
      </c>
      <c r="G7424">
        <v>32.475932</v>
      </c>
      <c r="H7424" t="s">
        <v>15</v>
      </c>
      <c r="I7424">
        <v>130.607123</v>
      </c>
      <c r="J7424" t="s">
        <v>15</v>
      </c>
      <c r="K7424" t="s">
        <v>15</v>
      </c>
      <c r="L7424" t="s">
        <v>15</v>
      </c>
      <c r="M7424" t="s">
        <v>17</v>
      </c>
      <c r="N7424">
        <v>759</v>
      </c>
      <c r="O7424">
        <v>57</v>
      </c>
    </row>
    <row r="7425" spans="1:15" x14ac:dyDescent="0.4">
      <c r="A7425" s="1">
        <v>42542.710925925923</v>
      </c>
      <c r="B7425" t="s">
        <v>15</v>
      </c>
      <c r="C7425">
        <v>100111</v>
      </c>
      <c r="D7425" t="s">
        <v>16</v>
      </c>
      <c r="E7425">
        <v>5</v>
      </c>
      <c r="F7425">
        <v>67005411</v>
      </c>
      <c r="G7425">
        <v>32.475932</v>
      </c>
      <c r="H7425" t="s">
        <v>15</v>
      </c>
      <c r="I7425">
        <v>130.607123</v>
      </c>
      <c r="J7425" t="s">
        <v>15</v>
      </c>
      <c r="K7425" t="s">
        <v>15</v>
      </c>
      <c r="L7425" t="s">
        <v>15</v>
      </c>
      <c r="M7425" t="s">
        <v>17</v>
      </c>
      <c r="N7425">
        <v>759</v>
      </c>
      <c r="O7425">
        <v>65</v>
      </c>
    </row>
    <row r="7426" spans="1:15" x14ac:dyDescent="0.4">
      <c r="A7426" s="1">
        <v>42542.696770833332</v>
      </c>
      <c r="B7426" t="s">
        <v>15</v>
      </c>
      <c r="C7426">
        <v>100111</v>
      </c>
      <c r="D7426" t="s">
        <v>16</v>
      </c>
      <c r="E7426">
        <v>5</v>
      </c>
      <c r="F7426">
        <v>67005170</v>
      </c>
      <c r="G7426">
        <v>32.475932</v>
      </c>
      <c r="H7426" t="s">
        <v>15</v>
      </c>
      <c r="I7426">
        <v>130.607123</v>
      </c>
      <c r="J7426" t="s">
        <v>15</v>
      </c>
      <c r="K7426" t="s">
        <v>15</v>
      </c>
      <c r="L7426" t="s">
        <v>15</v>
      </c>
      <c r="M7426" t="s">
        <v>17</v>
      </c>
      <c r="N7426">
        <v>759</v>
      </c>
      <c r="O7426">
        <v>79</v>
      </c>
    </row>
    <row r="7427" spans="1:15" x14ac:dyDescent="0.4">
      <c r="A7427" s="1">
        <v>42542.700300925928</v>
      </c>
      <c r="B7427" t="s">
        <v>15</v>
      </c>
      <c r="C7427">
        <v>100111</v>
      </c>
      <c r="D7427" t="s">
        <v>16</v>
      </c>
      <c r="E7427">
        <v>5</v>
      </c>
      <c r="F7427">
        <v>67005231</v>
      </c>
      <c r="G7427">
        <v>32.475932</v>
      </c>
      <c r="H7427" t="s">
        <v>15</v>
      </c>
      <c r="I7427">
        <v>130.607123</v>
      </c>
      <c r="J7427" t="s">
        <v>15</v>
      </c>
      <c r="K7427" t="s">
        <v>15</v>
      </c>
      <c r="L7427" t="s">
        <v>15</v>
      </c>
      <c r="M7427" t="s">
        <v>17</v>
      </c>
      <c r="N7427">
        <v>759</v>
      </c>
      <c r="O7427">
        <v>58</v>
      </c>
    </row>
    <row r="7428" spans="1:15" x14ac:dyDescent="0.4">
      <c r="A7428" s="1">
        <v>42542.70385416667</v>
      </c>
      <c r="B7428" t="s">
        <v>15</v>
      </c>
      <c r="C7428">
        <v>100111</v>
      </c>
      <c r="D7428" t="s">
        <v>16</v>
      </c>
      <c r="E7428">
        <v>5</v>
      </c>
      <c r="F7428">
        <v>67005290</v>
      </c>
      <c r="G7428">
        <v>32.475932</v>
      </c>
      <c r="H7428" t="s">
        <v>15</v>
      </c>
      <c r="I7428">
        <v>130.607123</v>
      </c>
      <c r="J7428" t="s">
        <v>15</v>
      </c>
      <c r="K7428" t="s">
        <v>15</v>
      </c>
      <c r="L7428" t="s">
        <v>15</v>
      </c>
      <c r="M7428" t="s">
        <v>17</v>
      </c>
      <c r="N7428">
        <v>759</v>
      </c>
      <c r="O7428">
        <v>44</v>
      </c>
    </row>
    <row r="7429" spans="1:15" x14ac:dyDescent="0.4">
      <c r="A7429" s="1">
        <v>42542.707395833335</v>
      </c>
      <c r="B7429" t="s">
        <v>15</v>
      </c>
      <c r="C7429">
        <v>100111</v>
      </c>
      <c r="D7429" t="s">
        <v>16</v>
      </c>
      <c r="E7429">
        <v>5</v>
      </c>
      <c r="F7429">
        <v>67005350</v>
      </c>
      <c r="G7429">
        <v>32.475932</v>
      </c>
      <c r="H7429" t="s">
        <v>15</v>
      </c>
      <c r="I7429">
        <v>130.607123</v>
      </c>
      <c r="J7429" t="s">
        <v>15</v>
      </c>
      <c r="K7429" t="s">
        <v>15</v>
      </c>
      <c r="L7429" t="s">
        <v>15</v>
      </c>
      <c r="M7429" t="s">
        <v>17</v>
      </c>
      <c r="N7429">
        <v>759</v>
      </c>
      <c r="O7429">
        <v>66</v>
      </c>
    </row>
    <row r="7430" spans="1:15" x14ac:dyDescent="0.4">
      <c r="A7430" s="1">
        <v>42542.717997685184</v>
      </c>
      <c r="B7430" t="s">
        <v>15</v>
      </c>
      <c r="C7430">
        <v>100111</v>
      </c>
      <c r="D7430" t="s">
        <v>16</v>
      </c>
      <c r="E7430">
        <v>5</v>
      </c>
      <c r="F7430">
        <v>67005529</v>
      </c>
      <c r="G7430">
        <v>32.475932</v>
      </c>
      <c r="H7430" t="s">
        <v>15</v>
      </c>
      <c r="I7430">
        <v>130.607123</v>
      </c>
      <c r="J7430" t="s">
        <v>15</v>
      </c>
      <c r="K7430" t="s">
        <v>15</v>
      </c>
      <c r="L7430" t="s">
        <v>15</v>
      </c>
      <c r="M7430" t="s">
        <v>17</v>
      </c>
      <c r="N7430">
        <v>759</v>
      </c>
      <c r="O7430">
        <v>57</v>
      </c>
    </row>
    <row r="7431" spans="1:15" x14ac:dyDescent="0.4">
      <c r="A7431" s="1">
        <v>42542.714456018519</v>
      </c>
      <c r="B7431" t="s">
        <v>15</v>
      </c>
      <c r="C7431">
        <v>100111</v>
      </c>
      <c r="D7431" t="s">
        <v>16</v>
      </c>
      <c r="E7431">
        <v>5</v>
      </c>
      <c r="F7431">
        <v>67005470</v>
      </c>
      <c r="G7431">
        <v>32.475932</v>
      </c>
      <c r="H7431" t="s">
        <v>15</v>
      </c>
      <c r="I7431">
        <v>130.607123</v>
      </c>
      <c r="J7431" t="s">
        <v>15</v>
      </c>
      <c r="K7431" t="s">
        <v>15</v>
      </c>
      <c r="L7431" t="s">
        <v>15</v>
      </c>
      <c r="M7431" t="s">
        <v>17</v>
      </c>
      <c r="N7431">
        <v>759</v>
      </c>
      <c r="O7431">
        <v>63</v>
      </c>
    </row>
    <row r="7432" spans="1:15" x14ac:dyDescent="0.4">
      <c r="A7432" s="1">
        <v>42542.721539351849</v>
      </c>
      <c r="B7432" t="s">
        <v>15</v>
      </c>
      <c r="C7432">
        <v>100111</v>
      </c>
      <c r="D7432" t="s">
        <v>16</v>
      </c>
      <c r="E7432">
        <v>5</v>
      </c>
      <c r="F7432">
        <v>67005589</v>
      </c>
      <c r="G7432">
        <v>32.475932</v>
      </c>
      <c r="H7432" t="s">
        <v>15</v>
      </c>
      <c r="I7432">
        <v>130.607123</v>
      </c>
      <c r="J7432" t="s">
        <v>15</v>
      </c>
      <c r="K7432" t="s">
        <v>15</v>
      </c>
      <c r="L7432" t="s">
        <v>15</v>
      </c>
      <c r="M7432" t="s">
        <v>17</v>
      </c>
      <c r="N7432">
        <v>759</v>
      </c>
      <c r="O7432">
        <v>64</v>
      </c>
    </row>
    <row r="7433" spans="1:15" x14ac:dyDescent="0.4">
      <c r="A7433" s="1">
        <v>42542.725069444445</v>
      </c>
      <c r="B7433" t="s">
        <v>15</v>
      </c>
      <c r="C7433">
        <v>100111</v>
      </c>
      <c r="D7433" t="s">
        <v>16</v>
      </c>
      <c r="E7433">
        <v>5</v>
      </c>
      <c r="F7433">
        <v>67005650</v>
      </c>
      <c r="G7433">
        <v>32.475932</v>
      </c>
      <c r="H7433" t="s">
        <v>15</v>
      </c>
      <c r="I7433">
        <v>130.607123</v>
      </c>
      <c r="J7433" t="s">
        <v>15</v>
      </c>
      <c r="K7433" t="s">
        <v>15</v>
      </c>
      <c r="L7433" t="s">
        <v>15</v>
      </c>
      <c r="M7433" t="s">
        <v>17</v>
      </c>
      <c r="N7433">
        <v>759</v>
      </c>
      <c r="O7433">
        <v>77</v>
      </c>
    </row>
    <row r="7434" spans="1:15" x14ac:dyDescent="0.4">
      <c r="A7434" s="1">
        <v>42542.732141203705</v>
      </c>
      <c r="B7434" t="s">
        <v>15</v>
      </c>
      <c r="C7434">
        <v>100111</v>
      </c>
      <c r="D7434" t="s">
        <v>16</v>
      </c>
      <c r="E7434">
        <v>5</v>
      </c>
      <c r="F7434">
        <v>67005768</v>
      </c>
      <c r="G7434">
        <v>32.475932</v>
      </c>
      <c r="H7434" t="s">
        <v>15</v>
      </c>
      <c r="I7434">
        <v>130.607123</v>
      </c>
      <c r="J7434" t="s">
        <v>15</v>
      </c>
      <c r="K7434" t="s">
        <v>15</v>
      </c>
      <c r="L7434" t="s">
        <v>15</v>
      </c>
      <c r="M7434" t="s">
        <v>17</v>
      </c>
      <c r="N7434">
        <v>759</v>
      </c>
      <c r="O7434">
        <v>60</v>
      </c>
    </row>
    <row r="7435" spans="1:15" x14ac:dyDescent="0.4">
      <c r="A7435" s="1">
        <v>42542.739212962966</v>
      </c>
      <c r="B7435" t="s">
        <v>15</v>
      </c>
      <c r="C7435">
        <v>100111</v>
      </c>
      <c r="D7435" t="s">
        <v>16</v>
      </c>
      <c r="E7435">
        <v>5</v>
      </c>
      <c r="F7435">
        <v>67005887</v>
      </c>
      <c r="G7435">
        <v>32.475932</v>
      </c>
      <c r="H7435" t="s">
        <v>15</v>
      </c>
      <c r="I7435">
        <v>130.607123</v>
      </c>
      <c r="J7435" t="s">
        <v>15</v>
      </c>
      <c r="K7435" t="s">
        <v>15</v>
      </c>
      <c r="L7435" t="s">
        <v>15</v>
      </c>
      <c r="M7435" t="s">
        <v>17</v>
      </c>
      <c r="N7435">
        <v>759</v>
      </c>
      <c r="O7435">
        <v>66</v>
      </c>
    </row>
    <row r="7436" spans="1:15" x14ac:dyDescent="0.4">
      <c r="A7436" s="1">
        <v>42542.72861111111</v>
      </c>
      <c r="B7436" t="s">
        <v>15</v>
      </c>
      <c r="C7436">
        <v>100111</v>
      </c>
      <c r="D7436" t="s">
        <v>16</v>
      </c>
      <c r="E7436">
        <v>5</v>
      </c>
      <c r="F7436">
        <v>67005709</v>
      </c>
      <c r="G7436">
        <v>32.475932</v>
      </c>
      <c r="H7436" t="s">
        <v>15</v>
      </c>
      <c r="I7436">
        <v>130.607123</v>
      </c>
      <c r="J7436" t="s">
        <v>15</v>
      </c>
      <c r="K7436" t="s">
        <v>15</v>
      </c>
      <c r="L7436" t="s">
        <v>15</v>
      </c>
      <c r="M7436" t="s">
        <v>17</v>
      </c>
      <c r="N7436">
        <v>759</v>
      </c>
      <c r="O7436">
        <v>57</v>
      </c>
    </row>
    <row r="7437" spans="1:15" x14ac:dyDescent="0.4">
      <c r="A7437" s="1">
        <v>42542.735671296294</v>
      </c>
      <c r="B7437" t="s">
        <v>15</v>
      </c>
      <c r="C7437">
        <v>100111</v>
      </c>
      <c r="D7437" t="s">
        <v>16</v>
      </c>
      <c r="E7437">
        <v>5</v>
      </c>
      <c r="F7437">
        <v>67005825</v>
      </c>
      <c r="G7437">
        <v>32.475932</v>
      </c>
      <c r="H7437" t="s">
        <v>15</v>
      </c>
      <c r="I7437">
        <v>130.607123</v>
      </c>
      <c r="J7437" t="s">
        <v>15</v>
      </c>
      <c r="K7437" t="s">
        <v>15</v>
      </c>
      <c r="L7437" t="s">
        <v>15</v>
      </c>
      <c r="M7437" t="s">
        <v>17</v>
      </c>
      <c r="N7437">
        <v>759</v>
      </c>
      <c r="O7437">
        <v>62</v>
      </c>
    </row>
    <row r="7438" spans="1:15" x14ac:dyDescent="0.4">
      <c r="A7438" s="1">
        <v>42542.742743055554</v>
      </c>
      <c r="B7438" t="s">
        <v>15</v>
      </c>
      <c r="C7438">
        <v>100111</v>
      </c>
      <c r="D7438" t="s">
        <v>16</v>
      </c>
      <c r="E7438">
        <v>5</v>
      </c>
      <c r="F7438">
        <v>67005944</v>
      </c>
      <c r="G7438">
        <v>32.475932</v>
      </c>
      <c r="H7438" t="s">
        <v>15</v>
      </c>
      <c r="I7438">
        <v>130.607123</v>
      </c>
      <c r="J7438" t="s">
        <v>15</v>
      </c>
      <c r="K7438" t="s">
        <v>15</v>
      </c>
      <c r="L7438" t="s">
        <v>15</v>
      </c>
      <c r="M7438" t="s">
        <v>17</v>
      </c>
      <c r="N7438">
        <v>759</v>
      </c>
      <c r="O7438">
        <v>58</v>
      </c>
    </row>
    <row r="7439" spans="1:15" x14ac:dyDescent="0.4">
      <c r="A7439" s="1">
        <v>42542.749837962961</v>
      </c>
      <c r="B7439" t="s">
        <v>15</v>
      </c>
      <c r="C7439">
        <v>100111</v>
      </c>
      <c r="D7439" t="s">
        <v>16</v>
      </c>
      <c r="E7439">
        <v>5</v>
      </c>
      <c r="F7439">
        <v>67006068</v>
      </c>
      <c r="G7439">
        <v>32.475932</v>
      </c>
      <c r="H7439" t="s">
        <v>15</v>
      </c>
      <c r="I7439">
        <v>130.607123</v>
      </c>
      <c r="J7439" t="s">
        <v>15</v>
      </c>
      <c r="K7439" t="s">
        <v>15</v>
      </c>
      <c r="L7439" t="s">
        <v>15</v>
      </c>
      <c r="M7439" t="s">
        <v>17</v>
      </c>
      <c r="N7439">
        <v>759</v>
      </c>
      <c r="O7439">
        <v>66</v>
      </c>
    </row>
    <row r="7440" spans="1:15" x14ac:dyDescent="0.4">
      <c r="A7440" s="1">
        <v>42542.76048611111</v>
      </c>
      <c r="B7440" t="s">
        <v>15</v>
      </c>
      <c r="C7440">
        <v>100111</v>
      </c>
      <c r="D7440" t="s">
        <v>16</v>
      </c>
      <c r="E7440">
        <v>5</v>
      </c>
      <c r="F7440">
        <v>67006250</v>
      </c>
      <c r="G7440">
        <v>32.475932</v>
      </c>
      <c r="H7440" t="s">
        <v>15</v>
      </c>
      <c r="I7440">
        <v>130.607123</v>
      </c>
      <c r="J7440" t="s">
        <v>15</v>
      </c>
      <c r="K7440" t="s">
        <v>15</v>
      </c>
      <c r="L7440" t="s">
        <v>15</v>
      </c>
      <c r="M7440" t="s">
        <v>17</v>
      </c>
      <c r="N7440">
        <v>759</v>
      </c>
      <c r="O7440">
        <v>70</v>
      </c>
    </row>
    <row r="7441" spans="1:15" x14ac:dyDescent="0.4">
      <c r="A7441" s="1">
        <v>42542.74627314815</v>
      </c>
      <c r="B7441" t="s">
        <v>15</v>
      </c>
      <c r="C7441">
        <v>100111</v>
      </c>
      <c r="D7441" t="s">
        <v>16</v>
      </c>
      <c r="E7441">
        <v>5</v>
      </c>
      <c r="F7441">
        <v>67006005</v>
      </c>
      <c r="G7441">
        <v>32.475932</v>
      </c>
      <c r="H7441" t="s">
        <v>15</v>
      </c>
      <c r="I7441">
        <v>130.607123</v>
      </c>
      <c r="J7441" t="s">
        <v>15</v>
      </c>
      <c r="K7441" t="s">
        <v>15</v>
      </c>
      <c r="L7441" t="s">
        <v>15</v>
      </c>
      <c r="M7441" t="s">
        <v>17</v>
      </c>
      <c r="N7441">
        <v>759</v>
      </c>
      <c r="O7441">
        <v>69</v>
      </c>
    </row>
    <row r="7442" spans="1:15" x14ac:dyDescent="0.4">
      <c r="A7442" s="1">
        <v>42542.75340277778</v>
      </c>
      <c r="B7442" t="s">
        <v>15</v>
      </c>
      <c r="C7442">
        <v>100111</v>
      </c>
      <c r="D7442" t="s">
        <v>16</v>
      </c>
      <c r="E7442">
        <v>5</v>
      </c>
      <c r="F7442">
        <v>67006128</v>
      </c>
      <c r="G7442">
        <v>32.475932</v>
      </c>
      <c r="H7442" t="s">
        <v>15</v>
      </c>
      <c r="I7442">
        <v>130.607123</v>
      </c>
      <c r="J7442" t="s">
        <v>15</v>
      </c>
      <c r="K7442" t="s">
        <v>15</v>
      </c>
      <c r="L7442" t="s">
        <v>15</v>
      </c>
      <c r="M7442" t="s">
        <v>17</v>
      </c>
      <c r="N7442">
        <v>759</v>
      </c>
      <c r="O7442">
        <v>73</v>
      </c>
    </row>
    <row r="7443" spans="1:15" x14ac:dyDescent="0.4">
      <c r="A7443" s="1">
        <v>42542.756956018522</v>
      </c>
      <c r="B7443" t="s">
        <v>15</v>
      </c>
      <c r="C7443">
        <v>100111</v>
      </c>
      <c r="D7443" t="s">
        <v>16</v>
      </c>
      <c r="E7443">
        <v>5</v>
      </c>
      <c r="F7443">
        <v>67006190</v>
      </c>
      <c r="G7443">
        <v>32.475932</v>
      </c>
      <c r="H7443" t="s">
        <v>15</v>
      </c>
      <c r="I7443">
        <v>130.607123</v>
      </c>
      <c r="J7443" t="s">
        <v>15</v>
      </c>
      <c r="K7443" t="s">
        <v>15</v>
      </c>
      <c r="L7443" t="s">
        <v>15</v>
      </c>
      <c r="M7443" t="s">
        <v>17</v>
      </c>
      <c r="N7443">
        <v>759</v>
      </c>
      <c r="O7443">
        <v>62</v>
      </c>
    </row>
    <row r="7444" spans="1:15" x14ac:dyDescent="0.4">
      <c r="A7444" s="1">
        <v>42542.764027777775</v>
      </c>
      <c r="B7444" t="s">
        <v>15</v>
      </c>
      <c r="C7444">
        <v>100111</v>
      </c>
      <c r="D7444" t="s">
        <v>16</v>
      </c>
      <c r="E7444">
        <v>5</v>
      </c>
      <c r="F7444">
        <v>67006904</v>
      </c>
      <c r="G7444">
        <v>32.475932</v>
      </c>
      <c r="H7444" t="s">
        <v>15</v>
      </c>
      <c r="I7444">
        <v>130.607123</v>
      </c>
      <c r="J7444" t="s">
        <v>15</v>
      </c>
      <c r="K7444" t="s">
        <v>15</v>
      </c>
      <c r="L7444" t="s">
        <v>15</v>
      </c>
      <c r="M7444" t="s">
        <v>17</v>
      </c>
      <c r="N7444">
        <v>759</v>
      </c>
      <c r="O7444">
        <v>61</v>
      </c>
    </row>
    <row r="7445" spans="1:15" x14ac:dyDescent="0.4">
      <c r="A7445" s="1">
        <v>42542.771099537036</v>
      </c>
      <c r="B7445" t="s">
        <v>15</v>
      </c>
      <c r="C7445">
        <v>100111</v>
      </c>
      <c r="D7445" t="s">
        <v>16</v>
      </c>
      <c r="E7445">
        <v>5</v>
      </c>
      <c r="F7445">
        <v>67027099</v>
      </c>
      <c r="G7445">
        <v>32.475932</v>
      </c>
      <c r="H7445" t="s">
        <v>15</v>
      </c>
      <c r="I7445">
        <v>130.607123</v>
      </c>
      <c r="J7445" t="s">
        <v>15</v>
      </c>
      <c r="K7445" t="s">
        <v>15</v>
      </c>
      <c r="L7445" t="s">
        <v>15</v>
      </c>
      <c r="M7445" t="s">
        <v>17</v>
      </c>
      <c r="N7445">
        <v>759</v>
      </c>
      <c r="O7445">
        <v>67</v>
      </c>
    </row>
    <row r="7446" spans="1:15" x14ac:dyDescent="0.4">
      <c r="A7446" s="1">
        <v>42542.767569444448</v>
      </c>
      <c r="B7446" t="s">
        <v>15</v>
      </c>
      <c r="C7446">
        <v>100111</v>
      </c>
      <c r="D7446" t="s">
        <v>16</v>
      </c>
      <c r="E7446">
        <v>5</v>
      </c>
      <c r="F7446">
        <v>67027039</v>
      </c>
      <c r="G7446">
        <v>32.475932</v>
      </c>
      <c r="H7446" t="s">
        <v>15</v>
      </c>
      <c r="I7446">
        <v>130.607123</v>
      </c>
      <c r="J7446" t="s">
        <v>15</v>
      </c>
      <c r="K7446" t="s">
        <v>15</v>
      </c>
      <c r="L7446" t="s">
        <v>15</v>
      </c>
      <c r="M7446" t="s">
        <v>17</v>
      </c>
      <c r="N7446">
        <v>759</v>
      </c>
      <c r="O7446">
        <v>63</v>
      </c>
    </row>
    <row r="7447" spans="1:15" x14ac:dyDescent="0.4">
      <c r="A7447" s="1">
        <v>42542.778194444443</v>
      </c>
      <c r="B7447" t="s">
        <v>15</v>
      </c>
      <c r="C7447">
        <v>100111</v>
      </c>
      <c r="D7447" t="s">
        <v>16</v>
      </c>
      <c r="E7447">
        <v>5</v>
      </c>
      <c r="F7447">
        <v>67027211</v>
      </c>
      <c r="G7447">
        <v>32.475932</v>
      </c>
      <c r="H7447" t="s">
        <v>15</v>
      </c>
      <c r="I7447">
        <v>130.607123</v>
      </c>
      <c r="J7447" t="s">
        <v>15</v>
      </c>
      <c r="K7447" t="s">
        <v>15</v>
      </c>
      <c r="L7447" t="s">
        <v>15</v>
      </c>
      <c r="M7447" t="s">
        <v>17</v>
      </c>
      <c r="N7447">
        <v>759</v>
      </c>
      <c r="O7447">
        <v>53</v>
      </c>
    </row>
    <row r="7448" spans="1:15" x14ac:dyDescent="0.4">
      <c r="A7448" s="1">
        <v>42542.781736111108</v>
      </c>
      <c r="B7448" t="s">
        <v>15</v>
      </c>
      <c r="C7448">
        <v>100111</v>
      </c>
      <c r="D7448" t="s">
        <v>16</v>
      </c>
      <c r="E7448">
        <v>5</v>
      </c>
      <c r="F7448">
        <v>67027269</v>
      </c>
      <c r="G7448">
        <v>32.475932</v>
      </c>
      <c r="H7448" t="s">
        <v>15</v>
      </c>
      <c r="I7448">
        <v>130.607123</v>
      </c>
      <c r="J7448" t="s">
        <v>15</v>
      </c>
      <c r="K7448" t="s">
        <v>15</v>
      </c>
      <c r="L7448" t="s">
        <v>15</v>
      </c>
      <c r="M7448" t="s">
        <v>17</v>
      </c>
      <c r="N7448">
        <v>759</v>
      </c>
      <c r="O7448">
        <v>49</v>
      </c>
    </row>
    <row r="7449" spans="1:15" x14ac:dyDescent="0.4">
      <c r="A7449" s="1">
        <v>42542.774629629632</v>
      </c>
      <c r="B7449" t="s">
        <v>15</v>
      </c>
      <c r="C7449">
        <v>100111</v>
      </c>
      <c r="D7449" t="s">
        <v>16</v>
      </c>
      <c r="E7449">
        <v>5</v>
      </c>
      <c r="F7449">
        <v>67027153</v>
      </c>
      <c r="G7449">
        <v>32.475932</v>
      </c>
      <c r="H7449" t="s">
        <v>15</v>
      </c>
      <c r="I7449">
        <v>130.607123</v>
      </c>
      <c r="J7449" t="s">
        <v>15</v>
      </c>
      <c r="K7449" t="s">
        <v>15</v>
      </c>
      <c r="L7449" t="s">
        <v>15</v>
      </c>
      <c r="M7449" t="s">
        <v>17</v>
      </c>
      <c r="N7449">
        <v>759</v>
      </c>
      <c r="O7449">
        <v>66</v>
      </c>
    </row>
    <row r="7450" spans="1:15" x14ac:dyDescent="0.4">
      <c r="A7450" s="1">
        <v>42542.788784722223</v>
      </c>
      <c r="B7450" t="s">
        <v>15</v>
      </c>
      <c r="C7450">
        <v>100111</v>
      </c>
      <c r="D7450" t="s">
        <v>16</v>
      </c>
      <c r="E7450">
        <v>5</v>
      </c>
      <c r="F7450">
        <v>67027388</v>
      </c>
      <c r="G7450">
        <v>32.475932</v>
      </c>
      <c r="H7450" t="s">
        <v>15</v>
      </c>
      <c r="I7450">
        <v>130.607123</v>
      </c>
      <c r="J7450" t="s">
        <v>15</v>
      </c>
      <c r="K7450" t="s">
        <v>15</v>
      </c>
      <c r="L7450" t="s">
        <v>15</v>
      </c>
      <c r="M7450" t="s">
        <v>17</v>
      </c>
      <c r="N7450">
        <v>759</v>
      </c>
      <c r="O7450">
        <v>65</v>
      </c>
    </row>
    <row r="7451" spans="1:15" x14ac:dyDescent="0.4">
      <c r="A7451" s="1">
        <v>42542.785266203704</v>
      </c>
      <c r="B7451" t="s">
        <v>15</v>
      </c>
      <c r="C7451">
        <v>100111</v>
      </c>
      <c r="D7451" t="s">
        <v>16</v>
      </c>
      <c r="E7451">
        <v>5</v>
      </c>
      <c r="F7451">
        <v>67027326</v>
      </c>
      <c r="G7451">
        <v>32.475932</v>
      </c>
      <c r="H7451" t="s">
        <v>15</v>
      </c>
      <c r="I7451">
        <v>130.607123</v>
      </c>
      <c r="J7451" t="s">
        <v>15</v>
      </c>
      <c r="K7451" t="s">
        <v>15</v>
      </c>
      <c r="L7451" t="s">
        <v>15</v>
      </c>
      <c r="M7451" t="s">
        <v>17</v>
      </c>
      <c r="N7451">
        <v>759</v>
      </c>
      <c r="O7451">
        <v>59</v>
      </c>
    </row>
    <row r="7452" spans="1:15" x14ac:dyDescent="0.4">
      <c r="A7452" s="1">
        <v>42542.795856481483</v>
      </c>
      <c r="B7452" t="s">
        <v>15</v>
      </c>
      <c r="C7452">
        <v>100111</v>
      </c>
      <c r="D7452" t="s">
        <v>16</v>
      </c>
      <c r="E7452">
        <v>5</v>
      </c>
      <c r="F7452">
        <v>67027503</v>
      </c>
      <c r="G7452">
        <v>32.475932</v>
      </c>
      <c r="H7452" t="s">
        <v>15</v>
      </c>
      <c r="I7452">
        <v>130.607123</v>
      </c>
      <c r="J7452" t="s">
        <v>15</v>
      </c>
      <c r="K7452" t="s">
        <v>15</v>
      </c>
      <c r="L7452" t="s">
        <v>15</v>
      </c>
      <c r="M7452" t="s">
        <v>17</v>
      </c>
      <c r="N7452">
        <v>759</v>
      </c>
      <c r="O7452">
        <v>68</v>
      </c>
    </row>
    <row r="7453" spans="1:15" x14ac:dyDescent="0.4">
      <c r="A7453" s="1">
        <v>42542.792326388888</v>
      </c>
      <c r="B7453" t="s">
        <v>15</v>
      </c>
      <c r="C7453">
        <v>100111</v>
      </c>
      <c r="D7453" t="s">
        <v>16</v>
      </c>
      <c r="E7453">
        <v>5</v>
      </c>
      <c r="F7453">
        <v>67027444</v>
      </c>
      <c r="G7453">
        <v>32.475932</v>
      </c>
      <c r="H7453" t="s">
        <v>15</v>
      </c>
      <c r="I7453">
        <v>130.607123</v>
      </c>
      <c r="J7453" t="s">
        <v>15</v>
      </c>
      <c r="K7453" t="s">
        <v>15</v>
      </c>
      <c r="L7453" t="s">
        <v>15</v>
      </c>
      <c r="M7453" t="s">
        <v>17</v>
      </c>
      <c r="N7453">
        <v>759</v>
      </c>
      <c r="O7453">
        <v>60</v>
      </c>
    </row>
    <row r="7454" spans="1:15" x14ac:dyDescent="0.4">
      <c r="A7454" s="1">
        <v>42542.799386574072</v>
      </c>
      <c r="B7454" t="s">
        <v>15</v>
      </c>
      <c r="C7454">
        <v>100111</v>
      </c>
      <c r="D7454" t="s">
        <v>16</v>
      </c>
      <c r="E7454">
        <v>5</v>
      </c>
      <c r="F7454">
        <v>67027554</v>
      </c>
      <c r="G7454">
        <v>32.475932</v>
      </c>
      <c r="H7454" t="s">
        <v>15</v>
      </c>
      <c r="I7454">
        <v>130.607123</v>
      </c>
      <c r="J7454" t="s">
        <v>15</v>
      </c>
      <c r="K7454" t="s">
        <v>15</v>
      </c>
      <c r="L7454" t="s">
        <v>15</v>
      </c>
      <c r="M7454" t="s">
        <v>17</v>
      </c>
      <c r="N7454">
        <v>759</v>
      </c>
      <c r="O7454">
        <v>72</v>
      </c>
    </row>
    <row r="7455" spans="1:15" x14ac:dyDescent="0.4">
      <c r="A7455" s="1">
        <v>42542.81</v>
      </c>
      <c r="B7455" t="s">
        <v>15</v>
      </c>
      <c r="C7455">
        <v>100111</v>
      </c>
      <c r="D7455" t="s">
        <v>16</v>
      </c>
      <c r="E7455">
        <v>5</v>
      </c>
      <c r="F7455">
        <v>67027719</v>
      </c>
      <c r="G7455">
        <v>32.475932</v>
      </c>
      <c r="H7455" t="s">
        <v>15</v>
      </c>
      <c r="I7455">
        <v>130.607123</v>
      </c>
      <c r="J7455" t="s">
        <v>15</v>
      </c>
      <c r="K7455" t="s">
        <v>15</v>
      </c>
      <c r="L7455" t="s">
        <v>15</v>
      </c>
      <c r="M7455" t="s">
        <v>17</v>
      </c>
      <c r="N7455">
        <v>759</v>
      </c>
      <c r="O7455">
        <v>58</v>
      </c>
    </row>
    <row r="7456" spans="1:15" x14ac:dyDescent="0.4">
      <c r="A7456" s="1">
        <v>42542.802916666667</v>
      </c>
      <c r="B7456" t="s">
        <v>15</v>
      </c>
      <c r="C7456">
        <v>100111</v>
      </c>
      <c r="D7456" t="s">
        <v>16</v>
      </c>
      <c r="E7456">
        <v>5</v>
      </c>
      <c r="F7456">
        <v>67027610</v>
      </c>
      <c r="G7456">
        <v>32.475932</v>
      </c>
      <c r="H7456" t="s">
        <v>15</v>
      </c>
      <c r="I7456">
        <v>130.607123</v>
      </c>
      <c r="J7456" t="s">
        <v>15</v>
      </c>
      <c r="K7456" t="s">
        <v>15</v>
      </c>
      <c r="L7456" t="s">
        <v>15</v>
      </c>
      <c r="M7456" t="s">
        <v>17</v>
      </c>
      <c r="N7456">
        <v>759</v>
      </c>
      <c r="O7456">
        <v>67</v>
      </c>
    </row>
    <row r="7457" spans="1:15" x14ac:dyDescent="0.4">
      <c r="A7457" s="1">
        <v>42542.806469907409</v>
      </c>
      <c r="B7457" t="s">
        <v>15</v>
      </c>
      <c r="C7457">
        <v>100111</v>
      </c>
      <c r="D7457" t="s">
        <v>16</v>
      </c>
      <c r="E7457">
        <v>5</v>
      </c>
      <c r="F7457">
        <v>67027659</v>
      </c>
      <c r="G7457">
        <v>32.475932</v>
      </c>
      <c r="H7457" t="s">
        <v>15</v>
      </c>
      <c r="I7457">
        <v>130.607123</v>
      </c>
      <c r="J7457" t="s">
        <v>15</v>
      </c>
      <c r="K7457" t="s">
        <v>15</v>
      </c>
      <c r="L7457" t="s">
        <v>15</v>
      </c>
      <c r="M7457" t="s">
        <v>17</v>
      </c>
      <c r="N7457">
        <v>759</v>
      </c>
      <c r="O7457">
        <v>57</v>
      </c>
    </row>
    <row r="7458" spans="1:15" x14ac:dyDescent="0.4">
      <c r="A7458" s="1">
        <v>42542.827673611115</v>
      </c>
      <c r="B7458" t="s">
        <v>15</v>
      </c>
      <c r="C7458">
        <v>100111</v>
      </c>
      <c r="D7458" t="s">
        <v>16</v>
      </c>
      <c r="E7458">
        <v>5</v>
      </c>
      <c r="F7458">
        <v>67028003</v>
      </c>
      <c r="G7458">
        <v>32.475932</v>
      </c>
      <c r="H7458" t="s">
        <v>15</v>
      </c>
      <c r="I7458">
        <v>130.607123</v>
      </c>
      <c r="J7458" t="s">
        <v>15</v>
      </c>
      <c r="K7458" t="s">
        <v>15</v>
      </c>
      <c r="L7458" t="s">
        <v>15</v>
      </c>
      <c r="M7458" t="s">
        <v>17</v>
      </c>
      <c r="N7458">
        <v>759</v>
      </c>
      <c r="O7458">
        <v>55</v>
      </c>
    </row>
    <row r="7459" spans="1:15" x14ac:dyDescent="0.4">
      <c r="A7459" s="1">
        <v>42542.820601851854</v>
      </c>
      <c r="B7459" t="s">
        <v>15</v>
      </c>
      <c r="C7459">
        <v>100111</v>
      </c>
      <c r="D7459" t="s">
        <v>16</v>
      </c>
      <c r="E7459">
        <v>5</v>
      </c>
      <c r="F7459">
        <v>67027886</v>
      </c>
      <c r="G7459">
        <v>32.475932</v>
      </c>
      <c r="H7459" t="s">
        <v>15</v>
      </c>
      <c r="I7459">
        <v>130.607123</v>
      </c>
      <c r="J7459" t="s">
        <v>15</v>
      </c>
      <c r="K7459" t="s">
        <v>15</v>
      </c>
      <c r="L7459" t="s">
        <v>15</v>
      </c>
      <c r="M7459" t="s">
        <v>17</v>
      </c>
      <c r="N7459">
        <v>759</v>
      </c>
      <c r="O7459">
        <v>73</v>
      </c>
    </row>
    <row r="7460" spans="1:15" x14ac:dyDescent="0.4">
      <c r="A7460" s="1">
        <v>42542.824143518519</v>
      </c>
      <c r="B7460" t="s">
        <v>15</v>
      </c>
      <c r="C7460">
        <v>100111</v>
      </c>
      <c r="D7460" t="s">
        <v>16</v>
      </c>
      <c r="E7460">
        <v>5</v>
      </c>
      <c r="F7460">
        <v>67027945</v>
      </c>
      <c r="G7460">
        <v>32.475932</v>
      </c>
      <c r="H7460" t="s">
        <v>15</v>
      </c>
      <c r="I7460">
        <v>130.607123</v>
      </c>
      <c r="J7460" t="s">
        <v>15</v>
      </c>
      <c r="K7460" t="s">
        <v>15</v>
      </c>
      <c r="L7460" t="s">
        <v>15</v>
      </c>
      <c r="M7460" t="s">
        <v>17</v>
      </c>
      <c r="N7460">
        <v>759</v>
      </c>
      <c r="O7460">
        <v>62</v>
      </c>
    </row>
    <row r="7461" spans="1:15" x14ac:dyDescent="0.4">
      <c r="A7461" s="1">
        <v>42542.817071759258</v>
      </c>
      <c r="B7461" t="s">
        <v>15</v>
      </c>
      <c r="C7461">
        <v>100111</v>
      </c>
      <c r="D7461" t="s">
        <v>16</v>
      </c>
      <c r="E7461">
        <v>5</v>
      </c>
      <c r="F7461">
        <v>67027831</v>
      </c>
      <c r="G7461">
        <v>32.475932</v>
      </c>
      <c r="H7461" t="s">
        <v>15</v>
      </c>
      <c r="I7461">
        <v>130.607123</v>
      </c>
      <c r="J7461" t="s">
        <v>15</v>
      </c>
      <c r="K7461" t="s">
        <v>15</v>
      </c>
      <c r="L7461" t="s">
        <v>15</v>
      </c>
      <c r="M7461" t="s">
        <v>17</v>
      </c>
      <c r="N7461">
        <v>759</v>
      </c>
      <c r="O7461">
        <v>55</v>
      </c>
    </row>
    <row r="7462" spans="1:15" x14ac:dyDescent="0.4">
      <c r="A7462" s="1">
        <v>42542.81354166667</v>
      </c>
      <c r="B7462" t="s">
        <v>15</v>
      </c>
      <c r="C7462">
        <v>100111</v>
      </c>
      <c r="D7462" t="s">
        <v>16</v>
      </c>
      <c r="E7462">
        <v>5</v>
      </c>
      <c r="F7462">
        <v>67027776</v>
      </c>
      <c r="G7462">
        <v>32.475932</v>
      </c>
      <c r="H7462" t="s">
        <v>15</v>
      </c>
      <c r="I7462">
        <v>130.607123</v>
      </c>
      <c r="J7462" t="s">
        <v>15</v>
      </c>
      <c r="K7462" t="s">
        <v>15</v>
      </c>
      <c r="L7462" t="s">
        <v>15</v>
      </c>
      <c r="M7462" t="s">
        <v>17</v>
      </c>
      <c r="N7462">
        <v>759</v>
      </c>
      <c r="O7462">
        <v>66</v>
      </c>
    </row>
    <row r="7463" spans="1:15" x14ac:dyDescent="0.4">
      <c r="A7463" s="1">
        <v>42542.831203703703</v>
      </c>
      <c r="B7463" t="s">
        <v>15</v>
      </c>
      <c r="C7463">
        <v>100111</v>
      </c>
      <c r="D7463" t="s">
        <v>16</v>
      </c>
      <c r="E7463">
        <v>5</v>
      </c>
      <c r="F7463">
        <v>67028059</v>
      </c>
      <c r="G7463">
        <v>32.475932</v>
      </c>
      <c r="H7463" t="s">
        <v>15</v>
      </c>
      <c r="I7463">
        <v>130.607123</v>
      </c>
      <c r="J7463" t="s">
        <v>15</v>
      </c>
      <c r="K7463" t="s">
        <v>15</v>
      </c>
      <c r="L7463" t="s">
        <v>15</v>
      </c>
      <c r="M7463" t="s">
        <v>17</v>
      </c>
      <c r="N7463">
        <v>759</v>
      </c>
      <c r="O7463">
        <v>58</v>
      </c>
    </row>
    <row r="7464" spans="1:15" x14ac:dyDescent="0.4">
      <c r="A7464" s="1">
        <v>42542.838287037041</v>
      </c>
      <c r="B7464" t="s">
        <v>15</v>
      </c>
      <c r="C7464">
        <v>100111</v>
      </c>
      <c r="D7464" t="s">
        <v>16</v>
      </c>
      <c r="E7464">
        <v>5</v>
      </c>
      <c r="F7464">
        <v>67028176</v>
      </c>
      <c r="G7464">
        <v>32.475932</v>
      </c>
      <c r="H7464" t="s">
        <v>15</v>
      </c>
      <c r="I7464">
        <v>130.607123</v>
      </c>
      <c r="J7464" t="s">
        <v>15</v>
      </c>
      <c r="K7464" t="s">
        <v>15</v>
      </c>
      <c r="L7464" t="s">
        <v>15</v>
      </c>
      <c r="M7464" t="s">
        <v>17</v>
      </c>
      <c r="N7464">
        <v>759</v>
      </c>
      <c r="O7464">
        <v>56</v>
      </c>
    </row>
    <row r="7465" spans="1:15" x14ac:dyDescent="0.4">
      <c r="A7465" s="1">
        <v>42542.841851851852</v>
      </c>
      <c r="B7465" t="s">
        <v>15</v>
      </c>
      <c r="C7465">
        <v>100111</v>
      </c>
      <c r="D7465" t="s">
        <v>16</v>
      </c>
      <c r="E7465">
        <v>5</v>
      </c>
      <c r="F7465">
        <v>67028233</v>
      </c>
      <c r="G7465">
        <v>32.475932</v>
      </c>
      <c r="H7465" t="s">
        <v>15</v>
      </c>
      <c r="I7465">
        <v>130.607123</v>
      </c>
      <c r="J7465" t="s">
        <v>15</v>
      </c>
      <c r="K7465" t="s">
        <v>15</v>
      </c>
      <c r="L7465" t="s">
        <v>15</v>
      </c>
      <c r="M7465" t="s">
        <v>17</v>
      </c>
      <c r="N7465">
        <v>759</v>
      </c>
      <c r="O7465">
        <v>68</v>
      </c>
    </row>
    <row r="7466" spans="1:15" x14ac:dyDescent="0.4">
      <c r="A7466" s="1">
        <v>42542.845393518517</v>
      </c>
      <c r="B7466" t="s">
        <v>15</v>
      </c>
      <c r="C7466">
        <v>100111</v>
      </c>
      <c r="D7466" t="s">
        <v>16</v>
      </c>
      <c r="E7466">
        <v>5</v>
      </c>
      <c r="F7466">
        <v>67028289</v>
      </c>
      <c r="G7466">
        <v>32.475932</v>
      </c>
      <c r="H7466" t="s">
        <v>15</v>
      </c>
      <c r="I7466">
        <v>130.607123</v>
      </c>
      <c r="J7466" t="s">
        <v>15</v>
      </c>
      <c r="K7466" t="s">
        <v>15</v>
      </c>
      <c r="L7466" t="s">
        <v>15</v>
      </c>
      <c r="M7466" t="s">
        <v>17</v>
      </c>
      <c r="N7466">
        <v>759</v>
      </c>
      <c r="O7466">
        <v>53</v>
      </c>
    </row>
    <row r="7467" spans="1:15" x14ac:dyDescent="0.4">
      <c r="A7467" s="1">
        <v>42542.834745370368</v>
      </c>
      <c r="B7467" t="s">
        <v>15</v>
      </c>
      <c r="C7467">
        <v>100111</v>
      </c>
      <c r="D7467" t="s">
        <v>16</v>
      </c>
      <c r="E7467">
        <v>5</v>
      </c>
      <c r="F7467">
        <v>67028116</v>
      </c>
      <c r="G7467">
        <v>32.475932</v>
      </c>
      <c r="H7467" t="s">
        <v>15</v>
      </c>
      <c r="I7467">
        <v>130.607123</v>
      </c>
      <c r="J7467" t="s">
        <v>15</v>
      </c>
      <c r="K7467" t="s">
        <v>15</v>
      </c>
      <c r="L7467" t="s">
        <v>15</v>
      </c>
      <c r="M7467" t="s">
        <v>17</v>
      </c>
      <c r="N7467">
        <v>759</v>
      </c>
      <c r="O7467">
        <v>56</v>
      </c>
    </row>
    <row r="7468" spans="1:15" x14ac:dyDescent="0.4">
      <c r="A7468" s="1">
        <v>42542.856006944443</v>
      </c>
      <c r="B7468" t="s">
        <v>15</v>
      </c>
      <c r="C7468">
        <v>100111</v>
      </c>
      <c r="D7468" t="s">
        <v>16</v>
      </c>
      <c r="E7468">
        <v>5</v>
      </c>
      <c r="F7468">
        <v>67028463</v>
      </c>
      <c r="G7468">
        <v>32.475932</v>
      </c>
      <c r="H7468" t="s">
        <v>15</v>
      </c>
      <c r="I7468">
        <v>130.607123</v>
      </c>
      <c r="J7468" t="s">
        <v>15</v>
      </c>
      <c r="K7468" t="s">
        <v>15</v>
      </c>
      <c r="L7468" t="s">
        <v>15</v>
      </c>
      <c r="M7468" t="s">
        <v>17</v>
      </c>
      <c r="N7468">
        <v>759</v>
      </c>
      <c r="O7468">
        <v>66</v>
      </c>
    </row>
    <row r="7469" spans="1:15" x14ac:dyDescent="0.4">
      <c r="A7469" s="1">
        <v>42542.848923611113</v>
      </c>
      <c r="B7469" t="s">
        <v>15</v>
      </c>
      <c r="C7469">
        <v>100111</v>
      </c>
      <c r="D7469" t="s">
        <v>16</v>
      </c>
      <c r="E7469">
        <v>5</v>
      </c>
      <c r="F7469">
        <v>67028348</v>
      </c>
      <c r="G7469">
        <v>32.475932</v>
      </c>
      <c r="H7469" t="s">
        <v>15</v>
      </c>
      <c r="I7469">
        <v>130.607123</v>
      </c>
      <c r="J7469" t="s">
        <v>15</v>
      </c>
      <c r="K7469" t="s">
        <v>15</v>
      </c>
      <c r="L7469" t="s">
        <v>15</v>
      </c>
      <c r="M7469" t="s">
        <v>17</v>
      </c>
      <c r="N7469">
        <v>759</v>
      </c>
      <c r="O7469">
        <v>65</v>
      </c>
    </row>
    <row r="7470" spans="1:15" x14ac:dyDescent="0.4">
      <c r="A7470" s="1">
        <v>42542.852453703701</v>
      </c>
      <c r="B7470" t="s">
        <v>15</v>
      </c>
      <c r="C7470">
        <v>100111</v>
      </c>
      <c r="D7470" t="s">
        <v>16</v>
      </c>
      <c r="E7470">
        <v>5</v>
      </c>
      <c r="F7470">
        <v>67028406</v>
      </c>
      <c r="G7470">
        <v>32.475932</v>
      </c>
      <c r="H7470" t="s">
        <v>15</v>
      </c>
      <c r="I7470">
        <v>130.607123</v>
      </c>
      <c r="J7470" t="s">
        <v>15</v>
      </c>
      <c r="K7470" t="s">
        <v>15</v>
      </c>
      <c r="L7470" t="s">
        <v>15</v>
      </c>
      <c r="M7470" t="s">
        <v>17</v>
      </c>
      <c r="N7470">
        <v>759</v>
      </c>
      <c r="O7470">
        <v>77</v>
      </c>
    </row>
    <row r="7471" spans="1:15" x14ac:dyDescent="0.4">
      <c r="A7471" s="1">
        <v>42542.859548611108</v>
      </c>
      <c r="B7471" t="s">
        <v>15</v>
      </c>
      <c r="C7471">
        <v>100111</v>
      </c>
      <c r="D7471" t="s">
        <v>16</v>
      </c>
      <c r="E7471">
        <v>5</v>
      </c>
      <c r="F7471">
        <v>67028519</v>
      </c>
      <c r="G7471">
        <v>32.475932</v>
      </c>
      <c r="H7471" t="s">
        <v>15</v>
      </c>
      <c r="I7471">
        <v>130.607123</v>
      </c>
      <c r="J7471" t="s">
        <v>15</v>
      </c>
      <c r="K7471" t="s">
        <v>15</v>
      </c>
      <c r="L7471" t="s">
        <v>15</v>
      </c>
      <c r="M7471" t="s">
        <v>17</v>
      </c>
      <c r="N7471">
        <v>759</v>
      </c>
      <c r="O7471">
        <v>60</v>
      </c>
    </row>
    <row r="7472" spans="1:15" x14ac:dyDescent="0.4">
      <c r="A7472" s="1">
        <v>42542.86310185185</v>
      </c>
      <c r="B7472" t="s">
        <v>15</v>
      </c>
      <c r="C7472">
        <v>100111</v>
      </c>
      <c r="D7472" t="s">
        <v>16</v>
      </c>
      <c r="E7472">
        <v>5</v>
      </c>
      <c r="F7472">
        <v>67028579</v>
      </c>
      <c r="G7472">
        <v>32.475932</v>
      </c>
      <c r="H7472" t="s">
        <v>15</v>
      </c>
      <c r="I7472">
        <v>130.607123</v>
      </c>
      <c r="J7472" t="s">
        <v>15</v>
      </c>
      <c r="K7472" t="s">
        <v>15</v>
      </c>
      <c r="L7472" t="s">
        <v>15</v>
      </c>
      <c r="M7472" t="s">
        <v>17</v>
      </c>
      <c r="N7472">
        <v>759</v>
      </c>
      <c r="O7472">
        <v>59</v>
      </c>
    </row>
    <row r="7473" spans="1:15" x14ac:dyDescent="0.4">
      <c r="A7473" s="1">
        <v>42542.873738425929</v>
      </c>
      <c r="B7473" t="s">
        <v>15</v>
      </c>
      <c r="C7473">
        <v>100111</v>
      </c>
      <c r="D7473" t="s">
        <v>16</v>
      </c>
      <c r="E7473">
        <v>5</v>
      </c>
      <c r="F7473">
        <v>67028755</v>
      </c>
      <c r="G7473">
        <v>32.475932</v>
      </c>
      <c r="H7473" t="s">
        <v>15</v>
      </c>
      <c r="I7473">
        <v>130.607123</v>
      </c>
      <c r="J7473" t="s">
        <v>15</v>
      </c>
      <c r="K7473" t="s">
        <v>15</v>
      </c>
      <c r="L7473" t="s">
        <v>15</v>
      </c>
      <c r="M7473" t="s">
        <v>17</v>
      </c>
      <c r="N7473">
        <v>759</v>
      </c>
      <c r="O7473">
        <v>66</v>
      </c>
    </row>
    <row r="7474" spans="1:15" x14ac:dyDescent="0.4">
      <c r="A7474" s="1">
        <v>42542.866655092592</v>
      </c>
      <c r="B7474" t="s">
        <v>15</v>
      </c>
      <c r="C7474">
        <v>100111</v>
      </c>
      <c r="D7474" t="s">
        <v>16</v>
      </c>
      <c r="E7474">
        <v>5</v>
      </c>
      <c r="F7474">
        <v>67028640</v>
      </c>
      <c r="G7474">
        <v>32.475932</v>
      </c>
      <c r="H7474" t="s">
        <v>15</v>
      </c>
      <c r="I7474">
        <v>130.607123</v>
      </c>
      <c r="J7474" t="s">
        <v>15</v>
      </c>
      <c r="K7474" t="s">
        <v>15</v>
      </c>
      <c r="L7474" t="s">
        <v>15</v>
      </c>
      <c r="M7474" t="s">
        <v>17</v>
      </c>
      <c r="N7474">
        <v>759</v>
      </c>
      <c r="O7474">
        <v>53</v>
      </c>
    </row>
    <row r="7475" spans="1:15" x14ac:dyDescent="0.4">
      <c r="A7475" s="1">
        <v>42542.877280092594</v>
      </c>
      <c r="B7475" t="s">
        <v>15</v>
      </c>
      <c r="C7475">
        <v>100111</v>
      </c>
      <c r="D7475" t="s">
        <v>16</v>
      </c>
      <c r="E7475">
        <v>5</v>
      </c>
      <c r="F7475">
        <v>67028812</v>
      </c>
      <c r="G7475">
        <v>32.475932</v>
      </c>
      <c r="H7475" t="s">
        <v>15</v>
      </c>
      <c r="I7475">
        <v>130.607123</v>
      </c>
      <c r="J7475" t="s">
        <v>15</v>
      </c>
      <c r="K7475" t="s">
        <v>15</v>
      </c>
      <c r="L7475" t="s">
        <v>15</v>
      </c>
      <c r="M7475" t="s">
        <v>17</v>
      </c>
      <c r="N7475">
        <v>759</v>
      </c>
      <c r="O7475">
        <v>65</v>
      </c>
    </row>
    <row r="7476" spans="1:15" x14ac:dyDescent="0.4">
      <c r="A7476" s="1">
        <v>42542.870196759257</v>
      </c>
      <c r="B7476" t="s">
        <v>15</v>
      </c>
      <c r="C7476">
        <v>100111</v>
      </c>
      <c r="D7476" t="s">
        <v>16</v>
      </c>
      <c r="E7476">
        <v>5</v>
      </c>
      <c r="F7476">
        <v>67028699</v>
      </c>
      <c r="G7476">
        <v>32.475932</v>
      </c>
      <c r="H7476" t="s">
        <v>15</v>
      </c>
      <c r="I7476">
        <v>130.607123</v>
      </c>
      <c r="J7476" t="s">
        <v>15</v>
      </c>
      <c r="K7476" t="s">
        <v>15</v>
      </c>
      <c r="L7476" t="s">
        <v>15</v>
      </c>
      <c r="M7476" t="s">
        <v>17</v>
      </c>
      <c r="N7476">
        <v>759</v>
      </c>
      <c r="O7476">
        <v>64</v>
      </c>
    </row>
    <row r="7477" spans="1:15" x14ac:dyDescent="0.4">
      <c r="A7477" s="1">
        <v>42542.880787037036</v>
      </c>
      <c r="B7477" t="s">
        <v>15</v>
      </c>
      <c r="C7477">
        <v>100111</v>
      </c>
      <c r="D7477" t="s">
        <v>16</v>
      </c>
      <c r="E7477">
        <v>5</v>
      </c>
      <c r="F7477">
        <v>67028868</v>
      </c>
      <c r="G7477">
        <v>32.475932</v>
      </c>
      <c r="H7477" t="s">
        <v>15</v>
      </c>
      <c r="I7477">
        <v>130.607123</v>
      </c>
      <c r="J7477" t="s">
        <v>15</v>
      </c>
      <c r="K7477" t="s">
        <v>15</v>
      </c>
      <c r="L7477" t="s">
        <v>15</v>
      </c>
      <c r="M7477" t="s">
        <v>17</v>
      </c>
      <c r="N7477">
        <v>759</v>
      </c>
      <c r="O7477">
        <v>44</v>
      </c>
    </row>
    <row r="7478" spans="1:15" x14ac:dyDescent="0.4">
      <c r="A7478" s="1">
        <v>42542.891412037039</v>
      </c>
      <c r="B7478" t="s">
        <v>15</v>
      </c>
      <c r="C7478">
        <v>100111</v>
      </c>
      <c r="D7478" t="s">
        <v>16</v>
      </c>
      <c r="E7478">
        <v>5</v>
      </c>
      <c r="F7478">
        <v>67029044</v>
      </c>
      <c r="G7478">
        <v>32.475932</v>
      </c>
      <c r="H7478" t="s">
        <v>15</v>
      </c>
      <c r="I7478">
        <v>130.607123</v>
      </c>
      <c r="J7478" t="s">
        <v>15</v>
      </c>
      <c r="K7478" t="s">
        <v>15</v>
      </c>
      <c r="L7478" t="s">
        <v>15</v>
      </c>
      <c r="M7478" t="s">
        <v>17</v>
      </c>
      <c r="N7478">
        <v>759</v>
      </c>
      <c r="O7478">
        <v>59</v>
      </c>
    </row>
    <row r="7479" spans="1:15" x14ac:dyDescent="0.4">
      <c r="A7479" s="1">
        <v>42542.894953703704</v>
      </c>
      <c r="B7479" t="s">
        <v>15</v>
      </c>
      <c r="C7479">
        <v>100111</v>
      </c>
      <c r="D7479" t="s">
        <v>16</v>
      </c>
      <c r="E7479">
        <v>5</v>
      </c>
      <c r="F7479">
        <v>67029097</v>
      </c>
      <c r="G7479">
        <v>32.475932</v>
      </c>
      <c r="H7479" t="s">
        <v>15</v>
      </c>
      <c r="I7479">
        <v>130.607123</v>
      </c>
      <c r="J7479" t="s">
        <v>15</v>
      </c>
      <c r="K7479" t="s">
        <v>15</v>
      </c>
      <c r="L7479" t="s">
        <v>15</v>
      </c>
      <c r="M7479" t="s">
        <v>17</v>
      </c>
      <c r="N7479">
        <v>759</v>
      </c>
      <c r="O7479">
        <v>68</v>
      </c>
    </row>
    <row r="7480" spans="1:15" x14ac:dyDescent="0.4">
      <c r="A7480" s="1">
        <v>42542.884328703702</v>
      </c>
      <c r="B7480" t="s">
        <v>15</v>
      </c>
      <c r="C7480">
        <v>100111</v>
      </c>
      <c r="D7480" t="s">
        <v>16</v>
      </c>
      <c r="E7480">
        <v>5</v>
      </c>
      <c r="F7480">
        <v>67028925</v>
      </c>
      <c r="G7480">
        <v>32.475932</v>
      </c>
      <c r="H7480" t="s">
        <v>15</v>
      </c>
      <c r="I7480">
        <v>130.607123</v>
      </c>
      <c r="J7480" t="s">
        <v>15</v>
      </c>
      <c r="K7480" t="s">
        <v>15</v>
      </c>
      <c r="L7480" t="s">
        <v>15</v>
      </c>
      <c r="M7480" t="s">
        <v>17</v>
      </c>
      <c r="N7480">
        <v>759</v>
      </c>
      <c r="O7480">
        <v>59</v>
      </c>
    </row>
    <row r="7481" spans="1:15" x14ac:dyDescent="0.4">
      <c r="A7481" s="1">
        <v>42542.898506944446</v>
      </c>
      <c r="B7481" t="s">
        <v>15</v>
      </c>
      <c r="C7481">
        <v>100111</v>
      </c>
      <c r="D7481" t="s">
        <v>16</v>
      </c>
      <c r="E7481">
        <v>5</v>
      </c>
      <c r="F7481">
        <v>67029153</v>
      </c>
      <c r="G7481">
        <v>32.475932</v>
      </c>
      <c r="H7481" t="s">
        <v>15</v>
      </c>
      <c r="I7481">
        <v>130.607123</v>
      </c>
      <c r="J7481" t="s">
        <v>15</v>
      </c>
      <c r="K7481" t="s">
        <v>15</v>
      </c>
      <c r="L7481" t="s">
        <v>15</v>
      </c>
      <c r="M7481" t="s">
        <v>17</v>
      </c>
      <c r="N7481">
        <v>759</v>
      </c>
      <c r="O7481">
        <v>54</v>
      </c>
    </row>
    <row r="7482" spans="1:15" x14ac:dyDescent="0.4">
      <c r="A7482" s="1">
        <v>42542.887870370374</v>
      </c>
      <c r="B7482" t="s">
        <v>15</v>
      </c>
      <c r="C7482">
        <v>100111</v>
      </c>
      <c r="D7482" t="s">
        <v>16</v>
      </c>
      <c r="E7482">
        <v>5</v>
      </c>
      <c r="F7482">
        <v>67028985</v>
      </c>
      <c r="G7482">
        <v>32.475932</v>
      </c>
      <c r="H7482" t="s">
        <v>15</v>
      </c>
      <c r="I7482">
        <v>130.607123</v>
      </c>
      <c r="J7482" t="s">
        <v>15</v>
      </c>
      <c r="K7482" t="s">
        <v>15</v>
      </c>
      <c r="L7482" t="s">
        <v>15</v>
      </c>
      <c r="M7482" t="s">
        <v>17</v>
      </c>
      <c r="N7482">
        <v>759</v>
      </c>
      <c r="O7482">
        <v>70</v>
      </c>
    </row>
    <row r="7483" spans="1:15" x14ac:dyDescent="0.4">
      <c r="A7483" s="1">
        <v>42542.902048611111</v>
      </c>
      <c r="B7483" t="s">
        <v>15</v>
      </c>
      <c r="C7483">
        <v>100111</v>
      </c>
      <c r="D7483" t="s">
        <v>16</v>
      </c>
      <c r="E7483">
        <v>5</v>
      </c>
      <c r="F7483">
        <v>67029211</v>
      </c>
      <c r="G7483">
        <v>32.475932</v>
      </c>
      <c r="H7483" t="s">
        <v>15</v>
      </c>
      <c r="I7483">
        <v>130.607123</v>
      </c>
      <c r="J7483" t="s">
        <v>15</v>
      </c>
      <c r="K7483" t="s">
        <v>15</v>
      </c>
      <c r="L7483" t="s">
        <v>15</v>
      </c>
      <c r="M7483" t="s">
        <v>17</v>
      </c>
      <c r="N7483">
        <v>759</v>
      </c>
      <c r="O7483">
        <v>73</v>
      </c>
    </row>
    <row r="7484" spans="1:15" x14ac:dyDescent="0.4">
      <c r="A7484" s="1">
        <v>42542.905590277776</v>
      </c>
      <c r="B7484" t="s">
        <v>15</v>
      </c>
      <c r="C7484">
        <v>100111</v>
      </c>
      <c r="D7484" t="s">
        <v>16</v>
      </c>
      <c r="E7484">
        <v>5</v>
      </c>
      <c r="F7484">
        <v>67029268</v>
      </c>
      <c r="G7484">
        <v>32.475932</v>
      </c>
      <c r="H7484" t="s">
        <v>15</v>
      </c>
      <c r="I7484">
        <v>130.607123</v>
      </c>
      <c r="J7484" t="s">
        <v>15</v>
      </c>
      <c r="K7484" t="s">
        <v>15</v>
      </c>
      <c r="L7484" t="s">
        <v>15</v>
      </c>
      <c r="M7484" t="s">
        <v>17</v>
      </c>
      <c r="N7484">
        <v>759</v>
      </c>
      <c r="O7484">
        <v>51</v>
      </c>
    </row>
    <row r="7485" spans="1:15" x14ac:dyDescent="0.4">
      <c r="A7485" s="1">
        <v>42542.912685185183</v>
      </c>
      <c r="B7485" t="s">
        <v>15</v>
      </c>
      <c r="C7485">
        <v>100111</v>
      </c>
      <c r="D7485" t="s">
        <v>16</v>
      </c>
      <c r="E7485">
        <v>5</v>
      </c>
      <c r="F7485">
        <v>67029383</v>
      </c>
      <c r="G7485">
        <v>32.475932</v>
      </c>
      <c r="H7485" t="s">
        <v>15</v>
      </c>
      <c r="I7485">
        <v>130.607123</v>
      </c>
      <c r="J7485" t="s">
        <v>15</v>
      </c>
      <c r="K7485" t="s">
        <v>15</v>
      </c>
      <c r="L7485" t="s">
        <v>15</v>
      </c>
      <c r="M7485" t="s">
        <v>17</v>
      </c>
      <c r="N7485">
        <v>759</v>
      </c>
      <c r="O7485">
        <v>55</v>
      </c>
    </row>
    <row r="7486" spans="1:15" x14ac:dyDescent="0.4">
      <c r="A7486" s="1">
        <v>42542.916226851848</v>
      </c>
      <c r="B7486" t="s">
        <v>15</v>
      </c>
      <c r="C7486">
        <v>100111</v>
      </c>
      <c r="D7486" t="s">
        <v>16</v>
      </c>
      <c r="E7486">
        <v>5</v>
      </c>
      <c r="F7486">
        <v>67029445</v>
      </c>
      <c r="G7486">
        <v>32.475932</v>
      </c>
      <c r="H7486" t="s">
        <v>15</v>
      </c>
      <c r="I7486">
        <v>130.607123</v>
      </c>
      <c r="J7486" t="s">
        <v>15</v>
      </c>
      <c r="K7486" t="s">
        <v>15</v>
      </c>
      <c r="L7486" t="s">
        <v>15</v>
      </c>
      <c r="M7486" t="s">
        <v>17</v>
      </c>
      <c r="N7486">
        <v>759</v>
      </c>
      <c r="O7486">
        <v>70</v>
      </c>
    </row>
    <row r="7487" spans="1:15" x14ac:dyDescent="0.4">
      <c r="A7487" s="1">
        <v>42542.909143518518</v>
      </c>
      <c r="B7487" t="s">
        <v>15</v>
      </c>
      <c r="C7487">
        <v>100111</v>
      </c>
      <c r="D7487" t="s">
        <v>16</v>
      </c>
      <c r="E7487">
        <v>5</v>
      </c>
      <c r="F7487">
        <v>67029326</v>
      </c>
      <c r="G7487">
        <v>32.475932</v>
      </c>
      <c r="H7487" t="s">
        <v>15</v>
      </c>
      <c r="I7487">
        <v>130.607123</v>
      </c>
      <c r="J7487" t="s">
        <v>15</v>
      </c>
      <c r="K7487" t="s">
        <v>15</v>
      </c>
      <c r="L7487" t="s">
        <v>15</v>
      </c>
      <c r="M7487" t="s">
        <v>17</v>
      </c>
      <c r="N7487">
        <v>759</v>
      </c>
      <c r="O7487">
        <v>66</v>
      </c>
    </row>
    <row r="7488" spans="1:15" x14ac:dyDescent="0.4">
      <c r="A7488" s="1">
        <v>42542.919768518521</v>
      </c>
      <c r="B7488" t="s">
        <v>15</v>
      </c>
      <c r="C7488">
        <v>100111</v>
      </c>
      <c r="D7488" t="s">
        <v>16</v>
      </c>
      <c r="E7488">
        <v>5</v>
      </c>
      <c r="F7488">
        <v>67029503</v>
      </c>
      <c r="G7488">
        <v>32.475932</v>
      </c>
      <c r="H7488" t="s">
        <v>15</v>
      </c>
      <c r="I7488">
        <v>130.607123</v>
      </c>
      <c r="J7488" t="s">
        <v>15</v>
      </c>
      <c r="K7488" t="s">
        <v>15</v>
      </c>
      <c r="L7488" t="s">
        <v>15</v>
      </c>
      <c r="M7488" t="s">
        <v>17</v>
      </c>
      <c r="N7488">
        <v>759</v>
      </c>
      <c r="O7488">
        <v>50</v>
      </c>
    </row>
    <row r="7489" spans="1:15" x14ac:dyDescent="0.4">
      <c r="A7489" s="1">
        <v>42542.923310185186</v>
      </c>
      <c r="B7489" t="s">
        <v>15</v>
      </c>
      <c r="C7489">
        <v>100111</v>
      </c>
      <c r="D7489" t="s">
        <v>16</v>
      </c>
      <c r="E7489">
        <v>5</v>
      </c>
      <c r="F7489">
        <v>67029552</v>
      </c>
      <c r="G7489">
        <v>32.475932</v>
      </c>
      <c r="H7489" t="s">
        <v>15</v>
      </c>
      <c r="I7489">
        <v>130.607123</v>
      </c>
      <c r="J7489" t="s">
        <v>15</v>
      </c>
      <c r="K7489" t="s">
        <v>15</v>
      </c>
      <c r="L7489" t="s">
        <v>15</v>
      </c>
      <c r="M7489" t="s">
        <v>17</v>
      </c>
      <c r="N7489">
        <v>759</v>
      </c>
      <c r="O7489">
        <v>63</v>
      </c>
    </row>
    <row r="7490" spans="1:15" x14ac:dyDescent="0.4">
      <c r="A7490" s="1">
        <v>42542.926851851851</v>
      </c>
      <c r="B7490" t="s">
        <v>15</v>
      </c>
      <c r="C7490">
        <v>100111</v>
      </c>
      <c r="D7490" t="s">
        <v>16</v>
      </c>
      <c r="E7490">
        <v>5</v>
      </c>
      <c r="F7490">
        <v>67029612</v>
      </c>
      <c r="G7490">
        <v>32.475932</v>
      </c>
      <c r="H7490" t="s">
        <v>15</v>
      </c>
      <c r="I7490">
        <v>130.607123</v>
      </c>
      <c r="J7490" t="s">
        <v>15</v>
      </c>
      <c r="K7490" t="s">
        <v>15</v>
      </c>
      <c r="L7490" t="s">
        <v>15</v>
      </c>
      <c r="M7490" t="s">
        <v>17</v>
      </c>
      <c r="N7490">
        <v>759</v>
      </c>
      <c r="O7490">
        <v>49</v>
      </c>
    </row>
    <row r="7491" spans="1:15" x14ac:dyDescent="0.4">
      <c r="A7491" s="1">
        <v>42542.930405092593</v>
      </c>
      <c r="B7491" t="s">
        <v>15</v>
      </c>
      <c r="C7491">
        <v>100111</v>
      </c>
      <c r="D7491" t="s">
        <v>16</v>
      </c>
      <c r="E7491">
        <v>5</v>
      </c>
      <c r="F7491">
        <v>67029670</v>
      </c>
      <c r="G7491">
        <v>32.475932</v>
      </c>
      <c r="H7491" t="s">
        <v>15</v>
      </c>
      <c r="I7491">
        <v>130.607123</v>
      </c>
      <c r="J7491" t="s">
        <v>15</v>
      </c>
      <c r="K7491" t="s">
        <v>15</v>
      </c>
      <c r="L7491" t="s">
        <v>15</v>
      </c>
      <c r="M7491" t="s">
        <v>17</v>
      </c>
      <c r="N7491">
        <v>759</v>
      </c>
      <c r="O7491">
        <v>57</v>
      </c>
    </row>
    <row r="7492" spans="1:15" x14ac:dyDescent="0.4">
      <c r="A7492" s="1">
        <v>42542.933946759258</v>
      </c>
      <c r="B7492" t="s">
        <v>15</v>
      </c>
      <c r="C7492">
        <v>100111</v>
      </c>
      <c r="D7492" t="s">
        <v>16</v>
      </c>
      <c r="E7492">
        <v>5</v>
      </c>
      <c r="F7492">
        <v>67029727</v>
      </c>
      <c r="G7492">
        <v>32.475932</v>
      </c>
      <c r="H7492" t="s">
        <v>15</v>
      </c>
      <c r="I7492">
        <v>130.607123</v>
      </c>
      <c r="J7492" t="s">
        <v>15</v>
      </c>
      <c r="K7492" t="s">
        <v>15</v>
      </c>
      <c r="L7492" t="s">
        <v>15</v>
      </c>
      <c r="M7492" t="s">
        <v>17</v>
      </c>
      <c r="N7492">
        <v>759</v>
      </c>
      <c r="O7492">
        <v>66</v>
      </c>
    </row>
    <row r="7493" spans="1:15" x14ac:dyDescent="0.4">
      <c r="A7493" s="1">
        <v>42542.948125000003</v>
      </c>
      <c r="B7493" t="s">
        <v>15</v>
      </c>
      <c r="C7493">
        <v>100111</v>
      </c>
      <c r="D7493" t="s">
        <v>16</v>
      </c>
      <c r="E7493">
        <v>5</v>
      </c>
      <c r="F7493">
        <v>67029962</v>
      </c>
      <c r="G7493">
        <v>32.475932</v>
      </c>
      <c r="H7493" t="s">
        <v>15</v>
      </c>
      <c r="I7493">
        <v>130.607123</v>
      </c>
      <c r="J7493" t="s">
        <v>15</v>
      </c>
      <c r="K7493" t="s">
        <v>15</v>
      </c>
      <c r="L7493" t="s">
        <v>15</v>
      </c>
      <c r="M7493" t="s">
        <v>17</v>
      </c>
      <c r="N7493">
        <v>759</v>
      </c>
      <c r="O7493">
        <v>55</v>
      </c>
    </row>
    <row r="7494" spans="1:15" x14ac:dyDescent="0.4">
      <c r="A7494" s="1">
        <v>42542.9375</v>
      </c>
      <c r="B7494" t="s">
        <v>15</v>
      </c>
      <c r="C7494">
        <v>100111</v>
      </c>
      <c r="D7494" t="s">
        <v>16</v>
      </c>
      <c r="E7494">
        <v>5</v>
      </c>
      <c r="F7494">
        <v>67029786</v>
      </c>
      <c r="G7494">
        <v>32.475932</v>
      </c>
      <c r="H7494" t="s">
        <v>15</v>
      </c>
      <c r="I7494">
        <v>130.607123</v>
      </c>
      <c r="J7494" t="s">
        <v>15</v>
      </c>
      <c r="K7494" t="s">
        <v>15</v>
      </c>
      <c r="L7494" t="s">
        <v>15</v>
      </c>
      <c r="M7494" t="s">
        <v>17</v>
      </c>
      <c r="N7494">
        <v>759</v>
      </c>
      <c r="O7494">
        <v>72</v>
      </c>
    </row>
    <row r="7495" spans="1:15" x14ac:dyDescent="0.4">
      <c r="A7495" s="1">
        <v>42542.944571759261</v>
      </c>
      <c r="B7495" t="s">
        <v>15</v>
      </c>
      <c r="C7495">
        <v>100111</v>
      </c>
      <c r="D7495" t="s">
        <v>16</v>
      </c>
      <c r="E7495">
        <v>5</v>
      </c>
      <c r="F7495">
        <v>67029903</v>
      </c>
      <c r="G7495">
        <v>32.475932</v>
      </c>
      <c r="H7495" t="s">
        <v>15</v>
      </c>
      <c r="I7495">
        <v>130.607123</v>
      </c>
      <c r="J7495" t="s">
        <v>15</v>
      </c>
      <c r="K7495" t="s">
        <v>15</v>
      </c>
      <c r="L7495" t="s">
        <v>15</v>
      </c>
      <c r="M7495" t="s">
        <v>17</v>
      </c>
      <c r="N7495">
        <v>759</v>
      </c>
      <c r="O7495">
        <v>36</v>
      </c>
    </row>
    <row r="7496" spans="1:15" x14ac:dyDescent="0.4">
      <c r="A7496" s="1">
        <v>42542.941030092596</v>
      </c>
      <c r="B7496" t="s">
        <v>15</v>
      </c>
      <c r="C7496">
        <v>100111</v>
      </c>
      <c r="D7496" t="s">
        <v>16</v>
      </c>
      <c r="E7496">
        <v>5</v>
      </c>
      <c r="F7496">
        <v>67029847</v>
      </c>
      <c r="G7496">
        <v>32.475932</v>
      </c>
      <c r="H7496" t="s">
        <v>15</v>
      </c>
      <c r="I7496">
        <v>130.607123</v>
      </c>
      <c r="J7496" t="s">
        <v>15</v>
      </c>
      <c r="K7496" t="s">
        <v>15</v>
      </c>
      <c r="L7496" t="s">
        <v>15</v>
      </c>
      <c r="M7496" t="s">
        <v>17</v>
      </c>
      <c r="N7496">
        <v>759</v>
      </c>
      <c r="O7496">
        <v>52</v>
      </c>
    </row>
    <row r="7497" spans="1:15" x14ac:dyDescent="0.4">
      <c r="A7497" s="1">
        <v>42542.955231481479</v>
      </c>
      <c r="B7497" t="s">
        <v>15</v>
      </c>
      <c r="C7497">
        <v>100111</v>
      </c>
      <c r="D7497" t="s">
        <v>16</v>
      </c>
      <c r="E7497">
        <v>5</v>
      </c>
      <c r="F7497">
        <v>67030080</v>
      </c>
      <c r="G7497">
        <v>32.475932</v>
      </c>
      <c r="H7497" t="s">
        <v>15</v>
      </c>
      <c r="I7497">
        <v>130.607123</v>
      </c>
      <c r="J7497" t="s">
        <v>15</v>
      </c>
      <c r="K7497" t="s">
        <v>15</v>
      </c>
      <c r="L7497" t="s">
        <v>15</v>
      </c>
      <c r="M7497" t="s">
        <v>17</v>
      </c>
      <c r="N7497">
        <v>759</v>
      </c>
      <c r="O7497">
        <v>68</v>
      </c>
    </row>
    <row r="7498" spans="1:15" x14ac:dyDescent="0.4">
      <c r="A7498" s="1">
        <v>42542.965879629628</v>
      </c>
      <c r="B7498" t="s">
        <v>15</v>
      </c>
      <c r="C7498">
        <v>100111</v>
      </c>
      <c r="D7498" t="s">
        <v>16</v>
      </c>
      <c r="E7498">
        <v>5</v>
      </c>
      <c r="F7498">
        <v>67030250</v>
      </c>
      <c r="G7498">
        <v>32.475932</v>
      </c>
      <c r="H7498" t="s">
        <v>15</v>
      </c>
      <c r="I7498">
        <v>130.607123</v>
      </c>
      <c r="J7498" t="s">
        <v>15</v>
      </c>
      <c r="K7498" t="s">
        <v>15</v>
      </c>
      <c r="L7498" t="s">
        <v>15</v>
      </c>
      <c r="M7498" t="s">
        <v>17</v>
      </c>
      <c r="N7498">
        <v>759</v>
      </c>
      <c r="O7498">
        <v>52</v>
      </c>
    </row>
    <row r="7499" spans="1:15" x14ac:dyDescent="0.4">
      <c r="A7499" s="1">
        <v>42542.958773148152</v>
      </c>
      <c r="B7499" t="s">
        <v>15</v>
      </c>
      <c r="C7499">
        <v>100111</v>
      </c>
      <c r="D7499" t="s">
        <v>16</v>
      </c>
      <c r="E7499">
        <v>5</v>
      </c>
      <c r="F7499">
        <v>67030136</v>
      </c>
      <c r="G7499">
        <v>32.475932</v>
      </c>
      <c r="H7499" t="s">
        <v>15</v>
      </c>
      <c r="I7499">
        <v>130.607123</v>
      </c>
      <c r="J7499" t="s">
        <v>15</v>
      </c>
      <c r="K7499" t="s">
        <v>15</v>
      </c>
      <c r="L7499" t="s">
        <v>15</v>
      </c>
      <c r="M7499" t="s">
        <v>17</v>
      </c>
      <c r="N7499">
        <v>759</v>
      </c>
      <c r="O7499">
        <v>62</v>
      </c>
    </row>
    <row r="7500" spans="1:15" x14ac:dyDescent="0.4">
      <c r="A7500" s="1">
        <v>42542.951689814814</v>
      </c>
      <c r="B7500" t="s">
        <v>15</v>
      </c>
      <c r="C7500">
        <v>100111</v>
      </c>
      <c r="D7500" t="s">
        <v>16</v>
      </c>
      <c r="E7500">
        <v>5</v>
      </c>
      <c r="F7500">
        <v>67030021</v>
      </c>
      <c r="G7500">
        <v>32.475932</v>
      </c>
      <c r="H7500" t="s">
        <v>15</v>
      </c>
      <c r="I7500">
        <v>130.607123</v>
      </c>
      <c r="J7500" t="s">
        <v>15</v>
      </c>
      <c r="K7500" t="s">
        <v>15</v>
      </c>
      <c r="L7500" t="s">
        <v>15</v>
      </c>
      <c r="M7500" t="s">
        <v>17</v>
      </c>
      <c r="N7500">
        <v>759</v>
      </c>
      <c r="O7500">
        <v>60</v>
      </c>
    </row>
    <row r="7501" spans="1:15" x14ac:dyDescent="0.4">
      <c r="A7501" s="1">
        <v>42542.962337962963</v>
      </c>
      <c r="B7501" t="s">
        <v>15</v>
      </c>
      <c r="C7501">
        <v>100111</v>
      </c>
      <c r="D7501" t="s">
        <v>16</v>
      </c>
      <c r="E7501">
        <v>5</v>
      </c>
      <c r="F7501">
        <v>67030193</v>
      </c>
      <c r="G7501">
        <v>32.475932</v>
      </c>
      <c r="H7501" t="s">
        <v>15</v>
      </c>
      <c r="I7501">
        <v>130.607123</v>
      </c>
      <c r="J7501" t="s">
        <v>15</v>
      </c>
      <c r="K7501" t="s">
        <v>15</v>
      </c>
      <c r="L7501" t="s">
        <v>15</v>
      </c>
      <c r="M7501" t="s">
        <v>17</v>
      </c>
      <c r="N7501">
        <v>759</v>
      </c>
      <c r="O7501">
        <v>49</v>
      </c>
    </row>
    <row r="7502" spans="1:15" x14ac:dyDescent="0.4">
      <c r="A7502" s="1">
        <v>42542.9765162037</v>
      </c>
      <c r="B7502" t="s">
        <v>15</v>
      </c>
      <c r="C7502">
        <v>100111</v>
      </c>
      <c r="D7502" t="s">
        <v>16</v>
      </c>
      <c r="E7502">
        <v>5</v>
      </c>
      <c r="F7502">
        <v>67030431</v>
      </c>
      <c r="G7502">
        <v>32.475932</v>
      </c>
      <c r="H7502" t="s">
        <v>15</v>
      </c>
      <c r="I7502">
        <v>130.607123</v>
      </c>
      <c r="J7502" t="s">
        <v>15</v>
      </c>
      <c r="K7502" t="s">
        <v>15</v>
      </c>
      <c r="L7502" t="s">
        <v>15</v>
      </c>
      <c r="M7502" t="s">
        <v>17</v>
      </c>
      <c r="N7502">
        <v>759</v>
      </c>
      <c r="O7502">
        <v>68</v>
      </c>
    </row>
    <row r="7503" spans="1:15" x14ac:dyDescent="0.4">
      <c r="A7503" s="1">
        <v>42542.969421296293</v>
      </c>
      <c r="B7503" t="s">
        <v>15</v>
      </c>
      <c r="C7503">
        <v>100111</v>
      </c>
      <c r="D7503" t="s">
        <v>16</v>
      </c>
      <c r="E7503">
        <v>5</v>
      </c>
      <c r="F7503">
        <v>67030309</v>
      </c>
      <c r="G7503">
        <v>32.475932</v>
      </c>
      <c r="H7503" t="s">
        <v>15</v>
      </c>
      <c r="I7503">
        <v>130.607123</v>
      </c>
      <c r="J7503" t="s">
        <v>15</v>
      </c>
      <c r="K7503" t="s">
        <v>15</v>
      </c>
      <c r="L7503" t="s">
        <v>15</v>
      </c>
      <c r="M7503" t="s">
        <v>17</v>
      </c>
      <c r="N7503">
        <v>759</v>
      </c>
      <c r="O7503">
        <v>67</v>
      </c>
    </row>
    <row r="7504" spans="1:15" x14ac:dyDescent="0.4">
      <c r="A7504" s="1">
        <v>42542.972962962966</v>
      </c>
      <c r="B7504" t="s">
        <v>15</v>
      </c>
      <c r="C7504">
        <v>100111</v>
      </c>
      <c r="D7504" t="s">
        <v>16</v>
      </c>
      <c r="E7504">
        <v>5</v>
      </c>
      <c r="F7504">
        <v>67030366</v>
      </c>
      <c r="G7504">
        <v>32.475932</v>
      </c>
      <c r="H7504" t="s">
        <v>15</v>
      </c>
      <c r="I7504">
        <v>130.607123</v>
      </c>
      <c r="J7504" t="s">
        <v>15</v>
      </c>
      <c r="K7504" t="s">
        <v>15</v>
      </c>
      <c r="L7504" t="s">
        <v>15</v>
      </c>
      <c r="M7504" t="s">
        <v>17</v>
      </c>
      <c r="N7504">
        <v>759</v>
      </c>
      <c r="O7504">
        <v>49</v>
      </c>
    </row>
    <row r="7505" spans="1:15" x14ac:dyDescent="0.4">
      <c r="A7505" s="1">
        <v>42542.987175925926</v>
      </c>
      <c r="B7505" t="s">
        <v>15</v>
      </c>
      <c r="C7505">
        <v>100111</v>
      </c>
      <c r="D7505" t="s">
        <v>16</v>
      </c>
      <c r="E7505">
        <v>5</v>
      </c>
      <c r="F7505">
        <v>67030597</v>
      </c>
      <c r="G7505">
        <v>32.475932</v>
      </c>
      <c r="H7505" t="s">
        <v>15</v>
      </c>
      <c r="I7505">
        <v>130.607123</v>
      </c>
      <c r="J7505" t="s">
        <v>15</v>
      </c>
      <c r="K7505" t="s">
        <v>15</v>
      </c>
      <c r="L7505" t="s">
        <v>15</v>
      </c>
      <c r="M7505" t="s">
        <v>17</v>
      </c>
      <c r="N7505">
        <v>759</v>
      </c>
      <c r="O7505">
        <v>59</v>
      </c>
    </row>
    <row r="7506" spans="1:15" x14ac:dyDescent="0.4">
      <c r="A7506" s="1">
        <v>42542.983611111114</v>
      </c>
      <c r="B7506" t="s">
        <v>15</v>
      </c>
      <c r="C7506">
        <v>100111</v>
      </c>
      <c r="D7506" t="s">
        <v>16</v>
      </c>
      <c r="E7506">
        <v>5</v>
      </c>
      <c r="F7506">
        <v>67030538</v>
      </c>
      <c r="G7506">
        <v>32.475932</v>
      </c>
      <c r="H7506" t="s">
        <v>15</v>
      </c>
      <c r="I7506">
        <v>130.607123</v>
      </c>
      <c r="J7506" t="s">
        <v>15</v>
      </c>
      <c r="K7506" t="s">
        <v>15</v>
      </c>
      <c r="L7506" t="s">
        <v>15</v>
      </c>
      <c r="M7506" t="s">
        <v>17</v>
      </c>
      <c r="N7506">
        <v>759</v>
      </c>
      <c r="O7506">
        <v>78</v>
      </c>
    </row>
    <row r="7507" spans="1:15" x14ac:dyDescent="0.4">
      <c r="A7507" s="1">
        <v>42542.990717592591</v>
      </c>
      <c r="B7507" t="s">
        <v>15</v>
      </c>
      <c r="C7507">
        <v>100111</v>
      </c>
      <c r="D7507" t="s">
        <v>16</v>
      </c>
      <c r="E7507">
        <v>5</v>
      </c>
      <c r="F7507">
        <v>67030654</v>
      </c>
      <c r="G7507">
        <v>32.475932</v>
      </c>
      <c r="H7507" t="s">
        <v>15</v>
      </c>
      <c r="I7507">
        <v>130.607123</v>
      </c>
      <c r="J7507" t="s">
        <v>15</v>
      </c>
      <c r="K7507" t="s">
        <v>15</v>
      </c>
      <c r="L7507" t="s">
        <v>15</v>
      </c>
      <c r="M7507" t="s">
        <v>17</v>
      </c>
      <c r="N7507">
        <v>759</v>
      </c>
      <c r="O7507">
        <v>48</v>
      </c>
    </row>
    <row r="7508" spans="1:15" x14ac:dyDescent="0.4">
      <c r="A7508" s="1">
        <v>42542.980081018519</v>
      </c>
      <c r="B7508" t="s">
        <v>15</v>
      </c>
      <c r="C7508">
        <v>100111</v>
      </c>
      <c r="D7508" t="s">
        <v>16</v>
      </c>
      <c r="E7508">
        <v>5</v>
      </c>
      <c r="F7508">
        <v>67030482</v>
      </c>
      <c r="G7508">
        <v>32.475932</v>
      </c>
      <c r="H7508" t="s">
        <v>15</v>
      </c>
      <c r="I7508">
        <v>130.607123</v>
      </c>
      <c r="J7508" t="s">
        <v>15</v>
      </c>
      <c r="K7508" t="s">
        <v>15</v>
      </c>
      <c r="L7508" t="s">
        <v>15</v>
      </c>
      <c r="M7508" t="s">
        <v>17</v>
      </c>
      <c r="N7508">
        <v>759</v>
      </c>
      <c r="O7508">
        <v>55</v>
      </c>
    </row>
    <row r="7509" spans="1:15" x14ac:dyDescent="0.4">
      <c r="A7509" s="1">
        <v>42542.997812499998</v>
      </c>
      <c r="B7509" t="s">
        <v>15</v>
      </c>
      <c r="C7509">
        <v>100111</v>
      </c>
      <c r="D7509" t="s">
        <v>16</v>
      </c>
      <c r="E7509">
        <v>5</v>
      </c>
      <c r="F7509">
        <v>67030774</v>
      </c>
      <c r="G7509">
        <v>32.475932</v>
      </c>
      <c r="H7509" t="s">
        <v>15</v>
      </c>
      <c r="I7509">
        <v>130.607123</v>
      </c>
      <c r="J7509" t="s">
        <v>15</v>
      </c>
      <c r="K7509" t="s">
        <v>15</v>
      </c>
      <c r="L7509" t="s">
        <v>15</v>
      </c>
      <c r="M7509" t="s">
        <v>17</v>
      </c>
      <c r="N7509">
        <v>759</v>
      </c>
      <c r="O7509">
        <v>60</v>
      </c>
    </row>
    <row r="7510" spans="1:15" x14ac:dyDescent="0.4">
      <c r="A7510" s="1">
        <v>42542.994259259256</v>
      </c>
      <c r="B7510" t="s">
        <v>15</v>
      </c>
      <c r="C7510">
        <v>100111</v>
      </c>
      <c r="D7510" t="s">
        <v>16</v>
      </c>
      <c r="E7510">
        <v>5</v>
      </c>
      <c r="F7510">
        <v>67030715</v>
      </c>
      <c r="G7510">
        <v>32.475932</v>
      </c>
      <c r="H7510" t="s">
        <v>15</v>
      </c>
      <c r="I7510">
        <v>130.607123</v>
      </c>
      <c r="J7510" t="s">
        <v>15</v>
      </c>
      <c r="K7510" t="s">
        <v>15</v>
      </c>
      <c r="L7510" t="s">
        <v>15</v>
      </c>
      <c r="M7510" t="s">
        <v>17</v>
      </c>
      <c r="N7510">
        <v>759</v>
      </c>
      <c r="O7510">
        <v>74</v>
      </c>
    </row>
    <row r="7511" spans="1:15" x14ac:dyDescent="0.4">
      <c r="A7511" s="1">
        <v>42543.011979166666</v>
      </c>
      <c r="B7511" t="s">
        <v>15</v>
      </c>
      <c r="C7511">
        <v>100111</v>
      </c>
      <c r="D7511" t="s">
        <v>16</v>
      </c>
      <c r="E7511">
        <v>5</v>
      </c>
      <c r="F7511">
        <v>67031009</v>
      </c>
      <c r="G7511">
        <v>32.475932</v>
      </c>
      <c r="H7511" t="s">
        <v>15</v>
      </c>
      <c r="I7511">
        <v>130.607123</v>
      </c>
      <c r="J7511" t="s">
        <v>15</v>
      </c>
      <c r="K7511" t="s">
        <v>15</v>
      </c>
      <c r="L7511" t="s">
        <v>15</v>
      </c>
      <c r="M7511" t="s">
        <v>17</v>
      </c>
      <c r="N7511">
        <v>759</v>
      </c>
      <c r="O7511">
        <v>63</v>
      </c>
    </row>
    <row r="7512" spans="1:15" x14ac:dyDescent="0.4">
      <c r="A7512" s="1">
        <v>42543.008437500001</v>
      </c>
      <c r="B7512" t="s">
        <v>15</v>
      </c>
      <c r="C7512">
        <v>100111</v>
      </c>
      <c r="D7512" t="s">
        <v>16</v>
      </c>
      <c r="E7512">
        <v>5</v>
      </c>
      <c r="F7512">
        <v>67030951</v>
      </c>
      <c r="G7512">
        <v>32.475932</v>
      </c>
      <c r="H7512" t="s">
        <v>15</v>
      </c>
      <c r="I7512">
        <v>130.607123</v>
      </c>
      <c r="J7512" t="s">
        <v>15</v>
      </c>
      <c r="K7512" t="s">
        <v>15</v>
      </c>
      <c r="L7512" t="s">
        <v>15</v>
      </c>
      <c r="M7512" t="s">
        <v>17</v>
      </c>
      <c r="N7512">
        <v>759</v>
      </c>
      <c r="O7512">
        <v>70</v>
      </c>
    </row>
    <row r="7513" spans="1:15" x14ac:dyDescent="0.4">
      <c r="A7513" s="1">
        <v>42543.001354166663</v>
      </c>
      <c r="B7513" t="s">
        <v>15</v>
      </c>
      <c r="C7513">
        <v>100111</v>
      </c>
      <c r="D7513" t="s">
        <v>16</v>
      </c>
      <c r="E7513">
        <v>5</v>
      </c>
      <c r="F7513">
        <v>67030832</v>
      </c>
      <c r="G7513">
        <v>32.475932</v>
      </c>
      <c r="H7513" t="s">
        <v>15</v>
      </c>
      <c r="I7513">
        <v>130.607123</v>
      </c>
      <c r="J7513" t="s">
        <v>15</v>
      </c>
      <c r="K7513" t="s">
        <v>15</v>
      </c>
      <c r="L7513" t="s">
        <v>15</v>
      </c>
      <c r="M7513" t="s">
        <v>17</v>
      </c>
      <c r="N7513">
        <v>759</v>
      </c>
      <c r="O7513">
        <v>53</v>
      </c>
    </row>
    <row r="7514" spans="1:15" x14ac:dyDescent="0.4">
      <c r="A7514" s="1">
        <v>42543.004895833335</v>
      </c>
      <c r="B7514" t="s">
        <v>15</v>
      </c>
      <c r="C7514">
        <v>100111</v>
      </c>
      <c r="D7514" t="s">
        <v>16</v>
      </c>
      <c r="E7514">
        <v>5</v>
      </c>
      <c r="F7514">
        <v>67030894</v>
      </c>
      <c r="G7514">
        <v>32.475932</v>
      </c>
      <c r="H7514" t="s">
        <v>15</v>
      </c>
      <c r="I7514">
        <v>130.607123</v>
      </c>
      <c r="J7514" t="s">
        <v>15</v>
      </c>
      <c r="K7514" t="s">
        <v>15</v>
      </c>
      <c r="L7514" t="s">
        <v>15</v>
      </c>
      <c r="M7514" t="s">
        <v>17</v>
      </c>
      <c r="N7514">
        <v>759</v>
      </c>
      <c r="O7514">
        <v>67</v>
      </c>
    </row>
    <row r="7515" spans="1:15" x14ac:dyDescent="0.4">
      <c r="A7515" s="1">
        <v>42543.015509259261</v>
      </c>
      <c r="B7515" t="s">
        <v>15</v>
      </c>
      <c r="C7515">
        <v>100111</v>
      </c>
      <c r="D7515" t="s">
        <v>16</v>
      </c>
      <c r="E7515">
        <v>5</v>
      </c>
      <c r="F7515">
        <v>67031073</v>
      </c>
      <c r="G7515">
        <v>32.475932</v>
      </c>
      <c r="H7515" t="s">
        <v>15</v>
      </c>
      <c r="I7515">
        <v>130.607123</v>
      </c>
      <c r="J7515" t="s">
        <v>15</v>
      </c>
      <c r="K7515" t="s">
        <v>15</v>
      </c>
      <c r="L7515" t="s">
        <v>15</v>
      </c>
      <c r="M7515" t="s">
        <v>17</v>
      </c>
      <c r="N7515">
        <v>759</v>
      </c>
      <c r="O7515">
        <v>71</v>
      </c>
    </row>
    <row r="7516" spans="1:15" x14ac:dyDescent="0.4">
      <c r="A7516" s="1">
        <v>42543.019062500003</v>
      </c>
      <c r="B7516" t="s">
        <v>15</v>
      </c>
      <c r="C7516">
        <v>100111</v>
      </c>
      <c r="D7516" t="s">
        <v>16</v>
      </c>
      <c r="E7516">
        <v>5</v>
      </c>
      <c r="F7516">
        <v>67031129</v>
      </c>
      <c r="G7516">
        <v>32.475932</v>
      </c>
      <c r="H7516" t="s">
        <v>15</v>
      </c>
      <c r="I7516">
        <v>130.607123</v>
      </c>
      <c r="J7516" t="s">
        <v>15</v>
      </c>
      <c r="K7516" t="s">
        <v>15</v>
      </c>
      <c r="L7516" t="s">
        <v>15</v>
      </c>
      <c r="M7516" t="s">
        <v>17</v>
      </c>
      <c r="N7516">
        <v>759</v>
      </c>
      <c r="O7516">
        <v>63</v>
      </c>
    </row>
    <row r="7517" spans="1:15" x14ac:dyDescent="0.4">
      <c r="A7517" s="1">
        <v>42543.022592592592</v>
      </c>
      <c r="B7517" t="s">
        <v>15</v>
      </c>
      <c r="C7517">
        <v>100111</v>
      </c>
      <c r="D7517" t="s">
        <v>16</v>
      </c>
      <c r="E7517">
        <v>5</v>
      </c>
      <c r="F7517">
        <v>67031186</v>
      </c>
      <c r="G7517">
        <v>32.475932</v>
      </c>
      <c r="H7517" t="s">
        <v>15</v>
      </c>
      <c r="I7517">
        <v>130.607123</v>
      </c>
      <c r="J7517" t="s">
        <v>15</v>
      </c>
      <c r="K7517" t="s">
        <v>15</v>
      </c>
      <c r="L7517" t="s">
        <v>15</v>
      </c>
      <c r="M7517" t="s">
        <v>17</v>
      </c>
      <c r="N7517">
        <v>759</v>
      </c>
      <c r="O7517">
        <v>60</v>
      </c>
    </row>
    <row r="7518" spans="1:15" x14ac:dyDescent="0.4">
      <c r="A7518" s="1">
        <v>42543.036724537036</v>
      </c>
      <c r="B7518" t="s">
        <v>15</v>
      </c>
      <c r="C7518">
        <v>100111</v>
      </c>
      <c r="D7518" t="s">
        <v>16</v>
      </c>
      <c r="E7518">
        <v>5</v>
      </c>
      <c r="F7518">
        <v>67031412</v>
      </c>
      <c r="G7518">
        <v>32.475932</v>
      </c>
      <c r="H7518" t="s">
        <v>15</v>
      </c>
      <c r="I7518">
        <v>130.607123</v>
      </c>
      <c r="J7518" t="s">
        <v>15</v>
      </c>
      <c r="K7518" t="s">
        <v>15</v>
      </c>
      <c r="L7518" t="s">
        <v>15</v>
      </c>
      <c r="M7518" t="s">
        <v>17</v>
      </c>
      <c r="N7518">
        <v>759</v>
      </c>
      <c r="O7518">
        <v>55</v>
      </c>
    </row>
    <row r="7519" spans="1:15" x14ac:dyDescent="0.4">
      <c r="A7519" s="1">
        <v>42543.043796296297</v>
      </c>
      <c r="B7519" t="s">
        <v>15</v>
      </c>
      <c r="C7519">
        <v>100111</v>
      </c>
      <c r="D7519" t="s">
        <v>16</v>
      </c>
      <c r="E7519">
        <v>5</v>
      </c>
      <c r="F7519">
        <v>67031524</v>
      </c>
      <c r="G7519">
        <v>32.475932</v>
      </c>
      <c r="H7519" t="s">
        <v>15</v>
      </c>
      <c r="I7519">
        <v>130.607123</v>
      </c>
      <c r="J7519" t="s">
        <v>15</v>
      </c>
      <c r="K7519" t="s">
        <v>15</v>
      </c>
      <c r="L7519" t="s">
        <v>15</v>
      </c>
      <c r="M7519" t="s">
        <v>17</v>
      </c>
      <c r="N7519">
        <v>759</v>
      </c>
      <c r="O7519">
        <v>50</v>
      </c>
    </row>
    <row r="7520" spans="1:15" x14ac:dyDescent="0.4">
      <c r="A7520" s="1">
        <v>42543.026122685187</v>
      </c>
      <c r="B7520" t="s">
        <v>15</v>
      </c>
      <c r="C7520">
        <v>100111</v>
      </c>
      <c r="D7520" t="s">
        <v>16</v>
      </c>
      <c r="E7520">
        <v>5</v>
      </c>
      <c r="F7520">
        <v>67031240</v>
      </c>
      <c r="G7520">
        <v>32.475932</v>
      </c>
      <c r="H7520" t="s">
        <v>15</v>
      </c>
      <c r="I7520">
        <v>130.607123</v>
      </c>
      <c r="J7520" t="s">
        <v>15</v>
      </c>
      <c r="K7520" t="s">
        <v>15</v>
      </c>
      <c r="L7520" t="s">
        <v>15</v>
      </c>
      <c r="M7520" t="s">
        <v>17</v>
      </c>
      <c r="N7520">
        <v>759</v>
      </c>
      <c r="O7520">
        <v>68</v>
      </c>
    </row>
    <row r="7521" spans="1:15" x14ac:dyDescent="0.4">
      <c r="A7521" s="1">
        <v>42543.040266203701</v>
      </c>
      <c r="B7521" t="s">
        <v>15</v>
      </c>
      <c r="C7521">
        <v>100111</v>
      </c>
      <c r="D7521" t="s">
        <v>16</v>
      </c>
      <c r="E7521">
        <v>5</v>
      </c>
      <c r="F7521">
        <v>67031468</v>
      </c>
      <c r="G7521">
        <v>32.475932</v>
      </c>
      <c r="H7521" t="s">
        <v>15</v>
      </c>
      <c r="I7521">
        <v>130.607123</v>
      </c>
      <c r="J7521" t="s">
        <v>15</v>
      </c>
      <c r="K7521" t="s">
        <v>15</v>
      </c>
      <c r="L7521" t="s">
        <v>15</v>
      </c>
      <c r="M7521" t="s">
        <v>17</v>
      </c>
      <c r="N7521">
        <v>759</v>
      </c>
      <c r="O7521">
        <v>71</v>
      </c>
    </row>
    <row r="7522" spans="1:15" x14ac:dyDescent="0.4">
      <c r="A7522" s="1">
        <v>42543.029652777775</v>
      </c>
      <c r="B7522" t="s">
        <v>15</v>
      </c>
      <c r="C7522">
        <v>100111</v>
      </c>
      <c r="D7522" t="s">
        <v>16</v>
      </c>
      <c r="E7522">
        <v>5</v>
      </c>
      <c r="F7522">
        <v>67031298</v>
      </c>
      <c r="G7522">
        <v>32.475932</v>
      </c>
      <c r="H7522" t="s">
        <v>15</v>
      </c>
      <c r="I7522">
        <v>130.607123</v>
      </c>
      <c r="J7522" t="s">
        <v>15</v>
      </c>
      <c r="K7522" t="s">
        <v>15</v>
      </c>
      <c r="L7522" t="s">
        <v>15</v>
      </c>
      <c r="M7522" t="s">
        <v>17</v>
      </c>
      <c r="N7522">
        <v>759</v>
      </c>
      <c r="O7522">
        <v>68</v>
      </c>
    </row>
    <row r="7523" spans="1:15" x14ac:dyDescent="0.4">
      <c r="A7523" s="1">
        <v>42543.047337962962</v>
      </c>
      <c r="B7523" t="s">
        <v>15</v>
      </c>
      <c r="C7523">
        <v>100111</v>
      </c>
      <c r="D7523" t="s">
        <v>16</v>
      </c>
      <c r="E7523">
        <v>5</v>
      </c>
      <c r="F7523">
        <v>67031584</v>
      </c>
      <c r="G7523">
        <v>32.475932</v>
      </c>
      <c r="H7523" t="s">
        <v>15</v>
      </c>
      <c r="I7523">
        <v>130.607123</v>
      </c>
      <c r="J7523" t="s">
        <v>15</v>
      </c>
      <c r="K7523" t="s">
        <v>15</v>
      </c>
      <c r="L7523" t="s">
        <v>15</v>
      </c>
      <c r="M7523" t="s">
        <v>17</v>
      </c>
      <c r="N7523">
        <v>759</v>
      </c>
      <c r="O7523">
        <v>61</v>
      </c>
    </row>
    <row r="7524" spans="1:15" x14ac:dyDescent="0.4">
      <c r="A7524" s="1">
        <v>42543.033171296294</v>
      </c>
      <c r="B7524" t="s">
        <v>15</v>
      </c>
      <c r="C7524">
        <v>100111</v>
      </c>
      <c r="D7524" t="s">
        <v>16</v>
      </c>
      <c r="E7524">
        <v>5</v>
      </c>
      <c r="F7524">
        <v>67031354</v>
      </c>
      <c r="G7524">
        <v>32.475932</v>
      </c>
      <c r="H7524" t="s">
        <v>15</v>
      </c>
      <c r="I7524">
        <v>130.607123</v>
      </c>
      <c r="J7524" t="s">
        <v>15</v>
      </c>
      <c r="K7524" t="s">
        <v>15</v>
      </c>
      <c r="L7524" t="s">
        <v>15</v>
      </c>
      <c r="M7524" t="s">
        <v>17</v>
      </c>
      <c r="N7524">
        <v>759</v>
      </c>
      <c r="O7524">
        <v>48</v>
      </c>
    </row>
    <row r="7525" spans="1:15" x14ac:dyDescent="0.4">
      <c r="A7525" s="1">
        <v>42543.050868055558</v>
      </c>
      <c r="B7525" t="s">
        <v>15</v>
      </c>
      <c r="C7525">
        <v>100111</v>
      </c>
      <c r="D7525" t="s">
        <v>16</v>
      </c>
      <c r="E7525">
        <v>5</v>
      </c>
      <c r="F7525">
        <v>67033383</v>
      </c>
      <c r="G7525">
        <v>32.475932</v>
      </c>
      <c r="H7525" t="s">
        <v>15</v>
      </c>
      <c r="I7525">
        <v>130.607123</v>
      </c>
      <c r="J7525" t="s">
        <v>15</v>
      </c>
      <c r="K7525" t="s">
        <v>15</v>
      </c>
      <c r="L7525" t="s">
        <v>15</v>
      </c>
      <c r="M7525" t="s">
        <v>17</v>
      </c>
      <c r="N7525">
        <v>759</v>
      </c>
      <c r="O7525">
        <v>58</v>
      </c>
    </row>
    <row r="7526" spans="1:15" x14ac:dyDescent="0.4">
      <c r="A7526" s="1">
        <v>42543.057928240742</v>
      </c>
      <c r="B7526" t="s">
        <v>15</v>
      </c>
      <c r="C7526">
        <v>100111</v>
      </c>
      <c r="D7526" t="s">
        <v>16</v>
      </c>
      <c r="E7526">
        <v>5</v>
      </c>
      <c r="F7526">
        <v>67033489</v>
      </c>
      <c r="G7526">
        <v>32.475932</v>
      </c>
      <c r="H7526" t="s">
        <v>15</v>
      </c>
      <c r="I7526">
        <v>130.607123</v>
      </c>
      <c r="J7526" t="s">
        <v>15</v>
      </c>
      <c r="K7526" t="s">
        <v>15</v>
      </c>
      <c r="L7526" t="s">
        <v>15</v>
      </c>
      <c r="M7526" t="s">
        <v>17</v>
      </c>
      <c r="N7526">
        <v>759</v>
      </c>
      <c r="O7526">
        <v>53</v>
      </c>
    </row>
    <row r="7527" spans="1:15" x14ac:dyDescent="0.4">
      <c r="A7527" s="1">
        <v>42543.079108796293</v>
      </c>
      <c r="B7527" t="s">
        <v>15</v>
      </c>
      <c r="C7527">
        <v>100111</v>
      </c>
      <c r="D7527" t="s">
        <v>16</v>
      </c>
      <c r="E7527">
        <v>5</v>
      </c>
      <c r="F7527">
        <v>67033817</v>
      </c>
      <c r="G7527">
        <v>32.475932</v>
      </c>
      <c r="H7527" t="s">
        <v>15</v>
      </c>
      <c r="I7527">
        <v>130.607123</v>
      </c>
      <c r="J7527" t="s">
        <v>15</v>
      </c>
      <c r="K7527" t="s">
        <v>15</v>
      </c>
      <c r="L7527" t="s">
        <v>15</v>
      </c>
      <c r="M7527" t="s">
        <v>17</v>
      </c>
      <c r="N7527">
        <v>759</v>
      </c>
      <c r="O7527">
        <v>59</v>
      </c>
    </row>
    <row r="7528" spans="1:15" x14ac:dyDescent="0.4">
      <c r="A7528" s="1">
        <v>42543.082638888889</v>
      </c>
      <c r="B7528" t="s">
        <v>15</v>
      </c>
      <c r="C7528">
        <v>100111</v>
      </c>
      <c r="D7528" t="s">
        <v>16</v>
      </c>
      <c r="E7528">
        <v>5</v>
      </c>
      <c r="F7528">
        <v>67033881</v>
      </c>
      <c r="G7528">
        <v>32.475932</v>
      </c>
      <c r="H7528" t="s">
        <v>15</v>
      </c>
      <c r="I7528">
        <v>130.607123</v>
      </c>
      <c r="J7528" t="s">
        <v>15</v>
      </c>
      <c r="K7528" t="s">
        <v>15</v>
      </c>
      <c r="L7528" t="s">
        <v>15</v>
      </c>
      <c r="M7528" t="s">
        <v>17</v>
      </c>
      <c r="N7528">
        <v>759</v>
      </c>
      <c r="O7528">
        <v>63</v>
      </c>
    </row>
    <row r="7529" spans="1:15" x14ac:dyDescent="0.4">
      <c r="A7529" s="1">
        <v>42543.064988425926</v>
      </c>
      <c r="B7529" t="s">
        <v>15</v>
      </c>
      <c r="C7529">
        <v>100111</v>
      </c>
      <c r="D7529" t="s">
        <v>16</v>
      </c>
      <c r="E7529">
        <v>5</v>
      </c>
      <c r="F7529">
        <v>67033556</v>
      </c>
      <c r="G7529">
        <v>32.475932</v>
      </c>
      <c r="H7529" t="s">
        <v>15</v>
      </c>
      <c r="I7529">
        <v>130.607123</v>
      </c>
      <c r="J7529" t="s">
        <v>15</v>
      </c>
      <c r="K7529" t="s">
        <v>15</v>
      </c>
      <c r="L7529" t="s">
        <v>15</v>
      </c>
      <c r="M7529" t="s">
        <v>17</v>
      </c>
      <c r="N7529">
        <v>759</v>
      </c>
      <c r="O7529">
        <v>55</v>
      </c>
    </row>
    <row r="7530" spans="1:15" x14ac:dyDescent="0.4">
      <c r="A7530" s="1">
        <v>42543.072060185186</v>
      </c>
      <c r="B7530" t="s">
        <v>15</v>
      </c>
      <c r="C7530">
        <v>100111</v>
      </c>
      <c r="D7530" t="s">
        <v>16</v>
      </c>
      <c r="E7530">
        <v>5</v>
      </c>
      <c r="F7530">
        <v>67033686</v>
      </c>
      <c r="G7530">
        <v>32.475932</v>
      </c>
      <c r="H7530" t="s">
        <v>15</v>
      </c>
      <c r="I7530">
        <v>130.607123</v>
      </c>
      <c r="J7530" t="s">
        <v>15</v>
      </c>
      <c r="K7530" t="s">
        <v>15</v>
      </c>
      <c r="L7530" t="s">
        <v>15</v>
      </c>
      <c r="M7530" t="s">
        <v>17</v>
      </c>
      <c r="N7530">
        <v>759</v>
      </c>
      <c r="O7530">
        <v>61</v>
      </c>
    </row>
    <row r="7531" spans="1:15" x14ac:dyDescent="0.4">
      <c r="A7531" s="1">
        <v>42543.075578703705</v>
      </c>
      <c r="B7531" t="s">
        <v>15</v>
      </c>
      <c r="C7531">
        <v>100111</v>
      </c>
      <c r="D7531" t="s">
        <v>16</v>
      </c>
      <c r="E7531">
        <v>5</v>
      </c>
      <c r="F7531">
        <v>67033752</v>
      </c>
      <c r="G7531">
        <v>32.475932</v>
      </c>
      <c r="H7531" t="s">
        <v>15</v>
      </c>
      <c r="I7531">
        <v>130.607123</v>
      </c>
      <c r="J7531" t="s">
        <v>15</v>
      </c>
      <c r="K7531" t="s">
        <v>15</v>
      </c>
      <c r="L7531" t="s">
        <v>15</v>
      </c>
      <c r="M7531" t="s">
        <v>17</v>
      </c>
      <c r="N7531">
        <v>759</v>
      </c>
      <c r="O7531">
        <v>62</v>
      </c>
    </row>
    <row r="7532" spans="1:15" x14ac:dyDescent="0.4">
      <c r="A7532" s="1">
        <v>42543.068518518521</v>
      </c>
      <c r="B7532" t="s">
        <v>15</v>
      </c>
      <c r="C7532">
        <v>100111</v>
      </c>
      <c r="D7532" t="s">
        <v>16</v>
      </c>
      <c r="E7532">
        <v>5</v>
      </c>
      <c r="F7532">
        <v>67033621</v>
      </c>
      <c r="G7532">
        <v>32.475932</v>
      </c>
      <c r="H7532" t="s">
        <v>15</v>
      </c>
      <c r="I7532">
        <v>130.607123</v>
      </c>
      <c r="J7532" t="s">
        <v>15</v>
      </c>
      <c r="K7532" t="s">
        <v>15</v>
      </c>
      <c r="L7532" t="s">
        <v>15</v>
      </c>
      <c r="M7532" t="s">
        <v>17</v>
      </c>
      <c r="N7532">
        <v>759</v>
      </c>
      <c r="O7532">
        <v>51</v>
      </c>
    </row>
    <row r="7533" spans="1:15" x14ac:dyDescent="0.4">
      <c r="A7533" s="1">
        <v>42543.093217592592</v>
      </c>
      <c r="B7533" t="s">
        <v>15</v>
      </c>
      <c r="C7533">
        <v>100111</v>
      </c>
      <c r="D7533" t="s">
        <v>16</v>
      </c>
      <c r="E7533">
        <v>5</v>
      </c>
      <c r="F7533">
        <v>67034078</v>
      </c>
      <c r="G7533">
        <v>32.475932</v>
      </c>
      <c r="H7533" t="s">
        <v>15</v>
      </c>
      <c r="I7533">
        <v>130.607123</v>
      </c>
      <c r="J7533" t="s">
        <v>15</v>
      </c>
      <c r="K7533" t="s">
        <v>15</v>
      </c>
      <c r="L7533" t="s">
        <v>15</v>
      </c>
      <c r="M7533" t="s">
        <v>17</v>
      </c>
      <c r="N7533">
        <v>759</v>
      </c>
      <c r="O7533">
        <v>61</v>
      </c>
    </row>
    <row r="7534" spans="1:15" x14ac:dyDescent="0.4">
      <c r="A7534" s="1">
        <v>42543.100277777776</v>
      </c>
      <c r="B7534" t="s">
        <v>15</v>
      </c>
      <c r="C7534">
        <v>100111</v>
      </c>
      <c r="D7534" t="s">
        <v>16</v>
      </c>
      <c r="E7534">
        <v>5</v>
      </c>
      <c r="F7534">
        <v>67034209</v>
      </c>
      <c r="G7534">
        <v>32.475932</v>
      </c>
      <c r="H7534" t="s">
        <v>15</v>
      </c>
      <c r="I7534">
        <v>130.607123</v>
      </c>
      <c r="J7534" t="s">
        <v>15</v>
      </c>
      <c r="K7534" t="s">
        <v>15</v>
      </c>
      <c r="L7534" t="s">
        <v>15</v>
      </c>
      <c r="M7534" t="s">
        <v>17</v>
      </c>
      <c r="N7534">
        <v>759</v>
      </c>
      <c r="O7534">
        <v>60</v>
      </c>
    </row>
    <row r="7535" spans="1:15" x14ac:dyDescent="0.4">
      <c r="A7535" s="1">
        <v>42543.086168981485</v>
      </c>
      <c r="B7535" t="s">
        <v>15</v>
      </c>
      <c r="C7535">
        <v>100111</v>
      </c>
      <c r="D7535" t="s">
        <v>16</v>
      </c>
      <c r="E7535">
        <v>5</v>
      </c>
      <c r="F7535">
        <v>67033947</v>
      </c>
      <c r="G7535">
        <v>32.475932</v>
      </c>
      <c r="H7535" t="s">
        <v>15</v>
      </c>
      <c r="I7535">
        <v>130.607123</v>
      </c>
      <c r="J7535" t="s">
        <v>15</v>
      </c>
      <c r="K7535" t="s">
        <v>15</v>
      </c>
      <c r="L7535" t="s">
        <v>15</v>
      </c>
      <c r="M7535" t="s">
        <v>17</v>
      </c>
      <c r="N7535">
        <v>759</v>
      </c>
      <c r="O7535">
        <v>65</v>
      </c>
    </row>
    <row r="7536" spans="1:15" x14ac:dyDescent="0.4">
      <c r="A7536" s="1">
        <v>42543.096747685187</v>
      </c>
      <c r="B7536" t="s">
        <v>15</v>
      </c>
      <c r="C7536">
        <v>100111</v>
      </c>
      <c r="D7536" t="s">
        <v>16</v>
      </c>
      <c r="E7536">
        <v>5</v>
      </c>
      <c r="F7536">
        <v>67034142</v>
      </c>
      <c r="G7536">
        <v>32.475932</v>
      </c>
      <c r="H7536" t="s">
        <v>15</v>
      </c>
      <c r="I7536">
        <v>130.607123</v>
      </c>
      <c r="J7536" t="s">
        <v>15</v>
      </c>
      <c r="K7536" t="s">
        <v>15</v>
      </c>
      <c r="L7536" t="s">
        <v>15</v>
      </c>
      <c r="M7536" t="s">
        <v>17</v>
      </c>
      <c r="N7536">
        <v>759</v>
      </c>
      <c r="O7536">
        <v>60</v>
      </c>
    </row>
    <row r="7537" spans="1:15" x14ac:dyDescent="0.4">
      <c r="A7537" s="1">
        <v>42543.110856481479</v>
      </c>
      <c r="B7537" t="s">
        <v>15</v>
      </c>
      <c r="C7537">
        <v>100111</v>
      </c>
      <c r="D7537" t="s">
        <v>16</v>
      </c>
      <c r="E7537">
        <v>5</v>
      </c>
      <c r="F7537">
        <v>67034407</v>
      </c>
      <c r="G7537">
        <v>32.475932</v>
      </c>
      <c r="H7537" t="s">
        <v>15</v>
      </c>
      <c r="I7537">
        <v>130.607123</v>
      </c>
      <c r="J7537" t="s">
        <v>15</v>
      </c>
      <c r="K7537" t="s">
        <v>15</v>
      </c>
      <c r="L7537" t="s">
        <v>15</v>
      </c>
      <c r="M7537" t="s">
        <v>17</v>
      </c>
      <c r="N7537">
        <v>759</v>
      </c>
      <c r="O7537">
        <v>56</v>
      </c>
    </row>
    <row r="7538" spans="1:15" x14ac:dyDescent="0.4">
      <c r="A7538" s="1">
        <v>42543.089699074073</v>
      </c>
      <c r="B7538" t="s">
        <v>15</v>
      </c>
      <c r="C7538">
        <v>100111</v>
      </c>
      <c r="D7538" t="s">
        <v>16</v>
      </c>
      <c r="E7538">
        <v>5</v>
      </c>
      <c r="F7538">
        <v>67034013</v>
      </c>
      <c r="G7538">
        <v>32.475932</v>
      </c>
      <c r="H7538" t="s">
        <v>15</v>
      </c>
      <c r="I7538">
        <v>130.607123</v>
      </c>
      <c r="J7538" t="s">
        <v>15</v>
      </c>
      <c r="K7538" t="s">
        <v>15</v>
      </c>
      <c r="L7538" t="s">
        <v>15</v>
      </c>
      <c r="M7538" t="s">
        <v>17</v>
      </c>
      <c r="N7538">
        <v>759</v>
      </c>
      <c r="O7538">
        <v>62</v>
      </c>
    </row>
    <row r="7539" spans="1:15" x14ac:dyDescent="0.4">
      <c r="A7539" s="1">
        <v>42543.103796296295</v>
      </c>
      <c r="B7539" t="s">
        <v>15</v>
      </c>
      <c r="C7539">
        <v>100111</v>
      </c>
      <c r="D7539" t="s">
        <v>16</v>
      </c>
      <c r="E7539">
        <v>5</v>
      </c>
      <c r="F7539">
        <v>67034275</v>
      </c>
      <c r="G7539">
        <v>32.475932</v>
      </c>
      <c r="H7539" t="s">
        <v>15</v>
      </c>
      <c r="I7539">
        <v>130.607123</v>
      </c>
      <c r="J7539" t="s">
        <v>15</v>
      </c>
      <c r="K7539" t="s">
        <v>15</v>
      </c>
      <c r="L7539" t="s">
        <v>15</v>
      </c>
      <c r="M7539" t="s">
        <v>17</v>
      </c>
      <c r="N7539">
        <v>759</v>
      </c>
      <c r="O7539">
        <v>71</v>
      </c>
    </row>
    <row r="7540" spans="1:15" x14ac:dyDescent="0.4">
      <c r="A7540" s="1">
        <v>42543.121446759258</v>
      </c>
      <c r="B7540" t="s">
        <v>15</v>
      </c>
      <c r="C7540">
        <v>100111</v>
      </c>
      <c r="D7540" t="s">
        <v>16</v>
      </c>
      <c r="E7540">
        <v>5</v>
      </c>
      <c r="F7540">
        <v>67034601</v>
      </c>
      <c r="G7540">
        <v>32.475932</v>
      </c>
      <c r="H7540" t="s">
        <v>15</v>
      </c>
      <c r="I7540">
        <v>130.607123</v>
      </c>
      <c r="J7540" t="s">
        <v>15</v>
      </c>
      <c r="K7540" t="s">
        <v>15</v>
      </c>
      <c r="L7540" t="s">
        <v>15</v>
      </c>
      <c r="M7540" t="s">
        <v>17</v>
      </c>
      <c r="N7540">
        <v>759</v>
      </c>
      <c r="O7540">
        <v>57</v>
      </c>
    </row>
    <row r="7541" spans="1:15" x14ac:dyDescent="0.4">
      <c r="A7541" s="1">
        <v>42543.10732638889</v>
      </c>
      <c r="B7541" t="s">
        <v>15</v>
      </c>
      <c r="C7541">
        <v>100111</v>
      </c>
      <c r="D7541" t="s">
        <v>16</v>
      </c>
      <c r="E7541">
        <v>5</v>
      </c>
      <c r="F7541">
        <v>67034339</v>
      </c>
      <c r="G7541">
        <v>32.475932</v>
      </c>
      <c r="H7541" t="s">
        <v>15</v>
      </c>
      <c r="I7541">
        <v>130.607123</v>
      </c>
      <c r="J7541" t="s">
        <v>15</v>
      </c>
      <c r="K7541" t="s">
        <v>15</v>
      </c>
      <c r="L7541" t="s">
        <v>15</v>
      </c>
      <c r="M7541" t="s">
        <v>17</v>
      </c>
      <c r="N7541">
        <v>759</v>
      </c>
      <c r="O7541">
        <v>57</v>
      </c>
    </row>
    <row r="7542" spans="1:15" x14ac:dyDescent="0.4">
      <c r="A7542" s="1">
        <v>42543.124976851854</v>
      </c>
      <c r="B7542" t="s">
        <v>15</v>
      </c>
      <c r="C7542">
        <v>100111</v>
      </c>
      <c r="D7542" t="s">
        <v>16</v>
      </c>
      <c r="E7542">
        <v>5</v>
      </c>
      <c r="F7542">
        <v>67034665</v>
      </c>
      <c r="G7542">
        <v>32.475932</v>
      </c>
      <c r="H7542" t="s">
        <v>15</v>
      </c>
      <c r="I7542">
        <v>130.607123</v>
      </c>
      <c r="J7542" t="s">
        <v>15</v>
      </c>
      <c r="K7542" t="s">
        <v>15</v>
      </c>
      <c r="L7542" t="s">
        <v>15</v>
      </c>
      <c r="M7542" t="s">
        <v>17</v>
      </c>
      <c r="N7542">
        <v>759</v>
      </c>
      <c r="O7542">
        <v>74</v>
      </c>
    </row>
    <row r="7543" spans="1:15" x14ac:dyDescent="0.4">
      <c r="A7543" s="1">
        <v>42543.114386574074</v>
      </c>
      <c r="B7543" t="s">
        <v>15</v>
      </c>
      <c r="C7543">
        <v>100111</v>
      </c>
      <c r="D7543" t="s">
        <v>16</v>
      </c>
      <c r="E7543">
        <v>5</v>
      </c>
      <c r="F7543">
        <v>67034469</v>
      </c>
      <c r="G7543">
        <v>32.475932</v>
      </c>
      <c r="H7543" t="s">
        <v>15</v>
      </c>
      <c r="I7543">
        <v>130.607123</v>
      </c>
      <c r="J7543" t="s">
        <v>15</v>
      </c>
      <c r="K7543" t="s">
        <v>15</v>
      </c>
      <c r="L7543" t="s">
        <v>15</v>
      </c>
      <c r="M7543" t="s">
        <v>17</v>
      </c>
      <c r="N7543">
        <v>759</v>
      </c>
      <c r="O7543">
        <v>51</v>
      </c>
    </row>
    <row r="7544" spans="1:15" x14ac:dyDescent="0.4">
      <c r="A7544" s="1">
        <v>42543.11791666667</v>
      </c>
      <c r="B7544" t="s">
        <v>15</v>
      </c>
      <c r="C7544">
        <v>100111</v>
      </c>
      <c r="D7544" t="s">
        <v>16</v>
      </c>
      <c r="E7544">
        <v>5</v>
      </c>
      <c r="F7544">
        <v>67034536</v>
      </c>
      <c r="G7544">
        <v>32.475932</v>
      </c>
      <c r="H7544" t="s">
        <v>15</v>
      </c>
      <c r="I7544">
        <v>130.607123</v>
      </c>
      <c r="J7544" t="s">
        <v>15</v>
      </c>
      <c r="K7544" t="s">
        <v>15</v>
      </c>
      <c r="L7544" t="s">
        <v>15</v>
      </c>
      <c r="M7544" t="s">
        <v>17</v>
      </c>
      <c r="N7544">
        <v>759</v>
      </c>
      <c r="O7544">
        <v>65</v>
      </c>
    </row>
    <row r="7545" spans="1:15" x14ac:dyDescent="0.4">
      <c r="A7545" s="1">
        <v>42543.128506944442</v>
      </c>
      <c r="B7545" t="s">
        <v>15</v>
      </c>
      <c r="C7545">
        <v>100111</v>
      </c>
      <c r="D7545" t="s">
        <v>16</v>
      </c>
      <c r="E7545">
        <v>5</v>
      </c>
      <c r="F7545">
        <v>67034727</v>
      </c>
      <c r="G7545">
        <v>32.475932</v>
      </c>
      <c r="H7545" t="s">
        <v>15</v>
      </c>
      <c r="I7545">
        <v>130.607123</v>
      </c>
      <c r="J7545" t="s">
        <v>15</v>
      </c>
      <c r="K7545" t="s">
        <v>15</v>
      </c>
      <c r="L7545" t="s">
        <v>15</v>
      </c>
      <c r="M7545" t="s">
        <v>17</v>
      </c>
      <c r="N7545">
        <v>759</v>
      </c>
      <c r="O7545">
        <v>53</v>
      </c>
    </row>
    <row r="7546" spans="1:15" x14ac:dyDescent="0.4">
      <c r="A7546" s="1">
        <v>42543.135578703703</v>
      </c>
      <c r="B7546" t="s">
        <v>15</v>
      </c>
      <c r="C7546">
        <v>100111</v>
      </c>
      <c r="D7546" t="s">
        <v>16</v>
      </c>
      <c r="E7546">
        <v>5</v>
      </c>
      <c r="F7546">
        <v>67034854</v>
      </c>
      <c r="G7546">
        <v>32.475932</v>
      </c>
      <c r="H7546" t="s">
        <v>15</v>
      </c>
      <c r="I7546">
        <v>130.607123</v>
      </c>
      <c r="J7546" t="s">
        <v>15</v>
      </c>
      <c r="K7546" t="s">
        <v>15</v>
      </c>
      <c r="L7546" t="s">
        <v>15</v>
      </c>
      <c r="M7546" t="s">
        <v>17</v>
      </c>
      <c r="N7546">
        <v>759</v>
      </c>
      <c r="O7546">
        <v>68</v>
      </c>
    </row>
    <row r="7547" spans="1:15" x14ac:dyDescent="0.4">
      <c r="A7547" s="1">
        <v>42543.146168981482</v>
      </c>
      <c r="B7547" t="s">
        <v>15</v>
      </c>
      <c r="C7547">
        <v>100111</v>
      </c>
      <c r="D7547" t="s">
        <v>16</v>
      </c>
      <c r="E7547">
        <v>5</v>
      </c>
      <c r="F7547">
        <v>67035049</v>
      </c>
      <c r="G7547">
        <v>32.475932</v>
      </c>
      <c r="H7547" t="s">
        <v>15</v>
      </c>
      <c r="I7547">
        <v>130.607123</v>
      </c>
      <c r="J7547" t="s">
        <v>15</v>
      </c>
      <c r="K7547" t="s">
        <v>15</v>
      </c>
      <c r="L7547" t="s">
        <v>15</v>
      </c>
      <c r="M7547" t="s">
        <v>17</v>
      </c>
      <c r="N7547">
        <v>759</v>
      </c>
      <c r="O7547">
        <v>50</v>
      </c>
    </row>
    <row r="7548" spans="1:15" x14ac:dyDescent="0.4">
      <c r="A7548" s="1">
        <v>42543.132037037038</v>
      </c>
      <c r="B7548" t="s">
        <v>15</v>
      </c>
      <c r="C7548">
        <v>100111</v>
      </c>
      <c r="D7548" t="s">
        <v>16</v>
      </c>
      <c r="E7548">
        <v>5</v>
      </c>
      <c r="F7548">
        <v>67034791</v>
      </c>
      <c r="G7548">
        <v>32.475932</v>
      </c>
      <c r="H7548" t="s">
        <v>15</v>
      </c>
      <c r="I7548">
        <v>130.607123</v>
      </c>
      <c r="J7548" t="s">
        <v>15</v>
      </c>
      <c r="K7548" t="s">
        <v>15</v>
      </c>
      <c r="L7548" t="s">
        <v>15</v>
      </c>
      <c r="M7548" t="s">
        <v>17</v>
      </c>
      <c r="N7548">
        <v>759</v>
      </c>
      <c r="O7548">
        <v>56</v>
      </c>
    </row>
    <row r="7549" spans="1:15" x14ac:dyDescent="0.4">
      <c r="A7549" s="1">
        <v>42543.139108796298</v>
      </c>
      <c r="B7549" t="s">
        <v>15</v>
      </c>
      <c r="C7549">
        <v>100111</v>
      </c>
      <c r="D7549" t="s">
        <v>16</v>
      </c>
      <c r="E7549">
        <v>5</v>
      </c>
      <c r="F7549">
        <v>67034919</v>
      </c>
      <c r="G7549">
        <v>32.475932</v>
      </c>
      <c r="H7549" t="s">
        <v>15</v>
      </c>
      <c r="I7549">
        <v>130.607123</v>
      </c>
      <c r="J7549" t="s">
        <v>15</v>
      </c>
      <c r="K7549" t="s">
        <v>15</v>
      </c>
      <c r="L7549" t="s">
        <v>15</v>
      </c>
      <c r="M7549" t="s">
        <v>17</v>
      </c>
      <c r="N7549">
        <v>759</v>
      </c>
      <c r="O7549">
        <v>50</v>
      </c>
    </row>
    <row r="7550" spans="1:15" x14ac:dyDescent="0.4">
      <c r="A7550" s="1">
        <v>42543.142638888887</v>
      </c>
      <c r="B7550" t="s">
        <v>15</v>
      </c>
      <c r="C7550">
        <v>100111</v>
      </c>
      <c r="D7550" t="s">
        <v>16</v>
      </c>
      <c r="E7550">
        <v>5</v>
      </c>
      <c r="F7550">
        <v>67034987</v>
      </c>
      <c r="G7550">
        <v>32.475932</v>
      </c>
      <c r="H7550" t="s">
        <v>15</v>
      </c>
      <c r="I7550">
        <v>130.607123</v>
      </c>
      <c r="J7550" t="s">
        <v>15</v>
      </c>
      <c r="K7550" t="s">
        <v>15</v>
      </c>
      <c r="L7550" t="s">
        <v>15</v>
      </c>
      <c r="M7550" t="s">
        <v>17</v>
      </c>
      <c r="N7550">
        <v>759</v>
      </c>
      <c r="O7550">
        <v>54</v>
      </c>
    </row>
    <row r="7551" spans="1:15" x14ac:dyDescent="0.4">
      <c r="A7551" s="1">
        <v>42543.149710648147</v>
      </c>
      <c r="B7551" t="s">
        <v>15</v>
      </c>
      <c r="C7551">
        <v>100111</v>
      </c>
      <c r="D7551" t="s">
        <v>16</v>
      </c>
      <c r="E7551">
        <v>5</v>
      </c>
      <c r="F7551">
        <v>67035117</v>
      </c>
      <c r="G7551">
        <v>32.475932</v>
      </c>
      <c r="H7551" t="s">
        <v>15</v>
      </c>
      <c r="I7551">
        <v>130.607123</v>
      </c>
      <c r="J7551" t="s">
        <v>15</v>
      </c>
      <c r="K7551" t="s">
        <v>15</v>
      </c>
      <c r="L7551" t="s">
        <v>15</v>
      </c>
      <c r="M7551" t="s">
        <v>17</v>
      </c>
      <c r="N7551">
        <v>759</v>
      </c>
      <c r="O7551">
        <v>67</v>
      </c>
    </row>
    <row r="7552" spans="1:15" x14ac:dyDescent="0.4">
      <c r="A7552" s="1">
        <v>42543.153240740743</v>
      </c>
      <c r="B7552" t="s">
        <v>15</v>
      </c>
      <c r="C7552">
        <v>100111</v>
      </c>
      <c r="D7552" t="s">
        <v>16</v>
      </c>
      <c r="E7552">
        <v>5</v>
      </c>
      <c r="F7552">
        <v>67035179</v>
      </c>
      <c r="G7552">
        <v>32.475932</v>
      </c>
      <c r="H7552" t="s">
        <v>15</v>
      </c>
      <c r="I7552">
        <v>130.607123</v>
      </c>
      <c r="J7552" t="s">
        <v>15</v>
      </c>
      <c r="K7552" t="s">
        <v>15</v>
      </c>
      <c r="L7552" t="s">
        <v>15</v>
      </c>
      <c r="M7552" t="s">
        <v>17</v>
      </c>
      <c r="N7552">
        <v>759</v>
      </c>
      <c r="O7552">
        <v>58</v>
      </c>
    </row>
    <row r="7553" spans="1:15" x14ac:dyDescent="0.4">
      <c r="A7553" s="1">
        <v>42543.167361111111</v>
      </c>
      <c r="B7553" t="s">
        <v>15</v>
      </c>
      <c r="C7553">
        <v>100111</v>
      </c>
      <c r="D7553" t="s">
        <v>16</v>
      </c>
      <c r="E7553">
        <v>5</v>
      </c>
      <c r="F7553">
        <v>67035432</v>
      </c>
      <c r="G7553">
        <v>32.475932</v>
      </c>
      <c r="H7553" t="s">
        <v>15</v>
      </c>
      <c r="I7553">
        <v>130.607123</v>
      </c>
      <c r="J7553" t="s">
        <v>15</v>
      </c>
      <c r="K7553" t="s">
        <v>15</v>
      </c>
      <c r="L7553" t="s">
        <v>15</v>
      </c>
      <c r="M7553" t="s">
        <v>17</v>
      </c>
      <c r="N7553">
        <v>759</v>
      </c>
      <c r="O7553">
        <v>50</v>
      </c>
    </row>
    <row r="7554" spans="1:15" x14ac:dyDescent="0.4">
      <c r="A7554" s="1">
        <v>42543.156770833331</v>
      </c>
      <c r="B7554" t="s">
        <v>15</v>
      </c>
      <c r="C7554">
        <v>100111</v>
      </c>
      <c r="D7554" t="s">
        <v>16</v>
      </c>
      <c r="E7554">
        <v>5</v>
      </c>
      <c r="F7554">
        <v>67035243</v>
      </c>
      <c r="G7554">
        <v>32.475932</v>
      </c>
      <c r="H7554" t="s">
        <v>15</v>
      </c>
      <c r="I7554">
        <v>130.607123</v>
      </c>
      <c r="J7554" t="s">
        <v>15</v>
      </c>
      <c r="K7554" t="s">
        <v>15</v>
      </c>
      <c r="L7554" t="s">
        <v>15</v>
      </c>
      <c r="M7554" t="s">
        <v>17</v>
      </c>
      <c r="N7554">
        <v>759</v>
      </c>
      <c r="O7554">
        <v>46</v>
      </c>
    </row>
    <row r="7555" spans="1:15" x14ac:dyDescent="0.4">
      <c r="A7555" s="1">
        <v>42543.160300925927</v>
      </c>
      <c r="B7555" t="s">
        <v>15</v>
      </c>
      <c r="C7555">
        <v>100111</v>
      </c>
      <c r="D7555" t="s">
        <v>16</v>
      </c>
      <c r="E7555">
        <v>5</v>
      </c>
      <c r="F7555">
        <v>67035300</v>
      </c>
      <c r="G7555">
        <v>32.475932</v>
      </c>
      <c r="H7555" t="s">
        <v>15</v>
      </c>
      <c r="I7555">
        <v>130.607123</v>
      </c>
      <c r="J7555" t="s">
        <v>15</v>
      </c>
      <c r="K7555" t="s">
        <v>15</v>
      </c>
      <c r="L7555" t="s">
        <v>15</v>
      </c>
      <c r="M7555" t="s">
        <v>17</v>
      </c>
      <c r="N7555">
        <v>759</v>
      </c>
      <c r="O7555">
        <v>62</v>
      </c>
    </row>
    <row r="7556" spans="1:15" x14ac:dyDescent="0.4">
      <c r="A7556" s="1">
        <v>42543.163831018515</v>
      </c>
      <c r="B7556" t="s">
        <v>15</v>
      </c>
      <c r="C7556">
        <v>100111</v>
      </c>
      <c r="D7556" t="s">
        <v>16</v>
      </c>
      <c r="E7556">
        <v>5</v>
      </c>
      <c r="F7556">
        <v>67035366</v>
      </c>
      <c r="G7556">
        <v>32.475932</v>
      </c>
      <c r="H7556" t="s">
        <v>15</v>
      </c>
      <c r="I7556">
        <v>130.607123</v>
      </c>
      <c r="J7556" t="s">
        <v>15</v>
      </c>
      <c r="K7556" t="s">
        <v>15</v>
      </c>
      <c r="L7556" t="s">
        <v>15</v>
      </c>
      <c r="M7556" t="s">
        <v>17</v>
      </c>
      <c r="N7556">
        <v>759</v>
      </c>
      <c r="O7556">
        <v>62</v>
      </c>
    </row>
    <row r="7557" spans="1:15" x14ac:dyDescent="0.4">
      <c r="A7557" s="1">
        <v>42543.170891203707</v>
      </c>
      <c r="B7557" t="s">
        <v>15</v>
      </c>
      <c r="C7557">
        <v>100111</v>
      </c>
      <c r="D7557" t="s">
        <v>16</v>
      </c>
      <c r="E7557">
        <v>5</v>
      </c>
      <c r="F7557">
        <v>67035497</v>
      </c>
      <c r="G7557">
        <v>32.475932</v>
      </c>
      <c r="H7557" t="s">
        <v>15</v>
      </c>
      <c r="I7557">
        <v>130.607123</v>
      </c>
      <c r="J7557" t="s">
        <v>15</v>
      </c>
      <c r="K7557" t="s">
        <v>15</v>
      </c>
      <c r="L7557" t="s">
        <v>15</v>
      </c>
      <c r="M7557" t="s">
        <v>17</v>
      </c>
      <c r="N7557">
        <v>759</v>
      </c>
      <c r="O7557">
        <v>54</v>
      </c>
    </row>
    <row r="7558" spans="1:15" x14ac:dyDescent="0.4">
      <c r="A7558" s="1">
        <v>42543.17796296296</v>
      </c>
      <c r="B7558" t="s">
        <v>15</v>
      </c>
      <c r="C7558">
        <v>100111</v>
      </c>
      <c r="D7558" t="s">
        <v>16</v>
      </c>
      <c r="E7558">
        <v>5</v>
      </c>
      <c r="F7558">
        <v>67035628</v>
      </c>
      <c r="G7558">
        <v>32.475932</v>
      </c>
      <c r="H7558" t="s">
        <v>15</v>
      </c>
      <c r="I7558">
        <v>130.607123</v>
      </c>
      <c r="J7558" t="s">
        <v>15</v>
      </c>
      <c r="K7558" t="s">
        <v>15</v>
      </c>
      <c r="L7558" t="s">
        <v>15</v>
      </c>
      <c r="M7558" t="s">
        <v>17</v>
      </c>
      <c r="N7558">
        <v>759</v>
      </c>
      <c r="O7558">
        <v>56</v>
      </c>
    </row>
    <row r="7559" spans="1:15" x14ac:dyDescent="0.4">
      <c r="A7559" s="1">
        <v>42543.181481481479</v>
      </c>
      <c r="B7559" t="s">
        <v>15</v>
      </c>
      <c r="C7559">
        <v>100111</v>
      </c>
      <c r="D7559" t="s">
        <v>16</v>
      </c>
      <c r="E7559">
        <v>5</v>
      </c>
      <c r="F7559">
        <v>67035694</v>
      </c>
      <c r="G7559">
        <v>32.475932</v>
      </c>
      <c r="H7559" t="s">
        <v>15</v>
      </c>
      <c r="I7559">
        <v>130.607123</v>
      </c>
      <c r="J7559" t="s">
        <v>15</v>
      </c>
      <c r="K7559" t="s">
        <v>15</v>
      </c>
      <c r="L7559" t="s">
        <v>15</v>
      </c>
      <c r="M7559" t="s">
        <v>17</v>
      </c>
      <c r="N7559">
        <v>759</v>
      </c>
      <c r="O7559">
        <v>47</v>
      </c>
    </row>
    <row r="7560" spans="1:15" x14ac:dyDescent="0.4">
      <c r="A7560" s="1">
        <v>42543.174432870372</v>
      </c>
      <c r="B7560" t="s">
        <v>15</v>
      </c>
      <c r="C7560">
        <v>100111</v>
      </c>
      <c r="D7560" t="s">
        <v>16</v>
      </c>
      <c r="E7560">
        <v>5</v>
      </c>
      <c r="F7560">
        <v>67035565</v>
      </c>
      <c r="G7560">
        <v>32.475932</v>
      </c>
      <c r="H7560" t="s">
        <v>15</v>
      </c>
      <c r="I7560">
        <v>130.607123</v>
      </c>
      <c r="J7560" t="s">
        <v>15</v>
      </c>
      <c r="K7560" t="s">
        <v>15</v>
      </c>
      <c r="L7560" t="s">
        <v>15</v>
      </c>
      <c r="M7560" t="s">
        <v>17</v>
      </c>
      <c r="N7560">
        <v>759</v>
      </c>
      <c r="O7560">
        <v>60</v>
      </c>
    </row>
    <row r="7561" spans="1:15" x14ac:dyDescent="0.4">
      <c r="A7561" s="1">
        <v>42543.185011574074</v>
      </c>
      <c r="B7561" t="s">
        <v>15</v>
      </c>
      <c r="C7561">
        <v>100111</v>
      </c>
      <c r="D7561" t="s">
        <v>16</v>
      </c>
      <c r="E7561">
        <v>5</v>
      </c>
      <c r="F7561">
        <v>67035759</v>
      </c>
      <c r="G7561">
        <v>32.475932</v>
      </c>
      <c r="H7561" t="s">
        <v>15</v>
      </c>
      <c r="I7561">
        <v>130.607123</v>
      </c>
      <c r="J7561" t="s">
        <v>15</v>
      </c>
      <c r="K7561" t="s">
        <v>15</v>
      </c>
      <c r="L7561" t="s">
        <v>15</v>
      </c>
      <c r="M7561" t="s">
        <v>17</v>
      </c>
      <c r="N7561">
        <v>759</v>
      </c>
      <c r="O7561">
        <v>56</v>
      </c>
    </row>
    <row r="7562" spans="1:15" x14ac:dyDescent="0.4">
      <c r="A7562" s="1">
        <v>42543.192071759258</v>
      </c>
      <c r="B7562" t="s">
        <v>15</v>
      </c>
      <c r="C7562">
        <v>100111</v>
      </c>
      <c r="D7562" t="s">
        <v>16</v>
      </c>
      <c r="E7562">
        <v>5</v>
      </c>
      <c r="F7562">
        <v>67035889</v>
      </c>
      <c r="G7562">
        <v>32.475932</v>
      </c>
      <c r="H7562" t="s">
        <v>15</v>
      </c>
      <c r="I7562">
        <v>130.607123</v>
      </c>
      <c r="J7562" t="s">
        <v>15</v>
      </c>
      <c r="K7562" t="s">
        <v>15</v>
      </c>
      <c r="L7562" t="s">
        <v>15</v>
      </c>
      <c r="M7562" t="s">
        <v>17</v>
      </c>
      <c r="N7562">
        <v>759</v>
      </c>
      <c r="O7562">
        <v>60</v>
      </c>
    </row>
    <row r="7563" spans="1:15" x14ac:dyDescent="0.4">
      <c r="A7563" s="1">
        <v>42543.18855324074</v>
      </c>
      <c r="B7563" t="s">
        <v>15</v>
      </c>
      <c r="C7563">
        <v>100111</v>
      </c>
      <c r="D7563" t="s">
        <v>16</v>
      </c>
      <c r="E7563">
        <v>5</v>
      </c>
      <c r="F7563">
        <v>67035824</v>
      </c>
      <c r="G7563">
        <v>32.475932</v>
      </c>
      <c r="H7563" t="s">
        <v>15</v>
      </c>
      <c r="I7563">
        <v>130.607123</v>
      </c>
      <c r="J7563" t="s">
        <v>15</v>
      </c>
      <c r="K7563" t="s">
        <v>15</v>
      </c>
      <c r="L7563" t="s">
        <v>15</v>
      </c>
      <c r="M7563" t="s">
        <v>17</v>
      </c>
      <c r="N7563">
        <v>759</v>
      </c>
      <c r="O7563">
        <v>59</v>
      </c>
    </row>
    <row r="7564" spans="1:15" x14ac:dyDescent="0.4">
      <c r="A7564" s="1">
        <v>42543.195601851854</v>
      </c>
      <c r="B7564" t="s">
        <v>15</v>
      </c>
      <c r="C7564">
        <v>100111</v>
      </c>
      <c r="D7564" t="s">
        <v>16</v>
      </c>
      <c r="E7564">
        <v>5</v>
      </c>
      <c r="F7564">
        <v>67035953</v>
      </c>
      <c r="G7564">
        <v>32.475932</v>
      </c>
      <c r="H7564" t="s">
        <v>15</v>
      </c>
      <c r="I7564">
        <v>130.607123</v>
      </c>
      <c r="J7564" t="s">
        <v>15</v>
      </c>
      <c r="K7564" t="s">
        <v>15</v>
      </c>
      <c r="L7564" t="s">
        <v>15</v>
      </c>
      <c r="M7564" t="s">
        <v>17</v>
      </c>
      <c r="N7564">
        <v>759</v>
      </c>
      <c r="O7564">
        <v>62</v>
      </c>
    </row>
    <row r="7565" spans="1:15" x14ac:dyDescent="0.4">
      <c r="A7565" s="1">
        <v>42543.199143518519</v>
      </c>
      <c r="B7565" t="s">
        <v>15</v>
      </c>
      <c r="C7565">
        <v>100111</v>
      </c>
      <c r="D7565" t="s">
        <v>16</v>
      </c>
      <c r="E7565">
        <v>5</v>
      </c>
      <c r="F7565">
        <v>67036017</v>
      </c>
      <c r="G7565">
        <v>32.475932</v>
      </c>
      <c r="H7565" t="s">
        <v>15</v>
      </c>
      <c r="I7565">
        <v>130.607123</v>
      </c>
      <c r="J7565" t="s">
        <v>15</v>
      </c>
      <c r="K7565" t="s">
        <v>15</v>
      </c>
      <c r="L7565" t="s">
        <v>15</v>
      </c>
      <c r="M7565" t="s">
        <v>17</v>
      </c>
      <c r="N7565">
        <v>759</v>
      </c>
      <c r="O7565">
        <v>54</v>
      </c>
    </row>
    <row r="7566" spans="1:15" x14ac:dyDescent="0.4">
      <c r="A7566" s="1">
        <v>42543.202685185184</v>
      </c>
      <c r="B7566" t="s">
        <v>15</v>
      </c>
      <c r="C7566">
        <v>100111</v>
      </c>
      <c r="D7566" t="s">
        <v>16</v>
      </c>
      <c r="E7566">
        <v>5</v>
      </c>
      <c r="F7566">
        <v>67036083</v>
      </c>
      <c r="G7566">
        <v>32.475932</v>
      </c>
      <c r="H7566" t="s">
        <v>15</v>
      </c>
      <c r="I7566">
        <v>130.607123</v>
      </c>
      <c r="J7566" t="s">
        <v>15</v>
      </c>
      <c r="K7566" t="s">
        <v>15</v>
      </c>
      <c r="L7566" t="s">
        <v>15</v>
      </c>
      <c r="M7566" t="s">
        <v>17</v>
      </c>
      <c r="N7566">
        <v>759</v>
      </c>
      <c r="O7566">
        <v>62</v>
      </c>
    </row>
    <row r="7567" spans="1:15" x14ac:dyDescent="0.4">
      <c r="A7567" s="1">
        <v>42543.206203703703</v>
      </c>
      <c r="B7567" t="s">
        <v>15</v>
      </c>
      <c r="C7567">
        <v>100111</v>
      </c>
      <c r="D7567" t="s">
        <v>16</v>
      </c>
      <c r="E7567">
        <v>5</v>
      </c>
      <c r="F7567">
        <v>67036149</v>
      </c>
      <c r="G7567">
        <v>32.475932</v>
      </c>
      <c r="H7567" t="s">
        <v>15</v>
      </c>
      <c r="I7567">
        <v>130.607123</v>
      </c>
      <c r="J7567" t="s">
        <v>15</v>
      </c>
      <c r="K7567" t="s">
        <v>15</v>
      </c>
      <c r="L7567" t="s">
        <v>15</v>
      </c>
      <c r="M7567" t="s">
        <v>17</v>
      </c>
      <c r="N7567">
        <v>759</v>
      </c>
      <c r="O7567">
        <v>52</v>
      </c>
    </row>
    <row r="7568" spans="1:15" x14ac:dyDescent="0.4">
      <c r="A7568" s="1">
        <v>42543.209745370368</v>
      </c>
      <c r="B7568" t="s">
        <v>15</v>
      </c>
      <c r="C7568">
        <v>100111</v>
      </c>
      <c r="D7568" t="s">
        <v>16</v>
      </c>
      <c r="E7568">
        <v>5</v>
      </c>
      <c r="F7568">
        <v>67036213</v>
      </c>
      <c r="G7568">
        <v>32.475932</v>
      </c>
      <c r="H7568" t="s">
        <v>15</v>
      </c>
      <c r="I7568">
        <v>130.607123</v>
      </c>
      <c r="J7568" t="s">
        <v>15</v>
      </c>
      <c r="K7568" t="s">
        <v>15</v>
      </c>
      <c r="L7568" t="s">
        <v>15</v>
      </c>
      <c r="M7568" t="s">
        <v>17</v>
      </c>
      <c r="N7568">
        <v>759</v>
      </c>
      <c r="O7568">
        <v>55</v>
      </c>
    </row>
    <row r="7569" spans="1:15" x14ac:dyDescent="0.4">
      <c r="A7569" s="1">
        <v>42543.213263888887</v>
      </c>
      <c r="B7569" t="s">
        <v>15</v>
      </c>
      <c r="C7569">
        <v>100111</v>
      </c>
      <c r="D7569" t="s">
        <v>16</v>
      </c>
      <c r="E7569">
        <v>5</v>
      </c>
      <c r="F7569">
        <v>67036280</v>
      </c>
      <c r="G7569">
        <v>32.475932</v>
      </c>
      <c r="H7569" t="s">
        <v>15</v>
      </c>
      <c r="I7569">
        <v>130.607123</v>
      </c>
      <c r="J7569" t="s">
        <v>15</v>
      </c>
      <c r="K7569" t="s">
        <v>15</v>
      </c>
      <c r="L7569" t="s">
        <v>15</v>
      </c>
      <c r="M7569" t="s">
        <v>17</v>
      </c>
      <c r="N7569">
        <v>759</v>
      </c>
      <c r="O7569">
        <v>62</v>
      </c>
    </row>
    <row r="7570" spans="1:15" x14ac:dyDescent="0.4">
      <c r="A7570" s="1">
        <v>42543.223877314813</v>
      </c>
      <c r="B7570" t="s">
        <v>15</v>
      </c>
      <c r="C7570">
        <v>100111</v>
      </c>
      <c r="D7570" t="s">
        <v>16</v>
      </c>
      <c r="E7570">
        <v>5</v>
      </c>
      <c r="F7570">
        <v>67036476</v>
      </c>
      <c r="G7570">
        <v>32.475932</v>
      </c>
      <c r="H7570" t="s">
        <v>15</v>
      </c>
      <c r="I7570">
        <v>130.607123</v>
      </c>
      <c r="J7570" t="s">
        <v>15</v>
      </c>
      <c r="K7570" t="s">
        <v>15</v>
      </c>
      <c r="L7570" t="s">
        <v>15</v>
      </c>
      <c r="M7570" t="s">
        <v>17</v>
      </c>
      <c r="N7570">
        <v>759</v>
      </c>
      <c r="O7570">
        <v>70</v>
      </c>
    </row>
    <row r="7571" spans="1:15" x14ac:dyDescent="0.4">
      <c r="A7571" s="1">
        <v>42543.220347222225</v>
      </c>
      <c r="B7571" t="s">
        <v>15</v>
      </c>
      <c r="C7571">
        <v>100111</v>
      </c>
      <c r="D7571" t="s">
        <v>16</v>
      </c>
      <c r="E7571">
        <v>5</v>
      </c>
      <c r="F7571">
        <v>67036410</v>
      </c>
      <c r="G7571">
        <v>32.475932</v>
      </c>
      <c r="H7571" t="s">
        <v>15</v>
      </c>
      <c r="I7571">
        <v>130.607123</v>
      </c>
      <c r="J7571" t="s">
        <v>15</v>
      </c>
      <c r="K7571" t="s">
        <v>15</v>
      </c>
      <c r="L7571" t="s">
        <v>15</v>
      </c>
      <c r="M7571" t="s">
        <v>17</v>
      </c>
      <c r="N7571">
        <v>759</v>
      </c>
      <c r="O7571">
        <v>64</v>
      </c>
    </row>
    <row r="7572" spans="1:15" x14ac:dyDescent="0.4">
      <c r="A7572" s="1">
        <v>42543.216805555552</v>
      </c>
      <c r="B7572" t="s">
        <v>15</v>
      </c>
      <c r="C7572">
        <v>100111</v>
      </c>
      <c r="D7572" t="s">
        <v>16</v>
      </c>
      <c r="E7572">
        <v>5</v>
      </c>
      <c r="F7572">
        <v>67036345</v>
      </c>
      <c r="G7572">
        <v>32.475932</v>
      </c>
      <c r="H7572" t="s">
        <v>15</v>
      </c>
      <c r="I7572">
        <v>130.607123</v>
      </c>
      <c r="J7572" t="s">
        <v>15</v>
      </c>
      <c r="K7572" t="s">
        <v>15</v>
      </c>
      <c r="L7572" t="s">
        <v>15</v>
      </c>
      <c r="M7572" t="s">
        <v>17</v>
      </c>
      <c r="N7572">
        <v>759</v>
      </c>
      <c r="O7572">
        <v>50</v>
      </c>
    </row>
    <row r="7573" spans="1:15" x14ac:dyDescent="0.4">
      <c r="A7573" s="1">
        <v>42543.227407407408</v>
      </c>
      <c r="B7573" t="s">
        <v>15</v>
      </c>
      <c r="C7573">
        <v>100111</v>
      </c>
      <c r="D7573" t="s">
        <v>16</v>
      </c>
      <c r="E7573">
        <v>5</v>
      </c>
      <c r="F7573">
        <v>67036540</v>
      </c>
      <c r="G7573">
        <v>32.475932</v>
      </c>
      <c r="H7573" t="s">
        <v>15</v>
      </c>
      <c r="I7573">
        <v>130.607123</v>
      </c>
      <c r="J7573" t="s">
        <v>15</v>
      </c>
      <c r="K7573" t="s">
        <v>15</v>
      </c>
      <c r="L7573" t="s">
        <v>15</v>
      </c>
      <c r="M7573" t="s">
        <v>17</v>
      </c>
      <c r="N7573">
        <v>759</v>
      </c>
      <c r="O7573">
        <v>72</v>
      </c>
    </row>
    <row r="7574" spans="1:15" x14ac:dyDescent="0.4">
      <c r="A7574" s="1">
        <v>42543.234456018516</v>
      </c>
      <c r="B7574" t="s">
        <v>15</v>
      </c>
      <c r="C7574">
        <v>100111</v>
      </c>
      <c r="D7574" t="s">
        <v>16</v>
      </c>
      <c r="E7574">
        <v>5</v>
      </c>
      <c r="F7574">
        <v>67036670</v>
      </c>
      <c r="G7574">
        <v>32.475932</v>
      </c>
      <c r="H7574" t="s">
        <v>15</v>
      </c>
      <c r="I7574">
        <v>130.607123</v>
      </c>
      <c r="J7574" t="s">
        <v>15</v>
      </c>
      <c r="K7574" t="s">
        <v>15</v>
      </c>
      <c r="L7574" t="s">
        <v>15</v>
      </c>
      <c r="M7574" t="s">
        <v>17</v>
      </c>
      <c r="N7574">
        <v>759</v>
      </c>
      <c r="O7574">
        <v>56</v>
      </c>
    </row>
    <row r="7575" spans="1:15" x14ac:dyDescent="0.4">
      <c r="A7575" s="1">
        <v>42543.230937499997</v>
      </c>
      <c r="B7575" t="s">
        <v>15</v>
      </c>
      <c r="C7575">
        <v>100111</v>
      </c>
      <c r="D7575" t="s">
        <v>16</v>
      </c>
      <c r="E7575">
        <v>5</v>
      </c>
      <c r="F7575">
        <v>67036605</v>
      </c>
      <c r="G7575">
        <v>32.475932</v>
      </c>
      <c r="H7575" t="s">
        <v>15</v>
      </c>
      <c r="I7575">
        <v>130.607123</v>
      </c>
      <c r="J7575" t="s">
        <v>15</v>
      </c>
      <c r="K7575" t="s">
        <v>15</v>
      </c>
      <c r="L7575" t="s">
        <v>15</v>
      </c>
      <c r="M7575" t="s">
        <v>17</v>
      </c>
      <c r="N7575">
        <v>759</v>
      </c>
      <c r="O7575">
        <v>51</v>
      </c>
    </row>
    <row r="7576" spans="1:15" x14ac:dyDescent="0.4">
      <c r="A7576" s="1">
        <v>42543.237986111111</v>
      </c>
      <c r="B7576" t="s">
        <v>15</v>
      </c>
      <c r="C7576">
        <v>100111</v>
      </c>
      <c r="D7576" t="s">
        <v>16</v>
      </c>
      <c r="E7576">
        <v>5</v>
      </c>
      <c r="F7576">
        <v>67036734</v>
      </c>
      <c r="G7576">
        <v>32.475932</v>
      </c>
      <c r="H7576" t="s">
        <v>15</v>
      </c>
      <c r="I7576">
        <v>130.607123</v>
      </c>
      <c r="J7576" t="s">
        <v>15</v>
      </c>
      <c r="K7576" t="s">
        <v>15</v>
      </c>
      <c r="L7576" t="s">
        <v>15</v>
      </c>
      <c r="M7576" t="s">
        <v>17</v>
      </c>
      <c r="N7576">
        <v>759</v>
      </c>
      <c r="O7576">
        <v>50</v>
      </c>
    </row>
    <row r="7577" spans="1:15" x14ac:dyDescent="0.4">
      <c r="A7577" s="1">
        <v>42543.241527777776</v>
      </c>
      <c r="B7577" t="s">
        <v>15</v>
      </c>
      <c r="C7577">
        <v>100111</v>
      </c>
      <c r="D7577" t="s">
        <v>16</v>
      </c>
      <c r="E7577">
        <v>5</v>
      </c>
      <c r="F7577">
        <v>67036799</v>
      </c>
      <c r="G7577">
        <v>32.475932</v>
      </c>
      <c r="H7577" t="s">
        <v>15</v>
      </c>
      <c r="I7577">
        <v>130.607123</v>
      </c>
      <c r="J7577" t="s">
        <v>15</v>
      </c>
      <c r="K7577" t="s">
        <v>15</v>
      </c>
      <c r="L7577" t="s">
        <v>15</v>
      </c>
      <c r="M7577" t="s">
        <v>17</v>
      </c>
      <c r="N7577">
        <v>759</v>
      </c>
      <c r="O7577">
        <v>65</v>
      </c>
    </row>
    <row r="7578" spans="1:15" x14ac:dyDescent="0.4">
      <c r="A7578" s="1">
        <v>42543.252118055556</v>
      </c>
      <c r="B7578" t="s">
        <v>15</v>
      </c>
      <c r="C7578">
        <v>100111</v>
      </c>
      <c r="D7578" t="s">
        <v>16</v>
      </c>
      <c r="E7578">
        <v>5</v>
      </c>
      <c r="F7578">
        <v>67036992</v>
      </c>
      <c r="G7578">
        <v>32.475932</v>
      </c>
      <c r="H7578" t="s">
        <v>15</v>
      </c>
      <c r="I7578">
        <v>130.607123</v>
      </c>
      <c r="J7578" t="s">
        <v>15</v>
      </c>
      <c r="K7578" t="s">
        <v>15</v>
      </c>
      <c r="L7578" t="s">
        <v>15</v>
      </c>
      <c r="M7578" t="s">
        <v>17</v>
      </c>
      <c r="N7578">
        <v>759</v>
      </c>
      <c r="O7578">
        <v>66</v>
      </c>
    </row>
    <row r="7579" spans="1:15" x14ac:dyDescent="0.4">
      <c r="A7579" s="1">
        <v>42543.248576388891</v>
      </c>
      <c r="B7579" t="s">
        <v>15</v>
      </c>
      <c r="C7579">
        <v>100111</v>
      </c>
      <c r="D7579" t="s">
        <v>16</v>
      </c>
      <c r="E7579">
        <v>5</v>
      </c>
      <c r="F7579">
        <v>67036928</v>
      </c>
      <c r="G7579">
        <v>32.475932</v>
      </c>
      <c r="H7579" t="s">
        <v>15</v>
      </c>
      <c r="I7579">
        <v>130.607123</v>
      </c>
      <c r="J7579" t="s">
        <v>15</v>
      </c>
      <c r="K7579" t="s">
        <v>15</v>
      </c>
      <c r="L7579" t="s">
        <v>15</v>
      </c>
      <c r="M7579" t="s">
        <v>17</v>
      </c>
      <c r="N7579">
        <v>759</v>
      </c>
      <c r="O7579">
        <v>68</v>
      </c>
    </row>
    <row r="7580" spans="1:15" x14ac:dyDescent="0.4">
      <c r="A7580" s="1">
        <v>42543.255648148152</v>
      </c>
      <c r="B7580" t="s">
        <v>15</v>
      </c>
      <c r="C7580">
        <v>100111</v>
      </c>
      <c r="D7580" t="s">
        <v>16</v>
      </c>
      <c r="E7580">
        <v>5</v>
      </c>
      <c r="F7580">
        <v>67037058</v>
      </c>
      <c r="G7580">
        <v>32.475932</v>
      </c>
      <c r="H7580" t="s">
        <v>15</v>
      </c>
      <c r="I7580">
        <v>130.607123</v>
      </c>
      <c r="J7580" t="s">
        <v>15</v>
      </c>
      <c r="K7580" t="s">
        <v>15</v>
      </c>
      <c r="L7580" t="s">
        <v>15</v>
      </c>
      <c r="M7580" t="s">
        <v>17</v>
      </c>
      <c r="N7580">
        <v>759</v>
      </c>
      <c r="O7580">
        <v>47</v>
      </c>
    </row>
    <row r="7581" spans="1:15" x14ac:dyDescent="0.4">
      <c r="A7581" s="1">
        <v>42543.245046296295</v>
      </c>
      <c r="B7581" t="s">
        <v>15</v>
      </c>
      <c r="C7581">
        <v>100111</v>
      </c>
      <c r="D7581" t="s">
        <v>16</v>
      </c>
      <c r="E7581">
        <v>5</v>
      </c>
      <c r="F7581">
        <v>67036865</v>
      </c>
      <c r="G7581">
        <v>32.475932</v>
      </c>
      <c r="H7581" t="s">
        <v>15</v>
      </c>
      <c r="I7581">
        <v>130.607123</v>
      </c>
      <c r="J7581" t="s">
        <v>15</v>
      </c>
      <c r="K7581" t="s">
        <v>15</v>
      </c>
      <c r="L7581" t="s">
        <v>15</v>
      </c>
      <c r="M7581" t="s">
        <v>17</v>
      </c>
      <c r="N7581">
        <v>759</v>
      </c>
      <c r="O7581">
        <v>54</v>
      </c>
    </row>
    <row r="7582" spans="1:15" x14ac:dyDescent="0.4">
      <c r="A7582" s="1">
        <v>42543.262731481482</v>
      </c>
      <c r="B7582" t="s">
        <v>15</v>
      </c>
      <c r="C7582">
        <v>100111</v>
      </c>
      <c r="D7582" t="s">
        <v>16</v>
      </c>
      <c r="E7582">
        <v>5</v>
      </c>
      <c r="F7582">
        <v>67037193</v>
      </c>
      <c r="G7582">
        <v>32.475932</v>
      </c>
      <c r="H7582" t="s">
        <v>15</v>
      </c>
      <c r="I7582">
        <v>130.607123</v>
      </c>
      <c r="J7582" t="s">
        <v>15</v>
      </c>
      <c r="K7582" t="s">
        <v>15</v>
      </c>
      <c r="L7582" t="s">
        <v>15</v>
      </c>
      <c r="M7582" t="s">
        <v>17</v>
      </c>
      <c r="N7582">
        <v>759</v>
      </c>
      <c r="O7582">
        <v>65</v>
      </c>
    </row>
    <row r="7583" spans="1:15" x14ac:dyDescent="0.4">
      <c r="A7583" s="1">
        <v>42543.259189814817</v>
      </c>
      <c r="B7583" t="s">
        <v>15</v>
      </c>
      <c r="C7583">
        <v>100111</v>
      </c>
      <c r="D7583" t="s">
        <v>16</v>
      </c>
      <c r="E7583">
        <v>5</v>
      </c>
      <c r="F7583">
        <v>67037128</v>
      </c>
      <c r="G7583">
        <v>32.475932</v>
      </c>
      <c r="H7583" t="s">
        <v>15</v>
      </c>
      <c r="I7583">
        <v>130.607123</v>
      </c>
      <c r="J7583" t="s">
        <v>15</v>
      </c>
      <c r="K7583" t="s">
        <v>15</v>
      </c>
      <c r="L7583" t="s">
        <v>15</v>
      </c>
      <c r="M7583" t="s">
        <v>17</v>
      </c>
      <c r="N7583">
        <v>759</v>
      </c>
      <c r="O7583">
        <v>69</v>
      </c>
    </row>
    <row r="7584" spans="1:15" x14ac:dyDescent="0.4">
      <c r="A7584" s="1">
        <v>42543.273344907408</v>
      </c>
      <c r="B7584" t="s">
        <v>15</v>
      </c>
      <c r="C7584">
        <v>100111</v>
      </c>
      <c r="D7584" t="s">
        <v>16</v>
      </c>
      <c r="E7584">
        <v>5</v>
      </c>
      <c r="F7584">
        <v>67037282</v>
      </c>
      <c r="G7584">
        <v>32.475932</v>
      </c>
      <c r="H7584" t="s">
        <v>15</v>
      </c>
      <c r="I7584">
        <v>130.607123</v>
      </c>
      <c r="J7584" t="s">
        <v>15</v>
      </c>
      <c r="K7584" t="s">
        <v>15</v>
      </c>
      <c r="L7584" t="s">
        <v>15</v>
      </c>
      <c r="M7584" t="s">
        <v>17</v>
      </c>
      <c r="N7584">
        <v>759</v>
      </c>
      <c r="O7584">
        <v>48</v>
      </c>
    </row>
    <row r="7585" spans="1:15" x14ac:dyDescent="0.4">
      <c r="A7585" s="1">
        <v>42543.294652777775</v>
      </c>
      <c r="B7585" t="s">
        <v>15</v>
      </c>
      <c r="C7585">
        <v>100111</v>
      </c>
      <c r="D7585" t="s">
        <v>16</v>
      </c>
      <c r="E7585">
        <v>5</v>
      </c>
      <c r="F7585">
        <v>67037668</v>
      </c>
      <c r="G7585">
        <v>32.475932</v>
      </c>
      <c r="H7585" t="s">
        <v>15</v>
      </c>
      <c r="I7585">
        <v>130.607123</v>
      </c>
      <c r="J7585" t="s">
        <v>15</v>
      </c>
      <c r="K7585" t="s">
        <v>15</v>
      </c>
      <c r="L7585" t="s">
        <v>15</v>
      </c>
      <c r="M7585" t="s">
        <v>17</v>
      </c>
      <c r="N7585">
        <v>759</v>
      </c>
      <c r="O7585">
        <v>50</v>
      </c>
    </row>
    <row r="7586" spans="1:15" x14ac:dyDescent="0.4">
      <c r="A7586" s="1">
        <v>42543.28402777778</v>
      </c>
      <c r="B7586" t="s">
        <v>15</v>
      </c>
      <c r="C7586">
        <v>100111</v>
      </c>
      <c r="D7586" t="s">
        <v>16</v>
      </c>
      <c r="E7586">
        <v>5</v>
      </c>
      <c r="F7586">
        <v>67037474</v>
      </c>
      <c r="G7586">
        <v>32.475932</v>
      </c>
      <c r="H7586" t="s">
        <v>15</v>
      </c>
      <c r="I7586">
        <v>130.607123</v>
      </c>
      <c r="J7586" t="s">
        <v>15</v>
      </c>
      <c r="K7586" t="s">
        <v>15</v>
      </c>
      <c r="L7586" t="s">
        <v>15</v>
      </c>
      <c r="M7586" t="s">
        <v>17</v>
      </c>
      <c r="N7586">
        <v>759</v>
      </c>
      <c r="O7586">
        <v>53</v>
      </c>
    </row>
    <row r="7587" spans="1:15" x14ac:dyDescent="0.4">
      <c r="A7587" s="1">
        <v>42543.287557870368</v>
      </c>
      <c r="B7587" t="s">
        <v>15</v>
      </c>
      <c r="C7587">
        <v>100111</v>
      </c>
      <c r="D7587" t="s">
        <v>16</v>
      </c>
      <c r="E7587">
        <v>5</v>
      </c>
      <c r="F7587">
        <v>67037539</v>
      </c>
      <c r="G7587">
        <v>32.475932</v>
      </c>
      <c r="H7587" t="s">
        <v>15</v>
      </c>
      <c r="I7587">
        <v>130.607123</v>
      </c>
      <c r="J7587" t="s">
        <v>15</v>
      </c>
      <c r="K7587" t="s">
        <v>15</v>
      </c>
      <c r="L7587" t="s">
        <v>15</v>
      </c>
      <c r="M7587" t="s">
        <v>17</v>
      </c>
      <c r="N7587">
        <v>759</v>
      </c>
      <c r="O7587">
        <v>53</v>
      </c>
    </row>
    <row r="7588" spans="1:15" x14ac:dyDescent="0.4">
      <c r="A7588" s="1">
        <v>42543.29109953704</v>
      </c>
      <c r="B7588" t="s">
        <v>15</v>
      </c>
      <c r="C7588">
        <v>100111</v>
      </c>
      <c r="D7588" t="s">
        <v>16</v>
      </c>
      <c r="E7588">
        <v>5</v>
      </c>
      <c r="F7588">
        <v>67037605</v>
      </c>
      <c r="G7588">
        <v>32.475932</v>
      </c>
      <c r="H7588" t="s">
        <v>15</v>
      </c>
      <c r="I7588">
        <v>130.607123</v>
      </c>
      <c r="J7588" t="s">
        <v>15</v>
      </c>
      <c r="K7588" t="s">
        <v>15</v>
      </c>
      <c r="L7588" t="s">
        <v>15</v>
      </c>
      <c r="M7588" t="s">
        <v>17</v>
      </c>
      <c r="N7588">
        <v>759</v>
      </c>
      <c r="O7588">
        <v>52</v>
      </c>
    </row>
    <row r="7589" spans="1:15" x14ac:dyDescent="0.4">
      <c r="A7589" s="1">
        <v>42543.280462962961</v>
      </c>
      <c r="B7589" t="s">
        <v>15</v>
      </c>
      <c r="C7589">
        <v>100111</v>
      </c>
      <c r="D7589" t="s">
        <v>16</v>
      </c>
      <c r="E7589">
        <v>5</v>
      </c>
      <c r="F7589">
        <v>67037410</v>
      </c>
      <c r="G7589">
        <v>32.475932</v>
      </c>
      <c r="H7589" t="s">
        <v>15</v>
      </c>
      <c r="I7589">
        <v>130.607123</v>
      </c>
      <c r="J7589" t="s">
        <v>15</v>
      </c>
      <c r="K7589" t="s">
        <v>15</v>
      </c>
      <c r="L7589" t="s">
        <v>15</v>
      </c>
      <c r="M7589" t="s">
        <v>17</v>
      </c>
      <c r="N7589">
        <v>759</v>
      </c>
      <c r="O7589">
        <v>56</v>
      </c>
    </row>
    <row r="7590" spans="1:15" x14ac:dyDescent="0.4">
      <c r="A7590" s="1">
        <v>42543.276909722219</v>
      </c>
      <c r="B7590" t="s">
        <v>15</v>
      </c>
      <c r="C7590">
        <v>100111</v>
      </c>
      <c r="D7590" t="s">
        <v>16</v>
      </c>
      <c r="E7590">
        <v>5</v>
      </c>
      <c r="F7590">
        <v>67037346</v>
      </c>
      <c r="G7590">
        <v>32.475932</v>
      </c>
      <c r="H7590" t="s">
        <v>15</v>
      </c>
      <c r="I7590">
        <v>130.607123</v>
      </c>
      <c r="J7590" t="s">
        <v>15</v>
      </c>
      <c r="K7590" t="s">
        <v>15</v>
      </c>
      <c r="L7590" t="s">
        <v>15</v>
      </c>
      <c r="M7590" t="s">
        <v>17</v>
      </c>
      <c r="N7590">
        <v>759</v>
      </c>
      <c r="O7590">
        <v>59</v>
      </c>
    </row>
    <row r="7591" spans="1:15" x14ac:dyDescent="0.4">
      <c r="A7591" s="1">
        <v>42543.298206018517</v>
      </c>
      <c r="B7591" t="s">
        <v>15</v>
      </c>
      <c r="C7591">
        <v>100111</v>
      </c>
      <c r="D7591" t="s">
        <v>16</v>
      </c>
      <c r="E7591">
        <v>5</v>
      </c>
      <c r="F7591">
        <v>67037733</v>
      </c>
      <c r="G7591">
        <v>32.475932</v>
      </c>
      <c r="H7591" t="s">
        <v>15</v>
      </c>
      <c r="I7591">
        <v>130.607123</v>
      </c>
      <c r="J7591" t="s">
        <v>15</v>
      </c>
      <c r="K7591" t="s">
        <v>15</v>
      </c>
      <c r="L7591" t="s">
        <v>15</v>
      </c>
      <c r="M7591" t="s">
        <v>17</v>
      </c>
      <c r="N7591">
        <v>759</v>
      </c>
      <c r="O7591">
        <v>62</v>
      </c>
    </row>
    <row r="7592" spans="1:15" x14ac:dyDescent="0.4">
      <c r="A7592" s="1">
        <v>42543.301747685182</v>
      </c>
      <c r="B7592" t="s">
        <v>15</v>
      </c>
      <c r="C7592">
        <v>100111</v>
      </c>
      <c r="D7592" t="s">
        <v>16</v>
      </c>
      <c r="E7592">
        <v>5</v>
      </c>
      <c r="F7592">
        <v>67037801</v>
      </c>
      <c r="G7592">
        <v>32.475932</v>
      </c>
      <c r="H7592" t="s">
        <v>15</v>
      </c>
      <c r="I7592">
        <v>130.607123</v>
      </c>
      <c r="J7592" t="s">
        <v>15</v>
      </c>
      <c r="K7592" t="s">
        <v>15</v>
      </c>
      <c r="L7592" t="s">
        <v>15</v>
      </c>
      <c r="M7592" t="s">
        <v>17</v>
      </c>
      <c r="N7592">
        <v>759</v>
      </c>
      <c r="O7592">
        <v>54</v>
      </c>
    </row>
    <row r="7593" spans="1:15" x14ac:dyDescent="0.4">
      <c r="A7593" s="1">
        <v>42543.305289351854</v>
      </c>
      <c r="B7593" t="s">
        <v>15</v>
      </c>
      <c r="C7593">
        <v>100111</v>
      </c>
      <c r="D7593" t="s">
        <v>16</v>
      </c>
      <c r="E7593">
        <v>5</v>
      </c>
      <c r="F7593">
        <v>67037869</v>
      </c>
      <c r="G7593">
        <v>32.475932</v>
      </c>
      <c r="H7593" t="s">
        <v>15</v>
      </c>
      <c r="I7593">
        <v>130.607123</v>
      </c>
      <c r="J7593" t="s">
        <v>15</v>
      </c>
      <c r="K7593" t="s">
        <v>15</v>
      </c>
      <c r="L7593" t="s">
        <v>15</v>
      </c>
      <c r="M7593" t="s">
        <v>17</v>
      </c>
      <c r="N7593">
        <v>759</v>
      </c>
      <c r="O7593">
        <v>65</v>
      </c>
    </row>
    <row r="7594" spans="1:15" x14ac:dyDescent="0.4">
      <c r="A7594" s="1">
        <v>42543.308819444443</v>
      </c>
      <c r="B7594" t="s">
        <v>15</v>
      </c>
      <c r="C7594">
        <v>100111</v>
      </c>
      <c r="D7594" t="s">
        <v>16</v>
      </c>
      <c r="E7594">
        <v>5</v>
      </c>
      <c r="F7594">
        <v>67037937</v>
      </c>
      <c r="G7594">
        <v>32.475932</v>
      </c>
      <c r="H7594" t="s">
        <v>15</v>
      </c>
      <c r="I7594">
        <v>130.607123</v>
      </c>
      <c r="J7594" t="s">
        <v>15</v>
      </c>
      <c r="K7594" t="s">
        <v>15</v>
      </c>
      <c r="L7594" t="s">
        <v>15</v>
      </c>
      <c r="M7594" t="s">
        <v>17</v>
      </c>
      <c r="N7594">
        <v>759</v>
      </c>
      <c r="O7594">
        <v>41</v>
      </c>
    </row>
    <row r="7595" spans="1:15" x14ac:dyDescent="0.4">
      <c r="A7595" s="1">
        <v>42543.312372685185</v>
      </c>
      <c r="B7595" t="s">
        <v>15</v>
      </c>
      <c r="C7595">
        <v>100111</v>
      </c>
      <c r="D7595" t="s">
        <v>16</v>
      </c>
      <c r="E7595">
        <v>5</v>
      </c>
      <c r="F7595">
        <v>67038004</v>
      </c>
      <c r="G7595">
        <v>32.475932</v>
      </c>
      <c r="H7595" t="s">
        <v>15</v>
      </c>
      <c r="I7595">
        <v>130.607123</v>
      </c>
      <c r="J7595">
        <v>67038004</v>
      </c>
      <c r="K7595" t="s">
        <v>15</v>
      </c>
      <c r="L7595" t="s">
        <v>15</v>
      </c>
      <c r="M7595" t="s">
        <v>17</v>
      </c>
      <c r="N7595">
        <v>759</v>
      </c>
      <c r="O7595">
        <v>50</v>
      </c>
    </row>
    <row r="7596" spans="1:15" x14ac:dyDescent="0.4">
      <c r="A7596" s="1">
        <v>42543.326550925929</v>
      </c>
      <c r="B7596" t="s">
        <v>15</v>
      </c>
      <c r="C7596">
        <v>100111</v>
      </c>
      <c r="D7596" t="s">
        <v>16</v>
      </c>
      <c r="E7596">
        <v>5</v>
      </c>
      <c r="F7596">
        <v>67038265</v>
      </c>
      <c r="G7596">
        <v>32.475932</v>
      </c>
      <c r="H7596" t="s">
        <v>15</v>
      </c>
      <c r="I7596">
        <v>130.607123</v>
      </c>
      <c r="J7596">
        <v>67038265</v>
      </c>
      <c r="K7596" t="s">
        <v>15</v>
      </c>
      <c r="L7596" t="s">
        <v>15</v>
      </c>
      <c r="M7596" t="s">
        <v>17</v>
      </c>
      <c r="N7596">
        <v>759</v>
      </c>
      <c r="O7596">
        <v>63</v>
      </c>
    </row>
    <row r="7597" spans="1:15" x14ac:dyDescent="0.4">
      <c r="A7597" s="1">
        <v>42543.330092592594</v>
      </c>
      <c r="B7597" t="s">
        <v>15</v>
      </c>
      <c r="C7597">
        <v>100111</v>
      </c>
      <c r="D7597" t="s">
        <v>16</v>
      </c>
      <c r="E7597">
        <v>5</v>
      </c>
      <c r="F7597">
        <v>67038333</v>
      </c>
      <c r="G7597">
        <v>32.475932</v>
      </c>
      <c r="H7597" t="s">
        <v>15</v>
      </c>
      <c r="I7597">
        <v>130.607123</v>
      </c>
      <c r="J7597">
        <v>67038333</v>
      </c>
      <c r="K7597" t="s">
        <v>15</v>
      </c>
      <c r="L7597" t="s">
        <v>15</v>
      </c>
      <c r="M7597" t="s">
        <v>17</v>
      </c>
      <c r="N7597">
        <v>759</v>
      </c>
      <c r="O7597">
        <v>51</v>
      </c>
    </row>
    <row r="7598" spans="1:15" x14ac:dyDescent="0.4">
      <c r="A7598" s="1">
        <v>42543.31591435185</v>
      </c>
      <c r="B7598" t="s">
        <v>15</v>
      </c>
      <c r="C7598">
        <v>100111</v>
      </c>
      <c r="D7598" t="s">
        <v>16</v>
      </c>
      <c r="E7598">
        <v>5</v>
      </c>
      <c r="F7598">
        <v>67038069</v>
      </c>
      <c r="G7598">
        <v>32.475932</v>
      </c>
      <c r="H7598" t="s">
        <v>15</v>
      </c>
      <c r="I7598">
        <v>130.607123</v>
      </c>
      <c r="J7598">
        <v>67038069</v>
      </c>
      <c r="K7598" t="s">
        <v>15</v>
      </c>
      <c r="L7598" t="s">
        <v>15</v>
      </c>
      <c r="M7598" t="s">
        <v>17</v>
      </c>
      <c r="N7598">
        <v>759</v>
      </c>
      <c r="O7598">
        <v>59</v>
      </c>
    </row>
    <row r="7599" spans="1:15" x14ac:dyDescent="0.4">
      <c r="A7599" s="1">
        <v>42543.319467592592</v>
      </c>
      <c r="B7599" t="s">
        <v>15</v>
      </c>
      <c r="C7599">
        <v>100111</v>
      </c>
      <c r="D7599" t="s">
        <v>16</v>
      </c>
      <c r="E7599">
        <v>5</v>
      </c>
      <c r="F7599">
        <v>67038135</v>
      </c>
      <c r="G7599">
        <v>32.475932</v>
      </c>
      <c r="H7599" t="s">
        <v>15</v>
      </c>
      <c r="I7599">
        <v>130.607123</v>
      </c>
      <c r="J7599">
        <v>67038135</v>
      </c>
      <c r="K7599" t="s">
        <v>15</v>
      </c>
      <c r="L7599" t="s">
        <v>15</v>
      </c>
      <c r="M7599" t="s">
        <v>17</v>
      </c>
      <c r="N7599">
        <v>759</v>
      </c>
      <c r="O7599">
        <v>74</v>
      </c>
    </row>
    <row r="7600" spans="1:15" x14ac:dyDescent="0.4">
      <c r="A7600" s="1">
        <v>42543.323009259257</v>
      </c>
      <c r="B7600" t="s">
        <v>15</v>
      </c>
      <c r="C7600">
        <v>100111</v>
      </c>
      <c r="D7600" t="s">
        <v>16</v>
      </c>
      <c r="E7600">
        <v>5</v>
      </c>
      <c r="F7600">
        <v>67038202</v>
      </c>
      <c r="G7600">
        <v>32.475932</v>
      </c>
      <c r="H7600" t="s">
        <v>15</v>
      </c>
      <c r="I7600">
        <v>130.607123</v>
      </c>
      <c r="J7600">
        <v>67038202</v>
      </c>
      <c r="K7600" t="s">
        <v>15</v>
      </c>
      <c r="L7600" t="s">
        <v>15</v>
      </c>
      <c r="M7600" t="s">
        <v>17</v>
      </c>
      <c r="N7600">
        <v>759</v>
      </c>
      <c r="O7600">
        <v>53</v>
      </c>
    </row>
    <row r="7601" spans="1:15" x14ac:dyDescent="0.4">
      <c r="A7601" s="1">
        <v>42543.333634259259</v>
      </c>
      <c r="B7601" t="s">
        <v>15</v>
      </c>
      <c r="C7601">
        <v>100111</v>
      </c>
      <c r="D7601" t="s">
        <v>16</v>
      </c>
      <c r="E7601">
        <v>5</v>
      </c>
      <c r="F7601">
        <v>67038398</v>
      </c>
      <c r="G7601">
        <v>32.475932</v>
      </c>
      <c r="H7601" t="s">
        <v>15</v>
      </c>
      <c r="I7601">
        <v>130.607123</v>
      </c>
      <c r="J7601">
        <v>67038398</v>
      </c>
      <c r="K7601" t="s">
        <v>15</v>
      </c>
      <c r="L7601" t="s">
        <v>15</v>
      </c>
      <c r="M7601" t="s">
        <v>17</v>
      </c>
      <c r="N7601">
        <v>759</v>
      </c>
      <c r="O7601">
        <v>61</v>
      </c>
    </row>
    <row r="7602" spans="1:15" x14ac:dyDescent="0.4">
      <c r="A7602" s="1">
        <v>42543.340717592589</v>
      </c>
      <c r="B7602" t="s">
        <v>15</v>
      </c>
      <c r="C7602">
        <v>100111</v>
      </c>
      <c r="D7602" t="s">
        <v>16</v>
      </c>
      <c r="E7602">
        <v>5</v>
      </c>
      <c r="F7602">
        <v>67038532</v>
      </c>
      <c r="G7602">
        <v>32.475932</v>
      </c>
      <c r="H7602" t="s">
        <v>15</v>
      </c>
      <c r="I7602">
        <v>130.607123</v>
      </c>
      <c r="J7602">
        <v>67038532</v>
      </c>
      <c r="K7602" t="s">
        <v>15</v>
      </c>
      <c r="L7602" t="s">
        <v>15</v>
      </c>
      <c r="M7602" t="s">
        <v>17</v>
      </c>
      <c r="N7602">
        <v>759</v>
      </c>
      <c r="O7602">
        <v>53</v>
      </c>
    </row>
    <row r="7603" spans="1:15" x14ac:dyDescent="0.4">
      <c r="A7603" s="1">
        <v>42543.344305555554</v>
      </c>
      <c r="B7603" t="s">
        <v>15</v>
      </c>
      <c r="C7603">
        <v>100111</v>
      </c>
      <c r="D7603" t="s">
        <v>16</v>
      </c>
      <c r="E7603">
        <v>5</v>
      </c>
      <c r="F7603">
        <v>67038599</v>
      </c>
      <c r="G7603">
        <v>32.475932</v>
      </c>
      <c r="H7603" t="s">
        <v>15</v>
      </c>
      <c r="I7603">
        <v>130.607123</v>
      </c>
      <c r="J7603">
        <v>67038599</v>
      </c>
      <c r="K7603" t="s">
        <v>15</v>
      </c>
      <c r="L7603" t="s">
        <v>15</v>
      </c>
      <c r="M7603" t="s">
        <v>17</v>
      </c>
      <c r="N7603">
        <v>759</v>
      </c>
      <c r="O7603">
        <v>66</v>
      </c>
    </row>
    <row r="7604" spans="1:15" x14ac:dyDescent="0.4">
      <c r="A7604" s="1">
        <v>42543.337164351855</v>
      </c>
      <c r="B7604" t="s">
        <v>15</v>
      </c>
      <c r="C7604">
        <v>100111</v>
      </c>
      <c r="D7604" t="s">
        <v>16</v>
      </c>
      <c r="E7604">
        <v>5</v>
      </c>
      <c r="F7604">
        <v>67038467</v>
      </c>
      <c r="G7604">
        <v>32.475932</v>
      </c>
      <c r="H7604" t="s">
        <v>15</v>
      </c>
      <c r="I7604">
        <v>130.607123</v>
      </c>
      <c r="J7604">
        <v>67038467</v>
      </c>
      <c r="K7604" t="s">
        <v>15</v>
      </c>
      <c r="L7604" t="s">
        <v>15</v>
      </c>
      <c r="M7604" t="s">
        <v>17</v>
      </c>
      <c r="N7604">
        <v>759</v>
      </c>
      <c r="O7604">
        <v>68</v>
      </c>
    </row>
    <row r="7605" spans="1:15" x14ac:dyDescent="0.4">
      <c r="A7605" s="1">
        <v>42543.347858796296</v>
      </c>
      <c r="B7605" t="s">
        <v>15</v>
      </c>
      <c r="C7605">
        <v>100111</v>
      </c>
      <c r="D7605" t="s">
        <v>16</v>
      </c>
      <c r="E7605">
        <v>5</v>
      </c>
      <c r="F7605">
        <v>67038666</v>
      </c>
      <c r="G7605">
        <v>32.475932</v>
      </c>
      <c r="H7605" t="s">
        <v>15</v>
      </c>
      <c r="I7605">
        <v>130.607123</v>
      </c>
      <c r="J7605">
        <v>67038666</v>
      </c>
      <c r="K7605" t="s">
        <v>15</v>
      </c>
      <c r="L7605" t="s">
        <v>15</v>
      </c>
      <c r="M7605" t="s">
        <v>17</v>
      </c>
      <c r="N7605">
        <v>759</v>
      </c>
      <c r="O7605">
        <v>58</v>
      </c>
    </row>
    <row r="7606" spans="1:15" x14ac:dyDescent="0.4">
      <c r="A7606" s="1">
        <v>42543.35496527778</v>
      </c>
      <c r="B7606" t="s">
        <v>15</v>
      </c>
      <c r="C7606">
        <v>100111</v>
      </c>
      <c r="D7606" t="s">
        <v>16</v>
      </c>
      <c r="E7606">
        <v>5</v>
      </c>
      <c r="F7606">
        <v>67038799</v>
      </c>
      <c r="G7606">
        <v>32.475932</v>
      </c>
      <c r="H7606" t="s">
        <v>15</v>
      </c>
      <c r="I7606">
        <v>130.607123</v>
      </c>
      <c r="J7606">
        <v>67038799</v>
      </c>
      <c r="K7606" t="s">
        <v>15</v>
      </c>
      <c r="L7606" t="s">
        <v>15</v>
      </c>
      <c r="M7606" t="s">
        <v>17</v>
      </c>
      <c r="N7606">
        <v>759</v>
      </c>
      <c r="O7606">
        <v>69</v>
      </c>
    </row>
    <row r="7607" spans="1:15" x14ac:dyDescent="0.4">
      <c r="A7607" s="1">
        <v>42543.351400462961</v>
      </c>
      <c r="B7607" t="s">
        <v>15</v>
      </c>
      <c r="C7607">
        <v>100111</v>
      </c>
      <c r="D7607" t="s">
        <v>16</v>
      </c>
      <c r="E7607">
        <v>5</v>
      </c>
      <c r="F7607">
        <v>67038733</v>
      </c>
      <c r="G7607">
        <v>32.475932</v>
      </c>
      <c r="H7607" t="s">
        <v>15</v>
      </c>
      <c r="I7607">
        <v>130.607123</v>
      </c>
      <c r="J7607">
        <v>67038733</v>
      </c>
      <c r="K7607" t="s">
        <v>15</v>
      </c>
      <c r="L7607" t="s">
        <v>15</v>
      </c>
      <c r="M7607" t="s">
        <v>17</v>
      </c>
      <c r="N7607">
        <v>759</v>
      </c>
      <c r="O7607">
        <v>60</v>
      </c>
    </row>
    <row r="7608" spans="1:15" x14ac:dyDescent="0.4">
      <c r="A7608" s="1">
        <v>42543.358506944445</v>
      </c>
      <c r="B7608" t="s">
        <v>15</v>
      </c>
      <c r="C7608">
        <v>100111</v>
      </c>
      <c r="D7608" t="s">
        <v>16</v>
      </c>
      <c r="E7608">
        <v>5</v>
      </c>
      <c r="F7608">
        <v>67038868</v>
      </c>
      <c r="G7608">
        <v>32.475932</v>
      </c>
      <c r="H7608" t="s">
        <v>15</v>
      </c>
      <c r="I7608">
        <v>130.607123</v>
      </c>
      <c r="J7608">
        <v>67038868</v>
      </c>
      <c r="K7608" t="s">
        <v>15</v>
      </c>
      <c r="L7608" t="s">
        <v>15</v>
      </c>
      <c r="M7608" t="s">
        <v>17</v>
      </c>
      <c r="N7608">
        <v>759</v>
      </c>
      <c r="O7608">
        <v>51</v>
      </c>
    </row>
    <row r="7609" spans="1:15" x14ac:dyDescent="0.4">
      <c r="A7609" s="1">
        <v>42543.362037037034</v>
      </c>
      <c r="B7609" t="s">
        <v>15</v>
      </c>
      <c r="C7609">
        <v>100111</v>
      </c>
      <c r="D7609" t="s">
        <v>16</v>
      </c>
      <c r="E7609">
        <v>5</v>
      </c>
      <c r="F7609">
        <v>67038931</v>
      </c>
      <c r="G7609">
        <v>32.475932</v>
      </c>
      <c r="H7609" t="s">
        <v>15</v>
      </c>
      <c r="I7609">
        <v>130.607123</v>
      </c>
      <c r="J7609">
        <v>67038931</v>
      </c>
      <c r="K7609" t="s">
        <v>15</v>
      </c>
      <c r="L7609" t="s">
        <v>15</v>
      </c>
      <c r="M7609" t="s">
        <v>17</v>
      </c>
      <c r="N7609">
        <v>759</v>
      </c>
      <c r="O7609">
        <v>66</v>
      </c>
    </row>
    <row r="7610" spans="1:15" x14ac:dyDescent="0.4">
      <c r="A7610" s="1">
        <v>42543.369131944448</v>
      </c>
      <c r="B7610" t="s">
        <v>15</v>
      </c>
      <c r="C7610">
        <v>100111</v>
      </c>
      <c r="D7610" t="s">
        <v>16</v>
      </c>
      <c r="E7610">
        <v>5</v>
      </c>
      <c r="F7610">
        <v>67039065</v>
      </c>
      <c r="G7610">
        <v>32.475932</v>
      </c>
      <c r="H7610" t="s">
        <v>15</v>
      </c>
      <c r="I7610">
        <v>130.607123</v>
      </c>
      <c r="J7610">
        <v>67039065</v>
      </c>
      <c r="K7610" t="s">
        <v>15</v>
      </c>
      <c r="L7610" t="s">
        <v>15</v>
      </c>
      <c r="M7610" t="s">
        <v>17</v>
      </c>
      <c r="N7610">
        <v>759</v>
      </c>
      <c r="O7610">
        <v>63</v>
      </c>
    </row>
    <row r="7611" spans="1:15" x14ac:dyDescent="0.4">
      <c r="A7611" s="1">
        <v>42543.365590277775</v>
      </c>
      <c r="B7611" t="s">
        <v>15</v>
      </c>
      <c r="C7611">
        <v>100111</v>
      </c>
      <c r="D7611" t="s">
        <v>16</v>
      </c>
      <c r="E7611">
        <v>5</v>
      </c>
      <c r="F7611">
        <v>67039001</v>
      </c>
      <c r="G7611">
        <v>32.475932</v>
      </c>
      <c r="H7611" t="s">
        <v>15</v>
      </c>
      <c r="I7611">
        <v>130.607123</v>
      </c>
      <c r="J7611">
        <v>67039001</v>
      </c>
      <c r="K7611" t="s">
        <v>15</v>
      </c>
      <c r="L7611" t="s">
        <v>15</v>
      </c>
      <c r="M7611" t="s">
        <v>17</v>
      </c>
      <c r="N7611">
        <v>759</v>
      </c>
      <c r="O7611">
        <v>55</v>
      </c>
    </row>
    <row r="7612" spans="1:15" x14ac:dyDescent="0.4">
      <c r="A7612" s="1">
        <v>42543.383275462962</v>
      </c>
      <c r="B7612" t="s">
        <v>15</v>
      </c>
      <c r="C7612">
        <v>100111</v>
      </c>
      <c r="D7612" t="s">
        <v>16</v>
      </c>
      <c r="E7612">
        <v>5</v>
      </c>
      <c r="F7612">
        <v>67039331</v>
      </c>
      <c r="G7612">
        <v>32.475932</v>
      </c>
      <c r="H7612" t="s">
        <v>15</v>
      </c>
      <c r="I7612">
        <v>130.607123</v>
      </c>
      <c r="J7612">
        <v>67039331</v>
      </c>
      <c r="K7612" t="s">
        <v>15</v>
      </c>
      <c r="L7612" t="s">
        <v>15</v>
      </c>
      <c r="M7612" t="s">
        <v>17</v>
      </c>
      <c r="N7612">
        <v>759</v>
      </c>
      <c r="O7612">
        <v>56</v>
      </c>
    </row>
    <row r="7613" spans="1:15" x14ac:dyDescent="0.4">
      <c r="A7613" s="1">
        <v>42543.372662037036</v>
      </c>
      <c r="B7613" t="s">
        <v>15</v>
      </c>
      <c r="C7613">
        <v>100111</v>
      </c>
      <c r="D7613" t="s">
        <v>16</v>
      </c>
      <c r="E7613">
        <v>5</v>
      </c>
      <c r="F7613">
        <v>67039138</v>
      </c>
      <c r="G7613">
        <v>32.475932</v>
      </c>
      <c r="H7613" t="s">
        <v>15</v>
      </c>
      <c r="I7613">
        <v>130.607123</v>
      </c>
      <c r="J7613">
        <v>67039138</v>
      </c>
      <c r="K7613" t="s">
        <v>15</v>
      </c>
      <c r="L7613" t="s">
        <v>15</v>
      </c>
      <c r="M7613" t="s">
        <v>17</v>
      </c>
      <c r="N7613">
        <v>759</v>
      </c>
      <c r="O7613">
        <v>56</v>
      </c>
    </row>
    <row r="7614" spans="1:15" x14ac:dyDescent="0.4">
      <c r="A7614" s="1">
        <v>42543.376215277778</v>
      </c>
      <c r="B7614" t="s">
        <v>15</v>
      </c>
      <c r="C7614">
        <v>100111</v>
      </c>
      <c r="D7614" t="s">
        <v>16</v>
      </c>
      <c r="E7614">
        <v>5</v>
      </c>
      <c r="F7614">
        <v>67039199</v>
      </c>
      <c r="G7614">
        <v>32.475932</v>
      </c>
      <c r="H7614" t="s">
        <v>15</v>
      </c>
      <c r="I7614">
        <v>130.607123</v>
      </c>
      <c r="J7614">
        <v>67039199</v>
      </c>
      <c r="K7614" t="s">
        <v>15</v>
      </c>
      <c r="L7614" t="s">
        <v>15</v>
      </c>
      <c r="M7614" t="s">
        <v>17</v>
      </c>
      <c r="N7614">
        <v>759</v>
      </c>
      <c r="O7614">
        <v>63</v>
      </c>
    </row>
    <row r="7615" spans="1:15" x14ac:dyDescent="0.4">
      <c r="A7615" s="1">
        <v>42543.379745370374</v>
      </c>
      <c r="B7615" t="s">
        <v>15</v>
      </c>
      <c r="C7615">
        <v>100111</v>
      </c>
      <c r="D7615" t="s">
        <v>16</v>
      </c>
      <c r="E7615">
        <v>5</v>
      </c>
      <c r="F7615">
        <v>67039266</v>
      </c>
      <c r="G7615">
        <v>32.475932</v>
      </c>
      <c r="H7615" t="s">
        <v>15</v>
      </c>
      <c r="I7615">
        <v>130.607123</v>
      </c>
      <c r="J7615">
        <v>67039266</v>
      </c>
      <c r="K7615" t="s">
        <v>15</v>
      </c>
      <c r="L7615" t="s">
        <v>15</v>
      </c>
      <c r="M7615" t="s">
        <v>17</v>
      </c>
      <c r="N7615">
        <v>759</v>
      </c>
      <c r="O7615">
        <v>65</v>
      </c>
    </row>
    <row r="7616" spans="1:15" x14ac:dyDescent="0.4">
      <c r="A7616" s="1">
        <v>42543.386828703704</v>
      </c>
      <c r="B7616" t="s">
        <v>15</v>
      </c>
      <c r="C7616">
        <v>100111</v>
      </c>
      <c r="D7616" t="s">
        <v>16</v>
      </c>
      <c r="E7616">
        <v>5</v>
      </c>
      <c r="F7616">
        <v>67046538</v>
      </c>
      <c r="G7616">
        <v>32.475932</v>
      </c>
      <c r="H7616" t="s">
        <v>15</v>
      </c>
      <c r="I7616">
        <v>130.607123</v>
      </c>
      <c r="J7616">
        <v>67046538</v>
      </c>
      <c r="K7616" t="s">
        <v>15</v>
      </c>
      <c r="L7616" t="s">
        <v>15</v>
      </c>
      <c r="M7616" t="s">
        <v>17</v>
      </c>
      <c r="N7616">
        <v>759</v>
      </c>
      <c r="O7616">
        <v>50</v>
      </c>
    </row>
    <row r="7617" spans="1:15" x14ac:dyDescent="0.4">
      <c r="A7617" s="1">
        <v>42543.390381944446</v>
      </c>
      <c r="B7617" t="s">
        <v>15</v>
      </c>
      <c r="C7617">
        <v>100111</v>
      </c>
      <c r="D7617" t="s">
        <v>16</v>
      </c>
      <c r="E7617">
        <v>5</v>
      </c>
      <c r="F7617">
        <v>67049720</v>
      </c>
      <c r="G7617">
        <v>32.475932</v>
      </c>
      <c r="H7617" t="s">
        <v>15</v>
      </c>
      <c r="I7617">
        <v>130.607123</v>
      </c>
      <c r="J7617">
        <v>67049720</v>
      </c>
      <c r="K7617" t="s">
        <v>15</v>
      </c>
      <c r="L7617" t="s">
        <v>15</v>
      </c>
      <c r="M7617" t="s">
        <v>17</v>
      </c>
      <c r="N7617">
        <v>759</v>
      </c>
      <c r="O7617">
        <v>67</v>
      </c>
    </row>
    <row r="7618" spans="1:15" x14ac:dyDescent="0.4">
      <c r="A7618" s="1">
        <v>42543.393935185188</v>
      </c>
      <c r="B7618" t="s">
        <v>15</v>
      </c>
      <c r="C7618">
        <v>100111</v>
      </c>
      <c r="D7618" t="s">
        <v>16</v>
      </c>
      <c r="E7618">
        <v>5</v>
      </c>
      <c r="F7618">
        <v>67049789</v>
      </c>
      <c r="G7618">
        <v>32.475932</v>
      </c>
      <c r="H7618" t="s">
        <v>15</v>
      </c>
      <c r="I7618">
        <v>130.607123</v>
      </c>
      <c r="J7618">
        <v>67049789</v>
      </c>
      <c r="K7618" t="s">
        <v>15</v>
      </c>
      <c r="L7618" t="s">
        <v>15</v>
      </c>
      <c r="M7618" t="s">
        <v>17</v>
      </c>
      <c r="N7618">
        <v>759</v>
      </c>
      <c r="O7618">
        <v>51</v>
      </c>
    </row>
    <row r="7619" spans="1:15" x14ac:dyDescent="0.4">
      <c r="A7619" s="1">
        <v>42543.397476851853</v>
      </c>
      <c r="B7619" t="s">
        <v>15</v>
      </c>
      <c r="C7619">
        <v>100111</v>
      </c>
      <c r="D7619" t="s">
        <v>16</v>
      </c>
      <c r="E7619">
        <v>5</v>
      </c>
      <c r="F7619">
        <v>67049854</v>
      </c>
      <c r="G7619">
        <v>32.475932</v>
      </c>
      <c r="H7619" t="s">
        <v>15</v>
      </c>
      <c r="I7619">
        <v>130.607123</v>
      </c>
      <c r="J7619">
        <v>67049854</v>
      </c>
      <c r="K7619" t="s">
        <v>15</v>
      </c>
      <c r="L7619" t="s">
        <v>15</v>
      </c>
      <c r="M7619" t="s">
        <v>17</v>
      </c>
      <c r="N7619">
        <v>759</v>
      </c>
      <c r="O7619">
        <v>59</v>
      </c>
    </row>
    <row r="7620" spans="1:15" x14ac:dyDescent="0.4">
      <c r="A7620" s="1">
        <v>42543.40457175926</v>
      </c>
      <c r="B7620" t="s">
        <v>15</v>
      </c>
      <c r="C7620">
        <v>100111</v>
      </c>
      <c r="D7620" t="s">
        <v>16</v>
      </c>
      <c r="E7620">
        <v>5</v>
      </c>
      <c r="F7620">
        <v>67049881</v>
      </c>
      <c r="G7620">
        <v>32.475932</v>
      </c>
      <c r="H7620" t="s">
        <v>15</v>
      </c>
      <c r="I7620">
        <v>130.607123</v>
      </c>
      <c r="J7620">
        <v>67049881</v>
      </c>
      <c r="K7620" t="s">
        <v>15</v>
      </c>
      <c r="L7620" t="s">
        <v>15</v>
      </c>
      <c r="M7620" t="s">
        <v>17</v>
      </c>
      <c r="N7620">
        <v>759</v>
      </c>
      <c r="O7620">
        <v>81</v>
      </c>
    </row>
    <row r="7621" spans="1:15" x14ac:dyDescent="0.4">
      <c r="A7621" s="1">
        <v>42543.418726851851</v>
      </c>
      <c r="B7621" t="s">
        <v>15</v>
      </c>
      <c r="C7621">
        <v>100111</v>
      </c>
      <c r="D7621" t="s">
        <v>16</v>
      </c>
      <c r="E7621">
        <v>5</v>
      </c>
      <c r="F7621">
        <v>67050030</v>
      </c>
      <c r="G7621">
        <v>32.475932</v>
      </c>
      <c r="H7621" t="s">
        <v>15</v>
      </c>
      <c r="I7621">
        <v>130.607123</v>
      </c>
      <c r="J7621">
        <v>67050030</v>
      </c>
      <c r="K7621" t="s">
        <v>15</v>
      </c>
      <c r="L7621" t="s">
        <v>15</v>
      </c>
      <c r="M7621" t="s">
        <v>17</v>
      </c>
      <c r="N7621">
        <v>759</v>
      </c>
      <c r="O7621">
        <v>59</v>
      </c>
    </row>
    <row r="7622" spans="1:15" x14ac:dyDescent="0.4">
      <c r="A7622" s="1">
        <v>42543.415185185186</v>
      </c>
      <c r="B7622" t="s">
        <v>15</v>
      </c>
      <c r="C7622">
        <v>100111</v>
      </c>
      <c r="D7622" t="s">
        <v>16</v>
      </c>
      <c r="E7622">
        <v>5</v>
      </c>
      <c r="F7622">
        <v>67049964</v>
      </c>
      <c r="G7622">
        <v>32.475932</v>
      </c>
      <c r="H7622" t="s">
        <v>15</v>
      </c>
      <c r="I7622">
        <v>130.607123</v>
      </c>
      <c r="J7622">
        <v>67049964</v>
      </c>
      <c r="K7622" t="s">
        <v>15</v>
      </c>
      <c r="L7622" t="s">
        <v>15</v>
      </c>
      <c r="M7622" t="s">
        <v>17</v>
      </c>
      <c r="N7622">
        <v>759</v>
      </c>
      <c r="O7622">
        <v>65</v>
      </c>
    </row>
    <row r="7623" spans="1:15" x14ac:dyDescent="0.4">
      <c r="A7623" s="1">
        <v>42543.425833333335</v>
      </c>
      <c r="B7623" t="s">
        <v>15</v>
      </c>
      <c r="C7623">
        <v>100111</v>
      </c>
      <c r="D7623" t="s">
        <v>16</v>
      </c>
      <c r="E7623">
        <v>5</v>
      </c>
      <c r="F7623">
        <v>67050127</v>
      </c>
      <c r="G7623">
        <v>32.475932</v>
      </c>
      <c r="H7623" t="s">
        <v>15</v>
      </c>
      <c r="I7623">
        <v>130.607123</v>
      </c>
      <c r="J7623">
        <v>67050127</v>
      </c>
      <c r="K7623" t="s">
        <v>15</v>
      </c>
      <c r="L7623" t="s">
        <v>15</v>
      </c>
      <c r="M7623" t="s">
        <v>17</v>
      </c>
      <c r="N7623">
        <v>759</v>
      </c>
      <c r="O7623">
        <v>56</v>
      </c>
    </row>
    <row r="7624" spans="1:15" x14ac:dyDescent="0.4">
      <c r="A7624" s="1">
        <v>42543.439976851849</v>
      </c>
      <c r="B7624" t="s">
        <v>15</v>
      </c>
      <c r="C7624">
        <v>100111</v>
      </c>
      <c r="D7624" t="s">
        <v>16</v>
      </c>
      <c r="E7624">
        <v>5</v>
      </c>
      <c r="F7624">
        <v>67050281</v>
      </c>
      <c r="G7624">
        <v>32.475932</v>
      </c>
      <c r="H7624" t="s">
        <v>15</v>
      </c>
      <c r="I7624">
        <v>130.607123</v>
      </c>
      <c r="J7624">
        <v>67050281</v>
      </c>
      <c r="K7624" t="s">
        <v>15</v>
      </c>
      <c r="L7624" t="s">
        <v>15</v>
      </c>
      <c r="M7624" t="s">
        <v>17</v>
      </c>
      <c r="N7624">
        <v>759</v>
      </c>
      <c r="O7624">
        <v>61</v>
      </c>
    </row>
    <row r="7625" spans="1:15" x14ac:dyDescent="0.4">
      <c r="A7625" s="1">
        <v>42543.43644675926</v>
      </c>
      <c r="B7625" t="s">
        <v>15</v>
      </c>
      <c r="C7625">
        <v>100111</v>
      </c>
      <c r="D7625" t="s">
        <v>16</v>
      </c>
      <c r="E7625">
        <v>5</v>
      </c>
      <c r="F7625">
        <v>67050211</v>
      </c>
      <c r="G7625">
        <v>32.475932</v>
      </c>
      <c r="H7625" t="s">
        <v>15</v>
      </c>
      <c r="I7625">
        <v>130.607123</v>
      </c>
      <c r="J7625">
        <v>67050211</v>
      </c>
      <c r="K7625" t="s">
        <v>15</v>
      </c>
      <c r="L7625" t="s">
        <v>15</v>
      </c>
      <c r="M7625" t="s">
        <v>17</v>
      </c>
      <c r="N7625">
        <v>759</v>
      </c>
      <c r="O7625">
        <v>50</v>
      </c>
    </row>
    <row r="7626" spans="1:15" x14ac:dyDescent="0.4">
      <c r="A7626" s="1">
        <v>42543.447083333333</v>
      </c>
      <c r="B7626" t="s">
        <v>15</v>
      </c>
      <c r="C7626">
        <v>100111</v>
      </c>
      <c r="D7626" t="s">
        <v>16</v>
      </c>
      <c r="E7626">
        <v>5</v>
      </c>
      <c r="F7626">
        <v>67050414</v>
      </c>
      <c r="G7626">
        <v>32.475932</v>
      </c>
      <c r="H7626" t="s">
        <v>15</v>
      </c>
      <c r="I7626">
        <v>130.607123</v>
      </c>
      <c r="J7626">
        <v>67050414</v>
      </c>
      <c r="K7626" t="s">
        <v>15</v>
      </c>
      <c r="L7626" t="s">
        <v>15</v>
      </c>
      <c r="M7626" t="s">
        <v>17</v>
      </c>
      <c r="N7626">
        <v>759</v>
      </c>
      <c r="O7626">
        <v>49</v>
      </c>
    </row>
    <row r="7627" spans="1:15" x14ac:dyDescent="0.4">
      <c r="A7627" s="1">
        <v>42543.443518518521</v>
      </c>
      <c r="B7627" t="s">
        <v>15</v>
      </c>
      <c r="C7627">
        <v>100111</v>
      </c>
      <c r="D7627" t="s">
        <v>16</v>
      </c>
      <c r="E7627">
        <v>5</v>
      </c>
      <c r="F7627">
        <v>67050349</v>
      </c>
      <c r="G7627">
        <v>32.475932</v>
      </c>
      <c r="H7627" t="s">
        <v>15</v>
      </c>
      <c r="I7627">
        <v>130.607123</v>
      </c>
      <c r="J7627">
        <v>67050349</v>
      </c>
      <c r="K7627" t="s">
        <v>15</v>
      </c>
      <c r="L7627" t="s">
        <v>15</v>
      </c>
      <c r="M7627" t="s">
        <v>17</v>
      </c>
      <c r="N7627">
        <v>759</v>
      </c>
      <c r="O7627">
        <v>56</v>
      </c>
    </row>
    <row r="7628" spans="1:15" x14ac:dyDescent="0.4">
      <c r="A7628" s="1">
        <v>42543.450624999998</v>
      </c>
      <c r="B7628" t="s">
        <v>15</v>
      </c>
      <c r="C7628">
        <v>100111</v>
      </c>
      <c r="D7628" t="s">
        <v>16</v>
      </c>
      <c r="E7628">
        <v>5</v>
      </c>
      <c r="F7628">
        <v>67050481</v>
      </c>
      <c r="G7628">
        <v>32.475932</v>
      </c>
      <c r="H7628" t="s">
        <v>15</v>
      </c>
      <c r="I7628">
        <v>130.607123</v>
      </c>
      <c r="J7628">
        <v>67050481</v>
      </c>
      <c r="K7628" t="s">
        <v>15</v>
      </c>
      <c r="L7628" t="s">
        <v>15</v>
      </c>
      <c r="M7628" t="s">
        <v>17</v>
      </c>
      <c r="N7628">
        <v>759</v>
      </c>
      <c r="O7628">
        <v>50</v>
      </c>
    </row>
    <row r="7629" spans="1:15" x14ac:dyDescent="0.4">
      <c r="A7629" s="1">
        <v>42543.45417824074</v>
      </c>
      <c r="B7629" t="s">
        <v>15</v>
      </c>
      <c r="C7629">
        <v>100111</v>
      </c>
      <c r="D7629" t="s">
        <v>16</v>
      </c>
      <c r="E7629">
        <v>5</v>
      </c>
      <c r="F7629">
        <v>67050549</v>
      </c>
      <c r="G7629">
        <v>32.475932</v>
      </c>
      <c r="H7629" t="s">
        <v>15</v>
      </c>
      <c r="I7629">
        <v>130.607123</v>
      </c>
      <c r="J7629">
        <v>67050549</v>
      </c>
      <c r="K7629" t="s">
        <v>15</v>
      </c>
      <c r="L7629" t="s">
        <v>15</v>
      </c>
      <c r="M7629" t="s">
        <v>17</v>
      </c>
      <c r="N7629">
        <v>759</v>
      </c>
      <c r="O7629">
        <v>56</v>
      </c>
    </row>
    <row r="7630" spans="1:15" x14ac:dyDescent="0.4">
      <c r="A7630" s="1">
        <v>42543.464826388888</v>
      </c>
      <c r="B7630" t="s">
        <v>15</v>
      </c>
      <c r="C7630">
        <v>100111</v>
      </c>
      <c r="D7630" t="s">
        <v>16</v>
      </c>
      <c r="E7630">
        <v>5</v>
      </c>
      <c r="F7630">
        <v>67050752</v>
      </c>
      <c r="G7630">
        <v>32.475932</v>
      </c>
      <c r="H7630" t="s">
        <v>15</v>
      </c>
      <c r="I7630">
        <v>130.607123</v>
      </c>
      <c r="J7630">
        <v>67050752</v>
      </c>
      <c r="K7630" t="s">
        <v>15</v>
      </c>
      <c r="L7630" t="s">
        <v>15</v>
      </c>
      <c r="M7630" t="s">
        <v>17</v>
      </c>
      <c r="N7630">
        <v>759</v>
      </c>
      <c r="O7630">
        <v>73</v>
      </c>
    </row>
    <row r="7631" spans="1:15" x14ac:dyDescent="0.4">
      <c r="A7631" s="1">
        <v>42543.468368055554</v>
      </c>
      <c r="B7631" t="s">
        <v>15</v>
      </c>
      <c r="C7631">
        <v>100111</v>
      </c>
      <c r="D7631" t="s">
        <v>16</v>
      </c>
      <c r="E7631">
        <v>5</v>
      </c>
      <c r="F7631">
        <v>67050821</v>
      </c>
      <c r="G7631">
        <v>32.475932</v>
      </c>
      <c r="H7631" t="s">
        <v>15</v>
      </c>
      <c r="I7631">
        <v>130.607123</v>
      </c>
      <c r="J7631">
        <v>67050821</v>
      </c>
      <c r="K7631" t="s">
        <v>15</v>
      </c>
      <c r="L7631" t="s">
        <v>15</v>
      </c>
      <c r="M7631" t="s">
        <v>17</v>
      </c>
      <c r="N7631">
        <v>759</v>
      </c>
      <c r="O7631">
        <v>66</v>
      </c>
    </row>
    <row r="7632" spans="1:15" x14ac:dyDescent="0.4">
      <c r="A7632" s="1">
        <v>42543.457743055558</v>
      </c>
      <c r="B7632" t="s">
        <v>15</v>
      </c>
      <c r="C7632">
        <v>100111</v>
      </c>
      <c r="D7632" t="s">
        <v>16</v>
      </c>
      <c r="E7632">
        <v>5</v>
      </c>
      <c r="F7632">
        <v>67050616</v>
      </c>
      <c r="G7632">
        <v>32.475932</v>
      </c>
      <c r="H7632" t="s">
        <v>15</v>
      </c>
      <c r="I7632">
        <v>130.607123</v>
      </c>
      <c r="J7632">
        <v>67050616</v>
      </c>
      <c r="K7632" t="s">
        <v>15</v>
      </c>
      <c r="L7632" t="s">
        <v>15</v>
      </c>
      <c r="M7632" t="s">
        <v>17</v>
      </c>
      <c r="N7632">
        <v>759</v>
      </c>
      <c r="O7632">
        <v>64</v>
      </c>
    </row>
    <row r="7633" spans="1:15" x14ac:dyDescent="0.4">
      <c r="A7633" s="1">
        <v>42543.461284722223</v>
      </c>
      <c r="B7633" t="s">
        <v>15</v>
      </c>
      <c r="C7633">
        <v>100111</v>
      </c>
      <c r="D7633" t="s">
        <v>16</v>
      </c>
      <c r="E7633">
        <v>5</v>
      </c>
      <c r="F7633">
        <v>67050684</v>
      </c>
      <c r="G7633">
        <v>32.475932</v>
      </c>
      <c r="H7633" t="s">
        <v>15</v>
      </c>
      <c r="I7633">
        <v>130.607123</v>
      </c>
      <c r="J7633">
        <v>67050684</v>
      </c>
      <c r="K7633" t="s">
        <v>15</v>
      </c>
      <c r="L7633" t="s">
        <v>15</v>
      </c>
      <c r="M7633" t="s">
        <v>17</v>
      </c>
      <c r="N7633">
        <v>759</v>
      </c>
      <c r="O7633">
        <v>59</v>
      </c>
    </row>
    <row r="7634" spans="1:15" x14ac:dyDescent="0.4">
      <c r="A7634" s="1">
        <v>42543.471921296295</v>
      </c>
      <c r="B7634" t="s">
        <v>15</v>
      </c>
      <c r="C7634">
        <v>100111</v>
      </c>
      <c r="D7634" t="s">
        <v>16</v>
      </c>
      <c r="E7634">
        <v>5</v>
      </c>
      <c r="F7634">
        <v>67050888</v>
      </c>
      <c r="G7634">
        <v>32.475932</v>
      </c>
      <c r="H7634" t="s">
        <v>15</v>
      </c>
      <c r="I7634">
        <v>130.607123</v>
      </c>
      <c r="J7634">
        <v>67050888</v>
      </c>
      <c r="K7634" t="s">
        <v>15</v>
      </c>
      <c r="L7634" t="s">
        <v>15</v>
      </c>
      <c r="M7634" t="s">
        <v>17</v>
      </c>
      <c r="N7634">
        <v>759</v>
      </c>
      <c r="O7634">
        <v>50</v>
      </c>
    </row>
    <row r="7635" spans="1:15" x14ac:dyDescent="0.4">
      <c r="A7635" s="1">
        <v>42543.479027777779</v>
      </c>
      <c r="B7635" t="s">
        <v>15</v>
      </c>
      <c r="C7635">
        <v>100111</v>
      </c>
      <c r="D7635" t="s">
        <v>16</v>
      </c>
      <c r="E7635">
        <v>5</v>
      </c>
      <c r="F7635">
        <v>67051026</v>
      </c>
      <c r="G7635">
        <v>32.475932</v>
      </c>
      <c r="H7635" t="s">
        <v>15</v>
      </c>
      <c r="I7635">
        <v>130.607123</v>
      </c>
      <c r="J7635">
        <v>67051026</v>
      </c>
      <c r="K7635" t="s">
        <v>15</v>
      </c>
      <c r="L7635" t="s">
        <v>15</v>
      </c>
      <c r="M7635" t="s">
        <v>17</v>
      </c>
      <c r="N7635">
        <v>759</v>
      </c>
      <c r="O7635">
        <v>50</v>
      </c>
    </row>
    <row r="7636" spans="1:15" x14ac:dyDescent="0.4">
      <c r="A7636" s="1">
        <v>42543.475486111114</v>
      </c>
      <c r="B7636" t="s">
        <v>15</v>
      </c>
      <c r="C7636">
        <v>100111</v>
      </c>
      <c r="D7636" t="s">
        <v>16</v>
      </c>
      <c r="E7636">
        <v>5</v>
      </c>
      <c r="F7636">
        <v>67050958</v>
      </c>
      <c r="G7636">
        <v>32.475932</v>
      </c>
      <c r="H7636" t="s">
        <v>15</v>
      </c>
      <c r="I7636">
        <v>130.607123</v>
      </c>
      <c r="J7636">
        <v>67050958</v>
      </c>
      <c r="K7636" t="s">
        <v>15</v>
      </c>
      <c r="L7636" t="s">
        <v>15</v>
      </c>
      <c r="M7636" t="s">
        <v>17</v>
      </c>
      <c r="N7636">
        <v>759</v>
      </c>
      <c r="O7636">
        <v>55</v>
      </c>
    </row>
    <row r="7637" spans="1:15" x14ac:dyDescent="0.4">
      <c r="A7637" s="1">
        <v>42543.482557870368</v>
      </c>
      <c r="B7637" t="s">
        <v>15</v>
      </c>
      <c r="C7637">
        <v>100111</v>
      </c>
      <c r="D7637" t="s">
        <v>16</v>
      </c>
      <c r="E7637">
        <v>5</v>
      </c>
      <c r="F7637">
        <v>67051093</v>
      </c>
      <c r="G7637">
        <v>32.475932</v>
      </c>
      <c r="H7637" t="s">
        <v>15</v>
      </c>
      <c r="I7637">
        <v>130.607123</v>
      </c>
      <c r="J7637">
        <v>67051093</v>
      </c>
      <c r="K7637" t="s">
        <v>15</v>
      </c>
      <c r="L7637" t="s">
        <v>15</v>
      </c>
      <c r="M7637" t="s">
        <v>17</v>
      </c>
      <c r="N7637">
        <v>759</v>
      </c>
      <c r="O7637">
        <v>63</v>
      </c>
    </row>
    <row r="7638" spans="1:15" x14ac:dyDescent="0.4">
      <c r="A7638" s="1">
        <v>42543.486087962963</v>
      </c>
      <c r="B7638" t="s">
        <v>15</v>
      </c>
      <c r="C7638">
        <v>100111</v>
      </c>
      <c r="D7638" t="s">
        <v>16</v>
      </c>
      <c r="E7638">
        <v>5</v>
      </c>
      <c r="F7638">
        <v>67051160</v>
      </c>
      <c r="G7638">
        <v>32.475932</v>
      </c>
      <c r="H7638" t="s">
        <v>15</v>
      </c>
      <c r="I7638">
        <v>130.607123</v>
      </c>
      <c r="J7638">
        <v>67051160</v>
      </c>
      <c r="K7638" t="s">
        <v>15</v>
      </c>
      <c r="L7638" t="s">
        <v>15</v>
      </c>
      <c r="M7638" t="s">
        <v>17</v>
      </c>
      <c r="N7638">
        <v>759</v>
      </c>
      <c r="O7638">
        <v>52</v>
      </c>
    </row>
    <row r="7639" spans="1:15" x14ac:dyDescent="0.4">
      <c r="A7639" s="1">
        <v>42543.489629629628</v>
      </c>
      <c r="B7639" t="s">
        <v>15</v>
      </c>
      <c r="C7639">
        <v>100111</v>
      </c>
      <c r="D7639" t="s">
        <v>16</v>
      </c>
      <c r="E7639">
        <v>5</v>
      </c>
      <c r="F7639">
        <v>67051227</v>
      </c>
      <c r="G7639">
        <v>32.475932</v>
      </c>
      <c r="H7639" t="s">
        <v>15</v>
      </c>
      <c r="I7639">
        <v>130.607123</v>
      </c>
      <c r="J7639">
        <v>67051227</v>
      </c>
      <c r="K7639" t="s">
        <v>15</v>
      </c>
      <c r="L7639" t="s">
        <v>15</v>
      </c>
      <c r="M7639" t="s">
        <v>17</v>
      </c>
      <c r="N7639">
        <v>759</v>
      </c>
      <c r="O7639">
        <v>45</v>
      </c>
    </row>
    <row r="7640" spans="1:15" x14ac:dyDescent="0.4">
      <c r="A7640" s="1">
        <v>42543.496689814812</v>
      </c>
      <c r="B7640" t="s">
        <v>15</v>
      </c>
      <c r="C7640">
        <v>100111</v>
      </c>
      <c r="D7640" t="s">
        <v>16</v>
      </c>
      <c r="E7640">
        <v>5</v>
      </c>
      <c r="F7640">
        <v>67051367</v>
      </c>
      <c r="G7640">
        <v>32.475932</v>
      </c>
      <c r="H7640" t="s">
        <v>15</v>
      </c>
      <c r="I7640">
        <v>130.607123</v>
      </c>
      <c r="J7640">
        <v>67051367</v>
      </c>
      <c r="K7640" t="s">
        <v>15</v>
      </c>
      <c r="L7640" t="s">
        <v>15</v>
      </c>
      <c r="M7640" t="s">
        <v>17</v>
      </c>
      <c r="N7640">
        <v>759</v>
      </c>
      <c r="O7640">
        <v>64</v>
      </c>
    </row>
    <row r="7641" spans="1:15" x14ac:dyDescent="0.4">
      <c r="A7641" s="1">
        <v>42543.510798611111</v>
      </c>
      <c r="B7641" t="s">
        <v>15</v>
      </c>
      <c r="C7641">
        <v>100111</v>
      </c>
      <c r="D7641" t="s">
        <v>16</v>
      </c>
      <c r="E7641">
        <v>5</v>
      </c>
      <c r="F7641">
        <v>67176543</v>
      </c>
      <c r="G7641">
        <v>32.475932</v>
      </c>
      <c r="H7641" t="s">
        <v>15</v>
      </c>
      <c r="I7641">
        <v>130.607123</v>
      </c>
      <c r="J7641">
        <v>67176543</v>
      </c>
      <c r="K7641" t="s">
        <v>15</v>
      </c>
      <c r="L7641" t="s">
        <v>15</v>
      </c>
      <c r="M7641" t="s">
        <v>17</v>
      </c>
      <c r="N7641">
        <v>759</v>
      </c>
      <c r="O7641">
        <v>71</v>
      </c>
    </row>
    <row r="7642" spans="1:15" x14ac:dyDescent="0.4">
      <c r="A7642" s="1">
        <v>42543.493159722224</v>
      </c>
      <c r="B7642" t="s">
        <v>15</v>
      </c>
      <c r="C7642">
        <v>100111</v>
      </c>
      <c r="D7642" t="s">
        <v>16</v>
      </c>
      <c r="E7642">
        <v>5</v>
      </c>
      <c r="F7642">
        <v>67051297</v>
      </c>
      <c r="G7642">
        <v>32.475932</v>
      </c>
      <c r="H7642" t="s">
        <v>15</v>
      </c>
      <c r="I7642">
        <v>130.607123</v>
      </c>
      <c r="J7642">
        <v>67051297</v>
      </c>
      <c r="K7642" t="s">
        <v>15</v>
      </c>
      <c r="L7642" t="s">
        <v>15</v>
      </c>
      <c r="M7642" t="s">
        <v>17</v>
      </c>
      <c r="N7642">
        <v>759</v>
      </c>
      <c r="O7642">
        <v>52</v>
      </c>
    </row>
    <row r="7643" spans="1:15" x14ac:dyDescent="0.4">
      <c r="A7643" s="1">
        <v>42543.517881944441</v>
      </c>
      <c r="B7643" t="s">
        <v>15</v>
      </c>
      <c r="C7643">
        <v>100111</v>
      </c>
      <c r="D7643" t="s">
        <v>16</v>
      </c>
      <c r="E7643">
        <v>5</v>
      </c>
      <c r="F7643">
        <v>67176683</v>
      </c>
      <c r="G7643">
        <v>32.475932</v>
      </c>
      <c r="H7643" t="s">
        <v>15</v>
      </c>
      <c r="I7643">
        <v>130.607123</v>
      </c>
      <c r="J7643">
        <v>67176683</v>
      </c>
      <c r="K7643" t="s">
        <v>15</v>
      </c>
      <c r="L7643" t="s">
        <v>15</v>
      </c>
      <c r="M7643" t="s">
        <v>17</v>
      </c>
      <c r="N7643">
        <v>759</v>
      </c>
      <c r="O7643">
        <v>59</v>
      </c>
    </row>
    <row r="7644" spans="1:15" x14ac:dyDescent="0.4">
      <c r="A7644" s="1">
        <v>42543.514340277776</v>
      </c>
      <c r="B7644" t="s">
        <v>15</v>
      </c>
      <c r="C7644">
        <v>100111</v>
      </c>
      <c r="D7644" t="s">
        <v>16</v>
      </c>
      <c r="E7644">
        <v>5</v>
      </c>
      <c r="F7644">
        <v>67176615</v>
      </c>
      <c r="G7644">
        <v>32.475932</v>
      </c>
      <c r="H7644" t="s">
        <v>15</v>
      </c>
      <c r="I7644">
        <v>130.607123</v>
      </c>
      <c r="J7644">
        <v>67176615</v>
      </c>
      <c r="K7644" t="s">
        <v>15</v>
      </c>
      <c r="L7644" t="s">
        <v>15</v>
      </c>
      <c r="M7644" t="s">
        <v>17</v>
      </c>
      <c r="N7644">
        <v>759</v>
      </c>
      <c r="O7644">
        <v>57</v>
      </c>
    </row>
    <row r="7645" spans="1:15" x14ac:dyDescent="0.4">
      <c r="A7645" s="1">
        <v>42543.521423611113</v>
      </c>
      <c r="B7645" t="s">
        <v>15</v>
      </c>
      <c r="C7645">
        <v>100111</v>
      </c>
      <c r="D7645" t="s">
        <v>16</v>
      </c>
      <c r="E7645">
        <v>5</v>
      </c>
      <c r="F7645">
        <v>67176754</v>
      </c>
      <c r="G7645">
        <v>32.475932</v>
      </c>
      <c r="H7645" t="s">
        <v>15</v>
      </c>
      <c r="I7645">
        <v>130.607123</v>
      </c>
      <c r="J7645">
        <v>67176754</v>
      </c>
      <c r="K7645" t="s">
        <v>15</v>
      </c>
      <c r="L7645" t="s">
        <v>15</v>
      </c>
      <c r="M7645" t="s">
        <v>17</v>
      </c>
      <c r="N7645">
        <v>759</v>
      </c>
      <c r="O7645">
        <v>74</v>
      </c>
    </row>
    <row r="7646" spans="1:15" x14ac:dyDescent="0.4">
      <c r="A7646" s="1">
        <v>42543.524953703702</v>
      </c>
      <c r="B7646" t="s">
        <v>15</v>
      </c>
      <c r="C7646">
        <v>100111</v>
      </c>
      <c r="D7646" t="s">
        <v>16</v>
      </c>
      <c r="E7646">
        <v>5</v>
      </c>
      <c r="F7646">
        <v>67176815</v>
      </c>
      <c r="G7646">
        <v>32.475932</v>
      </c>
      <c r="H7646" t="s">
        <v>15</v>
      </c>
      <c r="I7646">
        <v>130.607123</v>
      </c>
      <c r="J7646">
        <v>67176815</v>
      </c>
      <c r="K7646" t="s">
        <v>15</v>
      </c>
      <c r="L7646" t="s">
        <v>15</v>
      </c>
      <c r="M7646" t="s">
        <v>17</v>
      </c>
      <c r="N7646">
        <v>759</v>
      </c>
      <c r="O7646">
        <v>53</v>
      </c>
    </row>
    <row r="7647" spans="1:15" x14ac:dyDescent="0.4">
      <c r="A7647" s="1">
        <v>42543.52851851852</v>
      </c>
      <c r="B7647" t="s">
        <v>15</v>
      </c>
      <c r="C7647">
        <v>100111</v>
      </c>
      <c r="D7647" t="s">
        <v>16</v>
      </c>
      <c r="E7647">
        <v>5</v>
      </c>
      <c r="F7647">
        <v>67176887</v>
      </c>
      <c r="G7647">
        <v>32.475932</v>
      </c>
      <c r="H7647" t="s">
        <v>15</v>
      </c>
      <c r="I7647">
        <v>130.607123</v>
      </c>
      <c r="J7647">
        <v>67176887</v>
      </c>
      <c r="K7647" t="s">
        <v>15</v>
      </c>
      <c r="L7647" t="s">
        <v>15</v>
      </c>
      <c r="M7647" t="s">
        <v>17</v>
      </c>
      <c r="N7647">
        <v>759</v>
      </c>
      <c r="O7647">
        <v>55</v>
      </c>
    </row>
    <row r="7648" spans="1:15" x14ac:dyDescent="0.4">
      <c r="A7648" s="1">
        <v>42543.532048611109</v>
      </c>
      <c r="B7648" t="s">
        <v>15</v>
      </c>
      <c r="C7648">
        <v>100111</v>
      </c>
      <c r="D7648" t="s">
        <v>16</v>
      </c>
      <c r="E7648">
        <v>5</v>
      </c>
      <c r="F7648">
        <v>67176953</v>
      </c>
      <c r="G7648">
        <v>32.475932</v>
      </c>
      <c r="H7648" t="s">
        <v>15</v>
      </c>
      <c r="I7648">
        <v>130.607123</v>
      </c>
      <c r="J7648">
        <v>67176953</v>
      </c>
      <c r="K7648" t="s">
        <v>15</v>
      </c>
      <c r="L7648" t="s">
        <v>15</v>
      </c>
      <c r="M7648" t="s">
        <v>17</v>
      </c>
      <c r="N7648">
        <v>759</v>
      </c>
      <c r="O7648">
        <v>66</v>
      </c>
    </row>
    <row r="7649" spans="1:15" x14ac:dyDescent="0.4">
      <c r="A7649" s="1">
        <v>42543.539131944446</v>
      </c>
      <c r="B7649" t="s">
        <v>15</v>
      </c>
      <c r="C7649">
        <v>100111</v>
      </c>
      <c r="D7649" t="s">
        <v>16</v>
      </c>
      <c r="E7649">
        <v>5</v>
      </c>
      <c r="F7649">
        <v>67177092</v>
      </c>
      <c r="G7649">
        <v>32.475932</v>
      </c>
      <c r="H7649" t="s">
        <v>15</v>
      </c>
      <c r="I7649">
        <v>130.607123</v>
      </c>
      <c r="J7649">
        <v>67177092</v>
      </c>
      <c r="K7649" t="s">
        <v>15</v>
      </c>
      <c r="L7649" t="s">
        <v>15</v>
      </c>
      <c r="M7649" t="s">
        <v>17</v>
      </c>
      <c r="N7649">
        <v>759</v>
      </c>
      <c r="O7649">
        <v>58</v>
      </c>
    </row>
    <row r="7650" spans="1:15" x14ac:dyDescent="0.4">
      <c r="A7650" s="1">
        <v>42543.542662037034</v>
      </c>
      <c r="B7650" t="s">
        <v>15</v>
      </c>
      <c r="C7650">
        <v>100111</v>
      </c>
      <c r="D7650" t="s">
        <v>16</v>
      </c>
      <c r="E7650">
        <v>5</v>
      </c>
      <c r="F7650">
        <v>67177158</v>
      </c>
      <c r="G7650">
        <v>32.475932</v>
      </c>
      <c r="H7650" t="s">
        <v>15</v>
      </c>
      <c r="I7650">
        <v>130.607123</v>
      </c>
      <c r="J7650">
        <v>67177158</v>
      </c>
      <c r="K7650" t="s">
        <v>15</v>
      </c>
      <c r="L7650" t="s">
        <v>15</v>
      </c>
      <c r="M7650" t="s">
        <v>17</v>
      </c>
      <c r="N7650">
        <v>759</v>
      </c>
      <c r="O7650">
        <v>48</v>
      </c>
    </row>
    <row r="7651" spans="1:15" x14ac:dyDescent="0.4">
      <c r="A7651" s="1">
        <v>42543.535578703704</v>
      </c>
      <c r="B7651" t="s">
        <v>15</v>
      </c>
      <c r="C7651">
        <v>100111</v>
      </c>
      <c r="D7651" t="s">
        <v>16</v>
      </c>
      <c r="E7651">
        <v>5</v>
      </c>
      <c r="F7651">
        <v>67177024</v>
      </c>
      <c r="G7651">
        <v>32.475932</v>
      </c>
      <c r="H7651" t="s">
        <v>15</v>
      </c>
      <c r="I7651">
        <v>130.607123</v>
      </c>
      <c r="J7651">
        <v>67177024</v>
      </c>
      <c r="K7651" t="s">
        <v>15</v>
      </c>
      <c r="L7651" t="s">
        <v>15</v>
      </c>
      <c r="M7651" t="s">
        <v>17</v>
      </c>
      <c r="N7651">
        <v>759</v>
      </c>
      <c r="O7651">
        <v>60</v>
      </c>
    </row>
    <row r="7652" spans="1:15" x14ac:dyDescent="0.4">
      <c r="A7652" s="1">
        <v>42543.549733796295</v>
      </c>
      <c r="B7652" t="s">
        <v>15</v>
      </c>
      <c r="C7652">
        <v>100111</v>
      </c>
      <c r="D7652" t="s">
        <v>16</v>
      </c>
      <c r="E7652">
        <v>5</v>
      </c>
      <c r="F7652">
        <v>67177296</v>
      </c>
      <c r="G7652">
        <v>32.475932</v>
      </c>
      <c r="H7652" t="s">
        <v>15</v>
      </c>
      <c r="I7652">
        <v>130.607123</v>
      </c>
      <c r="J7652">
        <v>67177296</v>
      </c>
      <c r="K7652" t="s">
        <v>15</v>
      </c>
      <c r="L7652" t="s">
        <v>15</v>
      </c>
      <c r="M7652" t="s">
        <v>17</v>
      </c>
      <c r="N7652">
        <v>759</v>
      </c>
      <c r="O7652">
        <v>64</v>
      </c>
    </row>
    <row r="7653" spans="1:15" x14ac:dyDescent="0.4">
      <c r="A7653" s="1">
        <v>42543.556817129633</v>
      </c>
      <c r="B7653" t="s">
        <v>15</v>
      </c>
      <c r="C7653">
        <v>100111</v>
      </c>
      <c r="D7653" t="s">
        <v>16</v>
      </c>
      <c r="E7653">
        <v>5</v>
      </c>
      <c r="F7653">
        <v>67177432</v>
      </c>
      <c r="G7653">
        <v>32.475932</v>
      </c>
      <c r="H7653" t="s">
        <v>15</v>
      </c>
      <c r="I7653">
        <v>130.607123</v>
      </c>
      <c r="J7653">
        <v>67177432</v>
      </c>
      <c r="K7653" t="s">
        <v>15</v>
      </c>
      <c r="L7653" t="s">
        <v>15</v>
      </c>
      <c r="M7653" t="s">
        <v>17</v>
      </c>
      <c r="N7653">
        <v>759</v>
      </c>
      <c r="O7653">
        <v>51</v>
      </c>
    </row>
    <row r="7654" spans="1:15" x14ac:dyDescent="0.4">
      <c r="A7654" s="1">
        <v>42543.54619212963</v>
      </c>
      <c r="B7654" t="s">
        <v>15</v>
      </c>
      <c r="C7654">
        <v>100111</v>
      </c>
      <c r="D7654" t="s">
        <v>16</v>
      </c>
      <c r="E7654">
        <v>5</v>
      </c>
      <c r="F7654">
        <v>67177224</v>
      </c>
      <c r="G7654">
        <v>32.475932</v>
      </c>
      <c r="H7654" t="s">
        <v>15</v>
      </c>
      <c r="I7654">
        <v>130.607123</v>
      </c>
      <c r="J7654">
        <v>67177224</v>
      </c>
      <c r="K7654" t="s">
        <v>15</v>
      </c>
      <c r="L7654" t="s">
        <v>15</v>
      </c>
      <c r="M7654" t="s">
        <v>17</v>
      </c>
      <c r="N7654">
        <v>759</v>
      </c>
      <c r="O7654">
        <v>48</v>
      </c>
    </row>
    <row r="7655" spans="1:15" x14ac:dyDescent="0.4">
      <c r="A7655" s="1">
        <v>42543.560358796298</v>
      </c>
      <c r="B7655" t="s">
        <v>15</v>
      </c>
      <c r="C7655">
        <v>100111</v>
      </c>
      <c r="D7655" t="s">
        <v>16</v>
      </c>
      <c r="E7655">
        <v>5</v>
      </c>
      <c r="F7655">
        <v>67177501</v>
      </c>
      <c r="G7655">
        <v>32.475932</v>
      </c>
      <c r="H7655" t="s">
        <v>15</v>
      </c>
      <c r="I7655">
        <v>130.607123</v>
      </c>
      <c r="J7655">
        <v>67177501</v>
      </c>
      <c r="K7655" t="s">
        <v>15</v>
      </c>
      <c r="L7655" t="s">
        <v>15</v>
      </c>
      <c r="M7655" t="s">
        <v>17</v>
      </c>
      <c r="N7655">
        <v>759</v>
      </c>
      <c r="O7655">
        <v>50</v>
      </c>
    </row>
    <row r="7656" spans="1:15" x14ac:dyDescent="0.4">
      <c r="A7656" s="1">
        <v>42543.55327546296</v>
      </c>
      <c r="B7656" t="s">
        <v>15</v>
      </c>
      <c r="C7656">
        <v>100111</v>
      </c>
      <c r="D7656" t="s">
        <v>16</v>
      </c>
      <c r="E7656">
        <v>5</v>
      </c>
      <c r="F7656">
        <v>67177363</v>
      </c>
      <c r="G7656">
        <v>32.475932</v>
      </c>
      <c r="H7656" t="s">
        <v>15</v>
      </c>
      <c r="I7656">
        <v>130.607123</v>
      </c>
      <c r="J7656">
        <v>67177363</v>
      </c>
      <c r="K7656" t="s">
        <v>15</v>
      </c>
      <c r="L7656" t="s">
        <v>15</v>
      </c>
      <c r="M7656" t="s">
        <v>17</v>
      </c>
      <c r="N7656">
        <v>759</v>
      </c>
      <c r="O7656">
        <v>52</v>
      </c>
    </row>
    <row r="7657" spans="1:15" x14ac:dyDescent="0.4">
      <c r="A7657" s="1">
        <v>42543.563900462963</v>
      </c>
      <c r="B7657" t="s">
        <v>15</v>
      </c>
      <c r="C7657">
        <v>100111</v>
      </c>
      <c r="D7657" t="s">
        <v>16</v>
      </c>
      <c r="E7657">
        <v>5</v>
      </c>
      <c r="F7657">
        <v>67177574</v>
      </c>
      <c r="G7657">
        <v>32.475932</v>
      </c>
      <c r="H7657" t="s">
        <v>15</v>
      </c>
      <c r="I7657">
        <v>130.607123</v>
      </c>
      <c r="J7657">
        <v>67177574</v>
      </c>
      <c r="K7657" t="s">
        <v>15</v>
      </c>
      <c r="L7657" t="s">
        <v>15</v>
      </c>
      <c r="M7657" t="s">
        <v>17</v>
      </c>
      <c r="N7657">
        <v>759</v>
      </c>
      <c r="O7657">
        <v>60</v>
      </c>
    </row>
    <row r="7658" spans="1:15" x14ac:dyDescent="0.4">
      <c r="A7658" s="1">
        <v>42543.567418981482</v>
      </c>
      <c r="B7658" t="s">
        <v>15</v>
      </c>
      <c r="C7658">
        <v>100111</v>
      </c>
      <c r="D7658" t="s">
        <v>16</v>
      </c>
      <c r="E7658">
        <v>5</v>
      </c>
      <c r="F7658">
        <v>67177642</v>
      </c>
      <c r="G7658">
        <v>32.475932</v>
      </c>
      <c r="H7658" t="s">
        <v>15</v>
      </c>
      <c r="I7658">
        <v>130.607123</v>
      </c>
      <c r="J7658">
        <v>67177642</v>
      </c>
      <c r="K7658" t="s">
        <v>15</v>
      </c>
      <c r="L7658" t="s">
        <v>15</v>
      </c>
      <c r="M7658" t="s">
        <v>17</v>
      </c>
      <c r="N7658">
        <v>759</v>
      </c>
      <c r="O7658">
        <v>56</v>
      </c>
    </row>
    <row r="7659" spans="1:15" x14ac:dyDescent="0.4">
      <c r="A7659" s="1">
        <v>42543.574525462966</v>
      </c>
      <c r="B7659" t="s">
        <v>15</v>
      </c>
      <c r="C7659">
        <v>100111</v>
      </c>
      <c r="D7659" t="s">
        <v>16</v>
      </c>
      <c r="E7659">
        <v>5</v>
      </c>
      <c r="F7659">
        <v>67177771</v>
      </c>
      <c r="G7659">
        <v>32.475932</v>
      </c>
      <c r="H7659" t="s">
        <v>15</v>
      </c>
      <c r="I7659">
        <v>130.607123</v>
      </c>
      <c r="J7659">
        <v>67177771</v>
      </c>
      <c r="K7659" t="s">
        <v>15</v>
      </c>
      <c r="L7659" t="s">
        <v>15</v>
      </c>
      <c r="M7659" t="s">
        <v>17</v>
      </c>
      <c r="N7659">
        <v>759</v>
      </c>
      <c r="O7659">
        <v>64</v>
      </c>
    </row>
    <row r="7660" spans="1:15" x14ac:dyDescent="0.4">
      <c r="A7660" s="1">
        <v>42543.570960648147</v>
      </c>
      <c r="B7660" t="s">
        <v>15</v>
      </c>
      <c r="C7660">
        <v>100111</v>
      </c>
      <c r="D7660" t="s">
        <v>16</v>
      </c>
      <c r="E7660">
        <v>5</v>
      </c>
      <c r="F7660">
        <v>67177706</v>
      </c>
      <c r="G7660">
        <v>32.475932</v>
      </c>
      <c r="H7660" t="s">
        <v>15</v>
      </c>
      <c r="I7660">
        <v>130.607123</v>
      </c>
      <c r="J7660">
        <v>67177706</v>
      </c>
      <c r="K7660" t="s">
        <v>15</v>
      </c>
      <c r="L7660" t="s">
        <v>15</v>
      </c>
      <c r="M7660" t="s">
        <v>17</v>
      </c>
      <c r="N7660">
        <v>759</v>
      </c>
      <c r="O7660">
        <v>66</v>
      </c>
    </row>
    <row r="7661" spans="1:15" x14ac:dyDescent="0.4">
      <c r="A7661" s="1">
        <v>42543.5780787037</v>
      </c>
      <c r="B7661" t="s">
        <v>15</v>
      </c>
      <c r="C7661">
        <v>100111</v>
      </c>
      <c r="D7661" t="s">
        <v>16</v>
      </c>
      <c r="E7661">
        <v>5</v>
      </c>
      <c r="F7661">
        <v>67177835</v>
      </c>
      <c r="G7661">
        <v>32.475932</v>
      </c>
      <c r="H7661" t="s">
        <v>15</v>
      </c>
      <c r="I7661">
        <v>130.607123</v>
      </c>
      <c r="J7661">
        <v>67177835</v>
      </c>
      <c r="K7661" t="s">
        <v>15</v>
      </c>
      <c r="L7661" t="s">
        <v>15</v>
      </c>
      <c r="M7661" t="s">
        <v>17</v>
      </c>
      <c r="N7661">
        <v>759</v>
      </c>
      <c r="O7661">
        <v>44</v>
      </c>
    </row>
    <row r="7662" spans="1:15" x14ac:dyDescent="0.4">
      <c r="A7662" s="1">
        <v>42543.581620370373</v>
      </c>
      <c r="B7662" t="s">
        <v>15</v>
      </c>
      <c r="C7662">
        <v>100111</v>
      </c>
      <c r="D7662" t="s">
        <v>16</v>
      </c>
      <c r="E7662">
        <v>5</v>
      </c>
      <c r="F7662">
        <v>67177900</v>
      </c>
      <c r="G7662">
        <v>32.475932</v>
      </c>
      <c r="H7662" t="s">
        <v>15</v>
      </c>
      <c r="I7662">
        <v>130.607123</v>
      </c>
      <c r="J7662">
        <v>67177900</v>
      </c>
      <c r="K7662" t="s">
        <v>15</v>
      </c>
      <c r="L7662" t="s">
        <v>15</v>
      </c>
      <c r="M7662" t="s">
        <v>17</v>
      </c>
      <c r="N7662">
        <v>759</v>
      </c>
      <c r="O7662">
        <v>56</v>
      </c>
    </row>
    <row r="7663" spans="1:15" x14ac:dyDescent="0.4">
      <c r="A7663" s="1">
        <v>42543.585150462961</v>
      </c>
      <c r="B7663" t="s">
        <v>15</v>
      </c>
      <c r="C7663">
        <v>100111</v>
      </c>
      <c r="D7663" t="s">
        <v>16</v>
      </c>
      <c r="E7663">
        <v>5</v>
      </c>
      <c r="F7663">
        <v>67177961</v>
      </c>
      <c r="G7663">
        <v>32.475932</v>
      </c>
      <c r="H7663" t="s">
        <v>15</v>
      </c>
      <c r="I7663">
        <v>130.607123</v>
      </c>
      <c r="J7663">
        <v>67177961</v>
      </c>
      <c r="K7663" t="s">
        <v>15</v>
      </c>
      <c r="L7663" t="s">
        <v>15</v>
      </c>
      <c r="M7663" t="s">
        <v>17</v>
      </c>
      <c r="N7663">
        <v>759</v>
      </c>
      <c r="O7663">
        <v>55</v>
      </c>
    </row>
    <row r="7664" spans="1:15" x14ac:dyDescent="0.4">
      <c r="A7664" s="1">
        <v>42543.595763888887</v>
      </c>
      <c r="B7664" t="s">
        <v>15</v>
      </c>
      <c r="C7664">
        <v>100111</v>
      </c>
      <c r="D7664" t="s">
        <v>16</v>
      </c>
      <c r="E7664">
        <v>5</v>
      </c>
      <c r="F7664">
        <v>67178156</v>
      </c>
      <c r="G7664">
        <v>32.475932</v>
      </c>
      <c r="H7664" t="s">
        <v>15</v>
      </c>
      <c r="I7664">
        <v>130.607123</v>
      </c>
      <c r="J7664">
        <v>67178156</v>
      </c>
      <c r="K7664" t="s">
        <v>15</v>
      </c>
      <c r="L7664" t="s">
        <v>15</v>
      </c>
      <c r="M7664" t="s">
        <v>17</v>
      </c>
      <c r="N7664">
        <v>759</v>
      </c>
      <c r="O7664">
        <v>52</v>
      </c>
    </row>
    <row r="7665" spans="1:15" x14ac:dyDescent="0.4">
      <c r="A7665" s="1">
        <v>42543.599317129629</v>
      </c>
      <c r="B7665" t="s">
        <v>15</v>
      </c>
      <c r="C7665">
        <v>100111</v>
      </c>
      <c r="D7665" t="s">
        <v>16</v>
      </c>
      <c r="E7665">
        <v>5</v>
      </c>
      <c r="F7665">
        <v>67179664</v>
      </c>
      <c r="G7665">
        <v>32.475932</v>
      </c>
      <c r="H7665" t="s">
        <v>15</v>
      </c>
      <c r="I7665">
        <v>130.607123</v>
      </c>
      <c r="J7665">
        <v>67179664</v>
      </c>
      <c r="K7665" t="s">
        <v>15</v>
      </c>
      <c r="L7665" t="s">
        <v>15</v>
      </c>
      <c r="M7665" t="s">
        <v>17</v>
      </c>
      <c r="N7665">
        <v>759</v>
      </c>
      <c r="O7665">
        <v>68</v>
      </c>
    </row>
    <row r="7666" spans="1:15" x14ac:dyDescent="0.4">
      <c r="A7666" s="1">
        <v>42543.588692129626</v>
      </c>
      <c r="B7666" t="s">
        <v>15</v>
      </c>
      <c r="C7666">
        <v>100111</v>
      </c>
      <c r="D7666" t="s">
        <v>16</v>
      </c>
      <c r="E7666">
        <v>5</v>
      </c>
      <c r="F7666">
        <v>67178026</v>
      </c>
      <c r="G7666">
        <v>32.475932</v>
      </c>
      <c r="H7666" t="s">
        <v>15</v>
      </c>
      <c r="I7666">
        <v>130.607123</v>
      </c>
      <c r="J7666">
        <v>67178026</v>
      </c>
      <c r="K7666" t="s">
        <v>15</v>
      </c>
      <c r="L7666" t="s">
        <v>15</v>
      </c>
      <c r="M7666" t="s">
        <v>17</v>
      </c>
      <c r="N7666">
        <v>759</v>
      </c>
      <c r="O7666">
        <v>57</v>
      </c>
    </row>
    <row r="7667" spans="1:15" x14ac:dyDescent="0.4">
      <c r="A7667" s="1">
        <v>42543.592222222222</v>
      </c>
      <c r="B7667" t="s">
        <v>15</v>
      </c>
      <c r="C7667">
        <v>100111</v>
      </c>
      <c r="D7667" t="s">
        <v>16</v>
      </c>
      <c r="E7667">
        <v>5</v>
      </c>
      <c r="F7667">
        <v>67178089</v>
      </c>
      <c r="G7667">
        <v>32.475932</v>
      </c>
      <c r="H7667" t="s">
        <v>15</v>
      </c>
      <c r="I7667">
        <v>130.607123</v>
      </c>
      <c r="J7667">
        <v>67178089</v>
      </c>
      <c r="K7667" t="s">
        <v>15</v>
      </c>
      <c r="L7667" t="s">
        <v>15</v>
      </c>
      <c r="M7667" t="s">
        <v>17</v>
      </c>
      <c r="N7667">
        <v>759</v>
      </c>
      <c r="O7667">
        <v>71</v>
      </c>
    </row>
    <row r="7668" spans="1:15" x14ac:dyDescent="0.4">
      <c r="A7668" s="1">
        <v>42543.602847222224</v>
      </c>
      <c r="B7668" t="s">
        <v>15</v>
      </c>
      <c r="C7668">
        <v>100111</v>
      </c>
      <c r="D7668" t="s">
        <v>16</v>
      </c>
      <c r="E7668">
        <v>5</v>
      </c>
      <c r="F7668">
        <v>67179730</v>
      </c>
      <c r="G7668">
        <v>32.475932</v>
      </c>
      <c r="H7668" t="s">
        <v>15</v>
      </c>
      <c r="I7668">
        <v>130.607123</v>
      </c>
      <c r="J7668">
        <v>67179730</v>
      </c>
      <c r="K7668" t="s">
        <v>15</v>
      </c>
      <c r="L7668" t="s">
        <v>15</v>
      </c>
      <c r="M7668" t="s">
        <v>17</v>
      </c>
      <c r="N7668">
        <v>759</v>
      </c>
      <c r="O7668">
        <v>54</v>
      </c>
    </row>
    <row r="7669" spans="1:15" x14ac:dyDescent="0.4">
      <c r="A7669" s="1">
        <v>42543.606388888889</v>
      </c>
      <c r="B7669" t="s">
        <v>15</v>
      </c>
      <c r="C7669">
        <v>100111</v>
      </c>
      <c r="D7669" t="s">
        <v>16</v>
      </c>
      <c r="E7669">
        <v>5</v>
      </c>
      <c r="F7669">
        <v>67179783</v>
      </c>
      <c r="G7669">
        <v>32.475932</v>
      </c>
      <c r="H7669" t="s">
        <v>15</v>
      </c>
      <c r="I7669">
        <v>130.607123</v>
      </c>
      <c r="J7669">
        <v>67179783</v>
      </c>
      <c r="K7669" t="s">
        <v>15</v>
      </c>
      <c r="L7669" t="s">
        <v>15</v>
      </c>
      <c r="M7669" t="s">
        <v>17</v>
      </c>
      <c r="N7669">
        <v>759</v>
      </c>
      <c r="O7669">
        <v>61</v>
      </c>
    </row>
    <row r="7670" spans="1:15" x14ac:dyDescent="0.4">
      <c r="A7670" s="1">
        <v>42543.617048611108</v>
      </c>
      <c r="B7670" t="s">
        <v>15</v>
      </c>
      <c r="C7670">
        <v>100111</v>
      </c>
      <c r="D7670" t="s">
        <v>16</v>
      </c>
      <c r="E7670">
        <v>5</v>
      </c>
      <c r="F7670">
        <v>67179964</v>
      </c>
      <c r="G7670">
        <v>32.475932</v>
      </c>
      <c r="H7670" t="s">
        <v>15</v>
      </c>
      <c r="I7670">
        <v>130.607123</v>
      </c>
      <c r="J7670">
        <v>67179964</v>
      </c>
      <c r="K7670" t="s">
        <v>15</v>
      </c>
      <c r="L7670" t="s">
        <v>15</v>
      </c>
      <c r="M7670" t="s">
        <v>17</v>
      </c>
      <c r="N7670">
        <v>759</v>
      </c>
      <c r="O7670">
        <v>68</v>
      </c>
    </row>
    <row r="7671" spans="1:15" x14ac:dyDescent="0.4">
      <c r="A7671" s="1">
        <v>42543.609942129631</v>
      </c>
      <c r="B7671" t="s">
        <v>15</v>
      </c>
      <c r="C7671">
        <v>100111</v>
      </c>
      <c r="D7671" t="s">
        <v>16</v>
      </c>
      <c r="E7671">
        <v>5</v>
      </c>
      <c r="F7671">
        <v>67179850</v>
      </c>
      <c r="G7671">
        <v>32.475932</v>
      </c>
      <c r="H7671" t="s">
        <v>15</v>
      </c>
      <c r="I7671">
        <v>130.607123</v>
      </c>
      <c r="J7671">
        <v>67179850</v>
      </c>
      <c r="K7671" t="s">
        <v>15</v>
      </c>
      <c r="L7671" t="s">
        <v>15</v>
      </c>
      <c r="M7671" t="s">
        <v>17</v>
      </c>
      <c r="N7671">
        <v>759</v>
      </c>
      <c r="O7671">
        <v>60</v>
      </c>
    </row>
    <row r="7672" spans="1:15" x14ac:dyDescent="0.4">
      <c r="A7672" s="1">
        <v>42543.613506944443</v>
      </c>
      <c r="B7672" t="s">
        <v>15</v>
      </c>
      <c r="C7672">
        <v>100111</v>
      </c>
      <c r="D7672" t="s">
        <v>16</v>
      </c>
      <c r="E7672">
        <v>5</v>
      </c>
      <c r="F7672">
        <v>67179914</v>
      </c>
      <c r="G7672">
        <v>32.475932</v>
      </c>
      <c r="H7672" t="s">
        <v>15</v>
      </c>
      <c r="I7672">
        <v>130.607123</v>
      </c>
      <c r="J7672">
        <v>67179914</v>
      </c>
      <c r="K7672" t="s">
        <v>15</v>
      </c>
      <c r="L7672" t="s">
        <v>15</v>
      </c>
      <c r="M7672" t="s">
        <v>17</v>
      </c>
      <c r="N7672">
        <v>759</v>
      </c>
      <c r="O7672">
        <v>63</v>
      </c>
    </row>
    <row r="7673" spans="1:15" x14ac:dyDescent="0.4">
      <c r="A7673" s="1">
        <v>42543.62059027778</v>
      </c>
      <c r="B7673" t="s">
        <v>15</v>
      </c>
      <c r="C7673">
        <v>100111</v>
      </c>
      <c r="D7673" t="s">
        <v>16</v>
      </c>
      <c r="E7673">
        <v>5</v>
      </c>
      <c r="F7673">
        <v>67180018</v>
      </c>
      <c r="G7673">
        <v>32.475932</v>
      </c>
      <c r="H7673" t="s">
        <v>15</v>
      </c>
      <c r="I7673">
        <v>130.607123</v>
      </c>
      <c r="J7673">
        <v>67180018</v>
      </c>
      <c r="K7673" t="s">
        <v>15</v>
      </c>
      <c r="L7673" t="s">
        <v>15</v>
      </c>
      <c r="M7673" t="s">
        <v>17</v>
      </c>
      <c r="N7673">
        <v>759</v>
      </c>
      <c r="O7673">
        <v>60</v>
      </c>
    </row>
    <row r="7674" spans="1:15" x14ac:dyDescent="0.4">
      <c r="A7674" s="1">
        <v>42543.624131944445</v>
      </c>
      <c r="B7674" t="s">
        <v>15</v>
      </c>
      <c r="C7674">
        <v>100111</v>
      </c>
      <c r="D7674" t="s">
        <v>16</v>
      </c>
      <c r="E7674">
        <v>5</v>
      </c>
      <c r="F7674">
        <v>67180066</v>
      </c>
      <c r="G7674">
        <v>32.475932</v>
      </c>
      <c r="H7674" t="s">
        <v>15</v>
      </c>
      <c r="I7674">
        <v>130.607123</v>
      </c>
      <c r="J7674">
        <v>67180066</v>
      </c>
      <c r="K7674" t="s">
        <v>15</v>
      </c>
      <c r="L7674" t="s">
        <v>15</v>
      </c>
      <c r="M7674" t="s">
        <v>17</v>
      </c>
      <c r="N7674">
        <v>759</v>
      </c>
      <c r="O7674">
        <v>66</v>
      </c>
    </row>
    <row r="7675" spans="1:15" x14ac:dyDescent="0.4">
      <c r="A7675" s="1">
        <v>42543.631203703706</v>
      </c>
      <c r="B7675" t="s">
        <v>15</v>
      </c>
      <c r="C7675">
        <v>100111</v>
      </c>
      <c r="D7675" t="s">
        <v>16</v>
      </c>
      <c r="E7675">
        <v>5</v>
      </c>
      <c r="F7675">
        <v>67180178</v>
      </c>
      <c r="G7675">
        <v>32.475932</v>
      </c>
      <c r="H7675" t="s">
        <v>15</v>
      </c>
      <c r="I7675">
        <v>130.607123</v>
      </c>
      <c r="J7675">
        <v>67180178</v>
      </c>
      <c r="K7675" t="s">
        <v>15</v>
      </c>
      <c r="L7675" t="s">
        <v>15</v>
      </c>
      <c r="M7675" t="s">
        <v>17</v>
      </c>
      <c r="N7675">
        <v>759</v>
      </c>
      <c r="O7675">
        <v>57</v>
      </c>
    </row>
    <row r="7676" spans="1:15" x14ac:dyDescent="0.4">
      <c r="A7676" s="1">
        <v>42543.627685185187</v>
      </c>
      <c r="B7676" t="s">
        <v>15</v>
      </c>
      <c r="C7676">
        <v>100111</v>
      </c>
      <c r="D7676" t="s">
        <v>16</v>
      </c>
      <c r="E7676">
        <v>5</v>
      </c>
      <c r="F7676">
        <v>67180121</v>
      </c>
      <c r="G7676">
        <v>32.475932</v>
      </c>
      <c r="H7676" t="s">
        <v>15</v>
      </c>
      <c r="I7676">
        <v>130.607123</v>
      </c>
      <c r="J7676">
        <v>67180121</v>
      </c>
      <c r="K7676" t="s">
        <v>15</v>
      </c>
      <c r="L7676" t="s">
        <v>15</v>
      </c>
      <c r="M7676" t="s">
        <v>17</v>
      </c>
      <c r="N7676">
        <v>759</v>
      </c>
      <c r="O7676">
        <v>54</v>
      </c>
    </row>
    <row r="7677" spans="1:15" x14ac:dyDescent="0.4">
      <c r="A7677" s="1">
        <v>42543.634745370371</v>
      </c>
      <c r="B7677" t="s">
        <v>15</v>
      </c>
      <c r="C7677">
        <v>100111</v>
      </c>
      <c r="D7677" t="s">
        <v>16</v>
      </c>
      <c r="E7677">
        <v>5</v>
      </c>
      <c r="F7677">
        <v>67180235</v>
      </c>
      <c r="G7677">
        <v>32.475932</v>
      </c>
      <c r="H7677" t="s">
        <v>15</v>
      </c>
      <c r="I7677">
        <v>130.607123</v>
      </c>
      <c r="J7677">
        <v>67180235</v>
      </c>
      <c r="K7677" t="s">
        <v>15</v>
      </c>
      <c r="L7677" t="s">
        <v>15</v>
      </c>
      <c r="M7677" t="s">
        <v>17</v>
      </c>
      <c r="N7677">
        <v>759</v>
      </c>
      <c r="O7677">
        <v>56</v>
      </c>
    </row>
    <row r="7678" spans="1:15" x14ac:dyDescent="0.4">
      <c r="A7678" s="1">
        <v>42543.638275462959</v>
      </c>
      <c r="B7678" t="s">
        <v>15</v>
      </c>
      <c r="C7678">
        <v>100111</v>
      </c>
      <c r="D7678" t="s">
        <v>16</v>
      </c>
      <c r="E7678">
        <v>5</v>
      </c>
      <c r="F7678">
        <v>67180292</v>
      </c>
      <c r="G7678">
        <v>32.475932</v>
      </c>
      <c r="H7678" t="s">
        <v>15</v>
      </c>
      <c r="I7678">
        <v>130.607123</v>
      </c>
      <c r="J7678">
        <v>67180292</v>
      </c>
      <c r="K7678" t="s">
        <v>15</v>
      </c>
      <c r="L7678" t="s">
        <v>15</v>
      </c>
      <c r="M7678" t="s">
        <v>17</v>
      </c>
      <c r="N7678">
        <v>759</v>
      </c>
      <c r="O7678">
        <v>73</v>
      </c>
    </row>
    <row r="7679" spans="1:15" x14ac:dyDescent="0.4">
      <c r="A7679" s="1">
        <v>42543.641817129632</v>
      </c>
      <c r="B7679" t="s">
        <v>15</v>
      </c>
      <c r="C7679">
        <v>100111</v>
      </c>
      <c r="D7679" t="s">
        <v>16</v>
      </c>
      <c r="E7679">
        <v>5</v>
      </c>
      <c r="F7679">
        <v>67180349</v>
      </c>
      <c r="G7679">
        <v>32.475932</v>
      </c>
      <c r="H7679" t="s">
        <v>15</v>
      </c>
      <c r="I7679">
        <v>130.607123</v>
      </c>
      <c r="J7679">
        <v>67180349</v>
      </c>
      <c r="K7679" t="s">
        <v>15</v>
      </c>
      <c r="L7679" t="s">
        <v>15</v>
      </c>
      <c r="M7679" t="s">
        <v>17</v>
      </c>
      <c r="N7679">
        <v>759</v>
      </c>
      <c r="O7679">
        <v>64</v>
      </c>
    </row>
    <row r="7680" spans="1:15" x14ac:dyDescent="0.4">
      <c r="A7680" s="1">
        <v>42543.645358796297</v>
      </c>
      <c r="B7680" t="s">
        <v>15</v>
      </c>
      <c r="C7680">
        <v>100111</v>
      </c>
      <c r="D7680" t="s">
        <v>16</v>
      </c>
      <c r="E7680">
        <v>5</v>
      </c>
      <c r="F7680">
        <v>67180411</v>
      </c>
      <c r="G7680">
        <v>32.475932</v>
      </c>
      <c r="H7680" t="s">
        <v>15</v>
      </c>
      <c r="I7680">
        <v>130.607123</v>
      </c>
      <c r="J7680">
        <v>67180411</v>
      </c>
      <c r="K7680" t="s">
        <v>15</v>
      </c>
      <c r="L7680" t="s">
        <v>15</v>
      </c>
      <c r="M7680" t="s">
        <v>17</v>
      </c>
      <c r="N7680">
        <v>759</v>
      </c>
      <c r="O7680">
        <v>63</v>
      </c>
    </row>
    <row r="7681" spans="1:15" x14ac:dyDescent="0.4">
      <c r="A7681" s="1">
        <v>42543.648888888885</v>
      </c>
      <c r="B7681" t="s">
        <v>15</v>
      </c>
      <c r="C7681">
        <v>100111</v>
      </c>
      <c r="D7681" t="s">
        <v>16</v>
      </c>
      <c r="E7681">
        <v>5</v>
      </c>
      <c r="F7681">
        <v>67180473</v>
      </c>
      <c r="G7681">
        <v>32.475932</v>
      </c>
      <c r="H7681" t="s">
        <v>15</v>
      </c>
      <c r="I7681">
        <v>130.607123</v>
      </c>
      <c r="J7681">
        <v>67180473</v>
      </c>
      <c r="K7681" t="s">
        <v>15</v>
      </c>
      <c r="L7681" t="s">
        <v>15</v>
      </c>
      <c r="M7681" t="s">
        <v>17</v>
      </c>
      <c r="N7681">
        <v>759</v>
      </c>
      <c r="O7681">
        <v>53</v>
      </c>
    </row>
    <row r="7682" spans="1:15" x14ac:dyDescent="0.4">
      <c r="A7682" s="1">
        <v>42543.663055555553</v>
      </c>
      <c r="B7682" t="s">
        <v>15</v>
      </c>
      <c r="C7682">
        <v>100111</v>
      </c>
      <c r="D7682" t="s">
        <v>16</v>
      </c>
      <c r="E7682">
        <v>5</v>
      </c>
      <c r="F7682">
        <v>67180576</v>
      </c>
      <c r="G7682">
        <v>32.475932</v>
      </c>
      <c r="H7682" t="s">
        <v>15</v>
      </c>
      <c r="I7682">
        <v>130.607123</v>
      </c>
      <c r="J7682">
        <v>67180576</v>
      </c>
      <c r="K7682" t="s">
        <v>15</v>
      </c>
      <c r="L7682" t="s">
        <v>15</v>
      </c>
      <c r="M7682" t="s">
        <v>17</v>
      </c>
      <c r="N7682">
        <v>759</v>
      </c>
      <c r="O7682">
        <v>49</v>
      </c>
    </row>
    <row r="7683" spans="1:15" x14ac:dyDescent="0.4">
      <c r="A7683" s="1">
        <v>42543.670115740744</v>
      </c>
      <c r="B7683" t="s">
        <v>15</v>
      </c>
      <c r="C7683">
        <v>100111</v>
      </c>
      <c r="D7683" t="s">
        <v>16</v>
      </c>
      <c r="E7683">
        <v>5</v>
      </c>
      <c r="F7683">
        <v>67180691</v>
      </c>
      <c r="G7683">
        <v>32.475932</v>
      </c>
      <c r="H7683" t="s">
        <v>15</v>
      </c>
      <c r="I7683">
        <v>130.607123</v>
      </c>
      <c r="J7683">
        <v>67180691</v>
      </c>
      <c r="K7683" t="s">
        <v>15</v>
      </c>
      <c r="L7683" t="s">
        <v>15</v>
      </c>
      <c r="M7683" t="s">
        <v>17</v>
      </c>
      <c r="N7683">
        <v>759</v>
      </c>
      <c r="O7683">
        <v>58</v>
      </c>
    </row>
    <row r="7684" spans="1:15" x14ac:dyDescent="0.4">
      <c r="A7684" s="1">
        <v>42543.684282407405</v>
      </c>
      <c r="B7684" t="s">
        <v>15</v>
      </c>
      <c r="C7684">
        <v>100111</v>
      </c>
      <c r="D7684" t="s">
        <v>16</v>
      </c>
      <c r="E7684">
        <v>5</v>
      </c>
      <c r="F7684">
        <v>67180924</v>
      </c>
      <c r="G7684">
        <v>32.475932</v>
      </c>
      <c r="H7684" t="s">
        <v>15</v>
      </c>
      <c r="I7684">
        <v>130.607123</v>
      </c>
      <c r="J7684">
        <v>67180924</v>
      </c>
      <c r="K7684" t="s">
        <v>15</v>
      </c>
      <c r="L7684" t="s">
        <v>15</v>
      </c>
      <c r="M7684" t="s">
        <v>17</v>
      </c>
      <c r="N7684">
        <v>759</v>
      </c>
      <c r="O7684">
        <v>63</v>
      </c>
    </row>
    <row r="7685" spans="1:15" x14ac:dyDescent="0.4">
      <c r="A7685" s="1">
        <v>42543.666585648149</v>
      </c>
      <c r="B7685" t="s">
        <v>15</v>
      </c>
      <c r="C7685">
        <v>100111</v>
      </c>
      <c r="D7685" t="s">
        <v>16</v>
      </c>
      <c r="E7685">
        <v>5</v>
      </c>
      <c r="F7685">
        <v>67180635</v>
      </c>
      <c r="G7685">
        <v>32.475932</v>
      </c>
      <c r="H7685" t="s">
        <v>15</v>
      </c>
      <c r="I7685">
        <v>130.607123</v>
      </c>
      <c r="J7685">
        <v>67180635</v>
      </c>
      <c r="K7685" t="s">
        <v>15</v>
      </c>
      <c r="L7685" t="s">
        <v>15</v>
      </c>
      <c r="M7685" t="s">
        <v>17</v>
      </c>
      <c r="N7685">
        <v>759</v>
      </c>
      <c r="O7685">
        <v>56</v>
      </c>
    </row>
    <row r="7686" spans="1:15" x14ac:dyDescent="0.4">
      <c r="A7686" s="1">
        <v>42543.677199074074</v>
      </c>
      <c r="B7686" t="s">
        <v>15</v>
      </c>
      <c r="C7686">
        <v>100111</v>
      </c>
      <c r="D7686" t="s">
        <v>16</v>
      </c>
      <c r="E7686">
        <v>5</v>
      </c>
      <c r="F7686">
        <v>67180806</v>
      </c>
      <c r="G7686">
        <v>32.475932</v>
      </c>
      <c r="H7686" t="s">
        <v>15</v>
      </c>
      <c r="I7686">
        <v>130.607123</v>
      </c>
      <c r="J7686">
        <v>67180806</v>
      </c>
      <c r="K7686" t="s">
        <v>15</v>
      </c>
      <c r="L7686" t="s">
        <v>15</v>
      </c>
      <c r="M7686" t="s">
        <v>17</v>
      </c>
      <c r="N7686">
        <v>759</v>
      </c>
      <c r="O7686">
        <v>57</v>
      </c>
    </row>
    <row r="7687" spans="1:15" x14ac:dyDescent="0.4">
      <c r="A7687" s="1">
        <v>42543.673668981479</v>
      </c>
      <c r="B7687" t="s">
        <v>15</v>
      </c>
      <c r="C7687">
        <v>100111</v>
      </c>
      <c r="D7687" t="s">
        <v>16</v>
      </c>
      <c r="E7687">
        <v>5</v>
      </c>
      <c r="F7687">
        <v>67180748</v>
      </c>
      <c r="G7687">
        <v>32.475932</v>
      </c>
      <c r="H7687" t="s">
        <v>15</v>
      </c>
      <c r="I7687">
        <v>130.607123</v>
      </c>
      <c r="J7687">
        <v>67180748</v>
      </c>
      <c r="K7687" t="s">
        <v>15</v>
      </c>
      <c r="L7687" t="s">
        <v>15</v>
      </c>
      <c r="M7687" t="s">
        <v>17</v>
      </c>
      <c r="N7687">
        <v>759</v>
      </c>
      <c r="O7687">
        <v>57</v>
      </c>
    </row>
    <row r="7688" spans="1:15" x14ac:dyDescent="0.4">
      <c r="A7688" s="1">
        <v>42543.68074074074</v>
      </c>
      <c r="B7688" t="s">
        <v>15</v>
      </c>
      <c r="C7688">
        <v>100111</v>
      </c>
      <c r="D7688" t="s">
        <v>16</v>
      </c>
      <c r="E7688">
        <v>5</v>
      </c>
      <c r="F7688">
        <v>67180866</v>
      </c>
      <c r="G7688">
        <v>32.475932</v>
      </c>
      <c r="H7688" t="s">
        <v>15</v>
      </c>
      <c r="I7688">
        <v>130.607123</v>
      </c>
      <c r="J7688">
        <v>67180866</v>
      </c>
      <c r="K7688" t="s">
        <v>15</v>
      </c>
      <c r="L7688" t="s">
        <v>15</v>
      </c>
      <c r="M7688" t="s">
        <v>17</v>
      </c>
      <c r="N7688">
        <v>759</v>
      </c>
      <c r="O7688">
        <v>58</v>
      </c>
    </row>
    <row r="7689" spans="1:15" x14ac:dyDescent="0.4">
      <c r="A7689" s="1">
        <v>42543.687835648147</v>
      </c>
      <c r="B7689" t="s">
        <v>15</v>
      </c>
      <c r="C7689">
        <v>100111</v>
      </c>
      <c r="D7689" t="s">
        <v>16</v>
      </c>
      <c r="E7689">
        <v>5</v>
      </c>
      <c r="F7689">
        <v>67180987</v>
      </c>
      <c r="G7689">
        <v>32.475932</v>
      </c>
      <c r="H7689" t="s">
        <v>15</v>
      </c>
      <c r="I7689">
        <v>130.607123</v>
      </c>
      <c r="J7689">
        <v>67180987</v>
      </c>
      <c r="K7689" t="s">
        <v>15</v>
      </c>
      <c r="L7689" t="s">
        <v>15</v>
      </c>
      <c r="M7689" t="s">
        <v>17</v>
      </c>
      <c r="N7689">
        <v>759</v>
      </c>
      <c r="O7689">
        <v>81</v>
      </c>
    </row>
    <row r="7690" spans="1:15" x14ac:dyDescent="0.4">
      <c r="A7690" s="1">
        <v>42543.694884259261</v>
      </c>
      <c r="B7690" t="s">
        <v>15</v>
      </c>
      <c r="C7690">
        <v>100111</v>
      </c>
      <c r="D7690" t="s">
        <v>16</v>
      </c>
      <c r="E7690">
        <v>5</v>
      </c>
      <c r="F7690">
        <v>67181036</v>
      </c>
      <c r="G7690">
        <v>32.475932</v>
      </c>
      <c r="H7690" t="s">
        <v>15</v>
      </c>
      <c r="I7690">
        <v>130.607123</v>
      </c>
      <c r="J7690">
        <v>67181036</v>
      </c>
      <c r="K7690" t="s">
        <v>15</v>
      </c>
      <c r="L7690" t="s">
        <v>15</v>
      </c>
      <c r="M7690" t="s">
        <v>17</v>
      </c>
      <c r="N7690">
        <v>759</v>
      </c>
      <c r="O7690">
        <v>63</v>
      </c>
    </row>
    <row r="7691" spans="1:15" x14ac:dyDescent="0.4">
      <c r="A7691" s="1">
        <v>42543.698437500003</v>
      </c>
      <c r="B7691" t="s">
        <v>15</v>
      </c>
      <c r="C7691">
        <v>100111</v>
      </c>
      <c r="D7691" t="s">
        <v>16</v>
      </c>
      <c r="E7691">
        <v>5</v>
      </c>
      <c r="F7691">
        <v>67181094</v>
      </c>
      <c r="G7691">
        <v>32.475932</v>
      </c>
      <c r="H7691" t="s">
        <v>15</v>
      </c>
      <c r="I7691">
        <v>130.607123</v>
      </c>
      <c r="J7691">
        <v>67181094</v>
      </c>
      <c r="K7691" t="s">
        <v>15</v>
      </c>
      <c r="L7691" t="s">
        <v>15</v>
      </c>
      <c r="M7691" t="s">
        <v>17</v>
      </c>
      <c r="N7691">
        <v>759</v>
      </c>
      <c r="O7691">
        <v>57</v>
      </c>
    </row>
    <row r="7692" spans="1:15" x14ac:dyDescent="0.4">
      <c r="A7692" s="1">
        <v>42543.701967592591</v>
      </c>
      <c r="B7692" t="s">
        <v>15</v>
      </c>
      <c r="C7692">
        <v>100111</v>
      </c>
      <c r="D7692" t="s">
        <v>16</v>
      </c>
      <c r="E7692">
        <v>5</v>
      </c>
      <c r="F7692">
        <v>67181148</v>
      </c>
      <c r="G7692">
        <v>32.475932</v>
      </c>
      <c r="H7692" t="s">
        <v>15</v>
      </c>
      <c r="I7692">
        <v>130.607123</v>
      </c>
      <c r="J7692">
        <v>67181148</v>
      </c>
      <c r="K7692" t="s">
        <v>15</v>
      </c>
      <c r="L7692" t="s">
        <v>15</v>
      </c>
      <c r="M7692" t="s">
        <v>17</v>
      </c>
      <c r="N7692">
        <v>759</v>
      </c>
      <c r="O7692">
        <v>56</v>
      </c>
    </row>
    <row r="7693" spans="1:15" x14ac:dyDescent="0.4">
      <c r="A7693" s="1">
        <v>42543.705497685187</v>
      </c>
      <c r="B7693" t="s">
        <v>15</v>
      </c>
      <c r="C7693">
        <v>100111</v>
      </c>
      <c r="D7693" t="s">
        <v>16</v>
      </c>
      <c r="E7693">
        <v>5</v>
      </c>
      <c r="F7693">
        <v>67181160</v>
      </c>
      <c r="G7693">
        <v>32.475932</v>
      </c>
      <c r="H7693" t="s">
        <v>15</v>
      </c>
      <c r="I7693">
        <v>130.607123</v>
      </c>
      <c r="J7693">
        <v>67181160</v>
      </c>
      <c r="K7693" t="s">
        <v>15</v>
      </c>
      <c r="L7693" t="s">
        <v>15</v>
      </c>
      <c r="M7693" t="s">
        <v>17</v>
      </c>
      <c r="N7693">
        <v>759</v>
      </c>
      <c r="O7693">
        <v>59</v>
      </c>
    </row>
    <row r="7694" spans="1:15" x14ac:dyDescent="0.4">
      <c r="A7694" s="1">
        <v>42543.709039351852</v>
      </c>
      <c r="B7694" t="s">
        <v>15</v>
      </c>
      <c r="C7694">
        <v>100111</v>
      </c>
      <c r="D7694" t="s">
        <v>16</v>
      </c>
      <c r="E7694">
        <v>5</v>
      </c>
      <c r="F7694">
        <v>67181208</v>
      </c>
      <c r="G7694">
        <v>32.475932</v>
      </c>
      <c r="H7694" t="s">
        <v>15</v>
      </c>
      <c r="I7694">
        <v>130.607123</v>
      </c>
      <c r="J7694">
        <v>67181208</v>
      </c>
      <c r="K7694" t="s">
        <v>15</v>
      </c>
      <c r="L7694" t="s">
        <v>15</v>
      </c>
      <c r="M7694" t="s">
        <v>17</v>
      </c>
      <c r="N7694">
        <v>759</v>
      </c>
      <c r="O7694">
        <v>52</v>
      </c>
    </row>
    <row r="7695" spans="1:15" x14ac:dyDescent="0.4">
      <c r="A7695" s="1">
        <v>42543.712592592594</v>
      </c>
      <c r="B7695" t="s">
        <v>15</v>
      </c>
      <c r="C7695">
        <v>100111</v>
      </c>
      <c r="D7695" t="s">
        <v>16</v>
      </c>
      <c r="E7695">
        <v>5</v>
      </c>
      <c r="F7695">
        <v>67181225</v>
      </c>
      <c r="G7695">
        <v>32.475932</v>
      </c>
      <c r="H7695" t="s">
        <v>15</v>
      </c>
      <c r="I7695">
        <v>130.607123</v>
      </c>
      <c r="J7695">
        <v>67181225</v>
      </c>
      <c r="K7695" t="s">
        <v>15</v>
      </c>
      <c r="L7695" t="s">
        <v>15</v>
      </c>
      <c r="M7695" t="s">
        <v>17</v>
      </c>
      <c r="N7695">
        <v>759</v>
      </c>
      <c r="O7695">
        <v>72</v>
      </c>
    </row>
    <row r="7696" spans="1:15" x14ac:dyDescent="0.4">
      <c r="A7696" s="1">
        <v>42543.726759259262</v>
      </c>
      <c r="B7696" t="s">
        <v>15</v>
      </c>
      <c r="C7696">
        <v>100111</v>
      </c>
      <c r="D7696" t="s">
        <v>16</v>
      </c>
      <c r="E7696">
        <v>5</v>
      </c>
      <c r="F7696">
        <v>67181448</v>
      </c>
      <c r="G7696">
        <v>32.475932</v>
      </c>
      <c r="H7696" t="s">
        <v>15</v>
      </c>
      <c r="I7696">
        <v>130.607123</v>
      </c>
      <c r="J7696">
        <v>67181448</v>
      </c>
      <c r="K7696" t="s">
        <v>15</v>
      </c>
      <c r="L7696" t="s">
        <v>15</v>
      </c>
      <c r="M7696" t="s">
        <v>17</v>
      </c>
      <c r="N7696">
        <v>759</v>
      </c>
      <c r="O7696">
        <v>63</v>
      </c>
    </row>
    <row r="7697" spans="1:15" x14ac:dyDescent="0.4">
      <c r="A7697" s="1">
        <v>42543.716134259259</v>
      </c>
      <c r="B7697" t="s">
        <v>15</v>
      </c>
      <c r="C7697">
        <v>100111</v>
      </c>
      <c r="D7697" t="s">
        <v>16</v>
      </c>
      <c r="E7697">
        <v>5</v>
      </c>
      <c r="F7697">
        <v>67181281</v>
      </c>
      <c r="G7697">
        <v>32.475932</v>
      </c>
      <c r="H7697" t="s">
        <v>15</v>
      </c>
      <c r="I7697">
        <v>130.607123</v>
      </c>
      <c r="J7697">
        <v>67181281</v>
      </c>
      <c r="K7697" t="s">
        <v>15</v>
      </c>
      <c r="L7697" t="s">
        <v>15</v>
      </c>
      <c r="M7697" t="s">
        <v>17</v>
      </c>
      <c r="N7697">
        <v>759</v>
      </c>
      <c r="O7697">
        <v>72</v>
      </c>
    </row>
    <row r="7698" spans="1:15" x14ac:dyDescent="0.4">
      <c r="A7698" s="1">
        <v>42543.719675925924</v>
      </c>
      <c r="B7698" t="s">
        <v>15</v>
      </c>
      <c r="C7698">
        <v>100111</v>
      </c>
      <c r="D7698" t="s">
        <v>16</v>
      </c>
      <c r="E7698">
        <v>5</v>
      </c>
      <c r="F7698">
        <v>67181336</v>
      </c>
      <c r="G7698">
        <v>32.475932</v>
      </c>
      <c r="H7698" t="s">
        <v>15</v>
      </c>
      <c r="I7698">
        <v>130.607123</v>
      </c>
      <c r="J7698">
        <v>67181336</v>
      </c>
      <c r="K7698" t="s">
        <v>15</v>
      </c>
      <c r="L7698" t="s">
        <v>15</v>
      </c>
      <c r="M7698" t="s">
        <v>17</v>
      </c>
      <c r="N7698">
        <v>759</v>
      </c>
      <c r="O7698">
        <v>42</v>
      </c>
    </row>
    <row r="7699" spans="1:15" x14ac:dyDescent="0.4">
      <c r="A7699" s="1">
        <v>42543.72320601852</v>
      </c>
      <c r="B7699" t="s">
        <v>15</v>
      </c>
      <c r="C7699">
        <v>100111</v>
      </c>
      <c r="D7699" t="s">
        <v>16</v>
      </c>
      <c r="E7699">
        <v>5</v>
      </c>
      <c r="F7699">
        <v>67181392</v>
      </c>
      <c r="G7699">
        <v>32.475932</v>
      </c>
      <c r="H7699" t="s">
        <v>15</v>
      </c>
      <c r="I7699">
        <v>130.607123</v>
      </c>
      <c r="J7699">
        <v>67181392</v>
      </c>
      <c r="K7699" t="s">
        <v>15</v>
      </c>
      <c r="L7699" t="s">
        <v>15</v>
      </c>
      <c r="M7699" t="s">
        <v>17</v>
      </c>
      <c r="N7699">
        <v>759</v>
      </c>
      <c r="O7699">
        <v>57</v>
      </c>
    </row>
    <row r="7700" spans="1:15" x14ac:dyDescent="0.4">
      <c r="A7700" s="1">
        <v>42543.733854166669</v>
      </c>
      <c r="B7700" t="s">
        <v>15</v>
      </c>
      <c r="C7700">
        <v>100111</v>
      </c>
      <c r="D7700" t="s">
        <v>16</v>
      </c>
      <c r="E7700">
        <v>5</v>
      </c>
      <c r="F7700">
        <v>67181558</v>
      </c>
      <c r="G7700">
        <v>32.475932</v>
      </c>
      <c r="H7700" t="s">
        <v>15</v>
      </c>
      <c r="I7700">
        <v>130.607123</v>
      </c>
      <c r="J7700">
        <v>67181558</v>
      </c>
      <c r="K7700" t="s">
        <v>15</v>
      </c>
      <c r="L7700" t="s">
        <v>15</v>
      </c>
      <c r="M7700" t="s">
        <v>17</v>
      </c>
      <c r="N7700">
        <v>759</v>
      </c>
      <c r="O7700">
        <v>58</v>
      </c>
    </row>
    <row r="7701" spans="1:15" x14ac:dyDescent="0.4">
      <c r="A7701" s="1">
        <v>42543.730312500003</v>
      </c>
      <c r="B7701" t="s">
        <v>15</v>
      </c>
      <c r="C7701">
        <v>100111</v>
      </c>
      <c r="D7701" t="s">
        <v>16</v>
      </c>
      <c r="E7701">
        <v>5</v>
      </c>
      <c r="F7701">
        <v>67181503</v>
      </c>
      <c r="G7701">
        <v>32.475932</v>
      </c>
      <c r="H7701" t="s">
        <v>15</v>
      </c>
      <c r="I7701">
        <v>130.607123</v>
      </c>
      <c r="J7701">
        <v>67181503</v>
      </c>
      <c r="K7701" t="s">
        <v>15</v>
      </c>
      <c r="L7701" t="s">
        <v>15</v>
      </c>
      <c r="M7701" t="s">
        <v>17</v>
      </c>
      <c r="N7701">
        <v>759</v>
      </c>
      <c r="O7701">
        <v>63</v>
      </c>
    </row>
    <row r="7702" spans="1:15" x14ac:dyDescent="0.4">
      <c r="A7702" s="1">
        <v>42543.740925925929</v>
      </c>
      <c r="B7702" t="s">
        <v>15</v>
      </c>
      <c r="C7702">
        <v>100111</v>
      </c>
      <c r="D7702" t="s">
        <v>16</v>
      </c>
      <c r="E7702">
        <v>5</v>
      </c>
      <c r="F7702">
        <v>67181670</v>
      </c>
      <c r="G7702">
        <v>32.475932</v>
      </c>
      <c r="H7702" t="s">
        <v>15</v>
      </c>
      <c r="I7702">
        <v>130.607123</v>
      </c>
      <c r="J7702">
        <v>67181670</v>
      </c>
      <c r="K7702" t="s">
        <v>15</v>
      </c>
      <c r="L7702" t="s">
        <v>15</v>
      </c>
      <c r="M7702" t="s">
        <v>17</v>
      </c>
      <c r="N7702">
        <v>759</v>
      </c>
      <c r="O7702">
        <v>53</v>
      </c>
    </row>
    <row r="7703" spans="1:15" x14ac:dyDescent="0.4">
      <c r="A7703" s="1">
        <v>42543.737395833334</v>
      </c>
      <c r="B7703" t="s">
        <v>15</v>
      </c>
      <c r="C7703">
        <v>100111</v>
      </c>
      <c r="D7703" t="s">
        <v>16</v>
      </c>
      <c r="E7703">
        <v>5</v>
      </c>
      <c r="F7703">
        <v>67181613</v>
      </c>
      <c r="G7703">
        <v>32.475932</v>
      </c>
      <c r="H7703" t="s">
        <v>15</v>
      </c>
      <c r="I7703">
        <v>130.607123</v>
      </c>
      <c r="J7703">
        <v>67181613</v>
      </c>
      <c r="K7703" t="s">
        <v>15</v>
      </c>
      <c r="L7703" t="s">
        <v>15</v>
      </c>
      <c r="M7703" t="s">
        <v>17</v>
      </c>
      <c r="N7703">
        <v>759</v>
      </c>
      <c r="O7703">
        <v>63</v>
      </c>
    </row>
    <row r="7704" spans="1:15" x14ac:dyDescent="0.4">
      <c r="A7704" s="1">
        <v>42543.751550925925</v>
      </c>
      <c r="B7704" t="s">
        <v>15</v>
      </c>
      <c r="C7704">
        <v>100111</v>
      </c>
      <c r="D7704" t="s">
        <v>16</v>
      </c>
      <c r="E7704">
        <v>5</v>
      </c>
      <c r="F7704">
        <v>67181841</v>
      </c>
      <c r="G7704">
        <v>32.475932</v>
      </c>
      <c r="H7704" t="s">
        <v>15</v>
      </c>
      <c r="I7704">
        <v>130.607123</v>
      </c>
      <c r="J7704">
        <v>67181841</v>
      </c>
      <c r="K7704" t="s">
        <v>15</v>
      </c>
      <c r="L7704" t="s">
        <v>15</v>
      </c>
      <c r="M7704" t="s">
        <v>17</v>
      </c>
      <c r="N7704">
        <v>759</v>
      </c>
      <c r="O7704">
        <v>65</v>
      </c>
    </row>
    <row r="7705" spans="1:15" x14ac:dyDescent="0.4">
      <c r="A7705" s="1">
        <v>42543.744467592594</v>
      </c>
      <c r="B7705" t="s">
        <v>15</v>
      </c>
      <c r="C7705">
        <v>100111</v>
      </c>
      <c r="D7705" t="s">
        <v>16</v>
      </c>
      <c r="E7705">
        <v>5</v>
      </c>
      <c r="F7705">
        <v>67181726</v>
      </c>
      <c r="G7705">
        <v>32.475932</v>
      </c>
      <c r="H7705" t="s">
        <v>15</v>
      </c>
      <c r="I7705">
        <v>130.607123</v>
      </c>
      <c r="J7705">
        <v>67181726</v>
      </c>
      <c r="K7705" t="s">
        <v>15</v>
      </c>
      <c r="L7705" t="s">
        <v>15</v>
      </c>
      <c r="M7705" t="s">
        <v>17</v>
      </c>
      <c r="N7705">
        <v>759</v>
      </c>
      <c r="O7705">
        <v>64</v>
      </c>
    </row>
    <row r="7706" spans="1:15" x14ac:dyDescent="0.4">
      <c r="A7706" s="1">
        <v>42543.74800925926</v>
      </c>
      <c r="B7706" t="s">
        <v>15</v>
      </c>
      <c r="C7706">
        <v>100111</v>
      </c>
      <c r="D7706" t="s">
        <v>16</v>
      </c>
      <c r="E7706">
        <v>5</v>
      </c>
      <c r="F7706">
        <v>67181783</v>
      </c>
      <c r="G7706">
        <v>32.475932</v>
      </c>
      <c r="H7706" t="s">
        <v>15</v>
      </c>
      <c r="I7706">
        <v>130.607123</v>
      </c>
      <c r="J7706">
        <v>67181783</v>
      </c>
      <c r="K7706" t="s">
        <v>15</v>
      </c>
      <c r="L7706" t="s">
        <v>15</v>
      </c>
      <c r="M7706" t="s">
        <v>17</v>
      </c>
      <c r="N7706">
        <v>759</v>
      </c>
      <c r="O7706">
        <v>58</v>
      </c>
    </row>
    <row r="7707" spans="1:15" x14ac:dyDescent="0.4">
      <c r="A7707" s="1">
        <v>42543.75509259259</v>
      </c>
      <c r="B7707" t="s">
        <v>15</v>
      </c>
      <c r="C7707">
        <v>100111</v>
      </c>
      <c r="D7707" t="s">
        <v>16</v>
      </c>
      <c r="E7707">
        <v>5</v>
      </c>
      <c r="F7707">
        <v>67181898</v>
      </c>
      <c r="G7707">
        <v>32.475932</v>
      </c>
      <c r="H7707" t="s">
        <v>15</v>
      </c>
      <c r="I7707">
        <v>130.607123</v>
      </c>
      <c r="J7707">
        <v>67181898</v>
      </c>
      <c r="K7707" t="s">
        <v>15</v>
      </c>
      <c r="L7707" t="s">
        <v>15</v>
      </c>
      <c r="M7707" t="s">
        <v>17</v>
      </c>
      <c r="N7707">
        <v>759</v>
      </c>
      <c r="O7707">
        <v>56</v>
      </c>
    </row>
    <row r="7708" spans="1:15" x14ac:dyDescent="0.4">
      <c r="A7708" s="1">
        <v>42543.758634259262</v>
      </c>
      <c r="B7708" t="s">
        <v>15</v>
      </c>
      <c r="C7708">
        <v>100111</v>
      </c>
      <c r="D7708" t="s">
        <v>16</v>
      </c>
      <c r="E7708">
        <v>5</v>
      </c>
      <c r="F7708">
        <v>67181955</v>
      </c>
      <c r="G7708">
        <v>32.475932</v>
      </c>
      <c r="H7708" t="s">
        <v>15</v>
      </c>
      <c r="I7708">
        <v>130.607123</v>
      </c>
      <c r="J7708">
        <v>67181955</v>
      </c>
      <c r="K7708" t="s">
        <v>15</v>
      </c>
      <c r="L7708" t="s">
        <v>15</v>
      </c>
      <c r="M7708" t="s">
        <v>17</v>
      </c>
      <c r="N7708">
        <v>759</v>
      </c>
      <c r="O7708">
        <v>59</v>
      </c>
    </row>
    <row r="7709" spans="1:15" x14ac:dyDescent="0.4">
      <c r="A7709" s="1">
        <v>42543.762187499997</v>
      </c>
      <c r="B7709" t="s">
        <v>15</v>
      </c>
      <c r="C7709">
        <v>100111</v>
      </c>
      <c r="D7709" t="s">
        <v>16</v>
      </c>
      <c r="E7709">
        <v>5</v>
      </c>
      <c r="F7709">
        <v>67182011</v>
      </c>
      <c r="G7709">
        <v>32.475932</v>
      </c>
      <c r="H7709" t="s">
        <v>15</v>
      </c>
      <c r="I7709">
        <v>130.607123</v>
      </c>
      <c r="J7709">
        <v>67182011</v>
      </c>
      <c r="K7709" t="s">
        <v>15</v>
      </c>
      <c r="L7709" t="s">
        <v>15</v>
      </c>
      <c r="M7709" t="s">
        <v>17</v>
      </c>
      <c r="N7709">
        <v>759</v>
      </c>
      <c r="O7709">
        <v>54</v>
      </c>
    </row>
    <row r="7710" spans="1:15" x14ac:dyDescent="0.4">
      <c r="A7710" s="1">
        <v>42543.765717592592</v>
      </c>
      <c r="B7710" t="s">
        <v>15</v>
      </c>
      <c r="C7710">
        <v>100111</v>
      </c>
      <c r="D7710" t="s">
        <v>16</v>
      </c>
      <c r="E7710">
        <v>5</v>
      </c>
      <c r="F7710">
        <v>67182069</v>
      </c>
      <c r="G7710">
        <v>32.475932</v>
      </c>
      <c r="H7710" t="s">
        <v>15</v>
      </c>
      <c r="I7710">
        <v>130.607123</v>
      </c>
      <c r="J7710">
        <v>67182069</v>
      </c>
      <c r="K7710" t="s">
        <v>15</v>
      </c>
      <c r="L7710" t="s">
        <v>15</v>
      </c>
      <c r="M7710" t="s">
        <v>17</v>
      </c>
      <c r="N7710">
        <v>759</v>
      </c>
      <c r="O7710">
        <v>58</v>
      </c>
    </row>
    <row r="7711" spans="1:15" x14ac:dyDescent="0.4">
      <c r="A7711" s="1">
        <v>42543.769282407404</v>
      </c>
      <c r="B7711" t="s">
        <v>15</v>
      </c>
      <c r="C7711">
        <v>100111</v>
      </c>
      <c r="D7711" t="s">
        <v>16</v>
      </c>
      <c r="E7711">
        <v>5</v>
      </c>
      <c r="F7711">
        <v>67182126</v>
      </c>
      <c r="G7711">
        <v>32.475932</v>
      </c>
      <c r="H7711" t="s">
        <v>15</v>
      </c>
      <c r="I7711">
        <v>130.607123</v>
      </c>
      <c r="J7711">
        <v>67182126</v>
      </c>
      <c r="K7711" t="s">
        <v>15</v>
      </c>
      <c r="L7711" t="s">
        <v>15</v>
      </c>
      <c r="M7711" t="s">
        <v>17</v>
      </c>
      <c r="N7711">
        <v>759</v>
      </c>
      <c r="O7711">
        <v>59</v>
      </c>
    </row>
    <row r="7712" spans="1:15" x14ac:dyDescent="0.4">
      <c r="A7712" s="1">
        <v>42543.772812499999</v>
      </c>
      <c r="B7712" t="s">
        <v>15</v>
      </c>
      <c r="C7712">
        <v>100111</v>
      </c>
      <c r="D7712" t="s">
        <v>16</v>
      </c>
      <c r="E7712">
        <v>5</v>
      </c>
      <c r="F7712">
        <v>67182185</v>
      </c>
      <c r="G7712">
        <v>32.475932</v>
      </c>
      <c r="H7712" t="s">
        <v>15</v>
      </c>
      <c r="I7712">
        <v>130.607123</v>
      </c>
      <c r="J7712">
        <v>67182185</v>
      </c>
      <c r="K7712" t="s">
        <v>15</v>
      </c>
      <c r="L7712" t="s">
        <v>15</v>
      </c>
      <c r="M7712" t="s">
        <v>17</v>
      </c>
      <c r="N7712">
        <v>759</v>
      </c>
      <c r="O7712">
        <v>71</v>
      </c>
    </row>
    <row r="7713" spans="1:15" x14ac:dyDescent="0.4">
      <c r="A7713" s="1">
        <v>42543.783449074072</v>
      </c>
      <c r="B7713" t="s">
        <v>15</v>
      </c>
      <c r="C7713">
        <v>100111</v>
      </c>
      <c r="D7713" t="s">
        <v>16</v>
      </c>
      <c r="E7713">
        <v>5</v>
      </c>
      <c r="F7713">
        <v>67182358</v>
      </c>
      <c r="G7713">
        <v>32.475932</v>
      </c>
      <c r="H7713" t="s">
        <v>15</v>
      </c>
      <c r="I7713">
        <v>130.607123</v>
      </c>
      <c r="J7713">
        <v>67182358</v>
      </c>
      <c r="K7713" t="s">
        <v>15</v>
      </c>
      <c r="L7713" t="s">
        <v>15</v>
      </c>
      <c r="M7713" t="s">
        <v>17</v>
      </c>
      <c r="N7713">
        <v>759</v>
      </c>
      <c r="O7713">
        <v>59</v>
      </c>
    </row>
    <row r="7714" spans="1:15" x14ac:dyDescent="0.4">
      <c r="A7714" s="1">
        <v>42543.776342592595</v>
      </c>
      <c r="B7714" t="s">
        <v>15</v>
      </c>
      <c r="C7714">
        <v>100111</v>
      </c>
      <c r="D7714" t="s">
        <v>16</v>
      </c>
      <c r="E7714">
        <v>5</v>
      </c>
      <c r="F7714">
        <v>67182242</v>
      </c>
      <c r="G7714">
        <v>32.475932</v>
      </c>
      <c r="H7714" t="s">
        <v>15</v>
      </c>
      <c r="I7714">
        <v>130.607123</v>
      </c>
      <c r="J7714">
        <v>67182242</v>
      </c>
      <c r="K7714" t="s">
        <v>15</v>
      </c>
      <c r="L7714" t="s">
        <v>15</v>
      </c>
      <c r="M7714" t="s">
        <v>17</v>
      </c>
      <c r="N7714">
        <v>759</v>
      </c>
      <c r="O7714">
        <v>75</v>
      </c>
    </row>
    <row r="7715" spans="1:15" x14ac:dyDescent="0.4">
      <c r="A7715" s="1">
        <v>42543.786979166667</v>
      </c>
      <c r="B7715" t="s">
        <v>15</v>
      </c>
      <c r="C7715">
        <v>100111</v>
      </c>
      <c r="D7715" t="s">
        <v>16</v>
      </c>
      <c r="E7715">
        <v>5</v>
      </c>
      <c r="F7715">
        <v>67182414</v>
      </c>
      <c r="G7715">
        <v>32.475932</v>
      </c>
      <c r="H7715" t="s">
        <v>15</v>
      </c>
      <c r="I7715">
        <v>130.607123</v>
      </c>
      <c r="J7715">
        <v>67182414</v>
      </c>
      <c r="K7715" t="s">
        <v>15</v>
      </c>
      <c r="L7715" t="s">
        <v>15</v>
      </c>
      <c r="M7715" t="s">
        <v>17</v>
      </c>
      <c r="N7715">
        <v>759</v>
      </c>
      <c r="O7715">
        <v>51</v>
      </c>
    </row>
    <row r="7716" spans="1:15" x14ac:dyDescent="0.4">
      <c r="A7716" s="1">
        <v>42543.794039351851</v>
      </c>
      <c r="B7716" t="s">
        <v>15</v>
      </c>
      <c r="C7716">
        <v>100111</v>
      </c>
      <c r="D7716" t="s">
        <v>16</v>
      </c>
      <c r="E7716">
        <v>5</v>
      </c>
      <c r="F7716">
        <v>67182526</v>
      </c>
      <c r="G7716">
        <v>32.475932</v>
      </c>
      <c r="H7716" t="s">
        <v>15</v>
      </c>
      <c r="I7716">
        <v>130.607123</v>
      </c>
      <c r="J7716">
        <v>67182526</v>
      </c>
      <c r="K7716" t="s">
        <v>15</v>
      </c>
      <c r="L7716" t="s">
        <v>15</v>
      </c>
      <c r="M7716" t="s">
        <v>17</v>
      </c>
      <c r="N7716">
        <v>759</v>
      </c>
      <c r="O7716">
        <v>57</v>
      </c>
    </row>
    <row r="7717" spans="1:15" x14ac:dyDescent="0.4">
      <c r="A7717" s="1">
        <v>42543.779895833337</v>
      </c>
      <c r="B7717" t="s">
        <v>15</v>
      </c>
      <c r="C7717">
        <v>100111</v>
      </c>
      <c r="D7717" t="s">
        <v>16</v>
      </c>
      <c r="E7717">
        <v>5</v>
      </c>
      <c r="F7717">
        <v>67182299</v>
      </c>
      <c r="G7717">
        <v>32.475932</v>
      </c>
      <c r="H7717" t="s">
        <v>15</v>
      </c>
      <c r="I7717">
        <v>130.607123</v>
      </c>
      <c r="J7717">
        <v>67182299</v>
      </c>
      <c r="K7717" t="s">
        <v>15</v>
      </c>
      <c r="L7717" t="s">
        <v>15</v>
      </c>
      <c r="M7717" t="s">
        <v>17</v>
      </c>
      <c r="N7717">
        <v>759</v>
      </c>
      <c r="O7717">
        <v>44</v>
      </c>
    </row>
    <row r="7718" spans="1:15" x14ac:dyDescent="0.4">
      <c r="A7718" s="1">
        <v>42543.790497685186</v>
      </c>
      <c r="B7718" t="s">
        <v>15</v>
      </c>
      <c r="C7718">
        <v>100111</v>
      </c>
      <c r="D7718" t="s">
        <v>16</v>
      </c>
      <c r="E7718">
        <v>5</v>
      </c>
      <c r="F7718">
        <v>67182468</v>
      </c>
      <c r="G7718">
        <v>32.475932</v>
      </c>
      <c r="H7718" t="s">
        <v>15</v>
      </c>
      <c r="I7718">
        <v>130.607123</v>
      </c>
      <c r="J7718">
        <v>67182468</v>
      </c>
      <c r="K7718" t="s">
        <v>15</v>
      </c>
      <c r="L7718" t="s">
        <v>15</v>
      </c>
      <c r="M7718" t="s">
        <v>17</v>
      </c>
      <c r="N7718">
        <v>759</v>
      </c>
      <c r="O7718">
        <v>75</v>
      </c>
    </row>
    <row r="7719" spans="1:15" x14ac:dyDescent="0.4">
      <c r="A7719" s="1">
        <v>42543.804664351854</v>
      </c>
      <c r="B7719" t="s">
        <v>15</v>
      </c>
      <c r="C7719">
        <v>100111</v>
      </c>
      <c r="D7719" t="s">
        <v>16</v>
      </c>
      <c r="E7719">
        <v>5</v>
      </c>
      <c r="F7719">
        <v>67182665</v>
      </c>
      <c r="G7719">
        <v>32.475932</v>
      </c>
      <c r="H7719" t="s">
        <v>15</v>
      </c>
      <c r="I7719">
        <v>130.607123</v>
      </c>
      <c r="J7719">
        <v>67182665</v>
      </c>
      <c r="K7719" t="s">
        <v>15</v>
      </c>
      <c r="L7719" t="s">
        <v>15</v>
      </c>
      <c r="M7719" t="s">
        <v>17</v>
      </c>
      <c r="N7719">
        <v>759</v>
      </c>
      <c r="O7719">
        <v>60</v>
      </c>
    </row>
    <row r="7720" spans="1:15" x14ac:dyDescent="0.4">
      <c r="A7720" s="1">
        <v>42543.808194444442</v>
      </c>
      <c r="B7720" t="s">
        <v>15</v>
      </c>
      <c r="C7720">
        <v>100111</v>
      </c>
      <c r="D7720" t="s">
        <v>16</v>
      </c>
      <c r="E7720">
        <v>5</v>
      </c>
      <c r="F7720">
        <v>67182724</v>
      </c>
      <c r="G7720">
        <v>32.475932</v>
      </c>
      <c r="H7720" t="s">
        <v>15</v>
      </c>
      <c r="I7720">
        <v>130.607123</v>
      </c>
      <c r="J7720">
        <v>67182724</v>
      </c>
      <c r="K7720" t="s">
        <v>15</v>
      </c>
      <c r="L7720" t="s">
        <v>15</v>
      </c>
      <c r="M7720" t="s">
        <v>17</v>
      </c>
      <c r="N7720">
        <v>759</v>
      </c>
      <c r="O7720">
        <v>52</v>
      </c>
    </row>
    <row r="7721" spans="1:15" x14ac:dyDescent="0.4">
      <c r="A7721" s="1">
        <v>42543.815266203703</v>
      </c>
      <c r="B7721" t="s">
        <v>15</v>
      </c>
      <c r="C7721">
        <v>100111</v>
      </c>
      <c r="D7721" t="s">
        <v>16</v>
      </c>
      <c r="E7721">
        <v>5</v>
      </c>
      <c r="F7721">
        <v>67182833</v>
      </c>
      <c r="G7721">
        <v>32.475932</v>
      </c>
      <c r="H7721" t="s">
        <v>15</v>
      </c>
      <c r="I7721">
        <v>130.607123</v>
      </c>
      <c r="J7721">
        <v>67182833</v>
      </c>
      <c r="K7721" t="s">
        <v>15</v>
      </c>
      <c r="L7721" t="s">
        <v>15</v>
      </c>
      <c r="M7721" t="s">
        <v>17</v>
      </c>
      <c r="N7721">
        <v>759</v>
      </c>
      <c r="O7721">
        <v>64</v>
      </c>
    </row>
    <row r="7722" spans="1:15" x14ac:dyDescent="0.4">
      <c r="A7722" s="1">
        <v>42543.811724537038</v>
      </c>
      <c r="B7722" t="s">
        <v>15</v>
      </c>
      <c r="C7722">
        <v>100111</v>
      </c>
      <c r="D7722" t="s">
        <v>16</v>
      </c>
      <c r="E7722">
        <v>5</v>
      </c>
      <c r="F7722">
        <v>67182777</v>
      </c>
      <c r="G7722">
        <v>32.475932</v>
      </c>
      <c r="H7722" t="s">
        <v>15</v>
      </c>
      <c r="I7722">
        <v>130.607123</v>
      </c>
      <c r="J7722">
        <v>67182777</v>
      </c>
      <c r="K7722" t="s">
        <v>15</v>
      </c>
      <c r="L7722" t="s">
        <v>15</v>
      </c>
      <c r="M7722" t="s">
        <v>17</v>
      </c>
      <c r="N7722">
        <v>759</v>
      </c>
      <c r="O7722">
        <v>42</v>
      </c>
    </row>
    <row r="7723" spans="1:15" x14ac:dyDescent="0.4">
      <c r="A7723" s="1">
        <v>42543.82234953704</v>
      </c>
      <c r="B7723" t="s">
        <v>15</v>
      </c>
      <c r="C7723">
        <v>100111</v>
      </c>
      <c r="D7723" t="s">
        <v>16</v>
      </c>
      <c r="E7723">
        <v>5</v>
      </c>
      <c r="F7723">
        <v>67182949</v>
      </c>
      <c r="G7723">
        <v>32.475932</v>
      </c>
      <c r="H7723" t="s">
        <v>15</v>
      </c>
      <c r="I7723">
        <v>130.607123</v>
      </c>
      <c r="J7723">
        <v>67182949</v>
      </c>
      <c r="K7723" t="s">
        <v>15</v>
      </c>
      <c r="L7723" t="s">
        <v>15</v>
      </c>
      <c r="M7723" t="s">
        <v>17</v>
      </c>
      <c r="N7723">
        <v>759</v>
      </c>
      <c r="O7723">
        <v>56</v>
      </c>
    </row>
    <row r="7724" spans="1:15" x14ac:dyDescent="0.4">
      <c r="A7724" s="1">
        <v>42543.818807870368</v>
      </c>
      <c r="B7724" t="s">
        <v>15</v>
      </c>
      <c r="C7724">
        <v>100111</v>
      </c>
      <c r="D7724" t="s">
        <v>16</v>
      </c>
      <c r="E7724">
        <v>5</v>
      </c>
      <c r="F7724">
        <v>67182890</v>
      </c>
      <c r="G7724">
        <v>32.475932</v>
      </c>
      <c r="H7724" t="s">
        <v>15</v>
      </c>
      <c r="I7724">
        <v>130.607123</v>
      </c>
      <c r="J7724">
        <v>67182890</v>
      </c>
      <c r="K7724" t="s">
        <v>15</v>
      </c>
      <c r="L7724" t="s">
        <v>15</v>
      </c>
      <c r="M7724" t="s">
        <v>17</v>
      </c>
      <c r="N7724">
        <v>759</v>
      </c>
      <c r="O7724">
        <v>67</v>
      </c>
    </row>
    <row r="7725" spans="1:15" x14ac:dyDescent="0.4">
      <c r="A7725" s="1">
        <v>42543.825902777775</v>
      </c>
      <c r="B7725" t="s">
        <v>15</v>
      </c>
      <c r="C7725">
        <v>100111</v>
      </c>
      <c r="D7725" t="s">
        <v>16</v>
      </c>
      <c r="E7725">
        <v>5</v>
      </c>
      <c r="F7725">
        <v>67183005</v>
      </c>
      <c r="G7725">
        <v>32.475932</v>
      </c>
      <c r="H7725" t="s">
        <v>15</v>
      </c>
      <c r="I7725">
        <v>130.607123</v>
      </c>
      <c r="J7725">
        <v>67183005</v>
      </c>
      <c r="K7725" t="s">
        <v>15</v>
      </c>
      <c r="L7725" t="s">
        <v>15</v>
      </c>
      <c r="M7725" t="s">
        <v>17</v>
      </c>
      <c r="N7725">
        <v>759</v>
      </c>
      <c r="O7725">
        <v>55</v>
      </c>
    </row>
    <row r="7726" spans="1:15" x14ac:dyDescent="0.4">
      <c r="A7726" s="1">
        <v>42543.829467592594</v>
      </c>
      <c r="B7726" t="s">
        <v>15</v>
      </c>
      <c r="C7726">
        <v>100111</v>
      </c>
      <c r="D7726" t="s">
        <v>16</v>
      </c>
      <c r="E7726">
        <v>5</v>
      </c>
      <c r="F7726">
        <v>67183062</v>
      </c>
      <c r="G7726">
        <v>32.475932</v>
      </c>
      <c r="H7726" t="s">
        <v>15</v>
      </c>
      <c r="I7726">
        <v>130.607123</v>
      </c>
      <c r="J7726">
        <v>67183062</v>
      </c>
      <c r="K7726" t="s">
        <v>15</v>
      </c>
      <c r="L7726" t="s">
        <v>15</v>
      </c>
      <c r="M7726" t="s">
        <v>17</v>
      </c>
      <c r="N7726">
        <v>759</v>
      </c>
      <c r="O7726">
        <v>57</v>
      </c>
    </row>
    <row r="7727" spans="1:15" x14ac:dyDescent="0.4">
      <c r="A7727" s="1">
        <v>42543.836585648147</v>
      </c>
      <c r="B7727" t="s">
        <v>15</v>
      </c>
      <c r="C7727">
        <v>100111</v>
      </c>
      <c r="D7727" t="s">
        <v>16</v>
      </c>
      <c r="E7727">
        <v>5</v>
      </c>
      <c r="F7727">
        <v>67183179</v>
      </c>
      <c r="G7727">
        <v>32.475932</v>
      </c>
      <c r="H7727" t="s">
        <v>15</v>
      </c>
      <c r="I7727">
        <v>130.607123</v>
      </c>
      <c r="J7727">
        <v>67183179</v>
      </c>
      <c r="K7727" t="s">
        <v>15</v>
      </c>
      <c r="L7727" t="s">
        <v>15</v>
      </c>
      <c r="M7727" t="s">
        <v>17</v>
      </c>
      <c r="N7727">
        <v>759</v>
      </c>
      <c r="O7727">
        <v>55</v>
      </c>
    </row>
    <row r="7728" spans="1:15" x14ac:dyDescent="0.4">
      <c r="A7728" s="1">
        <v>42543.832997685182</v>
      </c>
      <c r="B7728" t="s">
        <v>15</v>
      </c>
      <c r="C7728">
        <v>100111</v>
      </c>
      <c r="D7728" t="s">
        <v>16</v>
      </c>
      <c r="E7728">
        <v>5</v>
      </c>
      <c r="F7728">
        <v>67183119</v>
      </c>
      <c r="G7728">
        <v>32.475932</v>
      </c>
      <c r="H7728" t="s">
        <v>15</v>
      </c>
      <c r="I7728">
        <v>130.607123</v>
      </c>
      <c r="J7728">
        <v>67183119</v>
      </c>
      <c r="K7728" t="s">
        <v>15</v>
      </c>
      <c r="L7728" t="s">
        <v>15</v>
      </c>
      <c r="M7728" t="s">
        <v>17</v>
      </c>
      <c r="N7728">
        <v>759</v>
      </c>
      <c r="O7728">
        <v>59</v>
      </c>
    </row>
    <row r="7729" spans="1:15" x14ac:dyDescent="0.4">
      <c r="A7729" s="1">
        <v>42543.850752314815</v>
      </c>
      <c r="B7729" t="s">
        <v>15</v>
      </c>
      <c r="C7729">
        <v>100111</v>
      </c>
      <c r="D7729" t="s">
        <v>16</v>
      </c>
      <c r="E7729">
        <v>5</v>
      </c>
      <c r="F7729">
        <v>67183411</v>
      </c>
      <c r="G7729">
        <v>32.475932</v>
      </c>
      <c r="H7729" t="s">
        <v>15</v>
      </c>
      <c r="I7729">
        <v>130.607123</v>
      </c>
      <c r="J7729">
        <v>67183411</v>
      </c>
      <c r="K7729" t="s">
        <v>15</v>
      </c>
      <c r="L7729" t="s">
        <v>15</v>
      </c>
      <c r="M7729" t="s">
        <v>17</v>
      </c>
      <c r="N7729">
        <v>759</v>
      </c>
      <c r="O7729">
        <v>57</v>
      </c>
    </row>
    <row r="7730" spans="1:15" x14ac:dyDescent="0.4">
      <c r="A7730" s="1">
        <v>42543.843668981484</v>
      </c>
      <c r="B7730" t="s">
        <v>15</v>
      </c>
      <c r="C7730">
        <v>100111</v>
      </c>
      <c r="D7730" t="s">
        <v>16</v>
      </c>
      <c r="E7730">
        <v>5</v>
      </c>
      <c r="F7730">
        <v>67183296</v>
      </c>
      <c r="G7730">
        <v>32.475932</v>
      </c>
      <c r="H7730" t="s">
        <v>15</v>
      </c>
      <c r="I7730">
        <v>130.607123</v>
      </c>
      <c r="J7730">
        <v>67183296</v>
      </c>
      <c r="K7730" t="s">
        <v>15</v>
      </c>
      <c r="L7730" t="s">
        <v>15</v>
      </c>
      <c r="M7730" t="s">
        <v>17</v>
      </c>
      <c r="N7730">
        <v>759</v>
      </c>
      <c r="O7730">
        <v>55</v>
      </c>
    </row>
    <row r="7731" spans="1:15" x14ac:dyDescent="0.4">
      <c r="A7731" s="1">
        <v>42543.847210648149</v>
      </c>
      <c r="B7731" t="s">
        <v>15</v>
      </c>
      <c r="C7731">
        <v>100111</v>
      </c>
      <c r="D7731" t="s">
        <v>16</v>
      </c>
      <c r="E7731">
        <v>5</v>
      </c>
      <c r="F7731">
        <v>67183353</v>
      </c>
      <c r="G7731">
        <v>32.475932</v>
      </c>
      <c r="H7731" t="s">
        <v>15</v>
      </c>
      <c r="I7731">
        <v>130.607123</v>
      </c>
      <c r="J7731">
        <v>67183353</v>
      </c>
      <c r="K7731" t="s">
        <v>15</v>
      </c>
      <c r="L7731" t="s">
        <v>15</v>
      </c>
      <c r="M7731" t="s">
        <v>17</v>
      </c>
      <c r="N7731">
        <v>759</v>
      </c>
      <c r="O7731">
        <v>56</v>
      </c>
    </row>
    <row r="7732" spans="1:15" x14ac:dyDescent="0.4">
      <c r="A7732" s="1">
        <v>42543.840127314812</v>
      </c>
      <c r="B7732" t="s">
        <v>15</v>
      </c>
      <c r="C7732">
        <v>100111</v>
      </c>
      <c r="D7732" t="s">
        <v>16</v>
      </c>
      <c r="E7732">
        <v>5</v>
      </c>
      <c r="F7732">
        <v>67183237</v>
      </c>
      <c r="G7732">
        <v>32.475932</v>
      </c>
      <c r="H7732" t="s">
        <v>15</v>
      </c>
      <c r="I7732">
        <v>130.607123</v>
      </c>
      <c r="J7732">
        <v>67183237</v>
      </c>
      <c r="K7732" t="s">
        <v>15</v>
      </c>
      <c r="L7732" t="s">
        <v>15</v>
      </c>
      <c r="M7732" t="s">
        <v>17</v>
      </c>
      <c r="N7732">
        <v>759</v>
      </c>
      <c r="O7732">
        <v>78</v>
      </c>
    </row>
    <row r="7733" spans="1:15" x14ac:dyDescent="0.4">
      <c r="A7733" s="1">
        <v>42543.864895833336</v>
      </c>
      <c r="B7733" t="s">
        <v>15</v>
      </c>
      <c r="C7733">
        <v>100111</v>
      </c>
      <c r="D7733" t="s">
        <v>16</v>
      </c>
      <c r="E7733">
        <v>5</v>
      </c>
      <c r="F7733">
        <v>67183641</v>
      </c>
      <c r="G7733">
        <v>32.475932</v>
      </c>
      <c r="H7733" t="s">
        <v>15</v>
      </c>
      <c r="I7733">
        <v>130.607123</v>
      </c>
      <c r="J7733">
        <v>67183641</v>
      </c>
      <c r="K7733" t="s">
        <v>15</v>
      </c>
      <c r="L7733" t="s">
        <v>15</v>
      </c>
      <c r="M7733" t="s">
        <v>17</v>
      </c>
      <c r="N7733">
        <v>759</v>
      </c>
      <c r="O7733">
        <v>65</v>
      </c>
    </row>
    <row r="7734" spans="1:15" x14ac:dyDescent="0.4">
      <c r="A7734" s="1">
        <v>42543.879016203704</v>
      </c>
      <c r="B7734" t="s">
        <v>15</v>
      </c>
      <c r="C7734">
        <v>100111</v>
      </c>
      <c r="D7734" t="s">
        <v>16</v>
      </c>
      <c r="E7734">
        <v>5</v>
      </c>
      <c r="F7734">
        <v>67183875</v>
      </c>
      <c r="G7734">
        <v>32.475932</v>
      </c>
      <c r="H7734" t="s">
        <v>15</v>
      </c>
      <c r="I7734">
        <v>130.607123</v>
      </c>
      <c r="J7734">
        <v>67183875</v>
      </c>
      <c r="K7734" t="s">
        <v>15</v>
      </c>
      <c r="L7734" t="s">
        <v>15</v>
      </c>
      <c r="M7734" t="s">
        <v>17</v>
      </c>
      <c r="N7734">
        <v>759</v>
      </c>
      <c r="O7734">
        <v>55</v>
      </c>
    </row>
    <row r="7735" spans="1:15" x14ac:dyDescent="0.4">
      <c r="A7735" s="1">
        <v>42543.85429398148</v>
      </c>
      <c r="B7735" t="s">
        <v>15</v>
      </c>
      <c r="C7735">
        <v>100111</v>
      </c>
      <c r="D7735" t="s">
        <v>16</v>
      </c>
      <c r="E7735">
        <v>5</v>
      </c>
      <c r="F7735">
        <v>67183470</v>
      </c>
      <c r="G7735">
        <v>32.475932</v>
      </c>
      <c r="H7735" t="s">
        <v>15</v>
      </c>
      <c r="I7735">
        <v>130.607123</v>
      </c>
      <c r="J7735">
        <v>67183470</v>
      </c>
      <c r="K7735" t="s">
        <v>15</v>
      </c>
      <c r="L7735" t="s">
        <v>15</v>
      </c>
      <c r="M7735" t="s">
        <v>17</v>
      </c>
      <c r="N7735">
        <v>759</v>
      </c>
      <c r="O7735">
        <v>58</v>
      </c>
    </row>
    <row r="7736" spans="1:15" x14ac:dyDescent="0.4">
      <c r="A7736" s="1">
        <v>42543.857824074075</v>
      </c>
      <c r="B7736" t="s">
        <v>15</v>
      </c>
      <c r="C7736">
        <v>100111</v>
      </c>
      <c r="D7736" t="s">
        <v>16</v>
      </c>
      <c r="E7736">
        <v>5</v>
      </c>
      <c r="F7736">
        <v>67183528</v>
      </c>
      <c r="G7736">
        <v>32.475932</v>
      </c>
      <c r="H7736" t="s">
        <v>15</v>
      </c>
      <c r="I7736">
        <v>130.607123</v>
      </c>
      <c r="J7736">
        <v>67183528</v>
      </c>
      <c r="K7736" t="s">
        <v>15</v>
      </c>
      <c r="L7736" t="s">
        <v>15</v>
      </c>
      <c r="M7736" t="s">
        <v>17</v>
      </c>
      <c r="N7736">
        <v>759</v>
      </c>
      <c r="O7736">
        <v>70</v>
      </c>
    </row>
    <row r="7737" spans="1:15" x14ac:dyDescent="0.4">
      <c r="A7737" s="1">
        <v>42543.871944444443</v>
      </c>
      <c r="B7737" t="s">
        <v>15</v>
      </c>
      <c r="C7737">
        <v>100111</v>
      </c>
      <c r="D7737" t="s">
        <v>16</v>
      </c>
      <c r="E7737">
        <v>5</v>
      </c>
      <c r="F7737">
        <v>67183757</v>
      </c>
      <c r="G7737">
        <v>32.475932</v>
      </c>
      <c r="H7737" t="s">
        <v>15</v>
      </c>
      <c r="I7737">
        <v>130.607123</v>
      </c>
      <c r="J7737">
        <v>67183757</v>
      </c>
      <c r="K7737" t="s">
        <v>15</v>
      </c>
      <c r="L7737" t="s">
        <v>15</v>
      </c>
      <c r="M7737" t="s">
        <v>17</v>
      </c>
      <c r="N7737">
        <v>759</v>
      </c>
      <c r="O7737">
        <v>49</v>
      </c>
    </row>
    <row r="7738" spans="1:15" x14ac:dyDescent="0.4">
      <c r="A7738" s="1">
        <v>42543.861354166664</v>
      </c>
      <c r="B7738" t="s">
        <v>15</v>
      </c>
      <c r="C7738">
        <v>100111</v>
      </c>
      <c r="D7738" t="s">
        <v>16</v>
      </c>
      <c r="E7738">
        <v>5</v>
      </c>
      <c r="F7738">
        <v>67183584</v>
      </c>
      <c r="G7738">
        <v>32.475932</v>
      </c>
      <c r="H7738" t="s">
        <v>15</v>
      </c>
      <c r="I7738">
        <v>130.607123</v>
      </c>
      <c r="J7738">
        <v>67183584</v>
      </c>
      <c r="K7738" t="s">
        <v>15</v>
      </c>
      <c r="L7738" t="s">
        <v>15</v>
      </c>
      <c r="M7738" t="s">
        <v>17</v>
      </c>
      <c r="N7738">
        <v>759</v>
      </c>
      <c r="O7738">
        <v>70</v>
      </c>
    </row>
    <row r="7739" spans="1:15" x14ac:dyDescent="0.4">
      <c r="A7739" s="1">
        <v>42543.868414351855</v>
      </c>
      <c r="B7739" t="s">
        <v>15</v>
      </c>
      <c r="C7739">
        <v>100111</v>
      </c>
      <c r="D7739" t="s">
        <v>16</v>
      </c>
      <c r="E7739">
        <v>5</v>
      </c>
      <c r="F7739">
        <v>67183699</v>
      </c>
      <c r="G7739">
        <v>32.475932</v>
      </c>
      <c r="H7739" t="s">
        <v>15</v>
      </c>
      <c r="I7739">
        <v>130.607123</v>
      </c>
      <c r="J7739">
        <v>67183699</v>
      </c>
      <c r="K7739" t="s">
        <v>15</v>
      </c>
      <c r="L7739" t="s">
        <v>15</v>
      </c>
      <c r="M7739" t="s">
        <v>17</v>
      </c>
      <c r="N7739">
        <v>759</v>
      </c>
      <c r="O7739">
        <v>58</v>
      </c>
    </row>
    <row r="7740" spans="1:15" x14ac:dyDescent="0.4">
      <c r="A7740" s="1">
        <v>42543.875486111108</v>
      </c>
      <c r="B7740" t="s">
        <v>15</v>
      </c>
      <c r="C7740">
        <v>100111</v>
      </c>
      <c r="D7740" t="s">
        <v>16</v>
      </c>
      <c r="E7740">
        <v>5</v>
      </c>
      <c r="F7740">
        <v>67183816</v>
      </c>
      <c r="G7740">
        <v>32.475932</v>
      </c>
      <c r="H7740" t="s">
        <v>15</v>
      </c>
      <c r="I7740">
        <v>130.607123</v>
      </c>
      <c r="J7740">
        <v>67183816</v>
      </c>
      <c r="K7740" t="s">
        <v>15</v>
      </c>
      <c r="L7740" t="s">
        <v>15</v>
      </c>
      <c r="M7740" t="s">
        <v>17</v>
      </c>
      <c r="N7740">
        <v>759</v>
      </c>
      <c r="O7740">
        <v>66</v>
      </c>
    </row>
    <row r="7741" spans="1:15" x14ac:dyDescent="0.4">
      <c r="A7741" s="1">
        <v>42543.889618055553</v>
      </c>
      <c r="B7741" t="s">
        <v>15</v>
      </c>
      <c r="C7741">
        <v>100111</v>
      </c>
      <c r="D7741" t="s">
        <v>16</v>
      </c>
      <c r="E7741">
        <v>5</v>
      </c>
      <c r="F7741">
        <v>67184043</v>
      </c>
      <c r="G7741">
        <v>32.475932</v>
      </c>
      <c r="H7741" t="s">
        <v>15</v>
      </c>
      <c r="I7741">
        <v>130.607123</v>
      </c>
      <c r="J7741">
        <v>67184043</v>
      </c>
      <c r="K7741" t="s">
        <v>15</v>
      </c>
      <c r="L7741" t="s">
        <v>15</v>
      </c>
      <c r="M7741" t="s">
        <v>17</v>
      </c>
      <c r="N7741">
        <v>759</v>
      </c>
      <c r="O7741">
        <v>43</v>
      </c>
    </row>
    <row r="7742" spans="1:15" x14ac:dyDescent="0.4">
      <c r="A7742" s="1">
        <v>42543.8825462963</v>
      </c>
      <c r="B7742" t="s">
        <v>15</v>
      </c>
      <c r="C7742">
        <v>100111</v>
      </c>
      <c r="D7742" t="s">
        <v>16</v>
      </c>
      <c r="E7742">
        <v>5</v>
      </c>
      <c r="F7742">
        <v>67183933</v>
      </c>
      <c r="G7742">
        <v>32.475932</v>
      </c>
      <c r="H7742" t="s">
        <v>15</v>
      </c>
      <c r="I7742">
        <v>130.607123</v>
      </c>
      <c r="J7742">
        <v>67183933</v>
      </c>
      <c r="K7742" t="s">
        <v>15</v>
      </c>
      <c r="L7742" t="s">
        <v>15</v>
      </c>
      <c r="M7742" t="s">
        <v>17</v>
      </c>
      <c r="N7742">
        <v>759</v>
      </c>
      <c r="O7742">
        <v>43</v>
      </c>
    </row>
    <row r="7743" spans="1:15" x14ac:dyDescent="0.4">
      <c r="A7743" s="1">
        <v>42543.886076388888</v>
      </c>
      <c r="B7743" t="s">
        <v>15</v>
      </c>
      <c r="C7743">
        <v>100111</v>
      </c>
      <c r="D7743" t="s">
        <v>16</v>
      </c>
      <c r="E7743">
        <v>5</v>
      </c>
      <c r="F7743">
        <v>67183984</v>
      </c>
      <c r="G7743">
        <v>32.475932</v>
      </c>
      <c r="H7743" t="s">
        <v>15</v>
      </c>
      <c r="I7743">
        <v>130.607123</v>
      </c>
      <c r="J7743">
        <v>67183984</v>
      </c>
      <c r="K7743" t="s">
        <v>15</v>
      </c>
      <c r="L7743" t="s">
        <v>15</v>
      </c>
      <c r="M7743" t="s">
        <v>17</v>
      </c>
      <c r="N7743">
        <v>759</v>
      </c>
      <c r="O7743">
        <v>66</v>
      </c>
    </row>
    <row r="7744" spans="1:15" x14ac:dyDescent="0.4">
      <c r="A7744" s="1">
        <v>42543.900231481479</v>
      </c>
      <c r="B7744" t="s">
        <v>15</v>
      </c>
      <c r="C7744">
        <v>100111</v>
      </c>
      <c r="D7744" t="s">
        <v>16</v>
      </c>
      <c r="E7744">
        <v>5</v>
      </c>
      <c r="F7744">
        <v>67184213</v>
      </c>
      <c r="G7744">
        <v>32.475932</v>
      </c>
      <c r="H7744" t="s">
        <v>15</v>
      </c>
      <c r="I7744">
        <v>130.607123</v>
      </c>
      <c r="J7744">
        <v>67184213</v>
      </c>
      <c r="K7744" t="s">
        <v>15</v>
      </c>
      <c r="L7744" t="s">
        <v>15</v>
      </c>
      <c r="M7744" t="s">
        <v>17</v>
      </c>
      <c r="N7744">
        <v>759</v>
      </c>
      <c r="O7744">
        <v>67</v>
      </c>
    </row>
    <row r="7745" spans="1:15" x14ac:dyDescent="0.4">
      <c r="A7745" s="1">
        <v>42543.893148148149</v>
      </c>
      <c r="B7745" t="s">
        <v>15</v>
      </c>
      <c r="C7745">
        <v>100111</v>
      </c>
      <c r="D7745" t="s">
        <v>16</v>
      </c>
      <c r="E7745">
        <v>5</v>
      </c>
      <c r="F7745">
        <v>67184099</v>
      </c>
      <c r="G7745">
        <v>32.475932</v>
      </c>
      <c r="H7745" t="s">
        <v>15</v>
      </c>
      <c r="I7745">
        <v>130.607123</v>
      </c>
      <c r="J7745">
        <v>67184099</v>
      </c>
      <c r="K7745" t="s">
        <v>15</v>
      </c>
      <c r="L7745" t="s">
        <v>15</v>
      </c>
      <c r="M7745" t="s">
        <v>17</v>
      </c>
      <c r="N7745">
        <v>759</v>
      </c>
      <c r="O7745">
        <v>55</v>
      </c>
    </row>
    <row r="7746" spans="1:15" x14ac:dyDescent="0.4">
      <c r="A7746" s="1">
        <v>42543.896689814814</v>
      </c>
      <c r="B7746" t="s">
        <v>15</v>
      </c>
      <c r="C7746">
        <v>100111</v>
      </c>
      <c r="D7746" t="s">
        <v>16</v>
      </c>
      <c r="E7746">
        <v>5</v>
      </c>
      <c r="F7746">
        <v>67184160</v>
      </c>
      <c r="G7746">
        <v>32.475932</v>
      </c>
      <c r="H7746" t="s">
        <v>15</v>
      </c>
      <c r="I7746">
        <v>130.607123</v>
      </c>
      <c r="J7746">
        <v>67184160</v>
      </c>
      <c r="K7746" t="s">
        <v>15</v>
      </c>
      <c r="L7746" t="s">
        <v>15</v>
      </c>
      <c r="M7746" t="s">
        <v>17</v>
      </c>
      <c r="N7746">
        <v>759</v>
      </c>
      <c r="O7746">
        <v>64</v>
      </c>
    </row>
    <row r="7747" spans="1:15" x14ac:dyDescent="0.4">
      <c r="A7747" s="1">
        <v>42543.903761574074</v>
      </c>
      <c r="B7747" t="s">
        <v>15</v>
      </c>
      <c r="C7747">
        <v>100111</v>
      </c>
      <c r="D7747" t="s">
        <v>16</v>
      </c>
      <c r="E7747">
        <v>5</v>
      </c>
      <c r="F7747">
        <v>67184271</v>
      </c>
      <c r="G7747">
        <v>32.475932</v>
      </c>
      <c r="H7747" t="s">
        <v>15</v>
      </c>
      <c r="I7747">
        <v>130.607123</v>
      </c>
      <c r="J7747">
        <v>67184271</v>
      </c>
      <c r="K7747" t="s">
        <v>15</v>
      </c>
      <c r="L7747" t="s">
        <v>15</v>
      </c>
      <c r="M7747" t="s">
        <v>17</v>
      </c>
      <c r="N7747">
        <v>759</v>
      </c>
      <c r="O7747">
        <v>65</v>
      </c>
    </row>
    <row r="7748" spans="1:15" x14ac:dyDescent="0.4">
      <c r="A7748" s="1">
        <v>42543.907326388886</v>
      </c>
      <c r="B7748" t="s">
        <v>15</v>
      </c>
      <c r="C7748">
        <v>100111</v>
      </c>
      <c r="D7748" t="s">
        <v>16</v>
      </c>
      <c r="E7748">
        <v>5</v>
      </c>
      <c r="F7748">
        <v>67184329</v>
      </c>
      <c r="G7748">
        <v>32.475932</v>
      </c>
      <c r="H7748" t="s">
        <v>15</v>
      </c>
      <c r="I7748">
        <v>130.607123</v>
      </c>
      <c r="J7748">
        <v>67184329</v>
      </c>
      <c r="K7748" t="s">
        <v>15</v>
      </c>
      <c r="L7748" t="s">
        <v>15</v>
      </c>
      <c r="M7748" t="s">
        <v>17</v>
      </c>
      <c r="N7748">
        <v>759</v>
      </c>
      <c r="O7748">
        <v>61</v>
      </c>
    </row>
    <row r="7749" spans="1:15" x14ac:dyDescent="0.4">
      <c r="A7749" s="1">
        <v>42543.910891203705</v>
      </c>
      <c r="B7749" t="s">
        <v>15</v>
      </c>
      <c r="C7749">
        <v>100111</v>
      </c>
      <c r="D7749" t="s">
        <v>16</v>
      </c>
      <c r="E7749">
        <v>5</v>
      </c>
      <c r="F7749">
        <v>67184386</v>
      </c>
      <c r="G7749">
        <v>32.475932</v>
      </c>
      <c r="H7749" t="s">
        <v>15</v>
      </c>
      <c r="I7749">
        <v>130.607123</v>
      </c>
      <c r="J7749">
        <v>67184386</v>
      </c>
      <c r="K7749" t="s">
        <v>15</v>
      </c>
      <c r="L7749" t="s">
        <v>15</v>
      </c>
      <c r="M7749" t="s">
        <v>17</v>
      </c>
      <c r="N7749">
        <v>759</v>
      </c>
      <c r="O7749">
        <v>64</v>
      </c>
    </row>
    <row r="7750" spans="1:15" x14ac:dyDescent="0.4">
      <c r="A7750" s="1">
        <v>42543.917962962965</v>
      </c>
      <c r="B7750" t="s">
        <v>15</v>
      </c>
      <c r="C7750">
        <v>100111</v>
      </c>
      <c r="D7750" t="s">
        <v>16</v>
      </c>
      <c r="E7750">
        <v>5</v>
      </c>
      <c r="F7750">
        <v>67184404</v>
      </c>
      <c r="G7750">
        <v>32.475932</v>
      </c>
      <c r="H7750" t="s">
        <v>15</v>
      </c>
      <c r="I7750">
        <v>130.607123</v>
      </c>
      <c r="J7750">
        <v>67184404</v>
      </c>
      <c r="K7750" t="s">
        <v>15</v>
      </c>
      <c r="L7750" t="s">
        <v>15</v>
      </c>
      <c r="M7750" t="s">
        <v>17</v>
      </c>
      <c r="N7750">
        <v>759</v>
      </c>
      <c r="O7750">
        <v>49</v>
      </c>
    </row>
    <row r="7751" spans="1:15" x14ac:dyDescent="0.4">
      <c r="A7751" s="1">
        <v>42543.92150462963</v>
      </c>
      <c r="B7751" t="s">
        <v>15</v>
      </c>
      <c r="C7751">
        <v>100111</v>
      </c>
      <c r="D7751" t="s">
        <v>16</v>
      </c>
      <c r="E7751">
        <v>5</v>
      </c>
      <c r="F7751">
        <v>67184418</v>
      </c>
      <c r="G7751">
        <v>32.475932</v>
      </c>
      <c r="H7751" t="s">
        <v>15</v>
      </c>
      <c r="I7751">
        <v>130.607123</v>
      </c>
      <c r="J7751">
        <v>67184418</v>
      </c>
      <c r="K7751" t="s">
        <v>15</v>
      </c>
      <c r="L7751" t="s">
        <v>15</v>
      </c>
      <c r="M7751" t="s">
        <v>17</v>
      </c>
      <c r="N7751">
        <v>759</v>
      </c>
      <c r="O7751">
        <v>49</v>
      </c>
    </row>
    <row r="7752" spans="1:15" x14ac:dyDescent="0.4">
      <c r="A7752" s="1">
        <v>42543.946296296293</v>
      </c>
      <c r="B7752" t="s">
        <v>15</v>
      </c>
      <c r="C7752">
        <v>100111</v>
      </c>
      <c r="D7752" t="s">
        <v>16</v>
      </c>
      <c r="E7752">
        <v>5</v>
      </c>
      <c r="F7752">
        <v>67184818</v>
      </c>
      <c r="G7752">
        <v>32.475932</v>
      </c>
      <c r="H7752" t="s">
        <v>15</v>
      </c>
      <c r="I7752">
        <v>130.607123</v>
      </c>
      <c r="J7752">
        <v>67184818</v>
      </c>
      <c r="K7752" t="s">
        <v>15</v>
      </c>
      <c r="L7752" t="s">
        <v>15</v>
      </c>
      <c r="M7752" t="s">
        <v>17</v>
      </c>
      <c r="N7752">
        <v>759</v>
      </c>
      <c r="O7752">
        <v>53</v>
      </c>
    </row>
    <row r="7753" spans="1:15" x14ac:dyDescent="0.4">
      <c r="A7753" s="1">
        <v>42543.949826388889</v>
      </c>
      <c r="B7753" t="s">
        <v>15</v>
      </c>
      <c r="C7753">
        <v>100111</v>
      </c>
      <c r="D7753" t="s">
        <v>16</v>
      </c>
      <c r="E7753">
        <v>5</v>
      </c>
      <c r="F7753">
        <v>67184872</v>
      </c>
      <c r="G7753">
        <v>32.475932</v>
      </c>
      <c r="H7753" t="s">
        <v>15</v>
      </c>
      <c r="I7753">
        <v>130.607123</v>
      </c>
      <c r="J7753">
        <v>67184872</v>
      </c>
      <c r="K7753" t="s">
        <v>15</v>
      </c>
      <c r="L7753" t="s">
        <v>15</v>
      </c>
      <c r="M7753" t="s">
        <v>17</v>
      </c>
      <c r="N7753">
        <v>759</v>
      </c>
      <c r="O7753">
        <v>71</v>
      </c>
    </row>
    <row r="7754" spans="1:15" x14ac:dyDescent="0.4">
      <c r="A7754" s="1">
        <v>42543.925046296295</v>
      </c>
      <c r="B7754" t="s">
        <v>15</v>
      </c>
      <c r="C7754">
        <v>100111</v>
      </c>
      <c r="D7754" t="s">
        <v>16</v>
      </c>
      <c r="E7754">
        <v>5</v>
      </c>
      <c r="F7754">
        <v>67184477</v>
      </c>
      <c r="G7754">
        <v>32.475932</v>
      </c>
      <c r="H7754" t="s">
        <v>15</v>
      </c>
      <c r="I7754">
        <v>130.607123</v>
      </c>
      <c r="J7754">
        <v>67184477</v>
      </c>
      <c r="K7754" t="s">
        <v>15</v>
      </c>
      <c r="L7754" t="s">
        <v>15</v>
      </c>
      <c r="M7754" t="s">
        <v>17</v>
      </c>
      <c r="N7754">
        <v>759</v>
      </c>
      <c r="O7754">
        <v>66</v>
      </c>
    </row>
    <row r="7755" spans="1:15" x14ac:dyDescent="0.4">
      <c r="A7755" s="1">
        <v>42543.935671296298</v>
      </c>
      <c r="B7755" t="s">
        <v>15</v>
      </c>
      <c r="C7755">
        <v>100111</v>
      </c>
      <c r="D7755" t="s">
        <v>16</v>
      </c>
      <c r="E7755">
        <v>5</v>
      </c>
      <c r="F7755">
        <v>67184646</v>
      </c>
      <c r="G7755">
        <v>32.475932</v>
      </c>
      <c r="H7755" t="s">
        <v>15</v>
      </c>
      <c r="I7755">
        <v>130.607123</v>
      </c>
      <c r="J7755">
        <v>67184646</v>
      </c>
      <c r="K7755" t="s">
        <v>15</v>
      </c>
      <c r="L7755" t="s">
        <v>15</v>
      </c>
      <c r="M7755" t="s">
        <v>17</v>
      </c>
      <c r="N7755">
        <v>759</v>
      </c>
      <c r="O7755">
        <v>62</v>
      </c>
    </row>
    <row r="7756" spans="1:15" x14ac:dyDescent="0.4">
      <c r="A7756" s="1">
        <v>42543.928587962961</v>
      </c>
      <c r="B7756" t="s">
        <v>15</v>
      </c>
      <c r="C7756">
        <v>100111</v>
      </c>
      <c r="D7756" t="s">
        <v>16</v>
      </c>
      <c r="E7756">
        <v>5</v>
      </c>
      <c r="F7756">
        <v>67184535</v>
      </c>
      <c r="G7756">
        <v>32.475932</v>
      </c>
      <c r="H7756" t="s">
        <v>15</v>
      </c>
      <c r="I7756">
        <v>130.607123</v>
      </c>
      <c r="J7756">
        <v>67184535</v>
      </c>
      <c r="K7756" t="s">
        <v>15</v>
      </c>
      <c r="L7756" t="s">
        <v>15</v>
      </c>
      <c r="M7756" t="s">
        <v>17</v>
      </c>
      <c r="N7756">
        <v>759</v>
      </c>
      <c r="O7756">
        <v>66</v>
      </c>
    </row>
    <row r="7757" spans="1:15" x14ac:dyDescent="0.4">
      <c r="A7757" s="1">
        <v>42543.939212962963</v>
      </c>
      <c r="B7757" t="s">
        <v>15</v>
      </c>
      <c r="C7757">
        <v>100111</v>
      </c>
      <c r="D7757" t="s">
        <v>16</v>
      </c>
      <c r="E7757">
        <v>5</v>
      </c>
      <c r="F7757">
        <v>67184704</v>
      </c>
      <c r="G7757">
        <v>32.475932</v>
      </c>
      <c r="H7757" t="s">
        <v>15</v>
      </c>
      <c r="I7757">
        <v>130.607123</v>
      </c>
      <c r="J7757">
        <v>67184704</v>
      </c>
      <c r="K7757" t="s">
        <v>15</v>
      </c>
      <c r="L7757" t="s">
        <v>15</v>
      </c>
      <c r="M7757" t="s">
        <v>17</v>
      </c>
      <c r="N7757">
        <v>759</v>
      </c>
      <c r="O7757">
        <v>62</v>
      </c>
    </row>
    <row r="7758" spans="1:15" x14ac:dyDescent="0.4">
      <c r="A7758" s="1">
        <v>42543.942754629628</v>
      </c>
      <c r="B7758" t="s">
        <v>15</v>
      </c>
      <c r="C7758">
        <v>100111</v>
      </c>
      <c r="D7758" t="s">
        <v>16</v>
      </c>
      <c r="E7758">
        <v>5</v>
      </c>
      <c r="F7758">
        <v>67184761</v>
      </c>
      <c r="G7758">
        <v>32.475932</v>
      </c>
      <c r="H7758" t="s">
        <v>15</v>
      </c>
      <c r="I7758">
        <v>130.607123</v>
      </c>
      <c r="J7758">
        <v>67184761</v>
      </c>
      <c r="K7758" t="s">
        <v>15</v>
      </c>
      <c r="L7758" t="s">
        <v>15</v>
      </c>
      <c r="M7758" t="s">
        <v>17</v>
      </c>
      <c r="N7758">
        <v>759</v>
      </c>
      <c r="O7758">
        <v>64</v>
      </c>
    </row>
    <row r="7759" spans="1:15" x14ac:dyDescent="0.4">
      <c r="A7759" s="1">
        <v>42543.953356481485</v>
      </c>
      <c r="B7759" t="s">
        <v>15</v>
      </c>
      <c r="C7759">
        <v>100111</v>
      </c>
      <c r="D7759" t="s">
        <v>16</v>
      </c>
      <c r="E7759">
        <v>5</v>
      </c>
      <c r="F7759">
        <v>67184933</v>
      </c>
      <c r="G7759">
        <v>32.475932</v>
      </c>
      <c r="H7759" t="s">
        <v>15</v>
      </c>
      <c r="I7759">
        <v>130.607123</v>
      </c>
      <c r="J7759">
        <v>67184933</v>
      </c>
      <c r="K7759" t="s">
        <v>15</v>
      </c>
      <c r="L7759" t="s">
        <v>15</v>
      </c>
      <c r="M7759" t="s">
        <v>17</v>
      </c>
      <c r="N7759">
        <v>759</v>
      </c>
      <c r="O7759">
        <v>63</v>
      </c>
    </row>
    <row r="7760" spans="1:15" x14ac:dyDescent="0.4">
      <c r="A7760" s="1">
        <v>42543.960462962961</v>
      </c>
      <c r="B7760" t="s">
        <v>15</v>
      </c>
      <c r="C7760">
        <v>100111</v>
      </c>
      <c r="D7760" t="s">
        <v>16</v>
      </c>
      <c r="E7760">
        <v>5</v>
      </c>
      <c r="F7760">
        <v>67185044</v>
      </c>
      <c r="G7760">
        <v>32.475932</v>
      </c>
      <c r="H7760" t="s">
        <v>15</v>
      </c>
      <c r="I7760">
        <v>130.607123</v>
      </c>
      <c r="J7760">
        <v>67185044</v>
      </c>
      <c r="K7760" t="s">
        <v>15</v>
      </c>
      <c r="L7760" t="s">
        <v>15</v>
      </c>
      <c r="M7760" t="s">
        <v>17</v>
      </c>
      <c r="N7760">
        <v>759</v>
      </c>
      <c r="O7760">
        <v>63</v>
      </c>
    </row>
    <row r="7761" spans="1:15" x14ac:dyDescent="0.4">
      <c r="A7761" s="1">
        <v>42543.967557870368</v>
      </c>
      <c r="B7761" t="s">
        <v>15</v>
      </c>
      <c r="C7761">
        <v>100111</v>
      </c>
      <c r="D7761" t="s">
        <v>16</v>
      </c>
      <c r="E7761">
        <v>5</v>
      </c>
      <c r="F7761">
        <v>67185171</v>
      </c>
      <c r="G7761">
        <v>32.475932</v>
      </c>
      <c r="H7761" t="s">
        <v>15</v>
      </c>
      <c r="I7761">
        <v>130.607123</v>
      </c>
      <c r="J7761">
        <v>67185171</v>
      </c>
      <c r="K7761" t="s">
        <v>15</v>
      </c>
      <c r="L7761" t="s">
        <v>15</v>
      </c>
      <c r="M7761" t="s">
        <v>17</v>
      </c>
      <c r="N7761">
        <v>759</v>
      </c>
      <c r="O7761">
        <v>60</v>
      </c>
    </row>
    <row r="7762" spans="1:15" x14ac:dyDescent="0.4">
      <c r="A7762" s="1">
        <v>42543.956921296296</v>
      </c>
      <c r="B7762" t="s">
        <v>15</v>
      </c>
      <c r="C7762">
        <v>100111</v>
      </c>
      <c r="D7762" t="s">
        <v>16</v>
      </c>
      <c r="E7762">
        <v>5</v>
      </c>
      <c r="F7762">
        <v>67184986</v>
      </c>
      <c r="G7762">
        <v>32.475932</v>
      </c>
      <c r="H7762" t="s">
        <v>15</v>
      </c>
      <c r="I7762">
        <v>130.607123</v>
      </c>
      <c r="J7762">
        <v>67184986</v>
      </c>
      <c r="K7762" t="s">
        <v>15</v>
      </c>
      <c r="L7762" t="s">
        <v>15</v>
      </c>
      <c r="M7762" t="s">
        <v>17</v>
      </c>
      <c r="N7762">
        <v>759</v>
      </c>
      <c r="O7762">
        <v>61</v>
      </c>
    </row>
    <row r="7763" spans="1:15" x14ac:dyDescent="0.4">
      <c r="A7763" s="1">
        <v>42543.964004629626</v>
      </c>
      <c r="B7763" t="s">
        <v>15</v>
      </c>
      <c r="C7763">
        <v>100111</v>
      </c>
      <c r="D7763" t="s">
        <v>16</v>
      </c>
      <c r="E7763">
        <v>5</v>
      </c>
      <c r="F7763">
        <v>67185100</v>
      </c>
      <c r="G7763">
        <v>32.475932</v>
      </c>
      <c r="H7763" t="s">
        <v>15</v>
      </c>
      <c r="I7763">
        <v>130.607123</v>
      </c>
      <c r="J7763">
        <v>67185100</v>
      </c>
      <c r="K7763" t="s">
        <v>15</v>
      </c>
      <c r="L7763" t="s">
        <v>15</v>
      </c>
      <c r="M7763" t="s">
        <v>17</v>
      </c>
      <c r="N7763">
        <v>759</v>
      </c>
      <c r="O7763">
        <v>53</v>
      </c>
    </row>
    <row r="7764" spans="1:15" x14ac:dyDescent="0.4">
      <c r="A7764" s="1">
        <v>42543.971099537041</v>
      </c>
      <c r="B7764" t="s">
        <v>15</v>
      </c>
      <c r="C7764">
        <v>100111</v>
      </c>
      <c r="D7764" t="s">
        <v>16</v>
      </c>
      <c r="E7764">
        <v>5</v>
      </c>
      <c r="F7764">
        <v>67186262</v>
      </c>
      <c r="G7764">
        <v>32.475932</v>
      </c>
      <c r="H7764" t="s">
        <v>15</v>
      </c>
      <c r="I7764">
        <v>130.607123</v>
      </c>
      <c r="J7764">
        <v>67186262</v>
      </c>
      <c r="K7764" t="s">
        <v>15</v>
      </c>
      <c r="L7764" t="s">
        <v>15</v>
      </c>
      <c r="M7764" t="s">
        <v>17</v>
      </c>
      <c r="N7764">
        <v>759</v>
      </c>
      <c r="O7764">
        <v>66</v>
      </c>
    </row>
    <row r="7765" spans="1:15" x14ac:dyDescent="0.4">
      <c r="A7765" s="1">
        <v>42543.981724537036</v>
      </c>
      <c r="B7765" t="s">
        <v>15</v>
      </c>
      <c r="C7765">
        <v>100111</v>
      </c>
      <c r="D7765" t="s">
        <v>16</v>
      </c>
      <c r="E7765">
        <v>5</v>
      </c>
      <c r="F7765">
        <v>67186433</v>
      </c>
      <c r="G7765">
        <v>32.475932</v>
      </c>
      <c r="H7765" t="s">
        <v>15</v>
      </c>
      <c r="I7765">
        <v>130.607123</v>
      </c>
      <c r="J7765">
        <v>67186433</v>
      </c>
      <c r="K7765" t="s">
        <v>15</v>
      </c>
      <c r="L7765" t="s">
        <v>15</v>
      </c>
      <c r="M7765" t="s">
        <v>17</v>
      </c>
      <c r="N7765">
        <v>759</v>
      </c>
      <c r="O7765">
        <v>58</v>
      </c>
    </row>
    <row r="7766" spans="1:15" x14ac:dyDescent="0.4">
      <c r="A7766" s="1">
        <v>42543.978182870371</v>
      </c>
      <c r="B7766" t="s">
        <v>15</v>
      </c>
      <c r="C7766">
        <v>100111</v>
      </c>
      <c r="D7766" t="s">
        <v>16</v>
      </c>
      <c r="E7766">
        <v>5</v>
      </c>
      <c r="F7766">
        <v>67186375</v>
      </c>
      <c r="G7766">
        <v>32.475932</v>
      </c>
      <c r="H7766" t="s">
        <v>15</v>
      </c>
      <c r="I7766">
        <v>130.607123</v>
      </c>
      <c r="J7766">
        <v>67186375</v>
      </c>
      <c r="K7766" t="s">
        <v>15</v>
      </c>
      <c r="L7766" t="s">
        <v>15</v>
      </c>
      <c r="M7766" t="s">
        <v>17</v>
      </c>
      <c r="N7766">
        <v>759</v>
      </c>
      <c r="O7766">
        <v>63</v>
      </c>
    </row>
    <row r="7767" spans="1:15" x14ac:dyDescent="0.4">
      <c r="A7767" s="1">
        <v>42543.992361111108</v>
      </c>
      <c r="B7767" t="s">
        <v>15</v>
      </c>
      <c r="C7767">
        <v>100111</v>
      </c>
      <c r="D7767" t="s">
        <v>16</v>
      </c>
      <c r="E7767">
        <v>5</v>
      </c>
      <c r="F7767">
        <v>67186602</v>
      </c>
      <c r="G7767">
        <v>32.475932</v>
      </c>
      <c r="H7767" t="s">
        <v>15</v>
      </c>
      <c r="I7767">
        <v>130.607123</v>
      </c>
      <c r="J7767">
        <v>67186602</v>
      </c>
      <c r="K7767" t="s">
        <v>15</v>
      </c>
      <c r="L7767" t="s">
        <v>15</v>
      </c>
      <c r="M7767" t="s">
        <v>17</v>
      </c>
      <c r="N7767">
        <v>759</v>
      </c>
      <c r="O7767">
        <v>72</v>
      </c>
    </row>
    <row r="7768" spans="1:15" x14ac:dyDescent="0.4">
      <c r="A7768" s="1">
        <v>42543.974641203706</v>
      </c>
      <c r="B7768" t="s">
        <v>15</v>
      </c>
      <c r="C7768">
        <v>100111</v>
      </c>
      <c r="D7768" t="s">
        <v>16</v>
      </c>
      <c r="E7768">
        <v>5</v>
      </c>
      <c r="F7768">
        <v>67186319</v>
      </c>
      <c r="G7768">
        <v>32.475932</v>
      </c>
      <c r="H7768" t="s">
        <v>15</v>
      </c>
      <c r="I7768">
        <v>130.607123</v>
      </c>
      <c r="J7768">
        <v>67186319</v>
      </c>
      <c r="K7768" t="s">
        <v>15</v>
      </c>
      <c r="L7768" t="s">
        <v>15</v>
      </c>
      <c r="M7768" t="s">
        <v>17</v>
      </c>
      <c r="N7768">
        <v>759</v>
      </c>
      <c r="O7768">
        <v>59</v>
      </c>
    </row>
    <row r="7769" spans="1:15" x14ac:dyDescent="0.4">
      <c r="A7769" s="1">
        <v>42543.988819444443</v>
      </c>
      <c r="B7769" t="s">
        <v>15</v>
      </c>
      <c r="C7769">
        <v>100111</v>
      </c>
      <c r="D7769" t="s">
        <v>16</v>
      </c>
      <c r="E7769">
        <v>5</v>
      </c>
      <c r="F7769">
        <v>67186541</v>
      </c>
      <c r="G7769">
        <v>32.475932</v>
      </c>
      <c r="H7769" t="s">
        <v>15</v>
      </c>
      <c r="I7769">
        <v>130.607123</v>
      </c>
      <c r="J7769">
        <v>67186541</v>
      </c>
      <c r="K7769" t="s">
        <v>15</v>
      </c>
      <c r="L7769" t="s">
        <v>15</v>
      </c>
      <c r="M7769" t="s">
        <v>17</v>
      </c>
      <c r="N7769">
        <v>759</v>
      </c>
      <c r="O7769">
        <v>65</v>
      </c>
    </row>
    <row r="7770" spans="1:15" x14ac:dyDescent="0.4">
      <c r="A7770" s="1">
        <v>42543.999467592592</v>
      </c>
      <c r="B7770" t="s">
        <v>15</v>
      </c>
      <c r="C7770">
        <v>100111</v>
      </c>
      <c r="D7770" t="s">
        <v>16</v>
      </c>
      <c r="E7770">
        <v>5</v>
      </c>
      <c r="F7770">
        <v>67186714</v>
      </c>
      <c r="G7770">
        <v>32.475932</v>
      </c>
      <c r="H7770" t="s">
        <v>15</v>
      </c>
      <c r="I7770">
        <v>130.607123</v>
      </c>
      <c r="J7770">
        <v>67186714</v>
      </c>
      <c r="K7770" t="s">
        <v>15</v>
      </c>
      <c r="L7770" t="s">
        <v>15</v>
      </c>
      <c r="M7770" t="s">
        <v>17</v>
      </c>
      <c r="N7770">
        <v>759</v>
      </c>
      <c r="O7770">
        <v>56</v>
      </c>
    </row>
    <row r="7771" spans="1:15" x14ac:dyDescent="0.4">
      <c r="A7771" s="1">
        <v>42543.985254629632</v>
      </c>
      <c r="B7771" t="s">
        <v>15</v>
      </c>
      <c r="C7771">
        <v>100111</v>
      </c>
      <c r="D7771" t="s">
        <v>16</v>
      </c>
      <c r="E7771">
        <v>5</v>
      </c>
      <c r="F7771">
        <v>67186485</v>
      </c>
      <c r="G7771">
        <v>32.475932</v>
      </c>
      <c r="H7771" t="s">
        <v>15</v>
      </c>
      <c r="I7771">
        <v>130.607123</v>
      </c>
      <c r="J7771">
        <v>67186485</v>
      </c>
      <c r="K7771" t="s">
        <v>15</v>
      </c>
      <c r="L7771" t="s">
        <v>15</v>
      </c>
      <c r="M7771" t="s">
        <v>17</v>
      </c>
      <c r="N7771">
        <v>759</v>
      </c>
      <c r="O7771">
        <v>80</v>
      </c>
    </row>
    <row r="7772" spans="1:15" x14ac:dyDescent="0.4">
      <c r="A7772" s="1">
        <v>42543.99590277778</v>
      </c>
      <c r="B7772" t="s">
        <v>15</v>
      </c>
      <c r="C7772">
        <v>100111</v>
      </c>
      <c r="D7772" t="s">
        <v>16</v>
      </c>
      <c r="E7772">
        <v>5</v>
      </c>
      <c r="F7772">
        <v>67186655</v>
      </c>
      <c r="G7772">
        <v>32.475932</v>
      </c>
      <c r="H7772" t="s">
        <v>15</v>
      </c>
      <c r="I7772">
        <v>130.607123</v>
      </c>
      <c r="J7772">
        <v>67186655</v>
      </c>
      <c r="K7772" t="s">
        <v>15</v>
      </c>
      <c r="L7772" t="s">
        <v>15</v>
      </c>
      <c r="M7772" t="s">
        <v>17</v>
      </c>
      <c r="N7772">
        <v>759</v>
      </c>
      <c r="O7772">
        <v>66</v>
      </c>
    </row>
    <row r="7773" spans="1:15" x14ac:dyDescent="0.4">
      <c r="A7773" s="1">
        <v>42544.003009259257</v>
      </c>
      <c r="B7773" t="s">
        <v>15</v>
      </c>
      <c r="C7773">
        <v>100111</v>
      </c>
      <c r="D7773" t="s">
        <v>16</v>
      </c>
      <c r="E7773">
        <v>5</v>
      </c>
      <c r="F7773">
        <v>67186779</v>
      </c>
      <c r="G7773">
        <v>32.475932</v>
      </c>
      <c r="H7773" t="s">
        <v>15</v>
      </c>
      <c r="I7773">
        <v>130.607123</v>
      </c>
      <c r="J7773">
        <v>67186779</v>
      </c>
      <c r="K7773" t="s">
        <v>15</v>
      </c>
      <c r="L7773" t="s">
        <v>15</v>
      </c>
      <c r="M7773" t="s">
        <v>17</v>
      </c>
      <c r="N7773">
        <v>759</v>
      </c>
      <c r="O7773">
        <v>63</v>
      </c>
    </row>
    <row r="7774" spans="1:15" x14ac:dyDescent="0.4">
      <c r="A7774" s="1">
        <v>42544.010092592594</v>
      </c>
      <c r="B7774" t="s">
        <v>15</v>
      </c>
      <c r="C7774">
        <v>100111</v>
      </c>
      <c r="D7774" t="s">
        <v>16</v>
      </c>
      <c r="E7774">
        <v>5</v>
      </c>
      <c r="F7774">
        <v>67186906</v>
      </c>
      <c r="G7774">
        <v>32.475932</v>
      </c>
      <c r="H7774" t="s">
        <v>15</v>
      </c>
      <c r="I7774">
        <v>130.607123</v>
      </c>
      <c r="J7774">
        <v>67186906</v>
      </c>
      <c r="K7774" t="s">
        <v>15</v>
      </c>
      <c r="L7774" t="s">
        <v>15</v>
      </c>
      <c r="M7774" t="s">
        <v>17</v>
      </c>
      <c r="N7774">
        <v>759</v>
      </c>
      <c r="O7774">
        <v>49</v>
      </c>
    </row>
    <row r="7775" spans="1:15" x14ac:dyDescent="0.4">
      <c r="A7775" s="1">
        <v>42544.02071759259</v>
      </c>
      <c r="B7775" t="s">
        <v>15</v>
      </c>
      <c r="C7775">
        <v>100111</v>
      </c>
      <c r="D7775" t="s">
        <v>16</v>
      </c>
      <c r="E7775">
        <v>5</v>
      </c>
      <c r="F7775">
        <v>67187092</v>
      </c>
      <c r="G7775">
        <v>32.475932</v>
      </c>
      <c r="H7775" t="s">
        <v>15</v>
      </c>
      <c r="I7775">
        <v>130.607123</v>
      </c>
      <c r="J7775">
        <v>67187092</v>
      </c>
      <c r="K7775" t="s">
        <v>15</v>
      </c>
      <c r="L7775" t="s">
        <v>15</v>
      </c>
      <c r="M7775" t="s">
        <v>17</v>
      </c>
      <c r="N7775">
        <v>759</v>
      </c>
      <c r="O7775">
        <v>64</v>
      </c>
    </row>
    <row r="7776" spans="1:15" x14ac:dyDescent="0.4">
      <c r="A7776" s="1">
        <v>42544.006550925929</v>
      </c>
      <c r="B7776" t="s">
        <v>15</v>
      </c>
      <c r="C7776">
        <v>100111</v>
      </c>
      <c r="D7776" t="s">
        <v>16</v>
      </c>
      <c r="E7776">
        <v>5</v>
      </c>
      <c r="F7776">
        <v>67186846</v>
      </c>
      <c r="G7776">
        <v>32.475932</v>
      </c>
      <c r="H7776" t="s">
        <v>15</v>
      </c>
      <c r="I7776">
        <v>130.607123</v>
      </c>
      <c r="J7776">
        <v>67186846</v>
      </c>
      <c r="K7776" t="s">
        <v>15</v>
      </c>
      <c r="L7776" t="s">
        <v>15</v>
      </c>
      <c r="M7776" t="s">
        <v>17</v>
      </c>
      <c r="N7776">
        <v>759</v>
      </c>
      <c r="O7776">
        <v>71</v>
      </c>
    </row>
    <row r="7777" spans="1:15" x14ac:dyDescent="0.4">
      <c r="A7777" s="1">
        <v>42544.01363425926</v>
      </c>
      <c r="B7777" t="s">
        <v>15</v>
      </c>
      <c r="C7777">
        <v>100111</v>
      </c>
      <c r="D7777" t="s">
        <v>16</v>
      </c>
      <c r="E7777">
        <v>5</v>
      </c>
      <c r="F7777">
        <v>67186977</v>
      </c>
      <c r="G7777">
        <v>32.475932</v>
      </c>
      <c r="H7777" t="s">
        <v>15</v>
      </c>
      <c r="I7777">
        <v>130.607123</v>
      </c>
      <c r="J7777">
        <v>67186977</v>
      </c>
      <c r="K7777" t="s">
        <v>15</v>
      </c>
      <c r="L7777" t="s">
        <v>15</v>
      </c>
      <c r="M7777" t="s">
        <v>17</v>
      </c>
      <c r="N7777">
        <v>759</v>
      </c>
      <c r="O7777">
        <v>52</v>
      </c>
    </row>
    <row r="7778" spans="1:15" x14ac:dyDescent="0.4">
      <c r="A7778" s="1">
        <v>42544.024317129632</v>
      </c>
      <c r="B7778" t="s">
        <v>15</v>
      </c>
      <c r="C7778">
        <v>100111</v>
      </c>
      <c r="D7778" t="s">
        <v>16</v>
      </c>
      <c r="E7778">
        <v>5</v>
      </c>
      <c r="F7778">
        <v>67187154</v>
      </c>
      <c r="G7778">
        <v>32.475932</v>
      </c>
      <c r="H7778" t="s">
        <v>15</v>
      </c>
      <c r="I7778">
        <v>130.607123</v>
      </c>
      <c r="J7778">
        <v>67187154</v>
      </c>
      <c r="K7778" t="s">
        <v>15</v>
      </c>
      <c r="L7778" t="s">
        <v>15</v>
      </c>
      <c r="M7778" t="s">
        <v>17</v>
      </c>
      <c r="N7778">
        <v>759</v>
      </c>
      <c r="O7778">
        <v>68</v>
      </c>
    </row>
    <row r="7779" spans="1:15" x14ac:dyDescent="0.4">
      <c r="A7779" s="1">
        <v>42544.027858796297</v>
      </c>
      <c r="B7779" t="s">
        <v>15</v>
      </c>
      <c r="C7779">
        <v>100111</v>
      </c>
      <c r="D7779" t="s">
        <v>16</v>
      </c>
      <c r="E7779">
        <v>5</v>
      </c>
      <c r="F7779">
        <v>67187216</v>
      </c>
      <c r="G7779">
        <v>32.475932</v>
      </c>
      <c r="H7779" t="s">
        <v>15</v>
      </c>
      <c r="I7779">
        <v>130.607123</v>
      </c>
      <c r="J7779">
        <v>67187216</v>
      </c>
      <c r="K7779" t="s">
        <v>15</v>
      </c>
      <c r="L7779" t="s">
        <v>15</v>
      </c>
      <c r="M7779" t="s">
        <v>17</v>
      </c>
      <c r="N7779">
        <v>759</v>
      </c>
      <c r="O7779">
        <v>65</v>
      </c>
    </row>
    <row r="7780" spans="1:15" x14ac:dyDescent="0.4">
      <c r="A7780" s="1">
        <v>42544.034942129627</v>
      </c>
      <c r="B7780" t="s">
        <v>15</v>
      </c>
      <c r="C7780">
        <v>100111</v>
      </c>
      <c r="D7780" t="s">
        <v>16</v>
      </c>
      <c r="E7780">
        <v>5</v>
      </c>
      <c r="F7780">
        <v>67187337</v>
      </c>
      <c r="G7780">
        <v>32.475932</v>
      </c>
      <c r="H7780" t="s">
        <v>15</v>
      </c>
      <c r="I7780">
        <v>130.607123</v>
      </c>
      <c r="J7780">
        <v>67187337</v>
      </c>
      <c r="K7780" t="s">
        <v>15</v>
      </c>
      <c r="L7780" t="s">
        <v>15</v>
      </c>
      <c r="M7780" t="s">
        <v>17</v>
      </c>
      <c r="N7780">
        <v>759</v>
      </c>
      <c r="O7780">
        <v>59</v>
      </c>
    </row>
    <row r="7781" spans="1:15" x14ac:dyDescent="0.4">
      <c r="A7781" s="1">
        <v>42544.031388888892</v>
      </c>
      <c r="B7781" t="s">
        <v>15</v>
      </c>
      <c r="C7781">
        <v>100111</v>
      </c>
      <c r="D7781" t="s">
        <v>16</v>
      </c>
      <c r="E7781">
        <v>5</v>
      </c>
      <c r="F7781">
        <v>67187278</v>
      </c>
      <c r="G7781">
        <v>32.475932</v>
      </c>
      <c r="H7781" t="s">
        <v>15</v>
      </c>
      <c r="I7781">
        <v>130.607123</v>
      </c>
      <c r="J7781">
        <v>67187278</v>
      </c>
      <c r="K7781" t="s">
        <v>15</v>
      </c>
      <c r="L7781" t="s">
        <v>15</v>
      </c>
      <c r="M7781" t="s">
        <v>17</v>
      </c>
      <c r="N7781">
        <v>759</v>
      </c>
      <c r="O7781">
        <v>49</v>
      </c>
    </row>
    <row r="7782" spans="1:15" x14ac:dyDescent="0.4">
      <c r="A7782" s="1">
        <v>42544.038495370369</v>
      </c>
      <c r="B7782" t="s">
        <v>15</v>
      </c>
      <c r="C7782">
        <v>100111</v>
      </c>
      <c r="D7782" t="s">
        <v>16</v>
      </c>
      <c r="E7782">
        <v>5</v>
      </c>
      <c r="F7782">
        <v>67187397</v>
      </c>
      <c r="G7782">
        <v>32.475932</v>
      </c>
      <c r="H7782" t="s">
        <v>15</v>
      </c>
      <c r="I7782">
        <v>130.607123</v>
      </c>
      <c r="J7782">
        <v>67187397</v>
      </c>
      <c r="K7782" t="s">
        <v>15</v>
      </c>
      <c r="L7782" t="s">
        <v>15</v>
      </c>
      <c r="M7782" t="s">
        <v>17</v>
      </c>
      <c r="N7782">
        <v>759</v>
      </c>
      <c r="O7782">
        <v>59</v>
      </c>
    </row>
    <row r="7783" spans="1:15" x14ac:dyDescent="0.4">
      <c r="A7783" s="1">
        <v>42544.045567129629</v>
      </c>
      <c r="B7783" t="s">
        <v>15</v>
      </c>
      <c r="C7783">
        <v>100111</v>
      </c>
      <c r="D7783" t="s">
        <v>16</v>
      </c>
      <c r="E7783">
        <v>5</v>
      </c>
      <c r="F7783">
        <v>67187452</v>
      </c>
      <c r="G7783">
        <v>32.475932</v>
      </c>
      <c r="H7783" t="s">
        <v>15</v>
      </c>
      <c r="I7783">
        <v>130.607123</v>
      </c>
      <c r="J7783">
        <v>67187452</v>
      </c>
      <c r="K7783" t="s">
        <v>15</v>
      </c>
      <c r="L7783" t="s">
        <v>15</v>
      </c>
      <c r="M7783" t="s">
        <v>17</v>
      </c>
      <c r="N7783">
        <v>759</v>
      </c>
      <c r="O7783">
        <v>63</v>
      </c>
    </row>
    <row r="7784" spans="1:15" x14ac:dyDescent="0.4">
      <c r="A7784" s="1">
        <v>42544.049108796295</v>
      </c>
      <c r="B7784" t="s">
        <v>15</v>
      </c>
      <c r="C7784">
        <v>100111</v>
      </c>
      <c r="D7784" t="s">
        <v>16</v>
      </c>
      <c r="E7784">
        <v>5</v>
      </c>
      <c r="F7784">
        <v>67187516</v>
      </c>
      <c r="G7784">
        <v>32.475932</v>
      </c>
      <c r="H7784" t="s">
        <v>15</v>
      </c>
      <c r="I7784">
        <v>130.607123</v>
      </c>
      <c r="J7784">
        <v>67187516</v>
      </c>
      <c r="K7784" t="s">
        <v>15</v>
      </c>
      <c r="L7784" t="s">
        <v>15</v>
      </c>
      <c r="M7784" t="s">
        <v>17</v>
      </c>
      <c r="N7784">
        <v>759</v>
      </c>
      <c r="O7784">
        <v>61</v>
      </c>
    </row>
    <row r="7785" spans="1:15" x14ac:dyDescent="0.4">
      <c r="A7785" s="1">
        <v>42544.059733796297</v>
      </c>
      <c r="B7785" t="s">
        <v>15</v>
      </c>
      <c r="C7785">
        <v>100111</v>
      </c>
      <c r="D7785" t="s">
        <v>16</v>
      </c>
      <c r="E7785">
        <v>5</v>
      </c>
      <c r="F7785">
        <v>67187607</v>
      </c>
      <c r="G7785">
        <v>32.475932</v>
      </c>
      <c r="H7785" t="s">
        <v>15</v>
      </c>
      <c r="I7785">
        <v>130.607123</v>
      </c>
      <c r="J7785">
        <v>67187607</v>
      </c>
      <c r="K7785" t="s">
        <v>15</v>
      </c>
      <c r="L7785" t="s">
        <v>15</v>
      </c>
      <c r="M7785" t="s">
        <v>17</v>
      </c>
      <c r="N7785">
        <v>759</v>
      </c>
      <c r="O7785">
        <v>49</v>
      </c>
    </row>
    <row r="7786" spans="1:15" x14ac:dyDescent="0.4">
      <c r="A7786" s="1">
        <v>42544.063298611109</v>
      </c>
      <c r="B7786" t="s">
        <v>15</v>
      </c>
      <c r="C7786">
        <v>100111</v>
      </c>
      <c r="D7786" t="s">
        <v>16</v>
      </c>
      <c r="E7786">
        <v>5</v>
      </c>
      <c r="F7786">
        <v>67187669</v>
      </c>
      <c r="G7786">
        <v>32.475932</v>
      </c>
      <c r="H7786" t="s">
        <v>15</v>
      </c>
      <c r="I7786">
        <v>130.607123</v>
      </c>
      <c r="J7786">
        <v>67187669</v>
      </c>
      <c r="K7786" t="s">
        <v>15</v>
      </c>
      <c r="L7786" t="s">
        <v>15</v>
      </c>
      <c r="M7786" t="s">
        <v>17</v>
      </c>
      <c r="N7786">
        <v>759</v>
      </c>
      <c r="O7786">
        <v>82</v>
      </c>
    </row>
    <row r="7787" spans="1:15" x14ac:dyDescent="0.4">
      <c r="A7787" s="1">
        <v>42544.088067129633</v>
      </c>
      <c r="B7787" t="s">
        <v>15</v>
      </c>
      <c r="C7787">
        <v>100111</v>
      </c>
      <c r="D7787" t="s">
        <v>16</v>
      </c>
      <c r="E7787">
        <v>5</v>
      </c>
      <c r="F7787">
        <v>67187992</v>
      </c>
      <c r="G7787">
        <v>32.475932</v>
      </c>
      <c r="H7787" t="s">
        <v>15</v>
      </c>
      <c r="I7787">
        <v>130.607123</v>
      </c>
      <c r="J7787">
        <v>67187992</v>
      </c>
      <c r="K7787" t="s">
        <v>15</v>
      </c>
      <c r="L7787" t="s">
        <v>15</v>
      </c>
      <c r="M7787" t="s">
        <v>17</v>
      </c>
      <c r="N7787">
        <v>759</v>
      </c>
      <c r="O7787">
        <v>46</v>
      </c>
    </row>
    <row r="7788" spans="1:15" x14ac:dyDescent="0.4">
      <c r="A7788" s="1">
        <v>42544.077465277776</v>
      </c>
      <c r="B7788" t="s">
        <v>15</v>
      </c>
      <c r="C7788">
        <v>100111</v>
      </c>
      <c r="D7788" t="s">
        <v>16</v>
      </c>
      <c r="E7788">
        <v>5</v>
      </c>
      <c r="F7788">
        <v>67187804</v>
      </c>
      <c r="G7788">
        <v>32.475932</v>
      </c>
      <c r="H7788" t="s">
        <v>15</v>
      </c>
      <c r="I7788">
        <v>130.607123</v>
      </c>
      <c r="J7788">
        <v>67187804</v>
      </c>
      <c r="K7788" t="s">
        <v>15</v>
      </c>
      <c r="L7788" t="s">
        <v>15</v>
      </c>
      <c r="M7788" t="s">
        <v>17</v>
      </c>
      <c r="N7788">
        <v>759</v>
      </c>
      <c r="O7788">
        <v>58</v>
      </c>
    </row>
    <row r="7789" spans="1:15" x14ac:dyDescent="0.4">
      <c r="A7789" s="1">
        <v>42544.084537037037</v>
      </c>
      <c r="B7789" t="s">
        <v>15</v>
      </c>
      <c r="C7789">
        <v>100111</v>
      </c>
      <c r="D7789" t="s">
        <v>16</v>
      </c>
      <c r="E7789">
        <v>5</v>
      </c>
      <c r="F7789">
        <v>67187928</v>
      </c>
      <c r="G7789">
        <v>32.475932</v>
      </c>
      <c r="H7789" t="s">
        <v>15</v>
      </c>
      <c r="I7789">
        <v>130.607123</v>
      </c>
      <c r="J7789">
        <v>67187928</v>
      </c>
      <c r="K7789" t="s">
        <v>15</v>
      </c>
      <c r="L7789" t="s">
        <v>15</v>
      </c>
      <c r="M7789" t="s">
        <v>17</v>
      </c>
      <c r="N7789">
        <v>759</v>
      </c>
      <c r="O7789">
        <v>47</v>
      </c>
    </row>
    <row r="7790" spans="1:15" x14ac:dyDescent="0.4">
      <c r="A7790" s="1">
        <v>42544.098703703705</v>
      </c>
      <c r="B7790" t="s">
        <v>15</v>
      </c>
      <c r="C7790">
        <v>100111</v>
      </c>
      <c r="D7790" t="s">
        <v>16</v>
      </c>
      <c r="E7790">
        <v>5</v>
      </c>
      <c r="F7790">
        <v>67188173</v>
      </c>
      <c r="G7790">
        <v>32.475932</v>
      </c>
      <c r="H7790" t="s">
        <v>15</v>
      </c>
      <c r="I7790">
        <v>130.607123</v>
      </c>
      <c r="J7790">
        <v>67188173</v>
      </c>
      <c r="K7790" t="s">
        <v>15</v>
      </c>
      <c r="L7790" t="s">
        <v>15</v>
      </c>
      <c r="M7790" t="s">
        <v>17</v>
      </c>
      <c r="N7790">
        <v>759</v>
      </c>
      <c r="O7790">
        <v>68</v>
      </c>
    </row>
    <row r="7791" spans="1:15" x14ac:dyDescent="0.4">
      <c r="A7791" s="1">
        <v>42544.095150462963</v>
      </c>
      <c r="B7791" t="s">
        <v>15</v>
      </c>
      <c r="C7791">
        <v>100111</v>
      </c>
      <c r="D7791" t="s">
        <v>16</v>
      </c>
      <c r="E7791">
        <v>5</v>
      </c>
      <c r="F7791">
        <v>67188119</v>
      </c>
      <c r="G7791">
        <v>32.475932</v>
      </c>
      <c r="H7791" t="s">
        <v>15</v>
      </c>
      <c r="I7791">
        <v>130.607123</v>
      </c>
      <c r="J7791">
        <v>67188119</v>
      </c>
      <c r="K7791" t="s">
        <v>15</v>
      </c>
      <c r="L7791" t="s">
        <v>15</v>
      </c>
      <c r="M7791" t="s">
        <v>17</v>
      </c>
      <c r="N7791">
        <v>759</v>
      </c>
      <c r="O7791">
        <v>60</v>
      </c>
    </row>
    <row r="7792" spans="1:15" x14ac:dyDescent="0.4">
      <c r="A7792" s="1">
        <v>42544.081006944441</v>
      </c>
      <c r="B7792" t="s">
        <v>15</v>
      </c>
      <c r="C7792">
        <v>100111</v>
      </c>
      <c r="D7792" t="s">
        <v>16</v>
      </c>
      <c r="E7792">
        <v>5</v>
      </c>
      <c r="F7792">
        <v>67187866</v>
      </c>
      <c r="G7792">
        <v>32.475932</v>
      </c>
      <c r="H7792" t="s">
        <v>15</v>
      </c>
      <c r="I7792">
        <v>130.607123</v>
      </c>
      <c r="J7792">
        <v>67187866</v>
      </c>
      <c r="K7792" t="s">
        <v>15</v>
      </c>
      <c r="L7792" t="s">
        <v>15</v>
      </c>
      <c r="M7792" t="s">
        <v>17</v>
      </c>
      <c r="N7792">
        <v>759</v>
      </c>
      <c r="O7792">
        <v>58</v>
      </c>
    </row>
    <row r="7793" spans="1:15" x14ac:dyDescent="0.4">
      <c r="A7793" s="1">
        <v>42544.091608796298</v>
      </c>
      <c r="B7793" t="s">
        <v>15</v>
      </c>
      <c r="C7793">
        <v>100111</v>
      </c>
      <c r="D7793" t="s">
        <v>16</v>
      </c>
      <c r="E7793">
        <v>5</v>
      </c>
      <c r="F7793">
        <v>67188052</v>
      </c>
      <c r="G7793">
        <v>32.475932</v>
      </c>
      <c r="H7793" t="s">
        <v>15</v>
      </c>
      <c r="I7793">
        <v>130.607123</v>
      </c>
      <c r="J7793">
        <v>67188052</v>
      </c>
      <c r="K7793" t="s">
        <v>15</v>
      </c>
      <c r="L7793" t="s">
        <v>15</v>
      </c>
      <c r="M7793" t="s">
        <v>17</v>
      </c>
      <c r="N7793">
        <v>759</v>
      </c>
      <c r="O7793">
        <v>68</v>
      </c>
    </row>
    <row r="7794" spans="1:15" x14ac:dyDescent="0.4">
      <c r="A7794" s="1">
        <v>42544.105775462966</v>
      </c>
      <c r="B7794" t="s">
        <v>15</v>
      </c>
      <c r="C7794">
        <v>100111</v>
      </c>
      <c r="D7794" t="s">
        <v>16</v>
      </c>
      <c r="E7794">
        <v>5</v>
      </c>
      <c r="F7794">
        <v>67189439</v>
      </c>
      <c r="G7794">
        <v>32.475932</v>
      </c>
      <c r="H7794" t="s">
        <v>15</v>
      </c>
      <c r="I7794">
        <v>130.607123</v>
      </c>
      <c r="J7794">
        <v>67189439</v>
      </c>
      <c r="K7794" t="s">
        <v>15</v>
      </c>
      <c r="L7794" t="s">
        <v>15</v>
      </c>
      <c r="M7794" t="s">
        <v>17</v>
      </c>
      <c r="N7794">
        <v>759</v>
      </c>
      <c r="O7794">
        <v>60</v>
      </c>
    </row>
    <row r="7795" spans="1:15" x14ac:dyDescent="0.4">
      <c r="A7795" s="1">
        <v>42544.10224537037</v>
      </c>
      <c r="B7795" t="s">
        <v>15</v>
      </c>
      <c r="C7795">
        <v>100111</v>
      </c>
      <c r="D7795" t="s">
        <v>16</v>
      </c>
      <c r="E7795">
        <v>5</v>
      </c>
      <c r="F7795">
        <v>67188237</v>
      </c>
      <c r="G7795">
        <v>32.475932</v>
      </c>
      <c r="H7795" t="s">
        <v>15</v>
      </c>
      <c r="I7795">
        <v>130.607123</v>
      </c>
      <c r="J7795">
        <v>67188237</v>
      </c>
      <c r="K7795" t="s">
        <v>15</v>
      </c>
      <c r="L7795" t="s">
        <v>15</v>
      </c>
      <c r="M7795" t="s">
        <v>17</v>
      </c>
      <c r="N7795">
        <v>759</v>
      </c>
      <c r="O7795">
        <v>65</v>
      </c>
    </row>
    <row r="7796" spans="1:15" x14ac:dyDescent="0.4">
      <c r="A7796" s="1">
        <v>42544.116423611114</v>
      </c>
      <c r="B7796" t="s">
        <v>15</v>
      </c>
      <c r="C7796">
        <v>100111</v>
      </c>
      <c r="D7796" t="s">
        <v>16</v>
      </c>
      <c r="E7796">
        <v>5</v>
      </c>
      <c r="F7796">
        <v>67313008</v>
      </c>
      <c r="G7796">
        <v>32.475932</v>
      </c>
      <c r="H7796" t="s">
        <v>15</v>
      </c>
      <c r="I7796">
        <v>130.607123</v>
      </c>
      <c r="J7796">
        <v>67313008</v>
      </c>
      <c r="K7796" t="s">
        <v>15</v>
      </c>
      <c r="L7796" t="s">
        <v>15</v>
      </c>
      <c r="M7796" t="s">
        <v>17</v>
      </c>
      <c r="N7796">
        <v>759</v>
      </c>
      <c r="O7796">
        <v>70</v>
      </c>
    </row>
    <row r="7797" spans="1:15" x14ac:dyDescent="0.4">
      <c r="A7797" s="1">
        <v>42544.1093287037</v>
      </c>
      <c r="B7797" t="s">
        <v>15</v>
      </c>
      <c r="C7797">
        <v>100111</v>
      </c>
      <c r="D7797" t="s">
        <v>16</v>
      </c>
      <c r="E7797">
        <v>5</v>
      </c>
      <c r="F7797">
        <v>67191055</v>
      </c>
      <c r="G7797">
        <v>32.475932</v>
      </c>
      <c r="H7797" t="s">
        <v>15</v>
      </c>
      <c r="I7797">
        <v>130.607123</v>
      </c>
      <c r="J7797">
        <v>67191055</v>
      </c>
      <c r="K7797" t="s">
        <v>15</v>
      </c>
      <c r="L7797" t="s">
        <v>15</v>
      </c>
      <c r="M7797" t="s">
        <v>17</v>
      </c>
      <c r="N7797">
        <v>759</v>
      </c>
      <c r="O7797">
        <v>46</v>
      </c>
    </row>
    <row r="7798" spans="1:15" x14ac:dyDescent="0.4">
      <c r="A7798" s="1">
        <v>42544.123483796298</v>
      </c>
      <c r="B7798" t="s">
        <v>15</v>
      </c>
      <c r="C7798">
        <v>100111</v>
      </c>
      <c r="D7798" t="s">
        <v>16</v>
      </c>
      <c r="E7798">
        <v>5</v>
      </c>
      <c r="F7798">
        <v>67313130</v>
      </c>
      <c r="G7798">
        <v>32.475932</v>
      </c>
      <c r="H7798" t="s">
        <v>15</v>
      </c>
      <c r="I7798">
        <v>130.607123</v>
      </c>
      <c r="J7798">
        <v>67313130</v>
      </c>
      <c r="K7798" t="s">
        <v>15</v>
      </c>
      <c r="L7798" t="s">
        <v>15</v>
      </c>
      <c r="M7798" t="s">
        <v>17</v>
      </c>
      <c r="N7798">
        <v>759</v>
      </c>
      <c r="O7798">
        <v>62</v>
      </c>
    </row>
    <row r="7799" spans="1:15" x14ac:dyDescent="0.4">
      <c r="A7799" s="1">
        <v>42544.112870370373</v>
      </c>
      <c r="B7799" t="s">
        <v>15</v>
      </c>
      <c r="C7799">
        <v>100111</v>
      </c>
      <c r="D7799" t="s">
        <v>16</v>
      </c>
      <c r="E7799">
        <v>5</v>
      </c>
      <c r="F7799">
        <v>67205254</v>
      </c>
      <c r="G7799">
        <v>32.475932</v>
      </c>
      <c r="H7799" t="s">
        <v>15</v>
      </c>
      <c r="I7799">
        <v>130.607123</v>
      </c>
      <c r="J7799">
        <v>67205254</v>
      </c>
      <c r="K7799" t="s">
        <v>15</v>
      </c>
      <c r="L7799" t="s">
        <v>15</v>
      </c>
      <c r="M7799" t="s">
        <v>17</v>
      </c>
      <c r="N7799">
        <v>759</v>
      </c>
      <c r="O7799">
        <v>57</v>
      </c>
    </row>
    <row r="7800" spans="1:15" x14ac:dyDescent="0.4">
      <c r="A7800" s="1">
        <v>42544.119953703703</v>
      </c>
      <c r="B7800" t="s">
        <v>15</v>
      </c>
      <c r="C7800">
        <v>100111</v>
      </c>
      <c r="D7800" t="s">
        <v>16</v>
      </c>
      <c r="E7800">
        <v>5</v>
      </c>
      <c r="F7800">
        <v>67313069</v>
      </c>
      <c r="G7800">
        <v>32.475932</v>
      </c>
      <c r="H7800" t="s">
        <v>15</v>
      </c>
      <c r="I7800">
        <v>130.607123</v>
      </c>
      <c r="J7800">
        <v>67313069</v>
      </c>
      <c r="K7800" t="s">
        <v>15</v>
      </c>
      <c r="L7800" t="s">
        <v>15</v>
      </c>
      <c r="M7800" t="s">
        <v>17</v>
      </c>
      <c r="N7800">
        <v>759</v>
      </c>
      <c r="O7800">
        <v>62</v>
      </c>
    </row>
    <row r="7801" spans="1:15" x14ac:dyDescent="0.4">
      <c r="A7801" s="1">
        <v>42544.12703703704</v>
      </c>
      <c r="B7801" t="s">
        <v>15</v>
      </c>
      <c r="C7801">
        <v>100111</v>
      </c>
      <c r="D7801" t="s">
        <v>16</v>
      </c>
      <c r="E7801">
        <v>5</v>
      </c>
      <c r="F7801">
        <v>67313188</v>
      </c>
      <c r="G7801">
        <v>32.475932</v>
      </c>
      <c r="H7801" t="s">
        <v>15</v>
      </c>
      <c r="I7801">
        <v>130.607123</v>
      </c>
      <c r="J7801">
        <v>67313188</v>
      </c>
      <c r="K7801" t="s">
        <v>15</v>
      </c>
      <c r="L7801" t="s">
        <v>15</v>
      </c>
      <c r="M7801" t="s">
        <v>17</v>
      </c>
      <c r="N7801">
        <v>759</v>
      </c>
      <c r="O7801">
        <v>64</v>
      </c>
    </row>
    <row r="7802" spans="1:15" x14ac:dyDescent="0.4">
      <c r="A7802" s="1">
        <v>42544.130590277775</v>
      </c>
      <c r="B7802" t="s">
        <v>15</v>
      </c>
      <c r="C7802">
        <v>100111</v>
      </c>
      <c r="D7802" t="s">
        <v>16</v>
      </c>
      <c r="E7802">
        <v>5</v>
      </c>
      <c r="F7802">
        <v>67313249</v>
      </c>
      <c r="G7802">
        <v>32.475932</v>
      </c>
      <c r="H7802" t="s">
        <v>15</v>
      </c>
      <c r="I7802">
        <v>130.607123</v>
      </c>
      <c r="J7802">
        <v>67313249</v>
      </c>
      <c r="K7802" t="s">
        <v>15</v>
      </c>
      <c r="L7802" t="s">
        <v>15</v>
      </c>
      <c r="M7802" t="s">
        <v>17</v>
      </c>
      <c r="N7802">
        <v>759</v>
      </c>
      <c r="O7802">
        <v>53</v>
      </c>
    </row>
    <row r="7803" spans="1:15" x14ac:dyDescent="0.4">
      <c r="A7803" s="1">
        <v>42544.134143518517</v>
      </c>
      <c r="B7803" t="s">
        <v>15</v>
      </c>
      <c r="C7803">
        <v>100111</v>
      </c>
      <c r="D7803" t="s">
        <v>16</v>
      </c>
      <c r="E7803">
        <v>5</v>
      </c>
      <c r="F7803">
        <v>67313315</v>
      </c>
      <c r="G7803">
        <v>32.475932</v>
      </c>
      <c r="H7803" t="s">
        <v>15</v>
      </c>
      <c r="I7803">
        <v>130.607123</v>
      </c>
      <c r="J7803">
        <v>67313315</v>
      </c>
      <c r="K7803" t="s">
        <v>15</v>
      </c>
      <c r="L7803" t="s">
        <v>15</v>
      </c>
      <c r="M7803" t="s">
        <v>17</v>
      </c>
      <c r="N7803">
        <v>759</v>
      </c>
      <c r="O7803">
        <v>51</v>
      </c>
    </row>
    <row r="7804" spans="1:15" x14ac:dyDescent="0.4">
      <c r="A7804" s="1">
        <v>42544.144756944443</v>
      </c>
      <c r="B7804" t="s">
        <v>15</v>
      </c>
      <c r="C7804">
        <v>100111</v>
      </c>
      <c r="D7804" t="s">
        <v>16</v>
      </c>
      <c r="E7804">
        <v>5</v>
      </c>
      <c r="F7804">
        <v>67313422</v>
      </c>
      <c r="G7804">
        <v>32.475932</v>
      </c>
      <c r="H7804" t="s">
        <v>15</v>
      </c>
      <c r="I7804">
        <v>130.607123</v>
      </c>
      <c r="J7804">
        <v>67313422</v>
      </c>
      <c r="K7804" t="s">
        <v>15</v>
      </c>
      <c r="L7804" t="s">
        <v>15</v>
      </c>
      <c r="M7804" t="s">
        <v>17</v>
      </c>
      <c r="N7804">
        <v>759</v>
      </c>
      <c r="O7804">
        <v>67</v>
      </c>
    </row>
    <row r="7805" spans="1:15" x14ac:dyDescent="0.4">
      <c r="A7805" s="1">
        <v>42544.158935185187</v>
      </c>
      <c r="B7805" t="s">
        <v>15</v>
      </c>
      <c r="C7805">
        <v>100111</v>
      </c>
      <c r="D7805" t="s">
        <v>16</v>
      </c>
      <c r="E7805">
        <v>5</v>
      </c>
      <c r="F7805">
        <v>67313665</v>
      </c>
      <c r="G7805">
        <v>32.475932</v>
      </c>
      <c r="H7805" t="s">
        <v>15</v>
      </c>
      <c r="I7805">
        <v>130.607123</v>
      </c>
      <c r="J7805">
        <v>67313665</v>
      </c>
      <c r="K7805" t="s">
        <v>15</v>
      </c>
      <c r="L7805" t="s">
        <v>15</v>
      </c>
      <c r="M7805" t="s">
        <v>17</v>
      </c>
      <c r="N7805">
        <v>759</v>
      </c>
      <c r="O7805">
        <v>74</v>
      </c>
    </row>
    <row r="7806" spans="1:15" x14ac:dyDescent="0.4">
      <c r="A7806" s="1">
        <v>42544.148310185185</v>
      </c>
      <c r="B7806" t="s">
        <v>15</v>
      </c>
      <c r="C7806">
        <v>100111</v>
      </c>
      <c r="D7806" t="s">
        <v>16</v>
      </c>
      <c r="E7806">
        <v>5</v>
      </c>
      <c r="F7806">
        <v>67313481</v>
      </c>
      <c r="G7806">
        <v>32.475932</v>
      </c>
      <c r="H7806" t="s">
        <v>15</v>
      </c>
      <c r="I7806">
        <v>130.607123</v>
      </c>
      <c r="J7806">
        <v>67313481</v>
      </c>
      <c r="K7806" t="s">
        <v>15</v>
      </c>
      <c r="L7806" t="s">
        <v>15</v>
      </c>
      <c r="M7806" t="s">
        <v>17</v>
      </c>
      <c r="N7806">
        <v>759</v>
      </c>
      <c r="O7806">
        <v>66</v>
      </c>
    </row>
    <row r="7807" spans="1:15" x14ac:dyDescent="0.4">
      <c r="A7807" s="1">
        <v>42544.15185185185</v>
      </c>
      <c r="B7807" t="s">
        <v>15</v>
      </c>
      <c r="C7807">
        <v>100111</v>
      </c>
      <c r="D7807" t="s">
        <v>16</v>
      </c>
      <c r="E7807">
        <v>5</v>
      </c>
      <c r="F7807">
        <v>67313543</v>
      </c>
      <c r="G7807">
        <v>32.475932</v>
      </c>
      <c r="H7807" t="s">
        <v>15</v>
      </c>
      <c r="I7807">
        <v>130.607123</v>
      </c>
      <c r="J7807">
        <v>67313543</v>
      </c>
      <c r="K7807" t="s">
        <v>15</v>
      </c>
      <c r="L7807" t="s">
        <v>15</v>
      </c>
      <c r="M7807" t="s">
        <v>17</v>
      </c>
      <c r="N7807">
        <v>759</v>
      </c>
      <c r="O7807">
        <v>63</v>
      </c>
    </row>
    <row r="7808" spans="1:15" x14ac:dyDescent="0.4">
      <c r="A7808" s="1">
        <v>42544.162499999999</v>
      </c>
      <c r="B7808" t="s">
        <v>15</v>
      </c>
      <c r="C7808">
        <v>100111</v>
      </c>
      <c r="D7808" t="s">
        <v>16</v>
      </c>
      <c r="E7808">
        <v>5</v>
      </c>
      <c r="F7808">
        <v>67313730</v>
      </c>
      <c r="G7808">
        <v>32.475932</v>
      </c>
      <c r="H7808" t="s">
        <v>15</v>
      </c>
      <c r="I7808">
        <v>130.607123</v>
      </c>
      <c r="J7808">
        <v>67313730</v>
      </c>
      <c r="K7808" t="s">
        <v>15</v>
      </c>
      <c r="L7808" t="s">
        <v>15</v>
      </c>
      <c r="M7808" t="s">
        <v>17</v>
      </c>
      <c r="N7808">
        <v>759</v>
      </c>
      <c r="O7808">
        <v>57</v>
      </c>
    </row>
    <row r="7809" spans="1:15" x14ac:dyDescent="0.4">
      <c r="A7809" s="1">
        <v>42544.166041666664</v>
      </c>
      <c r="B7809" t="s">
        <v>15</v>
      </c>
      <c r="C7809">
        <v>100111</v>
      </c>
      <c r="D7809" t="s">
        <v>16</v>
      </c>
      <c r="E7809">
        <v>5</v>
      </c>
      <c r="F7809">
        <v>67313788</v>
      </c>
      <c r="G7809">
        <v>32.475932</v>
      </c>
      <c r="H7809" t="s">
        <v>15</v>
      </c>
      <c r="I7809">
        <v>130.607123</v>
      </c>
      <c r="J7809">
        <v>67313788</v>
      </c>
      <c r="K7809" t="s">
        <v>15</v>
      </c>
      <c r="L7809" t="s">
        <v>15</v>
      </c>
      <c r="M7809" t="s">
        <v>17</v>
      </c>
      <c r="N7809">
        <v>759</v>
      </c>
      <c r="O7809">
        <v>65</v>
      </c>
    </row>
    <row r="7810" spans="1:15" x14ac:dyDescent="0.4">
      <c r="A7810" s="1">
        <v>42544.155393518522</v>
      </c>
      <c r="B7810" t="s">
        <v>15</v>
      </c>
      <c r="C7810">
        <v>100111</v>
      </c>
      <c r="D7810" t="s">
        <v>16</v>
      </c>
      <c r="E7810">
        <v>5</v>
      </c>
      <c r="F7810">
        <v>67313604</v>
      </c>
      <c r="G7810">
        <v>32.475932</v>
      </c>
      <c r="H7810" t="s">
        <v>15</v>
      </c>
      <c r="I7810">
        <v>130.607123</v>
      </c>
      <c r="J7810">
        <v>67313604</v>
      </c>
      <c r="K7810" t="s">
        <v>15</v>
      </c>
      <c r="L7810" t="s">
        <v>15</v>
      </c>
      <c r="M7810" t="s">
        <v>17</v>
      </c>
      <c r="N7810">
        <v>759</v>
      </c>
      <c r="O7810">
        <v>61</v>
      </c>
    </row>
    <row r="7811" spans="1:15" x14ac:dyDescent="0.4">
      <c r="A7811" s="1">
        <v>42544.169606481482</v>
      </c>
      <c r="B7811" t="s">
        <v>15</v>
      </c>
      <c r="C7811">
        <v>100111</v>
      </c>
      <c r="D7811" t="s">
        <v>16</v>
      </c>
      <c r="E7811">
        <v>5</v>
      </c>
      <c r="F7811">
        <v>67313851</v>
      </c>
      <c r="G7811">
        <v>32.475932</v>
      </c>
      <c r="H7811" t="s">
        <v>15</v>
      </c>
      <c r="I7811">
        <v>130.607123</v>
      </c>
      <c r="J7811">
        <v>67313851</v>
      </c>
      <c r="K7811" t="s">
        <v>15</v>
      </c>
      <c r="L7811" t="s">
        <v>15</v>
      </c>
      <c r="M7811" t="s">
        <v>17</v>
      </c>
      <c r="N7811">
        <v>759</v>
      </c>
      <c r="O7811">
        <v>51</v>
      </c>
    </row>
    <row r="7812" spans="1:15" x14ac:dyDescent="0.4">
      <c r="A7812" s="1">
        <v>42544.173148148147</v>
      </c>
      <c r="B7812" t="s">
        <v>15</v>
      </c>
      <c r="C7812">
        <v>100111</v>
      </c>
      <c r="D7812" t="s">
        <v>16</v>
      </c>
      <c r="E7812">
        <v>5</v>
      </c>
      <c r="F7812">
        <v>67313906</v>
      </c>
      <c r="G7812">
        <v>32.475932</v>
      </c>
      <c r="H7812" t="s">
        <v>15</v>
      </c>
      <c r="I7812">
        <v>130.607123</v>
      </c>
      <c r="J7812">
        <v>67313906</v>
      </c>
      <c r="K7812" t="s">
        <v>15</v>
      </c>
      <c r="L7812" t="s">
        <v>15</v>
      </c>
      <c r="M7812" t="s">
        <v>17</v>
      </c>
      <c r="N7812">
        <v>759</v>
      </c>
      <c r="O7812">
        <v>58</v>
      </c>
    </row>
    <row r="7813" spans="1:15" x14ac:dyDescent="0.4">
      <c r="A7813" s="1">
        <v>42544.176689814813</v>
      </c>
      <c r="B7813" t="s">
        <v>15</v>
      </c>
      <c r="C7813">
        <v>100111</v>
      </c>
      <c r="D7813" t="s">
        <v>16</v>
      </c>
      <c r="E7813">
        <v>5</v>
      </c>
      <c r="F7813">
        <v>67313963</v>
      </c>
      <c r="G7813">
        <v>32.475932</v>
      </c>
      <c r="H7813" t="s">
        <v>15</v>
      </c>
      <c r="I7813">
        <v>130.607123</v>
      </c>
      <c r="J7813">
        <v>67313963</v>
      </c>
      <c r="K7813" t="s">
        <v>15</v>
      </c>
      <c r="L7813" t="s">
        <v>15</v>
      </c>
      <c r="M7813" t="s">
        <v>17</v>
      </c>
      <c r="N7813">
        <v>759</v>
      </c>
      <c r="O7813">
        <v>63</v>
      </c>
    </row>
    <row r="7814" spans="1:15" x14ac:dyDescent="0.4">
      <c r="A7814" s="1">
        <v>42544.187326388892</v>
      </c>
      <c r="B7814" t="s">
        <v>15</v>
      </c>
      <c r="C7814">
        <v>100111</v>
      </c>
      <c r="D7814" t="s">
        <v>16</v>
      </c>
      <c r="E7814">
        <v>5</v>
      </c>
      <c r="F7814">
        <v>67314128</v>
      </c>
      <c r="G7814">
        <v>32.475932</v>
      </c>
      <c r="H7814" t="s">
        <v>15</v>
      </c>
      <c r="I7814">
        <v>130.607123</v>
      </c>
      <c r="J7814">
        <v>67314128</v>
      </c>
      <c r="K7814" t="s">
        <v>15</v>
      </c>
      <c r="L7814" t="s">
        <v>15</v>
      </c>
      <c r="M7814" t="s">
        <v>17</v>
      </c>
      <c r="N7814">
        <v>759</v>
      </c>
      <c r="O7814">
        <v>65</v>
      </c>
    </row>
    <row r="7815" spans="1:15" x14ac:dyDescent="0.4">
      <c r="A7815" s="1">
        <v>42544.180219907408</v>
      </c>
      <c r="B7815" t="s">
        <v>15</v>
      </c>
      <c r="C7815">
        <v>100111</v>
      </c>
      <c r="D7815" t="s">
        <v>16</v>
      </c>
      <c r="E7815">
        <v>5</v>
      </c>
      <c r="F7815">
        <v>67314010</v>
      </c>
      <c r="G7815">
        <v>32.475932</v>
      </c>
      <c r="H7815" t="s">
        <v>15</v>
      </c>
      <c r="I7815">
        <v>130.607123</v>
      </c>
      <c r="J7815">
        <v>67314010</v>
      </c>
      <c r="K7815" t="s">
        <v>15</v>
      </c>
      <c r="L7815" t="s">
        <v>15</v>
      </c>
      <c r="M7815" t="s">
        <v>17</v>
      </c>
      <c r="N7815">
        <v>759</v>
      </c>
      <c r="O7815">
        <v>76</v>
      </c>
    </row>
    <row r="7816" spans="1:15" x14ac:dyDescent="0.4">
      <c r="A7816" s="1">
        <v>42544.190879629627</v>
      </c>
      <c r="B7816" t="s">
        <v>15</v>
      </c>
      <c r="C7816">
        <v>100111</v>
      </c>
      <c r="D7816" t="s">
        <v>16</v>
      </c>
      <c r="E7816">
        <v>5</v>
      </c>
      <c r="F7816">
        <v>67314189</v>
      </c>
      <c r="G7816">
        <v>32.475932</v>
      </c>
      <c r="H7816" t="s">
        <v>15</v>
      </c>
      <c r="I7816">
        <v>130.607123</v>
      </c>
      <c r="J7816">
        <v>67314189</v>
      </c>
      <c r="K7816" t="s">
        <v>15</v>
      </c>
      <c r="L7816" t="s">
        <v>15</v>
      </c>
      <c r="M7816" t="s">
        <v>17</v>
      </c>
      <c r="N7816">
        <v>759</v>
      </c>
      <c r="O7816">
        <v>60</v>
      </c>
    </row>
    <row r="7817" spans="1:15" x14ac:dyDescent="0.4">
      <c r="A7817" s="1">
        <v>42544.18377314815</v>
      </c>
      <c r="B7817" t="s">
        <v>15</v>
      </c>
      <c r="C7817">
        <v>100111</v>
      </c>
      <c r="D7817" t="s">
        <v>16</v>
      </c>
      <c r="E7817">
        <v>5</v>
      </c>
      <c r="F7817">
        <v>67314068</v>
      </c>
      <c r="G7817">
        <v>32.475932</v>
      </c>
      <c r="H7817" t="s">
        <v>15</v>
      </c>
      <c r="I7817">
        <v>130.607123</v>
      </c>
      <c r="J7817">
        <v>67314068</v>
      </c>
      <c r="K7817" t="s">
        <v>15</v>
      </c>
      <c r="L7817" t="s">
        <v>15</v>
      </c>
      <c r="M7817" t="s">
        <v>17</v>
      </c>
      <c r="N7817">
        <v>759</v>
      </c>
      <c r="O7817">
        <v>53</v>
      </c>
    </row>
    <row r="7818" spans="1:15" x14ac:dyDescent="0.4">
      <c r="A7818" s="1">
        <v>42544.194432870368</v>
      </c>
      <c r="B7818" t="s">
        <v>15</v>
      </c>
      <c r="C7818">
        <v>100111</v>
      </c>
      <c r="D7818" t="s">
        <v>16</v>
      </c>
      <c r="E7818">
        <v>5</v>
      </c>
      <c r="F7818">
        <v>67314248</v>
      </c>
      <c r="G7818">
        <v>32.475932</v>
      </c>
      <c r="H7818" t="s">
        <v>15</v>
      </c>
      <c r="I7818">
        <v>130.607123</v>
      </c>
      <c r="J7818">
        <v>67314248</v>
      </c>
      <c r="K7818" t="s">
        <v>15</v>
      </c>
      <c r="L7818" t="s">
        <v>15</v>
      </c>
      <c r="M7818" t="s">
        <v>17</v>
      </c>
      <c r="N7818">
        <v>759</v>
      </c>
      <c r="O7818">
        <v>53</v>
      </c>
    </row>
    <row r="7819" spans="1:15" x14ac:dyDescent="0.4">
      <c r="A7819" s="1">
        <v>42544.205046296294</v>
      </c>
      <c r="B7819" t="s">
        <v>15</v>
      </c>
      <c r="C7819">
        <v>100111</v>
      </c>
      <c r="D7819" t="s">
        <v>16</v>
      </c>
      <c r="E7819">
        <v>5</v>
      </c>
      <c r="F7819">
        <v>67314431</v>
      </c>
      <c r="G7819">
        <v>32.475932</v>
      </c>
      <c r="H7819" t="s">
        <v>15</v>
      </c>
      <c r="I7819">
        <v>130.607123</v>
      </c>
      <c r="J7819">
        <v>67314431</v>
      </c>
      <c r="K7819" t="s">
        <v>15</v>
      </c>
      <c r="L7819" t="s">
        <v>15</v>
      </c>
      <c r="M7819" t="s">
        <v>17</v>
      </c>
      <c r="N7819">
        <v>759</v>
      </c>
      <c r="O7819">
        <v>62</v>
      </c>
    </row>
    <row r="7820" spans="1:15" x14ac:dyDescent="0.4">
      <c r="A7820" s="1">
        <v>42544.212118055555</v>
      </c>
      <c r="B7820" t="s">
        <v>15</v>
      </c>
      <c r="C7820">
        <v>100111</v>
      </c>
      <c r="D7820" t="s">
        <v>16</v>
      </c>
      <c r="E7820">
        <v>5</v>
      </c>
      <c r="F7820">
        <v>67314564</v>
      </c>
      <c r="G7820">
        <v>32.475932</v>
      </c>
      <c r="H7820" t="s">
        <v>15</v>
      </c>
      <c r="I7820">
        <v>130.607123</v>
      </c>
      <c r="J7820">
        <v>67314564</v>
      </c>
      <c r="K7820" t="s">
        <v>15</v>
      </c>
      <c r="L7820" t="s">
        <v>15</v>
      </c>
      <c r="M7820" t="s">
        <v>17</v>
      </c>
      <c r="N7820">
        <v>759</v>
      </c>
      <c r="O7820">
        <v>52</v>
      </c>
    </row>
    <row r="7821" spans="1:15" x14ac:dyDescent="0.4">
      <c r="A7821" s="1">
        <v>42544.197974537034</v>
      </c>
      <c r="B7821" t="s">
        <v>15</v>
      </c>
      <c r="C7821">
        <v>100111</v>
      </c>
      <c r="D7821" t="s">
        <v>16</v>
      </c>
      <c r="E7821">
        <v>5</v>
      </c>
      <c r="F7821">
        <v>67314310</v>
      </c>
      <c r="G7821">
        <v>32.475932</v>
      </c>
      <c r="H7821" t="s">
        <v>15</v>
      </c>
      <c r="I7821">
        <v>130.607123</v>
      </c>
      <c r="J7821">
        <v>67314310</v>
      </c>
      <c r="K7821" t="s">
        <v>15</v>
      </c>
      <c r="L7821" t="s">
        <v>15</v>
      </c>
      <c r="M7821" t="s">
        <v>17</v>
      </c>
      <c r="N7821">
        <v>759</v>
      </c>
      <c r="O7821">
        <v>63</v>
      </c>
    </row>
    <row r="7822" spans="1:15" x14ac:dyDescent="0.4">
      <c r="A7822" s="1">
        <v>42544.201516203706</v>
      </c>
      <c r="B7822" t="s">
        <v>15</v>
      </c>
      <c r="C7822">
        <v>100111</v>
      </c>
      <c r="D7822" t="s">
        <v>16</v>
      </c>
      <c r="E7822">
        <v>5</v>
      </c>
      <c r="F7822">
        <v>67314372</v>
      </c>
      <c r="G7822">
        <v>32.475932</v>
      </c>
      <c r="H7822" t="s">
        <v>15</v>
      </c>
      <c r="I7822">
        <v>130.607123</v>
      </c>
      <c r="J7822">
        <v>67314372</v>
      </c>
      <c r="K7822" t="s">
        <v>15</v>
      </c>
      <c r="L7822" t="s">
        <v>15</v>
      </c>
      <c r="M7822" t="s">
        <v>17</v>
      </c>
      <c r="N7822">
        <v>759</v>
      </c>
      <c r="O7822">
        <v>66</v>
      </c>
    </row>
    <row r="7823" spans="1:15" x14ac:dyDescent="0.4">
      <c r="A7823" s="1">
        <v>42544.208587962959</v>
      </c>
      <c r="B7823" t="s">
        <v>15</v>
      </c>
      <c r="C7823">
        <v>100111</v>
      </c>
      <c r="D7823" t="s">
        <v>16</v>
      </c>
      <c r="E7823">
        <v>5</v>
      </c>
      <c r="F7823">
        <v>67314493</v>
      </c>
      <c r="G7823">
        <v>32.475932</v>
      </c>
      <c r="H7823" t="s">
        <v>15</v>
      </c>
      <c r="I7823">
        <v>130.607123</v>
      </c>
      <c r="J7823">
        <v>67314493</v>
      </c>
      <c r="K7823" t="s">
        <v>15</v>
      </c>
      <c r="L7823" t="s">
        <v>15</v>
      </c>
      <c r="M7823" t="s">
        <v>17</v>
      </c>
      <c r="N7823">
        <v>759</v>
      </c>
      <c r="O7823">
        <v>76</v>
      </c>
    </row>
    <row r="7824" spans="1:15" x14ac:dyDescent="0.4">
      <c r="A7824" s="1">
        <v>42544.219201388885</v>
      </c>
      <c r="B7824" t="s">
        <v>15</v>
      </c>
      <c r="C7824">
        <v>100111</v>
      </c>
      <c r="D7824" t="s">
        <v>16</v>
      </c>
      <c r="E7824">
        <v>5</v>
      </c>
      <c r="F7824">
        <v>67314683</v>
      </c>
      <c r="G7824">
        <v>32.475932</v>
      </c>
      <c r="H7824" t="s">
        <v>15</v>
      </c>
      <c r="I7824">
        <v>130.607123</v>
      </c>
      <c r="J7824">
        <v>67314683</v>
      </c>
      <c r="K7824" t="s">
        <v>15</v>
      </c>
      <c r="L7824" t="s">
        <v>15</v>
      </c>
      <c r="M7824" t="s">
        <v>17</v>
      </c>
      <c r="N7824">
        <v>759</v>
      </c>
      <c r="O7824">
        <v>56</v>
      </c>
    </row>
    <row r="7825" spans="1:15" x14ac:dyDescent="0.4">
      <c r="A7825" s="1">
        <v>42544.21565972222</v>
      </c>
      <c r="B7825" t="s">
        <v>15</v>
      </c>
      <c r="C7825">
        <v>100111</v>
      </c>
      <c r="D7825" t="s">
        <v>16</v>
      </c>
      <c r="E7825">
        <v>5</v>
      </c>
      <c r="F7825">
        <v>67314623</v>
      </c>
      <c r="G7825">
        <v>32.475932</v>
      </c>
      <c r="H7825" t="s">
        <v>15</v>
      </c>
      <c r="I7825">
        <v>130.607123</v>
      </c>
      <c r="J7825">
        <v>67314623</v>
      </c>
      <c r="K7825" t="s">
        <v>15</v>
      </c>
      <c r="L7825" t="s">
        <v>15</v>
      </c>
      <c r="M7825" t="s">
        <v>17</v>
      </c>
      <c r="N7825">
        <v>759</v>
      </c>
      <c r="O7825">
        <v>57</v>
      </c>
    </row>
    <row r="7826" spans="1:15" x14ac:dyDescent="0.4">
      <c r="A7826" s="1">
        <v>42544.222743055558</v>
      </c>
      <c r="B7826" t="s">
        <v>15</v>
      </c>
      <c r="C7826">
        <v>100111</v>
      </c>
      <c r="D7826" t="s">
        <v>16</v>
      </c>
      <c r="E7826">
        <v>5</v>
      </c>
      <c r="F7826">
        <v>67314742</v>
      </c>
      <c r="G7826">
        <v>32.475932</v>
      </c>
      <c r="H7826" t="s">
        <v>15</v>
      </c>
      <c r="I7826">
        <v>130.607123</v>
      </c>
      <c r="J7826">
        <v>67314742</v>
      </c>
      <c r="K7826" t="s">
        <v>15</v>
      </c>
      <c r="L7826" t="s">
        <v>15</v>
      </c>
      <c r="M7826" t="s">
        <v>17</v>
      </c>
      <c r="N7826">
        <v>759</v>
      </c>
      <c r="O7826">
        <v>66</v>
      </c>
    </row>
    <row r="7827" spans="1:15" x14ac:dyDescent="0.4">
      <c r="A7827" s="1">
        <v>42544.229814814818</v>
      </c>
      <c r="B7827" t="s">
        <v>15</v>
      </c>
      <c r="C7827">
        <v>100111</v>
      </c>
      <c r="D7827" t="s">
        <v>16</v>
      </c>
      <c r="E7827">
        <v>5</v>
      </c>
      <c r="F7827">
        <v>67314859</v>
      </c>
      <c r="G7827">
        <v>32.475932</v>
      </c>
      <c r="H7827" t="s">
        <v>15</v>
      </c>
      <c r="I7827">
        <v>130.607123</v>
      </c>
      <c r="J7827">
        <v>67314859</v>
      </c>
      <c r="K7827" t="s">
        <v>15</v>
      </c>
      <c r="L7827" t="s">
        <v>15</v>
      </c>
      <c r="M7827" t="s">
        <v>17</v>
      </c>
      <c r="N7827">
        <v>759</v>
      </c>
      <c r="O7827">
        <v>63</v>
      </c>
    </row>
    <row r="7828" spans="1:15" x14ac:dyDescent="0.4">
      <c r="A7828" s="1">
        <v>42544.226273148146</v>
      </c>
      <c r="B7828" t="s">
        <v>15</v>
      </c>
      <c r="C7828">
        <v>100111</v>
      </c>
      <c r="D7828" t="s">
        <v>16</v>
      </c>
      <c r="E7828">
        <v>5</v>
      </c>
      <c r="F7828">
        <v>67314802</v>
      </c>
      <c r="G7828">
        <v>32.475932</v>
      </c>
      <c r="H7828" t="s">
        <v>15</v>
      </c>
      <c r="I7828">
        <v>130.607123</v>
      </c>
      <c r="J7828">
        <v>67314802</v>
      </c>
      <c r="K7828" t="s">
        <v>15</v>
      </c>
      <c r="L7828" t="s">
        <v>15</v>
      </c>
      <c r="M7828" t="s">
        <v>17</v>
      </c>
      <c r="N7828">
        <v>759</v>
      </c>
      <c r="O7828">
        <v>67</v>
      </c>
    </row>
    <row r="7829" spans="1:15" x14ac:dyDescent="0.4">
      <c r="A7829" s="1">
        <v>42544.233344907407</v>
      </c>
      <c r="B7829" t="s">
        <v>15</v>
      </c>
      <c r="C7829">
        <v>100111</v>
      </c>
      <c r="D7829" t="s">
        <v>16</v>
      </c>
      <c r="E7829">
        <v>5</v>
      </c>
      <c r="F7829">
        <v>67314924</v>
      </c>
      <c r="G7829">
        <v>32.475932</v>
      </c>
      <c r="H7829" t="s">
        <v>15</v>
      </c>
      <c r="I7829">
        <v>130.607123</v>
      </c>
      <c r="J7829">
        <v>67314924</v>
      </c>
      <c r="K7829" t="s">
        <v>15</v>
      </c>
      <c r="L7829" t="s">
        <v>15</v>
      </c>
      <c r="M7829" t="s">
        <v>17</v>
      </c>
      <c r="N7829">
        <v>759</v>
      </c>
      <c r="O7829">
        <v>61</v>
      </c>
    </row>
    <row r="7830" spans="1:15" x14ac:dyDescent="0.4">
      <c r="A7830" s="1">
        <v>42544.236909722225</v>
      </c>
      <c r="B7830" t="s">
        <v>15</v>
      </c>
      <c r="C7830">
        <v>100111</v>
      </c>
      <c r="D7830" t="s">
        <v>16</v>
      </c>
      <c r="E7830">
        <v>5</v>
      </c>
      <c r="F7830">
        <v>67314978</v>
      </c>
      <c r="G7830">
        <v>32.475932</v>
      </c>
      <c r="H7830" t="s">
        <v>15</v>
      </c>
      <c r="I7830">
        <v>130.607123</v>
      </c>
      <c r="J7830">
        <v>67314978</v>
      </c>
      <c r="K7830" t="s">
        <v>15</v>
      </c>
      <c r="L7830" t="s">
        <v>15</v>
      </c>
      <c r="M7830" t="s">
        <v>17</v>
      </c>
      <c r="N7830">
        <v>759</v>
      </c>
      <c r="O7830">
        <v>48</v>
      </c>
    </row>
    <row r="7831" spans="1:15" x14ac:dyDescent="0.4">
      <c r="A7831" s="1">
        <v>42544.251087962963</v>
      </c>
      <c r="B7831" t="s">
        <v>15</v>
      </c>
      <c r="C7831">
        <v>100111</v>
      </c>
      <c r="D7831" t="s">
        <v>16</v>
      </c>
      <c r="E7831">
        <v>5</v>
      </c>
      <c r="F7831">
        <v>67315215</v>
      </c>
      <c r="G7831">
        <v>32.475932</v>
      </c>
      <c r="H7831" t="s">
        <v>15</v>
      </c>
      <c r="I7831">
        <v>130.607123</v>
      </c>
      <c r="J7831">
        <v>67315215</v>
      </c>
      <c r="K7831" t="s">
        <v>15</v>
      </c>
      <c r="L7831" t="s">
        <v>15</v>
      </c>
      <c r="M7831" t="s">
        <v>17</v>
      </c>
      <c r="N7831">
        <v>759</v>
      </c>
      <c r="O7831">
        <v>62</v>
      </c>
    </row>
    <row r="7832" spans="1:15" x14ac:dyDescent="0.4">
      <c r="A7832" s="1">
        <v>42544.254641203705</v>
      </c>
      <c r="B7832" t="s">
        <v>15</v>
      </c>
      <c r="C7832">
        <v>100111</v>
      </c>
      <c r="D7832" t="s">
        <v>16</v>
      </c>
      <c r="E7832">
        <v>5</v>
      </c>
      <c r="F7832">
        <v>67315271</v>
      </c>
      <c r="G7832">
        <v>32.475932</v>
      </c>
      <c r="H7832" t="s">
        <v>15</v>
      </c>
      <c r="I7832">
        <v>130.607123</v>
      </c>
      <c r="J7832">
        <v>67315271</v>
      </c>
      <c r="K7832" t="s">
        <v>15</v>
      </c>
      <c r="L7832" t="s">
        <v>15</v>
      </c>
      <c r="M7832" t="s">
        <v>17</v>
      </c>
      <c r="N7832">
        <v>759</v>
      </c>
      <c r="O7832">
        <v>69</v>
      </c>
    </row>
    <row r="7833" spans="1:15" x14ac:dyDescent="0.4">
      <c r="A7833" s="1">
        <v>42544.247534722221</v>
      </c>
      <c r="B7833" t="s">
        <v>15</v>
      </c>
      <c r="C7833">
        <v>100111</v>
      </c>
      <c r="D7833" t="s">
        <v>16</v>
      </c>
      <c r="E7833">
        <v>5</v>
      </c>
      <c r="F7833">
        <v>67315154</v>
      </c>
      <c r="G7833">
        <v>32.475932</v>
      </c>
      <c r="H7833" t="s">
        <v>15</v>
      </c>
      <c r="I7833">
        <v>130.607123</v>
      </c>
      <c r="J7833">
        <v>67315154</v>
      </c>
      <c r="K7833" t="s">
        <v>15</v>
      </c>
      <c r="L7833" t="s">
        <v>15</v>
      </c>
      <c r="M7833" t="s">
        <v>17</v>
      </c>
      <c r="N7833">
        <v>759</v>
      </c>
      <c r="O7833">
        <v>57</v>
      </c>
    </row>
    <row r="7834" spans="1:15" x14ac:dyDescent="0.4">
      <c r="A7834" s="1">
        <v>42544.240451388891</v>
      </c>
      <c r="B7834" t="s">
        <v>15</v>
      </c>
      <c r="C7834">
        <v>100111</v>
      </c>
      <c r="D7834" t="s">
        <v>16</v>
      </c>
      <c r="E7834">
        <v>5</v>
      </c>
      <c r="F7834">
        <v>67315037</v>
      </c>
      <c r="G7834">
        <v>32.475932</v>
      </c>
      <c r="H7834" t="s">
        <v>15</v>
      </c>
      <c r="I7834">
        <v>130.607123</v>
      </c>
      <c r="J7834">
        <v>67315037</v>
      </c>
      <c r="K7834" t="s">
        <v>15</v>
      </c>
      <c r="L7834" t="s">
        <v>15</v>
      </c>
      <c r="M7834" t="s">
        <v>17</v>
      </c>
      <c r="N7834">
        <v>759</v>
      </c>
      <c r="O7834">
        <v>58</v>
      </c>
    </row>
    <row r="7835" spans="1:15" x14ac:dyDescent="0.4">
      <c r="A7835" s="1">
        <v>42544.243993055556</v>
      </c>
      <c r="B7835" t="s">
        <v>15</v>
      </c>
      <c r="C7835">
        <v>100111</v>
      </c>
      <c r="D7835" t="s">
        <v>16</v>
      </c>
      <c r="E7835">
        <v>5</v>
      </c>
      <c r="F7835">
        <v>67315096</v>
      </c>
      <c r="G7835">
        <v>32.475932</v>
      </c>
      <c r="H7835" t="s">
        <v>15</v>
      </c>
      <c r="I7835">
        <v>130.607123</v>
      </c>
      <c r="J7835">
        <v>67315096</v>
      </c>
      <c r="K7835" t="s">
        <v>15</v>
      </c>
      <c r="L7835" t="s">
        <v>15</v>
      </c>
      <c r="M7835" t="s">
        <v>17</v>
      </c>
      <c r="N7835">
        <v>759</v>
      </c>
      <c r="O7835">
        <v>53</v>
      </c>
    </row>
    <row r="7836" spans="1:15" x14ac:dyDescent="0.4">
      <c r="A7836" s="1">
        <v>42544.279444444444</v>
      </c>
      <c r="B7836" t="s">
        <v>15</v>
      </c>
      <c r="C7836">
        <v>100111</v>
      </c>
      <c r="D7836" t="s">
        <v>16</v>
      </c>
      <c r="E7836">
        <v>5</v>
      </c>
      <c r="F7836">
        <v>67315684</v>
      </c>
      <c r="G7836">
        <v>32.475932</v>
      </c>
      <c r="H7836" t="s">
        <v>15</v>
      </c>
      <c r="I7836">
        <v>130.607123</v>
      </c>
      <c r="J7836">
        <v>67315684</v>
      </c>
      <c r="K7836" t="s">
        <v>15</v>
      </c>
      <c r="L7836" t="s">
        <v>15</v>
      </c>
      <c r="M7836" t="s">
        <v>17</v>
      </c>
      <c r="N7836">
        <v>759</v>
      </c>
      <c r="O7836">
        <v>60</v>
      </c>
    </row>
    <row r="7837" spans="1:15" x14ac:dyDescent="0.4">
      <c r="A7837" s="1">
        <v>42544.258194444446</v>
      </c>
      <c r="B7837" t="s">
        <v>15</v>
      </c>
      <c r="C7837">
        <v>100111</v>
      </c>
      <c r="D7837" t="s">
        <v>16</v>
      </c>
      <c r="E7837">
        <v>5</v>
      </c>
      <c r="F7837">
        <v>67315329</v>
      </c>
      <c r="G7837">
        <v>32.475932</v>
      </c>
      <c r="H7837" t="s">
        <v>15</v>
      </c>
      <c r="I7837">
        <v>130.607123</v>
      </c>
      <c r="J7837">
        <v>67315329</v>
      </c>
      <c r="K7837" t="s">
        <v>15</v>
      </c>
      <c r="L7837" t="s">
        <v>15</v>
      </c>
      <c r="M7837" t="s">
        <v>17</v>
      </c>
      <c r="N7837">
        <v>759</v>
      </c>
      <c r="O7837">
        <v>60</v>
      </c>
    </row>
    <row r="7838" spans="1:15" x14ac:dyDescent="0.4">
      <c r="A7838" s="1">
        <v>42544.265266203707</v>
      </c>
      <c r="B7838" t="s">
        <v>15</v>
      </c>
      <c r="C7838">
        <v>100111</v>
      </c>
      <c r="D7838" t="s">
        <v>16</v>
      </c>
      <c r="E7838">
        <v>5</v>
      </c>
      <c r="F7838">
        <v>67315446</v>
      </c>
      <c r="G7838">
        <v>32.475932</v>
      </c>
      <c r="H7838" t="s">
        <v>15</v>
      </c>
      <c r="I7838">
        <v>130.607123</v>
      </c>
      <c r="J7838">
        <v>67315446</v>
      </c>
      <c r="K7838" t="s">
        <v>15</v>
      </c>
      <c r="L7838" t="s">
        <v>15</v>
      </c>
      <c r="M7838" t="s">
        <v>17</v>
      </c>
      <c r="N7838">
        <v>759</v>
      </c>
      <c r="O7838">
        <v>47</v>
      </c>
    </row>
    <row r="7839" spans="1:15" x14ac:dyDescent="0.4">
      <c r="A7839" s="1">
        <v>42544.268807870372</v>
      </c>
      <c r="B7839" t="s">
        <v>15</v>
      </c>
      <c r="C7839">
        <v>100111</v>
      </c>
      <c r="D7839" t="s">
        <v>16</v>
      </c>
      <c r="E7839">
        <v>5</v>
      </c>
      <c r="F7839">
        <v>67315507</v>
      </c>
      <c r="G7839">
        <v>32.475932</v>
      </c>
      <c r="H7839" t="s">
        <v>15</v>
      </c>
      <c r="I7839">
        <v>130.607123</v>
      </c>
      <c r="J7839">
        <v>67315507</v>
      </c>
      <c r="K7839" t="s">
        <v>15</v>
      </c>
      <c r="L7839" t="s">
        <v>15</v>
      </c>
      <c r="M7839" t="s">
        <v>17</v>
      </c>
      <c r="N7839">
        <v>759</v>
      </c>
      <c r="O7839">
        <v>64</v>
      </c>
    </row>
    <row r="7840" spans="1:15" x14ac:dyDescent="0.4">
      <c r="A7840" s="1">
        <v>42544.261724537035</v>
      </c>
      <c r="B7840" t="s">
        <v>15</v>
      </c>
      <c r="C7840">
        <v>100111</v>
      </c>
      <c r="D7840" t="s">
        <v>16</v>
      </c>
      <c r="E7840">
        <v>5</v>
      </c>
      <c r="F7840">
        <v>67315390</v>
      </c>
      <c r="G7840">
        <v>32.475932</v>
      </c>
      <c r="H7840" t="s">
        <v>15</v>
      </c>
      <c r="I7840">
        <v>130.607123</v>
      </c>
      <c r="J7840">
        <v>67315390</v>
      </c>
      <c r="K7840" t="s">
        <v>15</v>
      </c>
      <c r="L7840" t="s">
        <v>15</v>
      </c>
      <c r="M7840" t="s">
        <v>17</v>
      </c>
      <c r="N7840">
        <v>759</v>
      </c>
      <c r="O7840">
        <v>58</v>
      </c>
    </row>
    <row r="7841" spans="1:15" x14ac:dyDescent="0.4">
      <c r="A7841" s="1">
        <v>42544.272361111114</v>
      </c>
      <c r="B7841" t="s">
        <v>15</v>
      </c>
      <c r="C7841">
        <v>100111</v>
      </c>
      <c r="D7841" t="s">
        <v>16</v>
      </c>
      <c r="E7841">
        <v>5</v>
      </c>
      <c r="F7841">
        <v>67315569</v>
      </c>
      <c r="G7841">
        <v>32.475932</v>
      </c>
      <c r="H7841" t="s">
        <v>15</v>
      </c>
      <c r="I7841">
        <v>130.607123</v>
      </c>
      <c r="J7841">
        <v>67315569</v>
      </c>
      <c r="K7841" t="s">
        <v>15</v>
      </c>
      <c r="L7841" t="s">
        <v>15</v>
      </c>
      <c r="M7841" t="s">
        <v>17</v>
      </c>
      <c r="N7841">
        <v>759</v>
      </c>
      <c r="O7841">
        <v>69</v>
      </c>
    </row>
    <row r="7842" spans="1:15" x14ac:dyDescent="0.4">
      <c r="A7842" s="1">
        <v>42544.275891203702</v>
      </c>
      <c r="B7842" t="s">
        <v>15</v>
      </c>
      <c r="C7842">
        <v>100111</v>
      </c>
      <c r="D7842" t="s">
        <v>16</v>
      </c>
      <c r="E7842">
        <v>5</v>
      </c>
      <c r="F7842">
        <v>67315626</v>
      </c>
      <c r="G7842">
        <v>32.475932</v>
      </c>
      <c r="H7842" t="s">
        <v>15</v>
      </c>
      <c r="I7842">
        <v>130.607123</v>
      </c>
      <c r="J7842">
        <v>67315626</v>
      </c>
      <c r="K7842" t="s">
        <v>15</v>
      </c>
      <c r="L7842" t="s">
        <v>15</v>
      </c>
      <c r="M7842" t="s">
        <v>17</v>
      </c>
      <c r="N7842">
        <v>759</v>
      </c>
      <c r="O7842">
        <v>59</v>
      </c>
    </row>
    <row r="7843" spans="1:15" x14ac:dyDescent="0.4">
      <c r="A7843" s="1">
        <v>42544.293645833335</v>
      </c>
      <c r="B7843" t="s">
        <v>15</v>
      </c>
      <c r="C7843">
        <v>100111</v>
      </c>
      <c r="D7843" t="s">
        <v>16</v>
      </c>
      <c r="E7843">
        <v>5</v>
      </c>
      <c r="F7843">
        <v>67315919</v>
      </c>
      <c r="G7843">
        <v>32.475932</v>
      </c>
      <c r="H7843" t="s">
        <v>15</v>
      </c>
      <c r="I7843">
        <v>130.607123</v>
      </c>
      <c r="J7843">
        <v>67315919</v>
      </c>
      <c r="K7843" t="s">
        <v>15</v>
      </c>
      <c r="L7843" t="s">
        <v>15</v>
      </c>
      <c r="M7843" t="s">
        <v>17</v>
      </c>
      <c r="N7843">
        <v>759</v>
      </c>
      <c r="O7843">
        <v>60</v>
      </c>
    </row>
    <row r="7844" spans="1:15" x14ac:dyDescent="0.4">
      <c r="A7844" s="1">
        <v>42544.286550925928</v>
      </c>
      <c r="B7844" t="s">
        <v>15</v>
      </c>
      <c r="C7844">
        <v>100111</v>
      </c>
      <c r="D7844" t="s">
        <v>16</v>
      </c>
      <c r="E7844">
        <v>5</v>
      </c>
      <c r="F7844">
        <v>67315801</v>
      </c>
      <c r="G7844">
        <v>32.475932</v>
      </c>
      <c r="H7844" t="s">
        <v>15</v>
      </c>
      <c r="I7844">
        <v>130.607123</v>
      </c>
      <c r="J7844">
        <v>67315801</v>
      </c>
      <c r="K7844" t="s">
        <v>15</v>
      </c>
      <c r="L7844" t="s">
        <v>15</v>
      </c>
      <c r="M7844" t="s">
        <v>17</v>
      </c>
      <c r="N7844">
        <v>759</v>
      </c>
      <c r="O7844">
        <v>77</v>
      </c>
    </row>
    <row r="7845" spans="1:15" x14ac:dyDescent="0.4">
      <c r="A7845" s="1">
        <v>42544.29010416667</v>
      </c>
      <c r="B7845" t="s">
        <v>15</v>
      </c>
      <c r="C7845">
        <v>100111</v>
      </c>
      <c r="D7845" t="s">
        <v>16</v>
      </c>
      <c r="E7845">
        <v>5</v>
      </c>
      <c r="F7845">
        <v>67315859</v>
      </c>
      <c r="G7845">
        <v>32.475932</v>
      </c>
      <c r="H7845" t="s">
        <v>15</v>
      </c>
      <c r="I7845">
        <v>130.607123</v>
      </c>
      <c r="J7845">
        <v>67315859</v>
      </c>
      <c r="K7845" t="s">
        <v>15</v>
      </c>
      <c r="L7845" t="s">
        <v>15</v>
      </c>
      <c r="M7845" t="s">
        <v>17</v>
      </c>
      <c r="N7845">
        <v>759</v>
      </c>
      <c r="O7845">
        <v>61</v>
      </c>
    </row>
    <row r="7846" spans="1:15" x14ac:dyDescent="0.4">
      <c r="A7846" s="1">
        <v>42544.282997685186</v>
      </c>
      <c r="B7846" t="s">
        <v>15</v>
      </c>
      <c r="C7846">
        <v>100111</v>
      </c>
      <c r="D7846" t="s">
        <v>16</v>
      </c>
      <c r="E7846">
        <v>5</v>
      </c>
      <c r="F7846">
        <v>67315741</v>
      </c>
      <c r="G7846">
        <v>32.475932</v>
      </c>
      <c r="H7846" t="s">
        <v>15</v>
      </c>
      <c r="I7846">
        <v>130.607123</v>
      </c>
      <c r="J7846">
        <v>67315741</v>
      </c>
      <c r="K7846" t="s">
        <v>15</v>
      </c>
      <c r="L7846" t="s">
        <v>15</v>
      </c>
      <c r="M7846" t="s">
        <v>17</v>
      </c>
      <c r="N7846">
        <v>759</v>
      </c>
      <c r="O7846">
        <v>55</v>
      </c>
    </row>
    <row r="7847" spans="1:15" x14ac:dyDescent="0.4">
      <c r="A7847" s="1">
        <v>42544.300717592596</v>
      </c>
      <c r="B7847" t="s">
        <v>15</v>
      </c>
      <c r="C7847">
        <v>100111</v>
      </c>
      <c r="D7847" t="s">
        <v>16</v>
      </c>
      <c r="E7847">
        <v>5</v>
      </c>
      <c r="F7847">
        <v>67316038</v>
      </c>
      <c r="G7847">
        <v>32.475932</v>
      </c>
      <c r="H7847" t="s">
        <v>15</v>
      </c>
      <c r="I7847">
        <v>130.607123</v>
      </c>
      <c r="J7847">
        <v>67316038</v>
      </c>
      <c r="K7847" t="s">
        <v>15</v>
      </c>
      <c r="L7847" t="s">
        <v>15</v>
      </c>
      <c r="M7847" t="s">
        <v>17</v>
      </c>
      <c r="N7847">
        <v>759</v>
      </c>
      <c r="O7847">
        <v>50</v>
      </c>
    </row>
    <row r="7848" spans="1:15" x14ac:dyDescent="0.4">
      <c r="A7848" s="1">
        <v>42544.307789351849</v>
      </c>
      <c r="B7848" t="s">
        <v>15</v>
      </c>
      <c r="C7848">
        <v>100111</v>
      </c>
      <c r="D7848" t="s">
        <v>16</v>
      </c>
      <c r="E7848">
        <v>5</v>
      </c>
      <c r="F7848">
        <v>67316156</v>
      </c>
      <c r="G7848">
        <v>32.475932</v>
      </c>
      <c r="H7848" t="s">
        <v>15</v>
      </c>
      <c r="I7848">
        <v>130.607123</v>
      </c>
      <c r="J7848">
        <v>67316156</v>
      </c>
      <c r="K7848" t="s">
        <v>15</v>
      </c>
      <c r="L7848" t="s">
        <v>15</v>
      </c>
      <c r="M7848" t="s">
        <v>17</v>
      </c>
      <c r="N7848">
        <v>759</v>
      </c>
      <c r="O7848">
        <v>68</v>
      </c>
    </row>
    <row r="7849" spans="1:15" x14ac:dyDescent="0.4">
      <c r="A7849" s="1">
        <v>42544.2971875</v>
      </c>
      <c r="B7849" t="s">
        <v>15</v>
      </c>
      <c r="C7849">
        <v>100111</v>
      </c>
      <c r="D7849" t="s">
        <v>16</v>
      </c>
      <c r="E7849">
        <v>5</v>
      </c>
      <c r="F7849">
        <v>67315978</v>
      </c>
      <c r="G7849">
        <v>32.475932</v>
      </c>
      <c r="H7849" t="s">
        <v>15</v>
      </c>
      <c r="I7849">
        <v>130.607123</v>
      </c>
      <c r="J7849">
        <v>67315978</v>
      </c>
      <c r="K7849" t="s">
        <v>15</v>
      </c>
      <c r="L7849" t="s">
        <v>15</v>
      </c>
      <c r="M7849" t="s">
        <v>17</v>
      </c>
      <c r="N7849">
        <v>759</v>
      </c>
      <c r="O7849">
        <v>52</v>
      </c>
    </row>
    <row r="7850" spans="1:15" x14ac:dyDescent="0.4">
      <c r="A7850" s="1">
        <v>42544.311319444445</v>
      </c>
      <c r="B7850" t="s">
        <v>15</v>
      </c>
      <c r="C7850">
        <v>100111</v>
      </c>
      <c r="D7850" t="s">
        <v>16</v>
      </c>
      <c r="E7850">
        <v>5</v>
      </c>
      <c r="F7850">
        <v>67316217</v>
      </c>
      <c r="G7850">
        <v>32.475932</v>
      </c>
      <c r="H7850" t="s">
        <v>15</v>
      </c>
      <c r="I7850">
        <v>130.607123</v>
      </c>
      <c r="J7850">
        <v>67316217</v>
      </c>
      <c r="K7850" t="s">
        <v>15</v>
      </c>
      <c r="L7850" t="s">
        <v>15</v>
      </c>
      <c r="M7850" t="s">
        <v>17</v>
      </c>
      <c r="N7850">
        <v>759</v>
      </c>
      <c r="O7850">
        <v>64</v>
      </c>
    </row>
    <row r="7851" spans="1:15" x14ac:dyDescent="0.4">
      <c r="A7851" s="1">
        <v>42544.304247685184</v>
      </c>
      <c r="B7851" t="s">
        <v>15</v>
      </c>
      <c r="C7851">
        <v>100111</v>
      </c>
      <c r="D7851" t="s">
        <v>16</v>
      </c>
      <c r="E7851">
        <v>5</v>
      </c>
      <c r="F7851">
        <v>67316098</v>
      </c>
      <c r="G7851">
        <v>32.475932</v>
      </c>
      <c r="H7851" t="s">
        <v>15</v>
      </c>
      <c r="I7851">
        <v>130.607123</v>
      </c>
      <c r="J7851">
        <v>67316098</v>
      </c>
      <c r="K7851" t="s">
        <v>15</v>
      </c>
      <c r="L7851" t="s">
        <v>15</v>
      </c>
      <c r="M7851" t="s">
        <v>17</v>
      </c>
      <c r="N7851">
        <v>759</v>
      </c>
      <c r="O7851">
        <v>66</v>
      </c>
    </row>
    <row r="7852" spans="1:15" x14ac:dyDescent="0.4">
      <c r="A7852" s="1">
        <v>42544.318425925929</v>
      </c>
      <c r="B7852" t="s">
        <v>15</v>
      </c>
      <c r="C7852">
        <v>100111</v>
      </c>
      <c r="D7852" t="s">
        <v>16</v>
      </c>
      <c r="E7852">
        <v>5</v>
      </c>
      <c r="F7852">
        <v>67316334</v>
      </c>
      <c r="G7852">
        <v>32.475932</v>
      </c>
      <c r="H7852" t="s">
        <v>15</v>
      </c>
      <c r="I7852">
        <v>130.607123</v>
      </c>
      <c r="J7852">
        <v>67316334</v>
      </c>
      <c r="K7852" t="s">
        <v>15</v>
      </c>
      <c r="L7852" t="s">
        <v>15</v>
      </c>
      <c r="M7852" t="s">
        <v>17</v>
      </c>
      <c r="N7852">
        <v>759</v>
      </c>
      <c r="O7852">
        <v>45</v>
      </c>
    </row>
    <row r="7853" spans="1:15" x14ac:dyDescent="0.4">
      <c r="A7853" s="1">
        <v>42544.314872685187</v>
      </c>
      <c r="B7853" t="s">
        <v>15</v>
      </c>
      <c r="C7853">
        <v>100111</v>
      </c>
      <c r="D7853" t="s">
        <v>16</v>
      </c>
      <c r="E7853">
        <v>5</v>
      </c>
      <c r="F7853">
        <v>67316274</v>
      </c>
      <c r="G7853">
        <v>32.475932</v>
      </c>
      <c r="H7853" t="s">
        <v>15</v>
      </c>
      <c r="I7853">
        <v>130.607123</v>
      </c>
      <c r="J7853">
        <v>67316274</v>
      </c>
      <c r="K7853" t="s">
        <v>15</v>
      </c>
      <c r="L7853" t="s">
        <v>15</v>
      </c>
      <c r="M7853" t="s">
        <v>17</v>
      </c>
      <c r="N7853">
        <v>759</v>
      </c>
      <c r="O7853">
        <v>69</v>
      </c>
    </row>
    <row r="7854" spans="1:15" x14ac:dyDescent="0.4">
      <c r="A7854" s="1">
        <v>42544.321979166663</v>
      </c>
      <c r="B7854" t="s">
        <v>15</v>
      </c>
      <c r="C7854">
        <v>100111</v>
      </c>
      <c r="D7854" t="s">
        <v>16</v>
      </c>
      <c r="E7854">
        <v>5</v>
      </c>
      <c r="F7854">
        <v>67316393</v>
      </c>
      <c r="G7854">
        <v>32.475932</v>
      </c>
      <c r="H7854" t="s">
        <v>15</v>
      </c>
      <c r="I7854">
        <v>130.607123</v>
      </c>
      <c r="J7854">
        <v>67316393</v>
      </c>
      <c r="K7854" t="s">
        <v>15</v>
      </c>
      <c r="L7854" t="s">
        <v>15</v>
      </c>
      <c r="M7854" t="s">
        <v>17</v>
      </c>
      <c r="N7854">
        <v>759</v>
      </c>
      <c r="O7854">
        <v>49</v>
      </c>
    </row>
    <row r="7855" spans="1:15" x14ac:dyDescent="0.4">
      <c r="A7855" s="1">
        <v>42544.33966435185</v>
      </c>
      <c r="B7855" t="s">
        <v>15</v>
      </c>
      <c r="C7855">
        <v>100111</v>
      </c>
      <c r="D7855" t="s">
        <v>16</v>
      </c>
      <c r="E7855">
        <v>5</v>
      </c>
      <c r="F7855">
        <v>67316691</v>
      </c>
      <c r="G7855">
        <v>32.475932</v>
      </c>
      <c r="H7855" t="s">
        <v>15</v>
      </c>
      <c r="I7855">
        <v>130.607123</v>
      </c>
      <c r="J7855">
        <v>67316691</v>
      </c>
      <c r="K7855" t="s">
        <v>15</v>
      </c>
      <c r="L7855" t="s">
        <v>15</v>
      </c>
      <c r="M7855" t="s">
        <v>17</v>
      </c>
      <c r="N7855">
        <v>759</v>
      </c>
      <c r="O7855">
        <v>68</v>
      </c>
    </row>
    <row r="7856" spans="1:15" x14ac:dyDescent="0.4">
      <c r="A7856" s="1">
        <v>42544.329062500001</v>
      </c>
      <c r="B7856" t="s">
        <v>15</v>
      </c>
      <c r="C7856">
        <v>100111</v>
      </c>
      <c r="D7856" t="s">
        <v>16</v>
      </c>
      <c r="E7856">
        <v>5</v>
      </c>
      <c r="F7856">
        <v>67316511</v>
      </c>
      <c r="G7856">
        <v>32.475932</v>
      </c>
      <c r="H7856" t="s">
        <v>15</v>
      </c>
      <c r="I7856">
        <v>130.607123</v>
      </c>
      <c r="J7856">
        <v>67316511</v>
      </c>
      <c r="K7856" t="s">
        <v>15</v>
      </c>
      <c r="L7856" t="s">
        <v>15</v>
      </c>
      <c r="M7856" t="s">
        <v>17</v>
      </c>
      <c r="N7856">
        <v>759</v>
      </c>
      <c r="O7856">
        <v>69</v>
      </c>
    </row>
    <row r="7857" spans="1:15" x14ac:dyDescent="0.4">
      <c r="A7857" s="1">
        <v>42544.336134259262</v>
      </c>
      <c r="B7857" t="s">
        <v>15</v>
      </c>
      <c r="C7857">
        <v>100111</v>
      </c>
      <c r="D7857" t="s">
        <v>16</v>
      </c>
      <c r="E7857">
        <v>5</v>
      </c>
      <c r="F7857">
        <v>67316629</v>
      </c>
      <c r="G7857">
        <v>32.475932</v>
      </c>
      <c r="H7857" t="s">
        <v>15</v>
      </c>
      <c r="I7857">
        <v>130.607123</v>
      </c>
      <c r="J7857">
        <v>67316629</v>
      </c>
      <c r="K7857" t="s">
        <v>15</v>
      </c>
      <c r="L7857" t="s">
        <v>15</v>
      </c>
      <c r="M7857" t="s">
        <v>17</v>
      </c>
      <c r="N7857">
        <v>759</v>
      </c>
      <c r="O7857">
        <v>56</v>
      </c>
    </row>
    <row r="7858" spans="1:15" x14ac:dyDescent="0.4">
      <c r="A7858" s="1">
        <v>42544.325520833336</v>
      </c>
      <c r="B7858" t="s">
        <v>15</v>
      </c>
      <c r="C7858">
        <v>100111</v>
      </c>
      <c r="D7858" t="s">
        <v>16</v>
      </c>
      <c r="E7858">
        <v>5</v>
      </c>
      <c r="F7858">
        <v>67316452</v>
      </c>
      <c r="G7858">
        <v>32.475932</v>
      </c>
      <c r="H7858" t="s">
        <v>15</v>
      </c>
      <c r="I7858">
        <v>130.607123</v>
      </c>
      <c r="J7858">
        <v>67316452</v>
      </c>
      <c r="K7858" t="s">
        <v>15</v>
      </c>
      <c r="L7858" t="s">
        <v>15</v>
      </c>
      <c r="M7858" t="s">
        <v>17</v>
      </c>
      <c r="N7858">
        <v>759</v>
      </c>
      <c r="O7858">
        <v>51</v>
      </c>
    </row>
    <row r="7859" spans="1:15" x14ac:dyDescent="0.4">
      <c r="A7859" s="1">
        <v>42544.332592592589</v>
      </c>
      <c r="B7859" t="s">
        <v>15</v>
      </c>
      <c r="C7859">
        <v>100111</v>
      </c>
      <c r="D7859" t="s">
        <v>16</v>
      </c>
      <c r="E7859">
        <v>5</v>
      </c>
      <c r="F7859">
        <v>67316570</v>
      </c>
      <c r="G7859">
        <v>32.475932</v>
      </c>
      <c r="H7859" t="s">
        <v>15</v>
      </c>
      <c r="I7859">
        <v>130.607123</v>
      </c>
      <c r="J7859">
        <v>67316570</v>
      </c>
      <c r="K7859" t="s">
        <v>15</v>
      </c>
      <c r="L7859" t="s">
        <v>15</v>
      </c>
      <c r="M7859" t="s">
        <v>17</v>
      </c>
      <c r="N7859">
        <v>759</v>
      </c>
      <c r="O7859">
        <v>63</v>
      </c>
    </row>
    <row r="7860" spans="1:15" x14ac:dyDescent="0.4">
      <c r="A7860" s="1">
        <v>42544.350300925929</v>
      </c>
      <c r="B7860" t="s">
        <v>15</v>
      </c>
      <c r="C7860">
        <v>100111</v>
      </c>
      <c r="D7860" t="s">
        <v>16</v>
      </c>
      <c r="E7860">
        <v>5</v>
      </c>
      <c r="F7860">
        <v>67316870</v>
      </c>
      <c r="G7860">
        <v>32.475932</v>
      </c>
      <c r="H7860" t="s">
        <v>15</v>
      </c>
      <c r="I7860">
        <v>130.607123</v>
      </c>
      <c r="J7860">
        <v>67316870</v>
      </c>
      <c r="K7860" t="s">
        <v>15</v>
      </c>
      <c r="L7860" t="s">
        <v>15</v>
      </c>
      <c r="M7860" t="s">
        <v>17</v>
      </c>
      <c r="N7860">
        <v>759</v>
      </c>
      <c r="O7860">
        <v>40</v>
      </c>
    </row>
    <row r="7861" spans="1:15" x14ac:dyDescent="0.4">
      <c r="A7861" s="1">
        <v>42544.343194444446</v>
      </c>
      <c r="B7861" t="s">
        <v>15</v>
      </c>
      <c r="C7861">
        <v>100111</v>
      </c>
      <c r="D7861" t="s">
        <v>16</v>
      </c>
      <c r="E7861">
        <v>5</v>
      </c>
      <c r="F7861">
        <v>67316751</v>
      </c>
      <c r="G7861">
        <v>32.475932</v>
      </c>
      <c r="H7861" t="s">
        <v>15</v>
      </c>
      <c r="I7861">
        <v>130.607123</v>
      </c>
      <c r="J7861">
        <v>67316751</v>
      </c>
      <c r="K7861" t="s">
        <v>15</v>
      </c>
      <c r="L7861" t="s">
        <v>15</v>
      </c>
      <c r="M7861" t="s">
        <v>17</v>
      </c>
      <c r="N7861">
        <v>759</v>
      </c>
      <c r="O7861">
        <v>52</v>
      </c>
    </row>
    <row r="7862" spans="1:15" x14ac:dyDescent="0.4">
      <c r="A7862" s="1">
        <v>42544.346759259257</v>
      </c>
      <c r="B7862" t="s">
        <v>15</v>
      </c>
      <c r="C7862">
        <v>100111</v>
      </c>
      <c r="D7862" t="s">
        <v>16</v>
      </c>
      <c r="E7862">
        <v>5</v>
      </c>
      <c r="F7862">
        <v>67316810</v>
      </c>
      <c r="G7862">
        <v>32.475932</v>
      </c>
      <c r="H7862" t="s">
        <v>15</v>
      </c>
      <c r="I7862">
        <v>130.607123</v>
      </c>
      <c r="J7862">
        <v>67316810</v>
      </c>
      <c r="K7862" t="s">
        <v>15</v>
      </c>
      <c r="L7862" t="s">
        <v>15</v>
      </c>
      <c r="M7862" t="s">
        <v>17</v>
      </c>
      <c r="N7862">
        <v>759</v>
      </c>
      <c r="O7862">
        <v>59</v>
      </c>
    </row>
    <row r="7863" spans="1:15" x14ac:dyDescent="0.4">
      <c r="A7863" s="1">
        <v>42544.353865740741</v>
      </c>
      <c r="B7863" t="s">
        <v>15</v>
      </c>
      <c r="C7863">
        <v>100111</v>
      </c>
      <c r="D7863" t="s">
        <v>16</v>
      </c>
      <c r="E7863">
        <v>5</v>
      </c>
      <c r="F7863">
        <v>67316930</v>
      </c>
      <c r="G7863">
        <v>32.475932</v>
      </c>
      <c r="H7863" t="s">
        <v>15</v>
      </c>
      <c r="I7863">
        <v>130.607123</v>
      </c>
      <c r="J7863">
        <v>67316930</v>
      </c>
      <c r="K7863" t="s">
        <v>15</v>
      </c>
      <c r="L7863" t="s">
        <v>15</v>
      </c>
      <c r="M7863" t="s">
        <v>17</v>
      </c>
      <c r="N7863">
        <v>759</v>
      </c>
      <c r="O7863">
        <v>65</v>
      </c>
    </row>
    <row r="7864" spans="1:15" x14ac:dyDescent="0.4">
      <c r="A7864" s="1">
        <v>42544.357418981483</v>
      </c>
      <c r="B7864" t="s">
        <v>15</v>
      </c>
      <c r="C7864">
        <v>100111</v>
      </c>
      <c r="D7864" t="s">
        <v>16</v>
      </c>
      <c r="E7864">
        <v>5</v>
      </c>
      <c r="F7864">
        <v>67316989</v>
      </c>
      <c r="G7864">
        <v>32.475932</v>
      </c>
      <c r="H7864" t="s">
        <v>15</v>
      </c>
      <c r="I7864">
        <v>130.607123</v>
      </c>
      <c r="J7864">
        <v>67316989</v>
      </c>
      <c r="K7864" t="s">
        <v>15</v>
      </c>
      <c r="L7864" t="s">
        <v>15</v>
      </c>
      <c r="M7864" t="s">
        <v>17</v>
      </c>
      <c r="N7864">
        <v>759</v>
      </c>
      <c r="O7864">
        <v>55</v>
      </c>
    </row>
    <row r="7865" spans="1:15" x14ac:dyDescent="0.4">
      <c r="A7865" s="1">
        <v>42544.360960648148</v>
      </c>
      <c r="B7865" t="s">
        <v>15</v>
      </c>
      <c r="C7865">
        <v>100111</v>
      </c>
      <c r="D7865" t="s">
        <v>16</v>
      </c>
      <c r="E7865">
        <v>5</v>
      </c>
      <c r="F7865">
        <v>67317049</v>
      </c>
      <c r="G7865">
        <v>32.475932</v>
      </c>
      <c r="H7865" t="s">
        <v>15</v>
      </c>
      <c r="I7865">
        <v>130.607123</v>
      </c>
      <c r="J7865">
        <v>67317049</v>
      </c>
      <c r="K7865" t="s">
        <v>15</v>
      </c>
      <c r="L7865" t="s">
        <v>15</v>
      </c>
      <c r="M7865" t="s">
        <v>17</v>
      </c>
      <c r="N7865">
        <v>759</v>
      </c>
      <c r="O7865">
        <v>53</v>
      </c>
    </row>
    <row r="7866" spans="1:15" x14ac:dyDescent="0.4">
      <c r="A7866" s="1">
        <v>42544.364479166667</v>
      </c>
      <c r="B7866" t="s">
        <v>15</v>
      </c>
      <c r="C7866">
        <v>100111</v>
      </c>
      <c r="D7866" t="s">
        <v>16</v>
      </c>
      <c r="E7866">
        <v>5</v>
      </c>
      <c r="F7866">
        <v>67317109</v>
      </c>
      <c r="G7866">
        <v>32.475932</v>
      </c>
      <c r="H7866" t="s">
        <v>15</v>
      </c>
      <c r="I7866">
        <v>130.607123</v>
      </c>
      <c r="J7866">
        <v>67317109</v>
      </c>
      <c r="K7866" t="s">
        <v>15</v>
      </c>
      <c r="L7866" t="s">
        <v>15</v>
      </c>
      <c r="M7866" t="s">
        <v>17</v>
      </c>
      <c r="N7866">
        <v>759</v>
      </c>
      <c r="O7866">
        <v>55</v>
      </c>
    </row>
    <row r="7867" spans="1:15" x14ac:dyDescent="0.4">
      <c r="A7867" s="1">
        <v>42544.368020833332</v>
      </c>
      <c r="B7867" t="s">
        <v>15</v>
      </c>
      <c r="C7867">
        <v>100111</v>
      </c>
      <c r="D7867" t="s">
        <v>16</v>
      </c>
      <c r="E7867">
        <v>5</v>
      </c>
      <c r="F7867">
        <v>67317166</v>
      </c>
      <c r="G7867">
        <v>32.475932</v>
      </c>
      <c r="H7867" t="s">
        <v>15</v>
      </c>
      <c r="I7867">
        <v>130.607123</v>
      </c>
      <c r="J7867">
        <v>67317166</v>
      </c>
      <c r="K7867" t="s">
        <v>15</v>
      </c>
      <c r="L7867" t="s">
        <v>15</v>
      </c>
      <c r="M7867" t="s">
        <v>17</v>
      </c>
      <c r="N7867">
        <v>759</v>
      </c>
      <c r="O7867">
        <v>78</v>
      </c>
    </row>
    <row r="7868" spans="1:15" x14ac:dyDescent="0.4">
      <c r="A7868" s="1">
        <v>42544.378645833334</v>
      </c>
      <c r="B7868" t="s">
        <v>15</v>
      </c>
      <c r="C7868">
        <v>100111</v>
      </c>
      <c r="D7868" t="s">
        <v>16</v>
      </c>
      <c r="E7868">
        <v>5</v>
      </c>
      <c r="F7868">
        <v>67317342</v>
      </c>
      <c r="G7868">
        <v>32.475932</v>
      </c>
      <c r="H7868" t="s">
        <v>15</v>
      </c>
      <c r="I7868">
        <v>130.607123</v>
      </c>
      <c r="J7868">
        <v>67317342</v>
      </c>
      <c r="K7868" t="s">
        <v>15</v>
      </c>
      <c r="L7868" t="s">
        <v>15</v>
      </c>
      <c r="M7868" t="s">
        <v>17</v>
      </c>
      <c r="N7868">
        <v>759</v>
      </c>
      <c r="O7868">
        <v>49</v>
      </c>
    </row>
    <row r="7869" spans="1:15" x14ac:dyDescent="0.4">
      <c r="A7869" s="1">
        <v>42544.371574074074</v>
      </c>
      <c r="B7869" t="s">
        <v>15</v>
      </c>
      <c r="C7869">
        <v>100111</v>
      </c>
      <c r="D7869" t="s">
        <v>16</v>
      </c>
      <c r="E7869">
        <v>5</v>
      </c>
      <c r="F7869">
        <v>67317224</v>
      </c>
      <c r="G7869">
        <v>32.475932</v>
      </c>
      <c r="H7869" t="s">
        <v>15</v>
      </c>
      <c r="I7869">
        <v>130.607123</v>
      </c>
      <c r="J7869">
        <v>67317224</v>
      </c>
      <c r="K7869" t="s">
        <v>15</v>
      </c>
      <c r="L7869" t="s">
        <v>15</v>
      </c>
      <c r="M7869" t="s">
        <v>17</v>
      </c>
      <c r="N7869">
        <v>759</v>
      </c>
      <c r="O7869">
        <v>56</v>
      </c>
    </row>
    <row r="7870" spans="1:15" x14ac:dyDescent="0.4">
      <c r="A7870" s="1">
        <v>42544.375104166669</v>
      </c>
      <c r="B7870" t="s">
        <v>15</v>
      </c>
      <c r="C7870">
        <v>100111</v>
      </c>
      <c r="D7870" t="s">
        <v>16</v>
      </c>
      <c r="E7870">
        <v>5</v>
      </c>
      <c r="F7870">
        <v>67317283</v>
      </c>
      <c r="G7870">
        <v>32.475932</v>
      </c>
      <c r="H7870" t="s">
        <v>15</v>
      </c>
      <c r="I7870">
        <v>130.607123</v>
      </c>
      <c r="J7870">
        <v>67317283</v>
      </c>
      <c r="K7870" t="s">
        <v>15</v>
      </c>
      <c r="L7870" t="s">
        <v>15</v>
      </c>
      <c r="M7870" t="s">
        <v>17</v>
      </c>
      <c r="N7870">
        <v>759</v>
      </c>
      <c r="O7870">
        <v>49</v>
      </c>
    </row>
    <row r="7871" spans="1:15" x14ac:dyDescent="0.4">
      <c r="A7871" s="1">
        <v>42544.382175925923</v>
      </c>
      <c r="B7871" t="s">
        <v>15</v>
      </c>
      <c r="C7871">
        <v>100111</v>
      </c>
      <c r="D7871" t="s">
        <v>16</v>
      </c>
      <c r="E7871">
        <v>5</v>
      </c>
      <c r="F7871">
        <v>67317403</v>
      </c>
      <c r="G7871">
        <v>32.475932</v>
      </c>
      <c r="H7871" t="s">
        <v>15</v>
      </c>
      <c r="I7871">
        <v>130.607123</v>
      </c>
      <c r="J7871">
        <v>67317403</v>
      </c>
      <c r="K7871" t="s">
        <v>15</v>
      </c>
      <c r="L7871" t="s">
        <v>15</v>
      </c>
      <c r="M7871" t="s">
        <v>17</v>
      </c>
      <c r="N7871">
        <v>759</v>
      </c>
      <c r="O7871">
        <v>64</v>
      </c>
    </row>
    <row r="7872" spans="1:15" x14ac:dyDescent="0.4">
      <c r="A7872" s="1">
        <v>42544.385706018518</v>
      </c>
      <c r="B7872" t="s">
        <v>15</v>
      </c>
      <c r="C7872">
        <v>100111</v>
      </c>
      <c r="D7872" t="s">
        <v>16</v>
      </c>
      <c r="E7872">
        <v>5</v>
      </c>
      <c r="F7872">
        <v>67317463</v>
      </c>
      <c r="G7872">
        <v>32.475932</v>
      </c>
      <c r="H7872" t="s">
        <v>15</v>
      </c>
      <c r="I7872">
        <v>130.607123</v>
      </c>
      <c r="J7872">
        <v>67317463</v>
      </c>
      <c r="K7872" t="s">
        <v>15</v>
      </c>
      <c r="L7872" t="s">
        <v>15</v>
      </c>
      <c r="M7872" t="s">
        <v>17</v>
      </c>
      <c r="N7872">
        <v>759</v>
      </c>
      <c r="O7872">
        <v>52</v>
      </c>
    </row>
    <row r="7873" spans="1:15" x14ac:dyDescent="0.4">
      <c r="A7873" s="1">
        <v>42544.389247685183</v>
      </c>
      <c r="B7873" t="s">
        <v>15</v>
      </c>
      <c r="C7873">
        <v>100111</v>
      </c>
      <c r="D7873" t="s">
        <v>16</v>
      </c>
      <c r="E7873">
        <v>5</v>
      </c>
      <c r="F7873">
        <v>67317521</v>
      </c>
      <c r="G7873">
        <v>32.475932</v>
      </c>
      <c r="H7873" t="s">
        <v>15</v>
      </c>
      <c r="I7873">
        <v>130.607123</v>
      </c>
      <c r="J7873">
        <v>67317521</v>
      </c>
      <c r="K7873" t="s">
        <v>15</v>
      </c>
      <c r="L7873" t="s">
        <v>15</v>
      </c>
      <c r="M7873" t="s">
        <v>17</v>
      </c>
      <c r="N7873">
        <v>759</v>
      </c>
      <c r="O7873">
        <v>60</v>
      </c>
    </row>
    <row r="7874" spans="1:15" x14ac:dyDescent="0.4">
      <c r="A7874" s="1">
        <v>42544.392800925925</v>
      </c>
      <c r="B7874" t="s">
        <v>15</v>
      </c>
      <c r="C7874">
        <v>100111</v>
      </c>
      <c r="D7874" t="s">
        <v>16</v>
      </c>
      <c r="E7874">
        <v>5</v>
      </c>
      <c r="F7874">
        <v>67317580</v>
      </c>
      <c r="G7874">
        <v>32.475932</v>
      </c>
      <c r="H7874" t="s">
        <v>15</v>
      </c>
      <c r="I7874">
        <v>130.607123</v>
      </c>
      <c r="J7874">
        <v>67317580</v>
      </c>
      <c r="K7874" t="s">
        <v>15</v>
      </c>
      <c r="L7874" t="s">
        <v>15</v>
      </c>
      <c r="M7874" t="s">
        <v>17</v>
      </c>
      <c r="N7874">
        <v>759</v>
      </c>
      <c r="O7874">
        <v>63</v>
      </c>
    </row>
    <row r="7875" spans="1:15" x14ac:dyDescent="0.4">
      <c r="A7875" s="1">
        <v>42544.39634259259</v>
      </c>
      <c r="B7875" t="s">
        <v>15</v>
      </c>
      <c r="C7875">
        <v>100111</v>
      </c>
      <c r="D7875" t="s">
        <v>16</v>
      </c>
      <c r="E7875">
        <v>5</v>
      </c>
      <c r="F7875">
        <v>67317639</v>
      </c>
      <c r="G7875">
        <v>32.475932</v>
      </c>
      <c r="H7875" t="s">
        <v>15</v>
      </c>
      <c r="I7875">
        <v>130.607123</v>
      </c>
      <c r="J7875">
        <v>67317639</v>
      </c>
      <c r="K7875" t="s">
        <v>15</v>
      </c>
      <c r="L7875" t="s">
        <v>15</v>
      </c>
      <c r="M7875" t="s">
        <v>17</v>
      </c>
      <c r="N7875">
        <v>759</v>
      </c>
      <c r="O7875">
        <v>56</v>
      </c>
    </row>
    <row r="7876" spans="1:15" x14ac:dyDescent="0.4">
      <c r="A7876" s="1">
        <v>42544.399884259263</v>
      </c>
      <c r="B7876" t="s">
        <v>15</v>
      </c>
      <c r="C7876">
        <v>100111</v>
      </c>
      <c r="D7876" t="s">
        <v>16</v>
      </c>
      <c r="E7876">
        <v>5</v>
      </c>
      <c r="F7876">
        <v>67317697</v>
      </c>
      <c r="G7876">
        <v>32.475932</v>
      </c>
      <c r="H7876" t="s">
        <v>15</v>
      </c>
      <c r="I7876">
        <v>130.607123</v>
      </c>
      <c r="J7876">
        <v>67317697</v>
      </c>
      <c r="K7876" t="s">
        <v>15</v>
      </c>
      <c r="L7876" t="s">
        <v>15</v>
      </c>
      <c r="M7876" t="s">
        <v>17</v>
      </c>
      <c r="N7876">
        <v>759</v>
      </c>
      <c r="O7876">
        <v>62</v>
      </c>
    </row>
    <row r="7877" spans="1:15" x14ac:dyDescent="0.4">
      <c r="A7877" s="1">
        <v>42544.403414351851</v>
      </c>
      <c r="B7877" t="s">
        <v>15</v>
      </c>
      <c r="C7877">
        <v>100111</v>
      </c>
      <c r="D7877" t="s">
        <v>16</v>
      </c>
      <c r="E7877">
        <v>5</v>
      </c>
      <c r="F7877">
        <v>67317764</v>
      </c>
      <c r="G7877">
        <v>32.475932</v>
      </c>
      <c r="H7877" t="s">
        <v>15</v>
      </c>
      <c r="I7877">
        <v>130.607123</v>
      </c>
      <c r="J7877">
        <v>67317764</v>
      </c>
      <c r="K7877" t="s">
        <v>15</v>
      </c>
      <c r="L7877" t="s">
        <v>15</v>
      </c>
      <c r="M7877" t="s">
        <v>17</v>
      </c>
      <c r="N7877">
        <v>759</v>
      </c>
      <c r="O7877">
        <v>56</v>
      </c>
    </row>
    <row r="7878" spans="1:15" x14ac:dyDescent="0.4">
      <c r="A7878" s="1">
        <v>42544.406944444447</v>
      </c>
      <c r="B7878" t="s">
        <v>15</v>
      </c>
      <c r="C7878">
        <v>100111</v>
      </c>
      <c r="D7878" t="s">
        <v>16</v>
      </c>
      <c r="E7878">
        <v>5</v>
      </c>
      <c r="F7878">
        <v>67317818</v>
      </c>
      <c r="G7878">
        <v>32.475932</v>
      </c>
      <c r="H7878" t="s">
        <v>15</v>
      </c>
      <c r="I7878">
        <v>130.607123</v>
      </c>
      <c r="J7878">
        <v>67317818</v>
      </c>
      <c r="K7878" t="s">
        <v>15</v>
      </c>
      <c r="L7878" t="s">
        <v>15</v>
      </c>
      <c r="M7878" t="s">
        <v>17</v>
      </c>
      <c r="N7878">
        <v>759</v>
      </c>
      <c r="O7878">
        <v>63</v>
      </c>
    </row>
    <row r="7879" spans="1:15" x14ac:dyDescent="0.4">
      <c r="A7879" s="1">
        <v>42544.421099537038</v>
      </c>
      <c r="B7879" t="s">
        <v>15</v>
      </c>
      <c r="C7879">
        <v>100111</v>
      </c>
      <c r="D7879" t="s">
        <v>16</v>
      </c>
      <c r="E7879">
        <v>5</v>
      </c>
      <c r="F7879">
        <v>67317924</v>
      </c>
      <c r="G7879">
        <v>32.475932</v>
      </c>
      <c r="H7879" t="s">
        <v>15</v>
      </c>
      <c r="I7879">
        <v>130.607123</v>
      </c>
      <c r="J7879">
        <v>67317924</v>
      </c>
      <c r="K7879" t="s">
        <v>15</v>
      </c>
      <c r="L7879" t="s">
        <v>15</v>
      </c>
      <c r="M7879" t="s">
        <v>17</v>
      </c>
      <c r="N7879">
        <v>759</v>
      </c>
      <c r="O7879">
        <v>62</v>
      </c>
    </row>
    <row r="7880" spans="1:15" x14ac:dyDescent="0.4">
      <c r="A7880" s="1">
        <v>42544.428182870368</v>
      </c>
      <c r="B7880" t="s">
        <v>15</v>
      </c>
      <c r="C7880">
        <v>100111</v>
      </c>
      <c r="D7880" t="s">
        <v>16</v>
      </c>
      <c r="E7880">
        <v>5</v>
      </c>
      <c r="F7880">
        <v>67318046</v>
      </c>
      <c r="G7880">
        <v>32.475932</v>
      </c>
      <c r="H7880" t="s">
        <v>15</v>
      </c>
      <c r="I7880">
        <v>130.607123</v>
      </c>
      <c r="J7880">
        <v>67318046</v>
      </c>
      <c r="K7880" t="s">
        <v>15</v>
      </c>
      <c r="L7880" t="s">
        <v>15</v>
      </c>
      <c r="M7880" t="s">
        <v>17</v>
      </c>
      <c r="N7880">
        <v>759</v>
      </c>
      <c r="O7880">
        <v>56</v>
      </c>
    </row>
    <row r="7881" spans="1:15" x14ac:dyDescent="0.4">
      <c r="A7881" s="1">
        <v>42544.43172453704</v>
      </c>
      <c r="B7881" t="s">
        <v>15</v>
      </c>
      <c r="C7881">
        <v>100111</v>
      </c>
      <c r="D7881" t="s">
        <v>16</v>
      </c>
      <c r="E7881">
        <v>5</v>
      </c>
      <c r="F7881">
        <v>67318109</v>
      </c>
      <c r="G7881">
        <v>32.475932</v>
      </c>
      <c r="H7881" t="s">
        <v>15</v>
      </c>
      <c r="I7881">
        <v>130.607123</v>
      </c>
      <c r="J7881">
        <v>67318109</v>
      </c>
      <c r="K7881" t="s">
        <v>15</v>
      </c>
      <c r="L7881" t="s">
        <v>15</v>
      </c>
      <c r="M7881" t="s">
        <v>17</v>
      </c>
      <c r="N7881">
        <v>759</v>
      </c>
      <c r="O7881">
        <v>62</v>
      </c>
    </row>
    <row r="7882" spans="1:15" x14ac:dyDescent="0.4">
      <c r="A7882" s="1">
        <v>42544.424641203703</v>
      </c>
      <c r="B7882" t="s">
        <v>15</v>
      </c>
      <c r="C7882">
        <v>100111</v>
      </c>
      <c r="D7882" t="s">
        <v>16</v>
      </c>
      <c r="E7882">
        <v>5</v>
      </c>
      <c r="F7882">
        <v>67317988</v>
      </c>
      <c r="G7882">
        <v>32.475932</v>
      </c>
      <c r="H7882" t="s">
        <v>15</v>
      </c>
      <c r="I7882">
        <v>130.607123</v>
      </c>
      <c r="J7882">
        <v>67317988</v>
      </c>
      <c r="K7882" t="s">
        <v>15</v>
      </c>
      <c r="L7882" t="s">
        <v>15</v>
      </c>
      <c r="M7882" t="s">
        <v>17</v>
      </c>
      <c r="N7882">
        <v>759</v>
      </c>
      <c r="O7882">
        <v>63</v>
      </c>
    </row>
    <row r="7883" spans="1:15" x14ac:dyDescent="0.4">
      <c r="A7883" s="1">
        <v>42544.435254629629</v>
      </c>
      <c r="B7883" t="s">
        <v>15</v>
      </c>
      <c r="C7883">
        <v>100111</v>
      </c>
      <c r="D7883" t="s">
        <v>16</v>
      </c>
      <c r="E7883">
        <v>5</v>
      </c>
      <c r="F7883">
        <v>67318172</v>
      </c>
      <c r="G7883">
        <v>32.475932</v>
      </c>
      <c r="H7883" t="s">
        <v>15</v>
      </c>
      <c r="I7883">
        <v>130.607123</v>
      </c>
      <c r="J7883">
        <v>67318172</v>
      </c>
      <c r="K7883" t="s">
        <v>15</v>
      </c>
      <c r="L7883" t="s">
        <v>15</v>
      </c>
      <c r="M7883" t="s">
        <v>17</v>
      </c>
      <c r="N7883">
        <v>759</v>
      </c>
      <c r="O7883">
        <v>63</v>
      </c>
    </row>
    <row r="7884" spans="1:15" x14ac:dyDescent="0.4">
      <c r="A7884" s="1">
        <v>42544.438796296294</v>
      </c>
      <c r="B7884" t="s">
        <v>15</v>
      </c>
      <c r="C7884">
        <v>100111</v>
      </c>
      <c r="D7884" t="s">
        <v>16</v>
      </c>
      <c r="E7884">
        <v>5</v>
      </c>
      <c r="F7884">
        <v>67318233</v>
      </c>
      <c r="G7884">
        <v>32.475932</v>
      </c>
      <c r="H7884" t="s">
        <v>15</v>
      </c>
      <c r="I7884">
        <v>130.607123</v>
      </c>
      <c r="J7884">
        <v>67318233</v>
      </c>
      <c r="K7884" t="s">
        <v>15</v>
      </c>
      <c r="L7884" t="s">
        <v>15</v>
      </c>
      <c r="M7884" t="s">
        <v>17</v>
      </c>
      <c r="N7884">
        <v>759</v>
      </c>
      <c r="O7884">
        <v>60</v>
      </c>
    </row>
    <row r="7885" spans="1:15" x14ac:dyDescent="0.4">
      <c r="A7885" s="1">
        <v>42544.452986111108</v>
      </c>
      <c r="B7885" t="s">
        <v>15</v>
      </c>
      <c r="C7885">
        <v>100111</v>
      </c>
      <c r="D7885" t="s">
        <v>16</v>
      </c>
      <c r="E7885">
        <v>5</v>
      </c>
      <c r="F7885">
        <v>67318487</v>
      </c>
      <c r="G7885">
        <v>32.475932</v>
      </c>
      <c r="H7885" t="s">
        <v>15</v>
      </c>
      <c r="I7885">
        <v>130.607123</v>
      </c>
      <c r="J7885">
        <v>67318487</v>
      </c>
      <c r="K7885" t="s">
        <v>15</v>
      </c>
      <c r="L7885" t="s">
        <v>15</v>
      </c>
      <c r="M7885" t="s">
        <v>17</v>
      </c>
      <c r="N7885">
        <v>759</v>
      </c>
      <c r="O7885">
        <v>65</v>
      </c>
    </row>
    <row r="7886" spans="1:15" x14ac:dyDescent="0.4">
      <c r="A7886" s="1">
        <v>42544.445879629631</v>
      </c>
      <c r="B7886" t="s">
        <v>15</v>
      </c>
      <c r="C7886">
        <v>100111</v>
      </c>
      <c r="D7886" t="s">
        <v>16</v>
      </c>
      <c r="E7886">
        <v>5</v>
      </c>
      <c r="F7886">
        <v>67318358</v>
      </c>
      <c r="G7886">
        <v>32.475932</v>
      </c>
      <c r="H7886" t="s">
        <v>15</v>
      </c>
      <c r="I7886">
        <v>130.607123</v>
      </c>
      <c r="J7886">
        <v>67318358</v>
      </c>
      <c r="K7886" t="s">
        <v>15</v>
      </c>
      <c r="L7886" t="s">
        <v>15</v>
      </c>
      <c r="M7886" t="s">
        <v>17</v>
      </c>
      <c r="N7886">
        <v>759</v>
      </c>
      <c r="O7886">
        <v>68</v>
      </c>
    </row>
    <row r="7887" spans="1:15" x14ac:dyDescent="0.4">
      <c r="A7887" s="1">
        <v>42544.449432870373</v>
      </c>
      <c r="B7887" t="s">
        <v>15</v>
      </c>
      <c r="C7887">
        <v>100111</v>
      </c>
      <c r="D7887" t="s">
        <v>16</v>
      </c>
      <c r="E7887">
        <v>5</v>
      </c>
      <c r="F7887">
        <v>67318420</v>
      </c>
      <c r="G7887">
        <v>32.475932</v>
      </c>
      <c r="H7887" t="s">
        <v>15</v>
      </c>
      <c r="I7887">
        <v>130.607123</v>
      </c>
      <c r="J7887">
        <v>67318420</v>
      </c>
      <c r="K7887" t="s">
        <v>15</v>
      </c>
      <c r="L7887" t="s">
        <v>15</v>
      </c>
      <c r="M7887" t="s">
        <v>17</v>
      </c>
      <c r="N7887">
        <v>759</v>
      </c>
      <c r="O7887">
        <v>72</v>
      </c>
    </row>
    <row r="7888" spans="1:15" x14ac:dyDescent="0.4">
      <c r="A7888" s="1">
        <v>42544.442337962966</v>
      </c>
      <c r="B7888" t="s">
        <v>15</v>
      </c>
      <c r="C7888">
        <v>100111</v>
      </c>
      <c r="D7888" t="s">
        <v>16</v>
      </c>
      <c r="E7888">
        <v>5</v>
      </c>
      <c r="F7888">
        <v>67318295</v>
      </c>
      <c r="G7888">
        <v>32.475932</v>
      </c>
      <c r="H7888" t="s">
        <v>15</v>
      </c>
      <c r="I7888">
        <v>130.607123</v>
      </c>
      <c r="J7888">
        <v>67318295</v>
      </c>
      <c r="K7888" t="s">
        <v>15</v>
      </c>
      <c r="L7888" t="s">
        <v>15</v>
      </c>
      <c r="M7888" t="s">
        <v>17</v>
      </c>
      <c r="N7888">
        <v>759</v>
      </c>
      <c r="O7888">
        <v>71</v>
      </c>
    </row>
    <row r="7889" spans="1:15" x14ac:dyDescent="0.4">
      <c r="A7889" s="1">
        <v>42544.46361111111</v>
      </c>
      <c r="B7889" t="s">
        <v>15</v>
      </c>
      <c r="C7889">
        <v>100111</v>
      </c>
      <c r="D7889" t="s">
        <v>16</v>
      </c>
      <c r="E7889">
        <v>5</v>
      </c>
      <c r="F7889">
        <v>67318614</v>
      </c>
      <c r="G7889">
        <v>32.475932</v>
      </c>
      <c r="H7889" t="s">
        <v>15</v>
      </c>
      <c r="I7889">
        <v>130.607123</v>
      </c>
      <c r="J7889">
        <v>67318614</v>
      </c>
      <c r="K7889" t="s">
        <v>15</v>
      </c>
      <c r="L7889" t="s">
        <v>15</v>
      </c>
      <c r="M7889" t="s">
        <v>17</v>
      </c>
      <c r="N7889">
        <v>759</v>
      </c>
      <c r="O7889">
        <v>55</v>
      </c>
    </row>
    <row r="7890" spans="1:15" x14ac:dyDescent="0.4">
      <c r="A7890" s="1">
        <v>42544.470706018517</v>
      </c>
      <c r="B7890" t="s">
        <v>15</v>
      </c>
      <c r="C7890">
        <v>100111</v>
      </c>
      <c r="D7890" t="s">
        <v>16</v>
      </c>
      <c r="E7890">
        <v>5</v>
      </c>
      <c r="F7890">
        <v>67318719</v>
      </c>
      <c r="G7890">
        <v>32.475932</v>
      </c>
      <c r="H7890" t="s">
        <v>15</v>
      </c>
      <c r="I7890">
        <v>130.607123</v>
      </c>
      <c r="J7890">
        <v>67318719</v>
      </c>
      <c r="K7890" t="s">
        <v>15</v>
      </c>
      <c r="L7890" t="s">
        <v>15</v>
      </c>
      <c r="M7890" t="s">
        <v>17</v>
      </c>
      <c r="N7890">
        <v>759</v>
      </c>
      <c r="O7890">
        <v>69</v>
      </c>
    </row>
    <row r="7891" spans="1:15" x14ac:dyDescent="0.4">
      <c r="A7891" s="1">
        <v>42544.467152777775</v>
      </c>
      <c r="B7891" t="s">
        <v>15</v>
      </c>
      <c r="C7891">
        <v>100111</v>
      </c>
      <c r="D7891" t="s">
        <v>16</v>
      </c>
      <c r="E7891">
        <v>5</v>
      </c>
      <c r="F7891">
        <v>67318657</v>
      </c>
      <c r="G7891">
        <v>32.475932</v>
      </c>
      <c r="H7891" t="s">
        <v>15</v>
      </c>
      <c r="I7891">
        <v>130.607123</v>
      </c>
      <c r="J7891">
        <v>67318657</v>
      </c>
      <c r="K7891" t="s">
        <v>15</v>
      </c>
      <c r="L7891" t="s">
        <v>15</v>
      </c>
      <c r="M7891" t="s">
        <v>17</v>
      </c>
      <c r="N7891">
        <v>759</v>
      </c>
      <c r="O7891">
        <v>63</v>
      </c>
    </row>
    <row r="7892" spans="1:15" x14ac:dyDescent="0.4">
      <c r="A7892" s="1">
        <v>42544.474247685182</v>
      </c>
      <c r="B7892" t="s">
        <v>15</v>
      </c>
      <c r="C7892">
        <v>100111</v>
      </c>
      <c r="D7892" t="s">
        <v>16</v>
      </c>
      <c r="E7892">
        <v>5</v>
      </c>
      <c r="F7892">
        <v>67318781</v>
      </c>
      <c r="G7892">
        <v>32.475932</v>
      </c>
      <c r="H7892" t="s">
        <v>15</v>
      </c>
      <c r="I7892">
        <v>130.607123</v>
      </c>
      <c r="J7892">
        <v>67318781</v>
      </c>
      <c r="K7892" t="s">
        <v>15</v>
      </c>
      <c r="L7892" t="s">
        <v>15</v>
      </c>
      <c r="M7892" t="s">
        <v>17</v>
      </c>
      <c r="N7892">
        <v>759</v>
      </c>
      <c r="O7892">
        <v>51</v>
      </c>
    </row>
    <row r="7893" spans="1:15" x14ac:dyDescent="0.4">
      <c r="A7893" s="1">
        <v>42544.481365740743</v>
      </c>
      <c r="B7893" t="s">
        <v>15</v>
      </c>
      <c r="C7893">
        <v>100111</v>
      </c>
      <c r="D7893" t="s">
        <v>16</v>
      </c>
      <c r="E7893">
        <v>5</v>
      </c>
      <c r="F7893">
        <v>67318904</v>
      </c>
      <c r="G7893">
        <v>32.475932</v>
      </c>
      <c r="H7893" t="s">
        <v>15</v>
      </c>
      <c r="I7893">
        <v>130.607123</v>
      </c>
      <c r="J7893">
        <v>67318904</v>
      </c>
      <c r="K7893" t="s">
        <v>15</v>
      </c>
      <c r="L7893" t="s">
        <v>15</v>
      </c>
      <c r="M7893" t="s">
        <v>17</v>
      </c>
      <c r="N7893">
        <v>759</v>
      </c>
      <c r="O7893">
        <v>51</v>
      </c>
    </row>
    <row r="7894" spans="1:15" x14ac:dyDescent="0.4">
      <c r="A7894" s="1">
        <v>42544.477812500001</v>
      </c>
      <c r="B7894" t="s">
        <v>15</v>
      </c>
      <c r="C7894">
        <v>100111</v>
      </c>
      <c r="D7894" t="s">
        <v>16</v>
      </c>
      <c r="E7894">
        <v>5</v>
      </c>
      <c r="F7894">
        <v>67318843</v>
      </c>
      <c r="G7894">
        <v>32.475932</v>
      </c>
      <c r="H7894" t="s">
        <v>15</v>
      </c>
      <c r="I7894">
        <v>130.607123</v>
      </c>
      <c r="J7894">
        <v>67318843</v>
      </c>
      <c r="K7894" t="s">
        <v>15</v>
      </c>
      <c r="L7894" t="s">
        <v>15</v>
      </c>
      <c r="M7894" t="s">
        <v>17</v>
      </c>
      <c r="N7894">
        <v>759</v>
      </c>
      <c r="O7894">
        <v>61</v>
      </c>
    </row>
    <row r="7895" spans="1:15" x14ac:dyDescent="0.4">
      <c r="A7895" s="1">
        <v>42544.492013888892</v>
      </c>
      <c r="B7895" t="s">
        <v>15</v>
      </c>
      <c r="C7895">
        <v>100111</v>
      </c>
      <c r="D7895" t="s">
        <v>16</v>
      </c>
      <c r="E7895">
        <v>5</v>
      </c>
      <c r="F7895">
        <v>67319086</v>
      </c>
      <c r="G7895">
        <v>32.475932</v>
      </c>
      <c r="H7895" t="s">
        <v>15</v>
      </c>
      <c r="I7895">
        <v>130.607123</v>
      </c>
      <c r="J7895">
        <v>67319086</v>
      </c>
      <c r="K7895" t="s">
        <v>15</v>
      </c>
      <c r="L7895" t="s">
        <v>15</v>
      </c>
      <c r="M7895" t="s">
        <v>17</v>
      </c>
      <c r="N7895">
        <v>759</v>
      </c>
      <c r="O7895">
        <v>46</v>
      </c>
    </row>
    <row r="7896" spans="1:15" x14ac:dyDescent="0.4">
      <c r="A7896" s="1">
        <v>42544.495555555557</v>
      </c>
      <c r="B7896" t="s">
        <v>15</v>
      </c>
      <c r="C7896">
        <v>100111</v>
      </c>
      <c r="D7896" t="s">
        <v>16</v>
      </c>
      <c r="E7896">
        <v>5</v>
      </c>
      <c r="F7896">
        <v>67319147</v>
      </c>
      <c r="G7896">
        <v>32.475932</v>
      </c>
      <c r="H7896" t="s">
        <v>15</v>
      </c>
      <c r="I7896">
        <v>130.607123</v>
      </c>
      <c r="J7896">
        <v>67319147</v>
      </c>
      <c r="K7896" t="s">
        <v>15</v>
      </c>
      <c r="L7896" t="s">
        <v>15</v>
      </c>
      <c r="M7896" t="s">
        <v>17</v>
      </c>
      <c r="N7896">
        <v>759</v>
      </c>
      <c r="O7896">
        <v>74</v>
      </c>
    </row>
    <row r="7897" spans="1:15" x14ac:dyDescent="0.4">
      <c r="A7897" s="1">
        <v>42544.484907407408</v>
      </c>
      <c r="B7897" t="s">
        <v>15</v>
      </c>
      <c r="C7897">
        <v>100111</v>
      </c>
      <c r="D7897" t="s">
        <v>16</v>
      </c>
      <c r="E7897">
        <v>5</v>
      </c>
      <c r="F7897">
        <v>67318966</v>
      </c>
      <c r="G7897">
        <v>32.475932</v>
      </c>
      <c r="H7897" t="s">
        <v>15</v>
      </c>
      <c r="I7897">
        <v>130.607123</v>
      </c>
      <c r="J7897">
        <v>67318966</v>
      </c>
      <c r="K7897" t="s">
        <v>15</v>
      </c>
      <c r="L7897" t="s">
        <v>15</v>
      </c>
      <c r="M7897" t="s">
        <v>17</v>
      </c>
      <c r="N7897">
        <v>759</v>
      </c>
      <c r="O7897">
        <v>57</v>
      </c>
    </row>
    <row r="7898" spans="1:15" x14ac:dyDescent="0.4">
      <c r="A7898" s="1">
        <v>42544.48846064815</v>
      </c>
      <c r="B7898" t="s">
        <v>15</v>
      </c>
      <c r="C7898">
        <v>100111</v>
      </c>
      <c r="D7898" t="s">
        <v>16</v>
      </c>
      <c r="E7898">
        <v>5</v>
      </c>
      <c r="F7898">
        <v>67319030</v>
      </c>
      <c r="G7898">
        <v>32.475932</v>
      </c>
      <c r="H7898" t="s">
        <v>15</v>
      </c>
      <c r="I7898">
        <v>130.607123</v>
      </c>
      <c r="J7898">
        <v>67319030</v>
      </c>
      <c r="K7898" t="s">
        <v>15</v>
      </c>
      <c r="L7898" t="s">
        <v>15</v>
      </c>
      <c r="M7898" t="s">
        <v>17</v>
      </c>
      <c r="N7898">
        <v>759</v>
      </c>
      <c r="O7898">
        <v>63</v>
      </c>
    </row>
    <row r="7899" spans="1:15" x14ac:dyDescent="0.4">
      <c r="A7899" s="1">
        <v>42544.502627314818</v>
      </c>
      <c r="B7899" t="s">
        <v>15</v>
      </c>
      <c r="C7899">
        <v>100111</v>
      </c>
      <c r="D7899" t="s">
        <v>16</v>
      </c>
      <c r="E7899">
        <v>5</v>
      </c>
      <c r="F7899">
        <v>67319271</v>
      </c>
      <c r="G7899">
        <v>32.475932</v>
      </c>
      <c r="H7899" t="s">
        <v>15</v>
      </c>
      <c r="I7899">
        <v>130.607123</v>
      </c>
      <c r="J7899">
        <v>67319271</v>
      </c>
      <c r="K7899" t="s">
        <v>15</v>
      </c>
      <c r="L7899" t="s">
        <v>15</v>
      </c>
      <c r="M7899" t="s">
        <v>17</v>
      </c>
      <c r="N7899">
        <v>759</v>
      </c>
      <c r="O7899">
        <v>56</v>
      </c>
    </row>
    <row r="7900" spans="1:15" x14ac:dyDescent="0.4">
      <c r="A7900" s="1">
        <v>42544.499085648145</v>
      </c>
      <c r="B7900" t="s">
        <v>15</v>
      </c>
      <c r="C7900">
        <v>100111</v>
      </c>
      <c r="D7900" t="s">
        <v>16</v>
      </c>
      <c r="E7900">
        <v>5</v>
      </c>
      <c r="F7900">
        <v>67319209</v>
      </c>
      <c r="G7900">
        <v>32.475932</v>
      </c>
      <c r="H7900" t="s">
        <v>15</v>
      </c>
      <c r="I7900">
        <v>130.607123</v>
      </c>
      <c r="J7900">
        <v>67319209</v>
      </c>
      <c r="K7900" t="s">
        <v>15</v>
      </c>
      <c r="L7900" t="s">
        <v>15</v>
      </c>
      <c r="M7900" t="s">
        <v>17</v>
      </c>
      <c r="N7900">
        <v>759</v>
      </c>
      <c r="O7900">
        <v>71</v>
      </c>
    </row>
    <row r="7901" spans="1:15" x14ac:dyDescent="0.4">
      <c r="A7901" s="1">
        <v>42544.516782407409</v>
      </c>
      <c r="B7901" t="s">
        <v>15</v>
      </c>
      <c r="C7901">
        <v>100111</v>
      </c>
      <c r="D7901" t="s">
        <v>16</v>
      </c>
      <c r="E7901">
        <v>5</v>
      </c>
      <c r="F7901">
        <v>67319514</v>
      </c>
      <c r="G7901">
        <v>32.475932</v>
      </c>
      <c r="H7901" t="s">
        <v>15</v>
      </c>
      <c r="I7901">
        <v>130.607123</v>
      </c>
      <c r="J7901">
        <v>67319514</v>
      </c>
      <c r="K7901" t="s">
        <v>15</v>
      </c>
      <c r="L7901" t="s">
        <v>15</v>
      </c>
      <c r="M7901" t="s">
        <v>17</v>
      </c>
      <c r="N7901">
        <v>759</v>
      </c>
      <c r="O7901">
        <v>55</v>
      </c>
    </row>
    <row r="7902" spans="1:15" x14ac:dyDescent="0.4">
      <c r="A7902" s="1">
        <v>42544.506157407406</v>
      </c>
      <c r="B7902" t="s">
        <v>15</v>
      </c>
      <c r="C7902">
        <v>100111</v>
      </c>
      <c r="D7902" t="s">
        <v>16</v>
      </c>
      <c r="E7902">
        <v>5</v>
      </c>
      <c r="F7902">
        <v>67319332</v>
      </c>
      <c r="G7902">
        <v>32.475932</v>
      </c>
      <c r="H7902" t="s">
        <v>15</v>
      </c>
      <c r="I7902">
        <v>130.607123</v>
      </c>
      <c r="J7902">
        <v>67319332</v>
      </c>
      <c r="K7902" t="s">
        <v>15</v>
      </c>
      <c r="L7902" t="s">
        <v>15</v>
      </c>
      <c r="M7902" t="s">
        <v>17</v>
      </c>
      <c r="N7902">
        <v>759</v>
      </c>
      <c r="O7902">
        <v>56</v>
      </c>
    </row>
    <row r="7903" spans="1:15" x14ac:dyDescent="0.4">
      <c r="A7903" s="1">
        <v>42544.513240740744</v>
      </c>
      <c r="B7903" t="s">
        <v>15</v>
      </c>
      <c r="C7903">
        <v>100111</v>
      </c>
      <c r="D7903" t="s">
        <v>16</v>
      </c>
      <c r="E7903">
        <v>5</v>
      </c>
      <c r="F7903">
        <v>67319450</v>
      </c>
      <c r="G7903">
        <v>32.475932</v>
      </c>
      <c r="H7903" t="s">
        <v>15</v>
      </c>
      <c r="I7903">
        <v>130.607123</v>
      </c>
      <c r="J7903">
        <v>67319450</v>
      </c>
      <c r="K7903" t="s">
        <v>15</v>
      </c>
      <c r="L7903" t="s">
        <v>15</v>
      </c>
      <c r="M7903" t="s">
        <v>17</v>
      </c>
      <c r="N7903">
        <v>759</v>
      </c>
      <c r="O7903">
        <v>73</v>
      </c>
    </row>
    <row r="7904" spans="1:15" x14ac:dyDescent="0.4">
      <c r="A7904" s="1">
        <v>42544.520324074074</v>
      </c>
      <c r="B7904" t="s">
        <v>15</v>
      </c>
      <c r="C7904">
        <v>100111</v>
      </c>
      <c r="D7904" t="s">
        <v>16</v>
      </c>
      <c r="E7904">
        <v>5</v>
      </c>
      <c r="F7904">
        <v>67319574</v>
      </c>
      <c r="G7904">
        <v>32.475932</v>
      </c>
      <c r="H7904" t="s">
        <v>15</v>
      </c>
      <c r="I7904">
        <v>130.607123</v>
      </c>
      <c r="J7904">
        <v>67319574</v>
      </c>
      <c r="K7904" t="s">
        <v>15</v>
      </c>
      <c r="L7904" t="s">
        <v>15</v>
      </c>
      <c r="M7904" t="s">
        <v>17</v>
      </c>
      <c r="N7904">
        <v>759</v>
      </c>
      <c r="O7904">
        <v>63</v>
      </c>
    </row>
    <row r="7905" spans="1:15" x14ac:dyDescent="0.4">
      <c r="A7905" s="1">
        <v>42544.509699074071</v>
      </c>
      <c r="B7905" t="s">
        <v>15</v>
      </c>
      <c r="C7905">
        <v>100111</v>
      </c>
      <c r="D7905" t="s">
        <v>16</v>
      </c>
      <c r="E7905">
        <v>5</v>
      </c>
      <c r="F7905">
        <v>67319397</v>
      </c>
      <c r="G7905">
        <v>32.475932</v>
      </c>
      <c r="H7905" t="s">
        <v>15</v>
      </c>
      <c r="I7905">
        <v>130.607123</v>
      </c>
      <c r="J7905">
        <v>67319397</v>
      </c>
      <c r="K7905" t="s">
        <v>15</v>
      </c>
      <c r="L7905" t="s">
        <v>15</v>
      </c>
      <c r="M7905" t="s">
        <v>17</v>
      </c>
      <c r="N7905">
        <v>759</v>
      </c>
      <c r="O7905">
        <v>59</v>
      </c>
    </row>
    <row r="7906" spans="1:15" x14ac:dyDescent="0.4">
      <c r="A7906" s="1">
        <v>42544.523865740739</v>
      </c>
      <c r="B7906" t="s">
        <v>15</v>
      </c>
      <c r="C7906">
        <v>100111</v>
      </c>
      <c r="D7906" t="s">
        <v>16</v>
      </c>
      <c r="E7906">
        <v>5</v>
      </c>
      <c r="F7906">
        <v>67319636</v>
      </c>
      <c r="G7906">
        <v>32.475932</v>
      </c>
      <c r="H7906" t="s">
        <v>15</v>
      </c>
      <c r="I7906">
        <v>130.607123</v>
      </c>
      <c r="J7906">
        <v>67319636</v>
      </c>
      <c r="K7906" t="s">
        <v>15</v>
      </c>
      <c r="L7906" t="s">
        <v>15</v>
      </c>
      <c r="M7906" t="s">
        <v>17</v>
      </c>
      <c r="N7906">
        <v>759</v>
      </c>
      <c r="O7906">
        <v>53</v>
      </c>
    </row>
    <row r="7907" spans="1:15" x14ac:dyDescent="0.4">
      <c r="A7907" s="1">
        <v>42544.527395833335</v>
      </c>
      <c r="B7907" t="s">
        <v>15</v>
      </c>
      <c r="C7907">
        <v>100111</v>
      </c>
      <c r="D7907" t="s">
        <v>16</v>
      </c>
      <c r="E7907">
        <v>5</v>
      </c>
      <c r="F7907">
        <v>67319701</v>
      </c>
      <c r="G7907">
        <v>32.475932</v>
      </c>
      <c r="H7907" t="s">
        <v>15</v>
      </c>
      <c r="I7907">
        <v>130.607123</v>
      </c>
      <c r="J7907">
        <v>67319701</v>
      </c>
      <c r="K7907" t="s">
        <v>15</v>
      </c>
      <c r="L7907" t="s">
        <v>15</v>
      </c>
      <c r="M7907" t="s">
        <v>17</v>
      </c>
      <c r="N7907">
        <v>759</v>
      </c>
      <c r="O7907">
        <v>70</v>
      </c>
    </row>
    <row r="7908" spans="1:15" x14ac:dyDescent="0.4">
      <c r="A7908" s="1">
        <v>42544.5309375</v>
      </c>
      <c r="B7908" t="s">
        <v>15</v>
      </c>
      <c r="C7908">
        <v>100111</v>
      </c>
      <c r="D7908" t="s">
        <v>16</v>
      </c>
      <c r="E7908">
        <v>5</v>
      </c>
      <c r="F7908">
        <v>67319760</v>
      </c>
      <c r="G7908">
        <v>32.475932</v>
      </c>
      <c r="H7908" t="s">
        <v>15</v>
      </c>
      <c r="I7908">
        <v>130.607123</v>
      </c>
      <c r="J7908">
        <v>67319760</v>
      </c>
      <c r="K7908" t="s">
        <v>15</v>
      </c>
      <c r="L7908" t="s">
        <v>15</v>
      </c>
      <c r="M7908" t="s">
        <v>17</v>
      </c>
      <c r="N7908">
        <v>759</v>
      </c>
      <c r="O7908">
        <v>56</v>
      </c>
    </row>
    <row r="7909" spans="1:15" x14ac:dyDescent="0.4">
      <c r="A7909" s="1">
        <v>42544.534479166665</v>
      </c>
      <c r="B7909" t="s">
        <v>15</v>
      </c>
      <c r="C7909">
        <v>100111</v>
      </c>
      <c r="D7909" t="s">
        <v>16</v>
      </c>
      <c r="E7909">
        <v>5</v>
      </c>
      <c r="F7909">
        <v>67319821</v>
      </c>
      <c r="G7909">
        <v>32.475932</v>
      </c>
      <c r="H7909" t="s">
        <v>15</v>
      </c>
      <c r="I7909">
        <v>130.607123</v>
      </c>
      <c r="J7909">
        <v>67319821</v>
      </c>
      <c r="K7909" t="s">
        <v>15</v>
      </c>
      <c r="L7909" t="s">
        <v>15</v>
      </c>
      <c r="M7909" t="s">
        <v>17</v>
      </c>
      <c r="N7909">
        <v>759</v>
      </c>
      <c r="O7909">
        <v>54</v>
      </c>
    </row>
    <row r="7910" spans="1:15" x14ac:dyDescent="0.4">
      <c r="A7910" s="1">
        <v>42544.53800925926</v>
      </c>
      <c r="B7910" t="s">
        <v>15</v>
      </c>
      <c r="C7910">
        <v>100111</v>
      </c>
      <c r="D7910" t="s">
        <v>16</v>
      </c>
      <c r="E7910">
        <v>5</v>
      </c>
      <c r="F7910">
        <v>67319886</v>
      </c>
      <c r="G7910">
        <v>32.475932</v>
      </c>
      <c r="H7910" t="s">
        <v>15</v>
      </c>
      <c r="I7910">
        <v>130.607123</v>
      </c>
      <c r="J7910">
        <v>67319886</v>
      </c>
      <c r="K7910" t="s">
        <v>15</v>
      </c>
      <c r="L7910" t="s">
        <v>15</v>
      </c>
      <c r="M7910" t="s">
        <v>17</v>
      </c>
      <c r="N7910">
        <v>759</v>
      </c>
      <c r="O7910">
        <v>61</v>
      </c>
    </row>
    <row r="7911" spans="1:15" x14ac:dyDescent="0.4">
      <c r="A7911" s="1">
        <v>42544.541527777779</v>
      </c>
      <c r="B7911" t="s">
        <v>15</v>
      </c>
      <c r="C7911">
        <v>100111</v>
      </c>
      <c r="D7911" t="s">
        <v>16</v>
      </c>
      <c r="E7911">
        <v>5</v>
      </c>
      <c r="F7911">
        <v>67319951</v>
      </c>
      <c r="G7911">
        <v>32.475932</v>
      </c>
      <c r="H7911" t="s">
        <v>15</v>
      </c>
      <c r="I7911">
        <v>130.607123</v>
      </c>
      <c r="J7911">
        <v>67319951</v>
      </c>
      <c r="K7911" t="s">
        <v>15</v>
      </c>
      <c r="L7911" t="s">
        <v>15</v>
      </c>
      <c r="M7911" t="s">
        <v>17</v>
      </c>
      <c r="N7911">
        <v>759</v>
      </c>
      <c r="O7911">
        <v>52</v>
      </c>
    </row>
    <row r="7912" spans="1:15" x14ac:dyDescent="0.4">
      <c r="A7912" s="1">
        <v>42544.545069444444</v>
      </c>
      <c r="B7912" t="s">
        <v>15</v>
      </c>
      <c r="C7912">
        <v>100111</v>
      </c>
      <c r="D7912" t="s">
        <v>16</v>
      </c>
      <c r="E7912">
        <v>5</v>
      </c>
      <c r="F7912">
        <v>67320011</v>
      </c>
      <c r="G7912">
        <v>32.475932</v>
      </c>
      <c r="H7912" t="s">
        <v>15</v>
      </c>
      <c r="I7912">
        <v>130.607123</v>
      </c>
      <c r="J7912">
        <v>67320011</v>
      </c>
      <c r="K7912" t="s">
        <v>15</v>
      </c>
      <c r="L7912" t="s">
        <v>15</v>
      </c>
      <c r="M7912" t="s">
        <v>17</v>
      </c>
      <c r="N7912">
        <v>759</v>
      </c>
      <c r="O7912">
        <v>52</v>
      </c>
    </row>
    <row r="7913" spans="1:15" x14ac:dyDescent="0.4">
      <c r="A7913" s="1">
        <v>42544.552141203705</v>
      </c>
      <c r="B7913" t="s">
        <v>15</v>
      </c>
      <c r="C7913">
        <v>100111</v>
      </c>
      <c r="D7913" t="s">
        <v>16</v>
      </c>
      <c r="E7913">
        <v>5</v>
      </c>
      <c r="F7913">
        <v>67320065</v>
      </c>
      <c r="G7913">
        <v>32.475932</v>
      </c>
      <c r="H7913" t="s">
        <v>15</v>
      </c>
      <c r="I7913">
        <v>130.607123</v>
      </c>
      <c r="J7913">
        <v>67320065</v>
      </c>
      <c r="K7913" t="s">
        <v>15</v>
      </c>
      <c r="L7913" t="s">
        <v>15</v>
      </c>
      <c r="M7913" t="s">
        <v>17</v>
      </c>
      <c r="N7913">
        <v>759</v>
      </c>
      <c r="O7913">
        <v>46</v>
      </c>
    </row>
    <row r="7914" spans="1:15" x14ac:dyDescent="0.4">
      <c r="A7914" s="1">
        <v>42544.559224537035</v>
      </c>
      <c r="B7914" t="s">
        <v>15</v>
      </c>
      <c r="C7914">
        <v>100111</v>
      </c>
      <c r="D7914" t="s">
        <v>16</v>
      </c>
      <c r="E7914">
        <v>5</v>
      </c>
      <c r="F7914">
        <v>67320096</v>
      </c>
      <c r="G7914">
        <v>32.475932</v>
      </c>
      <c r="H7914" t="s">
        <v>15</v>
      </c>
      <c r="I7914">
        <v>130.607123</v>
      </c>
      <c r="J7914">
        <v>67320096</v>
      </c>
      <c r="K7914" t="s">
        <v>15</v>
      </c>
      <c r="L7914" t="s">
        <v>15</v>
      </c>
      <c r="M7914" t="s">
        <v>17</v>
      </c>
      <c r="N7914">
        <v>759</v>
      </c>
      <c r="O7914">
        <v>58</v>
      </c>
    </row>
    <row r="7915" spans="1:15" x14ac:dyDescent="0.4">
      <c r="A7915" s="1">
        <v>42544.562754629631</v>
      </c>
      <c r="B7915" t="s">
        <v>15</v>
      </c>
      <c r="C7915">
        <v>100111</v>
      </c>
      <c r="D7915" t="s">
        <v>16</v>
      </c>
      <c r="E7915">
        <v>5</v>
      </c>
      <c r="F7915">
        <v>67320161</v>
      </c>
      <c r="G7915">
        <v>32.475932</v>
      </c>
      <c r="H7915" t="s">
        <v>15</v>
      </c>
      <c r="I7915">
        <v>130.607123</v>
      </c>
      <c r="J7915">
        <v>67320161</v>
      </c>
      <c r="K7915" t="s">
        <v>15</v>
      </c>
      <c r="L7915" t="s">
        <v>15</v>
      </c>
      <c r="M7915" t="s">
        <v>17</v>
      </c>
      <c r="N7915">
        <v>759</v>
      </c>
      <c r="O7915">
        <v>55</v>
      </c>
    </row>
    <row r="7916" spans="1:15" x14ac:dyDescent="0.4">
      <c r="A7916" s="1">
        <v>42544.569826388892</v>
      </c>
      <c r="B7916" t="s">
        <v>15</v>
      </c>
      <c r="C7916">
        <v>100111</v>
      </c>
      <c r="D7916" t="s">
        <v>16</v>
      </c>
      <c r="E7916">
        <v>5</v>
      </c>
      <c r="F7916">
        <v>67320284</v>
      </c>
      <c r="G7916">
        <v>32.475932</v>
      </c>
      <c r="H7916" t="s">
        <v>15</v>
      </c>
      <c r="I7916">
        <v>130.607123</v>
      </c>
      <c r="J7916">
        <v>67320284</v>
      </c>
      <c r="K7916" t="s">
        <v>15</v>
      </c>
      <c r="L7916" t="s">
        <v>15</v>
      </c>
      <c r="M7916" t="s">
        <v>17</v>
      </c>
      <c r="N7916">
        <v>759</v>
      </c>
      <c r="O7916">
        <v>54</v>
      </c>
    </row>
    <row r="7917" spans="1:15" x14ac:dyDescent="0.4">
      <c r="A7917" s="1">
        <v>42544.566296296296</v>
      </c>
      <c r="B7917" t="s">
        <v>15</v>
      </c>
      <c r="C7917">
        <v>100111</v>
      </c>
      <c r="D7917" t="s">
        <v>16</v>
      </c>
      <c r="E7917">
        <v>5</v>
      </c>
      <c r="F7917">
        <v>67320224</v>
      </c>
      <c r="G7917">
        <v>32.475932</v>
      </c>
      <c r="H7917" t="s">
        <v>15</v>
      </c>
      <c r="I7917">
        <v>130.607123</v>
      </c>
      <c r="J7917">
        <v>67320224</v>
      </c>
      <c r="K7917" t="s">
        <v>15</v>
      </c>
      <c r="L7917" t="s">
        <v>15</v>
      </c>
      <c r="M7917" t="s">
        <v>17</v>
      </c>
      <c r="N7917">
        <v>759</v>
      </c>
      <c r="O7917">
        <v>57</v>
      </c>
    </row>
    <row r="7918" spans="1:15" x14ac:dyDescent="0.4">
      <c r="A7918" s="1">
        <v>42544.594606481478</v>
      </c>
      <c r="B7918" t="s">
        <v>15</v>
      </c>
      <c r="C7918">
        <v>100111</v>
      </c>
      <c r="D7918" t="s">
        <v>16</v>
      </c>
      <c r="E7918">
        <v>5</v>
      </c>
      <c r="F7918">
        <v>67320515</v>
      </c>
      <c r="G7918">
        <v>32.475932</v>
      </c>
      <c r="H7918" t="s">
        <v>15</v>
      </c>
      <c r="I7918">
        <v>130.607123</v>
      </c>
      <c r="J7918">
        <v>67320515</v>
      </c>
      <c r="K7918" t="s">
        <v>15</v>
      </c>
      <c r="L7918" t="s">
        <v>15</v>
      </c>
      <c r="M7918" t="s">
        <v>17</v>
      </c>
      <c r="N7918">
        <v>759</v>
      </c>
      <c r="O7918">
        <v>65</v>
      </c>
    </row>
    <row r="7919" spans="1:15" x14ac:dyDescent="0.4">
      <c r="A7919" s="1">
        <v>42544.587511574071</v>
      </c>
      <c r="B7919" t="s">
        <v>15</v>
      </c>
      <c r="C7919">
        <v>100111</v>
      </c>
      <c r="D7919" t="s">
        <v>16</v>
      </c>
      <c r="E7919">
        <v>5</v>
      </c>
      <c r="F7919">
        <v>67320393</v>
      </c>
      <c r="G7919">
        <v>32.475932</v>
      </c>
      <c r="H7919" t="s">
        <v>15</v>
      </c>
      <c r="I7919">
        <v>130.607123</v>
      </c>
      <c r="J7919">
        <v>67320393</v>
      </c>
      <c r="K7919" t="s">
        <v>15</v>
      </c>
      <c r="L7919" t="s">
        <v>15</v>
      </c>
      <c r="M7919" t="s">
        <v>17</v>
      </c>
      <c r="N7919">
        <v>759</v>
      </c>
      <c r="O7919">
        <v>66</v>
      </c>
    </row>
    <row r="7920" spans="1:15" x14ac:dyDescent="0.4">
      <c r="A7920" s="1">
        <v>42544.591064814813</v>
      </c>
      <c r="B7920" t="s">
        <v>15</v>
      </c>
      <c r="C7920">
        <v>100111</v>
      </c>
      <c r="D7920" t="s">
        <v>16</v>
      </c>
      <c r="E7920">
        <v>5</v>
      </c>
      <c r="F7920">
        <v>67320455</v>
      </c>
      <c r="G7920">
        <v>32.475932</v>
      </c>
      <c r="H7920" t="s">
        <v>15</v>
      </c>
      <c r="I7920">
        <v>130.607123</v>
      </c>
      <c r="J7920">
        <v>67320455</v>
      </c>
      <c r="K7920" t="s">
        <v>15</v>
      </c>
      <c r="L7920" t="s">
        <v>15</v>
      </c>
      <c r="M7920" t="s">
        <v>17</v>
      </c>
      <c r="N7920">
        <v>759</v>
      </c>
      <c r="O7920">
        <v>59</v>
      </c>
    </row>
    <row r="7921" spans="1:15" x14ac:dyDescent="0.4">
      <c r="A7921" s="1">
        <v>42544.608749999999</v>
      </c>
      <c r="B7921" t="s">
        <v>15</v>
      </c>
      <c r="C7921">
        <v>100111</v>
      </c>
      <c r="D7921" t="s">
        <v>16</v>
      </c>
      <c r="E7921">
        <v>5</v>
      </c>
      <c r="F7921">
        <v>67320593</v>
      </c>
      <c r="G7921">
        <v>32.475932</v>
      </c>
      <c r="H7921" t="s">
        <v>15</v>
      </c>
      <c r="I7921">
        <v>130.607123</v>
      </c>
      <c r="J7921">
        <v>67320593</v>
      </c>
      <c r="K7921" t="s">
        <v>15</v>
      </c>
      <c r="L7921" t="s">
        <v>15</v>
      </c>
      <c r="M7921" t="s">
        <v>17</v>
      </c>
      <c r="N7921">
        <v>759</v>
      </c>
      <c r="O7921">
        <v>49</v>
      </c>
    </row>
    <row r="7922" spans="1:15" x14ac:dyDescent="0.4">
      <c r="A7922" s="1">
        <v>42544.612280092595</v>
      </c>
      <c r="B7922" t="s">
        <v>15</v>
      </c>
      <c r="C7922">
        <v>100111</v>
      </c>
      <c r="D7922" t="s">
        <v>16</v>
      </c>
      <c r="E7922">
        <v>5</v>
      </c>
      <c r="F7922">
        <v>67320650</v>
      </c>
      <c r="G7922">
        <v>32.475932</v>
      </c>
      <c r="H7922" t="s">
        <v>15</v>
      </c>
      <c r="I7922">
        <v>130.607123</v>
      </c>
      <c r="J7922">
        <v>67320650</v>
      </c>
      <c r="K7922" t="s">
        <v>15</v>
      </c>
      <c r="L7922" t="s">
        <v>15</v>
      </c>
      <c r="M7922" t="s">
        <v>17</v>
      </c>
      <c r="N7922">
        <v>759</v>
      </c>
      <c r="O7922">
        <v>68</v>
      </c>
    </row>
    <row r="7923" spans="1:15" x14ac:dyDescent="0.4">
      <c r="A7923" s="1">
        <v>42544.615833333337</v>
      </c>
      <c r="B7923" t="s">
        <v>15</v>
      </c>
      <c r="C7923">
        <v>100111</v>
      </c>
      <c r="D7923" t="s">
        <v>16</v>
      </c>
      <c r="E7923">
        <v>5</v>
      </c>
      <c r="F7923">
        <v>67320709</v>
      </c>
      <c r="G7923">
        <v>32.475932</v>
      </c>
      <c r="H7923" t="s">
        <v>15</v>
      </c>
      <c r="I7923">
        <v>130.607123</v>
      </c>
      <c r="J7923">
        <v>67320709</v>
      </c>
      <c r="K7923" t="s">
        <v>15</v>
      </c>
      <c r="L7923" t="s">
        <v>15</v>
      </c>
      <c r="M7923" t="s">
        <v>17</v>
      </c>
      <c r="N7923">
        <v>759</v>
      </c>
      <c r="O7923">
        <v>57</v>
      </c>
    </row>
    <row r="7924" spans="1:15" x14ac:dyDescent="0.4">
      <c r="A7924" s="1">
        <v>42544.619351851848</v>
      </c>
      <c r="B7924" t="s">
        <v>15</v>
      </c>
      <c r="C7924">
        <v>100111</v>
      </c>
      <c r="D7924" t="s">
        <v>16</v>
      </c>
      <c r="E7924">
        <v>5</v>
      </c>
      <c r="F7924">
        <v>67320770</v>
      </c>
      <c r="G7924">
        <v>32.475932</v>
      </c>
      <c r="H7924" t="s">
        <v>15</v>
      </c>
      <c r="I7924">
        <v>130.607123</v>
      </c>
      <c r="J7924">
        <v>67320770</v>
      </c>
      <c r="K7924" t="s">
        <v>15</v>
      </c>
      <c r="L7924" t="s">
        <v>15</v>
      </c>
      <c r="M7924" t="s">
        <v>17</v>
      </c>
      <c r="N7924">
        <v>759</v>
      </c>
      <c r="O7924">
        <v>68</v>
      </c>
    </row>
    <row r="7925" spans="1:15" x14ac:dyDescent="0.4">
      <c r="A7925" s="1">
        <v>42544.633518518516</v>
      </c>
      <c r="B7925" t="s">
        <v>15</v>
      </c>
      <c r="C7925">
        <v>100111</v>
      </c>
      <c r="D7925" t="s">
        <v>16</v>
      </c>
      <c r="E7925">
        <v>5</v>
      </c>
      <c r="F7925">
        <v>67320906</v>
      </c>
      <c r="G7925">
        <v>32.475932</v>
      </c>
      <c r="H7925" t="s">
        <v>15</v>
      </c>
      <c r="I7925">
        <v>130.607123</v>
      </c>
      <c r="J7925">
        <v>67320906</v>
      </c>
      <c r="K7925" t="s">
        <v>15</v>
      </c>
      <c r="L7925" t="s">
        <v>15</v>
      </c>
      <c r="M7925" t="s">
        <v>17</v>
      </c>
      <c r="N7925">
        <v>759</v>
      </c>
      <c r="O7925">
        <v>57</v>
      </c>
    </row>
    <row r="7926" spans="1:15" x14ac:dyDescent="0.4">
      <c r="A7926" s="1">
        <v>42544.637048611112</v>
      </c>
      <c r="B7926" t="s">
        <v>15</v>
      </c>
      <c r="C7926">
        <v>100111</v>
      </c>
      <c r="D7926" t="s">
        <v>16</v>
      </c>
      <c r="E7926">
        <v>5</v>
      </c>
      <c r="F7926">
        <v>67320968</v>
      </c>
      <c r="G7926">
        <v>32.475932</v>
      </c>
      <c r="H7926" t="s">
        <v>15</v>
      </c>
      <c r="I7926">
        <v>130.607123</v>
      </c>
      <c r="J7926">
        <v>67320968</v>
      </c>
      <c r="K7926" t="s">
        <v>15</v>
      </c>
      <c r="L7926" t="s">
        <v>15</v>
      </c>
      <c r="M7926" t="s">
        <v>17</v>
      </c>
      <c r="N7926">
        <v>759</v>
      </c>
      <c r="O7926">
        <v>48</v>
      </c>
    </row>
    <row r="7927" spans="1:15" x14ac:dyDescent="0.4">
      <c r="A7927" s="1">
        <v>42544.640590277777</v>
      </c>
      <c r="B7927" t="s">
        <v>15</v>
      </c>
      <c r="C7927">
        <v>100111</v>
      </c>
      <c r="D7927" t="s">
        <v>16</v>
      </c>
      <c r="E7927">
        <v>5</v>
      </c>
      <c r="F7927">
        <v>67321021</v>
      </c>
      <c r="G7927">
        <v>32.475932</v>
      </c>
      <c r="H7927" t="s">
        <v>15</v>
      </c>
      <c r="I7927">
        <v>130.607123</v>
      </c>
      <c r="J7927">
        <v>67321021</v>
      </c>
      <c r="K7927" t="s">
        <v>15</v>
      </c>
      <c r="L7927" t="s">
        <v>15</v>
      </c>
      <c r="M7927" t="s">
        <v>17</v>
      </c>
      <c r="N7927">
        <v>759</v>
      </c>
      <c r="O7927">
        <v>64</v>
      </c>
    </row>
    <row r="7928" spans="1:15" x14ac:dyDescent="0.4">
      <c r="A7928" s="1">
        <v>42544.651192129626</v>
      </c>
      <c r="B7928" t="s">
        <v>15</v>
      </c>
      <c r="C7928">
        <v>100111</v>
      </c>
      <c r="D7928" t="s">
        <v>16</v>
      </c>
      <c r="E7928">
        <v>5</v>
      </c>
      <c r="F7928">
        <v>67321086</v>
      </c>
      <c r="G7928">
        <v>32.475932</v>
      </c>
      <c r="H7928" t="s">
        <v>15</v>
      </c>
      <c r="I7928">
        <v>130.607123</v>
      </c>
      <c r="J7928">
        <v>67321086</v>
      </c>
      <c r="K7928" t="s">
        <v>15</v>
      </c>
      <c r="L7928" t="s">
        <v>15</v>
      </c>
      <c r="M7928" t="s">
        <v>17</v>
      </c>
      <c r="N7928">
        <v>759</v>
      </c>
      <c r="O7928">
        <v>59</v>
      </c>
    </row>
    <row r="7929" spans="1:15" x14ac:dyDescent="0.4">
      <c r="A7929" s="1">
        <v>42544.654722222222</v>
      </c>
      <c r="B7929" t="s">
        <v>15</v>
      </c>
      <c r="C7929">
        <v>100111</v>
      </c>
      <c r="D7929" t="s">
        <v>16</v>
      </c>
      <c r="E7929">
        <v>5</v>
      </c>
      <c r="F7929">
        <v>67321149</v>
      </c>
      <c r="G7929">
        <v>32.475932</v>
      </c>
      <c r="H7929" t="s">
        <v>15</v>
      </c>
      <c r="I7929">
        <v>130.607123</v>
      </c>
      <c r="J7929">
        <v>67321149</v>
      </c>
      <c r="K7929" t="s">
        <v>15</v>
      </c>
      <c r="L7929" t="s">
        <v>15</v>
      </c>
      <c r="M7929" t="s">
        <v>17</v>
      </c>
      <c r="N7929">
        <v>759</v>
      </c>
      <c r="O7929">
        <v>61</v>
      </c>
    </row>
    <row r="7930" spans="1:15" x14ac:dyDescent="0.4">
      <c r="A7930" s="1">
        <v>42544.658263888887</v>
      </c>
      <c r="B7930" t="s">
        <v>15</v>
      </c>
      <c r="C7930">
        <v>100111</v>
      </c>
      <c r="D7930" t="s">
        <v>16</v>
      </c>
      <c r="E7930">
        <v>5</v>
      </c>
      <c r="F7930">
        <v>67321211</v>
      </c>
      <c r="G7930">
        <v>32.475932</v>
      </c>
      <c r="H7930" t="s">
        <v>15</v>
      </c>
      <c r="I7930">
        <v>130.607123</v>
      </c>
      <c r="J7930">
        <v>67321211</v>
      </c>
      <c r="K7930" t="s">
        <v>15</v>
      </c>
      <c r="L7930" t="s">
        <v>15</v>
      </c>
      <c r="M7930" t="s">
        <v>17</v>
      </c>
      <c r="N7930">
        <v>759</v>
      </c>
      <c r="O7930">
        <v>67</v>
      </c>
    </row>
    <row r="7931" spans="1:15" x14ac:dyDescent="0.4">
      <c r="A7931" s="1">
        <v>42544.668888888889</v>
      </c>
      <c r="B7931" t="s">
        <v>15</v>
      </c>
      <c r="C7931">
        <v>100111</v>
      </c>
      <c r="D7931" t="s">
        <v>16</v>
      </c>
      <c r="E7931">
        <v>5</v>
      </c>
      <c r="F7931">
        <v>67321304</v>
      </c>
      <c r="G7931">
        <v>32.475932</v>
      </c>
      <c r="H7931" t="s">
        <v>15</v>
      </c>
      <c r="I7931">
        <v>130.607123</v>
      </c>
      <c r="J7931">
        <v>67321304</v>
      </c>
      <c r="K7931" t="s">
        <v>15</v>
      </c>
      <c r="L7931" t="s">
        <v>15</v>
      </c>
      <c r="M7931" t="s">
        <v>17</v>
      </c>
      <c r="N7931">
        <v>759</v>
      </c>
      <c r="O7931">
        <v>55</v>
      </c>
    </row>
    <row r="7932" spans="1:15" x14ac:dyDescent="0.4">
      <c r="A7932" s="1">
        <v>42544.672418981485</v>
      </c>
      <c r="B7932" t="s">
        <v>15</v>
      </c>
      <c r="C7932">
        <v>100111</v>
      </c>
      <c r="D7932" t="s">
        <v>16</v>
      </c>
      <c r="E7932">
        <v>5</v>
      </c>
      <c r="F7932">
        <v>67321370</v>
      </c>
      <c r="G7932">
        <v>32.475932</v>
      </c>
      <c r="H7932" t="s">
        <v>15</v>
      </c>
      <c r="I7932">
        <v>130.607123</v>
      </c>
      <c r="J7932">
        <v>67321370</v>
      </c>
      <c r="K7932" t="s">
        <v>15</v>
      </c>
      <c r="L7932" t="s">
        <v>15</v>
      </c>
      <c r="M7932" t="s">
        <v>17</v>
      </c>
      <c r="N7932">
        <v>759</v>
      </c>
      <c r="O7932">
        <v>72</v>
      </c>
    </row>
    <row r="7933" spans="1:15" x14ac:dyDescent="0.4">
      <c r="A7933" s="1">
        <v>42544.686562499999</v>
      </c>
      <c r="B7933" t="s">
        <v>15</v>
      </c>
      <c r="C7933">
        <v>100111</v>
      </c>
      <c r="D7933" t="s">
        <v>16</v>
      </c>
      <c r="E7933">
        <v>5</v>
      </c>
      <c r="F7933">
        <v>67321614</v>
      </c>
      <c r="G7933">
        <v>32.475932</v>
      </c>
      <c r="H7933" t="s">
        <v>15</v>
      </c>
      <c r="I7933">
        <v>130.607123</v>
      </c>
      <c r="J7933">
        <v>67321614</v>
      </c>
      <c r="K7933" t="s">
        <v>15</v>
      </c>
      <c r="L7933" t="s">
        <v>15</v>
      </c>
      <c r="M7933" t="s">
        <v>17</v>
      </c>
      <c r="N7933">
        <v>759</v>
      </c>
      <c r="O7933">
        <v>62</v>
      </c>
    </row>
    <row r="7934" spans="1:15" x14ac:dyDescent="0.4">
      <c r="A7934" s="1">
        <v>42544.675949074073</v>
      </c>
      <c r="B7934" t="s">
        <v>15</v>
      </c>
      <c r="C7934">
        <v>100111</v>
      </c>
      <c r="D7934" t="s">
        <v>16</v>
      </c>
      <c r="E7934">
        <v>5</v>
      </c>
      <c r="F7934">
        <v>67321430</v>
      </c>
      <c r="G7934">
        <v>32.475932</v>
      </c>
      <c r="H7934" t="s">
        <v>15</v>
      </c>
      <c r="I7934">
        <v>130.607123</v>
      </c>
      <c r="J7934">
        <v>67321430</v>
      </c>
      <c r="K7934" t="s">
        <v>15</v>
      </c>
      <c r="L7934" t="s">
        <v>15</v>
      </c>
      <c r="M7934" t="s">
        <v>17</v>
      </c>
      <c r="N7934">
        <v>759</v>
      </c>
      <c r="O7934">
        <v>60</v>
      </c>
    </row>
    <row r="7935" spans="1:15" x14ac:dyDescent="0.4">
      <c r="A7935" s="1">
        <v>42544.679479166669</v>
      </c>
      <c r="B7935" t="s">
        <v>15</v>
      </c>
      <c r="C7935">
        <v>100111</v>
      </c>
      <c r="D7935" t="s">
        <v>16</v>
      </c>
      <c r="E7935">
        <v>5</v>
      </c>
      <c r="F7935">
        <v>67321491</v>
      </c>
      <c r="G7935">
        <v>32.475932</v>
      </c>
      <c r="H7935" t="s">
        <v>15</v>
      </c>
      <c r="I7935">
        <v>130.607123</v>
      </c>
      <c r="J7935">
        <v>67321491</v>
      </c>
      <c r="K7935" t="s">
        <v>15</v>
      </c>
      <c r="L7935" t="s">
        <v>15</v>
      </c>
      <c r="M7935" t="s">
        <v>17</v>
      </c>
      <c r="N7935">
        <v>759</v>
      </c>
      <c r="O7935">
        <v>59</v>
      </c>
    </row>
    <row r="7936" spans="1:15" x14ac:dyDescent="0.4">
      <c r="A7936" s="1">
        <v>42544.68304398148</v>
      </c>
      <c r="B7936" t="s">
        <v>15</v>
      </c>
      <c r="C7936">
        <v>100111</v>
      </c>
      <c r="D7936" t="s">
        <v>16</v>
      </c>
      <c r="E7936">
        <v>5</v>
      </c>
      <c r="F7936">
        <v>67321553</v>
      </c>
      <c r="G7936">
        <v>32.475932</v>
      </c>
      <c r="H7936" t="s">
        <v>15</v>
      </c>
      <c r="I7936">
        <v>130.607123</v>
      </c>
      <c r="J7936">
        <v>67321553</v>
      </c>
      <c r="K7936" t="s">
        <v>15</v>
      </c>
      <c r="L7936" t="s">
        <v>15</v>
      </c>
      <c r="M7936" t="s">
        <v>17</v>
      </c>
      <c r="N7936">
        <v>759</v>
      </c>
      <c r="O7936">
        <v>60</v>
      </c>
    </row>
    <row r="7937" spans="1:15" x14ac:dyDescent="0.4">
      <c r="A7937" s="1">
        <v>42544.693645833337</v>
      </c>
      <c r="B7937" t="s">
        <v>15</v>
      </c>
      <c r="C7937">
        <v>100111</v>
      </c>
      <c r="D7937" t="s">
        <v>16</v>
      </c>
      <c r="E7937">
        <v>5</v>
      </c>
      <c r="F7937">
        <v>67321735</v>
      </c>
      <c r="G7937">
        <v>32.475932</v>
      </c>
      <c r="H7937" t="s">
        <v>15</v>
      </c>
      <c r="I7937">
        <v>130.607123</v>
      </c>
      <c r="J7937">
        <v>67321735</v>
      </c>
      <c r="K7937" t="s">
        <v>15</v>
      </c>
      <c r="L7937" t="s">
        <v>15</v>
      </c>
      <c r="M7937" t="s">
        <v>17</v>
      </c>
      <c r="N7937">
        <v>759</v>
      </c>
      <c r="O7937">
        <v>58</v>
      </c>
    </row>
    <row r="7938" spans="1:15" x14ac:dyDescent="0.4">
      <c r="A7938" s="1">
        <v>42544.690104166664</v>
      </c>
      <c r="B7938" t="s">
        <v>15</v>
      </c>
      <c r="C7938">
        <v>100111</v>
      </c>
      <c r="D7938" t="s">
        <v>16</v>
      </c>
      <c r="E7938">
        <v>5</v>
      </c>
      <c r="F7938">
        <v>67321675</v>
      </c>
      <c r="G7938">
        <v>32.475932</v>
      </c>
      <c r="H7938" t="s">
        <v>15</v>
      </c>
      <c r="I7938">
        <v>130.607123</v>
      </c>
      <c r="J7938">
        <v>67321675</v>
      </c>
      <c r="K7938" t="s">
        <v>15</v>
      </c>
      <c r="L7938" t="s">
        <v>15</v>
      </c>
      <c r="M7938" t="s">
        <v>17</v>
      </c>
      <c r="N7938">
        <v>759</v>
      </c>
      <c r="O7938">
        <v>57</v>
      </c>
    </row>
    <row r="7939" spans="1:15" x14ac:dyDescent="0.4">
      <c r="A7939" s="1">
        <v>42544.697175925925</v>
      </c>
      <c r="B7939" t="s">
        <v>15</v>
      </c>
      <c r="C7939">
        <v>100111</v>
      </c>
      <c r="D7939" t="s">
        <v>16</v>
      </c>
      <c r="E7939">
        <v>5</v>
      </c>
      <c r="F7939">
        <v>67321801</v>
      </c>
      <c r="G7939">
        <v>32.475932</v>
      </c>
      <c r="H7939" t="s">
        <v>15</v>
      </c>
      <c r="I7939">
        <v>130.607123</v>
      </c>
      <c r="J7939">
        <v>67321801</v>
      </c>
      <c r="K7939" t="s">
        <v>15</v>
      </c>
      <c r="L7939" t="s">
        <v>15</v>
      </c>
      <c r="M7939" t="s">
        <v>17</v>
      </c>
      <c r="N7939">
        <v>759</v>
      </c>
      <c r="O7939">
        <v>68</v>
      </c>
    </row>
    <row r="7940" spans="1:15" x14ac:dyDescent="0.4">
      <c r="A7940" s="1">
        <v>42544.70071759259</v>
      </c>
      <c r="B7940" t="s">
        <v>15</v>
      </c>
      <c r="C7940">
        <v>100111</v>
      </c>
      <c r="D7940" t="s">
        <v>16</v>
      </c>
      <c r="E7940">
        <v>5</v>
      </c>
      <c r="F7940">
        <v>67321861</v>
      </c>
      <c r="G7940">
        <v>32.475932</v>
      </c>
      <c r="H7940" t="s">
        <v>15</v>
      </c>
      <c r="I7940">
        <v>130.607123</v>
      </c>
      <c r="J7940">
        <v>67321861</v>
      </c>
      <c r="K7940" t="s">
        <v>15</v>
      </c>
      <c r="L7940" t="s">
        <v>15</v>
      </c>
      <c r="M7940" t="s">
        <v>17</v>
      </c>
      <c r="N7940">
        <v>759</v>
      </c>
      <c r="O7940">
        <v>57</v>
      </c>
    </row>
    <row r="7941" spans="1:15" x14ac:dyDescent="0.4">
      <c r="A7941" s="1">
        <v>42544.704259259262</v>
      </c>
      <c r="B7941" t="s">
        <v>15</v>
      </c>
      <c r="C7941">
        <v>100111</v>
      </c>
      <c r="D7941" t="s">
        <v>16</v>
      </c>
      <c r="E7941">
        <v>5</v>
      </c>
      <c r="F7941">
        <v>67321923</v>
      </c>
      <c r="G7941">
        <v>32.475932</v>
      </c>
      <c r="H7941" t="s">
        <v>15</v>
      </c>
      <c r="I7941">
        <v>130.607123</v>
      </c>
      <c r="J7941">
        <v>67321923</v>
      </c>
      <c r="K7941" t="s">
        <v>15</v>
      </c>
      <c r="L7941" t="s">
        <v>15</v>
      </c>
      <c r="M7941" t="s">
        <v>17</v>
      </c>
      <c r="N7941">
        <v>759</v>
      </c>
      <c r="O7941">
        <v>44</v>
      </c>
    </row>
    <row r="7942" spans="1:15" x14ac:dyDescent="0.4">
      <c r="A7942" s="1">
        <v>42544.707812499997</v>
      </c>
      <c r="B7942" t="s">
        <v>15</v>
      </c>
      <c r="C7942">
        <v>100111</v>
      </c>
      <c r="D7942" t="s">
        <v>16</v>
      </c>
      <c r="E7942">
        <v>5</v>
      </c>
      <c r="F7942">
        <v>67321987</v>
      </c>
      <c r="G7942">
        <v>32.475932</v>
      </c>
      <c r="H7942" t="s">
        <v>15</v>
      </c>
      <c r="I7942">
        <v>130.607123</v>
      </c>
      <c r="J7942">
        <v>67321987</v>
      </c>
      <c r="K7942" t="s">
        <v>15</v>
      </c>
      <c r="L7942" t="s">
        <v>15</v>
      </c>
      <c r="M7942" t="s">
        <v>17</v>
      </c>
      <c r="N7942">
        <v>759</v>
      </c>
      <c r="O7942">
        <v>61</v>
      </c>
    </row>
    <row r="7943" spans="1:15" x14ac:dyDescent="0.4">
      <c r="A7943" s="1">
        <v>42544.714884259258</v>
      </c>
      <c r="B7943" t="s">
        <v>15</v>
      </c>
      <c r="C7943">
        <v>100111</v>
      </c>
      <c r="D7943" t="s">
        <v>16</v>
      </c>
      <c r="E7943">
        <v>5</v>
      </c>
      <c r="F7943">
        <v>67322016</v>
      </c>
      <c r="G7943">
        <v>32.475932</v>
      </c>
      <c r="H7943" t="s">
        <v>15</v>
      </c>
      <c r="I7943">
        <v>130.607123</v>
      </c>
      <c r="J7943">
        <v>67322016</v>
      </c>
      <c r="K7943" t="s">
        <v>15</v>
      </c>
      <c r="L7943" t="s">
        <v>15</v>
      </c>
      <c r="M7943" t="s">
        <v>17</v>
      </c>
      <c r="N7943">
        <v>759</v>
      </c>
      <c r="O7943">
        <v>65</v>
      </c>
    </row>
    <row r="7944" spans="1:15" x14ac:dyDescent="0.4">
      <c r="A7944" s="1">
        <v>42544.718425925923</v>
      </c>
      <c r="B7944" t="s">
        <v>15</v>
      </c>
      <c r="C7944">
        <v>100111</v>
      </c>
      <c r="D7944" t="s">
        <v>16</v>
      </c>
      <c r="E7944">
        <v>5</v>
      </c>
      <c r="F7944">
        <v>67322053</v>
      </c>
      <c r="G7944">
        <v>32.475932</v>
      </c>
      <c r="H7944" t="s">
        <v>15</v>
      </c>
      <c r="I7944">
        <v>130.607123</v>
      </c>
      <c r="J7944">
        <v>67322053</v>
      </c>
      <c r="K7944" t="s">
        <v>15</v>
      </c>
      <c r="L7944" t="s">
        <v>15</v>
      </c>
      <c r="M7944" t="s">
        <v>17</v>
      </c>
      <c r="N7944">
        <v>759</v>
      </c>
      <c r="O7944">
        <v>35</v>
      </c>
    </row>
    <row r="7945" spans="1:15" x14ac:dyDescent="0.4">
      <c r="A7945" s="1">
        <v>42544.721979166665</v>
      </c>
      <c r="B7945" t="s">
        <v>15</v>
      </c>
      <c r="C7945">
        <v>100111</v>
      </c>
      <c r="D7945" t="s">
        <v>16</v>
      </c>
      <c r="E7945">
        <v>5</v>
      </c>
      <c r="F7945">
        <v>67322115</v>
      </c>
      <c r="G7945">
        <v>32.475932</v>
      </c>
      <c r="H7945" t="s">
        <v>15</v>
      </c>
      <c r="I7945">
        <v>130.607123</v>
      </c>
      <c r="J7945">
        <v>67322115</v>
      </c>
      <c r="K7945" t="s">
        <v>15</v>
      </c>
      <c r="L7945" t="s">
        <v>15</v>
      </c>
      <c r="M7945" t="s">
        <v>17</v>
      </c>
      <c r="N7945">
        <v>759</v>
      </c>
      <c r="O7945">
        <v>65</v>
      </c>
    </row>
    <row r="7946" spans="1:15" x14ac:dyDescent="0.4">
      <c r="A7946" s="1">
        <v>42544.725532407407</v>
      </c>
      <c r="B7946" t="s">
        <v>15</v>
      </c>
      <c r="C7946">
        <v>100111</v>
      </c>
      <c r="D7946" t="s">
        <v>16</v>
      </c>
      <c r="E7946">
        <v>5</v>
      </c>
      <c r="F7946">
        <v>67322152</v>
      </c>
      <c r="G7946">
        <v>32.475932</v>
      </c>
      <c r="H7946" t="s">
        <v>15</v>
      </c>
      <c r="I7946">
        <v>130.607123</v>
      </c>
      <c r="J7946">
        <v>67322152</v>
      </c>
      <c r="K7946" t="s">
        <v>15</v>
      </c>
      <c r="L7946" t="s">
        <v>15</v>
      </c>
      <c r="M7946" t="s">
        <v>17</v>
      </c>
      <c r="N7946">
        <v>759</v>
      </c>
      <c r="O7946">
        <v>57</v>
      </c>
    </row>
    <row r="7947" spans="1:15" x14ac:dyDescent="0.4">
      <c r="A7947" s="1">
        <v>42544.729074074072</v>
      </c>
      <c r="B7947" t="s">
        <v>15</v>
      </c>
      <c r="C7947">
        <v>100111</v>
      </c>
      <c r="D7947" t="s">
        <v>16</v>
      </c>
      <c r="E7947">
        <v>5</v>
      </c>
      <c r="F7947">
        <v>67322197</v>
      </c>
      <c r="G7947">
        <v>32.475932</v>
      </c>
      <c r="H7947" t="s">
        <v>15</v>
      </c>
      <c r="I7947">
        <v>130.607123</v>
      </c>
      <c r="J7947">
        <v>67322197</v>
      </c>
      <c r="K7947" t="s">
        <v>15</v>
      </c>
      <c r="L7947" t="s">
        <v>15</v>
      </c>
      <c r="M7947" t="s">
        <v>17</v>
      </c>
      <c r="N7947">
        <v>759</v>
      </c>
      <c r="O7947">
        <v>63</v>
      </c>
    </row>
    <row r="7948" spans="1:15" x14ac:dyDescent="0.4">
      <c r="A7948" s="1">
        <v>42544.739733796298</v>
      </c>
      <c r="B7948" t="s">
        <v>15</v>
      </c>
      <c r="C7948">
        <v>100111</v>
      </c>
      <c r="D7948" t="s">
        <v>16</v>
      </c>
      <c r="E7948">
        <v>5</v>
      </c>
      <c r="F7948">
        <v>67322374</v>
      </c>
      <c r="G7948">
        <v>32.475932</v>
      </c>
      <c r="H7948" t="s">
        <v>15</v>
      </c>
      <c r="I7948">
        <v>130.607123</v>
      </c>
      <c r="J7948">
        <v>67322374</v>
      </c>
      <c r="K7948" t="s">
        <v>15</v>
      </c>
      <c r="L7948" t="s">
        <v>15</v>
      </c>
      <c r="M7948" t="s">
        <v>17</v>
      </c>
      <c r="N7948">
        <v>759</v>
      </c>
      <c r="O7948">
        <v>52</v>
      </c>
    </row>
    <row r="7949" spans="1:15" x14ac:dyDescent="0.4">
      <c r="A7949" s="1">
        <v>42544.732615740744</v>
      </c>
      <c r="B7949" t="s">
        <v>15</v>
      </c>
      <c r="C7949">
        <v>100111</v>
      </c>
      <c r="D7949" t="s">
        <v>16</v>
      </c>
      <c r="E7949">
        <v>5</v>
      </c>
      <c r="F7949">
        <v>67322250</v>
      </c>
      <c r="G7949">
        <v>32.475932</v>
      </c>
      <c r="H7949" t="s">
        <v>15</v>
      </c>
      <c r="I7949">
        <v>130.607123</v>
      </c>
      <c r="J7949">
        <v>67322250</v>
      </c>
      <c r="K7949" t="s">
        <v>15</v>
      </c>
      <c r="L7949" t="s">
        <v>15</v>
      </c>
      <c r="M7949" t="s">
        <v>17</v>
      </c>
      <c r="N7949">
        <v>759</v>
      </c>
      <c r="O7949">
        <v>51</v>
      </c>
    </row>
    <row r="7950" spans="1:15" x14ac:dyDescent="0.4">
      <c r="A7950" s="1">
        <v>42544.746805555558</v>
      </c>
      <c r="B7950" t="s">
        <v>15</v>
      </c>
      <c r="C7950">
        <v>100111</v>
      </c>
      <c r="D7950" t="s">
        <v>16</v>
      </c>
      <c r="E7950">
        <v>5</v>
      </c>
      <c r="F7950">
        <v>67322498</v>
      </c>
      <c r="G7950">
        <v>32.475932</v>
      </c>
      <c r="H7950" t="s">
        <v>15</v>
      </c>
      <c r="I7950">
        <v>130.607123</v>
      </c>
      <c r="J7950">
        <v>67322498</v>
      </c>
      <c r="K7950" t="s">
        <v>15</v>
      </c>
      <c r="L7950" t="s">
        <v>15</v>
      </c>
      <c r="M7950" t="s">
        <v>17</v>
      </c>
      <c r="N7950">
        <v>759</v>
      </c>
      <c r="O7950">
        <v>55</v>
      </c>
    </row>
    <row r="7951" spans="1:15" x14ac:dyDescent="0.4">
      <c r="A7951" s="1">
        <v>42544.736180555556</v>
      </c>
      <c r="B7951" t="s">
        <v>15</v>
      </c>
      <c r="C7951">
        <v>100111</v>
      </c>
      <c r="D7951" t="s">
        <v>16</v>
      </c>
      <c r="E7951">
        <v>5</v>
      </c>
      <c r="F7951">
        <v>67322311</v>
      </c>
      <c r="G7951">
        <v>32.475932</v>
      </c>
      <c r="H7951" t="s">
        <v>15</v>
      </c>
      <c r="I7951">
        <v>130.607123</v>
      </c>
      <c r="J7951">
        <v>67322311</v>
      </c>
      <c r="K7951" t="s">
        <v>15</v>
      </c>
      <c r="L7951" t="s">
        <v>15</v>
      </c>
      <c r="M7951" t="s">
        <v>17</v>
      </c>
      <c r="N7951">
        <v>759</v>
      </c>
      <c r="O7951">
        <v>65</v>
      </c>
    </row>
    <row r="7952" spans="1:15" x14ac:dyDescent="0.4">
      <c r="A7952" s="1">
        <v>42544.743275462963</v>
      </c>
      <c r="B7952" t="s">
        <v>15</v>
      </c>
      <c r="C7952">
        <v>100111</v>
      </c>
      <c r="D7952" t="s">
        <v>16</v>
      </c>
      <c r="E7952">
        <v>5</v>
      </c>
      <c r="F7952">
        <v>67322436</v>
      </c>
      <c r="G7952">
        <v>32.475932</v>
      </c>
      <c r="H7952" t="s">
        <v>15</v>
      </c>
      <c r="I7952">
        <v>130.607123</v>
      </c>
      <c r="J7952">
        <v>67322436</v>
      </c>
      <c r="K7952" t="s">
        <v>15</v>
      </c>
      <c r="L7952" t="s">
        <v>15</v>
      </c>
      <c r="M7952" t="s">
        <v>17</v>
      </c>
      <c r="N7952">
        <v>759</v>
      </c>
      <c r="O7952">
        <v>57</v>
      </c>
    </row>
    <row r="7953" spans="1:15" x14ac:dyDescent="0.4">
      <c r="A7953" s="1">
        <v>42544.753877314812</v>
      </c>
      <c r="B7953" t="s">
        <v>15</v>
      </c>
      <c r="C7953">
        <v>100111</v>
      </c>
      <c r="D7953" t="s">
        <v>16</v>
      </c>
      <c r="E7953">
        <v>5</v>
      </c>
      <c r="F7953">
        <v>67322624</v>
      </c>
      <c r="G7953">
        <v>32.475932</v>
      </c>
      <c r="H7953" t="s">
        <v>15</v>
      </c>
      <c r="I7953">
        <v>130.607123</v>
      </c>
      <c r="J7953">
        <v>67322624</v>
      </c>
      <c r="K7953" t="s">
        <v>15</v>
      </c>
      <c r="L7953" t="s">
        <v>15</v>
      </c>
      <c r="M7953" t="s">
        <v>17</v>
      </c>
      <c r="N7953">
        <v>759</v>
      </c>
      <c r="O7953">
        <v>57</v>
      </c>
    </row>
    <row r="7954" spans="1:15" x14ac:dyDescent="0.4">
      <c r="A7954" s="1">
        <v>42544.757418981484</v>
      </c>
      <c r="B7954" t="s">
        <v>15</v>
      </c>
      <c r="C7954">
        <v>100111</v>
      </c>
      <c r="D7954" t="s">
        <v>16</v>
      </c>
      <c r="E7954">
        <v>5</v>
      </c>
      <c r="F7954">
        <v>67322684</v>
      </c>
      <c r="G7954">
        <v>32.475932</v>
      </c>
      <c r="H7954" t="s">
        <v>15</v>
      </c>
      <c r="I7954">
        <v>130.607123</v>
      </c>
      <c r="J7954">
        <v>67322684</v>
      </c>
      <c r="K7954" t="s">
        <v>15</v>
      </c>
      <c r="L7954" t="s">
        <v>15</v>
      </c>
      <c r="M7954" t="s">
        <v>17</v>
      </c>
      <c r="N7954">
        <v>759</v>
      </c>
      <c r="O7954">
        <v>51</v>
      </c>
    </row>
    <row r="7955" spans="1:15" x14ac:dyDescent="0.4">
      <c r="A7955" s="1">
        <v>42544.750347222223</v>
      </c>
      <c r="B7955" t="s">
        <v>15</v>
      </c>
      <c r="C7955">
        <v>100111</v>
      </c>
      <c r="D7955" t="s">
        <v>16</v>
      </c>
      <c r="E7955">
        <v>5</v>
      </c>
      <c r="F7955">
        <v>67322561</v>
      </c>
      <c r="G7955">
        <v>32.475932</v>
      </c>
      <c r="H7955" t="s">
        <v>15</v>
      </c>
      <c r="I7955">
        <v>130.607123</v>
      </c>
      <c r="J7955">
        <v>67322561</v>
      </c>
      <c r="K7955" t="s">
        <v>15</v>
      </c>
      <c r="L7955" t="s">
        <v>15</v>
      </c>
      <c r="M7955" t="s">
        <v>17</v>
      </c>
      <c r="N7955">
        <v>759</v>
      </c>
      <c r="O7955">
        <v>59</v>
      </c>
    </row>
    <row r="7956" spans="1:15" x14ac:dyDescent="0.4">
      <c r="A7956" s="1">
        <v>42544.76803240741</v>
      </c>
      <c r="B7956" t="s">
        <v>15</v>
      </c>
      <c r="C7956">
        <v>100111</v>
      </c>
      <c r="D7956" t="s">
        <v>16</v>
      </c>
      <c r="E7956">
        <v>5</v>
      </c>
      <c r="F7956">
        <v>67322872</v>
      </c>
      <c r="G7956">
        <v>32.475932</v>
      </c>
      <c r="H7956" t="s">
        <v>15</v>
      </c>
      <c r="I7956">
        <v>130.607123</v>
      </c>
      <c r="J7956">
        <v>67322872</v>
      </c>
      <c r="K7956" t="s">
        <v>15</v>
      </c>
      <c r="L7956" t="s">
        <v>15</v>
      </c>
      <c r="M7956" t="s">
        <v>17</v>
      </c>
      <c r="N7956">
        <v>759</v>
      </c>
      <c r="O7956">
        <v>64</v>
      </c>
    </row>
    <row r="7957" spans="1:15" x14ac:dyDescent="0.4">
      <c r="A7957" s="1">
        <v>42544.760949074072</v>
      </c>
      <c r="B7957" t="s">
        <v>15</v>
      </c>
      <c r="C7957">
        <v>100111</v>
      </c>
      <c r="D7957" t="s">
        <v>16</v>
      </c>
      <c r="E7957">
        <v>5</v>
      </c>
      <c r="F7957">
        <v>67322746</v>
      </c>
      <c r="G7957">
        <v>32.475932</v>
      </c>
      <c r="H7957" t="s">
        <v>15</v>
      </c>
      <c r="I7957">
        <v>130.607123</v>
      </c>
      <c r="J7957">
        <v>67322746</v>
      </c>
      <c r="K7957" t="s">
        <v>15</v>
      </c>
      <c r="L7957" t="s">
        <v>15</v>
      </c>
      <c r="M7957" t="s">
        <v>17</v>
      </c>
      <c r="N7957">
        <v>759</v>
      </c>
      <c r="O7957">
        <v>57</v>
      </c>
    </row>
    <row r="7958" spans="1:15" x14ac:dyDescent="0.4">
      <c r="A7958" s="1">
        <v>42544.764490740738</v>
      </c>
      <c r="B7958" t="s">
        <v>15</v>
      </c>
      <c r="C7958">
        <v>100111</v>
      </c>
      <c r="D7958" t="s">
        <v>16</v>
      </c>
      <c r="E7958">
        <v>5</v>
      </c>
      <c r="F7958">
        <v>67322807</v>
      </c>
      <c r="G7958">
        <v>32.475932</v>
      </c>
      <c r="H7958" t="s">
        <v>15</v>
      </c>
      <c r="I7958">
        <v>130.607123</v>
      </c>
      <c r="J7958">
        <v>67322807</v>
      </c>
      <c r="K7958" t="s">
        <v>15</v>
      </c>
      <c r="L7958" t="s">
        <v>15</v>
      </c>
      <c r="M7958" t="s">
        <v>17</v>
      </c>
      <c r="N7958">
        <v>759</v>
      </c>
      <c r="O7958">
        <v>64</v>
      </c>
    </row>
    <row r="7959" spans="1:15" x14ac:dyDescent="0.4">
      <c r="A7959" s="1">
        <v>42544.771562499998</v>
      </c>
      <c r="B7959" t="s">
        <v>15</v>
      </c>
      <c r="C7959">
        <v>100111</v>
      </c>
      <c r="D7959" t="s">
        <v>16</v>
      </c>
      <c r="E7959">
        <v>5</v>
      </c>
      <c r="F7959">
        <v>67322930</v>
      </c>
      <c r="G7959">
        <v>32.475932</v>
      </c>
      <c r="H7959" t="s">
        <v>15</v>
      </c>
      <c r="I7959">
        <v>130.607123</v>
      </c>
      <c r="J7959">
        <v>67322930</v>
      </c>
      <c r="K7959" t="s">
        <v>15</v>
      </c>
      <c r="L7959" t="s">
        <v>15</v>
      </c>
      <c r="M7959" t="s">
        <v>17</v>
      </c>
      <c r="N7959">
        <v>759</v>
      </c>
      <c r="O7959">
        <v>70</v>
      </c>
    </row>
    <row r="7960" spans="1:15" x14ac:dyDescent="0.4">
      <c r="A7960" s="1">
        <v>42544.778657407405</v>
      </c>
      <c r="B7960" t="s">
        <v>15</v>
      </c>
      <c r="C7960">
        <v>100111</v>
      </c>
      <c r="D7960" t="s">
        <v>16</v>
      </c>
      <c r="E7960">
        <v>5</v>
      </c>
      <c r="F7960">
        <v>67323047</v>
      </c>
      <c r="G7960">
        <v>32.475932</v>
      </c>
      <c r="H7960" t="s">
        <v>15</v>
      </c>
      <c r="I7960">
        <v>130.607123</v>
      </c>
      <c r="J7960">
        <v>67323047</v>
      </c>
      <c r="K7960" t="s">
        <v>15</v>
      </c>
      <c r="L7960" t="s">
        <v>15</v>
      </c>
      <c r="M7960" t="s">
        <v>17</v>
      </c>
      <c r="N7960">
        <v>759</v>
      </c>
      <c r="O7960">
        <v>55</v>
      </c>
    </row>
    <row r="7961" spans="1:15" x14ac:dyDescent="0.4">
      <c r="A7961" s="1">
        <v>42544.785752314812</v>
      </c>
      <c r="B7961" t="s">
        <v>15</v>
      </c>
      <c r="C7961">
        <v>100111</v>
      </c>
      <c r="D7961" t="s">
        <v>16</v>
      </c>
      <c r="E7961">
        <v>5</v>
      </c>
      <c r="F7961">
        <v>67323169</v>
      </c>
      <c r="G7961">
        <v>32.475932</v>
      </c>
      <c r="H7961" t="s">
        <v>15</v>
      </c>
      <c r="I7961">
        <v>130.607123</v>
      </c>
      <c r="J7961">
        <v>67323169</v>
      </c>
      <c r="K7961" t="s">
        <v>15</v>
      </c>
      <c r="L7961" t="s">
        <v>15</v>
      </c>
      <c r="M7961" t="s">
        <v>17</v>
      </c>
      <c r="N7961">
        <v>759</v>
      </c>
      <c r="O7961">
        <v>57</v>
      </c>
    </row>
    <row r="7962" spans="1:15" x14ac:dyDescent="0.4">
      <c r="A7962" s="1">
        <v>42544.789293981485</v>
      </c>
      <c r="B7962" t="s">
        <v>15</v>
      </c>
      <c r="C7962">
        <v>100111</v>
      </c>
      <c r="D7962" t="s">
        <v>16</v>
      </c>
      <c r="E7962">
        <v>5</v>
      </c>
      <c r="F7962">
        <v>67323227</v>
      </c>
      <c r="G7962">
        <v>32.475932</v>
      </c>
      <c r="H7962" t="s">
        <v>15</v>
      </c>
      <c r="I7962">
        <v>130.607123</v>
      </c>
      <c r="J7962">
        <v>67323227</v>
      </c>
      <c r="K7962" t="s">
        <v>15</v>
      </c>
      <c r="L7962" t="s">
        <v>15</v>
      </c>
      <c r="M7962" t="s">
        <v>17</v>
      </c>
      <c r="N7962">
        <v>759</v>
      </c>
      <c r="O7962">
        <v>68</v>
      </c>
    </row>
    <row r="7963" spans="1:15" x14ac:dyDescent="0.4">
      <c r="A7963" s="1">
        <v>42544.79283564815</v>
      </c>
      <c r="B7963" t="s">
        <v>15</v>
      </c>
      <c r="C7963">
        <v>100111</v>
      </c>
      <c r="D7963" t="s">
        <v>16</v>
      </c>
      <c r="E7963">
        <v>5</v>
      </c>
      <c r="F7963">
        <v>67326267</v>
      </c>
      <c r="G7963">
        <v>32.475932</v>
      </c>
      <c r="H7963" t="s">
        <v>15</v>
      </c>
      <c r="I7963">
        <v>130.607123</v>
      </c>
      <c r="J7963">
        <v>67326267</v>
      </c>
      <c r="K7963" t="s">
        <v>15</v>
      </c>
      <c r="L7963" t="s">
        <v>15</v>
      </c>
      <c r="M7963" t="s">
        <v>17</v>
      </c>
      <c r="N7963">
        <v>759</v>
      </c>
      <c r="O7963">
        <v>51</v>
      </c>
    </row>
    <row r="7964" spans="1:15" x14ac:dyDescent="0.4">
      <c r="A7964" s="1">
        <v>42544.782199074078</v>
      </c>
      <c r="B7964" t="s">
        <v>15</v>
      </c>
      <c r="C7964">
        <v>100111</v>
      </c>
      <c r="D7964" t="s">
        <v>16</v>
      </c>
      <c r="E7964">
        <v>5</v>
      </c>
      <c r="F7964">
        <v>67323109</v>
      </c>
      <c r="G7964">
        <v>32.475932</v>
      </c>
      <c r="H7964" t="s">
        <v>15</v>
      </c>
      <c r="I7964">
        <v>130.607123</v>
      </c>
      <c r="J7964">
        <v>67323109</v>
      </c>
      <c r="K7964" t="s">
        <v>15</v>
      </c>
      <c r="L7964" t="s">
        <v>15</v>
      </c>
      <c r="M7964" t="s">
        <v>17</v>
      </c>
      <c r="N7964">
        <v>759</v>
      </c>
      <c r="O7964">
        <v>60</v>
      </c>
    </row>
    <row r="7965" spans="1:15" x14ac:dyDescent="0.4">
      <c r="A7965" s="1">
        <v>42544.796365740738</v>
      </c>
      <c r="B7965" t="s">
        <v>15</v>
      </c>
      <c r="C7965">
        <v>100111</v>
      </c>
      <c r="D7965" t="s">
        <v>16</v>
      </c>
      <c r="E7965">
        <v>5</v>
      </c>
      <c r="F7965">
        <v>67326330</v>
      </c>
      <c r="G7965">
        <v>32.475932</v>
      </c>
      <c r="H7965" t="s">
        <v>15</v>
      </c>
      <c r="I7965">
        <v>130.607123</v>
      </c>
      <c r="J7965">
        <v>67326330</v>
      </c>
      <c r="K7965" t="s">
        <v>15</v>
      </c>
      <c r="L7965" t="s">
        <v>15</v>
      </c>
      <c r="M7965" t="s">
        <v>17</v>
      </c>
      <c r="N7965">
        <v>759</v>
      </c>
      <c r="O7965">
        <v>61</v>
      </c>
    </row>
    <row r="7966" spans="1:15" x14ac:dyDescent="0.4">
      <c r="A7966" s="1">
        <v>42544.799907407411</v>
      </c>
      <c r="B7966" t="s">
        <v>15</v>
      </c>
      <c r="C7966">
        <v>100111</v>
      </c>
      <c r="D7966" t="s">
        <v>16</v>
      </c>
      <c r="E7966">
        <v>5</v>
      </c>
      <c r="F7966">
        <v>67326393</v>
      </c>
      <c r="G7966">
        <v>32.475932</v>
      </c>
      <c r="H7966" t="s">
        <v>15</v>
      </c>
      <c r="I7966">
        <v>130.607123</v>
      </c>
      <c r="J7966">
        <v>67326393</v>
      </c>
      <c r="K7966" t="s">
        <v>15</v>
      </c>
      <c r="L7966" t="s">
        <v>15</v>
      </c>
      <c r="M7966" t="s">
        <v>17</v>
      </c>
      <c r="N7966">
        <v>759</v>
      </c>
      <c r="O7966">
        <v>72</v>
      </c>
    </row>
    <row r="7967" spans="1:15" x14ac:dyDescent="0.4">
      <c r="A7967" s="1">
        <v>42544.803437499999</v>
      </c>
      <c r="B7967" t="s">
        <v>15</v>
      </c>
      <c r="C7967">
        <v>100111</v>
      </c>
      <c r="D7967" t="s">
        <v>16</v>
      </c>
      <c r="E7967">
        <v>5</v>
      </c>
      <c r="F7967">
        <v>67326456</v>
      </c>
      <c r="G7967">
        <v>32.475932</v>
      </c>
      <c r="H7967" t="s">
        <v>15</v>
      </c>
      <c r="I7967">
        <v>130.607123</v>
      </c>
      <c r="J7967">
        <v>67326456</v>
      </c>
      <c r="K7967" t="s">
        <v>15</v>
      </c>
      <c r="L7967" t="s">
        <v>15</v>
      </c>
      <c r="M7967" t="s">
        <v>17</v>
      </c>
      <c r="N7967">
        <v>759</v>
      </c>
      <c r="O7967">
        <v>58</v>
      </c>
    </row>
    <row r="7968" spans="1:15" x14ac:dyDescent="0.4">
      <c r="A7968" s="1">
        <v>42544.821134259262</v>
      </c>
      <c r="B7968" t="s">
        <v>15</v>
      </c>
      <c r="C7968">
        <v>100111</v>
      </c>
      <c r="D7968" t="s">
        <v>16</v>
      </c>
      <c r="E7968">
        <v>5</v>
      </c>
      <c r="F7968">
        <v>67326552</v>
      </c>
      <c r="G7968">
        <v>32.475932</v>
      </c>
      <c r="H7968" t="s">
        <v>15</v>
      </c>
      <c r="I7968">
        <v>130.607123</v>
      </c>
      <c r="J7968">
        <v>67326552</v>
      </c>
      <c r="K7968" t="s">
        <v>15</v>
      </c>
      <c r="L7968" t="s">
        <v>15</v>
      </c>
      <c r="M7968" t="s">
        <v>17</v>
      </c>
      <c r="N7968">
        <v>759</v>
      </c>
      <c r="O7968">
        <v>60</v>
      </c>
    </row>
    <row r="7969" spans="1:15" x14ac:dyDescent="0.4">
      <c r="A7969" s="1">
        <v>42544.831747685188</v>
      </c>
      <c r="B7969" t="s">
        <v>15</v>
      </c>
      <c r="C7969">
        <v>100111</v>
      </c>
      <c r="D7969" t="s">
        <v>16</v>
      </c>
      <c r="E7969">
        <v>5</v>
      </c>
      <c r="F7969">
        <v>67326597</v>
      </c>
      <c r="G7969">
        <v>32.475932</v>
      </c>
      <c r="H7969" t="s">
        <v>15</v>
      </c>
      <c r="I7969">
        <v>130.607123</v>
      </c>
      <c r="J7969">
        <v>67326597</v>
      </c>
      <c r="K7969" t="s">
        <v>15</v>
      </c>
      <c r="L7969" t="s">
        <v>15</v>
      </c>
      <c r="M7969" t="s">
        <v>17</v>
      </c>
      <c r="N7969">
        <v>759</v>
      </c>
      <c r="O7969">
        <v>60</v>
      </c>
    </row>
    <row r="7970" spans="1:15" x14ac:dyDescent="0.4">
      <c r="A7970" s="1">
        <v>42544.849444444444</v>
      </c>
      <c r="B7970" t="s">
        <v>15</v>
      </c>
      <c r="C7970">
        <v>100111</v>
      </c>
      <c r="D7970" t="s">
        <v>16</v>
      </c>
      <c r="E7970">
        <v>5</v>
      </c>
      <c r="F7970">
        <v>67326866</v>
      </c>
      <c r="G7970">
        <v>32.475932</v>
      </c>
      <c r="H7970" t="s">
        <v>15</v>
      </c>
      <c r="I7970">
        <v>130.607123</v>
      </c>
      <c r="J7970">
        <v>67326866</v>
      </c>
      <c r="K7970" t="s">
        <v>15</v>
      </c>
      <c r="L7970" t="s">
        <v>15</v>
      </c>
      <c r="M7970" t="s">
        <v>17</v>
      </c>
      <c r="N7970">
        <v>759</v>
      </c>
      <c r="O7970">
        <v>58</v>
      </c>
    </row>
    <row r="7971" spans="1:15" x14ac:dyDescent="0.4">
      <c r="A7971" s="1">
        <v>42544.85297453704</v>
      </c>
      <c r="B7971" t="s">
        <v>15</v>
      </c>
      <c r="C7971">
        <v>100111</v>
      </c>
      <c r="D7971" t="s">
        <v>16</v>
      </c>
      <c r="E7971">
        <v>5</v>
      </c>
      <c r="F7971">
        <v>67326927</v>
      </c>
      <c r="G7971">
        <v>32.475932</v>
      </c>
      <c r="H7971" t="s">
        <v>15</v>
      </c>
      <c r="I7971">
        <v>130.607123</v>
      </c>
      <c r="J7971">
        <v>67326927</v>
      </c>
      <c r="K7971" t="s">
        <v>15</v>
      </c>
      <c r="L7971" t="s">
        <v>15</v>
      </c>
      <c r="M7971" t="s">
        <v>17</v>
      </c>
      <c r="N7971">
        <v>759</v>
      </c>
      <c r="O7971">
        <v>62</v>
      </c>
    </row>
    <row r="7972" spans="1:15" x14ac:dyDescent="0.4">
      <c r="A7972" s="1">
        <v>42544.838842592595</v>
      </c>
      <c r="B7972" t="s">
        <v>15</v>
      </c>
      <c r="C7972">
        <v>100111</v>
      </c>
      <c r="D7972" t="s">
        <v>16</v>
      </c>
      <c r="E7972">
        <v>5</v>
      </c>
      <c r="F7972">
        <v>67326676</v>
      </c>
      <c r="G7972">
        <v>32.475932</v>
      </c>
      <c r="H7972" t="s">
        <v>15</v>
      </c>
      <c r="I7972">
        <v>130.607123</v>
      </c>
      <c r="J7972">
        <v>67326676</v>
      </c>
      <c r="K7972" t="s">
        <v>15</v>
      </c>
      <c r="L7972" t="s">
        <v>15</v>
      </c>
      <c r="M7972" t="s">
        <v>17</v>
      </c>
      <c r="N7972">
        <v>759</v>
      </c>
      <c r="O7972">
        <v>80</v>
      </c>
    </row>
    <row r="7973" spans="1:15" x14ac:dyDescent="0.4">
      <c r="A7973" s="1">
        <v>42544.856504629628</v>
      </c>
      <c r="B7973" t="s">
        <v>15</v>
      </c>
      <c r="C7973">
        <v>100111</v>
      </c>
      <c r="D7973" t="s">
        <v>16</v>
      </c>
      <c r="E7973">
        <v>5</v>
      </c>
      <c r="F7973">
        <v>67326987</v>
      </c>
      <c r="G7973">
        <v>32.475932</v>
      </c>
      <c r="H7973" t="s">
        <v>15</v>
      </c>
      <c r="I7973">
        <v>130.607123</v>
      </c>
      <c r="J7973">
        <v>67326987</v>
      </c>
      <c r="K7973" t="s">
        <v>15</v>
      </c>
      <c r="L7973" t="s">
        <v>15</v>
      </c>
      <c r="M7973" t="s">
        <v>17</v>
      </c>
      <c r="N7973">
        <v>759</v>
      </c>
      <c r="O7973">
        <v>63</v>
      </c>
    </row>
    <row r="7974" spans="1:15" x14ac:dyDescent="0.4">
      <c r="A7974" s="1">
        <v>42544.845914351848</v>
      </c>
      <c r="B7974" t="s">
        <v>15</v>
      </c>
      <c r="C7974">
        <v>100111</v>
      </c>
      <c r="D7974" t="s">
        <v>16</v>
      </c>
      <c r="E7974">
        <v>5</v>
      </c>
      <c r="F7974">
        <v>67326803</v>
      </c>
      <c r="G7974">
        <v>32.475932</v>
      </c>
      <c r="H7974" t="s">
        <v>15</v>
      </c>
      <c r="I7974">
        <v>130.607123</v>
      </c>
      <c r="J7974">
        <v>67326803</v>
      </c>
      <c r="K7974" t="s">
        <v>15</v>
      </c>
      <c r="L7974" t="s">
        <v>15</v>
      </c>
      <c r="M7974" t="s">
        <v>17</v>
      </c>
      <c r="N7974">
        <v>759</v>
      </c>
      <c r="O7974">
        <v>64</v>
      </c>
    </row>
    <row r="7975" spans="1:15" x14ac:dyDescent="0.4">
      <c r="A7975" s="1">
        <v>42544.842372685183</v>
      </c>
      <c r="B7975" t="s">
        <v>15</v>
      </c>
      <c r="C7975">
        <v>100111</v>
      </c>
      <c r="D7975" t="s">
        <v>16</v>
      </c>
      <c r="E7975">
        <v>5</v>
      </c>
      <c r="F7975">
        <v>67326741</v>
      </c>
      <c r="G7975">
        <v>32.475932</v>
      </c>
      <c r="H7975" t="s">
        <v>15</v>
      </c>
      <c r="I7975">
        <v>130.607123</v>
      </c>
      <c r="J7975">
        <v>67326741</v>
      </c>
      <c r="K7975" t="s">
        <v>15</v>
      </c>
      <c r="L7975" t="s">
        <v>15</v>
      </c>
      <c r="M7975" t="s">
        <v>17</v>
      </c>
      <c r="N7975">
        <v>759</v>
      </c>
      <c r="O7975">
        <v>68</v>
      </c>
    </row>
    <row r="7976" spans="1:15" x14ac:dyDescent="0.4">
      <c r="A7976" s="1">
        <v>42544.860069444447</v>
      </c>
      <c r="B7976" t="s">
        <v>15</v>
      </c>
      <c r="C7976">
        <v>100111</v>
      </c>
      <c r="D7976" t="s">
        <v>16</v>
      </c>
      <c r="E7976">
        <v>5</v>
      </c>
      <c r="F7976">
        <v>67327047</v>
      </c>
      <c r="G7976">
        <v>32.475932</v>
      </c>
      <c r="H7976" t="s">
        <v>15</v>
      </c>
      <c r="I7976">
        <v>130.607123</v>
      </c>
      <c r="J7976">
        <v>67327047</v>
      </c>
      <c r="K7976" t="s">
        <v>15</v>
      </c>
      <c r="L7976" t="s">
        <v>15</v>
      </c>
      <c r="M7976" t="s">
        <v>17</v>
      </c>
      <c r="N7976">
        <v>759</v>
      </c>
      <c r="O7976">
        <v>57</v>
      </c>
    </row>
    <row r="7977" spans="1:15" x14ac:dyDescent="0.4">
      <c r="A7977" s="1">
        <v>42544.874236111114</v>
      </c>
      <c r="B7977" t="s">
        <v>15</v>
      </c>
      <c r="C7977">
        <v>100111</v>
      </c>
      <c r="D7977" t="s">
        <v>16</v>
      </c>
      <c r="E7977">
        <v>5</v>
      </c>
      <c r="F7977">
        <v>67327296</v>
      </c>
      <c r="G7977">
        <v>32.475932</v>
      </c>
      <c r="H7977" t="s">
        <v>15</v>
      </c>
      <c r="I7977">
        <v>130.607123</v>
      </c>
      <c r="J7977">
        <v>67327296</v>
      </c>
      <c r="K7977" t="s">
        <v>15</v>
      </c>
      <c r="L7977" t="s">
        <v>15</v>
      </c>
      <c r="M7977" t="s">
        <v>17</v>
      </c>
      <c r="N7977">
        <v>759</v>
      </c>
      <c r="O7977">
        <v>63</v>
      </c>
    </row>
    <row r="7978" spans="1:15" x14ac:dyDescent="0.4">
      <c r="A7978" s="1">
        <v>42544.881307870368</v>
      </c>
      <c r="B7978" t="s">
        <v>15</v>
      </c>
      <c r="C7978">
        <v>100111</v>
      </c>
      <c r="D7978" t="s">
        <v>16</v>
      </c>
      <c r="E7978">
        <v>5</v>
      </c>
      <c r="F7978">
        <v>67327416</v>
      </c>
      <c r="G7978">
        <v>32.475932</v>
      </c>
      <c r="H7978" t="s">
        <v>15</v>
      </c>
      <c r="I7978">
        <v>130.607123</v>
      </c>
      <c r="J7978">
        <v>67327416</v>
      </c>
      <c r="K7978" t="s">
        <v>15</v>
      </c>
      <c r="L7978" t="s">
        <v>15</v>
      </c>
      <c r="M7978" t="s">
        <v>17</v>
      </c>
      <c r="N7978">
        <v>759</v>
      </c>
      <c r="O7978">
        <v>53</v>
      </c>
    </row>
    <row r="7979" spans="1:15" x14ac:dyDescent="0.4">
      <c r="A7979" s="1">
        <v>42544.870694444442</v>
      </c>
      <c r="B7979" t="s">
        <v>15</v>
      </c>
      <c r="C7979">
        <v>100111</v>
      </c>
      <c r="D7979" t="s">
        <v>16</v>
      </c>
      <c r="E7979">
        <v>5</v>
      </c>
      <c r="F7979">
        <v>67327234</v>
      </c>
      <c r="G7979">
        <v>32.475932</v>
      </c>
      <c r="H7979" t="s">
        <v>15</v>
      </c>
      <c r="I7979">
        <v>130.607123</v>
      </c>
      <c r="J7979">
        <v>67327234</v>
      </c>
      <c r="K7979" t="s">
        <v>15</v>
      </c>
      <c r="L7979" t="s">
        <v>15</v>
      </c>
      <c r="M7979" t="s">
        <v>17</v>
      </c>
      <c r="N7979">
        <v>759</v>
      </c>
      <c r="O7979">
        <v>63</v>
      </c>
    </row>
    <row r="7980" spans="1:15" x14ac:dyDescent="0.4">
      <c r="A7980" s="1">
        <v>42544.8671412037</v>
      </c>
      <c r="B7980" t="s">
        <v>15</v>
      </c>
      <c r="C7980">
        <v>100111</v>
      </c>
      <c r="D7980" t="s">
        <v>16</v>
      </c>
      <c r="E7980">
        <v>5</v>
      </c>
      <c r="F7980">
        <v>67327176</v>
      </c>
      <c r="G7980">
        <v>32.475932</v>
      </c>
      <c r="H7980" t="s">
        <v>15</v>
      </c>
      <c r="I7980">
        <v>130.607123</v>
      </c>
      <c r="J7980">
        <v>67327176</v>
      </c>
      <c r="K7980" t="s">
        <v>15</v>
      </c>
      <c r="L7980" t="s">
        <v>15</v>
      </c>
      <c r="M7980" t="s">
        <v>17</v>
      </c>
      <c r="N7980">
        <v>759</v>
      </c>
      <c r="O7980">
        <v>73</v>
      </c>
    </row>
    <row r="7981" spans="1:15" x14ac:dyDescent="0.4">
      <c r="A7981" s="1">
        <v>42544.87777777778</v>
      </c>
      <c r="B7981" t="s">
        <v>15</v>
      </c>
      <c r="C7981">
        <v>100111</v>
      </c>
      <c r="D7981" t="s">
        <v>16</v>
      </c>
      <c r="E7981">
        <v>5</v>
      </c>
      <c r="F7981">
        <v>67327355</v>
      </c>
      <c r="G7981">
        <v>32.475932</v>
      </c>
      <c r="H7981" t="s">
        <v>15</v>
      </c>
      <c r="I7981">
        <v>130.607123</v>
      </c>
      <c r="J7981">
        <v>67327355</v>
      </c>
      <c r="K7981" t="s">
        <v>15</v>
      </c>
      <c r="L7981" t="s">
        <v>15</v>
      </c>
      <c r="M7981" t="s">
        <v>17</v>
      </c>
      <c r="N7981">
        <v>759</v>
      </c>
      <c r="O7981">
        <v>67</v>
      </c>
    </row>
    <row r="7982" spans="1:15" x14ac:dyDescent="0.4">
      <c r="A7982" s="1">
        <v>42544.88486111111</v>
      </c>
      <c r="B7982" t="s">
        <v>15</v>
      </c>
      <c r="C7982">
        <v>100111</v>
      </c>
      <c r="D7982" t="s">
        <v>16</v>
      </c>
      <c r="E7982">
        <v>5</v>
      </c>
      <c r="F7982">
        <v>67327479</v>
      </c>
      <c r="G7982">
        <v>32.475932</v>
      </c>
      <c r="H7982" t="s">
        <v>15</v>
      </c>
      <c r="I7982">
        <v>130.607123</v>
      </c>
      <c r="J7982">
        <v>67327479</v>
      </c>
      <c r="K7982" t="s">
        <v>15</v>
      </c>
      <c r="L7982" t="s">
        <v>15</v>
      </c>
      <c r="M7982" t="s">
        <v>17</v>
      </c>
      <c r="N7982">
        <v>759</v>
      </c>
      <c r="O7982">
        <v>51</v>
      </c>
    </row>
    <row r="7983" spans="1:15" x14ac:dyDescent="0.4">
      <c r="A7983" s="1">
        <v>42544.863599537035</v>
      </c>
      <c r="B7983" t="s">
        <v>15</v>
      </c>
      <c r="C7983">
        <v>100111</v>
      </c>
      <c r="D7983" t="s">
        <v>16</v>
      </c>
      <c r="E7983">
        <v>5</v>
      </c>
      <c r="F7983">
        <v>67327110</v>
      </c>
      <c r="G7983">
        <v>32.475932</v>
      </c>
      <c r="H7983" t="s">
        <v>15</v>
      </c>
      <c r="I7983">
        <v>130.607123</v>
      </c>
      <c r="J7983">
        <v>67327110</v>
      </c>
      <c r="K7983" t="s">
        <v>15</v>
      </c>
      <c r="L7983" t="s">
        <v>15</v>
      </c>
      <c r="M7983" t="s">
        <v>17</v>
      </c>
      <c r="N7983">
        <v>759</v>
      </c>
      <c r="O7983">
        <v>60</v>
      </c>
    </row>
    <row r="7984" spans="1:15" x14ac:dyDescent="0.4">
      <c r="A7984" s="1">
        <v>42544.888402777775</v>
      </c>
      <c r="B7984" t="s">
        <v>15</v>
      </c>
      <c r="C7984">
        <v>100111</v>
      </c>
      <c r="D7984" t="s">
        <v>16</v>
      </c>
      <c r="E7984">
        <v>5</v>
      </c>
      <c r="F7984">
        <v>67327556</v>
      </c>
      <c r="G7984">
        <v>32.475932</v>
      </c>
      <c r="H7984" t="s">
        <v>15</v>
      </c>
      <c r="I7984">
        <v>130.607123</v>
      </c>
      <c r="J7984">
        <v>67327556</v>
      </c>
      <c r="K7984" t="s">
        <v>15</v>
      </c>
      <c r="L7984" t="s">
        <v>15</v>
      </c>
      <c r="M7984" t="s">
        <v>17</v>
      </c>
      <c r="N7984">
        <v>759</v>
      </c>
      <c r="O7984">
        <v>67</v>
      </c>
    </row>
    <row r="7985" spans="1:15" x14ac:dyDescent="0.4">
      <c r="A7985" s="1">
        <v>42544.891944444447</v>
      </c>
      <c r="B7985" t="s">
        <v>15</v>
      </c>
      <c r="C7985">
        <v>100111</v>
      </c>
      <c r="D7985" t="s">
        <v>16</v>
      </c>
      <c r="E7985">
        <v>5</v>
      </c>
      <c r="F7985">
        <v>67327607</v>
      </c>
      <c r="G7985">
        <v>32.475932</v>
      </c>
      <c r="H7985" t="s">
        <v>15</v>
      </c>
      <c r="I7985">
        <v>130.607123</v>
      </c>
      <c r="J7985">
        <v>67327607</v>
      </c>
      <c r="K7985" t="s">
        <v>15</v>
      </c>
      <c r="L7985" t="s">
        <v>15</v>
      </c>
      <c r="M7985" t="s">
        <v>17</v>
      </c>
      <c r="N7985">
        <v>759</v>
      </c>
      <c r="O7985">
        <v>64</v>
      </c>
    </row>
    <row r="7986" spans="1:15" x14ac:dyDescent="0.4">
      <c r="A7986" s="1">
        <v>42544.899039351854</v>
      </c>
      <c r="B7986" t="s">
        <v>15</v>
      </c>
      <c r="C7986">
        <v>100111</v>
      </c>
      <c r="D7986" t="s">
        <v>16</v>
      </c>
      <c r="E7986">
        <v>5</v>
      </c>
      <c r="F7986">
        <v>67327731</v>
      </c>
      <c r="G7986">
        <v>32.475932</v>
      </c>
      <c r="H7986" t="s">
        <v>15</v>
      </c>
      <c r="I7986">
        <v>130.607123</v>
      </c>
      <c r="J7986">
        <v>67327731</v>
      </c>
      <c r="K7986" t="s">
        <v>15</v>
      </c>
      <c r="L7986" t="s">
        <v>15</v>
      </c>
      <c r="M7986" t="s">
        <v>17</v>
      </c>
      <c r="N7986">
        <v>759</v>
      </c>
      <c r="O7986">
        <v>61</v>
      </c>
    </row>
    <row r="7987" spans="1:15" x14ac:dyDescent="0.4">
      <c r="A7987" s="1">
        <v>42544.895497685182</v>
      </c>
      <c r="B7987" t="s">
        <v>15</v>
      </c>
      <c r="C7987">
        <v>100111</v>
      </c>
      <c r="D7987" t="s">
        <v>16</v>
      </c>
      <c r="E7987">
        <v>5</v>
      </c>
      <c r="F7987">
        <v>67327668</v>
      </c>
      <c r="G7987">
        <v>32.475932</v>
      </c>
      <c r="H7987" t="s">
        <v>15</v>
      </c>
      <c r="I7987">
        <v>130.607123</v>
      </c>
      <c r="J7987">
        <v>67327668</v>
      </c>
      <c r="K7987" t="s">
        <v>15</v>
      </c>
      <c r="L7987" t="s">
        <v>15</v>
      </c>
      <c r="M7987" t="s">
        <v>17</v>
      </c>
      <c r="N7987">
        <v>759</v>
      </c>
      <c r="O7987">
        <v>44</v>
      </c>
    </row>
    <row r="7988" spans="1:15" x14ac:dyDescent="0.4">
      <c r="A7988" s="1">
        <v>42544.902581018519</v>
      </c>
      <c r="B7988" t="s">
        <v>15</v>
      </c>
      <c r="C7988">
        <v>100111</v>
      </c>
      <c r="D7988" t="s">
        <v>16</v>
      </c>
      <c r="E7988">
        <v>5</v>
      </c>
      <c r="F7988">
        <v>67327794</v>
      </c>
      <c r="G7988">
        <v>32.475932</v>
      </c>
      <c r="H7988" t="s">
        <v>15</v>
      </c>
      <c r="I7988">
        <v>130.607123</v>
      </c>
      <c r="J7988">
        <v>67327794</v>
      </c>
      <c r="K7988" t="s">
        <v>15</v>
      </c>
      <c r="L7988" t="s">
        <v>15</v>
      </c>
      <c r="M7988" t="s">
        <v>17</v>
      </c>
      <c r="N7988">
        <v>759</v>
      </c>
      <c r="O7988">
        <v>70</v>
      </c>
    </row>
    <row r="7989" spans="1:15" x14ac:dyDescent="0.4">
      <c r="A7989" s="1">
        <v>42544.913240740738</v>
      </c>
      <c r="B7989" t="s">
        <v>15</v>
      </c>
      <c r="C7989">
        <v>100111</v>
      </c>
      <c r="D7989" t="s">
        <v>16</v>
      </c>
      <c r="E7989">
        <v>5</v>
      </c>
      <c r="F7989">
        <v>67327984</v>
      </c>
      <c r="G7989">
        <v>32.475932</v>
      </c>
      <c r="H7989" t="s">
        <v>15</v>
      </c>
      <c r="I7989">
        <v>130.607123</v>
      </c>
      <c r="J7989">
        <v>67327984</v>
      </c>
      <c r="K7989" t="s">
        <v>15</v>
      </c>
      <c r="L7989" t="s">
        <v>15</v>
      </c>
      <c r="M7989" t="s">
        <v>17</v>
      </c>
      <c r="N7989">
        <v>759</v>
      </c>
      <c r="O7989">
        <v>54</v>
      </c>
    </row>
    <row r="7990" spans="1:15" x14ac:dyDescent="0.4">
      <c r="A7990" s="1">
        <v>42544.906134259261</v>
      </c>
      <c r="B7990" t="s">
        <v>15</v>
      </c>
      <c r="C7990">
        <v>100111</v>
      </c>
      <c r="D7990" t="s">
        <v>16</v>
      </c>
      <c r="E7990">
        <v>5</v>
      </c>
      <c r="F7990">
        <v>67327859</v>
      </c>
      <c r="G7990">
        <v>32.475932</v>
      </c>
      <c r="H7990" t="s">
        <v>15</v>
      </c>
      <c r="I7990">
        <v>130.607123</v>
      </c>
      <c r="J7990">
        <v>67327859</v>
      </c>
      <c r="K7990" t="s">
        <v>15</v>
      </c>
      <c r="L7990" t="s">
        <v>15</v>
      </c>
      <c r="M7990" t="s">
        <v>17</v>
      </c>
      <c r="N7990">
        <v>759</v>
      </c>
      <c r="O7990">
        <v>50</v>
      </c>
    </row>
    <row r="7991" spans="1:15" x14ac:dyDescent="0.4">
      <c r="A7991" s="1">
        <v>42544.916770833333</v>
      </c>
      <c r="B7991" t="s">
        <v>15</v>
      </c>
      <c r="C7991">
        <v>100111</v>
      </c>
      <c r="D7991" t="s">
        <v>16</v>
      </c>
      <c r="E7991">
        <v>5</v>
      </c>
      <c r="F7991">
        <v>67328051</v>
      </c>
      <c r="G7991">
        <v>32.475932</v>
      </c>
      <c r="H7991" t="s">
        <v>15</v>
      </c>
      <c r="I7991">
        <v>130.607123</v>
      </c>
      <c r="J7991">
        <v>67328051</v>
      </c>
      <c r="K7991" t="s">
        <v>15</v>
      </c>
      <c r="L7991" t="s">
        <v>15</v>
      </c>
      <c r="M7991" t="s">
        <v>17</v>
      </c>
      <c r="N7991">
        <v>759</v>
      </c>
      <c r="O7991">
        <v>47</v>
      </c>
    </row>
    <row r="7992" spans="1:15" x14ac:dyDescent="0.4">
      <c r="A7992" s="1">
        <v>42544.923842592594</v>
      </c>
      <c r="B7992" t="s">
        <v>15</v>
      </c>
      <c r="C7992">
        <v>100111</v>
      </c>
      <c r="D7992" t="s">
        <v>16</v>
      </c>
      <c r="E7992">
        <v>5</v>
      </c>
      <c r="F7992">
        <v>67328172</v>
      </c>
      <c r="G7992">
        <v>32.475932</v>
      </c>
      <c r="H7992" t="s">
        <v>15</v>
      </c>
      <c r="I7992">
        <v>130.607123</v>
      </c>
      <c r="J7992">
        <v>67328172</v>
      </c>
      <c r="K7992" t="s">
        <v>15</v>
      </c>
      <c r="L7992" t="s">
        <v>15</v>
      </c>
      <c r="M7992" t="s">
        <v>17</v>
      </c>
      <c r="N7992">
        <v>759</v>
      </c>
      <c r="O7992">
        <v>67</v>
      </c>
    </row>
    <row r="7993" spans="1:15" x14ac:dyDescent="0.4">
      <c r="A7993" s="1">
        <v>42544.909699074073</v>
      </c>
      <c r="B7993" t="s">
        <v>15</v>
      </c>
      <c r="C7993">
        <v>100111</v>
      </c>
      <c r="D7993" t="s">
        <v>16</v>
      </c>
      <c r="E7993">
        <v>5</v>
      </c>
      <c r="F7993">
        <v>67327922</v>
      </c>
      <c r="G7993">
        <v>32.475932</v>
      </c>
      <c r="H7993" t="s">
        <v>15</v>
      </c>
      <c r="I7993">
        <v>130.607123</v>
      </c>
      <c r="J7993">
        <v>67327922</v>
      </c>
      <c r="K7993" t="s">
        <v>15</v>
      </c>
      <c r="L7993" t="s">
        <v>15</v>
      </c>
      <c r="M7993" t="s">
        <v>17</v>
      </c>
      <c r="N7993">
        <v>759</v>
      </c>
      <c r="O7993">
        <v>68</v>
      </c>
    </row>
    <row r="7994" spans="1:15" x14ac:dyDescent="0.4">
      <c r="A7994" s="1">
        <v>42544.920324074075</v>
      </c>
      <c r="B7994" t="s">
        <v>15</v>
      </c>
      <c r="C7994">
        <v>100111</v>
      </c>
      <c r="D7994" t="s">
        <v>16</v>
      </c>
      <c r="E7994">
        <v>5</v>
      </c>
      <c r="F7994">
        <v>67328109</v>
      </c>
      <c r="G7994">
        <v>32.475932</v>
      </c>
      <c r="H7994" t="s">
        <v>15</v>
      </c>
      <c r="I7994">
        <v>130.607123</v>
      </c>
      <c r="J7994">
        <v>67328109</v>
      </c>
      <c r="K7994" t="s">
        <v>15</v>
      </c>
      <c r="L7994" t="s">
        <v>15</v>
      </c>
      <c r="M7994" t="s">
        <v>17</v>
      </c>
      <c r="N7994">
        <v>759</v>
      </c>
      <c r="O7994">
        <v>68</v>
      </c>
    </row>
    <row r="7995" spans="1:15" x14ac:dyDescent="0.4">
      <c r="A7995" s="1">
        <v>42544.927395833336</v>
      </c>
      <c r="B7995" t="s">
        <v>15</v>
      </c>
      <c r="C7995">
        <v>100111</v>
      </c>
      <c r="D7995" t="s">
        <v>16</v>
      </c>
      <c r="E7995">
        <v>5</v>
      </c>
      <c r="F7995">
        <v>67328235</v>
      </c>
      <c r="G7995">
        <v>32.475932</v>
      </c>
      <c r="H7995" t="s">
        <v>15</v>
      </c>
      <c r="I7995">
        <v>130.607123</v>
      </c>
      <c r="J7995">
        <v>67328235</v>
      </c>
      <c r="K7995" t="s">
        <v>15</v>
      </c>
      <c r="L7995" t="s">
        <v>15</v>
      </c>
      <c r="M7995" t="s">
        <v>17</v>
      </c>
      <c r="N7995">
        <v>759</v>
      </c>
      <c r="O7995">
        <v>53</v>
      </c>
    </row>
    <row r="7996" spans="1:15" x14ac:dyDescent="0.4">
      <c r="A7996" s="1">
        <v>42544.930949074071</v>
      </c>
      <c r="B7996" t="s">
        <v>15</v>
      </c>
      <c r="C7996">
        <v>100111</v>
      </c>
      <c r="D7996" t="s">
        <v>16</v>
      </c>
      <c r="E7996">
        <v>5</v>
      </c>
      <c r="F7996">
        <v>67328297</v>
      </c>
      <c r="G7996">
        <v>32.475932</v>
      </c>
      <c r="H7996" t="s">
        <v>15</v>
      </c>
      <c r="I7996">
        <v>130.607123</v>
      </c>
      <c r="J7996">
        <v>67328297</v>
      </c>
      <c r="K7996" t="s">
        <v>15</v>
      </c>
      <c r="L7996" t="s">
        <v>15</v>
      </c>
      <c r="M7996" t="s">
        <v>17</v>
      </c>
      <c r="N7996">
        <v>759</v>
      </c>
      <c r="O7996">
        <v>66</v>
      </c>
    </row>
    <row r="7997" spans="1:15" x14ac:dyDescent="0.4">
      <c r="A7997" s="1">
        <v>42544.934490740743</v>
      </c>
      <c r="B7997" t="s">
        <v>15</v>
      </c>
      <c r="C7997">
        <v>100111</v>
      </c>
      <c r="D7997" t="s">
        <v>16</v>
      </c>
      <c r="E7997">
        <v>5</v>
      </c>
      <c r="F7997">
        <v>67328363</v>
      </c>
      <c r="G7997">
        <v>32.475932</v>
      </c>
      <c r="H7997" t="s">
        <v>15</v>
      </c>
      <c r="I7997">
        <v>130.607123</v>
      </c>
      <c r="J7997">
        <v>67328363</v>
      </c>
      <c r="K7997" t="s">
        <v>15</v>
      </c>
      <c r="L7997" t="s">
        <v>15</v>
      </c>
      <c r="M7997" t="s">
        <v>17</v>
      </c>
      <c r="N7997">
        <v>759</v>
      </c>
      <c r="O7997">
        <v>48</v>
      </c>
    </row>
    <row r="7998" spans="1:15" x14ac:dyDescent="0.4">
      <c r="A7998" s="1">
        <v>42544.941574074073</v>
      </c>
      <c r="B7998" t="s">
        <v>15</v>
      </c>
      <c r="C7998">
        <v>100111</v>
      </c>
      <c r="D7998" t="s">
        <v>16</v>
      </c>
      <c r="E7998">
        <v>5</v>
      </c>
      <c r="F7998">
        <v>67328481</v>
      </c>
      <c r="G7998">
        <v>32.475932</v>
      </c>
      <c r="H7998" t="s">
        <v>15</v>
      </c>
      <c r="I7998">
        <v>130.607123</v>
      </c>
      <c r="J7998">
        <v>67328481</v>
      </c>
      <c r="K7998" t="s">
        <v>15</v>
      </c>
      <c r="L7998" t="s">
        <v>15</v>
      </c>
      <c r="M7998" t="s">
        <v>17</v>
      </c>
      <c r="N7998">
        <v>759</v>
      </c>
      <c r="O7998">
        <v>53</v>
      </c>
    </row>
    <row r="7999" spans="1:15" x14ac:dyDescent="0.4">
      <c r="A7999" s="1">
        <v>42544.938032407408</v>
      </c>
      <c r="B7999" t="s">
        <v>15</v>
      </c>
      <c r="C7999">
        <v>100111</v>
      </c>
      <c r="D7999" t="s">
        <v>16</v>
      </c>
      <c r="E7999">
        <v>5</v>
      </c>
      <c r="F7999">
        <v>67328420</v>
      </c>
      <c r="G7999">
        <v>32.475932</v>
      </c>
      <c r="H7999" t="s">
        <v>15</v>
      </c>
      <c r="I7999">
        <v>130.607123</v>
      </c>
      <c r="J7999">
        <v>67328420</v>
      </c>
      <c r="K7999" t="s">
        <v>15</v>
      </c>
      <c r="L7999" t="s">
        <v>15</v>
      </c>
      <c r="M7999" t="s">
        <v>17</v>
      </c>
      <c r="N7999">
        <v>759</v>
      </c>
      <c r="O7999">
        <v>69</v>
      </c>
    </row>
    <row r="8000" spans="1:15" x14ac:dyDescent="0.4">
      <c r="A8000" s="1">
        <v>42544.945115740738</v>
      </c>
      <c r="B8000" t="s">
        <v>15</v>
      </c>
      <c r="C8000">
        <v>100111</v>
      </c>
      <c r="D8000" t="s">
        <v>16</v>
      </c>
      <c r="E8000">
        <v>5</v>
      </c>
      <c r="F8000">
        <v>67328546</v>
      </c>
      <c r="G8000">
        <v>32.475932</v>
      </c>
      <c r="H8000" t="s">
        <v>15</v>
      </c>
      <c r="I8000">
        <v>130.607123</v>
      </c>
      <c r="J8000">
        <v>67328546</v>
      </c>
      <c r="K8000" t="s">
        <v>15</v>
      </c>
      <c r="L8000" t="s">
        <v>15</v>
      </c>
      <c r="M8000" t="s">
        <v>17</v>
      </c>
      <c r="N8000">
        <v>759</v>
      </c>
      <c r="O8000">
        <v>82</v>
      </c>
    </row>
    <row r="8001" spans="1:15" x14ac:dyDescent="0.4">
      <c r="A8001" s="1">
        <v>42544.948657407411</v>
      </c>
      <c r="B8001" t="s">
        <v>15</v>
      </c>
      <c r="C8001">
        <v>100111</v>
      </c>
      <c r="D8001" t="s">
        <v>16</v>
      </c>
      <c r="E8001">
        <v>5</v>
      </c>
      <c r="F8001">
        <v>67328601</v>
      </c>
      <c r="G8001">
        <v>32.475932</v>
      </c>
      <c r="H8001" t="s">
        <v>15</v>
      </c>
      <c r="I8001">
        <v>130.607123</v>
      </c>
      <c r="J8001">
        <v>67328601</v>
      </c>
      <c r="K8001" t="s">
        <v>15</v>
      </c>
      <c r="L8001" t="s">
        <v>15</v>
      </c>
      <c r="M8001" t="s">
        <v>17</v>
      </c>
      <c r="N8001">
        <v>759</v>
      </c>
      <c r="O8001">
        <v>70</v>
      </c>
    </row>
    <row r="8002" spans="1:15" x14ac:dyDescent="0.4">
      <c r="A8002" s="1">
        <v>42544.959305555552</v>
      </c>
      <c r="B8002" t="s">
        <v>15</v>
      </c>
      <c r="C8002">
        <v>100111</v>
      </c>
      <c r="D8002" t="s">
        <v>16</v>
      </c>
      <c r="E8002">
        <v>5</v>
      </c>
      <c r="F8002">
        <v>67328760</v>
      </c>
      <c r="G8002">
        <v>32.475932</v>
      </c>
      <c r="H8002" t="s">
        <v>15</v>
      </c>
      <c r="I8002">
        <v>130.607123</v>
      </c>
      <c r="J8002">
        <v>67328760</v>
      </c>
      <c r="K8002" t="s">
        <v>15</v>
      </c>
      <c r="L8002" t="s">
        <v>15</v>
      </c>
      <c r="M8002" t="s">
        <v>17</v>
      </c>
      <c r="N8002">
        <v>759</v>
      </c>
      <c r="O8002">
        <v>66</v>
      </c>
    </row>
    <row r="8003" spans="1:15" x14ac:dyDescent="0.4">
      <c r="A8003" s="1">
        <v>42544.952210648145</v>
      </c>
      <c r="B8003" t="s">
        <v>15</v>
      </c>
      <c r="C8003">
        <v>100111</v>
      </c>
      <c r="D8003" t="s">
        <v>16</v>
      </c>
      <c r="E8003">
        <v>5</v>
      </c>
      <c r="F8003">
        <v>67328654</v>
      </c>
      <c r="G8003">
        <v>32.475932</v>
      </c>
      <c r="H8003" t="s">
        <v>15</v>
      </c>
      <c r="I8003">
        <v>130.607123</v>
      </c>
      <c r="J8003">
        <v>67328654</v>
      </c>
      <c r="K8003" t="s">
        <v>15</v>
      </c>
      <c r="L8003" t="s">
        <v>15</v>
      </c>
      <c r="M8003" t="s">
        <v>17</v>
      </c>
      <c r="N8003">
        <v>759</v>
      </c>
      <c r="O8003">
        <v>53</v>
      </c>
    </row>
    <row r="8004" spans="1:15" x14ac:dyDescent="0.4">
      <c r="A8004" s="1">
        <v>42544.955752314818</v>
      </c>
      <c r="B8004" t="s">
        <v>15</v>
      </c>
      <c r="C8004">
        <v>100111</v>
      </c>
      <c r="D8004" t="s">
        <v>16</v>
      </c>
      <c r="E8004">
        <v>5</v>
      </c>
      <c r="F8004">
        <v>67328698</v>
      </c>
      <c r="G8004">
        <v>32.475932</v>
      </c>
      <c r="H8004" t="s">
        <v>15</v>
      </c>
      <c r="I8004">
        <v>130.607123</v>
      </c>
      <c r="J8004">
        <v>67328698</v>
      </c>
      <c r="K8004" t="s">
        <v>15</v>
      </c>
      <c r="L8004" t="s">
        <v>15</v>
      </c>
      <c r="M8004" t="s">
        <v>17</v>
      </c>
      <c r="N8004">
        <v>759</v>
      </c>
      <c r="O8004">
        <v>61</v>
      </c>
    </row>
    <row r="8005" spans="1:15" x14ac:dyDescent="0.4">
      <c r="A8005" s="1">
        <v>42544.980543981481</v>
      </c>
      <c r="B8005" t="s">
        <v>15</v>
      </c>
      <c r="C8005">
        <v>100111</v>
      </c>
      <c r="D8005" t="s">
        <v>16</v>
      </c>
      <c r="E8005">
        <v>5</v>
      </c>
      <c r="F8005">
        <v>67328947</v>
      </c>
      <c r="G8005">
        <v>32.475932</v>
      </c>
      <c r="H8005" t="s">
        <v>15</v>
      </c>
      <c r="I8005">
        <v>130.607123</v>
      </c>
      <c r="J8005">
        <v>67328947</v>
      </c>
      <c r="K8005" t="s">
        <v>15</v>
      </c>
      <c r="L8005" t="s">
        <v>15</v>
      </c>
      <c r="M8005" t="s">
        <v>17</v>
      </c>
      <c r="N8005">
        <v>759</v>
      </c>
      <c r="O8005">
        <v>54</v>
      </c>
    </row>
    <row r="8006" spans="1:15" x14ac:dyDescent="0.4">
      <c r="A8006" s="1">
        <v>42544.99114583333</v>
      </c>
      <c r="B8006" t="s">
        <v>15</v>
      </c>
      <c r="C8006">
        <v>100111</v>
      </c>
      <c r="D8006" t="s">
        <v>16</v>
      </c>
      <c r="E8006">
        <v>5</v>
      </c>
      <c r="F8006">
        <v>67329148</v>
      </c>
      <c r="G8006">
        <v>32.475932</v>
      </c>
      <c r="H8006" t="s">
        <v>15</v>
      </c>
      <c r="I8006">
        <v>130.607123</v>
      </c>
      <c r="J8006">
        <v>67329148</v>
      </c>
      <c r="K8006" t="s">
        <v>15</v>
      </c>
      <c r="L8006" t="s">
        <v>15</v>
      </c>
      <c r="M8006" t="s">
        <v>17</v>
      </c>
      <c r="N8006">
        <v>759</v>
      </c>
      <c r="O8006">
        <v>59</v>
      </c>
    </row>
    <row r="8007" spans="1:15" x14ac:dyDescent="0.4">
      <c r="A8007" s="1">
        <v>42544.987615740742</v>
      </c>
      <c r="B8007" t="s">
        <v>15</v>
      </c>
      <c r="C8007">
        <v>100111</v>
      </c>
      <c r="D8007" t="s">
        <v>16</v>
      </c>
      <c r="E8007">
        <v>5</v>
      </c>
      <c r="F8007">
        <v>67329084</v>
      </c>
      <c r="G8007">
        <v>32.475932</v>
      </c>
      <c r="H8007" t="s">
        <v>15</v>
      </c>
      <c r="I8007">
        <v>130.607123</v>
      </c>
      <c r="J8007">
        <v>67329084</v>
      </c>
      <c r="K8007" t="s">
        <v>15</v>
      </c>
      <c r="L8007" t="s">
        <v>15</v>
      </c>
      <c r="M8007" t="s">
        <v>17</v>
      </c>
      <c r="N8007">
        <v>759</v>
      </c>
      <c r="O8007">
        <v>67</v>
      </c>
    </row>
    <row r="8008" spans="1:15" x14ac:dyDescent="0.4">
      <c r="A8008" s="1">
        <v>42544.998240740744</v>
      </c>
      <c r="B8008" t="s">
        <v>15</v>
      </c>
      <c r="C8008">
        <v>100111</v>
      </c>
      <c r="D8008" t="s">
        <v>16</v>
      </c>
      <c r="E8008">
        <v>5</v>
      </c>
      <c r="F8008">
        <v>67329274</v>
      </c>
      <c r="G8008">
        <v>32.475932</v>
      </c>
      <c r="H8008" t="s">
        <v>15</v>
      </c>
      <c r="I8008">
        <v>130.607123</v>
      </c>
      <c r="J8008">
        <v>67329274</v>
      </c>
      <c r="K8008" t="s">
        <v>15</v>
      </c>
      <c r="L8008" t="s">
        <v>15</v>
      </c>
      <c r="M8008" t="s">
        <v>17</v>
      </c>
      <c r="N8008">
        <v>759</v>
      </c>
      <c r="O8008">
        <v>63</v>
      </c>
    </row>
    <row r="8009" spans="1:15" x14ac:dyDescent="0.4">
      <c r="A8009" s="1">
        <v>42544.977013888885</v>
      </c>
      <c r="B8009" t="s">
        <v>15</v>
      </c>
      <c r="C8009">
        <v>100111</v>
      </c>
      <c r="D8009" t="s">
        <v>16</v>
      </c>
      <c r="E8009">
        <v>5</v>
      </c>
      <c r="F8009">
        <v>67328881</v>
      </c>
      <c r="G8009">
        <v>32.475932</v>
      </c>
      <c r="H8009" t="s">
        <v>15</v>
      </c>
      <c r="I8009">
        <v>130.607123</v>
      </c>
      <c r="J8009">
        <v>67328881</v>
      </c>
      <c r="K8009" t="s">
        <v>15</v>
      </c>
      <c r="L8009" t="s">
        <v>15</v>
      </c>
      <c r="M8009" t="s">
        <v>17</v>
      </c>
      <c r="N8009">
        <v>759</v>
      </c>
      <c r="O8009">
        <v>50</v>
      </c>
    </row>
    <row r="8010" spans="1:15" x14ac:dyDescent="0.4">
      <c r="A8010" s="1">
        <v>42544.984085648146</v>
      </c>
      <c r="B8010" t="s">
        <v>15</v>
      </c>
      <c r="C8010">
        <v>100111</v>
      </c>
      <c r="D8010" t="s">
        <v>16</v>
      </c>
      <c r="E8010">
        <v>5</v>
      </c>
      <c r="F8010">
        <v>67329011</v>
      </c>
      <c r="G8010">
        <v>32.475932</v>
      </c>
      <c r="H8010" t="s">
        <v>15</v>
      </c>
      <c r="I8010">
        <v>130.607123</v>
      </c>
      <c r="J8010">
        <v>67329011</v>
      </c>
      <c r="K8010" t="s">
        <v>15</v>
      </c>
      <c r="L8010" t="s">
        <v>15</v>
      </c>
      <c r="M8010" t="s">
        <v>17</v>
      </c>
      <c r="N8010">
        <v>759</v>
      </c>
      <c r="O8010">
        <v>70</v>
      </c>
    </row>
    <row r="8011" spans="1:15" x14ac:dyDescent="0.4">
      <c r="A8011" s="1">
        <v>42544.994699074072</v>
      </c>
      <c r="B8011" t="s">
        <v>15</v>
      </c>
      <c r="C8011">
        <v>100111</v>
      </c>
      <c r="D8011" t="s">
        <v>16</v>
      </c>
      <c r="E8011">
        <v>5</v>
      </c>
      <c r="F8011">
        <v>67329211</v>
      </c>
      <c r="G8011">
        <v>32.475932</v>
      </c>
      <c r="H8011" t="s">
        <v>15</v>
      </c>
      <c r="I8011">
        <v>130.607123</v>
      </c>
      <c r="J8011">
        <v>67329211</v>
      </c>
      <c r="K8011" t="s">
        <v>15</v>
      </c>
      <c r="L8011" t="s">
        <v>15</v>
      </c>
      <c r="M8011" t="s">
        <v>17</v>
      </c>
      <c r="N8011">
        <v>759</v>
      </c>
      <c r="O8011">
        <v>56</v>
      </c>
    </row>
    <row r="8012" spans="1:15" x14ac:dyDescent="0.4">
      <c r="A8012" s="1">
        <v>42545.001793981479</v>
      </c>
      <c r="B8012" t="s">
        <v>15</v>
      </c>
      <c r="C8012">
        <v>100111</v>
      </c>
      <c r="D8012" t="s">
        <v>16</v>
      </c>
      <c r="E8012">
        <v>5</v>
      </c>
      <c r="F8012">
        <v>67329333</v>
      </c>
      <c r="G8012">
        <v>32.475932</v>
      </c>
      <c r="H8012" t="s">
        <v>15</v>
      </c>
      <c r="I8012">
        <v>130.607123</v>
      </c>
      <c r="J8012">
        <v>67329333</v>
      </c>
      <c r="K8012" t="s">
        <v>15</v>
      </c>
      <c r="L8012" t="s">
        <v>15</v>
      </c>
      <c r="M8012" t="s">
        <v>17</v>
      </c>
      <c r="N8012">
        <v>759</v>
      </c>
      <c r="O8012">
        <v>63</v>
      </c>
    </row>
    <row r="8013" spans="1:15" x14ac:dyDescent="0.4">
      <c r="A8013" s="1">
        <v>42545.005335648151</v>
      </c>
      <c r="B8013" t="s">
        <v>15</v>
      </c>
      <c r="C8013">
        <v>100111</v>
      </c>
      <c r="D8013" t="s">
        <v>16</v>
      </c>
      <c r="E8013">
        <v>5</v>
      </c>
      <c r="F8013">
        <v>67329395</v>
      </c>
      <c r="G8013">
        <v>32.475932</v>
      </c>
      <c r="H8013" t="s">
        <v>15</v>
      </c>
      <c r="I8013">
        <v>130.607123</v>
      </c>
      <c r="J8013">
        <v>67329395</v>
      </c>
      <c r="K8013" t="s">
        <v>15</v>
      </c>
      <c r="L8013" t="s">
        <v>15</v>
      </c>
      <c r="M8013" t="s">
        <v>17</v>
      </c>
      <c r="N8013">
        <v>759</v>
      </c>
      <c r="O8013">
        <v>55</v>
      </c>
    </row>
    <row r="8014" spans="1:15" x14ac:dyDescent="0.4">
      <c r="A8014" s="1">
        <v>42545.008888888886</v>
      </c>
      <c r="B8014" t="s">
        <v>15</v>
      </c>
      <c r="C8014">
        <v>100111</v>
      </c>
      <c r="D8014" t="s">
        <v>16</v>
      </c>
      <c r="E8014">
        <v>5</v>
      </c>
      <c r="F8014">
        <v>67329458</v>
      </c>
      <c r="G8014">
        <v>32.475932</v>
      </c>
      <c r="H8014" t="s">
        <v>15</v>
      </c>
      <c r="I8014">
        <v>130.607123</v>
      </c>
      <c r="J8014">
        <v>67329458</v>
      </c>
      <c r="K8014" t="s">
        <v>15</v>
      </c>
      <c r="L8014" t="s">
        <v>15</v>
      </c>
      <c r="M8014" t="s">
        <v>17</v>
      </c>
      <c r="N8014">
        <v>759</v>
      </c>
      <c r="O8014">
        <v>49</v>
      </c>
    </row>
    <row r="8015" spans="1:15" x14ac:dyDescent="0.4">
      <c r="A8015" s="1">
        <v>42545.012442129628</v>
      </c>
      <c r="B8015" t="s">
        <v>15</v>
      </c>
      <c r="C8015">
        <v>100111</v>
      </c>
      <c r="D8015" t="s">
        <v>16</v>
      </c>
      <c r="E8015">
        <v>5</v>
      </c>
      <c r="F8015">
        <v>67329521</v>
      </c>
      <c r="G8015">
        <v>32.475932</v>
      </c>
      <c r="H8015" t="s">
        <v>15</v>
      </c>
      <c r="I8015">
        <v>130.607123</v>
      </c>
      <c r="J8015">
        <v>67329521</v>
      </c>
      <c r="K8015" t="s">
        <v>15</v>
      </c>
      <c r="L8015" t="s">
        <v>15</v>
      </c>
      <c r="M8015" t="s">
        <v>17</v>
      </c>
      <c r="N8015">
        <v>759</v>
      </c>
      <c r="O8015">
        <v>52</v>
      </c>
    </row>
    <row r="8016" spans="1:15" x14ac:dyDescent="0.4">
      <c r="A8016" s="1">
        <v>42545.01599537037</v>
      </c>
      <c r="B8016" t="s">
        <v>15</v>
      </c>
      <c r="C8016">
        <v>100111</v>
      </c>
      <c r="D8016" t="s">
        <v>16</v>
      </c>
      <c r="E8016">
        <v>5</v>
      </c>
      <c r="F8016">
        <v>67329583</v>
      </c>
      <c r="G8016">
        <v>32.475932</v>
      </c>
      <c r="H8016" t="s">
        <v>15</v>
      </c>
      <c r="I8016">
        <v>130.607123</v>
      </c>
      <c r="J8016">
        <v>67329583</v>
      </c>
      <c r="K8016" t="s">
        <v>15</v>
      </c>
      <c r="L8016" t="s">
        <v>15</v>
      </c>
      <c r="M8016" t="s">
        <v>17</v>
      </c>
      <c r="N8016">
        <v>759</v>
      </c>
      <c r="O8016">
        <v>53</v>
      </c>
    </row>
    <row r="8017" spans="1:15" x14ac:dyDescent="0.4">
      <c r="A8017" s="1">
        <v>42545.019525462965</v>
      </c>
      <c r="B8017" t="s">
        <v>15</v>
      </c>
      <c r="C8017">
        <v>100111</v>
      </c>
      <c r="D8017" t="s">
        <v>16</v>
      </c>
      <c r="E8017">
        <v>5</v>
      </c>
      <c r="F8017">
        <v>67329643</v>
      </c>
      <c r="G8017">
        <v>32.475932</v>
      </c>
      <c r="H8017" t="s">
        <v>15</v>
      </c>
      <c r="I8017">
        <v>130.607123</v>
      </c>
      <c r="J8017">
        <v>67329643</v>
      </c>
      <c r="K8017" t="s">
        <v>15</v>
      </c>
      <c r="L8017" t="s">
        <v>15</v>
      </c>
      <c r="M8017" t="s">
        <v>17</v>
      </c>
      <c r="N8017">
        <v>759</v>
      </c>
      <c r="O8017">
        <v>49</v>
      </c>
    </row>
    <row r="8018" spans="1:15" x14ac:dyDescent="0.4">
      <c r="A8018" s="1">
        <v>42545.02306712963</v>
      </c>
      <c r="B8018" t="s">
        <v>15</v>
      </c>
      <c r="C8018">
        <v>100111</v>
      </c>
      <c r="D8018" t="s">
        <v>16</v>
      </c>
      <c r="E8018">
        <v>5</v>
      </c>
      <c r="F8018">
        <v>67329707</v>
      </c>
      <c r="G8018">
        <v>32.475932</v>
      </c>
      <c r="H8018" t="s">
        <v>15</v>
      </c>
      <c r="I8018">
        <v>130.607123</v>
      </c>
      <c r="J8018">
        <v>67329707</v>
      </c>
      <c r="K8018" t="s">
        <v>15</v>
      </c>
      <c r="L8018" t="s">
        <v>15</v>
      </c>
      <c r="M8018" t="s">
        <v>17</v>
      </c>
      <c r="N8018">
        <v>759</v>
      </c>
      <c r="O8018">
        <v>61</v>
      </c>
    </row>
    <row r="8019" spans="1:15" x14ac:dyDescent="0.4">
      <c r="A8019" s="1">
        <v>42545.026620370372</v>
      </c>
      <c r="B8019" t="s">
        <v>15</v>
      </c>
      <c r="C8019">
        <v>100111</v>
      </c>
      <c r="D8019" t="s">
        <v>16</v>
      </c>
      <c r="E8019">
        <v>5</v>
      </c>
      <c r="F8019">
        <v>67329766</v>
      </c>
      <c r="G8019">
        <v>32.475932</v>
      </c>
      <c r="H8019" t="s">
        <v>15</v>
      </c>
      <c r="I8019">
        <v>130.607123</v>
      </c>
      <c r="J8019">
        <v>67329766</v>
      </c>
      <c r="K8019" t="s">
        <v>15</v>
      </c>
      <c r="L8019" t="s">
        <v>15</v>
      </c>
      <c r="M8019" t="s">
        <v>17</v>
      </c>
      <c r="N8019">
        <v>759</v>
      </c>
      <c r="O8019">
        <v>49</v>
      </c>
    </row>
    <row r="8020" spans="1:15" x14ac:dyDescent="0.4">
      <c r="A8020" s="1">
        <v>42545.033692129633</v>
      </c>
      <c r="B8020" t="s">
        <v>15</v>
      </c>
      <c r="C8020">
        <v>100111</v>
      </c>
      <c r="D8020" t="s">
        <v>16</v>
      </c>
      <c r="E8020">
        <v>5</v>
      </c>
      <c r="F8020">
        <v>67329892</v>
      </c>
      <c r="G8020">
        <v>32.475932</v>
      </c>
      <c r="H8020" t="s">
        <v>15</v>
      </c>
      <c r="I8020">
        <v>130.607123</v>
      </c>
      <c r="J8020">
        <v>67329892</v>
      </c>
      <c r="K8020" t="s">
        <v>15</v>
      </c>
      <c r="L8020" t="s">
        <v>15</v>
      </c>
      <c r="M8020" t="s">
        <v>17</v>
      </c>
      <c r="N8020">
        <v>759</v>
      </c>
      <c r="O8020">
        <v>60</v>
      </c>
    </row>
    <row r="8021" spans="1:15" x14ac:dyDescent="0.4">
      <c r="A8021" s="1">
        <v>42545.030150462961</v>
      </c>
      <c r="B8021" t="s">
        <v>15</v>
      </c>
      <c r="C8021">
        <v>100111</v>
      </c>
      <c r="D8021" t="s">
        <v>16</v>
      </c>
      <c r="E8021">
        <v>5</v>
      </c>
      <c r="F8021">
        <v>67329829</v>
      </c>
      <c r="G8021">
        <v>32.475932</v>
      </c>
      <c r="H8021" t="s">
        <v>15</v>
      </c>
      <c r="I8021">
        <v>130.607123</v>
      </c>
      <c r="J8021">
        <v>67329829</v>
      </c>
      <c r="K8021" t="s">
        <v>15</v>
      </c>
      <c r="L8021" t="s">
        <v>15</v>
      </c>
      <c r="M8021" t="s">
        <v>17</v>
      </c>
      <c r="N8021">
        <v>759</v>
      </c>
      <c r="O8021">
        <v>67</v>
      </c>
    </row>
    <row r="8022" spans="1:15" x14ac:dyDescent="0.4">
      <c r="A8022" s="1">
        <v>42545.040775462963</v>
      </c>
      <c r="B8022" t="s">
        <v>15</v>
      </c>
      <c r="C8022">
        <v>100111</v>
      </c>
      <c r="D8022" t="s">
        <v>16</v>
      </c>
      <c r="E8022">
        <v>5</v>
      </c>
      <c r="F8022">
        <v>67330016</v>
      </c>
      <c r="G8022">
        <v>32.475932</v>
      </c>
      <c r="H8022" t="s">
        <v>15</v>
      </c>
      <c r="I8022">
        <v>130.607123</v>
      </c>
      <c r="J8022">
        <v>67330016</v>
      </c>
      <c r="K8022" t="s">
        <v>15</v>
      </c>
      <c r="L8022" t="s">
        <v>15</v>
      </c>
      <c r="M8022" t="s">
        <v>17</v>
      </c>
      <c r="N8022">
        <v>759</v>
      </c>
      <c r="O8022">
        <v>64</v>
      </c>
    </row>
    <row r="8023" spans="1:15" x14ac:dyDescent="0.4">
      <c r="A8023" s="1">
        <v>42545.037233796298</v>
      </c>
      <c r="B8023" t="s">
        <v>15</v>
      </c>
      <c r="C8023">
        <v>100111</v>
      </c>
      <c r="D8023" t="s">
        <v>16</v>
      </c>
      <c r="E8023">
        <v>5</v>
      </c>
      <c r="F8023">
        <v>67329954</v>
      </c>
      <c r="G8023">
        <v>32.475932</v>
      </c>
      <c r="H8023" t="s">
        <v>15</v>
      </c>
      <c r="I8023">
        <v>130.607123</v>
      </c>
      <c r="J8023">
        <v>67329954</v>
      </c>
      <c r="K8023" t="s">
        <v>15</v>
      </c>
      <c r="L8023" t="s">
        <v>15</v>
      </c>
      <c r="M8023" t="s">
        <v>17</v>
      </c>
      <c r="N8023">
        <v>759</v>
      </c>
      <c r="O8023">
        <v>65</v>
      </c>
    </row>
    <row r="8024" spans="1:15" x14ac:dyDescent="0.4">
      <c r="A8024" s="1">
        <v>42545.044317129628</v>
      </c>
      <c r="B8024" t="s">
        <v>15</v>
      </c>
      <c r="C8024">
        <v>100111</v>
      </c>
      <c r="D8024" t="s">
        <v>16</v>
      </c>
      <c r="E8024">
        <v>5</v>
      </c>
      <c r="F8024">
        <v>67330075</v>
      </c>
      <c r="G8024">
        <v>32.475932</v>
      </c>
      <c r="H8024" t="s">
        <v>15</v>
      </c>
      <c r="I8024">
        <v>130.607123</v>
      </c>
      <c r="J8024">
        <v>67330075</v>
      </c>
      <c r="K8024" t="s">
        <v>15</v>
      </c>
      <c r="L8024" t="s">
        <v>15</v>
      </c>
      <c r="M8024" t="s">
        <v>17</v>
      </c>
      <c r="N8024">
        <v>759</v>
      </c>
      <c r="O8024">
        <v>62</v>
      </c>
    </row>
    <row r="8025" spans="1:15" x14ac:dyDescent="0.4">
      <c r="A8025" s="1">
        <v>42545.069062499999</v>
      </c>
      <c r="B8025" t="s">
        <v>15</v>
      </c>
      <c r="C8025">
        <v>100111</v>
      </c>
      <c r="D8025" t="s">
        <v>16</v>
      </c>
      <c r="E8025">
        <v>5</v>
      </c>
      <c r="F8025">
        <v>67330510</v>
      </c>
      <c r="G8025">
        <v>32.475932</v>
      </c>
      <c r="H8025" t="s">
        <v>15</v>
      </c>
      <c r="I8025">
        <v>130.607123</v>
      </c>
      <c r="J8025">
        <v>67330510</v>
      </c>
      <c r="K8025" t="s">
        <v>15</v>
      </c>
      <c r="L8025" t="s">
        <v>15</v>
      </c>
      <c r="M8025" t="s">
        <v>17</v>
      </c>
      <c r="N8025">
        <v>759</v>
      </c>
      <c r="O8025">
        <v>52</v>
      </c>
    </row>
    <row r="8026" spans="1:15" x14ac:dyDescent="0.4">
      <c r="A8026" s="1">
        <v>42545.051377314812</v>
      </c>
      <c r="B8026" t="s">
        <v>15</v>
      </c>
      <c r="C8026">
        <v>100111</v>
      </c>
      <c r="D8026" t="s">
        <v>16</v>
      </c>
      <c r="E8026">
        <v>5</v>
      </c>
      <c r="F8026">
        <v>67330195</v>
      </c>
      <c r="G8026">
        <v>32.475932</v>
      </c>
      <c r="H8026" t="s">
        <v>15</v>
      </c>
      <c r="I8026">
        <v>130.607123</v>
      </c>
      <c r="J8026">
        <v>67330195</v>
      </c>
      <c r="K8026" t="s">
        <v>15</v>
      </c>
      <c r="L8026" t="s">
        <v>15</v>
      </c>
      <c r="M8026" t="s">
        <v>17</v>
      </c>
      <c r="N8026">
        <v>759</v>
      </c>
      <c r="O8026">
        <v>58</v>
      </c>
    </row>
    <row r="8027" spans="1:15" x14ac:dyDescent="0.4">
      <c r="A8027" s="1">
        <v>42545.05846064815</v>
      </c>
      <c r="B8027" t="s">
        <v>15</v>
      </c>
      <c r="C8027">
        <v>100111</v>
      </c>
      <c r="D8027" t="s">
        <v>16</v>
      </c>
      <c r="E8027">
        <v>5</v>
      </c>
      <c r="F8027">
        <v>67330320</v>
      </c>
      <c r="G8027">
        <v>32.475932</v>
      </c>
      <c r="H8027" t="s">
        <v>15</v>
      </c>
      <c r="I8027">
        <v>130.607123</v>
      </c>
      <c r="J8027">
        <v>67330320</v>
      </c>
      <c r="K8027" t="s">
        <v>15</v>
      </c>
      <c r="L8027" t="s">
        <v>15</v>
      </c>
      <c r="M8027" t="s">
        <v>17</v>
      </c>
      <c r="N8027">
        <v>759</v>
      </c>
      <c r="O8027">
        <v>50</v>
      </c>
    </row>
    <row r="8028" spans="1:15" x14ac:dyDescent="0.4">
      <c r="A8028" s="1">
        <v>42545.061990740738</v>
      </c>
      <c r="B8028" t="s">
        <v>15</v>
      </c>
      <c r="C8028">
        <v>100111</v>
      </c>
      <c r="D8028" t="s">
        <v>16</v>
      </c>
      <c r="E8028">
        <v>5</v>
      </c>
      <c r="F8028">
        <v>67330385</v>
      </c>
      <c r="G8028">
        <v>32.475932</v>
      </c>
      <c r="H8028" t="s">
        <v>15</v>
      </c>
      <c r="I8028">
        <v>130.607123</v>
      </c>
      <c r="J8028">
        <v>67330385</v>
      </c>
      <c r="K8028" t="s">
        <v>15</v>
      </c>
      <c r="L8028" t="s">
        <v>15</v>
      </c>
      <c r="M8028" t="s">
        <v>17</v>
      </c>
      <c r="N8028">
        <v>759</v>
      </c>
      <c r="O8028">
        <v>66</v>
      </c>
    </row>
    <row r="8029" spans="1:15" x14ac:dyDescent="0.4">
      <c r="A8029" s="1">
        <v>42545.054918981485</v>
      </c>
      <c r="B8029" t="s">
        <v>15</v>
      </c>
      <c r="C8029">
        <v>100111</v>
      </c>
      <c r="D8029" t="s">
        <v>16</v>
      </c>
      <c r="E8029">
        <v>5</v>
      </c>
      <c r="F8029">
        <v>67330258</v>
      </c>
      <c r="G8029">
        <v>32.475932</v>
      </c>
      <c r="H8029" t="s">
        <v>15</v>
      </c>
      <c r="I8029">
        <v>130.607123</v>
      </c>
      <c r="J8029">
        <v>67330258</v>
      </c>
      <c r="K8029" t="s">
        <v>15</v>
      </c>
      <c r="L8029" t="s">
        <v>15</v>
      </c>
      <c r="M8029" t="s">
        <v>17</v>
      </c>
      <c r="N8029">
        <v>759</v>
      </c>
      <c r="O8029">
        <v>66</v>
      </c>
    </row>
    <row r="8030" spans="1:15" x14ac:dyDescent="0.4">
      <c r="A8030" s="1">
        <v>42545.065520833334</v>
      </c>
      <c r="B8030" t="s">
        <v>15</v>
      </c>
      <c r="C8030">
        <v>100111</v>
      </c>
      <c r="D8030" t="s">
        <v>16</v>
      </c>
      <c r="E8030">
        <v>5</v>
      </c>
      <c r="F8030">
        <v>67330446</v>
      </c>
      <c r="G8030">
        <v>32.475932</v>
      </c>
      <c r="H8030" t="s">
        <v>15</v>
      </c>
      <c r="I8030">
        <v>130.607123</v>
      </c>
      <c r="J8030">
        <v>67330446</v>
      </c>
      <c r="K8030" t="s">
        <v>15</v>
      </c>
      <c r="L8030" t="s">
        <v>15</v>
      </c>
      <c r="M8030" t="s">
        <v>17</v>
      </c>
      <c r="N8030">
        <v>759</v>
      </c>
      <c r="O8030">
        <v>55</v>
      </c>
    </row>
    <row r="8031" spans="1:15" x14ac:dyDescent="0.4">
      <c r="A8031" s="1">
        <v>42545.076145833336</v>
      </c>
      <c r="B8031" t="s">
        <v>15</v>
      </c>
      <c r="C8031">
        <v>100111</v>
      </c>
      <c r="D8031" t="s">
        <v>16</v>
      </c>
      <c r="E8031">
        <v>5</v>
      </c>
      <c r="F8031">
        <v>67330636</v>
      </c>
      <c r="G8031">
        <v>32.475932</v>
      </c>
      <c r="H8031" t="s">
        <v>15</v>
      </c>
      <c r="I8031">
        <v>130.607123</v>
      </c>
      <c r="J8031">
        <v>67330636</v>
      </c>
      <c r="K8031" t="s">
        <v>15</v>
      </c>
      <c r="L8031" t="s">
        <v>15</v>
      </c>
      <c r="M8031" t="s">
        <v>17</v>
      </c>
      <c r="N8031">
        <v>759</v>
      </c>
      <c r="O8031">
        <v>49</v>
      </c>
    </row>
    <row r="8032" spans="1:15" x14ac:dyDescent="0.4">
      <c r="A8032" s="1">
        <v>42545.079699074071</v>
      </c>
      <c r="B8032" t="s">
        <v>15</v>
      </c>
      <c r="C8032">
        <v>100111</v>
      </c>
      <c r="D8032" t="s">
        <v>16</v>
      </c>
      <c r="E8032">
        <v>5</v>
      </c>
      <c r="F8032">
        <v>67330696</v>
      </c>
      <c r="G8032">
        <v>32.475932</v>
      </c>
      <c r="H8032" t="s">
        <v>15</v>
      </c>
      <c r="I8032">
        <v>130.607123</v>
      </c>
      <c r="J8032">
        <v>67330696</v>
      </c>
      <c r="K8032" t="s">
        <v>15</v>
      </c>
      <c r="L8032" t="s">
        <v>15</v>
      </c>
      <c r="M8032" t="s">
        <v>17</v>
      </c>
      <c r="N8032">
        <v>759</v>
      </c>
      <c r="O8032">
        <v>63</v>
      </c>
    </row>
    <row r="8033" spans="1:15" x14ac:dyDescent="0.4">
      <c r="A8033" s="1">
        <v>42545.083240740743</v>
      </c>
      <c r="B8033" t="s">
        <v>15</v>
      </c>
      <c r="C8033">
        <v>100111</v>
      </c>
      <c r="D8033" t="s">
        <v>16</v>
      </c>
      <c r="E8033">
        <v>5</v>
      </c>
      <c r="F8033">
        <v>67330755</v>
      </c>
      <c r="G8033">
        <v>32.475932</v>
      </c>
      <c r="H8033" t="s">
        <v>15</v>
      </c>
      <c r="I8033">
        <v>130.607123</v>
      </c>
      <c r="J8033">
        <v>67330755</v>
      </c>
      <c r="K8033" t="s">
        <v>15</v>
      </c>
      <c r="L8033" t="s">
        <v>15</v>
      </c>
      <c r="M8033" t="s">
        <v>17</v>
      </c>
      <c r="N8033">
        <v>759</v>
      </c>
      <c r="O8033">
        <v>65</v>
      </c>
    </row>
    <row r="8034" spans="1:15" x14ac:dyDescent="0.4">
      <c r="A8034" s="1">
        <v>42545.086793981478</v>
      </c>
      <c r="B8034" t="s">
        <v>15</v>
      </c>
      <c r="C8034">
        <v>100111</v>
      </c>
      <c r="D8034" t="s">
        <v>16</v>
      </c>
      <c r="E8034">
        <v>5</v>
      </c>
      <c r="F8034">
        <v>67330815</v>
      </c>
      <c r="G8034">
        <v>32.475932</v>
      </c>
      <c r="H8034" t="s">
        <v>15</v>
      </c>
      <c r="I8034">
        <v>130.607123</v>
      </c>
      <c r="J8034">
        <v>67330815</v>
      </c>
      <c r="K8034" t="s">
        <v>15</v>
      </c>
      <c r="L8034" t="s">
        <v>15</v>
      </c>
      <c r="M8034" t="s">
        <v>17</v>
      </c>
      <c r="N8034">
        <v>759</v>
      </c>
      <c r="O8034">
        <v>65</v>
      </c>
    </row>
    <row r="8035" spans="1:15" x14ac:dyDescent="0.4">
      <c r="A8035" s="1">
        <v>42545.072592592594</v>
      </c>
      <c r="B8035" t="s">
        <v>15</v>
      </c>
      <c r="C8035">
        <v>100111</v>
      </c>
      <c r="D8035" t="s">
        <v>16</v>
      </c>
      <c r="E8035">
        <v>5</v>
      </c>
      <c r="F8035">
        <v>67330571</v>
      </c>
      <c r="G8035">
        <v>32.475932</v>
      </c>
      <c r="H8035" t="s">
        <v>15</v>
      </c>
      <c r="I8035">
        <v>130.607123</v>
      </c>
      <c r="J8035">
        <v>67330571</v>
      </c>
      <c r="K8035" t="s">
        <v>15</v>
      </c>
      <c r="L8035" t="s">
        <v>15</v>
      </c>
      <c r="M8035" t="s">
        <v>17</v>
      </c>
      <c r="N8035">
        <v>759</v>
      </c>
      <c r="O8035">
        <v>48</v>
      </c>
    </row>
    <row r="8036" spans="1:15" x14ac:dyDescent="0.4">
      <c r="A8036" s="1">
        <v>42545.097395833334</v>
      </c>
      <c r="B8036" t="s">
        <v>15</v>
      </c>
      <c r="C8036">
        <v>100111</v>
      </c>
      <c r="D8036" t="s">
        <v>16</v>
      </c>
      <c r="E8036">
        <v>5</v>
      </c>
      <c r="F8036">
        <v>67330951</v>
      </c>
      <c r="G8036">
        <v>32.475932</v>
      </c>
      <c r="H8036" t="s">
        <v>15</v>
      </c>
      <c r="I8036">
        <v>130.607123</v>
      </c>
      <c r="J8036">
        <v>67330951</v>
      </c>
      <c r="K8036" t="s">
        <v>15</v>
      </c>
      <c r="L8036" t="s">
        <v>15</v>
      </c>
      <c r="M8036" t="s">
        <v>17</v>
      </c>
      <c r="N8036">
        <v>759</v>
      </c>
      <c r="O8036">
        <v>56</v>
      </c>
    </row>
    <row r="8037" spans="1:15" x14ac:dyDescent="0.4">
      <c r="A8037" s="1">
        <v>42545.100925925923</v>
      </c>
      <c r="B8037" t="s">
        <v>15</v>
      </c>
      <c r="C8037">
        <v>100111</v>
      </c>
      <c r="D8037" t="s">
        <v>16</v>
      </c>
      <c r="E8037">
        <v>5</v>
      </c>
      <c r="F8037">
        <v>67331003</v>
      </c>
      <c r="G8037">
        <v>32.475932</v>
      </c>
      <c r="H8037" t="s">
        <v>15</v>
      </c>
      <c r="I8037">
        <v>130.607123</v>
      </c>
      <c r="J8037">
        <v>67331003</v>
      </c>
      <c r="K8037" t="s">
        <v>15</v>
      </c>
      <c r="L8037" t="s">
        <v>15</v>
      </c>
      <c r="M8037" t="s">
        <v>17</v>
      </c>
      <c r="N8037">
        <v>759</v>
      </c>
      <c r="O8037">
        <v>62</v>
      </c>
    </row>
    <row r="8038" spans="1:15" x14ac:dyDescent="0.4">
      <c r="A8038" s="1">
        <v>42545.111550925925</v>
      </c>
      <c r="B8038" t="s">
        <v>15</v>
      </c>
      <c r="C8038">
        <v>100111</v>
      </c>
      <c r="D8038" t="s">
        <v>16</v>
      </c>
      <c r="E8038">
        <v>5</v>
      </c>
      <c r="F8038">
        <v>67331176</v>
      </c>
      <c r="G8038">
        <v>32.475932</v>
      </c>
      <c r="H8038" t="s">
        <v>15</v>
      </c>
      <c r="I8038">
        <v>130.607123</v>
      </c>
      <c r="J8038">
        <v>67331176</v>
      </c>
      <c r="K8038" t="s">
        <v>15</v>
      </c>
      <c r="L8038" t="s">
        <v>15</v>
      </c>
      <c r="M8038" t="s">
        <v>17</v>
      </c>
      <c r="N8038">
        <v>759</v>
      </c>
      <c r="O8038">
        <v>52</v>
      </c>
    </row>
    <row r="8039" spans="1:15" x14ac:dyDescent="0.4">
      <c r="A8039" s="1">
        <v>42545.118634259263</v>
      </c>
      <c r="B8039" t="s">
        <v>15</v>
      </c>
      <c r="C8039">
        <v>100111</v>
      </c>
      <c r="D8039" t="s">
        <v>16</v>
      </c>
      <c r="E8039">
        <v>5</v>
      </c>
      <c r="F8039">
        <v>67331301</v>
      </c>
      <c r="G8039">
        <v>32.475932</v>
      </c>
      <c r="H8039" t="s">
        <v>15</v>
      </c>
      <c r="I8039">
        <v>130.607123</v>
      </c>
      <c r="J8039">
        <v>67331301</v>
      </c>
      <c r="K8039" t="s">
        <v>15</v>
      </c>
      <c r="L8039" t="s">
        <v>15</v>
      </c>
      <c r="M8039" t="s">
        <v>17</v>
      </c>
      <c r="N8039">
        <v>759</v>
      </c>
      <c r="O8039">
        <v>69</v>
      </c>
    </row>
    <row r="8040" spans="1:15" x14ac:dyDescent="0.4">
      <c r="A8040" s="1">
        <v>42545.11509259259</v>
      </c>
      <c r="B8040" t="s">
        <v>15</v>
      </c>
      <c r="C8040">
        <v>100111</v>
      </c>
      <c r="D8040" t="s">
        <v>16</v>
      </c>
      <c r="E8040">
        <v>5</v>
      </c>
      <c r="F8040">
        <v>67331241</v>
      </c>
      <c r="G8040">
        <v>32.475932</v>
      </c>
      <c r="H8040" t="s">
        <v>15</v>
      </c>
      <c r="I8040">
        <v>130.607123</v>
      </c>
      <c r="J8040">
        <v>67331241</v>
      </c>
      <c r="K8040" t="s">
        <v>15</v>
      </c>
      <c r="L8040" t="s">
        <v>15</v>
      </c>
      <c r="M8040" t="s">
        <v>17</v>
      </c>
      <c r="N8040">
        <v>759</v>
      </c>
      <c r="O8040">
        <v>72</v>
      </c>
    </row>
    <row r="8041" spans="1:15" x14ac:dyDescent="0.4">
      <c r="A8041" s="1">
        <v>42545.125740740739</v>
      </c>
      <c r="B8041" t="s">
        <v>15</v>
      </c>
      <c r="C8041">
        <v>100111</v>
      </c>
      <c r="D8041" t="s">
        <v>16</v>
      </c>
      <c r="E8041">
        <v>5</v>
      </c>
      <c r="F8041">
        <v>67331422</v>
      </c>
      <c r="G8041">
        <v>32.475932</v>
      </c>
      <c r="H8041" t="s">
        <v>15</v>
      </c>
      <c r="I8041">
        <v>130.607123</v>
      </c>
      <c r="J8041">
        <v>67331422</v>
      </c>
      <c r="K8041" t="s">
        <v>15</v>
      </c>
      <c r="L8041" t="s">
        <v>15</v>
      </c>
      <c r="M8041" t="s">
        <v>17</v>
      </c>
      <c r="N8041">
        <v>759</v>
      </c>
      <c r="O8041">
        <v>66</v>
      </c>
    </row>
    <row r="8042" spans="1:15" x14ac:dyDescent="0.4">
      <c r="A8042" s="1">
        <v>42545.104479166665</v>
      </c>
      <c r="B8042" t="s">
        <v>15</v>
      </c>
      <c r="C8042">
        <v>100111</v>
      </c>
      <c r="D8042" t="s">
        <v>16</v>
      </c>
      <c r="E8042">
        <v>5</v>
      </c>
      <c r="F8042">
        <v>67331064</v>
      </c>
      <c r="G8042">
        <v>32.475932</v>
      </c>
      <c r="H8042" t="s">
        <v>15</v>
      </c>
      <c r="I8042">
        <v>130.607123</v>
      </c>
      <c r="J8042">
        <v>67331064</v>
      </c>
      <c r="K8042" t="s">
        <v>15</v>
      </c>
      <c r="L8042" t="s">
        <v>15</v>
      </c>
      <c r="M8042" t="s">
        <v>17</v>
      </c>
      <c r="N8042">
        <v>759</v>
      </c>
      <c r="O8042">
        <v>46</v>
      </c>
    </row>
    <row r="8043" spans="1:15" x14ac:dyDescent="0.4">
      <c r="A8043" s="1">
        <v>42545.122187499997</v>
      </c>
      <c r="B8043" t="s">
        <v>15</v>
      </c>
      <c r="C8043">
        <v>100111</v>
      </c>
      <c r="D8043" t="s">
        <v>16</v>
      </c>
      <c r="E8043">
        <v>5</v>
      </c>
      <c r="F8043">
        <v>67331363</v>
      </c>
      <c r="G8043">
        <v>32.475932</v>
      </c>
      <c r="H8043" t="s">
        <v>15</v>
      </c>
      <c r="I8043">
        <v>130.607123</v>
      </c>
      <c r="J8043">
        <v>67331363</v>
      </c>
      <c r="K8043" t="s">
        <v>15</v>
      </c>
      <c r="L8043" t="s">
        <v>15</v>
      </c>
      <c r="M8043" t="s">
        <v>17</v>
      </c>
      <c r="N8043">
        <v>759</v>
      </c>
      <c r="O8043">
        <v>44</v>
      </c>
    </row>
    <row r="8044" spans="1:15" x14ac:dyDescent="0.4">
      <c r="A8044" s="1">
        <v>42545.108020833337</v>
      </c>
      <c r="B8044" t="s">
        <v>15</v>
      </c>
      <c r="C8044">
        <v>100111</v>
      </c>
      <c r="D8044" t="s">
        <v>16</v>
      </c>
      <c r="E8044">
        <v>5</v>
      </c>
      <c r="F8044">
        <v>67331126</v>
      </c>
      <c r="G8044">
        <v>32.475932</v>
      </c>
      <c r="H8044" t="s">
        <v>15</v>
      </c>
      <c r="I8044">
        <v>130.607123</v>
      </c>
      <c r="J8044">
        <v>67331126</v>
      </c>
      <c r="K8044" t="s">
        <v>15</v>
      </c>
      <c r="L8044" t="s">
        <v>15</v>
      </c>
      <c r="M8044" t="s">
        <v>17</v>
      </c>
      <c r="N8044">
        <v>759</v>
      </c>
      <c r="O8044">
        <v>54</v>
      </c>
    </row>
    <row r="8045" spans="1:15" x14ac:dyDescent="0.4">
      <c r="A8045" s="1">
        <v>42545.129293981481</v>
      </c>
      <c r="B8045" t="s">
        <v>15</v>
      </c>
      <c r="C8045">
        <v>100111</v>
      </c>
      <c r="D8045" t="s">
        <v>16</v>
      </c>
      <c r="E8045">
        <v>5</v>
      </c>
      <c r="F8045">
        <v>67331478</v>
      </c>
      <c r="G8045">
        <v>32.475932</v>
      </c>
      <c r="H8045" t="s">
        <v>15</v>
      </c>
      <c r="I8045">
        <v>130.607123</v>
      </c>
      <c r="J8045">
        <v>67331478</v>
      </c>
      <c r="K8045" t="s">
        <v>15</v>
      </c>
      <c r="L8045" t="s">
        <v>15</v>
      </c>
      <c r="M8045" t="s">
        <v>17</v>
      </c>
      <c r="N8045">
        <v>759</v>
      </c>
      <c r="O8045">
        <v>68</v>
      </c>
    </row>
    <row r="8046" spans="1:15" x14ac:dyDescent="0.4">
      <c r="A8046" s="1">
        <v>42545.132835648146</v>
      </c>
      <c r="B8046" t="s">
        <v>15</v>
      </c>
      <c r="C8046">
        <v>100111</v>
      </c>
      <c r="D8046" t="s">
        <v>16</v>
      </c>
      <c r="E8046">
        <v>5</v>
      </c>
      <c r="F8046">
        <v>67331536</v>
      </c>
      <c r="G8046">
        <v>32.475932</v>
      </c>
      <c r="H8046" t="s">
        <v>15</v>
      </c>
      <c r="I8046">
        <v>130.607123</v>
      </c>
      <c r="J8046">
        <v>67331536</v>
      </c>
      <c r="K8046" t="s">
        <v>15</v>
      </c>
      <c r="L8046" t="s">
        <v>15</v>
      </c>
      <c r="M8046" t="s">
        <v>17</v>
      </c>
      <c r="N8046">
        <v>759</v>
      </c>
      <c r="O8046">
        <v>68</v>
      </c>
    </row>
    <row r="8047" spans="1:15" x14ac:dyDescent="0.4">
      <c r="A8047" s="1">
        <v>42545.136377314811</v>
      </c>
      <c r="B8047" t="s">
        <v>15</v>
      </c>
      <c r="C8047">
        <v>100111</v>
      </c>
      <c r="D8047" t="s">
        <v>16</v>
      </c>
      <c r="E8047">
        <v>5</v>
      </c>
      <c r="F8047">
        <v>67331599</v>
      </c>
      <c r="G8047">
        <v>32.475932</v>
      </c>
      <c r="H8047" t="s">
        <v>15</v>
      </c>
      <c r="I8047">
        <v>130.607123</v>
      </c>
      <c r="J8047">
        <v>67331599</v>
      </c>
      <c r="K8047" t="s">
        <v>15</v>
      </c>
      <c r="L8047" t="s">
        <v>15</v>
      </c>
      <c r="M8047" t="s">
        <v>17</v>
      </c>
      <c r="N8047">
        <v>759</v>
      </c>
      <c r="O8047">
        <v>74</v>
      </c>
    </row>
    <row r="8048" spans="1:15" x14ac:dyDescent="0.4">
      <c r="A8048" s="1">
        <v>42545.154062499998</v>
      </c>
      <c r="B8048" t="s">
        <v>15</v>
      </c>
      <c r="C8048">
        <v>100111</v>
      </c>
      <c r="D8048" t="s">
        <v>16</v>
      </c>
      <c r="E8048">
        <v>5</v>
      </c>
      <c r="F8048">
        <v>67331786</v>
      </c>
      <c r="G8048">
        <v>32.475932</v>
      </c>
      <c r="H8048" t="s">
        <v>15</v>
      </c>
      <c r="I8048">
        <v>130.607123</v>
      </c>
      <c r="J8048">
        <v>67331786</v>
      </c>
      <c r="K8048" t="s">
        <v>15</v>
      </c>
      <c r="L8048" t="s">
        <v>15</v>
      </c>
      <c r="M8048" t="s">
        <v>17</v>
      </c>
      <c r="N8048">
        <v>759</v>
      </c>
      <c r="O8048">
        <v>46</v>
      </c>
    </row>
    <row r="8049" spans="1:15" x14ac:dyDescent="0.4">
      <c r="A8049" s="1">
        <v>42545.139907407407</v>
      </c>
      <c r="B8049" t="s">
        <v>15</v>
      </c>
      <c r="C8049">
        <v>100111</v>
      </c>
      <c r="D8049" t="s">
        <v>16</v>
      </c>
      <c r="E8049">
        <v>5</v>
      </c>
      <c r="F8049">
        <v>67331662</v>
      </c>
      <c r="G8049">
        <v>32.475932</v>
      </c>
      <c r="H8049" t="s">
        <v>15</v>
      </c>
      <c r="I8049">
        <v>130.607123</v>
      </c>
      <c r="J8049">
        <v>67331662</v>
      </c>
      <c r="K8049" t="s">
        <v>15</v>
      </c>
      <c r="L8049" t="s">
        <v>15</v>
      </c>
      <c r="M8049" t="s">
        <v>17</v>
      </c>
      <c r="N8049">
        <v>759</v>
      </c>
      <c r="O8049">
        <v>65</v>
      </c>
    </row>
    <row r="8050" spans="1:15" x14ac:dyDescent="0.4">
      <c r="A8050" s="1">
        <v>42545.150520833333</v>
      </c>
      <c r="B8050" t="s">
        <v>15</v>
      </c>
      <c r="C8050">
        <v>100111</v>
      </c>
      <c r="D8050" t="s">
        <v>16</v>
      </c>
      <c r="E8050">
        <v>5</v>
      </c>
      <c r="F8050">
        <v>67331725</v>
      </c>
      <c r="G8050">
        <v>32.475932</v>
      </c>
      <c r="H8050" t="s">
        <v>15</v>
      </c>
      <c r="I8050">
        <v>130.607123</v>
      </c>
      <c r="J8050">
        <v>67331725</v>
      </c>
      <c r="K8050" t="s">
        <v>15</v>
      </c>
      <c r="L8050" t="s">
        <v>15</v>
      </c>
      <c r="M8050" t="s">
        <v>17</v>
      </c>
      <c r="N8050">
        <v>759</v>
      </c>
      <c r="O8050">
        <v>62</v>
      </c>
    </row>
    <row r="8051" spans="1:15" x14ac:dyDescent="0.4">
      <c r="A8051" s="1">
        <v>42545.15761574074</v>
      </c>
      <c r="B8051" t="s">
        <v>15</v>
      </c>
      <c r="C8051">
        <v>100111</v>
      </c>
      <c r="D8051" t="s">
        <v>16</v>
      </c>
      <c r="E8051">
        <v>5</v>
      </c>
      <c r="F8051">
        <v>67331850</v>
      </c>
      <c r="G8051">
        <v>32.475932</v>
      </c>
      <c r="H8051" t="s">
        <v>15</v>
      </c>
      <c r="I8051">
        <v>130.607123</v>
      </c>
      <c r="J8051">
        <v>67331850</v>
      </c>
      <c r="K8051" t="s">
        <v>15</v>
      </c>
      <c r="L8051" t="s">
        <v>15</v>
      </c>
      <c r="M8051" t="s">
        <v>17</v>
      </c>
      <c r="N8051">
        <v>759</v>
      </c>
      <c r="O8051">
        <v>59</v>
      </c>
    </row>
    <row r="8052" spans="1:15" x14ac:dyDescent="0.4">
      <c r="A8052" s="1">
        <v>42545.161157407405</v>
      </c>
      <c r="B8052" t="s">
        <v>15</v>
      </c>
      <c r="C8052">
        <v>100111</v>
      </c>
      <c r="D8052" t="s">
        <v>16</v>
      </c>
      <c r="E8052">
        <v>5</v>
      </c>
      <c r="F8052">
        <v>67331914</v>
      </c>
      <c r="G8052">
        <v>32.475932</v>
      </c>
      <c r="H8052" t="s">
        <v>15</v>
      </c>
      <c r="I8052">
        <v>130.607123</v>
      </c>
      <c r="J8052">
        <v>67331914</v>
      </c>
      <c r="K8052" t="s">
        <v>15</v>
      </c>
      <c r="L8052" t="s">
        <v>15</v>
      </c>
      <c r="M8052" t="s">
        <v>17</v>
      </c>
      <c r="N8052">
        <v>759</v>
      </c>
      <c r="O8052">
        <v>57</v>
      </c>
    </row>
    <row r="8053" spans="1:15" x14ac:dyDescent="0.4">
      <c r="A8053" s="1">
        <v>42545.168229166666</v>
      </c>
      <c r="B8053" t="s">
        <v>15</v>
      </c>
      <c r="C8053">
        <v>100111</v>
      </c>
      <c r="D8053" t="s">
        <v>16</v>
      </c>
      <c r="E8053">
        <v>5</v>
      </c>
      <c r="F8053">
        <v>67331943</v>
      </c>
      <c r="G8053">
        <v>32.475932</v>
      </c>
      <c r="H8053" t="s">
        <v>15</v>
      </c>
      <c r="I8053">
        <v>130.607123</v>
      </c>
      <c r="J8053">
        <v>67331943</v>
      </c>
      <c r="K8053" t="s">
        <v>15</v>
      </c>
      <c r="L8053" t="s">
        <v>15</v>
      </c>
      <c r="M8053" t="s">
        <v>17</v>
      </c>
      <c r="N8053">
        <v>759</v>
      </c>
      <c r="O8053">
        <v>49</v>
      </c>
    </row>
    <row r="8054" spans="1:15" x14ac:dyDescent="0.4">
      <c r="A8054" s="1">
        <v>42545.17528935185</v>
      </c>
      <c r="B8054" t="s">
        <v>15</v>
      </c>
      <c r="C8054">
        <v>100111</v>
      </c>
      <c r="D8054" t="s">
        <v>16</v>
      </c>
      <c r="E8054">
        <v>5</v>
      </c>
      <c r="F8054">
        <v>67332048</v>
      </c>
      <c r="G8054">
        <v>32.475932</v>
      </c>
      <c r="H8054" t="s">
        <v>15</v>
      </c>
      <c r="I8054">
        <v>130.607123</v>
      </c>
      <c r="J8054">
        <v>67332048</v>
      </c>
      <c r="K8054" t="s">
        <v>15</v>
      </c>
      <c r="L8054" t="s">
        <v>15</v>
      </c>
      <c r="M8054" t="s">
        <v>17</v>
      </c>
      <c r="N8054">
        <v>759</v>
      </c>
      <c r="O8054">
        <v>45</v>
      </c>
    </row>
    <row r="8055" spans="1:15" x14ac:dyDescent="0.4">
      <c r="A8055" s="1">
        <v>42545.182372685187</v>
      </c>
      <c r="B8055" t="s">
        <v>15</v>
      </c>
      <c r="C8055">
        <v>100111</v>
      </c>
      <c r="D8055" t="s">
        <v>16</v>
      </c>
      <c r="E8055">
        <v>5</v>
      </c>
      <c r="F8055">
        <v>67332172</v>
      </c>
      <c r="G8055">
        <v>32.475932</v>
      </c>
      <c r="H8055" t="s">
        <v>15</v>
      </c>
      <c r="I8055">
        <v>130.607123</v>
      </c>
      <c r="J8055">
        <v>67332172</v>
      </c>
      <c r="K8055" t="s">
        <v>15</v>
      </c>
      <c r="L8055" t="s">
        <v>15</v>
      </c>
      <c r="M8055" t="s">
        <v>17</v>
      </c>
      <c r="N8055">
        <v>759</v>
      </c>
      <c r="O8055">
        <v>71</v>
      </c>
    </row>
    <row r="8056" spans="1:15" x14ac:dyDescent="0.4">
      <c r="A8056" s="1">
        <v>42545.185914351852</v>
      </c>
      <c r="B8056" t="s">
        <v>15</v>
      </c>
      <c r="C8056">
        <v>100111</v>
      </c>
      <c r="D8056" t="s">
        <v>16</v>
      </c>
      <c r="E8056">
        <v>5</v>
      </c>
      <c r="F8056">
        <v>67332237</v>
      </c>
      <c r="G8056">
        <v>32.475932</v>
      </c>
      <c r="H8056" t="s">
        <v>15</v>
      </c>
      <c r="I8056">
        <v>130.607123</v>
      </c>
      <c r="J8056">
        <v>67332237</v>
      </c>
      <c r="K8056" t="s">
        <v>15</v>
      </c>
      <c r="L8056" t="s">
        <v>15</v>
      </c>
      <c r="M8056" t="s">
        <v>17</v>
      </c>
      <c r="N8056">
        <v>759</v>
      </c>
      <c r="O8056">
        <v>65</v>
      </c>
    </row>
    <row r="8057" spans="1:15" x14ac:dyDescent="0.4">
      <c r="A8057" s="1">
        <v>42545.178831018522</v>
      </c>
      <c r="B8057" t="s">
        <v>15</v>
      </c>
      <c r="C8057">
        <v>100111</v>
      </c>
      <c r="D8057" t="s">
        <v>16</v>
      </c>
      <c r="E8057">
        <v>5</v>
      </c>
      <c r="F8057">
        <v>67332110</v>
      </c>
      <c r="G8057">
        <v>32.475932</v>
      </c>
      <c r="H8057" t="s">
        <v>15</v>
      </c>
      <c r="I8057">
        <v>130.607123</v>
      </c>
      <c r="J8057">
        <v>67332110</v>
      </c>
      <c r="K8057" t="s">
        <v>15</v>
      </c>
      <c r="L8057" t="s">
        <v>15</v>
      </c>
      <c r="M8057" t="s">
        <v>17</v>
      </c>
      <c r="N8057">
        <v>759</v>
      </c>
      <c r="O8057">
        <v>45</v>
      </c>
    </row>
    <row r="8058" spans="1:15" x14ac:dyDescent="0.4">
      <c r="A8058" s="1">
        <v>42545.189444444448</v>
      </c>
      <c r="B8058" t="s">
        <v>15</v>
      </c>
      <c r="C8058">
        <v>100111</v>
      </c>
      <c r="D8058" t="s">
        <v>16</v>
      </c>
      <c r="E8058">
        <v>5</v>
      </c>
      <c r="F8058">
        <v>67332299</v>
      </c>
      <c r="G8058">
        <v>32.475932</v>
      </c>
      <c r="H8058" t="s">
        <v>15</v>
      </c>
      <c r="I8058">
        <v>130.607123</v>
      </c>
      <c r="J8058">
        <v>67332299</v>
      </c>
      <c r="K8058" t="s">
        <v>15</v>
      </c>
      <c r="L8058" t="s">
        <v>15</v>
      </c>
      <c r="M8058" t="s">
        <v>17</v>
      </c>
      <c r="N8058">
        <v>759</v>
      </c>
      <c r="O8058">
        <v>57</v>
      </c>
    </row>
    <row r="8059" spans="1:15" x14ac:dyDescent="0.4">
      <c r="A8059" s="1">
        <v>42545.192986111113</v>
      </c>
      <c r="B8059" t="s">
        <v>15</v>
      </c>
      <c r="C8059">
        <v>100111</v>
      </c>
      <c r="D8059" t="s">
        <v>16</v>
      </c>
      <c r="E8059">
        <v>5</v>
      </c>
      <c r="F8059">
        <v>67332356</v>
      </c>
      <c r="G8059">
        <v>32.475932</v>
      </c>
      <c r="H8059" t="s">
        <v>15</v>
      </c>
      <c r="I8059">
        <v>130.607123</v>
      </c>
      <c r="J8059">
        <v>67332356</v>
      </c>
      <c r="K8059" t="s">
        <v>15</v>
      </c>
      <c r="L8059" t="s">
        <v>15</v>
      </c>
      <c r="M8059" t="s">
        <v>17</v>
      </c>
      <c r="N8059">
        <v>759</v>
      </c>
      <c r="O8059">
        <v>59</v>
      </c>
    </row>
    <row r="8060" spans="1:15" x14ac:dyDescent="0.4">
      <c r="A8060" s="1">
        <v>42545.203587962962</v>
      </c>
      <c r="B8060" t="s">
        <v>15</v>
      </c>
      <c r="C8060">
        <v>100111</v>
      </c>
      <c r="D8060" t="s">
        <v>16</v>
      </c>
      <c r="E8060">
        <v>5</v>
      </c>
      <c r="F8060">
        <v>67332528</v>
      </c>
      <c r="G8060">
        <v>32.475932</v>
      </c>
      <c r="H8060" t="s">
        <v>15</v>
      </c>
      <c r="I8060">
        <v>130.607123</v>
      </c>
      <c r="J8060">
        <v>67332528</v>
      </c>
      <c r="K8060" t="s">
        <v>15</v>
      </c>
      <c r="L8060" t="s">
        <v>15</v>
      </c>
      <c r="M8060" t="s">
        <v>17</v>
      </c>
      <c r="N8060">
        <v>759</v>
      </c>
      <c r="O8060">
        <v>56</v>
      </c>
    </row>
    <row r="8061" spans="1:15" x14ac:dyDescent="0.4">
      <c r="A8061" s="1">
        <v>42545.207141203704</v>
      </c>
      <c r="B8061" t="s">
        <v>15</v>
      </c>
      <c r="C8061">
        <v>100111</v>
      </c>
      <c r="D8061" t="s">
        <v>16</v>
      </c>
      <c r="E8061">
        <v>5</v>
      </c>
      <c r="F8061">
        <v>67332588</v>
      </c>
      <c r="G8061">
        <v>32.475932</v>
      </c>
      <c r="H8061" t="s">
        <v>15</v>
      </c>
      <c r="I8061">
        <v>130.607123</v>
      </c>
      <c r="J8061">
        <v>67332588</v>
      </c>
      <c r="K8061" t="s">
        <v>15</v>
      </c>
      <c r="L8061" t="s">
        <v>15</v>
      </c>
      <c r="M8061" t="s">
        <v>17</v>
      </c>
      <c r="N8061">
        <v>759</v>
      </c>
      <c r="O8061">
        <v>52</v>
      </c>
    </row>
    <row r="8062" spans="1:15" x14ac:dyDescent="0.4">
      <c r="A8062" s="1">
        <v>42545.200057870374</v>
      </c>
      <c r="B8062" t="s">
        <v>15</v>
      </c>
      <c r="C8062">
        <v>100111</v>
      </c>
      <c r="D8062" t="s">
        <v>16</v>
      </c>
      <c r="E8062">
        <v>5</v>
      </c>
      <c r="F8062">
        <v>67332475</v>
      </c>
      <c r="G8062">
        <v>32.475932</v>
      </c>
      <c r="H8062" t="s">
        <v>15</v>
      </c>
      <c r="I8062">
        <v>130.607123</v>
      </c>
      <c r="J8062">
        <v>67332475</v>
      </c>
      <c r="K8062" t="s">
        <v>15</v>
      </c>
      <c r="L8062" t="s">
        <v>15</v>
      </c>
      <c r="M8062" t="s">
        <v>17</v>
      </c>
      <c r="N8062">
        <v>759</v>
      </c>
      <c r="O8062">
        <v>59</v>
      </c>
    </row>
    <row r="8063" spans="1:15" x14ac:dyDescent="0.4">
      <c r="A8063" s="1">
        <v>42545.210682870369</v>
      </c>
      <c r="B8063" t="s">
        <v>15</v>
      </c>
      <c r="C8063">
        <v>100111</v>
      </c>
      <c r="D8063" t="s">
        <v>16</v>
      </c>
      <c r="E8063">
        <v>5</v>
      </c>
      <c r="F8063">
        <v>67339150</v>
      </c>
      <c r="G8063">
        <v>32.475932</v>
      </c>
      <c r="H8063" t="s">
        <v>15</v>
      </c>
      <c r="I8063">
        <v>130.607123</v>
      </c>
      <c r="J8063">
        <v>67339150</v>
      </c>
      <c r="K8063" t="s">
        <v>15</v>
      </c>
      <c r="L8063" t="s">
        <v>15</v>
      </c>
      <c r="M8063" t="s">
        <v>17</v>
      </c>
      <c r="N8063">
        <v>759</v>
      </c>
      <c r="O8063">
        <v>57</v>
      </c>
    </row>
    <row r="8064" spans="1:15" x14ac:dyDescent="0.4">
      <c r="A8064" s="1">
        <v>42545.214224537034</v>
      </c>
      <c r="B8064" t="s">
        <v>15</v>
      </c>
      <c r="C8064">
        <v>100111</v>
      </c>
      <c r="D8064" t="s">
        <v>16</v>
      </c>
      <c r="E8064">
        <v>5</v>
      </c>
      <c r="F8064">
        <v>67339207</v>
      </c>
      <c r="G8064">
        <v>32.475932</v>
      </c>
      <c r="H8064" t="s">
        <v>15</v>
      </c>
      <c r="I8064">
        <v>130.607123</v>
      </c>
      <c r="J8064">
        <v>67339207</v>
      </c>
      <c r="K8064" t="s">
        <v>15</v>
      </c>
      <c r="L8064" t="s">
        <v>15</v>
      </c>
      <c r="M8064" t="s">
        <v>17</v>
      </c>
      <c r="N8064">
        <v>759</v>
      </c>
      <c r="O8064">
        <v>49</v>
      </c>
    </row>
    <row r="8065" spans="1:15" x14ac:dyDescent="0.4">
      <c r="A8065" s="1">
        <v>42545.217766203707</v>
      </c>
      <c r="B8065" t="s">
        <v>15</v>
      </c>
      <c r="C8065">
        <v>100111</v>
      </c>
      <c r="D8065" t="s">
        <v>16</v>
      </c>
      <c r="E8065">
        <v>5</v>
      </c>
      <c r="F8065">
        <v>67339265</v>
      </c>
      <c r="G8065">
        <v>32.475932</v>
      </c>
      <c r="H8065" t="s">
        <v>15</v>
      </c>
      <c r="I8065">
        <v>130.607123</v>
      </c>
      <c r="J8065">
        <v>67339265</v>
      </c>
      <c r="K8065" t="s">
        <v>15</v>
      </c>
      <c r="L8065" t="s">
        <v>15</v>
      </c>
      <c r="M8065" t="s">
        <v>17</v>
      </c>
      <c r="N8065">
        <v>759</v>
      </c>
      <c r="O8065">
        <v>59</v>
      </c>
    </row>
    <row r="8066" spans="1:15" x14ac:dyDescent="0.4">
      <c r="A8066" s="1">
        <v>42545.221307870372</v>
      </c>
      <c r="B8066" t="s">
        <v>15</v>
      </c>
      <c r="C8066">
        <v>100111</v>
      </c>
      <c r="D8066" t="s">
        <v>16</v>
      </c>
      <c r="E8066">
        <v>5</v>
      </c>
      <c r="F8066">
        <v>67339325</v>
      </c>
      <c r="G8066">
        <v>32.475932</v>
      </c>
      <c r="H8066" t="s">
        <v>15</v>
      </c>
      <c r="I8066">
        <v>130.607123</v>
      </c>
      <c r="J8066">
        <v>67339325</v>
      </c>
      <c r="K8066" t="s">
        <v>15</v>
      </c>
      <c r="L8066" t="s">
        <v>15</v>
      </c>
      <c r="M8066" t="s">
        <v>17</v>
      </c>
      <c r="N8066">
        <v>759</v>
      </c>
      <c r="O8066">
        <v>55</v>
      </c>
    </row>
    <row r="8067" spans="1:15" x14ac:dyDescent="0.4">
      <c r="A8067" s="1">
        <v>42545.224861111114</v>
      </c>
      <c r="B8067" t="s">
        <v>15</v>
      </c>
      <c r="C8067">
        <v>100111</v>
      </c>
      <c r="D8067" t="s">
        <v>16</v>
      </c>
      <c r="E8067">
        <v>5</v>
      </c>
      <c r="F8067">
        <v>67339386</v>
      </c>
      <c r="G8067">
        <v>32.475932</v>
      </c>
      <c r="H8067" t="s">
        <v>15</v>
      </c>
      <c r="I8067">
        <v>130.607123</v>
      </c>
      <c r="J8067">
        <v>67339386</v>
      </c>
      <c r="K8067" t="s">
        <v>15</v>
      </c>
      <c r="L8067" t="s">
        <v>15</v>
      </c>
      <c r="M8067" t="s">
        <v>17</v>
      </c>
      <c r="N8067">
        <v>759</v>
      </c>
      <c r="O8067">
        <v>59</v>
      </c>
    </row>
    <row r="8068" spans="1:15" x14ac:dyDescent="0.4">
      <c r="A8068" s="1">
        <v>42545.228414351855</v>
      </c>
      <c r="B8068" t="s">
        <v>15</v>
      </c>
      <c r="C8068">
        <v>100111</v>
      </c>
      <c r="D8068" t="s">
        <v>16</v>
      </c>
      <c r="E8068">
        <v>5</v>
      </c>
      <c r="F8068">
        <v>67339445</v>
      </c>
      <c r="G8068">
        <v>32.475932</v>
      </c>
      <c r="H8068" t="s">
        <v>15</v>
      </c>
      <c r="I8068">
        <v>130.607123</v>
      </c>
      <c r="J8068">
        <v>67339445</v>
      </c>
      <c r="K8068" t="s">
        <v>15</v>
      </c>
      <c r="L8068" t="s">
        <v>15</v>
      </c>
      <c r="M8068" t="s">
        <v>17</v>
      </c>
      <c r="N8068">
        <v>759</v>
      </c>
      <c r="O8068">
        <v>65</v>
      </c>
    </row>
    <row r="8069" spans="1:15" x14ac:dyDescent="0.4">
      <c r="A8069" s="1">
        <v>42545.231956018521</v>
      </c>
      <c r="B8069" t="s">
        <v>15</v>
      </c>
      <c r="C8069">
        <v>100111</v>
      </c>
      <c r="D8069" t="s">
        <v>16</v>
      </c>
      <c r="E8069">
        <v>5</v>
      </c>
      <c r="F8069">
        <v>67339505</v>
      </c>
      <c r="G8069">
        <v>32.475932</v>
      </c>
      <c r="H8069" t="s">
        <v>15</v>
      </c>
      <c r="I8069">
        <v>130.607123</v>
      </c>
      <c r="J8069">
        <v>67339505</v>
      </c>
      <c r="K8069" t="s">
        <v>15</v>
      </c>
      <c r="L8069" t="s">
        <v>15</v>
      </c>
      <c r="M8069" t="s">
        <v>17</v>
      </c>
      <c r="N8069">
        <v>759</v>
      </c>
      <c r="O8069">
        <v>74</v>
      </c>
    </row>
    <row r="8070" spans="1:15" x14ac:dyDescent="0.4">
      <c r="A8070" s="1">
        <v>42545.235497685186</v>
      </c>
      <c r="B8070" t="s">
        <v>15</v>
      </c>
      <c r="C8070">
        <v>100111</v>
      </c>
      <c r="D8070" t="s">
        <v>16</v>
      </c>
      <c r="E8070">
        <v>5</v>
      </c>
      <c r="F8070">
        <v>67339564</v>
      </c>
      <c r="G8070">
        <v>32.475932</v>
      </c>
      <c r="H8070" t="s">
        <v>15</v>
      </c>
      <c r="I8070">
        <v>130.607123</v>
      </c>
      <c r="J8070">
        <v>67339564</v>
      </c>
      <c r="K8070" t="s">
        <v>15</v>
      </c>
      <c r="L8070" t="s">
        <v>15</v>
      </c>
      <c r="M8070" t="s">
        <v>17</v>
      </c>
      <c r="N8070">
        <v>759</v>
      </c>
      <c r="O8070">
        <v>65</v>
      </c>
    </row>
    <row r="8071" spans="1:15" x14ac:dyDescent="0.4">
      <c r="A8071" s="1">
        <v>42545.242581018516</v>
      </c>
      <c r="B8071" t="s">
        <v>15</v>
      </c>
      <c r="C8071">
        <v>100111</v>
      </c>
      <c r="D8071" t="s">
        <v>16</v>
      </c>
      <c r="E8071">
        <v>5</v>
      </c>
      <c r="F8071">
        <v>67339682</v>
      </c>
      <c r="G8071">
        <v>32.475932</v>
      </c>
      <c r="H8071" t="s">
        <v>15</v>
      </c>
      <c r="I8071">
        <v>130.607123</v>
      </c>
      <c r="J8071">
        <v>67339682</v>
      </c>
      <c r="K8071" t="s">
        <v>15</v>
      </c>
      <c r="L8071" t="s">
        <v>15</v>
      </c>
      <c r="M8071" t="s">
        <v>17</v>
      </c>
      <c r="N8071">
        <v>759</v>
      </c>
      <c r="O8071">
        <v>56</v>
      </c>
    </row>
    <row r="8072" spans="1:15" x14ac:dyDescent="0.4">
      <c r="A8072" s="1">
        <v>42545.239039351851</v>
      </c>
      <c r="B8072" t="s">
        <v>15</v>
      </c>
      <c r="C8072">
        <v>100111</v>
      </c>
      <c r="D8072" t="s">
        <v>16</v>
      </c>
      <c r="E8072">
        <v>5</v>
      </c>
      <c r="F8072">
        <v>67339625</v>
      </c>
      <c r="G8072">
        <v>32.475932</v>
      </c>
      <c r="H8072" t="s">
        <v>15</v>
      </c>
      <c r="I8072">
        <v>130.607123</v>
      </c>
      <c r="J8072">
        <v>67339625</v>
      </c>
      <c r="K8072" t="s">
        <v>15</v>
      </c>
      <c r="L8072" t="s">
        <v>15</v>
      </c>
      <c r="M8072" t="s">
        <v>17</v>
      </c>
      <c r="N8072">
        <v>759</v>
      </c>
      <c r="O8072">
        <v>41</v>
      </c>
    </row>
    <row r="8073" spans="1:15" x14ac:dyDescent="0.4">
      <c r="A8073" s="1">
        <v>42545.246111111112</v>
      </c>
      <c r="B8073" t="s">
        <v>15</v>
      </c>
      <c r="C8073">
        <v>100111</v>
      </c>
      <c r="D8073" t="s">
        <v>16</v>
      </c>
      <c r="E8073">
        <v>5</v>
      </c>
      <c r="F8073">
        <v>67339740</v>
      </c>
      <c r="G8073">
        <v>32.475932</v>
      </c>
      <c r="H8073" t="s">
        <v>15</v>
      </c>
      <c r="I8073">
        <v>130.607123</v>
      </c>
      <c r="J8073" t="s">
        <v>15</v>
      </c>
      <c r="K8073" t="s">
        <v>15</v>
      </c>
      <c r="L8073" t="s">
        <v>15</v>
      </c>
      <c r="M8073" t="s">
        <v>17</v>
      </c>
      <c r="N8073">
        <v>759</v>
      </c>
      <c r="O8073">
        <v>69</v>
      </c>
    </row>
    <row r="8074" spans="1:15" x14ac:dyDescent="0.4">
      <c r="A8074" s="1">
        <v>42545.249641203707</v>
      </c>
      <c r="B8074" t="s">
        <v>15</v>
      </c>
      <c r="C8074">
        <v>100111</v>
      </c>
      <c r="D8074" t="s">
        <v>16</v>
      </c>
      <c r="E8074">
        <v>5</v>
      </c>
      <c r="F8074">
        <v>67339800</v>
      </c>
      <c r="G8074">
        <v>32.475932</v>
      </c>
      <c r="H8074" t="s">
        <v>15</v>
      </c>
      <c r="I8074">
        <v>130.607123</v>
      </c>
      <c r="J8074" t="s">
        <v>15</v>
      </c>
      <c r="K8074" t="s">
        <v>15</v>
      </c>
      <c r="L8074" t="s">
        <v>15</v>
      </c>
      <c r="M8074" t="s">
        <v>17</v>
      </c>
      <c r="N8074">
        <v>759</v>
      </c>
      <c r="O8074">
        <v>57</v>
      </c>
    </row>
    <row r="8075" spans="1:15" x14ac:dyDescent="0.4">
      <c r="A8075" s="1">
        <v>42545.26734953704</v>
      </c>
      <c r="B8075" t="s">
        <v>15</v>
      </c>
      <c r="C8075">
        <v>100111</v>
      </c>
      <c r="D8075" t="s">
        <v>16</v>
      </c>
      <c r="E8075">
        <v>5</v>
      </c>
      <c r="F8075">
        <v>67340095</v>
      </c>
      <c r="G8075">
        <v>32.475932</v>
      </c>
      <c r="H8075" t="s">
        <v>15</v>
      </c>
      <c r="I8075">
        <v>130.607123</v>
      </c>
      <c r="J8075" t="s">
        <v>15</v>
      </c>
      <c r="K8075" t="s">
        <v>15</v>
      </c>
      <c r="L8075" t="s">
        <v>15</v>
      </c>
      <c r="M8075" t="s">
        <v>17</v>
      </c>
      <c r="N8075">
        <v>759</v>
      </c>
      <c r="O8075">
        <v>72</v>
      </c>
    </row>
    <row r="8076" spans="1:15" x14ac:dyDescent="0.4">
      <c r="A8076" s="1">
        <v>42545.274409722224</v>
      </c>
      <c r="B8076" t="s">
        <v>15</v>
      </c>
      <c r="C8076">
        <v>100111</v>
      </c>
      <c r="D8076" t="s">
        <v>16</v>
      </c>
      <c r="E8076">
        <v>5</v>
      </c>
      <c r="F8076">
        <v>67340213</v>
      </c>
      <c r="G8076">
        <v>32.475932</v>
      </c>
      <c r="H8076" t="s">
        <v>15</v>
      </c>
      <c r="I8076">
        <v>130.607123</v>
      </c>
      <c r="J8076" t="s">
        <v>15</v>
      </c>
      <c r="K8076" t="s">
        <v>15</v>
      </c>
      <c r="L8076" t="s">
        <v>15</v>
      </c>
      <c r="M8076" t="s">
        <v>17</v>
      </c>
      <c r="N8076">
        <v>759</v>
      </c>
      <c r="O8076">
        <v>62</v>
      </c>
    </row>
    <row r="8077" spans="1:15" x14ac:dyDescent="0.4">
      <c r="A8077" s="1">
        <v>42545.253171296295</v>
      </c>
      <c r="B8077" t="s">
        <v>15</v>
      </c>
      <c r="C8077">
        <v>100111</v>
      </c>
      <c r="D8077" t="s">
        <v>16</v>
      </c>
      <c r="E8077">
        <v>5</v>
      </c>
      <c r="F8077">
        <v>67339858</v>
      </c>
      <c r="G8077">
        <v>32.475932</v>
      </c>
      <c r="H8077" t="s">
        <v>15</v>
      </c>
      <c r="I8077">
        <v>130.607123</v>
      </c>
      <c r="J8077" t="s">
        <v>15</v>
      </c>
      <c r="K8077" t="s">
        <v>15</v>
      </c>
      <c r="L8077" t="s">
        <v>15</v>
      </c>
      <c r="M8077" t="s">
        <v>17</v>
      </c>
      <c r="N8077">
        <v>759</v>
      </c>
      <c r="O8077">
        <v>66</v>
      </c>
    </row>
    <row r="8078" spans="1:15" x14ac:dyDescent="0.4">
      <c r="A8078" s="1">
        <v>42545.256712962961</v>
      </c>
      <c r="B8078" t="s">
        <v>15</v>
      </c>
      <c r="C8078">
        <v>100111</v>
      </c>
      <c r="D8078" t="s">
        <v>16</v>
      </c>
      <c r="E8078">
        <v>5</v>
      </c>
      <c r="F8078">
        <v>67339918</v>
      </c>
      <c r="G8078">
        <v>32.475932</v>
      </c>
      <c r="H8078" t="s">
        <v>15</v>
      </c>
      <c r="I8078">
        <v>130.607123</v>
      </c>
      <c r="J8078" t="s">
        <v>15</v>
      </c>
      <c r="K8078" t="s">
        <v>15</v>
      </c>
      <c r="L8078" t="s">
        <v>15</v>
      </c>
      <c r="M8078" t="s">
        <v>17</v>
      </c>
      <c r="N8078">
        <v>759</v>
      </c>
      <c r="O8078">
        <v>68</v>
      </c>
    </row>
    <row r="8079" spans="1:15" x14ac:dyDescent="0.4">
      <c r="A8079" s="1">
        <v>42545.260243055556</v>
      </c>
      <c r="B8079" t="s">
        <v>15</v>
      </c>
      <c r="C8079">
        <v>100111</v>
      </c>
      <c r="D8079" t="s">
        <v>16</v>
      </c>
      <c r="E8079">
        <v>5</v>
      </c>
      <c r="F8079">
        <v>67339976</v>
      </c>
      <c r="G8079">
        <v>32.475932</v>
      </c>
      <c r="H8079" t="s">
        <v>15</v>
      </c>
      <c r="I8079">
        <v>130.607123</v>
      </c>
      <c r="J8079" t="s">
        <v>15</v>
      </c>
      <c r="K8079" t="s">
        <v>15</v>
      </c>
      <c r="L8079" t="s">
        <v>15</v>
      </c>
      <c r="M8079" t="s">
        <v>17</v>
      </c>
      <c r="N8079">
        <v>759</v>
      </c>
      <c r="O8079">
        <v>60</v>
      </c>
    </row>
    <row r="8080" spans="1:15" x14ac:dyDescent="0.4">
      <c r="A8080" s="1">
        <v>42545.263796296298</v>
      </c>
      <c r="B8080" t="s">
        <v>15</v>
      </c>
      <c r="C8080">
        <v>100111</v>
      </c>
      <c r="D8080" t="s">
        <v>16</v>
      </c>
      <c r="E8080">
        <v>5</v>
      </c>
      <c r="F8080">
        <v>67340037</v>
      </c>
      <c r="G8080">
        <v>32.475932</v>
      </c>
      <c r="H8080" t="s">
        <v>15</v>
      </c>
      <c r="I8080">
        <v>130.607123</v>
      </c>
      <c r="J8080" t="s">
        <v>15</v>
      </c>
      <c r="K8080" t="s">
        <v>15</v>
      </c>
      <c r="L8080" t="s">
        <v>15</v>
      </c>
      <c r="M8080" t="s">
        <v>17</v>
      </c>
      <c r="N8080">
        <v>759</v>
      </c>
      <c r="O8080">
        <v>50</v>
      </c>
    </row>
    <row r="8081" spans="1:15" x14ac:dyDescent="0.4">
      <c r="A8081" s="1">
        <v>42545.277951388889</v>
      </c>
      <c r="B8081" t="s">
        <v>15</v>
      </c>
      <c r="C8081">
        <v>100111</v>
      </c>
      <c r="D8081" t="s">
        <v>16</v>
      </c>
      <c r="E8081">
        <v>5</v>
      </c>
      <c r="F8081">
        <v>67340273</v>
      </c>
      <c r="G8081">
        <v>32.475932</v>
      </c>
      <c r="H8081" t="s">
        <v>15</v>
      </c>
      <c r="I8081">
        <v>130.607123</v>
      </c>
      <c r="J8081" t="s">
        <v>15</v>
      </c>
      <c r="K8081" t="s">
        <v>15</v>
      </c>
      <c r="L8081" t="s">
        <v>15</v>
      </c>
      <c r="M8081" t="s">
        <v>17</v>
      </c>
      <c r="N8081">
        <v>759</v>
      </c>
      <c r="O8081">
        <v>63</v>
      </c>
    </row>
    <row r="8082" spans="1:15" x14ac:dyDescent="0.4">
      <c r="A8082" s="1">
        <v>42545.270879629628</v>
      </c>
      <c r="B8082" t="s">
        <v>15</v>
      </c>
      <c r="C8082">
        <v>100111</v>
      </c>
      <c r="D8082" t="s">
        <v>16</v>
      </c>
      <c r="E8082">
        <v>5</v>
      </c>
      <c r="F8082">
        <v>67340154</v>
      </c>
      <c r="G8082">
        <v>32.475932</v>
      </c>
      <c r="H8082" t="s">
        <v>15</v>
      </c>
      <c r="I8082">
        <v>130.607123</v>
      </c>
      <c r="J8082" t="s">
        <v>15</v>
      </c>
      <c r="K8082" t="s">
        <v>15</v>
      </c>
      <c r="L8082" t="s">
        <v>15</v>
      </c>
      <c r="M8082" t="s">
        <v>17</v>
      </c>
      <c r="N8082">
        <v>759</v>
      </c>
      <c r="O8082">
        <v>58</v>
      </c>
    </row>
    <row r="8083" spans="1:15" x14ac:dyDescent="0.4">
      <c r="A8083" s="1">
        <v>42545.285034722219</v>
      </c>
      <c r="B8083" t="s">
        <v>15</v>
      </c>
      <c r="C8083">
        <v>100111</v>
      </c>
      <c r="D8083" t="s">
        <v>16</v>
      </c>
      <c r="E8083">
        <v>5</v>
      </c>
      <c r="F8083">
        <v>67340389</v>
      </c>
      <c r="G8083">
        <v>32.475932</v>
      </c>
      <c r="H8083" t="s">
        <v>15</v>
      </c>
      <c r="I8083">
        <v>130.607123</v>
      </c>
      <c r="J8083" t="s">
        <v>15</v>
      </c>
      <c r="K8083" t="s">
        <v>15</v>
      </c>
      <c r="L8083" t="s">
        <v>15</v>
      </c>
      <c r="M8083" t="s">
        <v>17</v>
      </c>
      <c r="N8083">
        <v>759</v>
      </c>
      <c r="O8083">
        <v>53</v>
      </c>
    </row>
    <row r="8084" spans="1:15" x14ac:dyDescent="0.4">
      <c r="A8084" s="1">
        <v>42545.281504629631</v>
      </c>
      <c r="B8084" t="s">
        <v>15</v>
      </c>
      <c r="C8084">
        <v>100111</v>
      </c>
      <c r="D8084" t="s">
        <v>16</v>
      </c>
      <c r="E8084">
        <v>5</v>
      </c>
      <c r="F8084">
        <v>67340330</v>
      </c>
      <c r="G8084">
        <v>32.475932</v>
      </c>
      <c r="H8084" t="s">
        <v>15</v>
      </c>
      <c r="I8084">
        <v>130.607123</v>
      </c>
      <c r="J8084" t="s">
        <v>15</v>
      </c>
      <c r="K8084" t="s">
        <v>15</v>
      </c>
      <c r="L8084" t="s">
        <v>15</v>
      </c>
      <c r="M8084" t="s">
        <v>17</v>
      </c>
      <c r="N8084">
        <v>759</v>
      </c>
      <c r="O8084">
        <v>64</v>
      </c>
    </row>
    <row r="8085" spans="1:15" x14ac:dyDescent="0.4">
      <c r="A8085" s="1">
        <v>42545.295659722222</v>
      </c>
      <c r="B8085" t="s">
        <v>15</v>
      </c>
      <c r="C8085">
        <v>100111</v>
      </c>
      <c r="D8085" t="s">
        <v>16</v>
      </c>
      <c r="E8085">
        <v>5</v>
      </c>
      <c r="F8085">
        <v>67340568</v>
      </c>
      <c r="G8085">
        <v>32.475932</v>
      </c>
      <c r="H8085" t="s">
        <v>15</v>
      </c>
      <c r="I8085">
        <v>130.607123</v>
      </c>
      <c r="J8085" t="s">
        <v>15</v>
      </c>
      <c r="K8085" t="s">
        <v>15</v>
      </c>
      <c r="L8085" t="s">
        <v>15</v>
      </c>
      <c r="M8085" t="s">
        <v>17</v>
      </c>
      <c r="N8085">
        <v>759</v>
      </c>
      <c r="O8085">
        <v>68</v>
      </c>
    </row>
    <row r="8086" spans="1:15" x14ac:dyDescent="0.4">
      <c r="A8086" s="1">
        <v>42545.288576388892</v>
      </c>
      <c r="B8086" t="s">
        <v>15</v>
      </c>
      <c r="C8086">
        <v>100111</v>
      </c>
      <c r="D8086" t="s">
        <v>16</v>
      </c>
      <c r="E8086">
        <v>5</v>
      </c>
      <c r="F8086">
        <v>67340448</v>
      </c>
      <c r="G8086">
        <v>32.475932</v>
      </c>
      <c r="H8086" t="s">
        <v>15</v>
      </c>
      <c r="I8086">
        <v>130.607123</v>
      </c>
      <c r="J8086" t="s">
        <v>15</v>
      </c>
      <c r="K8086" t="s">
        <v>15</v>
      </c>
      <c r="L8086" t="s">
        <v>15</v>
      </c>
      <c r="M8086" t="s">
        <v>17</v>
      </c>
      <c r="N8086">
        <v>759</v>
      </c>
      <c r="O8086">
        <v>70</v>
      </c>
    </row>
    <row r="8087" spans="1:15" x14ac:dyDescent="0.4">
      <c r="A8087" s="1">
        <v>42545.292118055557</v>
      </c>
      <c r="B8087" t="s">
        <v>15</v>
      </c>
      <c r="C8087">
        <v>100111</v>
      </c>
      <c r="D8087" t="s">
        <v>16</v>
      </c>
      <c r="E8087">
        <v>5</v>
      </c>
      <c r="F8087">
        <v>67340508</v>
      </c>
      <c r="G8087">
        <v>32.475932</v>
      </c>
      <c r="H8087" t="s">
        <v>15</v>
      </c>
      <c r="I8087">
        <v>130.607123</v>
      </c>
      <c r="J8087" t="s">
        <v>15</v>
      </c>
      <c r="K8087" t="s">
        <v>15</v>
      </c>
      <c r="L8087" t="s">
        <v>15</v>
      </c>
      <c r="M8087" t="s">
        <v>17</v>
      </c>
      <c r="N8087">
        <v>759</v>
      </c>
      <c r="O8087">
        <v>60</v>
      </c>
    </row>
    <row r="8088" spans="1:15" x14ac:dyDescent="0.4">
      <c r="A8088" s="1">
        <v>42545.299201388887</v>
      </c>
      <c r="B8088" t="s">
        <v>15</v>
      </c>
      <c r="C8088">
        <v>100111</v>
      </c>
      <c r="D8088" t="s">
        <v>16</v>
      </c>
      <c r="E8088">
        <v>5</v>
      </c>
      <c r="F8088">
        <v>67340625</v>
      </c>
      <c r="G8088">
        <v>32.475932</v>
      </c>
      <c r="H8088" t="s">
        <v>15</v>
      </c>
      <c r="I8088">
        <v>130.607123</v>
      </c>
      <c r="J8088" t="s">
        <v>15</v>
      </c>
      <c r="K8088" t="s">
        <v>15</v>
      </c>
      <c r="L8088" t="s">
        <v>15</v>
      </c>
      <c r="M8088" t="s">
        <v>17</v>
      </c>
      <c r="N8088">
        <v>759</v>
      </c>
      <c r="O8088">
        <v>61</v>
      </c>
    </row>
    <row r="8089" spans="1:15" x14ac:dyDescent="0.4">
      <c r="A8089" s="1">
        <v>42545.302743055552</v>
      </c>
      <c r="B8089" t="s">
        <v>15</v>
      </c>
      <c r="C8089">
        <v>100111</v>
      </c>
      <c r="D8089" t="s">
        <v>16</v>
      </c>
      <c r="E8089">
        <v>5</v>
      </c>
      <c r="F8089">
        <v>67340683</v>
      </c>
      <c r="G8089">
        <v>32.475932</v>
      </c>
      <c r="H8089" t="s">
        <v>15</v>
      </c>
      <c r="I8089">
        <v>130.607123</v>
      </c>
      <c r="J8089" t="s">
        <v>15</v>
      </c>
      <c r="K8089" t="s">
        <v>15</v>
      </c>
      <c r="L8089" t="s">
        <v>15</v>
      </c>
      <c r="M8089" t="s">
        <v>17</v>
      </c>
      <c r="N8089">
        <v>759</v>
      </c>
      <c r="O8089">
        <v>66</v>
      </c>
    </row>
    <row r="8090" spans="1:15" x14ac:dyDescent="0.4">
      <c r="A8090" s="1">
        <v>42545.323958333334</v>
      </c>
      <c r="B8090" t="s">
        <v>15</v>
      </c>
      <c r="C8090">
        <v>100111</v>
      </c>
      <c r="D8090" t="s">
        <v>16</v>
      </c>
      <c r="E8090">
        <v>5</v>
      </c>
      <c r="F8090">
        <v>67341008</v>
      </c>
      <c r="G8090">
        <v>32.475932</v>
      </c>
      <c r="H8090" t="s">
        <v>15</v>
      </c>
      <c r="I8090">
        <v>130.607123</v>
      </c>
      <c r="J8090" t="s">
        <v>15</v>
      </c>
      <c r="K8090" t="s">
        <v>15</v>
      </c>
      <c r="L8090" t="s">
        <v>15</v>
      </c>
      <c r="M8090" t="s">
        <v>17</v>
      </c>
      <c r="N8090">
        <v>759</v>
      </c>
      <c r="O8090">
        <v>76</v>
      </c>
    </row>
    <row r="8091" spans="1:15" x14ac:dyDescent="0.4">
      <c r="A8091" s="1">
        <v>42545.306261574071</v>
      </c>
      <c r="B8091" t="s">
        <v>15</v>
      </c>
      <c r="C8091">
        <v>100111</v>
      </c>
      <c r="D8091" t="s">
        <v>16</v>
      </c>
      <c r="E8091">
        <v>5</v>
      </c>
      <c r="F8091">
        <v>67340743</v>
      </c>
      <c r="G8091">
        <v>32.475932</v>
      </c>
      <c r="H8091" t="s">
        <v>15</v>
      </c>
      <c r="I8091">
        <v>130.607123</v>
      </c>
      <c r="J8091" t="s">
        <v>15</v>
      </c>
      <c r="K8091" t="s">
        <v>15</v>
      </c>
      <c r="L8091" t="s">
        <v>15</v>
      </c>
      <c r="M8091" t="s">
        <v>17</v>
      </c>
      <c r="N8091">
        <v>759</v>
      </c>
      <c r="O8091">
        <v>63</v>
      </c>
    </row>
    <row r="8092" spans="1:15" x14ac:dyDescent="0.4">
      <c r="A8092" s="1">
        <v>42545.30982638889</v>
      </c>
      <c r="B8092" t="s">
        <v>15</v>
      </c>
      <c r="C8092">
        <v>100111</v>
      </c>
      <c r="D8092" t="s">
        <v>16</v>
      </c>
      <c r="E8092">
        <v>5</v>
      </c>
      <c r="F8092">
        <v>67340802</v>
      </c>
      <c r="G8092">
        <v>32.475932</v>
      </c>
      <c r="H8092" t="s">
        <v>15</v>
      </c>
      <c r="I8092">
        <v>130.607123</v>
      </c>
      <c r="J8092" t="s">
        <v>15</v>
      </c>
      <c r="K8092" t="s">
        <v>15</v>
      </c>
      <c r="L8092" t="s">
        <v>15</v>
      </c>
      <c r="M8092" t="s">
        <v>17</v>
      </c>
      <c r="N8092">
        <v>759</v>
      </c>
      <c r="O8092">
        <v>74</v>
      </c>
    </row>
    <row r="8093" spans="1:15" x14ac:dyDescent="0.4">
      <c r="A8093" s="1">
        <v>42545.313356481478</v>
      </c>
      <c r="B8093" t="s">
        <v>15</v>
      </c>
      <c r="C8093">
        <v>100111</v>
      </c>
      <c r="D8093" t="s">
        <v>16</v>
      </c>
      <c r="E8093">
        <v>5</v>
      </c>
      <c r="F8093">
        <v>67340834</v>
      </c>
      <c r="G8093">
        <v>32.475932</v>
      </c>
      <c r="H8093" t="s">
        <v>15</v>
      </c>
      <c r="I8093">
        <v>130.607123</v>
      </c>
      <c r="J8093" t="s">
        <v>15</v>
      </c>
      <c r="K8093" t="s">
        <v>15</v>
      </c>
      <c r="L8093" t="s">
        <v>15</v>
      </c>
      <c r="M8093" t="s">
        <v>17</v>
      </c>
      <c r="N8093">
        <v>759</v>
      </c>
      <c r="O8093">
        <v>74</v>
      </c>
    </row>
    <row r="8094" spans="1:15" x14ac:dyDescent="0.4">
      <c r="A8094" s="1">
        <v>42545.320428240739</v>
      </c>
      <c r="B8094" t="s">
        <v>15</v>
      </c>
      <c r="C8094">
        <v>100111</v>
      </c>
      <c r="D8094" t="s">
        <v>16</v>
      </c>
      <c r="E8094">
        <v>5</v>
      </c>
      <c r="F8094">
        <v>67340949</v>
      </c>
      <c r="G8094">
        <v>32.475932</v>
      </c>
      <c r="H8094" t="s">
        <v>15</v>
      </c>
      <c r="I8094">
        <v>130.607123</v>
      </c>
      <c r="J8094" t="s">
        <v>15</v>
      </c>
      <c r="K8094" t="s">
        <v>15</v>
      </c>
      <c r="L8094" t="s">
        <v>15</v>
      </c>
      <c r="M8094" t="s">
        <v>17</v>
      </c>
      <c r="N8094">
        <v>759</v>
      </c>
      <c r="O8094">
        <v>64</v>
      </c>
    </row>
    <row r="8095" spans="1:15" x14ac:dyDescent="0.4">
      <c r="A8095" s="1">
        <v>42545.331018518518</v>
      </c>
      <c r="B8095" t="s">
        <v>15</v>
      </c>
      <c r="C8095">
        <v>100111</v>
      </c>
      <c r="D8095" t="s">
        <v>16</v>
      </c>
      <c r="E8095">
        <v>5</v>
      </c>
      <c r="F8095">
        <v>67341127</v>
      </c>
      <c r="G8095">
        <v>32.475932</v>
      </c>
      <c r="H8095" t="s">
        <v>15</v>
      </c>
      <c r="I8095">
        <v>130.607123</v>
      </c>
      <c r="J8095" t="s">
        <v>15</v>
      </c>
      <c r="K8095" t="s">
        <v>15</v>
      </c>
      <c r="L8095" t="s">
        <v>15</v>
      </c>
      <c r="M8095" t="s">
        <v>17</v>
      </c>
      <c r="N8095">
        <v>759</v>
      </c>
      <c r="O8095">
        <v>80</v>
      </c>
    </row>
    <row r="8096" spans="1:15" x14ac:dyDescent="0.4">
      <c r="A8096" s="1">
        <v>42545.316886574074</v>
      </c>
      <c r="B8096" t="s">
        <v>15</v>
      </c>
      <c r="C8096">
        <v>100111</v>
      </c>
      <c r="D8096" t="s">
        <v>16</v>
      </c>
      <c r="E8096">
        <v>5</v>
      </c>
      <c r="F8096">
        <v>67340896</v>
      </c>
      <c r="G8096">
        <v>32.475932</v>
      </c>
      <c r="H8096" t="s">
        <v>15</v>
      </c>
      <c r="I8096">
        <v>130.607123</v>
      </c>
      <c r="J8096" t="s">
        <v>15</v>
      </c>
      <c r="K8096" t="s">
        <v>15</v>
      </c>
      <c r="L8096" t="s">
        <v>15</v>
      </c>
      <c r="M8096" t="s">
        <v>17</v>
      </c>
      <c r="N8096">
        <v>759</v>
      </c>
      <c r="O8096">
        <v>59</v>
      </c>
    </row>
    <row r="8097" spans="1:15" x14ac:dyDescent="0.4">
      <c r="A8097" s="1">
        <v>42545.327488425923</v>
      </c>
      <c r="B8097" t="s">
        <v>15</v>
      </c>
      <c r="C8097">
        <v>100111</v>
      </c>
      <c r="D8097" t="s">
        <v>16</v>
      </c>
      <c r="E8097">
        <v>5</v>
      </c>
      <c r="F8097">
        <v>67341068</v>
      </c>
      <c r="G8097">
        <v>32.475932</v>
      </c>
      <c r="H8097" t="s">
        <v>15</v>
      </c>
      <c r="I8097">
        <v>130.607123</v>
      </c>
      <c r="J8097" t="s">
        <v>15</v>
      </c>
      <c r="K8097" t="s">
        <v>15</v>
      </c>
      <c r="L8097" t="s">
        <v>15</v>
      </c>
      <c r="M8097" t="s">
        <v>17</v>
      </c>
      <c r="N8097">
        <v>759</v>
      </c>
      <c r="O8097">
        <v>51</v>
      </c>
    </row>
    <row r="8098" spans="1:15" x14ac:dyDescent="0.4">
      <c r="A8098" s="1">
        <v>42545.334560185183</v>
      </c>
      <c r="B8098" t="s">
        <v>15</v>
      </c>
      <c r="C8098">
        <v>100111</v>
      </c>
      <c r="D8098" t="s">
        <v>16</v>
      </c>
      <c r="E8098">
        <v>5</v>
      </c>
      <c r="F8098">
        <v>67341186</v>
      </c>
      <c r="G8098">
        <v>32.475932</v>
      </c>
      <c r="H8098" t="s">
        <v>15</v>
      </c>
      <c r="I8098">
        <v>130.607123</v>
      </c>
      <c r="J8098" t="s">
        <v>15</v>
      </c>
      <c r="K8098" t="s">
        <v>15</v>
      </c>
      <c r="L8098" t="s">
        <v>15</v>
      </c>
      <c r="M8098" t="s">
        <v>17</v>
      </c>
      <c r="N8098">
        <v>759</v>
      </c>
      <c r="O8098">
        <v>71</v>
      </c>
    </row>
    <row r="8099" spans="1:15" x14ac:dyDescent="0.4">
      <c r="A8099" s="1">
        <v>42545.345208333332</v>
      </c>
      <c r="B8099" t="s">
        <v>15</v>
      </c>
      <c r="C8099">
        <v>100111</v>
      </c>
      <c r="D8099" t="s">
        <v>16</v>
      </c>
      <c r="E8099">
        <v>5</v>
      </c>
      <c r="F8099">
        <v>67341364</v>
      </c>
      <c r="G8099">
        <v>32.475932</v>
      </c>
      <c r="H8099" t="s">
        <v>15</v>
      </c>
      <c r="I8099">
        <v>130.607123</v>
      </c>
      <c r="J8099" t="s">
        <v>15</v>
      </c>
      <c r="K8099" t="s">
        <v>15</v>
      </c>
      <c r="L8099" t="s">
        <v>15</v>
      </c>
      <c r="M8099" t="s">
        <v>17</v>
      </c>
      <c r="N8099">
        <v>759</v>
      </c>
      <c r="O8099">
        <v>56</v>
      </c>
    </row>
    <row r="8100" spans="1:15" x14ac:dyDescent="0.4">
      <c r="A8100" s="1">
        <v>42545.338101851848</v>
      </c>
      <c r="B8100" t="s">
        <v>15</v>
      </c>
      <c r="C8100">
        <v>100111</v>
      </c>
      <c r="D8100" t="s">
        <v>16</v>
      </c>
      <c r="E8100">
        <v>5</v>
      </c>
      <c r="F8100">
        <v>67341245</v>
      </c>
      <c r="G8100">
        <v>32.475932</v>
      </c>
      <c r="H8100" t="s">
        <v>15</v>
      </c>
      <c r="I8100">
        <v>130.607123</v>
      </c>
      <c r="J8100" t="s">
        <v>15</v>
      </c>
      <c r="K8100" t="s">
        <v>15</v>
      </c>
      <c r="L8100" t="s">
        <v>15</v>
      </c>
      <c r="M8100" t="s">
        <v>17</v>
      </c>
      <c r="N8100">
        <v>759</v>
      </c>
      <c r="O8100">
        <v>77</v>
      </c>
    </row>
    <row r="8101" spans="1:15" x14ac:dyDescent="0.4">
      <c r="A8101" s="1">
        <v>42545.341643518521</v>
      </c>
      <c r="B8101" t="s">
        <v>15</v>
      </c>
      <c r="C8101">
        <v>100111</v>
      </c>
      <c r="D8101" t="s">
        <v>16</v>
      </c>
      <c r="E8101">
        <v>5</v>
      </c>
      <c r="F8101">
        <v>67341305</v>
      </c>
      <c r="G8101">
        <v>32.475932</v>
      </c>
      <c r="H8101" t="s">
        <v>15</v>
      </c>
      <c r="I8101">
        <v>130.607123</v>
      </c>
      <c r="J8101" t="s">
        <v>15</v>
      </c>
      <c r="K8101" t="s">
        <v>15</v>
      </c>
      <c r="L8101" t="s">
        <v>15</v>
      </c>
      <c r="M8101" t="s">
        <v>17</v>
      </c>
      <c r="N8101">
        <v>759</v>
      </c>
      <c r="O8101">
        <v>60</v>
      </c>
    </row>
    <row r="8102" spans="1:15" x14ac:dyDescent="0.4">
      <c r="A8102" s="1">
        <v>42545.348749999997</v>
      </c>
      <c r="B8102" t="s">
        <v>15</v>
      </c>
      <c r="C8102">
        <v>100111</v>
      </c>
      <c r="D8102" t="s">
        <v>16</v>
      </c>
      <c r="E8102">
        <v>5</v>
      </c>
      <c r="F8102">
        <v>67341420</v>
      </c>
      <c r="G8102">
        <v>32.475932</v>
      </c>
      <c r="H8102" t="s">
        <v>15</v>
      </c>
      <c r="I8102">
        <v>130.607123</v>
      </c>
      <c r="J8102" t="s">
        <v>15</v>
      </c>
      <c r="K8102" t="s">
        <v>15</v>
      </c>
      <c r="L8102" t="s">
        <v>15</v>
      </c>
      <c r="M8102" t="s">
        <v>17</v>
      </c>
      <c r="N8102">
        <v>759</v>
      </c>
      <c r="O8102">
        <v>67</v>
      </c>
    </row>
    <row r="8103" spans="1:15" x14ac:dyDescent="0.4">
      <c r="A8103" s="1">
        <v>42545.359363425923</v>
      </c>
      <c r="B8103" t="s">
        <v>15</v>
      </c>
      <c r="C8103">
        <v>100111</v>
      </c>
      <c r="D8103" t="s">
        <v>16</v>
      </c>
      <c r="E8103">
        <v>5</v>
      </c>
      <c r="F8103">
        <v>67373106</v>
      </c>
      <c r="G8103">
        <v>32.475932</v>
      </c>
      <c r="H8103" t="s">
        <v>15</v>
      </c>
      <c r="I8103">
        <v>130.607123</v>
      </c>
      <c r="J8103" t="s">
        <v>15</v>
      </c>
      <c r="K8103" t="s">
        <v>15</v>
      </c>
      <c r="L8103" t="s">
        <v>15</v>
      </c>
      <c r="M8103" t="s">
        <v>17</v>
      </c>
      <c r="N8103">
        <v>759</v>
      </c>
      <c r="O8103">
        <v>71</v>
      </c>
    </row>
    <row r="8104" spans="1:15" x14ac:dyDescent="0.4">
      <c r="A8104" s="1">
        <v>42545.35229166667</v>
      </c>
      <c r="B8104" t="s">
        <v>15</v>
      </c>
      <c r="C8104">
        <v>100111</v>
      </c>
      <c r="D8104" t="s">
        <v>16</v>
      </c>
      <c r="E8104">
        <v>5</v>
      </c>
      <c r="F8104">
        <v>67341479</v>
      </c>
      <c r="G8104">
        <v>32.475932</v>
      </c>
      <c r="H8104" t="s">
        <v>15</v>
      </c>
      <c r="I8104">
        <v>130.607123</v>
      </c>
      <c r="J8104" t="s">
        <v>15</v>
      </c>
      <c r="K8104" t="s">
        <v>15</v>
      </c>
      <c r="L8104" t="s">
        <v>15</v>
      </c>
      <c r="M8104" t="s">
        <v>17</v>
      </c>
      <c r="N8104">
        <v>759</v>
      </c>
      <c r="O8104">
        <v>58</v>
      </c>
    </row>
    <row r="8105" spans="1:15" x14ac:dyDescent="0.4">
      <c r="A8105" s="1">
        <v>42545.36645833333</v>
      </c>
      <c r="B8105" t="s">
        <v>15</v>
      </c>
      <c r="C8105">
        <v>100111</v>
      </c>
      <c r="D8105" t="s">
        <v>16</v>
      </c>
      <c r="E8105">
        <v>5</v>
      </c>
      <c r="F8105">
        <v>67386202</v>
      </c>
      <c r="G8105">
        <v>32.475932</v>
      </c>
      <c r="H8105" t="s">
        <v>15</v>
      </c>
      <c r="I8105">
        <v>130.607123</v>
      </c>
      <c r="J8105" t="s">
        <v>15</v>
      </c>
      <c r="K8105" t="s">
        <v>15</v>
      </c>
      <c r="L8105" t="s">
        <v>15</v>
      </c>
      <c r="M8105" t="s">
        <v>17</v>
      </c>
      <c r="N8105">
        <v>759</v>
      </c>
      <c r="O8105">
        <v>60</v>
      </c>
    </row>
    <row r="8106" spans="1:15" x14ac:dyDescent="0.4">
      <c r="A8106" s="1">
        <v>42545.355833333335</v>
      </c>
      <c r="B8106" t="s">
        <v>15</v>
      </c>
      <c r="C8106">
        <v>100111</v>
      </c>
      <c r="D8106" t="s">
        <v>16</v>
      </c>
      <c r="E8106">
        <v>5</v>
      </c>
      <c r="F8106">
        <v>67341550</v>
      </c>
      <c r="G8106">
        <v>32.475932</v>
      </c>
      <c r="H8106" t="s">
        <v>15</v>
      </c>
      <c r="I8106">
        <v>130.607123</v>
      </c>
      <c r="J8106" t="s">
        <v>15</v>
      </c>
      <c r="K8106" t="s">
        <v>15</v>
      </c>
      <c r="L8106" t="s">
        <v>15</v>
      </c>
      <c r="M8106" t="s">
        <v>17</v>
      </c>
      <c r="N8106">
        <v>759</v>
      </c>
      <c r="O8106">
        <v>48</v>
      </c>
    </row>
    <row r="8107" spans="1:15" x14ac:dyDescent="0.4">
      <c r="A8107" s="1">
        <v>42545.362905092596</v>
      </c>
      <c r="B8107" t="s">
        <v>15</v>
      </c>
      <c r="C8107">
        <v>100111</v>
      </c>
      <c r="D8107" t="s">
        <v>16</v>
      </c>
      <c r="E8107">
        <v>5</v>
      </c>
      <c r="F8107">
        <v>67382435</v>
      </c>
      <c r="G8107">
        <v>32.475932</v>
      </c>
      <c r="H8107" t="s">
        <v>15</v>
      </c>
      <c r="I8107">
        <v>130.607123</v>
      </c>
      <c r="J8107" t="s">
        <v>15</v>
      </c>
      <c r="K8107" t="s">
        <v>15</v>
      </c>
      <c r="L8107" t="s">
        <v>15</v>
      </c>
      <c r="M8107" t="s">
        <v>17</v>
      </c>
      <c r="N8107">
        <v>759</v>
      </c>
      <c r="O8107">
        <v>55</v>
      </c>
    </row>
    <row r="8108" spans="1:15" x14ac:dyDescent="0.4">
      <c r="A8108" s="1">
        <v>42545.37</v>
      </c>
      <c r="B8108" t="s">
        <v>15</v>
      </c>
      <c r="C8108">
        <v>100111</v>
      </c>
      <c r="D8108" t="s">
        <v>16</v>
      </c>
      <c r="E8108">
        <v>5</v>
      </c>
      <c r="F8108">
        <v>67386263</v>
      </c>
      <c r="G8108">
        <v>32.475932</v>
      </c>
      <c r="H8108" t="s">
        <v>15</v>
      </c>
      <c r="I8108">
        <v>130.607123</v>
      </c>
      <c r="J8108" t="s">
        <v>15</v>
      </c>
      <c r="K8108" t="s">
        <v>15</v>
      </c>
      <c r="L8108" t="s">
        <v>15</v>
      </c>
      <c r="M8108" t="s">
        <v>17</v>
      </c>
      <c r="N8108">
        <v>759</v>
      </c>
      <c r="O8108">
        <v>60</v>
      </c>
    </row>
    <row r="8109" spans="1:15" x14ac:dyDescent="0.4">
      <c r="A8109" s="1">
        <v>42545.38417824074</v>
      </c>
      <c r="B8109" t="s">
        <v>15</v>
      </c>
      <c r="C8109">
        <v>100111</v>
      </c>
      <c r="D8109" t="s">
        <v>16</v>
      </c>
      <c r="E8109">
        <v>5</v>
      </c>
      <c r="F8109">
        <v>67386495</v>
      </c>
      <c r="G8109">
        <v>32.475932</v>
      </c>
      <c r="H8109" t="s">
        <v>15</v>
      </c>
      <c r="I8109">
        <v>130.607123</v>
      </c>
      <c r="J8109" t="s">
        <v>15</v>
      </c>
      <c r="K8109" t="s">
        <v>15</v>
      </c>
      <c r="L8109" t="s">
        <v>15</v>
      </c>
      <c r="M8109" t="s">
        <v>17</v>
      </c>
      <c r="N8109">
        <v>759</v>
      </c>
      <c r="O8109">
        <v>59</v>
      </c>
    </row>
    <row r="8110" spans="1:15" x14ac:dyDescent="0.4">
      <c r="A8110" s="1">
        <v>42545.377083333333</v>
      </c>
      <c r="B8110" t="s">
        <v>15</v>
      </c>
      <c r="C8110">
        <v>100111</v>
      </c>
      <c r="D8110" t="s">
        <v>16</v>
      </c>
      <c r="E8110">
        <v>5</v>
      </c>
      <c r="F8110">
        <v>67386376</v>
      </c>
      <c r="G8110">
        <v>32.475932</v>
      </c>
      <c r="H8110" t="s">
        <v>15</v>
      </c>
      <c r="I8110">
        <v>130.607123</v>
      </c>
      <c r="J8110" t="s">
        <v>15</v>
      </c>
      <c r="K8110" t="s">
        <v>15</v>
      </c>
      <c r="L8110" t="s">
        <v>15</v>
      </c>
      <c r="M8110" t="s">
        <v>17</v>
      </c>
      <c r="N8110">
        <v>759</v>
      </c>
      <c r="O8110">
        <v>63</v>
      </c>
    </row>
    <row r="8111" spans="1:15" x14ac:dyDescent="0.4">
      <c r="A8111" s="1">
        <v>42545.380636574075</v>
      </c>
      <c r="B8111" t="s">
        <v>15</v>
      </c>
      <c r="C8111">
        <v>100111</v>
      </c>
      <c r="D8111" t="s">
        <v>16</v>
      </c>
      <c r="E8111">
        <v>5</v>
      </c>
      <c r="F8111">
        <v>67386436</v>
      </c>
      <c r="G8111">
        <v>32.475932</v>
      </c>
      <c r="H8111" t="s">
        <v>15</v>
      </c>
      <c r="I8111">
        <v>130.607123</v>
      </c>
      <c r="J8111" t="s">
        <v>15</v>
      </c>
      <c r="K8111" t="s">
        <v>15</v>
      </c>
      <c r="L8111" t="s">
        <v>15</v>
      </c>
      <c r="M8111" t="s">
        <v>17</v>
      </c>
      <c r="N8111">
        <v>759</v>
      </c>
      <c r="O8111">
        <v>62</v>
      </c>
    </row>
    <row r="8112" spans="1:15" x14ac:dyDescent="0.4">
      <c r="A8112" s="1">
        <v>42545.387719907405</v>
      </c>
      <c r="B8112" t="s">
        <v>15</v>
      </c>
      <c r="C8112">
        <v>100111</v>
      </c>
      <c r="D8112" t="s">
        <v>16</v>
      </c>
      <c r="E8112">
        <v>5</v>
      </c>
      <c r="F8112">
        <v>67386553</v>
      </c>
      <c r="G8112">
        <v>32.475932</v>
      </c>
      <c r="H8112" t="s">
        <v>15</v>
      </c>
      <c r="I8112">
        <v>130.607123</v>
      </c>
      <c r="J8112" t="s">
        <v>15</v>
      </c>
      <c r="K8112" t="s">
        <v>15</v>
      </c>
      <c r="L8112" t="s">
        <v>15</v>
      </c>
      <c r="M8112" t="s">
        <v>17</v>
      </c>
      <c r="N8112">
        <v>759</v>
      </c>
      <c r="O8112">
        <v>69</v>
      </c>
    </row>
    <row r="8113" spans="1:15" x14ac:dyDescent="0.4">
      <c r="A8113" s="1">
        <v>42545.391273148147</v>
      </c>
      <c r="B8113" t="s">
        <v>15</v>
      </c>
      <c r="C8113">
        <v>100111</v>
      </c>
      <c r="D8113" t="s">
        <v>16</v>
      </c>
      <c r="E8113">
        <v>5</v>
      </c>
      <c r="F8113">
        <v>67386616</v>
      </c>
      <c r="G8113">
        <v>32.475932</v>
      </c>
      <c r="H8113" t="s">
        <v>15</v>
      </c>
      <c r="I8113">
        <v>130.607123</v>
      </c>
      <c r="J8113" t="s">
        <v>15</v>
      </c>
      <c r="K8113" t="s">
        <v>15</v>
      </c>
      <c r="L8113" t="s">
        <v>15</v>
      </c>
      <c r="M8113" t="s">
        <v>17</v>
      </c>
      <c r="N8113">
        <v>759</v>
      </c>
      <c r="O8113">
        <v>70</v>
      </c>
    </row>
    <row r="8114" spans="1:15" x14ac:dyDescent="0.4">
      <c r="A8114" s="1">
        <v>42545.398333333331</v>
      </c>
      <c r="B8114" t="s">
        <v>15</v>
      </c>
      <c r="C8114">
        <v>100111</v>
      </c>
      <c r="D8114" t="s">
        <v>16</v>
      </c>
      <c r="E8114">
        <v>5</v>
      </c>
      <c r="F8114">
        <v>67386715</v>
      </c>
      <c r="G8114">
        <v>32.475932</v>
      </c>
      <c r="H8114" t="s">
        <v>15</v>
      </c>
      <c r="I8114">
        <v>130.607123</v>
      </c>
      <c r="J8114" t="s">
        <v>15</v>
      </c>
      <c r="K8114" t="s">
        <v>15</v>
      </c>
      <c r="L8114" t="s">
        <v>15</v>
      </c>
      <c r="M8114" t="s">
        <v>17</v>
      </c>
      <c r="N8114">
        <v>759</v>
      </c>
      <c r="O8114">
        <v>53</v>
      </c>
    </row>
    <row r="8115" spans="1:15" x14ac:dyDescent="0.4">
      <c r="A8115" s="1">
        <v>42545.401875000003</v>
      </c>
      <c r="B8115" t="s">
        <v>15</v>
      </c>
      <c r="C8115">
        <v>100111</v>
      </c>
      <c r="D8115" t="s">
        <v>16</v>
      </c>
      <c r="E8115">
        <v>5</v>
      </c>
      <c r="F8115">
        <v>67386774</v>
      </c>
      <c r="G8115">
        <v>32.475932</v>
      </c>
      <c r="H8115" t="s">
        <v>15</v>
      </c>
      <c r="I8115">
        <v>130.607123</v>
      </c>
      <c r="J8115" t="s">
        <v>15</v>
      </c>
      <c r="K8115" t="s">
        <v>15</v>
      </c>
      <c r="L8115" t="s">
        <v>15</v>
      </c>
      <c r="M8115" t="s">
        <v>17</v>
      </c>
      <c r="N8115">
        <v>759</v>
      </c>
      <c r="O8115">
        <v>59</v>
      </c>
    </row>
    <row r="8116" spans="1:15" x14ac:dyDescent="0.4">
      <c r="A8116" s="1">
        <v>42545.408946759257</v>
      </c>
      <c r="B8116" t="s">
        <v>15</v>
      </c>
      <c r="C8116">
        <v>100111</v>
      </c>
      <c r="D8116" t="s">
        <v>16</v>
      </c>
      <c r="E8116">
        <v>5</v>
      </c>
      <c r="F8116">
        <v>67386893</v>
      </c>
      <c r="G8116">
        <v>32.475932</v>
      </c>
      <c r="H8116" t="s">
        <v>15</v>
      </c>
      <c r="I8116">
        <v>130.607123</v>
      </c>
      <c r="J8116" t="s">
        <v>15</v>
      </c>
      <c r="K8116" t="s">
        <v>15</v>
      </c>
      <c r="L8116" t="s">
        <v>15</v>
      </c>
      <c r="M8116" t="s">
        <v>17</v>
      </c>
      <c r="N8116">
        <v>759</v>
      </c>
      <c r="O8116">
        <v>54</v>
      </c>
    </row>
    <row r="8117" spans="1:15" x14ac:dyDescent="0.4">
      <c r="A8117" s="1">
        <v>42545.405416666668</v>
      </c>
      <c r="B8117" t="s">
        <v>15</v>
      </c>
      <c r="C8117">
        <v>100111</v>
      </c>
      <c r="D8117" t="s">
        <v>16</v>
      </c>
      <c r="E8117">
        <v>5</v>
      </c>
      <c r="F8117">
        <v>67386842</v>
      </c>
      <c r="G8117">
        <v>32.475932</v>
      </c>
      <c r="H8117" t="s">
        <v>15</v>
      </c>
      <c r="I8117">
        <v>130.607123</v>
      </c>
      <c r="J8117" t="s">
        <v>15</v>
      </c>
      <c r="K8117" t="s">
        <v>15</v>
      </c>
      <c r="L8117" t="s">
        <v>15</v>
      </c>
      <c r="M8117" t="s">
        <v>17</v>
      </c>
      <c r="N8117">
        <v>759</v>
      </c>
      <c r="O8117">
        <v>50</v>
      </c>
    </row>
    <row r="8118" spans="1:15" x14ac:dyDescent="0.4">
      <c r="A8118" s="1">
        <v>42545.419571759259</v>
      </c>
      <c r="B8118" t="s">
        <v>15</v>
      </c>
      <c r="C8118">
        <v>100111</v>
      </c>
      <c r="D8118" t="s">
        <v>16</v>
      </c>
      <c r="E8118">
        <v>5</v>
      </c>
      <c r="F8118">
        <v>67387074</v>
      </c>
      <c r="G8118">
        <v>32.475932</v>
      </c>
      <c r="H8118" t="s">
        <v>15</v>
      </c>
      <c r="I8118">
        <v>130.607123</v>
      </c>
      <c r="J8118" t="s">
        <v>15</v>
      </c>
      <c r="K8118" t="s">
        <v>15</v>
      </c>
      <c r="L8118" t="s">
        <v>15</v>
      </c>
      <c r="M8118" t="s">
        <v>17</v>
      </c>
      <c r="N8118">
        <v>759</v>
      </c>
      <c r="O8118">
        <v>64</v>
      </c>
    </row>
    <row r="8119" spans="1:15" x14ac:dyDescent="0.4">
      <c r="A8119" s="1">
        <v>42545.426655092589</v>
      </c>
      <c r="B8119" t="s">
        <v>15</v>
      </c>
      <c r="C8119">
        <v>100111</v>
      </c>
      <c r="D8119" t="s">
        <v>16</v>
      </c>
      <c r="E8119">
        <v>5</v>
      </c>
      <c r="F8119">
        <v>67387196</v>
      </c>
      <c r="G8119">
        <v>32.475932</v>
      </c>
      <c r="H8119" t="s">
        <v>15</v>
      </c>
      <c r="I8119">
        <v>130.607123</v>
      </c>
      <c r="J8119" t="s">
        <v>15</v>
      </c>
      <c r="K8119" t="s">
        <v>15</v>
      </c>
      <c r="L8119" t="s">
        <v>15</v>
      </c>
      <c r="M8119" t="s">
        <v>17</v>
      </c>
      <c r="N8119">
        <v>759</v>
      </c>
      <c r="O8119">
        <v>64</v>
      </c>
    </row>
    <row r="8120" spans="1:15" x14ac:dyDescent="0.4">
      <c r="A8120" s="1">
        <v>42545.423113425924</v>
      </c>
      <c r="B8120" t="s">
        <v>15</v>
      </c>
      <c r="C8120">
        <v>100111</v>
      </c>
      <c r="D8120" t="s">
        <v>16</v>
      </c>
      <c r="E8120">
        <v>5</v>
      </c>
      <c r="F8120">
        <v>67387137</v>
      </c>
      <c r="G8120">
        <v>32.475932</v>
      </c>
      <c r="H8120" t="s">
        <v>15</v>
      </c>
      <c r="I8120">
        <v>130.607123</v>
      </c>
      <c r="J8120" t="s">
        <v>15</v>
      </c>
      <c r="K8120" t="s">
        <v>15</v>
      </c>
      <c r="L8120" t="s">
        <v>15</v>
      </c>
      <c r="M8120" t="s">
        <v>17</v>
      </c>
      <c r="N8120">
        <v>759</v>
      </c>
      <c r="O8120">
        <v>64</v>
      </c>
    </row>
    <row r="8121" spans="1:15" x14ac:dyDescent="0.4">
      <c r="A8121" s="1">
        <v>42545.412488425929</v>
      </c>
      <c r="B8121" t="s">
        <v>15</v>
      </c>
      <c r="C8121">
        <v>100111</v>
      </c>
      <c r="D8121" t="s">
        <v>16</v>
      </c>
      <c r="E8121">
        <v>5</v>
      </c>
      <c r="F8121">
        <v>67386956</v>
      </c>
      <c r="G8121">
        <v>32.475932</v>
      </c>
      <c r="H8121" t="s">
        <v>15</v>
      </c>
      <c r="I8121">
        <v>130.607123</v>
      </c>
      <c r="J8121" t="s">
        <v>15</v>
      </c>
      <c r="K8121" t="s">
        <v>15</v>
      </c>
      <c r="L8121" t="s">
        <v>15</v>
      </c>
      <c r="M8121" t="s">
        <v>17</v>
      </c>
      <c r="N8121">
        <v>759</v>
      </c>
      <c r="O8121">
        <v>64</v>
      </c>
    </row>
    <row r="8122" spans="1:15" x14ac:dyDescent="0.4">
      <c r="A8122" s="1">
        <v>42545.416030092594</v>
      </c>
      <c r="B8122" t="s">
        <v>15</v>
      </c>
      <c r="C8122">
        <v>100111</v>
      </c>
      <c r="D8122" t="s">
        <v>16</v>
      </c>
      <c r="E8122">
        <v>5</v>
      </c>
      <c r="F8122">
        <v>67387021</v>
      </c>
      <c r="G8122">
        <v>32.475932</v>
      </c>
      <c r="H8122" t="s">
        <v>15</v>
      </c>
      <c r="I8122">
        <v>130.607123</v>
      </c>
      <c r="J8122" t="s">
        <v>15</v>
      </c>
      <c r="K8122" t="s">
        <v>15</v>
      </c>
      <c r="L8122" t="s">
        <v>15</v>
      </c>
      <c r="M8122" t="s">
        <v>17</v>
      </c>
      <c r="N8122">
        <v>759</v>
      </c>
      <c r="O8122">
        <v>63</v>
      </c>
    </row>
    <row r="8123" spans="1:15" x14ac:dyDescent="0.4">
      <c r="A8123" s="1">
        <v>42545.430208333331</v>
      </c>
      <c r="B8123" t="s">
        <v>15</v>
      </c>
      <c r="C8123">
        <v>100111</v>
      </c>
      <c r="D8123" t="s">
        <v>16</v>
      </c>
      <c r="E8123">
        <v>5</v>
      </c>
      <c r="F8123">
        <v>67387256</v>
      </c>
      <c r="G8123">
        <v>32.475932</v>
      </c>
      <c r="H8123" t="s">
        <v>15</v>
      </c>
      <c r="I8123">
        <v>130.607123</v>
      </c>
      <c r="J8123" t="s">
        <v>15</v>
      </c>
      <c r="K8123" t="s">
        <v>15</v>
      </c>
      <c r="L8123" t="s">
        <v>15</v>
      </c>
      <c r="M8123" t="s">
        <v>17</v>
      </c>
      <c r="N8123">
        <v>759</v>
      </c>
      <c r="O8123">
        <v>64</v>
      </c>
    </row>
    <row r="8124" spans="1:15" x14ac:dyDescent="0.4">
      <c r="A8124" s="1">
        <v>42545.44085648148</v>
      </c>
      <c r="B8124" t="s">
        <v>15</v>
      </c>
      <c r="C8124">
        <v>100111</v>
      </c>
      <c r="D8124" t="s">
        <v>16</v>
      </c>
      <c r="E8124">
        <v>5</v>
      </c>
      <c r="F8124">
        <v>67387430</v>
      </c>
      <c r="G8124">
        <v>32.475932</v>
      </c>
      <c r="H8124" t="s">
        <v>15</v>
      </c>
      <c r="I8124">
        <v>130.607123</v>
      </c>
      <c r="J8124" t="s">
        <v>15</v>
      </c>
      <c r="K8124" t="s">
        <v>15</v>
      </c>
      <c r="L8124" t="s">
        <v>15</v>
      </c>
      <c r="M8124" t="s">
        <v>17</v>
      </c>
      <c r="N8124">
        <v>759</v>
      </c>
      <c r="O8124">
        <v>65</v>
      </c>
    </row>
    <row r="8125" spans="1:15" x14ac:dyDescent="0.4">
      <c r="A8125" s="1">
        <v>42545.437303240738</v>
      </c>
      <c r="B8125" t="s">
        <v>15</v>
      </c>
      <c r="C8125">
        <v>100111</v>
      </c>
      <c r="D8125" t="s">
        <v>16</v>
      </c>
      <c r="E8125">
        <v>5</v>
      </c>
      <c r="F8125">
        <v>67387373</v>
      </c>
      <c r="G8125">
        <v>32.475932</v>
      </c>
      <c r="H8125" t="s">
        <v>15</v>
      </c>
      <c r="I8125">
        <v>130.607123</v>
      </c>
      <c r="J8125" t="s">
        <v>15</v>
      </c>
      <c r="K8125" t="s">
        <v>15</v>
      </c>
      <c r="L8125" t="s">
        <v>15</v>
      </c>
      <c r="M8125" t="s">
        <v>17</v>
      </c>
      <c r="N8125">
        <v>759</v>
      </c>
      <c r="O8125">
        <v>48</v>
      </c>
    </row>
    <row r="8126" spans="1:15" x14ac:dyDescent="0.4">
      <c r="A8126" s="1">
        <v>42545.433749999997</v>
      </c>
      <c r="B8126" t="s">
        <v>15</v>
      </c>
      <c r="C8126">
        <v>100111</v>
      </c>
      <c r="D8126" t="s">
        <v>16</v>
      </c>
      <c r="E8126">
        <v>5</v>
      </c>
      <c r="F8126">
        <v>67387317</v>
      </c>
      <c r="G8126">
        <v>32.475932</v>
      </c>
      <c r="H8126" t="s">
        <v>15</v>
      </c>
      <c r="I8126">
        <v>130.607123</v>
      </c>
      <c r="J8126" t="s">
        <v>15</v>
      </c>
      <c r="K8126" t="s">
        <v>15</v>
      </c>
      <c r="L8126" t="s">
        <v>15</v>
      </c>
      <c r="M8126" t="s">
        <v>17</v>
      </c>
      <c r="N8126">
        <v>759</v>
      </c>
      <c r="O8126">
        <v>51</v>
      </c>
    </row>
    <row r="8127" spans="1:15" x14ac:dyDescent="0.4">
      <c r="A8127" s="1">
        <v>42545.444421296299</v>
      </c>
      <c r="B8127" t="s">
        <v>15</v>
      </c>
      <c r="C8127">
        <v>100111</v>
      </c>
      <c r="D8127" t="s">
        <v>16</v>
      </c>
      <c r="E8127">
        <v>5</v>
      </c>
      <c r="F8127">
        <v>67387489</v>
      </c>
      <c r="G8127">
        <v>32.475932</v>
      </c>
      <c r="H8127" t="s">
        <v>15</v>
      </c>
      <c r="I8127">
        <v>130.607123</v>
      </c>
      <c r="J8127" t="s">
        <v>15</v>
      </c>
      <c r="K8127" t="s">
        <v>15</v>
      </c>
      <c r="L8127" t="s">
        <v>15</v>
      </c>
      <c r="M8127" t="s">
        <v>17</v>
      </c>
      <c r="N8127">
        <v>759</v>
      </c>
      <c r="O8127">
        <v>64</v>
      </c>
    </row>
    <row r="8128" spans="1:15" x14ac:dyDescent="0.4">
      <c r="A8128" s="1">
        <v>42545.447962962964</v>
      </c>
      <c r="B8128" t="s">
        <v>15</v>
      </c>
      <c r="C8128">
        <v>100111</v>
      </c>
      <c r="D8128" t="s">
        <v>16</v>
      </c>
      <c r="E8128">
        <v>5</v>
      </c>
      <c r="F8128">
        <v>67387549</v>
      </c>
      <c r="G8128">
        <v>32.475932</v>
      </c>
      <c r="H8128" t="s">
        <v>15</v>
      </c>
      <c r="I8128">
        <v>130.607123</v>
      </c>
      <c r="J8128" t="s">
        <v>15</v>
      </c>
      <c r="K8128" t="s">
        <v>15</v>
      </c>
      <c r="L8128" t="s">
        <v>15</v>
      </c>
      <c r="M8128" t="s">
        <v>17</v>
      </c>
      <c r="N8128">
        <v>759</v>
      </c>
      <c r="O8128">
        <v>45</v>
      </c>
    </row>
    <row r="8129" spans="1:15" x14ac:dyDescent="0.4">
      <c r="A8129" s="1">
        <v>42545.462118055555</v>
      </c>
      <c r="B8129" t="s">
        <v>15</v>
      </c>
      <c r="C8129">
        <v>100111</v>
      </c>
      <c r="D8129" t="s">
        <v>16</v>
      </c>
      <c r="E8129">
        <v>5</v>
      </c>
      <c r="F8129">
        <v>67387785</v>
      </c>
      <c r="G8129">
        <v>32.475932</v>
      </c>
      <c r="H8129" t="s">
        <v>15</v>
      </c>
      <c r="I8129">
        <v>130.607123</v>
      </c>
      <c r="J8129" t="s">
        <v>15</v>
      </c>
      <c r="K8129" t="s">
        <v>15</v>
      </c>
      <c r="L8129" t="s">
        <v>15</v>
      </c>
      <c r="M8129" t="s">
        <v>17</v>
      </c>
      <c r="N8129">
        <v>759</v>
      </c>
      <c r="O8129">
        <v>58</v>
      </c>
    </row>
    <row r="8130" spans="1:15" x14ac:dyDescent="0.4">
      <c r="A8130" s="1">
        <v>42545.455046296294</v>
      </c>
      <c r="B8130" t="s">
        <v>15</v>
      </c>
      <c r="C8130">
        <v>100111</v>
      </c>
      <c r="D8130" t="s">
        <v>16</v>
      </c>
      <c r="E8130">
        <v>5</v>
      </c>
      <c r="F8130">
        <v>67387670</v>
      </c>
      <c r="G8130">
        <v>32.475932</v>
      </c>
      <c r="H8130" t="s">
        <v>15</v>
      </c>
      <c r="I8130">
        <v>130.607123</v>
      </c>
      <c r="J8130" t="s">
        <v>15</v>
      </c>
      <c r="K8130" t="s">
        <v>15</v>
      </c>
      <c r="L8130" t="s">
        <v>15</v>
      </c>
      <c r="M8130" t="s">
        <v>17</v>
      </c>
      <c r="N8130">
        <v>759</v>
      </c>
      <c r="O8130">
        <v>61</v>
      </c>
    </row>
    <row r="8131" spans="1:15" x14ac:dyDescent="0.4">
      <c r="A8131" s="1">
        <v>42545.451504629629</v>
      </c>
      <c r="B8131" t="s">
        <v>15</v>
      </c>
      <c r="C8131">
        <v>100111</v>
      </c>
      <c r="D8131" t="s">
        <v>16</v>
      </c>
      <c r="E8131">
        <v>5</v>
      </c>
      <c r="F8131">
        <v>67387608</v>
      </c>
      <c r="G8131">
        <v>32.475932</v>
      </c>
      <c r="H8131" t="s">
        <v>15</v>
      </c>
      <c r="I8131">
        <v>130.607123</v>
      </c>
      <c r="J8131" t="s">
        <v>15</v>
      </c>
      <c r="K8131" t="s">
        <v>15</v>
      </c>
      <c r="L8131" t="s">
        <v>15</v>
      </c>
      <c r="M8131" t="s">
        <v>17</v>
      </c>
      <c r="N8131">
        <v>759</v>
      </c>
      <c r="O8131">
        <v>54</v>
      </c>
    </row>
    <row r="8132" spans="1:15" x14ac:dyDescent="0.4">
      <c r="A8132" s="1">
        <v>42545.45857638889</v>
      </c>
      <c r="B8132" t="s">
        <v>15</v>
      </c>
      <c r="C8132">
        <v>100111</v>
      </c>
      <c r="D8132" t="s">
        <v>16</v>
      </c>
      <c r="E8132">
        <v>5</v>
      </c>
      <c r="F8132">
        <v>67387726</v>
      </c>
      <c r="G8132">
        <v>32.475932</v>
      </c>
      <c r="H8132" t="s">
        <v>15</v>
      </c>
      <c r="I8132">
        <v>130.607123</v>
      </c>
      <c r="J8132" t="s">
        <v>15</v>
      </c>
      <c r="K8132" t="s">
        <v>15</v>
      </c>
      <c r="L8132" t="s">
        <v>15</v>
      </c>
      <c r="M8132" t="s">
        <v>17</v>
      </c>
      <c r="N8132">
        <v>759</v>
      </c>
      <c r="O8132">
        <v>49</v>
      </c>
    </row>
    <row r="8133" spans="1:15" x14ac:dyDescent="0.4">
      <c r="A8133" s="1">
        <v>42545.465648148151</v>
      </c>
      <c r="B8133" t="s">
        <v>15</v>
      </c>
      <c r="C8133">
        <v>100111</v>
      </c>
      <c r="D8133" t="s">
        <v>16</v>
      </c>
      <c r="E8133">
        <v>5</v>
      </c>
      <c r="F8133">
        <v>67387844</v>
      </c>
      <c r="G8133">
        <v>32.475932</v>
      </c>
      <c r="H8133" t="s">
        <v>15</v>
      </c>
      <c r="I8133">
        <v>130.607123</v>
      </c>
      <c r="J8133" t="s">
        <v>15</v>
      </c>
      <c r="K8133" t="s">
        <v>15</v>
      </c>
      <c r="L8133" t="s">
        <v>15</v>
      </c>
      <c r="M8133" t="s">
        <v>17</v>
      </c>
      <c r="N8133">
        <v>759</v>
      </c>
      <c r="O8133">
        <v>65</v>
      </c>
    </row>
    <row r="8134" spans="1:15" x14ac:dyDescent="0.4">
      <c r="A8134" s="1">
        <v>42545.469189814816</v>
      </c>
      <c r="B8134" t="s">
        <v>15</v>
      </c>
      <c r="C8134">
        <v>100111</v>
      </c>
      <c r="D8134" t="s">
        <v>16</v>
      </c>
      <c r="E8134">
        <v>5</v>
      </c>
      <c r="F8134">
        <v>67387906</v>
      </c>
      <c r="G8134">
        <v>32.475932</v>
      </c>
      <c r="H8134" t="s">
        <v>15</v>
      </c>
      <c r="I8134">
        <v>130.607123</v>
      </c>
      <c r="J8134" t="s">
        <v>15</v>
      </c>
      <c r="K8134" t="s">
        <v>15</v>
      </c>
      <c r="L8134" t="s">
        <v>15</v>
      </c>
      <c r="M8134" t="s">
        <v>17</v>
      </c>
      <c r="N8134">
        <v>759</v>
      </c>
      <c r="O8134">
        <v>57</v>
      </c>
    </row>
    <row r="8135" spans="1:15" x14ac:dyDescent="0.4">
      <c r="A8135" s="1">
        <v>42545.479814814818</v>
      </c>
      <c r="B8135" t="s">
        <v>15</v>
      </c>
      <c r="C8135">
        <v>100111</v>
      </c>
      <c r="D8135" t="s">
        <v>16</v>
      </c>
      <c r="E8135">
        <v>5</v>
      </c>
      <c r="F8135">
        <v>67388084</v>
      </c>
      <c r="G8135">
        <v>32.475932</v>
      </c>
      <c r="H8135" t="s">
        <v>15</v>
      </c>
      <c r="I8135">
        <v>130.607123</v>
      </c>
      <c r="J8135" t="s">
        <v>15</v>
      </c>
      <c r="K8135" t="s">
        <v>15</v>
      </c>
      <c r="L8135" t="s">
        <v>15</v>
      </c>
      <c r="M8135" t="s">
        <v>17</v>
      </c>
      <c r="N8135">
        <v>759</v>
      </c>
      <c r="O8135">
        <v>60</v>
      </c>
    </row>
    <row r="8136" spans="1:15" x14ac:dyDescent="0.4">
      <c r="A8136" s="1">
        <v>42545.472731481481</v>
      </c>
      <c r="B8136" t="s">
        <v>15</v>
      </c>
      <c r="C8136">
        <v>100111</v>
      </c>
      <c r="D8136" t="s">
        <v>16</v>
      </c>
      <c r="E8136">
        <v>5</v>
      </c>
      <c r="F8136">
        <v>67387966</v>
      </c>
      <c r="G8136">
        <v>32.475932</v>
      </c>
      <c r="H8136" t="s">
        <v>15</v>
      </c>
      <c r="I8136">
        <v>130.607123</v>
      </c>
      <c r="J8136" t="s">
        <v>15</v>
      </c>
      <c r="K8136" t="s">
        <v>15</v>
      </c>
      <c r="L8136" t="s">
        <v>15</v>
      </c>
      <c r="M8136" t="s">
        <v>17</v>
      </c>
      <c r="N8136">
        <v>759</v>
      </c>
      <c r="O8136">
        <v>60</v>
      </c>
    </row>
    <row r="8137" spans="1:15" x14ac:dyDescent="0.4">
      <c r="A8137" s="1">
        <v>42545.476273148146</v>
      </c>
      <c r="B8137" t="s">
        <v>15</v>
      </c>
      <c r="C8137">
        <v>100111</v>
      </c>
      <c r="D8137" t="s">
        <v>16</v>
      </c>
      <c r="E8137">
        <v>5</v>
      </c>
      <c r="F8137">
        <v>67388026</v>
      </c>
      <c r="G8137">
        <v>32.475932</v>
      </c>
      <c r="H8137" t="s">
        <v>15</v>
      </c>
      <c r="I8137">
        <v>130.607123</v>
      </c>
      <c r="J8137" t="s">
        <v>15</v>
      </c>
      <c r="K8137" t="s">
        <v>15</v>
      </c>
      <c r="L8137" t="s">
        <v>15</v>
      </c>
      <c r="M8137" t="s">
        <v>17</v>
      </c>
      <c r="N8137">
        <v>759</v>
      </c>
      <c r="O8137">
        <v>69</v>
      </c>
    </row>
    <row r="8138" spans="1:15" x14ac:dyDescent="0.4">
      <c r="A8138" s="1">
        <v>42545.483356481483</v>
      </c>
      <c r="B8138" t="s">
        <v>15</v>
      </c>
      <c r="C8138">
        <v>100111</v>
      </c>
      <c r="D8138" t="s">
        <v>16</v>
      </c>
      <c r="E8138">
        <v>5</v>
      </c>
      <c r="F8138">
        <v>67388143</v>
      </c>
      <c r="G8138">
        <v>32.475932</v>
      </c>
      <c r="H8138" t="s">
        <v>15</v>
      </c>
      <c r="I8138">
        <v>130.607123</v>
      </c>
      <c r="J8138" t="s">
        <v>15</v>
      </c>
      <c r="K8138" t="s">
        <v>15</v>
      </c>
      <c r="L8138" t="s">
        <v>15</v>
      </c>
      <c r="M8138" t="s">
        <v>17</v>
      </c>
      <c r="N8138">
        <v>759</v>
      </c>
      <c r="O8138">
        <v>66</v>
      </c>
    </row>
    <row r="8139" spans="1:15" x14ac:dyDescent="0.4">
      <c r="A8139" s="1">
        <v>42545.486909722225</v>
      </c>
      <c r="B8139" t="s">
        <v>15</v>
      </c>
      <c r="C8139">
        <v>100111</v>
      </c>
      <c r="D8139" t="s">
        <v>16</v>
      </c>
      <c r="E8139">
        <v>5</v>
      </c>
      <c r="F8139">
        <v>67388202</v>
      </c>
      <c r="G8139">
        <v>32.475932</v>
      </c>
      <c r="H8139" t="s">
        <v>15</v>
      </c>
      <c r="I8139">
        <v>130.607123</v>
      </c>
      <c r="J8139" t="s">
        <v>15</v>
      </c>
      <c r="K8139" t="s">
        <v>15</v>
      </c>
      <c r="L8139" t="s">
        <v>15</v>
      </c>
      <c r="M8139" t="s">
        <v>17</v>
      </c>
      <c r="N8139">
        <v>759</v>
      </c>
      <c r="O8139">
        <v>70</v>
      </c>
    </row>
    <row r="8140" spans="1:15" x14ac:dyDescent="0.4">
      <c r="A8140" s="1">
        <v>42545.49046296296</v>
      </c>
      <c r="B8140" t="s">
        <v>15</v>
      </c>
      <c r="C8140">
        <v>100111</v>
      </c>
      <c r="D8140" t="s">
        <v>16</v>
      </c>
      <c r="E8140">
        <v>5</v>
      </c>
      <c r="F8140">
        <v>67388232</v>
      </c>
      <c r="G8140">
        <v>32.475932</v>
      </c>
      <c r="H8140" t="s">
        <v>15</v>
      </c>
      <c r="I8140">
        <v>130.607123</v>
      </c>
      <c r="J8140" t="s">
        <v>15</v>
      </c>
      <c r="K8140" t="s">
        <v>15</v>
      </c>
      <c r="L8140" t="s">
        <v>15</v>
      </c>
      <c r="M8140" t="s">
        <v>17</v>
      </c>
      <c r="N8140">
        <v>759</v>
      </c>
      <c r="O8140">
        <v>56</v>
      </c>
    </row>
    <row r="8141" spans="1:15" x14ac:dyDescent="0.4">
      <c r="A8141" s="1">
        <v>42545.494016203702</v>
      </c>
      <c r="B8141" t="s">
        <v>15</v>
      </c>
      <c r="C8141">
        <v>100111</v>
      </c>
      <c r="D8141" t="s">
        <v>16</v>
      </c>
      <c r="E8141">
        <v>5</v>
      </c>
      <c r="F8141">
        <v>67388272</v>
      </c>
      <c r="G8141">
        <v>32.475932</v>
      </c>
      <c r="H8141" t="s">
        <v>15</v>
      </c>
      <c r="I8141">
        <v>130.607123</v>
      </c>
      <c r="J8141" t="s">
        <v>15</v>
      </c>
      <c r="K8141" t="s">
        <v>15</v>
      </c>
      <c r="L8141" t="s">
        <v>15</v>
      </c>
      <c r="M8141" t="s">
        <v>17</v>
      </c>
      <c r="N8141">
        <v>759</v>
      </c>
      <c r="O8141">
        <v>64</v>
      </c>
    </row>
    <row r="8142" spans="1:15" x14ac:dyDescent="0.4">
      <c r="A8142" s="1">
        <v>42545.515277777777</v>
      </c>
      <c r="B8142" t="s">
        <v>15</v>
      </c>
      <c r="C8142">
        <v>100111</v>
      </c>
      <c r="D8142" t="s">
        <v>16</v>
      </c>
      <c r="E8142">
        <v>5</v>
      </c>
      <c r="F8142">
        <v>67388618</v>
      </c>
      <c r="G8142">
        <v>32.475932</v>
      </c>
      <c r="H8142" t="s">
        <v>15</v>
      </c>
      <c r="I8142">
        <v>130.607123</v>
      </c>
      <c r="J8142" t="s">
        <v>15</v>
      </c>
      <c r="K8142" t="s">
        <v>15</v>
      </c>
      <c r="L8142" t="s">
        <v>15</v>
      </c>
      <c r="M8142" t="s">
        <v>17</v>
      </c>
      <c r="N8142">
        <v>759</v>
      </c>
      <c r="O8142">
        <v>61</v>
      </c>
    </row>
    <row r="8143" spans="1:15" x14ac:dyDescent="0.4">
      <c r="A8143" s="1">
        <v>42545.497557870367</v>
      </c>
      <c r="B8143" t="s">
        <v>15</v>
      </c>
      <c r="C8143">
        <v>100111</v>
      </c>
      <c r="D8143" t="s">
        <v>16</v>
      </c>
      <c r="E8143">
        <v>5</v>
      </c>
      <c r="F8143">
        <v>67388331</v>
      </c>
      <c r="G8143">
        <v>32.475932</v>
      </c>
      <c r="H8143" t="s">
        <v>15</v>
      </c>
      <c r="I8143">
        <v>130.607123</v>
      </c>
      <c r="J8143" t="s">
        <v>15</v>
      </c>
      <c r="K8143" t="s">
        <v>15</v>
      </c>
      <c r="L8143" t="s">
        <v>15</v>
      </c>
      <c r="M8143" t="s">
        <v>17</v>
      </c>
      <c r="N8143">
        <v>759</v>
      </c>
      <c r="O8143">
        <v>63</v>
      </c>
    </row>
    <row r="8144" spans="1:15" x14ac:dyDescent="0.4">
      <c r="A8144" s="1">
        <v>42545.518819444442</v>
      </c>
      <c r="B8144" t="s">
        <v>15</v>
      </c>
      <c r="C8144">
        <v>100111</v>
      </c>
      <c r="D8144" t="s">
        <v>16</v>
      </c>
      <c r="E8144">
        <v>5</v>
      </c>
      <c r="F8144">
        <v>67388674</v>
      </c>
      <c r="G8144">
        <v>32.475932</v>
      </c>
      <c r="H8144" t="s">
        <v>15</v>
      </c>
      <c r="I8144">
        <v>130.607123</v>
      </c>
      <c r="J8144" t="s">
        <v>15</v>
      </c>
      <c r="K8144" t="s">
        <v>15</v>
      </c>
      <c r="L8144" t="s">
        <v>15</v>
      </c>
      <c r="M8144" t="s">
        <v>17</v>
      </c>
      <c r="N8144">
        <v>759</v>
      </c>
      <c r="O8144">
        <v>63</v>
      </c>
    </row>
    <row r="8145" spans="1:15" x14ac:dyDescent="0.4">
      <c r="A8145" s="1">
        <v>42545.504641203705</v>
      </c>
      <c r="B8145" t="s">
        <v>15</v>
      </c>
      <c r="C8145">
        <v>100111</v>
      </c>
      <c r="D8145" t="s">
        <v>16</v>
      </c>
      <c r="E8145">
        <v>5</v>
      </c>
      <c r="F8145">
        <v>67388447</v>
      </c>
      <c r="G8145">
        <v>32.475932</v>
      </c>
      <c r="H8145" t="s">
        <v>15</v>
      </c>
      <c r="I8145">
        <v>130.607123</v>
      </c>
      <c r="J8145" t="s">
        <v>15</v>
      </c>
      <c r="K8145" t="s">
        <v>15</v>
      </c>
      <c r="L8145" t="s">
        <v>15</v>
      </c>
      <c r="M8145" t="s">
        <v>17</v>
      </c>
      <c r="N8145">
        <v>759</v>
      </c>
      <c r="O8145">
        <v>49</v>
      </c>
    </row>
    <row r="8146" spans="1:15" x14ac:dyDescent="0.4">
      <c r="A8146" s="1">
        <v>42545.511724537035</v>
      </c>
      <c r="B8146" t="s">
        <v>15</v>
      </c>
      <c r="C8146">
        <v>100111</v>
      </c>
      <c r="D8146" t="s">
        <v>16</v>
      </c>
      <c r="E8146">
        <v>5</v>
      </c>
      <c r="F8146">
        <v>67388562</v>
      </c>
      <c r="G8146">
        <v>32.475932</v>
      </c>
      <c r="H8146" t="s">
        <v>15</v>
      </c>
      <c r="I8146">
        <v>130.607123</v>
      </c>
      <c r="J8146" t="s">
        <v>15</v>
      </c>
      <c r="K8146" t="s">
        <v>15</v>
      </c>
      <c r="L8146" t="s">
        <v>15</v>
      </c>
      <c r="M8146" t="s">
        <v>17</v>
      </c>
      <c r="N8146">
        <v>759</v>
      </c>
      <c r="O8146">
        <v>69</v>
      </c>
    </row>
    <row r="8147" spans="1:15" x14ac:dyDescent="0.4">
      <c r="A8147" s="1">
        <v>42545.501111111109</v>
      </c>
      <c r="B8147" t="s">
        <v>15</v>
      </c>
      <c r="C8147">
        <v>100111</v>
      </c>
      <c r="D8147" t="s">
        <v>16</v>
      </c>
      <c r="E8147">
        <v>5</v>
      </c>
      <c r="F8147">
        <v>67388390</v>
      </c>
      <c r="G8147">
        <v>32.475932</v>
      </c>
      <c r="H8147" t="s">
        <v>15</v>
      </c>
      <c r="I8147">
        <v>130.607123</v>
      </c>
      <c r="J8147" t="s">
        <v>15</v>
      </c>
      <c r="K8147" t="s">
        <v>15</v>
      </c>
      <c r="L8147" t="s">
        <v>15</v>
      </c>
      <c r="M8147" t="s">
        <v>17</v>
      </c>
      <c r="N8147">
        <v>759</v>
      </c>
      <c r="O8147">
        <v>64</v>
      </c>
    </row>
    <row r="8148" spans="1:15" x14ac:dyDescent="0.4">
      <c r="A8148" s="1">
        <v>42545.50818287037</v>
      </c>
      <c r="B8148" t="s">
        <v>15</v>
      </c>
      <c r="C8148">
        <v>100111</v>
      </c>
      <c r="D8148" t="s">
        <v>16</v>
      </c>
      <c r="E8148">
        <v>5</v>
      </c>
      <c r="F8148">
        <v>67388502</v>
      </c>
      <c r="G8148">
        <v>32.475932</v>
      </c>
      <c r="H8148" t="s">
        <v>15</v>
      </c>
      <c r="I8148">
        <v>130.607123</v>
      </c>
      <c r="J8148" t="s">
        <v>15</v>
      </c>
      <c r="K8148" t="s">
        <v>15</v>
      </c>
      <c r="L8148" t="s">
        <v>15</v>
      </c>
      <c r="M8148" t="s">
        <v>17</v>
      </c>
      <c r="N8148">
        <v>759</v>
      </c>
      <c r="O8148">
        <v>51</v>
      </c>
    </row>
    <row r="8149" spans="1:15" x14ac:dyDescent="0.4">
      <c r="A8149" s="1">
        <v>42545.522349537037</v>
      </c>
      <c r="B8149" t="s">
        <v>15</v>
      </c>
      <c r="C8149">
        <v>100111</v>
      </c>
      <c r="D8149" t="s">
        <v>16</v>
      </c>
      <c r="E8149">
        <v>5</v>
      </c>
      <c r="F8149">
        <v>67388732</v>
      </c>
      <c r="G8149">
        <v>32.475932</v>
      </c>
      <c r="H8149" t="s">
        <v>15</v>
      </c>
      <c r="I8149">
        <v>130.607123</v>
      </c>
      <c r="J8149" t="s">
        <v>15</v>
      </c>
      <c r="K8149" t="s">
        <v>15</v>
      </c>
      <c r="L8149" t="s">
        <v>15</v>
      </c>
      <c r="M8149" t="s">
        <v>17</v>
      </c>
      <c r="N8149">
        <v>759</v>
      </c>
      <c r="O8149">
        <v>63</v>
      </c>
    </row>
    <row r="8150" spans="1:15" x14ac:dyDescent="0.4">
      <c r="A8150" s="1">
        <v>42545.525891203702</v>
      </c>
      <c r="B8150" t="s">
        <v>15</v>
      </c>
      <c r="C8150">
        <v>100111</v>
      </c>
      <c r="D8150" t="s">
        <v>16</v>
      </c>
      <c r="E8150">
        <v>5</v>
      </c>
      <c r="F8150">
        <v>67388790</v>
      </c>
      <c r="G8150">
        <v>32.475932</v>
      </c>
      <c r="H8150" t="s">
        <v>15</v>
      </c>
      <c r="I8150">
        <v>130.607123</v>
      </c>
      <c r="J8150" t="s">
        <v>15</v>
      </c>
      <c r="K8150" t="s">
        <v>15</v>
      </c>
      <c r="L8150" t="s">
        <v>15</v>
      </c>
      <c r="M8150" t="s">
        <v>17</v>
      </c>
      <c r="N8150">
        <v>759</v>
      </c>
      <c r="O8150">
        <v>65</v>
      </c>
    </row>
    <row r="8151" spans="1:15" x14ac:dyDescent="0.4">
      <c r="A8151" s="1">
        <v>42545.536539351851</v>
      </c>
      <c r="B8151" t="s">
        <v>15</v>
      </c>
      <c r="C8151">
        <v>100111</v>
      </c>
      <c r="D8151" t="s">
        <v>16</v>
      </c>
      <c r="E8151">
        <v>5</v>
      </c>
      <c r="F8151">
        <v>67388952</v>
      </c>
      <c r="G8151">
        <v>32.475932</v>
      </c>
      <c r="H8151" t="s">
        <v>15</v>
      </c>
      <c r="I8151">
        <v>130.607123</v>
      </c>
      <c r="J8151" t="s">
        <v>15</v>
      </c>
      <c r="K8151" t="s">
        <v>15</v>
      </c>
      <c r="L8151" t="s">
        <v>15</v>
      </c>
      <c r="M8151" t="s">
        <v>17</v>
      </c>
      <c r="N8151">
        <v>759</v>
      </c>
      <c r="O8151">
        <v>64</v>
      </c>
    </row>
    <row r="8152" spans="1:15" x14ac:dyDescent="0.4">
      <c r="A8152" s="1">
        <v>42545.529444444444</v>
      </c>
      <c r="B8152" t="s">
        <v>15</v>
      </c>
      <c r="C8152">
        <v>100111</v>
      </c>
      <c r="D8152" t="s">
        <v>16</v>
      </c>
      <c r="E8152">
        <v>5</v>
      </c>
      <c r="F8152">
        <v>67388848</v>
      </c>
      <c r="G8152">
        <v>32.475932</v>
      </c>
      <c r="H8152" t="s">
        <v>15</v>
      </c>
      <c r="I8152">
        <v>130.607123</v>
      </c>
      <c r="J8152" t="s">
        <v>15</v>
      </c>
      <c r="K8152" t="s">
        <v>15</v>
      </c>
      <c r="L8152" t="s">
        <v>15</v>
      </c>
      <c r="M8152" t="s">
        <v>17</v>
      </c>
      <c r="N8152">
        <v>759</v>
      </c>
      <c r="O8152">
        <v>61</v>
      </c>
    </row>
    <row r="8153" spans="1:15" x14ac:dyDescent="0.4">
      <c r="A8153" s="1">
        <v>42545.532986111109</v>
      </c>
      <c r="B8153" t="s">
        <v>15</v>
      </c>
      <c r="C8153">
        <v>100111</v>
      </c>
      <c r="D8153" t="s">
        <v>16</v>
      </c>
      <c r="E8153">
        <v>5</v>
      </c>
      <c r="F8153">
        <v>67388894</v>
      </c>
      <c r="G8153">
        <v>32.475932</v>
      </c>
      <c r="H8153" t="s">
        <v>15</v>
      </c>
      <c r="I8153">
        <v>130.607123</v>
      </c>
      <c r="J8153" t="s">
        <v>15</v>
      </c>
      <c r="K8153" t="s">
        <v>15</v>
      </c>
      <c r="L8153" t="s">
        <v>15</v>
      </c>
      <c r="M8153" t="s">
        <v>17</v>
      </c>
      <c r="N8153">
        <v>759</v>
      </c>
      <c r="O8153">
        <v>45</v>
      </c>
    </row>
    <row r="8154" spans="1:15" x14ac:dyDescent="0.4">
      <c r="A8154" s="1">
        <v>42545.543611111112</v>
      </c>
      <c r="B8154" t="s">
        <v>15</v>
      </c>
      <c r="C8154">
        <v>100111</v>
      </c>
      <c r="D8154" t="s">
        <v>16</v>
      </c>
      <c r="E8154">
        <v>5</v>
      </c>
      <c r="F8154">
        <v>67389068</v>
      </c>
      <c r="G8154">
        <v>32.475932</v>
      </c>
      <c r="H8154" t="s">
        <v>15</v>
      </c>
      <c r="I8154">
        <v>130.607123</v>
      </c>
      <c r="J8154" t="s">
        <v>15</v>
      </c>
      <c r="K8154" t="s">
        <v>15</v>
      </c>
      <c r="L8154" t="s">
        <v>15</v>
      </c>
      <c r="M8154" t="s">
        <v>17</v>
      </c>
      <c r="N8154">
        <v>759</v>
      </c>
      <c r="O8154">
        <v>61</v>
      </c>
    </row>
    <row r="8155" spans="1:15" x14ac:dyDescent="0.4">
      <c r="A8155" s="1">
        <v>42545.561319444445</v>
      </c>
      <c r="B8155" t="s">
        <v>15</v>
      </c>
      <c r="C8155">
        <v>100111</v>
      </c>
      <c r="D8155" t="s">
        <v>16</v>
      </c>
      <c r="E8155">
        <v>5</v>
      </c>
      <c r="F8155">
        <v>67389362</v>
      </c>
      <c r="G8155">
        <v>32.475932</v>
      </c>
      <c r="H8155" t="s">
        <v>15</v>
      </c>
      <c r="I8155">
        <v>130.607123</v>
      </c>
      <c r="J8155" t="s">
        <v>15</v>
      </c>
      <c r="K8155" t="s">
        <v>15</v>
      </c>
      <c r="L8155" t="s">
        <v>15</v>
      </c>
      <c r="M8155" t="s">
        <v>17</v>
      </c>
      <c r="N8155">
        <v>759</v>
      </c>
      <c r="O8155">
        <v>86</v>
      </c>
    </row>
    <row r="8156" spans="1:15" x14ac:dyDescent="0.4">
      <c r="A8156" s="1">
        <v>42545.557789351849</v>
      </c>
      <c r="B8156" t="s">
        <v>15</v>
      </c>
      <c r="C8156">
        <v>100111</v>
      </c>
      <c r="D8156" t="s">
        <v>16</v>
      </c>
      <c r="E8156">
        <v>5</v>
      </c>
      <c r="F8156">
        <v>67389303</v>
      </c>
      <c r="G8156">
        <v>32.475932</v>
      </c>
      <c r="H8156" t="s">
        <v>15</v>
      </c>
      <c r="I8156">
        <v>130.607123</v>
      </c>
      <c r="J8156" t="s">
        <v>15</v>
      </c>
      <c r="K8156" t="s">
        <v>15</v>
      </c>
      <c r="L8156" t="s">
        <v>15</v>
      </c>
      <c r="M8156" t="s">
        <v>17</v>
      </c>
      <c r="N8156">
        <v>759</v>
      </c>
      <c r="O8156">
        <v>50</v>
      </c>
    </row>
    <row r="8157" spans="1:15" x14ac:dyDescent="0.4">
      <c r="A8157" s="1">
        <v>42545.547164351854</v>
      </c>
      <c r="B8157" t="s">
        <v>15</v>
      </c>
      <c r="C8157">
        <v>100111</v>
      </c>
      <c r="D8157" t="s">
        <v>16</v>
      </c>
      <c r="E8157">
        <v>5</v>
      </c>
      <c r="F8157">
        <v>67389126</v>
      </c>
      <c r="G8157">
        <v>32.475932</v>
      </c>
      <c r="H8157" t="s">
        <v>15</v>
      </c>
      <c r="I8157">
        <v>130.607123</v>
      </c>
      <c r="J8157" t="s">
        <v>15</v>
      </c>
      <c r="K8157" t="s">
        <v>15</v>
      </c>
      <c r="L8157" t="s">
        <v>15</v>
      </c>
      <c r="M8157" t="s">
        <v>17</v>
      </c>
      <c r="N8157">
        <v>759</v>
      </c>
      <c r="O8157">
        <v>61</v>
      </c>
    </row>
    <row r="8158" spans="1:15" x14ac:dyDescent="0.4">
      <c r="A8158" s="1">
        <v>42545.554247685184</v>
      </c>
      <c r="B8158" t="s">
        <v>15</v>
      </c>
      <c r="C8158">
        <v>100111</v>
      </c>
      <c r="D8158" t="s">
        <v>16</v>
      </c>
      <c r="E8158">
        <v>5</v>
      </c>
      <c r="F8158">
        <v>67389243</v>
      </c>
      <c r="G8158">
        <v>32.475932</v>
      </c>
      <c r="H8158" t="s">
        <v>15</v>
      </c>
      <c r="I8158">
        <v>130.607123</v>
      </c>
      <c r="J8158" t="s">
        <v>15</v>
      </c>
      <c r="K8158" t="s">
        <v>15</v>
      </c>
      <c r="L8158" t="s">
        <v>15</v>
      </c>
      <c r="M8158" t="s">
        <v>17</v>
      </c>
      <c r="N8158">
        <v>759</v>
      </c>
      <c r="O8158">
        <v>52</v>
      </c>
    </row>
    <row r="8159" spans="1:15" x14ac:dyDescent="0.4">
      <c r="A8159" s="1">
        <v>42545.540069444447</v>
      </c>
      <c r="B8159" t="s">
        <v>15</v>
      </c>
      <c r="C8159">
        <v>100111</v>
      </c>
      <c r="D8159" t="s">
        <v>16</v>
      </c>
      <c r="E8159">
        <v>5</v>
      </c>
      <c r="F8159">
        <v>67389013</v>
      </c>
      <c r="G8159">
        <v>32.475932</v>
      </c>
      <c r="H8159" t="s">
        <v>15</v>
      </c>
      <c r="I8159">
        <v>130.607123</v>
      </c>
      <c r="J8159" t="s">
        <v>15</v>
      </c>
      <c r="K8159" t="s">
        <v>15</v>
      </c>
      <c r="L8159" t="s">
        <v>15</v>
      </c>
      <c r="M8159" t="s">
        <v>17</v>
      </c>
      <c r="N8159">
        <v>759</v>
      </c>
      <c r="O8159">
        <v>64</v>
      </c>
    </row>
    <row r="8160" spans="1:15" x14ac:dyDescent="0.4">
      <c r="A8160" s="1">
        <v>42545.550706018519</v>
      </c>
      <c r="B8160" t="s">
        <v>15</v>
      </c>
      <c r="C8160">
        <v>100111</v>
      </c>
      <c r="D8160" t="s">
        <v>16</v>
      </c>
      <c r="E8160">
        <v>5</v>
      </c>
      <c r="F8160">
        <v>67389184</v>
      </c>
      <c r="G8160">
        <v>32.475932</v>
      </c>
      <c r="H8160" t="s">
        <v>15</v>
      </c>
      <c r="I8160">
        <v>130.607123</v>
      </c>
      <c r="J8160" t="s">
        <v>15</v>
      </c>
      <c r="K8160" t="s">
        <v>15</v>
      </c>
      <c r="L8160" t="s">
        <v>15</v>
      </c>
      <c r="M8160" t="s">
        <v>17</v>
      </c>
      <c r="N8160">
        <v>759</v>
      </c>
      <c r="O8160">
        <v>54</v>
      </c>
    </row>
    <row r="8161" spans="1:15" x14ac:dyDescent="0.4">
      <c r="A8161" s="1">
        <v>42545.564849537041</v>
      </c>
      <c r="B8161" t="s">
        <v>15</v>
      </c>
      <c r="C8161">
        <v>100111</v>
      </c>
      <c r="D8161" t="s">
        <v>16</v>
      </c>
      <c r="E8161">
        <v>5</v>
      </c>
      <c r="F8161">
        <v>67389421</v>
      </c>
      <c r="G8161">
        <v>32.475932</v>
      </c>
      <c r="H8161" t="s">
        <v>15</v>
      </c>
      <c r="I8161">
        <v>130.607123</v>
      </c>
      <c r="J8161" t="s">
        <v>15</v>
      </c>
      <c r="K8161" t="s">
        <v>15</v>
      </c>
      <c r="L8161" t="s">
        <v>15</v>
      </c>
      <c r="M8161" t="s">
        <v>17</v>
      </c>
      <c r="N8161">
        <v>759</v>
      </c>
      <c r="O8161">
        <v>59</v>
      </c>
    </row>
    <row r="8162" spans="1:15" x14ac:dyDescent="0.4">
      <c r="A8162" s="1">
        <v>42545.568379629629</v>
      </c>
      <c r="B8162" t="s">
        <v>15</v>
      </c>
      <c r="C8162">
        <v>100111</v>
      </c>
      <c r="D8162" t="s">
        <v>16</v>
      </c>
      <c r="E8162">
        <v>5</v>
      </c>
      <c r="F8162">
        <v>67389482</v>
      </c>
      <c r="G8162">
        <v>32.475932</v>
      </c>
      <c r="H8162" t="s">
        <v>15</v>
      </c>
      <c r="I8162">
        <v>130.607123</v>
      </c>
      <c r="J8162" t="s">
        <v>15</v>
      </c>
      <c r="K8162" t="s">
        <v>15</v>
      </c>
      <c r="L8162" t="s">
        <v>15</v>
      </c>
      <c r="M8162" t="s">
        <v>17</v>
      </c>
      <c r="N8162">
        <v>759</v>
      </c>
      <c r="O8162">
        <v>64</v>
      </c>
    </row>
    <row r="8163" spans="1:15" x14ac:dyDescent="0.4">
      <c r="A8163" s="1">
        <v>42545.571909722225</v>
      </c>
      <c r="B8163" t="s">
        <v>15</v>
      </c>
      <c r="C8163">
        <v>100111</v>
      </c>
      <c r="D8163" t="s">
        <v>16</v>
      </c>
      <c r="E8163">
        <v>5</v>
      </c>
      <c r="F8163">
        <v>67389547</v>
      </c>
      <c r="G8163">
        <v>32.475932</v>
      </c>
      <c r="H8163" t="s">
        <v>15</v>
      </c>
      <c r="I8163">
        <v>130.607123</v>
      </c>
      <c r="J8163" t="s">
        <v>15</v>
      </c>
      <c r="K8163" t="s">
        <v>15</v>
      </c>
      <c r="L8163" t="s">
        <v>15</v>
      </c>
      <c r="M8163" t="s">
        <v>17</v>
      </c>
      <c r="N8163">
        <v>759</v>
      </c>
      <c r="O8163">
        <v>81</v>
      </c>
    </row>
    <row r="8164" spans="1:15" x14ac:dyDescent="0.4">
      <c r="A8164" s="1">
        <v>42545.57545138889</v>
      </c>
      <c r="B8164" t="s">
        <v>15</v>
      </c>
      <c r="C8164">
        <v>100111</v>
      </c>
      <c r="D8164" t="s">
        <v>16</v>
      </c>
      <c r="E8164">
        <v>5</v>
      </c>
      <c r="F8164">
        <v>67389567</v>
      </c>
      <c r="G8164">
        <v>32.475932</v>
      </c>
      <c r="H8164" t="s">
        <v>15</v>
      </c>
      <c r="I8164">
        <v>130.607123</v>
      </c>
      <c r="J8164" t="s">
        <v>15</v>
      </c>
      <c r="K8164" t="s">
        <v>15</v>
      </c>
      <c r="L8164" t="s">
        <v>15</v>
      </c>
      <c r="M8164" t="s">
        <v>17</v>
      </c>
      <c r="N8164">
        <v>759</v>
      </c>
      <c r="O8164">
        <v>51</v>
      </c>
    </row>
    <row r="8165" spans="1:15" x14ac:dyDescent="0.4">
      <c r="A8165" s="1">
        <v>42545.586099537039</v>
      </c>
      <c r="B8165" t="s">
        <v>15</v>
      </c>
      <c r="C8165">
        <v>100111</v>
      </c>
      <c r="D8165" t="s">
        <v>16</v>
      </c>
      <c r="E8165">
        <v>5</v>
      </c>
      <c r="F8165">
        <v>67389619</v>
      </c>
      <c r="G8165">
        <v>32.475932</v>
      </c>
      <c r="H8165" t="s">
        <v>15</v>
      </c>
      <c r="I8165">
        <v>130.607123</v>
      </c>
      <c r="J8165" t="s">
        <v>15</v>
      </c>
      <c r="K8165" t="s">
        <v>15</v>
      </c>
      <c r="L8165" t="s">
        <v>15</v>
      </c>
      <c r="M8165" t="s">
        <v>17</v>
      </c>
      <c r="N8165">
        <v>759</v>
      </c>
      <c r="O8165">
        <v>63</v>
      </c>
    </row>
    <row r="8166" spans="1:15" x14ac:dyDescent="0.4">
      <c r="A8166" s="1">
        <v>42545.589641203704</v>
      </c>
      <c r="B8166" t="s">
        <v>15</v>
      </c>
      <c r="C8166">
        <v>100111</v>
      </c>
      <c r="D8166" t="s">
        <v>16</v>
      </c>
      <c r="E8166">
        <v>5</v>
      </c>
      <c r="F8166">
        <v>67389678</v>
      </c>
      <c r="G8166">
        <v>32.475932</v>
      </c>
      <c r="H8166" t="s">
        <v>15</v>
      </c>
      <c r="I8166">
        <v>130.607123</v>
      </c>
      <c r="J8166" t="s">
        <v>15</v>
      </c>
      <c r="K8166" t="s">
        <v>15</v>
      </c>
      <c r="L8166" t="s">
        <v>15</v>
      </c>
      <c r="M8166" t="s">
        <v>17</v>
      </c>
      <c r="N8166">
        <v>759</v>
      </c>
      <c r="O8166">
        <v>62</v>
      </c>
    </row>
    <row r="8167" spans="1:15" x14ac:dyDescent="0.4">
      <c r="A8167" s="1">
        <v>42545.593194444446</v>
      </c>
      <c r="B8167" t="s">
        <v>15</v>
      </c>
      <c r="C8167">
        <v>100111</v>
      </c>
      <c r="D8167" t="s">
        <v>16</v>
      </c>
      <c r="E8167">
        <v>5</v>
      </c>
      <c r="F8167">
        <v>67389736</v>
      </c>
      <c r="G8167">
        <v>32.475932</v>
      </c>
      <c r="H8167" t="s">
        <v>15</v>
      </c>
      <c r="I8167">
        <v>130.607123</v>
      </c>
      <c r="J8167" t="s">
        <v>15</v>
      </c>
      <c r="K8167" t="s">
        <v>15</v>
      </c>
      <c r="L8167" t="s">
        <v>15</v>
      </c>
      <c r="M8167" t="s">
        <v>17</v>
      </c>
      <c r="N8167">
        <v>759</v>
      </c>
      <c r="O8167">
        <v>72</v>
      </c>
    </row>
    <row r="8168" spans="1:15" x14ac:dyDescent="0.4">
      <c r="A8168" s="1">
        <v>42545.596747685187</v>
      </c>
      <c r="B8168" t="s">
        <v>15</v>
      </c>
      <c r="C8168">
        <v>100111</v>
      </c>
      <c r="D8168" t="s">
        <v>16</v>
      </c>
      <c r="E8168">
        <v>5</v>
      </c>
      <c r="F8168">
        <v>67389775</v>
      </c>
      <c r="G8168">
        <v>32.475932</v>
      </c>
      <c r="H8168" t="s">
        <v>15</v>
      </c>
      <c r="I8168">
        <v>130.607123</v>
      </c>
      <c r="J8168" t="s">
        <v>15</v>
      </c>
      <c r="K8168" t="s">
        <v>15</v>
      </c>
      <c r="L8168" t="s">
        <v>15</v>
      </c>
      <c r="M8168" t="s">
        <v>17</v>
      </c>
      <c r="N8168">
        <v>759</v>
      </c>
      <c r="O8168">
        <v>53</v>
      </c>
    </row>
    <row r="8169" spans="1:15" x14ac:dyDescent="0.4">
      <c r="A8169" s="1">
        <v>42545.618009259262</v>
      </c>
      <c r="B8169" t="s">
        <v>15</v>
      </c>
      <c r="C8169">
        <v>100111</v>
      </c>
      <c r="D8169" t="s">
        <v>16</v>
      </c>
      <c r="E8169">
        <v>5</v>
      </c>
      <c r="F8169">
        <v>67390114</v>
      </c>
      <c r="G8169">
        <v>32.475932</v>
      </c>
      <c r="H8169" t="s">
        <v>15</v>
      </c>
      <c r="I8169">
        <v>130.607123</v>
      </c>
      <c r="J8169" t="s">
        <v>15</v>
      </c>
      <c r="K8169" t="s">
        <v>15</v>
      </c>
      <c r="L8169" t="s">
        <v>15</v>
      </c>
      <c r="M8169" t="s">
        <v>17</v>
      </c>
      <c r="N8169">
        <v>759</v>
      </c>
      <c r="O8169">
        <v>58</v>
      </c>
    </row>
    <row r="8170" spans="1:15" x14ac:dyDescent="0.4">
      <c r="A8170" s="1">
        <v>42545.610937500001</v>
      </c>
      <c r="B8170" t="s">
        <v>15</v>
      </c>
      <c r="C8170">
        <v>100111</v>
      </c>
      <c r="D8170" t="s">
        <v>16</v>
      </c>
      <c r="E8170">
        <v>5</v>
      </c>
      <c r="F8170">
        <v>67390012</v>
      </c>
      <c r="G8170">
        <v>32.475932</v>
      </c>
      <c r="H8170" t="s">
        <v>15</v>
      </c>
      <c r="I8170">
        <v>130.607123</v>
      </c>
      <c r="J8170" t="s">
        <v>15</v>
      </c>
      <c r="K8170" t="s">
        <v>15</v>
      </c>
      <c r="L8170" t="s">
        <v>15</v>
      </c>
      <c r="M8170" t="s">
        <v>17</v>
      </c>
      <c r="N8170">
        <v>759</v>
      </c>
      <c r="O8170">
        <v>59</v>
      </c>
    </row>
    <row r="8171" spans="1:15" x14ac:dyDescent="0.4">
      <c r="A8171" s="1">
        <v>42545.614479166667</v>
      </c>
      <c r="B8171" t="s">
        <v>15</v>
      </c>
      <c r="C8171">
        <v>100111</v>
      </c>
      <c r="D8171" t="s">
        <v>16</v>
      </c>
      <c r="E8171">
        <v>5</v>
      </c>
      <c r="F8171">
        <v>67390060</v>
      </c>
      <c r="G8171">
        <v>32.475932</v>
      </c>
      <c r="H8171" t="s">
        <v>15</v>
      </c>
      <c r="I8171">
        <v>130.607123</v>
      </c>
      <c r="J8171" t="s">
        <v>15</v>
      </c>
      <c r="K8171" t="s">
        <v>15</v>
      </c>
      <c r="L8171" t="s">
        <v>15</v>
      </c>
      <c r="M8171" t="s">
        <v>17</v>
      </c>
      <c r="N8171">
        <v>759</v>
      </c>
      <c r="O8171">
        <v>56</v>
      </c>
    </row>
    <row r="8172" spans="1:15" x14ac:dyDescent="0.4">
      <c r="A8172" s="1">
        <v>42545.600300925929</v>
      </c>
      <c r="B8172" t="s">
        <v>15</v>
      </c>
      <c r="C8172">
        <v>100111</v>
      </c>
      <c r="D8172" t="s">
        <v>16</v>
      </c>
      <c r="E8172">
        <v>5</v>
      </c>
      <c r="F8172">
        <v>67389836</v>
      </c>
      <c r="G8172">
        <v>32.475932</v>
      </c>
      <c r="H8172" t="s">
        <v>15</v>
      </c>
      <c r="I8172">
        <v>130.607123</v>
      </c>
      <c r="J8172" t="s">
        <v>15</v>
      </c>
      <c r="K8172" t="s">
        <v>15</v>
      </c>
      <c r="L8172" t="s">
        <v>15</v>
      </c>
      <c r="M8172" t="s">
        <v>17</v>
      </c>
      <c r="N8172">
        <v>759</v>
      </c>
      <c r="O8172">
        <v>63</v>
      </c>
    </row>
    <row r="8173" spans="1:15" x14ac:dyDescent="0.4">
      <c r="A8173" s="1">
        <v>42545.603854166664</v>
      </c>
      <c r="B8173" t="s">
        <v>15</v>
      </c>
      <c r="C8173">
        <v>100111</v>
      </c>
      <c r="D8173" t="s">
        <v>16</v>
      </c>
      <c r="E8173">
        <v>5</v>
      </c>
      <c r="F8173">
        <v>67389894</v>
      </c>
      <c r="G8173">
        <v>32.475932</v>
      </c>
      <c r="H8173" t="s">
        <v>15</v>
      </c>
      <c r="I8173">
        <v>130.607123</v>
      </c>
      <c r="J8173" t="s">
        <v>15</v>
      </c>
      <c r="K8173" t="s">
        <v>15</v>
      </c>
      <c r="L8173" t="s">
        <v>15</v>
      </c>
      <c r="M8173" t="s">
        <v>17</v>
      </c>
      <c r="N8173">
        <v>759</v>
      </c>
      <c r="O8173">
        <v>55</v>
      </c>
    </row>
    <row r="8174" spans="1:15" x14ac:dyDescent="0.4">
      <c r="A8174" s="1">
        <v>42545.607407407406</v>
      </c>
      <c r="B8174" t="s">
        <v>15</v>
      </c>
      <c r="C8174">
        <v>100111</v>
      </c>
      <c r="D8174" t="s">
        <v>16</v>
      </c>
      <c r="E8174">
        <v>5</v>
      </c>
      <c r="F8174">
        <v>67389949</v>
      </c>
      <c r="G8174">
        <v>32.475932</v>
      </c>
      <c r="H8174" t="s">
        <v>15</v>
      </c>
      <c r="I8174">
        <v>130.607123</v>
      </c>
      <c r="J8174" t="s">
        <v>15</v>
      </c>
      <c r="K8174" t="s">
        <v>15</v>
      </c>
      <c r="L8174" t="s">
        <v>15</v>
      </c>
      <c r="M8174" t="s">
        <v>17</v>
      </c>
      <c r="N8174">
        <v>759</v>
      </c>
      <c r="O8174">
        <v>65</v>
      </c>
    </row>
    <row r="8175" spans="1:15" x14ac:dyDescent="0.4">
      <c r="A8175" s="1">
        <v>42545.621562499997</v>
      </c>
      <c r="B8175" t="s">
        <v>15</v>
      </c>
      <c r="C8175">
        <v>100111</v>
      </c>
      <c r="D8175" t="s">
        <v>16</v>
      </c>
      <c r="E8175">
        <v>5</v>
      </c>
      <c r="F8175">
        <v>67390172</v>
      </c>
      <c r="G8175">
        <v>32.475932</v>
      </c>
      <c r="H8175" t="s">
        <v>15</v>
      </c>
      <c r="I8175">
        <v>130.607123</v>
      </c>
      <c r="J8175" t="s">
        <v>15</v>
      </c>
      <c r="K8175" t="s">
        <v>15</v>
      </c>
      <c r="L8175" t="s">
        <v>15</v>
      </c>
      <c r="M8175" t="s">
        <v>17</v>
      </c>
      <c r="N8175">
        <v>759</v>
      </c>
      <c r="O8175">
        <v>64</v>
      </c>
    </row>
    <row r="8176" spans="1:15" x14ac:dyDescent="0.4">
      <c r="A8176" s="1">
        <v>42545.625081018516</v>
      </c>
      <c r="B8176" t="s">
        <v>15</v>
      </c>
      <c r="C8176">
        <v>100111</v>
      </c>
      <c r="D8176" t="s">
        <v>16</v>
      </c>
      <c r="E8176">
        <v>5</v>
      </c>
      <c r="F8176">
        <v>67390218</v>
      </c>
      <c r="G8176">
        <v>32.475932</v>
      </c>
      <c r="H8176" t="s">
        <v>15</v>
      </c>
      <c r="I8176">
        <v>130.607123</v>
      </c>
      <c r="J8176" t="s">
        <v>15</v>
      </c>
      <c r="K8176" t="s">
        <v>15</v>
      </c>
      <c r="L8176" t="s">
        <v>15</v>
      </c>
      <c r="M8176" t="s">
        <v>17</v>
      </c>
      <c r="N8176">
        <v>759</v>
      </c>
      <c r="O8176">
        <v>56</v>
      </c>
    </row>
    <row r="8177" spans="1:15" x14ac:dyDescent="0.4">
      <c r="A8177" s="1">
        <v>42545.632175925923</v>
      </c>
      <c r="B8177" t="s">
        <v>15</v>
      </c>
      <c r="C8177">
        <v>100111</v>
      </c>
      <c r="D8177" t="s">
        <v>16</v>
      </c>
      <c r="E8177">
        <v>5</v>
      </c>
      <c r="F8177">
        <v>67390276</v>
      </c>
      <c r="G8177">
        <v>32.475932</v>
      </c>
      <c r="H8177" t="s">
        <v>15</v>
      </c>
      <c r="I8177">
        <v>130.607123</v>
      </c>
      <c r="J8177" t="s">
        <v>15</v>
      </c>
      <c r="K8177" t="s">
        <v>15</v>
      </c>
      <c r="L8177" t="s">
        <v>15</v>
      </c>
      <c r="M8177" t="s">
        <v>17</v>
      </c>
      <c r="N8177">
        <v>759</v>
      </c>
      <c r="O8177">
        <v>52</v>
      </c>
    </row>
    <row r="8178" spans="1:15" x14ac:dyDescent="0.4">
      <c r="A8178" s="1">
        <v>42545.639236111114</v>
      </c>
      <c r="B8178" t="s">
        <v>15</v>
      </c>
      <c r="C8178">
        <v>100111</v>
      </c>
      <c r="D8178" t="s">
        <v>16</v>
      </c>
      <c r="E8178">
        <v>5</v>
      </c>
      <c r="F8178">
        <v>67390396</v>
      </c>
      <c r="G8178">
        <v>32.475932</v>
      </c>
      <c r="H8178" t="s">
        <v>15</v>
      </c>
      <c r="I8178">
        <v>130.607123</v>
      </c>
      <c r="J8178" t="s">
        <v>15</v>
      </c>
      <c r="K8178" t="s">
        <v>15</v>
      </c>
      <c r="L8178" t="s">
        <v>15</v>
      </c>
      <c r="M8178" t="s">
        <v>17</v>
      </c>
      <c r="N8178">
        <v>759</v>
      </c>
      <c r="O8178">
        <v>59</v>
      </c>
    </row>
    <row r="8179" spans="1:15" x14ac:dyDescent="0.4">
      <c r="A8179" s="1">
        <v>42545.642777777779</v>
      </c>
      <c r="B8179" t="s">
        <v>15</v>
      </c>
      <c r="C8179">
        <v>100111</v>
      </c>
      <c r="D8179" t="s">
        <v>16</v>
      </c>
      <c r="E8179">
        <v>5</v>
      </c>
      <c r="F8179">
        <v>67390456</v>
      </c>
      <c r="G8179">
        <v>32.475932</v>
      </c>
      <c r="H8179" t="s">
        <v>15</v>
      </c>
      <c r="I8179">
        <v>130.607123</v>
      </c>
      <c r="J8179" t="s">
        <v>15</v>
      </c>
      <c r="K8179" t="s">
        <v>15</v>
      </c>
      <c r="L8179" t="s">
        <v>15</v>
      </c>
      <c r="M8179" t="s">
        <v>17</v>
      </c>
      <c r="N8179">
        <v>759</v>
      </c>
      <c r="O8179">
        <v>70</v>
      </c>
    </row>
    <row r="8180" spans="1:15" x14ac:dyDescent="0.4">
      <c r="A8180" s="1">
        <v>42545.646319444444</v>
      </c>
      <c r="B8180" t="s">
        <v>15</v>
      </c>
      <c r="C8180">
        <v>100111</v>
      </c>
      <c r="D8180" t="s">
        <v>16</v>
      </c>
      <c r="E8180">
        <v>5</v>
      </c>
      <c r="F8180">
        <v>67390515</v>
      </c>
      <c r="G8180">
        <v>32.475932</v>
      </c>
      <c r="H8180" t="s">
        <v>15</v>
      </c>
      <c r="I8180">
        <v>130.607123</v>
      </c>
      <c r="J8180" t="s">
        <v>15</v>
      </c>
      <c r="K8180" t="s">
        <v>15</v>
      </c>
      <c r="L8180" t="s">
        <v>15</v>
      </c>
      <c r="M8180" t="s">
        <v>17</v>
      </c>
      <c r="N8180">
        <v>759</v>
      </c>
      <c r="O8180">
        <v>44</v>
      </c>
    </row>
    <row r="8181" spans="1:15" x14ac:dyDescent="0.4">
      <c r="A8181" s="1">
        <v>42545.64984953704</v>
      </c>
      <c r="B8181" t="s">
        <v>15</v>
      </c>
      <c r="C8181">
        <v>100111</v>
      </c>
      <c r="D8181" t="s">
        <v>16</v>
      </c>
      <c r="E8181">
        <v>5</v>
      </c>
      <c r="F8181">
        <v>67390573</v>
      </c>
      <c r="G8181">
        <v>32.475932</v>
      </c>
      <c r="H8181" t="s">
        <v>15</v>
      </c>
      <c r="I8181">
        <v>130.607123</v>
      </c>
      <c r="J8181" t="s">
        <v>15</v>
      </c>
      <c r="K8181" t="s">
        <v>15</v>
      </c>
      <c r="L8181" t="s">
        <v>15</v>
      </c>
      <c r="M8181" t="s">
        <v>17</v>
      </c>
      <c r="N8181">
        <v>759</v>
      </c>
      <c r="O8181">
        <v>69</v>
      </c>
    </row>
    <row r="8182" spans="1:15" x14ac:dyDescent="0.4">
      <c r="A8182" s="1">
        <v>42545.635717592595</v>
      </c>
      <c r="B8182" t="s">
        <v>15</v>
      </c>
      <c r="C8182">
        <v>100111</v>
      </c>
      <c r="D8182" t="s">
        <v>16</v>
      </c>
      <c r="E8182">
        <v>5</v>
      </c>
      <c r="F8182">
        <v>67390337</v>
      </c>
      <c r="G8182">
        <v>32.475932</v>
      </c>
      <c r="H8182" t="s">
        <v>15</v>
      </c>
      <c r="I8182">
        <v>130.607123</v>
      </c>
      <c r="J8182" t="s">
        <v>15</v>
      </c>
      <c r="K8182" t="s">
        <v>15</v>
      </c>
      <c r="L8182" t="s">
        <v>15</v>
      </c>
      <c r="M8182" t="s">
        <v>17</v>
      </c>
      <c r="N8182">
        <v>759</v>
      </c>
      <c r="O8182">
        <v>73</v>
      </c>
    </row>
    <row r="8183" spans="1:15" x14ac:dyDescent="0.4">
      <c r="A8183" s="1">
        <v>42545.653402777774</v>
      </c>
      <c r="B8183" t="s">
        <v>15</v>
      </c>
      <c r="C8183">
        <v>100111</v>
      </c>
      <c r="D8183" t="s">
        <v>16</v>
      </c>
      <c r="E8183">
        <v>5</v>
      </c>
      <c r="F8183">
        <v>67390632</v>
      </c>
      <c r="G8183">
        <v>32.475932</v>
      </c>
      <c r="H8183" t="s">
        <v>15</v>
      </c>
      <c r="I8183">
        <v>130.607123</v>
      </c>
      <c r="J8183" t="s">
        <v>15</v>
      </c>
      <c r="K8183" t="s">
        <v>15</v>
      </c>
      <c r="L8183" t="s">
        <v>15</v>
      </c>
      <c r="M8183" t="s">
        <v>17</v>
      </c>
      <c r="N8183">
        <v>759</v>
      </c>
      <c r="O8183">
        <v>62</v>
      </c>
    </row>
    <row r="8184" spans="1:15" x14ac:dyDescent="0.4">
      <c r="A8184" s="1">
        <v>42545.656956018516</v>
      </c>
      <c r="B8184" t="s">
        <v>15</v>
      </c>
      <c r="C8184">
        <v>100111</v>
      </c>
      <c r="D8184" t="s">
        <v>16</v>
      </c>
      <c r="E8184">
        <v>5</v>
      </c>
      <c r="F8184">
        <v>67390692</v>
      </c>
      <c r="G8184">
        <v>32.475932</v>
      </c>
      <c r="H8184" t="s">
        <v>15</v>
      </c>
      <c r="I8184">
        <v>130.607123</v>
      </c>
      <c r="J8184" t="s">
        <v>15</v>
      </c>
      <c r="K8184" t="s">
        <v>15</v>
      </c>
      <c r="L8184" t="s">
        <v>15</v>
      </c>
      <c r="M8184" t="s">
        <v>17</v>
      </c>
      <c r="N8184">
        <v>759</v>
      </c>
      <c r="O8184">
        <v>80</v>
      </c>
    </row>
    <row r="8185" spans="1:15" x14ac:dyDescent="0.4">
      <c r="A8185" s="1">
        <v>42545.67114583333</v>
      </c>
      <c r="B8185" t="s">
        <v>15</v>
      </c>
      <c r="C8185">
        <v>100111</v>
      </c>
      <c r="D8185" t="s">
        <v>16</v>
      </c>
      <c r="E8185">
        <v>5</v>
      </c>
      <c r="F8185">
        <v>67390932</v>
      </c>
      <c r="G8185">
        <v>32.475932</v>
      </c>
      <c r="H8185" t="s">
        <v>15</v>
      </c>
      <c r="I8185">
        <v>130.607123</v>
      </c>
      <c r="J8185" t="s">
        <v>15</v>
      </c>
      <c r="K8185" t="s">
        <v>15</v>
      </c>
      <c r="L8185" t="s">
        <v>15</v>
      </c>
      <c r="M8185" t="s">
        <v>17</v>
      </c>
      <c r="N8185">
        <v>759</v>
      </c>
      <c r="O8185">
        <v>57</v>
      </c>
    </row>
    <row r="8186" spans="1:15" x14ac:dyDescent="0.4">
      <c r="A8186" s="1">
        <v>42545.678206018521</v>
      </c>
      <c r="B8186" t="s">
        <v>15</v>
      </c>
      <c r="C8186">
        <v>100111</v>
      </c>
      <c r="D8186" t="s">
        <v>16</v>
      </c>
      <c r="E8186">
        <v>5</v>
      </c>
      <c r="F8186">
        <v>67391049</v>
      </c>
      <c r="G8186">
        <v>32.475932</v>
      </c>
      <c r="H8186" t="s">
        <v>15</v>
      </c>
      <c r="I8186">
        <v>130.607123</v>
      </c>
      <c r="J8186" t="s">
        <v>15</v>
      </c>
      <c r="K8186" t="s">
        <v>15</v>
      </c>
      <c r="L8186" t="s">
        <v>15</v>
      </c>
      <c r="M8186" t="s">
        <v>17</v>
      </c>
      <c r="N8186">
        <v>759</v>
      </c>
      <c r="O8186">
        <v>57</v>
      </c>
    </row>
    <row r="8187" spans="1:15" x14ac:dyDescent="0.4">
      <c r="A8187" s="1">
        <v>42545.664050925923</v>
      </c>
      <c r="B8187" t="s">
        <v>15</v>
      </c>
      <c r="C8187">
        <v>100111</v>
      </c>
      <c r="D8187" t="s">
        <v>16</v>
      </c>
      <c r="E8187">
        <v>5</v>
      </c>
      <c r="F8187">
        <v>67390819</v>
      </c>
      <c r="G8187">
        <v>32.475932</v>
      </c>
      <c r="H8187" t="s">
        <v>15</v>
      </c>
      <c r="I8187">
        <v>130.607123</v>
      </c>
      <c r="J8187" t="s">
        <v>15</v>
      </c>
      <c r="K8187" t="s">
        <v>15</v>
      </c>
      <c r="L8187" t="s">
        <v>15</v>
      </c>
      <c r="M8187" t="s">
        <v>17</v>
      </c>
      <c r="N8187">
        <v>759</v>
      </c>
      <c r="O8187">
        <v>59</v>
      </c>
    </row>
    <row r="8188" spans="1:15" x14ac:dyDescent="0.4">
      <c r="A8188" s="1">
        <v>42545.674675925926</v>
      </c>
      <c r="B8188" t="s">
        <v>15</v>
      </c>
      <c r="C8188">
        <v>100111</v>
      </c>
      <c r="D8188" t="s">
        <v>16</v>
      </c>
      <c r="E8188">
        <v>5</v>
      </c>
      <c r="F8188">
        <v>67390991</v>
      </c>
      <c r="G8188">
        <v>32.475932</v>
      </c>
      <c r="H8188" t="s">
        <v>15</v>
      </c>
      <c r="I8188">
        <v>130.607123</v>
      </c>
      <c r="J8188" t="s">
        <v>15</v>
      </c>
      <c r="K8188" t="s">
        <v>15</v>
      </c>
      <c r="L8188" t="s">
        <v>15</v>
      </c>
      <c r="M8188" t="s">
        <v>17</v>
      </c>
      <c r="N8188">
        <v>759</v>
      </c>
      <c r="O8188">
        <v>51</v>
      </c>
    </row>
    <row r="8189" spans="1:15" x14ac:dyDescent="0.4">
      <c r="A8189" s="1">
        <v>42545.660509259258</v>
      </c>
      <c r="B8189" t="s">
        <v>15</v>
      </c>
      <c r="C8189">
        <v>100111</v>
      </c>
      <c r="D8189" t="s">
        <v>16</v>
      </c>
      <c r="E8189">
        <v>5</v>
      </c>
      <c r="F8189">
        <v>67390753</v>
      </c>
      <c r="G8189">
        <v>32.475932</v>
      </c>
      <c r="H8189" t="s">
        <v>15</v>
      </c>
      <c r="I8189">
        <v>130.607123</v>
      </c>
      <c r="J8189" t="s">
        <v>15</v>
      </c>
      <c r="K8189" t="s">
        <v>15</v>
      </c>
      <c r="L8189" t="s">
        <v>15</v>
      </c>
      <c r="M8189" t="s">
        <v>17</v>
      </c>
      <c r="N8189">
        <v>759</v>
      </c>
      <c r="O8189">
        <v>70</v>
      </c>
    </row>
    <row r="8190" spans="1:15" x14ac:dyDescent="0.4">
      <c r="A8190" s="1">
        <v>42545.667592592596</v>
      </c>
      <c r="B8190" t="s">
        <v>15</v>
      </c>
      <c r="C8190">
        <v>100111</v>
      </c>
      <c r="D8190" t="s">
        <v>16</v>
      </c>
      <c r="E8190">
        <v>5</v>
      </c>
      <c r="F8190">
        <v>67390873</v>
      </c>
      <c r="G8190">
        <v>32.475932</v>
      </c>
      <c r="H8190" t="s">
        <v>15</v>
      </c>
      <c r="I8190">
        <v>130.607123</v>
      </c>
      <c r="J8190" t="s">
        <v>15</v>
      </c>
      <c r="K8190" t="s">
        <v>15</v>
      </c>
      <c r="L8190" t="s">
        <v>15</v>
      </c>
      <c r="M8190" t="s">
        <v>17</v>
      </c>
      <c r="N8190">
        <v>759</v>
      </c>
      <c r="O8190">
        <v>51</v>
      </c>
    </row>
    <row r="8191" spans="1:15" x14ac:dyDescent="0.4">
      <c r="A8191" s="1">
        <v>42545.685277777775</v>
      </c>
      <c r="B8191" t="s">
        <v>15</v>
      </c>
      <c r="C8191">
        <v>100111</v>
      </c>
      <c r="D8191" t="s">
        <v>16</v>
      </c>
      <c r="E8191">
        <v>5</v>
      </c>
      <c r="F8191">
        <v>67391167</v>
      </c>
      <c r="G8191">
        <v>32.475932</v>
      </c>
      <c r="H8191" t="s">
        <v>15</v>
      </c>
      <c r="I8191">
        <v>130.607123</v>
      </c>
      <c r="J8191" t="s">
        <v>15</v>
      </c>
      <c r="K8191" t="s">
        <v>15</v>
      </c>
      <c r="L8191" t="s">
        <v>15</v>
      </c>
      <c r="M8191" t="s">
        <v>17</v>
      </c>
      <c r="N8191">
        <v>759</v>
      </c>
      <c r="O8191">
        <v>49</v>
      </c>
    </row>
    <row r="8192" spans="1:15" x14ac:dyDescent="0.4">
      <c r="A8192" s="1">
        <v>42545.699456018519</v>
      </c>
      <c r="B8192" t="s">
        <v>15</v>
      </c>
      <c r="C8192">
        <v>100111</v>
      </c>
      <c r="D8192" t="s">
        <v>16</v>
      </c>
      <c r="E8192">
        <v>5</v>
      </c>
      <c r="F8192">
        <v>67391406</v>
      </c>
      <c r="G8192">
        <v>32.475932</v>
      </c>
      <c r="H8192" t="s">
        <v>15</v>
      </c>
      <c r="I8192">
        <v>130.607123</v>
      </c>
      <c r="J8192" t="s">
        <v>15</v>
      </c>
      <c r="K8192" t="s">
        <v>15</v>
      </c>
      <c r="L8192" t="s">
        <v>15</v>
      </c>
      <c r="M8192" t="s">
        <v>17</v>
      </c>
      <c r="N8192">
        <v>759</v>
      </c>
      <c r="O8192">
        <v>57</v>
      </c>
    </row>
    <row r="8193" spans="1:15" x14ac:dyDescent="0.4">
      <c r="A8193" s="1">
        <v>42545.706550925926</v>
      </c>
      <c r="B8193" t="s">
        <v>15</v>
      </c>
      <c r="C8193">
        <v>100111</v>
      </c>
      <c r="D8193" t="s">
        <v>16</v>
      </c>
      <c r="E8193">
        <v>5</v>
      </c>
      <c r="F8193">
        <v>67391521</v>
      </c>
      <c r="G8193">
        <v>32.475932</v>
      </c>
      <c r="H8193" t="s">
        <v>15</v>
      </c>
      <c r="I8193">
        <v>130.607123</v>
      </c>
      <c r="J8193" t="s">
        <v>15</v>
      </c>
      <c r="K8193" t="s">
        <v>15</v>
      </c>
      <c r="L8193" t="s">
        <v>15</v>
      </c>
      <c r="M8193" t="s">
        <v>17</v>
      </c>
      <c r="N8193">
        <v>759</v>
      </c>
      <c r="O8193">
        <v>35</v>
      </c>
    </row>
    <row r="8194" spans="1:15" x14ac:dyDescent="0.4">
      <c r="A8194" s="1">
        <v>42545.688831018517</v>
      </c>
      <c r="B8194" t="s">
        <v>15</v>
      </c>
      <c r="C8194">
        <v>100111</v>
      </c>
      <c r="D8194" t="s">
        <v>16</v>
      </c>
      <c r="E8194">
        <v>5</v>
      </c>
      <c r="F8194">
        <v>67391226</v>
      </c>
      <c r="G8194">
        <v>32.475932</v>
      </c>
      <c r="H8194" t="s">
        <v>15</v>
      </c>
      <c r="I8194">
        <v>130.607123</v>
      </c>
      <c r="J8194" t="s">
        <v>15</v>
      </c>
      <c r="K8194" t="s">
        <v>15</v>
      </c>
      <c r="L8194" t="s">
        <v>15</v>
      </c>
      <c r="M8194" t="s">
        <v>17</v>
      </c>
      <c r="N8194">
        <v>759</v>
      </c>
      <c r="O8194">
        <v>64</v>
      </c>
    </row>
    <row r="8195" spans="1:15" x14ac:dyDescent="0.4">
      <c r="A8195" s="1">
        <v>42545.692372685182</v>
      </c>
      <c r="B8195" t="s">
        <v>15</v>
      </c>
      <c r="C8195">
        <v>100111</v>
      </c>
      <c r="D8195" t="s">
        <v>16</v>
      </c>
      <c r="E8195">
        <v>5</v>
      </c>
      <c r="F8195">
        <v>67391287</v>
      </c>
      <c r="G8195">
        <v>32.475932</v>
      </c>
      <c r="H8195" t="s">
        <v>15</v>
      </c>
      <c r="I8195">
        <v>130.607123</v>
      </c>
      <c r="J8195" t="s">
        <v>15</v>
      </c>
      <c r="K8195" t="s">
        <v>15</v>
      </c>
      <c r="L8195" t="s">
        <v>15</v>
      </c>
      <c r="M8195" t="s">
        <v>17</v>
      </c>
      <c r="N8195">
        <v>759</v>
      </c>
      <c r="O8195">
        <v>67</v>
      </c>
    </row>
    <row r="8196" spans="1:15" x14ac:dyDescent="0.4">
      <c r="A8196" s="1">
        <v>42545.68172453704</v>
      </c>
      <c r="B8196" t="s">
        <v>15</v>
      </c>
      <c r="C8196">
        <v>100111</v>
      </c>
      <c r="D8196" t="s">
        <v>16</v>
      </c>
      <c r="E8196">
        <v>5</v>
      </c>
      <c r="F8196">
        <v>67391106</v>
      </c>
      <c r="G8196">
        <v>32.475932</v>
      </c>
      <c r="H8196" t="s">
        <v>15</v>
      </c>
      <c r="I8196">
        <v>130.607123</v>
      </c>
      <c r="J8196" t="s">
        <v>15</v>
      </c>
      <c r="K8196" t="s">
        <v>15</v>
      </c>
      <c r="L8196" t="s">
        <v>15</v>
      </c>
      <c r="M8196" t="s">
        <v>17</v>
      </c>
      <c r="N8196">
        <v>759</v>
      </c>
      <c r="O8196">
        <v>59</v>
      </c>
    </row>
    <row r="8197" spans="1:15" x14ac:dyDescent="0.4">
      <c r="A8197" s="1">
        <v>42545.695914351854</v>
      </c>
      <c r="B8197" t="s">
        <v>15</v>
      </c>
      <c r="C8197">
        <v>100111</v>
      </c>
      <c r="D8197" t="s">
        <v>16</v>
      </c>
      <c r="E8197">
        <v>5</v>
      </c>
      <c r="F8197">
        <v>67391347</v>
      </c>
      <c r="G8197">
        <v>32.475932</v>
      </c>
      <c r="H8197" t="s">
        <v>15</v>
      </c>
      <c r="I8197">
        <v>130.607123</v>
      </c>
      <c r="J8197" t="s">
        <v>15</v>
      </c>
      <c r="K8197" t="s">
        <v>15</v>
      </c>
      <c r="L8197" t="s">
        <v>15</v>
      </c>
      <c r="M8197" t="s">
        <v>17</v>
      </c>
      <c r="N8197">
        <v>759</v>
      </c>
      <c r="O8197">
        <v>69</v>
      </c>
    </row>
    <row r="8198" spans="1:15" x14ac:dyDescent="0.4">
      <c r="A8198" s="1">
        <v>42545.702997685185</v>
      </c>
      <c r="B8198" t="s">
        <v>15</v>
      </c>
      <c r="C8198">
        <v>100111</v>
      </c>
      <c r="D8198" t="s">
        <v>16</v>
      </c>
      <c r="E8198">
        <v>5</v>
      </c>
      <c r="F8198">
        <v>67391464</v>
      </c>
      <c r="G8198">
        <v>32.475932</v>
      </c>
      <c r="H8198" t="s">
        <v>15</v>
      </c>
      <c r="I8198">
        <v>130.607123</v>
      </c>
      <c r="J8198" t="s">
        <v>15</v>
      </c>
      <c r="K8198" t="s">
        <v>15</v>
      </c>
      <c r="L8198" t="s">
        <v>15</v>
      </c>
      <c r="M8198" t="s">
        <v>17</v>
      </c>
      <c r="N8198">
        <v>759</v>
      </c>
      <c r="O8198">
        <v>63</v>
      </c>
    </row>
    <row r="8199" spans="1:15" x14ac:dyDescent="0.4">
      <c r="A8199" s="1">
        <v>42545.717175925929</v>
      </c>
      <c r="B8199" t="s">
        <v>15</v>
      </c>
      <c r="C8199">
        <v>100111</v>
      </c>
      <c r="D8199" t="s">
        <v>16</v>
      </c>
      <c r="E8199">
        <v>5</v>
      </c>
      <c r="F8199">
        <v>67391697</v>
      </c>
      <c r="G8199">
        <v>32.475932</v>
      </c>
      <c r="H8199" t="s">
        <v>15</v>
      </c>
      <c r="I8199">
        <v>130.607123</v>
      </c>
      <c r="J8199" t="s">
        <v>15</v>
      </c>
      <c r="K8199" t="s">
        <v>15</v>
      </c>
      <c r="L8199" t="s">
        <v>15</v>
      </c>
      <c r="M8199" t="s">
        <v>17</v>
      </c>
      <c r="N8199">
        <v>759</v>
      </c>
      <c r="O8199">
        <v>52</v>
      </c>
    </row>
    <row r="8200" spans="1:15" x14ac:dyDescent="0.4">
      <c r="A8200" s="1">
        <v>42545.710104166668</v>
      </c>
      <c r="B8200" t="s">
        <v>15</v>
      </c>
      <c r="C8200">
        <v>100111</v>
      </c>
      <c r="D8200" t="s">
        <v>16</v>
      </c>
      <c r="E8200">
        <v>5</v>
      </c>
      <c r="F8200">
        <v>67391580</v>
      </c>
      <c r="G8200">
        <v>32.475932</v>
      </c>
      <c r="H8200" t="s">
        <v>15</v>
      </c>
      <c r="I8200">
        <v>130.607123</v>
      </c>
      <c r="J8200" t="s">
        <v>15</v>
      </c>
      <c r="K8200" t="s">
        <v>15</v>
      </c>
      <c r="L8200" t="s">
        <v>15</v>
      </c>
      <c r="M8200" t="s">
        <v>17</v>
      </c>
      <c r="N8200">
        <v>759</v>
      </c>
      <c r="O8200">
        <v>68</v>
      </c>
    </row>
    <row r="8201" spans="1:15" x14ac:dyDescent="0.4">
      <c r="A8201" s="1">
        <v>42545.727847222224</v>
      </c>
      <c r="B8201" t="s">
        <v>15</v>
      </c>
      <c r="C8201">
        <v>100111</v>
      </c>
      <c r="D8201" t="s">
        <v>16</v>
      </c>
      <c r="E8201">
        <v>5</v>
      </c>
      <c r="F8201">
        <v>67391876</v>
      </c>
      <c r="G8201">
        <v>32.475932</v>
      </c>
      <c r="H8201" t="s">
        <v>15</v>
      </c>
      <c r="I8201">
        <v>130.607123</v>
      </c>
      <c r="J8201" t="s">
        <v>15</v>
      </c>
      <c r="K8201" t="s">
        <v>15</v>
      </c>
      <c r="L8201" t="s">
        <v>15</v>
      </c>
      <c r="M8201" t="s">
        <v>17</v>
      </c>
      <c r="N8201">
        <v>759</v>
      </c>
      <c r="O8201">
        <v>59</v>
      </c>
    </row>
    <row r="8202" spans="1:15" x14ac:dyDescent="0.4">
      <c r="A8202" s="1">
        <v>42545.713645833333</v>
      </c>
      <c r="B8202" t="s">
        <v>15</v>
      </c>
      <c r="C8202">
        <v>100111</v>
      </c>
      <c r="D8202" t="s">
        <v>16</v>
      </c>
      <c r="E8202">
        <v>5</v>
      </c>
      <c r="F8202">
        <v>67391638</v>
      </c>
      <c r="G8202">
        <v>32.475932</v>
      </c>
      <c r="H8202" t="s">
        <v>15</v>
      </c>
      <c r="I8202">
        <v>130.607123</v>
      </c>
      <c r="J8202" t="s">
        <v>15</v>
      </c>
      <c r="K8202" t="s">
        <v>15</v>
      </c>
      <c r="L8202" t="s">
        <v>15</v>
      </c>
      <c r="M8202" t="s">
        <v>17</v>
      </c>
      <c r="N8202">
        <v>759</v>
      </c>
      <c r="O8202">
        <v>66</v>
      </c>
    </row>
    <row r="8203" spans="1:15" x14ac:dyDescent="0.4">
      <c r="A8203" s="1">
        <v>42545.724305555559</v>
      </c>
      <c r="B8203" t="s">
        <v>15</v>
      </c>
      <c r="C8203">
        <v>100111</v>
      </c>
      <c r="D8203" t="s">
        <v>16</v>
      </c>
      <c r="E8203">
        <v>5</v>
      </c>
      <c r="F8203">
        <v>67391819</v>
      </c>
      <c r="G8203">
        <v>32.475932</v>
      </c>
      <c r="H8203" t="s">
        <v>15</v>
      </c>
      <c r="I8203">
        <v>130.607123</v>
      </c>
      <c r="J8203" t="s">
        <v>15</v>
      </c>
      <c r="K8203" t="s">
        <v>15</v>
      </c>
      <c r="L8203" t="s">
        <v>15</v>
      </c>
      <c r="M8203" t="s">
        <v>17</v>
      </c>
      <c r="N8203">
        <v>759</v>
      </c>
      <c r="O8203">
        <v>59</v>
      </c>
    </row>
    <row r="8204" spans="1:15" x14ac:dyDescent="0.4">
      <c r="A8204" s="1">
        <v>42545.731377314813</v>
      </c>
      <c r="B8204" t="s">
        <v>15</v>
      </c>
      <c r="C8204">
        <v>100111</v>
      </c>
      <c r="D8204" t="s">
        <v>16</v>
      </c>
      <c r="E8204">
        <v>5</v>
      </c>
      <c r="F8204">
        <v>67391931</v>
      </c>
      <c r="G8204">
        <v>32.475932</v>
      </c>
      <c r="H8204" t="s">
        <v>15</v>
      </c>
      <c r="I8204">
        <v>130.607123</v>
      </c>
      <c r="J8204" t="s">
        <v>15</v>
      </c>
      <c r="K8204" t="s">
        <v>15</v>
      </c>
      <c r="L8204" t="s">
        <v>15</v>
      </c>
      <c r="M8204" t="s">
        <v>17</v>
      </c>
      <c r="N8204">
        <v>759</v>
      </c>
      <c r="O8204">
        <v>60</v>
      </c>
    </row>
    <row r="8205" spans="1:15" x14ac:dyDescent="0.4">
      <c r="A8205" s="1">
        <v>42545.734918981485</v>
      </c>
      <c r="B8205" t="s">
        <v>15</v>
      </c>
      <c r="C8205">
        <v>100111</v>
      </c>
      <c r="D8205" t="s">
        <v>16</v>
      </c>
      <c r="E8205">
        <v>5</v>
      </c>
      <c r="F8205">
        <v>67391981</v>
      </c>
      <c r="G8205">
        <v>32.475932</v>
      </c>
      <c r="H8205" t="s">
        <v>15</v>
      </c>
      <c r="I8205">
        <v>130.607123</v>
      </c>
      <c r="J8205" t="s">
        <v>15</v>
      </c>
      <c r="K8205" t="s">
        <v>15</v>
      </c>
      <c r="L8205" t="s">
        <v>15</v>
      </c>
      <c r="M8205" t="s">
        <v>17</v>
      </c>
      <c r="N8205">
        <v>759</v>
      </c>
      <c r="O8205">
        <v>65</v>
      </c>
    </row>
    <row r="8206" spans="1:15" x14ac:dyDescent="0.4">
      <c r="A8206" s="1">
        <v>42545.738449074073</v>
      </c>
      <c r="B8206" t="s">
        <v>15</v>
      </c>
      <c r="C8206">
        <v>100111</v>
      </c>
      <c r="D8206" t="s">
        <v>16</v>
      </c>
      <c r="E8206">
        <v>5</v>
      </c>
      <c r="F8206">
        <v>67392037</v>
      </c>
      <c r="G8206">
        <v>32.475932</v>
      </c>
      <c r="H8206" t="s">
        <v>15</v>
      </c>
      <c r="I8206">
        <v>130.607123</v>
      </c>
      <c r="J8206" t="s">
        <v>15</v>
      </c>
      <c r="K8206" t="s">
        <v>15</v>
      </c>
      <c r="L8206" t="s">
        <v>15</v>
      </c>
      <c r="M8206" t="s">
        <v>17</v>
      </c>
      <c r="N8206">
        <v>759</v>
      </c>
      <c r="O8206">
        <v>58</v>
      </c>
    </row>
    <row r="8207" spans="1:15" x14ac:dyDescent="0.4">
      <c r="A8207" s="1">
        <v>42545.749085648145</v>
      </c>
      <c r="B8207" t="s">
        <v>15</v>
      </c>
      <c r="C8207">
        <v>100111</v>
      </c>
      <c r="D8207" t="s">
        <v>16</v>
      </c>
      <c r="E8207">
        <v>5</v>
      </c>
      <c r="F8207">
        <v>67392205</v>
      </c>
      <c r="G8207">
        <v>32.475932</v>
      </c>
      <c r="H8207" t="s">
        <v>15</v>
      </c>
      <c r="I8207">
        <v>130.607123</v>
      </c>
      <c r="J8207" t="s">
        <v>15</v>
      </c>
      <c r="K8207" t="s">
        <v>15</v>
      </c>
      <c r="L8207" t="s">
        <v>15</v>
      </c>
      <c r="M8207" t="s">
        <v>17</v>
      </c>
      <c r="N8207">
        <v>759</v>
      </c>
      <c r="O8207">
        <v>69</v>
      </c>
    </row>
    <row r="8208" spans="1:15" x14ac:dyDescent="0.4">
      <c r="A8208" s="1">
        <v>42545.756157407406</v>
      </c>
      <c r="B8208" t="s">
        <v>15</v>
      </c>
      <c r="C8208">
        <v>100111</v>
      </c>
      <c r="D8208" t="s">
        <v>16</v>
      </c>
      <c r="E8208">
        <v>5</v>
      </c>
      <c r="F8208">
        <v>67392319</v>
      </c>
      <c r="G8208">
        <v>32.475932</v>
      </c>
      <c r="H8208" t="s">
        <v>15</v>
      </c>
      <c r="I8208">
        <v>130.607123</v>
      </c>
      <c r="J8208" t="s">
        <v>15</v>
      </c>
      <c r="K8208" t="s">
        <v>15</v>
      </c>
      <c r="L8208" t="s">
        <v>15</v>
      </c>
      <c r="M8208" t="s">
        <v>17</v>
      </c>
      <c r="N8208">
        <v>759</v>
      </c>
      <c r="O8208">
        <v>66</v>
      </c>
    </row>
    <row r="8209" spans="1:15" x14ac:dyDescent="0.4">
      <c r="A8209" s="1">
        <v>42545.74554398148</v>
      </c>
      <c r="B8209" t="s">
        <v>15</v>
      </c>
      <c r="C8209">
        <v>100111</v>
      </c>
      <c r="D8209" t="s">
        <v>16</v>
      </c>
      <c r="E8209">
        <v>5</v>
      </c>
      <c r="F8209">
        <v>67392150</v>
      </c>
      <c r="G8209">
        <v>32.475932</v>
      </c>
      <c r="H8209" t="s">
        <v>15</v>
      </c>
      <c r="I8209">
        <v>130.607123</v>
      </c>
      <c r="J8209" t="s">
        <v>15</v>
      </c>
      <c r="K8209" t="s">
        <v>15</v>
      </c>
      <c r="L8209" t="s">
        <v>15</v>
      </c>
      <c r="M8209" t="s">
        <v>17</v>
      </c>
      <c r="N8209">
        <v>759</v>
      </c>
      <c r="O8209">
        <v>65</v>
      </c>
    </row>
    <row r="8210" spans="1:15" x14ac:dyDescent="0.4">
      <c r="A8210" s="1">
        <v>42545.752615740741</v>
      </c>
      <c r="B8210" t="s">
        <v>15</v>
      </c>
      <c r="C8210">
        <v>100111</v>
      </c>
      <c r="D8210" t="s">
        <v>16</v>
      </c>
      <c r="E8210">
        <v>5</v>
      </c>
      <c r="F8210">
        <v>67392261</v>
      </c>
      <c r="G8210">
        <v>32.475932</v>
      </c>
      <c r="H8210" t="s">
        <v>15</v>
      </c>
      <c r="I8210">
        <v>130.607123</v>
      </c>
      <c r="J8210" t="s">
        <v>15</v>
      </c>
      <c r="K8210" t="s">
        <v>15</v>
      </c>
      <c r="L8210" t="s">
        <v>15</v>
      </c>
      <c r="M8210" t="s">
        <v>17</v>
      </c>
      <c r="N8210">
        <v>759</v>
      </c>
      <c r="O8210">
        <v>55</v>
      </c>
    </row>
    <row r="8211" spans="1:15" x14ac:dyDescent="0.4">
      <c r="A8211" s="1">
        <v>42545.766770833332</v>
      </c>
      <c r="B8211" t="s">
        <v>15</v>
      </c>
      <c r="C8211">
        <v>100111</v>
      </c>
      <c r="D8211" t="s">
        <v>16</v>
      </c>
      <c r="E8211">
        <v>5</v>
      </c>
      <c r="F8211">
        <v>67392490</v>
      </c>
      <c r="G8211">
        <v>32.475932</v>
      </c>
      <c r="H8211" t="s">
        <v>15</v>
      </c>
      <c r="I8211">
        <v>130.607123</v>
      </c>
      <c r="J8211" t="s">
        <v>15</v>
      </c>
      <c r="K8211" t="s">
        <v>15</v>
      </c>
      <c r="L8211" t="s">
        <v>15</v>
      </c>
      <c r="M8211" t="s">
        <v>17</v>
      </c>
      <c r="N8211">
        <v>759</v>
      </c>
      <c r="O8211">
        <v>63</v>
      </c>
    </row>
    <row r="8212" spans="1:15" x14ac:dyDescent="0.4">
      <c r="A8212" s="1">
        <v>42545.763240740744</v>
      </c>
      <c r="B8212" t="s">
        <v>15</v>
      </c>
      <c r="C8212">
        <v>100111</v>
      </c>
      <c r="D8212" t="s">
        <v>16</v>
      </c>
      <c r="E8212">
        <v>5</v>
      </c>
      <c r="F8212">
        <v>67392433</v>
      </c>
      <c r="G8212">
        <v>32.475932</v>
      </c>
      <c r="H8212" t="s">
        <v>15</v>
      </c>
      <c r="I8212">
        <v>130.607123</v>
      </c>
      <c r="J8212" t="s">
        <v>15</v>
      </c>
      <c r="K8212" t="s">
        <v>15</v>
      </c>
      <c r="L8212" t="s">
        <v>15</v>
      </c>
      <c r="M8212" t="s">
        <v>17</v>
      </c>
      <c r="N8212">
        <v>759</v>
      </c>
      <c r="O8212">
        <v>61</v>
      </c>
    </row>
    <row r="8213" spans="1:15" x14ac:dyDescent="0.4">
      <c r="A8213" s="1">
        <v>42545.759699074071</v>
      </c>
      <c r="B8213" t="s">
        <v>15</v>
      </c>
      <c r="C8213">
        <v>100111</v>
      </c>
      <c r="D8213" t="s">
        <v>16</v>
      </c>
      <c r="E8213">
        <v>5</v>
      </c>
      <c r="F8213">
        <v>67392374</v>
      </c>
      <c r="G8213">
        <v>32.475932</v>
      </c>
      <c r="H8213" t="s">
        <v>15</v>
      </c>
      <c r="I8213">
        <v>130.607123</v>
      </c>
      <c r="J8213" t="s">
        <v>15</v>
      </c>
      <c r="K8213" t="s">
        <v>15</v>
      </c>
      <c r="L8213" t="s">
        <v>15</v>
      </c>
      <c r="M8213" t="s">
        <v>17</v>
      </c>
      <c r="N8213">
        <v>759</v>
      </c>
      <c r="O8213">
        <v>70</v>
      </c>
    </row>
    <row r="8214" spans="1:15" x14ac:dyDescent="0.4">
      <c r="A8214" s="1">
        <v>42545.770312499997</v>
      </c>
      <c r="B8214" t="s">
        <v>15</v>
      </c>
      <c r="C8214">
        <v>100111</v>
      </c>
      <c r="D8214" t="s">
        <v>16</v>
      </c>
      <c r="E8214">
        <v>5</v>
      </c>
      <c r="F8214">
        <v>67392557</v>
      </c>
      <c r="G8214">
        <v>32.475932</v>
      </c>
      <c r="H8214" t="s">
        <v>15</v>
      </c>
      <c r="I8214">
        <v>130.607123</v>
      </c>
      <c r="J8214" t="s">
        <v>15</v>
      </c>
      <c r="K8214" t="s">
        <v>15</v>
      </c>
      <c r="L8214" t="s">
        <v>15</v>
      </c>
      <c r="M8214" t="s">
        <v>17</v>
      </c>
      <c r="N8214">
        <v>759</v>
      </c>
      <c r="O8214">
        <v>54</v>
      </c>
    </row>
    <row r="8215" spans="1:15" x14ac:dyDescent="0.4">
      <c r="A8215" s="1">
        <v>42545.777384259258</v>
      </c>
      <c r="B8215" t="s">
        <v>15</v>
      </c>
      <c r="C8215">
        <v>100111</v>
      </c>
      <c r="D8215" t="s">
        <v>16</v>
      </c>
      <c r="E8215">
        <v>5</v>
      </c>
      <c r="F8215">
        <v>67392662</v>
      </c>
      <c r="G8215">
        <v>32.475932</v>
      </c>
      <c r="H8215" t="s">
        <v>15</v>
      </c>
      <c r="I8215">
        <v>130.607123</v>
      </c>
      <c r="J8215" t="s">
        <v>15</v>
      </c>
      <c r="K8215" t="s">
        <v>15</v>
      </c>
      <c r="L8215" t="s">
        <v>15</v>
      </c>
      <c r="M8215" t="s">
        <v>17</v>
      </c>
      <c r="N8215">
        <v>759</v>
      </c>
      <c r="O8215">
        <v>47</v>
      </c>
    </row>
    <row r="8216" spans="1:15" x14ac:dyDescent="0.4">
      <c r="A8216" s="1">
        <v>42545.78800925926</v>
      </c>
      <c r="B8216" t="s">
        <v>15</v>
      </c>
      <c r="C8216">
        <v>100111</v>
      </c>
      <c r="D8216" t="s">
        <v>16</v>
      </c>
      <c r="E8216">
        <v>5</v>
      </c>
      <c r="F8216">
        <v>67392832</v>
      </c>
      <c r="G8216">
        <v>32.475932</v>
      </c>
      <c r="H8216" t="s">
        <v>15</v>
      </c>
      <c r="I8216">
        <v>130.607123</v>
      </c>
      <c r="J8216" t="s">
        <v>15</v>
      </c>
      <c r="K8216" t="s">
        <v>15</v>
      </c>
      <c r="L8216" t="s">
        <v>15</v>
      </c>
      <c r="M8216" t="s">
        <v>17</v>
      </c>
      <c r="N8216">
        <v>759</v>
      </c>
      <c r="O8216">
        <v>59</v>
      </c>
    </row>
    <row r="8217" spans="1:15" x14ac:dyDescent="0.4">
      <c r="A8217" s="1">
        <v>42545.773854166669</v>
      </c>
      <c r="B8217" t="s">
        <v>15</v>
      </c>
      <c r="C8217">
        <v>100111</v>
      </c>
      <c r="D8217" t="s">
        <v>16</v>
      </c>
      <c r="E8217">
        <v>5</v>
      </c>
      <c r="F8217">
        <v>67392613</v>
      </c>
      <c r="G8217">
        <v>32.475932</v>
      </c>
      <c r="H8217" t="s">
        <v>15</v>
      </c>
      <c r="I8217">
        <v>130.607123</v>
      </c>
      <c r="J8217" t="s">
        <v>15</v>
      </c>
      <c r="K8217" t="s">
        <v>15</v>
      </c>
      <c r="L8217" t="s">
        <v>15</v>
      </c>
      <c r="M8217" t="s">
        <v>17</v>
      </c>
      <c r="N8217">
        <v>759</v>
      </c>
      <c r="O8217">
        <v>75</v>
      </c>
    </row>
    <row r="8218" spans="1:15" x14ac:dyDescent="0.4">
      <c r="A8218" s="1">
        <v>42545.780914351853</v>
      </c>
      <c r="B8218" t="s">
        <v>15</v>
      </c>
      <c r="C8218">
        <v>100111</v>
      </c>
      <c r="D8218" t="s">
        <v>16</v>
      </c>
      <c r="E8218">
        <v>5</v>
      </c>
      <c r="F8218">
        <v>67392721</v>
      </c>
      <c r="G8218">
        <v>32.475932</v>
      </c>
      <c r="H8218" t="s">
        <v>15</v>
      </c>
      <c r="I8218">
        <v>130.607123</v>
      </c>
      <c r="J8218" t="s">
        <v>15</v>
      </c>
      <c r="K8218" t="s">
        <v>15</v>
      </c>
      <c r="L8218" t="s">
        <v>15</v>
      </c>
      <c r="M8218" t="s">
        <v>17</v>
      </c>
      <c r="N8218">
        <v>759</v>
      </c>
      <c r="O8218">
        <v>66</v>
      </c>
    </row>
    <row r="8219" spans="1:15" x14ac:dyDescent="0.4">
      <c r="A8219" s="1">
        <v>42545.798611111109</v>
      </c>
      <c r="B8219" t="s">
        <v>15</v>
      </c>
      <c r="C8219">
        <v>100111</v>
      </c>
      <c r="D8219" t="s">
        <v>16</v>
      </c>
      <c r="E8219">
        <v>5</v>
      </c>
      <c r="F8219">
        <v>67393002</v>
      </c>
      <c r="G8219">
        <v>32.475932</v>
      </c>
      <c r="H8219" t="s">
        <v>15</v>
      </c>
      <c r="I8219">
        <v>130.607123</v>
      </c>
      <c r="J8219" t="s">
        <v>15</v>
      </c>
      <c r="K8219" t="s">
        <v>15</v>
      </c>
      <c r="L8219" t="s">
        <v>15</v>
      </c>
      <c r="M8219" t="s">
        <v>17</v>
      </c>
      <c r="N8219">
        <v>759</v>
      </c>
      <c r="O8219">
        <v>50</v>
      </c>
    </row>
    <row r="8220" spans="1:15" x14ac:dyDescent="0.4">
      <c r="A8220" s="1">
        <v>42545.791539351849</v>
      </c>
      <c r="B8220" t="s">
        <v>15</v>
      </c>
      <c r="C8220">
        <v>100111</v>
      </c>
      <c r="D8220" t="s">
        <v>16</v>
      </c>
      <c r="E8220">
        <v>5</v>
      </c>
      <c r="F8220">
        <v>67392888</v>
      </c>
      <c r="G8220">
        <v>32.475932</v>
      </c>
      <c r="H8220" t="s">
        <v>15</v>
      </c>
      <c r="I8220">
        <v>130.607123</v>
      </c>
      <c r="J8220" t="s">
        <v>15</v>
      </c>
      <c r="K8220" t="s">
        <v>15</v>
      </c>
      <c r="L8220" t="s">
        <v>15</v>
      </c>
      <c r="M8220" t="s">
        <v>17</v>
      </c>
      <c r="N8220">
        <v>759</v>
      </c>
      <c r="O8220">
        <v>60</v>
      </c>
    </row>
    <row r="8221" spans="1:15" x14ac:dyDescent="0.4">
      <c r="A8221" s="1">
        <v>42545.795081018521</v>
      </c>
      <c r="B8221" t="s">
        <v>15</v>
      </c>
      <c r="C8221">
        <v>100111</v>
      </c>
      <c r="D8221" t="s">
        <v>16</v>
      </c>
      <c r="E8221">
        <v>5</v>
      </c>
      <c r="F8221">
        <v>67392947</v>
      </c>
      <c r="G8221">
        <v>32.475932</v>
      </c>
      <c r="H8221" t="s">
        <v>15</v>
      </c>
      <c r="I8221">
        <v>130.607123</v>
      </c>
      <c r="J8221" t="s">
        <v>15</v>
      </c>
      <c r="K8221" t="s">
        <v>15</v>
      </c>
      <c r="L8221" t="s">
        <v>15</v>
      </c>
      <c r="M8221" t="s">
        <v>17</v>
      </c>
      <c r="N8221">
        <v>759</v>
      </c>
      <c r="O8221">
        <v>51</v>
      </c>
    </row>
    <row r="8222" spans="1:15" x14ac:dyDescent="0.4">
      <c r="A8222" s="1">
        <v>42545.784467592595</v>
      </c>
      <c r="B8222" t="s">
        <v>15</v>
      </c>
      <c r="C8222">
        <v>100111</v>
      </c>
      <c r="D8222" t="s">
        <v>16</v>
      </c>
      <c r="E8222">
        <v>5</v>
      </c>
      <c r="F8222">
        <v>67392775</v>
      </c>
      <c r="G8222">
        <v>32.475932</v>
      </c>
      <c r="H8222" t="s">
        <v>15</v>
      </c>
      <c r="I8222">
        <v>130.607123</v>
      </c>
      <c r="J8222" t="s">
        <v>15</v>
      </c>
      <c r="K8222" t="s">
        <v>15</v>
      </c>
      <c r="L8222" t="s">
        <v>15</v>
      </c>
      <c r="M8222" t="s">
        <v>17</v>
      </c>
      <c r="N8222">
        <v>759</v>
      </c>
      <c r="O8222">
        <v>59</v>
      </c>
    </row>
    <row r="8223" spans="1:15" x14ac:dyDescent="0.4">
      <c r="A8223" s="1">
        <v>42545.819930555554</v>
      </c>
      <c r="B8223" t="s">
        <v>15</v>
      </c>
      <c r="C8223">
        <v>100111</v>
      </c>
      <c r="D8223" t="s">
        <v>16</v>
      </c>
      <c r="E8223">
        <v>5</v>
      </c>
      <c r="F8223">
        <v>67393358</v>
      </c>
      <c r="G8223">
        <v>32.475932</v>
      </c>
      <c r="H8223" t="s">
        <v>15</v>
      </c>
      <c r="I8223">
        <v>130.607123</v>
      </c>
      <c r="J8223" t="s">
        <v>15</v>
      </c>
      <c r="K8223" t="s">
        <v>15</v>
      </c>
      <c r="L8223" t="s">
        <v>15</v>
      </c>
      <c r="M8223" t="s">
        <v>17</v>
      </c>
      <c r="N8223">
        <v>759</v>
      </c>
      <c r="O8223">
        <v>66</v>
      </c>
    </row>
    <row r="8224" spans="1:15" x14ac:dyDescent="0.4">
      <c r="A8224" s="1">
        <v>42545.805752314816</v>
      </c>
      <c r="B8224" t="s">
        <v>15</v>
      </c>
      <c r="C8224">
        <v>100111</v>
      </c>
      <c r="D8224" t="s">
        <v>16</v>
      </c>
      <c r="E8224">
        <v>5</v>
      </c>
      <c r="F8224">
        <v>67393123</v>
      </c>
      <c r="G8224">
        <v>32.475932</v>
      </c>
      <c r="H8224" t="s">
        <v>15</v>
      </c>
      <c r="I8224">
        <v>130.607123</v>
      </c>
      <c r="J8224" t="s">
        <v>15</v>
      </c>
      <c r="K8224" t="s">
        <v>15</v>
      </c>
      <c r="L8224" t="s">
        <v>15</v>
      </c>
      <c r="M8224" t="s">
        <v>17</v>
      </c>
      <c r="N8224">
        <v>759</v>
      </c>
      <c r="O8224">
        <v>51</v>
      </c>
    </row>
    <row r="8225" spans="1:15" x14ac:dyDescent="0.4">
      <c r="A8225" s="1">
        <v>42545.816377314812</v>
      </c>
      <c r="B8225" t="s">
        <v>15</v>
      </c>
      <c r="C8225">
        <v>100111</v>
      </c>
      <c r="D8225" t="s">
        <v>16</v>
      </c>
      <c r="E8225">
        <v>5</v>
      </c>
      <c r="F8225">
        <v>67393301</v>
      </c>
      <c r="G8225">
        <v>32.475932</v>
      </c>
      <c r="H8225" t="s">
        <v>15</v>
      </c>
      <c r="I8225">
        <v>130.607123</v>
      </c>
      <c r="J8225" t="s">
        <v>15</v>
      </c>
      <c r="K8225" t="s">
        <v>15</v>
      </c>
      <c r="L8225" t="s">
        <v>15</v>
      </c>
      <c r="M8225" t="s">
        <v>17</v>
      </c>
      <c r="N8225">
        <v>759</v>
      </c>
      <c r="O8225">
        <v>86</v>
      </c>
    </row>
    <row r="8226" spans="1:15" x14ac:dyDescent="0.4">
      <c r="A8226" s="1">
        <v>42545.823472222219</v>
      </c>
      <c r="B8226" t="s">
        <v>15</v>
      </c>
      <c r="C8226">
        <v>100111</v>
      </c>
      <c r="D8226" t="s">
        <v>16</v>
      </c>
      <c r="E8226">
        <v>5</v>
      </c>
      <c r="F8226">
        <v>67393417</v>
      </c>
      <c r="G8226">
        <v>32.475932</v>
      </c>
      <c r="H8226" t="s">
        <v>15</v>
      </c>
      <c r="I8226">
        <v>130.607123</v>
      </c>
      <c r="J8226" t="s">
        <v>15</v>
      </c>
      <c r="K8226" t="s">
        <v>15</v>
      </c>
      <c r="L8226" t="s">
        <v>15</v>
      </c>
      <c r="M8226" t="s">
        <v>17</v>
      </c>
      <c r="N8226">
        <v>759</v>
      </c>
      <c r="O8226">
        <v>62</v>
      </c>
    </row>
    <row r="8227" spans="1:15" x14ac:dyDescent="0.4">
      <c r="A8227" s="1">
        <v>42545.809293981481</v>
      </c>
      <c r="B8227" t="s">
        <v>15</v>
      </c>
      <c r="C8227">
        <v>100111</v>
      </c>
      <c r="D8227" t="s">
        <v>16</v>
      </c>
      <c r="E8227">
        <v>5</v>
      </c>
      <c r="F8227">
        <v>67393182</v>
      </c>
      <c r="G8227">
        <v>32.475932</v>
      </c>
      <c r="H8227" t="s">
        <v>15</v>
      </c>
      <c r="I8227">
        <v>130.607123</v>
      </c>
      <c r="J8227" t="s">
        <v>15</v>
      </c>
      <c r="K8227" t="s">
        <v>15</v>
      </c>
      <c r="L8227" t="s">
        <v>15</v>
      </c>
      <c r="M8227" t="s">
        <v>17</v>
      </c>
      <c r="N8227">
        <v>759</v>
      </c>
      <c r="O8227">
        <v>65</v>
      </c>
    </row>
    <row r="8228" spans="1:15" x14ac:dyDescent="0.4">
      <c r="A8228" s="1">
        <v>42545.8128125</v>
      </c>
      <c r="B8228" t="s">
        <v>15</v>
      </c>
      <c r="C8228">
        <v>100111</v>
      </c>
      <c r="D8228" t="s">
        <v>16</v>
      </c>
      <c r="E8228">
        <v>5</v>
      </c>
      <c r="F8228">
        <v>67393242</v>
      </c>
      <c r="G8228">
        <v>32.475932</v>
      </c>
      <c r="H8228" t="s">
        <v>15</v>
      </c>
      <c r="I8228">
        <v>130.607123</v>
      </c>
      <c r="J8228" t="s">
        <v>15</v>
      </c>
      <c r="K8228" t="s">
        <v>15</v>
      </c>
      <c r="L8228" t="s">
        <v>15</v>
      </c>
      <c r="M8228" t="s">
        <v>17</v>
      </c>
      <c r="N8228">
        <v>759</v>
      </c>
      <c r="O8228">
        <v>70</v>
      </c>
    </row>
    <row r="8229" spans="1:15" x14ac:dyDescent="0.4">
      <c r="A8229" s="1">
        <v>42545.827013888891</v>
      </c>
      <c r="B8229" t="s">
        <v>15</v>
      </c>
      <c r="C8229">
        <v>100111</v>
      </c>
      <c r="D8229" t="s">
        <v>16</v>
      </c>
      <c r="E8229">
        <v>5</v>
      </c>
      <c r="F8229">
        <v>67393478</v>
      </c>
      <c r="G8229">
        <v>32.475932</v>
      </c>
      <c r="H8229" t="s">
        <v>15</v>
      </c>
      <c r="I8229">
        <v>130.607123</v>
      </c>
      <c r="J8229" t="s">
        <v>15</v>
      </c>
      <c r="K8229" t="s">
        <v>15</v>
      </c>
      <c r="L8229" t="s">
        <v>15</v>
      </c>
      <c r="M8229" t="s">
        <v>17</v>
      </c>
      <c r="N8229">
        <v>759</v>
      </c>
      <c r="O8229">
        <v>69</v>
      </c>
    </row>
    <row r="8230" spans="1:15" x14ac:dyDescent="0.4">
      <c r="A8230" s="1">
        <v>42545.830555555556</v>
      </c>
      <c r="B8230" t="s">
        <v>15</v>
      </c>
      <c r="C8230">
        <v>100111</v>
      </c>
      <c r="D8230" t="s">
        <v>16</v>
      </c>
      <c r="E8230">
        <v>5</v>
      </c>
      <c r="F8230">
        <v>67393530</v>
      </c>
      <c r="G8230">
        <v>32.475932</v>
      </c>
      <c r="H8230" t="s">
        <v>15</v>
      </c>
      <c r="I8230">
        <v>130.607123</v>
      </c>
      <c r="J8230" t="s">
        <v>15</v>
      </c>
      <c r="K8230" t="s">
        <v>15</v>
      </c>
      <c r="L8230" t="s">
        <v>15</v>
      </c>
      <c r="M8230" t="s">
        <v>17</v>
      </c>
      <c r="N8230">
        <v>759</v>
      </c>
      <c r="O8230">
        <v>72</v>
      </c>
    </row>
    <row r="8231" spans="1:15" x14ac:dyDescent="0.4">
      <c r="A8231" s="1">
        <v>42545.837627314817</v>
      </c>
      <c r="B8231" t="s">
        <v>15</v>
      </c>
      <c r="C8231">
        <v>100111</v>
      </c>
      <c r="D8231" t="s">
        <v>16</v>
      </c>
      <c r="E8231">
        <v>5</v>
      </c>
      <c r="F8231">
        <v>67393646</v>
      </c>
      <c r="G8231">
        <v>32.475932</v>
      </c>
      <c r="H8231" t="s">
        <v>15</v>
      </c>
      <c r="I8231">
        <v>130.607123</v>
      </c>
      <c r="J8231" t="s">
        <v>15</v>
      </c>
      <c r="K8231" t="s">
        <v>15</v>
      </c>
      <c r="L8231" t="s">
        <v>15</v>
      </c>
      <c r="M8231" t="s">
        <v>17</v>
      </c>
      <c r="N8231">
        <v>759</v>
      </c>
      <c r="O8231">
        <v>64</v>
      </c>
    </row>
    <row r="8232" spans="1:15" x14ac:dyDescent="0.4">
      <c r="A8232" s="1">
        <v>42545.834085648145</v>
      </c>
      <c r="B8232" t="s">
        <v>15</v>
      </c>
      <c r="C8232">
        <v>100111</v>
      </c>
      <c r="D8232" t="s">
        <v>16</v>
      </c>
      <c r="E8232">
        <v>5</v>
      </c>
      <c r="F8232">
        <v>67393588</v>
      </c>
      <c r="G8232">
        <v>32.475932</v>
      </c>
      <c r="H8232" t="s">
        <v>15</v>
      </c>
      <c r="I8232">
        <v>130.607123</v>
      </c>
      <c r="J8232" t="s">
        <v>15</v>
      </c>
      <c r="K8232" t="s">
        <v>15</v>
      </c>
      <c r="L8232" t="s">
        <v>15</v>
      </c>
      <c r="M8232" t="s">
        <v>17</v>
      </c>
      <c r="N8232">
        <v>759</v>
      </c>
      <c r="O8232">
        <v>69</v>
      </c>
    </row>
    <row r="8233" spans="1:15" x14ac:dyDescent="0.4">
      <c r="A8233" s="1">
        <v>42545.841180555559</v>
      </c>
      <c r="B8233" t="s">
        <v>15</v>
      </c>
      <c r="C8233">
        <v>100111</v>
      </c>
      <c r="D8233" t="s">
        <v>16</v>
      </c>
      <c r="E8233">
        <v>5</v>
      </c>
      <c r="F8233">
        <v>67393704</v>
      </c>
      <c r="G8233">
        <v>32.475932</v>
      </c>
      <c r="H8233" t="s">
        <v>15</v>
      </c>
      <c r="I8233">
        <v>130.607123</v>
      </c>
      <c r="J8233" t="s">
        <v>15</v>
      </c>
      <c r="K8233" t="s">
        <v>15</v>
      </c>
      <c r="L8233" t="s">
        <v>15</v>
      </c>
      <c r="M8233" t="s">
        <v>17</v>
      </c>
      <c r="N8233">
        <v>759</v>
      </c>
      <c r="O8233">
        <v>63</v>
      </c>
    </row>
    <row r="8234" spans="1:15" x14ac:dyDescent="0.4">
      <c r="A8234" s="1">
        <v>42545.858854166669</v>
      </c>
      <c r="B8234" t="s">
        <v>15</v>
      </c>
      <c r="C8234">
        <v>100111</v>
      </c>
      <c r="D8234" t="s">
        <v>16</v>
      </c>
      <c r="E8234">
        <v>5</v>
      </c>
      <c r="F8234">
        <v>67393922</v>
      </c>
      <c r="G8234">
        <v>32.475932</v>
      </c>
      <c r="H8234" t="s">
        <v>15</v>
      </c>
      <c r="I8234">
        <v>130.607123</v>
      </c>
      <c r="J8234" t="s">
        <v>15</v>
      </c>
      <c r="K8234" t="s">
        <v>15</v>
      </c>
      <c r="L8234" t="s">
        <v>15</v>
      </c>
      <c r="M8234" t="s">
        <v>17</v>
      </c>
      <c r="N8234">
        <v>759</v>
      </c>
      <c r="O8234">
        <v>64</v>
      </c>
    </row>
    <row r="8235" spans="1:15" x14ac:dyDescent="0.4">
      <c r="A8235" s="1">
        <v>42545.862395833334</v>
      </c>
      <c r="B8235" t="s">
        <v>15</v>
      </c>
      <c r="C8235">
        <v>100111</v>
      </c>
      <c r="D8235" t="s">
        <v>16</v>
      </c>
      <c r="E8235">
        <v>5</v>
      </c>
      <c r="F8235">
        <v>67393980</v>
      </c>
      <c r="G8235">
        <v>32.475932</v>
      </c>
      <c r="H8235" t="s">
        <v>15</v>
      </c>
      <c r="I8235">
        <v>130.607123</v>
      </c>
      <c r="J8235" t="s">
        <v>15</v>
      </c>
      <c r="K8235" t="s">
        <v>15</v>
      </c>
      <c r="L8235" t="s">
        <v>15</v>
      </c>
      <c r="M8235" t="s">
        <v>17</v>
      </c>
      <c r="N8235">
        <v>759</v>
      </c>
      <c r="O8235">
        <v>88</v>
      </c>
    </row>
    <row r="8236" spans="1:15" x14ac:dyDescent="0.4">
      <c r="A8236" s="1">
        <v>42545.851793981485</v>
      </c>
      <c r="B8236" t="s">
        <v>15</v>
      </c>
      <c r="C8236">
        <v>100111</v>
      </c>
      <c r="D8236" t="s">
        <v>16</v>
      </c>
      <c r="E8236">
        <v>5</v>
      </c>
      <c r="F8236">
        <v>67393804</v>
      </c>
      <c r="G8236">
        <v>32.475932</v>
      </c>
      <c r="H8236" t="s">
        <v>15</v>
      </c>
      <c r="I8236">
        <v>130.607123</v>
      </c>
      <c r="J8236" t="s">
        <v>15</v>
      </c>
      <c r="K8236" t="s">
        <v>15</v>
      </c>
      <c r="L8236" t="s">
        <v>15</v>
      </c>
      <c r="M8236" t="s">
        <v>17</v>
      </c>
      <c r="N8236">
        <v>759</v>
      </c>
      <c r="O8236">
        <v>76</v>
      </c>
    </row>
    <row r="8237" spans="1:15" x14ac:dyDescent="0.4">
      <c r="A8237" s="1">
        <v>42545.855324074073</v>
      </c>
      <c r="B8237" t="s">
        <v>15</v>
      </c>
      <c r="C8237">
        <v>100111</v>
      </c>
      <c r="D8237" t="s">
        <v>16</v>
      </c>
      <c r="E8237">
        <v>5</v>
      </c>
      <c r="F8237">
        <v>67393864</v>
      </c>
      <c r="G8237">
        <v>32.475932</v>
      </c>
      <c r="H8237" t="s">
        <v>15</v>
      </c>
      <c r="I8237">
        <v>130.607123</v>
      </c>
      <c r="J8237" t="s">
        <v>15</v>
      </c>
      <c r="K8237" t="s">
        <v>15</v>
      </c>
      <c r="L8237" t="s">
        <v>15</v>
      </c>
      <c r="M8237" t="s">
        <v>17</v>
      </c>
      <c r="N8237">
        <v>759</v>
      </c>
      <c r="O8237">
        <v>58</v>
      </c>
    </row>
    <row r="8238" spans="1:15" x14ac:dyDescent="0.4">
      <c r="A8238" s="1">
        <v>42545.876574074071</v>
      </c>
      <c r="B8238" t="s">
        <v>15</v>
      </c>
      <c r="C8238">
        <v>100111</v>
      </c>
      <c r="D8238" t="s">
        <v>16</v>
      </c>
      <c r="E8238">
        <v>5</v>
      </c>
      <c r="F8238">
        <v>67394209</v>
      </c>
      <c r="G8238">
        <v>32.475932</v>
      </c>
      <c r="H8238" t="s">
        <v>15</v>
      </c>
      <c r="I8238">
        <v>130.607123</v>
      </c>
      <c r="J8238" t="s">
        <v>15</v>
      </c>
      <c r="K8238" t="s">
        <v>15</v>
      </c>
      <c r="L8238" t="s">
        <v>15</v>
      </c>
      <c r="M8238" t="s">
        <v>17</v>
      </c>
      <c r="N8238">
        <v>759</v>
      </c>
      <c r="O8238">
        <v>54</v>
      </c>
    </row>
    <row r="8239" spans="1:15" x14ac:dyDescent="0.4">
      <c r="A8239" s="1">
        <v>42545.869479166664</v>
      </c>
      <c r="B8239" t="s">
        <v>15</v>
      </c>
      <c r="C8239">
        <v>100111</v>
      </c>
      <c r="D8239" t="s">
        <v>16</v>
      </c>
      <c r="E8239">
        <v>5</v>
      </c>
      <c r="F8239">
        <v>67394094</v>
      </c>
      <c r="G8239">
        <v>32.475932</v>
      </c>
      <c r="H8239" t="s">
        <v>15</v>
      </c>
      <c r="I8239">
        <v>130.607123</v>
      </c>
      <c r="J8239" t="s">
        <v>15</v>
      </c>
      <c r="K8239" t="s">
        <v>15</v>
      </c>
      <c r="L8239" t="s">
        <v>15</v>
      </c>
      <c r="M8239" t="s">
        <v>17</v>
      </c>
      <c r="N8239">
        <v>759</v>
      </c>
      <c r="O8239">
        <v>64</v>
      </c>
    </row>
    <row r="8240" spans="1:15" x14ac:dyDescent="0.4">
      <c r="A8240" s="1">
        <v>42545.880104166667</v>
      </c>
      <c r="B8240" t="s">
        <v>15</v>
      </c>
      <c r="C8240">
        <v>100111</v>
      </c>
      <c r="D8240" t="s">
        <v>16</v>
      </c>
      <c r="E8240">
        <v>5</v>
      </c>
      <c r="F8240">
        <v>67394269</v>
      </c>
      <c r="G8240">
        <v>32.475932</v>
      </c>
      <c r="H8240" t="s">
        <v>15</v>
      </c>
      <c r="I8240">
        <v>130.607123</v>
      </c>
      <c r="J8240" t="s">
        <v>15</v>
      </c>
      <c r="K8240" t="s">
        <v>15</v>
      </c>
      <c r="L8240" t="s">
        <v>15</v>
      </c>
      <c r="M8240" t="s">
        <v>17</v>
      </c>
      <c r="N8240">
        <v>759</v>
      </c>
      <c r="O8240">
        <v>60</v>
      </c>
    </row>
    <row r="8241" spans="1:15" x14ac:dyDescent="0.4">
      <c r="A8241" s="1">
        <v>42545.865937499999</v>
      </c>
      <c r="B8241" t="s">
        <v>15</v>
      </c>
      <c r="C8241">
        <v>100111</v>
      </c>
      <c r="D8241" t="s">
        <v>16</v>
      </c>
      <c r="E8241">
        <v>5</v>
      </c>
      <c r="F8241">
        <v>67394035</v>
      </c>
      <c r="G8241">
        <v>32.475932</v>
      </c>
      <c r="H8241" t="s">
        <v>15</v>
      </c>
      <c r="I8241">
        <v>130.607123</v>
      </c>
      <c r="J8241" t="s">
        <v>15</v>
      </c>
      <c r="K8241" t="s">
        <v>15</v>
      </c>
      <c r="L8241" t="s">
        <v>15</v>
      </c>
      <c r="M8241" t="s">
        <v>17</v>
      </c>
      <c r="N8241">
        <v>759</v>
      </c>
      <c r="O8241">
        <v>60</v>
      </c>
    </row>
    <row r="8242" spans="1:15" x14ac:dyDescent="0.4">
      <c r="A8242" s="1">
        <v>42545.883634259262</v>
      </c>
      <c r="B8242" t="s">
        <v>15</v>
      </c>
      <c r="C8242">
        <v>100111</v>
      </c>
      <c r="D8242" t="s">
        <v>16</v>
      </c>
      <c r="E8242">
        <v>5</v>
      </c>
      <c r="F8242">
        <v>67394327</v>
      </c>
      <c r="G8242">
        <v>32.475932</v>
      </c>
      <c r="H8242" t="s">
        <v>15</v>
      </c>
      <c r="I8242">
        <v>130.607123</v>
      </c>
      <c r="J8242" t="s">
        <v>15</v>
      </c>
      <c r="K8242" t="s">
        <v>15</v>
      </c>
      <c r="L8242" t="s">
        <v>15</v>
      </c>
      <c r="M8242" t="s">
        <v>17</v>
      </c>
      <c r="N8242">
        <v>759</v>
      </c>
      <c r="O8242">
        <v>46</v>
      </c>
    </row>
    <row r="8243" spans="1:15" x14ac:dyDescent="0.4">
      <c r="A8243" s="1">
        <v>42545.887175925927</v>
      </c>
      <c r="B8243" t="s">
        <v>15</v>
      </c>
      <c r="C8243">
        <v>100111</v>
      </c>
      <c r="D8243" t="s">
        <v>16</v>
      </c>
      <c r="E8243">
        <v>5</v>
      </c>
      <c r="F8243">
        <v>67394385</v>
      </c>
      <c r="G8243">
        <v>32.475932</v>
      </c>
      <c r="H8243" t="s">
        <v>15</v>
      </c>
      <c r="I8243">
        <v>130.607123</v>
      </c>
      <c r="J8243" t="s">
        <v>15</v>
      </c>
      <c r="K8243" t="s">
        <v>15</v>
      </c>
      <c r="L8243" t="s">
        <v>15</v>
      </c>
      <c r="M8243" t="s">
        <v>17</v>
      </c>
      <c r="N8243">
        <v>759</v>
      </c>
      <c r="O8243">
        <v>60</v>
      </c>
    </row>
    <row r="8244" spans="1:15" x14ac:dyDescent="0.4">
      <c r="A8244" s="1">
        <v>42545.873020833336</v>
      </c>
      <c r="B8244" t="s">
        <v>15</v>
      </c>
      <c r="C8244">
        <v>100111</v>
      </c>
      <c r="D8244" t="s">
        <v>16</v>
      </c>
      <c r="E8244">
        <v>5</v>
      </c>
      <c r="F8244">
        <v>67394154</v>
      </c>
      <c r="G8244">
        <v>32.475932</v>
      </c>
      <c r="H8244" t="s">
        <v>15</v>
      </c>
      <c r="I8244">
        <v>130.607123</v>
      </c>
      <c r="J8244" t="s">
        <v>15</v>
      </c>
      <c r="K8244" t="s">
        <v>15</v>
      </c>
      <c r="L8244" t="s">
        <v>15</v>
      </c>
      <c r="M8244" t="s">
        <v>17</v>
      </c>
      <c r="N8244">
        <v>759</v>
      </c>
      <c r="O8244">
        <v>59</v>
      </c>
    </row>
    <row r="8245" spans="1:15" x14ac:dyDescent="0.4">
      <c r="A8245" s="1">
        <v>42545.894293981481</v>
      </c>
      <c r="B8245" t="s">
        <v>15</v>
      </c>
      <c r="C8245">
        <v>100111</v>
      </c>
      <c r="D8245" t="s">
        <v>16</v>
      </c>
      <c r="E8245">
        <v>5</v>
      </c>
      <c r="F8245">
        <v>67394498</v>
      </c>
      <c r="G8245">
        <v>32.475932</v>
      </c>
      <c r="H8245" t="s">
        <v>15</v>
      </c>
      <c r="I8245">
        <v>130.607123</v>
      </c>
      <c r="J8245" t="s">
        <v>15</v>
      </c>
      <c r="K8245" t="s">
        <v>15</v>
      </c>
      <c r="L8245" t="s">
        <v>15</v>
      </c>
      <c r="M8245" t="s">
        <v>17</v>
      </c>
      <c r="N8245">
        <v>759</v>
      </c>
      <c r="O8245">
        <v>67</v>
      </c>
    </row>
    <row r="8246" spans="1:15" x14ac:dyDescent="0.4">
      <c r="A8246" s="1">
        <v>42545.890740740739</v>
      </c>
      <c r="B8246" t="s">
        <v>15</v>
      </c>
      <c r="C8246">
        <v>100111</v>
      </c>
      <c r="D8246" t="s">
        <v>16</v>
      </c>
      <c r="E8246">
        <v>5</v>
      </c>
      <c r="F8246">
        <v>67394442</v>
      </c>
      <c r="G8246">
        <v>32.475932</v>
      </c>
      <c r="H8246" t="s">
        <v>15</v>
      </c>
      <c r="I8246">
        <v>130.607123</v>
      </c>
      <c r="J8246" t="s">
        <v>15</v>
      </c>
      <c r="K8246" t="s">
        <v>15</v>
      </c>
      <c r="L8246" t="s">
        <v>15</v>
      </c>
      <c r="M8246" t="s">
        <v>17</v>
      </c>
      <c r="N8246">
        <v>759</v>
      </c>
      <c r="O8246">
        <v>53</v>
      </c>
    </row>
    <row r="8247" spans="1:15" x14ac:dyDescent="0.4">
      <c r="A8247" s="1">
        <v>42545.897835648146</v>
      </c>
      <c r="B8247" t="s">
        <v>15</v>
      </c>
      <c r="C8247">
        <v>100111</v>
      </c>
      <c r="D8247" t="s">
        <v>16</v>
      </c>
      <c r="E8247">
        <v>5</v>
      </c>
      <c r="F8247">
        <v>67394557</v>
      </c>
      <c r="G8247">
        <v>32.475932</v>
      </c>
      <c r="H8247" t="s">
        <v>15</v>
      </c>
      <c r="I8247">
        <v>130.607123</v>
      </c>
      <c r="J8247" t="s">
        <v>15</v>
      </c>
      <c r="K8247" t="s">
        <v>15</v>
      </c>
      <c r="L8247" t="s">
        <v>15</v>
      </c>
      <c r="M8247" t="s">
        <v>17</v>
      </c>
      <c r="N8247">
        <v>759</v>
      </c>
      <c r="O8247">
        <v>61</v>
      </c>
    </row>
    <row r="8248" spans="1:15" x14ac:dyDescent="0.4">
      <c r="A8248" s="1">
        <v>42545.926168981481</v>
      </c>
      <c r="B8248" t="s">
        <v>15</v>
      </c>
      <c r="C8248">
        <v>100111</v>
      </c>
      <c r="D8248" t="s">
        <v>16</v>
      </c>
      <c r="E8248">
        <v>5</v>
      </c>
      <c r="F8248">
        <v>67394922</v>
      </c>
      <c r="G8248">
        <v>32.475932</v>
      </c>
      <c r="H8248" t="s">
        <v>15</v>
      </c>
      <c r="I8248">
        <v>130.607123</v>
      </c>
      <c r="J8248" t="s">
        <v>15</v>
      </c>
      <c r="K8248" t="s">
        <v>15</v>
      </c>
      <c r="L8248" t="s">
        <v>15</v>
      </c>
      <c r="M8248" t="s">
        <v>17</v>
      </c>
      <c r="N8248">
        <v>759</v>
      </c>
      <c r="O8248">
        <v>64</v>
      </c>
    </row>
    <row r="8249" spans="1:15" x14ac:dyDescent="0.4">
      <c r="A8249" s="1">
        <v>42545.91909722222</v>
      </c>
      <c r="B8249" t="s">
        <v>15</v>
      </c>
      <c r="C8249">
        <v>100111</v>
      </c>
      <c r="D8249" t="s">
        <v>16</v>
      </c>
      <c r="E8249">
        <v>5</v>
      </c>
      <c r="F8249">
        <v>67394801</v>
      </c>
      <c r="G8249">
        <v>32.475932</v>
      </c>
      <c r="H8249" t="s">
        <v>15</v>
      </c>
      <c r="I8249">
        <v>130.607123</v>
      </c>
      <c r="J8249" t="s">
        <v>15</v>
      </c>
      <c r="K8249" t="s">
        <v>15</v>
      </c>
      <c r="L8249" t="s">
        <v>15</v>
      </c>
      <c r="M8249" t="s">
        <v>17</v>
      </c>
      <c r="N8249">
        <v>759</v>
      </c>
      <c r="O8249">
        <v>52</v>
      </c>
    </row>
    <row r="8250" spans="1:15" x14ac:dyDescent="0.4">
      <c r="A8250" s="1">
        <v>42545.908472222225</v>
      </c>
      <c r="B8250" t="s">
        <v>15</v>
      </c>
      <c r="C8250">
        <v>100111</v>
      </c>
      <c r="D8250" t="s">
        <v>16</v>
      </c>
      <c r="E8250">
        <v>5</v>
      </c>
      <c r="F8250">
        <v>67394624</v>
      </c>
      <c r="G8250">
        <v>32.475932</v>
      </c>
      <c r="H8250" t="s">
        <v>15</v>
      </c>
      <c r="I8250">
        <v>130.607123</v>
      </c>
      <c r="J8250" t="s">
        <v>15</v>
      </c>
      <c r="K8250" t="s">
        <v>15</v>
      </c>
      <c r="L8250" t="s">
        <v>15</v>
      </c>
      <c r="M8250" t="s">
        <v>17</v>
      </c>
      <c r="N8250">
        <v>759</v>
      </c>
      <c r="O8250">
        <v>54</v>
      </c>
    </row>
    <row r="8251" spans="1:15" x14ac:dyDescent="0.4">
      <c r="A8251" s="1">
        <v>42545.915555555555</v>
      </c>
      <c r="B8251" t="s">
        <v>15</v>
      </c>
      <c r="C8251">
        <v>100111</v>
      </c>
      <c r="D8251" t="s">
        <v>16</v>
      </c>
      <c r="E8251">
        <v>5</v>
      </c>
      <c r="F8251">
        <v>67394741</v>
      </c>
      <c r="G8251">
        <v>32.475932</v>
      </c>
      <c r="H8251" t="s">
        <v>15</v>
      </c>
      <c r="I8251">
        <v>130.607123</v>
      </c>
      <c r="J8251" t="s">
        <v>15</v>
      </c>
      <c r="K8251" t="s">
        <v>15</v>
      </c>
      <c r="L8251" t="s">
        <v>15</v>
      </c>
      <c r="M8251" t="s">
        <v>17</v>
      </c>
      <c r="N8251">
        <v>759</v>
      </c>
      <c r="O8251">
        <v>47</v>
      </c>
    </row>
    <row r="8252" spans="1:15" x14ac:dyDescent="0.4">
      <c r="A8252" s="1">
        <v>42545.912002314813</v>
      </c>
      <c r="B8252" t="s">
        <v>15</v>
      </c>
      <c r="C8252">
        <v>100111</v>
      </c>
      <c r="D8252" t="s">
        <v>16</v>
      </c>
      <c r="E8252">
        <v>5</v>
      </c>
      <c r="F8252">
        <v>67394687</v>
      </c>
      <c r="G8252">
        <v>32.475932</v>
      </c>
      <c r="H8252" t="s">
        <v>15</v>
      </c>
      <c r="I8252">
        <v>130.607123</v>
      </c>
      <c r="J8252" t="s">
        <v>15</v>
      </c>
      <c r="K8252" t="s">
        <v>15</v>
      </c>
      <c r="L8252" t="s">
        <v>15</v>
      </c>
      <c r="M8252" t="s">
        <v>17</v>
      </c>
      <c r="N8252">
        <v>759</v>
      </c>
      <c r="O8252">
        <v>64</v>
      </c>
    </row>
    <row r="8253" spans="1:15" x14ac:dyDescent="0.4">
      <c r="A8253" s="1">
        <v>42545.933229166665</v>
      </c>
      <c r="B8253" t="s">
        <v>15</v>
      </c>
      <c r="C8253">
        <v>100111</v>
      </c>
      <c r="D8253" t="s">
        <v>16</v>
      </c>
      <c r="E8253">
        <v>5</v>
      </c>
      <c r="F8253">
        <v>67395039</v>
      </c>
      <c r="G8253">
        <v>32.475932</v>
      </c>
      <c r="H8253" t="s">
        <v>15</v>
      </c>
      <c r="I8253">
        <v>130.607123</v>
      </c>
      <c r="J8253" t="s">
        <v>15</v>
      </c>
      <c r="K8253" t="s">
        <v>15</v>
      </c>
      <c r="L8253" t="s">
        <v>15</v>
      </c>
      <c r="M8253" t="s">
        <v>17</v>
      </c>
      <c r="N8253">
        <v>759</v>
      </c>
      <c r="O8253">
        <v>80</v>
      </c>
    </row>
    <row r="8254" spans="1:15" x14ac:dyDescent="0.4">
      <c r="A8254" s="1">
        <v>42545.936793981484</v>
      </c>
      <c r="B8254" t="s">
        <v>15</v>
      </c>
      <c r="C8254">
        <v>100111</v>
      </c>
      <c r="D8254" t="s">
        <v>16</v>
      </c>
      <c r="E8254">
        <v>5</v>
      </c>
      <c r="F8254">
        <v>67395109</v>
      </c>
      <c r="G8254">
        <v>32.475932</v>
      </c>
      <c r="H8254" t="s">
        <v>15</v>
      </c>
      <c r="I8254">
        <v>130.607123</v>
      </c>
      <c r="J8254" t="s">
        <v>15</v>
      </c>
      <c r="K8254" t="s">
        <v>15</v>
      </c>
      <c r="L8254" t="s">
        <v>15</v>
      </c>
      <c r="M8254" t="s">
        <v>17</v>
      </c>
      <c r="N8254">
        <v>759</v>
      </c>
      <c r="O8254">
        <v>75</v>
      </c>
    </row>
    <row r="8255" spans="1:15" x14ac:dyDescent="0.4">
      <c r="A8255" s="1">
        <v>42545.922627314816</v>
      </c>
      <c r="B8255" t="s">
        <v>15</v>
      </c>
      <c r="C8255">
        <v>100111</v>
      </c>
      <c r="D8255" t="s">
        <v>16</v>
      </c>
      <c r="E8255">
        <v>5</v>
      </c>
      <c r="F8255">
        <v>67394863</v>
      </c>
      <c r="G8255">
        <v>32.475932</v>
      </c>
      <c r="H8255" t="s">
        <v>15</v>
      </c>
      <c r="I8255">
        <v>130.607123</v>
      </c>
      <c r="J8255" t="s">
        <v>15</v>
      </c>
      <c r="K8255" t="s">
        <v>15</v>
      </c>
      <c r="L8255" t="s">
        <v>15</v>
      </c>
      <c r="M8255" t="s">
        <v>17</v>
      </c>
      <c r="N8255">
        <v>759</v>
      </c>
      <c r="O8255">
        <v>63</v>
      </c>
    </row>
    <row r="8256" spans="1:15" x14ac:dyDescent="0.4">
      <c r="A8256" s="1">
        <v>42545.943865740737</v>
      </c>
      <c r="B8256" t="s">
        <v>15</v>
      </c>
      <c r="C8256">
        <v>100111</v>
      </c>
      <c r="D8256" t="s">
        <v>16</v>
      </c>
      <c r="E8256">
        <v>5</v>
      </c>
      <c r="F8256">
        <v>67395216</v>
      </c>
      <c r="G8256">
        <v>32.475932</v>
      </c>
      <c r="H8256" t="s">
        <v>15</v>
      </c>
      <c r="I8256">
        <v>130.607123</v>
      </c>
      <c r="J8256" t="s">
        <v>15</v>
      </c>
      <c r="K8256" t="s">
        <v>15</v>
      </c>
      <c r="L8256" t="s">
        <v>15</v>
      </c>
      <c r="M8256" t="s">
        <v>17</v>
      </c>
      <c r="N8256">
        <v>759</v>
      </c>
      <c r="O8256">
        <v>66</v>
      </c>
    </row>
    <row r="8257" spans="1:15" x14ac:dyDescent="0.4">
      <c r="A8257" s="1">
        <v>42545.929710648146</v>
      </c>
      <c r="B8257" t="s">
        <v>15</v>
      </c>
      <c r="C8257">
        <v>100111</v>
      </c>
      <c r="D8257" t="s">
        <v>16</v>
      </c>
      <c r="E8257">
        <v>5</v>
      </c>
      <c r="F8257">
        <v>67394981</v>
      </c>
      <c r="G8257">
        <v>32.475932</v>
      </c>
      <c r="H8257" t="s">
        <v>15</v>
      </c>
      <c r="I8257">
        <v>130.607123</v>
      </c>
      <c r="J8257" t="s">
        <v>15</v>
      </c>
      <c r="K8257" t="s">
        <v>15</v>
      </c>
      <c r="L8257" t="s">
        <v>15</v>
      </c>
      <c r="M8257" t="s">
        <v>17</v>
      </c>
      <c r="N8257">
        <v>759</v>
      </c>
      <c r="O8257">
        <v>69</v>
      </c>
    </row>
    <row r="8258" spans="1:15" x14ac:dyDescent="0.4">
      <c r="A8258" s="1">
        <v>42545.950949074075</v>
      </c>
      <c r="B8258" t="s">
        <v>15</v>
      </c>
      <c r="C8258">
        <v>100111</v>
      </c>
      <c r="D8258" t="s">
        <v>16</v>
      </c>
      <c r="E8258">
        <v>5</v>
      </c>
      <c r="F8258">
        <v>67395343</v>
      </c>
      <c r="G8258">
        <v>32.475932</v>
      </c>
      <c r="H8258" t="s">
        <v>15</v>
      </c>
      <c r="I8258">
        <v>130.607123</v>
      </c>
      <c r="J8258" t="s">
        <v>15</v>
      </c>
      <c r="K8258" t="s">
        <v>15</v>
      </c>
      <c r="L8258" t="s">
        <v>15</v>
      </c>
      <c r="M8258" t="s">
        <v>17</v>
      </c>
      <c r="N8258">
        <v>759</v>
      </c>
      <c r="O8258">
        <v>57</v>
      </c>
    </row>
    <row r="8259" spans="1:15" x14ac:dyDescent="0.4">
      <c r="A8259" s="1">
        <v>42545.940324074072</v>
      </c>
      <c r="B8259" t="s">
        <v>15</v>
      </c>
      <c r="C8259">
        <v>100111</v>
      </c>
      <c r="D8259" t="s">
        <v>16</v>
      </c>
      <c r="E8259">
        <v>5</v>
      </c>
      <c r="F8259">
        <v>67395159</v>
      </c>
      <c r="G8259">
        <v>32.475932</v>
      </c>
      <c r="H8259" t="s">
        <v>15</v>
      </c>
      <c r="I8259">
        <v>130.607123</v>
      </c>
      <c r="J8259" t="s">
        <v>15</v>
      </c>
      <c r="K8259" t="s">
        <v>15</v>
      </c>
      <c r="L8259" t="s">
        <v>15</v>
      </c>
      <c r="M8259" t="s">
        <v>17</v>
      </c>
      <c r="N8259">
        <v>759</v>
      </c>
      <c r="O8259">
        <v>59</v>
      </c>
    </row>
    <row r="8260" spans="1:15" x14ac:dyDescent="0.4">
      <c r="A8260" s="1">
        <v>42545.958055555559</v>
      </c>
      <c r="B8260" t="s">
        <v>15</v>
      </c>
      <c r="C8260">
        <v>100111</v>
      </c>
      <c r="D8260" t="s">
        <v>16</v>
      </c>
      <c r="E8260">
        <v>5</v>
      </c>
      <c r="F8260">
        <v>67395453</v>
      </c>
      <c r="G8260">
        <v>32.475932</v>
      </c>
      <c r="H8260" t="s">
        <v>15</v>
      </c>
      <c r="I8260">
        <v>130.607123</v>
      </c>
      <c r="J8260" t="s">
        <v>15</v>
      </c>
      <c r="K8260" t="s">
        <v>15</v>
      </c>
      <c r="L8260" t="s">
        <v>15</v>
      </c>
      <c r="M8260" t="s">
        <v>17</v>
      </c>
      <c r="N8260">
        <v>759</v>
      </c>
      <c r="O8260">
        <v>60</v>
      </c>
    </row>
    <row r="8261" spans="1:15" x14ac:dyDescent="0.4">
      <c r="A8261" s="1">
        <v>42545.94740740741</v>
      </c>
      <c r="B8261" t="s">
        <v>15</v>
      </c>
      <c r="C8261">
        <v>100111</v>
      </c>
      <c r="D8261" t="s">
        <v>16</v>
      </c>
      <c r="E8261">
        <v>5</v>
      </c>
      <c r="F8261">
        <v>67395277</v>
      </c>
      <c r="G8261">
        <v>32.475932</v>
      </c>
      <c r="H8261" t="s">
        <v>15</v>
      </c>
      <c r="I8261">
        <v>130.607123</v>
      </c>
      <c r="J8261" t="s">
        <v>15</v>
      </c>
      <c r="K8261" t="s">
        <v>15</v>
      </c>
      <c r="L8261" t="s">
        <v>15</v>
      </c>
      <c r="M8261" t="s">
        <v>17</v>
      </c>
      <c r="N8261">
        <v>759</v>
      </c>
      <c r="O8261">
        <v>63</v>
      </c>
    </row>
    <row r="8262" spans="1:15" x14ac:dyDescent="0.4">
      <c r="A8262" s="1">
        <v>42545.954502314817</v>
      </c>
      <c r="B8262" t="s">
        <v>15</v>
      </c>
      <c r="C8262">
        <v>100111</v>
      </c>
      <c r="D8262" t="s">
        <v>16</v>
      </c>
      <c r="E8262">
        <v>5</v>
      </c>
      <c r="F8262">
        <v>67395394</v>
      </c>
      <c r="G8262">
        <v>32.475932</v>
      </c>
      <c r="H8262" t="s">
        <v>15</v>
      </c>
      <c r="I8262">
        <v>130.607123</v>
      </c>
      <c r="J8262" t="s">
        <v>15</v>
      </c>
      <c r="K8262" t="s">
        <v>15</v>
      </c>
      <c r="L8262" t="s">
        <v>15</v>
      </c>
      <c r="M8262" t="s">
        <v>17</v>
      </c>
      <c r="N8262">
        <v>759</v>
      </c>
      <c r="O8262">
        <v>61</v>
      </c>
    </row>
    <row r="8263" spans="1:15" x14ac:dyDescent="0.4">
      <c r="A8263" s="1">
        <v>42545.961585648147</v>
      </c>
      <c r="B8263" t="s">
        <v>15</v>
      </c>
      <c r="C8263">
        <v>100111</v>
      </c>
      <c r="D8263" t="s">
        <v>16</v>
      </c>
      <c r="E8263">
        <v>5</v>
      </c>
      <c r="F8263">
        <v>67395510</v>
      </c>
      <c r="G8263">
        <v>32.475932</v>
      </c>
      <c r="H8263" t="s">
        <v>15</v>
      </c>
      <c r="I8263">
        <v>130.607123</v>
      </c>
      <c r="J8263" t="s">
        <v>15</v>
      </c>
      <c r="K8263" t="s">
        <v>15</v>
      </c>
      <c r="L8263" t="s">
        <v>15</v>
      </c>
      <c r="M8263" t="s">
        <v>17</v>
      </c>
      <c r="N8263">
        <v>759</v>
      </c>
      <c r="O8263">
        <v>86</v>
      </c>
    </row>
    <row r="8264" spans="1:15" x14ac:dyDescent="0.4">
      <c r="A8264" s="1">
        <v>42545.975752314815</v>
      </c>
      <c r="B8264" t="s">
        <v>15</v>
      </c>
      <c r="C8264">
        <v>100111</v>
      </c>
      <c r="D8264" t="s">
        <v>16</v>
      </c>
      <c r="E8264">
        <v>5</v>
      </c>
      <c r="F8264">
        <v>67395742</v>
      </c>
      <c r="G8264">
        <v>32.475932</v>
      </c>
      <c r="H8264" t="s">
        <v>15</v>
      </c>
      <c r="I8264">
        <v>130.607123</v>
      </c>
      <c r="J8264" t="s">
        <v>15</v>
      </c>
      <c r="K8264" t="s">
        <v>15</v>
      </c>
      <c r="L8264" t="s">
        <v>15</v>
      </c>
      <c r="M8264" t="s">
        <v>17</v>
      </c>
      <c r="N8264">
        <v>759</v>
      </c>
      <c r="O8264">
        <v>60</v>
      </c>
    </row>
    <row r="8265" spans="1:15" x14ac:dyDescent="0.4">
      <c r="A8265" s="1">
        <v>42545.965115740742</v>
      </c>
      <c r="B8265" t="s">
        <v>15</v>
      </c>
      <c r="C8265">
        <v>100111</v>
      </c>
      <c r="D8265" t="s">
        <v>16</v>
      </c>
      <c r="E8265">
        <v>5</v>
      </c>
      <c r="F8265">
        <v>67395566</v>
      </c>
      <c r="G8265">
        <v>32.475932</v>
      </c>
      <c r="H8265" t="s">
        <v>15</v>
      </c>
      <c r="I8265">
        <v>130.607123</v>
      </c>
      <c r="J8265" t="s">
        <v>15</v>
      </c>
      <c r="K8265" t="s">
        <v>15</v>
      </c>
      <c r="L8265" t="s">
        <v>15</v>
      </c>
      <c r="M8265" t="s">
        <v>17</v>
      </c>
      <c r="N8265">
        <v>759</v>
      </c>
      <c r="O8265">
        <v>68</v>
      </c>
    </row>
    <row r="8266" spans="1:15" x14ac:dyDescent="0.4">
      <c r="A8266" s="1">
        <v>42545.972210648149</v>
      </c>
      <c r="B8266" t="s">
        <v>15</v>
      </c>
      <c r="C8266">
        <v>100111</v>
      </c>
      <c r="D8266" t="s">
        <v>16</v>
      </c>
      <c r="E8266">
        <v>5</v>
      </c>
      <c r="F8266">
        <v>67395683</v>
      </c>
      <c r="G8266">
        <v>32.475932</v>
      </c>
      <c r="H8266" t="s">
        <v>15</v>
      </c>
      <c r="I8266">
        <v>130.607123</v>
      </c>
      <c r="J8266" t="s">
        <v>15</v>
      </c>
      <c r="K8266" t="s">
        <v>15</v>
      </c>
      <c r="L8266" t="s">
        <v>15</v>
      </c>
      <c r="M8266" t="s">
        <v>17</v>
      </c>
      <c r="N8266">
        <v>759</v>
      </c>
      <c r="O8266">
        <v>62</v>
      </c>
    </row>
    <row r="8267" spans="1:15" x14ac:dyDescent="0.4">
      <c r="A8267" s="1">
        <v>42545.97929398148</v>
      </c>
      <c r="B8267" t="s">
        <v>15</v>
      </c>
      <c r="C8267">
        <v>100111</v>
      </c>
      <c r="D8267" t="s">
        <v>16</v>
      </c>
      <c r="E8267">
        <v>5</v>
      </c>
      <c r="F8267">
        <v>67395798</v>
      </c>
      <c r="G8267">
        <v>32.475932</v>
      </c>
      <c r="H8267" t="s">
        <v>15</v>
      </c>
      <c r="I8267">
        <v>130.607123</v>
      </c>
      <c r="J8267" t="s">
        <v>15</v>
      </c>
      <c r="K8267" t="s">
        <v>15</v>
      </c>
      <c r="L8267" t="s">
        <v>15</v>
      </c>
      <c r="M8267" t="s">
        <v>17</v>
      </c>
      <c r="N8267">
        <v>759</v>
      </c>
      <c r="O8267">
        <v>74</v>
      </c>
    </row>
    <row r="8268" spans="1:15" x14ac:dyDescent="0.4">
      <c r="A8268" s="1">
        <v>42545.986354166664</v>
      </c>
      <c r="B8268" t="s">
        <v>15</v>
      </c>
      <c r="C8268">
        <v>100111</v>
      </c>
      <c r="D8268" t="s">
        <v>16</v>
      </c>
      <c r="E8268">
        <v>5</v>
      </c>
      <c r="F8268">
        <v>67395912</v>
      </c>
      <c r="G8268">
        <v>32.475932</v>
      </c>
      <c r="H8268" t="s">
        <v>15</v>
      </c>
      <c r="I8268">
        <v>130.607123</v>
      </c>
      <c r="J8268" t="s">
        <v>15</v>
      </c>
      <c r="K8268" t="s">
        <v>15</v>
      </c>
      <c r="L8268" t="s">
        <v>15</v>
      </c>
      <c r="M8268" t="s">
        <v>17</v>
      </c>
      <c r="N8268">
        <v>759</v>
      </c>
      <c r="O8268">
        <v>65</v>
      </c>
    </row>
    <row r="8269" spans="1:15" x14ac:dyDescent="0.4">
      <c r="A8269" s="1">
        <v>42545.968668981484</v>
      </c>
      <c r="B8269" t="s">
        <v>15</v>
      </c>
      <c r="C8269">
        <v>100111</v>
      </c>
      <c r="D8269" t="s">
        <v>16</v>
      </c>
      <c r="E8269">
        <v>5</v>
      </c>
      <c r="F8269">
        <v>67395624</v>
      </c>
      <c r="G8269">
        <v>32.475932</v>
      </c>
      <c r="H8269" t="s">
        <v>15</v>
      </c>
      <c r="I8269">
        <v>130.607123</v>
      </c>
      <c r="J8269" t="s">
        <v>15</v>
      </c>
      <c r="K8269" t="s">
        <v>15</v>
      </c>
      <c r="L8269" t="s">
        <v>15</v>
      </c>
      <c r="M8269" t="s">
        <v>17</v>
      </c>
      <c r="N8269">
        <v>759</v>
      </c>
      <c r="O8269">
        <v>40</v>
      </c>
    </row>
    <row r="8270" spans="1:15" x14ac:dyDescent="0.4">
      <c r="A8270" s="1">
        <v>42545.993449074071</v>
      </c>
      <c r="B8270" t="s">
        <v>15</v>
      </c>
      <c r="C8270">
        <v>100111</v>
      </c>
      <c r="D8270" t="s">
        <v>16</v>
      </c>
      <c r="E8270">
        <v>5</v>
      </c>
      <c r="F8270">
        <v>67396021</v>
      </c>
      <c r="G8270">
        <v>32.475932</v>
      </c>
      <c r="H8270" t="s">
        <v>15</v>
      </c>
      <c r="I8270">
        <v>130.607123</v>
      </c>
      <c r="J8270" t="s">
        <v>15</v>
      </c>
      <c r="K8270" t="s">
        <v>15</v>
      </c>
      <c r="L8270" t="s">
        <v>15</v>
      </c>
      <c r="M8270" t="s">
        <v>17</v>
      </c>
      <c r="N8270">
        <v>759</v>
      </c>
      <c r="O8270">
        <v>79</v>
      </c>
    </row>
    <row r="8271" spans="1:15" x14ac:dyDescent="0.4">
      <c r="A8271" s="1">
        <v>42545.982824074075</v>
      </c>
      <c r="B8271" t="s">
        <v>15</v>
      </c>
      <c r="C8271">
        <v>100111</v>
      </c>
      <c r="D8271" t="s">
        <v>16</v>
      </c>
      <c r="E8271">
        <v>5</v>
      </c>
      <c r="F8271">
        <v>67395855</v>
      </c>
      <c r="G8271">
        <v>32.475932</v>
      </c>
      <c r="H8271" t="s">
        <v>15</v>
      </c>
      <c r="I8271">
        <v>130.607123</v>
      </c>
      <c r="J8271" t="s">
        <v>15</v>
      </c>
      <c r="K8271" t="s">
        <v>15</v>
      </c>
      <c r="L8271" t="s">
        <v>15</v>
      </c>
      <c r="M8271" t="s">
        <v>17</v>
      </c>
      <c r="N8271">
        <v>759</v>
      </c>
      <c r="O8271">
        <v>70</v>
      </c>
    </row>
    <row r="8272" spans="1:15" x14ac:dyDescent="0.4">
      <c r="A8272" s="1">
        <v>42545.996979166666</v>
      </c>
      <c r="B8272" t="s">
        <v>15</v>
      </c>
      <c r="C8272">
        <v>100111</v>
      </c>
      <c r="D8272" t="s">
        <v>16</v>
      </c>
      <c r="E8272">
        <v>5</v>
      </c>
      <c r="F8272">
        <v>67396080</v>
      </c>
      <c r="G8272">
        <v>32.475932</v>
      </c>
      <c r="H8272" t="s">
        <v>15</v>
      </c>
      <c r="I8272">
        <v>130.607123</v>
      </c>
      <c r="J8272" t="s">
        <v>15</v>
      </c>
      <c r="K8272" t="s">
        <v>15</v>
      </c>
      <c r="L8272" t="s">
        <v>15</v>
      </c>
      <c r="M8272" t="s">
        <v>17</v>
      </c>
      <c r="N8272">
        <v>759</v>
      </c>
      <c r="O8272">
        <v>59</v>
      </c>
    </row>
    <row r="8273" spans="1:15" x14ac:dyDescent="0.4">
      <c r="A8273" s="1">
        <v>42546.000520833331</v>
      </c>
      <c r="B8273" t="s">
        <v>15</v>
      </c>
      <c r="C8273">
        <v>100111</v>
      </c>
      <c r="D8273" t="s">
        <v>16</v>
      </c>
      <c r="E8273">
        <v>5</v>
      </c>
      <c r="F8273">
        <v>67396139</v>
      </c>
      <c r="G8273">
        <v>32.475932</v>
      </c>
      <c r="H8273" t="s">
        <v>15</v>
      </c>
      <c r="I8273">
        <v>130.607123</v>
      </c>
      <c r="J8273" t="s">
        <v>15</v>
      </c>
      <c r="K8273" t="s">
        <v>15</v>
      </c>
      <c r="L8273" t="s">
        <v>15</v>
      </c>
      <c r="M8273" t="s">
        <v>17</v>
      </c>
      <c r="N8273">
        <v>759</v>
      </c>
      <c r="O8273">
        <v>65</v>
      </c>
    </row>
    <row r="8274" spans="1:15" x14ac:dyDescent="0.4">
      <c r="A8274" s="1">
        <v>42546.007604166669</v>
      </c>
      <c r="B8274" t="s">
        <v>15</v>
      </c>
      <c r="C8274">
        <v>100111</v>
      </c>
      <c r="D8274" t="s">
        <v>16</v>
      </c>
      <c r="E8274">
        <v>5</v>
      </c>
      <c r="F8274">
        <v>67396251</v>
      </c>
      <c r="G8274">
        <v>32.475932</v>
      </c>
      <c r="H8274" t="s">
        <v>15</v>
      </c>
      <c r="I8274">
        <v>130.607123</v>
      </c>
      <c r="J8274" t="s">
        <v>15</v>
      </c>
      <c r="K8274" t="s">
        <v>15</v>
      </c>
      <c r="L8274" t="s">
        <v>15</v>
      </c>
      <c r="M8274" t="s">
        <v>17</v>
      </c>
      <c r="N8274">
        <v>759</v>
      </c>
      <c r="O8274">
        <v>60</v>
      </c>
    </row>
    <row r="8275" spans="1:15" x14ac:dyDescent="0.4">
      <c r="A8275" s="1">
        <v>42546.004062499997</v>
      </c>
      <c r="B8275" t="s">
        <v>15</v>
      </c>
      <c r="C8275">
        <v>100111</v>
      </c>
      <c r="D8275" t="s">
        <v>16</v>
      </c>
      <c r="E8275">
        <v>5</v>
      </c>
      <c r="F8275">
        <v>67396195</v>
      </c>
      <c r="G8275">
        <v>32.475932</v>
      </c>
      <c r="H8275" t="s">
        <v>15</v>
      </c>
      <c r="I8275">
        <v>130.607123</v>
      </c>
      <c r="J8275" t="s">
        <v>15</v>
      </c>
      <c r="K8275" t="s">
        <v>15</v>
      </c>
      <c r="L8275" t="s">
        <v>15</v>
      </c>
      <c r="M8275" t="s">
        <v>17</v>
      </c>
      <c r="N8275">
        <v>759</v>
      </c>
      <c r="O8275">
        <v>75</v>
      </c>
    </row>
    <row r="8276" spans="1:15" x14ac:dyDescent="0.4">
      <c r="A8276" s="1">
        <v>42546.014722222222</v>
      </c>
      <c r="B8276" t="s">
        <v>15</v>
      </c>
      <c r="C8276">
        <v>100111</v>
      </c>
      <c r="D8276" t="s">
        <v>16</v>
      </c>
      <c r="E8276">
        <v>5</v>
      </c>
      <c r="F8276">
        <v>67396362</v>
      </c>
      <c r="G8276">
        <v>32.475932</v>
      </c>
      <c r="H8276" t="s">
        <v>15</v>
      </c>
      <c r="I8276">
        <v>130.607123</v>
      </c>
      <c r="J8276" t="s">
        <v>15</v>
      </c>
      <c r="K8276" t="s">
        <v>15</v>
      </c>
      <c r="L8276" t="s">
        <v>15</v>
      </c>
      <c r="M8276" t="s">
        <v>17</v>
      </c>
      <c r="N8276">
        <v>759</v>
      </c>
      <c r="O8276">
        <v>70</v>
      </c>
    </row>
    <row r="8277" spans="1:15" x14ac:dyDescent="0.4">
      <c r="A8277" s="1">
        <v>42546.025335648148</v>
      </c>
      <c r="B8277" t="s">
        <v>15</v>
      </c>
      <c r="C8277">
        <v>100111</v>
      </c>
      <c r="D8277" t="s">
        <v>16</v>
      </c>
      <c r="E8277">
        <v>5</v>
      </c>
      <c r="F8277">
        <v>67396532</v>
      </c>
      <c r="G8277">
        <v>32.475932</v>
      </c>
      <c r="H8277" t="s">
        <v>15</v>
      </c>
      <c r="I8277">
        <v>130.607123</v>
      </c>
      <c r="J8277" t="s">
        <v>15</v>
      </c>
      <c r="K8277" t="s">
        <v>15</v>
      </c>
      <c r="L8277" t="s">
        <v>15</v>
      </c>
      <c r="M8277" t="s">
        <v>17</v>
      </c>
      <c r="N8277">
        <v>759</v>
      </c>
      <c r="O8277">
        <v>65</v>
      </c>
    </row>
    <row r="8278" spans="1:15" x14ac:dyDescent="0.4">
      <c r="A8278" s="1">
        <v>42546.011157407411</v>
      </c>
      <c r="B8278" t="s">
        <v>15</v>
      </c>
      <c r="C8278">
        <v>100111</v>
      </c>
      <c r="D8278" t="s">
        <v>16</v>
      </c>
      <c r="E8278">
        <v>5</v>
      </c>
      <c r="F8278">
        <v>67396306</v>
      </c>
      <c r="G8278">
        <v>32.475932</v>
      </c>
      <c r="H8278" t="s">
        <v>15</v>
      </c>
      <c r="I8278">
        <v>130.607123</v>
      </c>
      <c r="J8278" t="s">
        <v>15</v>
      </c>
      <c r="K8278" t="s">
        <v>15</v>
      </c>
      <c r="L8278" t="s">
        <v>15</v>
      </c>
      <c r="M8278" t="s">
        <v>17</v>
      </c>
      <c r="N8278">
        <v>759</v>
      </c>
      <c r="O8278">
        <v>62</v>
      </c>
    </row>
    <row r="8279" spans="1:15" x14ac:dyDescent="0.4">
      <c r="A8279" s="1">
        <v>42546.028865740744</v>
      </c>
      <c r="B8279" t="s">
        <v>15</v>
      </c>
      <c r="C8279">
        <v>100111</v>
      </c>
      <c r="D8279" t="s">
        <v>16</v>
      </c>
      <c r="E8279">
        <v>5</v>
      </c>
      <c r="F8279">
        <v>67396589</v>
      </c>
      <c r="G8279">
        <v>32.475932</v>
      </c>
      <c r="H8279" t="s">
        <v>15</v>
      </c>
      <c r="I8279">
        <v>130.607123</v>
      </c>
      <c r="J8279" t="s">
        <v>15</v>
      </c>
      <c r="K8279" t="s">
        <v>15</v>
      </c>
      <c r="L8279" t="s">
        <v>15</v>
      </c>
      <c r="M8279" t="s">
        <v>17</v>
      </c>
      <c r="N8279">
        <v>759</v>
      </c>
      <c r="O8279">
        <v>54</v>
      </c>
    </row>
    <row r="8280" spans="1:15" x14ac:dyDescent="0.4">
      <c r="A8280" s="1">
        <v>42546.021805555552</v>
      </c>
      <c r="B8280" t="s">
        <v>15</v>
      </c>
      <c r="C8280">
        <v>100111</v>
      </c>
      <c r="D8280" t="s">
        <v>16</v>
      </c>
      <c r="E8280">
        <v>5</v>
      </c>
      <c r="F8280">
        <v>67396476</v>
      </c>
      <c r="G8280">
        <v>32.475932</v>
      </c>
      <c r="H8280" t="s">
        <v>15</v>
      </c>
      <c r="I8280">
        <v>130.607123</v>
      </c>
      <c r="J8280" t="s">
        <v>15</v>
      </c>
      <c r="K8280" t="s">
        <v>15</v>
      </c>
      <c r="L8280" t="s">
        <v>15</v>
      </c>
      <c r="M8280" t="s">
        <v>17</v>
      </c>
      <c r="N8280">
        <v>759</v>
      </c>
      <c r="O8280">
        <v>72</v>
      </c>
    </row>
    <row r="8281" spans="1:15" x14ac:dyDescent="0.4">
      <c r="A8281" s="1">
        <v>42546.018263888887</v>
      </c>
      <c r="B8281" t="s">
        <v>15</v>
      </c>
      <c r="C8281">
        <v>100111</v>
      </c>
      <c r="D8281" t="s">
        <v>16</v>
      </c>
      <c r="E8281">
        <v>5</v>
      </c>
      <c r="F8281">
        <v>67396419</v>
      </c>
      <c r="G8281">
        <v>32.475932</v>
      </c>
      <c r="H8281" t="s">
        <v>15</v>
      </c>
      <c r="I8281">
        <v>130.607123</v>
      </c>
      <c r="J8281" t="s">
        <v>15</v>
      </c>
      <c r="K8281" t="s">
        <v>15</v>
      </c>
      <c r="L8281" t="s">
        <v>15</v>
      </c>
      <c r="M8281" t="s">
        <v>17</v>
      </c>
      <c r="N8281">
        <v>759</v>
      </c>
      <c r="O8281">
        <v>60</v>
      </c>
    </row>
    <row r="8282" spans="1:15" x14ac:dyDescent="0.4">
      <c r="A8282" s="1">
        <v>42546.032395833332</v>
      </c>
      <c r="B8282" t="s">
        <v>15</v>
      </c>
      <c r="C8282">
        <v>100111</v>
      </c>
      <c r="D8282" t="s">
        <v>16</v>
      </c>
      <c r="E8282">
        <v>5</v>
      </c>
      <c r="F8282">
        <v>67396645</v>
      </c>
      <c r="G8282">
        <v>32.475932</v>
      </c>
      <c r="H8282" t="s">
        <v>15</v>
      </c>
      <c r="I8282">
        <v>130.607123</v>
      </c>
      <c r="J8282" t="s">
        <v>15</v>
      </c>
      <c r="K8282" t="s">
        <v>15</v>
      </c>
      <c r="L8282" t="s">
        <v>15</v>
      </c>
      <c r="M8282" t="s">
        <v>17</v>
      </c>
      <c r="N8282">
        <v>759</v>
      </c>
      <c r="O8282">
        <v>60</v>
      </c>
    </row>
    <row r="8283" spans="1:15" x14ac:dyDescent="0.4">
      <c r="A8283" s="1">
        <v>42546.035925925928</v>
      </c>
      <c r="B8283" t="s">
        <v>15</v>
      </c>
      <c r="C8283">
        <v>100111</v>
      </c>
      <c r="D8283" t="s">
        <v>16</v>
      </c>
      <c r="E8283">
        <v>5</v>
      </c>
      <c r="F8283">
        <v>67396703</v>
      </c>
      <c r="G8283">
        <v>32.475932</v>
      </c>
      <c r="H8283" t="s">
        <v>15</v>
      </c>
      <c r="I8283">
        <v>130.607123</v>
      </c>
      <c r="J8283" t="s">
        <v>15</v>
      </c>
      <c r="K8283" t="s">
        <v>15</v>
      </c>
      <c r="L8283" t="s">
        <v>15</v>
      </c>
      <c r="M8283" t="s">
        <v>17</v>
      </c>
      <c r="N8283">
        <v>759</v>
      </c>
      <c r="O8283">
        <v>79</v>
      </c>
    </row>
    <row r="8284" spans="1:15" x14ac:dyDescent="0.4">
      <c r="A8284" s="1">
        <v>42546.043032407404</v>
      </c>
      <c r="B8284" t="s">
        <v>15</v>
      </c>
      <c r="C8284">
        <v>100111</v>
      </c>
      <c r="D8284" t="s">
        <v>16</v>
      </c>
      <c r="E8284">
        <v>5</v>
      </c>
      <c r="F8284">
        <v>67396812</v>
      </c>
      <c r="G8284">
        <v>32.475932</v>
      </c>
      <c r="H8284" t="s">
        <v>15</v>
      </c>
      <c r="I8284">
        <v>130.607123</v>
      </c>
      <c r="J8284" t="s">
        <v>15</v>
      </c>
      <c r="K8284" t="s">
        <v>15</v>
      </c>
      <c r="L8284" t="s">
        <v>15</v>
      </c>
      <c r="M8284" t="s">
        <v>17</v>
      </c>
      <c r="N8284">
        <v>759</v>
      </c>
      <c r="O8284">
        <v>51</v>
      </c>
    </row>
    <row r="8285" spans="1:15" x14ac:dyDescent="0.4">
      <c r="A8285" s="1">
        <v>42546.046574074076</v>
      </c>
      <c r="B8285" t="s">
        <v>15</v>
      </c>
      <c r="C8285">
        <v>100111</v>
      </c>
      <c r="D8285" t="s">
        <v>16</v>
      </c>
      <c r="E8285">
        <v>5</v>
      </c>
      <c r="F8285">
        <v>67396868</v>
      </c>
      <c r="G8285">
        <v>32.475932</v>
      </c>
      <c r="H8285" t="s">
        <v>15</v>
      </c>
      <c r="I8285">
        <v>130.607123</v>
      </c>
      <c r="J8285" t="s">
        <v>15</v>
      </c>
      <c r="K8285" t="s">
        <v>15</v>
      </c>
      <c r="L8285" t="s">
        <v>15</v>
      </c>
      <c r="M8285" t="s">
        <v>17</v>
      </c>
      <c r="N8285">
        <v>759</v>
      </c>
      <c r="O8285">
        <v>52</v>
      </c>
    </row>
    <row r="8286" spans="1:15" x14ac:dyDescent="0.4">
      <c r="A8286" s="1">
        <v>42546.039467592593</v>
      </c>
      <c r="B8286" t="s">
        <v>15</v>
      </c>
      <c r="C8286">
        <v>100111</v>
      </c>
      <c r="D8286" t="s">
        <v>16</v>
      </c>
      <c r="E8286">
        <v>5</v>
      </c>
      <c r="F8286">
        <v>67396756</v>
      </c>
      <c r="G8286">
        <v>32.475932</v>
      </c>
      <c r="H8286" t="s">
        <v>15</v>
      </c>
      <c r="I8286">
        <v>130.607123</v>
      </c>
      <c r="J8286" t="s">
        <v>15</v>
      </c>
      <c r="K8286" t="s">
        <v>15</v>
      </c>
      <c r="L8286" t="s">
        <v>15</v>
      </c>
      <c r="M8286" t="s">
        <v>17</v>
      </c>
      <c r="N8286">
        <v>759</v>
      </c>
      <c r="O8286">
        <v>64</v>
      </c>
    </row>
    <row r="8287" spans="1:15" x14ac:dyDescent="0.4">
      <c r="A8287" s="1">
        <v>42546.050104166665</v>
      </c>
      <c r="B8287" t="s">
        <v>15</v>
      </c>
      <c r="C8287">
        <v>100111</v>
      </c>
      <c r="D8287" t="s">
        <v>16</v>
      </c>
      <c r="E8287">
        <v>5</v>
      </c>
      <c r="F8287">
        <v>67396926</v>
      </c>
      <c r="G8287">
        <v>32.475932</v>
      </c>
      <c r="H8287" t="s">
        <v>15</v>
      </c>
      <c r="I8287">
        <v>130.607123</v>
      </c>
      <c r="J8287" t="s">
        <v>15</v>
      </c>
      <c r="K8287" t="s">
        <v>15</v>
      </c>
      <c r="L8287" t="s">
        <v>15</v>
      </c>
      <c r="M8287" t="s">
        <v>17</v>
      </c>
      <c r="N8287">
        <v>759</v>
      </c>
      <c r="O8287">
        <v>68</v>
      </c>
    </row>
    <row r="8288" spans="1:15" x14ac:dyDescent="0.4">
      <c r="A8288" s="1">
        <v>42546.060717592591</v>
      </c>
      <c r="B8288" t="s">
        <v>15</v>
      </c>
      <c r="C8288">
        <v>100111</v>
      </c>
      <c r="D8288" t="s">
        <v>16</v>
      </c>
      <c r="E8288">
        <v>5</v>
      </c>
      <c r="F8288">
        <v>67397089</v>
      </c>
      <c r="G8288">
        <v>32.475932</v>
      </c>
      <c r="H8288" t="s">
        <v>15</v>
      </c>
      <c r="I8288">
        <v>130.607123</v>
      </c>
      <c r="J8288" t="s">
        <v>15</v>
      </c>
      <c r="K8288" t="s">
        <v>15</v>
      </c>
      <c r="L8288" t="s">
        <v>15</v>
      </c>
      <c r="M8288" t="s">
        <v>17</v>
      </c>
      <c r="N8288">
        <v>759</v>
      </c>
      <c r="O8288">
        <v>77</v>
      </c>
    </row>
    <row r="8289" spans="1:15" x14ac:dyDescent="0.4">
      <c r="A8289" s="1">
        <v>42546.05364583333</v>
      </c>
      <c r="B8289" t="s">
        <v>15</v>
      </c>
      <c r="C8289">
        <v>100111</v>
      </c>
      <c r="D8289" t="s">
        <v>16</v>
      </c>
      <c r="E8289">
        <v>5</v>
      </c>
      <c r="F8289">
        <v>67396979</v>
      </c>
      <c r="G8289">
        <v>32.475932</v>
      </c>
      <c r="H8289" t="s">
        <v>15</v>
      </c>
      <c r="I8289">
        <v>130.607123</v>
      </c>
      <c r="J8289" t="s">
        <v>15</v>
      </c>
      <c r="K8289" t="s">
        <v>15</v>
      </c>
      <c r="L8289" t="s">
        <v>15</v>
      </c>
      <c r="M8289" t="s">
        <v>17</v>
      </c>
      <c r="N8289">
        <v>759</v>
      </c>
      <c r="O8289">
        <v>72</v>
      </c>
    </row>
    <row r="8290" spans="1:15" x14ac:dyDescent="0.4">
      <c r="A8290" s="1">
        <v>42546.057175925926</v>
      </c>
      <c r="B8290" t="s">
        <v>15</v>
      </c>
      <c r="C8290">
        <v>100111</v>
      </c>
      <c r="D8290" t="s">
        <v>16</v>
      </c>
      <c r="E8290">
        <v>5</v>
      </c>
      <c r="F8290">
        <v>67397033</v>
      </c>
      <c r="G8290">
        <v>32.475932</v>
      </c>
      <c r="H8290" t="s">
        <v>15</v>
      </c>
      <c r="I8290">
        <v>130.607123</v>
      </c>
      <c r="J8290" t="s">
        <v>15</v>
      </c>
      <c r="K8290" t="s">
        <v>15</v>
      </c>
      <c r="L8290" t="s">
        <v>15</v>
      </c>
      <c r="M8290" t="s">
        <v>17</v>
      </c>
      <c r="N8290">
        <v>759</v>
      </c>
      <c r="O8290">
        <v>60</v>
      </c>
    </row>
    <row r="8291" spans="1:15" x14ac:dyDescent="0.4">
      <c r="A8291" s="1">
        <v>42546.064270833333</v>
      </c>
      <c r="B8291" t="s">
        <v>15</v>
      </c>
      <c r="C8291">
        <v>100111</v>
      </c>
      <c r="D8291" t="s">
        <v>16</v>
      </c>
      <c r="E8291">
        <v>5</v>
      </c>
      <c r="F8291">
        <v>67397144</v>
      </c>
      <c r="G8291">
        <v>32.475932</v>
      </c>
      <c r="H8291" t="s">
        <v>15</v>
      </c>
      <c r="I8291">
        <v>130.607123</v>
      </c>
      <c r="J8291" t="s">
        <v>15</v>
      </c>
      <c r="K8291" t="s">
        <v>15</v>
      </c>
      <c r="L8291" t="s">
        <v>15</v>
      </c>
      <c r="M8291" t="s">
        <v>17</v>
      </c>
      <c r="N8291">
        <v>759</v>
      </c>
      <c r="O8291">
        <v>58</v>
      </c>
    </row>
    <row r="8292" spans="1:15" x14ac:dyDescent="0.4">
      <c r="A8292" s="1">
        <v>42546.074918981481</v>
      </c>
      <c r="B8292" t="s">
        <v>15</v>
      </c>
      <c r="C8292">
        <v>100111</v>
      </c>
      <c r="D8292" t="s">
        <v>16</v>
      </c>
      <c r="E8292">
        <v>5</v>
      </c>
      <c r="F8292">
        <v>67397310</v>
      </c>
      <c r="G8292">
        <v>32.475932</v>
      </c>
      <c r="H8292" t="s">
        <v>15</v>
      </c>
      <c r="I8292">
        <v>130.607123</v>
      </c>
      <c r="J8292" t="s">
        <v>15</v>
      </c>
      <c r="K8292" t="s">
        <v>15</v>
      </c>
      <c r="L8292" t="s">
        <v>15</v>
      </c>
      <c r="M8292" t="s">
        <v>17</v>
      </c>
      <c r="N8292">
        <v>759</v>
      </c>
      <c r="O8292">
        <v>54</v>
      </c>
    </row>
    <row r="8293" spans="1:15" x14ac:dyDescent="0.4">
      <c r="A8293" s="1">
        <v>42546.07136574074</v>
      </c>
      <c r="B8293" t="s">
        <v>15</v>
      </c>
      <c r="C8293">
        <v>100111</v>
      </c>
      <c r="D8293" t="s">
        <v>16</v>
      </c>
      <c r="E8293">
        <v>5</v>
      </c>
      <c r="F8293">
        <v>67397261</v>
      </c>
      <c r="G8293">
        <v>32.475932</v>
      </c>
      <c r="H8293" t="s">
        <v>15</v>
      </c>
      <c r="I8293">
        <v>130.607123</v>
      </c>
      <c r="J8293" t="s">
        <v>15</v>
      </c>
      <c r="K8293" t="s">
        <v>15</v>
      </c>
      <c r="L8293" t="s">
        <v>15</v>
      </c>
      <c r="M8293" t="s">
        <v>17</v>
      </c>
      <c r="N8293">
        <v>759</v>
      </c>
      <c r="O8293">
        <v>51</v>
      </c>
    </row>
    <row r="8294" spans="1:15" x14ac:dyDescent="0.4">
      <c r="A8294" s="1">
        <v>42546.082025462965</v>
      </c>
      <c r="B8294" t="s">
        <v>15</v>
      </c>
      <c r="C8294">
        <v>100111</v>
      </c>
      <c r="D8294" t="s">
        <v>16</v>
      </c>
      <c r="E8294">
        <v>5</v>
      </c>
      <c r="F8294">
        <v>67397422</v>
      </c>
      <c r="G8294">
        <v>32.475932</v>
      </c>
      <c r="H8294" t="s">
        <v>15</v>
      </c>
      <c r="I8294">
        <v>130.607123</v>
      </c>
      <c r="J8294" t="s">
        <v>15</v>
      </c>
      <c r="K8294" t="s">
        <v>15</v>
      </c>
      <c r="L8294" t="s">
        <v>15</v>
      </c>
      <c r="M8294" t="s">
        <v>17</v>
      </c>
      <c r="N8294">
        <v>759</v>
      </c>
      <c r="O8294">
        <v>62</v>
      </c>
    </row>
    <row r="8295" spans="1:15" x14ac:dyDescent="0.4">
      <c r="A8295" s="1">
        <v>42546.067824074074</v>
      </c>
      <c r="B8295" t="s">
        <v>15</v>
      </c>
      <c r="C8295">
        <v>100111</v>
      </c>
      <c r="D8295" t="s">
        <v>16</v>
      </c>
      <c r="E8295">
        <v>5</v>
      </c>
      <c r="F8295">
        <v>67397198</v>
      </c>
      <c r="G8295">
        <v>32.475932</v>
      </c>
      <c r="H8295" t="s">
        <v>15</v>
      </c>
      <c r="I8295">
        <v>130.607123</v>
      </c>
      <c r="J8295" t="s">
        <v>15</v>
      </c>
      <c r="K8295" t="s">
        <v>15</v>
      </c>
      <c r="L8295" t="s">
        <v>15</v>
      </c>
      <c r="M8295" t="s">
        <v>17</v>
      </c>
      <c r="N8295">
        <v>759</v>
      </c>
      <c r="O8295">
        <v>62</v>
      </c>
    </row>
    <row r="8296" spans="1:15" x14ac:dyDescent="0.4">
      <c r="A8296" s="1">
        <v>42546.078472222223</v>
      </c>
      <c r="B8296" t="s">
        <v>15</v>
      </c>
      <c r="C8296">
        <v>100111</v>
      </c>
      <c r="D8296" t="s">
        <v>16</v>
      </c>
      <c r="E8296">
        <v>5</v>
      </c>
      <c r="F8296">
        <v>67397366</v>
      </c>
      <c r="G8296">
        <v>32.475932</v>
      </c>
      <c r="H8296" t="s">
        <v>15</v>
      </c>
      <c r="I8296">
        <v>130.607123</v>
      </c>
      <c r="J8296" t="s">
        <v>15</v>
      </c>
      <c r="K8296" t="s">
        <v>15</v>
      </c>
      <c r="L8296" t="s">
        <v>15</v>
      </c>
      <c r="M8296" t="s">
        <v>17</v>
      </c>
      <c r="N8296">
        <v>759</v>
      </c>
      <c r="O8296">
        <v>62</v>
      </c>
    </row>
    <row r="8297" spans="1:15" x14ac:dyDescent="0.4">
      <c r="A8297" s="1">
        <v>42546.103263888886</v>
      </c>
      <c r="B8297" t="s">
        <v>15</v>
      </c>
      <c r="C8297">
        <v>100111</v>
      </c>
      <c r="D8297" t="s">
        <v>16</v>
      </c>
      <c r="E8297">
        <v>5</v>
      </c>
      <c r="F8297">
        <v>67397751</v>
      </c>
      <c r="G8297">
        <v>32.475932</v>
      </c>
      <c r="H8297" t="s">
        <v>15</v>
      </c>
      <c r="I8297">
        <v>130.607123</v>
      </c>
      <c r="J8297" t="s">
        <v>15</v>
      </c>
      <c r="K8297" t="s">
        <v>15</v>
      </c>
      <c r="L8297" t="s">
        <v>15</v>
      </c>
      <c r="M8297" t="s">
        <v>17</v>
      </c>
      <c r="N8297">
        <v>759</v>
      </c>
      <c r="O8297">
        <v>61</v>
      </c>
    </row>
    <row r="8298" spans="1:15" x14ac:dyDescent="0.4">
      <c r="A8298" s="1">
        <v>42546.096180555556</v>
      </c>
      <c r="B8298" t="s">
        <v>15</v>
      </c>
      <c r="C8298">
        <v>100111</v>
      </c>
      <c r="D8298" t="s">
        <v>16</v>
      </c>
      <c r="E8298">
        <v>5</v>
      </c>
      <c r="F8298">
        <v>67397646</v>
      </c>
      <c r="G8298">
        <v>32.475932</v>
      </c>
      <c r="H8298" t="s">
        <v>15</v>
      </c>
      <c r="I8298">
        <v>130.607123</v>
      </c>
      <c r="J8298" t="s">
        <v>15</v>
      </c>
      <c r="K8298" t="s">
        <v>15</v>
      </c>
      <c r="L8298" t="s">
        <v>15</v>
      </c>
      <c r="M8298" t="s">
        <v>17</v>
      </c>
      <c r="N8298">
        <v>759</v>
      </c>
      <c r="O8298">
        <v>57</v>
      </c>
    </row>
    <row r="8299" spans="1:15" x14ac:dyDescent="0.4">
      <c r="A8299" s="1">
        <v>42546.085555555554</v>
      </c>
      <c r="B8299" t="s">
        <v>15</v>
      </c>
      <c r="C8299">
        <v>100111</v>
      </c>
      <c r="D8299" t="s">
        <v>16</v>
      </c>
      <c r="E8299">
        <v>5</v>
      </c>
      <c r="F8299">
        <v>67397480</v>
      </c>
      <c r="G8299">
        <v>32.475932</v>
      </c>
      <c r="H8299" t="s">
        <v>15</v>
      </c>
      <c r="I8299">
        <v>130.607123</v>
      </c>
      <c r="J8299" t="s">
        <v>15</v>
      </c>
      <c r="K8299" t="s">
        <v>15</v>
      </c>
      <c r="L8299" t="s">
        <v>15</v>
      </c>
      <c r="M8299" t="s">
        <v>17</v>
      </c>
      <c r="N8299">
        <v>759</v>
      </c>
      <c r="O8299">
        <v>61</v>
      </c>
    </row>
    <row r="8300" spans="1:15" x14ac:dyDescent="0.4">
      <c r="A8300" s="1">
        <v>42546.089108796295</v>
      </c>
      <c r="B8300" t="s">
        <v>15</v>
      </c>
      <c r="C8300">
        <v>100111</v>
      </c>
      <c r="D8300" t="s">
        <v>16</v>
      </c>
      <c r="E8300">
        <v>5</v>
      </c>
      <c r="F8300">
        <v>67397534</v>
      </c>
      <c r="G8300">
        <v>32.475932</v>
      </c>
      <c r="H8300" t="s">
        <v>15</v>
      </c>
      <c r="I8300">
        <v>130.607123</v>
      </c>
      <c r="J8300" t="s">
        <v>15</v>
      </c>
      <c r="K8300" t="s">
        <v>15</v>
      </c>
      <c r="L8300" t="s">
        <v>15</v>
      </c>
      <c r="M8300" t="s">
        <v>17</v>
      </c>
      <c r="N8300">
        <v>759</v>
      </c>
      <c r="O8300">
        <v>52</v>
      </c>
    </row>
    <row r="8301" spans="1:15" x14ac:dyDescent="0.4">
      <c r="A8301" s="1">
        <v>42546.092650462961</v>
      </c>
      <c r="B8301" t="s">
        <v>15</v>
      </c>
      <c r="C8301">
        <v>100111</v>
      </c>
      <c r="D8301" t="s">
        <v>16</v>
      </c>
      <c r="E8301">
        <v>5</v>
      </c>
      <c r="F8301">
        <v>67397590</v>
      </c>
      <c r="G8301">
        <v>32.475932</v>
      </c>
      <c r="H8301" t="s">
        <v>15</v>
      </c>
      <c r="I8301">
        <v>130.607123</v>
      </c>
      <c r="J8301" t="s">
        <v>15</v>
      </c>
      <c r="K8301" t="s">
        <v>15</v>
      </c>
      <c r="L8301" t="s">
        <v>15</v>
      </c>
      <c r="M8301" t="s">
        <v>17</v>
      </c>
      <c r="N8301">
        <v>759</v>
      </c>
      <c r="O8301">
        <v>49</v>
      </c>
    </row>
    <row r="8302" spans="1:15" x14ac:dyDescent="0.4">
      <c r="A8302" s="1">
        <v>42546.099722222221</v>
      </c>
      <c r="B8302" t="s">
        <v>15</v>
      </c>
      <c r="C8302">
        <v>100111</v>
      </c>
      <c r="D8302" t="s">
        <v>16</v>
      </c>
      <c r="E8302">
        <v>5</v>
      </c>
      <c r="F8302">
        <v>67397701</v>
      </c>
      <c r="G8302">
        <v>32.475932</v>
      </c>
      <c r="H8302" t="s">
        <v>15</v>
      </c>
      <c r="I8302">
        <v>130.607123</v>
      </c>
      <c r="J8302" t="s">
        <v>15</v>
      </c>
      <c r="K8302" t="s">
        <v>15</v>
      </c>
      <c r="L8302" t="s">
        <v>15</v>
      </c>
      <c r="M8302" t="s">
        <v>17</v>
      </c>
      <c r="N8302">
        <v>759</v>
      </c>
      <c r="O8302">
        <v>48</v>
      </c>
    </row>
    <row r="8303" spans="1:15" x14ac:dyDescent="0.4">
      <c r="A8303" s="1">
        <v>42546.106805555559</v>
      </c>
      <c r="B8303" t="s">
        <v>15</v>
      </c>
      <c r="C8303">
        <v>100111</v>
      </c>
      <c r="D8303" t="s">
        <v>16</v>
      </c>
      <c r="E8303">
        <v>5</v>
      </c>
      <c r="F8303">
        <v>67397806</v>
      </c>
      <c r="G8303">
        <v>32.475932</v>
      </c>
      <c r="H8303" t="s">
        <v>15</v>
      </c>
      <c r="I8303">
        <v>130.607123</v>
      </c>
      <c r="J8303" t="s">
        <v>15</v>
      </c>
      <c r="K8303" t="s">
        <v>15</v>
      </c>
      <c r="L8303" t="s">
        <v>15</v>
      </c>
      <c r="M8303" t="s">
        <v>17</v>
      </c>
      <c r="N8303">
        <v>759</v>
      </c>
      <c r="O8303">
        <v>58</v>
      </c>
    </row>
    <row r="8304" spans="1:15" x14ac:dyDescent="0.4">
      <c r="A8304" s="1">
        <v>42546.110335648147</v>
      </c>
      <c r="B8304" t="s">
        <v>15</v>
      </c>
      <c r="C8304">
        <v>100111</v>
      </c>
      <c r="D8304" t="s">
        <v>16</v>
      </c>
      <c r="E8304">
        <v>5</v>
      </c>
      <c r="F8304">
        <v>67397828</v>
      </c>
      <c r="G8304">
        <v>32.475932</v>
      </c>
      <c r="H8304" t="s">
        <v>15</v>
      </c>
      <c r="I8304">
        <v>130.607123</v>
      </c>
      <c r="J8304" t="s">
        <v>15</v>
      </c>
      <c r="K8304" t="s">
        <v>15</v>
      </c>
      <c r="L8304" t="s">
        <v>15</v>
      </c>
      <c r="M8304" t="s">
        <v>17</v>
      </c>
      <c r="N8304">
        <v>759</v>
      </c>
      <c r="O8304">
        <v>66</v>
      </c>
    </row>
    <row r="8305" spans="1:15" x14ac:dyDescent="0.4">
      <c r="A8305" s="1">
        <v>42546.12096064815</v>
      </c>
      <c r="B8305" t="s">
        <v>15</v>
      </c>
      <c r="C8305">
        <v>100111</v>
      </c>
      <c r="D8305" t="s">
        <v>16</v>
      </c>
      <c r="E8305">
        <v>5</v>
      </c>
      <c r="F8305">
        <v>67397973</v>
      </c>
      <c r="G8305">
        <v>32.475932</v>
      </c>
      <c r="H8305" t="s">
        <v>15</v>
      </c>
      <c r="I8305">
        <v>130.607123</v>
      </c>
      <c r="J8305" t="s">
        <v>15</v>
      </c>
      <c r="K8305" t="s">
        <v>15</v>
      </c>
      <c r="L8305" t="s">
        <v>15</v>
      </c>
      <c r="M8305" t="s">
        <v>17</v>
      </c>
      <c r="N8305">
        <v>759</v>
      </c>
      <c r="O8305">
        <v>60</v>
      </c>
    </row>
    <row r="8306" spans="1:15" x14ac:dyDescent="0.4">
      <c r="A8306" s="1">
        <v>42546.128032407411</v>
      </c>
      <c r="B8306" t="s">
        <v>15</v>
      </c>
      <c r="C8306">
        <v>100111</v>
      </c>
      <c r="D8306" t="s">
        <v>16</v>
      </c>
      <c r="E8306">
        <v>5</v>
      </c>
      <c r="F8306">
        <v>67398088</v>
      </c>
      <c r="G8306">
        <v>32.475932</v>
      </c>
      <c r="H8306" t="s">
        <v>15</v>
      </c>
      <c r="I8306">
        <v>130.607123</v>
      </c>
      <c r="J8306" t="s">
        <v>15</v>
      </c>
      <c r="K8306" t="s">
        <v>15</v>
      </c>
      <c r="L8306" t="s">
        <v>15</v>
      </c>
      <c r="M8306" t="s">
        <v>17</v>
      </c>
      <c r="N8306">
        <v>759</v>
      </c>
      <c r="O8306">
        <v>55</v>
      </c>
    </row>
    <row r="8307" spans="1:15" x14ac:dyDescent="0.4">
      <c r="A8307" s="1">
        <v>42546.117418981485</v>
      </c>
      <c r="B8307" t="s">
        <v>15</v>
      </c>
      <c r="C8307">
        <v>100111</v>
      </c>
      <c r="D8307" t="s">
        <v>16</v>
      </c>
      <c r="E8307">
        <v>5</v>
      </c>
      <c r="F8307">
        <v>67397931</v>
      </c>
      <c r="G8307">
        <v>32.475932</v>
      </c>
      <c r="H8307" t="s">
        <v>15</v>
      </c>
      <c r="I8307">
        <v>130.607123</v>
      </c>
      <c r="J8307" t="s">
        <v>15</v>
      </c>
      <c r="K8307" t="s">
        <v>15</v>
      </c>
      <c r="L8307" t="s">
        <v>15</v>
      </c>
      <c r="M8307" t="s">
        <v>17</v>
      </c>
      <c r="N8307">
        <v>759</v>
      </c>
      <c r="O8307">
        <v>56</v>
      </c>
    </row>
    <row r="8308" spans="1:15" x14ac:dyDescent="0.4">
      <c r="A8308" s="1">
        <v>42546.113877314812</v>
      </c>
      <c r="B8308" t="s">
        <v>15</v>
      </c>
      <c r="C8308">
        <v>100111</v>
      </c>
      <c r="D8308" t="s">
        <v>16</v>
      </c>
      <c r="E8308">
        <v>5</v>
      </c>
      <c r="F8308">
        <v>67397867</v>
      </c>
      <c r="G8308">
        <v>32.475932</v>
      </c>
      <c r="H8308" t="s">
        <v>15</v>
      </c>
      <c r="I8308">
        <v>130.607123</v>
      </c>
      <c r="J8308" t="s">
        <v>15</v>
      </c>
      <c r="K8308" t="s">
        <v>15</v>
      </c>
      <c r="L8308" t="s">
        <v>15</v>
      </c>
      <c r="M8308" t="s">
        <v>17</v>
      </c>
      <c r="N8308">
        <v>759</v>
      </c>
      <c r="O8308">
        <v>60</v>
      </c>
    </row>
    <row r="8309" spans="1:15" x14ac:dyDescent="0.4">
      <c r="A8309" s="1">
        <v>42546.124490740738</v>
      </c>
      <c r="B8309" t="s">
        <v>15</v>
      </c>
      <c r="C8309">
        <v>100111</v>
      </c>
      <c r="D8309" t="s">
        <v>16</v>
      </c>
      <c r="E8309">
        <v>5</v>
      </c>
      <c r="F8309">
        <v>67398032</v>
      </c>
      <c r="G8309">
        <v>32.475932</v>
      </c>
      <c r="H8309" t="s">
        <v>15</v>
      </c>
      <c r="I8309">
        <v>130.607123</v>
      </c>
      <c r="J8309" t="s">
        <v>15</v>
      </c>
      <c r="K8309" t="s">
        <v>15</v>
      </c>
      <c r="L8309" t="s">
        <v>15</v>
      </c>
      <c r="M8309" t="s">
        <v>17</v>
      </c>
      <c r="N8309">
        <v>759</v>
      </c>
      <c r="O8309">
        <v>58</v>
      </c>
    </row>
    <row r="8310" spans="1:15" x14ac:dyDescent="0.4">
      <c r="A8310" s="1">
        <v>42546.131585648145</v>
      </c>
      <c r="B8310" t="s">
        <v>15</v>
      </c>
      <c r="C8310">
        <v>100111</v>
      </c>
      <c r="D8310" t="s">
        <v>16</v>
      </c>
      <c r="E8310">
        <v>5</v>
      </c>
      <c r="F8310">
        <v>67398143</v>
      </c>
      <c r="G8310">
        <v>32.475932</v>
      </c>
      <c r="H8310" t="s">
        <v>15</v>
      </c>
      <c r="I8310">
        <v>130.607123</v>
      </c>
      <c r="J8310" t="s">
        <v>15</v>
      </c>
      <c r="K8310" t="s">
        <v>15</v>
      </c>
      <c r="L8310" t="s">
        <v>15</v>
      </c>
      <c r="M8310" t="s">
        <v>17</v>
      </c>
      <c r="N8310">
        <v>759</v>
      </c>
      <c r="O8310">
        <v>62</v>
      </c>
    </row>
    <row r="8311" spans="1:15" x14ac:dyDescent="0.4">
      <c r="A8311" s="1">
        <v>42546.145752314813</v>
      </c>
      <c r="B8311" t="s">
        <v>15</v>
      </c>
      <c r="C8311">
        <v>100111</v>
      </c>
      <c r="D8311" t="s">
        <v>16</v>
      </c>
      <c r="E8311">
        <v>5</v>
      </c>
      <c r="F8311">
        <v>67398362</v>
      </c>
      <c r="G8311">
        <v>32.475932</v>
      </c>
      <c r="H8311" t="s">
        <v>15</v>
      </c>
      <c r="I8311">
        <v>130.607123</v>
      </c>
      <c r="J8311" t="s">
        <v>15</v>
      </c>
      <c r="K8311" t="s">
        <v>15</v>
      </c>
      <c r="L8311" t="s">
        <v>15</v>
      </c>
      <c r="M8311" t="s">
        <v>17</v>
      </c>
      <c r="N8311">
        <v>759</v>
      </c>
      <c r="O8311">
        <v>71</v>
      </c>
    </row>
    <row r="8312" spans="1:15" x14ac:dyDescent="0.4">
      <c r="A8312" s="1">
        <v>42546.135127314818</v>
      </c>
      <c r="B8312" t="s">
        <v>15</v>
      </c>
      <c r="C8312">
        <v>100111</v>
      </c>
      <c r="D8312" t="s">
        <v>16</v>
      </c>
      <c r="E8312">
        <v>5</v>
      </c>
      <c r="F8312">
        <v>67398201</v>
      </c>
      <c r="G8312">
        <v>32.475932</v>
      </c>
      <c r="H8312" t="s">
        <v>15</v>
      </c>
      <c r="I8312">
        <v>130.607123</v>
      </c>
      <c r="J8312" t="s">
        <v>15</v>
      </c>
      <c r="K8312" t="s">
        <v>15</v>
      </c>
      <c r="L8312" t="s">
        <v>15</v>
      </c>
      <c r="M8312" t="s">
        <v>17</v>
      </c>
      <c r="N8312">
        <v>759</v>
      </c>
      <c r="O8312">
        <v>56</v>
      </c>
    </row>
    <row r="8313" spans="1:15" x14ac:dyDescent="0.4">
      <c r="A8313" s="1">
        <v>42546.138668981483</v>
      </c>
      <c r="B8313" t="s">
        <v>15</v>
      </c>
      <c r="C8313">
        <v>100111</v>
      </c>
      <c r="D8313" t="s">
        <v>16</v>
      </c>
      <c r="E8313">
        <v>5</v>
      </c>
      <c r="F8313">
        <v>67398255</v>
      </c>
      <c r="G8313">
        <v>32.475932</v>
      </c>
      <c r="H8313" t="s">
        <v>15</v>
      </c>
      <c r="I8313">
        <v>130.607123</v>
      </c>
      <c r="J8313" t="s">
        <v>15</v>
      </c>
      <c r="K8313" t="s">
        <v>15</v>
      </c>
      <c r="L8313" t="s">
        <v>15</v>
      </c>
      <c r="M8313" t="s">
        <v>17</v>
      </c>
      <c r="N8313">
        <v>759</v>
      </c>
      <c r="O8313">
        <v>54</v>
      </c>
    </row>
    <row r="8314" spans="1:15" x14ac:dyDescent="0.4">
      <c r="A8314" s="1">
        <v>42546.152870370373</v>
      </c>
      <c r="B8314" t="s">
        <v>15</v>
      </c>
      <c r="C8314">
        <v>100111</v>
      </c>
      <c r="D8314" t="s">
        <v>16</v>
      </c>
      <c r="E8314">
        <v>5</v>
      </c>
      <c r="F8314">
        <v>67398458</v>
      </c>
      <c r="G8314">
        <v>32.475932</v>
      </c>
      <c r="H8314" t="s">
        <v>15</v>
      </c>
      <c r="I8314">
        <v>130.607123</v>
      </c>
      <c r="J8314" t="s">
        <v>15</v>
      </c>
      <c r="K8314" t="s">
        <v>15</v>
      </c>
      <c r="L8314" t="s">
        <v>15</v>
      </c>
      <c r="M8314" t="s">
        <v>17</v>
      </c>
      <c r="N8314">
        <v>759</v>
      </c>
      <c r="O8314">
        <v>58</v>
      </c>
    </row>
    <row r="8315" spans="1:15" x14ac:dyDescent="0.4">
      <c r="A8315" s="1">
        <v>42546.159953703704</v>
      </c>
      <c r="B8315" t="s">
        <v>15</v>
      </c>
      <c r="C8315">
        <v>100111</v>
      </c>
      <c r="D8315" t="s">
        <v>16</v>
      </c>
      <c r="E8315">
        <v>5</v>
      </c>
      <c r="F8315">
        <v>67398548</v>
      </c>
      <c r="G8315">
        <v>32.475932</v>
      </c>
      <c r="H8315" t="s">
        <v>15</v>
      </c>
      <c r="I8315">
        <v>130.607123</v>
      </c>
      <c r="J8315" t="s">
        <v>15</v>
      </c>
      <c r="K8315" t="s">
        <v>15</v>
      </c>
      <c r="L8315" t="s">
        <v>15</v>
      </c>
      <c r="M8315" t="s">
        <v>17</v>
      </c>
      <c r="N8315">
        <v>759</v>
      </c>
      <c r="O8315">
        <v>50</v>
      </c>
    </row>
    <row r="8316" spans="1:15" x14ac:dyDescent="0.4">
      <c r="A8316" s="1">
        <v>42546.163495370369</v>
      </c>
      <c r="B8316" t="s">
        <v>15</v>
      </c>
      <c r="C8316">
        <v>100111</v>
      </c>
      <c r="D8316" t="s">
        <v>16</v>
      </c>
      <c r="E8316">
        <v>5</v>
      </c>
      <c r="F8316">
        <v>67398582</v>
      </c>
      <c r="G8316">
        <v>32.475932</v>
      </c>
      <c r="H8316" t="s">
        <v>15</v>
      </c>
      <c r="I8316">
        <v>130.607123</v>
      </c>
      <c r="J8316" t="s">
        <v>15</v>
      </c>
      <c r="K8316" t="s">
        <v>15</v>
      </c>
      <c r="L8316" t="s">
        <v>15</v>
      </c>
      <c r="M8316" t="s">
        <v>17</v>
      </c>
      <c r="N8316">
        <v>759</v>
      </c>
      <c r="O8316">
        <v>68</v>
      </c>
    </row>
    <row r="8317" spans="1:15" x14ac:dyDescent="0.4">
      <c r="A8317" s="1">
        <v>42546.170590277776</v>
      </c>
      <c r="B8317" t="s">
        <v>15</v>
      </c>
      <c r="C8317">
        <v>100111</v>
      </c>
      <c r="D8317" t="s">
        <v>16</v>
      </c>
      <c r="E8317">
        <v>5</v>
      </c>
      <c r="F8317">
        <v>67398643</v>
      </c>
      <c r="G8317">
        <v>32.475932</v>
      </c>
      <c r="H8317" t="s">
        <v>15</v>
      </c>
      <c r="I8317">
        <v>130.607123</v>
      </c>
      <c r="J8317" t="s">
        <v>15</v>
      </c>
      <c r="K8317" t="s">
        <v>15</v>
      </c>
      <c r="L8317" t="s">
        <v>15</v>
      </c>
      <c r="M8317" t="s">
        <v>17</v>
      </c>
      <c r="N8317">
        <v>759</v>
      </c>
      <c r="O8317">
        <v>66</v>
      </c>
    </row>
    <row r="8318" spans="1:15" x14ac:dyDescent="0.4">
      <c r="A8318" s="1">
        <v>42546.174131944441</v>
      </c>
      <c r="B8318" t="s">
        <v>15</v>
      </c>
      <c r="C8318">
        <v>100111</v>
      </c>
      <c r="D8318" t="s">
        <v>16</v>
      </c>
      <c r="E8318">
        <v>5</v>
      </c>
      <c r="F8318">
        <v>67398694</v>
      </c>
      <c r="G8318">
        <v>32.475932</v>
      </c>
      <c r="H8318" t="s">
        <v>15</v>
      </c>
      <c r="I8318">
        <v>130.607123</v>
      </c>
      <c r="J8318" t="s">
        <v>15</v>
      </c>
      <c r="K8318" t="s">
        <v>15</v>
      </c>
      <c r="L8318" t="s">
        <v>15</v>
      </c>
      <c r="M8318" t="s">
        <v>17</v>
      </c>
      <c r="N8318">
        <v>759</v>
      </c>
      <c r="O8318">
        <v>55</v>
      </c>
    </row>
    <row r="8319" spans="1:15" x14ac:dyDescent="0.4">
      <c r="A8319" s="1">
        <v>42546.177673611113</v>
      </c>
      <c r="B8319" t="s">
        <v>15</v>
      </c>
      <c r="C8319">
        <v>100111</v>
      </c>
      <c r="D8319" t="s">
        <v>16</v>
      </c>
      <c r="E8319">
        <v>5</v>
      </c>
      <c r="F8319">
        <v>67398741</v>
      </c>
      <c r="G8319">
        <v>32.475932</v>
      </c>
      <c r="H8319" t="s">
        <v>15</v>
      </c>
      <c r="I8319">
        <v>130.607123</v>
      </c>
      <c r="J8319" t="s">
        <v>15</v>
      </c>
      <c r="K8319" t="s">
        <v>15</v>
      </c>
      <c r="L8319" t="s">
        <v>15</v>
      </c>
      <c r="M8319" t="s">
        <v>17</v>
      </c>
      <c r="N8319">
        <v>759</v>
      </c>
      <c r="O8319">
        <v>57</v>
      </c>
    </row>
    <row r="8320" spans="1:15" x14ac:dyDescent="0.4">
      <c r="A8320" s="1">
        <v>42546.195405092592</v>
      </c>
      <c r="B8320" t="s">
        <v>15</v>
      </c>
      <c r="C8320">
        <v>100111</v>
      </c>
      <c r="D8320" t="s">
        <v>16</v>
      </c>
      <c r="E8320">
        <v>5</v>
      </c>
      <c r="F8320">
        <v>67398994</v>
      </c>
      <c r="G8320">
        <v>32.475932</v>
      </c>
      <c r="H8320" t="s">
        <v>15</v>
      </c>
      <c r="I8320">
        <v>130.607123</v>
      </c>
      <c r="J8320" t="s">
        <v>15</v>
      </c>
      <c r="K8320" t="s">
        <v>15</v>
      </c>
      <c r="L8320" t="s">
        <v>15</v>
      </c>
      <c r="M8320" t="s">
        <v>17</v>
      </c>
      <c r="N8320">
        <v>759</v>
      </c>
      <c r="O8320">
        <v>54</v>
      </c>
    </row>
    <row r="8321" spans="1:15" x14ac:dyDescent="0.4">
      <c r="A8321" s="1">
        <v>42546.18478009259</v>
      </c>
      <c r="B8321" t="s">
        <v>15</v>
      </c>
      <c r="C8321">
        <v>100111</v>
      </c>
      <c r="D8321" t="s">
        <v>16</v>
      </c>
      <c r="E8321">
        <v>5</v>
      </c>
      <c r="F8321">
        <v>67398844</v>
      </c>
      <c r="G8321">
        <v>32.475932</v>
      </c>
      <c r="H8321" t="s">
        <v>15</v>
      </c>
      <c r="I8321">
        <v>130.607123</v>
      </c>
      <c r="J8321" t="s">
        <v>15</v>
      </c>
      <c r="K8321" t="s">
        <v>15</v>
      </c>
      <c r="L8321" t="s">
        <v>15</v>
      </c>
      <c r="M8321" t="s">
        <v>17</v>
      </c>
      <c r="N8321">
        <v>759</v>
      </c>
      <c r="O8321">
        <v>63</v>
      </c>
    </row>
    <row r="8322" spans="1:15" x14ac:dyDescent="0.4">
      <c r="A8322" s="1">
        <v>42546.191863425927</v>
      </c>
      <c r="B8322" t="s">
        <v>15</v>
      </c>
      <c r="C8322">
        <v>100111</v>
      </c>
      <c r="D8322" t="s">
        <v>16</v>
      </c>
      <c r="E8322">
        <v>5</v>
      </c>
      <c r="F8322">
        <v>67398946</v>
      </c>
      <c r="G8322">
        <v>32.475932</v>
      </c>
      <c r="H8322" t="s">
        <v>15</v>
      </c>
      <c r="I8322">
        <v>130.607123</v>
      </c>
      <c r="J8322" t="s">
        <v>15</v>
      </c>
      <c r="K8322" t="s">
        <v>15</v>
      </c>
      <c r="L8322" t="s">
        <v>15</v>
      </c>
      <c r="M8322" t="s">
        <v>17</v>
      </c>
      <c r="N8322">
        <v>759</v>
      </c>
      <c r="O8322">
        <v>56</v>
      </c>
    </row>
    <row r="8323" spans="1:15" x14ac:dyDescent="0.4">
      <c r="A8323" s="1">
        <v>42546.202511574076</v>
      </c>
      <c r="B8323" t="s">
        <v>15</v>
      </c>
      <c r="C8323">
        <v>100111</v>
      </c>
      <c r="D8323" t="s">
        <v>16</v>
      </c>
      <c r="E8323">
        <v>5</v>
      </c>
      <c r="F8323">
        <v>67399099</v>
      </c>
      <c r="G8323">
        <v>32.475932</v>
      </c>
      <c r="H8323" t="s">
        <v>15</v>
      </c>
      <c r="I8323">
        <v>130.607123</v>
      </c>
      <c r="J8323" t="s">
        <v>15</v>
      </c>
      <c r="K8323" t="s">
        <v>15</v>
      </c>
      <c r="L8323" t="s">
        <v>15</v>
      </c>
      <c r="M8323" t="s">
        <v>17</v>
      </c>
      <c r="N8323">
        <v>759</v>
      </c>
      <c r="O8323">
        <v>68</v>
      </c>
    </row>
    <row r="8324" spans="1:15" x14ac:dyDescent="0.4">
      <c r="A8324" s="1">
        <v>42546.209594907406</v>
      </c>
      <c r="B8324" t="s">
        <v>15</v>
      </c>
      <c r="C8324">
        <v>100111</v>
      </c>
      <c r="D8324" t="s">
        <v>16</v>
      </c>
      <c r="E8324">
        <v>5</v>
      </c>
      <c r="F8324">
        <v>67399200</v>
      </c>
      <c r="G8324">
        <v>32.475932</v>
      </c>
      <c r="H8324" t="s">
        <v>15</v>
      </c>
      <c r="I8324">
        <v>130.607123</v>
      </c>
      <c r="J8324" t="s">
        <v>15</v>
      </c>
      <c r="K8324" t="s">
        <v>15</v>
      </c>
      <c r="L8324" t="s">
        <v>15</v>
      </c>
      <c r="M8324" t="s">
        <v>17</v>
      </c>
      <c r="N8324">
        <v>759</v>
      </c>
      <c r="O8324">
        <v>74</v>
      </c>
    </row>
    <row r="8325" spans="1:15" x14ac:dyDescent="0.4">
      <c r="A8325" s="1">
        <v>42546.213125000002</v>
      </c>
      <c r="B8325" t="s">
        <v>15</v>
      </c>
      <c r="C8325">
        <v>100111</v>
      </c>
      <c r="D8325" t="s">
        <v>16</v>
      </c>
      <c r="E8325">
        <v>5</v>
      </c>
      <c r="F8325">
        <v>67399254</v>
      </c>
      <c r="G8325">
        <v>32.475932</v>
      </c>
      <c r="H8325" t="s">
        <v>15</v>
      </c>
      <c r="I8325">
        <v>130.607123</v>
      </c>
      <c r="J8325" t="s">
        <v>15</v>
      </c>
      <c r="K8325" t="s">
        <v>15</v>
      </c>
      <c r="L8325" t="s">
        <v>15</v>
      </c>
      <c r="M8325" t="s">
        <v>17</v>
      </c>
      <c r="N8325">
        <v>759</v>
      </c>
      <c r="O8325">
        <v>63</v>
      </c>
    </row>
    <row r="8326" spans="1:15" x14ac:dyDescent="0.4">
      <c r="A8326" s="1">
        <v>42546.198969907404</v>
      </c>
      <c r="B8326" t="s">
        <v>15</v>
      </c>
      <c r="C8326">
        <v>100111</v>
      </c>
      <c r="D8326" t="s">
        <v>16</v>
      </c>
      <c r="E8326">
        <v>5</v>
      </c>
      <c r="F8326">
        <v>67399058</v>
      </c>
      <c r="G8326">
        <v>32.475932</v>
      </c>
      <c r="H8326" t="s">
        <v>15</v>
      </c>
      <c r="I8326">
        <v>130.607123</v>
      </c>
      <c r="J8326" t="s">
        <v>15</v>
      </c>
      <c r="K8326" t="s">
        <v>15</v>
      </c>
      <c r="L8326" t="s">
        <v>15</v>
      </c>
      <c r="M8326" t="s">
        <v>17</v>
      </c>
      <c r="N8326">
        <v>759</v>
      </c>
      <c r="O8326">
        <v>60</v>
      </c>
    </row>
    <row r="8327" spans="1:15" x14ac:dyDescent="0.4">
      <c r="A8327" s="1">
        <v>42546.206041666665</v>
      </c>
      <c r="B8327" t="s">
        <v>15</v>
      </c>
      <c r="C8327">
        <v>100111</v>
      </c>
      <c r="D8327" t="s">
        <v>16</v>
      </c>
      <c r="E8327">
        <v>5</v>
      </c>
      <c r="F8327">
        <v>67399151</v>
      </c>
      <c r="G8327">
        <v>32.475932</v>
      </c>
      <c r="H8327" t="s">
        <v>15</v>
      </c>
      <c r="I8327">
        <v>130.607123</v>
      </c>
      <c r="J8327" t="s">
        <v>15</v>
      </c>
      <c r="K8327" t="s">
        <v>15</v>
      </c>
      <c r="L8327" t="s">
        <v>15</v>
      </c>
      <c r="M8327" t="s">
        <v>17</v>
      </c>
      <c r="N8327">
        <v>759</v>
      </c>
      <c r="O8327">
        <v>69</v>
      </c>
    </row>
    <row r="8328" spans="1:15" x14ac:dyDescent="0.4">
      <c r="A8328" s="1">
        <v>42546.21665509259</v>
      </c>
      <c r="B8328" t="s">
        <v>15</v>
      </c>
      <c r="C8328">
        <v>100111</v>
      </c>
      <c r="D8328" t="s">
        <v>16</v>
      </c>
      <c r="E8328">
        <v>5</v>
      </c>
      <c r="F8328">
        <v>67399309</v>
      </c>
      <c r="G8328">
        <v>32.475932</v>
      </c>
      <c r="H8328" t="s">
        <v>15</v>
      </c>
      <c r="I8328">
        <v>130.607123</v>
      </c>
      <c r="J8328" t="s">
        <v>15</v>
      </c>
      <c r="K8328" t="s">
        <v>15</v>
      </c>
      <c r="L8328" t="s">
        <v>15</v>
      </c>
      <c r="M8328" t="s">
        <v>17</v>
      </c>
      <c r="N8328">
        <v>759</v>
      </c>
      <c r="O8328">
        <v>50</v>
      </c>
    </row>
    <row r="8329" spans="1:15" x14ac:dyDescent="0.4">
      <c r="A8329" s="1">
        <v>42546.223738425928</v>
      </c>
      <c r="B8329" t="s">
        <v>15</v>
      </c>
      <c r="C8329">
        <v>100111</v>
      </c>
      <c r="D8329" t="s">
        <v>16</v>
      </c>
      <c r="E8329">
        <v>5</v>
      </c>
      <c r="F8329">
        <v>67399413</v>
      </c>
      <c r="G8329">
        <v>32.475932</v>
      </c>
      <c r="H8329" t="s">
        <v>15</v>
      </c>
      <c r="I8329">
        <v>130.607123</v>
      </c>
      <c r="J8329" t="s">
        <v>15</v>
      </c>
      <c r="K8329" t="s">
        <v>15</v>
      </c>
      <c r="L8329" t="s">
        <v>15</v>
      </c>
      <c r="M8329" t="s">
        <v>17</v>
      </c>
      <c r="N8329">
        <v>759</v>
      </c>
      <c r="O8329">
        <v>57</v>
      </c>
    </row>
    <row r="8330" spans="1:15" x14ac:dyDescent="0.4">
      <c r="A8330" s="1">
        <v>42546.220196759263</v>
      </c>
      <c r="B8330" t="s">
        <v>15</v>
      </c>
      <c r="C8330">
        <v>100111</v>
      </c>
      <c r="D8330" t="s">
        <v>16</v>
      </c>
      <c r="E8330">
        <v>5</v>
      </c>
      <c r="F8330">
        <v>67399361</v>
      </c>
      <c r="G8330">
        <v>32.475932</v>
      </c>
      <c r="H8330" t="s">
        <v>15</v>
      </c>
      <c r="I8330">
        <v>130.607123</v>
      </c>
      <c r="J8330" t="s">
        <v>15</v>
      </c>
      <c r="K8330" t="s">
        <v>15</v>
      </c>
      <c r="L8330" t="s">
        <v>15</v>
      </c>
      <c r="M8330" t="s">
        <v>17</v>
      </c>
      <c r="N8330">
        <v>759</v>
      </c>
      <c r="O8330">
        <v>74</v>
      </c>
    </row>
    <row r="8331" spans="1:15" x14ac:dyDescent="0.4">
      <c r="A8331" s="1">
        <v>42546.227268518516</v>
      </c>
      <c r="B8331" t="s">
        <v>15</v>
      </c>
      <c r="C8331">
        <v>100111</v>
      </c>
      <c r="D8331" t="s">
        <v>16</v>
      </c>
      <c r="E8331">
        <v>5</v>
      </c>
      <c r="F8331">
        <v>67399467</v>
      </c>
      <c r="G8331">
        <v>32.475932</v>
      </c>
      <c r="H8331" t="s">
        <v>15</v>
      </c>
      <c r="I8331">
        <v>130.607123</v>
      </c>
      <c r="J8331" t="s">
        <v>15</v>
      </c>
      <c r="K8331" t="s">
        <v>15</v>
      </c>
      <c r="L8331" t="s">
        <v>15</v>
      </c>
      <c r="M8331" t="s">
        <v>17</v>
      </c>
      <c r="N8331">
        <v>759</v>
      </c>
      <c r="O8331">
        <v>51</v>
      </c>
    </row>
    <row r="8332" spans="1:15" x14ac:dyDescent="0.4">
      <c r="A8332" s="1">
        <v>42546.230798611112</v>
      </c>
      <c r="B8332" t="s">
        <v>15</v>
      </c>
      <c r="C8332">
        <v>100111</v>
      </c>
      <c r="D8332" t="s">
        <v>16</v>
      </c>
      <c r="E8332">
        <v>5</v>
      </c>
      <c r="F8332">
        <v>67399515</v>
      </c>
      <c r="G8332">
        <v>32.475932</v>
      </c>
      <c r="H8332" t="s">
        <v>15</v>
      </c>
      <c r="I8332">
        <v>130.607123</v>
      </c>
      <c r="J8332" t="s">
        <v>15</v>
      </c>
      <c r="K8332" t="s">
        <v>15</v>
      </c>
      <c r="L8332" t="s">
        <v>15</v>
      </c>
      <c r="M8332" t="s">
        <v>17</v>
      </c>
      <c r="N8332">
        <v>759</v>
      </c>
      <c r="O8332">
        <v>64</v>
      </c>
    </row>
    <row r="8333" spans="1:15" x14ac:dyDescent="0.4">
      <c r="A8333" s="1">
        <v>42546.2343287037</v>
      </c>
      <c r="B8333" t="s">
        <v>15</v>
      </c>
      <c r="C8333">
        <v>100111</v>
      </c>
      <c r="D8333" t="s">
        <v>16</v>
      </c>
      <c r="E8333">
        <v>5</v>
      </c>
      <c r="F8333">
        <v>67399564</v>
      </c>
      <c r="G8333">
        <v>32.475932</v>
      </c>
      <c r="H8333" t="s">
        <v>15</v>
      </c>
      <c r="I8333">
        <v>130.607123</v>
      </c>
      <c r="J8333" t="s">
        <v>15</v>
      </c>
      <c r="K8333" t="s">
        <v>15</v>
      </c>
      <c r="L8333" t="s">
        <v>15</v>
      </c>
      <c r="M8333" t="s">
        <v>17</v>
      </c>
      <c r="N8333">
        <v>759</v>
      </c>
      <c r="O8333">
        <v>47</v>
      </c>
    </row>
    <row r="8334" spans="1:15" x14ac:dyDescent="0.4">
      <c r="A8334" s="1">
        <v>42546.237881944442</v>
      </c>
      <c r="B8334" t="s">
        <v>15</v>
      </c>
      <c r="C8334">
        <v>100111</v>
      </c>
      <c r="D8334" t="s">
        <v>16</v>
      </c>
      <c r="E8334">
        <v>5</v>
      </c>
      <c r="F8334">
        <v>67399616</v>
      </c>
      <c r="G8334">
        <v>32.475932</v>
      </c>
      <c r="H8334" t="s">
        <v>15</v>
      </c>
      <c r="I8334">
        <v>130.607123</v>
      </c>
      <c r="J8334" t="s">
        <v>15</v>
      </c>
      <c r="K8334" t="s">
        <v>15</v>
      </c>
      <c r="L8334" t="s">
        <v>15</v>
      </c>
      <c r="M8334" t="s">
        <v>17</v>
      </c>
      <c r="N8334">
        <v>759</v>
      </c>
      <c r="O8334">
        <v>63</v>
      </c>
    </row>
    <row r="8335" spans="1:15" x14ac:dyDescent="0.4">
      <c r="A8335" s="1">
        <v>42546.241423611114</v>
      </c>
      <c r="B8335" t="s">
        <v>15</v>
      </c>
      <c r="C8335">
        <v>100111</v>
      </c>
      <c r="D8335" t="s">
        <v>16</v>
      </c>
      <c r="E8335">
        <v>5</v>
      </c>
      <c r="F8335">
        <v>67399672</v>
      </c>
      <c r="G8335">
        <v>32.475932</v>
      </c>
      <c r="H8335" t="s">
        <v>15</v>
      </c>
      <c r="I8335">
        <v>130.607123</v>
      </c>
      <c r="J8335" t="s">
        <v>15</v>
      </c>
      <c r="K8335" t="s">
        <v>15</v>
      </c>
      <c r="L8335" t="s">
        <v>15</v>
      </c>
      <c r="M8335" t="s">
        <v>17</v>
      </c>
      <c r="N8335">
        <v>759</v>
      </c>
      <c r="O8335">
        <v>64</v>
      </c>
    </row>
    <row r="8336" spans="1:15" x14ac:dyDescent="0.4">
      <c r="A8336" s="1">
        <v>42546.25203703704</v>
      </c>
      <c r="B8336" t="s">
        <v>15</v>
      </c>
      <c r="C8336">
        <v>100111</v>
      </c>
      <c r="D8336" t="s">
        <v>16</v>
      </c>
      <c r="E8336">
        <v>5</v>
      </c>
      <c r="F8336">
        <v>67399821</v>
      </c>
      <c r="G8336">
        <v>32.475932</v>
      </c>
      <c r="H8336" t="s">
        <v>15</v>
      </c>
      <c r="I8336">
        <v>130.607123</v>
      </c>
      <c r="J8336" t="s">
        <v>15</v>
      </c>
      <c r="K8336" t="s">
        <v>15</v>
      </c>
      <c r="L8336" t="s">
        <v>15</v>
      </c>
      <c r="M8336" t="s">
        <v>17</v>
      </c>
      <c r="N8336">
        <v>759</v>
      </c>
      <c r="O8336">
        <v>67</v>
      </c>
    </row>
    <row r="8337" spans="1:15" x14ac:dyDescent="0.4">
      <c r="A8337" s="1">
        <v>42546.255567129629</v>
      </c>
      <c r="B8337" t="s">
        <v>15</v>
      </c>
      <c r="C8337">
        <v>100111</v>
      </c>
      <c r="D8337" t="s">
        <v>16</v>
      </c>
      <c r="E8337">
        <v>5</v>
      </c>
      <c r="F8337">
        <v>67399873</v>
      </c>
      <c r="G8337">
        <v>32.475932</v>
      </c>
      <c r="H8337" t="s">
        <v>15</v>
      </c>
      <c r="I8337">
        <v>130.607123</v>
      </c>
      <c r="J8337" t="s">
        <v>15</v>
      </c>
      <c r="K8337" t="s">
        <v>15</v>
      </c>
      <c r="L8337" t="s">
        <v>15</v>
      </c>
      <c r="M8337" t="s">
        <v>17</v>
      </c>
      <c r="N8337">
        <v>759</v>
      </c>
      <c r="O8337">
        <v>67</v>
      </c>
    </row>
    <row r="8338" spans="1:15" x14ac:dyDescent="0.4">
      <c r="A8338" s="1">
        <v>42546.248495370368</v>
      </c>
      <c r="B8338" t="s">
        <v>15</v>
      </c>
      <c r="C8338">
        <v>100111</v>
      </c>
      <c r="D8338" t="s">
        <v>16</v>
      </c>
      <c r="E8338">
        <v>5</v>
      </c>
      <c r="F8338">
        <v>67399767</v>
      </c>
      <c r="G8338">
        <v>32.475932</v>
      </c>
      <c r="H8338" t="s">
        <v>15</v>
      </c>
      <c r="I8338">
        <v>130.607123</v>
      </c>
      <c r="J8338" t="s">
        <v>15</v>
      </c>
      <c r="K8338" t="s">
        <v>15</v>
      </c>
      <c r="L8338" t="s">
        <v>15</v>
      </c>
      <c r="M8338" t="s">
        <v>17</v>
      </c>
      <c r="N8338">
        <v>759</v>
      </c>
      <c r="O8338">
        <v>70</v>
      </c>
    </row>
    <row r="8339" spans="1:15" x14ac:dyDescent="0.4">
      <c r="A8339" s="1">
        <v>42546.244953703703</v>
      </c>
      <c r="B8339" t="s">
        <v>15</v>
      </c>
      <c r="C8339">
        <v>100111</v>
      </c>
      <c r="D8339" t="s">
        <v>16</v>
      </c>
      <c r="E8339">
        <v>5</v>
      </c>
      <c r="F8339">
        <v>67399715</v>
      </c>
      <c r="G8339">
        <v>32.475932</v>
      </c>
      <c r="H8339" t="s">
        <v>15</v>
      </c>
      <c r="I8339">
        <v>130.607123</v>
      </c>
      <c r="J8339" t="s">
        <v>15</v>
      </c>
      <c r="K8339" t="s">
        <v>15</v>
      </c>
      <c r="L8339" t="s">
        <v>15</v>
      </c>
      <c r="M8339" t="s">
        <v>17</v>
      </c>
      <c r="N8339">
        <v>759</v>
      </c>
      <c r="O8339">
        <v>60</v>
      </c>
    </row>
    <row r="8340" spans="1:15" x14ac:dyDescent="0.4">
      <c r="A8340" s="1">
        <v>42546.259108796294</v>
      </c>
      <c r="B8340" t="s">
        <v>15</v>
      </c>
      <c r="C8340">
        <v>100111</v>
      </c>
      <c r="D8340" t="s">
        <v>16</v>
      </c>
      <c r="E8340">
        <v>5</v>
      </c>
      <c r="F8340">
        <v>67399924</v>
      </c>
      <c r="G8340">
        <v>32.475932</v>
      </c>
      <c r="H8340" t="s">
        <v>15</v>
      </c>
      <c r="I8340">
        <v>130.607123</v>
      </c>
      <c r="J8340" t="s">
        <v>15</v>
      </c>
      <c r="K8340" t="s">
        <v>15</v>
      </c>
      <c r="L8340" t="s">
        <v>15</v>
      </c>
      <c r="M8340" t="s">
        <v>17</v>
      </c>
      <c r="N8340">
        <v>759</v>
      </c>
      <c r="O8340">
        <v>67</v>
      </c>
    </row>
    <row r="8341" spans="1:15" x14ac:dyDescent="0.4">
      <c r="A8341" s="1">
        <v>42546.27684027778</v>
      </c>
      <c r="B8341" t="s">
        <v>15</v>
      </c>
      <c r="C8341">
        <v>100111</v>
      </c>
      <c r="D8341" t="s">
        <v>16</v>
      </c>
      <c r="E8341">
        <v>5</v>
      </c>
      <c r="F8341">
        <v>67400183</v>
      </c>
      <c r="G8341">
        <v>32.475932</v>
      </c>
      <c r="H8341" t="s">
        <v>15</v>
      </c>
      <c r="I8341">
        <v>130.607123</v>
      </c>
      <c r="J8341" t="s">
        <v>15</v>
      </c>
      <c r="K8341" t="s">
        <v>15</v>
      </c>
      <c r="L8341" t="s">
        <v>15</v>
      </c>
      <c r="M8341" t="s">
        <v>17</v>
      </c>
      <c r="N8341">
        <v>759</v>
      </c>
      <c r="O8341">
        <v>68</v>
      </c>
    </row>
    <row r="8342" spans="1:15" x14ac:dyDescent="0.4">
      <c r="A8342" s="1">
        <v>42546.262662037036</v>
      </c>
      <c r="B8342" t="s">
        <v>15</v>
      </c>
      <c r="C8342">
        <v>100111</v>
      </c>
      <c r="D8342" t="s">
        <v>16</v>
      </c>
      <c r="E8342">
        <v>5</v>
      </c>
      <c r="F8342">
        <v>67399982</v>
      </c>
      <c r="G8342">
        <v>32.475932</v>
      </c>
      <c r="H8342" t="s">
        <v>15</v>
      </c>
      <c r="I8342">
        <v>130.607123</v>
      </c>
      <c r="J8342" t="s">
        <v>15</v>
      </c>
      <c r="K8342" t="s">
        <v>15</v>
      </c>
      <c r="L8342" t="s">
        <v>15</v>
      </c>
      <c r="M8342" t="s">
        <v>17</v>
      </c>
      <c r="N8342">
        <v>759</v>
      </c>
      <c r="O8342">
        <v>48</v>
      </c>
    </row>
    <row r="8343" spans="1:15" x14ac:dyDescent="0.4">
      <c r="A8343" s="1">
        <v>42546.266192129631</v>
      </c>
      <c r="B8343" t="s">
        <v>15</v>
      </c>
      <c r="C8343">
        <v>100111</v>
      </c>
      <c r="D8343" t="s">
        <v>16</v>
      </c>
      <c r="E8343">
        <v>5</v>
      </c>
      <c r="F8343">
        <v>67400032</v>
      </c>
      <c r="G8343">
        <v>32.475932</v>
      </c>
      <c r="H8343" t="s">
        <v>15</v>
      </c>
      <c r="I8343">
        <v>130.607123</v>
      </c>
      <c r="J8343" t="s">
        <v>15</v>
      </c>
      <c r="K8343" t="s">
        <v>15</v>
      </c>
      <c r="L8343" t="s">
        <v>15</v>
      </c>
      <c r="M8343" t="s">
        <v>17</v>
      </c>
      <c r="N8343">
        <v>759</v>
      </c>
      <c r="O8343">
        <v>56</v>
      </c>
    </row>
    <row r="8344" spans="1:15" x14ac:dyDescent="0.4">
      <c r="A8344" s="1">
        <v>42546.269745370373</v>
      </c>
      <c r="B8344" t="s">
        <v>15</v>
      </c>
      <c r="C8344">
        <v>100111</v>
      </c>
      <c r="D8344" t="s">
        <v>16</v>
      </c>
      <c r="E8344">
        <v>5</v>
      </c>
      <c r="F8344">
        <v>67400081</v>
      </c>
      <c r="G8344">
        <v>32.475932</v>
      </c>
      <c r="H8344" t="s">
        <v>15</v>
      </c>
      <c r="I8344">
        <v>130.607123</v>
      </c>
      <c r="J8344" t="s">
        <v>15</v>
      </c>
      <c r="K8344" t="s">
        <v>15</v>
      </c>
      <c r="L8344" t="s">
        <v>15</v>
      </c>
      <c r="M8344" t="s">
        <v>17</v>
      </c>
      <c r="N8344">
        <v>759</v>
      </c>
      <c r="O8344">
        <v>74</v>
      </c>
    </row>
    <row r="8345" spans="1:15" x14ac:dyDescent="0.4">
      <c r="A8345" s="1">
        <v>42546.273287037038</v>
      </c>
      <c r="B8345" t="s">
        <v>15</v>
      </c>
      <c r="C8345">
        <v>100111</v>
      </c>
      <c r="D8345" t="s">
        <v>16</v>
      </c>
      <c r="E8345">
        <v>5</v>
      </c>
      <c r="F8345">
        <v>67400124</v>
      </c>
      <c r="G8345">
        <v>32.475932</v>
      </c>
      <c r="H8345" t="s">
        <v>15</v>
      </c>
      <c r="I8345">
        <v>130.607123</v>
      </c>
      <c r="J8345" t="s">
        <v>15</v>
      </c>
      <c r="K8345" t="s">
        <v>15</v>
      </c>
      <c r="L8345" t="s">
        <v>15</v>
      </c>
      <c r="M8345" t="s">
        <v>17</v>
      </c>
      <c r="N8345">
        <v>759</v>
      </c>
      <c r="O8345">
        <v>61</v>
      </c>
    </row>
    <row r="8346" spans="1:15" x14ac:dyDescent="0.4">
      <c r="A8346" s="1">
        <v>42546.280393518522</v>
      </c>
      <c r="B8346" t="s">
        <v>15</v>
      </c>
      <c r="C8346">
        <v>100111</v>
      </c>
      <c r="D8346" t="s">
        <v>16</v>
      </c>
      <c r="E8346">
        <v>5</v>
      </c>
      <c r="F8346">
        <v>67400231</v>
      </c>
      <c r="G8346">
        <v>32.475932</v>
      </c>
      <c r="H8346" t="s">
        <v>15</v>
      </c>
      <c r="I8346">
        <v>130.607123</v>
      </c>
      <c r="J8346" t="s">
        <v>15</v>
      </c>
      <c r="K8346" t="s">
        <v>15</v>
      </c>
      <c r="L8346" t="s">
        <v>15</v>
      </c>
      <c r="M8346" t="s">
        <v>17</v>
      </c>
      <c r="N8346">
        <v>759</v>
      </c>
      <c r="O8346">
        <v>67</v>
      </c>
    </row>
    <row r="8347" spans="1:15" x14ac:dyDescent="0.4">
      <c r="A8347" s="1">
        <v>42546.283946759257</v>
      </c>
      <c r="B8347" t="s">
        <v>15</v>
      </c>
      <c r="C8347">
        <v>100111</v>
      </c>
      <c r="D8347" t="s">
        <v>16</v>
      </c>
      <c r="E8347">
        <v>5</v>
      </c>
      <c r="F8347">
        <v>67400289</v>
      </c>
      <c r="G8347">
        <v>32.475932</v>
      </c>
      <c r="H8347" t="s">
        <v>15</v>
      </c>
      <c r="I8347">
        <v>130.607123</v>
      </c>
      <c r="J8347" t="s">
        <v>15</v>
      </c>
      <c r="K8347" t="s">
        <v>15</v>
      </c>
      <c r="L8347" t="s">
        <v>15</v>
      </c>
      <c r="M8347" t="s">
        <v>17</v>
      </c>
      <c r="N8347">
        <v>759</v>
      </c>
      <c r="O8347">
        <v>54</v>
      </c>
    </row>
    <row r="8348" spans="1:15" x14ac:dyDescent="0.4">
      <c r="A8348" s="1">
        <v>42546.298090277778</v>
      </c>
      <c r="B8348" t="s">
        <v>15</v>
      </c>
      <c r="C8348">
        <v>100111</v>
      </c>
      <c r="D8348" t="s">
        <v>16</v>
      </c>
      <c r="E8348">
        <v>5</v>
      </c>
      <c r="F8348">
        <v>67400489</v>
      </c>
      <c r="G8348">
        <v>32.475932</v>
      </c>
      <c r="H8348" t="s">
        <v>15</v>
      </c>
      <c r="I8348">
        <v>130.607123</v>
      </c>
      <c r="J8348" t="s">
        <v>15</v>
      </c>
      <c r="K8348" t="s">
        <v>15</v>
      </c>
      <c r="L8348" t="s">
        <v>15</v>
      </c>
      <c r="M8348" t="s">
        <v>17</v>
      </c>
      <c r="N8348">
        <v>759</v>
      </c>
      <c r="O8348">
        <v>64</v>
      </c>
    </row>
    <row r="8349" spans="1:15" x14ac:dyDescent="0.4">
      <c r="A8349" s="1">
        <v>42546.287476851852</v>
      </c>
      <c r="B8349" t="s">
        <v>15</v>
      </c>
      <c r="C8349">
        <v>100111</v>
      </c>
      <c r="D8349" t="s">
        <v>16</v>
      </c>
      <c r="E8349">
        <v>5</v>
      </c>
      <c r="F8349">
        <v>67400342</v>
      </c>
      <c r="G8349">
        <v>32.475932</v>
      </c>
      <c r="H8349" t="s">
        <v>15</v>
      </c>
      <c r="I8349">
        <v>130.607123</v>
      </c>
      <c r="J8349" t="s">
        <v>15</v>
      </c>
      <c r="K8349" t="s">
        <v>15</v>
      </c>
      <c r="L8349" t="s">
        <v>15</v>
      </c>
      <c r="M8349" t="s">
        <v>17</v>
      </c>
      <c r="N8349">
        <v>759</v>
      </c>
      <c r="O8349">
        <v>62</v>
      </c>
    </row>
    <row r="8350" spans="1:15" x14ac:dyDescent="0.4">
      <c r="A8350" s="1">
        <v>42546.291018518517</v>
      </c>
      <c r="B8350" t="s">
        <v>15</v>
      </c>
      <c r="C8350">
        <v>100111</v>
      </c>
      <c r="D8350" t="s">
        <v>16</v>
      </c>
      <c r="E8350">
        <v>5</v>
      </c>
      <c r="F8350">
        <v>67400391</v>
      </c>
      <c r="G8350">
        <v>32.475932</v>
      </c>
      <c r="H8350" t="s">
        <v>15</v>
      </c>
      <c r="I8350">
        <v>130.607123</v>
      </c>
      <c r="J8350" t="s">
        <v>15</v>
      </c>
      <c r="K8350" t="s">
        <v>15</v>
      </c>
      <c r="L8350" t="s">
        <v>15</v>
      </c>
      <c r="M8350" t="s">
        <v>17</v>
      </c>
      <c r="N8350">
        <v>759</v>
      </c>
      <c r="O8350">
        <v>52</v>
      </c>
    </row>
    <row r="8351" spans="1:15" x14ac:dyDescent="0.4">
      <c r="A8351" s="1">
        <v>42546.294560185182</v>
      </c>
      <c r="B8351" t="s">
        <v>15</v>
      </c>
      <c r="C8351">
        <v>100111</v>
      </c>
      <c r="D8351" t="s">
        <v>16</v>
      </c>
      <c r="E8351">
        <v>5</v>
      </c>
      <c r="F8351">
        <v>67400440</v>
      </c>
      <c r="G8351">
        <v>32.475932</v>
      </c>
      <c r="H8351" t="s">
        <v>15</v>
      </c>
      <c r="I8351">
        <v>130.607123</v>
      </c>
      <c r="J8351" t="s">
        <v>15</v>
      </c>
      <c r="K8351" t="s">
        <v>15</v>
      </c>
      <c r="L8351" t="s">
        <v>15</v>
      </c>
      <c r="M8351" t="s">
        <v>17</v>
      </c>
      <c r="N8351">
        <v>759</v>
      </c>
      <c r="O8351">
        <v>58</v>
      </c>
    </row>
    <row r="8352" spans="1:15" x14ac:dyDescent="0.4">
      <c r="A8352" s="1">
        <v>42546.301631944443</v>
      </c>
      <c r="B8352" t="s">
        <v>15</v>
      </c>
      <c r="C8352">
        <v>100111</v>
      </c>
      <c r="D8352" t="s">
        <v>16</v>
      </c>
      <c r="E8352">
        <v>5</v>
      </c>
      <c r="F8352">
        <v>67400527</v>
      </c>
      <c r="G8352">
        <v>32.475932</v>
      </c>
      <c r="H8352" t="s">
        <v>15</v>
      </c>
      <c r="I8352">
        <v>130.607123</v>
      </c>
      <c r="J8352" t="s">
        <v>15</v>
      </c>
      <c r="K8352" t="s">
        <v>15</v>
      </c>
      <c r="L8352" t="s">
        <v>15</v>
      </c>
      <c r="M8352" t="s">
        <v>17</v>
      </c>
      <c r="N8352">
        <v>759</v>
      </c>
      <c r="O8352">
        <v>62</v>
      </c>
    </row>
    <row r="8353" spans="1:15" x14ac:dyDescent="0.4">
      <c r="A8353" s="1">
        <v>42546.326493055552</v>
      </c>
      <c r="B8353" t="s">
        <v>15</v>
      </c>
      <c r="C8353">
        <v>100111</v>
      </c>
      <c r="D8353" t="s">
        <v>16</v>
      </c>
      <c r="E8353">
        <v>5</v>
      </c>
      <c r="F8353">
        <v>67400861</v>
      </c>
      <c r="G8353">
        <v>32.475932</v>
      </c>
      <c r="H8353" t="s">
        <v>15</v>
      </c>
      <c r="I8353">
        <v>130.607123</v>
      </c>
      <c r="J8353" t="s">
        <v>15</v>
      </c>
      <c r="K8353" t="s">
        <v>15</v>
      </c>
      <c r="L8353" t="s">
        <v>15</v>
      </c>
      <c r="M8353" t="s">
        <v>17</v>
      </c>
      <c r="N8353">
        <v>759</v>
      </c>
      <c r="O8353">
        <v>67</v>
      </c>
    </row>
    <row r="8354" spans="1:15" x14ac:dyDescent="0.4">
      <c r="A8354" s="1">
        <v>42546.315821759257</v>
      </c>
      <c r="B8354" t="s">
        <v>15</v>
      </c>
      <c r="C8354">
        <v>100111</v>
      </c>
      <c r="D8354" t="s">
        <v>16</v>
      </c>
      <c r="E8354">
        <v>5</v>
      </c>
      <c r="F8354">
        <v>67400713</v>
      </c>
      <c r="G8354">
        <v>32.475932</v>
      </c>
      <c r="H8354" t="s">
        <v>15</v>
      </c>
      <c r="I8354">
        <v>130.607123</v>
      </c>
      <c r="J8354" t="s">
        <v>15</v>
      </c>
      <c r="K8354" t="s">
        <v>15</v>
      </c>
      <c r="L8354" t="s">
        <v>15</v>
      </c>
      <c r="M8354" t="s">
        <v>17</v>
      </c>
      <c r="N8354">
        <v>759</v>
      </c>
      <c r="O8354">
        <v>53</v>
      </c>
    </row>
    <row r="8355" spans="1:15" x14ac:dyDescent="0.4">
      <c r="A8355" s="1">
        <v>42546.312268518515</v>
      </c>
      <c r="B8355" t="s">
        <v>15</v>
      </c>
      <c r="C8355">
        <v>100111</v>
      </c>
      <c r="D8355" t="s">
        <v>16</v>
      </c>
      <c r="E8355">
        <v>5</v>
      </c>
      <c r="F8355">
        <v>67400667</v>
      </c>
      <c r="G8355">
        <v>32.475932</v>
      </c>
      <c r="H8355" t="s">
        <v>15</v>
      </c>
      <c r="I8355">
        <v>130.607123</v>
      </c>
      <c r="J8355" t="s">
        <v>15</v>
      </c>
      <c r="K8355" t="s">
        <v>15</v>
      </c>
      <c r="L8355" t="s">
        <v>15</v>
      </c>
      <c r="M8355" t="s">
        <v>17</v>
      </c>
      <c r="N8355">
        <v>759</v>
      </c>
      <c r="O8355">
        <v>56</v>
      </c>
    </row>
    <row r="8356" spans="1:15" x14ac:dyDescent="0.4">
      <c r="A8356" s="1">
        <v>42546.322939814818</v>
      </c>
      <c r="B8356" t="s">
        <v>15</v>
      </c>
      <c r="C8356">
        <v>100111</v>
      </c>
      <c r="D8356" t="s">
        <v>16</v>
      </c>
      <c r="E8356">
        <v>5</v>
      </c>
      <c r="F8356">
        <v>67400814</v>
      </c>
      <c r="G8356">
        <v>32.475932</v>
      </c>
      <c r="H8356" t="s">
        <v>15</v>
      </c>
      <c r="I8356">
        <v>130.607123</v>
      </c>
      <c r="J8356" t="s">
        <v>15</v>
      </c>
      <c r="K8356" t="s">
        <v>15</v>
      </c>
      <c r="L8356" t="s">
        <v>15</v>
      </c>
      <c r="M8356" t="s">
        <v>17</v>
      </c>
      <c r="N8356">
        <v>759</v>
      </c>
      <c r="O8356">
        <v>55</v>
      </c>
    </row>
    <row r="8357" spans="1:15" x14ac:dyDescent="0.4">
      <c r="A8357" s="1">
        <v>42546.333587962959</v>
      </c>
      <c r="B8357" t="s">
        <v>15</v>
      </c>
      <c r="C8357">
        <v>100111</v>
      </c>
      <c r="D8357" t="s">
        <v>16</v>
      </c>
      <c r="E8357">
        <v>5</v>
      </c>
      <c r="F8357">
        <v>67400958</v>
      </c>
      <c r="G8357">
        <v>32.475932</v>
      </c>
      <c r="H8357" t="s">
        <v>15</v>
      </c>
      <c r="I8357">
        <v>130.607123</v>
      </c>
      <c r="J8357" t="s">
        <v>15</v>
      </c>
      <c r="K8357" t="s">
        <v>15</v>
      </c>
      <c r="L8357" t="s">
        <v>15</v>
      </c>
      <c r="M8357" t="s">
        <v>17</v>
      </c>
      <c r="N8357">
        <v>759</v>
      </c>
      <c r="O8357">
        <v>57</v>
      </c>
    </row>
    <row r="8358" spans="1:15" x14ac:dyDescent="0.4">
      <c r="A8358" s="1">
        <v>42546.30872685185</v>
      </c>
      <c r="B8358" t="s">
        <v>15</v>
      </c>
      <c r="C8358">
        <v>100111</v>
      </c>
      <c r="D8358" t="s">
        <v>16</v>
      </c>
      <c r="E8358">
        <v>5</v>
      </c>
      <c r="F8358">
        <v>67400616</v>
      </c>
      <c r="G8358">
        <v>32.475932</v>
      </c>
      <c r="H8358" t="s">
        <v>15</v>
      </c>
      <c r="I8358">
        <v>130.607123</v>
      </c>
      <c r="J8358" t="s">
        <v>15</v>
      </c>
      <c r="K8358" t="s">
        <v>15</v>
      </c>
      <c r="L8358" t="s">
        <v>15</v>
      </c>
      <c r="M8358" t="s">
        <v>17</v>
      </c>
      <c r="N8358">
        <v>759</v>
      </c>
      <c r="O8358">
        <v>66</v>
      </c>
    </row>
    <row r="8359" spans="1:15" x14ac:dyDescent="0.4">
      <c r="A8359" s="1">
        <v>42546.319386574076</v>
      </c>
      <c r="B8359" t="s">
        <v>15</v>
      </c>
      <c r="C8359">
        <v>100111</v>
      </c>
      <c r="D8359" t="s">
        <v>16</v>
      </c>
      <c r="E8359">
        <v>5</v>
      </c>
      <c r="F8359">
        <v>67400764</v>
      </c>
      <c r="G8359">
        <v>32.475932</v>
      </c>
      <c r="H8359" t="s">
        <v>15</v>
      </c>
      <c r="I8359">
        <v>130.607123</v>
      </c>
      <c r="J8359" t="s">
        <v>15</v>
      </c>
      <c r="K8359" t="s">
        <v>15</v>
      </c>
      <c r="L8359" t="s">
        <v>15</v>
      </c>
      <c r="M8359" t="s">
        <v>17</v>
      </c>
      <c r="N8359">
        <v>759</v>
      </c>
      <c r="O8359">
        <v>52</v>
      </c>
    </row>
    <row r="8360" spans="1:15" x14ac:dyDescent="0.4">
      <c r="A8360" s="1">
        <v>42546.330034722225</v>
      </c>
      <c r="B8360" t="s">
        <v>15</v>
      </c>
      <c r="C8360">
        <v>100111</v>
      </c>
      <c r="D8360" t="s">
        <v>16</v>
      </c>
      <c r="E8360">
        <v>5</v>
      </c>
      <c r="F8360">
        <v>67400906</v>
      </c>
      <c r="G8360">
        <v>32.475932</v>
      </c>
      <c r="H8360" t="s">
        <v>15</v>
      </c>
      <c r="I8360">
        <v>130.607123</v>
      </c>
      <c r="J8360" t="s">
        <v>15</v>
      </c>
      <c r="K8360" t="s">
        <v>15</v>
      </c>
      <c r="L8360" t="s">
        <v>15</v>
      </c>
      <c r="M8360" t="s">
        <v>17</v>
      </c>
      <c r="N8360">
        <v>759</v>
      </c>
      <c r="O8360">
        <v>55</v>
      </c>
    </row>
    <row r="8361" spans="1:15" x14ac:dyDescent="0.4">
      <c r="A8361" s="1">
        <v>42546.337152777778</v>
      </c>
      <c r="B8361" t="s">
        <v>15</v>
      </c>
      <c r="C8361">
        <v>100111</v>
      </c>
      <c r="D8361" t="s">
        <v>16</v>
      </c>
      <c r="E8361">
        <v>5</v>
      </c>
      <c r="F8361">
        <v>67401007</v>
      </c>
      <c r="G8361">
        <v>32.475932</v>
      </c>
      <c r="H8361" t="s">
        <v>15</v>
      </c>
      <c r="I8361">
        <v>130.607123</v>
      </c>
      <c r="J8361" t="s">
        <v>15</v>
      </c>
      <c r="K8361" t="s">
        <v>15</v>
      </c>
      <c r="L8361" t="s">
        <v>15</v>
      </c>
      <c r="M8361" t="s">
        <v>17</v>
      </c>
      <c r="N8361">
        <v>759</v>
      </c>
      <c r="O8361">
        <v>65</v>
      </c>
    </row>
    <row r="8362" spans="1:15" x14ac:dyDescent="0.4">
      <c r="A8362" s="1">
        <v>42546.358391203707</v>
      </c>
      <c r="B8362" t="s">
        <v>15</v>
      </c>
      <c r="C8362">
        <v>100111</v>
      </c>
      <c r="D8362" t="s">
        <v>16</v>
      </c>
      <c r="E8362">
        <v>5</v>
      </c>
      <c r="F8362">
        <v>67401310</v>
      </c>
      <c r="G8362">
        <v>32.475932</v>
      </c>
      <c r="H8362" t="s">
        <v>15</v>
      </c>
      <c r="I8362">
        <v>130.607123</v>
      </c>
      <c r="J8362" t="s">
        <v>15</v>
      </c>
      <c r="K8362" t="s">
        <v>15</v>
      </c>
      <c r="L8362" t="s">
        <v>15</v>
      </c>
      <c r="M8362" t="s">
        <v>17</v>
      </c>
      <c r="N8362">
        <v>759</v>
      </c>
      <c r="O8362">
        <v>60</v>
      </c>
    </row>
    <row r="8363" spans="1:15" x14ac:dyDescent="0.4">
      <c r="A8363" s="1">
        <v>42546.354849537034</v>
      </c>
      <c r="B8363" t="s">
        <v>15</v>
      </c>
      <c r="C8363">
        <v>100111</v>
      </c>
      <c r="D8363" t="s">
        <v>16</v>
      </c>
      <c r="E8363">
        <v>5</v>
      </c>
      <c r="F8363">
        <v>67401260</v>
      </c>
      <c r="G8363">
        <v>32.475932</v>
      </c>
      <c r="H8363" t="s">
        <v>15</v>
      </c>
      <c r="I8363">
        <v>130.607123</v>
      </c>
      <c r="J8363" t="s">
        <v>15</v>
      </c>
      <c r="K8363" t="s">
        <v>15</v>
      </c>
      <c r="L8363" t="s">
        <v>15</v>
      </c>
      <c r="M8363" t="s">
        <v>17</v>
      </c>
      <c r="N8363">
        <v>759</v>
      </c>
      <c r="O8363">
        <v>57</v>
      </c>
    </row>
    <row r="8364" spans="1:15" x14ac:dyDescent="0.4">
      <c r="A8364" s="1">
        <v>42546.347777777781</v>
      </c>
      <c r="B8364" t="s">
        <v>15</v>
      </c>
      <c r="C8364">
        <v>100111</v>
      </c>
      <c r="D8364" t="s">
        <v>16</v>
      </c>
      <c r="E8364">
        <v>5</v>
      </c>
      <c r="F8364">
        <v>67401157</v>
      </c>
      <c r="G8364">
        <v>32.475932</v>
      </c>
      <c r="H8364" t="s">
        <v>15</v>
      </c>
      <c r="I8364">
        <v>130.607123</v>
      </c>
      <c r="J8364" t="s">
        <v>15</v>
      </c>
      <c r="K8364" t="s">
        <v>15</v>
      </c>
      <c r="L8364" t="s">
        <v>15</v>
      </c>
      <c r="M8364" t="s">
        <v>17</v>
      </c>
      <c r="N8364">
        <v>759</v>
      </c>
      <c r="O8364">
        <v>64</v>
      </c>
    </row>
    <row r="8365" spans="1:15" x14ac:dyDescent="0.4">
      <c r="A8365" s="1">
        <v>42546.372557870367</v>
      </c>
      <c r="B8365" t="s">
        <v>15</v>
      </c>
      <c r="C8365">
        <v>100111</v>
      </c>
      <c r="D8365" t="s">
        <v>16</v>
      </c>
      <c r="E8365">
        <v>5</v>
      </c>
      <c r="F8365">
        <v>67401514</v>
      </c>
      <c r="G8365">
        <v>32.475932</v>
      </c>
      <c r="H8365" t="s">
        <v>15</v>
      </c>
      <c r="I8365">
        <v>130.607123</v>
      </c>
      <c r="J8365" t="s">
        <v>15</v>
      </c>
      <c r="K8365" t="s">
        <v>15</v>
      </c>
      <c r="L8365" t="s">
        <v>15</v>
      </c>
      <c r="M8365" t="s">
        <v>17</v>
      </c>
      <c r="N8365">
        <v>759</v>
      </c>
      <c r="O8365">
        <v>68</v>
      </c>
    </row>
    <row r="8366" spans="1:15" x14ac:dyDescent="0.4">
      <c r="A8366" s="1">
        <v>42546.376087962963</v>
      </c>
      <c r="B8366" t="s">
        <v>15</v>
      </c>
      <c r="C8366">
        <v>100111</v>
      </c>
      <c r="D8366" t="s">
        <v>16</v>
      </c>
      <c r="E8366">
        <v>5</v>
      </c>
      <c r="F8366">
        <v>67401563</v>
      </c>
      <c r="G8366">
        <v>32.475932</v>
      </c>
      <c r="H8366" t="s">
        <v>15</v>
      </c>
      <c r="I8366">
        <v>130.607123</v>
      </c>
      <c r="J8366" t="s">
        <v>15</v>
      </c>
      <c r="K8366" t="s">
        <v>15</v>
      </c>
      <c r="L8366" t="s">
        <v>15</v>
      </c>
      <c r="M8366" t="s">
        <v>17</v>
      </c>
      <c r="N8366">
        <v>759</v>
      </c>
      <c r="O8366">
        <v>63</v>
      </c>
    </row>
    <row r="8367" spans="1:15" x14ac:dyDescent="0.4">
      <c r="A8367" s="1">
        <v>42546.361921296295</v>
      </c>
      <c r="B8367" t="s">
        <v>15</v>
      </c>
      <c r="C8367">
        <v>100111</v>
      </c>
      <c r="D8367" t="s">
        <v>16</v>
      </c>
      <c r="E8367">
        <v>5</v>
      </c>
      <c r="F8367">
        <v>67401362</v>
      </c>
      <c r="G8367">
        <v>32.475932</v>
      </c>
      <c r="H8367" t="s">
        <v>15</v>
      </c>
      <c r="I8367">
        <v>130.607123</v>
      </c>
      <c r="J8367" t="s">
        <v>15</v>
      </c>
      <c r="K8367" t="s">
        <v>15</v>
      </c>
      <c r="L8367" t="s">
        <v>15</v>
      </c>
      <c r="M8367" t="s">
        <v>17</v>
      </c>
      <c r="N8367">
        <v>759</v>
      </c>
      <c r="O8367">
        <v>64</v>
      </c>
    </row>
    <row r="8368" spans="1:15" x14ac:dyDescent="0.4">
      <c r="A8368" s="1">
        <v>42546.379641203705</v>
      </c>
      <c r="B8368" t="s">
        <v>15</v>
      </c>
      <c r="C8368">
        <v>100111</v>
      </c>
      <c r="D8368" t="s">
        <v>16</v>
      </c>
      <c r="E8368">
        <v>5</v>
      </c>
      <c r="F8368">
        <v>67401615</v>
      </c>
      <c r="G8368">
        <v>32.475932</v>
      </c>
      <c r="H8368" t="s">
        <v>15</v>
      </c>
      <c r="I8368">
        <v>130.607123</v>
      </c>
      <c r="J8368" t="s">
        <v>15</v>
      </c>
      <c r="K8368" t="s">
        <v>15</v>
      </c>
      <c r="L8368" t="s">
        <v>15</v>
      </c>
      <c r="M8368" t="s">
        <v>17</v>
      </c>
      <c r="N8368">
        <v>759</v>
      </c>
      <c r="O8368">
        <v>56</v>
      </c>
    </row>
    <row r="8369" spans="1:15" x14ac:dyDescent="0.4">
      <c r="A8369" s="1">
        <v>42546.38318287037</v>
      </c>
      <c r="B8369" t="s">
        <v>15</v>
      </c>
      <c r="C8369">
        <v>100111</v>
      </c>
      <c r="D8369" t="s">
        <v>16</v>
      </c>
      <c r="E8369">
        <v>5</v>
      </c>
      <c r="F8369">
        <v>67401666</v>
      </c>
      <c r="G8369">
        <v>32.475932</v>
      </c>
      <c r="H8369" t="s">
        <v>15</v>
      </c>
      <c r="I8369">
        <v>130.607123</v>
      </c>
      <c r="J8369" t="s">
        <v>15</v>
      </c>
      <c r="K8369" t="s">
        <v>15</v>
      </c>
      <c r="L8369" t="s">
        <v>15</v>
      </c>
      <c r="M8369" t="s">
        <v>17</v>
      </c>
      <c r="N8369">
        <v>759</v>
      </c>
      <c r="O8369">
        <v>61</v>
      </c>
    </row>
    <row r="8370" spans="1:15" x14ac:dyDescent="0.4">
      <c r="A8370" s="1">
        <v>42546.386736111112</v>
      </c>
      <c r="B8370" t="s">
        <v>15</v>
      </c>
      <c r="C8370">
        <v>100111</v>
      </c>
      <c r="D8370" t="s">
        <v>16</v>
      </c>
      <c r="E8370">
        <v>5</v>
      </c>
      <c r="F8370">
        <v>67401724</v>
      </c>
      <c r="G8370">
        <v>32.475932</v>
      </c>
      <c r="H8370" t="s">
        <v>15</v>
      </c>
      <c r="I8370">
        <v>130.607123</v>
      </c>
      <c r="J8370" t="s">
        <v>15</v>
      </c>
      <c r="K8370" t="s">
        <v>15</v>
      </c>
      <c r="L8370" t="s">
        <v>15</v>
      </c>
      <c r="M8370" t="s">
        <v>17</v>
      </c>
      <c r="N8370">
        <v>759</v>
      </c>
      <c r="O8370">
        <v>56</v>
      </c>
    </row>
    <row r="8371" spans="1:15" x14ac:dyDescent="0.4">
      <c r="A8371" s="1">
        <v>42546.397349537037</v>
      </c>
      <c r="B8371" t="s">
        <v>15</v>
      </c>
      <c r="C8371">
        <v>100111</v>
      </c>
      <c r="D8371" t="s">
        <v>16</v>
      </c>
      <c r="E8371">
        <v>5</v>
      </c>
      <c r="F8371">
        <v>67401871</v>
      </c>
      <c r="G8371">
        <v>32.475932</v>
      </c>
      <c r="H8371" t="s">
        <v>15</v>
      </c>
      <c r="I8371">
        <v>130.607123</v>
      </c>
      <c r="J8371" t="s">
        <v>15</v>
      </c>
      <c r="K8371" t="s">
        <v>15</v>
      </c>
      <c r="L8371" t="s">
        <v>15</v>
      </c>
      <c r="M8371" t="s">
        <v>17</v>
      </c>
      <c r="N8371">
        <v>759</v>
      </c>
      <c r="O8371">
        <v>63</v>
      </c>
    </row>
    <row r="8372" spans="1:15" x14ac:dyDescent="0.4">
      <c r="A8372" s="1">
        <v>42546.400891203702</v>
      </c>
      <c r="B8372" t="s">
        <v>15</v>
      </c>
      <c r="C8372">
        <v>100111</v>
      </c>
      <c r="D8372" t="s">
        <v>16</v>
      </c>
      <c r="E8372">
        <v>5</v>
      </c>
      <c r="F8372">
        <v>67401930</v>
      </c>
      <c r="G8372">
        <v>32.475932</v>
      </c>
      <c r="H8372" t="s">
        <v>15</v>
      </c>
      <c r="I8372">
        <v>130.607123</v>
      </c>
      <c r="J8372" t="s">
        <v>15</v>
      </c>
      <c r="K8372" t="s">
        <v>15</v>
      </c>
      <c r="L8372" t="s">
        <v>15</v>
      </c>
      <c r="M8372" t="s">
        <v>17</v>
      </c>
      <c r="N8372">
        <v>759</v>
      </c>
      <c r="O8372">
        <v>61</v>
      </c>
    </row>
    <row r="8373" spans="1:15" x14ac:dyDescent="0.4">
      <c r="A8373" s="1">
        <v>42546.393807870372</v>
      </c>
      <c r="B8373" t="s">
        <v>15</v>
      </c>
      <c r="C8373">
        <v>100111</v>
      </c>
      <c r="D8373" t="s">
        <v>16</v>
      </c>
      <c r="E8373">
        <v>5</v>
      </c>
      <c r="F8373">
        <v>67401823</v>
      </c>
      <c r="G8373">
        <v>32.475932</v>
      </c>
      <c r="H8373" t="s">
        <v>15</v>
      </c>
      <c r="I8373">
        <v>130.607123</v>
      </c>
      <c r="J8373" t="s">
        <v>15</v>
      </c>
      <c r="K8373" t="s">
        <v>15</v>
      </c>
      <c r="L8373" t="s">
        <v>15</v>
      </c>
      <c r="M8373" t="s">
        <v>17</v>
      </c>
      <c r="N8373">
        <v>759</v>
      </c>
      <c r="O8373">
        <v>49</v>
      </c>
    </row>
    <row r="8374" spans="1:15" x14ac:dyDescent="0.4">
      <c r="A8374" s="1">
        <v>42546.411550925928</v>
      </c>
      <c r="B8374" t="s">
        <v>15</v>
      </c>
      <c r="C8374">
        <v>100111</v>
      </c>
      <c r="D8374" t="s">
        <v>16</v>
      </c>
      <c r="E8374">
        <v>5</v>
      </c>
      <c r="F8374">
        <v>67402089</v>
      </c>
      <c r="G8374">
        <v>32.475932</v>
      </c>
      <c r="H8374" t="s">
        <v>15</v>
      </c>
      <c r="I8374">
        <v>130.607123</v>
      </c>
      <c r="J8374" t="s">
        <v>15</v>
      </c>
      <c r="K8374" t="s">
        <v>15</v>
      </c>
      <c r="L8374" t="s">
        <v>15</v>
      </c>
      <c r="M8374" t="s">
        <v>17</v>
      </c>
      <c r="N8374">
        <v>759</v>
      </c>
      <c r="O8374">
        <v>58</v>
      </c>
    </row>
    <row r="8375" spans="1:15" x14ac:dyDescent="0.4">
      <c r="A8375" s="1">
        <v>42546.415092592593</v>
      </c>
      <c r="B8375" t="s">
        <v>15</v>
      </c>
      <c r="C8375">
        <v>100111</v>
      </c>
      <c r="D8375" t="s">
        <v>16</v>
      </c>
      <c r="E8375">
        <v>5</v>
      </c>
      <c r="F8375">
        <v>67402144</v>
      </c>
      <c r="G8375">
        <v>32.475932</v>
      </c>
      <c r="H8375" t="s">
        <v>15</v>
      </c>
      <c r="I8375">
        <v>130.607123</v>
      </c>
      <c r="J8375" t="s">
        <v>15</v>
      </c>
      <c r="K8375" t="s">
        <v>15</v>
      </c>
      <c r="L8375" t="s">
        <v>15</v>
      </c>
      <c r="M8375" t="s">
        <v>17</v>
      </c>
      <c r="N8375">
        <v>759</v>
      </c>
      <c r="O8375">
        <v>59</v>
      </c>
    </row>
    <row r="8376" spans="1:15" x14ac:dyDescent="0.4">
      <c r="A8376" s="1">
        <v>42546.408009259256</v>
      </c>
      <c r="B8376" t="s">
        <v>15</v>
      </c>
      <c r="C8376">
        <v>100111</v>
      </c>
      <c r="D8376" t="s">
        <v>16</v>
      </c>
      <c r="E8376">
        <v>5</v>
      </c>
      <c r="F8376">
        <v>67402035</v>
      </c>
      <c r="G8376">
        <v>32.475932</v>
      </c>
      <c r="H8376" t="s">
        <v>15</v>
      </c>
      <c r="I8376">
        <v>130.607123</v>
      </c>
      <c r="J8376" t="s">
        <v>15</v>
      </c>
      <c r="K8376" t="s">
        <v>15</v>
      </c>
      <c r="L8376" t="s">
        <v>15</v>
      </c>
      <c r="M8376" t="s">
        <v>17</v>
      </c>
      <c r="N8376">
        <v>759</v>
      </c>
      <c r="O8376">
        <v>70</v>
      </c>
    </row>
    <row r="8377" spans="1:15" x14ac:dyDescent="0.4">
      <c r="A8377" s="1">
        <v>42546.418645833335</v>
      </c>
      <c r="B8377" t="s">
        <v>15</v>
      </c>
      <c r="C8377">
        <v>100111</v>
      </c>
      <c r="D8377" t="s">
        <v>16</v>
      </c>
      <c r="E8377">
        <v>5</v>
      </c>
      <c r="F8377">
        <v>67402185</v>
      </c>
      <c r="G8377">
        <v>32.475932</v>
      </c>
      <c r="H8377" t="s">
        <v>15</v>
      </c>
      <c r="I8377">
        <v>130.607123</v>
      </c>
      <c r="J8377" t="s">
        <v>15</v>
      </c>
      <c r="K8377" t="s">
        <v>15</v>
      </c>
      <c r="L8377" t="s">
        <v>15</v>
      </c>
      <c r="M8377" t="s">
        <v>17</v>
      </c>
      <c r="N8377">
        <v>759</v>
      </c>
      <c r="O8377">
        <v>63</v>
      </c>
    </row>
    <row r="8378" spans="1:15" x14ac:dyDescent="0.4">
      <c r="A8378" s="1">
        <v>42546.404444444444</v>
      </c>
      <c r="B8378" t="s">
        <v>15</v>
      </c>
      <c r="C8378">
        <v>100111</v>
      </c>
      <c r="D8378" t="s">
        <v>16</v>
      </c>
      <c r="E8378">
        <v>5</v>
      </c>
      <c r="F8378">
        <v>67401994</v>
      </c>
      <c r="G8378">
        <v>32.475932</v>
      </c>
      <c r="H8378" t="s">
        <v>15</v>
      </c>
      <c r="I8378">
        <v>130.607123</v>
      </c>
      <c r="J8378" t="s">
        <v>15</v>
      </c>
      <c r="K8378" t="s">
        <v>15</v>
      </c>
      <c r="L8378" t="s">
        <v>15</v>
      </c>
      <c r="M8378" t="s">
        <v>17</v>
      </c>
      <c r="N8378">
        <v>759</v>
      </c>
      <c r="O8378">
        <v>56</v>
      </c>
    </row>
    <row r="8379" spans="1:15" x14ac:dyDescent="0.4">
      <c r="A8379" s="1">
        <v>42546.436388888891</v>
      </c>
      <c r="B8379" t="s">
        <v>15</v>
      </c>
      <c r="C8379">
        <v>100111</v>
      </c>
      <c r="D8379" t="s">
        <v>16</v>
      </c>
      <c r="E8379">
        <v>5</v>
      </c>
      <c r="F8379">
        <v>67402459</v>
      </c>
      <c r="G8379">
        <v>32.475932</v>
      </c>
      <c r="H8379" t="s">
        <v>15</v>
      </c>
      <c r="I8379">
        <v>130.607123</v>
      </c>
      <c r="J8379" t="s">
        <v>15</v>
      </c>
      <c r="K8379" t="s">
        <v>15</v>
      </c>
      <c r="L8379" t="s">
        <v>15</v>
      </c>
      <c r="M8379" t="s">
        <v>17</v>
      </c>
      <c r="N8379">
        <v>759</v>
      </c>
      <c r="O8379">
        <v>56</v>
      </c>
    </row>
    <row r="8380" spans="1:15" x14ac:dyDescent="0.4">
      <c r="A8380" s="1">
        <v>42546.4221875</v>
      </c>
      <c r="B8380" t="s">
        <v>15</v>
      </c>
      <c r="C8380">
        <v>100111</v>
      </c>
      <c r="D8380" t="s">
        <v>16</v>
      </c>
      <c r="E8380">
        <v>5</v>
      </c>
      <c r="F8380">
        <v>67402240</v>
      </c>
      <c r="G8380">
        <v>32.475932</v>
      </c>
      <c r="H8380" t="s">
        <v>15</v>
      </c>
      <c r="I8380">
        <v>130.607123</v>
      </c>
      <c r="J8380" t="s">
        <v>15</v>
      </c>
      <c r="K8380" t="s">
        <v>15</v>
      </c>
      <c r="L8380" t="s">
        <v>15</v>
      </c>
      <c r="M8380" t="s">
        <v>17</v>
      </c>
      <c r="N8380">
        <v>759</v>
      </c>
      <c r="O8380">
        <v>66</v>
      </c>
    </row>
    <row r="8381" spans="1:15" x14ac:dyDescent="0.4">
      <c r="A8381" s="1">
        <v>42546.425740740742</v>
      </c>
      <c r="B8381" t="s">
        <v>15</v>
      </c>
      <c r="C8381">
        <v>100111</v>
      </c>
      <c r="D8381" t="s">
        <v>16</v>
      </c>
      <c r="E8381">
        <v>5</v>
      </c>
      <c r="F8381">
        <v>67402293</v>
      </c>
      <c r="G8381">
        <v>32.475932</v>
      </c>
      <c r="H8381" t="s">
        <v>15</v>
      </c>
      <c r="I8381">
        <v>130.607123</v>
      </c>
      <c r="J8381" t="s">
        <v>15</v>
      </c>
      <c r="K8381" t="s">
        <v>15</v>
      </c>
      <c r="L8381" t="s">
        <v>15</v>
      </c>
      <c r="M8381" t="s">
        <v>17</v>
      </c>
      <c r="N8381">
        <v>759</v>
      </c>
      <c r="O8381">
        <v>55</v>
      </c>
    </row>
    <row r="8382" spans="1:15" x14ac:dyDescent="0.4">
      <c r="A8382" s="1">
        <v>42546.439930555556</v>
      </c>
      <c r="B8382" t="s">
        <v>15</v>
      </c>
      <c r="C8382">
        <v>100111</v>
      </c>
      <c r="D8382" t="s">
        <v>16</v>
      </c>
      <c r="E8382">
        <v>5</v>
      </c>
      <c r="F8382">
        <v>67402512</v>
      </c>
      <c r="G8382">
        <v>32.475932</v>
      </c>
      <c r="H8382" t="s">
        <v>15</v>
      </c>
      <c r="I8382">
        <v>130.607123</v>
      </c>
      <c r="J8382" t="s">
        <v>15</v>
      </c>
      <c r="K8382" t="s">
        <v>15</v>
      </c>
      <c r="L8382" t="s">
        <v>15</v>
      </c>
      <c r="M8382" t="s">
        <v>17</v>
      </c>
      <c r="N8382">
        <v>759</v>
      </c>
      <c r="O8382">
        <v>62</v>
      </c>
    </row>
    <row r="8383" spans="1:15" x14ac:dyDescent="0.4">
      <c r="A8383" s="1">
        <v>42546.429282407407</v>
      </c>
      <c r="B8383" t="s">
        <v>15</v>
      </c>
      <c r="C8383">
        <v>100111</v>
      </c>
      <c r="D8383" t="s">
        <v>16</v>
      </c>
      <c r="E8383">
        <v>5</v>
      </c>
      <c r="F8383">
        <v>67402349</v>
      </c>
      <c r="G8383">
        <v>32.475932</v>
      </c>
      <c r="H8383" t="s">
        <v>15</v>
      </c>
      <c r="I8383">
        <v>130.607123</v>
      </c>
      <c r="J8383" t="s">
        <v>15</v>
      </c>
      <c r="K8383" t="s">
        <v>15</v>
      </c>
      <c r="L8383" t="s">
        <v>15</v>
      </c>
      <c r="M8383" t="s">
        <v>17</v>
      </c>
      <c r="N8383">
        <v>759</v>
      </c>
      <c r="O8383">
        <v>56</v>
      </c>
    </row>
    <row r="8384" spans="1:15" x14ac:dyDescent="0.4">
      <c r="A8384" s="1">
        <v>42546.432835648149</v>
      </c>
      <c r="B8384" t="s">
        <v>15</v>
      </c>
      <c r="C8384">
        <v>100111</v>
      </c>
      <c r="D8384" t="s">
        <v>16</v>
      </c>
      <c r="E8384">
        <v>5</v>
      </c>
      <c r="F8384">
        <v>67402400</v>
      </c>
      <c r="G8384">
        <v>32.475932</v>
      </c>
      <c r="H8384" t="s">
        <v>15</v>
      </c>
      <c r="I8384">
        <v>130.607123</v>
      </c>
      <c r="J8384" t="s">
        <v>15</v>
      </c>
      <c r="K8384" t="s">
        <v>15</v>
      </c>
      <c r="L8384" t="s">
        <v>15</v>
      </c>
      <c r="M8384" t="s">
        <v>17</v>
      </c>
      <c r="N8384">
        <v>759</v>
      </c>
      <c r="O8384">
        <v>52</v>
      </c>
    </row>
    <row r="8385" spans="1:15" x14ac:dyDescent="0.4">
      <c r="A8385" s="1">
        <v>42546.443460648145</v>
      </c>
      <c r="B8385" t="s">
        <v>15</v>
      </c>
      <c r="C8385">
        <v>100111</v>
      </c>
      <c r="D8385" t="s">
        <v>16</v>
      </c>
      <c r="E8385">
        <v>5</v>
      </c>
      <c r="F8385">
        <v>67402568</v>
      </c>
      <c r="G8385">
        <v>32.475932</v>
      </c>
      <c r="H8385" t="s">
        <v>15</v>
      </c>
      <c r="I8385">
        <v>130.607123</v>
      </c>
      <c r="J8385" t="s">
        <v>15</v>
      </c>
      <c r="K8385" t="s">
        <v>15</v>
      </c>
      <c r="L8385" t="s">
        <v>15</v>
      </c>
      <c r="M8385" t="s">
        <v>17</v>
      </c>
      <c r="N8385">
        <v>759</v>
      </c>
      <c r="O8385">
        <v>59</v>
      </c>
    </row>
    <row r="8386" spans="1:15" x14ac:dyDescent="0.4">
      <c r="A8386" s="1">
        <v>42546.450555555559</v>
      </c>
      <c r="B8386" t="s">
        <v>15</v>
      </c>
      <c r="C8386">
        <v>100111</v>
      </c>
      <c r="D8386" t="s">
        <v>16</v>
      </c>
      <c r="E8386">
        <v>5</v>
      </c>
      <c r="F8386">
        <v>67402677</v>
      </c>
      <c r="G8386">
        <v>32.475932</v>
      </c>
      <c r="H8386" t="s">
        <v>15</v>
      </c>
      <c r="I8386">
        <v>130.607123</v>
      </c>
      <c r="J8386" t="s">
        <v>15</v>
      </c>
      <c r="K8386" t="s">
        <v>15</v>
      </c>
      <c r="L8386" t="s">
        <v>15</v>
      </c>
      <c r="M8386" t="s">
        <v>17</v>
      </c>
      <c r="N8386">
        <v>759</v>
      </c>
      <c r="O8386">
        <v>61</v>
      </c>
    </row>
    <row r="8387" spans="1:15" x14ac:dyDescent="0.4">
      <c r="A8387" s="1">
        <v>42546.454097222224</v>
      </c>
      <c r="B8387" t="s">
        <v>15</v>
      </c>
      <c r="C8387">
        <v>100111</v>
      </c>
      <c r="D8387" t="s">
        <v>16</v>
      </c>
      <c r="E8387">
        <v>5</v>
      </c>
      <c r="F8387">
        <v>67402731</v>
      </c>
      <c r="G8387">
        <v>32.475932</v>
      </c>
      <c r="H8387" t="s">
        <v>15</v>
      </c>
      <c r="I8387">
        <v>130.607123</v>
      </c>
      <c r="J8387" t="s">
        <v>15</v>
      </c>
      <c r="K8387" t="s">
        <v>15</v>
      </c>
      <c r="L8387" t="s">
        <v>15</v>
      </c>
      <c r="M8387" t="s">
        <v>17</v>
      </c>
      <c r="N8387">
        <v>759</v>
      </c>
      <c r="O8387">
        <v>61</v>
      </c>
    </row>
    <row r="8388" spans="1:15" x14ac:dyDescent="0.4">
      <c r="A8388" s="1">
        <v>42546.464687500003</v>
      </c>
      <c r="B8388" t="s">
        <v>15</v>
      </c>
      <c r="C8388">
        <v>100111</v>
      </c>
      <c r="D8388" t="s">
        <v>16</v>
      </c>
      <c r="E8388">
        <v>5</v>
      </c>
      <c r="F8388">
        <v>67402893</v>
      </c>
      <c r="G8388">
        <v>32.475932</v>
      </c>
      <c r="H8388" t="s">
        <v>15</v>
      </c>
      <c r="I8388">
        <v>130.607123</v>
      </c>
      <c r="J8388" t="s">
        <v>15</v>
      </c>
      <c r="K8388" t="s">
        <v>15</v>
      </c>
      <c r="L8388" t="s">
        <v>15</v>
      </c>
      <c r="M8388" t="s">
        <v>17</v>
      </c>
      <c r="N8388">
        <v>759</v>
      </c>
      <c r="O8388">
        <v>64</v>
      </c>
    </row>
    <row r="8389" spans="1:15" x14ac:dyDescent="0.4">
      <c r="A8389" s="1">
        <v>42546.468252314815</v>
      </c>
      <c r="B8389" t="s">
        <v>15</v>
      </c>
      <c r="C8389">
        <v>100111</v>
      </c>
      <c r="D8389" t="s">
        <v>16</v>
      </c>
      <c r="E8389">
        <v>5</v>
      </c>
      <c r="F8389">
        <v>67402952</v>
      </c>
      <c r="G8389">
        <v>32.475932</v>
      </c>
      <c r="H8389" t="s">
        <v>15</v>
      </c>
      <c r="I8389">
        <v>130.607123</v>
      </c>
      <c r="J8389" t="s">
        <v>15</v>
      </c>
      <c r="K8389" t="s">
        <v>15</v>
      </c>
      <c r="L8389" t="s">
        <v>15</v>
      </c>
      <c r="M8389" t="s">
        <v>17</v>
      </c>
      <c r="N8389">
        <v>759</v>
      </c>
      <c r="O8389">
        <v>63</v>
      </c>
    </row>
    <row r="8390" spans="1:15" x14ac:dyDescent="0.4">
      <c r="A8390" s="1">
        <v>42546.457627314812</v>
      </c>
      <c r="B8390" t="s">
        <v>15</v>
      </c>
      <c r="C8390">
        <v>100111</v>
      </c>
      <c r="D8390" t="s">
        <v>16</v>
      </c>
      <c r="E8390">
        <v>5</v>
      </c>
      <c r="F8390">
        <v>67402782</v>
      </c>
      <c r="G8390">
        <v>32.475932</v>
      </c>
      <c r="H8390" t="s">
        <v>15</v>
      </c>
      <c r="I8390">
        <v>130.607123</v>
      </c>
      <c r="J8390" t="s">
        <v>15</v>
      </c>
      <c r="K8390" t="s">
        <v>15</v>
      </c>
      <c r="L8390" t="s">
        <v>15</v>
      </c>
      <c r="M8390" t="s">
        <v>17</v>
      </c>
      <c r="N8390">
        <v>759</v>
      </c>
      <c r="O8390">
        <v>51</v>
      </c>
    </row>
    <row r="8391" spans="1:15" x14ac:dyDescent="0.4">
      <c r="A8391" s="1">
        <v>42546.461157407408</v>
      </c>
      <c r="B8391" t="s">
        <v>15</v>
      </c>
      <c r="C8391">
        <v>100111</v>
      </c>
      <c r="D8391" t="s">
        <v>16</v>
      </c>
      <c r="E8391">
        <v>5</v>
      </c>
      <c r="F8391">
        <v>67402839</v>
      </c>
      <c r="G8391">
        <v>32.475932</v>
      </c>
      <c r="H8391" t="s">
        <v>15</v>
      </c>
      <c r="I8391">
        <v>130.607123</v>
      </c>
      <c r="J8391" t="s">
        <v>15</v>
      </c>
      <c r="K8391" t="s">
        <v>15</v>
      </c>
      <c r="L8391" t="s">
        <v>15</v>
      </c>
      <c r="M8391" t="s">
        <v>17</v>
      </c>
      <c r="N8391">
        <v>759</v>
      </c>
      <c r="O8391">
        <v>48</v>
      </c>
    </row>
    <row r="8392" spans="1:15" x14ac:dyDescent="0.4">
      <c r="A8392" s="1">
        <v>42546.471782407411</v>
      </c>
      <c r="B8392" t="s">
        <v>15</v>
      </c>
      <c r="C8392">
        <v>100111</v>
      </c>
      <c r="D8392" t="s">
        <v>16</v>
      </c>
      <c r="E8392">
        <v>5</v>
      </c>
      <c r="F8392">
        <v>67403011</v>
      </c>
      <c r="G8392">
        <v>32.475932</v>
      </c>
      <c r="H8392" t="s">
        <v>15</v>
      </c>
      <c r="I8392">
        <v>130.607123</v>
      </c>
      <c r="J8392" t="s">
        <v>15</v>
      </c>
      <c r="K8392" t="s">
        <v>15</v>
      </c>
      <c r="L8392" t="s">
        <v>15</v>
      </c>
      <c r="M8392" t="s">
        <v>17</v>
      </c>
      <c r="N8392">
        <v>759</v>
      </c>
      <c r="O8392">
        <v>62</v>
      </c>
    </row>
    <row r="8393" spans="1:15" x14ac:dyDescent="0.4">
      <c r="A8393" s="1">
        <v>42546.475358796299</v>
      </c>
      <c r="B8393" t="s">
        <v>15</v>
      </c>
      <c r="C8393">
        <v>100111</v>
      </c>
      <c r="D8393" t="s">
        <v>16</v>
      </c>
      <c r="E8393">
        <v>5</v>
      </c>
      <c r="F8393">
        <v>67403058</v>
      </c>
      <c r="G8393">
        <v>32.475932</v>
      </c>
      <c r="H8393" t="s">
        <v>15</v>
      </c>
      <c r="I8393">
        <v>130.607123</v>
      </c>
      <c r="J8393" t="s">
        <v>15</v>
      </c>
      <c r="K8393" t="s">
        <v>15</v>
      </c>
      <c r="L8393" t="s">
        <v>15</v>
      </c>
      <c r="M8393" t="s">
        <v>17</v>
      </c>
      <c r="N8393">
        <v>759</v>
      </c>
      <c r="O8393">
        <v>51</v>
      </c>
    </row>
    <row r="8394" spans="1:15" x14ac:dyDescent="0.4">
      <c r="A8394" s="1">
        <v>42546.485972222225</v>
      </c>
      <c r="B8394" t="s">
        <v>15</v>
      </c>
      <c r="C8394">
        <v>100111</v>
      </c>
      <c r="D8394" t="s">
        <v>16</v>
      </c>
      <c r="E8394">
        <v>5</v>
      </c>
      <c r="F8394">
        <v>67403238</v>
      </c>
      <c r="G8394">
        <v>32.475932</v>
      </c>
      <c r="H8394" t="s">
        <v>15</v>
      </c>
      <c r="I8394">
        <v>130.607123</v>
      </c>
      <c r="J8394" t="s">
        <v>15</v>
      </c>
      <c r="K8394" t="s">
        <v>15</v>
      </c>
      <c r="L8394" t="s">
        <v>15</v>
      </c>
      <c r="M8394" t="s">
        <v>17</v>
      </c>
      <c r="N8394">
        <v>759</v>
      </c>
      <c r="O8394">
        <v>81</v>
      </c>
    </row>
    <row r="8395" spans="1:15" x14ac:dyDescent="0.4">
      <c r="A8395" s="1">
        <v>42546.48951388889</v>
      </c>
      <c r="B8395" t="s">
        <v>15</v>
      </c>
      <c r="C8395">
        <v>100111</v>
      </c>
      <c r="D8395" t="s">
        <v>16</v>
      </c>
      <c r="E8395">
        <v>5</v>
      </c>
      <c r="F8395">
        <v>67403278</v>
      </c>
      <c r="G8395">
        <v>32.475932</v>
      </c>
      <c r="H8395" t="s">
        <v>15</v>
      </c>
      <c r="I8395">
        <v>130.607123</v>
      </c>
      <c r="J8395" t="s">
        <v>15</v>
      </c>
      <c r="K8395" t="s">
        <v>15</v>
      </c>
      <c r="L8395" t="s">
        <v>15</v>
      </c>
      <c r="M8395" t="s">
        <v>17</v>
      </c>
      <c r="N8395">
        <v>759</v>
      </c>
      <c r="O8395">
        <v>70</v>
      </c>
    </row>
    <row r="8396" spans="1:15" x14ac:dyDescent="0.4">
      <c r="A8396" s="1">
        <v>42546.478900462964</v>
      </c>
      <c r="B8396" t="s">
        <v>15</v>
      </c>
      <c r="C8396">
        <v>100111</v>
      </c>
      <c r="D8396" t="s">
        <v>16</v>
      </c>
      <c r="E8396">
        <v>5</v>
      </c>
      <c r="F8396">
        <v>67403114</v>
      </c>
      <c r="G8396">
        <v>32.475932</v>
      </c>
      <c r="H8396" t="s">
        <v>15</v>
      </c>
      <c r="I8396">
        <v>130.607123</v>
      </c>
      <c r="J8396" t="s">
        <v>15</v>
      </c>
      <c r="K8396" t="s">
        <v>15</v>
      </c>
      <c r="L8396" t="s">
        <v>15</v>
      </c>
      <c r="M8396" t="s">
        <v>17</v>
      </c>
      <c r="N8396">
        <v>759</v>
      </c>
      <c r="O8396">
        <v>62</v>
      </c>
    </row>
    <row r="8397" spans="1:15" x14ac:dyDescent="0.4">
      <c r="A8397" s="1">
        <v>42546.503703703704</v>
      </c>
      <c r="B8397" t="s">
        <v>15</v>
      </c>
      <c r="C8397">
        <v>100111</v>
      </c>
      <c r="D8397" t="s">
        <v>16</v>
      </c>
      <c r="E8397">
        <v>5</v>
      </c>
      <c r="F8397">
        <v>67403496</v>
      </c>
      <c r="G8397">
        <v>32.475932</v>
      </c>
      <c r="H8397" t="s">
        <v>15</v>
      </c>
      <c r="I8397">
        <v>130.607123</v>
      </c>
      <c r="J8397" t="s">
        <v>15</v>
      </c>
      <c r="K8397" t="s">
        <v>15</v>
      </c>
      <c r="L8397" t="s">
        <v>15</v>
      </c>
      <c r="M8397" t="s">
        <v>17</v>
      </c>
      <c r="N8397">
        <v>759</v>
      </c>
      <c r="O8397">
        <v>66</v>
      </c>
    </row>
    <row r="8398" spans="1:15" x14ac:dyDescent="0.4">
      <c r="A8398" s="1">
        <v>42546.493055555555</v>
      </c>
      <c r="B8398" t="s">
        <v>15</v>
      </c>
      <c r="C8398">
        <v>100111</v>
      </c>
      <c r="D8398" t="s">
        <v>16</v>
      </c>
      <c r="E8398">
        <v>5</v>
      </c>
      <c r="F8398">
        <v>67403332</v>
      </c>
      <c r="G8398">
        <v>32.475932</v>
      </c>
      <c r="H8398" t="s">
        <v>15</v>
      </c>
      <c r="I8398">
        <v>130.607123</v>
      </c>
      <c r="J8398" t="s">
        <v>15</v>
      </c>
      <c r="K8398" t="s">
        <v>15</v>
      </c>
      <c r="L8398" t="s">
        <v>15</v>
      </c>
      <c r="M8398" t="s">
        <v>17</v>
      </c>
      <c r="N8398">
        <v>759</v>
      </c>
      <c r="O8398">
        <v>60</v>
      </c>
    </row>
    <row r="8399" spans="1:15" x14ac:dyDescent="0.4">
      <c r="A8399" s="1">
        <v>42546.482442129629</v>
      </c>
      <c r="B8399" t="s">
        <v>15</v>
      </c>
      <c r="C8399">
        <v>100111</v>
      </c>
      <c r="D8399" t="s">
        <v>16</v>
      </c>
      <c r="E8399">
        <v>5</v>
      </c>
      <c r="F8399">
        <v>67403169</v>
      </c>
      <c r="G8399">
        <v>32.475932</v>
      </c>
      <c r="H8399" t="s">
        <v>15</v>
      </c>
      <c r="I8399">
        <v>130.607123</v>
      </c>
      <c r="J8399" t="s">
        <v>15</v>
      </c>
      <c r="K8399" t="s">
        <v>15</v>
      </c>
      <c r="L8399" t="s">
        <v>15</v>
      </c>
      <c r="M8399" t="s">
        <v>17</v>
      </c>
      <c r="N8399">
        <v>759</v>
      </c>
      <c r="O8399">
        <v>49</v>
      </c>
    </row>
    <row r="8400" spans="1:15" x14ac:dyDescent="0.4">
      <c r="A8400" s="1">
        <v>42546.496608796297</v>
      </c>
      <c r="B8400" t="s">
        <v>15</v>
      </c>
      <c r="C8400">
        <v>100111</v>
      </c>
      <c r="D8400" t="s">
        <v>16</v>
      </c>
      <c r="E8400">
        <v>5</v>
      </c>
      <c r="F8400">
        <v>67403388</v>
      </c>
      <c r="G8400">
        <v>32.475932</v>
      </c>
      <c r="H8400" t="s">
        <v>15</v>
      </c>
      <c r="I8400">
        <v>130.607123</v>
      </c>
      <c r="J8400" t="s">
        <v>15</v>
      </c>
      <c r="K8400" t="s">
        <v>15</v>
      </c>
      <c r="L8400" t="s">
        <v>15</v>
      </c>
      <c r="M8400" t="s">
        <v>17</v>
      </c>
      <c r="N8400">
        <v>759</v>
      </c>
      <c r="O8400">
        <v>73</v>
      </c>
    </row>
    <row r="8401" spans="1:15" x14ac:dyDescent="0.4">
      <c r="A8401" s="1">
        <v>42546.500162037039</v>
      </c>
      <c r="B8401" t="s">
        <v>15</v>
      </c>
      <c r="C8401">
        <v>100111</v>
      </c>
      <c r="D8401" t="s">
        <v>16</v>
      </c>
      <c r="E8401">
        <v>5</v>
      </c>
      <c r="F8401">
        <v>67403441</v>
      </c>
      <c r="G8401">
        <v>32.475932</v>
      </c>
      <c r="H8401" t="s">
        <v>15</v>
      </c>
      <c r="I8401">
        <v>130.607123</v>
      </c>
      <c r="J8401" t="s">
        <v>15</v>
      </c>
      <c r="K8401" t="s">
        <v>15</v>
      </c>
      <c r="L8401" t="s">
        <v>15</v>
      </c>
      <c r="M8401" t="s">
        <v>17</v>
      </c>
      <c r="N8401">
        <v>759</v>
      </c>
      <c r="O8401">
        <v>53</v>
      </c>
    </row>
    <row r="8402" spans="1:15" x14ac:dyDescent="0.4">
      <c r="A8402" s="1">
        <v>42546.507245370369</v>
      </c>
      <c r="B8402" t="s">
        <v>15</v>
      </c>
      <c r="C8402">
        <v>100111</v>
      </c>
      <c r="D8402" t="s">
        <v>16</v>
      </c>
      <c r="E8402">
        <v>5</v>
      </c>
      <c r="F8402">
        <v>67403547</v>
      </c>
      <c r="G8402">
        <v>32.475932</v>
      </c>
      <c r="H8402" t="s">
        <v>15</v>
      </c>
      <c r="I8402">
        <v>130.607123</v>
      </c>
      <c r="J8402" t="s">
        <v>15</v>
      </c>
      <c r="K8402" t="s">
        <v>15</v>
      </c>
      <c r="L8402" t="s">
        <v>15</v>
      </c>
      <c r="M8402" t="s">
        <v>17</v>
      </c>
      <c r="N8402">
        <v>759</v>
      </c>
      <c r="O8402">
        <v>46</v>
      </c>
    </row>
    <row r="8403" spans="1:15" x14ac:dyDescent="0.4">
      <c r="A8403" s="1">
        <v>42546.514328703706</v>
      </c>
      <c r="B8403" t="s">
        <v>15</v>
      </c>
      <c r="C8403">
        <v>100111</v>
      </c>
      <c r="D8403" t="s">
        <v>16</v>
      </c>
      <c r="E8403">
        <v>5</v>
      </c>
      <c r="F8403">
        <v>67403649</v>
      </c>
      <c r="G8403">
        <v>32.475932</v>
      </c>
      <c r="H8403" t="s">
        <v>15</v>
      </c>
      <c r="I8403">
        <v>130.607123</v>
      </c>
      <c r="J8403" t="s">
        <v>15</v>
      </c>
      <c r="K8403" t="s">
        <v>15</v>
      </c>
      <c r="L8403" t="s">
        <v>15</v>
      </c>
      <c r="M8403" t="s">
        <v>17</v>
      </c>
      <c r="N8403">
        <v>759</v>
      </c>
      <c r="O8403">
        <v>68</v>
      </c>
    </row>
    <row r="8404" spans="1:15" x14ac:dyDescent="0.4">
      <c r="A8404" s="1">
        <v>42546.510787037034</v>
      </c>
      <c r="B8404" t="s">
        <v>15</v>
      </c>
      <c r="C8404">
        <v>100111</v>
      </c>
      <c r="D8404" t="s">
        <v>16</v>
      </c>
      <c r="E8404">
        <v>5</v>
      </c>
      <c r="F8404">
        <v>67403601</v>
      </c>
      <c r="G8404">
        <v>32.475932</v>
      </c>
      <c r="H8404" t="s">
        <v>15</v>
      </c>
      <c r="I8404">
        <v>130.607123</v>
      </c>
      <c r="J8404" t="s">
        <v>15</v>
      </c>
      <c r="K8404" t="s">
        <v>15</v>
      </c>
      <c r="L8404" t="s">
        <v>15</v>
      </c>
      <c r="M8404" t="s">
        <v>17</v>
      </c>
      <c r="N8404">
        <v>759</v>
      </c>
      <c r="O8404">
        <v>67</v>
      </c>
    </row>
    <row r="8405" spans="1:15" x14ac:dyDescent="0.4">
      <c r="A8405" s="1">
        <v>42546.528541666667</v>
      </c>
      <c r="B8405" t="s">
        <v>15</v>
      </c>
      <c r="C8405">
        <v>100111</v>
      </c>
      <c r="D8405" t="s">
        <v>16</v>
      </c>
      <c r="E8405">
        <v>5</v>
      </c>
      <c r="F8405">
        <v>67403871</v>
      </c>
      <c r="G8405">
        <v>32.475932</v>
      </c>
      <c r="H8405" t="s">
        <v>15</v>
      </c>
      <c r="I8405">
        <v>130.607123</v>
      </c>
      <c r="J8405" t="s">
        <v>15</v>
      </c>
      <c r="K8405" t="s">
        <v>15</v>
      </c>
      <c r="L8405" t="s">
        <v>15</v>
      </c>
      <c r="M8405" t="s">
        <v>17</v>
      </c>
      <c r="N8405">
        <v>759</v>
      </c>
      <c r="O8405">
        <v>71</v>
      </c>
    </row>
    <row r="8406" spans="1:15" x14ac:dyDescent="0.4">
      <c r="A8406" s="1">
        <v>42546.532094907408</v>
      </c>
      <c r="B8406" t="s">
        <v>15</v>
      </c>
      <c r="C8406">
        <v>100111</v>
      </c>
      <c r="D8406" t="s">
        <v>16</v>
      </c>
      <c r="E8406">
        <v>5</v>
      </c>
      <c r="F8406">
        <v>67403926</v>
      </c>
      <c r="G8406">
        <v>32.475932</v>
      </c>
      <c r="H8406" t="s">
        <v>15</v>
      </c>
      <c r="I8406">
        <v>130.607123</v>
      </c>
      <c r="J8406" t="s">
        <v>15</v>
      </c>
      <c r="K8406" t="s">
        <v>15</v>
      </c>
      <c r="L8406" t="s">
        <v>15</v>
      </c>
      <c r="M8406" t="s">
        <v>17</v>
      </c>
      <c r="N8406">
        <v>759</v>
      </c>
      <c r="O8406">
        <v>68</v>
      </c>
    </row>
    <row r="8407" spans="1:15" x14ac:dyDescent="0.4">
      <c r="A8407" s="1">
        <v>42546.53564814815</v>
      </c>
      <c r="B8407" t="s">
        <v>15</v>
      </c>
      <c r="C8407">
        <v>100111</v>
      </c>
      <c r="D8407" t="s">
        <v>16</v>
      </c>
      <c r="E8407">
        <v>5</v>
      </c>
      <c r="F8407">
        <v>67403983</v>
      </c>
      <c r="G8407">
        <v>32.475932</v>
      </c>
      <c r="H8407" t="s">
        <v>15</v>
      </c>
      <c r="I8407">
        <v>130.607123</v>
      </c>
      <c r="J8407" t="s">
        <v>15</v>
      </c>
      <c r="K8407" t="s">
        <v>15</v>
      </c>
      <c r="L8407" t="s">
        <v>15</v>
      </c>
      <c r="M8407" t="s">
        <v>17</v>
      </c>
      <c r="N8407">
        <v>759</v>
      </c>
      <c r="O8407">
        <v>70</v>
      </c>
    </row>
    <row r="8408" spans="1:15" x14ac:dyDescent="0.4">
      <c r="A8408" s="1">
        <v>42546.517870370371</v>
      </c>
      <c r="B8408" t="s">
        <v>15</v>
      </c>
      <c r="C8408">
        <v>100111</v>
      </c>
      <c r="D8408" t="s">
        <v>16</v>
      </c>
      <c r="E8408">
        <v>5</v>
      </c>
      <c r="F8408">
        <v>67403706</v>
      </c>
      <c r="G8408">
        <v>32.475932</v>
      </c>
      <c r="H8408" t="s">
        <v>15</v>
      </c>
      <c r="I8408">
        <v>130.607123</v>
      </c>
      <c r="J8408" t="s">
        <v>15</v>
      </c>
      <c r="K8408" t="s">
        <v>15</v>
      </c>
      <c r="L8408" t="s">
        <v>15</v>
      </c>
      <c r="M8408" t="s">
        <v>17</v>
      </c>
      <c r="N8408">
        <v>759</v>
      </c>
      <c r="O8408">
        <v>68</v>
      </c>
    </row>
    <row r="8409" spans="1:15" x14ac:dyDescent="0.4">
      <c r="A8409" s="1">
        <v>42546.521435185183</v>
      </c>
      <c r="B8409" t="s">
        <v>15</v>
      </c>
      <c r="C8409">
        <v>100111</v>
      </c>
      <c r="D8409" t="s">
        <v>16</v>
      </c>
      <c r="E8409">
        <v>5</v>
      </c>
      <c r="F8409">
        <v>67403765</v>
      </c>
      <c r="G8409">
        <v>32.475932</v>
      </c>
      <c r="H8409" t="s">
        <v>15</v>
      </c>
      <c r="I8409">
        <v>130.607123</v>
      </c>
      <c r="J8409" t="s">
        <v>15</v>
      </c>
      <c r="K8409" t="s">
        <v>15</v>
      </c>
      <c r="L8409" t="s">
        <v>15</v>
      </c>
      <c r="M8409" t="s">
        <v>17</v>
      </c>
      <c r="N8409">
        <v>759</v>
      </c>
      <c r="O8409">
        <v>63</v>
      </c>
    </row>
    <row r="8410" spans="1:15" x14ac:dyDescent="0.4">
      <c r="A8410" s="1">
        <v>42546.525000000001</v>
      </c>
      <c r="B8410" t="s">
        <v>15</v>
      </c>
      <c r="C8410">
        <v>100111</v>
      </c>
      <c r="D8410" t="s">
        <v>16</v>
      </c>
      <c r="E8410">
        <v>5</v>
      </c>
      <c r="F8410">
        <v>67403812</v>
      </c>
      <c r="G8410">
        <v>32.475932</v>
      </c>
      <c r="H8410" t="s">
        <v>15</v>
      </c>
      <c r="I8410">
        <v>130.607123</v>
      </c>
      <c r="J8410" t="s">
        <v>15</v>
      </c>
      <c r="K8410" t="s">
        <v>15</v>
      </c>
      <c r="L8410" t="s">
        <v>15</v>
      </c>
      <c r="M8410" t="s">
        <v>17</v>
      </c>
      <c r="N8410">
        <v>759</v>
      </c>
      <c r="O8410">
        <v>72</v>
      </c>
    </row>
    <row r="8411" spans="1:15" x14ac:dyDescent="0.4">
      <c r="A8411" s="1">
        <v>42546.546284722222</v>
      </c>
      <c r="B8411" t="s">
        <v>15</v>
      </c>
      <c r="C8411">
        <v>100111</v>
      </c>
      <c r="D8411" t="s">
        <v>16</v>
      </c>
      <c r="E8411">
        <v>5</v>
      </c>
      <c r="F8411">
        <v>67404150</v>
      </c>
      <c r="G8411">
        <v>32.475932</v>
      </c>
      <c r="H8411" t="s">
        <v>15</v>
      </c>
      <c r="I8411">
        <v>130.607123</v>
      </c>
      <c r="J8411" t="s">
        <v>15</v>
      </c>
      <c r="K8411" t="s">
        <v>15</v>
      </c>
      <c r="L8411" t="s">
        <v>15</v>
      </c>
      <c r="M8411" t="s">
        <v>17</v>
      </c>
      <c r="N8411">
        <v>759</v>
      </c>
      <c r="O8411">
        <v>53</v>
      </c>
    </row>
    <row r="8412" spans="1:15" x14ac:dyDescent="0.4">
      <c r="A8412" s="1">
        <v>42546.556909722225</v>
      </c>
      <c r="B8412" t="s">
        <v>15</v>
      </c>
      <c r="C8412">
        <v>100111</v>
      </c>
      <c r="D8412" t="s">
        <v>16</v>
      </c>
      <c r="E8412">
        <v>5</v>
      </c>
      <c r="F8412">
        <v>67404304</v>
      </c>
      <c r="G8412">
        <v>32.475932</v>
      </c>
      <c r="H8412" t="s">
        <v>15</v>
      </c>
      <c r="I8412">
        <v>130.607123</v>
      </c>
      <c r="J8412" t="s">
        <v>15</v>
      </c>
      <c r="K8412" t="s">
        <v>15</v>
      </c>
      <c r="L8412" t="s">
        <v>15</v>
      </c>
      <c r="M8412" t="s">
        <v>17</v>
      </c>
      <c r="N8412">
        <v>759</v>
      </c>
      <c r="O8412">
        <v>77</v>
      </c>
    </row>
    <row r="8413" spans="1:15" x14ac:dyDescent="0.4">
      <c r="A8413" s="1">
        <v>42546.539189814815</v>
      </c>
      <c r="B8413" t="s">
        <v>15</v>
      </c>
      <c r="C8413">
        <v>100111</v>
      </c>
      <c r="D8413" t="s">
        <v>16</v>
      </c>
      <c r="E8413">
        <v>5</v>
      </c>
      <c r="F8413">
        <v>67404042</v>
      </c>
      <c r="G8413">
        <v>32.475932</v>
      </c>
      <c r="H8413" t="s">
        <v>15</v>
      </c>
      <c r="I8413">
        <v>130.607123</v>
      </c>
      <c r="J8413" t="s">
        <v>15</v>
      </c>
      <c r="K8413" t="s">
        <v>15</v>
      </c>
      <c r="L8413" t="s">
        <v>15</v>
      </c>
      <c r="M8413" t="s">
        <v>17</v>
      </c>
      <c r="N8413">
        <v>759</v>
      </c>
      <c r="O8413">
        <v>52</v>
      </c>
    </row>
    <row r="8414" spans="1:15" x14ac:dyDescent="0.4">
      <c r="A8414" s="1">
        <v>42546.542743055557</v>
      </c>
      <c r="B8414" t="s">
        <v>15</v>
      </c>
      <c r="C8414">
        <v>100111</v>
      </c>
      <c r="D8414" t="s">
        <v>16</v>
      </c>
      <c r="E8414">
        <v>5</v>
      </c>
      <c r="F8414">
        <v>67404094</v>
      </c>
      <c r="G8414">
        <v>32.475932</v>
      </c>
      <c r="H8414" t="s">
        <v>15</v>
      </c>
      <c r="I8414">
        <v>130.607123</v>
      </c>
      <c r="J8414" t="s">
        <v>15</v>
      </c>
      <c r="K8414" t="s">
        <v>15</v>
      </c>
      <c r="L8414" t="s">
        <v>15</v>
      </c>
      <c r="M8414" t="s">
        <v>17</v>
      </c>
      <c r="N8414">
        <v>759</v>
      </c>
      <c r="O8414">
        <v>64</v>
      </c>
    </row>
    <row r="8415" spans="1:15" x14ac:dyDescent="0.4">
      <c r="A8415" s="1">
        <v>42546.564027777778</v>
      </c>
      <c r="B8415" t="s">
        <v>15</v>
      </c>
      <c r="C8415">
        <v>100111</v>
      </c>
      <c r="D8415" t="s">
        <v>16</v>
      </c>
      <c r="E8415">
        <v>5</v>
      </c>
      <c r="F8415">
        <v>67404408</v>
      </c>
      <c r="G8415">
        <v>32.475932</v>
      </c>
      <c r="H8415" t="s">
        <v>15</v>
      </c>
      <c r="I8415">
        <v>130.607123</v>
      </c>
      <c r="J8415" t="s">
        <v>15</v>
      </c>
      <c r="K8415" t="s">
        <v>15</v>
      </c>
      <c r="L8415" t="s">
        <v>15</v>
      </c>
      <c r="M8415" t="s">
        <v>17</v>
      </c>
      <c r="N8415">
        <v>759</v>
      </c>
      <c r="O8415">
        <v>60</v>
      </c>
    </row>
    <row r="8416" spans="1:15" x14ac:dyDescent="0.4">
      <c r="A8416" s="1">
        <v>42546.549826388888</v>
      </c>
      <c r="B8416" t="s">
        <v>15</v>
      </c>
      <c r="C8416">
        <v>100111</v>
      </c>
      <c r="D8416" t="s">
        <v>16</v>
      </c>
      <c r="E8416">
        <v>5</v>
      </c>
      <c r="F8416">
        <v>67404203</v>
      </c>
      <c r="G8416">
        <v>32.475932</v>
      </c>
      <c r="H8416" t="s">
        <v>15</v>
      </c>
      <c r="I8416">
        <v>130.607123</v>
      </c>
      <c r="J8416" t="s">
        <v>15</v>
      </c>
      <c r="K8416" t="s">
        <v>15</v>
      </c>
      <c r="L8416" t="s">
        <v>15</v>
      </c>
      <c r="M8416" t="s">
        <v>17</v>
      </c>
      <c r="N8416">
        <v>759</v>
      </c>
      <c r="O8416">
        <v>60</v>
      </c>
    </row>
    <row r="8417" spans="1:15" x14ac:dyDescent="0.4">
      <c r="A8417" s="1">
        <v>42546.553356481483</v>
      </c>
      <c r="B8417" t="s">
        <v>15</v>
      </c>
      <c r="C8417">
        <v>100111</v>
      </c>
      <c r="D8417" t="s">
        <v>16</v>
      </c>
      <c r="E8417">
        <v>5</v>
      </c>
      <c r="F8417">
        <v>67404253</v>
      </c>
      <c r="G8417">
        <v>32.475932</v>
      </c>
      <c r="H8417" t="s">
        <v>15</v>
      </c>
      <c r="I8417">
        <v>130.607123</v>
      </c>
      <c r="J8417" t="s">
        <v>15</v>
      </c>
      <c r="K8417" t="s">
        <v>15</v>
      </c>
      <c r="L8417" t="s">
        <v>15</v>
      </c>
      <c r="M8417" t="s">
        <v>17</v>
      </c>
      <c r="N8417">
        <v>759</v>
      </c>
      <c r="O8417">
        <v>48</v>
      </c>
    </row>
    <row r="8418" spans="1:15" x14ac:dyDescent="0.4">
      <c r="A8418" s="1">
        <v>42546.56758101852</v>
      </c>
      <c r="B8418" t="s">
        <v>15</v>
      </c>
      <c r="C8418">
        <v>100111</v>
      </c>
      <c r="D8418" t="s">
        <v>16</v>
      </c>
      <c r="E8418">
        <v>5</v>
      </c>
      <c r="F8418">
        <v>67404457</v>
      </c>
      <c r="G8418">
        <v>32.475932</v>
      </c>
      <c r="H8418" t="s">
        <v>15</v>
      </c>
      <c r="I8418">
        <v>130.607123</v>
      </c>
      <c r="J8418" t="s">
        <v>15</v>
      </c>
      <c r="K8418" t="s">
        <v>15</v>
      </c>
      <c r="L8418" t="s">
        <v>15</v>
      </c>
      <c r="M8418" t="s">
        <v>17</v>
      </c>
      <c r="N8418">
        <v>759</v>
      </c>
      <c r="O8418">
        <v>57</v>
      </c>
    </row>
    <row r="8419" spans="1:15" x14ac:dyDescent="0.4">
      <c r="A8419" s="1">
        <v>42546.560474537036</v>
      </c>
      <c r="B8419" t="s">
        <v>15</v>
      </c>
      <c r="C8419">
        <v>100111</v>
      </c>
      <c r="D8419" t="s">
        <v>16</v>
      </c>
      <c r="E8419">
        <v>5</v>
      </c>
      <c r="F8419">
        <v>67404357</v>
      </c>
      <c r="G8419">
        <v>32.475932</v>
      </c>
      <c r="H8419" t="s">
        <v>15</v>
      </c>
      <c r="I8419">
        <v>130.607123</v>
      </c>
      <c r="J8419" t="s">
        <v>15</v>
      </c>
      <c r="K8419" t="s">
        <v>15</v>
      </c>
      <c r="L8419" t="s">
        <v>15</v>
      </c>
      <c r="M8419" t="s">
        <v>17</v>
      </c>
      <c r="N8419">
        <v>759</v>
      </c>
      <c r="O8419">
        <v>61</v>
      </c>
    </row>
    <row r="8420" spans="1:15" x14ac:dyDescent="0.4">
      <c r="A8420" s="1">
        <v>42546.574675925927</v>
      </c>
      <c r="B8420" t="s">
        <v>15</v>
      </c>
      <c r="C8420">
        <v>100111</v>
      </c>
      <c r="D8420" t="s">
        <v>16</v>
      </c>
      <c r="E8420">
        <v>5</v>
      </c>
      <c r="F8420">
        <v>67404572</v>
      </c>
      <c r="G8420">
        <v>32.475932</v>
      </c>
      <c r="H8420" t="s">
        <v>15</v>
      </c>
      <c r="I8420">
        <v>130.607123</v>
      </c>
      <c r="J8420" t="s">
        <v>15</v>
      </c>
      <c r="K8420" t="s">
        <v>15</v>
      </c>
      <c r="L8420" t="s">
        <v>15</v>
      </c>
      <c r="M8420" t="s">
        <v>17</v>
      </c>
      <c r="N8420">
        <v>759</v>
      </c>
      <c r="O8420">
        <v>56</v>
      </c>
    </row>
    <row r="8421" spans="1:15" x14ac:dyDescent="0.4">
      <c r="A8421" s="1">
        <v>42546.571134259262</v>
      </c>
      <c r="B8421" t="s">
        <v>15</v>
      </c>
      <c r="C8421">
        <v>100111</v>
      </c>
      <c r="D8421" t="s">
        <v>16</v>
      </c>
      <c r="E8421">
        <v>5</v>
      </c>
      <c r="F8421">
        <v>67404511</v>
      </c>
      <c r="G8421">
        <v>32.475932</v>
      </c>
      <c r="H8421" t="s">
        <v>15</v>
      </c>
      <c r="I8421">
        <v>130.607123</v>
      </c>
      <c r="J8421" t="s">
        <v>15</v>
      </c>
      <c r="K8421" t="s">
        <v>15</v>
      </c>
      <c r="L8421" t="s">
        <v>15</v>
      </c>
      <c r="M8421" t="s">
        <v>17</v>
      </c>
      <c r="N8421">
        <v>759</v>
      </c>
      <c r="O8421">
        <v>52</v>
      </c>
    </row>
    <row r="8422" spans="1:15" x14ac:dyDescent="0.4">
      <c r="A8422" s="1">
        <v>42546.578217592592</v>
      </c>
      <c r="B8422" t="s">
        <v>15</v>
      </c>
      <c r="C8422">
        <v>100111</v>
      </c>
      <c r="D8422" t="s">
        <v>16</v>
      </c>
      <c r="E8422">
        <v>5</v>
      </c>
      <c r="F8422">
        <v>67404612</v>
      </c>
      <c r="G8422">
        <v>32.475932</v>
      </c>
      <c r="H8422" t="s">
        <v>15</v>
      </c>
      <c r="I8422">
        <v>130.607123</v>
      </c>
      <c r="J8422" t="s">
        <v>15</v>
      </c>
      <c r="K8422" t="s">
        <v>15</v>
      </c>
      <c r="L8422" t="s">
        <v>15</v>
      </c>
      <c r="M8422" t="s">
        <v>17</v>
      </c>
      <c r="N8422">
        <v>759</v>
      </c>
      <c r="O8422">
        <v>61</v>
      </c>
    </row>
    <row r="8423" spans="1:15" x14ac:dyDescent="0.4">
      <c r="A8423" s="1">
        <v>42546.581759259258</v>
      </c>
      <c r="B8423" t="s">
        <v>15</v>
      </c>
      <c r="C8423">
        <v>100111</v>
      </c>
      <c r="D8423" t="s">
        <v>16</v>
      </c>
      <c r="E8423">
        <v>5</v>
      </c>
      <c r="F8423">
        <v>67404664</v>
      </c>
      <c r="G8423">
        <v>32.475932</v>
      </c>
      <c r="H8423" t="s">
        <v>15</v>
      </c>
      <c r="I8423">
        <v>130.607123</v>
      </c>
      <c r="J8423" t="s">
        <v>15</v>
      </c>
      <c r="K8423" t="s">
        <v>15</v>
      </c>
      <c r="L8423" t="s">
        <v>15</v>
      </c>
      <c r="M8423" t="s">
        <v>17</v>
      </c>
      <c r="N8423">
        <v>759</v>
      </c>
      <c r="O8423">
        <v>57</v>
      </c>
    </row>
    <row r="8424" spans="1:15" x14ac:dyDescent="0.4">
      <c r="A8424" s="1">
        <v>42546.592430555553</v>
      </c>
      <c r="B8424" t="s">
        <v>15</v>
      </c>
      <c r="C8424">
        <v>100111</v>
      </c>
      <c r="D8424" t="s">
        <v>16</v>
      </c>
      <c r="E8424">
        <v>5</v>
      </c>
      <c r="F8424">
        <v>67404831</v>
      </c>
      <c r="G8424">
        <v>32.475932</v>
      </c>
      <c r="H8424" t="s">
        <v>15</v>
      </c>
      <c r="I8424">
        <v>130.607123</v>
      </c>
      <c r="J8424" t="s">
        <v>15</v>
      </c>
      <c r="K8424" t="s">
        <v>15</v>
      </c>
      <c r="L8424" t="s">
        <v>15</v>
      </c>
      <c r="M8424" t="s">
        <v>17</v>
      </c>
      <c r="N8424">
        <v>759</v>
      </c>
      <c r="O8424">
        <v>53</v>
      </c>
    </row>
    <row r="8425" spans="1:15" x14ac:dyDescent="0.4">
      <c r="A8425" s="1">
        <v>42546.585289351853</v>
      </c>
      <c r="B8425" t="s">
        <v>15</v>
      </c>
      <c r="C8425">
        <v>100111</v>
      </c>
      <c r="D8425" t="s">
        <v>16</v>
      </c>
      <c r="E8425">
        <v>5</v>
      </c>
      <c r="F8425">
        <v>67404717</v>
      </c>
      <c r="G8425">
        <v>32.475932</v>
      </c>
      <c r="H8425" t="s">
        <v>15</v>
      </c>
      <c r="I8425">
        <v>130.607123</v>
      </c>
      <c r="J8425" t="s">
        <v>15</v>
      </c>
      <c r="K8425" t="s">
        <v>15</v>
      </c>
      <c r="L8425" t="s">
        <v>15</v>
      </c>
      <c r="M8425" t="s">
        <v>17</v>
      </c>
      <c r="N8425">
        <v>759</v>
      </c>
      <c r="O8425">
        <v>41</v>
      </c>
    </row>
    <row r="8426" spans="1:15" x14ac:dyDescent="0.4">
      <c r="A8426" s="1">
        <v>42546.588888888888</v>
      </c>
      <c r="B8426" t="s">
        <v>15</v>
      </c>
      <c r="C8426">
        <v>100111</v>
      </c>
      <c r="D8426" t="s">
        <v>16</v>
      </c>
      <c r="E8426">
        <v>5</v>
      </c>
      <c r="F8426">
        <v>67404774</v>
      </c>
      <c r="G8426">
        <v>32.475932</v>
      </c>
      <c r="H8426" t="s">
        <v>15</v>
      </c>
      <c r="I8426">
        <v>130.607123</v>
      </c>
      <c r="J8426" t="s">
        <v>15</v>
      </c>
      <c r="K8426" t="s">
        <v>15</v>
      </c>
      <c r="L8426" t="s">
        <v>15</v>
      </c>
      <c r="M8426" t="s">
        <v>17</v>
      </c>
      <c r="N8426">
        <v>759</v>
      </c>
      <c r="O8426">
        <v>64</v>
      </c>
    </row>
    <row r="8427" spans="1:15" x14ac:dyDescent="0.4">
      <c r="A8427" s="1">
        <v>42546.595960648148</v>
      </c>
      <c r="B8427" t="s">
        <v>15</v>
      </c>
      <c r="C8427">
        <v>100111</v>
      </c>
      <c r="D8427" t="s">
        <v>16</v>
      </c>
      <c r="E8427">
        <v>5</v>
      </c>
      <c r="F8427">
        <v>67404888</v>
      </c>
      <c r="G8427">
        <v>32.475932</v>
      </c>
      <c r="H8427" t="s">
        <v>15</v>
      </c>
      <c r="I8427">
        <v>130.607123</v>
      </c>
      <c r="J8427" t="s">
        <v>15</v>
      </c>
      <c r="K8427" t="s">
        <v>15</v>
      </c>
      <c r="L8427" t="s">
        <v>15</v>
      </c>
      <c r="M8427" t="s">
        <v>17</v>
      </c>
      <c r="N8427">
        <v>759</v>
      </c>
      <c r="O8427">
        <v>59</v>
      </c>
    </row>
    <row r="8428" spans="1:15" x14ac:dyDescent="0.4">
      <c r="A8428" s="1">
        <v>42546.59952546296</v>
      </c>
      <c r="B8428" t="s">
        <v>15</v>
      </c>
      <c r="C8428">
        <v>100111</v>
      </c>
      <c r="D8428" t="s">
        <v>16</v>
      </c>
      <c r="E8428">
        <v>5</v>
      </c>
      <c r="F8428">
        <v>67404940</v>
      </c>
      <c r="G8428">
        <v>32.475932</v>
      </c>
      <c r="H8428" t="s">
        <v>15</v>
      </c>
      <c r="I8428">
        <v>130.607123</v>
      </c>
      <c r="J8428" t="s">
        <v>15</v>
      </c>
      <c r="K8428" t="s">
        <v>15</v>
      </c>
      <c r="L8428" t="s">
        <v>15</v>
      </c>
      <c r="M8428" t="s">
        <v>17</v>
      </c>
      <c r="N8428">
        <v>759</v>
      </c>
      <c r="O8428">
        <v>49</v>
      </c>
    </row>
    <row r="8429" spans="1:15" x14ac:dyDescent="0.4">
      <c r="A8429" s="1">
        <v>42546.603078703702</v>
      </c>
      <c r="B8429" t="s">
        <v>15</v>
      </c>
      <c r="C8429">
        <v>100111</v>
      </c>
      <c r="D8429" t="s">
        <v>16</v>
      </c>
      <c r="E8429">
        <v>5</v>
      </c>
      <c r="F8429">
        <v>67404994</v>
      </c>
      <c r="G8429">
        <v>32.475932</v>
      </c>
      <c r="H8429" t="s">
        <v>15</v>
      </c>
      <c r="I8429">
        <v>130.607123</v>
      </c>
      <c r="J8429" t="s">
        <v>15</v>
      </c>
      <c r="K8429" t="s">
        <v>15</v>
      </c>
      <c r="L8429" t="s">
        <v>15</v>
      </c>
      <c r="M8429" t="s">
        <v>17</v>
      </c>
      <c r="N8429">
        <v>759</v>
      </c>
      <c r="O8429">
        <v>63</v>
      </c>
    </row>
    <row r="8430" spans="1:15" x14ac:dyDescent="0.4">
      <c r="A8430" s="1">
        <v>42546.606620370374</v>
      </c>
      <c r="B8430" t="s">
        <v>15</v>
      </c>
      <c r="C8430">
        <v>100111</v>
      </c>
      <c r="D8430" t="s">
        <v>16</v>
      </c>
      <c r="E8430">
        <v>5</v>
      </c>
      <c r="F8430">
        <v>67405047</v>
      </c>
      <c r="G8430">
        <v>32.475932</v>
      </c>
      <c r="H8430" t="s">
        <v>15</v>
      </c>
      <c r="I8430">
        <v>130.607123</v>
      </c>
      <c r="J8430" t="s">
        <v>15</v>
      </c>
      <c r="K8430" t="s">
        <v>15</v>
      </c>
      <c r="L8430" t="s">
        <v>15</v>
      </c>
      <c r="M8430" t="s">
        <v>17</v>
      </c>
      <c r="N8430">
        <v>759</v>
      </c>
      <c r="O8430">
        <v>50</v>
      </c>
    </row>
    <row r="8431" spans="1:15" x14ac:dyDescent="0.4">
      <c r="A8431" s="1">
        <v>42546.613703703704</v>
      </c>
      <c r="B8431" t="s">
        <v>15</v>
      </c>
      <c r="C8431">
        <v>100111</v>
      </c>
      <c r="D8431" t="s">
        <v>16</v>
      </c>
      <c r="E8431">
        <v>5</v>
      </c>
      <c r="F8431">
        <v>67405158</v>
      </c>
      <c r="G8431">
        <v>32.475932</v>
      </c>
      <c r="H8431" t="s">
        <v>15</v>
      </c>
      <c r="I8431">
        <v>130.607123</v>
      </c>
      <c r="J8431" t="s">
        <v>15</v>
      </c>
      <c r="K8431" t="s">
        <v>15</v>
      </c>
      <c r="L8431" t="s">
        <v>15</v>
      </c>
      <c r="M8431" t="s">
        <v>17</v>
      </c>
      <c r="N8431">
        <v>759</v>
      </c>
      <c r="O8431">
        <v>55</v>
      </c>
    </row>
    <row r="8432" spans="1:15" x14ac:dyDescent="0.4">
      <c r="A8432" s="1">
        <v>42546.610162037039</v>
      </c>
      <c r="B8432" t="s">
        <v>15</v>
      </c>
      <c r="C8432">
        <v>100111</v>
      </c>
      <c r="D8432" t="s">
        <v>16</v>
      </c>
      <c r="E8432">
        <v>5</v>
      </c>
      <c r="F8432">
        <v>67405099</v>
      </c>
      <c r="G8432">
        <v>32.475932</v>
      </c>
      <c r="H8432" t="s">
        <v>15</v>
      </c>
      <c r="I8432">
        <v>130.607123</v>
      </c>
      <c r="J8432" t="s">
        <v>15</v>
      </c>
      <c r="K8432" t="s">
        <v>15</v>
      </c>
      <c r="L8432" t="s">
        <v>15</v>
      </c>
      <c r="M8432" t="s">
        <v>17</v>
      </c>
      <c r="N8432">
        <v>759</v>
      </c>
      <c r="O8432">
        <v>47</v>
      </c>
    </row>
    <row r="8433" spans="1:15" x14ac:dyDescent="0.4">
      <c r="A8433" s="1">
        <v>42546.6172337963</v>
      </c>
      <c r="B8433" t="s">
        <v>15</v>
      </c>
      <c r="C8433">
        <v>100111</v>
      </c>
      <c r="D8433" t="s">
        <v>16</v>
      </c>
      <c r="E8433">
        <v>5</v>
      </c>
      <c r="F8433">
        <v>67405210</v>
      </c>
      <c r="G8433">
        <v>32.475932</v>
      </c>
      <c r="H8433" t="s">
        <v>15</v>
      </c>
      <c r="I8433">
        <v>130.607123</v>
      </c>
      <c r="J8433" t="s">
        <v>15</v>
      </c>
      <c r="K8433" t="s">
        <v>15</v>
      </c>
      <c r="L8433" t="s">
        <v>15</v>
      </c>
      <c r="M8433" t="s">
        <v>17</v>
      </c>
      <c r="N8433">
        <v>759</v>
      </c>
      <c r="O8433">
        <v>60</v>
      </c>
    </row>
    <row r="8434" spans="1:15" x14ac:dyDescent="0.4">
      <c r="A8434" s="1">
        <v>42546.624328703707</v>
      </c>
      <c r="B8434" t="s">
        <v>15</v>
      </c>
      <c r="C8434">
        <v>100111</v>
      </c>
      <c r="D8434" t="s">
        <v>16</v>
      </c>
      <c r="E8434">
        <v>5</v>
      </c>
      <c r="F8434">
        <v>67405314</v>
      </c>
      <c r="G8434">
        <v>32.475932</v>
      </c>
      <c r="H8434" t="s">
        <v>15</v>
      </c>
      <c r="I8434">
        <v>130.607123</v>
      </c>
      <c r="J8434" t="s">
        <v>15</v>
      </c>
      <c r="K8434" t="s">
        <v>15</v>
      </c>
      <c r="L8434" t="s">
        <v>15</v>
      </c>
      <c r="M8434" t="s">
        <v>17</v>
      </c>
      <c r="N8434">
        <v>759</v>
      </c>
      <c r="O8434">
        <v>73</v>
      </c>
    </row>
    <row r="8435" spans="1:15" x14ac:dyDescent="0.4">
      <c r="A8435" s="1">
        <v>42546.620775462965</v>
      </c>
      <c r="B8435" t="s">
        <v>15</v>
      </c>
      <c r="C8435">
        <v>100111</v>
      </c>
      <c r="D8435" t="s">
        <v>16</v>
      </c>
      <c r="E8435">
        <v>5</v>
      </c>
      <c r="F8435">
        <v>67405269</v>
      </c>
      <c r="G8435">
        <v>32.475932</v>
      </c>
      <c r="H8435" t="s">
        <v>15</v>
      </c>
      <c r="I8435">
        <v>130.607123</v>
      </c>
      <c r="J8435" t="s">
        <v>15</v>
      </c>
      <c r="K8435" t="s">
        <v>15</v>
      </c>
      <c r="L8435" t="s">
        <v>15</v>
      </c>
      <c r="M8435" t="s">
        <v>17</v>
      </c>
      <c r="N8435">
        <v>759</v>
      </c>
      <c r="O8435">
        <v>56</v>
      </c>
    </row>
    <row r="8436" spans="1:15" x14ac:dyDescent="0.4">
      <c r="A8436" s="1">
        <v>42546.634942129633</v>
      </c>
      <c r="B8436" t="s">
        <v>15</v>
      </c>
      <c r="C8436">
        <v>100111</v>
      </c>
      <c r="D8436" t="s">
        <v>16</v>
      </c>
      <c r="E8436">
        <v>5</v>
      </c>
      <c r="F8436">
        <v>67405481</v>
      </c>
      <c r="G8436">
        <v>32.475932</v>
      </c>
      <c r="H8436" t="s">
        <v>15</v>
      </c>
      <c r="I8436">
        <v>130.607123</v>
      </c>
      <c r="J8436" t="s">
        <v>15</v>
      </c>
      <c r="K8436" t="s">
        <v>15</v>
      </c>
      <c r="L8436" t="s">
        <v>15</v>
      </c>
      <c r="M8436" t="s">
        <v>17</v>
      </c>
      <c r="N8436">
        <v>759</v>
      </c>
      <c r="O8436">
        <v>60</v>
      </c>
    </row>
    <row r="8437" spans="1:15" x14ac:dyDescent="0.4">
      <c r="A8437" s="1">
        <v>42546.649143518516</v>
      </c>
      <c r="B8437" t="s">
        <v>15</v>
      </c>
      <c r="C8437">
        <v>100111</v>
      </c>
      <c r="D8437" t="s">
        <v>16</v>
      </c>
      <c r="E8437">
        <v>5</v>
      </c>
      <c r="F8437">
        <v>67405705</v>
      </c>
      <c r="G8437">
        <v>32.475932</v>
      </c>
      <c r="H8437" t="s">
        <v>15</v>
      </c>
      <c r="I8437">
        <v>130.607123</v>
      </c>
      <c r="J8437" t="s">
        <v>15</v>
      </c>
      <c r="K8437" t="s">
        <v>15</v>
      </c>
      <c r="L8437" t="s">
        <v>15</v>
      </c>
      <c r="M8437" t="s">
        <v>17</v>
      </c>
      <c r="N8437">
        <v>759</v>
      </c>
      <c r="O8437">
        <v>62</v>
      </c>
    </row>
    <row r="8438" spans="1:15" x14ac:dyDescent="0.4">
      <c r="A8438" s="1">
        <v>42546.627858796295</v>
      </c>
      <c r="B8438" t="s">
        <v>15</v>
      </c>
      <c r="C8438">
        <v>100111</v>
      </c>
      <c r="D8438" t="s">
        <v>16</v>
      </c>
      <c r="E8438">
        <v>5</v>
      </c>
      <c r="F8438">
        <v>67405368</v>
      </c>
      <c r="G8438">
        <v>32.475932</v>
      </c>
      <c r="H8438" t="s">
        <v>15</v>
      </c>
      <c r="I8438">
        <v>130.607123</v>
      </c>
      <c r="J8438" t="s">
        <v>15</v>
      </c>
      <c r="K8438" t="s">
        <v>15</v>
      </c>
      <c r="L8438" t="s">
        <v>15</v>
      </c>
      <c r="M8438" t="s">
        <v>17</v>
      </c>
      <c r="N8438">
        <v>759</v>
      </c>
      <c r="O8438">
        <v>51</v>
      </c>
    </row>
    <row r="8439" spans="1:15" x14ac:dyDescent="0.4">
      <c r="A8439" s="1">
        <v>42546.63140046296</v>
      </c>
      <c r="B8439" t="s">
        <v>15</v>
      </c>
      <c r="C8439">
        <v>100111</v>
      </c>
      <c r="D8439" t="s">
        <v>16</v>
      </c>
      <c r="E8439">
        <v>5</v>
      </c>
      <c r="F8439">
        <v>67405424</v>
      </c>
      <c r="G8439">
        <v>32.475932</v>
      </c>
      <c r="H8439" t="s">
        <v>15</v>
      </c>
      <c r="I8439">
        <v>130.607123</v>
      </c>
      <c r="J8439" t="s">
        <v>15</v>
      </c>
      <c r="K8439" t="s">
        <v>15</v>
      </c>
      <c r="L8439" t="s">
        <v>15</v>
      </c>
      <c r="M8439" t="s">
        <v>17</v>
      </c>
      <c r="N8439">
        <v>759</v>
      </c>
      <c r="O8439">
        <v>59</v>
      </c>
    </row>
    <row r="8440" spans="1:15" x14ac:dyDescent="0.4">
      <c r="A8440" s="1">
        <v>42546.638506944444</v>
      </c>
      <c r="B8440" t="s">
        <v>15</v>
      </c>
      <c r="C8440">
        <v>100111</v>
      </c>
      <c r="D8440" t="s">
        <v>16</v>
      </c>
      <c r="E8440">
        <v>5</v>
      </c>
      <c r="F8440">
        <v>67405537</v>
      </c>
      <c r="G8440">
        <v>32.475932</v>
      </c>
      <c r="H8440" t="s">
        <v>15</v>
      </c>
      <c r="I8440">
        <v>130.607123</v>
      </c>
      <c r="J8440" t="s">
        <v>15</v>
      </c>
      <c r="K8440" t="s">
        <v>15</v>
      </c>
      <c r="L8440" t="s">
        <v>15</v>
      </c>
      <c r="M8440" t="s">
        <v>17</v>
      </c>
      <c r="N8440">
        <v>759</v>
      </c>
      <c r="O8440">
        <v>63</v>
      </c>
    </row>
    <row r="8441" spans="1:15" x14ac:dyDescent="0.4">
      <c r="A8441" s="1">
        <v>42546.642060185186</v>
      </c>
      <c r="B8441" t="s">
        <v>15</v>
      </c>
      <c r="C8441">
        <v>100111</v>
      </c>
      <c r="D8441" t="s">
        <v>16</v>
      </c>
      <c r="E8441">
        <v>5</v>
      </c>
      <c r="F8441">
        <v>67405594</v>
      </c>
      <c r="G8441">
        <v>32.475932</v>
      </c>
      <c r="H8441" t="s">
        <v>15</v>
      </c>
      <c r="I8441">
        <v>130.607123</v>
      </c>
      <c r="J8441" t="s">
        <v>15</v>
      </c>
      <c r="K8441" t="s">
        <v>15</v>
      </c>
      <c r="L8441" t="s">
        <v>15</v>
      </c>
      <c r="M8441" t="s">
        <v>17</v>
      </c>
      <c r="N8441">
        <v>759</v>
      </c>
      <c r="O8441">
        <v>70</v>
      </c>
    </row>
    <row r="8442" spans="1:15" x14ac:dyDescent="0.4">
      <c r="A8442" s="1">
        <v>42546.652673611112</v>
      </c>
      <c r="B8442" t="s">
        <v>15</v>
      </c>
      <c r="C8442">
        <v>100111</v>
      </c>
      <c r="D8442" t="s">
        <v>16</v>
      </c>
      <c r="E8442">
        <v>5</v>
      </c>
      <c r="F8442">
        <v>67405759</v>
      </c>
      <c r="G8442">
        <v>32.475932</v>
      </c>
      <c r="H8442" t="s">
        <v>15</v>
      </c>
      <c r="I8442">
        <v>130.607123</v>
      </c>
      <c r="J8442" t="s">
        <v>15</v>
      </c>
      <c r="K8442" t="s">
        <v>15</v>
      </c>
      <c r="L8442" t="s">
        <v>15</v>
      </c>
      <c r="M8442" t="s">
        <v>17</v>
      </c>
      <c r="N8442">
        <v>759</v>
      </c>
      <c r="O8442">
        <v>56</v>
      </c>
    </row>
    <row r="8443" spans="1:15" x14ac:dyDescent="0.4">
      <c r="A8443" s="1">
        <v>42546.645601851851</v>
      </c>
      <c r="B8443" t="s">
        <v>15</v>
      </c>
      <c r="C8443">
        <v>100111</v>
      </c>
      <c r="D8443" t="s">
        <v>16</v>
      </c>
      <c r="E8443">
        <v>5</v>
      </c>
      <c r="F8443">
        <v>67405650</v>
      </c>
      <c r="G8443">
        <v>32.475932</v>
      </c>
      <c r="H8443" t="s">
        <v>15</v>
      </c>
      <c r="I8443">
        <v>130.607123</v>
      </c>
      <c r="J8443" t="s">
        <v>15</v>
      </c>
      <c r="K8443" t="s">
        <v>15</v>
      </c>
      <c r="L8443" t="s">
        <v>15</v>
      </c>
      <c r="M8443" t="s">
        <v>17</v>
      </c>
      <c r="N8443">
        <v>759</v>
      </c>
      <c r="O8443">
        <v>57</v>
      </c>
    </row>
    <row r="8444" spans="1:15" x14ac:dyDescent="0.4">
      <c r="A8444" s="1">
        <v>42546.656238425923</v>
      </c>
      <c r="B8444" t="s">
        <v>15</v>
      </c>
      <c r="C8444">
        <v>100111</v>
      </c>
      <c r="D8444" t="s">
        <v>16</v>
      </c>
      <c r="E8444">
        <v>5</v>
      </c>
      <c r="F8444">
        <v>67405815</v>
      </c>
      <c r="G8444">
        <v>32.475932</v>
      </c>
      <c r="H8444" t="s">
        <v>15</v>
      </c>
      <c r="I8444">
        <v>130.607123</v>
      </c>
      <c r="J8444" t="s">
        <v>15</v>
      </c>
      <c r="K8444" t="s">
        <v>15</v>
      </c>
      <c r="L8444" t="s">
        <v>15</v>
      </c>
      <c r="M8444" t="s">
        <v>17</v>
      </c>
      <c r="N8444">
        <v>759</v>
      </c>
      <c r="O8444">
        <v>63</v>
      </c>
    </row>
    <row r="8445" spans="1:15" x14ac:dyDescent="0.4">
      <c r="A8445" s="1">
        <v>42546.659780092596</v>
      </c>
      <c r="B8445" t="s">
        <v>15</v>
      </c>
      <c r="C8445">
        <v>100111</v>
      </c>
      <c r="D8445" t="s">
        <v>16</v>
      </c>
      <c r="E8445">
        <v>5</v>
      </c>
      <c r="F8445">
        <v>67405854</v>
      </c>
      <c r="G8445">
        <v>32.475932</v>
      </c>
      <c r="H8445" t="s">
        <v>15</v>
      </c>
      <c r="I8445">
        <v>130.607123</v>
      </c>
      <c r="J8445" t="s">
        <v>15</v>
      </c>
      <c r="K8445" t="s">
        <v>15</v>
      </c>
      <c r="L8445" t="s">
        <v>15</v>
      </c>
      <c r="M8445" t="s">
        <v>17</v>
      </c>
      <c r="N8445">
        <v>759</v>
      </c>
      <c r="O8445">
        <v>59</v>
      </c>
    </row>
    <row r="8446" spans="1:15" x14ac:dyDescent="0.4">
      <c r="A8446" s="1">
        <v>42546.677499999998</v>
      </c>
      <c r="B8446" t="s">
        <v>15</v>
      </c>
      <c r="C8446">
        <v>100111</v>
      </c>
      <c r="D8446" t="s">
        <v>16</v>
      </c>
      <c r="E8446">
        <v>5</v>
      </c>
      <c r="F8446">
        <v>67406116</v>
      </c>
      <c r="G8446">
        <v>32.475932</v>
      </c>
      <c r="H8446" t="s">
        <v>15</v>
      </c>
      <c r="I8446">
        <v>130.607123</v>
      </c>
      <c r="J8446" t="s">
        <v>15</v>
      </c>
      <c r="K8446" t="s">
        <v>15</v>
      </c>
      <c r="L8446" t="s">
        <v>15</v>
      </c>
      <c r="M8446" t="s">
        <v>17</v>
      </c>
      <c r="N8446">
        <v>759</v>
      </c>
      <c r="O8446">
        <v>64</v>
      </c>
    </row>
    <row r="8447" spans="1:15" x14ac:dyDescent="0.4">
      <c r="A8447" s="1">
        <v>42546.666851851849</v>
      </c>
      <c r="B8447" t="s">
        <v>15</v>
      </c>
      <c r="C8447">
        <v>100111</v>
      </c>
      <c r="D8447" t="s">
        <v>16</v>
      </c>
      <c r="E8447">
        <v>5</v>
      </c>
      <c r="F8447">
        <v>67405943</v>
      </c>
      <c r="G8447">
        <v>32.475932</v>
      </c>
      <c r="H8447" t="s">
        <v>15</v>
      </c>
      <c r="I8447">
        <v>130.607123</v>
      </c>
      <c r="J8447" t="s">
        <v>15</v>
      </c>
      <c r="K8447" t="s">
        <v>15</v>
      </c>
      <c r="L8447" t="s">
        <v>15</v>
      </c>
      <c r="M8447" t="s">
        <v>17</v>
      </c>
      <c r="N8447">
        <v>759</v>
      </c>
      <c r="O8447">
        <v>64</v>
      </c>
    </row>
    <row r="8448" spans="1:15" x14ac:dyDescent="0.4">
      <c r="A8448" s="1">
        <v>42546.670393518521</v>
      </c>
      <c r="B8448" t="s">
        <v>15</v>
      </c>
      <c r="C8448">
        <v>100111</v>
      </c>
      <c r="D8448" t="s">
        <v>16</v>
      </c>
      <c r="E8448">
        <v>5</v>
      </c>
      <c r="F8448">
        <v>67406002</v>
      </c>
      <c r="G8448">
        <v>32.475932</v>
      </c>
      <c r="H8448" t="s">
        <v>15</v>
      </c>
      <c r="I8448">
        <v>130.607123</v>
      </c>
      <c r="J8448" t="s">
        <v>15</v>
      </c>
      <c r="K8448" t="s">
        <v>15</v>
      </c>
      <c r="L8448" t="s">
        <v>15</v>
      </c>
      <c r="M8448" t="s">
        <v>17</v>
      </c>
      <c r="N8448">
        <v>759</v>
      </c>
      <c r="O8448">
        <v>54</v>
      </c>
    </row>
    <row r="8449" spans="1:15" x14ac:dyDescent="0.4">
      <c r="A8449" s="1">
        <v>42546.673935185187</v>
      </c>
      <c r="B8449" t="s">
        <v>15</v>
      </c>
      <c r="C8449">
        <v>100111</v>
      </c>
      <c r="D8449" t="s">
        <v>16</v>
      </c>
      <c r="E8449">
        <v>5</v>
      </c>
      <c r="F8449">
        <v>67406059</v>
      </c>
      <c r="G8449">
        <v>32.475932</v>
      </c>
      <c r="H8449" t="s">
        <v>15</v>
      </c>
      <c r="I8449">
        <v>130.607123</v>
      </c>
      <c r="J8449" t="s">
        <v>15</v>
      </c>
      <c r="K8449" t="s">
        <v>15</v>
      </c>
      <c r="L8449" t="s">
        <v>15</v>
      </c>
      <c r="M8449" t="s">
        <v>17</v>
      </c>
      <c r="N8449">
        <v>759</v>
      </c>
      <c r="O8449">
        <v>72</v>
      </c>
    </row>
    <row r="8450" spans="1:15" x14ac:dyDescent="0.4">
      <c r="A8450" s="1">
        <v>42546.681041666663</v>
      </c>
      <c r="B8450" t="s">
        <v>15</v>
      </c>
      <c r="C8450">
        <v>100111</v>
      </c>
      <c r="D8450" t="s">
        <v>16</v>
      </c>
      <c r="E8450">
        <v>5</v>
      </c>
      <c r="F8450">
        <v>67406175</v>
      </c>
      <c r="G8450">
        <v>32.475932</v>
      </c>
      <c r="H8450" t="s">
        <v>15</v>
      </c>
      <c r="I8450">
        <v>130.607123</v>
      </c>
      <c r="J8450" t="s">
        <v>15</v>
      </c>
      <c r="K8450" t="s">
        <v>15</v>
      </c>
      <c r="L8450" t="s">
        <v>15</v>
      </c>
      <c r="M8450" t="s">
        <v>17</v>
      </c>
      <c r="N8450">
        <v>759</v>
      </c>
      <c r="O8450">
        <v>60</v>
      </c>
    </row>
    <row r="8451" spans="1:15" x14ac:dyDescent="0.4">
      <c r="A8451" s="1">
        <v>42546.702268518522</v>
      </c>
      <c r="B8451" t="s">
        <v>15</v>
      </c>
      <c r="C8451">
        <v>100111</v>
      </c>
      <c r="D8451" t="s">
        <v>16</v>
      </c>
      <c r="E8451">
        <v>5</v>
      </c>
      <c r="F8451">
        <v>67406512</v>
      </c>
      <c r="G8451">
        <v>32.475932</v>
      </c>
      <c r="H8451" t="s">
        <v>15</v>
      </c>
      <c r="I8451">
        <v>130.607123</v>
      </c>
      <c r="J8451" t="s">
        <v>15</v>
      </c>
      <c r="K8451" t="s">
        <v>15</v>
      </c>
      <c r="L8451" t="s">
        <v>15</v>
      </c>
      <c r="M8451" t="s">
        <v>17</v>
      </c>
      <c r="N8451">
        <v>759</v>
      </c>
      <c r="O8451">
        <v>64</v>
      </c>
    </row>
    <row r="8452" spans="1:15" x14ac:dyDescent="0.4">
      <c r="A8452" s="1">
        <v>42546.684571759259</v>
      </c>
      <c r="B8452" t="s">
        <v>15</v>
      </c>
      <c r="C8452">
        <v>100111</v>
      </c>
      <c r="D8452" t="s">
        <v>16</v>
      </c>
      <c r="E8452">
        <v>5</v>
      </c>
      <c r="F8452">
        <v>67406231</v>
      </c>
      <c r="G8452">
        <v>32.475932</v>
      </c>
      <c r="H8452" t="s">
        <v>15</v>
      </c>
      <c r="I8452">
        <v>130.607123</v>
      </c>
      <c r="J8452" t="s">
        <v>15</v>
      </c>
      <c r="K8452" t="s">
        <v>15</v>
      </c>
      <c r="L8452" t="s">
        <v>15</v>
      </c>
      <c r="M8452" t="s">
        <v>17</v>
      </c>
      <c r="N8452">
        <v>759</v>
      </c>
      <c r="O8452">
        <v>70</v>
      </c>
    </row>
    <row r="8453" spans="1:15" x14ac:dyDescent="0.4">
      <c r="A8453" s="1">
        <v>42546.688113425924</v>
      </c>
      <c r="B8453" t="s">
        <v>15</v>
      </c>
      <c r="C8453">
        <v>100111</v>
      </c>
      <c r="D8453" t="s">
        <v>16</v>
      </c>
      <c r="E8453">
        <v>5</v>
      </c>
      <c r="F8453">
        <v>67406287</v>
      </c>
      <c r="G8453">
        <v>32.475932</v>
      </c>
      <c r="H8453" t="s">
        <v>15</v>
      </c>
      <c r="I8453">
        <v>130.607123</v>
      </c>
      <c r="J8453" t="s">
        <v>15</v>
      </c>
      <c r="K8453" t="s">
        <v>15</v>
      </c>
      <c r="L8453" t="s">
        <v>15</v>
      </c>
      <c r="M8453" t="s">
        <v>17</v>
      </c>
      <c r="N8453">
        <v>759</v>
      </c>
      <c r="O8453">
        <v>56</v>
      </c>
    </row>
    <row r="8454" spans="1:15" x14ac:dyDescent="0.4">
      <c r="A8454" s="1">
        <v>42546.691666666666</v>
      </c>
      <c r="B8454" t="s">
        <v>15</v>
      </c>
      <c r="C8454">
        <v>100111</v>
      </c>
      <c r="D8454" t="s">
        <v>16</v>
      </c>
      <c r="E8454">
        <v>5</v>
      </c>
      <c r="F8454">
        <v>67406343</v>
      </c>
      <c r="G8454">
        <v>32.475932</v>
      </c>
      <c r="H8454" t="s">
        <v>15</v>
      </c>
      <c r="I8454">
        <v>130.607123</v>
      </c>
      <c r="J8454" t="s">
        <v>15</v>
      </c>
      <c r="K8454" t="s">
        <v>15</v>
      </c>
      <c r="L8454" t="s">
        <v>15</v>
      </c>
      <c r="M8454" t="s">
        <v>17</v>
      </c>
      <c r="N8454">
        <v>759</v>
      </c>
      <c r="O8454">
        <v>69</v>
      </c>
    </row>
    <row r="8455" spans="1:15" x14ac:dyDescent="0.4">
      <c r="A8455" s="1">
        <v>42546.698738425926</v>
      </c>
      <c r="B8455" t="s">
        <v>15</v>
      </c>
      <c r="C8455">
        <v>100111</v>
      </c>
      <c r="D8455" t="s">
        <v>16</v>
      </c>
      <c r="E8455">
        <v>5</v>
      </c>
      <c r="F8455">
        <v>67406456</v>
      </c>
      <c r="G8455">
        <v>32.475932</v>
      </c>
      <c r="H8455" t="s">
        <v>15</v>
      </c>
      <c r="I8455">
        <v>130.607123</v>
      </c>
      <c r="J8455" t="s">
        <v>15</v>
      </c>
      <c r="K8455" t="s">
        <v>15</v>
      </c>
      <c r="L8455" t="s">
        <v>15</v>
      </c>
      <c r="M8455" t="s">
        <v>17</v>
      </c>
      <c r="N8455">
        <v>759</v>
      </c>
      <c r="O8455">
        <v>51</v>
      </c>
    </row>
    <row r="8456" spans="1:15" x14ac:dyDescent="0.4">
      <c r="A8456" s="1">
        <v>42546.695208333331</v>
      </c>
      <c r="B8456" t="s">
        <v>15</v>
      </c>
      <c r="C8456">
        <v>100111</v>
      </c>
      <c r="D8456" t="s">
        <v>16</v>
      </c>
      <c r="E8456">
        <v>5</v>
      </c>
      <c r="F8456">
        <v>67406399</v>
      </c>
      <c r="G8456">
        <v>32.475932</v>
      </c>
      <c r="H8456" t="s">
        <v>15</v>
      </c>
      <c r="I8456">
        <v>130.607123</v>
      </c>
      <c r="J8456" t="s">
        <v>15</v>
      </c>
      <c r="K8456" t="s">
        <v>15</v>
      </c>
      <c r="L8456" t="s">
        <v>15</v>
      </c>
      <c r="M8456" t="s">
        <v>17</v>
      </c>
      <c r="N8456">
        <v>759</v>
      </c>
      <c r="O8456">
        <v>52</v>
      </c>
    </row>
    <row r="8457" spans="1:15" x14ac:dyDescent="0.4">
      <c r="A8457" s="1">
        <v>42546.70579861111</v>
      </c>
      <c r="B8457" t="s">
        <v>15</v>
      </c>
      <c r="C8457">
        <v>100111</v>
      </c>
      <c r="D8457" t="s">
        <v>16</v>
      </c>
      <c r="E8457">
        <v>5</v>
      </c>
      <c r="F8457">
        <v>67406567</v>
      </c>
      <c r="G8457">
        <v>32.475932</v>
      </c>
      <c r="H8457" t="s">
        <v>15</v>
      </c>
      <c r="I8457">
        <v>130.607123</v>
      </c>
      <c r="J8457" t="s">
        <v>15</v>
      </c>
      <c r="K8457" t="s">
        <v>15</v>
      </c>
      <c r="L8457" t="s">
        <v>15</v>
      </c>
      <c r="M8457" t="s">
        <v>17</v>
      </c>
      <c r="N8457">
        <v>759</v>
      </c>
      <c r="O8457">
        <v>55</v>
      </c>
    </row>
    <row r="8458" spans="1:15" x14ac:dyDescent="0.4">
      <c r="A8458" s="1">
        <v>42546.712858796294</v>
      </c>
      <c r="B8458" t="s">
        <v>15</v>
      </c>
      <c r="C8458">
        <v>100111</v>
      </c>
      <c r="D8458" t="s">
        <v>16</v>
      </c>
      <c r="E8458">
        <v>5</v>
      </c>
      <c r="F8458">
        <v>67406678</v>
      </c>
      <c r="G8458">
        <v>32.475932</v>
      </c>
      <c r="H8458" t="s">
        <v>15</v>
      </c>
      <c r="I8458">
        <v>130.607123</v>
      </c>
      <c r="J8458" t="s">
        <v>15</v>
      </c>
      <c r="K8458" t="s">
        <v>15</v>
      </c>
      <c r="L8458" t="s">
        <v>15</v>
      </c>
      <c r="M8458" t="s">
        <v>17</v>
      </c>
      <c r="N8458">
        <v>759</v>
      </c>
      <c r="O8458">
        <v>54</v>
      </c>
    </row>
    <row r="8459" spans="1:15" x14ac:dyDescent="0.4">
      <c r="A8459" s="1">
        <v>42546.716400462959</v>
      </c>
      <c r="B8459" t="s">
        <v>15</v>
      </c>
      <c r="C8459">
        <v>100111</v>
      </c>
      <c r="D8459" t="s">
        <v>16</v>
      </c>
      <c r="E8459">
        <v>5</v>
      </c>
      <c r="F8459">
        <v>67406734</v>
      </c>
      <c r="G8459">
        <v>32.475932</v>
      </c>
      <c r="H8459" t="s">
        <v>15</v>
      </c>
      <c r="I8459">
        <v>130.607123</v>
      </c>
      <c r="J8459" t="s">
        <v>15</v>
      </c>
      <c r="K8459" t="s">
        <v>15</v>
      </c>
      <c r="L8459" t="s">
        <v>15</v>
      </c>
      <c r="M8459" t="s">
        <v>17</v>
      </c>
      <c r="N8459">
        <v>759</v>
      </c>
      <c r="O8459">
        <v>52</v>
      </c>
    </row>
    <row r="8460" spans="1:15" x14ac:dyDescent="0.4">
      <c r="A8460" s="1">
        <v>42546.719965277778</v>
      </c>
      <c r="B8460" t="s">
        <v>15</v>
      </c>
      <c r="C8460">
        <v>100111</v>
      </c>
      <c r="D8460" t="s">
        <v>16</v>
      </c>
      <c r="E8460">
        <v>5</v>
      </c>
      <c r="F8460">
        <v>67406793</v>
      </c>
      <c r="G8460">
        <v>32.475932</v>
      </c>
      <c r="H8460" t="s">
        <v>15</v>
      </c>
      <c r="I8460">
        <v>130.607123</v>
      </c>
      <c r="J8460" t="s">
        <v>15</v>
      </c>
      <c r="K8460" t="s">
        <v>15</v>
      </c>
      <c r="L8460" t="s">
        <v>15</v>
      </c>
      <c r="M8460" t="s">
        <v>17</v>
      </c>
      <c r="N8460">
        <v>759</v>
      </c>
      <c r="O8460">
        <v>64</v>
      </c>
    </row>
    <row r="8461" spans="1:15" x14ac:dyDescent="0.4">
      <c r="A8461" s="1">
        <v>42546.709340277775</v>
      </c>
      <c r="B8461" t="s">
        <v>15</v>
      </c>
      <c r="C8461">
        <v>100111</v>
      </c>
      <c r="D8461" t="s">
        <v>16</v>
      </c>
      <c r="E8461">
        <v>5</v>
      </c>
      <c r="F8461">
        <v>67406621</v>
      </c>
      <c r="G8461">
        <v>32.475932</v>
      </c>
      <c r="H8461" t="s">
        <v>15</v>
      </c>
      <c r="I8461">
        <v>130.607123</v>
      </c>
      <c r="J8461" t="s">
        <v>15</v>
      </c>
      <c r="K8461" t="s">
        <v>15</v>
      </c>
      <c r="L8461" t="s">
        <v>15</v>
      </c>
      <c r="M8461" t="s">
        <v>17</v>
      </c>
      <c r="N8461">
        <v>759</v>
      </c>
      <c r="O8461">
        <v>65</v>
      </c>
    </row>
    <row r="8462" spans="1:15" x14ac:dyDescent="0.4">
      <c r="A8462" s="1">
        <v>42546.727071759262</v>
      </c>
      <c r="B8462" t="s">
        <v>15</v>
      </c>
      <c r="C8462">
        <v>100111</v>
      </c>
      <c r="D8462" t="s">
        <v>16</v>
      </c>
      <c r="E8462">
        <v>5</v>
      </c>
      <c r="F8462">
        <v>67406906</v>
      </c>
      <c r="G8462">
        <v>32.475932</v>
      </c>
      <c r="H8462" t="s">
        <v>15</v>
      </c>
      <c r="I8462">
        <v>130.607123</v>
      </c>
      <c r="J8462" t="s">
        <v>15</v>
      </c>
      <c r="K8462" t="s">
        <v>15</v>
      </c>
      <c r="L8462" t="s">
        <v>15</v>
      </c>
      <c r="M8462" t="s">
        <v>17</v>
      </c>
      <c r="N8462">
        <v>759</v>
      </c>
      <c r="O8462">
        <v>47</v>
      </c>
    </row>
    <row r="8463" spans="1:15" x14ac:dyDescent="0.4">
      <c r="A8463" s="1">
        <v>42546.730613425927</v>
      </c>
      <c r="B8463" t="s">
        <v>15</v>
      </c>
      <c r="C8463">
        <v>100111</v>
      </c>
      <c r="D8463" t="s">
        <v>16</v>
      </c>
      <c r="E8463">
        <v>5</v>
      </c>
      <c r="F8463">
        <v>67406961</v>
      </c>
      <c r="G8463">
        <v>32.475932</v>
      </c>
      <c r="H8463" t="s">
        <v>15</v>
      </c>
      <c r="I8463">
        <v>130.607123</v>
      </c>
      <c r="J8463" t="s">
        <v>15</v>
      </c>
      <c r="K8463" t="s">
        <v>15</v>
      </c>
      <c r="L8463" t="s">
        <v>15</v>
      </c>
      <c r="M8463" t="s">
        <v>17</v>
      </c>
      <c r="N8463">
        <v>759</v>
      </c>
      <c r="O8463">
        <v>77</v>
      </c>
    </row>
    <row r="8464" spans="1:15" x14ac:dyDescent="0.4">
      <c r="A8464" s="1">
        <v>42546.723506944443</v>
      </c>
      <c r="B8464" t="s">
        <v>15</v>
      </c>
      <c r="C8464">
        <v>100111</v>
      </c>
      <c r="D8464" t="s">
        <v>16</v>
      </c>
      <c r="E8464">
        <v>5</v>
      </c>
      <c r="F8464">
        <v>67406849</v>
      </c>
      <c r="G8464">
        <v>32.475932</v>
      </c>
      <c r="H8464" t="s">
        <v>15</v>
      </c>
      <c r="I8464">
        <v>130.607123</v>
      </c>
      <c r="J8464" t="s">
        <v>15</v>
      </c>
      <c r="K8464" t="s">
        <v>15</v>
      </c>
      <c r="L8464" t="s">
        <v>15</v>
      </c>
      <c r="M8464" t="s">
        <v>17</v>
      </c>
      <c r="N8464">
        <v>759</v>
      </c>
      <c r="O8464">
        <v>43</v>
      </c>
    </row>
    <row r="8465" spans="1:15" x14ac:dyDescent="0.4">
      <c r="A8465" s="1">
        <v>42546.734155092592</v>
      </c>
      <c r="B8465" t="s">
        <v>15</v>
      </c>
      <c r="C8465">
        <v>100111</v>
      </c>
      <c r="D8465" t="s">
        <v>16</v>
      </c>
      <c r="E8465">
        <v>5</v>
      </c>
      <c r="F8465">
        <v>67407016</v>
      </c>
      <c r="G8465">
        <v>32.475932</v>
      </c>
      <c r="H8465" t="s">
        <v>15</v>
      </c>
      <c r="I8465">
        <v>130.607123</v>
      </c>
      <c r="J8465" t="s">
        <v>15</v>
      </c>
      <c r="K8465" t="s">
        <v>15</v>
      </c>
      <c r="L8465" t="s">
        <v>15</v>
      </c>
      <c r="M8465" t="s">
        <v>17</v>
      </c>
      <c r="N8465">
        <v>759</v>
      </c>
      <c r="O8465">
        <v>66</v>
      </c>
    </row>
    <row r="8466" spans="1:15" x14ac:dyDescent="0.4">
      <c r="A8466" s="1">
        <v>42546.737696759257</v>
      </c>
      <c r="B8466" t="s">
        <v>15</v>
      </c>
      <c r="C8466">
        <v>100111</v>
      </c>
      <c r="D8466" t="s">
        <v>16</v>
      </c>
      <c r="E8466">
        <v>5</v>
      </c>
      <c r="F8466">
        <v>67407069</v>
      </c>
      <c r="G8466">
        <v>32.475932</v>
      </c>
      <c r="H8466" t="s">
        <v>15</v>
      </c>
      <c r="I8466">
        <v>130.607123</v>
      </c>
      <c r="J8466" t="s">
        <v>15</v>
      </c>
      <c r="K8466" t="s">
        <v>15</v>
      </c>
      <c r="L8466" t="s">
        <v>15</v>
      </c>
      <c r="M8466" t="s">
        <v>17</v>
      </c>
      <c r="N8466">
        <v>759</v>
      </c>
      <c r="O8466">
        <v>56</v>
      </c>
    </row>
    <row r="8467" spans="1:15" x14ac:dyDescent="0.4">
      <c r="A8467" s="1">
        <v>42546.741238425922</v>
      </c>
      <c r="B8467" t="s">
        <v>15</v>
      </c>
      <c r="C8467">
        <v>100111</v>
      </c>
      <c r="D8467" t="s">
        <v>16</v>
      </c>
      <c r="E8467">
        <v>5</v>
      </c>
      <c r="F8467">
        <v>67407126</v>
      </c>
      <c r="G8467">
        <v>32.475932</v>
      </c>
      <c r="H8467" t="s">
        <v>15</v>
      </c>
      <c r="I8467">
        <v>130.607123</v>
      </c>
      <c r="J8467" t="s">
        <v>15</v>
      </c>
      <c r="K8467" t="s">
        <v>15</v>
      </c>
      <c r="L8467" t="s">
        <v>15</v>
      </c>
      <c r="M8467" t="s">
        <v>17</v>
      </c>
      <c r="N8467">
        <v>759</v>
      </c>
      <c r="O8467">
        <v>57</v>
      </c>
    </row>
    <row r="8468" spans="1:15" x14ac:dyDescent="0.4">
      <c r="A8468" s="1">
        <v>42546.751851851855</v>
      </c>
      <c r="B8468" t="s">
        <v>15</v>
      </c>
      <c r="C8468">
        <v>100111</v>
      </c>
      <c r="D8468" t="s">
        <v>16</v>
      </c>
      <c r="E8468">
        <v>5</v>
      </c>
      <c r="F8468">
        <v>67407294</v>
      </c>
      <c r="G8468">
        <v>32.475932</v>
      </c>
      <c r="H8468" t="s">
        <v>15</v>
      </c>
      <c r="I8468">
        <v>130.607123</v>
      </c>
      <c r="J8468" t="s">
        <v>15</v>
      </c>
      <c r="K8468" t="s">
        <v>15</v>
      </c>
      <c r="L8468" t="s">
        <v>15</v>
      </c>
      <c r="M8468" t="s">
        <v>17</v>
      </c>
      <c r="N8468">
        <v>759</v>
      </c>
      <c r="O8468">
        <v>55</v>
      </c>
    </row>
    <row r="8469" spans="1:15" x14ac:dyDescent="0.4">
      <c r="A8469" s="1">
        <v>42546.744780092595</v>
      </c>
      <c r="B8469" t="s">
        <v>15</v>
      </c>
      <c r="C8469">
        <v>100111</v>
      </c>
      <c r="D8469" t="s">
        <v>16</v>
      </c>
      <c r="E8469">
        <v>5</v>
      </c>
      <c r="F8469">
        <v>67407184</v>
      </c>
      <c r="G8469">
        <v>32.475932</v>
      </c>
      <c r="H8469" t="s">
        <v>15</v>
      </c>
      <c r="I8469">
        <v>130.607123</v>
      </c>
      <c r="J8469" t="s">
        <v>15</v>
      </c>
      <c r="K8469" t="s">
        <v>15</v>
      </c>
      <c r="L8469" t="s">
        <v>15</v>
      </c>
      <c r="M8469" t="s">
        <v>17</v>
      </c>
      <c r="N8469">
        <v>759</v>
      </c>
      <c r="O8469">
        <v>76</v>
      </c>
    </row>
    <row r="8470" spans="1:15" x14ac:dyDescent="0.4">
      <c r="A8470" s="1">
        <v>42546.758912037039</v>
      </c>
      <c r="B8470" t="s">
        <v>15</v>
      </c>
      <c r="C8470">
        <v>100111</v>
      </c>
      <c r="D8470" t="s">
        <v>16</v>
      </c>
      <c r="E8470">
        <v>5</v>
      </c>
      <c r="F8470">
        <v>67407407</v>
      </c>
      <c r="G8470">
        <v>32.475932</v>
      </c>
      <c r="H8470" t="s">
        <v>15</v>
      </c>
      <c r="I8470">
        <v>130.607123</v>
      </c>
      <c r="J8470" t="s">
        <v>15</v>
      </c>
      <c r="K8470" t="s">
        <v>15</v>
      </c>
      <c r="L8470" t="s">
        <v>15</v>
      </c>
      <c r="M8470" t="s">
        <v>17</v>
      </c>
      <c r="N8470">
        <v>759</v>
      </c>
      <c r="O8470">
        <v>55</v>
      </c>
    </row>
    <row r="8471" spans="1:15" x14ac:dyDescent="0.4">
      <c r="A8471" s="1">
        <v>42546.755381944444</v>
      </c>
      <c r="B8471" t="s">
        <v>15</v>
      </c>
      <c r="C8471">
        <v>100111</v>
      </c>
      <c r="D8471" t="s">
        <v>16</v>
      </c>
      <c r="E8471">
        <v>5</v>
      </c>
      <c r="F8471">
        <v>67407349</v>
      </c>
      <c r="G8471">
        <v>32.475932</v>
      </c>
      <c r="H8471" t="s">
        <v>15</v>
      </c>
      <c r="I8471">
        <v>130.607123</v>
      </c>
      <c r="J8471" t="s">
        <v>15</v>
      </c>
      <c r="K8471" t="s">
        <v>15</v>
      </c>
      <c r="L8471" t="s">
        <v>15</v>
      </c>
      <c r="M8471" t="s">
        <v>17</v>
      </c>
      <c r="N8471">
        <v>759</v>
      </c>
      <c r="O8471">
        <v>52</v>
      </c>
    </row>
    <row r="8472" spans="1:15" x14ac:dyDescent="0.4">
      <c r="A8472" s="1">
        <v>42546.762442129628</v>
      </c>
      <c r="B8472" t="s">
        <v>15</v>
      </c>
      <c r="C8472">
        <v>100111</v>
      </c>
      <c r="D8472" t="s">
        <v>16</v>
      </c>
      <c r="E8472">
        <v>5</v>
      </c>
      <c r="F8472">
        <v>67407462</v>
      </c>
      <c r="G8472">
        <v>32.475932</v>
      </c>
      <c r="H8472" t="s">
        <v>15</v>
      </c>
      <c r="I8472">
        <v>130.607123</v>
      </c>
      <c r="J8472" t="s">
        <v>15</v>
      </c>
      <c r="K8472" t="s">
        <v>15</v>
      </c>
      <c r="L8472" t="s">
        <v>15</v>
      </c>
      <c r="M8472" t="s">
        <v>17</v>
      </c>
      <c r="N8472">
        <v>759</v>
      </c>
      <c r="O8472">
        <v>59</v>
      </c>
    </row>
    <row r="8473" spans="1:15" x14ac:dyDescent="0.4">
      <c r="A8473" s="1">
        <v>42546.748310185183</v>
      </c>
      <c r="B8473" t="s">
        <v>15</v>
      </c>
      <c r="C8473">
        <v>100111</v>
      </c>
      <c r="D8473" t="s">
        <v>16</v>
      </c>
      <c r="E8473">
        <v>5</v>
      </c>
      <c r="F8473">
        <v>67407240</v>
      </c>
      <c r="G8473">
        <v>32.475932</v>
      </c>
      <c r="H8473" t="s">
        <v>15</v>
      </c>
      <c r="I8473">
        <v>130.607123</v>
      </c>
      <c r="J8473" t="s">
        <v>15</v>
      </c>
      <c r="K8473" t="s">
        <v>15</v>
      </c>
      <c r="L8473" t="s">
        <v>15</v>
      </c>
      <c r="M8473" t="s">
        <v>17</v>
      </c>
      <c r="N8473">
        <v>759</v>
      </c>
      <c r="O8473">
        <v>66</v>
      </c>
    </row>
    <row r="8474" spans="1:15" x14ac:dyDescent="0.4">
      <c r="A8474" s="1">
        <v>42546.765983796293</v>
      </c>
      <c r="B8474" t="s">
        <v>15</v>
      </c>
      <c r="C8474">
        <v>100111</v>
      </c>
      <c r="D8474" t="s">
        <v>16</v>
      </c>
      <c r="E8474">
        <v>5</v>
      </c>
      <c r="F8474">
        <v>67407517</v>
      </c>
      <c r="G8474">
        <v>32.475932</v>
      </c>
      <c r="H8474" t="s">
        <v>15</v>
      </c>
      <c r="I8474">
        <v>130.607123</v>
      </c>
      <c r="J8474" t="s">
        <v>15</v>
      </c>
      <c r="K8474" t="s">
        <v>15</v>
      </c>
      <c r="L8474" t="s">
        <v>15</v>
      </c>
      <c r="M8474" t="s">
        <v>17</v>
      </c>
      <c r="N8474">
        <v>759</v>
      </c>
      <c r="O8474">
        <v>72</v>
      </c>
    </row>
    <row r="8475" spans="1:15" x14ac:dyDescent="0.4">
      <c r="A8475" s="1">
        <v>42546.769525462965</v>
      </c>
      <c r="B8475" t="s">
        <v>15</v>
      </c>
      <c r="C8475">
        <v>100111</v>
      </c>
      <c r="D8475" t="s">
        <v>16</v>
      </c>
      <c r="E8475">
        <v>5</v>
      </c>
      <c r="F8475">
        <v>67407573</v>
      </c>
      <c r="G8475">
        <v>32.475932</v>
      </c>
      <c r="H8475" t="s">
        <v>15</v>
      </c>
      <c r="I8475">
        <v>130.607123</v>
      </c>
      <c r="J8475" t="s">
        <v>15</v>
      </c>
      <c r="K8475" t="s">
        <v>15</v>
      </c>
      <c r="L8475" t="s">
        <v>15</v>
      </c>
      <c r="M8475" t="s">
        <v>17</v>
      </c>
      <c r="N8475">
        <v>759</v>
      </c>
      <c r="O8475">
        <v>71</v>
      </c>
    </row>
    <row r="8476" spans="1:15" x14ac:dyDescent="0.4">
      <c r="A8476" s="1">
        <v>42546.776597222219</v>
      </c>
      <c r="B8476" t="s">
        <v>15</v>
      </c>
      <c r="C8476">
        <v>100111</v>
      </c>
      <c r="D8476" t="s">
        <v>16</v>
      </c>
      <c r="E8476">
        <v>5</v>
      </c>
      <c r="F8476">
        <v>67407683</v>
      </c>
      <c r="G8476">
        <v>32.475932</v>
      </c>
      <c r="H8476" t="s">
        <v>15</v>
      </c>
      <c r="I8476">
        <v>130.607123</v>
      </c>
      <c r="J8476" t="s">
        <v>15</v>
      </c>
      <c r="K8476" t="s">
        <v>15</v>
      </c>
      <c r="L8476" t="s">
        <v>15</v>
      </c>
      <c r="M8476" t="s">
        <v>17</v>
      </c>
      <c r="N8476">
        <v>759</v>
      </c>
      <c r="O8476">
        <v>58</v>
      </c>
    </row>
    <row r="8477" spans="1:15" x14ac:dyDescent="0.4">
      <c r="A8477" s="1">
        <v>42546.773055555554</v>
      </c>
      <c r="B8477" t="s">
        <v>15</v>
      </c>
      <c r="C8477">
        <v>100111</v>
      </c>
      <c r="D8477" t="s">
        <v>16</v>
      </c>
      <c r="E8477">
        <v>5</v>
      </c>
      <c r="F8477">
        <v>67407628</v>
      </c>
      <c r="G8477">
        <v>32.475932</v>
      </c>
      <c r="H8477" t="s">
        <v>15</v>
      </c>
      <c r="I8477">
        <v>130.607123</v>
      </c>
      <c r="J8477" t="s">
        <v>15</v>
      </c>
      <c r="K8477" t="s">
        <v>15</v>
      </c>
      <c r="L8477" t="s">
        <v>15</v>
      </c>
      <c r="M8477" t="s">
        <v>17</v>
      </c>
      <c r="N8477">
        <v>759</v>
      </c>
      <c r="O8477">
        <v>55</v>
      </c>
    </row>
    <row r="8478" spans="1:15" x14ac:dyDescent="0.4">
      <c r="A8478" s="1">
        <v>42546.787245370368</v>
      </c>
      <c r="B8478" t="s">
        <v>15</v>
      </c>
      <c r="C8478">
        <v>100111</v>
      </c>
      <c r="D8478" t="s">
        <v>16</v>
      </c>
      <c r="E8478">
        <v>5</v>
      </c>
      <c r="F8478">
        <v>67407856</v>
      </c>
      <c r="G8478">
        <v>32.475932</v>
      </c>
      <c r="H8478" t="s">
        <v>15</v>
      </c>
      <c r="I8478">
        <v>130.607123</v>
      </c>
      <c r="J8478" t="s">
        <v>15</v>
      </c>
      <c r="K8478" t="s">
        <v>15</v>
      </c>
      <c r="L8478" t="s">
        <v>15</v>
      </c>
      <c r="M8478" t="s">
        <v>17</v>
      </c>
      <c r="N8478">
        <v>759</v>
      </c>
      <c r="O8478">
        <v>58</v>
      </c>
    </row>
    <row r="8479" spans="1:15" x14ac:dyDescent="0.4">
      <c r="A8479" s="1">
        <v>42546.780150462961</v>
      </c>
      <c r="B8479" t="s">
        <v>15</v>
      </c>
      <c r="C8479">
        <v>100111</v>
      </c>
      <c r="D8479" t="s">
        <v>16</v>
      </c>
      <c r="E8479">
        <v>5</v>
      </c>
      <c r="F8479">
        <v>67407741</v>
      </c>
      <c r="G8479">
        <v>32.475932</v>
      </c>
      <c r="H8479" t="s">
        <v>15</v>
      </c>
      <c r="I8479">
        <v>130.607123</v>
      </c>
      <c r="J8479" t="s">
        <v>15</v>
      </c>
      <c r="K8479" t="s">
        <v>15</v>
      </c>
      <c r="L8479" t="s">
        <v>15</v>
      </c>
      <c r="M8479" t="s">
        <v>17</v>
      </c>
      <c r="N8479">
        <v>759</v>
      </c>
      <c r="O8479">
        <v>59</v>
      </c>
    </row>
    <row r="8480" spans="1:15" x14ac:dyDescent="0.4">
      <c r="A8480" s="1">
        <v>42546.79078703704</v>
      </c>
      <c r="B8480" t="s">
        <v>15</v>
      </c>
      <c r="C8480">
        <v>100111</v>
      </c>
      <c r="D8480" t="s">
        <v>16</v>
      </c>
      <c r="E8480">
        <v>5</v>
      </c>
      <c r="F8480">
        <v>67407909</v>
      </c>
      <c r="G8480">
        <v>32.475932</v>
      </c>
      <c r="H8480" t="s">
        <v>15</v>
      </c>
      <c r="I8480">
        <v>130.607123</v>
      </c>
      <c r="J8480" t="s">
        <v>15</v>
      </c>
      <c r="K8480" t="s">
        <v>15</v>
      </c>
      <c r="L8480" t="s">
        <v>15</v>
      </c>
      <c r="M8480" t="s">
        <v>17</v>
      </c>
      <c r="N8480">
        <v>759</v>
      </c>
      <c r="O8480">
        <v>59</v>
      </c>
    </row>
    <row r="8481" spans="1:15" x14ac:dyDescent="0.4">
      <c r="A8481" s="1">
        <v>42546.783703703702</v>
      </c>
      <c r="B8481" t="s">
        <v>15</v>
      </c>
      <c r="C8481">
        <v>100111</v>
      </c>
      <c r="D8481" t="s">
        <v>16</v>
      </c>
      <c r="E8481">
        <v>5</v>
      </c>
      <c r="F8481">
        <v>67407801</v>
      </c>
      <c r="G8481">
        <v>32.475932</v>
      </c>
      <c r="H8481" t="s">
        <v>15</v>
      </c>
      <c r="I8481">
        <v>130.607123</v>
      </c>
      <c r="J8481" t="s">
        <v>15</v>
      </c>
      <c r="K8481" t="s">
        <v>15</v>
      </c>
      <c r="L8481" t="s">
        <v>15</v>
      </c>
      <c r="M8481" t="s">
        <v>17</v>
      </c>
      <c r="N8481">
        <v>759</v>
      </c>
      <c r="O8481">
        <v>67</v>
      </c>
    </row>
    <row r="8482" spans="1:15" x14ac:dyDescent="0.4">
      <c r="A8482" s="1">
        <v>42546.794317129628</v>
      </c>
      <c r="B8482" t="s">
        <v>15</v>
      </c>
      <c r="C8482">
        <v>100111</v>
      </c>
      <c r="D8482" t="s">
        <v>16</v>
      </c>
      <c r="E8482">
        <v>5</v>
      </c>
      <c r="F8482">
        <v>67407965</v>
      </c>
      <c r="G8482">
        <v>32.475932</v>
      </c>
      <c r="H8482" t="s">
        <v>15</v>
      </c>
      <c r="I8482">
        <v>130.607123</v>
      </c>
      <c r="J8482" t="s">
        <v>15</v>
      </c>
      <c r="K8482" t="s">
        <v>15</v>
      </c>
      <c r="L8482" t="s">
        <v>15</v>
      </c>
      <c r="M8482" t="s">
        <v>17</v>
      </c>
      <c r="N8482">
        <v>759</v>
      </c>
      <c r="O8482">
        <v>58</v>
      </c>
    </row>
    <row r="8483" spans="1:15" x14ac:dyDescent="0.4">
      <c r="A8483" s="1">
        <v>42546.797858796293</v>
      </c>
      <c r="B8483" t="s">
        <v>15</v>
      </c>
      <c r="C8483">
        <v>100111</v>
      </c>
      <c r="D8483" t="s">
        <v>16</v>
      </c>
      <c r="E8483">
        <v>5</v>
      </c>
      <c r="F8483">
        <v>67408022</v>
      </c>
      <c r="G8483">
        <v>32.475932</v>
      </c>
      <c r="H8483" t="s">
        <v>15</v>
      </c>
      <c r="I8483">
        <v>130.607123</v>
      </c>
      <c r="J8483" t="s">
        <v>15</v>
      </c>
      <c r="K8483" t="s">
        <v>15</v>
      </c>
      <c r="L8483" t="s">
        <v>15</v>
      </c>
      <c r="M8483" t="s">
        <v>17</v>
      </c>
      <c r="N8483">
        <v>759</v>
      </c>
      <c r="O8483">
        <v>59</v>
      </c>
    </row>
    <row r="8484" spans="1:15" x14ac:dyDescent="0.4">
      <c r="A8484" s="1">
        <v>42546.801388888889</v>
      </c>
      <c r="B8484" t="s">
        <v>15</v>
      </c>
      <c r="C8484">
        <v>100111</v>
      </c>
      <c r="D8484" t="s">
        <v>16</v>
      </c>
      <c r="E8484">
        <v>5</v>
      </c>
      <c r="F8484">
        <v>67408076</v>
      </c>
      <c r="G8484">
        <v>32.475932</v>
      </c>
      <c r="H8484" t="s">
        <v>15</v>
      </c>
      <c r="I8484">
        <v>130.607123</v>
      </c>
      <c r="J8484" t="s">
        <v>15</v>
      </c>
      <c r="K8484" t="s">
        <v>15</v>
      </c>
      <c r="L8484" t="s">
        <v>15</v>
      </c>
      <c r="M8484" t="s">
        <v>17</v>
      </c>
      <c r="N8484">
        <v>759</v>
      </c>
      <c r="O8484">
        <v>64</v>
      </c>
    </row>
    <row r="8485" spans="1:15" x14ac:dyDescent="0.4">
      <c r="A8485" s="1">
        <v>42546.804930555554</v>
      </c>
      <c r="B8485" t="s">
        <v>15</v>
      </c>
      <c r="C8485">
        <v>100111</v>
      </c>
      <c r="D8485" t="s">
        <v>16</v>
      </c>
      <c r="E8485">
        <v>5</v>
      </c>
      <c r="F8485">
        <v>67408133</v>
      </c>
      <c r="G8485">
        <v>32.475932</v>
      </c>
      <c r="H8485" t="s">
        <v>15</v>
      </c>
      <c r="I8485">
        <v>130.607123</v>
      </c>
      <c r="J8485" t="s">
        <v>15</v>
      </c>
      <c r="K8485" t="s">
        <v>15</v>
      </c>
      <c r="L8485" t="s">
        <v>15</v>
      </c>
      <c r="M8485" t="s">
        <v>17</v>
      </c>
      <c r="N8485">
        <v>759</v>
      </c>
      <c r="O8485">
        <v>65</v>
      </c>
    </row>
    <row r="8486" spans="1:15" x14ac:dyDescent="0.4">
      <c r="A8486" s="1">
        <v>42546.812013888892</v>
      </c>
      <c r="B8486" t="s">
        <v>15</v>
      </c>
      <c r="C8486">
        <v>100111</v>
      </c>
      <c r="D8486" t="s">
        <v>16</v>
      </c>
      <c r="E8486">
        <v>5</v>
      </c>
      <c r="F8486">
        <v>67408228</v>
      </c>
      <c r="G8486">
        <v>32.475932</v>
      </c>
      <c r="H8486" t="s">
        <v>15</v>
      </c>
      <c r="I8486">
        <v>130.607123</v>
      </c>
      <c r="J8486" t="s">
        <v>15</v>
      </c>
      <c r="K8486" t="s">
        <v>15</v>
      </c>
      <c r="L8486" t="s">
        <v>15</v>
      </c>
      <c r="M8486" t="s">
        <v>17</v>
      </c>
      <c r="N8486">
        <v>759</v>
      </c>
      <c r="O8486">
        <v>55</v>
      </c>
    </row>
    <row r="8487" spans="1:15" x14ac:dyDescent="0.4">
      <c r="A8487" s="1">
        <v>42546.822615740741</v>
      </c>
      <c r="B8487" t="s">
        <v>15</v>
      </c>
      <c r="C8487">
        <v>100111</v>
      </c>
      <c r="D8487" t="s">
        <v>16</v>
      </c>
      <c r="E8487">
        <v>5</v>
      </c>
      <c r="F8487">
        <v>67408397</v>
      </c>
      <c r="G8487">
        <v>32.475932</v>
      </c>
      <c r="H8487" t="s">
        <v>15</v>
      </c>
      <c r="I8487">
        <v>130.607123</v>
      </c>
      <c r="J8487" t="s">
        <v>15</v>
      </c>
      <c r="K8487" t="s">
        <v>15</v>
      </c>
      <c r="L8487" t="s">
        <v>15</v>
      </c>
      <c r="M8487" t="s">
        <v>17</v>
      </c>
      <c r="N8487">
        <v>759</v>
      </c>
      <c r="O8487">
        <v>51</v>
      </c>
    </row>
    <row r="8488" spans="1:15" x14ac:dyDescent="0.4">
      <c r="A8488" s="1">
        <v>42546.81554398148</v>
      </c>
      <c r="B8488" t="s">
        <v>15</v>
      </c>
      <c r="C8488">
        <v>100111</v>
      </c>
      <c r="D8488" t="s">
        <v>16</v>
      </c>
      <c r="E8488">
        <v>5</v>
      </c>
      <c r="F8488">
        <v>67408283</v>
      </c>
      <c r="G8488">
        <v>32.475932</v>
      </c>
      <c r="H8488" t="s">
        <v>15</v>
      </c>
      <c r="I8488">
        <v>130.607123</v>
      </c>
      <c r="J8488" t="s">
        <v>15</v>
      </c>
      <c r="K8488" t="s">
        <v>15</v>
      </c>
      <c r="L8488" t="s">
        <v>15</v>
      </c>
      <c r="M8488" t="s">
        <v>17</v>
      </c>
      <c r="N8488">
        <v>759</v>
      </c>
      <c r="O8488">
        <v>65</v>
      </c>
    </row>
    <row r="8489" spans="1:15" x14ac:dyDescent="0.4">
      <c r="A8489" s="1">
        <v>42546.819074074076</v>
      </c>
      <c r="B8489" t="s">
        <v>15</v>
      </c>
      <c r="C8489">
        <v>100111</v>
      </c>
      <c r="D8489" t="s">
        <v>16</v>
      </c>
      <c r="E8489">
        <v>5</v>
      </c>
      <c r="F8489">
        <v>67408338</v>
      </c>
      <c r="G8489">
        <v>32.475932</v>
      </c>
      <c r="H8489" t="s">
        <v>15</v>
      </c>
      <c r="I8489">
        <v>130.607123</v>
      </c>
      <c r="J8489" t="s">
        <v>15</v>
      </c>
      <c r="K8489" t="s">
        <v>15</v>
      </c>
      <c r="L8489" t="s">
        <v>15</v>
      </c>
      <c r="M8489" t="s">
        <v>17</v>
      </c>
      <c r="N8489">
        <v>759</v>
      </c>
      <c r="O8489">
        <v>61</v>
      </c>
    </row>
    <row r="8490" spans="1:15" x14ac:dyDescent="0.4">
      <c r="A8490" s="1">
        <v>42546.826145833336</v>
      </c>
      <c r="B8490" t="s">
        <v>15</v>
      </c>
      <c r="C8490">
        <v>100111</v>
      </c>
      <c r="D8490" t="s">
        <v>16</v>
      </c>
      <c r="E8490">
        <v>5</v>
      </c>
      <c r="F8490">
        <v>67408451</v>
      </c>
      <c r="G8490">
        <v>32.475932</v>
      </c>
      <c r="H8490" t="s">
        <v>15</v>
      </c>
      <c r="I8490">
        <v>130.607123</v>
      </c>
      <c r="J8490" t="s">
        <v>15</v>
      </c>
      <c r="K8490" t="s">
        <v>15</v>
      </c>
      <c r="L8490" t="s">
        <v>15</v>
      </c>
      <c r="M8490" t="s">
        <v>17</v>
      </c>
      <c r="N8490">
        <v>759</v>
      </c>
      <c r="O8490">
        <v>60</v>
      </c>
    </row>
    <row r="8491" spans="1:15" x14ac:dyDescent="0.4">
      <c r="A8491" s="1">
        <v>42546.836805555555</v>
      </c>
      <c r="B8491" t="s">
        <v>15</v>
      </c>
      <c r="C8491">
        <v>100111</v>
      </c>
      <c r="D8491" t="s">
        <v>16</v>
      </c>
      <c r="E8491">
        <v>5</v>
      </c>
      <c r="F8491">
        <v>67408620</v>
      </c>
      <c r="G8491">
        <v>32.475932</v>
      </c>
      <c r="H8491" t="s">
        <v>15</v>
      </c>
      <c r="I8491">
        <v>130.607123</v>
      </c>
      <c r="J8491" t="s">
        <v>15</v>
      </c>
      <c r="K8491" t="s">
        <v>15</v>
      </c>
      <c r="L8491" t="s">
        <v>15</v>
      </c>
      <c r="M8491" t="s">
        <v>17</v>
      </c>
      <c r="N8491">
        <v>759</v>
      </c>
      <c r="O8491">
        <v>55</v>
      </c>
    </row>
    <row r="8492" spans="1:15" x14ac:dyDescent="0.4">
      <c r="A8492" s="1">
        <v>42546.843900462962</v>
      </c>
      <c r="B8492" t="s">
        <v>15</v>
      </c>
      <c r="C8492">
        <v>100111</v>
      </c>
      <c r="D8492" t="s">
        <v>16</v>
      </c>
      <c r="E8492">
        <v>5</v>
      </c>
      <c r="F8492">
        <v>67408730</v>
      </c>
      <c r="G8492">
        <v>32.475932</v>
      </c>
      <c r="H8492" t="s">
        <v>15</v>
      </c>
      <c r="I8492">
        <v>130.607123</v>
      </c>
      <c r="J8492" t="s">
        <v>15</v>
      </c>
      <c r="K8492" t="s">
        <v>15</v>
      </c>
      <c r="L8492" t="s">
        <v>15</v>
      </c>
      <c r="M8492" t="s">
        <v>17</v>
      </c>
      <c r="N8492">
        <v>759</v>
      </c>
      <c r="O8492">
        <v>44</v>
      </c>
    </row>
    <row r="8493" spans="1:15" x14ac:dyDescent="0.4">
      <c r="A8493" s="1">
        <v>42546.829710648148</v>
      </c>
      <c r="B8493" t="s">
        <v>15</v>
      </c>
      <c r="C8493">
        <v>100111</v>
      </c>
      <c r="D8493" t="s">
        <v>16</v>
      </c>
      <c r="E8493">
        <v>5</v>
      </c>
      <c r="F8493">
        <v>67408507</v>
      </c>
      <c r="G8493">
        <v>32.475932</v>
      </c>
      <c r="H8493" t="s">
        <v>15</v>
      </c>
      <c r="I8493">
        <v>130.607123</v>
      </c>
      <c r="J8493" t="s">
        <v>15</v>
      </c>
      <c r="K8493" t="s">
        <v>15</v>
      </c>
      <c r="L8493" t="s">
        <v>15</v>
      </c>
      <c r="M8493" t="s">
        <v>17</v>
      </c>
      <c r="N8493">
        <v>759</v>
      </c>
      <c r="O8493">
        <v>53</v>
      </c>
    </row>
    <row r="8494" spans="1:15" x14ac:dyDescent="0.4">
      <c r="A8494" s="1">
        <v>42546.83326388889</v>
      </c>
      <c r="B8494" t="s">
        <v>15</v>
      </c>
      <c r="C8494">
        <v>100111</v>
      </c>
      <c r="D8494" t="s">
        <v>16</v>
      </c>
      <c r="E8494">
        <v>5</v>
      </c>
      <c r="F8494">
        <v>67408563</v>
      </c>
      <c r="G8494">
        <v>32.475932</v>
      </c>
      <c r="H8494" t="s">
        <v>15</v>
      </c>
      <c r="I8494">
        <v>130.607123</v>
      </c>
      <c r="J8494" t="s">
        <v>15</v>
      </c>
      <c r="K8494" t="s">
        <v>15</v>
      </c>
      <c r="L8494" t="s">
        <v>15</v>
      </c>
      <c r="M8494" t="s">
        <v>17</v>
      </c>
      <c r="N8494">
        <v>759</v>
      </c>
      <c r="O8494">
        <v>53</v>
      </c>
    </row>
    <row r="8495" spans="1:15" x14ac:dyDescent="0.4">
      <c r="A8495" s="1">
        <v>42546.840358796297</v>
      </c>
      <c r="B8495" t="s">
        <v>15</v>
      </c>
      <c r="C8495">
        <v>100111</v>
      </c>
      <c r="D8495" t="s">
        <v>16</v>
      </c>
      <c r="E8495">
        <v>5</v>
      </c>
      <c r="F8495">
        <v>67408673</v>
      </c>
      <c r="G8495">
        <v>32.475932</v>
      </c>
      <c r="H8495" t="s">
        <v>15</v>
      </c>
      <c r="I8495">
        <v>130.607123</v>
      </c>
      <c r="J8495" t="s">
        <v>15</v>
      </c>
      <c r="K8495" t="s">
        <v>15</v>
      </c>
      <c r="L8495" t="s">
        <v>15</v>
      </c>
      <c r="M8495" t="s">
        <v>17</v>
      </c>
      <c r="N8495">
        <v>759</v>
      </c>
      <c r="O8495">
        <v>62</v>
      </c>
    </row>
    <row r="8496" spans="1:15" x14ac:dyDescent="0.4">
      <c r="A8496" s="1">
        <v>42546.847442129627</v>
      </c>
      <c r="B8496" t="s">
        <v>15</v>
      </c>
      <c r="C8496">
        <v>100111</v>
      </c>
      <c r="D8496" t="s">
        <v>16</v>
      </c>
      <c r="E8496">
        <v>5</v>
      </c>
      <c r="F8496">
        <v>67408787</v>
      </c>
      <c r="G8496">
        <v>32.475932</v>
      </c>
      <c r="H8496" t="s">
        <v>15</v>
      </c>
      <c r="I8496">
        <v>130.607123</v>
      </c>
      <c r="J8496" t="s">
        <v>15</v>
      </c>
      <c r="K8496" t="s">
        <v>15</v>
      </c>
      <c r="L8496" t="s">
        <v>15</v>
      </c>
      <c r="M8496" t="s">
        <v>17</v>
      </c>
      <c r="N8496">
        <v>759</v>
      </c>
      <c r="O8496">
        <v>51</v>
      </c>
    </row>
    <row r="8497" spans="1:15" x14ac:dyDescent="0.4">
      <c r="A8497" s="1">
        <v>42546.858101851853</v>
      </c>
      <c r="B8497" t="s">
        <v>15</v>
      </c>
      <c r="C8497">
        <v>100111</v>
      </c>
      <c r="D8497" t="s">
        <v>16</v>
      </c>
      <c r="E8497">
        <v>5</v>
      </c>
      <c r="F8497">
        <v>67408955</v>
      </c>
      <c r="G8497">
        <v>32.475932</v>
      </c>
      <c r="H8497" t="s">
        <v>15</v>
      </c>
      <c r="I8497">
        <v>130.607123</v>
      </c>
      <c r="J8497" t="s">
        <v>15</v>
      </c>
      <c r="K8497" t="s">
        <v>15</v>
      </c>
      <c r="L8497" t="s">
        <v>15</v>
      </c>
      <c r="M8497" t="s">
        <v>17</v>
      </c>
      <c r="N8497">
        <v>759</v>
      </c>
      <c r="O8497">
        <v>60</v>
      </c>
    </row>
    <row r="8498" spans="1:15" x14ac:dyDescent="0.4">
      <c r="A8498" s="1">
        <v>42546.854548611111</v>
      </c>
      <c r="B8498" t="s">
        <v>15</v>
      </c>
      <c r="C8498">
        <v>100111</v>
      </c>
      <c r="D8498" t="s">
        <v>16</v>
      </c>
      <c r="E8498">
        <v>5</v>
      </c>
      <c r="F8498">
        <v>67408898</v>
      </c>
      <c r="G8498">
        <v>32.475932</v>
      </c>
      <c r="H8498" t="s">
        <v>15</v>
      </c>
      <c r="I8498">
        <v>130.607123</v>
      </c>
      <c r="J8498" t="s">
        <v>15</v>
      </c>
      <c r="K8498" t="s">
        <v>15</v>
      </c>
      <c r="L8498" t="s">
        <v>15</v>
      </c>
      <c r="M8498" t="s">
        <v>17</v>
      </c>
      <c r="N8498">
        <v>759</v>
      </c>
      <c r="O8498">
        <v>58</v>
      </c>
    </row>
    <row r="8499" spans="1:15" x14ac:dyDescent="0.4">
      <c r="A8499" s="1">
        <v>42546.851006944446</v>
      </c>
      <c r="B8499" t="s">
        <v>15</v>
      </c>
      <c r="C8499">
        <v>100111</v>
      </c>
      <c r="D8499" t="s">
        <v>16</v>
      </c>
      <c r="E8499">
        <v>5</v>
      </c>
      <c r="F8499">
        <v>67408843</v>
      </c>
      <c r="G8499">
        <v>32.475932</v>
      </c>
      <c r="H8499" t="s">
        <v>15</v>
      </c>
      <c r="I8499">
        <v>130.607123</v>
      </c>
      <c r="J8499" t="s">
        <v>15</v>
      </c>
      <c r="K8499" t="s">
        <v>15</v>
      </c>
      <c r="L8499" t="s">
        <v>15</v>
      </c>
      <c r="M8499" t="s">
        <v>17</v>
      </c>
      <c r="N8499">
        <v>759</v>
      </c>
      <c r="O8499">
        <v>53</v>
      </c>
    </row>
    <row r="8500" spans="1:15" x14ac:dyDescent="0.4">
      <c r="A8500" s="1">
        <v>42546.861666666664</v>
      </c>
      <c r="B8500" t="s">
        <v>15</v>
      </c>
      <c r="C8500">
        <v>100111</v>
      </c>
      <c r="D8500" t="s">
        <v>16</v>
      </c>
      <c r="E8500">
        <v>5</v>
      </c>
      <c r="F8500">
        <v>67409012</v>
      </c>
      <c r="G8500">
        <v>32.475932</v>
      </c>
      <c r="H8500" t="s">
        <v>15</v>
      </c>
      <c r="I8500">
        <v>130.607123</v>
      </c>
      <c r="J8500" t="s">
        <v>15</v>
      </c>
      <c r="K8500" t="s">
        <v>15</v>
      </c>
      <c r="L8500" t="s">
        <v>15</v>
      </c>
      <c r="M8500" t="s">
        <v>17</v>
      </c>
      <c r="N8500">
        <v>759</v>
      </c>
      <c r="O8500">
        <v>70</v>
      </c>
    </row>
    <row r="8501" spans="1:15" x14ac:dyDescent="0.4">
      <c r="A8501" s="1">
        <v>42546.868738425925</v>
      </c>
      <c r="B8501" t="s">
        <v>15</v>
      </c>
      <c r="C8501">
        <v>100111</v>
      </c>
      <c r="D8501" t="s">
        <v>16</v>
      </c>
      <c r="E8501">
        <v>5</v>
      </c>
      <c r="F8501">
        <v>67409125</v>
      </c>
      <c r="G8501">
        <v>32.475932</v>
      </c>
      <c r="H8501" t="s">
        <v>15</v>
      </c>
      <c r="I8501">
        <v>130.607123</v>
      </c>
      <c r="J8501" t="s">
        <v>15</v>
      </c>
      <c r="K8501" t="s">
        <v>15</v>
      </c>
      <c r="L8501" t="s">
        <v>15</v>
      </c>
      <c r="M8501" t="s">
        <v>17</v>
      </c>
      <c r="N8501">
        <v>759</v>
      </c>
      <c r="O8501">
        <v>59</v>
      </c>
    </row>
    <row r="8502" spans="1:15" x14ac:dyDescent="0.4">
      <c r="A8502" s="1">
        <v>42546.882905092592</v>
      </c>
      <c r="B8502" t="s">
        <v>15</v>
      </c>
      <c r="C8502">
        <v>100111</v>
      </c>
      <c r="D8502" t="s">
        <v>16</v>
      </c>
      <c r="E8502">
        <v>5</v>
      </c>
      <c r="F8502">
        <v>67409347</v>
      </c>
      <c r="G8502">
        <v>32.475932</v>
      </c>
      <c r="H8502" t="s">
        <v>15</v>
      </c>
      <c r="I8502">
        <v>130.607123</v>
      </c>
      <c r="J8502" t="s">
        <v>15</v>
      </c>
      <c r="K8502" t="s">
        <v>15</v>
      </c>
      <c r="L8502" t="s">
        <v>15</v>
      </c>
      <c r="M8502" t="s">
        <v>17</v>
      </c>
      <c r="N8502">
        <v>759</v>
      </c>
      <c r="O8502">
        <v>67</v>
      </c>
    </row>
    <row r="8503" spans="1:15" x14ac:dyDescent="0.4">
      <c r="A8503" s="1">
        <v>42546.865185185183</v>
      </c>
      <c r="B8503" t="s">
        <v>15</v>
      </c>
      <c r="C8503">
        <v>100111</v>
      </c>
      <c r="D8503" t="s">
        <v>16</v>
      </c>
      <c r="E8503">
        <v>5</v>
      </c>
      <c r="F8503">
        <v>67409068</v>
      </c>
      <c r="G8503">
        <v>32.475932</v>
      </c>
      <c r="H8503" t="s">
        <v>15</v>
      </c>
      <c r="I8503">
        <v>130.607123</v>
      </c>
      <c r="J8503" t="s">
        <v>15</v>
      </c>
      <c r="K8503" t="s">
        <v>15</v>
      </c>
      <c r="L8503" t="s">
        <v>15</v>
      </c>
      <c r="M8503" t="s">
        <v>17</v>
      </c>
      <c r="N8503">
        <v>759</v>
      </c>
      <c r="O8503">
        <v>69</v>
      </c>
    </row>
    <row r="8504" spans="1:15" x14ac:dyDescent="0.4">
      <c r="A8504" s="1">
        <v>42546.87228009259</v>
      </c>
      <c r="B8504" t="s">
        <v>15</v>
      </c>
      <c r="C8504">
        <v>100111</v>
      </c>
      <c r="D8504" t="s">
        <v>16</v>
      </c>
      <c r="E8504">
        <v>5</v>
      </c>
      <c r="F8504">
        <v>67409181</v>
      </c>
      <c r="G8504">
        <v>32.475932</v>
      </c>
      <c r="H8504" t="s">
        <v>15</v>
      </c>
      <c r="I8504">
        <v>130.607123</v>
      </c>
      <c r="J8504" t="s">
        <v>15</v>
      </c>
      <c r="K8504" t="s">
        <v>15</v>
      </c>
      <c r="L8504" t="s">
        <v>15</v>
      </c>
      <c r="M8504" t="s">
        <v>17</v>
      </c>
      <c r="N8504">
        <v>759</v>
      </c>
      <c r="O8504">
        <v>58</v>
      </c>
    </row>
    <row r="8505" spans="1:15" x14ac:dyDescent="0.4">
      <c r="A8505" s="1">
        <v>42546.875810185185</v>
      </c>
      <c r="B8505" t="s">
        <v>15</v>
      </c>
      <c r="C8505">
        <v>100111</v>
      </c>
      <c r="D8505" t="s">
        <v>16</v>
      </c>
      <c r="E8505">
        <v>5</v>
      </c>
      <c r="F8505">
        <v>67409238</v>
      </c>
      <c r="G8505">
        <v>32.475932</v>
      </c>
      <c r="H8505" t="s">
        <v>15</v>
      </c>
      <c r="I8505">
        <v>130.607123</v>
      </c>
      <c r="J8505" t="s">
        <v>15</v>
      </c>
      <c r="K8505" t="s">
        <v>15</v>
      </c>
      <c r="L8505" t="s">
        <v>15</v>
      </c>
      <c r="M8505" t="s">
        <v>17</v>
      </c>
      <c r="N8505">
        <v>759</v>
      </c>
      <c r="O8505">
        <v>53</v>
      </c>
    </row>
    <row r="8506" spans="1:15" x14ac:dyDescent="0.4">
      <c r="A8506" s="1">
        <v>42546.879351851851</v>
      </c>
      <c r="B8506" t="s">
        <v>15</v>
      </c>
      <c r="C8506">
        <v>100111</v>
      </c>
      <c r="D8506" t="s">
        <v>16</v>
      </c>
      <c r="E8506">
        <v>5</v>
      </c>
      <c r="F8506">
        <v>67409294</v>
      </c>
      <c r="G8506">
        <v>32.475932</v>
      </c>
      <c r="H8506" t="s">
        <v>15</v>
      </c>
      <c r="I8506">
        <v>130.607123</v>
      </c>
      <c r="J8506" t="s">
        <v>15</v>
      </c>
      <c r="K8506" t="s">
        <v>15</v>
      </c>
      <c r="L8506" t="s">
        <v>15</v>
      </c>
      <c r="M8506" t="s">
        <v>17</v>
      </c>
      <c r="N8506">
        <v>759</v>
      </c>
      <c r="O8506">
        <v>64</v>
      </c>
    </row>
    <row r="8507" spans="1:15" x14ac:dyDescent="0.4">
      <c r="A8507" s="1">
        <v>42546.886435185188</v>
      </c>
      <c r="B8507" t="s">
        <v>15</v>
      </c>
      <c r="C8507">
        <v>100111</v>
      </c>
      <c r="D8507" t="s">
        <v>16</v>
      </c>
      <c r="E8507">
        <v>5</v>
      </c>
      <c r="F8507">
        <v>67409404</v>
      </c>
      <c r="G8507">
        <v>32.475932</v>
      </c>
      <c r="H8507" t="s">
        <v>15</v>
      </c>
      <c r="I8507">
        <v>130.607123</v>
      </c>
      <c r="J8507" t="s">
        <v>15</v>
      </c>
      <c r="K8507" t="s">
        <v>15</v>
      </c>
      <c r="L8507" t="s">
        <v>15</v>
      </c>
      <c r="M8507" t="s">
        <v>17</v>
      </c>
      <c r="N8507">
        <v>759</v>
      </c>
      <c r="O8507">
        <v>50</v>
      </c>
    </row>
    <row r="8508" spans="1:15" x14ac:dyDescent="0.4">
      <c r="A8508" s="1">
        <v>42546.889976851853</v>
      </c>
      <c r="B8508" t="s">
        <v>15</v>
      </c>
      <c r="C8508">
        <v>100111</v>
      </c>
      <c r="D8508" t="s">
        <v>16</v>
      </c>
      <c r="E8508">
        <v>5</v>
      </c>
      <c r="F8508">
        <v>67409461</v>
      </c>
      <c r="G8508">
        <v>32.475932</v>
      </c>
      <c r="H8508" t="s">
        <v>15</v>
      </c>
      <c r="I8508">
        <v>130.607123</v>
      </c>
      <c r="J8508" t="s">
        <v>15</v>
      </c>
      <c r="K8508" t="s">
        <v>15</v>
      </c>
      <c r="L8508" t="s">
        <v>15</v>
      </c>
      <c r="M8508" t="s">
        <v>17</v>
      </c>
      <c r="N8508">
        <v>759</v>
      </c>
      <c r="O8508">
        <v>72</v>
      </c>
    </row>
    <row r="8509" spans="1:15" x14ac:dyDescent="0.4">
      <c r="A8509" s="1">
        <v>42546.893518518518</v>
      </c>
      <c r="B8509" t="s">
        <v>15</v>
      </c>
      <c r="C8509">
        <v>100111</v>
      </c>
      <c r="D8509" t="s">
        <v>16</v>
      </c>
      <c r="E8509">
        <v>5</v>
      </c>
      <c r="F8509">
        <v>67409522</v>
      </c>
      <c r="G8509">
        <v>32.475932</v>
      </c>
      <c r="H8509" t="s">
        <v>15</v>
      </c>
      <c r="I8509">
        <v>130.607123</v>
      </c>
      <c r="J8509" t="s">
        <v>15</v>
      </c>
      <c r="K8509" t="s">
        <v>15</v>
      </c>
      <c r="L8509" t="s">
        <v>15</v>
      </c>
      <c r="M8509" t="s">
        <v>17</v>
      </c>
      <c r="N8509">
        <v>759</v>
      </c>
      <c r="O8509">
        <v>49</v>
      </c>
    </row>
    <row r="8510" spans="1:15" x14ac:dyDescent="0.4">
      <c r="A8510" s="1">
        <v>42546.900613425925</v>
      </c>
      <c r="B8510" t="s">
        <v>15</v>
      </c>
      <c r="C8510">
        <v>100111</v>
      </c>
      <c r="D8510" t="s">
        <v>16</v>
      </c>
      <c r="E8510">
        <v>5</v>
      </c>
      <c r="F8510">
        <v>67409631</v>
      </c>
      <c r="G8510">
        <v>32.475932</v>
      </c>
      <c r="H8510" t="s">
        <v>15</v>
      </c>
      <c r="I8510">
        <v>130.607123</v>
      </c>
      <c r="J8510" t="s">
        <v>15</v>
      </c>
      <c r="K8510" t="s">
        <v>15</v>
      </c>
      <c r="L8510" t="s">
        <v>15</v>
      </c>
      <c r="M8510" t="s">
        <v>17</v>
      </c>
      <c r="N8510">
        <v>759</v>
      </c>
      <c r="O8510">
        <v>61</v>
      </c>
    </row>
    <row r="8511" spans="1:15" x14ac:dyDescent="0.4">
      <c r="A8511" s="1">
        <v>42546.89707175926</v>
      </c>
      <c r="B8511" t="s">
        <v>15</v>
      </c>
      <c r="C8511">
        <v>100111</v>
      </c>
      <c r="D8511" t="s">
        <v>16</v>
      </c>
      <c r="E8511">
        <v>5</v>
      </c>
      <c r="F8511">
        <v>67409573</v>
      </c>
      <c r="G8511">
        <v>32.475932</v>
      </c>
      <c r="H8511" t="s">
        <v>15</v>
      </c>
      <c r="I8511">
        <v>130.607123</v>
      </c>
      <c r="J8511" t="s">
        <v>15</v>
      </c>
      <c r="K8511" t="s">
        <v>15</v>
      </c>
      <c r="L8511" t="s">
        <v>15</v>
      </c>
      <c r="M8511" t="s">
        <v>17</v>
      </c>
      <c r="N8511">
        <v>759</v>
      </c>
      <c r="O8511">
        <v>50</v>
      </c>
    </row>
    <row r="8512" spans="1:15" x14ac:dyDescent="0.4">
      <c r="A8512" s="1">
        <v>42546.90415509259</v>
      </c>
      <c r="B8512" t="s">
        <v>15</v>
      </c>
      <c r="C8512">
        <v>100111</v>
      </c>
      <c r="D8512" t="s">
        <v>16</v>
      </c>
      <c r="E8512">
        <v>5</v>
      </c>
      <c r="F8512">
        <v>67409686</v>
      </c>
      <c r="G8512">
        <v>32.475932</v>
      </c>
      <c r="H8512" t="s">
        <v>15</v>
      </c>
      <c r="I8512">
        <v>130.607123</v>
      </c>
      <c r="J8512" t="s">
        <v>15</v>
      </c>
      <c r="K8512" t="s">
        <v>15</v>
      </c>
      <c r="L8512" t="s">
        <v>15</v>
      </c>
      <c r="M8512" t="s">
        <v>17</v>
      </c>
      <c r="N8512">
        <v>759</v>
      </c>
      <c r="O8512">
        <v>61</v>
      </c>
    </row>
    <row r="8513" spans="1:15" x14ac:dyDescent="0.4">
      <c r="A8513" s="1">
        <v>42546.907708333332</v>
      </c>
      <c r="B8513" t="s">
        <v>15</v>
      </c>
      <c r="C8513">
        <v>100111</v>
      </c>
      <c r="D8513" t="s">
        <v>16</v>
      </c>
      <c r="E8513">
        <v>5</v>
      </c>
      <c r="F8513">
        <v>67409745</v>
      </c>
      <c r="G8513">
        <v>32.475932</v>
      </c>
      <c r="H8513" t="s">
        <v>15</v>
      </c>
      <c r="I8513">
        <v>130.607123</v>
      </c>
      <c r="J8513" t="s">
        <v>15</v>
      </c>
      <c r="K8513" t="s">
        <v>15</v>
      </c>
      <c r="L8513" t="s">
        <v>15</v>
      </c>
      <c r="M8513" t="s">
        <v>17</v>
      </c>
      <c r="N8513">
        <v>759</v>
      </c>
      <c r="O8513">
        <v>53</v>
      </c>
    </row>
    <row r="8514" spans="1:15" x14ac:dyDescent="0.4">
      <c r="A8514" s="1">
        <v>42546.928981481484</v>
      </c>
      <c r="B8514" t="s">
        <v>15</v>
      </c>
      <c r="C8514">
        <v>100111</v>
      </c>
      <c r="D8514" t="s">
        <v>16</v>
      </c>
      <c r="E8514">
        <v>5</v>
      </c>
      <c r="F8514">
        <v>67410075</v>
      </c>
      <c r="G8514">
        <v>32.475932</v>
      </c>
      <c r="H8514" t="s">
        <v>15</v>
      </c>
      <c r="I8514">
        <v>130.607123</v>
      </c>
      <c r="J8514" t="s">
        <v>15</v>
      </c>
      <c r="K8514" t="s">
        <v>15</v>
      </c>
      <c r="L8514" t="s">
        <v>15</v>
      </c>
      <c r="M8514" t="s">
        <v>17</v>
      </c>
      <c r="N8514">
        <v>759</v>
      </c>
      <c r="O8514">
        <v>66</v>
      </c>
    </row>
    <row r="8515" spans="1:15" x14ac:dyDescent="0.4">
      <c r="A8515" s="1">
        <v>42546.925439814811</v>
      </c>
      <c r="B8515" t="s">
        <v>15</v>
      </c>
      <c r="C8515">
        <v>100111</v>
      </c>
      <c r="D8515" t="s">
        <v>16</v>
      </c>
      <c r="E8515">
        <v>5</v>
      </c>
      <c r="F8515">
        <v>67410018</v>
      </c>
      <c r="G8515">
        <v>32.475932</v>
      </c>
      <c r="H8515" t="s">
        <v>15</v>
      </c>
      <c r="I8515">
        <v>130.607123</v>
      </c>
      <c r="J8515" t="s">
        <v>15</v>
      </c>
      <c r="K8515" t="s">
        <v>15</v>
      </c>
      <c r="L8515" t="s">
        <v>15</v>
      </c>
      <c r="M8515" t="s">
        <v>17</v>
      </c>
      <c r="N8515">
        <v>759</v>
      </c>
      <c r="O8515">
        <v>56</v>
      </c>
    </row>
    <row r="8516" spans="1:15" x14ac:dyDescent="0.4">
      <c r="A8516" s="1">
        <v>42546.911249999997</v>
      </c>
      <c r="B8516" t="s">
        <v>15</v>
      </c>
      <c r="C8516">
        <v>100111</v>
      </c>
      <c r="D8516" t="s">
        <v>16</v>
      </c>
      <c r="E8516">
        <v>5</v>
      </c>
      <c r="F8516">
        <v>67409797</v>
      </c>
      <c r="G8516">
        <v>32.475932</v>
      </c>
      <c r="H8516" t="s">
        <v>15</v>
      </c>
      <c r="I8516">
        <v>130.607123</v>
      </c>
      <c r="J8516" t="s">
        <v>15</v>
      </c>
      <c r="K8516" t="s">
        <v>15</v>
      </c>
      <c r="L8516" t="s">
        <v>15</v>
      </c>
      <c r="M8516" t="s">
        <v>17</v>
      </c>
      <c r="N8516">
        <v>759</v>
      </c>
      <c r="O8516">
        <v>60</v>
      </c>
    </row>
    <row r="8517" spans="1:15" x14ac:dyDescent="0.4">
      <c r="A8517" s="1">
        <v>42546.91479166667</v>
      </c>
      <c r="B8517" t="s">
        <v>15</v>
      </c>
      <c r="C8517">
        <v>100111</v>
      </c>
      <c r="D8517" t="s">
        <v>16</v>
      </c>
      <c r="E8517">
        <v>5</v>
      </c>
      <c r="F8517">
        <v>67409853</v>
      </c>
      <c r="G8517">
        <v>32.475932</v>
      </c>
      <c r="H8517" t="s">
        <v>15</v>
      </c>
      <c r="I8517">
        <v>130.607123</v>
      </c>
      <c r="J8517" t="s">
        <v>15</v>
      </c>
      <c r="K8517" t="s">
        <v>15</v>
      </c>
      <c r="L8517" t="s">
        <v>15</v>
      </c>
      <c r="M8517" t="s">
        <v>17</v>
      </c>
      <c r="N8517">
        <v>759</v>
      </c>
      <c r="O8517">
        <v>62</v>
      </c>
    </row>
    <row r="8518" spans="1:15" x14ac:dyDescent="0.4">
      <c r="A8518" s="1">
        <v>42546.932534722226</v>
      </c>
      <c r="B8518" t="s">
        <v>15</v>
      </c>
      <c r="C8518">
        <v>100111</v>
      </c>
      <c r="D8518" t="s">
        <v>16</v>
      </c>
      <c r="E8518">
        <v>5</v>
      </c>
      <c r="F8518">
        <v>67410130</v>
      </c>
      <c r="G8518">
        <v>32.475932</v>
      </c>
      <c r="H8518" t="s">
        <v>15</v>
      </c>
      <c r="I8518">
        <v>130.607123</v>
      </c>
      <c r="J8518" t="s">
        <v>15</v>
      </c>
      <c r="K8518" t="s">
        <v>15</v>
      </c>
      <c r="L8518" t="s">
        <v>15</v>
      </c>
      <c r="M8518" t="s">
        <v>17</v>
      </c>
      <c r="N8518">
        <v>759</v>
      </c>
      <c r="O8518">
        <v>65</v>
      </c>
    </row>
    <row r="8519" spans="1:15" x14ac:dyDescent="0.4">
      <c r="A8519" s="1">
        <v>42546.918356481481</v>
      </c>
      <c r="B8519" t="s">
        <v>15</v>
      </c>
      <c r="C8519">
        <v>100111</v>
      </c>
      <c r="D8519" t="s">
        <v>16</v>
      </c>
      <c r="E8519">
        <v>5</v>
      </c>
      <c r="F8519">
        <v>67409911</v>
      </c>
      <c r="G8519">
        <v>32.475932</v>
      </c>
      <c r="H8519" t="s">
        <v>15</v>
      </c>
      <c r="I8519">
        <v>130.607123</v>
      </c>
      <c r="J8519" t="s">
        <v>15</v>
      </c>
      <c r="K8519" t="s">
        <v>15</v>
      </c>
      <c r="L8519" t="s">
        <v>15</v>
      </c>
      <c r="M8519" t="s">
        <v>17</v>
      </c>
      <c r="N8519">
        <v>759</v>
      </c>
      <c r="O8519">
        <v>62</v>
      </c>
    </row>
    <row r="8520" spans="1:15" x14ac:dyDescent="0.4">
      <c r="A8520" s="1">
        <v>42546.921909722223</v>
      </c>
      <c r="B8520" t="s">
        <v>15</v>
      </c>
      <c r="C8520">
        <v>100111</v>
      </c>
      <c r="D8520" t="s">
        <v>16</v>
      </c>
      <c r="E8520">
        <v>5</v>
      </c>
      <c r="F8520">
        <v>67409966</v>
      </c>
      <c r="G8520">
        <v>32.475932</v>
      </c>
      <c r="H8520" t="s">
        <v>15</v>
      </c>
      <c r="I8520">
        <v>130.607123</v>
      </c>
      <c r="J8520" t="s">
        <v>15</v>
      </c>
      <c r="K8520" t="s">
        <v>15</v>
      </c>
      <c r="L8520" t="s">
        <v>15</v>
      </c>
      <c r="M8520" t="s">
        <v>17</v>
      </c>
      <c r="N8520">
        <v>759</v>
      </c>
      <c r="O8520">
        <v>54</v>
      </c>
    </row>
    <row r="8521" spans="1:15" x14ac:dyDescent="0.4">
      <c r="A8521" s="1">
        <v>42546.94667824074</v>
      </c>
      <c r="B8521" t="s">
        <v>15</v>
      </c>
      <c r="C8521">
        <v>100111</v>
      </c>
      <c r="D8521" t="s">
        <v>16</v>
      </c>
      <c r="E8521">
        <v>5</v>
      </c>
      <c r="F8521">
        <v>67410349</v>
      </c>
      <c r="G8521">
        <v>32.475932</v>
      </c>
      <c r="H8521" t="s">
        <v>15</v>
      </c>
      <c r="I8521">
        <v>130.607123</v>
      </c>
      <c r="J8521" t="s">
        <v>15</v>
      </c>
      <c r="K8521" t="s">
        <v>15</v>
      </c>
      <c r="L8521" t="s">
        <v>15</v>
      </c>
      <c r="M8521" t="s">
        <v>17</v>
      </c>
      <c r="N8521">
        <v>759</v>
      </c>
      <c r="O8521">
        <v>49</v>
      </c>
    </row>
    <row r="8522" spans="1:15" x14ac:dyDescent="0.4">
      <c r="A8522" s="1">
        <v>42546.936064814814</v>
      </c>
      <c r="B8522" t="s">
        <v>15</v>
      </c>
      <c r="C8522">
        <v>100111</v>
      </c>
      <c r="D8522" t="s">
        <v>16</v>
      </c>
      <c r="E8522">
        <v>5</v>
      </c>
      <c r="F8522">
        <v>67410186</v>
      </c>
      <c r="G8522">
        <v>32.475932</v>
      </c>
      <c r="H8522" t="s">
        <v>15</v>
      </c>
      <c r="I8522">
        <v>130.607123</v>
      </c>
      <c r="J8522" t="s">
        <v>15</v>
      </c>
      <c r="K8522" t="s">
        <v>15</v>
      </c>
      <c r="L8522" t="s">
        <v>15</v>
      </c>
      <c r="M8522" t="s">
        <v>17</v>
      </c>
      <c r="N8522">
        <v>759</v>
      </c>
      <c r="O8522">
        <v>71</v>
      </c>
    </row>
    <row r="8523" spans="1:15" x14ac:dyDescent="0.4">
      <c r="A8523" s="1">
        <v>42546.939606481479</v>
      </c>
      <c r="B8523" t="s">
        <v>15</v>
      </c>
      <c r="C8523">
        <v>100111</v>
      </c>
      <c r="D8523" t="s">
        <v>16</v>
      </c>
      <c r="E8523">
        <v>5</v>
      </c>
      <c r="F8523">
        <v>67410241</v>
      </c>
      <c r="G8523">
        <v>32.475932</v>
      </c>
      <c r="H8523" t="s">
        <v>15</v>
      </c>
      <c r="I8523">
        <v>130.607123</v>
      </c>
      <c r="J8523" t="s">
        <v>15</v>
      </c>
      <c r="K8523" t="s">
        <v>15</v>
      </c>
      <c r="L8523" t="s">
        <v>15</v>
      </c>
      <c r="M8523" t="s">
        <v>17</v>
      </c>
      <c r="N8523">
        <v>759</v>
      </c>
      <c r="O8523">
        <v>65</v>
      </c>
    </row>
    <row r="8524" spans="1:15" x14ac:dyDescent="0.4">
      <c r="A8524" s="1">
        <v>42546.943159722221</v>
      </c>
      <c r="B8524" t="s">
        <v>15</v>
      </c>
      <c r="C8524">
        <v>100111</v>
      </c>
      <c r="D8524" t="s">
        <v>16</v>
      </c>
      <c r="E8524">
        <v>5</v>
      </c>
      <c r="F8524">
        <v>67410296</v>
      </c>
      <c r="G8524">
        <v>32.475932</v>
      </c>
      <c r="H8524" t="s">
        <v>15</v>
      </c>
      <c r="I8524">
        <v>130.607123</v>
      </c>
      <c r="J8524" t="s">
        <v>15</v>
      </c>
      <c r="K8524" t="s">
        <v>15</v>
      </c>
      <c r="L8524" t="s">
        <v>15</v>
      </c>
      <c r="M8524" t="s">
        <v>17</v>
      </c>
      <c r="N8524">
        <v>759</v>
      </c>
      <c r="O8524">
        <v>59</v>
      </c>
    </row>
    <row r="8525" spans="1:15" x14ac:dyDescent="0.4">
      <c r="A8525" s="1">
        <v>42546.957303240742</v>
      </c>
      <c r="B8525" t="s">
        <v>15</v>
      </c>
      <c r="C8525">
        <v>100111</v>
      </c>
      <c r="D8525" t="s">
        <v>16</v>
      </c>
      <c r="E8525">
        <v>5</v>
      </c>
      <c r="F8525">
        <v>67410520</v>
      </c>
      <c r="G8525">
        <v>32.475932</v>
      </c>
      <c r="H8525" t="s">
        <v>15</v>
      </c>
      <c r="I8525">
        <v>130.607123</v>
      </c>
      <c r="J8525" t="s">
        <v>15</v>
      </c>
      <c r="K8525" t="s">
        <v>15</v>
      </c>
      <c r="L8525" t="s">
        <v>15</v>
      </c>
      <c r="M8525" t="s">
        <v>17</v>
      </c>
      <c r="N8525">
        <v>759</v>
      </c>
      <c r="O8525">
        <v>59</v>
      </c>
    </row>
    <row r="8526" spans="1:15" x14ac:dyDescent="0.4">
      <c r="A8526" s="1">
        <v>42546.950231481482</v>
      </c>
      <c r="B8526" t="s">
        <v>15</v>
      </c>
      <c r="C8526">
        <v>100111</v>
      </c>
      <c r="D8526" t="s">
        <v>16</v>
      </c>
      <c r="E8526">
        <v>5</v>
      </c>
      <c r="F8526">
        <v>67410406</v>
      </c>
      <c r="G8526">
        <v>32.475932</v>
      </c>
      <c r="H8526" t="s">
        <v>15</v>
      </c>
      <c r="I8526">
        <v>130.607123</v>
      </c>
      <c r="J8526" t="s">
        <v>15</v>
      </c>
      <c r="K8526" t="s">
        <v>15</v>
      </c>
      <c r="L8526" t="s">
        <v>15</v>
      </c>
      <c r="M8526" t="s">
        <v>17</v>
      </c>
      <c r="N8526">
        <v>759</v>
      </c>
      <c r="O8526">
        <v>69</v>
      </c>
    </row>
    <row r="8527" spans="1:15" x14ac:dyDescent="0.4">
      <c r="A8527" s="1">
        <v>42546.953773148147</v>
      </c>
      <c r="B8527" t="s">
        <v>15</v>
      </c>
      <c r="C8527">
        <v>100111</v>
      </c>
      <c r="D8527" t="s">
        <v>16</v>
      </c>
      <c r="E8527">
        <v>5</v>
      </c>
      <c r="F8527">
        <v>67410462</v>
      </c>
      <c r="G8527">
        <v>32.475932</v>
      </c>
      <c r="H8527" t="s">
        <v>15</v>
      </c>
      <c r="I8527">
        <v>130.607123</v>
      </c>
      <c r="J8527" t="s">
        <v>15</v>
      </c>
      <c r="K8527" t="s">
        <v>15</v>
      </c>
      <c r="L8527" t="s">
        <v>15</v>
      </c>
      <c r="M8527" t="s">
        <v>17</v>
      </c>
      <c r="N8527">
        <v>759</v>
      </c>
      <c r="O8527">
        <v>62</v>
      </c>
    </row>
    <row r="8528" spans="1:15" x14ac:dyDescent="0.4">
      <c r="A8528" s="1">
        <v>42546.960856481484</v>
      </c>
      <c r="B8528" t="s">
        <v>15</v>
      </c>
      <c r="C8528">
        <v>100111</v>
      </c>
      <c r="D8528" t="s">
        <v>16</v>
      </c>
      <c r="E8528">
        <v>5</v>
      </c>
      <c r="F8528">
        <v>67410574</v>
      </c>
      <c r="G8528">
        <v>32.475932</v>
      </c>
      <c r="H8528" t="s">
        <v>15</v>
      </c>
      <c r="I8528">
        <v>130.607123</v>
      </c>
      <c r="J8528" t="s">
        <v>15</v>
      </c>
      <c r="K8528" t="s">
        <v>15</v>
      </c>
      <c r="L8528" t="s">
        <v>15</v>
      </c>
      <c r="M8528" t="s">
        <v>17</v>
      </c>
      <c r="N8528">
        <v>759</v>
      </c>
      <c r="O8528">
        <v>60</v>
      </c>
    </row>
    <row r="8529" spans="1:15" x14ac:dyDescent="0.4">
      <c r="A8529" s="1">
        <v>42546.985625000001</v>
      </c>
      <c r="B8529" t="s">
        <v>15</v>
      </c>
      <c r="C8529">
        <v>100111</v>
      </c>
      <c r="D8529" t="s">
        <v>16</v>
      </c>
      <c r="E8529">
        <v>5</v>
      </c>
      <c r="F8529">
        <v>67410901</v>
      </c>
      <c r="G8529">
        <v>32.475932</v>
      </c>
      <c r="H8529" t="s">
        <v>15</v>
      </c>
      <c r="I8529">
        <v>130.607123</v>
      </c>
      <c r="J8529" t="s">
        <v>15</v>
      </c>
      <c r="K8529" t="s">
        <v>15</v>
      </c>
      <c r="L8529" t="s">
        <v>15</v>
      </c>
      <c r="M8529" t="s">
        <v>17</v>
      </c>
      <c r="N8529">
        <v>759</v>
      </c>
      <c r="O8529">
        <v>67</v>
      </c>
    </row>
    <row r="8530" spans="1:15" x14ac:dyDescent="0.4">
      <c r="A8530" s="1">
        <v>42546.989178240743</v>
      </c>
      <c r="B8530" t="s">
        <v>15</v>
      </c>
      <c r="C8530">
        <v>100111</v>
      </c>
      <c r="D8530" t="s">
        <v>16</v>
      </c>
      <c r="E8530">
        <v>5</v>
      </c>
      <c r="F8530">
        <v>67410962</v>
      </c>
      <c r="G8530">
        <v>32.475932</v>
      </c>
      <c r="H8530" t="s">
        <v>15</v>
      </c>
      <c r="I8530">
        <v>130.607123</v>
      </c>
      <c r="J8530" t="s">
        <v>15</v>
      </c>
      <c r="K8530" t="s">
        <v>15</v>
      </c>
      <c r="L8530" t="s">
        <v>15</v>
      </c>
      <c r="M8530" t="s">
        <v>17</v>
      </c>
      <c r="N8530">
        <v>759</v>
      </c>
      <c r="O8530">
        <v>41</v>
      </c>
    </row>
    <row r="8531" spans="1:15" x14ac:dyDescent="0.4">
      <c r="A8531" s="1">
        <v>42546.967939814815</v>
      </c>
      <c r="B8531" t="s">
        <v>15</v>
      </c>
      <c r="C8531">
        <v>100111</v>
      </c>
      <c r="D8531" t="s">
        <v>16</v>
      </c>
      <c r="E8531">
        <v>5</v>
      </c>
      <c r="F8531">
        <v>67410622</v>
      </c>
      <c r="G8531">
        <v>32.475932</v>
      </c>
      <c r="H8531" t="s">
        <v>15</v>
      </c>
      <c r="I8531">
        <v>130.607123</v>
      </c>
      <c r="J8531" t="s">
        <v>15</v>
      </c>
      <c r="K8531" t="s">
        <v>15</v>
      </c>
      <c r="L8531" t="s">
        <v>15</v>
      </c>
      <c r="M8531" t="s">
        <v>17</v>
      </c>
      <c r="N8531">
        <v>759</v>
      </c>
      <c r="O8531">
        <v>64</v>
      </c>
    </row>
    <row r="8532" spans="1:15" x14ac:dyDescent="0.4">
      <c r="A8532" s="1">
        <v>42546.992719907408</v>
      </c>
      <c r="B8532" t="s">
        <v>15</v>
      </c>
      <c r="C8532">
        <v>100111</v>
      </c>
      <c r="D8532" t="s">
        <v>16</v>
      </c>
      <c r="E8532">
        <v>5</v>
      </c>
      <c r="F8532">
        <v>67411023</v>
      </c>
      <c r="G8532">
        <v>32.475932</v>
      </c>
      <c r="H8532" t="s">
        <v>15</v>
      </c>
      <c r="I8532">
        <v>130.607123</v>
      </c>
      <c r="J8532" t="s">
        <v>15</v>
      </c>
      <c r="K8532" t="s">
        <v>15</v>
      </c>
      <c r="L8532" t="s">
        <v>15</v>
      </c>
      <c r="M8532" t="s">
        <v>17</v>
      </c>
      <c r="N8532">
        <v>759</v>
      </c>
      <c r="O8532">
        <v>60</v>
      </c>
    </row>
    <row r="8533" spans="1:15" x14ac:dyDescent="0.4">
      <c r="A8533" s="1">
        <v>42546.978541666664</v>
      </c>
      <c r="B8533" t="s">
        <v>15</v>
      </c>
      <c r="C8533">
        <v>100111</v>
      </c>
      <c r="D8533" t="s">
        <v>16</v>
      </c>
      <c r="E8533">
        <v>5</v>
      </c>
      <c r="F8533">
        <v>67410792</v>
      </c>
      <c r="G8533">
        <v>32.475932</v>
      </c>
      <c r="H8533" t="s">
        <v>15</v>
      </c>
      <c r="I8533">
        <v>130.607123</v>
      </c>
      <c r="J8533" t="s">
        <v>15</v>
      </c>
      <c r="K8533" t="s">
        <v>15</v>
      </c>
      <c r="L8533" t="s">
        <v>15</v>
      </c>
      <c r="M8533" t="s">
        <v>17</v>
      </c>
      <c r="N8533">
        <v>759</v>
      </c>
      <c r="O8533">
        <v>64</v>
      </c>
    </row>
    <row r="8534" spans="1:15" x14ac:dyDescent="0.4">
      <c r="A8534" s="1">
        <v>42546.97148148148</v>
      </c>
      <c r="B8534" t="s">
        <v>15</v>
      </c>
      <c r="C8534">
        <v>100111</v>
      </c>
      <c r="D8534" t="s">
        <v>16</v>
      </c>
      <c r="E8534">
        <v>5</v>
      </c>
      <c r="F8534">
        <v>67410680</v>
      </c>
      <c r="G8534">
        <v>32.475932</v>
      </c>
      <c r="H8534" t="s">
        <v>15</v>
      </c>
      <c r="I8534">
        <v>130.607123</v>
      </c>
      <c r="J8534" t="s">
        <v>15</v>
      </c>
      <c r="K8534" t="s">
        <v>15</v>
      </c>
      <c r="L8534" t="s">
        <v>15</v>
      </c>
      <c r="M8534" t="s">
        <v>17</v>
      </c>
      <c r="N8534">
        <v>759</v>
      </c>
      <c r="O8534">
        <v>47</v>
      </c>
    </row>
    <row r="8535" spans="1:15" x14ac:dyDescent="0.4">
      <c r="A8535" s="1">
        <v>42546.975011574075</v>
      </c>
      <c r="B8535" t="s">
        <v>15</v>
      </c>
      <c r="C8535">
        <v>100111</v>
      </c>
      <c r="D8535" t="s">
        <v>16</v>
      </c>
      <c r="E8535">
        <v>5</v>
      </c>
      <c r="F8535">
        <v>67410735</v>
      </c>
      <c r="G8535">
        <v>32.475932</v>
      </c>
      <c r="H8535" t="s">
        <v>15</v>
      </c>
      <c r="I8535">
        <v>130.607123</v>
      </c>
      <c r="J8535" t="s">
        <v>15</v>
      </c>
      <c r="K8535" t="s">
        <v>15</v>
      </c>
      <c r="L8535" t="s">
        <v>15</v>
      </c>
      <c r="M8535" t="s">
        <v>17</v>
      </c>
      <c r="N8535">
        <v>759</v>
      </c>
      <c r="O8535">
        <v>49</v>
      </c>
    </row>
    <row r="8536" spans="1:15" x14ac:dyDescent="0.4">
      <c r="A8536" s="1">
        <v>42546.982083333336</v>
      </c>
      <c r="B8536" t="s">
        <v>15</v>
      </c>
      <c r="C8536">
        <v>100111</v>
      </c>
      <c r="D8536" t="s">
        <v>16</v>
      </c>
      <c r="E8536">
        <v>5</v>
      </c>
      <c r="F8536">
        <v>67410846</v>
      </c>
      <c r="G8536">
        <v>32.475932</v>
      </c>
      <c r="H8536" t="s">
        <v>15</v>
      </c>
      <c r="I8536">
        <v>130.607123</v>
      </c>
      <c r="J8536" t="s">
        <v>15</v>
      </c>
      <c r="K8536" t="s">
        <v>15</v>
      </c>
      <c r="L8536" t="s">
        <v>15</v>
      </c>
      <c r="M8536" t="s">
        <v>17</v>
      </c>
      <c r="N8536">
        <v>759</v>
      </c>
      <c r="O8536">
        <v>58</v>
      </c>
    </row>
    <row r="8537" spans="1:15" x14ac:dyDescent="0.4">
      <c r="A8537" s="1">
        <v>42546.996261574073</v>
      </c>
      <c r="B8537" t="s">
        <v>15</v>
      </c>
      <c r="C8537">
        <v>100111</v>
      </c>
      <c r="D8537" t="s">
        <v>16</v>
      </c>
      <c r="E8537">
        <v>5</v>
      </c>
      <c r="F8537">
        <v>67411084</v>
      </c>
      <c r="G8537">
        <v>32.475932</v>
      </c>
      <c r="H8537" t="s">
        <v>15</v>
      </c>
      <c r="I8537">
        <v>130.607123</v>
      </c>
      <c r="J8537" t="s">
        <v>15</v>
      </c>
      <c r="K8537" t="s">
        <v>15</v>
      </c>
      <c r="L8537" t="s">
        <v>15</v>
      </c>
      <c r="M8537" t="s">
        <v>17</v>
      </c>
      <c r="N8537">
        <v>759</v>
      </c>
      <c r="O8537">
        <v>67</v>
      </c>
    </row>
    <row r="8538" spans="1:15" x14ac:dyDescent="0.4">
      <c r="A8538" s="1">
        <v>42546.999803240738</v>
      </c>
      <c r="B8538" t="s">
        <v>15</v>
      </c>
      <c r="C8538">
        <v>100111</v>
      </c>
      <c r="D8538" t="s">
        <v>16</v>
      </c>
      <c r="E8538">
        <v>5</v>
      </c>
      <c r="F8538">
        <v>67411144</v>
      </c>
      <c r="G8538">
        <v>32.475932</v>
      </c>
      <c r="H8538" t="s">
        <v>15</v>
      </c>
      <c r="I8538">
        <v>130.607123</v>
      </c>
      <c r="J8538" t="s">
        <v>15</v>
      </c>
      <c r="K8538" t="s">
        <v>15</v>
      </c>
      <c r="L8538" t="s">
        <v>15</v>
      </c>
      <c r="M8538" t="s">
        <v>17</v>
      </c>
      <c r="N8538">
        <v>759</v>
      </c>
      <c r="O8538">
        <v>49</v>
      </c>
    </row>
    <row r="8539" spans="1:15" x14ac:dyDescent="0.4">
      <c r="A8539" s="1">
        <v>42547.006898148145</v>
      </c>
      <c r="B8539" t="s">
        <v>15</v>
      </c>
      <c r="C8539">
        <v>100111</v>
      </c>
      <c r="D8539" t="s">
        <v>16</v>
      </c>
      <c r="E8539">
        <v>5</v>
      </c>
      <c r="F8539">
        <v>67411204</v>
      </c>
      <c r="G8539">
        <v>32.475932</v>
      </c>
      <c r="H8539" t="s">
        <v>15</v>
      </c>
      <c r="I8539">
        <v>130.607123</v>
      </c>
      <c r="J8539" t="s">
        <v>15</v>
      </c>
      <c r="K8539" t="s">
        <v>15</v>
      </c>
      <c r="L8539" t="s">
        <v>15</v>
      </c>
      <c r="M8539" t="s">
        <v>17</v>
      </c>
      <c r="N8539">
        <v>759</v>
      </c>
      <c r="O8539">
        <v>68</v>
      </c>
    </row>
    <row r="8540" spans="1:15" x14ac:dyDescent="0.4">
      <c r="A8540" s="1">
        <v>42547.010428240741</v>
      </c>
      <c r="B8540" t="s">
        <v>15</v>
      </c>
      <c r="C8540">
        <v>100111</v>
      </c>
      <c r="D8540" t="s">
        <v>16</v>
      </c>
      <c r="E8540">
        <v>5</v>
      </c>
      <c r="F8540">
        <v>67411260</v>
      </c>
      <c r="G8540">
        <v>32.475932</v>
      </c>
      <c r="H8540" t="s">
        <v>15</v>
      </c>
      <c r="I8540">
        <v>130.607123</v>
      </c>
      <c r="J8540" t="s">
        <v>15</v>
      </c>
      <c r="K8540" t="s">
        <v>15</v>
      </c>
      <c r="L8540" t="s">
        <v>15</v>
      </c>
      <c r="M8540" t="s">
        <v>17</v>
      </c>
      <c r="N8540">
        <v>759</v>
      </c>
      <c r="O8540">
        <v>46</v>
      </c>
    </row>
    <row r="8541" spans="1:15" x14ac:dyDescent="0.4">
      <c r="A8541" s="1">
        <v>42547.013981481483</v>
      </c>
      <c r="B8541" t="s">
        <v>15</v>
      </c>
      <c r="C8541">
        <v>100111</v>
      </c>
      <c r="D8541" t="s">
        <v>16</v>
      </c>
      <c r="E8541">
        <v>5</v>
      </c>
      <c r="F8541">
        <v>67411320</v>
      </c>
      <c r="G8541">
        <v>32.475932</v>
      </c>
      <c r="H8541" t="s">
        <v>15</v>
      </c>
      <c r="I8541">
        <v>130.607123</v>
      </c>
      <c r="J8541" t="s">
        <v>15</v>
      </c>
      <c r="K8541" t="s">
        <v>15</v>
      </c>
      <c r="L8541" t="s">
        <v>15</v>
      </c>
      <c r="M8541" t="s">
        <v>17</v>
      </c>
      <c r="N8541">
        <v>759</v>
      </c>
      <c r="O8541">
        <v>56</v>
      </c>
    </row>
    <row r="8542" spans="1:15" x14ac:dyDescent="0.4">
      <c r="A8542" s="1">
        <v>42547.024618055555</v>
      </c>
      <c r="B8542" t="s">
        <v>15</v>
      </c>
      <c r="C8542">
        <v>100111</v>
      </c>
      <c r="D8542" t="s">
        <v>16</v>
      </c>
      <c r="E8542">
        <v>5</v>
      </c>
      <c r="F8542">
        <v>67411495</v>
      </c>
      <c r="G8542">
        <v>32.475932</v>
      </c>
      <c r="H8542" t="s">
        <v>15</v>
      </c>
      <c r="I8542">
        <v>130.607123</v>
      </c>
      <c r="J8542" t="s">
        <v>15</v>
      </c>
      <c r="K8542" t="s">
        <v>15</v>
      </c>
      <c r="L8542" t="s">
        <v>15</v>
      </c>
      <c r="M8542" t="s">
        <v>17</v>
      </c>
      <c r="N8542">
        <v>759</v>
      </c>
      <c r="O8542">
        <v>53</v>
      </c>
    </row>
    <row r="8543" spans="1:15" x14ac:dyDescent="0.4">
      <c r="A8543" s="1">
        <v>42547.028171296297</v>
      </c>
      <c r="B8543" t="s">
        <v>15</v>
      </c>
      <c r="C8543">
        <v>100111</v>
      </c>
      <c r="D8543" t="s">
        <v>16</v>
      </c>
      <c r="E8543">
        <v>5</v>
      </c>
      <c r="F8543">
        <v>67411554</v>
      </c>
      <c r="G8543">
        <v>32.475932</v>
      </c>
      <c r="H8543" t="s">
        <v>15</v>
      </c>
      <c r="I8543">
        <v>130.607123</v>
      </c>
      <c r="J8543" t="s">
        <v>15</v>
      </c>
      <c r="K8543" t="s">
        <v>15</v>
      </c>
      <c r="L8543" t="s">
        <v>15</v>
      </c>
      <c r="M8543" t="s">
        <v>17</v>
      </c>
      <c r="N8543">
        <v>759</v>
      </c>
      <c r="O8543">
        <v>75</v>
      </c>
    </row>
    <row r="8544" spans="1:15" x14ac:dyDescent="0.4">
      <c r="A8544" s="1">
        <v>42547.02107638889</v>
      </c>
      <c r="B8544" t="s">
        <v>15</v>
      </c>
      <c r="C8544">
        <v>100111</v>
      </c>
      <c r="D8544" t="s">
        <v>16</v>
      </c>
      <c r="E8544">
        <v>5</v>
      </c>
      <c r="F8544">
        <v>67411436</v>
      </c>
      <c r="G8544">
        <v>32.475932</v>
      </c>
      <c r="H8544" t="s">
        <v>15</v>
      </c>
      <c r="I8544">
        <v>130.607123</v>
      </c>
      <c r="J8544" t="s">
        <v>15</v>
      </c>
      <c r="K8544" t="s">
        <v>15</v>
      </c>
      <c r="L8544" t="s">
        <v>15</v>
      </c>
      <c r="M8544" t="s">
        <v>17</v>
      </c>
      <c r="N8544">
        <v>759</v>
      </c>
      <c r="O8544">
        <v>69</v>
      </c>
    </row>
    <row r="8545" spans="1:15" x14ac:dyDescent="0.4">
      <c r="A8545" s="1">
        <v>42547.017534722225</v>
      </c>
      <c r="B8545" t="s">
        <v>15</v>
      </c>
      <c r="C8545">
        <v>100111</v>
      </c>
      <c r="D8545" t="s">
        <v>16</v>
      </c>
      <c r="E8545">
        <v>5</v>
      </c>
      <c r="F8545">
        <v>67411377</v>
      </c>
      <c r="G8545">
        <v>32.475932</v>
      </c>
      <c r="H8545" t="s">
        <v>15</v>
      </c>
      <c r="I8545">
        <v>130.607123</v>
      </c>
      <c r="J8545" t="s">
        <v>15</v>
      </c>
      <c r="K8545" t="s">
        <v>15</v>
      </c>
      <c r="L8545" t="s">
        <v>15</v>
      </c>
      <c r="M8545" t="s">
        <v>17</v>
      </c>
      <c r="N8545">
        <v>759</v>
      </c>
      <c r="O8545">
        <v>64</v>
      </c>
    </row>
    <row r="8546" spans="1:15" x14ac:dyDescent="0.4">
      <c r="A8546" s="1">
        <v>42547.045868055553</v>
      </c>
      <c r="B8546" t="s">
        <v>15</v>
      </c>
      <c r="C8546">
        <v>100111</v>
      </c>
      <c r="D8546" t="s">
        <v>16</v>
      </c>
      <c r="E8546">
        <v>5</v>
      </c>
      <c r="F8546">
        <v>67411843</v>
      </c>
      <c r="G8546">
        <v>32.475932</v>
      </c>
      <c r="H8546" t="s">
        <v>15</v>
      </c>
      <c r="I8546">
        <v>130.607123</v>
      </c>
      <c r="J8546" t="s">
        <v>15</v>
      </c>
      <c r="K8546" t="s">
        <v>15</v>
      </c>
      <c r="L8546" t="s">
        <v>15</v>
      </c>
      <c r="M8546" t="s">
        <v>17</v>
      </c>
      <c r="N8546">
        <v>759</v>
      </c>
      <c r="O8546">
        <v>63</v>
      </c>
    </row>
    <row r="8547" spans="1:15" x14ac:dyDescent="0.4">
      <c r="A8547" s="1">
        <v>42547.031712962962</v>
      </c>
      <c r="B8547" t="s">
        <v>15</v>
      </c>
      <c r="C8547">
        <v>100111</v>
      </c>
      <c r="D8547" t="s">
        <v>16</v>
      </c>
      <c r="E8547">
        <v>5</v>
      </c>
      <c r="F8547">
        <v>67411612</v>
      </c>
      <c r="G8547">
        <v>32.475932</v>
      </c>
      <c r="H8547" t="s">
        <v>15</v>
      </c>
      <c r="I8547">
        <v>130.607123</v>
      </c>
      <c r="J8547" t="s">
        <v>15</v>
      </c>
      <c r="K8547" t="s">
        <v>15</v>
      </c>
      <c r="L8547" t="s">
        <v>15</v>
      </c>
      <c r="M8547" t="s">
        <v>17</v>
      </c>
      <c r="N8547">
        <v>759</v>
      </c>
      <c r="O8547">
        <v>50</v>
      </c>
    </row>
    <row r="8548" spans="1:15" x14ac:dyDescent="0.4">
      <c r="A8548" s="1">
        <v>42547.035243055558</v>
      </c>
      <c r="B8548" t="s">
        <v>15</v>
      </c>
      <c r="C8548">
        <v>100111</v>
      </c>
      <c r="D8548" t="s">
        <v>16</v>
      </c>
      <c r="E8548">
        <v>5</v>
      </c>
      <c r="F8548">
        <v>67411669</v>
      </c>
      <c r="G8548">
        <v>32.475932</v>
      </c>
      <c r="H8548" t="s">
        <v>15</v>
      </c>
      <c r="I8548">
        <v>130.607123</v>
      </c>
      <c r="J8548" t="s">
        <v>15</v>
      </c>
      <c r="K8548" t="s">
        <v>15</v>
      </c>
      <c r="L8548" t="s">
        <v>15</v>
      </c>
      <c r="M8548" t="s">
        <v>17</v>
      </c>
      <c r="N8548">
        <v>759</v>
      </c>
      <c r="O8548">
        <v>74</v>
      </c>
    </row>
    <row r="8549" spans="1:15" x14ac:dyDescent="0.4">
      <c r="A8549" s="1">
        <v>42547.049409722225</v>
      </c>
      <c r="B8549" t="s">
        <v>15</v>
      </c>
      <c r="C8549">
        <v>100111</v>
      </c>
      <c r="D8549" t="s">
        <v>16</v>
      </c>
      <c r="E8549">
        <v>5</v>
      </c>
      <c r="F8549">
        <v>67411902</v>
      </c>
      <c r="G8549">
        <v>32.475932</v>
      </c>
      <c r="H8549" t="s">
        <v>15</v>
      </c>
      <c r="I8549">
        <v>130.607123</v>
      </c>
      <c r="J8549" t="s">
        <v>15</v>
      </c>
      <c r="K8549" t="s">
        <v>15</v>
      </c>
      <c r="L8549" t="s">
        <v>15</v>
      </c>
      <c r="M8549" t="s">
        <v>17</v>
      </c>
      <c r="N8549">
        <v>759</v>
      </c>
      <c r="O8549">
        <v>53</v>
      </c>
    </row>
    <row r="8550" spans="1:15" x14ac:dyDescent="0.4">
      <c r="A8550" s="1">
        <v>42547.038784722223</v>
      </c>
      <c r="B8550" t="s">
        <v>15</v>
      </c>
      <c r="C8550">
        <v>100111</v>
      </c>
      <c r="D8550" t="s">
        <v>16</v>
      </c>
      <c r="E8550">
        <v>5</v>
      </c>
      <c r="F8550">
        <v>67411726</v>
      </c>
      <c r="G8550">
        <v>32.475932</v>
      </c>
      <c r="H8550" t="s">
        <v>15</v>
      </c>
      <c r="I8550">
        <v>130.607123</v>
      </c>
      <c r="J8550" t="s">
        <v>15</v>
      </c>
      <c r="K8550" t="s">
        <v>15</v>
      </c>
      <c r="L8550" t="s">
        <v>15</v>
      </c>
      <c r="M8550" t="s">
        <v>17</v>
      </c>
      <c r="N8550">
        <v>759</v>
      </c>
      <c r="O8550">
        <v>64</v>
      </c>
    </row>
    <row r="8551" spans="1:15" x14ac:dyDescent="0.4">
      <c r="A8551" s="1">
        <v>42547.042326388888</v>
      </c>
      <c r="B8551" t="s">
        <v>15</v>
      </c>
      <c r="C8551">
        <v>100111</v>
      </c>
      <c r="D8551" t="s">
        <v>16</v>
      </c>
      <c r="E8551">
        <v>5</v>
      </c>
      <c r="F8551">
        <v>67411785</v>
      </c>
      <c r="G8551">
        <v>32.475932</v>
      </c>
      <c r="H8551" t="s">
        <v>15</v>
      </c>
      <c r="I8551">
        <v>130.607123</v>
      </c>
      <c r="J8551" t="s">
        <v>15</v>
      </c>
      <c r="K8551" t="s">
        <v>15</v>
      </c>
      <c r="L8551" t="s">
        <v>15</v>
      </c>
      <c r="M8551" t="s">
        <v>17</v>
      </c>
      <c r="N8551">
        <v>759</v>
      </c>
      <c r="O8551">
        <v>67</v>
      </c>
    </row>
    <row r="8552" spans="1:15" x14ac:dyDescent="0.4">
      <c r="A8552" s="1">
        <v>42547.056504629632</v>
      </c>
      <c r="B8552" t="s">
        <v>15</v>
      </c>
      <c r="C8552">
        <v>100111</v>
      </c>
      <c r="D8552" t="s">
        <v>16</v>
      </c>
      <c r="E8552">
        <v>5</v>
      </c>
      <c r="F8552">
        <v>67412022</v>
      </c>
      <c r="G8552">
        <v>32.475932</v>
      </c>
      <c r="H8552" t="s">
        <v>15</v>
      </c>
      <c r="I8552">
        <v>130.607123</v>
      </c>
      <c r="J8552" t="s">
        <v>15</v>
      </c>
      <c r="K8552" t="s">
        <v>15</v>
      </c>
      <c r="L8552" t="s">
        <v>15</v>
      </c>
      <c r="M8552" t="s">
        <v>17</v>
      </c>
      <c r="N8552">
        <v>759</v>
      </c>
      <c r="O8552">
        <v>50</v>
      </c>
    </row>
    <row r="8553" spans="1:15" x14ac:dyDescent="0.4">
      <c r="A8553" s="1">
        <v>42547.063587962963</v>
      </c>
      <c r="B8553" t="s">
        <v>15</v>
      </c>
      <c r="C8553">
        <v>100111</v>
      </c>
      <c r="D8553" t="s">
        <v>16</v>
      </c>
      <c r="E8553">
        <v>5</v>
      </c>
      <c r="F8553">
        <v>67412140</v>
      </c>
      <c r="G8553">
        <v>32.475932</v>
      </c>
      <c r="H8553" t="s">
        <v>15</v>
      </c>
      <c r="I8553">
        <v>130.607123</v>
      </c>
      <c r="J8553" t="s">
        <v>15</v>
      </c>
      <c r="K8553" t="s">
        <v>15</v>
      </c>
      <c r="L8553" t="s">
        <v>15</v>
      </c>
      <c r="M8553" t="s">
        <v>17</v>
      </c>
      <c r="N8553">
        <v>759</v>
      </c>
      <c r="O8553">
        <v>57</v>
      </c>
    </row>
    <row r="8554" spans="1:15" x14ac:dyDescent="0.4">
      <c r="A8554" s="1">
        <v>42547.05296296296</v>
      </c>
      <c r="B8554" t="s">
        <v>15</v>
      </c>
      <c r="C8554">
        <v>100111</v>
      </c>
      <c r="D8554" t="s">
        <v>16</v>
      </c>
      <c r="E8554">
        <v>5</v>
      </c>
      <c r="F8554">
        <v>67411960</v>
      </c>
      <c r="G8554">
        <v>32.475932</v>
      </c>
      <c r="H8554" t="s">
        <v>15</v>
      </c>
      <c r="I8554">
        <v>130.607123</v>
      </c>
      <c r="J8554" t="s">
        <v>15</v>
      </c>
      <c r="K8554" t="s">
        <v>15</v>
      </c>
      <c r="L8554" t="s">
        <v>15</v>
      </c>
      <c r="M8554" t="s">
        <v>17</v>
      </c>
      <c r="N8554">
        <v>759</v>
      </c>
      <c r="O8554">
        <v>62</v>
      </c>
    </row>
    <row r="8555" spans="1:15" x14ac:dyDescent="0.4">
      <c r="A8555" s="1">
        <v>42547.060046296298</v>
      </c>
      <c r="B8555" t="s">
        <v>15</v>
      </c>
      <c r="C8555">
        <v>100111</v>
      </c>
      <c r="D8555" t="s">
        <v>16</v>
      </c>
      <c r="E8555">
        <v>5</v>
      </c>
      <c r="F8555">
        <v>67412080</v>
      </c>
      <c r="G8555">
        <v>32.475932</v>
      </c>
      <c r="H8555" t="s">
        <v>15</v>
      </c>
      <c r="I8555">
        <v>130.607123</v>
      </c>
      <c r="J8555" t="s">
        <v>15</v>
      </c>
      <c r="K8555" t="s">
        <v>15</v>
      </c>
      <c r="L8555" t="s">
        <v>15</v>
      </c>
      <c r="M8555" t="s">
        <v>17</v>
      </c>
      <c r="N8555">
        <v>759</v>
      </c>
      <c r="O8555">
        <v>63</v>
      </c>
    </row>
    <row r="8556" spans="1:15" x14ac:dyDescent="0.4">
      <c r="A8556" s="1">
        <v>42547.070671296293</v>
      </c>
      <c r="B8556" t="s">
        <v>15</v>
      </c>
      <c r="C8556">
        <v>100111</v>
      </c>
      <c r="D8556" t="s">
        <v>16</v>
      </c>
      <c r="E8556">
        <v>5</v>
      </c>
      <c r="F8556">
        <v>67412259</v>
      </c>
      <c r="G8556">
        <v>32.475932</v>
      </c>
      <c r="H8556" t="s">
        <v>15</v>
      </c>
      <c r="I8556">
        <v>130.607123</v>
      </c>
      <c r="J8556" t="s">
        <v>15</v>
      </c>
      <c r="K8556" t="s">
        <v>15</v>
      </c>
      <c r="L8556" t="s">
        <v>15</v>
      </c>
      <c r="M8556" t="s">
        <v>17</v>
      </c>
      <c r="N8556">
        <v>759</v>
      </c>
      <c r="O8556">
        <v>52</v>
      </c>
    </row>
    <row r="8557" spans="1:15" x14ac:dyDescent="0.4">
      <c r="A8557" s="1">
        <v>42547.077777777777</v>
      </c>
      <c r="B8557" t="s">
        <v>15</v>
      </c>
      <c r="C8557">
        <v>100111</v>
      </c>
      <c r="D8557" t="s">
        <v>16</v>
      </c>
      <c r="E8557">
        <v>5</v>
      </c>
      <c r="F8557">
        <v>67412378</v>
      </c>
      <c r="G8557">
        <v>32.475932</v>
      </c>
      <c r="H8557" t="s">
        <v>15</v>
      </c>
      <c r="I8557">
        <v>130.607123</v>
      </c>
      <c r="J8557" t="s">
        <v>15</v>
      </c>
      <c r="K8557" t="s">
        <v>15</v>
      </c>
      <c r="L8557" t="s">
        <v>15</v>
      </c>
      <c r="M8557" t="s">
        <v>17</v>
      </c>
      <c r="N8557">
        <v>759</v>
      </c>
      <c r="O8557">
        <v>70</v>
      </c>
    </row>
    <row r="8558" spans="1:15" x14ac:dyDescent="0.4">
      <c r="A8558" s="1">
        <v>42547.067118055558</v>
      </c>
      <c r="B8558" t="s">
        <v>15</v>
      </c>
      <c r="C8558">
        <v>100111</v>
      </c>
      <c r="D8558" t="s">
        <v>16</v>
      </c>
      <c r="E8558">
        <v>5</v>
      </c>
      <c r="F8558">
        <v>67412200</v>
      </c>
      <c r="G8558">
        <v>32.475932</v>
      </c>
      <c r="H8558" t="s">
        <v>15</v>
      </c>
      <c r="I8558">
        <v>130.607123</v>
      </c>
      <c r="J8558" t="s">
        <v>15</v>
      </c>
      <c r="K8558" t="s">
        <v>15</v>
      </c>
      <c r="L8558" t="s">
        <v>15</v>
      </c>
      <c r="M8558" t="s">
        <v>17</v>
      </c>
      <c r="N8558">
        <v>759</v>
      </c>
      <c r="O8558">
        <v>57</v>
      </c>
    </row>
    <row r="8559" spans="1:15" x14ac:dyDescent="0.4">
      <c r="A8559" s="1">
        <v>42547.074224537035</v>
      </c>
      <c r="B8559" t="s">
        <v>15</v>
      </c>
      <c r="C8559">
        <v>100111</v>
      </c>
      <c r="D8559" t="s">
        <v>16</v>
      </c>
      <c r="E8559">
        <v>5</v>
      </c>
      <c r="F8559">
        <v>67412317</v>
      </c>
      <c r="G8559">
        <v>32.475932</v>
      </c>
      <c r="H8559" t="s">
        <v>15</v>
      </c>
      <c r="I8559">
        <v>130.607123</v>
      </c>
      <c r="J8559" t="s">
        <v>15</v>
      </c>
      <c r="K8559" t="s">
        <v>15</v>
      </c>
      <c r="L8559" t="s">
        <v>15</v>
      </c>
      <c r="M8559" t="s">
        <v>17</v>
      </c>
      <c r="N8559">
        <v>759</v>
      </c>
      <c r="O8559">
        <v>62</v>
      </c>
    </row>
    <row r="8560" spans="1:15" x14ac:dyDescent="0.4">
      <c r="A8560" s="1">
        <v>42547.084849537037</v>
      </c>
      <c r="B8560" t="s">
        <v>15</v>
      </c>
      <c r="C8560">
        <v>100111</v>
      </c>
      <c r="D8560" t="s">
        <v>16</v>
      </c>
      <c r="E8560">
        <v>5</v>
      </c>
      <c r="F8560">
        <v>67412496</v>
      </c>
      <c r="G8560">
        <v>32.475932</v>
      </c>
      <c r="H8560" t="s">
        <v>15</v>
      </c>
      <c r="I8560">
        <v>130.607123</v>
      </c>
      <c r="J8560" t="s">
        <v>15</v>
      </c>
      <c r="K8560" t="s">
        <v>15</v>
      </c>
      <c r="L8560" t="s">
        <v>15</v>
      </c>
      <c r="M8560" t="s">
        <v>17</v>
      </c>
      <c r="N8560">
        <v>759</v>
      </c>
      <c r="O8560">
        <v>56</v>
      </c>
    </row>
    <row r="8561" spans="1:15" x14ac:dyDescent="0.4">
      <c r="A8561" s="1">
        <v>42547.081307870372</v>
      </c>
      <c r="B8561" t="s">
        <v>15</v>
      </c>
      <c r="C8561">
        <v>100111</v>
      </c>
      <c r="D8561" t="s">
        <v>16</v>
      </c>
      <c r="E8561">
        <v>5</v>
      </c>
      <c r="F8561">
        <v>67412438</v>
      </c>
      <c r="G8561">
        <v>32.475932</v>
      </c>
      <c r="H8561" t="s">
        <v>15</v>
      </c>
      <c r="I8561">
        <v>130.607123</v>
      </c>
      <c r="J8561" t="s">
        <v>15</v>
      </c>
      <c r="K8561" t="s">
        <v>15</v>
      </c>
      <c r="L8561" t="s">
        <v>15</v>
      </c>
      <c r="M8561" t="s">
        <v>17</v>
      </c>
      <c r="N8561">
        <v>759</v>
      </c>
      <c r="O8561">
        <v>64</v>
      </c>
    </row>
    <row r="8562" spans="1:15" x14ac:dyDescent="0.4">
      <c r="A8562" s="1">
        <v>42547.088379629633</v>
      </c>
      <c r="B8562" t="s">
        <v>15</v>
      </c>
      <c r="C8562">
        <v>100111</v>
      </c>
      <c r="D8562" t="s">
        <v>16</v>
      </c>
      <c r="E8562">
        <v>5</v>
      </c>
      <c r="F8562">
        <v>67412555</v>
      </c>
      <c r="G8562">
        <v>32.475932</v>
      </c>
      <c r="H8562" t="s">
        <v>15</v>
      </c>
      <c r="I8562">
        <v>130.607123</v>
      </c>
      <c r="J8562" t="s">
        <v>15</v>
      </c>
      <c r="K8562" t="s">
        <v>15</v>
      </c>
      <c r="L8562" t="s">
        <v>15</v>
      </c>
      <c r="M8562" t="s">
        <v>17</v>
      </c>
      <c r="N8562">
        <v>759</v>
      </c>
      <c r="O8562">
        <v>68</v>
      </c>
    </row>
    <row r="8563" spans="1:15" x14ac:dyDescent="0.4">
      <c r="A8563" s="1">
        <v>42547.10255787037</v>
      </c>
      <c r="B8563" t="s">
        <v>15</v>
      </c>
      <c r="C8563">
        <v>100111</v>
      </c>
      <c r="D8563" t="s">
        <v>16</v>
      </c>
      <c r="E8563">
        <v>5</v>
      </c>
      <c r="F8563">
        <v>67412789</v>
      </c>
      <c r="G8563">
        <v>32.475932</v>
      </c>
      <c r="H8563" t="s">
        <v>15</v>
      </c>
      <c r="I8563">
        <v>130.607123</v>
      </c>
      <c r="J8563" t="s">
        <v>15</v>
      </c>
      <c r="K8563" t="s">
        <v>15</v>
      </c>
      <c r="L8563" t="s">
        <v>15</v>
      </c>
      <c r="M8563" t="s">
        <v>17</v>
      </c>
      <c r="N8563">
        <v>759</v>
      </c>
      <c r="O8563">
        <v>65</v>
      </c>
    </row>
    <row r="8564" spans="1:15" x14ac:dyDescent="0.4">
      <c r="A8564" s="1">
        <v>42547.091921296298</v>
      </c>
      <c r="B8564" t="s">
        <v>15</v>
      </c>
      <c r="C8564">
        <v>100111</v>
      </c>
      <c r="D8564" t="s">
        <v>16</v>
      </c>
      <c r="E8564">
        <v>5</v>
      </c>
      <c r="F8564">
        <v>67412612</v>
      </c>
      <c r="G8564">
        <v>32.475932</v>
      </c>
      <c r="H8564" t="s">
        <v>15</v>
      </c>
      <c r="I8564">
        <v>130.607123</v>
      </c>
      <c r="J8564" t="s">
        <v>15</v>
      </c>
      <c r="K8564" t="s">
        <v>15</v>
      </c>
      <c r="L8564" t="s">
        <v>15</v>
      </c>
      <c r="M8564" t="s">
        <v>17</v>
      </c>
      <c r="N8564">
        <v>759</v>
      </c>
      <c r="O8564">
        <v>54</v>
      </c>
    </row>
    <row r="8565" spans="1:15" x14ac:dyDescent="0.4">
      <c r="A8565" s="1">
        <v>42547.09547453704</v>
      </c>
      <c r="B8565" t="s">
        <v>15</v>
      </c>
      <c r="C8565">
        <v>100111</v>
      </c>
      <c r="D8565" t="s">
        <v>16</v>
      </c>
      <c r="E8565">
        <v>5</v>
      </c>
      <c r="F8565">
        <v>67412673</v>
      </c>
      <c r="G8565">
        <v>32.475932</v>
      </c>
      <c r="H8565" t="s">
        <v>15</v>
      </c>
      <c r="I8565">
        <v>130.607123</v>
      </c>
      <c r="J8565" t="s">
        <v>15</v>
      </c>
      <c r="K8565" t="s">
        <v>15</v>
      </c>
      <c r="L8565" t="s">
        <v>15</v>
      </c>
      <c r="M8565" t="s">
        <v>17</v>
      </c>
      <c r="N8565">
        <v>759</v>
      </c>
      <c r="O8565">
        <v>69</v>
      </c>
    </row>
    <row r="8566" spans="1:15" x14ac:dyDescent="0.4">
      <c r="A8566" s="1">
        <v>42547.099016203705</v>
      </c>
      <c r="B8566" t="s">
        <v>15</v>
      </c>
      <c r="C8566">
        <v>100111</v>
      </c>
      <c r="D8566" t="s">
        <v>16</v>
      </c>
      <c r="E8566">
        <v>5</v>
      </c>
      <c r="F8566">
        <v>67412731</v>
      </c>
      <c r="G8566">
        <v>32.475932</v>
      </c>
      <c r="H8566" t="s">
        <v>15</v>
      </c>
      <c r="I8566">
        <v>130.607123</v>
      </c>
      <c r="J8566" t="s">
        <v>15</v>
      </c>
      <c r="K8566" t="s">
        <v>15</v>
      </c>
      <c r="L8566" t="s">
        <v>15</v>
      </c>
      <c r="M8566" t="s">
        <v>17</v>
      </c>
      <c r="N8566">
        <v>759</v>
      </c>
      <c r="O8566">
        <v>67</v>
      </c>
    </row>
    <row r="8567" spans="1:15" x14ac:dyDescent="0.4">
      <c r="A8567" s="1">
        <v>42547.106099537035</v>
      </c>
      <c r="B8567" t="s">
        <v>15</v>
      </c>
      <c r="C8567">
        <v>100111</v>
      </c>
      <c r="D8567" t="s">
        <v>16</v>
      </c>
      <c r="E8567">
        <v>5</v>
      </c>
      <c r="F8567">
        <v>67412843</v>
      </c>
      <c r="G8567">
        <v>32.475932</v>
      </c>
      <c r="H8567" t="s">
        <v>15</v>
      </c>
      <c r="I8567">
        <v>130.607123</v>
      </c>
      <c r="J8567" t="s">
        <v>15</v>
      </c>
      <c r="K8567" t="s">
        <v>15</v>
      </c>
      <c r="L8567" t="s">
        <v>15</v>
      </c>
      <c r="M8567" t="s">
        <v>17</v>
      </c>
      <c r="N8567">
        <v>759</v>
      </c>
      <c r="O8567">
        <v>58</v>
      </c>
    </row>
    <row r="8568" spans="1:15" x14ac:dyDescent="0.4">
      <c r="A8568" s="1">
        <v>42547.113206018519</v>
      </c>
      <c r="B8568" t="s">
        <v>15</v>
      </c>
      <c r="C8568">
        <v>100111</v>
      </c>
      <c r="D8568" t="s">
        <v>16</v>
      </c>
      <c r="E8568">
        <v>5</v>
      </c>
      <c r="F8568">
        <v>67412962</v>
      </c>
      <c r="G8568">
        <v>32.475932</v>
      </c>
      <c r="H8568" t="s">
        <v>15</v>
      </c>
      <c r="I8568">
        <v>130.607123</v>
      </c>
      <c r="J8568" t="s">
        <v>15</v>
      </c>
      <c r="K8568" t="s">
        <v>15</v>
      </c>
      <c r="L8568" t="s">
        <v>15</v>
      </c>
      <c r="M8568" t="s">
        <v>17</v>
      </c>
      <c r="N8568">
        <v>759</v>
      </c>
      <c r="O8568">
        <v>57</v>
      </c>
    </row>
    <row r="8569" spans="1:15" x14ac:dyDescent="0.4">
      <c r="A8569" s="1">
        <v>42547.109629629631</v>
      </c>
      <c r="B8569" t="s">
        <v>15</v>
      </c>
      <c r="C8569">
        <v>100111</v>
      </c>
      <c r="D8569" t="s">
        <v>16</v>
      </c>
      <c r="E8569">
        <v>5</v>
      </c>
      <c r="F8569">
        <v>67412901</v>
      </c>
      <c r="G8569">
        <v>32.475932</v>
      </c>
      <c r="H8569" t="s">
        <v>15</v>
      </c>
      <c r="I8569">
        <v>130.607123</v>
      </c>
      <c r="J8569" t="s">
        <v>15</v>
      </c>
      <c r="K8569" t="s">
        <v>15</v>
      </c>
      <c r="L8569" t="s">
        <v>15</v>
      </c>
      <c r="M8569" t="s">
        <v>17</v>
      </c>
      <c r="N8569">
        <v>759</v>
      </c>
      <c r="O8569">
        <v>57</v>
      </c>
    </row>
    <row r="8570" spans="1:15" x14ac:dyDescent="0.4">
      <c r="A8570" s="1">
        <v>42547.120324074072</v>
      </c>
      <c r="B8570" t="s">
        <v>15</v>
      </c>
      <c r="C8570">
        <v>100111</v>
      </c>
      <c r="D8570" t="s">
        <v>16</v>
      </c>
      <c r="E8570">
        <v>5</v>
      </c>
      <c r="F8570">
        <v>67413076</v>
      </c>
      <c r="G8570">
        <v>32.475932</v>
      </c>
      <c r="H8570" t="s">
        <v>15</v>
      </c>
      <c r="I8570">
        <v>130.607123</v>
      </c>
      <c r="J8570" t="s">
        <v>15</v>
      </c>
      <c r="K8570" t="s">
        <v>15</v>
      </c>
      <c r="L8570" t="s">
        <v>15</v>
      </c>
      <c r="M8570" t="s">
        <v>17</v>
      </c>
      <c r="N8570">
        <v>759</v>
      </c>
      <c r="O8570">
        <v>53</v>
      </c>
    </row>
    <row r="8571" spans="1:15" x14ac:dyDescent="0.4">
      <c r="A8571" s="1">
        <v>42547.116759259261</v>
      </c>
      <c r="B8571" t="s">
        <v>15</v>
      </c>
      <c r="C8571">
        <v>100111</v>
      </c>
      <c r="D8571" t="s">
        <v>16</v>
      </c>
      <c r="E8571">
        <v>5</v>
      </c>
      <c r="F8571">
        <v>67413018</v>
      </c>
      <c r="G8571">
        <v>32.475932</v>
      </c>
      <c r="H8571" t="s">
        <v>15</v>
      </c>
      <c r="I8571">
        <v>130.607123</v>
      </c>
      <c r="J8571" t="s">
        <v>15</v>
      </c>
      <c r="K8571" t="s">
        <v>15</v>
      </c>
      <c r="L8571" t="s">
        <v>15</v>
      </c>
      <c r="M8571" t="s">
        <v>17</v>
      </c>
      <c r="N8571">
        <v>759</v>
      </c>
      <c r="O8571">
        <v>55</v>
      </c>
    </row>
    <row r="8572" spans="1:15" x14ac:dyDescent="0.4">
      <c r="A8572" s="1">
        <v>42547.123865740738</v>
      </c>
      <c r="B8572" t="s">
        <v>15</v>
      </c>
      <c r="C8572">
        <v>100111</v>
      </c>
      <c r="D8572" t="s">
        <v>16</v>
      </c>
      <c r="E8572">
        <v>5</v>
      </c>
      <c r="F8572">
        <v>67413135</v>
      </c>
      <c r="G8572">
        <v>32.475932</v>
      </c>
      <c r="H8572" t="s">
        <v>15</v>
      </c>
      <c r="I8572">
        <v>130.607123</v>
      </c>
      <c r="J8572" t="s">
        <v>15</v>
      </c>
      <c r="K8572" t="s">
        <v>15</v>
      </c>
      <c r="L8572" t="s">
        <v>15</v>
      </c>
      <c r="M8572" t="s">
        <v>17</v>
      </c>
      <c r="N8572">
        <v>759</v>
      </c>
      <c r="O8572">
        <v>54</v>
      </c>
    </row>
    <row r="8573" spans="1:15" x14ac:dyDescent="0.4">
      <c r="A8573" s="1">
        <v>42547.145104166666</v>
      </c>
      <c r="B8573" t="s">
        <v>15</v>
      </c>
      <c r="C8573">
        <v>100111</v>
      </c>
      <c r="D8573" t="s">
        <v>16</v>
      </c>
      <c r="E8573">
        <v>5</v>
      </c>
      <c r="F8573">
        <v>67413470</v>
      </c>
      <c r="G8573">
        <v>32.475932</v>
      </c>
      <c r="H8573" t="s">
        <v>15</v>
      </c>
      <c r="I8573">
        <v>130.607123</v>
      </c>
      <c r="J8573" t="s">
        <v>15</v>
      </c>
      <c r="K8573" t="s">
        <v>15</v>
      </c>
      <c r="L8573" t="s">
        <v>15</v>
      </c>
      <c r="M8573" t="s">
        <v>17</v>
      </c>
      <c r="N8573">
        <v>759</v>
      </c>
      <c r="O8573">
        <v>61</v>
      </c>
    </row>
    <row r="8574" spans="1:15" x14ac:dyDescent="0.4">
      <c r="A8574" s="1">
        <v>42547.12740740741</v>
      </c>
      <c r="B8574" t="s">
        <v>15</v>
      </c>
      <c r="C8574">
        <v>100111</v>
      </c>
      <c r="D8574" t="s">
        <v>16</v>
      </c>
      <c r="E8574">
        <v>5</v>
      </c>
      <c r="F8574">
        <v>67413214</v>
      </c>
      <c r="G8574">
        <v>32.475932</v>
      </c>
      <c r="H8574" t="s">
        <v>15</v>
      </c>
      <c r="I8574">
        <v>130.607123</v>
      </c>
      <c r="J8574" t="s">
        <v>15</v>
      </c>
      <c r="K8574" t="s">
        <v>15</v>
      </c>
      <c r="L8574" t="s">
        <v>15</v>
      </c>
      <c r="M8574" t="s">
        <v>17</v>
      </c>
      <c r="N8574">
        <v>759</v>
      </c>
      <c r="O8574">
        <v>56</v>
      </c>
    </row>
    <row r="8575" spans="1:15" x14ac:dyDescent="0.4">
      <c r="A8575" s="1">
        <v>42547.148645833331</v>
      </c>
      <c r="B8575" t="s">
        <v>15</v>
      </c>
      <c r="C8575">
        <v>100111</v>
      </c>
      <c r="D8575" t="s">
        <v>16</v>
      </c>
      <c r="E8575">
        <v>5</v>
      </c>
      <c r="F8575">
        <v>67413521</v>
      </c>
      <c r="G8575">
        <v>32.475932</v>
      </c>
      <c r="H8575" t="s">
        <v>15</v>
      </c>
      <c r="I8575">
        <v>130.607123</v>
      </c>
      <c r="J8575" t="s">
        <v>15</v>
      </c>
      <c r="K8575" t="s">
        <v>15</v>
      </c>
      <c r="L8575" t="s">
        <v>15</v>
      </c>
      <c r="M8575" t="s">
        <v>17</v>
      </c>
      <c r="N8575">
        <v>759</v>
      </c>
      <c r="O8575">
        <v>71</v>
      </c>
    </row>
    <row r="8576" spans="1:15" x14ac:dyDescent="0.4">
      <c r="A8576" s="1">
        <v>42547.141550925924</v>
      </c>
      <c r="B8576" t="s">
        <v>15</v>
      </c>
      <c r="C8576">
        <v>100111</v>
      </c>
      <c r="D8576" t="s">
        <v>16</v>
      </c>
      <c r="E8576">
        <v>5</v>
      </c>
      <c r="F8576">
        <v>67413423</v>
      </c>
      <c r="G8576">
        <v>32.475932</v>
      </c>
      <c r="H8576" t="s">
        <v>15</v>
      </c>
      <c r="I8576">
        <v>130.607123</v>
      </c>
      <c r="J8576" t="s">
        <v>15</v>
      </c>
      <c r="K8576" t="s">
        <v>15</v>
      </c>
      <c r="L8576" t="s">
        <v>15</v>
      </c>
      <c r="M8576" t="s">
        <v>17</v>
      </c>
      <c r="N8576">
        <v>759</v>
      </c>
      <c r="O8576">
        <v>69</v>
      </c>
    </row>
    <row r="8577" spans="1:15" x14ac:dyDescent="0.4">
      <c r="A8577" s="1">
        <v>42547.13449074074</v>
      </c>
      <c r="B8577" t="s">
        <v>15</v>
      </c>
      <c r="C8577">
        <v>100111</v>
      </c>
      <c r="D8577" t="s">
        <v>16</v>
      </c>
      <c r="E8577">
        <v>5</v>
      </c>
      <c r="F8577">
        <v>67413314</v>
      </c>
      <c r="G8577">
        <v>32.475932</v>
      </c>
      <c r="H8577" t="s">
        <v>15</v>
      </c>
      <c r="I8577">
        <v>130.607123</v>
      </c>
      <c r="J8577" t="s">
        <v>15</v>
      </c>
      <c r="K8577" t="s">
        <v>15</v>
      </c>
      <c r="L8577" t="s">
        <v>15</v>
      </c>
      <c r="M8577" t="s">
        <v>17</v>
      </c>
      <c r="N8577">
        <v>759</v>
      </c>
      <c r="O8577">
        <v>79</v>
      </c>
    </row>
    <row r="8578" spans="1:15" x14ac:dyDescent="0.4">
      <c r="A8578" s="1">
        <v>42547.138020833336</v>
      </c>
      <c r="B8578" t="s">
        <v>15</v>
      </c>
      <c r="C8578">
        <v>100111</v>
      </c>
      <c r="D8578" t="s">
        <v>16</v>
      </c>
      <c r="E8578">
        <v>5</v>
      </c>
      <c r="F8578">
        <v>67413369</v>
      </c>
      <c r="G8578">
        <v>32.475932</v>
      </c>
      <c r="H8578" t="s">
        <v>15</v>
      </c>
      <c r="I8578">
        <v>130.607123</v>
      </c>
      <c r="J8578" t="s">
        <v>15</v>
      </c>
      <c r="K8578" t="s">
        <v>15</v>
      </c>
      <c r="L8578" t="s">
        <v>15</v>
      </c>
      <c r="M8578" t="s">
        <v>17</v>
      </c>
      <c r="N8578">
        <v>759</v>
      </c>
      <c r="O8578">
        <v>57</v>
      </c>
    </row>
    <row r="8579" spans="1:15" x14ac:dyDescent="0.4">
      <c r="A8579" s="1">
        <v>42547.159305555557</v>
      </c>
      <c r="B8579" t="s">
        <v>15</v>
      </c>
      <c r="C8579">
        <v>100111</v>
      </c>
      <c r="D8579" t="s">
        <v>16</v>
      </c>
      <c r="E8579">
        <v>5</v>
      </c>
      <c r="F8579">
        <v>67413674</v>
      </c>
      <c r="G8579">
        <v>32.475932</v>
      </c>
      <c r="H8579" t="s">
        <v>15</v>
      </c>
      <c r="I8579">
        <v>130.607123</v>
      </c>
      <c r="J8579" t="s">
        <v>15</v>
      </c>
      <c r="K8579" t="s">
        <v>15</v>
      </c>
      <c r="L8579" t="s">
        <v>15</v>
      </c>
      <c r="M8579" t="s">
        <v>17</v>
      </c>
      <c r="N8579">
        <v>759</v>
      </c>
      <c r="O8579">
        <v>78</v>
      </c>
    </row>
    <row r="8580" spans="1:15" x14ac:dyDescent="0.4">
      <c r="A8580" s="1">
        <v>42547.169953703706</v>
      </c>
      <c r="B8580" t="s">
        <v>15</v>
      </c>
      <c r="C8580">
        <v>100111</v>
      </c>
      <c r="D8580" t="s">
        <v>16</v>
      </c>
      <c r="E8580">
        <v>5</v>
      </c>
      <c r="F8580">
        <v>67413847</v>
      </c>
      <c r="G8580">
        <v>32.475932</v>
      </c>
      <c r="H8580" t="s">
        <v>15</v>
      </c>
      <c r="I8580">
        <v>130.607123</v>
      </c>
      <c r="J8580" t="s">
        <v>15</v>
      </c>
      <c r="K8580" t="s">
        <v>15</v>
      </c>
      <c r="L8580" t="s">
        <v>15</v>
      </c>
      <c r="M8580" t="s">
        <v>17</v>
      </c>
      <c r="N8580">
        <v>759</v>
      </c>
      <c r="O8580">
        <v>63</v>
      </c>
    </row>
    <row r="8581" spans="1:15" x14ac:dyDescent="0.4">
      <c r="A8581" s="1">
        <v>42547.177048611113</v>
      </c>
      <c r="B8581" t="s">
        <v>15</v>
      </c>
      <c r="C8581">
        <v>100111</v>
      </c>
      <c r="D8581" t="s">
        <v>16</v>
      </c>
      <c r="E8581">
        <v>5</v>
      </c>
      <c r="F8581">
        <v>67413955</v>
      </c>
      <c r="G8581">
        <v>32.475932</v>
      </c>
      <c r="H8581" t="s">
        <v>15</v>
      </c>
      <c r="I8581">
        <v>130.607123</v>
      </c>
      <c r="J8581" t="s">
        <v>15</v>
      </c>
      <c r="K8581" t="s">
        <v>15</v>
      </c>
      <c r="L8581" t="s">
        <v>15</v>
      </c>
      <c r="M8581" t="s">
        <v>17</v>
      </c>
      <c r="N8581">
        <v>759</v>
      </c>
      <c r="O8581">
        <v>59</v>
      </c>
    </row>
    <row r="8582" spans="1:15" x14ac:dyDescent="0.4">
      <c r="A8582" s="1">
        <v>42547.162858796299</v>
      </c>
      <c r="B8582" t="s">
        <v>15</v>
      </c>
      <c r="C8582">
        <v>100111</v>
      </c>
      <c r="D8582" t="s">
        <v>16</v>
      </c>
      <c r="E8582">
        <v>5</v>
      </c>
      <c r="F8582">
        <v>67413730</v>
      </c>
      <c r="G8582">
        <v>32.475932</v>
      </c>
      <c r="H8582" t="s">
        <v>15</v>
      </c>
      <c r="I8582">
        <v>130.607123</v>
      </c>
      <c r="J8582" t="s">
        <v>15</v>
      </c>
      <c r="K8582" t="s">
        <v>15</v>
      </c>
      <c r="L8582" t="s">
        <v>15</v>
      </c>
      <c r="M8582" t="s">
        <v>17</v>
      </c>
      <c r="N8582">
        <v>759</v>
      </c>
      <c r="O8582">
        <v>38</v>
      </c>
    </row>
    <row r="8583" spans="1:15" x14ac:dyDescent="0.4">
      <c r="A8583" s="1">
        <v>42547.166400462964</v>
      </c>
      <c r="B8583" t="s">
        <v>15</v>
      </c>
      <c r="C8583">
        <v>100111</v>
      </c>
      <c r="D8583" t="s">
        <v>16</v>
      </c>
      <c r="E8583">
        <v>5</v>
      </c>
      <c r="F8583">
        <v>67413790</v>
      </c>
      <c r="G8583">
        <v>32.475932</v>
      </c>
      <c r="H8583" t="s">
        <v>15</v>
      </c>
      <c r="I8583">
        <v>130.607123</v>
      </c>
      <c r="J8583" t="s">
        <v>15</v>
      </c>
      <c r="K8583" t="s">
        <v>15</v>
      </c>
      <c r="L8583" t="s">
        <v>15</v>
      </c>
      <c r="M8583" t="s">
        <v>17</v>
      </c>
      <c r="N8583">
        <v>759</v>
      </c>
      <c r="O8583">
        <v>62</v>
      </c>
    </row>
    <row r="8584" spans="1:15" x14ac:dyDescent="0.4">
      <c r="A8584" s="1">
        <v>42547.194768518515</v>
      </c>
      <c r="B8584" t="s">
        <v>15</v>
      </c>
      <c r="C8584">
        <v>100111</v>
      </c>
      <c r="D8584" t="s">
        <v>16</v>
      </c>
      <c r="E8584">
        <v>5</v>
      </c>
      <c r="F8584">
        <v>67414224</v>
      </c>
      <c r="G8584">
        <v>32.475932</v>
      </c>
      <c r="H8584" t="s">
        <v>15</v>
      </c>
      <c r="I8584">
        <v>130.607123</v>
      </c>
      <c r="J8584" t="s">
        <v>15</v>
      </c>
      <c r="K8584" t="s">
        <v>15</v>
      </c>
      <c r="L8584" t="s">
        <v>15</v>
      </c>
      <c r="M8584" t="s">
        <v>17</v>
      </c>
      <c r="N8584">
        <v>759</v>
      </c>
      <c r="O8584">
        <v>61</v>
      </c>
    </row>
    <row r="8585" spans="1:15" x14ac:dyDescent="0.4">
      <c r="A8585" s="1">
        <v>42547.187685185185</v>
      </c>
      <c r="B8585" t="s">
        <v>15</v>
      </c>
      <c r="C8585">
        <v>100111</v>
      </c>
      <c r="D8585" t="s">
        <v>16</v>
      </c>
      <c r="E8585">
        <v>5</v>
      </c>
      <c r="F8585">
        <v>67414121</v>
      </c>
      <c r="G8585">
        <v>32.475932</v>
      </c>
      <c r="H8585" t="s">
        <v>15</v>
      </c>
      <c r="I8585">
        <v>130.607123</v>
      </c>
      <c r="J8585" t="s">
        <v>15</v>
      </c>
      <c r="K8585" t="s">
        <v>15</v>
      </c>
      <c r="L8585" t="s">
        <v>15</v>
      </c>
      <c r="M8585" t="s">
        <v>17</v>
      </c>
      <c r="N8585">
        <v>759</v>
      </c>
      <c r="O8585">
        <v>66</v>
      </c>
    </row>
    <row r="8586" spans="1:15" x14ac:dyDescent="0.4">
      <c r="A8586" s="1">
        <v>42547.19121527778</v>
      </c>
      <c r="B8586" t="s">
        <v>15</v>
      </c>
      <c r="C8586">
        <v>100111</v>
      </c>
      <c r="D8586" t="s">
        <v>16</v>
      </c>
      <c r="E8586">
        <v>5</v>
      </c>
      <c r="F8586">
        <v>67414179</v>
      </c>
      <c r="G8586">
        <v>32.475932</v>
      </c>
      <c r="H8586" t="s">
        <v>15</v>
      </c>
      <c r="I8586">
        <v>130.607123</v>
      </c>
      <c r="J8586" t="s">
        <v>15</v>
      </c>
      <c r="K8586" t="s">
        <v>15</v>
      </c>
      <c r="L8586" t="s">
        <v>15</v>
      </c>
      <c r="M8586" t="s">
        <v>17</v>
      </c>
      <c r="N8586">
        <v>759</v>
      </c>
      <c r="O8586">
        <v>47</v>
      </c>
    </row>
    <row r="8587" spans="1:15" x14ac:dyDescent="0.4">
      <c r="A8587" s="1">
        <v>42547.18414351852</v>
      </c>
      <c r="B8587" t="s">
        <v>15</v>
      </c>
      <c r="C8587">
        <v>100111</v>
      </c>
      <c r="D8587" t="s">
        <v>16</v>
      </c>
      <c r="E8587">
        <v>5</v>
      </c>
      <c r="F8587">
        <v>67414065</v>
      </c>
      <c r="G8587">
        <v>32.475932</v>
      </c>
      <c r="H8587" t="s">
        <v>15</v>
      </c>
      <c r="I8587">
        <v>130.607123</v>
      </c>
      <c r="J8587" t="s">
        <v>15</v>
      </c>
      <c r="K8587" t="s">
        <v>15</v>
      </c>
      <c r="L8587" t="s">
        <v>15</v>
      </c>
      <c r="M8587" t="s">
        <v>17</v>
      </c>
      <c r="N8587">
        <v>759</v>
      </c>
      <c r="O8587">
        <v>49</v>
      </c>
    </row>
    <row r="8588" spans="1:15" x14ac:dyDescent="0.4">
      <c r="A8588" s="1">
        <v>42547.198321759257</v>
      </c>
      <c r="B8588" t="s">
        <v>15</v>
      </c>
      <c r="C8588">
        <v>100111</v>
      </c>
      <c r="D8588" t="s">
        <v>16</v>
      </c>
      <c r="E8588">
        <v>5</v>
      </c>
      <c r="F8588">
        <v>67414279</v>
      </c>
      <c r="G8588">
        <v>32.475932</v>
      </c>
      <c r="H8588" t="s">
        <v>15</v>
      </c>
      <c r="I8588">
        <v>130.607123</v>
      </c>
      <c r="J8588" t="s">
        <v>15</v>
      </c>
      <c r="K8588" t="s">
        <v>15</v>
      </c>
      <c r="L8588" t="s">
        <v>15</v>
      </c>
      <c r="M8588" t="s">
        <v>17</v>
      </c>
      <c r="N8588">
        <v>759</v>
      </c>
      <c r="O8588">
        <v>55</v>
      </c>
    </row>
    <row r="8589" spans="1:15" x14ac:dyDescent="0.4">
      <c r="A8589" s="1">
        <v>42547.201863425929</v>
      </c>
      <c r="B8589" t="s">
        <v>15</v>
      </c>
      <c r="C8589">
        <v>100111</v>
      </c>
      <c r="D8589" t="s">
        <v>16</v>
      </c>
      <c r="E8589">
        <v>5</v>
      </c>
      <c r="F8589">
        <v>67414340</v>
      </c>
      <c r="G8589">
        <v>32.475932</v>
      </c>
      <c r="H8589" t="s">
        <v>15</v>
      </c>
      <c r="I8589">
        <v>130.607123</v>
      </c>
      <c r="J8589" t="s">
        <v>15</v>
      </c>
      <c r="K8589" t="s">
        <v>15</v>
      </c>
      <c r="L8589" t="s">
        <v>15</v>
      </c>
      <c r="M8589" t="s">
        <v>17</v>
      </c>
      <c r="N8589">
        <v>759</v>
      </c>
      <c r="O8589">
        <v>56</v>
      </c>
    </row>
    <row r="8590" spans="1:15" x14ac:dyDescent="0.4">
      <c r="A8590" s="1">
        <v>42547.205393518518</v>
      </c>
      <c r="B8590" t="s">
        <v>15</v>
      </c>
      <c r="C8590">
        <v>100111</v>
      </c>
      <c r="D8590" t="s">
        <v>16</v>
      </c>
      <c r="E8590">
        <v>5</v>
      </c>
      <c r="F8590">
        <v>67414385</v>
      </c>
      <c r="G8590">
        <v>32.475932</v>
      </c>
      <c r="H8590" t="s">
        <v>15</v>
      </c>
      <c r="I8590">
        <v>130.607123</v>
      </c>
      <c r="J8590" t="s">
        <v>15</v>
      </c>
      <c r="K8590" t="s">
        <v>15</v>
      </c>
      <c r="L8590" t="s">
        <v>15</v>
      </c>
      <c r="M8590" t="s">
        <v>17</v>
      </c>
      <c r="N8590">
        <v>759</v>
      </c>
      <c r="O8590">
        <v>68</v>
      </c>
    </row>
    <row r="8591" spans="1:15" x14ac:dyDescent="0.4">
      <c r="A8591" s="1">
        <v>42547.20894675926</v>
      </c>
      <c r="B8591" t="s">
        <v>15</v>
      </c>
      <c r="C8591">
        <v>100111</v>
      </c>
      <c r="D8591" t="s">
        <v>16</v>
      </c>
      <c r="E8591">
        <v>5</v>
      </c>
      <c r="F8591">
        <v>67414433</v>
      </c>
      <c r="G8591">
        <v>32.475932</v>
      </c>
      <c r="H8591" t="s">
        <v>15</v>
      </c>
      <c r="I8591">
        <v>130.607123</v>
      </c>
      <c r="J8591" t="s">
        <v>15</v>
      </c>
      <c r="K8591" t="s">
        <v>15</v>
      </c>
      <c r="L8591" t="s">
        <v>15</v>
      </c>
      <c r="M8591" t="s">
        <v>17</v>
      </c>
      <c r="N8591">
        <v>759</v>
      </c>
      <c r="O8591">
        <v>43</v>
      </c>
    </row>
    <row r="8592" spans="1:15" x14ac:dyDescent="0.4">
      <c r="A8592" s="1">
        <v>42547.216053240743</v>
      </c>
      <c r="B8592" t="s">
        <v>15</v>
      </c>
      <c r="C8592">
        <v>100111</v>
      </c>
      <c r="D8592" t="s">
        <v>16</v>
      </c>
      <c r="E8592">
        <v>5</v>
      </c>
      <c r="F8592">
        <v>67414548</v>
      </c>
      <c r="G8592">
        <v>32.475932</v>
      </c>
      <c r="H8592" t="s">
        <v>15</v>
      </c>
      <c r="I8592">
        <v>130.607123</v>
      </c>
      <c r="J8592" t="s">
        <v>15</v>
      </c>
      <c r="K8592" t="s">
        <v>15</v>
      </c>
      <c r="L8592" t="s">
        <v>15</v>
      </c>
      <c r="M8592" t="s">
        <v>17</v>
      </c>
      <c r="N8592">
        <v>759</v>
      </c>
      <c r="O8592">
        <v>60</v>
      </c>
    </row>
    <row r="8593" spans="1:15" x14ac:dyDescent="0.4">
      <c r="A8593" s="1">
        <v>42547.219606481478</v>
      </c>
      <c r="B8593" t="s">
        <v>15</v>
      </c>
      <c r="C8593">
        <v>100111</v>
      </c>
      <c r="D8593" t="s">
        <v>16</v>
      </c>
      <c r="E8593">
        <v>5</v>
      </c>
      <c r="F8593">
        <v>67414601</v>
      </c>
      <c r="G8593">
        <v>32.475932</v>
      </c>
      <c r="H8593" t="s">
        <v>15</v>
      </c>
      <c r="I8593">
        <v>130.607123</v>
      </c>
      <c r="J8593" t="s">
        <v>15</v>
      </c>
      <c r="K8593" t="s">
        <v>15</v>
      </c>
      <c r="L8593" t="s">
        <v>15</v>
      </c>
      <c r="M8593" t="s">
        <v>17</v>
      </c>
      <c r="N8593">
        <v>759</v>
      </c>
      <c r="O8593">
        <v>57</v>
      </c>
    </row>
    <row r="8594" spans="1:15" x14ac:dyDescent="0.4">
      <c r="A8594" s="1">
        <v>42547.226724537039</v>
      </c>
      <c r="B8594" t="s">
        <v>15</v>
      </c>
      <c r="C8594">
        <v>100111</v>
      </c>
      <c r="D8594" t="s">
        <v>16</v>
      </c>
      <c r="E8594">
        <v>5</v>
      </c>
      <c r="F8594">
        <v>67414705</v>
      </c>
      <c r="G8594">
        <v>32.475932</v>
      </c>
      <c r="H8594" t="s">
        <v>15</v>
      </c>
      <c r="I8594">
        <v>130.607123</v>
      </c>
      <c r="J8594" t="s">
        <v>15</v>
      </c>
      <c r="K8594" t="s">
        <v>15</v>
      </c>
      <c r="L8594" t="s">
        <v>15</v>
      </c>
      <c r="M8594" t="s">
        <v>17</v>
      </c>
      <c r="N8594">
        <v>759</v>
      </c>
      <c r="O8594">
        <v>45</v>
      </c>
    </row>
    <row r="8595" spans="1:15" x14ac:dyDescent="0.4">
      <c r="A8595" s="1">
        <v>42547.22315972222</v>
      </c>
      <c r="B8595" t="s">
        <v>15</v>
      </c>
      <c r="C8595">
        <v>100111</v>
      </c>
      <c r="D8595" t="s">
        <v>16</v>
      </c>
      <c r="E8595">
        <v>5</v>
      </c>
      <c r="F8595">
        <v>67414653</v>
      </c>
      <c r="G8595">
        <v>32.475932</v>
      </c>
      <c r="H8595" t="s">
        <v>15</v>
      </c>
      <c r="I8595">
        <v>130.607123</v>
      </c>
      <c r="J8595" t="s">
        <v>15</v>
      </c>
      <c r="K8595" t="s">
        <v>15</v>
      </c>
      <c r="L8595" t="s">
        <v>15</v>
      </c>
      <c r="M8595" t="s">
        <v>17</v>
      </c>
      <c r="N8595">
        <v>759</v>
      </c>
      <c r="O8595">
        <v>58</v>
      </c>
    </row>
    <row r="8596" spans="1:15" x14ac:dyDescent="0.4">
      <c r="A8596" s="1">
        <v>42547.237372685187</v>
      </c>
      <c r="B8596" t="s">
        <v>15</v>
      </c>
      <c r="C8596">
        <v>100111</v>
      </c>
      <c r="D8596" t="s">
        <v>16</v>
      </c>
      <c r="E8596">
        <v>5</v>
      </c>
      <c r="F8596">
        <v>67414878</v>
      </c>
      <c r="G8596">
        <v>32.475932</v>
      </c>
      <c r="H8596" t="s">
        <v>15</v>
      </c>
      <c r="I8596">
        <v>130.607123</v>
      </c>
      <c r="J8596" t="s">
        <v>15</v>
      </c>
      <c r="K8596" t="s">
        <v>15</v>
      </c>
      <c r="L8596" t="s">
        <v>15</v>
      </c>
      <c r="M8596" t="s">
        <v>17</v>
      </c>
      <c r="N8596">
        <v>759</v>
      </c>
      <c r="O8596">
        <v>59</v>
      </c>
    </row>
    <row r="8597" spans="1:15" x14ac:dyDescent="0.4">
      <c r="A8597" s="1">
        <v>42547.23027777778</v>
      </c>
      <c r="B8597" t="s">
        <v>15</v>
      </c>
      <c r="C8597">
        <v>100111</v>
      </c>
      <c r="D8597" t="s">
        <v>16</v>
      </c>
      <c r="E8597">
        <v>5</v>
      </c>
      <c r="F8597">
        <v>67414763</v>
      </c>
      <c r="G8597">
        <v>32.475932</v>
      </c>
      <c r="H8597" t="s">
        <v>15</v>
      </c>
      <c r="I8597">
        <v>130.607123</v>
      </c>
      <c r="J8597" t="s">
        <v>15</v>
      </c>
      <c r="K8597" t="s">
        <v>15</v>
      </c>
      <c r="L8597" t="s">
        <v>15</v>
      </c>
      <c r="M8597" t="s">
        <v>17</v>
      </c>
      <c r="N8597">
        <v>759</v>
      </c>
      <c r="O8597">
        <v>61</v>
      </c>
    </row>
    <row r="8598" spans="1:15" x14ac:dyDescent="0.4">
      <c r="A8598" s="1">
        <v>42547.233819444446</v>
      </c>
      <c r="B8598" t="s">
        <v>15</v>
      </c>
      <c r="C8598">
        <v>100111</v>
      </c>
      <c r="D8598" t="s">
        <v>16</v>
      </c>
      <c r="E8598">
        <v>5</v>
      </c>
      <c r="F8598">
        <v>67414826</v>
      </c>
      <c r="G8598">
        <v>32.475932</v>
      </c>
      <c r="H8598" t="s">
        <v>15</v>
      </c>
      <c r="I8598">
        <v>130.607123</v>
      </c>
      <c r="J8598" t="s">
        <v>15</v>
      </c>
      <c r="K8598" t="s">
        <v>15</v>
      </c>
      <c r="L8598" t="s">
        <v>15</v>
      </c>
      <c r="M8598" t="s">
        <v>17</v>
      </c>
      <c r="N8598">
        <v>759</v>
      </c>
      <c r="O8598">
        <v>64</v>
      </c>
    </row>
    <row r="8599" spans="1:15" x14ac:dyDescent="0.4">
      <c r="A8599" s="1">
        <v>42547.240914351853</v>
      </c>
      <c r="B8599" t="s">
        <v>15</v>
      </c>
      <c r="C8599">
        <v>100111</v>
      </c>
      <c r="D8599" t="s">
        <v>16</v>
      </c>
      <c r="E8599">
        <v>5</v>
      </c>
      <c r="F8599">
        <v>67414934</v>
      </c>
      <c r="G8599">
        <v>32.475932</v>
      </c>
      <c r="H8599" t="s">
        <v>15</v>
      </c>
      <c r="I8599">
        <v>130.607123</v>
      </c>
      <c r="J8599" t="s">
        <v>15</v>
      </c>
      <c r="K8599" t="s">
        <v>15</v>
      </c>
      <c r="L8599" t="s">
        <v>15</v>
      </c>
      <c r="M8599" t="s">
        <v>17</v>
      </c>
      <c r="N8599">
        <v>759</v>
      </c>
      <c r="O8599">
        <v>65</v>
      </c>
    </row>
    <row r="8600" spans="1:15" x14ac:dyDescent="0.4">
      <c r="A8600" s="1">
        <v>42547.251539351855</v>
      </c>
      <c r="B8600" t="s">
        <v>15</v>
      </c>
      <c r="C8600">
        <v>100111</v>
      </c>
      <c r="D8600" t="s">
        <v>16</v>
      </c>
      <c r="E8600">
        <v>5</v>
      </c>
      <c r="F8600">
        <v>67415098</v>
      </c>
      <c r="G8600">
        <v>32.475932</v>
      </c>
      <c r="H8600" t="s">
        <v>15</v>
      </c>
      <c r="I8600">
        <v>130.607123</v>
      </c>
      <c r="J8600" t="s">
        <v>15</v>
      </c>
      <c r="K8600" t="s">
        <v>15</v>
      </c>
      <c r="L8600" t="s">
        <v>15</v>
      </c>
      <c r="M8600" t="s">
        <v>17</v>
      </c>
      <c r="N8600">
        <v>759</v>
      </c>
      <c r="O8600">
        <v>67</v>
      </c>
    </row>
    <row r="8601" spans="1:15" x14ac:dyDescent="0.4">
      <c r="A8601" s="1">
        <v>42547.247997685183</v>
      </c>
      <c r="B8601" t="s">
        <v>15</v>
      </c>
      <c r="C8601">
        <v>100111</v>
      </c>
      <c r="D8601" t="s">
        <v>16</v>
      </c>
      <c r="E8601">
        <v>5</v>
      </c>
      <c r="F8601">
        <v>67415041</v>
      </c>
      <c r="G8601">
        <v>32.475932</v>
      </c>
      <c r="H8601" t="s">
        <v>15</v>
      </c>
      <c r="I8601">
        <v>130.607123</v>
      </c>
      <c r="J8601" t="s">
        <v>15</v>
      </c>
      <c r="K8601" t="s">
        <v>15</v>
      </c>
      <c r="L8601" t="s">
        <v>15</v>
      </c>
      <c r="M8601" t="s">
        <v>17</v>
      </c>
      <c r="N8601">
        <v>759</v>
      </c>
      <c r="O8601">
        <v>77</v>
      </c>
    </row>
    <row r="8602" spans="1:15" x14ac:dyDescent="0.4">
      <c r="A8602" s="1">
        <v>42547.262175925927</v>
      </c>
      <c r="B8602" t="s">
        <v>15</v>
      </c>
      <c r="C8602">
        <v>100111</v>
      </c>
      <c r="D8602" t="s">
        <v>16</v>
      </c>
      <c r="E8602">
        <v>5</v>
      </c>
      <c r="F8602">
        <v>67415273</v>
      </c>
      <c r="G8602">
        <v>32.475932</v>
      </c>
      <c r="H8602" t="s">
        <v>15</v>
      </c>
      <c r="I8602">
        <v>130.607123</v>
      </c>
      <c r="J8602" t="s">
        <v>15</v>
      </c>
      <c r="K8602" t="s">
        <v>15</v>
      </c>
      <c r="L8602" t="s">
        <v>15</v>
      </c>
      <c r="M8602" t="s">
        <v>17</v>
      </c>
      <c r="N8602">
        <v>759</v>
      </c>
      <c r="O8602">
        <v>59</v>
      </c>
    </row>
    <row r="8603" spans="1:15" x14ac:dyDescent="0.4">
      <c r="A8603" s="1">
        <v>42547.25508101852</v>
      </c>
      <c r="B8603" t="s">
        <v>15</v>
      </c>
      <c r="C8603">
        <v>100111</v>
      </c>
      <c r="D8603" t="s">
        <v>16</v>
      </c>
      <c r="E8603">
        <v>5</v>
      </c>
      <c r="F8603">
        <v>67415159</v>
      </c>
      <c r="G8603">
        <v>32.475932</v>
      </c>
      <c r="H8603" t="s">
        <v>15</v>
      </c>
      <c r="I8603">
        <v>130.607123</v>
      </c>
      <c r="J8603" t="s">
        <v>15</v>
      </c>
      <c r="K8603" t="s">
        <v>15</v>
      </c>
      <c r="L8603" t="s">
        <v>15</v>
      </c>
      <c r="M8603" t="s">
        <v>17</v>
      </c>
      <c r="N8603">
        <v>759</v>
      </c>
      <c r="O8603">
        <v>51</v>
      </c>
    </row>
    <row r="8604" spans="1:15" x14ac:dyDescent="0.4">
      <c r="A8604" s="1">
        <v>42547.258622685185</v>
      </c>
      <c r="B8604" t="s">
        <v>15</v>
      </c>
      <c r="C8604">
        <v>100111</v>
      </c>
      <c r="D8604" t="s">
        <v>16</v>
      </c>
      <c r="E8604">
        <v>5</v>
      </c>
      <c r="F8604">
        <v>67415215</v>
      </c>
      <c r="G8604">
        <v>32.475932</v>
      </c>
      <c r="H8604" t="s">
        <v>15</v>
      </c>
      <c r="I8604">
        <v>130.607123</v>
      </c>
      <c r="J8604" t="s">
        <v>15</v>
      </c>
      <c r="K8604" t="s">
        <v>15</v>
      </c>
      <c r="L8604" t="s">
        <v>15</v>
      </c>
      <c r="M8604" t="s">
        <v>17</v>
      </c>
      <c r="N8604">
        <v>759</v>
      </c>
      <c r="O8604">
        <v>60</v>
      </c>
    </row>
    <row r="8605" spans="1:15" x14ac:dyDescent="0.4">
      <c r="A8605" s="1">
        <v>42547.265729166669</v>
      </c>
      <c r="B8605" t="s">
        <v>15</v>
      </c>
      <c r="C8605">
        <v>100111</v>
      </c>
      <c r="D8605" t="s">
        <v>16</v>
      </c>
      <c r="E8605">
        <v>5</v>
      </c>
      <c r="F8605">
        <v>67415325</v>
      </c>
      <c r="G8605">
        <v>32.475932</v>
      </c>
      <c r="H8605" t="s">
        <v>15</v>
      </c>
      <c r="I8605">
        <v>130.607123</v>
      </c>
      <c r="J8605" t="s">
        <v>15</v>
      </c>
      <c r="K8605" t="s">
        <v>15</v>
      </c>
      <c r="L8605" t="s">
        <v>15</v>
      </c>
      <c r="M8605" t="s">
        <v>17</v>
      </c>
      <c r="N8605">
        <v>759</v>
      </c>
      <c r="O8605">
        <v>66</v>
      </c>
    </row>
    <row r="8606" spans="1:15" x14ac:dyDescent="0.4">
      <c r="A8606" s="1">
        <v>42547.272835648146</v>
      </c>
      <c r="B8606" t="s">
        <v>15</v>
      </c>
      <c r="C8606">
        <v>100111</v>
      </c>
      <c r="D8606" t="s">
        <v>16</v>
      </c>
      <c r="E8606">
        <v>5</v>
      </c>
      <c r="F8606">
        <v>67415432</v>
      </c>
      <c r="G8606">
        <v>32.475932</v>
      </c>
      <c r="H8606" t="s">
        <v>15</v>
      </c>
      <c r="I8606">
        <v>130.607123</v>
      </c>
      <c r="J8606" t="s">
        <v>15</v>
      </c>
      <c r="K8606" t="s">
        <v>15</v>
      </c>
      <c r="L8606" t="s">
        <v>15</v>
      </c>
      <c r="M8606" t="s">
        <v>17</v>
      </c>
      <c r="N8606">
        <v>759</v>
      </c>
      <c r="O8606">
        <v>71</v>
      </c>
    </row>
    <row r="8607" spans="1:15" x14ac:dyDescent="0.4">
      <c r="A8607" s="1">
        <v>42547.269270833334</v>
      </c>
      <c r="B8607" t="s">
        <v>15</v>
      </c>
      <c r="C8607">
        <v>100111</v>
      </c>
      <c r="D8607" t="s">
        <v>16</v>
      </c>
      <c r="E8607">
        <v>5</v>
      </c>
      <c r="F8607">
        <v>67415380</v>
      </c>
      <c r="G8607">
        <v>32.475932</v>
      </c>
      <c r="H8607" t="s">
        <v>15</v>
      </c>
      <c r="I8607">
        <v>130.607123</v>
      </c>
      <c r="J8607" t="s">
        <v>15</v>
      </c>
      <c r="K8607" t="s">
        <v>15</v>
      </c>
      <c r="L8607" t="s">
        <v>15</v>
      </c>
      <c r="M8607" t="s">
        <v>17</v>
      </c>
      <c r="N8607">
        <v>759</v>
      </c>
      <c r="O8607">
        <v>52</v>
      </c>
    </row>
    <row r="8608" spans="1:15" x14ac:dyDescent="0.4">
      <c r="A8608" s="1">
        <v>42547.276377314818</v>
      </c>
      <c r="B8608" t="s">
        <v>15</v>
      </c>
      <c r="C8608">
        <v>100111</v>
      </c>
      <c r="D8608" t="s">
        <v>16</v>
      </c>
      <c r="E8608">
        <v>5</v>
      </c>
      <c r="F8608">
        <v>67415490</v>
      </c>
      <c r="G8608">
        <v>32.475932</v>
      </c>
      <c r="H8608" t="s">
        <v>15</v>
      </c>
      <c r="I8608">
        <v>130.607123</v>
      </c>
      <c r="J8608" t="s">
        <v>15</v>
      </c>
      <c r="K8608" t="s">
        <v>15</v>
      </c>
      <c r="L8608" t="s">
        <v>15</v>
      </c>
      <c r="M8608" t="s">
        <v>17</v>
      </c>
      <c r="N8608">
        <v>759</v>
      </c>
      <c r="O8608">
        <v>62</v>
      </c>
    </row>
    <row r="8609" spans="1:15" x14ac:dyDescent="0.4">
      <c r="A8609" s="1">
        <v>42547.279918981483</v>
      </c>
      <c r="B8609" t="s">
        <v>15</v>
      </c>
      <c r="C8609">
        <v>100111</v>
      </c>
      <c r="D8609" t="s">
        <v>16</v>
      </c>
      <c r="E8609">
        <v>5</v>
      </c>
      <c r="F8609">
        <v>67415542</v>
      </c>
      <c r="G8609">
        <v>32.475932</v>
      </c>
      <c r="H8609" t="s">
        <v>15</v>
      </c>
      <c r="I8609">
        <v>130.607123</v>
      </c>
      <c r="J8609" t="s">
        <v>15</v>
      </c>
      <c r="K8609" t="s">
        <v>15</v>
      </c>
      <c r="L8609" t="s">
        <v>15</v>
      </c>
      <c r="M8609" t="s">
        <v>17</v>
      </c>
      <c r="N8609">
        <v>759</v>
      </c>
      <c r="O8609">
        <v>59</v>
      </c>
    </row>
    <row r="8610" spans="1:15" x14ac:dyDescent="0.4">
      <c r="A8610" s="1">
        <v>42547.290567129632</v>
      </c>
      <c r="B8610" t="s">
        <v>15</v>
      </c>
      <c r="C8610">
        <v>100111</v>
      </c>
      <c r="D8610" t="s">
        <v>16</v>
      </c>
      <c r="E8610">
        <v>5</v>
      </c>
      <c r="F8610">
        <v>67415707</v>
      </c>
      <c r="G8610">
        <v>32.475932</v>
      </c>
      <c r="H8610" t="s">
        <v>15</v>
      </c>
      <c r="I8610">
        <v>130.607123</v>
      </c>
      <c r="J8610" t="s">
        <v>15</v>
      </c>
      <c r="K8610" t="s">
        <v>15</v>
      </c>
      <c r="L8610" t="s">
        <v>15</v>
      </c>
      <c r="M8610" t="s">
        <v>17</v>
      </c>
      <c r="N8610">
        <v>759</v>
      </c>
      <c r="O8610">
        <v>60</v>
      </c>
    </row>
    <row r="8611" spans="1:15" x14ac:dyDescent="0.4">
      <c r="A8611" s="1">
        <v>42547.294120370374</v>
      </c>
      <c r="B8611" t="s">
        <v>15</v>
      </c>
      <c r="C8611">
        <v>100111</v>
      </c>
      <c r="D8611" t="s">
        <v>16</v>
      </c>
      <c r="E8611">
        <v>5</v>
      </c>
      <c r="F8611">
        <v>67415767</v>
      </c>
      <c r="G8611">
        <v>32.475932</v>
      </c>
      <c r="H8611" t="s">
        <v>15</v>
      </c>
      <c r="I8611">
        <v>130.607123</v>
      </c>
      <c r="J8611" t="s">
        <v>15</v>
      </c>
      <c r="K8611" t="s">
        <v>15</v>
      </c>
      <c r="L8611" t="s">
        <v>15</v>
      </c>
      <c r="M8611" t="s">
        <v>17</v>
      </c>
      <c r="N8611">
        <v>759</v>
      </c>
      <c r="O8611">
        <v>61</v>
      </c>
    </row>
    <row r="8612" spans="1:15" x14ac:dyDescent="0.4">
      <c r="A8612" s="1">
        <v>42547.283472222225</v>
      </c>
      <c r="B8612" t="s">
        <v>15</v>
      </c>
      <c r="C8612">
        <v>100111</v>
      </c>
      <c r="D8612" t="s">
        <v>16</v>
      </c>
      <c r="E8612">
        <v>5</v>
      </c>
      <c r="F8612">
        <v>67415600</v>
      </c>
      <c r="G8612">
        <v>32.475932</v>
      </c>
      <c r="H8612" t="s">
        <v>15</v>
      </c>
      <c r="I8612">
        <v>130.607123</v>
      </c>
      <c r="J8612" t="s">
        <v>15</v>
      </c>
      <c r="K8612" t="s">
        <v>15</v>
      </c>
      <c r="L8612" t="s">
        <v>15</v>
      </c>
      <c r="M8612" t="s">
        <v>17</v>
      </c>
      <c r="N8612">
        <v>759</v>
      </c>
      <c r="O8612">
        <v>61</v>
      </c>
    </row>
    <row r="8613" spans="1:15" x14ac:dyDescent="0.4">
      <c r="A8613" s="1">
        <v>42547.28702546296</v>
      </c>
      <c r="B8613" t="s">
        <v>15</v>
      </c>
      <c r="C8613">
        <v>100111</v>
      </c>
      <c r="D8613" t="s">
        <v>16</v>
      </c>
      <c r="E8613">
        <v>5</v>
      </c>
      <c r="F8613">
        <v>67415654</v>
      </c>
      <c r="G8613">
        <v>32.475932</v>
      </c>
      <c r="H8613" t="s">
        <v>15</v>
      </c>
      <c r="I8613">
        <v>130.607123</v>
      </c>
      <c r="J8613" t="s">
        <v>15</v>
      </c>
      <c r="K8613" t="s">
        <v>15</v>
      </c>
      <c r="L8613" t="s">
        <v>15</v>
      </c>
      <c r="M8613" t="s">
        <v>17</v>
      </c>
      <c r="N8613">
        <v>759</v>
      </c>
      <c r="O8613">
        <v>59</v>
      </c>
    </row>
    <row r="8614" spans="1:15" x14ac:dyDescent="0.4">
      <c r="A8614" s="1">
        <v>42547.301226851851</v>
      </c>
      <c r="B8614" t="s">
        <v>15</v>
      </c>
      <c r="C8614">
        <v>100111</v>
      </c>
      <c r="D8614" t="s">
        <v>16</v>
      </c>
      <c r="E8614">
        <v>5</v>
      </c>
      <c r="F8614">
        <v>67415882</v>
      </c>
      <c r="G8614">
        <v>32.475932</v>
      </c>
      <c r="H8614" t="s">
        <v>15</v>
      </c>
      <c r="I8614">
        <v>130.607123</v>
      </c>
      <c r="J8614" t="s">
        <v>15</v>
      </c>
      <c r="K8614" t="s">
        <v>15</v>
      </c>
      <c r="L8614" t="s">
        <v>15</v>
      </c>
      <c r="M8614" t="s">
        <v>17</v>
      </c>
      <c r="N8614">
        <v>759</v>
      </c>
      <c r="O8614">
        <v>57</v>
      </c>
    </row>
    <row r="8615" spans="1:15" x14ac:dyDescent="0.4">
      <c r="A8615" s="1">
        <v>42547.297662037039</v>
      </c>
      <c r="B8615" t="s">
        <v>15</v>
      </c>
      <c r="C8615">
        <v>100111</v>
      </c>
      <c r="D8615" t="s">
        <v>16</v>
      </c>
      <c r="E8615">
        <v>5</v>
      </c>
      <c r="F8615">
        <v>67415825</v>
      </c>
      <c r="G8615">
        <v>32.475932</v>
      </c>
      <c r="H8615" t="s">
        <v>15</v>
      </c>
      <c r="I8615">
        <v>130.607123</v>
      </c>
      <c r="J8615" t="s">
        <v>15</v>
      </c>
      <c r="K8615" t="s">
        <v>15</v>
      </c>
      <c r="L8615" t="s">
        <v>15</v>
      </c>
      <c r="M8615" t="s">
        <v>17</v>
      </c>
      <c r="N8615">
        <v>759</v>
      </c>
      <c r="O8615">
        <v>69</v>
      </c>
    </row>
    <row r="8616" spans="1:15" x14ac:dyDescent="0.4">
      <c r="A8616" s="1">
        <v>42547.304791666669</v>
      </c>
      <c r="B8616" t="s">
        <v>15</v>
      </c>
      <c r="C8616">
        <v>100111</v>
      </c>
      <c r="D8616" t="s">
        <v>16</v>
      </c>
      <c r="E8616">
        <v>5</v>
      </c>
      <c r="F8616">
        <v>67415941</v>
      </c>
      <c r="G8616">
        <v>32.475932</v>
      </c>
      <c r="H8616" t="s">
        <v>15</v>
      </c>
      <c r="I8616">
        <v>130.607123</v>
      </c>
      <c r="J8616" t="s">
        <v>15</v>
      </c>
      <c r="K8616" t="s">
        <v>15</v>
      </c>
      <c r="L8616" t="s">
        <v>15</v>
      </c>
      <c r="M8616" t="s">
        <v>17</v>
      </c>
      <c r="N8616">
        <v>759</v>
      </c>
      <c r="O8616">
        <v>60</v>
      </c>
    </row>
    <row r="8617" spans="1:15" x14ac:dyDescent="0.4">
      <c r="A8617" s="1">
        <v>42547.308333333334</v>
      </c>
      <c r="B8617" t="s">
        <v>15</v>
      </c>
      <c r="C8617">
        <v>100111</v>
      </c>
      <c r="D8617" t="s">
        <v>16</v>
      </c>
      <c r="E8617">
        <v>5</v>
      </c>
      <c r="F8617">
        <v>67415996</v>
      </c>
      <c r="G8617">
        <v>32.475932</v>
      </c>
      <c r="H8617" t="s">
        <v>15</v>
      </c>
      <c r="I8617">
        <v>130.607123</v>
      </c>
      <c r="J8617" t="s">
        <v>15</v>
      </c>
      <c r="K8617" t="s">
        <v>15</v>
      </c>
      <c r="L8617" t="s">
        <v>15</v>
      </c>
      <c r="M8617" t="s">
        <v>17</v>
      </c>
      <c r="N8617">
        <v>759</v>
      </c>
      <c r="O8617">
        <v>49</v>
      </c>
    </row>
    <row r="8618" spans="1:15" x14ac:dyDescent="0.4">
      <c r="A8618" s="1">
        <v>42547.318981481483</v>
      </c>
      <c r="B8618" t="s">
        <v>15</v>
      </c>
      <c r="C8618">
        <v>100111</v>
      </c>
      <c r="D8618" t="s">
        <v>16</v>
      </c>
      <c r="E8618">
        <v>5</v>
      </c>
      <c r="F8618">
        <v>67420433</v>
      </c>
      <c r="G8618">
        <v>32.475932</v>
      </c>
      <c r="H8618" t="s">
        <v>15</v>
      </c>
      <c r="I8618">
        <v>130.607123</v>
      </c>
      <c r="J8618" t="s">
        <v>15</v>
      </c>
      <c r="K8618" t="s">
        <v>15</v>
      </c>
      <c r="L8618" t="s">
        <v>15</v>
      </c>
      <c r="M8618" t="s">
        <v>17</v>
      </c>
      <c r="N8618">
        <v>759</v>
      </c>
      <c r="O8618">
        <v>64</v>
      </c>
    </row>
    <row r="8619" spans="1:15" x14ac:dyDescent="0.4">
      <c r="A8619" s="1">
        <v>42547.315428240741</v>
      </c>
      <c r="B8619" t="s">
        <v>15</v>
      </c>
      <c r="C8619">
        <v>100111</v>
      </c>
      <c r="D8619" t="s">
        <v>16</v>
      </c>
      <c r="E8619">
        <v>5</v>
      </c>
      <c r="F8619">
        <v>67420373</v>
      </c>
      <c r="G8619">
        <v>32.475932</v>
      </c>
      <c r="H8619" t="s">
        <v>15</v>
      </c>
      <c r="I8619">
        <v>130.607123</v>
      </c>
      <c r="J8619" t="s">
        <v>15</v>
      </c>
      <c r="K8619" t="s">
        <v>15</v>
      </c>
      <c r="L8619" t="s">
        <v>15</v>
      </c>
      <c r="M8619" t="s">
        <v>17</v>
      </c>
      <c r="N8619">
        <v>759</v>
      </c>
      <c r="O8619">
        <v>65</v>
      </c>
    </row>
    <row r="8620" spans="1:15" x14ac:dyDescent="0.4">
      <c r="A8620" s="1">
        <v>42547.329629629632</v>
      </c>
      <c r="B8620" t="s">
        <v>15</v>
      </c>
      <c r="C8620">
        <v>100111</v>
      </c>
      <c r="D8620" t="s">
        <v>16</v>
      </c>
      <c r="E8620">
        <v>5</v>
      </c>
      <c r="F8620">
        <v>67420591</v>
      </c>
      <c r="G8620">
        <v>32.475932</v>
      </c>
      <c r="H8620" t="s">
        <v>15</v>
      </c>
      <c r="I8620">
        <v>130.607123</v>
      </c>
      <c r="J8620" t="s">
        <v>15</v>
      </c>
      <c r="K8620" t="s">
        <v>15</v>
      </c>
      <c r="L8620" t="s">
        <v>15</v>
      </c>
      <c r="M8620" t="s">
        <v>17</v>
      </c>
      <c r="N8620">
        <v>759</v>
      </c>
      <c r="O8620">
        <v>49</v>
      </c>
    </row>
    <row r="8621" spans="1:15" x14ac:dyDescent="0.4">
      <c r="A8621" s="1">
        <v>42547.311886574076</v>
      </c>
      <c r="B8621" t="s">
        <v>15</v>
      </c>
      <c r="C8621">
        <v>100111</v>
      </c>
      <c r="D8621" t="s">
        <v>16</v>
      </c>
      <c r="E8621">
        <v>5</v>
      </c>
      <c r="F8621">
        <v>67416047</v>
      </c>
      <c r="G8621">
        <v>32.475932</v>
      </c>
      <c r="H8621" t="s">
        <v>15</v>
      </c>
      <c r="I8621">
        <v>130.607123</v>
      </c>
      <c r="J8621" t="s">
        <v>15</v>
      </c>
      <c r="K8621" t="s">
        <v>15</v>
      </c>
      <c r="L8621" t="s">
        <v>15</v>
      </c>
      <c r="M8621" t="s">
        <v>17</v>
      </c>
      <c r="N8621">
        <v>759</v>
      </c>
      <c r="O8621">
        <v>75</v>
      </c>
    </row>
    <row r="8622" spans="1:15" x14ac:dyDescent="0.4">
      <c r="A8622" s="1">
        <v>42547.32607638889</v>
      </c>
      <c r="B8622" t="s">
        <v>15</v>
      </c>
      <c r="C8622">
        <v>100111</v>
      </c>
      <c r="D8622" t="s">
        <v>16</v>
      </c>
      <c r="E8622">
        <v>5</v>
      </c>
      <c r="F8622">
        <v>67420541</v>
      </c>
      <c r="G8622">
        <v>32.475932</v>
      </c>
      <c r="H8622" t="s">
        <v>15</v>
      </c>
      <c r="I8622">
        <v>130.607123</v>
      </c>
      <c r="J8622" t="s">
        <v>15</v>
      </c>
      <c r="K8622" t="s">
        <v>15</v>
      </c>
      <c r="L8622" t="s">
        <v>15</v>
      </c>
      <c r="M8622" t="s">
        <v>17</v>
      </c>
      <c r="N8622">
        <v>759</v>
      </c>
      <c r="O8622">
        <v>45</v>
      </c>
    </row>
    <row r="8623" spans="1:15" x14ac:dyDescent="0.4">
      <c r="A8623" s="1">
        <v>42547.340254629627</v>
      </c>
      <c r="B8623" t="s">
        <v>15</v>
      </c>
      <c r="C8623">
        <v>100111</v>
      </c>
      <c r="D8623" t="s">
        <v>16</v>
      </c>
      <c r="E8623">
        <v>5</v>
      </c>
      <c r="F8623">
        <v>67420760</v>
      </c>
      <c r="G8623">
        <v>32.475932</v>
      </c>
      <c r="H8623" t="s">
        <v>15</v>
      </c>
      <c r="I8623">
        <v>130.607123</v>
      </c>
      <c r="J8623" t="s">
        <v>15</v>
      </c>
      <c r="K8623" t="s">
        <v>15</v>
      </c>
      <c r="L8623" t="s">
        <v>15</v>
      </c>
      <c r="M8623" t="s">
        <v>17</v>
      </c>
      <c r="N8623">
        <v>759</v>
      </c>
      <c r="O8623">
        <v>63</v>
      </c>
    </row>
    <row r="8624" spans="1:15" x14ac:dyDescent="0.4">
      <c r="A8624" s="1">
        <v>42547.354456018518</v>
      </c>
      <c r="B8624" t="s">
        <v>15</v>
      </c>
      <c r="C8624">
        <v>100111</v>
      </c>
      <c r="D8624" t="s">
        <v>16</v>
      </c>
      <c r="E8624">
        <v>5</v>
      </c>
      <c r="F8624">
        <v>67420971</v>
      </c>
      <c r="G8624">
        <v>32.475932</v>
      </c>
      <c r="H8624" t="s">
        <v>15</v>
      </c>
      <c r="I8624">
        <v>130.607123</v>
      </c>
      <c r="J8624" t="s">
        <v>15</v>
      </c>
      <c r="K8624" t="s">
        <v>15</v>
      </c>
      <c r="L8624" t="s">
        <v>15</v>
      </c>
      <c r="M8624" t="s">
        <v>17</v>
      </c>
      <c r="N8624">
        <v>759</v>
      </c>
      <c r="O8624">
        <v>63</v>
      </c>
    </row>
    <row r="8625" spans="1:15" x14ac:dyDescent="0.4">
      <c r="A8625" s="1">
        <v>42547.350902777776</v>
      </c>
      <c r="B8625" t="s">
        <v>15</v>
      </c>
      <c r="C8625">
        <v>100111</v>
      </c>
      <c r="D8625" t="s">
        <v>16</v>
      </c>
      <c r="E8625">
        <v>5</v>
      </c>
      <c r="F8625">
        <v>67420915</v>
      </c>
      <c r="G8625">
        <v>32.475932</v>
      </c>
      <c r="H8625" t="s">
        <v>15</v>
      </c>
      <c r="I8625">
        <v>130.607123</v>
      </c>
      <c r="J8625" t="s">
        <v>15</v>
      </c>
      <c r="K8625" t="s">
        <v>15</v>
      </c>
      <c r="L8625" t="s">
        <v>15</v>
      </c>
      <c r="M8625" t="s">
        <v>17</v>
      </c>
      <c r="N8625">
        <v>759</v>
      </c>
      <c r="O8625">
        <v>57</v>
      </c>
    </row>
    <row r="8626" spans="1:15" x14ac:dyDescent="0.4">
      <c r="A8626" s="1">
        <v>42547.333171296297</v>
      </c>
      <c r="B8626" t="s">
        <v>15</v>
      </c>
      <c r="C8626">
        <v>100111</v>
      </c>
      <c r="D8626" t="s">
        <v>16</v>
      </c>
      <c r="E8626">
        <v>5</v>
      </c>
      <c r="F8626">
        <v>67420646</v>
      </c>
      <c r="G8626">
        <v>32.475932</v>
      </c>
      <c r="H8626" t="s">
        <v>15</v>
      </c>
      <c r="I8626">
        <v>130.607123</v>
      </c>
      <c r="J8626" t="s">
        <v>15</v>
      </c>
      <c r="K8626" t="s">
        <v>15</v>
      </c>
      <c r="L8626" t="s">
        <v>15</v>
      </c>
      <c r="M8626" t="s">
        <v>17</v>
      </c>
      <c r="N8626">
        <v>759</v>
      </c>
      <c r="O8626">
        <v>54</v>
      </c>
    </row>
    <row r="8627" spans="1:15" x14ac:dyDescent="0.4">
      <c r="A8627" s="1">
        <v>42547.336701388886</v>
      </c>
      <c r="B8627" t="s">
        <v>15</v>
      </c>
      <c r="C8627">
        <v>100111</v>
      </c>
      <c r="D8627" t="s">
        <v>16</v>
      </c>
      <c r="E8627">
        <v>5</v>
      </c>
      <c r="F8627">
        <v>67420705</v>
      </c>
      <c r="G8627">
        <v>32.475932</v>
      </c>
      <c r="H8627" t="s">
        <v>15</v>
      </c>
      <c r="I8627">
        <v>130.607123</v>
      </c>
      <c r="J8627" t="s">
        <v>15</v>
      </c>
      <c r="K8627" t="s">
        <v>15</v>
      </c>
      <c r="L8627" t="s">
        <v>15</v>
      </c>
      <c r="M8627" t="s">
        <v>17</v>
      </c>
      <c r="N8627">
        <v>759</v>
      </c>
      <c r="O8627">
        <v>59</v>
      </c>
    </row>
    <row r="8628" spans="1:15" x14ac:dyDescent="0.4">
      <c r="A8628" s="1">
        <v>42547.361550925925</v>
      </c>
      <c r="B8628" t="s">
        <v>15</v>
      </c>
      <c r="C8628">
        <v>100111</v>
      </c>
      <c r="D8628" t="s">
        <v>16</v>
      </c>
      <c r="E8628">
        <v>5</v>
      </c>
      <c r="F8628">
        <v>67421076</v>
      </c>
      <c r="G8628">
        <v>32.475932</v>
      </c>
      <c r="H8628" t="s">
        <v>15</v>
      </c>
      <c r="I8628">
        <v>130.607123</v>
      </c>
      <c r="J8628" t="s">
        <v>15</v>
      </c>
      <c r="K8628" t="s">
        <v>15</v>
      </c>
      <c r="L8628" t="s">
        <v>15</v>
      </c>
      <c r="M8628" t="s">
        <v>17</v>
      </c>
      <c r="N8628">
        <v>759</v>
      </c>
      <c r="O8628">
        <v>58</v>
      </c>
    </row>
    <row r="8629" spans="1:15" x14ac:dyDescent="0.4">
      <c r="A8629" s="1">
        <v>42547.343807870369</v>
      </c>
      <c r="B8629" t="s">
        <v>15</v>
      </c>
      <c r="C8629">
        <v>100111</v>
      </c>
      <c r="D8629" t="s">
        <v>16</v>
      </c>
      <c r="E8629">
        <v>5</v>
      </c>
      <c r="F8629">
        <v>67420816</v>
      </c>
      <c r="G8629">
        <v>32.475932</v>
      </c>
      <c r="H8629" t="s">
        <v>15</v>
      </c>
      <c r="I8629">
        <v>130.607123</v>
      </c>
      <c r="J8629" t="s">
        <v>15</v>
      </c>
      <c r="K8629" t="s">
        <v>15</v>
      </c>
      <c r="L8629" t="s">
        <v>15</v>
      </c>
      <c r="M8629" t="s">
        <v>17</v>
      </c>
      <c r="N8629">
        <v>759</v>
      </c>
      <c r="O8629">
        <v>55</v>
      </c>
    </row>
    <row r="8630" spans="1:15" x14ac:dyDescent="0.4">
      <c r="A8630" s="1">
        <v>42547.347349537034</v>
      </c>
      <c r="B8630" t="s">
        <v>15</v>
      </c>
      <c r="C8630">
        <v>100111</v>
      </c>
      <c r="D8630" t="s">
        <v>16</v>
      </c>
      <c r="E8630">
        <v>5</v>
      </c>
      <c r="F8630">
        <v>67420870</v>
      </c>
      <c r="G8630">
        <v>32.475932</v>
      </c>
      <c r="H8630" t="s">
        <v>15</v>
      </c>
      <c r="I8630">
        <v>130.607123</v>
      </c>
      <c r="J8630" t="s">
        <v>15</v>
      </c>
      <c r="K8630" t="s">
        <v>15</v>
      </c>
      <c r="L8630" t="s">
        <v>15</v>
      </c>
      <c r="M8630" t="s">
        <v>17</v>
      </c>
      <c r="N8630">
        <v>759</v>
      </c>
      <c r="O8630">
        <v>48</v>
      </c>
    </row>
    <row r="8631" spans="1:15" x14ac:dyDescent="0.4">
      <c r="A8631" s="1">
        <v>42547.368622685186</v>
      </c>
      <c r="B8631" t="s">
        <v>15</v>
      </c>
      <c r="C8631">
        <v>100111</v>
      </c>
      <c r="D8631" t="s">
        <v>16</v>
      </c>
      <c r="E8631">
        <v>5</v>
      </c>
      <c r="F8631">
        <v>67421188</v>
      </c>
      <c r="G8631">
        <v>32.475932</v>
      </c>
      <c r="H8631" t="s">
        <v>15</v>
      </c>
      <c r="I8631">
        <v>130.607123</v>
      </c>
      <c r="J8631" t="s">
        <v>15</v>
      </c>
      <c r="K8631" t="s">
        <v>15</v>
      </c>
      <c r="L8631" t="s">
        <v>15</v>
      </c>
      <c r="M8631" t="s">
        <v>17</v>
      </c>
      <c r="N8631">
        <v>759</v>
      </c>
      <c r="O8631">
        <v>63</v>
      </c>
    </row>
    <row r="8632" spans="1:15" x14ac:dyDescent="0.4">
      <c r="A8632" s="1">
        <v>42547.357997685183</v>
      </c>
      <c r="B8632" t="s">
        <v>15</v>
      </c>
      <c r="C8632">
        <v>100111</v>
      </c>
      <c r="D8632" t="s">
        <v>16</v>
      </c>
      <c r="E8632">
        <v>5</v>
      </c>
      <c r="F8632">
        <v>67421022</v>
      </c>
      <c r="G8632">
        <v>32.475932</v>
      </c>
      <c r="H8632" t="s">
        <v>15</v>
      </c>
      <c r="I8632">
        <v>130.607123</v>
      </c>
      <c r="J8632" t="s">
        <v>15</v>
      </c>
      <c r="K8632" t="s">
        <v>15</v>
      </c>
      <c r="L8632" t="s">
        <v>15</v>
      </c>
      <c r="M8632" t="s">
        <v>17</v>
      </c>
      <c r="N8632">
        <v>759</v>
      </c>
      <c r="O8632">
        <v>52</v>
      </c>
    </row>
    <row r="8633" spans="1:15" x14ac:dyDescent="0.4">
      <c r="A8633" s="1">
        <v>42547.365081018521</v>
      </c>
      <c r="B8633" t="s">
        <v>15</v>
      </c>
      <c r="C8633">
        <v>100111</v>
      </c>
      <c r="D8633" t="s">
        <v>16</v>
      </c>
      <c r="E8633">
        <v>5</v>
      </c>
      <c r="F8633">
        <v>67421132</v>
      </c>
      <c r="G8633">
        <v>32.475932</v>
      </c>
      <c r="H8633" t="s">
        <v>15</v>
      </c>
      <c r="I8633">
        <v>130.607123</v>
      </c>
      <c r="J8633" t="s">
        <v>15</v>
      </c>
      <c r="K8633" t="s">
        <v>15</v>
      </c>
      <c r="L8633" t="s">
        <v>15</v>
      </c>
      <c r="M8633" t="s">
        <v>17</v>
      </c>
      <c r="N8633">
        <v>759</v>
      </c>
      <c r="O8633">
        <v>56</v>
      </c>
    </row>
    <row r="8634" spans="1:15" x14ac:dyDescent="0.4">
      <c r="A8634" s="1">
        <v>42547.386400462965</v>
      </c>
      <c r="B8634" t="s">
        <v>15</v>
      </c>
      <c r="C8634">
        <v>100111</v>
      </c>
      <c r="D8634" t="s">
        <v>16</v>
      </c>
      <c r="E8634">
        <v>5</v>
      </c>
      <c r="F8634">
        <v>67421451</v>
      </c>
      <c r="G8634">
        <v>32.475932</v>
      </c>
      <c r="H8634" t="s">
        <v>15</v>
      </c>
      <c r="I8634">
        <v>130.607123</v>
      </c>
      <c r="J8634" t="s">
        <v>15</v>
      </c>
      <c r="K8634" t="s">
        <v>15</v>
      </c>
      <c r="L8634" t="s">
        <v>15</v>
      </c>
      <c r="M8634" t="s">
        <v>17</v>
      </c>
      <c r="N8634">
        <v>759</v>
      </c>
      <c r="O8634">
        <v>66</v>
      </c>
    </row>
    <row r="8635" spans="1:15" x14ac:dyDescent="0.4">
      <c r="A8635" s="1">
        <v>42547.379293981481</v>
      </c>
      <c r="B8635" t="s">
        <v>15</v>
      </c>
      <c r="C8635">
        <v>100111</v>
      </c>
      <c r="D8635" t="s">
        <v>16</v>
      </c>
      <c r="E8635">
        <v>5</v>
      </c>
      <c r="F8635">
        <v>67421350</v>
      </c>
      <c r="G8635">
        <v>32.475932</v>
      </c>
      <c r="H8635" t="s">
        <v>15</v>
      </c>
      <c r="I8635">
        <v>130.607123</v>
      </c>
      <c r="J8635" t="s">
        <v>15</v>
      </c>
      <c r="K8635" t="s">
        <v>15</v>
      </c>
      <c r="L8635" t="s">
        <v>15</v>
      </c>
      <c r="M8635" t="s">
        <v>17</v>
      </c>
      <c r="N8635">
        <v>759</v>
      </c>
      <c r="O8635">
        <v>72</v>
      </c>
    </row>
    <row r="8636" spans="1:15" x14ac:dyDescent="0.4">
      <c r="A8636" s="1">
        <v>42547.37572916667</v>
      </c>
      <c r="B8636" t="s">
        <v>15</v>
      </c>
      <c r="C8636">
        <v>100111</v>
      </c>
      <c r="D8636" t="s">
        <v>16</v>
      </c>
      <c r="E8636">
        <v>5</v>
      </c>
      <c r="F8636">
        <v>67421295</v>
      </c>
      <c r="G8636">
        <v>32.475932</v>
      </c>
      <c r="H8636" t="s">
        <v>15</v>
      </c>
      <c r="I8636">
        <v>130.607123</v>
      </c>
      <c r="J8636" t="s">
        <v>15</v>
      </c>
      <c r="K8636" t="s">
        <v>15</v>
      </c>
      <c r="L8636" t="s">
        <v>15</v>
      </c>
      <c r="M8636" t="s">
        <v>17</v>
      </c>
      <c r="N8636">
        <v>759</v>
      </c>
      <c r="O8636">
        <v>62</v>
      </c>
    </row>
    <row r="8637" spans="1:15" x14ac:dyDescent="0.4">
      <c r="A8637" s="1">
        <v>42547.389953703707</v>
      </c>
      <c r="B8637" t="s">
        <v>15</v>
      </c>
      <c r="C8637">
        <v>100111</v>
      </c>
      <c r="D8637" t="s">
        <v>16</v>
      </c>
      <c r="E8637">
        <v>5</v>
      </c>
      <c r="F8637">
        <v>67421509</v>
      </c>
      <c r="G8637">
        <v>32.475932</v>
      </c>
      <c r="H8637" t="s">
        <v>15</v>
      </c>
      <c r="I8637">
        <v>130.607123</v>
      </c>
      <c r="J8637" t="s">
        <v>15</v>
      </c>
      <c r="K8637" t="s">
        <v>15</v>
      </c>
      <c r="L8637" t="s">
        <v>15</v>
      </c>
      <c r="M8637" t="s">
        <v>17</v>
      </c>
      <c r="N8637">
        <v>759</v>
      </c>
      <c r="O8637">
        <v>43</v>
      </c>
    </row>
    <row r="8638" spans="1:15" x14ac:dyDescent="0.4">
      <c r="A8638" s="1">
        <v>42547.400625000002</v>
      </c>
      <c r="B8638" t="s">
        <v>15</v>
      </c>
      <c r="C8638">
        <v>100111</v>
      </c>
      <c r="D8638" t="s">
        <v>16</v>
      </c>
      <c r="E8638">
        <v>5</v>
      </c>
      <c r="F8638">
        <v>67421679</v>
      </c>
      <c r="G8638">
        <v>32.475932</v>
      </c>
      <c r="H8638" t="s">
        <v>15</v>
      </c>
      <c r="I8638">
        <v>130.607123</v>
      </c>
      <c r="J8638" t="s">
        <v>15</v>
      </c>
      <c r="K8638" t="s">
        <v>15</v>
      </c>
      <c r="L8638" t="s">
        <v>15</v>
      </c>
      <c r="M8638" t="s">
        <v>17</v>
      </c>
      <c r="N8638">
        <v>759</v>
      </c>
      <c r="O8638">
        <v>73</v>
      </c>
    </row>
    <row r="8639" spans="1:15" x14ac:dyDescent="0.4">
      <c r="A8639" s="1">
        <v>42547.382847222223</v>
      </c>
      <c r="B8639" t="s">
        <v>15</v>
      </c>
      <c r="C8639">
        <v>100111</v>
      </c>
      <c r="D8639" t="s">
        <v>16</v>
      </c>
      <c r="E8639">
        <v>5</v>
      </c>
      <c r="F8639">
        <v>67421398</v>
      </c>
      <c r="G8639">
        <v>32.475932</v>
      </c>
      <c r="H8639" t="s">
        <v>15</v>
      </c>
      <c r="I8639">
        <v>130.607123</v>
      </c>
      <c r="J8639" t="s">
        <v>15</v>
      </c>
      <c r="K8639" t="s">
        <v>15</v>
      </c>
      <c r="L8639" t="s">
        <v>15</v>
      </c>
      <c r="M8639" t="s">
        <v>17</v>
      </c>
      <c r="N8639">
        <v>759</v>
      </c>
      <c r="O8639">
        <v>61</v>
      </c>
    </row>
    <row r="8640" spans="1:15" x14ac:dyDescent="0.4">
      <c r="A8640" s="1">
        <v>42547.393506944441</v>
      </c>
      <c r="B8640" t="s">
        <v>15</v>
      </c>
      <c r="C8640">
        <v>100111</v>
      </c>
      <c r="D8640" t="s">
        <v>16</v>
      </c>
      <c r="E8640">
        <v>5</v>
      </c>
      <c r="F8640">
        <v>67421565</v>
      </c>
      <c r="G8640">
        <v>32.475932</v>
      </c>
      <c r="H8640" t="s">
        <v>15</v>
      </c>
      <c r="I8640">
        <v>130.607123</v>
      </c>
      <c r="J8640" t="s">
        <v>15</v>
      </c>
      <c r="K8640" t="s">
        <v>15</v>
      </c>
      <c r="L8640" t="s">
        <v>15</v>
      </c>
      <c r="M8640" t="s">
        <v>17</v>
      </c>
      <c r="N8640">
        <v>759</v>
      </c>
      <c r="O8640">
        <v>66</v>
      </c>
    </row>
    <row r="8641" spans="1:15" x14ac:dyDescent="0.4">
      <c r="A8641" s="1">
        <v>42547.397060185183</v>
      </c>
      <c r="B8641" t="s">
        <v>15</v>
      </c>
      <c r="C8641">
        <v>100111</v>
      </c>
      <c r="D8641" t="s">
        <v>16</v>
      </c>
      <c r="E8641">
        <v>5</v>
      </c>
      <c r="F8641">
        <v>67421621</v>
      </c>
      <c r="G8641">
        <v>32.475932</v>
      </c>
      <c r="H8641" t="s">
        <v>15</v>
      </c>
      <c r="I8641">
        <v>130.607123</v>
      </c>
      <c r="J8641" t="s">
        <v>15</v>
      </c>
      <c r="K8641" t="s">
        <v>15</v>
      </c>
      <c r="L8641" t="s">
        <v>15</v>
      </c>
      <c r="M8641" t="s">
        <v>17</v>
      </c>
      <c r="N8641">
        <v>759</v>
      </c>
      <c r="O8641">
        <v>58</v>
      </c>
    </row>
    <row r="8642" spans="1:15" x14ac:dyDescent="0.4">
      <c r="A8642" s="1">
        <v>42547.404166666667</v>
      </c>
      <c r="B8642" t="s">
        <v>15</v>
      </c>
      <c r="C8642">
        <v>100111</v>
      </c>
      <c r="D8642" t="s">
        <v>16</v>
      </c>
      <c r="E8642">
        <v>5</v>
      </c>
      <c r="F8642">
        <v>67421736</v>
      </c>
      <c r="G8642">
        <v>32.475932</v>
      </c>
      <c r="H8642" t="s">
        <v>15</v>
      </c>
      <c r="I8642">
        <v>130.607123</v>
      </c>
      <c r="J8642" t="s">
        <v>15</v>
      </c>
      <c r="K8642" t="s">
        <v>15</v>
      </c>
      <c r="L8642" t="s">
        <v>15</v>
      </c>
      <c r="M8642" t="s">
        <v>17</v>
      </c>
      <c r="N8642">
        <v>759</v>
      </c>
      <c r="O8642">
        <v>57</v>
      </c>
    </row>
    <row r="8643" spans="1:15" x14ac:dyDescent="0.4">
      <c r="A8643" s="1">
        <v>42547.411273148151</v>
      </c>
      <c r="B8643" t="s">
        <v>15</v>
      </c>
      <c r="C8643">
        <v>100111</v>
      </c>
      <c r="D8643" t="s">
        <v>16</v>
      </c>
      <c r="E8643">
        <v>5</v>
      </c>
      <c r="F8643">
        <v>67421849</v>
      </c>
      <c r="G8643">
        <v>32.475932</v>
      </c>
      <c r="H8643" t="s">
        <v>15</v>
      </c>
      <c r="I8643">
        <v>130.607123</v>
      </c>
      <c r="J8643" t="s">
        <v>15</v>
      </c>
      <c r="K8643" t="s">
        <v>15</v>
      </c>
      <c r="L8643" t="s">
        <v>15</v>
      </c>
      <c r="M8643" t="s">
        <v>17</v>
      </c>
      <c r="N8643">
        <v>759</v>
      </c>
      <c r="O8643">
        <v>55</v>
      </c>
    </row>
    <row r="8644" spans="1:15" x14ac:dyDescent="0.4">
      <c r="A8644" s="1">
        <v>42547.407708333332</v>
      </c>
      <c r="B8644" t="s">
        <v>15</v>
      </c>
      <c r="C8644">
        <v>100111</v>
      </c>
      <c r="D8644" t="s">
        <v>16</v>
      </c>
      <c r="E8644">
        <v>5</v>
      </c>
      <c r="F8644">
        <v>67421791</v>
      </c>
      <c r="G8644">
        <v>32.475932</v>
      </c>
      <c r="H8644" t="s">
        <v>15</v>
      </c>
      <c r="I8644">
        <v>130.607123</v>
      </c>
      <c r="J8644" t="s">
        <v>15</v>
      </c>
      <c r="K8644" t="s">
        <v>15</v>
      </c>
      <c r="L8644" t="s">
        <v>15</v>
      </c>
      <c r="M8644" t="s">
        <v>17</v>
      </c>
      <c r="N8644">
        <v>759</v>
      </c>
      <c r="O8644">
        <v>62</v>
      </c>
    </row>
    <row r="8645" spans="1:15" x14ac:dyDescent="0.4">
      <c r="A8645" s="1">
        <v>42547.414826388886</v>
      </c>
      <c r="B8645" t="s">
        <v>15</v>
      </c>
      <c r="C8645">
        <v>100111</v>
      </c>
      <c r="D8645" t="s">
        <v>16</v>
      </c>
      <c r="E8645">
        <v>5</v>
      </c>
      <c r="F8645">
        <v>67421907</v>
      </c>
      <c r="G8645">
        <v>32.475932</v>
      </c>
      <c r="H8645" t="s">
        <v>15</v>
      </c>
      <c r="I8645">
        <v>130.607123</v>
      </c>
      <c r="J8645" t="s">
        <v>15</v>
      </c>
      <c r="K8645" t="s">
        <v>15</v>
      </c>
      <c r="L8645" t="s">
        <v>15</v>
      </c>
      <c r="M8645" t="s">
        <v>17</v>
      </c>
      <c r="N8645">
        <v>759</v>
      </c>
      <c r="O8645">
        <v>46</v>
      </c>
    </row>
    <row r="8646" spans="1:15" x14ac:dyDescent="0.4">
      <c r="A8646" s="1">
        <v>42547.425462962965</v>
      </c>
      <c r="B8646" t="s">
        <v>15</v>
      </c>
      <c r="C8646">
        <v>100111</v>
      </c>
      <c r="D8646" t="s">
        <v>16</v>
      </c>
      <c r="E8646">
        <v>5</v>
      </c>
      <c r="F8646">
        <v>67422080</v>
      </c>
      <c r="G8646">
        <v>32.475932</v>
      </c>
      <c r="H8646" t="s">
        <v>15</v>
      </c>
      <c r="I8646">
        <v>130.607123</v>
      </c>
      <c r="J8646" t="s">
        <v>15</v>
      </c>
      <c r="K8646" t="s">
        <v>15</v>
      </c>
      <c r="L8646" t="s">
        <v>15</v>
      </c>
      <c r="M8646" t="s">
        <v>17</v>
      </c>
      <c r="N8646">
        <v>759</v>
      </c>
      <c r="O8646">
        <v>50</v>
      </c>
    </row>
    <row r="8647" spans="1:15" x14ac:dyDescent="0.4">
      <c r="A8647" s="1">
        <v>42547.429027777776</v>
      </c>
      <c r="B8647" t="s">
        <v>15</v>
      </c>
      <c r="C8647">
        <v>100111</v>
      </c>
      <c r="D8647" t="s">
        <v>16</v>
      </c>
      <c r="E8647">
        <v>5</v>
      </c>
      <c r="F8647">
        <v>67422135</v>
      </c>
      <c r="G8647">
        <v>32.475932</v>
      </c>
      <c r="H8647" t="s">
        <v>15</v>
      </c>
      <c r="I8647">
        <v>130.607123</v>
      </c>
      <c r="J8647" t="s">
        <v>15</v>
      </c>
      <c r="K8647" t="s">
        <v>15</v>
      </c>
      <c r="L8647" t="s">
        <v>15</v>
      </c>
      <c r="M8647" t="s">
        <v>17</v>
      </c>
      <c r="N8647">
        <v>759</v>
      </c>
      <c r="O8647">
        <v>54</v>
      </c>
    </row>
    <row r="8648" spans="1:15" x14ac:dyDescent="0.4">
      <c r="A8648" s="1">
        <v>42547.432569444441</v>
      </c>
      <c r="B8648" t="s">
        <v>15</v>
      </c>
      <c r="C8648">
        <v>100111</v>
      </c>
      <c r="D8648" t="s">
        <v>16</v>
      </c>
      <c r="E8648">
        <v>5</v>
      </c>
      <c r="F8648">
        <v>67422193</v>
      </c>
      <c r="G8648">
        <v>32.475932</v>
      </c>
      <c r="H8648" t="s">
        <v>15</v>
      </c>
      <c r="I8648">
        <v>130.607123</v>
      </c>
      <c r="J8648" t="s">
        <v>15</v>
      </c>
      <c r="K8648" t="s">
        <v>15</v>
      </c>
      <c r="L8648" t="s">
        <v>15</v>
      </c>
      <c r="M8648" t="s">
        <v>17</v>
      </c>
      <c r="N8648">
        <v>759</v>
      </c>
      <c r="O8648">
        <v>53</v>
      </c>
    </row>
    <row r="8649" spans="1:15" x14ac:dyDescent="0.4">
      <c r="A8649" s="1">
        <v>42547.418368055558</v>
      </c>
      <c r="B8649" t="s">
        <v>15</v>
      </c>
      <c r="C8649">
        <v>100111</v>
      </c>
      <c r="D8649" t="s">
        <v>16</v>
      </c>
      <c r="E8649">
        <v>5</v>
      </c>
      <c r="F8649">
        <v>67421968</v>
      </c>
      <c r="G8649">
        <v>32.475932</v>
      </c>
      <c r="H8649" t="s">
        <v>15</v>
      </c>
      <c r="I8649">
        <v>130.607123</v>
      </c>
      <c r="J8649" t="s">
        <v>15</v>
      </c>
      <c r="K8649" t="s">
        <v>15</v>
      </c>
      <c r="L8649" t="s">
        <v>15</v>
      </c>
      <c r="M8649" t="s">
        <v>17</v>
      </c>
      <c r="N8649">
        <v>759</v>
      </c>
      <c r="O8649">
        <v>73</v>
      </c>
    </row>
    <row r="8650" spans="1:15" x14ac:dyDescent="0.4">
      <c r="A8650" s="1">
        <v>42547.4219212963</v>
      </c>
      <c r="B8650" t="s">
        <v>15</v>
      </c>
      <c r="C8650">
        <v>100111</v>
      </c>
      <c r="D8650" t="s">
        <v>16</v>
      </c>
      <c r="E8650">
        <v>5</v>
      </c>
      <c r="F8650">
        <v>67422025</v>
      </c>
      <c r="G8650">
        <v>32.475932</v>
      </c>
      <c r="H8650" t="s">
        <v>15</v>
      </c>
      <c r="I8650">
        <v>130.607123</v>
      </c>
      <c r="J8650" t="s">
        <v>15</v>
      </c>
      <c r="K8650" t="s">
        <v>15</v>
      </c>
      <c r="L8650" t="s">
        <v>15</v>
      </c>
      <c r="M8650" t="s">
        <v>17</v>
      </c>
      <c r="N8650">
        <v>759</v>
      </c>
      <c r="O8650">
        <v>54</v>
      </c>
    </row>
    <row r="8651" spans="1:15" x14ac:dyDescent="0.4">
      <c r="A8651" s="1">
        <v>42547.436122685183</v>
      </c>
      <c r="B8651" t="s">
        <v>15</v>
      </c>
      <c r="C8651">
        <v>100111</v>
      </c>
      <c r="D8651" t="s">
        <v>16</v>
      </c>
      <c r="E8651">
        <v>5</v>
      </c>
      <c r="F8651">
        <v>67422251</v>
      </c>
      <c r="G8651">
        <v>32.475932</v>
      </c>
      <c r="H8651" t="s">
        <v>15</v>
      </c>
      <c r="I8651">
        <v>130.607123</v>
      </c>
      <c r="J8651" t="s">
        <v>15</v>
      </c>
      <c r="K8651" t="s">
        <v>15</v>
      </c>
      <c r="L8651" t="s">
        <v>15</v>
      </c>
      <c r="M8651" t="s">
        <v>17</v>
      </c>
      <c r="N8651">
        <v>759</v>
      </c>
      <c r="O8651">
        <v>57</v>
      </c>
    </row>
    <row r="8652" spans="1:15" x14ac:dyDescent="0.4">
      <c r="A8652" s="1">
        <v>42547.44321759259</v>
      </c>
      <c r="B8652" t="s">
        <v>15</v>
      </c>
      <c r="C8652">
        <v>100111</v>
      </c>
      <c r="D8652" t="s">
        <v>16</v>
      </c>
      <c r="E8652">
        <v>5</v>
      </c>
      <c r="F8652">
        <v>67422366</v>
      </c>
      <c r="G8652">
        <v>32.475932</v>
      </c>
      <c r="H8652" t="s">
        <v>15</v>
      </c>
      <c r="I8652">
        <v>130.607123</v>
      </c>
      <c r="J8652" t="s">
        <v>15</v>
      </c>
      <c r="K8652" t="s">
        <v>15</v>
      </c>
      <c r="L8652" t="s">
        <v>15</v>
      </c>
      <c r="M8652" t="s">
        <v>17</v>
      </c>
      <c r="N8652">
        <v>759</v>
      </c>
      <c r="O8652">
        <v>60</v>
      </c>
    </row>
    <row r="8653" spans="1:15" x14ac:dyDescent="0.4">
      <c r="A8653" s="1">
        <v>42547.439675925925</v>
      </c>
      <c r="B8653" t="s">
        <v>15</v>
      </c>
      <c r="C8653">
        <v>100111</v>
      </c>
      <c r="D8653" t="s">
        <v>16</v>
      </c>
      <c r="E8653">
        <v>5</v>
      </c>
      <c r="F8653">
        <v>67422309</v>
      </c>
      <c r="G8653">
        <v>32.475932</v>
      </c>
      <c r="H8653" t="s">
        <v>15</v>
      </c>
      <c r="I8653">
        <v>130.607123</v>
      </c>
      <c r="J8653" t="s">
        <v>15</v>
      </c>
      <c r="K8653" t="s">
        <v>15</v>
      </c>
      <c r="L8653" t="s">
        <v>15</v>
      </c>
      <c r="M8653" t="s">
        <v>17</v>
      </c>
      <c r="N8653">
        <v>759</v>
      </c>
      <c r="O8653">
        <v>65</v>
      </c>
    </row>
    <row r="8654" spans="1:15" x14ac:dyDescent="0.4">
      <c r="A8654" s="1">
        <v>42547.446770833332</v>
      </c>
      <c r="B8654" t="s">
        <v>15</v>
      </c>
      <c r="C8654">
        <v>100111</v>
      </c>
      <c r="D8654" t="s">
        <v>16</v>
      </c>
      <c r="E8654">
        <v>5</v>
      </c>
      <c r="F8654">
        <v>67422426</v>
      </c>
      <c r="G8654">
        <v>32.475932</v>
      </c>
      <c r="H8654" t="s">
        <v>15</v>
      </c>
      <c r="I8654">
        <v>130.607123</v>
      </c>
      <c r="J8654" t="s">
        <v>15</v>
      </c>
      <c r="K8654" t="s">
        <v>15</v>
      </c>
      <c r="L8654" t="s">
        <v>15</v>
      </c>
      <c r="M8654" t="s">
        <v>17</v>
      </c>
      <c r="N8654">
        <v>759</v>
      </c>
      <c r="O8654">
        <v>54</v>
      </c>
    </row>
    <row r="8655" spans="1:15" x14ac:dyDescent="0.4">
      <c r="A8655" s="1">
        <v>42547.453865740739</v>
      </c>
      <c r="B8655" t="s">
        <v>15</v>
      </c>
      <c r="C8655">
        <v>100111</v>
      </c>
      <c r="D8655" t="s">
        <v>16</v>
      </c>
      <c r="E8655">
        <v>5</v>
      </c>
      <c r="F8655">
        <v>67422542</v>
      </c>
      <c r="G8655">
        <v>32.475932</v>
      </c>
      <c r="H8655" t="s">
        <v>15</v>
      </c>
      <c r="I8655">
        <v>130.607123</v>
      </c>
      <c r="J8655" t="s">
        <v>15</v>
      </c>
      <c r="K8655" t="s">
        <v>15</v>
      </c>
      <c r="L8655" t="s">
        <v>15</v>
      </c>
      <c r="M8655" t="s">
        <v>17</v>
      </c>
      <c r="N8655">
        <v>759</v>
      </c>
      <c r="O8655">
        <v>63</v>
      </c>
    </row>
    <row r="8656" spans="1:15" x14ac:dyDescent="0.4">
      <c r="A8656" s="1">
        <v>42547.450312499997</v>
      </c>
      <c r="B8656" t="s">
        <v>15</v>
      </c>
      <c r="C8656">
        <v>100111</v>
      </c>
      <c r="D8656" t="s">
        <v>16</v>
      </c>
      <c r="E8656">
        <v>5</v>
      </c>
      <c r="F8656">
        <v>67422483</v>
      </c>
      <c r="G8656">
        <v>32.475932</v>
      </c>
      <c r="H8656" t="s">
        <v>15</v>
      </c>
      <c r="I8656">
        <v>130.607123</v>
      </c>
      <c r="J8656" t="s">
        <v>15</v>
      </c>
      <c r="K8656" t="s">
        <v>15</v>
      </c>
      <c r="L8656" t="s">
        <v>15</v>
      </c>
      <c r="M8656" t="s">
        <v>17</v>
      </c>
      <c r="N8656">
        <v>759</v>
      </c>
      <c r="O8656">
        <v>60</v>
      </c>
    </row>
    <row r="8657" spans="1:15" x14ac:dyDescent="0.4">
      <c r="A8657" s="1">
        <v>42547.457418981481</v>
      </c>
      <c r="B8657" t="s">
        <v>15</v>
      </c>
      <c r="C8657">
        <v>100111</v>
      </c>
      <c r="D8657" t="s">
        <v>16</v>
      </c>
      <c r="E8657">
        <v>5</v>
      </c>
      <c r="F8657">
        <v>67422599</v>
      </c>
      <c r="G8657">
        <v>32.475932</v>
      </c>
      <c r="H8657" t="s">
        <v>15</v>
      </c>
      <c r="I8657">
        <v>130.607123</v>
      </c>
      <c r="J8657" t="s">
        <v>15</v>
      </c>
      <c r="K8657" t="s">
        <v>15</v>
      </c>
      <c r="L8657" t="s">
        <v>15</v>
      </c>
      <c r="M8657" t="s">
        <v>17</v>
      </c>
      <c r="N8657">
        <v>759</v>
      </c>
      <c r="O8657">
        <v>50</v>
      </c>
    </row>
    <row r="8658" spans="1:15" x14ac:dyDescent="0.4">
      <c r="A8658" s="1">
        <v>42547.460972222223</v>
      </c>
      <c r="B8658" t="s">
        <v>15</v>
      </c>
      <c r="C8658">
        <v>100111</v>
      </c>
      <c r="D8658" t="s">
        <v>16</v>
      </c>
      <c r="E8658">
        <v>5</v>
      </c>
      <c r="F8658">
        <v>67422657</v>
      </c>
      <c r="G8658">
        <v>32.475932</v>
      </c>
      <c r="H8658" t="s">
        <v>15</v>
      </c>
      <c r="I8658">
        <v>130.607123</v>
      </c>
      <c r="J8658" t="s">
        <v>15</v>
      </c>
      <c r="K8658" t="s">
        <v>15</v>
      </c>
      <c r="L8658" t="s">
        <v>15</v>
      </c>
      <c r="M8658" t="s">
        <v>17</v>
      </c>
      <c r="N8658">
        <v>759</v>
      </c>
      <c r="O8658">
        <v>51</v>
      </c>
    </row>
    <row r="8659" spans="1:15" x14ac:dyDescent="0.4">
      <c r="A8659" s="1">
        <v>42547.471585648149</v>
      </c>
      <c r="B8659" t="s">
        <v>15</v>
      </c>
      <c r="C8659">
        <v>100111</v>
      </c>
      <c r="D8659" t="s">
        <v>16</v>
      </c>
      <c r="E8659">
        <v>5</v>
      </c>
      <c r="F8659">
        <v>67422831</v>
      </c>
      <c r="G8659">
        <v>32.475932</v>
      </c>
      <c r="H8659" t="s">
        <v>15</v>
      </c>
      <c r="I8659">
        <v>130.607123</v>
      </c>
      <c r="J8659" t="s">
        <v>15</v>
      </c>
      <c r="K8659" t="s">
        <v>15</v>
      </c>
      <c r="L8659" t="s">
        <v>15</v>
      </c>
      <c r="M8659" t="s">
        <v>17</v>
      </c>
      <c r="N8659">
        <v>759</v>
      </c>
      <c r="O8659">
        <v>52</v>
      </c>
    </row>
    <row r="8660" spans="1:15" x14ac:dyDescent="0.4">
      <c r="A8660" s="1">
        <v>42547.468055555553</v>
      </c>
      <c r="B8660" t="s">
        <v>15</v>
      </c>
      <c r="C8660">
        <v>100111</v>
      </c>
      <c r="D8660" t="s">
        <v>16</v>
      </c>
      <c r="E8660">
        <v>5</v>
      </c>
      <c r="F8660">
        <v>67422769</v>
      </c>
      <c r="G8660">
        <v>32.475932</v>
      </c>
      <c r="H8660" t="s">
        <v>15</v>
      </c>
      <c r="I8660">
        <v>130.607123</v>
      </c>
      <c r="J8660" t="s">
        <v>15</v>
      </c>
      <c r="K8660" t="s">
        <v>15</v>
      </c>
      <c r="L8660" t="s">
        <v>15</v>
      </c>
      <c r="M8660" t="s">
        <v>17</v>
      </c>
      <c r="N8660">
        <v>759</v>
      </c>
      <c r="O8660">
        <v>62</v>
      </c>
    </row>
    <row r="8661" spans="1:15" x14ac:dyDescent="0.4">
      <c r="A8661" s="1">
        <v>42547.464513888888</v>
      </c>
      <c r="B8661" t="s">
        <v>15</v>
      </c>
      <c r="C8661">
        <v>100111</v>
      </c>
      <c r="D8661" t="s">
        <v>16</v>
      </c>
      <c r="E8661">
        <v>5</v>
      </c>
      <c r="F8661">
        <v>67422714</v>
      </c>
      <c r="G8661">
        <v>32.475932</v>
      </c>
      <c r="H8661" t="s">
        <v>15</v>
      </c>
      <c r="I8661">
        <v>130.607123</v>
      </c>
      <c r="J8661" t="s">
        <v>15</v>
      </c>
      <c r="K8661" t="s">
        <v>15</v>
      </c>
      <c r="L8661" t="s">
        <v>15</v>
      </c>
      <c r="M8661" t="s">
        <v>17</v>
      </c>
      <c r="N8661">
        <v>759</v>
      </c>
      <c r="O8661">
        <v>63</v>
      </c>
    </row>
    <row r="8662" spans="1:15" x14ac:dyDescent="0.4">
      <c r="A8662" s="1">
        <v>42547.478715277779</v>
      </c>
      <c r="B8662" t="s">
        <v>15</v>
      </c>
      <c r="C8662">
        <v>100111</v>
      </c>
      <c r="D8662" t="s">
        <v>16</v>
      </c>
      <c r="E8662">
        <v>5</v>
      </c>
      <c r="F8662">
        <v>67422948</v>
      </c>
      <c r="G8662">
        <v>32.475932</v>
      </c>
      <c r="H8662" t="s">
        <v>15</v>
      </c>
      <c r="I8662">
        <v>130.607123</v>
      </c>
      <c r="J8662" t="s">
        <v>15</v>
      </c>
      <c r="K8662" t="s">
        <v>15</v>
      </c>
      <c r="L8662" t="s">
        <v>15</v>
      </c>
      <c r="M8662" t="s">
        <v>17</v>
      </c>
      <c r="N8662">
        <v>759</v>
      </c>
      <c r="O8662">
        <v>58</v>
      </c>
    </row>
    <row r="8663" spans="1:15" x14ac:dyDescent="0.4">
      <c r="A8663" s="1">
        <v>42547.482268518521</v>
      </c>
      <c r="B8663" t="s">
        <v>15</v>
      </c>
      <c r="C8663">
        <v>100111</v>
      </c>
      <c r="D8663" t="s">
        <v>16</v>
      </c>
      <c r="E8663">
        <v>5</v>
      </c>
      <c r="F8663">
        <v>67423006</v>
      </c>
      <c r="G8663">
        <v>32.475932</v>
      </c>
      <c r="H8663" t="s">
        <v>15</v>
      </c>
      <c r="I8663">
        <v>130.607123</v>
      </c>
      <c r="J8663" t="s">
        <v>15</v>
      </c>
      <c r="K8663" t="s">
        <v>15</v>
      </c>
      <c r="L8663" t="s">
        <v>15</v>
      </c>
      <c r="M8663" t="s">
        <v>17</v>
      </c>
      <c r="N8663">
        <v>759</v>
      </c>
      <c r="O8663">
        <v>48</v>
      </c>
    </row>
    <row r="8664" spans="1:15" x14ac:dyDescent="0.4">
      <c r="A8664" s="1">
        <v>42547.485810185186</v>
      </c>
      <c r="B8664" t="s">
        <v>15</v>
      </c>
      <c r="C8664">
        <v>100111</v>
      </c>
      <c r="D8664" t="s">
        <v>16</v>
      </c>
      <c r="E8664">
        <v>5</v>
      </c>
      <c r="F8664">
        <v>67423064</v>
      </c>
      <c r="G8664">
        <v>32.475932</v>
      </c>
      <c r="H8664" t="s">
        <v>15</v>
      </c>
      <c r="I8664">
        <v>130.607123</v>
      </c>
      <c r="J8664" t="s">
        <v>15</v>
      </c>
      <c r="K8664" t="s">
        <v>15</v>
      </c>
      <c r="L8664" t="s">
        <v>15</v>
      </c>
      <c r="M8664" t="s">
        <v>17</v>
      </c>
      <c r="N8664">
        <v>759</v>
      </c>
      <c r="O8664">
        <v>53</v>
      </c>
    </row>
    <row r="8665" spans="1:15" x14ac:dyDescent="0.4">
      <c r="A8665" s="1">
        <v>42547.47515046296</v>
      </c>
      <c r="B8665" t="s">
        <v>15</v>
      </c>
      <c r="C8665">
        <v>100111</v>
      </c>
      <c r="D8665" t="s">
        <v>16</v>
      </c>
      <c r="E8665">
        <v>5</v>
      </c>
      <c r="F8665">
        <v>67422891</v>
      </c>
      <c r="G8665">
        <v>32.475932</v>
      </c>
      <c r="H8665" t="s">
        <v>15</v>
      </c>
      <c r="I8665">
        <v>130.607123</v>
      </c>
      <c r="J8665" t="s">
        <v>15</v>
      </c>
      <c r="K8665" t="s">
        <v>15</v>
      </c>
      <c r="L8665" t="s">
        <v>15</v>
      </c>
      <c r="M8665" t="s">
        <v>17</v>
      </c>
      <c r="N8665">
        <v>759</v>
      </c>
      <c r="O8665">
        <v>57</v>
      </c>
    </row>
    <row r="8666" spans="1:15" x14ac:dyDescent="0.4">
      <c r="A8666" s="1">
        <v>42547.489340277774</v>
      </c>
      <c r="B8666" t="s">
        <v>15</v>
      </c>
      <c r="C8666">
        <v>100111</v>
      </c>
      <c r="D8666" t="s">
        <v>16</v>
      </c>
      <c r="E8666">
        <v>5</v>
      </c>
      <c r="F8666">
        <v>67423122</v>
      </c>
      <c r="G8666">
        <v>32.475932</v>
      </c>
      <c r="H8666" t="s">
        <v>15</v>
      </c>
      <c r="I8666">
        <v>130.607123</v>
      </c>
      <c r="J8666" t="s">
        <v>15</v>
      </c>
      <c r="K8666" t="s">
        <v>15</v>
      </c>
      <c r="L8666" t="s">
        <v>15</v>
      </c>
      <c r="M8666" t="s">
        <v>17</v>
      </c>
      <c r="N8666">
        <v>759</v>
      </c>
      <c r="O8666">
        <v>65</v>
      </c>
    </row>
    <row r="8667" spans="1:15" x14ac:dyDescent="0.4">
      <c r="A8667" s="1">
        <v>42547.492881944447</v>
      </c>
      <c r="B8667" t="s">
        <v>15</v>
      </c>
      <c r="C8667">
        <v>100111</v>
      </c>
      <c r="D8667" t="s">
        <v>16</v>
      </c>
      <c r="E8667">
        <v>5</v>
      </c>
      <c r="F8667">
        <v>67423183</v>
      </c>
      <c r="G8667">
        <v>32.475932</v>
      </c>
      <c r="H8667" t="s">
        <v>15</v>
      </c>
      <c r="I8667">
        <v>130.607123</v>
      </c>
      <c r="J8667" t="s">
        <v>15</v>
      </c>
      <c r="K8667" t="s">
        <v>15</v>
      </c>
      <c r="L8667" t="s">
        <v>15</v>
      </c>
      <c r="M8667" t="s">
        <v>17</v>
      </c>
      <c r="N8667">
        <v>759</v>
      </c>
      <c r="O8667">
        <v>64</v>
      </c>
    </row>
    <row r="8668" spans="1:15" x14ac:dyDescent="0.4">
      <c r="A8668" s="1">
        <v>42547.499965277777</v>
      </c>
      <c r="B8668" t="s">
        <v>15</v>
      </c>
      <c r="C8668">
        <v>100111</v>
      </c>
      <c r="D8668" t="s">
        <v>16</v>
      </c>
      <c r="E8668">
        <v>5</v>
      </c>
      <c r="F8668">
        <v>67423255</v>
      </c>
      <c r="G8668">
        <v>32.475932</v>
      </c>
      <c r="H8668" t="s">
        <v>15</v>
      </c>
      <c r="I8668">
        <v>130.607123</v>
      </c>
      <c r="J8668" t="s">
        <v>15</v>
      </c>
      <c r="K8668" t="s">
        <v>15</v>
      </c>
      <c r="L8668" t="s">
        <v>15</v>
      </c>
      <c r="M8668" t="s">
        <v>17</v>
      </c>
      <c r="N8668">
        <v>759</v>
      </c>
      <c r="O8668">
        <v>67</v>
      </c>
    </row>
    <row r="8669" spans="1:15" x14ac:dyDescent="0.4">
      <c r="A8669" s="1">
        <v>42547.507037037038</v>
      </c>
      <c r="B8669" t="s">
        <v>15</v>
      </c>
      <c r="C8669">
        <v>100111</v>
      </c>
      <c r="D8669" t="s">
        <v>16</v>
      </c>
      <c r="E8669">
        <v>5</v>
      </c>
      <c r="F8669">
        <v>67423366</v>
      </c>
      <c r="G8669">
        <v>32.475932</v>
      </c>
      <c r="H8669" t="s">
        <v>15</v>
      </c>
      <c r="I8669">
        <v>130.607123</v>
      </c>
      <c r="J8669" t="s">
        <v>15</v>
      </c>
      <c r="K8669" t="s">
        <v>15</v>
      </c>
      <c r="L8669" t="s">
        <v>15</v>
      </c>
      <c r="M8669" t="s">
        <v>17</v>
      </c>
      <c r="N8669">
        <v>759</v>
      </c>
      <c r="O8669">
        <v>45</v>
      </c>
    </row>
    <row r="8670" spans="1:15" x14ac:dyDescent="0.4">
      <c r="A8670" s="1">
        <v>42547.524780092594</v>
      </c>
      <c r="B8670" t="s">
        <v>15</v>
      </c>
      <c r="C8670">
        <v>100111</v>
      </c>
      <c r="D8670" t="s">
        <v>16</v>
      </c>
      <c r="E8670">
        <v>5</v>
      </c>
      <c r="F8670">
        <v>67423654</v>
      </c>
      <c r="G8670">
        <v>32.475932</v>
      </c>
      <c r="H8670" t="s">
        <v>15</v>
      </c>
      <c r="I8670">
        <v>130.607123</v>
      </c>
      <c r="J8670" t="s">
        <v>15</v>
      </c>
      <c r="K8670" t="s">
        <v>15</v>
      </c>
      <c r="L8670" t="s">
        <v>15</v>
      </c>
      <c r="M8670" t="s">
        <v>17</v>
      </c>
      <c r="N8670">
        <v>759</v>
      </c>
      <c r="O8670">
        <v>61</v>
      </c>
    </row>
    <row r="8671" spans="1:15" x14ac:dyDescent="0.4">
      <c r="A8671" s="1">
        <v>42547.521238425928</v>
      </c>
      <c r="B8671" t="s">
        <v>15</v>
      </c>
      <c r="C8671">
        <v>100111</v>
      </c>
      <c r="D8671" t="s">
        <v>16</v>
      </c>
      <c r="E8671">
        <v>5</v>
      </c>
      <c r="F8671">
        <v>67423597</v>
      </c>
      <c r="G8671">
        <v>32.475932</v>
      </c>
      <c r="H8671" t="s">
        <v>15</v>
      </c>
      <c r="I8671">
        <v>130.607123</v>
      </c>
      <c r="J8671" t="s">
        <v>15</v>
      </c>
      <c r="K8671" t="s">
        <v>15</v>
      </c>
      <c r="L8671" t="s">
        <v>15</v>
      </c>
      <c r="M8671" t="s">
        <v>17</v>
      </c>
      <c r="N8671">
        <v>759</v>
      </c>
      <c r="O8671">
        <v>54</v>
      </c>
    </row>
    <row r="8672" spans="1:15" x14ac:dyDescent="0.4">
      <c r="A8672" s="1">
        <v>42547.503506944442</v>
      </c>
      <c r="B8672" t="s">
        <v>15</v>
      </c>
      <c r="C8672">
        <v>100111</v>
      </c>
      <c r="D8672" t="s">
        <v>16</v>
      </c>
      <c r="E8672">
        <v>5</v>
      </c>
      <c r="F8672">
        <v>67423310</v>
      </c>
      <c r="G8672">
        <v>32.475932</v>
      </c>
      <c r="H8672" t="s">
        <v>15</v>
      </c>
      <c r="I8672">
        <v>130.607123</v>
      </c>
      <c r="J8672" t="s">
        <v>15</v>
      </c>
      <c r="K8672" t="s">
        <v>15</v>
      </c>
      <c r="L8672" t="s">
        <v>15</v>
      </c>
      <c r="M8672" t="s">
        <v>17</v>
      </c>
      <c r="N8672">
        <v>759</v>
      </c>
      <c r="O8672">
        <v>52</v>
      </c>
    </row>
    <row r="8673" spans="1:15" x14ac:dyDescent="0.4">
      <c r="A8673" s="1">
        <v>42547.517685185187</v>
      </c>
      <c r="B8673" t="s">
        <v>15</v>
      </c>
      <c r="C8673">
        <v>100111</v>
      </c>
      <c r="D8673" t="s">
        <v>16</v>
      </c>
      <c r="E8673">
        <v>5</v>
      </c>
      <c r="F8673">
        <v>67423539</v>
      </c>
      <c r="G8673">
        <v>32.475932</v>
      </c>
      <c r="H8673" t="s">
        <v>15</v>
      </c>
      <c r="I8673">
        <v>130.607123</v>
      </c>
      <c r="J8673" t="s">
        <v>15</v>
      </c>
      <c r="K8673" t="s">
        <v>15</v>
      </c>
      <c r="L8673" t="s">
        <v>15</v>
      </c>
      <c r="M8673" t="s">
        <v>17</v>
      </c>
      <c r="N8673">
        <v>759</v>
      </c>
      <c r="O8673">
        <v>49</v>
      </c>
    </row>
    <row r="8674" spans="1:15" x14ac:dyDescent="0.4">
      <c r="A8674" s="1">
        <v>42547.514131944445</v>
      </c>
      <c r="B8674" t="s">
        <v>15</v>
      </c>
      <c r="C8674">
        <v>100111</v>
      </c>
      <c r="D8674" t="s">
        <v>16</v>
      </c>
      <c r="E8674">
        <v>5</v>
      </c>
      <c r="F8674">
        <v>67423481</v>
      </c>
      <c r="G8674">
        <v>32.475932</v>
      </c>
      <c r="H8674" t="s">
        <v>15</v>
      </c>
      <c r="I8674">
        <v>130.607123</v>
      </c>
      <c r="J8674" t="s">
        <v>15</v>
      </c>
      <c r="K8674" t="s">
        <v>15</v>
      </c>
      <c r="L8674" t="s">
        <v>15</v>
      </c>
      <c r="M8674" t="s">
        <v>17</v>
      </c>
      <c r="N8674">
        <v>759</v>
      </c>
      <c r="O8674">
        <v>74</v>
      </c>
    </row>
    <row r="8675" spans="1:15" x14ac:dyDescent="0.4">
      <c r="A8675" s="1">
        <v>42547.51059027778</v>
      </c>
      <c r="B8675" t="s">
        <v>15</v>
      </c>
      <c r="C8675">
        <v>100111</v>
      </c>
      <c r="D8675" t="s">
        <v>16</v>
      </c>
      <c r="E8675">
        <v>5</v>
      </c>
      <c r="F8675">
        <v>67423423</v>
      </c>
      <c r="G8675">
        <v>32.475932</v>
      </c>
      <c r="H8675" t="s">
        <v>15</v>
      </c>
      <c r="I8675">
        <v>130.607123</v>
      </c>
      <c r="J8675" t="s">
        <v>15</v>
      </c>
      <c r="K8675" t="s">
        <v>15</v>
      </c>
      <c r="L8675" t="s">
        <v>15</v>
      </c>
      <c r="M8675" t="s">
        <v>17</v>
      </c>
      <c r="N8675">
        <v>759</v>
      </c>
      <c r="O8675">
        <v>55</v>
      </c>
    </row>
    <row r="8676" spans="1:15" x14ac:dyDescent="0.4">
      <c r="A8676" s="1">
        <v>42547.535405092596</v>
      </c>
      <c r="B8676" t="s">
        <v>15</v>
      </c>
      <c r="C8676">
        <v>100111</v>
      </c>
      <c r="D8676" t="s">
        <v>16</v>
      </c>
      <c r="E8676">
        <v>5</v>
      </c>
      <c r="F8676">
        <v>67423829</v>
      </c>
      <c r="G8676">
        <v>32.475932</v>
      </c>
      <c r="H8676" t="s">
        <v>15</v>
      </c>
      <c r="I8676">
        <v>130.607123</v>
      </c>
      <c r="J8676" t="s">
        <v>15</v>
      </c>
      <c r="K8676" t="s">
        <v>15</v>
      </c>
      <c r="L8676" t="s">
        <v>15</v>
      </c>
      <c r="M8676" t="s">
        <v>17</v>
      </c>
      <c r="N8676">
        <v>759</v>
      </c>
      <c r="O8676">
        <v>58</v>
      </c>
    </row>
    <row r="8677" spans="1:15" x14ac:dyDescent="0.4">
      <c r="A8677" s="1">
        <v>42547.528333333335</v>
      </c>
      <c r="B8677" t="s">
        <v>15</v>
      </c>
      <c r="C8677">
        <v>100111</v>
      </c>
      <c r="D8677" t="s">
        <v>16</v>
      </c>
      <c r="E8677">
        <v>5</v>
      </c>
      <c r="F8677">
        <v>67423712</v>
      </c>
      <c r="G8677">
        <v>32.475932</v>
      </c>
      <c r="H8677" t="s">
        <v>15</v>
      </c>
      <c r="I8677">
        <v>130.607123</v>
      </c>
      <c r="J8677" t="s">
        <v>15</v>
      </c>
      <c r="K8677" t="s">
        <v>15</v>
      </c>
      <c r="L8677" t="s">
        <v>15</v>
      </c>
      <c r="M8677" t="s">
        <v>17</v>
      </c>
      <c r="N8677">
        <v>759</v>
      </c>
      <c r="O8677">
        <v>75</v>
      </c>
    </row>
    <row r="8678" spans="1:15" x14ac:dyDescent="0.4">
      <c r="A8678" s="1">
        <v>42547.531863425924</v>
      </c>
      <c r="B8678" t="s">
        <v>15</v>
      </c>
      <c r="C8678">
        <v>100111</v>
      </c>
      <c r="D8678" t="s">
        <v>16</v>
      </c>
      <c r="E8678">
        <v>5</v>
      </c>
      <c r="F8678">
        <v>67423770</v>
      </c>
      <c r="G8678">
        <v>32.475932</v>
      </c>
      <c r="H8678" t="s">
        <v>15</v>
      </c>
      <c r="I8678">
        <v>130.607123</v>
      </c>
      <c r="J8678" t="s">
        <v>15</v>
      </c>
      <c r="K8678" t="s">
        <v>15</v>
      </c>
      <c r="L8678" t="s">
        <v>15</v>
      </c>
      <c r="M8678" t="s">
        <v>17</v>
      </c>
      <c r="N8678">
        <v>759</v>
      </c>
      <c r="O8678">
        <v>65</v>
      </c>
    </row>
    <row r="8679" spans="1:15" x14ac:dyDescent="0.4">
      <c r="A8679" s="1">
        <v>42547.54247685185</v>
      </c>
      <c r="B8679" t="s">
        <v>15</v>
      </c>
      <c r="C8679">
        <v>100111</v>
      </c>
      <c r="D8679" t="s">
        <v>16</v>
      </c>
      <c r="E8679">
        <v>5</v>
      </c>
      <c r="F8679">
        <v>67423942</v>
      </c>
      <c r="G8679">
        <v>32.475932</v>
      </c>
      <c r="H8679" t="s">
        <v>15</v>
      </c>
      <c r="I8679">
        <v>130.607123</v>
      </c>
      <c r="J8679" t="s">
        <v>15</v>
      </c>
      <c r="K8679" t="s">
        <v>15</v>
      </c>
      <c r="L8679" t="s">
        <v>15</v>
      </c>
      <c r="M8679" t="s">
        <v>17</v>
      </c>
      <c r="N8679">
        <v>759</v>
      </c>
      <c r="O8679">
        <v>60</v>
      </c>
    </row>
    <row r="8680" spans="1:15" x14ac:dyDescent="0.4">
      <c r="A8680" s="1">
        <v>42547.546018518522</v>
      </c>
      <c r="B8680" t="s">
        <v>15</v>
      </c>
      <c r="C8680">
        <v>100111</v>
      </c>
      <c r="D8680" t="s">
        <v>16</v>
      </c>
      <c r="E8680">
        <v>5</v>
      </c>
      <c r="F8680">
        <v>67430847</v>
      </c>
      <c r="G8680">
        <v>32.475932</v>
      </c>
      <c r="H8680" t="s">
        <v>15</v>
      </c>
      <c r="I8680">
        <v>130.607123</v>
      </c>
      <c r="J8680" t="s">
        <v>15</v>
      </c>
      <c r="K8680" t="s">
        <v>15</v>
      </c>
      <c r="L8680" t="s">
        <v>15</v>
      </c>
      <c r="M8680" t="s">
        <v>17</v>
      </c>
      <c r="N8680">
        <v>759</v>
      </c>
      <c r="O8680">
        <v>53</v>
      </c>
    </row>
    <row r="8681" spans="1:15" x14ac:dyDescent="0.4">
      <c r="A8681" s="1">
        <v>42547.538935185185</v>
      </c>
      <c r="B8681" t="s">
        <v>15</v>
      </c>
      <c r="C8681">
        <v>100111</v>
      </c>
      <c r="D8681" t="s">
        <v>16</v>
      </c>
      <c r="E8681">
        <v>5</v>
      </c>
      <c r="F8681">
        <v>67423884</v>
      </c>
      <c r="G8681">
        <v>32.475932</v>
      </c>
      <c r="H8681" t="s">
        <v>15</v>
      </c>
      <c r="I8681">
        <v>130.607123</v>
      </c>
      <c r="J8681" t="s">
        <v>15</v>
      </c>
      <c r="K8681" t="s">
        <v>15</v>
      </c>
      <c r="L8681" t="s">
        <v>15</v>
      </c>
      <c r="M8681" t="s">
        <v>17</v>
      </c>
      <c r="N8681">
        <v>759</v>
      </c>
      <c r="O8681">
        <v>64</v>
      </c>
    </row>
    <row r="8682" spans="1:15" x14ac:dyDescent="0.4">
      <c r="A8682" s="1">
        <v>42547.553101851852</v>
      </c>
      <c r="B8682" t="s">
        <v>15</v>
      </c>
      <c r="C8682">
        <v>100111</v>
      </c>
      <c r="D8682" t="s">
        <v>16</v>
      </c>
      <c r="E8682">
        <v>5</v>
      </c>
      <c r="F8682">
        <v>67430962</v>
      </c>
      <c r="G8682">
        <v>32.475932</v>
      </c>
      <c r="H8682" t="s">
        <v>15</v>
      </c>
      <c r="I8682">
        <v>130.607123</v>
      </c>
      <c r="J8682" t="s">
        <v>15</v>
      </c>
      <c r="K8682" t="s">
        <v>15</v>
      </c>
      <c r="L8682" t="s">
        <v>15</v>
      </c>
      <c r="M8682" t="s">
        <v>17</v>
      </c>
      <c r="N8682">
        <v>759</v>
      </c>
      <c r="O8682">
        <v>69</v>
      </c>
    </row>
    <row r="8683" spans="1:15" x14ac:dyDescent="0.4">
      <c r="A8683" s="1">
        <v>42547.549560185187</v>
      </c>
      <c r="B8683" t="s">
        <v>15</v>
      </c>
      <c r="C8683">
        <v>100111</v>
      </c>
      <c r="D8683" t="s">
        <v>16</v>
      </c>
      <c r="E8683">
        <v>5</v>
      </c>
      <c r="F8683">
        <v>67430905</v>
      </c>
      <c r="G8683">
        <v>32.475932</v>
      </c>
      <c r="H8683" t="s">
        <v>15</v>
      </c>
      <c r="I8683">
        <v>130.607123</v>
      </c>
      <c r="J8683" t="s">
        <v>15</v>
      </c>
      <c r="K8683" t="s">
        <v>15</v>
      </c>
      <c r="L8683" t="s">
        <v>15</v>
      </c>
      <c r="M8683" t="s">
        <v>17</v>
      </c>
      <c r="N8683">
        <v>759</v>
      </c>
      <c r="O8683">
        <v>53</v>
      </c>
    </row>
    <row r="8684" spans="1:15" x14ac:dyDescent="0.4">
      <c r="A8684" s="1">
        <v>42547.556631944448</v>
      </c>
      <c r="B8684" t="s">
        <v>15</v>
      </c>
      <c r="C8684">
        <v>100111</v>
      </c>
      <c r="D8684" t="s">
        <v>16</v>
      </c>
      <c r="E8684">
        <v>5</v>
      </c>
      <c r="F8684">
        <v>67431019</v>
      </c>
      <c r="G8684">
        <v>32.475932</v>
      </c>
      <c r="H8684" t="s">
        <v>15</v>
      </c>
      <c r="I8684">
        <v>130.607123</v>
      </c>
      <c r="J8684" t="s">
        <v>15</v>
      </c>
      <c r="K8684" t="s">
        <v>15</v>
      </c>
      <c r="L8684" t="s">
        <v>15</v>
      </c>
      <c r="M8684" t="s">
        <v>17</v>
      </c>
      <c r="N8684">
        <v>759</v>
      </c>
      <c r="O8684">
        <v>59</v>
      </c>
    </row>
    <row r="8685" spans="1:15" x14ac:dyDescent="0.4">
      <c r="A8685" s="1">
        <v>42547.56726851852</v>
      </c>
      <c r="B8685" t="s">
        <v>15</v>
      </c>
      <c r="C8685">
        <v>100111</v>
      </c>
      <c r="D8685" t="s">
        <v>16</v>
      </c>
      <c r="E8685">
        <v>5</v>
      </c>
      <c r="F8685">
        <v>67431192</v>
      </c>
      <c r="G8685">
        <v>32.475932</v>
      </c>
      <c r="H8685" t="s">
        <v>15</v>
      </c>
      <c r="I8685">
        <v>130.607123</v>
      </c>
      <c r="J8685" t="s">
        <v>15</v>
      </c>
      <c r="K8685" t="s">
        <v>15</v>
      </c>
      <c r="L8685" t="s">
        <v>15</v>
      </c>
      <c r="M8685" t="s">
        <v>17</v>
      </c>
      <c r="N8685">
        <v>759</v>
      </c>
      <c r="O8685">
        <v>53</v>
      </c>
    </row>
    <row r="8686" spans="1:15" x14ac:dyDescent="0.4">
      <c r="A8686" s="1">
        <v>42547.560173611113</v>
      </c>
      <c r="B8686" t="s">
        <v>15</v>
      </c>
      <c r="C8686">
        <v>100111</v>
      </c>
      <c r="D8686" t="s">
        <v>16</v>
      </c>
      <c r="E8686">
        <v>5</v>
      </c>
      <c r="F8686">
        <v>67431077</v>
      </c>
      <c r="G8686">
        <v>32.475932</v>
      </c>
      <c r="H8686" t="s">
        <v>15</v>
      </c>
      <c r="I8686">
        <v>130.607123</v>
      </c>
      <c r="J8686" t="s">
        <v>15</v>
      </c>
      <c r="K8686" t="s">
        <v>15</v>
      </c>
      <c r="L8686" t="s">
        <v>15</v>
      </c>
      <c r="M8686" t="s">
        <v>17</v>
      </c>
      <c r="N8686">
        <v>759</v>
      </c>
      <c r="O8686">
        <v>44</v>
      </c>
    </row>
    <row r="8687" spans="1:15" x14ac:dyDescent="0.4">
      <c r="A8687" s="1">
        <v>42547.563726851855</v>
      </c>
      <c r="B8687" t="s">
        <v>15</v>
      </c>
      <c r="C8687">
        <v>100111</v>
      </c>
      <c r="D8687" t="s">
        <v>16</v>
      </c>
      <c r="E8687">
        <v>5</v>
      </c>
      <c r="F8687">
        <v>67431135</v>
      </c>
      <c r="G8687">
        <v>32.475932</v>
      </c>
      <c r="H8687" t="s">
        <v>15</v>
      </c>
      <c r="I8687">
        <v>130.607123</v>
      </c>
      <c r="J8687" t="s">
        <v>15</v>
      </c>
      <c r="K8687" t="s">
        <v>15</v>
      </c>
      <c r="L8687" t="s">
        <v>15</v>
      </c>
      <c r="M8687" t="s">
        <v>17</v>
      </c>
      <c r="N8687">
        <v>759</v>
      </c>
      <c r="O8687">
        <v>52</v>
      </c>
    </row>
    <row r="8688" spans="1:15" x14ac:dyDescent="0.4">
      <c r="A8688" s="1">
        <v>42547.577870370369</v>
      </c>
      <c r="B8688" t="s">
        <v>15</v>
      </c>
      <c r="C8688">
        <v>100111</v>
      </c>
      <c r="D8688" t="s">
        <v>16</v>
      </c>
      <c r="E8688">
        <v>5</v>
      </c>
      <c r="F8688">
        <v>67431363</v>
      </c>
      <c r="G8688">
        <v>32.475932</v>
      </c>
      <c r="H8688" t="s">
        <v>15</v>
      </c>
      <c r="I8688">
        <v>130.607123</v>
      </c>
      <c r="J8688" t="s">
        <v>15</v>
      </c>
      <c r="K8688" t="s">
        <v>15</v>
      </c>
      <c r="L8688" t="s">
        <v>15</v>
      </c>
      <c r="M8688" t="s">
        <v>17</v>
      </c>
      <c r="N8688">
        <v>759</v>
      </c>
      <c r="O8688">
        <v>56</v>
      </c>
    </row>
    <row r="8689" spans="1:15" x14ac:dyDescent="0.4">
      <c r="A8689" s="1">
        <v>42547.574340277781</v>
      </c>
      <c r="B8689" t="s">
        <v>15</v>
      </c>
      <c r="C8689">
        <v>100111</v>
      </c>
      <c r="D8689" t="s">
        <v>16</v>
      </c>
      <c r="E8689">
        <v>5</v>
      </c>
      <c r="F8689">
        <v>67431305</v>
      </c>
      <c r="G8689">
        <v>32.475932</v>
      </c>
      <c r="H8689" t="s">
        <v>15</v>
      </c>
      <c r="I8689">
        <v>130.607123</v>
      </c>
      <c r="J8689" t="s">
        <v>15</v>
      </c>
      <c r="K8689" t="s">
        <v>15</v>
      </c>
      <c r="L8689" t="s">
        <v>15</v>
      </c>
      <c r="M8689" t="s">
        <v>17</v>
      </c>
      <c r="N8689">
        <v>759</v>
      </c>
      <c r="O8689">
        <v>45</v>
      </c>
    </row>
    <row r="8690" spans="1:15" x14ac:dyDescent="0.4">
      <c r="A8690" s="1">
        <v>42547.570810185185</v>
      </c>
      <c r="B8690" t="s">
        <v>15</v>
      </c>
      <c r="C8690">
        <v>100111</v>
      </c>
      <c r="D8690" t="s">
        <v>16</v>
      </c>
      <c r="E8690">
        <v>5</v>
      </c>
      <c r="F8690">
        <v>67431249</v>
      </c>
      <c r="G8690">
        <v>32.475932</v>
      </c>
      <c r="H8690" t="s">
        <v>15</v>
      </c>
      <c r="I8690">
        <v>130.607123</v>
      </c>
      <c r="J8690" t="s">
        <v>15</v>
      </c>
      <c r="K8690" t="s">
        <v>15</v>
      </c>
      <c r="L8690" t="s">
        <v>15</v>
      </c>
      <c r="M8690" t="s">
        <v>17</v>
      </c>
      <c r="N8690">
        <v>759</v>
      </c>
      <c r="O8690">
        <v>59</v>
      </c>
    </row>
    <row r="8691" spans="1:15" x14ac:dyDescent="0.4">
      <c r="A8691" s="1">
        <v>42547.581435185188</v>
      </c>
      <c r="B8691" t="s">
        <v>15</v>
      </c>
      <c r="C8691">
        <v>100111</v>
      </c>
      <c r="D8691" t="s">
        <v>16</v>
      </c>
      <c r="E8691">
        <v>5</v>
      </c>
      <c r="F8691">
        <v>67444578</v>
      </c>
      <c r="G8691">
        <v>32.475932</v>
      </c>
      <c r="H8691" t="s">
        <v>15</v>
      </c>
      <c r="I8691">
        <v>130.607123</v>
      </c>
      <c r="J8691" t="s">
        <v>15</v>
      </c>
      <c r="K8691" t="s">
        <v>15</v>
      </c>
      <c r="L8691" t="s">
        <v>15</v>
      </c>
      <c r="M8691" t="s">
        <v>17</v>
      </c>
      <c r="N8691">
        <v>759</v>
      </c>
      <c r="O8691">
        <v>62</v>
      </c>
    </row>
    <row r="8692" spans="1:15" x14ac:dyDescent="0.4">
      <c r="A8692" s="1">
        <v>42547.588518518518</v>
      </c>
      <c r="B8692" t="s">
        <v>15</v>
      </c>
      <c r="C8692">
        <v>100111</v>
      </c>
      <c r="D8692" t="s">
        <v>16</v>
      </c>
      <c r="E8692">
        <v>5</v>
      </c>
      <c r="F8692">
        <v>67444683</v>
      </c>
      <c r="G8692">
        <v>32.475932</v>
      </c>
      <c r="H8692" t="s">
        <v>15</v>
      </c>
      <c r="I8692">
        <v>130.607123</v>
      </c>
      <c r="J8692" t="s">
        <v>15</v>
      </c>
      <c r="K8692" t="s">
        <v>15</v>
      </c>
      <c r="L8692" t="s">
        <v>15</v>
      </c>
      <c r="M8692" t="s">
        <v>17</v>
      </c>
      <c r="N8692">
        <v>759</v>
      </c>
      <c r="O8692">
        <v>60</v>
      </c>
    </row>
    <row r="8693" spans="1:15" x14ac:dyDescent="0.4">
      <c r="A8693" s="1">
        <v>42547.59915509259</v>
      </c>
      <c r="B8693" t="s">
        <v>15</v>
      </c>
      <c r="C8693">
        <v>100111</v>
      </c>
      <c r="D8693" t="s">
        <v>16</v>
      </c>
      <c r="E8693">
        <v>5</v>
      </c>
      <c r="F8693">
        <v>67444849</v>
      </c>
      <c r="G8693">
        <v>32.475932</v>
      </c>
      <c r="H8693" t="s">
        <v>15</v>
      </c>
      <c r="I8693">
        <v>130.607123</v>
      </c>
      <c r="J8693" t="s">
        <v>15</v>
      </c>
      <c r="K8693" t="s">
        <v>15</v>
      </c>
      <c r="L8693" t="s">
        <v>15</v>
      </c>
      <c r="M8693" t="s">
        <v>17</v>
      </c>
      <c r="N8693">
        <v>759</v>
      </c>
      <c r="O8693">
        <v>64</v>
      </c>
    </row>
    <row r="8694" spans="1:15" x14ac:dyDescent="0.4">
      <c r="A8694" s="1">
        <v>42547.584976851853</v>
      </c>
      <c r="B8694" t="s">
        <v>15</v>
      </c>
      <c r="C8694">
        <v>100111</v>
      </c>
      <c r="D8694" t="s">
        <v>16</v>
      </c>
      <c r="E8694">
        <v>5</v>
      </c>
      <c r="F8694">
        <v>67444628</v>
      </c>
      <c r="G8694">
        <v>32.475932</v>
      </c>
      <c r="H8694" t="s">
        <v>15</v>
      </c>
      <c r="I8694">
        <v>130.607123</v>
      </c>
      <c r="J8694" t="s">
        <v>15</v>
      </c>
      <c r="K8694" t="s">
        <v>15</v>
      </c>
      <c r="L8694" t="s">
        <v>15</v>
      </c>
      <c r="M8694" t="s">
        <v>17</v>
      </c>
      <c r="N8694">
        <v>759</v>
      </c>
      <c r="O8694">
        <v>58</v>
      </c>
    </row>
    <row r="8695" spans="1:15" x14ac:dyDescent="0.4">
      <c r="A8695" s="1">
        <v>42547.59207175926</v>
      </c>
      <c r="B8695" t="s">
        <v>15</v>
      </c>
      <c r="C8695">
        <v>100111</v>
      </c>
      <c r="D8695" t="s">
        <v>16</v>
      </c>
      <c r="E8695">
        <v>5</v>
      </c>
      <c r="F8695">
        <v>67444741</v>
      </c>
      <c r="G8695">
        <v>32.475932</v>
      </c>
      <c r="H8695" t="s">
        <v>15</v>
      </c>
      <c r="I8695">
        <v>130.607123</v>
      </c>
      <c r="J8695" t="s">
        <v>15</v>
      </c>
      <c r="K8695" t="s">
        <v>15</v>
      </c>
      <c r="L8695" t="s">
        <v>15</v>
      </c>
      <c r="M8695" t="s">
        <v>17</v>
      </c>
      <c r="N8695">
        <v>759</v>
      </c>
      <c r="O8695">
        <v>63</v>
      </c>
    </row>
    <row r="8696" spans="1:15" x14ac:dyDescent="0.4">
      <c r="A8696" s="1">
        <v>42547.602696759262</v>
      </c>
      <c r="B8696" t="s">
        <v>15</v>
      </c>
      <c r="C8696">
        <v>100111</v>
      </c>
      <c r="D8696" t="s">
        <v>16</v>
      </c>
      <c r="E8696">
        <v>5</v>
      </c>
      <c r="F8696">
        <v>67444905</v>
      </c>
      <c r="G8696">
        <v>32.475932</v>
      </c>
      <c r="H8696" t="s">
        <v>15</v>
      </c>
      <c r="I8696">
        <v>130.607123</v>
      </c>
      <c r="J8696" t="s">
        <v>15</v>
      </c>
      <c r="K8696" t="s">
        <v>15</v>
      </c>
      <c r="L8696" t="s">
        <v>15</v>
      </c>
      <c r="M8696" t="s">
        <v>17</v>
      </c>
      <c r="N8696">
        <v>759</v>
      </c>
      <c r="O8696">
        <v>60</v>
      </c>
    </row>
    <row r="8697" spans="1:15" x14ac:dyDescent="0.4">
      <c r="A8697" s="1">
        <v>42547.595625000002</v>
      </c>
      <c r="B8697" t="s">
        <v>15</v>
      </c>
      <c r="C8697">
        <v>100111</v>
      </c>
      <c r="D8697" t="s">
        <v>16</v>
      </c>
      <c r="E8697">
        <v>5</v>
      </c>
      <c r="F8697">
        <v>67444797</v>
      </c>
      <c r="G8697">
        <v>32.475932</v>
      </c>
      <c r="H8697" t="s">
        <v>15</v>
      </c>
      <c r="I8697">
        <v>130.607123</v>
      </c>
      <c r="J8697" t="s">
        <v>15</v>
      </c>
      <c r="K8697" t="s">
        <v>15</v>
      </c>
      <c r="L8697" t="s">
        <v>15</v>
      </c>
      <c r="M8697" t="s">
        <v>17</v>
      </c>
      <c r="N8697">
        <v>759</v>
      </c>
      <c r="O8697">
        <v>67</v>
      </c>
    </row>
    <row r="8698" spans="1:15" x14ac:dyDescent="0.4">
      <c r="A8698" s="1">
        <v>42547.616886574076</v>
      </c>
      <c r="B8698" t="s">
        <v>15</v>
      </c>
      <c r="C8698">
        <v>100111</v>
      </c>
      <c r="D8698" t="s">
        <v>16</v>
      </c>
      <c r="E8698">
        <v>5</v>
      </c>
      <c r="F8698">
        <v>67445132</v>
      </c>
      <c r="G8698">
        <v>32.475932</v>
      </c>
      <c r="H8698" t="s">
        <v>15</v>
      </c>
      <c r="I8698">
        <v>130.607123</v>
      </c>
      <c r="J8698" t="s">
        <v>15</v>
      </c>
      <c r="K8698" t="s">
        <v>15</v>
      </c>
      <c r="L8698" t="s">
        <v>15</v>
      </c>
      <c r="M8698" t="s">
        <v>17</v>
      </c>
      <c r="N8698">
        <v>759</v>
      </c>
      <c r="O8698">
        <v>48</v>
      </c>
    </row>
    <row r="8699" spans="1:15" x14ac:dyDescent="0.4">
      <c r="A8699" s="1">
        <v>42547.609791666669</v>
      </c>
      <c r="B8699" t="s">
        <v>15</v>
      </c>
      <c r="C8699">
        <v>100111</v>
      </c>
      <c r="D8699" t="s">
        <v>16</v>
      </c>
      <c r="E8699">
        <v>5</v>
      </c>
      <c r="F8699">
        <v>67445018</v>
      </c>
      <c r="G8699">
        <v>32.475932</v>
      </c>
      <c r="H8699" t="s">
        <v>15</v>
      </c>
      <c r="I8699">
        <v>130.607123</v>
      </c>
      <c r="J8699" t="s">
        <v>15</v>
      </c>
      <c r="K8699" t="s">
        <v>15</v>
      </c>
      <c r="L8699" t="s">
        <v>15</v>
      </c>
      <c r="M8699" t="s">
        <v>17</v>
      </c>
      <c r="N8699">
        <v>759</v>
      </c>
      <c r="O8699">
        <v>63</v>
      </c>
    </row>
    <row r="8700" spans="1:15" x14ac:dyDescent="0.4">
      <c r="A8700" s="1">
        <v>42547.606238425928</v>
      </c>
      <c r="B8700" t="s">
        <v>15</v>
      </c>
      <c r="C8700">
        <v>100111</v>
      </c>
      <c r="D8700" t="s">
        <v>16</v>
      </c>
      <c r="E8700">
        <v>5</v>
      </c>
      <c r="F8700">
        <v>67444961</v>
      </c>
      <c r="G8700">
        <v>32.475932</v>
      </c>
      <c r="H8700" t="s">
        <v>15</v>
      </c>
      <c r="I8700">
        <v>130.607123</v>
      </c>
      <c r="J8700" t="s">
        <v>15</v>
      </c>
      <c r="K8700" t="s">
        <v>15</v>
      </c>
      <c r="L8700" t="s">
        <v>15</v>
      </c>
      <c r="M8700" t="s">
        <v>17</v>
      </c>
      <c r="N8700">
        <v>759</v>
      </c>
      <c r="O8700">
        <v>68</v>
      </c>
    </row>
    <row r="8701" spans="1:15" x14ac:dyDescent="0.4">
      <c r="A8701" s="1">
        <v>42547.620428240742</v>
      </c>
      <c r="B8701" t="s">
        <v>15</v>
      </c>
      <c r="C8701">
        <v>100111</v>
      </c>
      <c r="D8701" t="s">
        <v>16</v>
      </c>
      <c r="E8701">
        <v>5</v>
      </c>
      <c r="F8701">
        <v>67445191</v>
      </c>
      <c r="G8701">
        <v>32.475932</v>
      </c>
      <c r="H8701" t="s">
        <v>15</v>
      </c>
      <c r="I8701">
        <v>130.607123</v>
      </c>
      <c r="J8701" t="s">
        <v>15</v>
      </c>
      <c r="K8701" t="s">
        <v>15</v>
      </c>
      <c r="L8701" t="s">
        <v>15</v>
      </c>
      <c r="M8701" t="s">
        <v>17</v>
      </c>
      <c r="N8701">
        <v>759</v>
      </c>
      <c r="O8701">
        <v>51</v>
      </c>
    </row>
    <row r="8702" spans="1:15" x14ac:dyDescent="0.4">
      <c r="A8702" s="1">
        <v>42547.627523148149</v>
      </c>
      <c r="B8702" t="s">
        <v>15</v>
      </c>
      <c r="C8702">
        <v>100111</v>
      </c>
      <c r="D8702" t="s">
        <v>16</v>
      </c>
      <c r="E8702">
        <v>5</v>
      </c>
      <c r="F8702">
        <v>67445309</v>
      </c>
      <c r="G8702">
        <v>32.475932</v>
      </c>
      <c r="H8702" t="s">
        <v>15</v>
      </c>
      <c r="I8702">
        <v>130.607123</v>
      </c>
      <c r="J8702" t="s">
        <v>15</v>
      </c>
      <c r="K8702" t="s">
        <v>15</v>
      </c>
      <c r="L8702" t="s">
        <v>15</v>
      </c>
      <c r="M8702" t="s">
        <v>17</v>
      </c>
      <c r="N8702">
        <v>759</v>
      </c>
      <c r="O8702">
        <v>68</v>
      </c>
    </row>
    <row r="8703" spans="1:15" x14ac:dyDescent="0.4">
      <c r="A8703" s="1">
        <v>42547.634618055556</v>
      </c>
      <c r="B8703" t="s">
        <v>15</v>
      </c>
      <c r="C8703">
        <v>100111</v>
      </c>
      <c r="D8703" t="s">
        <v>16</v>
      </c>
      <c r="E8703">
        <v>5</v>
      </c>
      <c r="F8703">
        <v>67445424</v>
      </c>
      <c r="G8703">
        <v>32.475932</v>
      </c>
      <c r="H8703" t="s">
        <v>15</v>
      </c>
      <c r="I8703">
        <v>130.607123</v>
      </c>
      <c r="J8703" t="s">
        <v>15</v>
      </c>
      <c r="K8703" t="s">
        <v>15</v>
      </c>
      <c r="L8703" t="s">
        <v>15</v>
      </c>
      <c r="M8703" t="s">
        <v>17</v>
      </c>
      <c r="N8703">
        <v>759</v>
      </c>
      <c r="O8703">
        <v>57</v>
      </c>
    </row>
    <row r="8704" spans="1:15" x14ac:dyDescent="0.4">
      <c r="A8704" s="1">
        <v>42547.613356481481</v>
      </c>
      <c r="B8704" t="s">
        <v>15</v>
      </c>
      <c r="C8704">
        <v>100111</v>
      </c>
      <c r="D8704" t="s">
        <v>16</v>
      </c>
      <c r="E8704">
        <v>5</v>
      </c>
      <c r="F8704">
        <v>67445075</v>
      </c>
      <c r="G8704">
        <v>32.475932</v>
      </c>
      <c r="H8704" t="s">
        <v>15</v>
      </c>
      <c r="I8704">
        <v>130.607123</v>
      </c>
      <c r="J8704" t="s">
        <v>15</v>
      </c>
      <c r="K8704" t="s">
        <v>15</v>
      </c>
      <c r="L8704" t="s">
        <v>15</v>
      </c>
      <c r="M8704" t="s">
        <v>17</v>
      </c>
      <c r="N8704">
        <v>759</v>
      </c>
      <c r="O8704">
        <v>70</v>
      </c>
    </row>
    <row r="8705" spans="1:15" x14ac:dyDescent="0.4">
      <c r="A8705" s="1">
        <v>42547.62395833333</v>
      </c>
      <c r="B8705" t="s">
        <v>15</v>
      </c>
      <c r="C8705">
        <v>100111</v>
      </c>
      <c r="D8705" t="s">
        <v>16</v>
      </c>
      <c r="E8705">
        <v>5</v>
      </c>
      <c r="F8705">
        <v>67445251</v>
      </c>
      <c r="G8705">
        <v>32.475932</v>
      </c>
      <c r="H8705" t="s">
        <v>15</v>
      </c>
      <c r="I8705">
        <v>130.607123</v>
      </c>
      <c r="J8705" t="s">
        <v>15</v>
      </c>
      <c r="K8705" t="s">
        <v>15</v>
      </c>
      <c r="L8705" t="s">
        <v>15</v>
      </c>
      <c r="M8705" t="s">
        <v>17</v>
      </c>
      <c r="N8705">
        <v>759</v>
      </c>
      <c r="O8705">
        <v>68</v>
      </c>
    </row>
    <row r="8706" spans="1:15" x14ac:dyDescent="0.4">
      <c r="A8706" s="1">
        <v>42547.64880787037</v>
      </c>
      <c r="B8706" t="s">
        <v>15</v>
      </c>
      <c r="C8706">
        <v>100111</v>
      </c>
      <c r="D8706" t="s">
        <v>16</v>
      </c>
      <c r="E8706">
        <v>5</v>
      </c>
      <c r="F8706">
        <v>67445657</v>
      </c>
      <c r="G8706">
        <v>32.475932</v>
      </c>
      <c r="H8706" t="s">
        <v>15</v>
      </c>
      <c r="I8706">
        <v>130.607123</v>
      </c>
      <c r="J8706" t="s">
        <v>15</v>
      </c>
      <c r="K8706" t="s">
        <v>15</v>
      </c>
      <c r="L8706" t="s">
        <v>15</v>
      </c>
      <c r="M8706" t="s">
        <v>17</v>
      </c>
      <c r="N8706">
        <v>759</v>
      </c>
      <c r="O8706">
        <v>68</v>
      </c>
    </row>
    <row r="8707" spans="1:15" x14ac:dyDescent="0.4">
      <c r="A8707" s="1">
        <v>42547.631064814814</v>
      </c>
      <c r="B8707" t="s">
        <v>15</v>
      </c>
      <c r="C8707">
        <v>100111</v>
      </c>
      <c r="D8707" t="s">
        <v>16</v>
      </c>
      <c r="E8707">
        <v>5</v>
      </c>
      <c r="F8707">
        <v>67445367</v>
      </c>
      <c r="G8707">
        <v>32.475932</v>
      </c>
      <c r="H8707" t="s">
        <v>15</v>
      </c>
      <c r="I8707">
        <v>130.607123</v>
      </c>
      <c r="J8707" t="s">
        <v>15</v>
      </c>
      <c r="K8707" t="s">
        <v>15</v>
      </c>
      <c r="L8707" t="s">
        <v>15</v>
      </c>
      <c r="M8707" t="s">
        <v>17</v>
      </c>
      <c r="N8707">
        <v>759</v>
      </c>
      <c r="O8707">
        <v>48</v>
      </c>
    </row>
    <row r="8708" spans="1:15" x14ac:dyDescent="0.4">
      <c r="A8708" s="1">
        <v>42547.641701388886</v>
      </c>
      <c r="B8708" t="s">
        <v>15</v>
      </c>
      <c r="C8708">
        <v>100111</v>
      </c>
      <c r="D8708" t="s">
        <v>16</v>
      </c>
      <c r="E8708">
        <v>5</v>
      </c>
      <c r="F8708">
        <v>67445538</v>
      </c>
      <c r="G8708">
        <v>32.475932</v>
      </c>
      <c r="H8708" t="s">
        <v>15</v>
      </c>
      <c r="I8708">
        <v>130.607123</v>
      </c>
      <c r="J8708" t="s">
        <v>15</v>
      </c>
      <c r="K8708" t="s">
        <v>15</v>
      </c>
      <c r="L8708" t="s">
        <v>15</v>
      </c>
      <c r="M8708" t="s">
        <v>17</v>
      </c>
      <c r="N8708">
        <v>759</v>
      </c>
      <c r="O8708">
        <v>60</v>
      </c>
    </row>
    <row r="8709" spans="1:15" x14ac:dyDescent="0.4">
      <c r="A8709" s="1">
        <v>42547.638159722221</v>
      </c>
      <c r="B8709" t="s">
        <v>15</v>
      </c>
      <c r="C8709">
        <v>100111</v>
      </c>
      <c r="D8709" t="s">
        <v>16</v>
      </c>
      <c r="E8709">
        <v>5</v>
      </c>
      <c r="F8709">
        <v>67445479</v>
      </c>
      <c r="G8709">
        <v>32.475932</v>
      </c>
      <c r="H8709" t="s">
        <v>15</v>
      </c>
      <c r="I8709">
        <v>130.607123</v>
      </c>
      <c r="J8709" t="s">
        <v>15</v>
      </c>
      <c r="K8709" t="s">
        <v>15</v>
      </c>
      <c r="L8709" t="s">
        <v>15</v>
      </c>
      <c r="M8709" t="s">
        <v>17</v>
      </c>
      <c r="N8709">
        <v>759</v>
      </c>
      <c r="O8709">
        <v>58</v>
      </c>
    </row>
    <row r="8710" spans="1:15" x14ac:dyDescent="0.4">
      <c r="A8710" s="1">
        <v>42547.645254629628</v>
      </c>
      <c r="B8710" t="s">
        <v>15</v>
      </c>
      <c r="C8710">
        <v>100111</v>
      </c>
      <c r="D8710" t="s">
        <v>16</v>
      </c>
      <c r="E8710">
        <v>5</v>
      </c>
      <c r="F8710">
        <v>67445597</v>
      </c>
      <c r="G8710">
        <v>32.475932</v>
      </c>
      <c r="H8710" t="s">
        <v>15</v>
      </c>
      <c r="I8710">
        <v>130.607123</v>
      </c>
      <c r="J8710" t="s">
        <v>15</v>
      </c>
      <c r="K8710" t="s">
        <v>15</v>
      </c>
      <c r="L8710" t="s">
        <v>15</v>
      </c>
      <c r="M8710" t="s">
        <v>17</v>
      </c>
      <c r="N8710">
        <v>759</v>
      </c>
      <c r="O8710">
        <v>62</v>
      </c>
    </row>
    <row r="8711" spans="1:15" x14ac:dyDescent="0.4">
      <c r="A8711" s="1">
        <v>42547.652361111112</v>
      </c>
      <c r="B8711" t="s">
        <v>15</v>
      </c>
      <c r="C8711">
        <v>100111</v>
      </c>
      <c r="D8711" t="s">
        <v>16</v>
      </c>
      <c r="E8711">
        <v>5</v>
      </c>
      <c r="F8711">
        <v>67445718</v>
      </c>
      <c r="G8711">
        <v>32.475932</v>
      </c>
      <c r="H8711" t="s">
        <v>15</v>
      </c>
      <c r="I8711">
        <v>130.607123</v>
      </c>
      <c r="J8711" t="s">
        <v>15</v>
      </c>
      <c r="K8711" t="s">
        <v>15</v>
      </c>
      <c r="L8711" t="s">
        <v>15</v>
      </c>
      <c r="M8711" t="s">
        <v>17</v>
      </c>
      <c r="N8711">
        <v>759</v>
      </c>
      <c r="O8711">
        <v>47</v>
      </c>
    </row>
    <row r="8712" spans="1:15" x14ac:dyDescent="0.4">
      <c r="A8712" s="1">
        <v>42547.666550925926</v>
      </c>
      <c r="B8712" t="s">
        <v>15</v>
      </c>
      <c r="C8712">
        <v>100111</v>
      </c>
      <c r="D8712" t="s">
        <v>16</v>
      </c>
      <c r="E8712">
        <v>5</v>
      </c>
      <c r="F8712">
        <v>67445955</v>
      </c>
      <c r="G8712">
        <v>32.475932</v>
      </c>
      <c r="H8712" t="s">
        <v>15</v>
      </c>
      <c r="I8712">
        <v>130.607123</v>
      </c>
      <c r="J8712" t="s">
        <v>15</v>
      </c>
      <c r="K8712" t="s">
        <v>15</v>
      </c>
      <c r="L8712" t="s">
        <v>15</v>
      </c>
      <c r="M8712" t="s">
        <v>17</v>
      </c>
      <c r="N8712">
        <v>759</v>
      </c>
      <c r="O8712">
        <v>52</v>
      </c>
    </row>
    <row r="8713" spans="1:15" x14ac:dyDescent="0.4">
      <c r="A8713" s="1">
        <v>42547.655925925923</v>
      </c>
      <c r="B8713" t="s">
        <v>15</v>
      </c>
      <c r="C8713">
        <v>100111</v>
      </c>
      <c r="D8713" t="s">
        <v>16</v>
      </c>
      <c r="E8713">
        <v>5</v>
      </c>
      <c r="F8713">
        <v>67445777</v>
      </c>
      <c r="G8713">
        <v>32.475932</v>
      </c>
      <c r="H8713" t="s">
        <v>15</v>
      </c>
      <c r="I8713">
        <v>130.607123</v>
      </c>
      <c r="J8713" t="s">
        <v>15</v>
      </c>
      <c r="K8713" t="s">
        <v>15</v>
      </c>
      <c r="L8713" t="s">
        <v>15</v>
      </c>
      <c r="M8713" t="s">
        <v>17</v>
      </c>
      <c r="N8713">
        <v>759</v>
      </c>
      <c r="O8713">
        <v>48</v>
      </c>
    </row>
    <row r="8714" spans="1:15" x14ac:dyDescent="0.4">
      <c r="A8714" s="1">
        <v>42547.68074074074</v>
      </c>
      <c r="B8714" t="s">
        <v>15</v>
      </c>
      <c r="C8714">
        <v>100111</v>
      </c>
      <c r="D8714" t="s">
        <v>16</v>
      </c>
      <c r="E8714">
        <v>5</v>
      </c>
      <c r="F8714">
        <v>67446192</v>
      </c>
      <c r="G8714">
        <v>32.475932</v>
      </c>
      <c r="H8714" t="s">
        <v>15</v>
      </c>
      <c r="I8714">
        <v>130.607123</v>
      </c>
      <c r="J8714" t="s">
        <v>15</v>
      </c>
      <c r="K8714" t="s">
        <v>15</v>
      </c>
      <c r="L8714" t="s">
        <v>15</v>
      </c>
      <c r="M8714" t="s">
        <v>17</v>
      </c>
      <c r="N8714">
        <v>759</v>
      </c>
      <c r="O8714">
        <v>65</v>
      </c>
    </row>
    <row r="8715" spans="1:15" x14ac:dyDescent="0.4">
      <c r="A8715" s="1">
        <v>42547.659467592595</v>
      </c>
      <c r="B8715" t="s">
        <v>15</v>
      </c>
      <c r="C8715">
        <v>100111</v>
      </c>
      <c r="D8715" t="s">
        <v>16</v>
      </c>
      <c r="E8715">
        <v>5</v>
      </c>
      <c r="F8715">
        <v>67445835</v>
      </c>
      <c r="G8715">
        <v>32.475932</v>
      </c>
      <c r="H8715" t="s">
        <v>15</v>
      </c>
      <c r="I8715">
        <v>130.607123</v>
      </c>
      <c r="J8715" t="s">
        <v>15</v>
      </c>
      <c r="K8715" t="s">
        <v>15</v>
      </c>
      <c r="L8715" t="s">
        <v>15</v>
      </c>
      <c r="M8715" t="s">
        <v>17</v>
      </c>
      <c r="N8715">
        <v>759</v>
      </c>
      <c r="O8715">
        <v>60</v>
      </c>
    </row>
    <row r="8716" spans="1:15" x14ac:dyDescent="0.4">
      <c r="A8716" s="1">
        <v>42547.66300925926</v>
      </c>
      <c r="B8716" t="s">
        <v>15</v>
      </c>
      <c r="C8716">
        <v>100111</v>
      </c>
      <c r="D8716" t="s">
        <v>16</v>
      </c>
      <c r="E8716">
        <v>5</v>
      </c>
      <c r="F8716">
        <v>67445895</v>
      </c>
      <c r="G8716">
        <v>32.475932</v>
      </c>
      <c r="H8716" t="s">
        <v>15</v>
      </c>
      <c r="I8716">
        <v>130.607123</v>
      </c>
      <c r="J8716" t="s">
        <v>15</v>
      </c>
      <c r="K8716" t="s">
        <v>15</v>
      </c>
      <c r="L8716" t="s">
        <v>15</v>
      </c>
      <c r="M8716" t="s">
        <v>17</v>
      </c>
      <c r="N8716">
        <v>759</v>
      </c>
      <c r="O8716">
        <v>56</v>
      </c>
    </row>
    <row r="8717" spans="1:15" x14ac:dyDescent="0.4">
      <c r="A8717" s="1">
        <v>42547.670092592591</v>
      </c>
      <c r="B8717" t="s">
        <v>15</v>
      </c>
      <c r="C8717">
        <v>100111</v>
      </c>
      <c r="D8717" t="s">
        <v>16</v>
      </c>
      <c r="E8717">
        <v>5</v>
      </c>
      <c r="F8717">
        <v>67446014</v>
      </c>
      <c r="G8717">
        <v>32.475932</v>
      </c>
      <c r="H8717" t="s">
        <v>15</v>
      </c>
      <c r="I8717">
        <v>130.607123</v>
      </c>
      <c r="J8717" t="s">
        <v>15</v>
      </c>
      <c r="K8717" t="s">
        <v>15</v>
      </c>
      <c r="L8717" t="s">
        <v>15</v>
      </c>
      <c r="M8717" t="s">
        <v>17</v>
      </c>
      <c r="N8717">
        <v>759</v>
      </c>
      <c r="O8717">
        <v>53</v>
      </c>
    </row>
    <row r="8718" spans="1:15" x14ac:dyDescent="0.4">
      <c r="A8718" s="1">
        <v>42547.673634259256</v>
      </c>
      <c r="B8718" t="s">
        <v>15</v>
      </c>
      <c r="C8718">
        <v>100111</v>
      </c>
      <c r="D8718" t="s">
        <v>16</v>
      </c>
      <c r="E8718">
        <v>5</v>
      </c>
      <c r="F8718">
        <v>67446073</v>
      </c>
      <c r="G8718">
        <v>32.475932</v>
      </c>
      <c r="H8718" t="s">
        <v>15</v>
      </c>
      <c r="I8718">
        <v>130.607123</v>
      </c>
      <c r="J8718" t="s">
        <v>15</v>
      </c>
      <c r="K8718" t="s">
        <v>15</v>
      </c>
      <c r="L8718" t="s">
        <v>15</v>
      </c>
      <c r="M8718" t="s">
        <v>17</v>
      </c>
      <c r="N8718">
        <v>759</v>
      </c>
      <c r="O8718">
        <v>51</v>
      </c>
    </row>
    <row r="8719" spans="1:15" x14ac:dyDescent="0.4">
      <c r="A8719" s="1">
        <v>42547.677187499998</v>
      </c>
      <c r="B8719" t="s">
        <v>15</v>
      </c>
      <c r="C8719">
        <v>100111</v>
      </c>
      <c r="D8719" t="s">
        <v>16</v>
      </c>
      <c r="E8719">
        <v>5</v>
      </c>
      <c r="F8719">
        <v>67446134</v>
      </c>
      <c r="G8719">
        <v>32.475932</v>
      </c>
      <c r="H8719" t="s">
        <v>15</v>
      </c>
      <c r="I8719">
        <v>130.607123</v>
      </c>
      <c r="J8719" t="s">
        <v>15</v>
      </c>
      <c r="K8719" t="s">
        <v>15</v>
      </c>
      <c r="L8719" t="s">
        <v>15</v>
      </c>
      <c r="M8719" t="s">
        <v>17</v>
      </c>
      <c r="N8719">
        <v>759</v>
      </c>
      <c r="O8719">
        <v>57</v>
      </c>
    </row>
    <row r="8720" spans="1:15" x14ac:dyDescent="0.4">
      <c r="A8720" s="1">
        <v>42547.684293981481</v>
      </c>
      <c r="B8720" t="s">
        <v>15</v>
      </c>
      <c r="C8720">
        <v>100111</v>
      </c>
      <c r="D8720" t="s">
        <v>16</v>
      </c>
      <c r="E8720">
        <v>5</v>
      </c>
      <c r="F8720">
        <v>67446252</v>
      </c>
      <c r="G8720">
        <v>32.475932</v>
      </c>
      <c r="H8720" t="s">
        <v>15</v>
      </c>
      <c r="I8720">
        <v>130.607123</v>
      </c>
      <c r="J8720" t="s">
        <v>15</v>
      </c>
      <c r="K8720" t="s">
        <v>15</v>
      </c>
      <c r="L8720" t="s">
        <v>15</v>
      </c>
      <c r="M8720" t="s">
        <v>17</v>
      </c>
      <c r="N8720">
        <v>759</v>
      </c>
      <c r="O8720">
        <v>63</v>
      </c>
    </row>
    <row r="8721" spans="1:15" x14ac:dyDescent="0.4">
      <c r="A8721" s="1">
        <v>42547.687847222223</v>
      </c>
      <c r="B8721" t="s">
        <v>15</v>
      </c>
      <c r="C8721">
        <v>100111</v>
      </c>
      <c r="D8721" t="s">
        <v>16</v>
      </c>
      <c r="E8721">
        <v>5</v>
      </c>
      <c r="F8721">
        <v>67446310</v>
      </c>
      <c r="G8721">
        <v>32.475932</v>
      </c>
      <c r="H8721" t="s">
        <v>15</v>
      </c>
      <c r="I8721">
        <v>130.607123</v>
      </c>
      <c r="J8721" t="s">
        <v>15</v>
      </c>
      <c r="K8721" t="s">
        <v>15</v>
      </c>
      <c r="L8721" t="s">
        <v>15</v>
      </c>
      <c r="M8721" t="s">
        <v>17</v>
      </c>
      <c r="N8721">
        <v>759</v>
      </c>
      <c r="O8721">
        <v>65</v>
      </c>
    </row>
    <row r="8722" spans="1:15" x14ac:dyDescent="0.4">
      <c r="A8722" s="1">
        <v>42547.694918981484</v>
      </c>
      <c r="B8722" t="s">
        <v>15</v>
      </c>
      <c r="C8722">
        <v>100111</v>
      </c>
      <c r="D8722" t="s">
        <v>16</v>
      </c>
      <c r="E8722">
        <v>5</v>
      </c>
      <c r="F8722">
        <v>67446427</v>
      </c>
      <c r="G8722">
        <v>32.475932</v>
      </c>
      <c r="H8722" t="s">
        <v>15</v>
      </c>
      <c r="I8722">
        <v>130.607123</v>
      </c>
      <c r="J8722" t="s">
        <v>15</v>
      </c>
      <c r="K8722" t="s">
        <v>15</v>
      </c>
      <c r="L8722" t="s">
        <v>15</v>
      </c>
      <c r="M8722" t="s">
        <v>17</v>
      </c>
      <c r="N8722">
        <v>759</v>
      </c>
      <c r="O8722">
        <v>62</v>
      </c>
    </row>
    <row r="8723" spans="1:15" x14ac:dyDescent="0.4">
      <c r="A8723" s="1">
        <v>42547.691377314812</v>
      </c>
      <c r="B8723" t="s">
        <v>15</v>
      </c>
      <c r="C8723">
        <v>100111</v>
      </c>
      <c r="D8723" t="s">
        <v>16</v>
      </c>
      <c r="E8723">
        <v>5</v>
      </c>
      <c r="F8723">
        <v>67446369</v>
      </c>
      <c r="G8723">
        <v>32.475932</v>
      </c>
      <c r="H8723" t="s">
        <v>15</v>
      </c>
      <c r="I8723">
        <v>130.607123</v>
      </c>
      <c r="J8723" t="s">
        <v>15</v>
      </c>
      <c r="K8723" t="s">
        <v>15</v>
      </c>
      <c r="L8723" t="s">
        <v>15</v>
      </c>
      <c r="M8723" t="s">
        <v>17</v>
      </c>
      <c r="N8723">
        <v>759</v>
      </c>
      <c r="O8723">
        <v>50</v>
      </c>
    </row>
    <row r="8724" spans="1:15" x14ac:dyDescent="0.4">
      <c r="A8724" s="1">
        <v>42547.712627314817</v>
      </c>
      <c r="B8724" t="s">
        <v>15</v>
      </c>
      <c r="C8724">
        <v>100111</v>
      </c>
      <c r="D8724" t="s">
        <v>16</v>
      </c>
      <c r="E8724">
        <v>5</v>
      </c>
      <c r="F8724">
        <v>67446727</v>
      </c>
      <c r="G8724">
        <v>32.475932</v>
      </c>
      <c r="H8724" t="s">
        <v>15</v>
      </c>
      <c r="I8724">
        <v>130.607123</v>
      </c>
      <c r="J8724" t="s">
        <v>15</v>
      </c>
      <c r="K8724" t="s">
        <v>15</v>
      </c>
      <c r="L8724" t="s">
        <v>15</v>
      </c>
      <c r="M8724" t="s">
        <v>17</v>
      </c>
      <c r="N8724">
        <v>759</v>
      </c>
      <c r="O8724">
        <v>41</v>
      </c>
    </row>
    <row r="8725" spans="1:15" x14ac:dyDescent="0.4">
      <c r="A8725" s="1">
        <v>42547.716168981482</v>
      </c>
      <c r="B8725" t="s">
        <v>15</v>
      </c>
      <c r="C8725">
        <v>100111</v>
      </c>
      <c r="D8725" t="s">
        <v>16</v>
      </c>
      <c r="E8725">
        <v>5</v>
      </c>
      <c r="F8725">
        <v>67446786</v>
      </c>
      <c r="G8725">
        <v>32.475932</v>
      </c>
      <c r="H8725" t="s">
        <v>15</v>
      </c>
      <c r="I8725">
        <v>130.607123</v>
      </c>
      <c r="J8725" t="s">
        <v>15</v>
      </c>
      <c r="K8725" t="s">
        <v>15</v>
      </c>
      <c r="L8725" t="s">
        <v>15</v>
      </c>
      <c r="M8725" t="s">
        <v>17</v>
      </c>
      <c r="N8725">
        <v>759</v>
      </c>
      <c r="O8725">
        <v>63</v>
      </c>
    </row>
    <row r="8726" spans="1:15" x14ac:dyDescent="0.4">
      <c r="A8726" s="1">
        <v>42547.702002314814</v>
      </c>
      <c r="B8726" t="s">
        <v>15</v>
      </c>
      <c r="C8726">
        <v>100111</v>
      </c>
      <c r="D8726" t="s">
        <v>16</v>
      </c>
      <c r="E8726">
        <v>5</v>
      </c>
      <c r="F8726">
        <v>67446544</v>
      </c>
      <c r="G8726">
        <v>32.475932</v>
      </c>
      <c r="H8726" t="s">
        <v>15</v>
      </c>
      <c r="I8726">
        <v>130.607123</v>
      </c>
      <c r="J8726" t="s">
        <v>15</v>
      </c>
      <c r="K8726" t="s">
        <v>15</v>
      </c>
      <c r="L8726" t="s">
        <v>15</v>
      </c>
      <c r="M8726" t="s">
        <v>17</v>
      </c>
      <c r="N8726">
        <v>759</v>
      </c>
      <c r="O8726">
        <v>50</v>
      </c>
    </row>
    <row r="8727" spans="1:15" x14ac:dyDescent="0.4">
      <c r="A8727" s="1">
        <v>42547.698460648149</v>
      </c>
      <c r="B8727" t="s">
        <v>15</v>
      </c>
      <c r="C8727">
        <v>100111</v>
      </c>
      <c r="D8727" t="s">
        <v>16</v>
      </c>
      <c r="E8727">
        <v>5</v>
      </c>
      <c r="F8727">
        <v>67446486</v>
      </c>
      <c r="G8727">
        <v>32.475932</v>
      </c>
      <c r="H8727" t="s">
        <v>15</v>
      </c>
      <c r="I8727">
        <v>130.607123</v>
      </c>
      <c r="J8727" t="s">
        <v>15</v>
      </c>
      <c r="K8727" t="s">
        <v>15</v>
      </c>
      <c r="L8727" t="s">
        <v>15</v>
      </c>
      <c r="M8727" t="s">
        <v>17</v>
      </c>
      <c r="N8727">
        <v>759</v>
      </c>
      <c r="O8727">
        <v>66</v>
      </c>
    </row>
    <row r="8728" spans="1:15" x14ac:dyDescent="0.4">
      <c r="A8728" s="1">
        <v>42547.70553240741</v>
      </c>
      <c r="B8728" t="s">
        <v>15</v>
      </c>
      <c r="C8728">
        <v>100111</v>
      </c>
      <c r="D8728" t="s">
        <v>16</v>
      </c>
      <c r="E8728">
        <v>5</v>
      </c>
      <c r="F8728">
        <v>67446604</v>
      </c>
      <c r="G8728">
        <v>32.475932</v>
      </c>
      <c r="H8728" t="s">
        <v>15</v>
      </c>
      <c r="I8728">
        <v>130.607123</v>
      </c>
      <c r="J8728" t="s">
        <v>15</v>
      </c>
      <c r="K8728" t="s">
        <v>15</v>
      </c>
      <c r="L8728" t="s">
        <v>15</v>
      </c>
      <c r="M8728" t="s">
        <v>17</v>
      </c>
      <c r="N8728">
        <v>759</v>
      </c>
      <c r="O8728">
        <v>56</v>
      </c>
    </row>
    <row r="8729" spans="1:15" x14ac:dyDescent="0.4">
      <c r="A8729" s="1">
        <v>42547.709074074075</v>
      </c>
      <c r="B8729" t="s">
        <v>15</v>
      </c>
      <c r="C8729">
        <v>100111</v>
      </c>
      <c r="D8729" t="s">
        <v>16</v>
      </c>
      <c r="E8729">
        <v>5</v>
      </c>
      <c r="F8729">
        <v>67446665</v>
      </c>
      <c r="G8729">
        <v>32.475932</v>
      </c>
      <c r="H8729" t="s">
        <v>15</v>
      </c>
      <c r="I8729">
        <v>130.607123</v>
      </c>
      <c r="J8729" t="s">
        <v>15</v>
      </c>
      <c r="K8729" t="s">
        <v>15</v>
      </c>
      <c r="L8729" t="s">
        <v>15</v>
      </c>
      <c r="M8729" t="s">
        <v>17</v>
      </c>
      <c r="N8729">
        <v>759</v>
      </c>
      <c r="O8729">
        <v>59</v>
      </c>
    </row>
    <row r="8730" spans="1:15" x14ac:dyDescent="0.4">
      <c r="A8730" s="1">
        <v>42547.719699074078</v>
      </c>
      <c r="B8730" t="s">
        <v>15</v>
      </c>
      <c r="C8730">
        <v>100111</v>
      </c>
      <c r="D8730" t="s">
        <v>16</v>
      </c>
      <c r="E8730">
        <v>5</v>
      </c>
      <c r="F8730">
        <v>67446845</v>
      </c>
      <c r="G8730">
        <v>32.475932</v>
      </c>
      <c r="H8730" t="s">
        <v>15</v>
      </c>
      <c r="I8730">
        <v>130.607123</v>
      </c>
      <c r="J8730" t="s">
        <v>15</v>
      </c>
      <c r="K8730" t="s">
        <v>15</v>
      </c>
      <c r="L8730" t="s">
        <v>15</v>
      </c>
      <c r="M8730" t="s">
        <v>17</v>
      </c>
      <c r="N8730">
        <v>759</v>
      </c>
      <c r="O8730">
        <v>54</v>
      </c>
    </row>
    <row r="8731" spans="1:15" x14ac:dyDescent="0.4">
      <c r="A8731" s="1">
        <v>42547.726782407408</v>
      </c>
      <c r="B8731" t="s">
        <v>15</v>
      </c>
      <c r="C8731">
        <v>100111</v>
      </c>
      <c r="D8731" t="s">
        <v>16</v>
      </c>
      <c r="E8731">
        <v>5</v>
      </c>
      <c r="F8731">
        <v>67446967</v>
      </c>
      <c r="G8731">
        <v>32.475932</v>
      </c>
      <c r="H8731" t="s">
        <v>15</v>
      </c>
      <c r="I8731">
        <v>130.607123</v>
      </c>
      <c r="J8731" t="s">
        <v>15</v>
      </c>
      <c r="K8731" t="s">
        <v>15</v>
      </c>
      <c r="L8731" t="s">
        <v>15</v>
      </c>
      <c r="M8731" t="s">
        <v>17</v>
      </c>
      <c r="N8731">
        <v>759</v>
      </c>
      <c r="O8731">
        <v>61</v>
      </c>
    </row>
    <row r="8732" spans="1:15" x14ac:dyDescent="0.4">
      <c r="A8732" s="1">
        <v>42547.733888888892</v>
      </c>
      <c r="B8732" t="s">
        <v>15</v>
      </c>
      <c r="C8732">
        <v>100111</v>
      </c>
      <c r="D8732" t="s">
        <v>16</v>
      </c>
      <c r="E8732">
        <v>5</v>
      </c>
      <c r="F8732">
        <v>67447079</v>
      </c>
      <c r="G8732">
        <v>32.475932</v>
      </c>
      <c r="H8732" t="s">
        <v>15</v>
      </c>
      <c r="I8732">
        <v>130.607123</v>
      </c>
      <c r="J8732" t="s">
        <v>15</v>
      </c>
      <c r="K8732" t="s">
        <v>15</v>
      </c>
      <c r="L8732" t="s">
        <v>15</v>
      </c>
      <c r="M8732" t="s">
        <v>17</v>
      </c>
      <c r="N8732">
        <v>759</v>
      </c>
      <c r="O8732">
        <v>56</v>
      </c>
    </row>
    <row r="8733" spans="1:15" x14ac:dyDescent="0.4">
      <c r="A8733" s="1">
        <v>42547.73033564815</v>
      </c>
      <c r="B8733" t="s">
        <v>15</v>
      </c>
      <c r="C8733">
        <v>100111</v>
      </c>
      <c r="D8733" t="s">
        <v>16</v>
      </c>
      <c r="E8733">
        <v>5</v>
      </c>
      <c r="F8733">
        <v>67447023</v>
      </c>
      <c r="G8733">
        <v>32.475932</v>
      </c>
      <c r="H8733" t="s">
        <v>15</v>
      </c>
      <c r="I8733">
        <v>130.607123</v>
      </c>
      <c r="J8733" t="s">
        <v>15</v>
      </c>
      <c r="K8733" t="s">
        <v>15</v>
      </c>
      <c r="L8733" t="s">
        <v>15</v>
      </c>
      <c r="M8733" t="s">
        <v>17</v>
      </c>
      <c r="N8733">
        <v>759</v>
      </c>
      <c r="O8733">
        <v>77</v>
      </c>
    </row>
    <row r="8734" spans="1:15" x14ac:dyDescent="0.4">
      <c r="A8734" s="1">
        <v>42547.740972222222</v>
      </c>
      <c r="B8734" t="s">
        <v>15</v>
      </c>
      <c r="C8734">
        <v>100111</v>
      </c>
      <c r="D8734" t="s">
        <v>16</v>
      </c>
      <c r="E8734">
        <v>5</v>
      </c>
      <c r="F8734">
        <v>67447196</v>
      </c>
      <c r="G8734">
        <v>32.475932</v>
      </c>
      <c r="H8734" t="s">
        <v>15</v>
      </c>
      <c r="I8734">
        <v>130.607123</v>
      </c>
      <c r="J8734" t="s">
        <v>15</v>
      </c>
      <c r="K8734" t="s">
        <v>15</v>
      </c>
      <c r="L8734" t="s">
        <v>15</v>
      </c>
      <c r="M8734" t="s">
        <v>17</v>
      </c>
      <c r="N8734">
        <v>759</v>
      </c>
      <c r="O8734">
        <v>54</v>
      </c>
    </row>
    <row r="8735" spans="1:15" x14ac:dyDescent="0.4">
      <c r="A8735" s="1">
        <v>42547.723240740743</v>
      </c>
      <c r="B8735" t="s">
        <v>15</v>
      </c>
      <c r="C8735">
        <v>100111</v>
      </c>
      <c r="D8735" t="s">
        <v>16</v>
      </c>
      <c r="E8735">
        <v>5</v>
      </c>
      <c r="F8735">
        <v>67446905</v>
      </c>
      <c r="G8735">
        <v>32.475932</v>
      </c>
      <c r="H8735" t="s">
        <v>15</v>
      </c>
      <c r="I8735">
        <v>130.607123</v>
      </c>
      <c r="J8735" t="s">
        <v>15</v>
      </c>
      <c r="K8735" t="s">
        <v>15</v>
      </c>
      <c r="L8735" t="s">
        <v>15</v>
      </c>
      <c r="M8735" t="s">
        <v>17</v>
      </c>
      <c r="N8735">
        <v>759</v>
      </c>
      <c r="O8735">
        <v>56</v>
      </c>
    </row>
    <row r="8736" spans="1:15" x14ac:dyDescent="0.4">
      <c r="A8736" s="1">
        <v>42547.73741898148</v>
      </c>
      <c r="B8736" t="s">
        <v>15</v>
      </c>
      <c r="C8736">
        <v>100111</v>
      </c>
      <c r="D8736" t="s">
        <v>16</v>
      </c>
      <c r="E8736">
        <v>5</v>
      </c>
      <c r="F8736">
        <v>67447137</v>
      </c>
      <c r="G8736">
        <v>32.475932</v>
      </c>
      <c r="H8736" t="s">
        <v>15</v>
      </c>
      <c r="I8736">
        <v>130.607123</v>
      </c>
      <c r="J8736" t="s">
        <v>15</v>
      </c>
      <c r="K8736" t="s">
        <v>15</v>
      </c>
      <c r="L8736" t="s">
        <v>15</v>
      </c>
      <c r="M8736" t="s">
        <v>17</v>
      </c>
      <c r="N8736">
        <v>759</v>
      </c>
      <c r="O8736">
        <v>61</v>
      </c>
    </row>
    <row r="8737" spans="1:15" x14ac:dyDescent="0.4">
      <c r="A8737" s="1">
        <v>42547.751585648148</v>
      </c>
      <c r="B8737" t="s">
        <v>15</v>
      </c>
      <c r="C8737">
        <v>100111</v>
      </c>
      <c r="D8737" t="s">
        <v>16</v>
      </c>
      <c r="E8737">
        <v>5</v>
      </c>
      <c r="F8737">
        <v>67447372</v>
      </c>
      <c r="G8737">
        <v>32.475932</v>
      </c>
      <c r="H8737" t="s">
        <v>15</v>
      </c>
      <c r="I8737">
        <v>130.607123</v>
      </c>
      <c r="J8737" t="s">
        <v>15</v>
      </c>
      <c r="K8737" t="s">
        <v>15</v>
      </c>
      <c r="L8737" t="s">
        <v>15</v>
      </c>
      <c r="M8737" t="s">
        <v>17</v>
      </c>
      <c r="N8737">
        <v>759</v>
      </c>
      <c r="O8737">
        <v>64</v>
      </c>
    </row>
    <row r="8738" spans="1:15" x14ac:dyDescent="0.4">
      <c r="A8738" s="1">
        <v>42547.748043981483</v>
      </c>
      <c r="B8738" t="s">
        <v>15</v>
      </c>
      <c r="C8738">
        <v>100111</v>
      </c>
      <c r="D8738" t="s">
        <v>16</v>
      </c>
      <c r="E8738">
        <v>5</v>
      </c>
      <c r="F8738">
        <v>67447314</v>
      </c>
      <c r="G8738">
        <v>32.475932</v>
      </c>
      <c r="H8738" t="s">
        <v>15</v>
      </c>
      <c r="I8738">
        <v>130.607123</v>
      </c>
      <c r="J8738" t="s">
        <v>15</v>
      </c>
      <c r="K8738" t="s">
        <v>15</v>
      </c>
      <c r="L8738" t="s">
        <v>15</v>
      </c>
      <c r="M8738" t="s">
        <v>17</v>
      </c>
      <c r="N8738">
        <v>759</v>
      </c>
      <c r="O8738">
        <v>62</v>
      </c>
    </row>
    <row r="8739" spans="1:15" x14ac:dyDescent="0.4">
      <c r="A8739" s="1">
        <v>42547.744513888887</v>
      </c>
      <c r="B8739" t="s">
        <v>15</v>
      </c>
      <c r="C8739">
        <v>100111</v>
      </c>
      <c r="D8739" t="s">
        <v>16</v>
      </c>
      <c r="E8739">
        <v>5</v>
      </c>
      <c r="F8739">
        <v>67447254</v>
      </c>
      <c r="G8739">
        <v>32.475932</v>
      </c>
      <c r="H8739" t="s">
        <v>15</v>
      </c>
      <c r="I8739">
        <v>130.607123</v>
      </c>
      <c r="J8739" t="s">
        <v>15</v>
      </c>
      <c r="K8739" t="s">
        <v>15</v>
      </c>
      <c r="L8739" t="s">
        <v>15</v>
      </c>
      <c r="M8739" t="s">
        <v>17</v>
      </c>
      <c r="N8739">
        <v>759</v>
      </c>
      <c r="O8739">
        <v>61</v>
      </c>
    </row>
    <row r="8740" spans="1:15" x14ac:dyDescent="0.4">
      <c r="A8740" s="1">
        <v>42547.755127314813</v>
      </c>
      <c r="B8740" t="s">
        <v>15</v>
      </c>
      <c r="C8740">
        <v>100111</v>
      </c>
      <c r="D8740" t="s">
        <v>16</v>
      </c>
      <c r="E8740">
        <v>5</v>
      </c>
      <c r="F8740">
        <v>67447431</v>
      </c>
      <c r="G8740">
        <v>32.475932</v>
      </c>
      <c r="H8740" t="s">
        <v>15</v>
      </c>
      <c r="I8740">
        <v>130.607123</v>
      </c>
      <c r="J8740" t="s">
        <v>15</v>
      </c>
      <c r="K8740" t="s">
        <v>15</v>
      </c>
      <c r="L8740" t="s">
        <v>15</v>
      </c>
      <c r="M8740" t="s">
        <v>17</v>
      </c>
      <c r="N8740">
        <v>759</v>
      </c>
      <c r="O8740">
        <v>54</v>
      </c>
    </row>
    <row r="8741" spans="1:15" x14ac:dyDescent="0.4">
      <c r="A8741" s="1">
        <v>42547.758668981478</v>
      </c>
      <c r="B8741" t="s">
        <v>15</v>
      </c>
      <c r="C8741">
        <v>100111</v>
      </c>
      <c r="D8741" t="s">
        <v>16</v>
      </c>
      <c r="E8741">
        <v>5</v>
      </c>
      <c r="F8741">
        <v>67447493</v>
      </c>
      <c r="G8741">
        <v>32.475932</v>
      </c>
      <c r="H8741" t="s">
        <v>15</v>
      </c>
      <c r="I8741">
        <v>130.607123</v>
      </c>
      <c r="J8741" t="s">
        <v>15</v>
      </c>
      <c r="K8741" t="s">
        <v>15</v>
      </c>
      <c r="L8741" t="s">
        <v>15</v>
      </c>
      <c r="M8741" t="s">
        <v>17</v>
      </c>
      <c r="N8741">
        <v>759</v>
      </c>
      <c r="O8741">
        <v>60</v>
      </c>
    </row>
    <row r="8742" spans="1:15" x14ac:dyDescent="0.4">
      <c r="A8742" s="1">
        <v>42547.772824074076</v>
      </c>
      <c r="B8742" t="s">
        <v>15</v>
      </c>
      <c r="C8742">
        <v>100111</v>
      </c>
      <c r="D8742" t="s">
        <v>16</v>
      </c>
      <c r="E8742">
        <v>5</v>
      </c>
      <c r="F8742">
        <v>67447694</v>
      </c>
      <c r="G8742">
        <v>32.475932</v>
      </c>
      <c r="H8742" t="s">
        <v>15</v>
      </c>
      <c r="I8742">
        <v>130.607123</v>
      </c>
      <c r="J8742" t="s">
        <v>15</v>
      </c>
      <c r="K8742" t="s">
        <v>15</v>
      </c>
      <c r="L8742" t="s">
        <v>15</v>
      </c>
      <c r="M8742" t="s">
        <v>17</v>
      </c>
      <c r="N8742">
        <v>759</v>
      </c>
      <c r="O8742">
        <v>73</v>
      </c>
    </row>
    <row r="8743" spans="1:15" x14ac:dyDescent="0.4">
      <c r="A8743" s="1">
        <v>42547.769270833334</v>
      </c>
      <c r="B8743" t="s">
        <v>15</v>
      </c>
      <c r="C8743">
        <v>100111</v>
      </c>
      <c r="D8743" t="s">
        <v>16</v>
      </c>
      <c r="E8743">
        <v>5</v>
      </c>
      <c r="F8743">
        <v>67447635</v>
      </c>
      <c r="G8743">
        <v>32.475932</v>
      </c>
      <c r="H8743" t="s">
        <v>15</v>
      </c>
      <c r="I8743">
        <v>130.607123</v>
      </c>
      <c r="J8743" t="s">
        <v>15</v>
      </c>
      <c r="K8743" t="s">
        <v>15</v>
      </c>
      <c r="L8743" t="s">
        <v>15</v>
      </c>
      <c r="M8743" t="s">
        <v>17</v>
      </c>
      <c r="N8743">
        <v>759</v>
      </c>
      <c r="O8743">
        <v>64</v>
      </c>
    </row>
    <row r="8744" spans="1:15" x14ac:dyDescent="0.4">
      <c r="A8744" s="1">
        <v>42547.765740740739</v>
      </c>
      <c r="B8744" t="s">
        <v>15</v>
      </c>
      <c r="C8744">
        <v>100111</v>
      </c>
      <c r="D8744" t="s">
        <v>16</v>
      </c>
      <c r="E8744">
        <v>5</v>
      </c>
      <c r="F8744">
        <v>67447573</v>
      </c>
      <c r="G8744">
        <v>32.475932</v>
      </c>
      <c r="H8744" t="s">
        <v>15</v>
      </c>
      <c r="I8744">
        <v>130.607123</v>
      </c>
      <c r="J8744" t="s">
        <v>15</v>
      </c>
      <c r="K8744" t="s">
        <v>15</v>
      </c>
      <c r="L8744" t="s">
        <v>15</v>
      </c>
      <c r="M8744" t="s">
        <v>17</v>
      </c>
      <c r="N8744">
        <v>759</v>
      </c>
      <c r="O8744">
        <v>67</v>
      </c>
    </row>
    <row r="8745" spans="1:15" x14ac:dyDescent="0.4">
      <c r="A8745" s="1">
        <v>42547.776377314818</v>
      </c>
      <c r="B8745" t="s">
        <v>15</v>
      </c>
      <c r="C8745">
        <v>100111</v>
      </c>
      <c r="D8745" t="s">
        <v>16</v>
      </c>
      <c r="E8745">
        <v>5</v>
      </c>
      <c r="F8745">
        <v>67447753</v>
      </c>
      <c r="G8745">
        <v>32.475932</v>
      </c>
      <c r="H8745" t="s">
        <v>15</v>
      </c>
      <c r="I8745">
        <v>130.607123</v>
      </c>
      <c r="J8745" t="s">
        <v>15</v>
      </c>
      <c r="K8745" t="s">
        <v>15</v>
      </c>
      <c r="L8745" t="s">
        <v>15</v>
      </c>
      <c r="M8745" t="s">
        <v>17</v>
      </c>
      <c r="N8745">
        <v>759</v>
      </c>
      <c r="O8745">
        <v>65</v>
      </c>
    </row>
    <row r="8746" spans="1:15" x14ac:dyDescent="0.4">
      <c r="A8746" s="1">
        <v>42547.779930555553</v>
      </c>
      <c r="B8746" t="s">
        <v>15</v>
      </c>
      <c r="C8746">
        <v>100111</v>
      </c>
      <c r="D8746" t="s">
        <v>16</v>
      </c>
      <c r="E8746">
        <v>5</v>
      </c>
      <c r="F8746">
        <v>67447811</v>
      </c>
      <c r="G8746">
        <v>32.475932</v>
      </c>
      <c r="H8746" t="s">
        <v>15</v>
      </c>
      <c r="I8746">
        <v>130.607123</v>
      </c>
      <c r="J8746" t="s">
        <v>15</v>
      </c>
      <c r="K8746" t="s">
        <v>15</v>
      </c>
      <c r="L8746" t="s">
        <v>15</v>
      </c>
      <c r="M8746" t="s">
        <v>17</v>
      </c>
      <c r="N8746">
        <v>759</v>
      </c>
      <c r="O8746">
        <v>69</v>
      </c>
    </row>
    <row r="8747" spans="1:15" x14ac:dyDescent="0.4">
      <c r="A8747" s="1">
        <v>42547.794074074074</v>
      </c>
      <c r="B8747" t="s">
        <v>15</v>
      </c>
      <c r="C8747">
        <v>100111</v>
      </c>
      <c r="D8747" t="s">
        <v>16</v>
      </c>
      <c r="E8747">
        <v>5</v>
      </c>
      <c r="F8747">
        <v>67448038</v>
      </c>
      <c r="G8747">
        <v>32.475932</v>
      </c>
      <c r="H8747" t="s">
        <v>15</v>
      </c>
      <c r="I8747">
        <v>130.607123</v>
      </c>
      <c r="J8747" t="s">
        <v>15</v>
      </c>
      <c r="K8747" t="s">
        <v>15</v>
      </c>
      <c r="L8747" t="s">
        <v>15</v>
      </c>
      <c r="M8747" t="s">
        <v>17</v>
      </c>
      <c r="N8747">
        <v>759</v>
      </c>
      <c r="O8747">
        <v>52</v>
      </c>
    </row>
    <row r="8748" spans="1:15" x14ac:dyDescent="0.4">
      <c r="A8748" s="1">
        <v>42547.797615740739</v>
      </c>
      <c r="B8748" t="s">
        <v>15</v>
      </c>
      <c r="C8748">
        <v>100111</v>
      </c>
      <c r="D8748" t="s">
        <v>16</v>
      </c>
      <c r="E8748">
        <v>5</v>
      </c>
      <c r="F8748">
        <v>67448096</v>
      </c>
      <c r="G8748">
        <v>32.475932</v>
      </c>
      <c r="H8748" t="s">
        <v>15</v>
      </c>
      <c r="I8748">
        <v>130.607123</v>
      </c>
      <c r="J8748" t="s">
        <v>15</v>
      </c>
      <c r="K8748" t="s">
        <v>15</v>
      </c>
      <c r="L8748" t="s">
        <v>15</v>
      </c>
      <c r="M8748" t="s">
        <v>17</v>
      </c>
      <c r="N8748">
        <v>759</v>
      </c>
      <c r="O8748">
        <v>59</v>
      </c>
    </row>
    <row r="8749" spans="1:15" x14ac:dyDescent="0.4">
      <c r="A8749" s="1">
        <v>42547.783460648148</v>
      </c>
      <c r="B8749" t="s">
        <v>15</v>
      </c>
      <c r="C8749">
        <v>100111</v>
      </c>
      <c r="D8749" t="s">
        <v>16</v>
      </c>
      <c r="E8749">
        <v>5</v>
      </c>
      <c r="F8749">
        <v>67447867</v>
      </c>
      <c r="G8749">
        <v>32.475932</v>
      </c>
      <c r="H8749" t="s">
        <v>15</v>
      </c>
      <c r="I8749">
        <v>130.607123</v>
      </c>
      <c r="J8749" t="s">
        <v>15</v>
      </c>
      <c r="K8749" t="s">
        <v>15</v>
      </c>
      <c r="L8749" t="s">
        <v>15</v>
      </c>
      <c r="M8749" t="s">
        <v>17</v>
      </c>
      <c r="N8749">
        <v>759</v>
      </c>
      <c r="O8749">
        <v>73</v>
      </c>
    </row>
    <row r="8750" spans="1:15" x14ac:dyDescent="0.4">
      <c r="A8750" s="1">
        <v>42547.790543981479</v>
      </c>
      <c r="B8750" t="s">
        <v>15</v>
      </c>
      <c r="C8750">
        <v>100111</v>
      </c>
      <c r="D8750" t="s">
        <v>16</v>
      </c>
      <c r="E8750">
        <v>5</v>
      </c>
      <c r="F8750">
        <v>67447984</v>
      </c>
      <c r="G8750">
        <v>32.475932</v>
      </c>
      <c r="H8750" t="s">
        <v>15</v>
      </c>
      <c r="I8750">
        <v>130.607123</v>
      </c>
      <c r="J8750" t="s">
        <v>15</v>
      </c>
      <c r="K8750" t="s">
        <v>15</v>
      </c>
      <c r="L8750" t="s">
        <v>15</v>
      </c>
      <c r="M8750" t="s">
        <v>17</v>
      </c>
      <c r="N8750">
        <v>759</v>
      </c>
      <c r="O8750">
        <v>74</v>
      </c>
    </row>
    <row r="8751" spans="1:15" x14ac:dyDescent="0.4">
      <c r="A8751" s="1">
        <v>42547.801168981481</v>
      </c>
      <c r="B8751" t="s">
        <v>15</v>
      </c>
      <c r="C8751">
        <v>100111</v>
      </c>
      <c r="D8751" t="s">
        <v>16</v>
      </c>
      <c r="E8751">
        <v>5</v>
      </c>
      <c r="F8751">
        <v>67448153</v>
      </c>
      <c r="G8751">
        <v>32.475932</v>
      </c>
      <c r="H8751" t="s">
        <v>15</v>
      </c>
      <c r="I8751">
        <v>130.607123</v>
      </c>
      <c r="J8751" t="s">
        <v>15</v>
      </c>
      <c r="K8751" t="s">
        <v>15</v>
      </c>
      <c r="L8751" t="s">
        <v>15</v>
      </c>
      <c r="M8751" t="s">
        <v>17</v>
      </c>
      <c r="N8751">
        <v>759</v>
      </c>
      <c r="O8751">
        <v>72</v>
      </c>
    </row>
    <row r="8752" spans="1:15" x14ac:dyDescent="0.4">
      <c r="A8752" s="1">
        <v>42547.787002314813</v>
      </c>
      <c r="B8752" t="s">
        <v>15</v>
      </c>
      <c r="C8752">
        <v>100111</v>
      </c>
      <c r="D8752" t="s">
        <v>16</v>
      </c>
      <c r="E8752">
        <v>5</v>
      </c>
      <c r="F8752">
        <v>67447925</v>
      </c>
      <c r="G8752">
        <v>32.475932</v>
      </c>
      <c r="H8752" t="s">
        <v>15</v>
      </c>
      <c r="I8752">
        <v>130.607123</v>
      </c>
      <c r="J8752" t="s">
        <v>15</v>
      </c>
      <c r="K8752" t="s">
        <v>15</v>
      </c>
      <c r="L8752" t="s">
        <v>15</v>
      </c>
      <c r="M8752" t="s">
        <v>17</v>
      </c>
      <c r="N8752">
        <v>759</v>
      </c>
      <c r="O8752">
        <v>51</v>
      </c>
    </row>
    <row r="8753" spans="1:15" x14ac:dyDescent="0.4">
      <c r="A8753" s="1">
        <v>42547.804722222223</v>
      </c>
      <c r="B8753" t="s">
        <v>15</v>
      </c>
      <c r="C8753">
        <v>100111</v>
      </c>
      <c r="D8753" t="s">
        <v>16</v>
      </c>
      <c r="E8753">
        <v>5</v>
      </c>
      <c r="F8753">
        <v>67448210</v>
      </c>
      <c r="G8753">
        <v>32.475932</v>
      </c>
      <c r="H8753" t="s">
        <v>15</v>
      </c>
      <c r="I8753">
        <v>130.607123</v>
      </c>
      <c r="J8753" t="s">
        <v>15</v>
      </c>
      <c r="K8753" t="s">
        <v>15</v>
      </c>
      <c r="L8753" t="s">
        <v>15</v>
      </c>
      <c r="M8753" t="s">
        <v>17</v>
      </c>
      <c r="N8753">
        <v>759</v>
      </c>
      <c r="O8753">
        <v>50</v>
      </c>
    </row>
    <row r="8754" spans="1:15" x14ac:dyDescent="0.4">
      <c r="A8754" s="1">
        <v>42547.808275462965</v>
      </c>
      <c r="B8754" t="s">
        <v>15</v>
      </c>
      <c r="C8754">
        <v>100111</v>
      </c>
      <c r="D8754" t="s">
        <v>16</v>
      </c>
      <c r="E8754">
        <v>5</v>
      </c>
      <c r="F8754">
        <v>67448267</v>
      </c>
      <c r="G8754">
        <v>32.475932</v>
      </c>
      <c r="H8754" t="s">
        <v>15</v>
      </c>
      <c r="I8754">
        <v>130.607123</v>
      </c>
      <c r="J8754" t="s">
        <v>15</v>
      </c>
      <c r="K8754" t="s">
        <v>15</v>
      </c>
      <c r="L8754" t="s">
        <v>15</v>
      </c>
      <c r="M8754" t="s">
        <v>17</v>
      </c>
      <c r="N8754">
        <v>759</v>
      </c>
      <c r="O8754">
        <v>73</v>
      </c>
    </row>
    <row r="8755" spans="1:15" x14ac:dyDescent="0.4">
      <c r="A8755" s="1">
        <v>42547.81890046296</v>
      </c>
      <c r="B8755" t="s">
        <v>15</v>
      </c>
      <c r="C8755">
        <v>100111</v>
      </c>
      <c r="D8755" t="s">
        <v>16</v>
      </c>
      <c r="E8755">
        <v>5</v>
      </c>
      <c r="F8755">
        <v>67448444</v>
      </c>
      <c r="G8755">
        <v>32.475932</v>
      </c>
      <c r="H8755" t="s">
        <v>15</v>
      </c>
      <c r="I8755">
        <v>130.607123</v>
      </c>
      <c r="J8755" t="s">
        <v>15</v>
      </c>
      <c r="K8755" t="s">
        <v>15</v>
      </c>
      <c r="L8755" t="s">
        <v>15</v>
      </c>
      <c r="M8755" t="s">
        <v>17</v>
      </c>
      <c r="N8755">
        <v>759</v>
      </c>
      <c r="O8755">
        <v>63</v>
      </c>
    </row>
    <row r="8756" spans="1:15" x14ac:dyDescent="0.4">
      <c r="A8756" s="1">
        <v>42547.815358796295</v>
      </c>
      <c r="B8756" t="s">
        <v>15</v>
      </c>
      <c r="C8756">
        <v>100111</v>
      </c>
      <c r="D8756" t="s">
        <v>16</v>
      </c>
      <c r="E8756">
        <v>5</v>
      </c>
      <c r="F8756">
        <v>67448385</v>
      </c>
      <c r="G8756">
        <v>32.475932</v>
      </c>
      <c r="H8756" t="s">
        <v>15</v>
      </c>
      <c r="I8756">
        <v>130.607123</v>
      </c>
      <c r="J8756" t="s">
        <v>15</v>
      </c>
      <c r="K8756" t="s">
        <v>15</v>
      </c>
      <c r="L8756" t="s">
        <v>15</v>
      </c>
      <c r="M8756" t="s">
        <v>17</v>
      </c>
      <c r="N8756">
        <v>759</v>
      </c>
      <c r="O8756">
        <v>65</v>
      </c>
    </row>
    <row r="8757" spans="1:15" x14ac:dyDescent="0.4">
      <c r="A8757" s="1">
        <v>42547.825972222221</v>
      </c>
      <c r="B8757" t="s">
        <v>15</v>
      </c>
      <c r="C8757">
        <v>100111</v>
      </c>
      <c r="D8757" t="s">
        <v>16</v>
      </c>
      <c r="E8757">
        <v>5</v>
      </c>
      <c r="F8757">
        <v>67448552</v>
      </c>
      <c r="G8757">
        <v>32.475932</v>
      </c>
      <c r="H8757" t="s">
        <v>15</v>
      </c>
      <c r="I8757">
        <v>130.607123</v>
      </c>
      <c r="J8757" t="s">
        <v>15</v>
      </c>
      <c r="K8757" t="s">
        <v>15</v>
      </c>
      <c r="L8757" t="s">
        <v>15</v>
      </c>
      <c r="M8757" t="s">
        <v>17</v>
      </c>
      <c r="N8757">
        <v>759</v>
      </c>
      <c r="O8757">
        <v>62</v>
      </c>
    </row>
    <row r="8758" spans="1:15" x14ac:dyDescent="0.4">
      <c r="A8758" s="1">
        <v>42547.81181712963</v>
      </c>
      <c r="B8758" t="s">
        <v>15</v>
      </c>
      <c r="C8758">
        <v>100111</v>
      </c>
      <c r="D8758" t="s">
        <v>16</v>
      </c>
      <c r="E8758">
        <v>5</v>
      </c>
      <c r="F8758">
        <v>67448327</v>
      </c>
      <c r="G8758">
        <v>32.475932</v>
      </c>
      <c r="H8758" t="s">
        <v>15</v>
      </c>
      <c r="I8758">
        <v>130.607123</v>
      </c>
      <c r="J8758" t="s">
        <v>15</v>
      </c>
      <c r="K8758" t="s">
        <v>15</v>
      </c>
      <c r="L8758" t="s">
        <v>15</v>
      </c>
      <c r="M8758" t="s">
        <v>17</v>
      </c>
      <c r="N8758">
        <v>759</v>
      </c>
      <c r="O8758">
        <v>53</v>
      </c>
    </row>
    <row r="8759" spans="1:15" x14ac:dyDescent="0.4">
      <c r="A8759" s="1">
        <v>42547.829513888886</v>
      </c>
      <c r="B8759" t="s">
        <v>15</v>
      </c>
      <c r="C8759">
        <v>100111</v>
      </c>
      <c r="D8759" t="s">
        <v>16</v>
      </c>
      <c r="E8759">
        <v>5</v>
      </c>
      <c r="F8759">
        <v>67448609</v>
      </c>
      <c r="G8759">
        <v>32.475932</v>
      </c>
      <c r="H8759" t="s">
        <v>15</v>
      </c>
      <c r="I8759">
        <v>130.607123</v>
      </c>
      <c r="J8759" t="s">
        <v>15</v>
      </c>
      <c r="K8759" t="s">
        <v>15</v>
      </c>
      <c r="L8759" t="s">
        <v>15</v>
      </c>
      <c r="M8759" t="s">
        <v>17</v>
      </c>
      <c r="N8759">
        <v>759</v>
      </c>
      <c r="O8759">
        <v>53</v>
      </c>
    </row>
    <row r="8760" spans="1:15" x14ac:dyDescent="0.4">
      <c r="A8760" s="1">
        <v>42547.822430555556</v>
      </c>
      <c r="B8760" t="s">
        <v>15</v>
      </c>
      <c r="C8760">
        <v>100111</v>
      </c>
      <c r="D8760" t="s">
        <v>16</v>
      </c>
      <c r="E8760">
        <v>5</v>
      </c>
      <c r="F8760">
        <v>67448496</v>
      </c>
      <c r="G8760">
        <v>32.475932</v>
      </c>
      <c r="H8760" t="s">
        <v>15</v>
      </c>
      <c r="I8760">
        <v>130.607123</v>
      </c>
      <c r="J8760" t="s">
        <v>15</v>
      </c>
      <c r="K8760" t="s">
        <v>15</v>
      </c>
      <c r="L8760" t="s">
        <v>15</v>
      </c>
      <c r="M8760" t="s">
        <v>17</v>
      </c>
      <c r="N8760">
        <v>759</v>
      </c>
      <c r="O8760">
        <v>63</v>
      </c>
    </row>
    <row r="8761" spans="1:15" x14ac:dyDescent="0.4">
      <c r="A8761" s="1">
        <v>42547.836597222224</v>
      </c>
      <c r="B8761" t="s">
        <v>15</v>
      </c>
      <c r="C8761">
        <v>100111</v>
      </c>
      <c r="D8761" t="s">
        <v>16</v>
      </c>
      <c r="E8761">
        <v>5</v>
      </c>
      <c r="F8761">
        <v>67448731</v>
      </c>
      <c r="G8761">
        <v>32.475932</v>
      </c>
      <c r="H8761" t="s">
        <v>15</v>
      </c>
      <c r="I8761">
        <v>130.607123</v>
      </c>
      <c r="J8761" t="s">
        <v>15</v>
      </c>
      <c r="K8761" t="s">
        <v>15</v>
      </c>
      <c r="L8761" t="s">
        <v>15</v>
      </c>
      <c r="M8761" t="s">
        <v>17</v>
      </c>
      <c r="N8761">
        <v>759</v>
      </c>
      <c r="O8761">
        <v>67</v>
      </c>
    </row>
    <row r="8762" spans="1:15" x14ac:dyDescent="0.4">
      <c r="A8762" s="1">
        <v>42547.833055555559</v>
      </c>
      <c r="B8762" t="s">
        <v>15</v>
      </c>
      <c r="C8762">
        <v>100111</v>
      </c>
      <c r="D8762" t="s">
        <v>16</v>
      </c>
      <c r="E8762">
        <v>5</v>
      </c>
      <c r="F8762">
        <v>67448670</v>
      </c>
      <c r="G8762">
        <v>32.475932</v>
      </c>
      <c r="H8762" t="s">
        <v>15</v>
      </c>
      <c r="I8762">
        <v>130.607123</v>
      </c>
      <c r="J8762" t="s">
        <v>15</v>
      </c>
      <c r="K8762" t="s">
        <v>15</v>
      </c>
      <c r="L8762" t="s">
        <v>15</v>
      </c>
      <c r="M8762" t="s">
        <v>17</v>
      </c>
      <c r="N8762">
        <v>759</v>
      </c>
      <c r="O8762">
        <v>62</v>
      </c>
    </row>
    <row r="8763" spans="1:15" x14ac:dyDescent="0.4">
      <c r="A8763" s="1">
        <v>42547.850787037038</v>
      </c>
      <c r="B8763" t="s">
        <v>15</v>
      </c>
      <c r="C8763">
        <v>100111</v>
      </c>
      <c r="D8763" t="s">
        <v>16</v>
      </c>
      <c r="E8763">
        <v>5</v>
      </c>
      <c r="F8763">
        <v>67448966</v>
      </c>
      <c r="G8763">
        <v>32.475932</v>
      </c>
      <c r="H8763" t="s">
        <v>15</v>
      </c>
      <c r="I8763">
        <v>130.607123</v>
      </c>
      <c r="J8763" t="s">
        <v>15</v>
      </c>
      <c r="K8763" t="s">
        <v>15</v>
      </c>
      <c r="L8763" t="s">
        <v>15</v>
      </c>
      <c r="M8763" t="s">
        <v>17</v>
      </c>
      <c r="N8763">
        <v>759</v>
      </c>
      <c r="O8763">
        <v>56</v>
      </c>
    </row>
    <row r="8764" spans="1:15" x14ac:dyDescent="0.4">
      <c r="A8764" s="1">
        <v>42547.843680555554</v>
      </c>
      <c r="B8764" t="s">
        <v>15</v>
      </c>
      <c r="C8764">
        <v>100111</v>
      </c>
      <c r="D8764" t="s">
        <v>16</v>
      </c>
      <c r="E8764">
        <v>5</v>
      </c>
      <c r="F8764">
        <v>67448851</v>
      </c>
      <c r="G8764">
        <v>32.475932</v>
      </c>
      <c r="H8764" t="s">
        <v>15</v>
      </c>
      <c r="I8764">
        <v>130.607123</v>
      </c>
      <c r="J8764" t="s">
        <v>15</v>
      </c>
      <c r="K8764" t="s">
        <v>15</v>
      </c>
      <c r="L8764" t="s">
        <v>15</v>
      </c>
      <c r="M8764" t="s">
        <v>17</v>
      </c>
      <c r="N8764">
        <v>759</v>
      </c>
      <c r="O8764">
        <v>49</v>
      </c>
    </row>
    <row r="8765" spans="1:15" x14ac:dyDescent="0.4">
      <c r="A8765" s="1">
        <v>42547.847233796296</v>
      </c>
      <c r="B8765" t="s">
        <v>15</v>
      </c>
      <c r="C8765">
        <v>100111</v>
      </c>
      <c r="D8765" t="s">
        <v>16</v>
      </c>
      <c r="E8765">
        <v>5</v>
      </c>
      <c r="F8765">
        <v>67448912</v>
      </c>
      <c r="G8765">
        <v>32.475932</v>
      </c>
      <c r="H8765" t="s">
        <v>15</v>
      </c>
      <c r="I8765">
        <v>130.607123</v>
      </c>
      <c r="J8765" t="s">
        <v>15</v>
      </c>
      <c r="K8765" t="s">
        <v>15</v>
      </c>
      <c r="L8765" t="s">
        <v>15</v>
      </c>
      <c r="M8765" t="s">
        <v>17</v>
      </c>
      <c r="N8765">
        <v>759</v>
      </c>
      <c r="O8765">
        <v>51</v>
      </c>
    </row>
    <row r="8766" spans="1:15" x14ac:dyDescent="0.4">
      <c r="A8766" s="1">
        <v>42547.840127314812</v>
      </c>
      <c r="B8766" t="s">
        <v>15</v>
      </c>
      <c r="C8766">
        <v>100111</v>
      </c>
      <c r="D8766" t="s">
        <v>16</v>
      </c>
      <c r="E8766">
        <v>5</v>
      </c>
      <c r="F8766">
        <v>67448794</v>
      </c>
      <c r="G8766">
        <v>32.475932</v>
      </c>
      <c r="H8766" t="s">
        <v>15</v>
      </c>
      <c r="I8766">
        <v>130.607123</v>
      </c>
      <c r="J8766" t="s">
        <v>15</v>
      </c>
      <c r="K8766" t="s">
        <v>15</v>
      </c>
      <c r="L8766" t="s">
        <v>15</v>
      </c>
      <c r="M8766" t="s">
        <v>17</v>
      </c>
      <c r="N8766">
        <v>759</v>
      </c>
      <c r="O8766">
        <v>58</v>
      </c>
    </row>
    <row r="8767" spans="1:15" x14ac:dyDescent="0.4">
      <c r="A8767" s="1">
        <v>42547.857893518521</v>
      </c>
      <c r="B8767" t="s">
        <v>15</v>
      </c>
      <c r="C8767">
        <v>100111</v>
      </c>
      <c r="D8767" t="s">
        <v>16</v>
      </c>
      <c r="E8767">
        <v>5</v>
      </c>
      <c r="F8767">
        <v>67449087</v>
      </c>
      <c r="G8767">
        <v>32.475932</v>
      </c>
      <c r="H8767" t="s">
        <v>15</v>
      </c>
      <c r="I8767">
        <v>130.607123</v>
      </c>
      <c r="J8767" t="s">
        <v>15</v>
      </c>
      <c r="K8767" t="s">
        <v>15</v>
      </c>
      <c r="L8767" t="s">
        <v>15</v>
      </c>
      <c r="M8767" t="s">
        <v>17</v>
      </c>
      <c r="N8767">
        <v>759</v>
      </c>
      <c r="O8767">
        <v>61</v>
      </c>
    </row>
    <row r="8768" spans="1:15" x14ac:dyDescent="0.4">
      <c r="A8768" s="1">
        <v>42547.85434027778</v>
      </c>
      <c r="B8768" t="s">
        <v>15</v>
      </c>
      <c r="C8768">
        <v>100111</v>
      </c>
      <c r="D8768" t="s">
        <v>16</v>
      </c>
      <c r="E8768">
        <v>5</v>
      </c>
      <c r="F8768">
        <v>67449032</v>
      </c>
      <c r="G8768">
        <v>32.475932</v>
      </c>
      <c r="H8768" t="s">
        <v>15</v>
      </c>
      <c r="I8768">
        <v>130.607123</v>
      </c>
      <c r="J8768" t="s">
        <v>15</v>
      </c>
      <c r="K8768" t="s">
        <v>15</v>
      </c>
      <c r="L8768" t="s">
        <v>15</v>
      </c>
      <c r="M8768" t="s">
        <v>17</v>
      </c>
      <c r="N8768">
        <v>759</v>
      </c>
      <c r="O8768">
        <v>55</v>
      </c>
    </row>
    <row r="8769" spans="1:15" x14ac:dyDescent="0.4">
      <c r="A8769" s="1">
        <v>42547.861446759256</v>
      </c>
      <c r="B8769" t="s">
        <v>15</v>
      </c>
      <c r="C8769">
        <v>100111</v>
      </c>
      <c r="D8769" t="s">
        <v>16</v>
      </c>
      <c r="E8769">
        <v>5</v>
      </c>
      <c r="F8769">
        <v>67449146</v>
      </c>
      <c r="G8769">
        <v>32.475932</v>
      </c>
      <c r="H8769" t="s">
        <v>15</v>
      </c>
      <c r="I8769">
        <v>130.607123</v>
      </c>
      <c r="J8769" t="s">
        <v>15</v>
      </c>
      <c r="K8769" t="s">
        <v>15</v>
      </c>
      <c r="L8769" t="s">
        <v>15</v>
      </c>
      <c r="M8769" t="s">
        <v>17</v>
      </c>
      <c r="N8769">
        <v>759</v>
      </c>
      <c r="O8769">
        <v>59</v>
      </c>
    </row>
    <row r="8770" spans="1:15" x14ac:dyDescent="0.4">
      <c r="A8770" s="1">
        <v>42547.872094907405</v>
      </c>
      <c r="B8770" t="s">
        <v>15</v>
      </c>
      <c r="C8770">
        <v>100111</v>
      </c>
      <c r="D8770" t="s">
        <v>16</v>
      </c>
      <c r="E8770">
        <v>5</v>
      </c>
      <c r="F8770">
        <v>67449315</v>
      </c>
      <c r="G8770">
        <v>32.475932</v>
      </c>
      <c r="H8770" t="s">
        <v>15</v>
      </c>
      <c r="I8770">
        <v>130.607123</v>
      </c>
      <c r="J8770" t="s">
        <v>15</v>
      </c>
      <c r="K8770" t="s">
        <v>15</v>
      </c>
      <c r="L8770" t="s">
        <v>15</v>
      </c>
      <c r="M8770" t="s">
        <v>17</v>
      </c>
      <c r="N8770">
        <v>759</v>
      </c>
      <c r="O8770">
        <v>68</v>
      </c>
    </row>
    <row r="8771" spans="1:15" x14ac:dyDescent="0.4">
      <c r="A8771" s="1">
        <v>42547.864999999998</v>
      </c>
      <c r="B8771" t="s">
        <v>15</v>
      </c>
      <c r="C8771">
        <v>100111</v>
      </c>
      <c r="D8771" t="s">
        <v>16</v>
      </c>
      <c r="E8771">
        <v>5</v>
      </c>
      <c r="F8771">
        <v>67449198</v>
      </c>
      <c r="G8771">
        <v>32.475932</v>
      </c>
      <c r="H8771" t="s">
        <v>15</v>
      </c>
      <c r="I8771">
        <v>130.607123</v>
      </c>
      <c r="J8771" t="s">
        <v>15</v>
      </c>
      <c r="K8771" t="s">
        <v>15</v>
      </c>
      <c r="L8771" t="s">
        <v>15</v>
      </c>
      <c r="M8771" t="s">
        <v>17</v>
      </c>
      <c r="N8771">
        <v>759</v>
      </c>
      <c r="O8771">
        <v>56</v>
      </c>
    </row>
    <row r="8772" spans="1:15" x14ac:dyDescent="0.4">
      <c r="A8772" s="1">
        <v>42547.868541666663</v>
      </c>
      <c r="B8772" t="s">
        <v>15</v>
      </c>
      <c r="C8772">
        <v>100111</v>
      </c>
      <c r="D8772" t="s">
        <v>16</v>
      </c>
      <c r="E8772">
        <v>5</v>
      </c>
      <c r="F8772">
        <v>67449257</v>
      </c>
      <c r="G8772">
        <v>32.475932</v>
      </c>
      <c r="H8772" t="s">
        <v>15</v>
      </c>
      <c r="I8772">
        <v>130.607123</v>
      </c>
      <c r="J8772" t="s">
        <v>15</v>
      </c>
      <c r="K8772" t="s">
        <v>15</v>
      </c>
      <c r="L8772" t="s">
        <v>15</v>
      </c>
      <c r="M8772" t="s">
        <v>17</v>
      </c>
      <c r="N8772">
        <v>759</v>
      </c>
      <c r="O8772">
        <v>68</v>
      </c>
    </row>
    <row r="8773" spans="1:15" x14ac:dyDescent="0.4">
      <c r="A8773" s="1">
        <v>42547.875671296293</v>
      </c>
      <c r="B8773" t="s">
        <v>15</v>
      </c>
      <c r="C8773">
        <v>100111</v>
      </c>
      <c r="D8773" t="s">
        <v>16</v>
      </c>
      <c r="E8773">
        <v>5</v>
      </c>
      <c r="F8773">
        <v>67449376</v>
      </c>
      <c r="G8773">
        <v>32.475932</v>
      </c>
      <c r="H8773" t="s">
        <v>15</v>
      </c>
      <c r="I8773">
        <v>130.607123</v>
      </c>
      <c r="J8773" t="s">
        <v>15</v>
      </c>
      <c r="K8773" t="s">
        <v>15</v>
      </c>
      <c r="L8773" t="s">
        <v>15</v>
      </c>
      <c r="M8773" t="s">
        <v>17</v>
      </c>
      <c r="N8773">
        <v>759</v>
      </c>
      <c r="O8773">
        <v>65</v>
      </c>
    </row>
    <row r="8774" spans="1:15" x14ac:dyDescent="0.4">
      <c r="A8774" s="1">
        <v>42547.879212962966</v>
      </c>
      <c r="B8774" t="s">
        <v>15</v>
      </c>
      <c r="C8774">
        <v>100111</v>
      </c>
      <c r="D8774" t="s">
        <v>16</v>
      </c>
      <c r="E8774">
        <v>5</v>
      </c>
      <c r="F8774">
        <v>67449434</v>
      </c>
      <c r="G8774">
        <v>32.475932</v>
      </c>
      <c r="H8774" t="s">
        <v>15</v>
      </c>
      <c r="I8774">
        <v>130.607123</v>
      </c>
      <c r="J8774" t="s">
        <v>15</v>
      </c>
      <c r="K8774" t="s">
        <v>15</v>
      </c>
      <c r="L8774" t="s">
        <v>15</v>
      </c>
      <c r="M8774" t="s">
        <v>17</v>
      </c>
      <c r="N8774">
        <v>759</v>
      </c>
      <c r="O8774">
        <v>71</v>
      </c>
    </row>
    <row r="8775" spans="1:15" x14ac:dyDescent="0.4">
      <c r="A8775" s="1">
        <v>42547.889861111114</v>
      </c>
      <c r="B8775" t="s">
        <v>15</v>
      </c>
      <c r="C8775">
        <v>100111</v>
      </c>
      <c r="D8775" t="s">
        <v>16</v>
      </c>
      <c r="E8775">
        <v>5</v>
      </c>
      <c r="F8775">
        <v>67449614</v>
      </c>
      <c r="G8775">
        <v>32.475932</v>
      </c>
      <c r="H8775" t="s">
        <v>15</v>
      </c>
      <c r="I8775">
        <v>130.607123</v>
      </c>
      <c r="J8775" t="s">
        <v>15</v>
      </c>
      <c r="K8775" t="s">
        <v>15</v>
      </c>
      <c r="L8775" t="s">
        <v>15</v>
      </c>
      <c r="M8775" t="s">
        <v>17</v>
      </c>
      <c r="N8775">
        <v>759</v>
      </c>
      <c r="O8775">
        <v>61</v>
      </c>
    </row>
    <row r="8776" spans="1:15" x14ac:dyDescent="0.4">
      <c r="A8776" s="1">
        <v>42547.8827662037</v>
      </c>
      <c r="B8776" t="s">
        <v>15</v>
      </c>
      <c r="C8776">
        <v>100111</v>
      </c>
      <c r="D8776" t="s">
        <v>16</v>
      </c>
      <c r="E8776">
        <v>5</v>
      </c>
      <c r="F8776">
        <v>67449493</v>
      </c>
      <c r="G8776">
        <v>32.475932</v>
      </c>
      <c r="H8776" t="s">
        <v>15</v>
      </c>
      <c r="I8776">
        <v>130.607123</v>
      </c>
      <c r="J8776" t="s">
        <v>15</v>
      </c>
      <c r="K8776" t="s">
        <v>15</v>
      </c>
      <c r="L8776" t="s">
        <v>15</v>
      </c>
      <c r="M8776" t="s">
        <v>17</v>
      </c>
      <c r="N8776">
        <v>759</v>
      </c>
      <c r="O8776">
        <v>58</v>
      </c>
    </row>
    <row r="8777" spans="1:15" x14ac:dyDescent="0.4">
      <c r="A8777" s="1">
        <v>42547.886319444442</v>
      </c>
      <c r="B8777" t="s">
        <v>15</v>
      </c>
      <c r="C8777">
        <v>100111</v>
      </c>
      <c r="D8777" t="s">
        <v>16</v>
      </c>
      <c r="E8777">
        <v>5</v>
      </c>
      <c r="F8777">
        <v>67449552</v>
      </c>
      <c r="G8777">
        <v>32.475932</v>
      </c>
      <c r="H8777" t="s">
        <v>15</v>
      </c>
      <c r="I8777">
        <v>130.607123</v>
      </c>
      <c r="J8777" t="s">
        <v>15</v>
      </c>
      <c r="K8777" t="s">
        <v>15</v>
      </c>
      <c r="L8777" t="s">
        <v>15</v>
      </c>
      <c r="M8777" t="s">
        <v>17</v>
      </c>
      <c r="N8777">
        <v>759</v>
      </c>
      <c r="O8777">
        <v>57</v>
      </c>
    </row>
    <row r="8778" spans="1:15" x14ac:dyDescent="0.4">
      <c r="A8778" s="1">
        <v>42547.89340277778</v>
      </c>
      <c r="B8778" t="s">
        <v>15</v>
      </c>
      <c r="C8778">
        <v>100111</v>
      </c>
      <c r="D8778" t="s">
        <v>16</v>
      </c>
      <c r="E8778">
        <v>5</v>
      </c>
      <c r="F8778">
        <v>67449667</v>
      </c>
      <c r="G8778">
        <v>32.475932</v>
      </c>
      <c r="H8778" t="s">
        <v>15</v>
      </c>
      <c r="I8778">
        <v>130.607123</v>
      </c>
      <c r="J8778" t="s">
        <v>15</v>
      </c>
      <c r="K8778" t="s">
        <v>15</v>
      </c>
      <c r="L8778" t="s">
        <v>15</v>
      </c>
      <c r="M8778" t="s">
        <v>17</v>
      </c>
      <c r="N8778">
        <v>759</v>
      </c>
      <c r="O8778">
        <v>61</v>
      </c>
    </row>
    <row r="8779" spans="1:15" x14ac:dyDescent="0.4">
      <c r="A8779" s="1">
        <v>42547.896956018521</v>
      </c>
      <c r="B8779" t="s">
        <v>15</v>
      </c>
      <c r="C8779">
        <v>100111</v>
      </c>
      <c r="D8779" t="s">
        <v>16</v>
      </c>
      <c r="E8779">
        <v>5</v>
      </c>
      <c r="F8779">
        <v>67449727</v>
      </c>
      <c r="G8779">
        <v>32.475932</v>
      </c>
      <c r="H8779" t="s">
        <v>15</v>
      </c>
      <c r="I8779">
        <v>130.607123</v>
      </c>
      <c r="J8779" t="s">
        <v>15</v>
      </c>
      <c r="K8779" t="s">
        <v>15</v>
      </c>
      <c r="L8779" t="s">
        <v>15</v>
      </c>
      <c r="M8779" t="s">
        <v>17</v>
      </c>
      <c r="N8779">
        <v>759</v>
      </c>
      <c r="O8779">
        <v>63</v>
      </c>
    </row>
    <row r="8780" spans="1:15" x14ac:dyDescent="0.4">
      <c r="A8780" s="1">
        <v>42547.900509259256</v>
      </c>
      <c r="B8780" t="s">
        <v>15</v>
      </c>
      <c r="C8780">
        <v>100111</v>
      </c>
      <c r="D8780" t="s">
        <v>16</v>
      </c>
      <c r="E8780">
        <v>5</v>
      </c>
      <c r="F8780">
        <v>67449785</v>
      </c>
      <c r="G8780">
        <v>32.475932</v>
      </c>
      <c r="H8780" t="s">
        <v>15</v>
      </c>
      <c r="I8780">
        <v>130.607123</v>
      </c>
      <c r="J8780" t="s">
        <v>15</v>
      </c>
      <c r="K8780" t="s">
        <v>15</v>
      </c>
      <c r="L8780" t="s">
        <v>15</v>
      </c>
      <c r="M8780" t="s">
        <v>17</v>
      </c>
      <c r="N8780">
        <v>759</v>
      </c>
      <c r="O8780">
        <v>59</v>
      </c>
    </row>
    <row r="8781" spans="1:15" x14ac:dyDescent="0.4">
      <c r="A8781" s="1">
        <v>42547.914687500001</v>
      </c>
      <c r="B8781" t="s">
        <v>15</v>
      </c>
      <c r="C8781">
        <v>100111</v>
      </c>
      <c r="D8781" t="s">
        <v>16</v>
      </c>
      <c r="E8781">
        <v>5</v>
      </c>
      <c r="F8781">
        <v>67450012</v>
      </c>
      <c r="G8781">
        <v>32.475932</v>
      </c>
      <c r="H8781" t="s">
        <v>15</v>
      </c>
      <c r="I8781">
        <v>130.607123</v>
      </c>
      <c r="J8781" t="s">
        <v>15</v>
      </c>
      <c r="K8781" t="s">
        <v>15</v>
      </c>
      <c r="L8781" t="s">
        <v>15</v>
      </c>
      <c r="M8781" t="s">
        <v>17</v>
      </c>
      <c r="N8781">
        <v>759</v>
      </c>
      <c r="O8781">
        <v>61</v>
      </c>
    </row>
    <row r="8782" spans="1:15" x14ac:dyDescent="0.4">
      <c r="A8782" s="1">
        <v>42547.921782407408</v>
      </c>
      <c r="B8782" t="s">
        <v>15</v>
      </c>
      <c r="C8782">
        <v>100111</v>
      </c>
      <c r="D8782" t="s">
        <v>16</v>
      </c>
      <c r="E8782">
        <v>5</v>
      </c>
      <c r="F8782">
        <v>67450129</v>
      </c>
      <c r="G8782">
        <v>32.475932</v>
      </c>
      <c r="H8782" t="s">
        <v>15</v>
      </c>
      <c r="I8782">
        <v>130.607123</v>
      </c>
      <c r="J8782" t="s">
        <v>15</v>
      </c>
      <c r="K8782" t="s">
        <v>15</v>
      </c>
      <c r="L8782" t="s">
        <v>15</v>
      </c>
      <c r="M8782" t="s">
        <v>17</v>
      </c>
      <c r="N8782">
        <v>759</v>
      </c>
      <c r="O8782">
        <v>69</v>
      </c>
    </row>
    <row r="8783" spans="1:15" x14ac:dyDescent="0.4">
      <c r="A8783" s="1">
        <v>42547.918229166666</v>
      </c>
      <c r="B8783" t="s">
        <v>15</v>
      </c>
      <c r="C8783">
        <v>100111</v>
      </c>
      <c r="D8783" t="s">
        <v>16</v>
      </c>
      <c r="E8783">
        <v>5</v>
      </c>
      <c r="F8783">
        <v>67450071</v>
      </c>
      <c r="G8783">
        <v>32.475932</v>
      </c>
      <c r="H8783" t="s">
        <v>15</v>
      </c>
      <c r="I8783">
        <v>130.607123</v>
      </c>
      <c r="J8783" t="s">
        <v>15</v>
      </c>
      <c r="K8783" t="s">
        <v>15</v>
      </c>
      <c r="L8783" t="s">
        <v>15</v>
      </c>
      <c r="M8783" t="s">
        <v>17</v>
      </c>
      <c r="N8783">
        <v>759</v>
      </c>
      <c r="O8783">
        <v>64</v>
      </c>
    </row>
    <row r="8784" spans="1:15" x14ac:dyDescent="0.4">
      <c r="A8784" s="1">
        <v>42547.904062499998</v>
      </c>
      <c r="B8784" t="s">
        <v>15</v>
      </c>
      <c r="C8784">
        <v>100111</v>
      </c>
      <c r="D8784" t="s">
        <v>16</v>
      </c>
      <c r="E8784">
        <v>5</v>
      </c>
      <c r="F8784">
        <v>67449844</v>
      </c>
      <c r="G8784">
        <v>32.475932</v>
      </c>
      <c r="H8784" t="s">
        <v>15</v>
      </c>
      <c r="I8784">
        <v>130.607123</v>
      </c>
      <c r="J8784" t="s">
        <v>15</v>
      </c>
      <c r="K8784" t="s">
        <v>15</v>
      </c>
      <c r="L8784" t="s">
        <v>15</v>
      </c>
      <c r="M8784" t="s">
        <v>17</v>
      </c>
      <c r="N8784">
        <v>759</v>
      </c>
      <c r="O8784">
        <v>65</v>
      </c>
    </row>
    <row r="8785" spans="1:15" x14ac:dyDescent="0.4">
      <c r="A8785" s="1">
        <v>42547.907604166663</v>
      </c>
      <c r="B8785" t="s">
        <v>15</v>
      </c>
      <c r="C8785">
        <v>100111</v>
      </c>
      <c r="D8785" t="s">
        <v>16</v>
      </c>
      <c r="E8785">
        <v>5</v>
      </c>
      <c r="F8785">
        <v>67449899</v>
      </c>
      <c r="G8785">
        <v>32.475932</v>
      </c>
      <c r="H8785" t="s">
        <v>15</v>
      </c>
      <c r="I8785">
        <v>130.607123</v>
      </c>
      <c r="J8785" t="s">
        <v>15</v>
      </c>
      <c r="K8785" t="s">
        <v>15</v>
      </c>
      <c r="L8785" t="s">
        <v>15</v>
      </c>
      <c r="M8785" t="s">
        <v>17</v>
      </c>
      <c r="N8785">
        <v>759</v>
      </c>
      <c r="O8785">
        <v>63</v>
      </c>
    </row>
    <row r="8786" spans="1:15" x14ac:dyDescent="0.4">
      <c r="A8786" s="1">
        <v>42547.911145833335</v>
      </c>
      <c r="B8786" t="s">
        <v>15</v>
      </c>
      <c r="C8786">
        <v>100111</v>
      </c>
      <c r="D8786" t="s">
        <v>16</v>
      </c>
      <c r="E8786">
        <v>5</v>
      </c>
      <c r="F8786">
        <v>67449955</v>
      </c>
      <c r="G8786">
        <v>32.475932</v>
      </c>
      <c r="H8786" t="s">
        <v>15</v>
      </c>
      <c r="I8786">
        <v>130.607123</v>
      </c>
      <c r="J8786" t="s">
        <v>15</v>
      </c>
      <c r="K8786" t="s">
        <v>15</v>
      </c>
      <c r="L8786" t="s">
        <v>15</v>
      </c>
      <c r="M8786" t="s">
        <v>17</v>
      </c>
      <c r="N8786">
        <v>759</v>
      </c>
      <c r="O8786">
        <v>58</v>
      </c>
    </row>
    <row r="8787" spans="1:15" x14ac:dyDescent="0.4">
      <c r="A8787" s="1">
        <v>42547.935960648145</v>
      </c>
      <c r="B8787" t="s">
        <v>15</v>
      </c>
      <c r="C8787">
        <v>100111</v>
      </c>
      <c r="D8787" t="s">
        <v>16</v>
      </c>
      <c r="E8787">
        <v>5</v>
      </c>
      <c r="F8787">
        <v>67450362</v>
      </c>
      <c r="G8787">
        <v>32.475932</v>
      </c>
      <c r="H8787" t="s">
        <v>15</v>
      </c>
      <c r="I8787">
        <v>130.607123</v>
      </c>
      <c r="J8787" t="s">
        <v>15</v>
      </c>
      <c r="K8787" t="s">
        <v>15</v>
      </c>
      <c r="L8787" t="s">
        <v>15</v>
      </c>
      <c r="M8787" t="s">
        <v>17</v>
      </c>
      <c r="N8787">
        <v>759</v>
      </c>
      <c r="O8787">
        <v>69</v>
      </c>
    </row>
    <row r="8788" spans="1:15" x14ac:dyDescent="0.4">
      <c r="A8788" s="1">
        <v>42547.939513888887</v>
      </c>
      <c r="B8788" t="s">
        <v>15</v>
      </c>
      <c r="C8788">
        <v>100111</v>
      </c>
      <c r="D8788" t="s">
        <v>16</v>
      </c>
      <c r="E8788">
        <v>5</v>
      </c>
      <c r="F8788">
        <v>67450420</v>
      </c>
      <c r="G8788">
        <v>32.475932</v>
      </c>
      <c r="H8788" t="s">
        <v>15</v>
      </c>
      <c r="I8788">
        <v>130.607123</v>
      </c>
      <c r="J8788" t="s">
        <v>15</v>
      </c>
      <c r="K8788" t="s">
        <v>15</v>
      </c>
      <c r="L8788" t="s">
        <v>15</v>
      </c>
      <c r="M8788" t="s">
        <v>17</v>
      </c>
      <c r="N8788">
        <v>759</v>
      </c>
      <c r="O8788">
        <v>51</v>
      </c>
    </row>
    <row r="8789" spans="1:15" x14ac:dyDescent="0.4">
      <c r="A8789" s="1">
        <v>42547.928877314815</v>
      </c>
      <c r="B8789" t="s">
        <v>15</v>
      </c>
      <c r="C8789">
        <v>100111</v>
      </c>
      <c r="D8789" t="s">
        <v>16</v>
      </c>
      <c r="E8789">
        <v>5</v>
      </c>
      <c r="F8789">
        <v>67450246</v>
      </c>
      <c r="G8789">
        <v>32.475932</v>
      </c>
      <c r="H8789" t="s">
        <v>15</v>
      </c>
      <c r="I8789">
        <v>130.607123</v>
      </c>
      <c r="J8789" t="s">
        <v>15</v>
      </c>
      <c r="K8789" t="s">
        <v>15</v>
      </c>
      <c r="L8789" t="s">
        <v>15</v>
      </c>
      <c r="M8789" t="s">
        <v>17</v>
      </c>
      <c r="N8789">
        <v>759</v>
      </c>
      <c r="O8789">
        <v>71</v>
      </c>
    </row>
    <row r="8790" spans="1:15" x14ac:dyDescent="0.4">
      <c r="A8790" s="1">
        <v>42547.943055555559</v>
      </c>
      <c r="B8790" t="s">
        <v>15</v>
      </c>
      <c r="C8790">
        <v>100111</v>
      </c>
      <c r="D8790" t="s">
        <v>16</v>
      </c>
      <c r="E8790">
        <v>5</v>
      </c>
      <c r="F8790">
        <v>67450477</v>
      </c>
      <c r="G8790">
        <v>32.475932</v>
      </c>
      <c r="H8790" t="s">
        <v>15</v>
      </c>
      <c r="I8790">
        <v>130.607123</v>
      </c>
      <c r="J8790" t="s">
        <v>15</v>
      </c>
      <c r="K8790" t="s">
        <v>15</v>
      </c>
      <c r="L8790" t="s">
        <v>15</v>
      </c>
      <c r="M8790" t="s">
        <v>17</v>
      </c>
      <c r="N8790">
        <v>759</v>
      </c>
      <c r="O8790">
        <v>63</v>
      </c>
    </row>
    <row r="8791" spans="1:15" x14ac:dyDescent="0.4">
      <c r="A8791" s="1">
        <v>42547.925324074073</v>
      </c>
      <c r="B8791" t="s">
        <v>15</v>
      </c>
      <c r="C8791">
        <v>100111</v>
      </c>
      <c r="D8791" t="s">
        <v>16</v>
      </c>
      <c r="E8791">
        <v>5</v>
      </c>
      <c r="F8791">
        <v>67450188</v>
      </c>
      <c r="G8791">
        <v>32.475932</v>
      </c>
      <c r="H8791" t="s">
        <v>15</v>
      </c>
      <c r="I8791">
        <v>130.607123</v>
      </c>
      <c r="J8791" t="s">
        <v>15</v>
      </c>
      <c r="K8791" t="s">
        <v>15</v>
      </c>
      <c r="L8791" t="s">
        <v>15</v>
      </c>
      <c r="M8791" t="s">
        <v>17</v>
      </c>
      <c r="N8791">
        <v>759</v>
      </c>
      <c r="O8791">
        <v>59</v>
      </c>
    </row>
    <row r="8792" spans="1:15" x14ac:dyDescent="0.4">
      <c r="A8792" s="1">
        <v>42547.946585648147</v>
      </c>
      <c r="B8792" t="s">
        <v>15</v>
      </c>
      <c r="C8792">
        <v>100111</v>
      </c>
      <c r="D8792" t="s">
        <v>16</v>
      </c>
      <c r="E8792">
        <v>5</v>
      </c>
      <c r="F8792">
        <v>67450537</v>
      </c>
      <c r="G8792">
        <v>32.475932</v>
      </c>
      <c r="H8792" t="s">
        <v>15</v>
      </c>
      <c r="I8792">
        <v>130.607123</v>
      </c>
      <c r="J8792" t="s">
        <v>15</v>
      </c>
      <c r="K8792" t="s">
        <v>15</v>
      </c>
      <c r="L8792" t="s">
        <v>15</v>
      </c>
      <c r="M8792" t="s">
        <v>17</v>
      </c>
      <c r="N8792">
        <v>759</v>
      </c>
      <c r="O8792">
        <v>61</v>
      </c>
    </row>
    <row r="8793" spans="1:15" x14ac:dyDescent="0.4">
      <c r="A8793" s="1">
        <v>42547.93241898148</v>
      </c>
      <c r="B8793" t="s">
        <v>15</v>
      </c>
      <c r="C8793">
        <v>100111</v>
      </c>
      <c r="D8793" t="s">
        <v>16</v>
      </c>
      <c r="E8793">
        <v>5</v>
      </c>
      <c r="F8793">
        <v>67450306</v>
      </c>
      <c r="G8793">
        <v>32.475932</v>
      </c>
      <c r="H8793" t="s">
        <v>15</v>
      </c>
      <c r="I8793">
        <v>130.607123</v>
      </c>
      <c r="J8793" t="s">
        <v>15</v>
      </c>
      <c r="K8793" t="s">
        <v>15</v>
      </c>
      <c r="L8793" t="s">
        <v>15</v>
      </c>
      <c r="M8793" t="s">
        <v>17</v>
      </c>
      <c r="N8793">
        <v>759</v>
      </c>
      <c r="O8793">
        <v>52</v>
      </c>
    </row>
    <row r="8794" spans="1:15" x14ac:dyDescent="0.4">
      <c r="A8794" s="1">
        <v>42547.950138888889</v>
      </c>
      <c r="B8794" t="s">
        <v>15</v>
      </c>
      <c r="C8794">
        <v>100111</v>
      </c>
      <c r="D8794" t="s">
        <v>16</v>
      </c>
      <c r="E8794">
        <v>5</v>
      </c>
      <c r="F8794">
        <v>67450595</v>
      </c>
      <c r="G8794">
        <v>32.475932</v>
      </c>
      <c r="H8794" t="s">
        <v>15</v>
      </c>
      <c r="I8794">
        <v>130.607123</v>
      </c>
      <c r="J8794" t="s">
        <v>15</v>
      </c>
      <c r="K8794" t="s">
        <v>15</v>
      </c>
      <c r="L8794" t="s">
        <v>15</v>
      </c>
      <c r="M8794" t="s">
        <v>17</v>
      </c>
      <c r="N8794">
        <v>759</v>
      </c>
      <c r="O8794">
        <v>48</v>
      </c>
    </row>
    <row r="8795" spans="1:15" x14ac:dyDescent="0.4">
      <c r="A8795" s="1">
        <v>42547.95722222222</v>
      </c>
      <c r="B8795" t="s">
        <v>15</v>
      </c>
      <c r="C8795">
        <v>100111</v>
      </c>
      <c r="D8795" t="s">
        <v>16</v>
      </c>
      <c r="E8795">
        <v>5</v>
      </c>
      <c r="F8795">
        <v>67450715</v>
      </c>
      <c r="G8795">
        <v>32.475932</v>
      </c>
      <c r="H8795" t="s">
        <v>15</v>
      </c>
      <c r="I8795">
        <v>130.607123</v>
      </c>
      <c r="J8795" t="s">
        <v>15</v>
      </c>
      <c r="K8795" t="s">
        <v>15</v>
      </c>
      <c r="L8795" t="s">
        <v>15</v>
      </c>
      <c r="M8795" t="s">
        <v>17</v>
      </c>
      <c r="N8795">
        <v>759</v>
      </c>
      <c r="O8795">
        <v>60</v>
      </c>
    </row>
    <row r="8796" spans="1:15" x14ac:dyDescent="0.4">
      <c r="A8796" s="1">
        <v>42547.964328703703</v>
      </c>
      <c r="B8796" t="s">
        <v>15</v>
      </c>
      <c r="C8796">
        <v>100111</v>
      </c>
      <c r="D8796" t="s">
        <v>16</v>
      </c>
      <c r="E8796">
        <v>5</v>
      </c>
      <c r="F8796">
        <v>67450829</v>
      </c>
      <c r="G8796">
        <v>32.475932</v>
      </c>
      <c r="H8796" t="s">
        <v>15</v>
      </c>
      <c r="I8796">
        <v>130.607123</v>
      </c>
      <c r="J8796" t="s">
        <v>15</v>
      </c>
      <c r="K8796" t="s">
        <v>15</v>
      </c>
      <c r="L8796" t="s">
        <v>15</v>
      </c>
      <c r="M8796" t="s">
        <v>17</v>
      </c>
      <c r="N8796">
        <v>759</v>
      </c>
      <c r="O8796">
        <v>55</v>
      </c>
    </row>
    <row r="8797" spans="1:15" x14ac:dyDescent="0.4">
      <c r="A8797" s="1">
        <v>42547.960775462961</v>
      </c>
      <c r="B8797" t="s">
        <v>15</v>
      </c>
      <c r="C8797">
        <v>100111</v>
      </c>
      <c r="D8797" t="s">
        <v>16</v>
      </c>
      <c r="E8797">
        <v>5</v>
      </c>
      <c r="F8797">
        <v>67450771</v>
      </c>
      <c r="G8797">
        <v>32.475932</v>
      </c>
      <c r="H8797" t="s">
        <v>15</v>
      </c>
      <c r="I8797">
        <v>130.607123</v>
      </c>
      <c r="J8797" t="s">
        <v>15</v>
      </c>
      <c r="K8797" t="s">
        <v>15</v>
      </c>
      <c r="L8797" t="s">
        <v>15</v>
      </c>
      <c r="M8797" t="s">
        <v>17</v>
      </c>
      <c r="N8797">
        <v>759</v>
      </c>
      <c r="O8797">
        <v>58</v>
      </c>
    </row>
    <row r="8798" spans="1:15" x14ac:dyDescent="0.4">
      <c r="A8798" s="1">
        <v>42547.953680555554</v>
      </c>
      <c r="B8798" t="s">
        <v>15</v>
      </c>
      <c r="C8798">
        <v>100111</v>
      </c>
      <c r="D8798" t="s">
        <v>16</v>
      </c>
      <c r="E8798">
        <v>5</v>
      </c>
      <c r="F8798">
        <v>67450654</v>
      </c>
      <c r="G8798">
        <v>32.475932</v>
      </c>
      <c r="H8798" t="s">
        <v>15</v>
      </c>
      <c r="I8798">
        <v>130.607123</v>
      </c>
      <c r="J8798" t="s">
        <v>15</v>
      </c>
      <c r="K8798" t="s">
        <v>15</v>
      </c>
      <c r="L8798" t="s">
        <v>15</v>
      </c>
      <c r="M8798" t="s">
        <v>17</v>
      </c>
      <c r="N8798">
        <v>759</v>
      </c>
      <c r="O8798">
        <v>58</v>
      </c>
    </row>
    <row r="8799" spans="1:15" x14ac:dyDescent="0.4">
      <c r="A8799" s="1">
        <v>42547.967881944445</v>
      </c>
      <c r="B8799" t="s">
        <v>15</v>
      </c>
      <c r="C8799">
        <v>100111</v>
      </c>
      <c r="D8799" t="s">
        <v>16</v>
      </c>
      <c r="E8799">
        <v>5</v>
      </c>
      <c r="F8799">
        <v>67450888</v>
      </c>
      <c r="G8799">
        <v>32.475932</v>
      </c>
      <c r="H8799" t="s">
        <v>15</v>
      </c>
      <c r="I8799">
        <v>130.607123</v>
      </c>
      <c r="J8799" t="s">
        <v>15</v>
      </c>
      <c r="K8799" t="s">
        <v>15</v>
      </c>
      <c r="L8799" t="s">
        <v>15</v>
      </c>
      <c r="M8799" t="s">
        <v>17</v>
      </c>
      <c r="N8799">
        <v>759</v>
      </c>
      <c r="O8799">
        <v>50</v>
      </c>
    </row>
    <row r="8800" spans="1:15" x14ac:dyDescent="0.4">
      <c r="A8800" s="1">
        <v>42547.97142361111</v>
      </c>
      <c r="B8800" t="s">
        <v>15</v>
      </c>
      <c r="C8800">
        <v>100111</v>
      </c>
      <c r="D8800" t="s">
        <v>16</v>
      </c>
      <c r="E8800">
        <v>5</v>
      </c>
      <c r="F8800">
        <v>67450947</v>
      </c>
      <c r="G8800">
        <v>32.475932</v>
      </c>
      <c r="H8800" t="s">
        <v>15</v>
      </c>
      <c r="I8800">
        <v>130.607123</v>
      </c>
      <c r="J8800" t="s">
        <v>15</v>
      </c>
      <c r="K8800" t="s">
        <v>15</v>
      </c>
      <c r="L8800" t="s">
        <v>15</v>
      </c>
      <c r="M8800" t="s">
        <v>17</v>
      </c>
      <c r="N8800">
        <v>759</v>
      </c>
      <c r="O8800">
        <v>48</v>
      </c>
    </row>
    <row r="8801" spans="1:15" x14ac:dyDescent="0.4">
      <c r="A8801" s="1">
        <v>42547.974976851852</v>
      </c>
      <c r="B8801" t="s">
        <v>15</v>
      </c>
      <c r="C8801">
        <v>100111</v>
      </c>
      <c r="D8801" t="s">
        <v>16</v>
      </c>
      <c r="E8801">
        <v>5</v>
      </c>
      <c r="F8801">
        <v>67451004</v>
      </c>
      <c r="G8801">
        <v>32.475932</v>
      </c>
      <c r="H8801" t="s">
        <v>15</v>
      </c>
      <c r="I8801">
        <v>130.607123</v>
      </c>
      <c r="J8801" t="s">
        <v>15</v>
      </c>
      <c r="K8801" t="s">
        <v>15</v>
      </c>
      <c r="L8801" t="s">
        <v>15</v>
      </c>
      <c r="M8801" t="s">
        <v>17</v>
      </c>
      <c r="N8801">
        <v>759</v>
      </c>
      <c r="O8801">
        <v>63</v>
      </c>
    </row>
    <row r="8802" spans="1:15" x14ac:dyDescent="0.4">
      <c r="A8802" s="1">
        <v>42547.982071759259</v>
      </c>
      <c r="B8802" t="s">
        <v>15</v>
      </c>
      <c r="C8802">
        <v>100111</v>
      </c>
      <c r="D8802" t="s">
        <v>16</v>
      </c>
      <c r="E8802">
        <v>5</v>
      </c>
      <c r="F8802">
        <v>67451124</v>
      </c>
      <c r="G8802">
        <v>32.475932</v>
      </c>
      <c r="H8802" t="s">
        <v>15</v>
      </c>
      <c r="I8802">
        <v>130.607123</v>
      </c>
      <c r="J8802" t="s">
        <v>15</v>
      </c>
      <c r="K8802" t="s">
        <v>15</v>
      </c>
      <c r="L8802" t="s">
        <v>15</v>
      </c>
      <c r="M8802" t="s">
        <v>17</v>
      </c>
      <c r="N8802">
        <v>759</v>
      </c>
      <c r="O8802">
        <v>48</v>
      </c>
    </row>
    <row r="8803" spans="1:15" x14ac:dyDescent="0.4">
      <c r="A8803" s="1">
        <v>42547.985625000001</v>
      </c>
      <c r="B8803" t="s">
        <v>15</v>
      </c>
      <c r="C8803">
        <v>100111</v>
      </c>
      <c r="D8803" t="s">
        <v>16</v>
      </c>
      <c r="E8803">
        <v>5</v>
      </c>
      <c r="F8803">
        <v>67451181</v>
      </c>
      <c r="G8803">
        <v>32.475932</v>
      </c>
      <c r="H8803" t="s">
        <v>15</v>
      </c>
      <c r="I8803">
        <v>130.607123</v>
      </c>
      <c r="J8803" t="s">
        <v>15</v>
      </c>
      <c r="K8803" t="s">
        <v>15</v>
      </c>
      <c r="L8803" t="s">
        <v>15</v>
      </c>
      <c r="M8803" t="s">
        <v>17</v>
      </c>
      <c r="N8803">
        <v>759</v>
      </c>
      <c r="O8803">
        <v>70</v>
      </c>
    </row>
    <row r="8804" spans="1:15" x14ac:dyDescent="0.4">
      <c r="A8804" s="1">
        <v>42547.992719907408</v>
      </c>
      <c r="B8804" t="s">
        <v>15</v>
      </c>
      <c r="C8804">
        <v>100111</v>
      </c>
      <c r="D8804" t="s">
        <v>16</v>
      </c>
      <c r="E8804">
        <v>5</v>
      </c>
      <c r="F8804">
        <v>67451292</v>
      </c>
      <c r="G8804">
        <v>32.475932</v>
      </c>
      <c r="H8804" t="s">
        <v>15</v>
      </c>
      <c r="I8804">
        <v>130.607123</v>
      </c>
      <c r="J8804" t="s">
        <v>15</v>
      </c>
      <c r="K8804" t="s">
        <v>15</v>
      </c>
      <c r="L8804" t="s">
        <v>15</v>
      </c>
      <c r="M8804" t="s">
        <v>17</v>
      </c>
      <c r="N8804">
        <v>759</v>
      </c>
      <c r="O8804">
        <v>55</v>
      </c>
    </row>
    <row r="8805" spans="1:15" x14ac:dyDescent="0.4">
      <c r="A8805" s="1">
        <v>42547.978541666664</v>
      </c>
      <c r="B8805" t="s">
        <v>15</v>
      </c>
      <c r="C8805">
        <v>100111</v>
      </c>
      <c r="D8805" t="s">
        <v>16</v>
      </c>
      <c r="E8805">
        <v>5</v>
      </c>
      <c r="F8805">
        <v>67451060</v>
      </c>
      <c r="G8805">
        <v>32.475932</v>
      </c>
      <c r="H8805" t="s">
        <v>15</v>
      </c>
      <c r="I8805">
        <v>130.607123</v>
      </c>
      <c r="J8805" t="s">
        <v>15</v>
      </c>
      <c r="K8805" t="s">
        <v>15</v>
      </c>
      <c r="L8805" t="s">
        <v>15</v>
      </c>
      <c r="M8805" t="s">
        <v>17</v>
      </c>
      <c r="N8805">
        <v>759</v>
      </c>
      <c r="O8805">
        <v>52</v>
      </c>
    </row>
    <row r="8806" spans="1:15" x14ac:dyDescent="0.4">
      <c r="A8806" s="1">
        <v>42547.989166666666</v>
      </c>
      <c r="B8806" t="s">
        <v>15</v>
      </c>
      <c r="C8806">
        <v>100111</v>
      </c>
      <c r="D8806" t="s">
        <v>16</v>
      </c>
      <c r="E8806">
        <v>5</v>
      </c>
      <c r="F8806">
        <v>67451235</v>
      </c>
      <c r="G8806">
        <v>32.475932</v>
      </c>
      <c r="H8806" t="s">
        <v>15</v>
      </c>
      <c r="I8806">
        <v>130.607123</v>
      </c>
      <c r="J8806" t="s">
        <v>15</v>
      </c>
      <c r="K8806" t="s">
        <v>15</v>
      </c>
      <c r="L8806" t="s">
        <v>15</v>
      </c>
      <c r="M8806" t="s">
        <v>17</v>
      </c>
      <c r="N8806">
        <v>759</v>
      </c>
      <c r="O8806">
        <v>50</v>
      </c>
    </row>
    <row r="8807" spans="1:15" x14ac:dyDescent="0.4">
      <c r="A8807" s="1">
        <v>42547.999814814815</v>
      </c>
      <c r="B8807" t="s">
        <v>15</v>
      </c>
      <c r="C8807">
        <v>100111</v>
      </c>
      <c r="D8807" t="s">
        <v>16</v>
      </c>
      <c r="E8807">
        <v>5</v>
      </c>
      <c r="F8807">
        <v>67451410</v>
      </c>
      <c r="G8807">
        <v>32.475932</v>
      </c>
      <c r="H8807" t="s">
        <v>15</v>
      </c>
      <c r="I8807">
        <v>130.607123</v>
      </c>
      <c r="J8807" t="s">
        <v>15</v>
      </c>
      <c r="K8807" t="s">
        <v>15</v>
      </c>
      <c r="L8807" t="s">
        <v>15</v>
      </c>
      <c r="M8807" t="s">
        <v>17</v>
      </c>
      <c r="N8807">
        <v>759</v>
      </c>
      <c r="O8807">
        <v>74</v>
      </c>
    </row>
    <row r="8808" spans="1:15" x14ac:dyDescent="0.4">
      <c r="A8808" s="1">
        <v>42548.010462962964</v>
      </c>
      <c r="B8808" t="s">
        <v>15</v>
      </c>
      <c r="C8808">
        <v>100111</v>
      </c>
      <c r="D8808" t="s">
        <v>16</v>
      </c>
      <c r="E8808">
        <v>5</v>
      </c>
      <c r="F8808">
        <v>67451591</v>
      </c>
      <c r="G8808">
        <v>32.475932</v>
      </c>
      <c r="H8808" t="s">
        <v>15</v>
      </c>
      <c r="I8808">
        <v>130.607123</v>
      </c>
      <c r="J8808" t="s">
        <v>15</v>
      </c>
      <c r="K8808" t="s">
        <v>15</v>
      </c>
      <c r="L8808" t="s">
        <v>15</v>
      </c>
      <c r="M8808" t="s">
        <v>17</v>
      </c>
      <c r="N8808">
        <v>759</v>
      </c>
      <c r="O8808">
        <v>63</v>
      </c>
    </row>
    <row r="8809" spans="1:15" x14ac:dyDescent="0.4">
      <c r="A8809" s="1">
        <v>42548.003379629627</v>
      </c>
      <c r="B8809" t="s">
        <v>15</v>
      </c>
      <c r="C8809">
        <v>100111</v>
      </c>
      <c r="D8809" t="s">
        <v>16</v>
      </c>
      <c r="E8809">
        <v>5</v>
      </c>
      <c r="F8809">
        <v>67451471</v>
      </c>
      <c r="G8809">
        <v>32.475932</v>
      </c>
      <c r="H8809" t="s">
        <v>15</v>
      </c>
      <c r="I8809">
        <v>130.607123</v>
      </c>
      <c r="J8809" t="s">
        <v>15</v>
      </c>
      <c r="K8809" t="s">
        <v>15</v>
      </c>
      <c r="L8809" t="s">
        <v>15</v>
      </c>
      <c r="M8809" t="s">
        <v>17</v>
      </c>
      <c r="N8809">
        <v>759</v>
      </c>
      <c r="O8809">
        <v>56</v>
      </c>
    </row>
    <row r="8810" spans="1:15" x14ac:dyDescent="0.4">
      <c r="A8810" s="1">
        <v>42547.99628472222</v>
      </c>
      <c r="B8810" t="s">
        <v>15</v>
      </c>
      <c r="C8810">
        <v>100111</v>
      </c>
      <c r="D8810" t="s">
        <v>16</v>
      </c>
      <c r="E8810">
        <v>5</v>
      </c>
      <c r="F8810">
        <v>67451351</v>
      </c>
      <c r="G8810">
        <v>32.475932</v>
      </c>
      <c r="H8810" t="s">
        <v>15</v>
      </c>
      <c r="I8810">
        <v>130.607123</v>
      </c>
      <c r="J8810" t="s">
        <v>15</v>
      </c>
      <c r="K8810" t="s">
        <v>15</v>
      </c>
      <c r="L8810" t="s">
        <v>15</v>
      </c>
      <c r="M8810" t="s">
        <v>17</v>
      </c>
      <c r="N8810">
        <v>759</v>
      </c>
      <c r="O8810">
        <v>61</v>
      </c>
    </row>
    <row r="8811" spans="1:15" x14ac:dyDescent="0.4">
      <c r="A8811" s="1">
        <v>42548.014016203706</v>
      </c>
      <c r="B8811" t="s">
        <v>15</v>
      </c>
      <c r="C8811">
        <v>100111</v>
      </c>
      <c r="D8811" t="s">
        <v>16</v>
      </c>
      <c r="E8811">
        <v>5</v>
      </c>
      <c r="F8811">
        <v>67451648</v>
      </c>
      <c r="G8811">
        <v>32.475932</v>
      </c>
      <c r="H8811" t="s">
        <v>15</v>
      </c>
      <c r="I8811">
        <v>130.607123</v>
      </c>
      <c r="J8811" t="s">
        <v>15</v>
      </c>
      <c r="K8811" t="s">
        <v>15</v>
      </c>
      <c r="L8811" t="s">
        <v>15</v>
      </c>
      <c r="M8811" t="s">
        <v>17</v>
      </c>
      <c r="N8811">
        <v>759</v>
      </c>
      <c r="O8811">
        <v>51</v>
      </c>
    </row>
    <row r="8812" spans="1:15" x14ac:dyDescent="0.4">
      <c r="A8812" s="1">
        <v>42548.006909722222</v>
      </c>
      <c r="B8812" t="s">
        <v>15</v>
      </c>
      <c r="C8812">
        <v>100111</v>
      </c>
      <c r="D8812" t="s">
        <v>16</v>
      </c>
      <c r="E8812">
        <v>5</v>
      </c>
      <c r="F8812">
        <v>67451529</v>
      </c>
      <c r="G8812">
        <v>32.475932</v>
      </c>
      <c r="H8812" t="s">
        <v>15</v>
      </c>
      <c r="I8812">
        <v>130.607123</v>
      </c>
      <c r="J8812" t="s">
        <v>15</v>
      </c>
      <c r="K8812" t="s">
        <v>15</v>
      </c>
      <c r="L8812" t="s">
        <v>15</v>
      </c>
      <c r="M8812" t="s">
        <v>17</v>
      </c>
      <c r="N8812">
        <v>759</v>
      </c>
      <c r="O8812">
        <v>53</v>
      </c>
    </row>
    <row r="8813" spans="1:15" x14ac:dyDescent="0.4">
      <c r="A8813" s="1">
        <v>42548.021111111113</v>
      </c>
      <c r="B8813" t="s">
        <v>15</v>
      </c>
      <c r="C8813">
        <v>100111</v>
      </c>
      <c r="D8813" t="s">
        <v>16</v>
      </c>
      <c r="E8813">
        <v>5</v>
      </c>
      <c r="F8813">
        <v>67451766</v>
      </c>
      <c r="G8813">
        <v>32.475932</v>
      </c>
      <c r="H8813" t="s">
        <v>15</v>
      </c>
      <c r="I8813">
        <v>130.607123</v>
      </c>
      <c r="J8813" t="s">
        <v>15</v>
      </c>
      <c r="K8813" t="s">
        <v>15</v>
      </c>
      <c r="L8813" t="s">
        <v>15</v>
      </c>
      <c r="M8813" t="s">
        <v>17</v>
      </c>
      <c r="N8813">
        <v>759</v>
      </c>
      <c r="O8813">
        <v>72</v>
      </c>
    </row>
    <row r="8814" spans="1:15" x14ac:dyDescent="0.4">
      <c r="A8814" s="1">
        <v>42548.031782407408</v>
      </c>
      <c r="B8814" t="s">
        <v>15</v>
      </c>
      <c r="C8814">
        <v>100111</v>
      </c>
      <c r="D8814" t="s">
        <v>16</v>
      </c>
      <c r="E8814">
        <v>5</v>
      </c>
      <c r="F8814">
        <v>67451941</v>
      </c>
      <c r="G8814">
        <v>32.475932</v>
      </c>
      <c r="H8814" t="s">
        <v>15</v>
      </c>
      <c r="I8814">
        <v>130.607123</v>
      </c>
      <c r="J8814" t="s">
        <v>15</v>
      </c>
      <c r="K8814" t="s">
        <v>15</v>
      </c>
      <c r="L8814" t="s">
        <v>15</v>
      </c>
      <c r="M8814" t="s">
        <v>17</v>
      </c>
      <c r="N8814">
        <v>759</v>
      </c>
      <c r="O8814">
        <v>60</v>
      </c>
    </row>
    <row r="8815" spans="1:15" x14ac:dyDescent="0.4">
      <c r="A8815" s="1">
        <v>42548.017581018517</v>
      </c>
      <c r="B8815" t="s">
        <v>15</v>
      </c>
      <c r="C8815">
        <v>100111</v>
      </c>
      <c r="D8815" t="s">
        <v>16</v>
      </c>
      <c r="E8815">
        <v>5</v>
      </c>
      <c r="F8815">
        <v>67451707</v>
      </c>
      <c r="G8815">
        <v>32.475932</v>
      </c>
      <c r="H8815" t="s">
        <v>15</v>
      </c>
      <c r="I8815">
        <v>130.607123</v>
      </c>
      <c r="J8815" t="s">
        <v>15</v>
      </c>
      <c r="K8815" t="s">
        <v>15</v>
      </c>
      <c r="L8815" t="s">
        <v>15</v>
      </c>
      <c r="M8815" t="s">
        <v>17</v>
      </c>
      <c r="N8815">
        <v>759</v>
      </c>
      <c r="O8815">
        <v>45</v>
      </c>
    </row>
    <row r="8816" spans="1:15" x14ac:dyDescent="0.4">
      <c r="A8816" s="1">
        <v>42548.024675925924</v>
      </c>
      <c r="B8816" t="s">
        <v>15</v>
      </c>
      <c r="C8816">
        <v>100111</v>
      </c>
      <c r="D8816" t="s">
        <v>16</v>
      </c>
      <c r="E8816">
        <v>5</v>
      </c>
      <c r="F8816">
        <v>67451827</v>
      </c>
      <c r="G8816">
        <v>32.475932</v>
      </c>
      <c r="H8816" t="s">
        <v>15</v>
      </c>
      <c r="I8816">
        <v>130.607123</v>
      </c>
      <c r="J8816" t="s">
        <v>15</v>
      </c>
      <c r="K8816" t="s">
        <v>15</v>
      </c>
      <c r="L8816" t="s">
        <v>15</v>
      </c>
      <c r="M8816" t="s">
        <v>17</v>
      </c>
      <c r="N8816">
        <v>759</v>
      </c>
      <c r="O8816">
        <v>76</v>
      </c>
    </row>
    <row r="8817" spans="1:15" x14ac:dyDescent="0.4">
      <c r="A8817" s="1">
        <v>42548.03533564815</v>
      </c>
      <c r="B8817" t="s">
        <v>15</v>
      </c>
      <c r="C8817">
        <v>100111</v>
      </c>
      <c r="D8817" t="s">
        <v>16</v>
      </c>
      <c r="E8817">
        <v>5</v>
      </c>
      <c r="F8817">
        <v>67451998</v>
      </c>
      <c r="G8817">
        <v>32.475932</v>
      </c>
      <c r="H8817" t="s">
        <v>15</v>
      </c>
      <c r="I8817">
        <v>130.607123</v>
      </c>
      <c r="J8817" t="s">
        <v>15</v>
      </c>
      <c r="K8817" t="s">
        <v>15</v>
      </c>
      <c r="L8817" t="s">
        <v>15</v>
      </c>
      <c r="M8817" t="s">
        <v>17</v>
      </c>
      <c r="N8817">
        <v>759</v>
      </c>
      <c r="O8817">
        <v>61</v>
      </c>
    </row>
    <row r="8818" spans="1:15" x14ac:dyDescent="0.4">
      <c r="A8818" s="1">
        <v>42548.045949074076</v>
      </c>
      <c r="B8818" t="s">
        <v>15</v>
      </c>
      <c r="C8818">
        <v>100111</v>
      </c>
      <c r="D8818" t="s">
        <v>16</v>
      </c>
      <c r="E8818">
        <v>5</v>
      </c>
      <c r="F8818">
        <v>67452175</v>
      </c>
      <c r="G8818">
        <v>32.475932</v>
      </c>
      <c r="H8818" t="s">
        <v>15</v>
      </c>
      <c r="I8818">
        <v>130.607123</v>
      </c>
      <c r="J8818" t="s">
        <v>15</v>
      </c>
      <c r="K8818" t="s">
        <v>15</v>
      </c>
      <c r="L8818" t="s">
        <v>15</v>
      </c>
      <c r="M8818" t="s">
        <v>17</v>
      </c>
      <c r="N8818">
        <v>759</v>
      </c>
      <c r="O8818">
        <v>60</v>
      </c>
    </row>
    <row r="8819" spans="1:15" x14ac:dyDescent="0.4">
      <c r="A8819" s="1">
        <v>42548.028229166666</v>
      </c>
      <c r="B8819" t="s">
        <v>15</v>
      </c>
      <c r="C8819">
        <v>100111</v>
      </c>
      <c r="D8819" t="s">
        <v>16</v>
      </c>
      <c r="E8819">
        <v>5</v>
      </c>
      <c r="F8819">
        <v>67451883</v>
      </c>
      <c r="G8819">
        <v>32.475932</v>
      </c>
      <c r="H8819" t="s">
        <v>15</v>
      </c>
      <c r="I8819">
        <v>130.607123</v>
      </c>
      <c r="J8819" t="s">
        <v>15</v>
      </c>
      <c r="K8819" t="s">
        <v>15</v>
      </c>
      <c r="L8819" t="s">
        <v>15</v>
      </c>
      <c r="M8819" t="s">
        <v>17</v>
      </c>
      <c r="N8819">
        <v>759</v>
      </c>
      <c r="O8819">
        <v>57</v>
      </c>
    </row>
    <row r="8820" spans="1:15" x14ac:dyDescent="0.4">
      <c r="A8820" s="1">
        <v>42548.042407407411</v>
      </c>
      <c r="B8820" t="s">
        <v>15</v>
      </c>
      <c r="C8820">
        <v>100111</v>
      </c>
      <c r="D8820" t="s">
        <v>16</v>
      </c>
      <c r="E8820">
        <v>5</v>
      </c>
      <c r="F8820">
        <v>67452116</v>
      </c>
      <c r="G8820">
        <v>32.475932</v>
      </c>
      <c r="H8820" t="s">
        <v>15</v>
      </c>
      <c r="I8820">
        <v>130.607123</v>
      </c>
      <c r="J8820" t="s">
        <v>15</v>
      </c>
      <c r="K8820" t="s">
        <v>15</v>
      </c>
      <c r="L8820" t="s">
        <v>15</v>
      </c>
      <c r="M8820" t="s">
        <v>17</v>
      </c>
      <c r="N8820">
        <v>759</v>
      </c>
      <c r="O8820">
        <v>69</v>
      </c>
    </row>
    <row r="8821" spans="1:15" x14ac:dyDescent="0.4">
      <c r="A8821" s="1">
        <v>42548.053032407406</v>
      </c>
      <c r="B8821" t="s">
        <v>15</v>
      </c>
      <c r="C8821">
        <v>100111</v>
      </c>
      <c r="D8821" t="s">
        <v>16</v>
      </c>
      <c r="E8821">
        <v>5</v>
      </c>
      <c r="F8821">
        <v>67452293</v>
      </c>
      <c r="G8821">
        <v>32.475932</v>
      </c>
      <c r="H8821" t="s">
        <v>15</v>
      </c>
      <c r="I8821">
        <v>130.607123</v>
      </c>
      <c r="J8821" t="s">
        <v>15</v>
      </c>
      <c r="K8821" t="s">
        <v>15</v>
      </c>
      <c r="L8821" t="s">
        <v>15</v>
      </c>
      <c r="M8821" t="s">
        <v>17</v>
      </c>
      <c r="N8821">
        <v>759</v>
      </c>
      <c r="O8821">
        <v>56</v>
      </c>
    </row>
    <row r="8822" spans="1:15" x14ac:dyDescent="0.4">
      <c r="A8822" s="1">
        <v>42548.038877314815</v>
      </c>
      <c r="B8822" t="s">
        <v>15</v>
      </c>
      <c r="C8822">
        <v>100111</v>
      </c>
      <c r="D8822" t="s">
        <v>16</v>
      </c>
      <c r="E8822">
        <v>5</v>
      </c>
      <c r="F8822">
        <v>67452057</v>
      </c>
      <c r="G8822">
        <v>32.475932</v>
      </c>
      <c r="H8822" t="s">
        <v>15</v>
      </c>
      <c r="I8822">
        <v>130.607123</v>
      </c>
      <c r="J8822" t="s">
        <v>15</v>
      </c>
      <c r="K8822" t="s">
        <v>15</v>
      </c>
      <c r="L8822" t="s">
        <v>15</v>
      </c>
      <c r="M8822" t="s">
        <v>17</v>
      </c>
      <c r="N8822">
        <v>759</v>
      </c>
      <c r="O8822">
        <v>44</v>
      </c>
    </row>
    <row r="8823" spans="1:15" x14ac:dyDescent="0.4">
      <c r="A8823" s="1">
        <v>42548.049490740741</v>
      </c>
      <c r="B8823" t="s">
        <v>15</v>
      </c>
      <c r="C8823">
        <v>100111</v>
      </c>
      <c r="D8823" t="s">
        <v>16</v>
      </c>
      <c r="E8823">
        <v>5</v>
      </c>
      <c r="F8823">
        <v>67452234</v>
      </c>
      <c r="G8823">
        <v>32.475932</v>
      </c>
      <c r="H8823" t="s">
        <v>15</v>
      </c>
      <c r="I8823">
        <v>130.607123</v>
      </c>
      <c r="J8823" t="s">
        <v>15</v>
      </c>
      <c r="K8823" t="s">
        <v>15</v>
      </c>
      <c r="L8823" t="s">
        <v>15</v>
      </c>
      <c r="M8823" t="s">
        <v>17</v>
      </c>
      <c r="N8823">
        <v>759</v>
      </c>
      <c r="O8823">
        <v>67</v>
      </c>
    </row>
    <row r="8824" spans="1:15" x14ac:dyDescent="0.4">
      <c r="A8824" s="1">
        <v>42548.060127314813</v>
      </c>
      <c r="B8824" t="s">
        <v>15</v>
      </c>
      <c r="C8824">
        <v>100111</v>
      </c>
      <c r="D8824" t="s">
        <v>16</v>
      </c>
      <c r="E8824">
        <v>5</v>
      </c>
      <c r="F8824">
        <v>67452413</v>
      </c>
      <c r="G8824">
        <v>32.475932</v>
      </c>
      <c r="H8824" t="s">
        <v>15</v>
      </c>
      <c r="I8824">
        <v>130.607123</v>
      </c>
      <c r="J8824" t="s">
        <v>15</v>
      </c>
      <c r="K8824" t="s">
        <v>15</v>
      </c>
      <c r="L8824" t="s">
        <v>15</v>
      </c>
      <c r="M8824" t="s">
        <v>17</v>
      </c>
      <c r="N8824">
        <v>759</v>
      </c>
      <c r="O8824">
        <v>69</v>
      </c>
    </row>
    <row r="8825" spans="1:15" x14ac:dyDescent="0.4">
      <c r="A8825" s="1">
        <v>42548.056585648148</v>
      </c>
      <c r="B8825" t="s">
        <v>15</v>
      </c>
      <c r="C8825">
        <v>100111</v>
      </c>
      <c r="D8825" t="s">
        <v>16</v>
      </c>
      <c r="E8825">
        <v>5</v>
      </c>
      <c r="F8825">
        <v>67452351</v>
      </c>
      <c r="G8825">
        <v>32.475932</v>
      </c>
      <c r="H8825" t="s">
        <v>15</v>
      </c>
      <c r="I8825">
        <v>130.607123</v>
      </c>
      <c r="J8825" t="s">
        <v>15</v>
      </c>
      <c r="K8825" t="s">
        <v>15</v>
      </c>
      <c r="L8825" t="s">
        <v>15</v>
      </c>
      <c r="M8825" t="s">
        <v>17</v>
      </c>
      <c r="N8825">
        <v>759</v>
      </c>
      <c r="O8825">
        <v>62</v>
      </c>
    </row>
    <row r="8826" spans="1:15" x14ac:dyDescent="0.4">
      <c r="A8826" s="1">
        <v>42548.06722222222</v>
      </c>
      <c r="B8826" t="s">
        <v>15</v>
      </c>
      <c r="C8826">
        <v>100111</v>
      </c>
      <c r="D8826" t="s">
        <v>16</v>
      </c>
      <c r="E8826">
        <v>5</v>
      </c>
      <c r="F8826">
        <v>67452527</v>
      </c>
      <c r="G8826">
        <v>32.475932</v>
      </c>
      <c r="H8826" t="s">
        <v>15</v>
      </c>
      <c r="I8826">
        <v>130.607123</v>
      </c>
      <c r="J8826" t="s">
        <v>15</v>
      </c>
      <c r="K8826" t="s">
        <v>15</v>
      </c>
      <c r="L8826" t="s">
        <v>15</v>
      </c>
      <c r="M8826" t="s">
        <v>17</v>
      </c>
      <c r="N8826">
        <v>759</v>
      </c>
      <c r="O8826">
        <v>70</v>
      </c>
    </row>
    <row r="8827" spans="1:15" x14ac:dyDescent="0.4">
      <c r="A8827" s="1">
        <v>42548.063680555555</v>
      </c>
      <c r="B8827" t="s">
        <v>15</v>
      </c>
      <c r="C8827">
        <v>100111</v>
      </c>
      <c r="D8827" t="s">
        <v>16</v>
      </c>
      <c r="E8827">
        <v>5</v>
      </c>
      <c r="F8827">
        <v>67452468</v>
      </c>
      <c r="G8827">
        <v>32.475932</v>
      </c>
      <c r="H8827" t="s">
        <v>15</v>
      </c>
      <c r="I8827">
        <v>130.607123</v>
      </c>
      <c r="J8827" t="s">
        <v>15</v>
      </c>
      <c r="K8827" t="s">
        <v>15</v>
      </c>
      <c r="L8827" t="s">
        <v>15</v>
      </c>
      <c r="M8827" t="s">
        <v>17</v>
      </c>
      <c r="N8827">
        <v>759</v>
      </c>
      <c r="O8827">
        <v>58</v>
      </c>
    </row>
    <row r="8828" spans="1:15" x14ac:dyDescent="0.4">
      <c r="A8828" s="1">
        <v>42548.074317129627</v>
      </c>
      <c r="B8828" t="s">
        <v>15</v>
      </c>
      <c r="C8828">
        <v>100111</v>
      </c>
      <c r="D8828" t="s">
        <v>16</v>
      </c>
      <c r="E8828">
        <v>5</v>
      </c>
      <c r="F8828">
        <v>67452642</v>
      </c>
      <c r="G8828">
        <v>32.475932</v>
      </c>
      <c r="H8828" t="s">
        <v>15</v>
      </c>
      <c r="I8828">
        <v>130.607123</v>
      </c>
      <c r="J8828" t="s">
        <v>15</v>
      </c>
      <c r="K8828" t="s">
        <v>15</v>
      </c>
      <c r="L8828" t="s">
        <v>15</v>
      </c>
      <c r="M8828" t="s">
        <v>17</v>
      </c>
      <c r="N8828">
        <v>759</v>
      </c>
      <c r="O8828">
        <v>65</v>
      </c>
    </row>
    <row r="8829" spans="1:15" x14ac:dyDescent="0.4">
      <c r="A8829" s="1">
        <v>42548.070763888885</v>
      </c>
      <c r="B8829" t="s">
        <v>15</v>
      </c>
      <c r="C8829">
        <v>100111</v>
      </c>
      <c r="D8829" t="s">
        <v>16</v>
      </c>
      <c r="E8829">
        <v>5</v>
      </c>
      <c r="F8829">
        <v>67452586</v>
      </c>
      <c r="G8829">
        <v>32.475932</v>
      </c>
      <c r="H8829" t="s">
        <v>15</v>
      </c>
      <c r="I8829">
        <v>130.607123</v>
      </c>
      <c r="J8829" t="s">
        <v>15</v>
      </c>
      <c r="K8829" t="s">
        <v>15</v>
      </c>
      <c r="L8829" t="s">
        <v>15</v>
      </c>
      <c r="M8829" t="s">
        <v>17</v>
      </c>
      <c r="N8829">
        <v>759</v>
      </c>
      <c r="O8829">
        <v>64</v>
      </c>
    </row>
    <row r="8830" spans="1:15" x14ac:dyDescent="0.4">
      <c r="A8830" s="1">
        <v>42548.0778587963</v>
      </c>
      <c r="B8830" t="s">
        <v>15</v>
      </c>
      <c r="C8830">
        <v>100111</v>
      </c>
      <c r="D8830" t="s">
        <v>16</v>
      </c>
      <c r="E8830">
        <v>5</v>
      </c>
      <c r="F8830">
        <v>67452699</v>
      </c>
      <c r="G8830">
        <v>32.475932</v>
      </c>
      <c r="H8830" t="s">
        <v>15</v>
      </c>
      <c r="I8830">
        <v>130.607123</v>
      </c>
      <c r="J8830" t="s">
        <v>15</v>
      </c>
      <c r="K8830" t="s">
        <v>15</v>
      </c>
      <c r="L8830" t="s">
        <v>15</v>
      </c>
      <c r="M8830" t="s">
        <v>17</v>
      </c>
      <c r="N8830">
        <v>759</v>
      </c>
      <c r="O8830">
        <v>58</v>
      </c>
    </row>
    <row r="8831" spans="1:15" x14ac:dyDescent="0.4">
      <c r="A8831" s="1">
        <v>42548.084965277776</v>
      </c>
      <c r="B8831" t="s">
        <v>15</v>
      </c>
      <c r="C8831">
        <v>100111</v>
      </c>
      <c r="D8831" t="s">
        <v>16</v>
      </c>
      <c r="E8831">
        <v>5</v>
      </c>
      <c r="F8831">
        <v>67452815</v>
      </c>
      <c r="G8831">
        <v>32.475932</v>
      </c>
      <c r="H8831" t="s">
        <v>15</v>
      </c>
      <c r="I8831">
        <v>130.607123</v>
      </c>
      <c r="J8831" t="s">
        <v>15</v>
      </c>
      <c r="K8831" t="s">
        <v>15</v>
      </c>
      <c r="L8831" t="s">
        <v>15</v>
      </c>
      <c r="M8831" t="s">
        <v>17</v>
      </c>
      <c r="N8831">
        <v>759</v>
      </c>
      <c r="O8831">
        <v>71</v>
      </c>
    </row>
    <row r="8832" spans="1:15" x14ac:dyDescent="0.4">
      <c r="A8832" s="1">
        <v>42548.088495370372</v>
      </c>
      <c r="B8832" t="s">
        <v>15</v>
      </c>
      <c r="C8832">
        <v>100111</v>
      </c>
      <c r="D8832" t="s">
        <v>16</v>
      </c>
      <c r="E8832">
        <v>5</v>
      </c>
      <c r="F8832">
        <v>67452874</v>
      </c>
      <c r="G8832">
        <v>32.475932</v>
      </c>
      <c r="H8832" t="s">
        <v>15</v>
      </c>
      <c r="I8832">
        <v>130.607123</v>
      </c>
      <c r="J8832" t="s">
        <v>15</v>
      </c>
      <c r="K8832" t="s">
        <v>15</v>
      </c>
      <c r="L8832" t="s">
        <v>15</v>
      </c>
      <c r="M8832" t="s">
        <v>17</v>
      </c>
      <c r="N8832">
        <v>759</v>
      </c>
      <c r="O8832">
        <v>65</v>
      </c>
    </row>
    <row r="8833" spans="1:15" x14ac:dyDescent="0.4">
      <c r="A8833" s="1">
        <v>42548.081400462965</v>
      </c>
      <c r="B8833" t="s">
        <v>15</v>
      </c>
      <c r="C8833">
        <v>100111</v>
      </c>
      <c r="D8833" t="s">
        <v>16</v>
      </c>
      <c r="E8833">
        <v>5</v>
      </c>
      <c r="F8833">
        <v>67452758</v>
      </c>
      <c r="G8833">
        <v>32.475932</v>
      </c>
      <c r="H8833" t="s">
        <v>15</v>
      </c>
      <c r="I8833">
        <v>130.607123</v>
      </c>
      <c r="J8833" t="s">
        <v>15</v>
      </c>
      <c r="K8833" t="s">
        <v>15</v>
      </c>
      <c r="L8833" t="s">
        <v>15</v>
      </c>
      <c r="M8833" t="s">
        <v>17</v>
      </c>
      <c r="N8833">
        <v>759</v>
      </c>
      <c r="O8833">
        <v>63</v>
      </c>
    </row>
    <row r="8834" spans="1:15" x14ac:dyDescent="0.4">
      <c r="A8834" s="1">
        <v>42548.09915509259</v>
      </c>
      <c r="B8834" t="s">
        <v>15</v>
      </c>
      <c r="C8834">
        <v>100111</v>
      </c>
      <c r="D8834" t="s">
        <v>16</v>
      </c>
      <c r="E8834">
        <v>5</v>
      </c>
      <c r="F8834">
        <v>67453042</v>
      </c>
      <c r="G8834">
        <v>32.475932</v>
      </c>
      <c r="H8834" t="s">
        <v>15</v>
      </c>
      <c r="I8834">
        <v>130.607123</v>
      </c>
      <c r="J8834" t="s">
        <v>15</v>
      </c>
      <c r="K8834" t="s">
        <v>15</v>
      </c>
      <c r="L8834" t="s">
        <v>15</v>
      </c>
      <c r="M8834" t="s">
        <v>17</v>
      </c>
      <c r="N8834">
        <v>759</v>
      </c>
      <c r="O8834">
        <v>69</v>
      </c>
    </row>
    <row r="8835" spans="1:15" x14ac:dyDescent="0.4">
      <c r="A8835" s="1">
        <v>42548.092037037037</v>
      </c>
      <c r="B8835" t="s">
        <v>15</v>
      </c>
      <c r="C8835">
        <v>100111</v>
      </c>
      <c r="D8835" t="s">
        <v>16</v>
      </c>
      <c r="E8835">
        <v>5</v>
      </c>
      <c r="F8835">
        <v>67452932</v>
      </c>
      <c r="G8835">
        <v>32.475932</v>
      </c>
      <c r="H8835" t="s">
        <v>15</v>
      </c>
      <c r="I8835">
        <v>130.607123</v>
      </c>
      <c r="J8835" t="s">
        <v>15</v>
      </c>
      <c r="K8835" t="s">
        <v>15</v>
      </c>
      <c r="L8835" t="s">
        <v>15</v>
      </c>
      <c r="M8835" t="s">
        <v>17</v>
      </c>
      <c r="N8835">
        <v>759</v>
      </c>
      <c r="O8835">
        <v>61</v>
      </c>
    </row>
    <row r="8836" spans="1:15" x14ac:dyDescent="0.4">
      <c r="A8836" s="1">
        <v>42548.095601851855</v>
      </c>
      <c r="B8836" t="s">
        <v>15</v>
      </c>
      <c r="C8836">
        <v>100111</v>
      </c>
      <c r="D8836" t="s">
        <v>16</v>
      </c>
      <c r="E8836">
        <v>5</v>
      </c>
      <c r="F8836">
        <v>67452990</v>
      </c>
      <c r="G8836">
        <v>32.475932</v>
      </c>
      <c r="H8836" t="s">
        <v>15</v>
      </c>
      <c r="I8836">
        <v>130.607123</v>
      </c>
      <c r="J8836" t="s">
        <v>15</v>
      </c>
      <c r="K8836" t="s">
        <v>15</v>
      </c>
      <c r="L8836" t="s">
        <v>15</v>
      </c>
      <c r="M8836" t="s">
        <v>17</v>
      </c>
      <c r="N8836">
        <v>759</v>
      </c>
      <c r="O8836">
        <v>67</v>
      </c>
    </row>
    <row r="8837" spans="1:15" x14ac:dyDescent="0.4">
      <c r="A8837" s="1">
        <v>42548.102708333332</v>
      </c>
      <c r="B8837" t="s">
        <v>15</v>
      </c>
      <c r="C8837">
        <v>100111</v>
      </c>
      <c r="D8837" t="s">
        <v>16</v>
      </c>
      <c r="E8837">
        <v>5</v>
      </c>
      <c r="F8837">
        <v>67453100</v>
      </c>
      <c r="G8837">
        <v>32.475932</v>
      </c>
      <c r="H8837" t="s">
        <v>15</v>
      </c>
      <c r="I8837">
        <v>130.607123</v>
      </c>
      <c r="J8837" t="s">
        <v>15</v>
      </c>
      <c r="K8837" t="s">
        <v>15</v>
      </c>
      <c r="L8837" t="s">
        <v>15</v>
      </c>
      <c r="M8837" t="s">
        <v>17</v>
      </c>
      <c r="N8837">
        <v>759</v>
      </c>
      <c r="O8837">
        <v>50</v>
      </c>
    </row>
    <row r="8838" spans="1:15" x14ac:dyDescent="0.4">
      <c r="A8838" s="1">
        <v>42548.109780092593</v>
      </c>
      <c r="B8838" t="s">
        <v>15</v>
      </c>
      <c r="C8838">
        <v>100111</v>
      </c>
      <c r="D8838" t="s">
        <v>16</v>
      </c>
      <c r="E8838">
        <v>5</v>
      </c>
      <c r="F8838">
        <v>67453207</v>
      </c>
      <c r="G8838">
        <v>32.475932</v>
      </c>
      <c r="H8838" t="s">
        <v>15</v>
      </c>
      <c r="I8838">
        <v>130.607123</v>
      </c>
      <c r="J8838" t="s">
        <v>15</v>
      </c>
      <c r="K8838" t="s">
        <v>15</v>
      </c>
      <c r="L8838" t="s">
        <v>15</v>
      </c>
      <c r="M8838" t="s">
        <v>17</v>
      </c>
      <c r="N8838">
        <v>759</v>
      </c>
      <c r="O8838">
        <v>58</v>
      </c>
    </row>
    <row r="8839" spans="1:15" x14ac:dyDescent="0.4">
      <c r="A8839" s="1">
        <v>42548.120416666665</v>
      </c>
      <c r="B8839" t="s">
        <v>15</v>
      </c>
      <c r="C8839">
        <v>100111</v>
      </c>
      <c r="D8839" t="s">
        <v>16</v>
      </c>
      <c r="E8839">
        <v>5</v>
      </c>
      <c r="F8839">
        <v>67453384</v>
      </c>
      <c r="G8839">
        <v>32.475932</v>
      </c>
      <c r="H8839" t="s">
        <v>15</v>
      </c>
      <c r="I8839">
        <v>130.607123</v>
      </c>
      <c r="J8839" t="s">
        <v>15</v>
      </c>
      <c r="K8839" t="s">
        <v>15</v>
      </c>
      <c r="L8839" t="s">
        <v>15</v>
      </c>
      <c r="M8839" t="s">
        <v>17</v>
      </c>
      <c r="N8839">
        <v>759</v>
      </c>
      <c r="O8839">
        <v>68</v>
      </c>
    </row>
    <row r="8840" spans="1:15" x14ac:dyDescent="0.4">
      <c r="A8840" s="1">
        <v>42548.131099537037</v>
      </c>
      <c r="B8840" t="s">
        <v>15</v>
      </c>
      <c r="C8840">
        <v>100111</v>
      </c>
      <c r="D8840" t="s">
        <v>16</v>
      </c>
      <c r="E8840">
        <v>5</v>
      </c>
      <c r="F8840">
        <v>67466050</v>
      </c>
      <c r="G8840">
        <v>32.475932</v>
      </c>
      <c r="H8840" t="s">
        <v>15</v>
      </c>
      <c r="I8840">
        <v>130.607123</v>
      </c>
      <c r="J8840" t="s">
        <v>15</v>
      </c>
      <c r="K8840" t="s">
        <v>15</v>
      </c>
      <c r="L8840" t="s">
        <v>15</v>
      </c>
      <c r="M8840" t="s">
        <v>17</v>
      </c>
      <c r="N8840">
        <v>759</v>
      </c>
      <c r="O8840">
        <v>69</v>
      </c>
    </row>
    <row r="8841" spans="1:15" x14ac:dyDescent="0.4">
      <c r="A8841" s="1">
        <v>42548.113321759258</v>
      </c>
      <c r="B8841" t="s">
        <v>15</v>
      </c>
      <c r="C8841">
        <v>100111</v>
      </c>
      <c r="D8841" t="s">
        <v>16</v>
      </c>
      <c r="E8841">
        <v>5</v>
      </c>
      <c r="F8841">
        <v>67453265</v>
      </c>
      <c r="G8841">
        <v>32.475932</v>
      </c>
      <c r="H8841" t="s">
        <v>15</v>
      </c>
      <c r="I8841">
        <v>130.607123</v>
      </c>
      <c r="J8841" t="s">
        <v>15</v>
      </c>
      <c r="K8841" t="s">
        <v>15</v>
      </c>
      <c r="L8841" t="s">
        <v>15</v>
      </c>
      <c r="M8841" t="s">
        <v>17</v>
      </c>
      <c r="N8841">
        <v>759</v>
      </c>
      <c r="O8841">
        <v>59</v>
      </c>
    </row>
    <row r="8842" spans="1:15" x14ac:dyDescent="0.4">
      <c r="A8842" s="1">
        <v>42548.116863425923</v>
      </c>
      <c r="B8842" t="s">
        <v>15</v>
      </c>
      <c r="C8842">
        <v>100111</v>
      </c>
      <c r="D8842" t="s">
        <v>16</v>
      </c>
      <c r="E8842">
        <v>5</v>
      </c>
      <c r="F8842">
        <v>67453327</v>
      </c>
      <c r="G8842">
        <v>32.475932</v>
      </c>
      <c r="H8842" t="s">
        <v>15</v>
      </c>
      <c r="I8842">
        <v>130.607123</v>
      </c>
      <c r="J8842" t="s">
        <v>15</v>
      </c>
      <c r="K8842" t="s">
        <v>15</v>
      </c>
      <c r="L8842" t="s">
        <v>15</v>
      </c>
      <c r="M8842" t="s">
        <v>17</v>
      </c>
      <c r="N8842">
        <v>759</v>
      </c>
      <c r="O8842">
        <v>62</v>
      </c>
    </row>
    <row r="8843" spans="1:15" x14ac:dyDescent="0.4">
      <c r="A8843" s="1">
        <v>42548.12400462963</v>
      </c>
      <c r="B8843" t="s">
        <v>15</v>
      </c>
      <c r="C8843">
        <v>100111</v>
      </c>
      <c r="D8843" t="s">
        <v>16</v>
      </c>
      <c r="E8843">
        <v>5</v>
      </c>
      <c r="F8843">
        <v>67456517</v>
      </c>
      <c r="G8843">
        <v>32.475932</v>
      </c>
      <c r="H8843" t="s">
        <v>15</v>
      </c>
      <c r="I8843">
        <v>130.607123</v>
      </c>
      <c r="J8843" t="s">
        <v>15</v>
      </c>
      <c r="K8843" t="s">
        <v>15</v>
      </c>
      <c r="L8843" t="s">
        <v>15</v>
      </c>
      <c r="M8843" t="s">
        <v>17</v>
      </c>
      <c r="N8843">
        <v>759</v>
      </c>
      <c r="O8843">
        <v>62</v>
      </c>
    </row>
    <row r="8844" spans="1:15" x14ac:dyDescent="0.4">
      <c r="A8844" s="1">
        <v>42548.138194444444</v>
      </c>
      <c r="B8844" t="s">
        <v>15</v>
      </c>
      <c r="C8844">
        <v>100111</v>
      </c>
      <c r="D8844" t="s">
        <v>16</v>
      </c>
      <c r="E8844">
        <v>5</v>
      </c>
      <c r="F8844">
        <v>67466166</v>
      </c>
      <c r="G8844">
        <v>32.475932</v>
      </c>
      <c r="H8844" t="s">
        <v>15</v>
      </c>
      <c r="I8844">
        <v>130.607123</v>
      </c>
      <c r="J8844" t="s">
        <v>15</v>
      </c>
      <c r="K8844" t="s">
        <v>15</v>
      </c>
      <c r="L8844" t="s">
        <v>15</v>
      </c>
      <c r="M8844" t="s">
        <v>17</v>
      </c>
      <c r="N8844">
        <v>759</v>
      </c>
      <c r="O8844">
        <v>60</v>
      </c>
    </row>
    <row r="8845" spans="1:15" x14ac:dyDescent="0.4">
      <c r="A8845" s="1">
        <v>42548.145300925928</v>
      </c>
      <c r="B8845" t="s">
        <v>15</v>
      </c>
      <c r="C8845">
        <v>100111</v>
      </c>
      <c r="D8845" t="s">
        <v>16</v>
      </c>
      <c r="E8845">
        <v>5</v>
      </c>
      <c r="F8845">
        <v>67466286</v>
      </c>
      <c r="G8845">
        <v>32.475932</v>
      </c>
      <c r="H8845" t="s">
        <v>15</v>
      </c>
      <c r="I8845">
        <v>130.607123</v>
      </c>
      <c r="J8845" t="s">
        <v>15</v>
      </c>
      <c r="K8845" t="s">
        <v>15</v>
      </c>
      <c r="L8845" t="s">
        <v>15</v>
      </c>
      <c r="M8845" t="s">
        <v>17</v>
      </c>
      <c r="N8845">
        <v>759</v>
      </c>
      <c r="O8845">
        <v>56</v>
      </c>
    </row>
    <row r="8846" spans="1:15" x14ac:dyDescent="0.4">
      <c r="A8846" s="1">
        <v>42548.127546296295</v>
      </c>
      <c r="B8846" t="s">
        <v>15</v>
      </c>
      <c r="C8846">
        <v>100111</v>
      </c>
      <c r="D8846" t="s">
        <v>16</v>
      </c>
      <c r="E8846">
        <v>5</v>
      </c>
      <c r="F8846">
        <v>67462052</v>
      </c>
      <c r="G8846">
        <v>32.475932</v>
      </c>
      <c r="H8846" t="s">
        <v>15</v>
      </c>
      <c r="I8846">
        <v>130.607123</v>
      </c>
      <c r="J8846" t="s">
        <v>15</v>
      </c>
      <c r="K8846" t="s">
        <v>15</v>
      </c>
      <c r="L8846" t="s">
        <v>15</v>
      </c>
      <c r="M8846" t="s">
        <v>17</v>
      </c>
      <c r="N8846">
        <v>759</v>
      </c>
      <c r="O8846">
        <v>58</v>
      </c>
    </row>
    <row r="8847" spans="1:15" x14ac:dyDescent="0.4">
      <c r="A8847" s="1">
        <v>42548.155949074076</v>
      </c>
      <c r="B8847" t="s">
        <v>15</v>
      </c>
      <c r="C8847">
        <v>100111</v>
      </c>
      <c r="D8847" t="s">
        <v>16</v>
      </c>
      <c r="E8847">
        <v>5</v>
      </c>
      <c r="F8847">
        <v>67466458</v>
      </c>
      <c r="G8847">
        <v>32.475932</v>
      </c>
      <c r="H8847" t="s">
        <v>15</v>
      </c>
      <c r="I8847">
        <v>130.607123</v>
      </c>
      <c r="J8847" t="s">
        <v>15</v>
      </c>
      <c r="K8847" t="s">
        <v>15</v>
      </c>
      <c r="L8847" t="s">
        <v>15</v>
      </c>
      <c r="M8847" t="s">
        <v>17</v>
      </c>
      <c r="N8847">
        <v>759</v>
      </c>
      <c r="O8847">
        <v>54</v>
      </c>
    </row>
    <row r="8848" spans="1:15" x14ac:dyDescent="0.4">
      <c r="A8848" s="1">
        <v>42548.134652777779</v>
      </c>
      <c r="B8848" t="s">
        <v>15</v>
      </c>
      <c r="C8848">
        <v>100111</v>
      </c>
      <c r="D8848" t="s">
        <v>16</v>
      </c>
      <c r="E8848">
        <v>5</v>
      </c>
      <c r="F8848">
        <v>67466107</v>
      </c>
      <c r="G8848">
        <v>32.475932</v>
      </c>
      <c r="H8848" t="s">
        <v>15</v>
      </c>
      <c r="I8848">
        <v>130.607123</v>
      </c>
      <c r="J8848" t="s">
        <v>15</v>
      </c>
      <c r="K8848" t="s">
        <v>15</v>
      </c>
      <c r="L8848" t="s">
        <v>15</v>
      </c>
      <c r="M8848" t="s">
        <v>17</v>
      </c>
      <c r="N8848">
        <v>759</v>
      </c>
      <c r="O8848">
        <v>65</v>
      </c>
    </row>
    <row r="8849" spans="1:15" x14ac:dyDescent="0.4">
      <c r="A8849" s="1">
        <v>42548.141747685186</v>
      </c>
      <c r="B8849" t="s">
        <v>15</v>
      </c>
      <c r="C8849">
        <v>100111</v>
      </c>
      <c r="D8849" t="s">
        <v>16</v>
      </c>
      <c r="E8849">
        <v>5</v>
      </c>
      <c r="F8849">
        <v>67466224</v>
      </c>
      <c r="G8849">
        <v>32.475932</v>
      </c>
      <c r="H8849" t="s">
        <v>15</v>
      </c>
      <c r="I8849">
        <v>130.607123</v>
      </c>
      <c r="J8849" t="s">
        <v>15</v>
      </c>
      <c r="K8849" t="s">
        <v>15</v>
      </c>
      <c r="L8849" t="s">
        <v>15</v>
      </c>
      <c r="M8849" t="s">
        <v>17</v>
      </c>
      <c r="N8849">
        <v>759</v>
      </c>
      <c r="O8849">
        <v>76</v>
      </c>
    </row>
    <row r="8850" spans="1:15" x14ac:dyDescent="0.4">
      <c r="A8850" s="1">
        <v>42548.148842592593</v>
      </c>
      <c r="B8850" t="s">
        <v>15</v>
      </c>
      <c r="C8850">
        <v>100111</v>
      </c>
      <c r="D8850" t="s">
        <v>16</v>
      </c>
      <c r="E8850">
        <v>5</v>
      </c>
      <c r="F8850">
        <v>67466354</v>
      </c>
      <c r="G8850">
        <v>32.475932</v>
      </c>
      <c r="H8850" t="s">
        <v>15</v>
      </c>
      <c r="I8850">
        <v>130.607123</v>
      </c>
      <c r="J8850" t="s">
        <v>15</v>
      </c>
      <c r="K8850" t="s">
        <v>15</v>
      </c>
      <c r="L8850" t="s">
        <v>15</v>
      </c>
      <c r="M8850" t="s">
        <v>17</v>
      </c>
      <c r="N8850">
        <v>759</v>
      </c>
      <c r="O8850">
        <v>72</v>
      </c>
    </row>
    <row r="8851" spans="1:15" x14ac:dyDescent="0.4">
      <c r="A8851" s="1">
        <v>42548.152418981481</v>
      </c>
      <c r="B8851" t="s">
        <v>15</v>
      </c>
      <c r="C8851">
        <v>100111</v>
      </c>
      <c r="D8851" t="s">
        <v>16</v>
      </c>
      <c r="E8851">
        <v>5</v>
      </c>
      <c r="F8851">
        <v>67466403</v>
      </c>
      <c r="G8851">
        <v>32.475932</v>
      </c>
      <c r="H8851" t="s">
        <v>15</v>
      </c>
      <c r="I8851">
        <v>130.607123</v>
      </c>
      <c r="J8851" t="s">
        <v>15</v>
      </c>
      <c r="K8851" t="s">
        <v>15</v>
      </c>
      <c r="L8851" t="s">
        <v>15</v>
      </c>
      <c r="M8851" t="s">
        <v>17</v>
      </c>
      <c r="N8851">
        <v>759</v>
      </c>
      <c r="O8851">
        <v>53</v>
      </c>
    </row>
    <row r="8852" spans="1:15" x14ac:dyDescent="0.4">
      <c r="A8852" s="1">
        <v>42548.173692129632</v>
      </c>
      <c r="B8852" t="s">
        <v>15</v>
      </c>
      <c r="C8852">
        <v>100111</v>
      </c>
      <c r="D8852" t="s">
        <v>16</v>
      </c>
      <c r="E8852">
        <v>5</v>
      </c>
      <c r="F8852">
        <v>67466760</v>
      </c>
      <c r="G8852">
        <v>32.475932</v>
      </c>
      <c r="H8852" t="s">
        <v>15</v>
      </c>
      <c r="I8852">
        <v>130.607123</v>
      </c>
      <c r="J8852" t="s">
        <v>15</v>
      </c>
      <c r="K8852" t="s">
        <v>15</v>
      </c>
      <c r="L8852" t="s">
        <v>15</v>
      </c>
      <c r="M8852" t="s">
        <v>17</v>
      </c>
      <c r="N8852">
        <v>759</v>
      </c>
      <c r="O8852">
        <v>68</v>
      </c>
    </row>
    <row r="8853" spans="1:15" x14ac:dyDescent="0.4">
      <c r="A8853" s="1">
        <v>42548.159525462965</v>
      </c>
      <c r="B8853" t="s">
        <v>15</v>
      </c>
      <c r="C8853">
        <v>100111</v>
      </c>
      <c r="D8853" t="s">
        <v>16</v>
      </c>
      <c r="E8853">
        <v>5</v>
      </c>
      <c r="F8853">
        <v>67466519</v>
      </c>
      <c r="G8853">
        <v>32.475932</v>
      </c>
      <c r="H8853" t="s">
        <v>15</v>
      </c>
      <c r="I8853">
        <v>130.607123</v>
      </c>
      <c r="J8853" t="s">
        <v>15</v>
      </c>
      <c r="K8853" t="s">
        <v>15</v>
      </c>
      <c r="L8853" t="s">
        <v>15</v>
      </c>
      <c r="M8853" t="s">
        <v>17</v>
      </c>
      <c r="N8853">
        <v>759</v>
      </c>
      <c r="O8853">
        <v>61</v>
      </c>
    </row>
    <row r="8854" spans="1:15" x14ac:dyDescent="0.4">
      <c r="A8854" s="1">
        <v>42548.163055555553</v>
      </c>
      <c r="B8854" t="s">
        <v>15</v>
      </c>
      <c r="C8854">
        <v>100111</v>
      </c>
      <c r="D8854" t="s">
        <v>16</v>
      </c>
      <c r="E8854">
        <v>5</v>
      </c>
      <c r="F8854">
        <v>67466585</v>
      </c>
      <c r="G8854">
        <v>32.475932</v>
      </c>
      <c r="H8854" t="s">
        <v>15</v>
      </c>
      <c r="I8854">
        <v>130.607123</v>
      </c>
      <c r="J8854" t="s">
        <v>15</v>
      </c>
      <c r="K8854" t="s">
        <v>15</v>
      </c>
      <c r="L8854" t="s">
        <v>15</v>
      </c>
      <c r="M8854" t="s">
        <v>17</v>
      </c>
      <c r="N8854">
        <v>759</v>
      </c>
      <c r="O8854">
        <v>74</v>
      </c>
    </row>
    <row r="8855" spans="1:15" x14ac:dyDescent="0.4">
      <c r="A8855" s="1">
        <v>42548.17015046296</v>
      </c>
      <c r="B8855" t="s">
        <v>15</v>
      </c>
      <c r="C8855">
        <v>100111</v>
      </c>
      <c r="D8855" t="s">
        <v>16</v>
      </c>
      <c r="E8855">
        <v>5</v>
      </c>
      <c r="F8855">
        <v>67466698</v>
      </c>
      <c r="G8855">
        <v>32.475932</v>
      </c>
      <c r="H8855" t="s">
        <v>15</v>
      </c>
      <c r="I8855">
        <v>130.607123</v>
      </c>
      <c r="J8855" t="s">
        <v>15</v>
      </c>
      <c r="K8855" t="s">
        <v>15</v>
      </c>
      <c r="L8855" t="s">
        <v>15</v>
      </c>
      <c r="M8855" t="s">
        <v>17</v>
      </c>
      <c r="N8855">
        <v>759</v>
      </c>
      <c r="O8855">
        <v>53</v>
      </c>
    </row>
    <row r="8856" spans="1:15" x14ac:dyDescent="0.4">
      <c r="A8856" s="1">
        <v>42548.166608796295</v>
      </c>
      <c r="B8856" t="s">
        <v>15</v>
      </c>
      <c r="C8856">
        <v>100111</v>
      </c>
      <c r="D8856" t="s">
        <v>16</v>
      </c>
      <c r="E8856">
        <v>5</v>
      </c>
      <c r="F8856">
        <v>67466642</v>
      </c>
      <c r="G8856">
        <v>32.475932</v>
      </c>
      <c r="H8856" t="s">
        <v>15</v>
      </c>
      <c r="I8856">
        <v>130.607123</v>
      </c>
      <c r="J8856" t="s">
        <v>15</v>
      </c>
      <c r="K8856" t="s">
        <v>15</v>
      </c>
      <c r="L8856" t="s">
        <v>15</v>
      </c>
      <c r="M8856" t="s">
        <v>17</v>
      </c>
      <c r="N8856">
        <v>759</v>
      </c>
      <c r="O8856">
        <v>72</v>
      </c>
    </row>
    <row r="8857" spans="1:15" x14ac:dyDescent="0.4">
      <c r="A8857" s="1">
        <v>42548.177245370367</v>
      </c>
      <c r="B8857" t="s">
        <v>15</v>
      </c>
      <c r="C8857">
        <v>100111</v>
      </c>
      <c r="D8857" t="s">
        <v>16</v>
      </c>
      <c r="E8857">
        <v>5</v>
      </c>
      <c r="F8857">
        <v>67466819</v>
      </c>
      <c r="G8857">
        <v>32.475932</v>
      </c>
      <c r="H8857" t="s">
        <v>15</v>
      </c>
      <c r="I8857">
        <v>130.607123</v>
      </c>
      <c r="J8857" t="s">
        <v>15</v>
      </c>
      <c r="K8857" t="s">
        <v>15</v>
      </c>
      <c r="L8857" t="s">
        <v>15</v>
      </c>
      <c r="M8857" t="s">
        <v>17</v>
      </c>
      <c r="N8857">
        <v>759</v>
      </c>
      <c r="O8857">
        <v>58</v>
      </c>
    </row>
    <row r="8858" spans="1:15" x14ac:dyDescent="0.4">
      <c r="A8858" s="1">
        <v>42548.180798611109</v>
      </c>
      <c r="B8858" t="s">
        <v>15</v>
      </c>
      <c r="C8858">
        <v>100111</v>
      </c>
      <c r="D8858" t="s">
        <v>16</v>
      </c>
      <c r="E8858">
        <v>5</v>
      </c>
      <c r="F8858">
        <v>67466877</v>
      </c>
      <c r="G8858">
        <v>32.475932</v>
      </c>
      <c r="H8858" t="s">
        <v>15</v>
      </c>
      <c r="I8858">
        <v>130.607123</v>
      </c>
      <c r="J8858" t="s">
        <v>15</v>
      </c>
      <c r="K8858" t="s">
        <v>15</v>
      </c>
      <c r="L8858" t="s">
        <v>15</v>
      </c>
      <c r="M8858" t="s">
        <v>17</v>
      </c>
      <c r="N8858">
        <v>759</v>
      </c>
      <c r="O8858">
        <v>64</v>
      </c>
    </row>
    <row r="8859" spans="1:15" x14ac:dyDescent="0.4">
      <c r="A8859" s="1">
        <v>42548.187905092593</v>
      </c>
      <c r="B8859" t="s">
        <v>15</v>
      </c>
      <c r="C8859">
        <v>100111</v>
      </c>
      <c r="D8859" t="s">
        <v>16</v>
      </c>
      <c r="E8859">
        <v>5</v>
      </c>
      <c r="F8859">
        <v>67466994</v>
      </c>
      <c r="G8859">
        <v>32.475932</v>
      </c>
      <c r="H8859" t="s">
        <v>15</v>
      </c>
      <c r="I8859">
        <v>130.607123</v>
      </c>
      <c r="J8859" t="s">
        <v>15</v>
      </c>
      <c r="K8859" t="s">
        <v>15</v>
      </c>
      <c r="L8859" t="s">
        <v>15</v>
      </c>
      <c r="M8859" t="s">
        <v>17</v>
      </c>
      <c r="N8859">
        <v>759</v>
      </c>
      <c r="O8859">
        <v>58</v>
      </c>
    </row>
    <row r="8860" spans="1:15" x14ac:dyDescent="0.4">
      <c r="A8860" s="1">
        <v>42548.184363425928</v>
      </c>
      <c r="B8860" t="s">
        <v>15</v>
      </c>
      <c r="C8860">
        <v>100111</v>
      </c>
      <c r="D8860" t="s">
        <v>16</v>
      </c>
      <c r="E8860">
        <v>5</v>
      </c>
      <c r="F8860">
        <v>67466935</v>
      </c>
      <c r="G8860">
        <v>32.475932</v>
      </c>
      <c r="H8860" t="s">
        <v>15</v>
      </c>
      <c r="I8860">
        <v>130.607123</v>
      </c>
      <c r="J8860" t="s">
        <v>15</v>
      </c>
      <c r="K8860" t="s">
        <v>15</v>
      </c>
      <c r="L8860" t="s">
        <v>15</v>
      </c>
      <c r="M8860" t="s">
        <v>17</v>
      </c>
      <c r="N8860">
        <v>759</v>
      </c>
      <c r="O8860">
        <v>58</v>
      </c>
    </row>
    <row r="8861" spans="1:15" x14ac:dyDescent="0.4">
      <c r="A8861" s="1">
        <v>42548.191446759258</v>
      </c>
      <c r="B8861" t="s">
        <v>15</v>
      </c>
      <c r="C8861">
        <v>100111</v>
      </c>
      <c r="D8861" t="s">
        <v>16</v>
      </c>
      <c r="E8861">
        <v>5</v>
      </c>
      <c r="F8861">
        <v>67467055</v>
      </c>
      <c r="G8861">
        <v>32.475932</v>
      </c>
      <c r="H8861" t="s">
        <v>15</v>
      </c>
      <c r="I8861">
        <v>130.607123</v>
      </c>
      <c r="J8861" t="s">
        <v>15</v>
      </c>
      <c r="K8861" t="s">
        <v>15</v>
      </c>
      <c r="L8861" t="s">
        <v>15</v>
      </c>
      <c r="M8861" t="s">
        <v>17</v>
      </c>
      <c r="N8861">
        <v>759</v>
      </c>
      <c r="O8861">
        <v>76</v>
      </c>
    </row>
    <row r="8862" spans="1:15" x14ac:dyDescent="0.4">
      <c r="A8862" s="1">
        <v>42548.20208333333</v>
      </c>
      <c r="B8862" t="s">
        <v>15</v>
      </c>
      <c r="C8862">
        <v>100111</v>
      </c>
      <c r="D8862" t="s">
        <v>16</v>
      </c>
      <c r="E8862">
        <v>5</v>
      </c>
      <c r="F8862">
        <v>67467228</v>
      </c>
      <c r="G8862">
        <v>32.475932</v>
      </c>
      <c r="H8862" t="s">
        <v>15</v>
      </c>
      <c r="I8862">
        <v>130.607123</v>
      </c>
      <c r="J8862" t="s">
        <v>15</v>
      </c>
      <c r="K8862" t="s">
        <v>15</v>
      </c>
      <c r="L8862" t="s">
        <v>15</v>
      </c>
      <c r="M8862" t="s">
        <v>17</v>
      </c>
      <c r="N8862">
        <v>759</v>
      </c>
      <c r="O8862">
        <v>59</v>
      </c>
    </row>
    <row r="8863" spans="1:15" x14ac:dyDescent="0.4">
      <c r="A8863" s="1">
        <v>42548.194988425923</v>
      </c>
      <c r="B8863" t="s">
        <v>15</v>
      </c>
      <c r="C8863">
        <v>100111</v>
      </c>
      <c r="D8863" t="s">
        <v>16</v>
      </c>
      <c r="E8863">
        <v>5</v>
      </c>
      <c r="F8863">
        <v>67467112</v>
      </c>
      <c r="G8863">
        <v>32.475932</v>
      </c>
      <c r="H8863" t="s">
        <v>15</v>
      </c>
      <c r="I8863">
        <v>130.607123</v>
      </c>
      <c r="J8863" t="s">
        <v>15</v>
      </c>
      <c r="K8863" t="s">
        <v>15</v>
      </c>
      <c r="L8863" t="s">
        <v>15</v>
      </c>
      <c r="M8863" t="s">
        <v>17</v>
      </c>
      <c r="N8863">
        <v>759</v>
      </c>
      <c r="O8863">
        <v>57</v>
      </c>
    </row>
    <row r="8864" spans="1:15" x14ac:dyDescent="0.4">
      <c r="A8864" s="1">
        <v>42548.198530092595</v>
      </c>
      <c r="B8864" t="s">
        <v>15</v>
      </c>
      <c r="C8864">
        <v>100111</v>
      </c>
      <c r="D8864" t="s">
        <v>16</v>
      </c>
      <c r="E8864">
        <v>5</v>
      </c>
      <c r="F8864">
        <v>67467170</v>
      </c>
      <c r="G8864">
        <v>32.475932</v>
      </c>
      <c r="H8864" t="s">
        <v>15</v>
      </c>
      <c r="I8864">
        <v>130.607123</v>
      </c>
      <c r="J8864" t="s">
        <v>15</v>
      </c>
      <c r="K8864" t="s">
        <v>15</v>
      </c>
      <c r="L8864" t="s">
        <v>15</v>
      </c>
      <c r="M8864" t="s">
        <v>17</v>
      </c>
      <c r="N8864">
        <v>759</v>
      </c>
      <c r="O8864">
        <v>60</v>
      </c>
    </row>
    <row r="8865" spans="1:15" x14ac:dyDescent="0.4">
      <c r="A8865" s="1">
        <v>42548.216249999998</v>
      </c>
      <c r="B8865" t="s">
        <v>15</v>
      </c>
      <c r="C8865">
        <v>100111</v>
      </c>
      <c r="D8865" t="s">
        <v>16</v>
      </c>
      <c r="E8865">
        <v>5</v>
      </c>
      <c r="F8865">
        <v>67467469</v>
      </c>
      <c r="G8865">
        <v>32.475932</v>
      </c>
      <c r="H8865" t="s">
        <v>15</v>
      </c>
      <c r="I8865">
        <v>130.607123</v>
      </c>
      <c r="J8865" t="s">
        <v>15</v>
      </c>
      <c r="K8865" t="s">
        <v>15</v>
      </c>
      <c r="L8865" t="s">
        <v>15</v>
      </c>
      <c r="M8865" t="s">
        <v>17</v>
      </c>
      <c r="N8865">
        <v>759</v>
      </c>
      <c r="O8865">
        <v>59</v>
      </c>
    </row>
    <row r="8866" spans="1:15" x14ac:dyDescent="0.4">
      <c r="A8866" s="1">
        <v>42548.205636574072</v>
      </c>
      <c r="B8866" t="s">
        <v>15</v>
      </c>
      <c r="C8866">
        <v>100111</v>
      </c>
      <c r="D8866" t="s">
        <v>16</v>
      </c>
      <c r="E8866">
        <v>5</v>
      </c>
      <c r="F8866">
        <v>67467288</v>
      </c>
      <c r="G8866">
        <v>32.475932</v>
      </c>
      <c r="H8866" t="s">
        <v>15</v>
      </c>
      <c r="I8866">
        <v>130.607123</v>
      </c>
      <c r="J8866" t="s">
        <v>15</v>
      </c>
      <c r="K8866" t="s">
        <v>15</v>
      </c>
      <c r="L8866" t="s">
        <v>15</v>
      </c>
      <c r="M8866" t="s">
        <v>17</v>
      </c>
      <c r="N8866">
        <v>759</v>
      </c>
      <c r="O8866">
        <v>51</v>
      </c>
    </row>
    <row r="8867" spans="1:15" x14ac:dyDescent="0.4">
      <c r="A8867" s="1">
        <v>42548.209166666667</v>
      </c>
      <c r="B8867" t="s">
        <v>15</v>
      </c>
      <c r="C8867">
        <v>100111</v>
      </c>
      <c r="D8867" t="s">
        <v>16</v>
      </c>
      <c r="E8867">
        <v>5</v>
      </c>
      <c r="F8867">
        <v>67467347</v>
      </c>
      <c r="G8867">
        <v>32.475932</v>
      </c>
      <c r="H8867" t="s">
        <v>15</v>
      </c>
      <c r="I8867">
        <v>130.607123</v>
      </c>
      <c r="J8867" t="s">
        <v>15</v>
      </c>
      <c r="K8867" t="s">
        <v>15</v>
      </c>
      <c r="L8867" t="s">
        <v>15</v>
      </c>
      <c r="M8867" t="s">
        <v>17</v>
      </c>
      <c r="N8867">
        <v>759</v>
      </c>
      <c r="O8867">
        <v>72</v>
      </c>
    </row>
    <row r="8868" spans="1:15" x14ac:dyDescent="0.4">
      <c r="A8868" s="1">
        <v>42548.212708333333</v>
      </c>
      <c r="B8868" t="s">
        <v>15</v>
      </c>
      <c r="C8868">
        <v>100111</v>
      </c>
      <c r="D8868" t="s">
        <v>16</v>
      </c>
      <c r="E8868">
        <v>5</v>
      </c>
      <c r="F8868">
        <v>67467417</v>
      </c>
      <c r="G8868">
        <v>32.475932</v>
      </c>
      <c r="H8868" t="s">
        <v>15</v>
      </c>
      <c r="I8868">
        <v>130.607123</v>
      </c>
      <c r="J8868" t="s">
        <v>15</v>
      </c>
      <c r="K8868" t="s">
        <v>15</v>
      </c>
      <c r="L8868" t="s">
        <v>15</v>
      </c>
      <c r="M8868" t="s">
        <v>17</v>
      </c>
      <c r="N8868">
        <v>759</v>
      </c>
      <c r="O8868">
        <v>82</v>
      </c>
    </row>
    <row r="8869" spans="1:15" x14ac:dyDescent="0.4">
      <c r="A8869" s="1">
        <v>42548.21980324074</v>
      </c>
      <c r="B8869" t="s">
        <v>15</v>
      </c>
      <c r="C8869">
        <v>100111</v>
      </c>
      <c r="D8869" t="s">
        <v>16</v>
      </c>
      <c r="E8869">
        <v>5</v>
      </c>
      <c r="F8869">
        <v>67467528</v>
      </c>
      <c r="G8869">
        <v>32.475932</v>
      </c>
      <c r="H8869" t="s">
        <v>15</v>
      </c>
      <c r="I8869">
        <v>130.607123</v>
      </c>
      <c r="J8869" t="s">
        <v>15</v>
      </c>
      <c r="K8869" t="s">
        <v>15</v>
      </c>
      <c r="L8869" t="s">
        <v>15</v>
      </c>
      <c r="M8869" t="s">
        <v>17</v>
      </c>
      <c r="N8869">
        <v>759</v>
      </c>
      <c r="O8869">
        <v>66</v>
      </c>
    </row>
    <row r="8870" spans="1:15" x14ac:dyDescent="0.4">
      <c r="A8870" s="1">
        <v>42548.237546296295</v>
      </c>
      <c r="B8870" t="s">
        <v>15</v>
      </c>
      <c r="C8870">
        <v>100111</v>
      </c>
      <c r="D8870" t="s">
        <v>16</v>
      </c>
      <c r="E8870">
        <v>5</v>
      </c>
      <c r="F8870">
        <v>67467819</v>
      </c>
      <c r="G8870">
        <v>32.475932</v>
      </c>
      <c r="H8870" t="s">
        <v>15</v>
      </c>
      <c r="I8870">
        <v>130.607123</v>
      </c>
      <c r="J8870" t="s">
        <v>15</v>
      </c>
      <c r="K8870" t="s">
        <v>15</v>
      </c>
      <c r="L8870" t="s">
        <v>15</v>
      </c>
      <c r="M8870" t="s">
        <v>17</v>
      </c>
      <c r="N8870">
        <v>759</v>
      </c>
      <c r="O8870">
        <v>58</v>
      </c>
    </row>
    <row r="8871" spans="1:15" x14ac:dyDescent="0.4">
      <c r="A8871" s="1">
        <v>42548.223368055558</v>
      </c>
      <c r="B8871" t="s">
        <v>15</v>
      </c>
      <c r="C8871">
        <v>100111</v>
      </c>
      <c r="D8871" t="s">
        <v>16</v>
      </c>
      <c r="E8871">
        <v>5</v>
      </c>
      <c r="F8871">
        <v>67467588</v>
      </c>
      <c r="G8871">
        <v>32.475932</v>
      </c>
      <c r="H8871" t="s">
        <v>15</v>
      </c>
      <c r="I8871">
        <v>130.607123</v>
      </c>
      <c r="J8871" t="s">
        <v>15</v>
      </c>
      <c r="K8871" t="s">
        <v>15</v>
      </c>
      <c r="L8871" t="s">
        <v>15</v>
      </c>
      <c r="M8871" t="s">
        <v>17</v>
      </c>
      <c r="N8871">
        <v>759</v>
      </c>
      <c r="O8871">
        <v>58</v>
      </c>
    </row>
    <row r="8872" spans="1:15" x14ac:dyDescent="0.4">
      <c r="A8872" s="1">
        <v>42548.233993055554</v>
      </c>
      <c r="B8872" t="s">
        <v>15</v>
      </c>
      <c r="C8872">
        <v>100111</v>
      </c>
      <c r="D8872" t="s">
        <v>16</v>
      </c>
      <c r="E8872">
        <v>5</v>
      </c>
      <c r="F8872">
        <v>67467761</v>
      </c>
      <c r="G8872">
        <v>32.475932</v>
      </c>
      <c r="H8872" t="s">
        <v>15</v>
      </c>
      <c r="I8872">
        <v>130.607123</v>
      </c>
      <c r="J8872" t="s">
        <v>15</v>
      </c>
      <c r="K8872" t="s">
        <v>15</v>
      </c>
      <c r="L8872" t="s">
        <v>15</v>
      </c>
      <c r="M8872" t="s">
        <v>17</v>
      </c>
      <c r="N8872">
        <v>759</v>
      </c>
      <c r="O8872">
        <v>66</v>
      </c>
    </row>
    <row r="8873" spans="1:15" x14ac:dyDescent="0.4">
      <c r="A8873" s="1">
        <v>42548.244664351849</v>
      </c>
      <c r="B8873" t="s">
        <v>15</v>
      </c>
      <c r="C8873">
        <v>100111</v>
      </c>
      <c r="D8873" t="s">
        <v>16</v>
      </c>
      <c r="E8873">
        <v>5</v>
      </c>
      <c r="F8873">
        <v>67467935</v>
      </c>
      <c r="G8873">
        <v>32.475932</v>
      </c>
      <c r="H8873" t="s">
        <v>15</v>
      </c>
      <c r="I8873">
        <v>130.607123</v>
      </c>
      <c r="J8873" t="s">
        <v>15</v>
      </c>
      <c r="K8873" t="s">
        <v>15</v>
      </c>
      <c r="L8873" t="s">
        <v>15</v>
      </c>
      <c r="M8873" t="s">
        <v>17</v>
      </c>
      <c r="N8873">
        <v>759</v>
      </c>
      <c r="O8873">
        <v>80</v>
      </c>
    </row>
    <row r="8874" spans="1:15" x14ac:dyDescent="0.4">
      <c r="A8874" s="1">
        <v>42548.248206018521</v>
      </c>
      <c r="B8874" t="s">
        <v>15</v>
      </c>
      <c r="C8874">
        <v>100111</v>
      </c>
      <c r="D8874" t="s">
        <v>16</v>
      </c>
      <c r="E8874">
        <v>5</v>
      </c>
      <c r="F8874">
        <v>67467993</v>
      </c>
      <c r="G8874">
        <v>32.475932</v>
      </c>
      <c r="H8874" t="s">
        <v>15</v>
      </c>
      <c r="I8874">
        <v>130.607123</v>
      </c>
      <c r="J8874" t="s">
        <v>15</v>
      </c>
      <c r="K8874" t="s">
        <v>15</v>
      </c>
      <c r="L8874" t="s">
        <v>15</v>
      </c>
      <c r="M8874" t="s">
        <v>17</v>
      </c>
      <c r="N8874">
        <v>759</v>
      </c>
      <c r="O8874">
        <v>68</v>
      </c>
    </row>
    <row r="8875" spans="1:15" x14ac:dyDescent="0.4">
      <c r="A8875" s="1">
        <v>42548.241099537037</v>
      </c>
      <c r="B8875" t="s">
        <v>15</v>
      </c>
      <c r="C8875">
        <v>100111</v>
      </c>
      <c r="D8875" t="s">
        <v>16</v>
      </c>
      <c r="E8875">
        <v>5</v>
      </c>
      <c r="F8875">
        <v>67467878</v>
      </c>
      <c r="G8875">
        <v>32.475932</v>
      </c>
      <c r="H8875" t="s">
        <v>15</v>
      </c>
      <c r="I8875">
        <v>130.607123</v>
      </c>
      <c r="J8875" t="s">
        <v>15</v>
      </c>
      <c r="K8875" t="s">
        <v>15</v>
      </c>
      <c r="L8875" t="s">
        <v>15</v>
      </c>
      <c r="M8875" t="s">
        <v>17</v>
      </c>
      <c r="N8875">
        <v>759</v>
      </c>
      <c r="O8875">
        <v>70</v>
      </c>
    </row>
    <row r="8876" spans="1:15" x14ac:dyDescent="0.4">
      <c r="A8876" s="1">
        <v>42548.226909722223</v>
      </c>
      <c r="B8876" t="s">
        <v>15</v>
      </c>
      <c r="C8876">
        <v>100111</v>
      </c>
      <c r="D8876" t="s">
        <v>16</v>
      </c>
      <c r="E8876">
        <v>5</v>
      </c>
      <c r="F8876">
        <v>67467643</v>
      </c>
      <c r="G8876">
        <v>32.475932</v>
      </c>
      <c r="H8876" t="s">
        <v>15</v>
      </c>
      <c r="I8876">
        <v>130.607123</v>
      </c>
      <c r="J8876" t="s">
        <v>15</v>
      </c>
      <c r="K8876" t="s">
        <v>15</v>
      </c>
      <c r="L8876" t="s">
        <v>15</v>
      </c>
      <c r="M8876" t="s">
        <v>17</v>
      </c>
      <c r="N8876">
        <v>759</v>
      </c>
      <c r="O8876">
        <v>57</v>
      </c>
    </row>
    <row r="8877" spans="1:15" x14ac:dyDescent="0.4">
      <c r="A8877" s="1">
        <v>42548.230462962965</v>
      </c>
      <c r="B8877" t="s">
        <v>15</v>
      </c>
      <c r="C8877">
        <v>100111</v>
      </c>
      <c r="D8877" t="s">
        <v>16</v>
      </c>
      <c r="E8877">
        <v>5</v>
      </c>
      <c r="F8877">
        <v>67467701</v>
      </c>
      <c r="G8877">
        <v>32.475932</v>
      </c>
      <c r="H8877" t="s">
        <v>15</v>
      </c>
      <c r="I8877">
        <v>130.607123</v>
      </c>
      <c r="J8877" t="s">
        <v>15</v>
      </c>
      <c r="K8877" t="s">
        <v>15</v>
      </c>
      <c r="L8877" t="s">
        <v>15</v>
      </c>
      <c r="M8877" t="s">
        <v>17</v>
      </c>
      <c r="N8877">
        <v>759</v>
      </c>
      <c r="O8877">
        <v>72</v>
      </c>
    </row>
    <row r="8878" spans="1:15" x14ac:dyDescent="0.4">
      <c r="A8878" s="1">
        <v>42548.251759259256</v>
      </c>
      <c r="B8878" t="s">
        <v>15</v>
      </c>
      <c r="C8878">
        <v>100111</v>
      </c>
      <c r="D8878" t="s">
        <v>16</v>
      </c>
      <c r="E8878">
        <v>5</v>
      </c>
      <c r="F8878">
        <v>67468053</v>
      </c>
      <c r="G8878">
        <v>32.475932</v>
      </c>
      <c r="H8878" t="s">
        <v>15</v>
      </c>
      <c r="I8878">
        <v>130.607123</v>
      </c>
      <c r="J8878" t="s">
        <v>15</v>
      </c>
      <c r="K8878" t="s">
        <v>15</v>
      </c>
      <c r="L8878" t="s">
        <v>15</v>
      </c>
      <c r="M8878" t="s">
        <v>17</v>
      </c>
      <c r="N8878">
        <v>759</v>
      </c>
      <c r="O8878">
        <v>82</v>
      </c>
    </row>
    <row r="8879" spans="1:15" x14ac:dyDescent="0.4">
      <c r="A8879" s="1">
        <v>42548.258842592593</v>
      </c>
      <c r="B8879" t="s">
        <v>15</v>
      </c>
      <c r="C8879">
        <v>100111</v>
      </c>
      <c r="D8879" t="s">
        <v>16</v>
      </c>
      <c r="E8879">
        <v>5</v>
      </c>
      <c r="F8879">
        <v>67468169</v>
      </c>
      <c r="G8879">
        <v>32.475932</v>
      </c>
      <c r="H8879" t="s">
        <v>15</v>
      </c>
      <c r="I8879">
        <v>130.607123</v>
      </c>
      <c r="J8879" t="s">
        <v>15</v>
      </c>
      <c r="K8879" t="s">
        <v>15</v>
      </c>
      <c r="L8879" t="s">
        <v>15</v>
      </c>
      <c r="M8879" t="s">
        <v>17</v>
      </c>
      <c r="N8879">
        <v>759</v>
      </c>
      <c r="O8879">
        <v>63</v>
      </c>
    </row>
    <row r="8880" spans="1:15" x14ac:dyDescent="0.4">
      <c r="A8880" s="1">
        <v>42548.255300925928</v>
      </c>
      <c r="B8880" t="s">
        <v>15</v>
      </c>
      <c r="C8880">
        <v>100111</v>
      </c>
      <c r="D8880" t="s">
        <v>16</v>
      </c>
      <c r="E8880">
        <v>5</v>
      </c>
      <c r="F8880">
        <v>67468111</v>
      </c>
      <c r="G8880">
        <v>32.475932</v>
      </c>
      <c r="H8880" t="s">
        <v>15</v>
      </c>
      <c r="I8880">
        <v>130.607123</v>
      </c>
      <c r="J8880" t="s">
        <v>15</v>
      </c>
      <c r="K8880" t="s">
        <v>15</v>
      </c>
      <c r="L8880" t="s">
        <v>15</v>
      </c>
      <c r="M8880" t="s">
        <v>17</v>
      </c>
      <c r="N8880">
        <v>759</v>
      </c>
      <c r="O8880">
        <v>68</v>
      </c>
    </row>
    <row r="8881" spans="1:15" x14ac:dyDescent="0.4">
      <c r="A8881" s="1">
        <v>42548.262372685182</v>
      </c>
      <c r="B8881" t="s">
        <v>15</v>
      </c>
      <c r="C8881">
        <v>100111</v>
      </c>
      <c r="D8881" t="s">
        <v>16</v>
      </c>
      <c r="E8881">
        <v>5</v>
      </c>
      <c r="F8881">
        <v>67468228</v>
      </c>
      <c r="G8881">
        <v>32.475932</v>
      </c>
      <c r="H8881" t="s">
        <v>15</v>
      </c>
      <c r="I8881">
        <v>130.607123</v>
      </c>
      <c r="J8881" t="s">
        <v>15</v>
      </c>
      <c r="K8881" t="s">
        <v>15</v>
      </c>
      <c r="L8881" t="s">
        <v>15</v>
      </c>
      <c r="M8881" t="s">
        <v>17</v>
      </c>
      <c r="N8881">
        <v>759</v>
      </c>
      <c r="O8881">
        <v>78</v>
      </c>
    </row>
    <row r="8882" spans="1:15" x14ac:dyDescent="0.4">
      <c r="A8882" s="1">
        <v>42548.265914351854</v>
      </c>
      <c r="B8882" t="s">
        <v>15</v>
      </c>
      <c r="C8882">
        <v>100111</v>
      </c>
      <c r="D8882" t="s">
        <v>16</v>
      </c>
      <c r="E8882">
        <v>5</v>
      </c>
      <c r="F8882">
        <v>67468285</v>
      </c>
      <c r="G8882">
        <v>32.475932</v>
      </c>
      <c r="H8882" t="s">
        <v>15</v>
      </c>
      <c r="I8882">
        <v>130.607123</v>
      </c>
      <c r="J8882" t="s">
        <v>15</v>
      </c>
      <c r="K8882" t="s">
        <v>15</v>
      </c>
      <c r="L8882" t="s">
        <v>15</v>
      </c>
      <c r="M8882" t="s">
        <v>17</v>
      </c>
      <c r="N8882">
        <v>759</v>
      </c>
      <c r="O8882">
        <v>54</v>
      </c>
    </row>
    <row r="8883" spans="1:15" x14ac:dyDescent="0.4">
      <c r="A8883" s="1">
        <v>42548.269467592596</v>
      </c>
      <c r="B8883" t="s">
        <v>15</v>
      </c>
      <c r="C8883">
        <v>100111</v>
      </c>
      <c r="D8883" t="s">
        <v>16</v>
      </c>
      <c r="E8883">
        <v>5</v>
      </c>
      <c r="F8883">
        <v>67468347</v>
      </c>
      <c r="G8883">
        <v>32.475932</v>
      </c>
      <c r="H8883" t="s">
        <v>15</v>
      </c>
      <c r="I8883">
        <v>130.607123</v>
      </c>
      <c r="J8883" t="s">
        <v>15</v>
      </c>
      <c r="K8883" t="s">
        <v>15</v>
      </c>
      <c r="L8883" t="s">
        <v>15</v>
      </c>
      <c r="M8883" t="s">
        <v>17</v>
      </c>
      <c r="N8883">
        <v>759</v>
      </c>
      <c r="O8883">
        <v>58</v>
      </c>
    </row>
    <row r="8884" spans="1:15" x14ac:dyDescent="0.4">
      <c r="A8884" s="1">
        <v>42548.273009259261</v>
      </c>
      <c r="B8884" t="s">
        <v>15</v>
      </c>
      <c r="C8884">
        <v>100111</v>
      </c>
      <c r="D8884" t="s">
        <v>16</v>
      </c>
      <c r="E8884">
        <v>5</v>
      </c>
      <c r="F8884">
        <v>67468378</v>
      </c>
      <c r="G8884">
        <v>32.475932</v>
      </c>
      <c r="H8884" t="s">
        <v>15</v>
      </c>
      <c r="I8884">
        <v>130.607123</v>
      </c>
      <c r="J8884" t="s">
        <v>15</v>
      </c>
      <c r="K8884" t="s">
        <v>15</v>
      </c>
      <c r="L8884" t="s">
        <v>15</v>
      </c>
      <c r="M8884" t="s">
        <v>17</v>
      </c>
      <c r="N8884">
        <v>759</v>
      </c>
      <c r="O8884">
        <v>53</v>
      </c>
    </row>
    <row r="8885" spans="1:15" x14ac:dyDescent="0.4">
      <c r="A8885" s="1">
        <v>42548.276562500003</v>
      </c>
      <c r="B8885" t="s">
        <v>15</v>
      </c>
      <c r="C8885">
        <v>100111</v>
      </c>
      <c r="D8885" t="s">
        <v>16</v>
      </c>
      <c r="E8885">
        <v>5</v>
      </c>
      <c r="F8885">
        <v>67468435</v>
      </c>
      <c r="G8885">
        <v>32.475932</v>
      </c>
      <c r="H8885" t="s">
        <v>15</v>
      </c>
      <c r="I8885">
        <v>130.607123</v>
      </c>
      <c r="J8885" t="s">
        <v>15</v>
      </c>
      <c r="K8885" t="s">
        <v>15</v>
      </c>
      <c r="L8885" t="s">
        <v>15</v>
      </c>
      <c r="M8885" t="s">
        <v>17</v>
      </c>
      <c r="N8885">
        <v>759</v>
      </c>
      <c r="O8885">
        <v>77</v>
      </c>
    </row>
    <row r="8886" spans="1:15" x14ac:dyDescent="0.4">
      <c r="A8886" s="1">
        <v>42548.280115740738</v>
      </c>
      <c r="B8886" t="s">
        <v>15</v>
      </c>
      <c r="C8886">
        <v>100111</v>
      </c>
      <c r="D8886" t="s">
        <v>16</v>
      </c>
      <c r="E8886">
        <v>5</v>
      </c>
      <c r="F8886">
        <v>67468484</v>
      </c>
      <c r="G8886">
        <v>32.475932</v>
      </c>
      <c r="H8886" t="s">
        <v>15</v>
      </c>
      <c r="I8886">
        <v>130.607123</v>
      </c>
      <c r="J8886" t="s">
        <v>15</v>
      </c>
      <c r="K8886" t="s">
        <v>15</v>
      </c>
      <c r="L8886" t="s">
        <v>15</v>
      </c>
      <c r="M8886" t="s">
        <v>17</v>
      </c>
      <c r="N8886">
        <v>759</v>
      </c>
      <c r="O8886">
        <v>52</v>
      </c>
    </row>
    <row r="8887" spans="1:15" x14ac:dyDescent="0.4">
      <c r="A8887" s="1">
        <v>42548.294282407405</v>
      </c>
      <c r="B8887" t="s">
        <v>15</v>
      </c>
      <c r="C8887">
        <v>100111</v>
      </c>
      <c r="D8887" t="s">
        <v>16</v>
      </c>
      <c r="E8887">
        <v>5</v>
      </c>
      <c r="F8887">
        <v>67468718</v>
      </c>
      <c r="G8887">
        <v>32.475932</v>
      </c>
      <c r="H8887" t="s">
        <v>15</v>
      </c>
      <c r="I8887">
        <v>130.607123</v>
      </c>
      <c r="J8887" t="s">
        <v>15</v>
      </c>
      <c r="K8887" t="s">
        <v>15</v>
      </c>
      <c r="L8887" t="s">
        <v>15</v>
      </c>
      <c r="M8887" t="s">
        <v>17</v>
      </c>
      <c r="N8887">
        <v>759</v>
      </c>
      <c r="O8887">
        <v>73</v>
      </c>
    </row>
    <row r="8888" spans="1:15" x14ac:dyDescent="0.4">
      <c r="A8888" s="1">
        <v>42548.287187499998</v>
      </c>
      <c r="B8888" t="s">
        <v>15</v>
      </c>
      <c r="C8888">
        <v>100111</v>
      </c>
      <c r="D8888" t="s">
        <v>16</v>
      </c>
      <c r="E8888">
        <v>5</v>
      </c>
      <c r="F8888">
        <v>67468601</v>
      </c>
      <c r="G8888">
        <v>32.475932</v>
      </c>
      <c r="H8888" t="s">
        <v>15</v>
      </c>
      <c r="I8888">
        <v>130.607123</v>
      </c>
      <c r="J8888" t="s">
        <v>15</v>
      </c>
      <c r="K8888" t="s">
        <v>15</v>
      </c>
      <c r="L8888" t="s">
        <v>15</v>
      </c>
      <c r="M8888" t="s">
        <v>17</v>
      </c>
      <c r="N8888">
        <v>759</v>
      </c>
      <c r="O8888">
        <v>70</v>
      </c>
    </row>
    <row r="8889" spans="1:15" x14ac:dyDescent="0.4">
      <c r="A8889" s="1">
        <v>42548.29074074074</v>
      </c>
      <c r="B8889" t="s">
        <v>15</v>
      </c>
      <c r="C8889">
        <v>100111</v>
      </c>
      <c r="D8889" t="s">
        <v>16</v>
      </c>
      <c r="E8889">
        <v>5</v>
      </c>
      <c r="F8889">
        <v>67468659</v>
      </c>
      <c r="G8889">
        <v>32.475932</v>
      </c>
      <c r="H8889" t="s">
        <v>15</v>
      </c>
      <c r="I8889">
        <v>130.607123</v>
      </c>
      <c r="J8889" t="s">
        <v>15</v>
      </c>
      <c r="K8889" t="s">
        <v>15</v>
      </c>
      <c r="L8889" t="s">
        <v>15</v>
      </c>
      <c r="M8889" t="s">
        <v>17</v>
      </c>
      <c r="N8889">
        <v>759</v>
      </c>
      <c r="O8889">
        <v>65</v>
      </c>
    </row>
    <row r="8890" spans="1:15" x14ac:dyDescent="0.4">
      <c r="A8890" s="1">
        <v>42548.304942129631</v>
      </c>
      <c r="B8890" t="s">
        <v>15</v>
      </c>
      <c r="C8890">
        <v>100111</v>
      </c>
      <c r="D8890" t="s">
        <v>16</v>
      </c>
      <c r="E8890">
        <v>5</v>
      </c>
      <c r="F8890">
        <v>67468894</v>
      </c>
      <c r="G8890">
        <v>32.475932</v>
      </c>
      <c r="H8890" t="s">
        <v>15</v>
      </c>
      <c r="I8890">
        <v>130.607123</v>
      </c>
      <c r="J8890" t="s">
        <v>15</v>
      </c>
      <c r="K8890" t="s">
        <v>15</v>
      </c>
      <c r="L8890" t="s">
        <v>15</v>
      </c>
      <c r="M8890" t="s">
        <v>17</v>
      </c>
      <c r="N8890">
        <v>759</v>
      </c>
      <c r="O8890">
        <v>63</v>
      </c>
    </row>
    <row r="8891" spans="1:15" x14ac:dyDescent="0.4">
      <c r="A8891" s="1">
        <v>42548.301388888889</v>
      </c>
      <c r="B8891" t="s">
        <v>15</v>
      </c>
      <c r="C8891">
        <v>100111</v>
      </c>
      <c r="D8891" t="s">
        <v>16</v>
      </c>
      <c r="E8891">
        <v>5</v>
      </c>
      <c r="F8891">
        <v>67468834</v>
      </c>
      <c r="G8891">
        <v>32.475932</v>
      </c>
      <c r="H8891" t="s">
        <v>15</v>
      </c>
      <c r="I8891">
        <v>130.607123</v>
      </c>
      <c r="J8891" t="s">
        <v>15</v>
      </c>
      <c r="K8891" t="s">
        <v>15</v>
      </c>
      <c r="L8891" t="s">
        <v>15</v>
      </c>
      <c r="M8891" t="s">
        <v>17</v>
      </c>
      <c r="N8891">
        <v>759</v>
      </c>
      <c r="O8891">
        <v>64</v>
      </c>
    </row>
    <row r="8892" spans="1:15" x14ac:dyDescent="0.4">
      <c r="A8892" s="1">
        <v>42548.297835648147</v>
      </c>
      <c r="B8892" t="s">
        <v>15</v>
      </c>
      <c r="C8892">
        <v>100111</v>
      </c>
      <c r="D8892" t="s">
        <v>16</v>
      </c>
      <c r="E8892">
        <v>5</v>
      </c>
      <c r="F8892">
        <v>67468776</v>
      </c>
      <c r="G8892">
        <v>32.475932</v>
      </c>
      <c r="H8892" t="s">
        <v>15</v>
      </c>
      <c r="I8892">
        <v>130.607123</v>
      </c>
      <c r="J8892" t="s">
        <v>15</v>
      </c>
      <c r="K8892" t="s">
        <v>15</v>
      </c>
      <c r="L8892" t="s">
        <v>15</v>
      </c>
      <c r="M8892" t="s">
        <v>17</v>
      </c>
      <c r="N8892">
        <v>759</v>
      </c>
      <c r="O8892">
        <v>54</v>
      </c>
    </row>
    <row r="8893" spans="1:15" x14ac:dyDescent="0.4">
      <c r="A8893" s="1">
        <v>42548.28365740741</v>
      </c>
      <c r="B8893" t="s">
        <v>15</v>
      </c>
      <c r="C8893">
        <v>100111</v>
      </c>
      <c r="D8893" t="s">
        <v>16</v>
      </c>
      <c r="E8893">
        <v>5</v>
      </c>
      <c r="F8893">
        <v>67468547</v>
      </c>
      <c r="G8893">
        <v>32.475932</v>
      </c>
      <c r="H8893" t="s">
        <v>15</v>
      </c>
      <c r="I8893">
        <v>130.607123</v>
      </c>
      <c r="J8893" t="s">
        <v>15</v>
      </c>
      <c r="K8893" t="s">
        <v>15</v>
      </c>
      <c r="L8893" t="s">
        <v>15</v>
      </c>
      <c r="M8893" t="s">
        <v>17</v>
      </c>
      <c r="N8893">
        <v>759</v>
      </c>
      <c r="O8893">
        <v>62</v>
      </c>
    </row>
    <row r="8894" spans="1:15" x14ac:dyDescent="0.4">
      <c r="A8894" s="1">
        <v>42548.322604166664</v>
      </c>
      <c r="B8894" t="s">
        <v>15</v>
      </c>
      <c r="C8894">
        <v>100111</v>
      </c>
      <c r="D8894" t="s">
        <v>16</v>
      </c>
      <c r="E8894">
        <v>5</v>
      </c>
      <c r="F8894">
        <v>67469182</v>
      </c>
      <c r="G8894">
        <v>32.475932</v>
      </c>
      <c r="H8894" t="s">
        <v>15</v>
      </c>
      <c r="I8894">
        <v>130.607123</v>
      </c>
      <c r="J8894" t="s">
        <v>15</v>
      </c>
      <c r="K8894" t="s">
        <v>15</v>
      </c>
      <c r="L8894" t="s">
        <v>15</v>
      </c>
      <c r="M8894" t="s">
        <v>17</v>
      </c>
      <c r="N8894">
        <v>759</v>
      </c>
      <c r="O8894">
        <v>61</v>
      </c>
    </row>
    <row r="8895" spans="1:15" x14ac:dyDescent="0.4">
      <c r="A8895" s="1">
        <v>42548.326354166667</v>
      </c>
      <c r="B8895" t="s">
        <v>15</v>
      </c>
      <c r="C8895">
        <v>100111</v>
      </c>
      <c r="D8895" t="s">
        <v>16</v>
      </c>
      <c r="E8895">
        <v>5</v>
      </c>
      <c r="F8895">
        <v>67469242</v>
      </c>
      <c r="G8895">
        <v>32.475932</v>
      </c>
      <c r="H8895" t="s">
        <v>15</v>
      </c>
      <c r="I8895">
        <v>130.607123</v>
      </c>
      <c r="J8895" t="s">
        <v>15</v>
      </c>
      <c r="K8895" t="s">
        <v>15</v>
      </c>
      <c r="L8895" t="s">
        <v>15</v>
      </c>
      <c r="M8895" t="s">
        <v>17</v>
      </c>
      <c r="N8895">
        <v>759</v>
      </c>
      <c r="O8895">
        <v>56</v>
      </c>
    </row>
    <row r="8896" spans="1:15" x14ac:dyDescent="0.4">
      <c r="A8896" s="1">
        <v>42548.315520833334</v>
      </c>
      <c r="B8896" t="s">
        <v>15</v>
      </c>
      <c r="C8896">
        <v>100111</v>
      </c>
      <c r="D8896" t="s">
        <v>16</v>
      </c>
      <c r="E8896">
        <v>5</v>
      </c>
      <c r="F8896">
        <v>67469066</v>
      </c>
      <c r="G8896">
        <v>32.475932</v>
      </c>
      <c r="H8896" t="s">
        <v>15</v>
      </c>
      <c r="I8896">
        <v>130.607123</v>
      </c>
      <c r="J8896" t="s">
        <v>15</v>
      </c>
      <c r="K8896" t="s">
        <v>15</v>
      </c>
      <c r="L8896" t="s">
        <v>15</v>
      </c>
      <c r="M8896" t="s">
        <v>17</v>
      </c>
      <c r="N8896">
        <v>759</v>
      </c>
      <c r="O8896">
        <v>44</v>
      </c>
    </row>
    <row r="8897" spans="1:15" x14ac:dyDescent="0.4">
      <c r="A8897" s="1">
        <v>42548.311979166669</v>
      </c>
      <c r="B8897" t="s">
        <v>15</v>
      </c>
      <c r="C8897">
        <v>100111</v>
      </c>
      <c r="D8897" t="s">
        <v>16</v>
      </c>
      <c r="E8897">
        <v>5</v>
      </c>
      <c r="F8897">
        <v>67469007</v>
      </c>
      <c r="G8897">
        <v>32.475932</v>
      </c>
      <c r="H8897" t="s">
        <v>15</v>
      </c>
      <c r="I8897">
        <v>130.607123</v>
      </c>
      <c r="J8897" t="s">
        <v>15</v>
      </c>
      <c r="K8897" t="s">
        <v>15</v>
      </c>
      <c r="L8897" t="s">
        <v>15</v>
      </c>
      <c r="M8897" t="s">
        <v>17</v>
      </c>
      <c r="N8897">
        <v>759</v>
      </c>
      <c r="O8897">
        <v>76</v>
      </c>
    </row>
    <row r="8898" spans="1:15" x14ac:dyDescent="0.4">
      <c r="A8898" s="1">
        <v>42548.319050925929</v>
      </c>
      <c r="B8898" t="s">
        <v>15</v>
      </c>
      <c r="C8898">
        <v>100111</v>
      </c>
      <c r="D8898" t="s">
        <v>16</v>
      </c>
      <c r="E8898">
        <v>5</v>
      </c>
      <c r="F8898">
        <v>67469124</v>
      </c>
      <c r="G8898">
        <v>32.475932</v>
      </c>
      <c r="H8898" t="s">
        <v>15</v>
      </c>
      <c r="I8898">
        <v>130.607123</v>
      </c>
      <c r="J8898" t="s">
        <v>15</v>
      </c>
      <c r="K8898" t="s">
        <v>15</v>
      </c>
      <c r="L8898" t="s">
        <v>15</v>
      </c>
      <c r="M8898" t="s">
        <v>17</v>
      </c>
      <c r="N8898">
        <v>759</v>
      </c>
      <c r="O8898">
        <v>62</v>
      </c>
    </row>
    <row r="8899" spans="1:15" x14ac:dyDescent="0.4">
      <c r="A8899" s="1">
        <v>42548.337141203701</v>
      </c>
      <c r="B8899" t="s">
        <v>15</v>
      </c>
      <c r="C8899">
        <v>100111</v>
      </c>
      <c r="D8899" t="s">
        <v>16</v>
      </c>
      <c r="E8899">
        <v>5</v>
      </c>
      <c r="F8899">
        <v>67469428</v>
      </c>
      <c r="G8899">
        <v>32.475932</v>
      </c>
      <c r="H8899" t="s">
        <v>15</v>
      </c>
      <c r="I8899">
        <v>130.607123</v>
      </c>
      <c r="J8899" t="s">
        <v>15</v>
      </c>
      <c r="K8899" t="s">
        <v>15</v>
      </c>
      <c r="L8899" t="s">
        <v>15</v>
      </c>
      <c r="M8899" t="s">
        <v>17</v>
      </c>
      <c r="N8899">
        <v>759</v>
      </c>
      <c r="O8899">
        <v>66</v>
      </c>
    </row>
    <row r="8900" spans="1:15" x14ac:dyDescent="0.4">
      <c r="A8900" s="1">
        <v>42548.330069444448</v>
      </c>
      <c r="B8900" t="s">
        <v>15</v>
      </c>
      <c r="C8900">
        <v>100111</v>
      </c>
      <c r="D8900" t="s">
        <v>16</v>
      </c>
      <c r="E8900">
        <v>5</v>
      </c>
      <c r="F8900">
        <v>67469307</v>
      </c>
      <c r="G8900">
        <v>32.475932</v>
      </c>
      <c r="H8900" t="s">
        <v>15</v>
      </c>
      <c r="I8900">
        <v>130.607123</v>
      </c>
      <c r="J8900" t="s">
        <v>15</v>
      </c>
      <c r="K8900" t="s">
        <v>15</v>
      </c>
      <c r="L8900" t="s">
        <v>15</v>
      </c>
      <c r="M8900" t="s">
        <v>17</v>
      </c>
      <c r="N8900">
        <v>759</v>
      </c>
      <c r="O8900">
        <v>49</v>
      </c>
    </row>
    <row r="8901" spans="1:15" x14ac:dyDescent="0.4">
      <c r="A8901" s="1">
        <v>42548.333587962959</v>
      </c>
      <c r="B8901" t="s">
        <v>15</v>
      </c>
      <c r="C8901">
        <v>100111</v>
      </c>
      <c r="D8901" t="s">
        <v>16</v>
      </c>
      <c r="E8901">
        <v>5</v>
      </c>
      <c r="F8901">
        <v>67469369</v>
      </c>
      <c r="G8901">
        <v>32.475932</v>
      </c>
      <c r="H8901" t="s">
        <v>15</v>
      </c>
      <c r="I8901">
        <v>130.607123</v>
      </c>
      <c r="J8901" t="s">
        <v>15</v>
      </c>
      <c r="K8901" t="s">
        <v>15</v>
      </c>
      <c r="L8901" t="s">
        <v>15</v>
      </c>
      <c r="M8901" t="s">
        <v>17</v>
      </c>
      <c r="N8901">
        <v>759</v>
      </c>
      <c r="O8901">
        <v>55</v>
      </c>
    </row>
    <row r="8902" spans="1:15" x14ac:dyDescent="0.4">
      <c r="A8902" s="1">
        <v>42548.340682870374</v>
      </c>
      <c r="B8902" t="s">
        <v>15</v>
      </c>
      <c r="C8902">
        <v>100111</v>
      </c>
      <c r="D8902" t="s">
        <v>16</v>
      </c>
      <c r="E8902">
        <v>5</v>
      </c>
      <c r="F8902">
        <v>67469488</v>
      </c>
      <c r="G8902">
        <v>32.475932</v>
      </c>
      <c r="H8902" t="s">
        <v>15</v>
      </c>
      <c r="I8902">
        <v>130.607123</v>
      </c>
      <c r="J8902" t="s">
        <v>15</v>
      </c>
      <c r="K8902" t="s">
        <v>15</v>
      </c>
      <c r="L8902" t="s">
        <v>15</v>
      </c>
      <c r="M8902" t="s">
        <v>17</v>
      </c>
      <c r="N8902">
        <v>759</v>
      </c>
      <c r="O8902">
        <v>54</v>
      </c>
    </row>
    <row r="8903" spans="1:15" x14ac:dyDescent="0.4">
      <c r="A8903" s="1">
        <v>42548.344224537039</v>
      </c>
      <c r="B8903" t="s">
        <v>15</v>
      </c>
      <c r="C8903">
        <v>100111</v>
      </c>
      <c r="D8903" t="s">
        <v>16</v>
      </c>
      <c r="E8903">
        <v>5</v>
      </c>
      <c r="F8903">
        <v>67469546</v>
      </c>
      <c r="G8903">
        <v>32.475932</v>
      </c>
      <c r="H8903" t="s">
        <v>15</v>
      </c>
      <c r="I8903">
        <v>130.607123</v>
      </c>
      <c r="J8903" t="s">
        <v>15</v>
      </c>
      <c r="K8903" t="s">
        <v>15</v>
      </c>
      <c r="L8903" t="s">
        <v>15</v>
      </c>
      <c r="M8903" t="s">
        <v>17</v>
      </c>
      <c r="N8903">
        <v>759</v>
      </c>
      <c r="O8903">
        <v>64</v>
      </c>
    </row>
    <row r="8904" spans="1:15" x14ac:dyDescent="0.4">
      <c r="A8904" s="1">
        <v>42548.347766203704</v>
      </c>
      <c r="B8904" t="s">
        <v>15</v>
      </c>
      <c r="C8904">
        <v>100111</v>
      </c>
      <c r="D8904" t="s">
        <v>16</v>
      </c>
      <c r="E8904">
        <v>5</v>
      </c>
      <c r="F8904">
        <v>67469606</v>
      </c>
      <c r="G8904">
        <v>32.475932</v>
      </c>
      <c r="H8904" t="s">
        <v>15</v>
      </c>
      <c r="I8904">
        <v>130.607123</v>
      </c>
      <c r="J8904" t="s">
        <v>15</v>
      </c>
      <c r="K8904" t="s">
        <v>15</v>
      </c>
      <c r="L8904" t="s">
        <v>15</v>
      </c>
      <c r="M8904" t="s">
        <v>17</v>
      </c>
      <c r="N8904">
        <v>759</v>
      </c>
      <c r="O8904">
        <v>59</v>
      </c>
    </row>
    <row r="8905" spans="1:15" x14ac:dyDescent="0.4">
      <c r="A8905" s="1">
        <v>42548.369143518517</v>
      </c>
      <c r="B8905" t="s">
        <v>15</v>
      </c>
      <c r="C8905">
        <v>100111</v>
      </c>
      <c r="D8905" t="s">
        <v>16</v>
      </c>
      <c r="E8905">
        <v>5</v>
      </c>
      <c r="F8905">
        <v>67469947</v>
      </c>
      <c r="G8905">
        <v>32.475932</v>
      </c>
      <c r="H8905" t="s">
        <v>15</v>
      </c>
      <c r="I8905">
        <v>130.607123</v>
      </c>
      <c r="J8905" t="s">
        <v>15</v>
      </c>
      <c r="K8905" t="s">
        <v>15</v>
      </c>
      <c r="L8905" t="s">
        <v>15</v>
      </c>
      <c r="M8905" t="s">
        <v>17</v>
      </c>
      <c r="N8905">
        <v>759</v>
      </c>
      <c r="O8905">
        <v>68</v>
      </c>
    </row>
    <row r="8906" spans="1:15" x14ac:dyDescent="0.4">
      <c r="A8906" s="1">
        <v>42548.365613425929</v>
      </c>
      <c r="B8906" t="s">
        <v>15</v>
      </c>
      <c r="C8906">
        <v>100111</v>
      </c>
      <c r="D8906" t="s">
        <v>16</v>
      </c>
      <c r="E8906">
        <v>5</v>
      </c>
      <c r="F8906">
        <v>67469889</v>
      </c>
      <c r="G8906">
        <v>32.475932</v>
      </c>
      <c r="H8906" t="s">
        <v>15</v>
      </c>
      <c r="I8906">
        <v>130.607123</v>
      </c>
      <c r="J8906" t="s">
        <v>15</v>
      </c>
      <c r="K8906" t="s">
        <v>15</v>
      </c>
      <c r="L8906" t="s">
        <v>15</v>
      </c>
      <c r="M8906" t="s">
        <v>17</v>
      </c>
      <c r="N8906">
        <v>759</v>
      </c>
      <c r="O8906">
        <v>59</v>
      </c>
    </row>
    <row r="8907" spans="1:15" x14ac:dyDescent="0.4">
      <c r="A8907" s="1">
        <v>42548.351307870369</v>
      </c>
      <c r="B8907" t="s">
        <v>15</v>
      </c>
      <c r="C8907">
        <v>100111</v>
      </c>
      <c r="D8907" t="s">
        <v>16</v>
      </c>
      <c r="E8907">
        <v>5</v>
      </c>
      <c r="F8907">
        <v>67469664</v>
      </c>
      <c r="G8907">
        <v>32.475932</v>
      </c>
      <c r="H8907" t="s">
        <v>15</v>
      </c>
      <c r="I8907">
        <v>130.607123</v>
      </c>
      <c r="J8907" t="s">
        <v>15</v>
      </c>
      <c r="K8907" t="s">
        <v>15</v>
      </c>
      <c r="L8907" t="s">
        <v>15</v>
      </c>
      <c r="M8907" t="s">
        <v>17</v>
      </c>
      <c r="N8907">
        <v>759</v>
      </c>
      <c r="O8907">
        <v>63</v>
      </c>
    </row>
    <row r="8908" spans="1:15" x14ac:dyDescent="0.4">
      <c r="A8908" s="1">
        <v>42548.358518518522</v>
      </c>
      <c r="B8908" t="s">
        <v>15</v>
      </c>
      <c r="C8908">
        <v>100111</v>
      </c>
      <c r="D8908" t="s">
        <v>16</v>
      </c>
      <c r="E8908">
        <v>5</v>
      </c>
      <c r="F8908">
        <v>67469774</v>
      </c>
      <c r="G8908">
        <v>32.475932</v>
      </c>
      <c r="H8908" t="s">
        <v>15</v>
      </c>
      <c r="I8908">
        <v>130.607123</v>
      </c>
      <c r="J8908" t="s">
        <v>15</v>
      </c>
      <c r="K8908" t="s">
        <v>15</v>
      </c>
      <c r="L8908" t="s">
        <v>15</v>
      </c>
      <c r="M8908" t="s">
        <v>17</v>
      </c>
      <c r="N8908">
        <v>759</v>
      </c>
      <c r="O8908">
        <v>62</v>
      </c>
    </row>
    <row r="8909" spans="1:15" x14ac:dyDescent="0.4">
      <c r="A8909" s="1">
        <v>42548.362071759257</v>
      </c>
      <c r="B8909" t="s">
        <v>15</v>
      </c>
      <c r="C8909">
        <v>100111</v>
      </c>
      <c r="D8909" t="s">
        <v>16</v>
      </c>
      <c r="E8909">
        <v>5</v>
      </c>
      <c r="F8909">
        <v>67469832</v>
      </c>
      <c r="G8909">
        <v>32.475932</v>
      </c>
      <c r="H8909" t="s">
        <v>15</v>
      </c>
      <c r="I8909">
        <v>130.607123</v>
      </c>
      <c r="J8909" t="s">
        <v>15</v>
      </c>
      <c r="K8909" t="s">
        <v>15</v>
      </c>
      <c r="L8909" t="s">
        <v>15</v>
      </c>
      <c r="M8909" t="s">
        <v>17</v>
      </c>
      <c r="N8909">
        <v>759</v>
      </c>
      <c r="O8909">
        <v>83</v>
      </c>
    </row>
    <row r="8910" spans="1:15" x14ac:dyDescent="0.4">
      <c r="A8910" s="1">
        <v>42548.354988425926</v>
      </c>
      <c r="B8910" t="s">
        <v>15</v>
      </c>
      <c r="C8910">
        <v>100111</v>
      </c>
      <c r="D8910" t="s">
        <v>16</v>
      </c>
      <c r="E8910">
        <v>5</v>
      </c>
      <c r="F8910">
        <v>67469719</v>
      </c>
      <c r="G8910">
        <v>32.475932</v>
      </c>
      <c r="H8910" t="s">
        <v>15</v>
      </c>
      <c r="I8910">
        <v>130.607123</v>
      </c>
      <c r="J8910" t="s">
        <v>15</v>
      </c>
      <c r="K8910" t="s">
        <v>15</v>
      </c>
      <c r="L8910" t="s">
        <v>15</v>
      </c>
      <c r="M8910" t="s">
        <v>17</v>
      </c>
      <c r="N8910">
        <v>759</v>
      </c>
      <c r="O8910">
        <v>60</v>
      </c>
    </row>
    <row r="8911" spans="1:15" x14ac:dyDescent="0.4">
      <c r="A8911" s="1">
        <v>42548.372685185182</v>
      </c>
      <c r="B8911" t="s">
        <v>15</v>
      </c>
      <c r="C8911">
        <v>100111</v>
      </c>
      <c r="D8911" t="s">
        <v>16</v>
      </c>
      <c r="E8911">
        <v>5</v>
      </c>
      <c r="F8911">
        <v>67470002</v>
      </c>
      <c r="G8911">
        <v>32.475932</v>
      </c>
      <c r="H8911" t="s">
        <v>15</v>
      </c>
      <c r="I8911">
        <v>130.607123</v>
      </c>
      <c r="J8911" t="s">
        <v>15</v>
      </c>
      <c r="K8911" t="s">
        <v>15</v>
      </c>
      <c r="L8911" t="s">
        <v>15</v>
      </c>
      <c r="M8911" t="s">
        <v>17</v>
      </c>
      <c r="N8911">
        <v>759</v>
      </c>
      <c r="O8911">
        <v>61</v>
      </c>
    </row>
    <row r="8912" spans="1:15" x14ac:dyDescent="0.4">
      <c r="A8912" s="1">
        <v>42548.376215277778</v>
      </c>
      <c r="B8912" t="s">
        <v>15</v>
      </c>
      <c r="C8912">
        <v>100111</v>
      </c>
      <c r="D8912" t="s">
        <v>16</v>
      </c>
      <c r="E8912">
        <v>5</v>
      </c>
      <c r="F8912">
        <v>67470050</v>
      </c>
      <c r="G8912">
        <v>32.475932</v>
      </c>
      <c r="H8912" t="s">
        <v>15</v>
      </c>
      <c r="I8912">
        <v>130.607123</v>
      </c>
      <c r="J8912" t="s">
        <v>15</v>
      </c>
      <c r="K8912" t="s">
        <v>15</v>
      </c>
      <c r="L8912" t="s">
        <v>15</v>
      </c>
      <c r="M8912" t="s">
        <v>17</v>
      </c>
      <c r="N8912">
        <v>759</v>
      </c>
      <c r="O8912">
        <v>62</v>
      </c>
    </row>
    <row r="8913" spans="1:15" x14ac:dyDescent="0.4">
      <c r="A8913" s="1">
        <v>42548.404537037037</v>
      </c>
      <c r="B8913" t="s">
        <v>15</v>
      </c>
      <c r="C8913">
        <v>100111</v>
      </c>
      <c r="D8913" t="s">
        <v>16</v>
      </c>
      <c r="E8913">
        <v>5</v>
      </c>
      <c r="F8913">
        <v>67470381</v>
      </c>
      <c r="G8913">
        <v>32.475932</v>
      </c>
      <c r="H8913" t="s">
        <v>15</v>
      </c>
      <c r="I8913">
        <v>130.607123</v>
      </c>
      <c r="J8913" t="s">
        <v>15</v>
      </c>
      <c r="K8913" t="s">
        <v>15</v>
      </c>
      <c r="L8913" t="s">
        <v>15</v>
      </c>
      <c r="M8913" t="s">
        <v>17</v>
      </c>
      <c r="N8913">
        <v>759</v>
      </c>
      <c r="O8913">
        <v>49</v>
      </c>
    </row>
    <row r="8914" spans="1:15" x14ac:dyDescent="0.4">
      <c r="A8914" s="1">
        <v>42548.397465277776</v>
      </c>
      <c r="B8914" t="s">
        <v>15</v>
      </c>
      <c r="C8914">
        <v>100111</v>
      </c>
      <c r="D8914" t="s">
        <v>16</v>
      </c>
      <c r="E8914">
        <v>5</v>
      </c>
      <c r="F8914">
        <v>67470267</v>
      </c>
      <c r="G8914">
        <v>32.475932</v>
      </c>
      <c r="H8914" t="s">
        <v>15</v>
      </c>
      <c r="I8914">
        <v>130.607123</v>
      </c>
      <c r="J8914" t="s">
        <v>15</v>
      </c>
      <c r="K8914" t="s">
        <v>15</v>
      </c>
      <c r="L8914" t="s">
        <v>15</v>
      </c>
      <c r="M8914" t="s">
        <v>17</v>
      </c>
      <c r="N8914">
        <v>759</v>
      </c>
      <c r="O8914">
        <v>58</v>
      </c>
    </row>
    <row r="8915" spans="1:15" x14ac:dyDescent="0.4">
      <c r="A8915" s="1">
        <v>42548.400995370372</v>
      </c>
      <c r="B8915" t="s">
        <v>15</v>
      </c>
      <c r="C8915">
        <v>100111</v>
      </c>
      <c r="D8915" t="s">
        <v>16</v>
      </c>
      <c r="E8915">
        <v>5</v>
      </c>
      <c r="F8915">
        <v>67470324</v>
      </c>
      <c r="G8915">
        <v>32.475932</v>
      </c>
      <c r="H8915" t="s">
        <v>15</v>
      </c>
      <c r="I8915">
        <v>130.607123</v>
      </c>
      <c r="J8915" t="s">
        <v>15</v>
      </c>
      <c r="K8915" t="s">
        <v>15</v>
      </c>
      <c r="L8915" t="s">
        <v>15</v>
      </c>
      <c r="M8915" t="s">
        <v>17</v>
      </c>
      <c r="N8915">
        <v>759</v>
      </c>
      <c r="O8915">
        <v>63</v>
      </c>
    </row>
    <row r="8916" spans="1:15" x14ac:dyDescent="0.4">
      <c r="A8916" s="1">
        <v>42548.393923611111</v>
      </c>
      <c r="B8916" t="s">
        <v>15</v>
      </c>
      <c r="C8916">
        <v>100111</v>
      </c>
      <c r="D8916" t="s">
        <v>16</v>
      </c>
      <c r="E8916">
        <v>5</v>
      </c>
      <c r="F8916">
        <v>67470212</v>
      </c>
      <c r="G8916">
        <v>32.475932</v>
      </c>
      <c r="H8916" t="s">
        <v>15</v>
      </c>
      <c r="I8916">
        <v>130.607123</v>
      </c>
      <c r="J8916" t="s">
        <v>15</v>
      </c>
      <c r="K8916" t="s">
        <v>15</v>
      </c>
      <c r="L8916" t="s">
        <v>15</v>
      </c>
      <c r="M8916" t="s">
        <v>17</v>
      </c>
      <c r="N8916">
        <v>759</v>
      </c>
      <c r="O8916">
        <v>63</v>
      </c>
    </row>
    <row r="8917" spans="1:15" x14ac:dyDescent="0.4">
      <c r="A8917" s="1">
        <v>42548.390381944446</v>
      </c>
      <c r="B8917" t="s">
        <v>15</v>
      </c>
      <c r="C8917">
        <v>100111</v>
      </c>
      <c r="D8917" t="s">
        <v>16</v>
      </c>
      <c r="E8917">
        <v>5</v>
      </c>
      <c r="F8917">
        <v>67470158</v>
      </c>
      <c r="G8917">
        <v>32.475932</v>
      </c>
      <c r="H8917" t="s">
        <v>15</v>
      </c>
      <c r="I8917">
        <v>130.607123</v>
      </c>
      <c r="J8917" t="s">
        <v>15</v>
      </c>
      <c r="K8917" t="s">
        <v>15</v>
      </c>
      <c r="L8917" t="s">
        <v>15</v>
      </c>
      <c r="M8917" t="s">
        <v>17</v>
      </c>
      <c r="N8917">
        <v>759</v>
      </c>
      <c r="O8917">
        <v>58</v>
      </c>
    </row>
    <row r="8918" spans="1:15" x14ac:dyDescent="0.4">
      <c r="A8918" s="1">
        <v>42548.408078703702</v>
      </c>
      <c r="B8918" t="s">
        <v>15</v>
      </c>
      <c r="C8918">
        <v>100111</v>
      </c>
      <c r="D8918" t="s">
        <v>16</v>
      </c>
      <c r="E8918">
        <v>5</v>
      </c>
      <c r="F8918">
        <v>67470442</v>
      </c>
      <c r="G8918">
        <v>32.475932</v>
      </c>
      <c r="H8918" t="s">
        <v>15</v>
      </c>
      <c r="I8918">
        <v>130.607123</v>
      </c>
      <c r="J8918" t="s">
        <v>15</v>
      </c>
      <c r="K8918" t="s">
        <v>15</v>
      </c>
      <c r="L8918" t="s">
        <v>15</v>
      </c>
      <c r="M8918" t="s">
        <v>17</v>
      </c>
      <c r="N8918">
        <v>759</v>
      </c>
      <c r="O8918">
        <v>76</v>
      </c>
    </row>
    <row r="8919" spans="1:15" x14ac:dyDescent="0.4">
      <c r="A8919" s="1">
        <v>42548.411643518521</v>
      </c>
      <c r="B8919" t="s">
        <v>15</v>
      </c>
      <c r="C8919">
        <v>100111</v>
      </c>
      <c r="D8919" t="s">
        <v>16</v>
      </c>
      <c r="E8919">
        <v>5</v>
      </c>
      <c r="F8919">
        <v>67470497</v>
      </c>
      <c r="G8919">
        <v>32.475932</v>
      </c>
      <c r="H8919" t="s">
        <v>15</v>
      </c>
      <c r="I8919">
        <v>130.607123</v>
      </c>
      <c r="J8919" t="s">
        <v>15</v>
      </c>
      <c r="K8919" t="s">
        <v>15</v>
      </c>
      <c r="L8919" t="s">
        <v>15</v>
      </c>
      <c r="M8919" t="s">
        <v>17</v>
      </c>
      <c r="N8919">
        <v>759</v>
      </c>
      <c r="O8919">
        <v>64</v>
      </c>
    </row>
    <row r="8920" spans="1:15" x14ac:dyDescent="0.4">
      <c r="A8920" s="1">
        <v>42548.418726851851</v>
      </c>
      <c r="B8920" t="s">
        <v>15</v>
      </c>
      <c r="C8920">
        <v>100111</v>
      </c>
      <c r="D8920" t="s">
        <v>16</v>
      </c>
      <c r="E8920">
        <v>5</v>
      </c>
      <c r="F8920">
        <v>67470613</v>
      </c>
      <c r="G8920">
        <v>32.475932</v>
      </c>
      <c r="H8920" t="s">
        <v>15</v>
      </c>
      <c r="I8920">
        <v>130.607123</v>
      </c>
      <c r="J8920" t="s">
        <v>15</v>
      </c>
      <c r="K8920" t="s">
        <v>15</v>
      </c>
      <c r="L8920" t="s">
        <v>15</v>
      </c>
      <c r="M8920" t="s">
        <v>17</v>
      </c>
      <c r="N8920">
        <v>759</v>
      </c>
      <c r="O8920">
        <v>59</v>
      </c>
    </row>
    <row r="8921" spans="1:15" x14ac:dyDescent="0.4">
      <c r="A8921" s="1">
        <v>42548.415173611109</v>
      </c>
      <c r="B8921" t="s">
        <v>15</v>
      </c>
      <c r="C8921">
        <v>100111</v>
      </c>
      <c r="D8921" t="s">
        <v>16</v>
      </c>
      <c r="E8921">
        <v>5</v>
      </c>
      <c r="F8921">
        <v>67470553</v>
      </c>
      <c r="G8921">
        <v>32.475932</v>
      </c>
      <c r="H8921" t="s">
        <v>15</v>
      </c>
      <c r="I8921">
        <v>130.607123</v>
      </c>
      <c r="J8921" t="s">
        <v>15</v>
      </c>
      <c r="K8921" t="s">
        <v>15</v>
      </c>
      <c r="L8921" t="s">
        <v>15</v>
      </c>
      <c r="M8921" t="s">
        <v>17</v>
      </c>
      <c r="N8921">
        <v>759</v>
      </c>
      <c r="O8921">
        <v>48</v>
      </c>
    </row>
    <row r="8922" spans="1:15" x14ac:dyDescent="0.4">
      <c r="A8922" s="1">
        <v>42548.425821759258</v>
      </c>
      <c r="B8922" t="s">
        <v>15</v>
      </c>
      <c r="C8922">
        <v>100111</v>
      </c>
      <c r="D8922" t="s">
        <v>16</v>
      </c>
      <c r="E8922">
        <v>5</v>
      </c>
      <c r="F8922">
        <v>67470725</v>
      </c>
      <c r="G8922">
        <v>32.475932</v>
      </c>
      <c r="H8922" t="s">
        <v>15</v>
      </c>
      <c r="I8922">
        <v>130.607123</v>
      </c>
      <c r="J8922" t="s">
        <v>15</v>
      </c>
      <c r="K8922" t="s">
        <v>15</v>
      </c>
      <c r="L8922" t="s">
        <v>15</v>
      </c>
      <c r="M8922" t="s">
        <v>17</v>
      </c>
      <c r="N8922">
        <v>759</v>
      </c>
      <c r="O8922">
        <v>62</v>
      </c>
    </row>
    <row r="8923" spans="1:15" x14ac:dyDescent="0.4">
      <c r="A8923" s="1">
        <v>42548.422280092593</v>
      </c>
      <c r="B8923" t="s">
        <v>15</v>
      </c>
      <c r="C8923">
        <v>100111</v>
      </c>
      <c r="D8923" t="s">
        <v>16</v>
      </c>
      <c r="E8923">
        <v>5</v>
      </c>
      <c r="F8923">
        <v>67470670</v>
      </c>
      <c r="G8923">
        <v>32.475932</v>
      </c>
      <c r="H8923" t="s">
        <v>15</v>
      </c>
      <c r="I8923">
        <v>130.607123</v>
      </c>
      <c r="J8923" t="s">
        <v>15</v>
      </c>
      <c r="K8923" t="s">
        <v>15</v>
      </c>
      <c r="L8923" t="s">
        <v>15</v>
      </c>
      <c r="M8923" t="s">
        <v>17</v>
      </c>
      <c r="N8923">
        <v>759</v>
      </c>
      <c r="O8923">
        <v>63</v>
      </c>
    </row>
    <row r="8924" spans="1:15" x14ac:dyDescent="0.4">
      <c r="A8924" s="1">
        <v>42548.436481481483</v>
      </c>
      <c r="B8924" t="s">
        <v>15</v>
      </c>
      <c r="C8924">
        <v>100111</v>
      </c>
      <c r="D8924" t="s">
        <v>16</v>
      </c>
      <c r="E8924">
        <v>5</v>
      </c>
      <c r="F8924">
        <v>67470898</v>
      </c>
      <c r="G8924">
        <v>32.475932</v>
      </c>
      <c r="H8924" t="s">
        <v>15</v>
      </c>
      <c r="I8924">
        <v>130.607123</v>
      </c>
      <c r="J8924" t="s">
        <v>15</v>
      </c>
      <c r="K8924" t="s">
        <v>15</v>
      </c>
      <c r="L8924" t="s">
        <v>15</v>
      </c>
      <c r="M8924" t="s">
        <v>17</v>
      </c>
      <c r="N8924">
        <v>759</v>
      </c>
      <c r="O8924">
        <v>80</v>
      </c>
    </row>
    <row r="8925" spans="1:15" x14ac:dyDescent="0.4">
      <c r="A8925" s="1">
        <v>42548.429375</v>
      </c>
      <c r="B8925" t="s">
        <v>15</v>
      </c>
      <c r="C8925">
        <v>100111</v>
      </c>
      <c r="D8925" t="s">
        <v>16</v>
      </c>
      <c r="E8925">
        <v>5</v>
      </c>
      <c r="F8925">
        <v>67470782</v>
      </c>
      <c r="G8925">
        <v>32.475932</v>
      </c>
      <c r="H8925" t="s">
        <v>15</v>
      </c>
      <c r="I8925">
        <v>130.607123</v>
      </c>
      <c r="J8925" t="s">
        <v>15</v>
      </c>
      <c r="K8925" t="s">
        <v>15</v>
      </c>
      <c r="L8925" t="s">
        <v>15</v>
      </c>
      <c r="M8925" t="s">
        <v>17</v>
      </c>
      <c r="N8925">
        <v>759</v>
      </c>
      <c r="O8925">
        <v>46</v>
      </c>
    </row>
    <row r="8926" spans="1:15" x14ac:dyDescent="0.4">
      <c r="A8926" s="1">
        <v>42548.432928240742</v>
      </c>
      <c r="B8926" t="s">
        <v>15</v>
      </c>
      <c r="C8926">
        <v>100111</v>
      </c>
      <c r="D8926" t="s">
        <v>16</v>
      </c>
      <c r="E8926">
        <v>5</v>
      </c>
      <c r="F8926">
        <v>67470839</v>
      </c>
      <c r="G8926">
        <v>32.475932</v>
      </c>
      <c r="H8926" t="s">
        <v>15</v>
      </c>
      <c r="I8926">
        <v>130.607123</v>
      </c>
      <c r="J8926" t="s">
        <v>15</v>
      </c>
      <c r="K8926" t="s">
        <v>15</v>
      </c>
      <c r="L8926" t="s">
        <v>15</v>
      </c>
      <c r="M8926" t="s">
        <v>17</v>
      </c>
      <c r="N8926">
        <v>759</v>
      </c>
      <c r="O8926">
        <v>73</v>
      </c>
    </row>
    <row r="8927" spans="1:15" x14ac:dyDescent="0.4">
      <c r="A8927" s="1">
        <v>42548.447118055556</v>
      </c>
      <c r="B8927" t="s">
        <v>15</v>
      </c>
      <c r="C8927">
        <v>100111</v>
      </c>
      <c r="D8927" t="s">
        <v>16</v>
      </c>
      <c r="E8927">
        <v>5</v>
      </c>
      <c r="F8927">
        <v>67471063</v>
      </c>
      <c r="G8927">
        <v>32.475932</v>
      </c>
      <c r="H8927" t="s">
        <v>15</v>
      </c>
      <c r="I8927">
        <v>130.607123</v>
      </c>
      <c r="J8927" t="s">
        <v>15</v>
      </c>
      <c r="K8927" t="s">
        <v>15</v>
      </c>
      <c r="L8927" t="s">
        <v>15</v>
      </c>
      <c r="M8927" t="s">
        <v>17</v>
      </c>
      <c r="N8927">
        <v>759</v>
      </c>
      <c r="O8927">
        <v>59</v>
      </c>
    </row>
    <row r="8928" spans="1:15" x14ac:dyDescent="0.4">
      <c r="A8928" s="1">
        <v>42548.440046296295</v>
      </c>
      <c r="B8928" t="s">
        <v>15</v>
      </c>
      <c r="C8928">
        <v>100111</v>
      </c>
      <c r="D8928" t="s">
        <v>16</v>
      </c>
      <c r="E8928">
        <v>5</v>
      </c>
      <c r="F8928">
        <v>67470954</v>
      </c>
      <c r="G8928">
        <v>32.475932</v>
      </c>
      <c r="H8928" t="s">
        <v>15</v>
      </c>
      <c r="I8928">
        <v>130.607123</v>
      </c>
      <c r="J8928" t="s">
        <v>15</v>
      </c>
      <c r="K8928" t="s">
        <v>15</v>
      </c>
      <c r="L8928" t="s">
        <v>15</v>
      </c>
      <c r="M8928" t="s">
        <v>17</v>
      </c>
      <c r="N8928">
        <v>759</v>
      </c>
      <c r="O8928">
        <v>62</v>
      </c>
    </row>
    <row r="8929" spans="1:15" x14ac:dyDescent="0.4">
      <c r="A8929" s="1">
        <v>42548.44358796296</v>
      </c>
      <c r="B8929" t="s">
        <v>15</v>
      </c>
      <c r="C8929">
        <v>100111</v>
      </c>
      <c r="D8929" t="s">
        <v>16</v>
      </c>
      <c r="E8929">
        <v>5</v>
      </c>
      <c r="F8929">
        <v>67471004</v>
      </c>
      <c r="G8929">
        <v>32.475932</v>
      </c>
      <c r="H8929" t="s">
        <v>15</v>
      </c>
      <c r="I8929">
        <v>130.607123</v>
      </c>
      <c r="J8929" t="s">
        <v>15</v>
      </c>
      <c r="K8929" t="s">
        <v>15</v>
      </c>
      <c r="L8929" t="s">
        <v>15</v>
      </c>
      <c r="M8929" t="s">
        <v>17</v>
      </c>
      <c r="N8929">
        <v>759</v>
      </c>
      <c r="O8929">
        <v>50</v>
      </c>
    </row>
    <row r="8930" spans="1:15" x14ac:dyDescent="0.4">
      <c r="A8930" s="1">
        <v>42548.450659722221</v>
      </c>
      <c r="B8930" t="s">
        <v>15</v>
      </c>
      <c r="C8930">
        <v>100111</v>
      </c>
      <c r="D8930" t="s">
        <v>16</v>
      </c>
      <c r="E8930">
        <v>5</v>
      </c>
      <c r="F8930">
        <v>67471115</v>
      </c>
      <c r="G8930">
        <v>32.475932</v>
      </c>
      <c r="H8930" t="s">
        <v>15</v>
      </c>
      <c r="I8930">
        <v>130.607123</v>
      </c>
      <c r="J8930" t="s">
        <v>15</v>
      </c>
      <c r="K8930" t="s">
        <v>15</v>
      </c>
      <c r="L8930" t="s">
        <v>15</v>
      </c>
      <c r="M8930" t="s">
        <v>17</v>
      </c>
      <c r="N8930">
        <v>759</v>
      </c>
      <c r="O8930">
        <v>66</v>
      </c>
    </row>
    <row r="8931" spans="1:15" x14ac:dyDescent="0.4">
      <c r="A8931" s="1">
        <v>42548.457789351851</v>
      </c>
      <c r="B8931" t="s">
        <v>15</v>
      </c>
      <c r="C8931">
        <v>100111</v>
      </c>
      <c r="D8931" t="s">
        <v>16</v>
      </c>
      <c r="E8931">
        <v>5</v>
      </c>
      <c r="F8931">
        <v>67471228</v>
      </c>
      <c r="G8931">
        <v>32.475932</v>
      </c>
      <c r="H8931" t="s">
        <v>15</v>
      </c>
      <c r="I8931">
        <v>130.607123</v>
      </c>
      <c r="J8931" t="s">
        <v>15</v>
      </c>
      <c r="K8931" t="s">
        <v>15</v>
      </c>
      <c r="L8931" t="s">
        <v>15</v>
      </c>
      <c r="M8931" t="s">
        <v>17</v>
      </c>
      <c r="N8931">
        <v>759</v>
      </c>
      <c r="O8931">
        <v>55</v>
      </c>
    </row>
    <row r="8932" spans="1:15" x14ac:dyDescent="0.4">
      <c r="A8932" s="1">
        <v>42548.454236111109</v>
      </c>
      <c r="B8932" t="s">
        <v>15</v>
      </c>
      <c r="C8932">
        <v>100111</v>
      </c>
      <c r="D8932" t="s">
        <v>16</v>
      </c>
      <c r="E8932">
        <v>5</v>
      </c>
      <c r="F8932">
        <v>67471171</v>
      </c>
      <c r="G8932">
        <v>32.475932</v>
      </c>
      <c r="H8932" t="s">
        <v>15</v>
      </c>
      <c r="I8932">
        <v>130.607123</v>
      </c>
      <c r="J8932" t="s">
        <v>15</v>
      </c>
      <c r="K8932" t="s">
        <v>15</v>
      </c>
      <c r="L8932" t="s">
        <v>15</v>
      </c>
      <c r="M8932" t="s">
        <v>17</v>
      </c>
      <c r="N8932">
        <v>759</v>
      </c>
      <c r="O8932">
        <v>49</v>
      </c>
    </row>
    <row r="8933" spans="1:15" x14ac:dyDescent="0.4">
      <c r="A8933" s="1">
        <v>42548.461331018516</v>
      </c>
      <c r="B8933" t="s">
        <v>15</v>
      </c>
      <c r="C8933">
        <v>100111</v>
      </c>
      <c r="D8933" t="s">
        <v>16</v>
      </c>
      <c r="E8933">
        <v>5</v>
      </c>
      <c r="F8933">
        <v>67471287</v>
      </c>
      <c r="G8933">
        <v>32.475932</v>
      </c>
      <c r="H8933" t="s">
        <v>15</v>
      </c>
      <c r="I8933">
        <v>130.607123</v>
      </c>
      <c r="J8933" t="s">
        <v>15</v>
      </c>
      <c r="K8933" t="s">
        <v>15</v>
      </c>
      <c r="L8933" t="s">
        <v>15</v>
      </c>
      <c r="M8933" t="s">
        <v>17</v>
      </c>
      <c r="N8933">
        <v>759</v>
      </c>
      <c r="O8933">
        <v>54</v>
      </c>
    </row>
    <row r="8934" spans="1:15" x14ac:dyDescent="0.4">
      <c r="A8934" s="1">
        <v>42548.464861111112</v>
      </c>
      <c r="B8934" t="s">
        <v>15</v>
      </c>
      <c r="C8934">
        <v>100111</v>
      </c>
      <c r="D8934" t="s">
        <v>16</v>
      </c>
      <c r="E8934">
        <v>5</v>
      </c>
      <c r="F8934">
        <v>67471343</v>
      </c>
      <c r="G8934">
        <v>32.475932</v>
      </c>
      <c r="H8934" t="s">
        <v>15</v>
      </c>
      <c r="I8934">
        <v>130.607123</v>
      </c>
      <c r="J8934" t="s">
        <v>15</v>
      </c>
      <c r="K8934" t="s">
        <v>15</v>
      </c>
      <c r="L8934" t="s">
        <v>15</v>
      </c>
      <c r="M8934" t="s">
        <v>17</v>
      </c>
      <c r="N8934">
        <v>759</v>
      </c>
      <c r="O8934">
        <v>64</v>
      </c>
    </row>
    <row r="8935" spans="1:15" x14ac:dyDescent="0.4">
      <c r="A8935" s="1">
        <v>42548.468414351853</v>
      </c>
      <c r="B8935" t="s">
        <v>15</v>
      </c>
      <c r="C8935">
        <v>100111</v>
      </c>
      <c r="D8935" t="s">
        <v>16</v>
      </c>
      <c r="E8935">
        <v>5</v>
      </c>
      <c r="F8935">
        <v>67471400</v>
      </c>
      <c r="G8935">
        <v>32.475932</v>
      </c>
      <c r="H8935" t="s">
        <v>15</v>
      </c>
      <c r="I8935">
        <v>130.607123</v>
      </c>
      <c r="J8935" t="s">
        <v>15</v>
      </c>
      <c r="K8935" t="s">
        <v>15</v>
      </c>
      <c r="L8935" t="s">
        <v>15</v>
      </c>
      <c r="M8935" t="s">
        <v>17</v>
      </c>
      <c r="N8935">
        <v>759</v>
      </c>
      <c r="O8935">
        <v>58</v>
      </c>
    </row>
    <row r="8936" spans="1:15" x14ac:dyDescent="0.4">
      <c r="A8936" s="1">
        <v>42548.482592592591</v>
      </c>
      <c r="B8936" t="s">
        <v>15</v>
      </c>
      <c r="C8936">
        <v>100111</v>
      </c>
      <c r="D8936" t="s">
        <v>16</v>
      </c>
      <c r="E8936">
        <v>5</v>
      </c>
      <c r="F8936">
        <v>67471627</v>
      </c>
      <c r="G8936">
        <v>32.475932</v>
      </c>
      <c r="H8936" t="s">
        <v>15</v>
      </c>
      <c r="I8936">
        <v>130.607123</v>
      </c>
      <c r="J8936" t="s">
        <v>15</v>
      </c>
      <c r="K8936" t="s">
        <v>15</v>
      </c>
      <c r="L8936" t="s">
        <v>15</v>
      </c>
      <c r="M8936" t="s">
        <v>17</v>
      </c>
      <c r="N8936">
        <v>759</v>
      </c>
      <c r="O8936">
        <v>52</v>
      </c>
    </row>
    <row r="8937" spans="1:15" x14ac:dyDescent="0.4">
      <c r="A8937" s="1">
        <v>42548.471956018519</v>
      </c>
      <c r="B8937" t="s">
        <v>15</v>
      </c>
      <c r="C8937">
        <v>100111</v>
      </c>
      <c r="D8937" t="s">
        <v>16</v>
      </c>
      <c r="E8937">
        <v>5</v>
      </c>
      <c r="F8937">
        <v>67471454</v>
      </c>
      <c r="G8937">
        <v>32.475932</v>
      </c>
      <c r="H8937" t="s">
        <v>15</v>
      </c>
      <c r="I8937">
        <v>130.607123</v>
      </c>
      <c r="J8937" t="s">
        <v>15</v>
      </c>
      <c r="K8937" t="s">
        <v>15</v>
      </c>
      <c r="L8937" t="s">
        <v>15</v>
      </c>
      <c r="M8937" t="s">
        <v>17</v>
      </c>
      <c r="N8937">
        <v>759</v>
      </c>
      <c r="O8937">
        <v>67</v>
      </c>
    </row>
    <row r="8938" spans="1:15" x14ac:dyDescent="0.4">
      <c r="A8938" s="1">
        <v>42548.486134259256</v>
      </c>
      <c r="B8938" t="s">
        <v>15</v>
      </c>
      <c r="C8938">
        <v>100111</v>
      </c>
      <c r="D8938" t="s">
        <v>16</v>
      </c>
      <c r="E8938">
        <v>5</v>
      </c>
      <c r="F8938">
        <v>67471685</v>
      </c>
      <c r="G8938">
        <v>32.475932</v>
      </c>
      <c r="H8938" t="s">
        <v>15</v>
      </c>
      <c r="I8938">
        <v>130.607123</v>
      </c>
      <c r="J8938" t="s">
        <v>15</v>
      </c>
      <c r="K8938" t="s">
        <v>15</v>
      </c>
      <c r="L8938" t="s">
        <v>15</v>
      </c>
      <c r="M8938" t="s">
        <v>17</v>
      </c>
      <c r="N8938">
        <v>759</v>
      </c>
      <c r="O8938">
        <v>63</v>
      </c>
    </row>
    <row r="8939" spans="1:15" x14ac:dyDescent="0.4">
      <c r="A8939" s="1">
        <v>42548.475486111114</v>
      </c>
      <c r="B8939" t="s">
        <v>15</v>
      </c>
      <c r="C8939">
        <v>100111</v>
      </c>
      <c r="D8939" t="s">
        <v>16</v>
      </c>
      <c r="E8939">
        <v>5</v>
      </c>
      <c r="F8939">
        <v>67471513</v>
      </c>
      <c r="G8939">
        <v>32.475932</v>
      </c>
      <c r="H8939" t="s">
        <v>15</v>
      </c>
      <c r="I8939">
        <v>130.607123</v>
      </c>
      <c r="J8939" t="s">
        <v>15</v>
      </c>
      <c r="K8939" t="s">
        <v>15</v>
      </c>
      <c r="L8939" t="s">
        <v>15</v>
      </c>
      <c r="M8939" t="s">
        <v>17</v>
      </c>
      <c r="N8939">
        <v>759</v>
      </c>
      <c r="O8939">
        <v>62</v>
      </c>
    </row>
    <row r="8940" spans="1:15" x14ac:dyDescent="0.4">
      <c r="A8940" s="1">
        <v>42548.489664351851</v>
      </c>
      <c r="B8940" t="s">
        <v>15</v>
      </c>
      <c r="C8940">
        <v>100111</v>
      </c>
      <c r="D8940" t="s">
        <v>16</v>
      </c>
      <c r="E8940">
        <v>5</v>
      </c>
      <c r="F8940">
        <v>67471742</v>
      </c>
      <c r="G8940">
        <v>32.475932</v>
      </c>
      <c r="H8940" t="s">
        <v>15</v>
      </c>
      <c r="I8940">
        <v>130.607123</v>
      </c>
      <c r="J8940" t="s">
        <v>15</v>
      </c>
      <c r="K8940" t="s">
        <v>15</v>
      </c>
      <c r="L8940" t="s">
        <v>15</v>
      </c>
      <c r="M8940" t="s">
        <v>17</v>
      </c>
      <c r="N8940">
        <v>759</v>
      </c>
      <c r="O8940">
        <v>58</v>
      </c>
    </row>
    <row r="8941" spans="1:15" x14ac:dyDescent="0.4">
      <c r="A8941" s="1">
        <v>42548.479039351849</v>
      </c>
      <c r="B8941" t="s">
        <v>15</v>
      </c>
      <c r="C8941">
        <v>100111</v>
      </c>
      <c r="D8941" t="s">
        <v>16</v>
      </c>
      <c r="E8941">
        <v>5</v>
      </c>
      <c r="F8941">
        <v>67471568</v>
      </c>
      <c r="G8941">
        <v>32.475932</v>
      </c>
      <c r="H8941" t="s">
        <v>15</v>
      </c>
      <c r="I8941">
        <v>130.607123</v>
      </c>
      <c r="J8941" t="s">
        <v>15</v>
      </c>
      <c r="K8941" t="s">
        <v>15</v>
      </c>
      <c r="L8941" t="s">
        <v>15</v>
      </c>
      <c r="M8941" t="s">
        <v>17</v>
      </c>
      <c r="N8941">
        <v>759</v>
      </c>
      <c r="O8941">
        <v>53</v>
      </c>
    </row>
    <row r="8942" spans="1:15" x14ac:dyDescent="0.4">
      <c r="A8942" s="1">
        <v>42548.493206018517</v>
      </c>
      <c r="B8942" t="s">
        <v>15</v>
      </c>
      <c r="C8942">
        <v>100111</v>
      </c>
      <c r="D8942" t="s">
        <v>16</v>
      </c>
      <c r="E8942">
        <v>5</v>
      </c>
      <c r="F8942">
        <v>67471800</v>
      </c>
      <c r="G8942">
        <v>32.475932</v>
      </c>
      <c r="H8942" t="s">
        <v>15</v>
      </c>
      <c r="I8942">
        <v>130.607123</v>
      </c>
      <c r="J8942" t="s">
        <v>15</v>
      </c>
      <c r="K8942" t="s">
        <v>15</v>
      </c>
      <c r="L8942" t="s">
        <v>15</v>
      </c>
      <c r="M8942" t="s">
        <v>17</v>
      </c>
      <c r="N8942">
        <v>759</v>
      </c>
      <c r="O8942">
        <v>52</v>
      </c>
    </row>
    <row r="8943" spans="1:15" x14ac:dyDescent="0.4">
      <c r="A8943" s="1">
        <v>42548.507395833331</v>
      </c>
      <c r="B8943" t="s">
        <v>15</v>
      </c>
      <c r="C8943">
        <v>100111</v>
      </c>
      <c r="D8943" t="s">
        <v>16</v>
      </c>
      <c r="E8943">
        <v>5</v>
      </c>
      <c r="F8943">
        <v>67472024</v>
      </c>
      <c r="G8943">
        <v>32.475932</v>
      </c>
      <c r="H8943" t="s">
        <v>15</v>
      </c>
      <c r="I8943">
        <v>130.607123</v>
      </c>
      <c r="J8943" t="s">
        <v>15</v>
      </c>
      <c r="K8943" t="s">
        <v>15</v>
      </c>
      <c r="L8943" t="s">
        <v>15</v>
      </c>
      <c r="M8943" t="s">
        <v>17</v>
      </c>
      <c r="N8943">
        <v>759</v>
      </c>
      <c r="O8943">
        <v>56</v>
      </c>
    </row>
    <row r="8944" spans="1:15" x14ac:dyDescent="0.4">
      <c r="A8944" s="1">
        <v>42548.496747685182</v>
      </c>
      <c r="B8944" t="s">
        <v>15</v>
      </c>
      <c r="C8944">
        <v>100111</v>
      </c>
      <c r="D8944" t="s">
        <v>16</v>
      </c>
      <c r="E8944">
        <v>5</v>
      </c>
      <c r="F8944">
        <v>67471854</v>
      </c>
      <c r="G8944">
        <v>32.475932</v>
      </c>
      <c r="H8944" t="s">
        <v>15</v>
      </c>
      <c r="I8944">
        <v>130.607123</v>
      </c>
      <c r="J8944" t="s">
        <v>15</v>
      </c>
      <c r="K8944" t="s">
        <v>15</v>
      </c>
      <c r="L8944" t="s">
        <v>15</v>
      </c>
      <c r="M8944" t="s">
        <v>17</v>
      </c>
      <c r="N8944">
        <v>759</v>
      </c>
      <c r="O8944">
        <v>57</v>
      </c>
    </row>
    <row r="8945" spans="1:15" x14ac:dyDescent="0.4">
      <c r="A8945" s="1">
        <v>42548.500289351854</v>
      </c>
      <c r="B8945" t="s">
        <v>15</v>
      </c>
      <c r="C8945">
        <v>100111</v>
      </c>
      <c r="D8945" t="s">
        <v>16</v>
      </c>
      <c r="E8945">
        <v>5</v>
      </c>
      <c r="F8945">
        <v>67471909</v>
      </c>
      <c r="G8945">
        <v>32.475932</v>
      </c>
      <c r="H8945" t="s">
        <v>15</v>
      </c>
      <c r="I8945">
        <v>130.607123</v>
      </c>
      <c r="J8945" t="s">
        <v>15</v>
      </c>
      <c r="K8945" t="s">
        <v>15</v>
      </c>
      <c r="L8945" t="s">
        <v>15</v>
      </c>
      <c r="M8945" t="s">
        <v>17</v>
      </c>
      <c r="N8945">
        <v>759</v>
      </c>
      <c r="O8945">
        <v>66</v>
      </c>
    </row>
    <row r="8946" spans="1:15" x14ac:dyDescent="0.4">
      <c r="A8946" s="1">
        <v>42548.514467592591</v>
      </c>
      <c r="B8946" t="s">
        <v>15</v>
      </c>
      <c r="C8946">
        <v>100111</v>
      </c>
      <c r="D8946" t="s">
        <v>16</v>
      </c>
      <c r="E8946">
        <v>5</v>
      </c>
      <c r="F8946">
        <v>67472134</v>
      </c>
      <c r="G8946">
        <v>32.475932</v>
      </c>
      <c r="H8946" t="s">
        <v>15</v>
      </c>
      <c r="I8946">
        <v>130.607123</v>
      </c>
      <c r="J8946" t="s">
        <v>15</v>
      </c>
      <c r="K8946" t="s">
        <v>15</v>
      </c>
      <c r="L8946" t="s">
        <v>15</v>
      </c>
      <c r="M8946" t="s">
        <v>17</v>
      </c>
      <c r="N8946">
        <v>759</v>
      </c>
      <c r="O8946">
        <v>66</v>
      </c>
    </row>
    <row r="8947" spans="1:15" x14ac:dyDescent="0.4">
      <c r="A8947" s="1">
        <v>42548.521539351852</v>
      </c>
      <c r="B8947" t="s">
        <v>15</v>
      </c>
      <c r="C8947">
        <v>100111</v>
      </c>
      <c r="D8947" t="s">
        <v>16</v>
      </c>
      <c r="E8947">
        <v>5</v>
      </c>
      <c r="F8947">
        <v>67472241</v>
      </c>
      <c r="G8947">
        <v>32.475932</v>
      </c>
      <c r="H8947" t="s">
        <v>15</v>
      </c>
      <c r="I8947">
        <v>130.607123</v>
      </c>
      <c r="J8947" t="s">
        <v>15</v>
      </c>
      <c r="K8947" t="s">
        <v>15</v>
      </c>
      <c r="L8947" t="s">
        <v>15</v>
      </c>
      <c r="M8947" t="s">
        <v>17</v>
      </c>
      <c r="N8947">
        <v>759</v>
      </c>
      <c r="O8947">
        <v>66</v>
      </c>
    </row>
    <row r="8948" spans="1:15" x14ac:dyDescent="0.4">
      <c r="A8948" s="1">
        <v>42548.510925925926</v>
      </c>
      <c r="B8948" t="s">
        <v>15</v>
      </c>
      <c r="C8948">
        <v>100111</v>
      </c>
      <c r="D8948" t="s">
        <v>16</v>
      </c>
      <c r="E8948">
        <v>5</v>
      </c>
      <c r="F8948">
        <v>67472076</v>
      </c>
      <c r="G8948">
        <v>32.475932</v>
      </c>
      <c r="H8948" t="s">
        <v>15</v>
      </c>
      <c r="I8948">
        <v>130.607123</v>
      </c>
      <c r="J8948" t="s">
        <v>15</v>
      </c>
      <c r="K8948" t="s">
        <v>15</v>
      </c>
      <c r="L8948" t="s">
        <v>15</v>
      </c>
      <c r="M8948" t="s">
        <v>17</v>
      </c>
      <c r="N8948">
        <v>759</v>
      </c>
      <c r="O8948">
        <v>53</v>
      </c>
    </row>
    <row r="8949" spans="1:15" x14ac:dyDescent="0.4">
      <c r="A8949" s="1">
        <v>42548.503854166665</v>
      </c>
      <c r="B8949" t="s">
        <v>15</v>
      </c>
      <c r="C8949">
        <v>100111</v>
      </c>
      <c r="D8949" t="s">
        <v>16</v>
      </c>
      <c r="E8949">
        <v>5</v>
      </c>
      <c r="F8949">
        <v>67471968</v>
      </c>
      <c r="G8949">
        <v>32.475932</v>
      </c>
      <c r="H8949" t="s">
        <v>15</v>
      </c>
      <c r="I8949">
        <v>130.607123</v>
      </c>
      <c r="J8949" t="s">
        <v>15</v>
      </c>
      <c r="K8949" t="s">
        <v>15</v>
      </c>
      <c r="L8949" t="s">
        <v>15</v>
      </c>
      <c r="M8949" t="s">
        <v>17</v>
      </c>
      <c r="N8949">
        <v>759</v>
      </c>
      <c r="O8949">
        <v>67</v>
      </c>
    </row>
    <row r="8950" spans="1:15" x14ac:dyDescent="0.4">
      <c r="A8950" s="1">
        <v>42548.518009259256</v>
      </c>
      <c r="B8950" t="s">
        <v>15</v>
      </c>
      <c r="C8950">
        <v>100111</v>
      </c>
      <c r="D8950" t="s">
        <v>16</v>
      </c>
      <c r="E8950">
        <v>5</v>
      </c>
      <c r="F8950">
        <v>67472187</v>
      </c>
      <c r="G8950">
        <v>32.475932</v>
      </c>
      <c r="H8950" t="s">
        <v>15</v>
      </c>
      <c r="I8950">
        <v>130.607123</v>
      </c>
      <c r="J8950" t="s">
        <v>15</v>
      </c>
      <c r="K8950" t="s">
        <v>15</v>
      </c>
      <c r="L8950" t="s">
        <v>15</v>
      </c>
      <c r="M8950" t="s">
        <v>17</v>
      </c>
      <c r="N8950">
        <v>759</v>
      </c>
      <c r="O8950">
        <v>55</v>
      </c>
    </row>
    <row r="8951" spans="1:15" x14ac:dyDescent="0.4">
      <c r="A8951" s="1">
        <v>42548.525069444448</v>
      </c>
      <c r="B8951" t="s">
        <v>15</v>
      </c>
      <c r="C8951">
        <v>100111</v>
      </c>
      <c r="D8951" t="s">
        <v>16</v>
      </c>
      <c r="E8951">
        <v>5</v>
      </c>
      <c r="F8951">
        <v>67472290</v>
      </c>
      <c r="G8951">
        <v>32.475932</v>
      </c>
      <c r="H8951" t="s">
        <v>15</v>
      </c>
      <c r="I8951">
        <v>130.607123</v>
      </c>
      <c r="J8951" t="s">
        <v>15</v>
      </c>
      <c r="K8951" t="s">
        <v>15</v>
      </c>
      <c r="L8951" t="s">
        <v>15</v>
      </c>
      <c r="M8951" t="s">
        <v>17</v>
      </c>
      <c r="N8951">
        <v>759</v>
      </c>
      <c r="O8951">
        <v>49</v>
      </c>
    </row>
    <row r="8952" spans="1:15" x14ac:dyDescent="0.4">
      <c r="A8952" s="1">
        <v>42548.528611111113</v>
      </c>
      <c r="B8952" t="s">
        <v>15</v>
      </c>
      <c r="C8952">
        <v>100111</v>
      </c>
      <c r="D8952" t="s">
        <v>16</v>
      </c>
      <c r="E8952">
        <v>5</v>
      </c>
      <c r="F8952">
        <v>67472343</v>
      </c>
      <c r="G8952">
        <v>32.475932</v>
      </c>
      <c r="H8952" t="s">
        <v>15</v>
      </c>
      <c r="I8952">
        <v>130.607123</v>
      </c>
      <c r="J8952" t="s">
        <v>15</v>
      </c>
      <c r="K8952" t="s">
        <v>15</v>
      </c>
      <c r="L8952" t="s">
        <v>15</v>
      </c>
      <c r="M8952" t="s">
        <v>17</v>
      </c>
      <c r="N8952">
        <v>759</v>
      </c>
      <c r="O8952">
        <v>63</v>
      </c>
    </row>
    <row r="8953" spans="1:15" x14ac:dyDescent="0.4">
      <c r="A8953" s="1">
        <v>42548.532164351855</v>
      </c>
      <c r="B8953" t="s">
        <v>15</v>
      </c>
      <c r="C8953">
        <v>100111</v>
      </c>
      <c r="D8953" t="s">
        <v>16</v>
      </c>
      <c r="E8953">
        <v>5</v>
      </c>
      <c r="F8953">
        <v>67472398</v>
      </c>
      <c r="G8953">
        <v>32.475932</v>
      </c>
      <c r="H8953" t="s">
        <v>15</v>
      </c>
      <c r="I8953">
        <v>130.607123</v>
      </c>
      <c r="J8953" t="s">
        <v>15</v>
      </c>
      <c r="K8953" t="s">
        <v>15</v>
      </c>
      <c r="L8953" t="s">
        <v>15</v>
      </c>
      <c r="M8953" t="s">
        <v>17</v>
      </c>
      <c r="N8953">
        <v>759</v>
      </c>
      <c r="O8953">
        <v>49</v>
      </c>
    </row>
    <row r="8954" spans="1:15" x14ac:dyDescent="0.4">
      <c r="A8954" s="1">
        <v>42548.535694444443</v>
      </c>
      <c r="B8954" t="s">
        <v>15</v>
      </c>
      <c r="C8954">
        <v>100111</v>
      </c>
      <c r="D8954" t="s">
        <v>16</v>
      </c>
      <c r="E8954">
        <v>5</v>
      </c>
      <c r="F8954">
        <v>67472418</v>
      </c>
      <c r="G8954">
        <v>32.475932</v>
      </c>
      <c r="H8954" t="s">
        <v>15</v>
      </c>
      <c r="I8954">
        <v>130.607123</v>
      </c>
      <c r="J8954" t="s">
        <v>15</v>
      </c>
      <c r="K8954" t="s">
        <v>15</v>
      </c>
      <c r="L8954" t="s">
        <v>15</v>
      </c>
      <c r="M8954" t="s">
        <v>17</v>
      </c>
      <c r="N8954">
        <v>759</v>
      </c>
      <c r="O8954">
        <v>57</v>
      </c>
    </row>
    <row r="8955" spans="1:15" x14ac:dyDescent="0.4">
      <c r="A8955" s="1">
        <v>42548.539247685185</v>
      </c>
      <c r="B8955" t="s">
        <v>15</v>
      </c>
      <c r="C8955">
        <v>100111</v>
      </c>
      <c r="D8955" t="s">
        <v>16</v>
      </c>
      <c r="E8955">
        <v>5</v>
      </c>
      <c r="F8955">
        <v>67472472</v>
      </c>
      <c r="G8955">
        <v>32.475932</v>
      </c>
      <c r="H8955" t="s">
        <v>15</v>
      </c>
      <c r="I8955">
        <v>130.607123</v>
      </c>
      <c r="J8955" t="s">
        <v>15</v>
      </c>
      <c r="K8955" t="s">
        <v>15</v>
      </c>
      <c r="L8955" t="s">
        <v>15</v>
      </c>
      <c r="M8955" t="s">
        <v>17</v>
      </c>
      <c r="N8955">
        <v>759</v>
      </c>
      <c r="O8955">
        <v>58</v>
      </c>
    </row>
    <row r="8956" spans="1:15" x14ac:dyDescent="0.4">
      <c r="A8956" s="1">
        <v>42548.542766203704</v>
      </c>
      <c r="B8956" t="s">
        <v>15</v>
      </c>
      <c r="C8956">
        <v>100111</v>
      </c>
      <c r="D8956" t="s">
        <v>16</v>
      </c>
      <c r="E8956">
        <v>5</v>
      </c>
      <c r="F8956">
        <v>67472524</v>
      </c>
      <c r="G8956">
        <v>32.475932</v>
      </c>
      <c r="H8956" t="s">
        <v>15</v>
      </c>
      <c r="I8956">
        <v>130.607123</v>
      </c>
      <c r="J8956" t="s">
        <v>15</v>
      </c>
      <c r="K8956" t="s">
        <v>15</v>
      </c>
      <c r="L8956" t="s">
        <v>15</v>
      </c>
      <c r="M8956" t="s">
        <v>17</v>
      </c>
      <c r="N8956">
        <v>759</v>
      </c>
      <c r="O8956">
        <v>56</v>
      </c>
    </row>
    <row r="8957" spans="1:15" x14ac:dyDescent="0.4">
      <c r="A8957" s="1">
        <v>42548.549861111111</v>
      </c>
      <c r="B8957" t="s">
        <v>15</v>
      </c>
      <c r="C8957">
        <v>100111</v>
      </c>
      <c r="D8957" t="s">
        <v>16</v>
      </c>
      <c r="E8957">
        <v>5</v>
      </c>
      <c r="F8957">
        <v>67472630</v>
      </c>
      <c r="G8957">
        <v>32.475932</v>
      </c>
      <c r="H8957" t="s">
        <v>15</v>
      </c>
      <c r="I8957">
        <v>130.607123</v>
      </c>
      <c r="J8957" t="s">
        <v>15</v>
      </c>
      <c r="K8957" t="s">
        <v>15</v>
      </c>
      <c r="L8957" t="s">
        <v>15</v>
      </c>
      <c r="M8957" t="s">
        <v>17</v>
      </c>
      <c r="N8957">
        <v>759</v>
      </c>
      <c r="O8957">
        <v>53</v>
      </c>
    </row>
    <row r="8958" spans="1:15" x14ac:dyDescent="0.4">
      <c r="A8958" s="1">
        <v>42548.564050925925</v>
      </c>
      <c r="B8958" t="s">
        <v>15</v>
      </c>
      <c r="C8958">
        <v>100111</v>
      </c>
      <c r="D8958" t="s">
        <v>16</v>
      </c>
      <c r="E8958">
        <v>5</v>
      </c>
      <c r="F8958">
        <v>67472844</v>
      </c>
      <c r="G8958">
        <v>32.475932</v>
      </c>
      <c r="H8958" t="s">
        <v>15</v>
      </c>
      <c r="I8958">
        <v>130.607123</v>
      </c>
      <c r="J8958" t="s">
        <v>15</v>
      </c>
      <c r="K8958" t="s">
        <v>15</v>
      </c>
      <c r="L8958" t="s">
        <v>15</v>
      </c>
      <c r="M8958" t="s">
        <v>17</v>
      </c>
      <c r="N8958">
        <v>759</v>
      </c>
      <c r="O8958">
        <v>59</v>
      </c>
    </row>
    <row r="8959" spans="1:15" x14ac:dyDescent="0.4">
      <c r="A8959" s="1">
        <v>42548.556956018518</v>
      </c>
      <c r="B8959" t="s">
        <v>15</v>
      </c>
      <c r="C8959">
        <v>100111</v>
      </c>
      <c r="D8959" t="s">
        <v>16</v>
      </c>
      <c r="E8959">
        <v>5</v>
      </c>
      <c r="F8959">
        <v>67472734</v>
      </c>
      <c r="G8959">
        <v>32.475932</v>
      </c>
      <c r="H8959" t="s">
        <v>15</v>
      </c>
      <c r="I8959">
        <v>130.607123</v>
      </c>
      <c r="J8959" t="s">
        <v>15</v>
      </c>
      <c r="K8959" t="s">
        <v>15</v>
      </c>
      <c r="L8959" t="s">
        <v>15</v>
      </c>
      <c r="M8959" t="s">
        <v>17</v>
      </c>
      <c r="N8959">
        <v>759</v>
      </c>
      <c r="O8959">
        <v>62</v>
      </c>
    </row>
    <row r="8960" spans="1:15" x14ac:dyDescent="0.4">
      <c r="A8960" s="1">
        <v>42548.546319444446</v>
      </c>
      <c r="B8960" t="s">
        <v>15</v>
      </c>
      <c r="C8960">
        <v>100111</v>
      </c>
      <c r="D8960" t="s">
        <v>16</v>
      </c>
      <c r="E8960">
        <v>5</v>
      </c>
      <c r="F8960">
        <v>67472577</v>
      </c>
      <c r="G8960">
        <v>32.475932</v>
      </c>
      <c r="H8960" t="s">
        <v>15</v>
      </c>
      <c r="I8960">
        <v>130.607123</v>
      </c>
      <c r="J8960" t="s">
        <v>15</v>
      </c>
      <c r="K8960" t="s">
        <v>15</v>
      </c>
      <c r="L8960" t="s">
        <v>15</v>
      </c>
      <c r="M8960" t="s">
        <v>17</v>
      </c>
      <c r="N8960">
        <v>759</v>
      </c>
      <c r="O8960">
        <v>55</v>
      </c>
    </row>
    <row r="8961" spans="1:15" x14ac:dyDescent="0.4">
      <c r="A8961" s="1">
        <v>42548.553402777776</v>
      </c>
      <c r="B8961" t="s">
        <v>15</v>
      </c>
      <c r="C8961">
        <v>100111</v>
      </c>
      <c r="D8961" t="s">
        <v>16</v>
      </c>
      <c r="E8961">
        <v>5</v>
      </c>
      <c r="F8961">
        <v>67472682</v>
      </c>
      <c r="G8961">
        <v>32.475932</v>
      </c>
      <c r="H8961" t="s">
        <v>15</v>
      </c>
      <c r="I8961">
        <v>130.607123</v>
      </c>
      <c r="J8961" t="s">
        <v>15</v>
      </c>
      <c r="K8961" t="s">
        <v>15</v>
      </c>
      <c r="L8961" t="s">
        <v>15</v>
      </c>
      <c r="M8961" t="s">
        <v>17</v>
      </c>
      <c r="N8961">
        <v>759</v>
      </c>
      <c r="O8961">
        <v>61</v>
      </c>
    </row>
    <row r="8962" spans="1:15" x14ac:dyDescent="0.4">
      <c r="A8962" s="1">
        <v>42548.560497685183</v>
      </c>
      <c r="B8962" t="s">
        <v>15</v>
      </c>
      <c r="C8962">
        <v>100111</v>
      </c>
      <c r="D8962" t="s">
        <v>16</v>
      </c>
      <c r="E8962">
        <v>5</v>
      </c>
      <c r="F8962">
        <v>67472787</v>
      </c>
      <c r="G8962">
        <v>32.475932</v>
      </c>
      <c r="H8962" t="s">
        <v>15</v>
      </c>
      <c r="I8962">
        <v>130.607123</v>
      </c>
      <c r="J8962" t="s">
        <v>15</v>
      </c>
      <c r="K8962" t="s">
        <v>15</v>
      </c>
      <c r="L8962" t="s">
        <v>15</v>
      </c>
      <c r="M8962" t="s">
        <v>17</v>
      </c>
      <c r="N8962">
        <v>759</v>
      </c>
      <c r="O8962">
        <v>56</v>
      </c>
    </row>
    <row r="8963" spans="1:15" x14ac:dyDescent="0.4">
      <c r="A8963" s="1">
        <v>42548.581736111111</v>
      </c>
      <c r="B8963" t="s">
        <v>15</v>
      </c>
      <c r="C8963">
        <v>100111</v>
      </c>
      <c r="D8963" t="s">
        <v>16</v>
      </c>
      <c r="E8963">
        <v>5</v>
      </c>
      <c r="F8963">
        <v>67473106</v>
      </c>
      <c r="G8963">
        <v>32.475932</v>
      </c>
      <c r="H8963" t="s">
        <v>15</v>
      </c>
      <c r="I8963">
        <v>130.607123</v>
      </c>
      <c r="J8963" t="s">
        <v>15</v>
      </c>
      <c r="K8963" t="s">
        <v>15</v>
      </c>
      <c r="L8963" t="s">
        <v>15</v>
      </c>
      <c r="M8963" t="s">
        <v>17</v>
      </c>
      <c r="N8963">
        <v>759</v>
      </c>
      <c r="O8963">
        <v>69</v>
      </c>
    </row>
    <row r="8964" spans="1:15" x14ac:dyDescent="0.4">
      <c r="A8964" s="1">
        <v>42548.571122685185</v>
      </c>
      <c r="B8964" t="s">
        <v>15</v>
      </c>
      <c r="C8964">
        <v>100111</v>
      </c>
      <c r="D8964" t="s">
        <v>16</v>
      </c>
      <c r="E8964">
        <v>5</v>
      </c>
      <c r="F8964">
        <v>67472947</v>
      </c>
      <c r="G8964">
        <v>32.475932</v>
      </c>
      <c r="H8964" t="s">
        <v>15</v>
      </c>
      <c r="I8964">
        <v>130.607123</v>
      </c>
      <c r="J8964" t="s">
        <v>15</v>
      </c>
      <c r="K8964" t="s">
        <v>15</v>
      </c>
      <c r="L8964" t="s">
        <v>15</v>
      </c>
      <c r="M8964" t="s">
        <v>17</v>
      </c>
      <c r="N8964">
        <v>759</v>
      </c>
      <c r="O8964">
        <v>57</v>
      </c>
    </row>
    <row r="8965" spans="1:15" x14ac:dyDescent="0.4">
      <c r="A8965" s="1">
        <v>42548.574664351851</v>
      </c>
      <c r="B8965" t="s">
        <v>15</v>
      </c>
      <c r="C8965">
        <v>100111</v>
      </c>
      <c r="D8965" t="s">
        <v>16</v>
      </c>
      <c r="E8965">
        <v>5</v>
      </c>
      <c r="F8965">
        <v>67472996</v>
      </c>
      <c r="G8965">
        <v>32.475932</v>
      </c>
      <c r="H8965" t="s">
        <v>15</v>
      </c>
      <c r="I8965">
        <v>130.607123</v>
      </c>
      <c r="J8965" t="s">
        <v>15</v>
      </c>
      <c r="K8965" t="s">
        <v>15</v>
      </c>
      <c r="L8965" t="s">
        <v>15</v>
      </c>
      <c r="M8965" t="s">
        <v>17</v>
      </c>
      <c r="N8965">
        <v>759</v>
      </c>
      <c r="O8965">
        <v>50</v>
      </c>
    </row>
    <row r="8966" spans="1:15" x14ac:dyDescent="0.4">
      <c r="A8966" s="1">
        <v>42548.56758101852</v>
      </c>
      <c r="B8966" t="s">
        <v>15</v>
      </c>
      <c r="C8966">
        <v>100111</v>
      </c>
      <c r="D8966" t="s">
        <v>16</v>
      </c>
      <c r="E8966">
        <v>5</v>
      </c>
      <c r="F8966">
        <v>67472895</v>
      </c>
      <c r="G8966">
        <v>32.475932</v>
      </c>
      <c r="H8966" t="s">
        <v>15</v>
      </c>
      <c r="I8966">
        <v>130.607123</v>
      </c>
      <c r="J8966" t="s">
        <v>15</v>
      </c>
      <c r="K8966" t="s">
        <v>15</v>
      </c>
      <c r="L8966" t="s">
        <v>15</v>
      </c>
      <c r="M8966" t="s">
        <v>17</v>
      </c>
      <c r="N8966">
        <v>759</v>
      </c>
      <c r="O8966">
        <v>67</v>
      </c>
    </row>
    <row r="8967" spans="1:15" x14ac:dyDescent="0.4">
      <c r="A8967" s="1">
        <v>42548.578206018516</v>
      </c>
      <c r="B8967" t="s">
        <v>15</v>
      </c>
      <c r="C8967">
        <v>100111</v>
      </c>
      <c r="D8967" t="s">
        <v>16</v>
      </c>
      <c r="E8967">
        <v>5</v>
      </c>
      <c r="F8967">
        <v>67473051</v>
      </c>
      <c r="G8967">
        <v>32.475932</v>
      </c>
      <c r="H8967" t="s">
        <v>15</v>
      </c>
      <c r="I8967">
        <v>130.607123</v>
      </c>
      <c r="J8967" t="s">
        <v>15</v>
      </c>
      <c r="K8967" t="s">
        <v>15</v>
      </c>
      <c r="L8967" t="s">
        <v>15</v>
      </c>
      <c r="M8967" t="s">
        <v>17</v>
      </c>
      <c r="N8967">
        <v>759</v>
      </c>
      <c r="O8967">
        <v>49</v>
      </c>
    </row>
    <row r="8968" spans="1:15" x14ac:dyDescent="0.4">
      <c r="A8968" s="1">
        <v>42548.585266203707</v>
      </c>
      <c r="B8968" t="s">
        <v>15</v>
      </c>
      <c r="C8968">
        <v>100111</v>
      </c>
      <c r="D8968" t="s">
        <v>16</v>
      </c>
      <c r="E8968">
        <v>5</v>
      </c>
      <c r="F8968">
        <v>67473162</v>
      </c>
      <c r="G8968">
        <v>32.475932</v>
      </c>
      <c r="H8968" t="s">
        <v>15</v>
      </c>
      <c r="I8968">
        <v>130.607123</v>
      </c>
      <c r="J8968" t="s">
        <v>15</v>
      </c>
      <c r="K8968" t="s">
        <v>15</v>
      </c>
      <c r="L8968" t="s">
        <v>15</v>
      </c>
      <c r="M8968" t="s">
        <v>17</v>
      </c>
      <c r="N8968">
        <v>759</v>
      </c>
      <c r="O8968">
        <v>54</v>
      </c>
    </row>
    <row r="8969" spans="1:15" x14ac:dyDescent="0.4">
      <c r="A8969" s="1">
        <v>42548.588796296295</v>
      </c>
      <c r="B8969" t="s">
        <v>15</v>
      </c>
      <c r="C8969">
        <v>100111</v>
      </c>
      <c r="D8969" t="s">
        <v>16</v>
      </c>
      <c r="E8969">
        <v>5</v>
      </c>
      <c r="F8969">
        <v>67473217</v>
      </c>
      <c r="G8969">
        <v>32.475932</v>
      </c>
      <c r="H8969" t="s">
        <v>15</v>
      </c>
      <c r="I8969">
        <v>130.607123</v>
      </c>
      <c r="J8969" t="s">
        <v>15</v>
      </c>
      <c r="K8969" t="s">
        <v>15</v>
      </c>
      <c r="L8969" t="s">
        <v>15</v>
      </c>
      <c r="M8969" t="s">
        <v>17</v>
      </c>
      <c r="N8969">
        <v>759</v>
      </c>
      <c r="O8969">
        <v>47</v>
      </c>
    </row>
    <row r="8970" spans="1:15" x14ac:dyDescent="0.4">
      <c r="A8970" s="1">
        <v>42548.599409722221</v>
      </c>
      <c r="B8970" t="s">
        <v>15</v>
      </c>
      <c r="C8970">
        <v>100111</v>
      </c>
      <c r="D8970" t="s">
        <v>16</v>
      </c>
      <c r="E8970">
        <v>5</v>
      </c>
      <c r="F8970">
        <v>67473301</v>
      </c>
      <c r="G8970">
        <v>32.475932</v>
      </c>
      <c r="H8970" t="s">
        <v>15</v>
      </c>
      <c r="I8970">
        <v>130.607123</v>
      </c>
      <c r="J8970" t="s">
        <v>15</v>
      </c>
      <c r="K8970" t="s">
        <v>15</v>
      </c>
      <c r="L8970" t="s">
        <v>15</v>
      </c>
      <c r="M8970" t="s">
        <v>17</v>
      </c>
      <c r="N8970">
        <v>759</v>
      </c>
      <c r="O8970">
        <v>72</v>
      </c>
    </row>
    <row r="8971" spans="1:15" x14ac:dyDescent="0.4">
      <c r="A8971" s="1">
        <v>42548.610046296293</v>
      </c>
      <c r="B8971" t="s">
        <v>15</v>
      </c>
      <c r="C8971">
        <v>100111</v>
      </c>
      <c r="D8971" t="s">
        <v>16</v>
      </c>
      <c r="E8971">
        <v>5</v>
      </c>
      <c r="F8971">
        <v>67473471</v>
      </c>
      <c r="G8971">
        <v>32.475932</v>
      </c>
      <c r="H8971" t="s">
        <v>15</v>
      </c>
      <c r="I8971">
        <v>130.607123</v>
      </c>
      <c r="J8971" t="s">
        <v>15</v>
      </c>
      <c r="K8971" t="s">
        <v>15</v>
      </c>
      <c r="L8971" t="s">
        <v>15</v>
      </c>
      <c r="M8971" t="s">
        <v>17</v>
      </c>
      <c r="N8971">
        <v>759</v>
      </c>
      <c r="O8971">
        <v>51</v>
      </c>
    </row>
    <row r="8972" spans="1:15" x14ac:dyDescent="0.4">
      <c r="A8972" s="1">
        <v>42548.602951388886</v>
      </c>
      <c r="B8972" t="s">
        <v>15</v>
      </c>
      <c r="C8972">
        <v>100111</v>
      </c>
      <c r="D8972" t="s">
        <v>16</v>
      </c>
      <c r="E8972">
        <v>5</v>
      </c>
      <c r="F8972">
        <v>67473361</v>
      </c>
      <c r="G8972">
        <v>32.475932</v>
      </c>
      <c r="H8972" t="s">
        <v>15</v>
      </c>
      <c r="I8972">
        <v>130.607123</v>
      </c>
      <c r="J8972" t="s">
        <v>15</v>
      </c>
      <c r="K8972" t="s">
        <v>15</v>
      </c>
      <c r="L8972" t="s">
        <v>15</v>
      </c>
      <c r="M8972" t="s">
        <v>17</v>
      </c>
      <c r="N8972">
        <v>759</v>
      </c>
      <c r="O8972">
        <v>69</v>
      </c>
    </row>
    <row r="8973" spans="1:15" x14ac:dyDescent="0.4">
      <c r="A8973" s="1">
        <v>42548.606493055559</v>
      </c>
      <c r="B8973" t="s">
        <v>15</v>
      </c>
      <c r="C8973">
        <v>100111</v>
      </c>
      <c r="D8973" t="s">
        <v>16</v>
      </c>
      <c r="E8973">
        <v>5</v>
      </c>
      <c r="F8973">
        <v>67473413</v>
      </c>
      <c r="G8973">
        <v>32.475932</v>
      </c>
      <c r="H8973" t="s">
        <v>15</v>
      </c>
      <c r="I8973">
        <v>130.607123</v>
      </c>
      <c r="J8973" t="s">
        <v>15</v>
      </c>
      <c r="K8973" t="s">
        <v>15</v>
      </c>
      <c r="L8973" t="s">
        <v>15</v>
      </c>
      <c r="M8973" t="s">
        <v>17</v>
      </c>
      <c r="N8973">
        <v>759</v>
      </c>
      <c r="O8973">
        <v>59</v>
      </c>
    </row>
    <row r="8974" spans="1:15" x14ac:dyDescent="0.4">
      <c r="A8974" s="1">
        <v>42548.617118055554</v>
      </c>
      <c r="B8974" t="s">
        <v>15</v>
      </c>
      <c r="C8974">
        <v>100111</v>
      </c>
      <c r="D8974" t="s">
        <v>16</v>
      </c>
      <c r="E8974">
        <v>5</v>
      </c>
      <c r="F8974">
        <v>67473582</v>
      </c>
      <c r="G8974">
        <v>32.475932</v>
      </c>
      <c r="H8974" t="s">
        <v>15</v>
      </c>
      <c r="I8974">
        <v>130.607123</v>
      </c>
      <c r="J8974" t="s">
        <v>15</v>
      </c>
      <c r="K8974" t="s">
        <v>15</v>
      </c>
      <c r="L8974" t="s">
        <v>15</v>
      </c>
      <c r="M8974" t="s">
        <v>17</v>
      </c>
      <c r="N8974">
        <v>759</v>
      </c>
      <c r="O8974">
        <v>56</v>
      </c>
    </row>
    <row r="8975" spans="1:15" x14ac:dyDescent="0.4">
      <c r="A8975" s="1">
        <v>42548.613587962966</v>
      </c>
      <c r="B8975" t="s">
        <v>15</v>
      </c>
      <c r="C8975">
        <v>100111</v>
      </c>
      <c r="D8975" t="s">
        <v>16</v>
      </c>
      <c r="E8975">
        <v>5</v>
      </c>
      <c r="F8975">
        <v>67473526</v>
      </c>
      <c r="G8975">
        <v>32.475932</v>
      </c>
      <c r="H8975" t="s">
        <v>15</v>
      </c>
      <c r="I8975">
        <v>130.607123</v>
      </c>
      <c r="J8975" t="s">
        <v>15</v>
      </c>
      <c r="K8975" t="s">
        <v>15</v>
      </c>
      <c r="L8975" t="s">
        <v>15</v>
      </c>
      <c r="M8975" t="s">
        <v>17</v>
      </c>
      <c r="N8975">
        <v>759</v>
      </c>
      <c r="O8975">
        <v>59</v>
      </c>
    </row>
    <row r="8976" spans="1:15" x14ac:dyDescent="0.4">
      <c r="A8976" s="1">
        <v>42548.620659722219</v>
      </c>
      <c r="B8976" t="s">
        <v>15</v>
      </c>
      <c r="C8976">
        <v>100111</v>
      </c>
      <c r="D8976" t="s">
        <v>16</v>
      </c>
      <c r="E8976">
        <v>5</v>
      </c>
      <c r="F8976">
        <v>67473636</v>
      </c>
      <c r="G8976">
        <v>32.475932</v>
      </c>
      <c r="H8976" t="s">
        <v>15</v>
      </c>
      <c r="I8976">
        <v>130.607123</v>
      </c>
      <c r="J8976" t="s">
        <v>15</v>
      </c>
      <c r="K8976" t="s">
        <v>15</v>
      </c>
      <c r="L8976" t="s">
        <v>15</v>
      </c>
      <c r="M8976" t="s">
        <v>17</v>
      </c>
      <c r="N8976">
        <v>759</v>
      </c>
      <c r="O8976">
        <v>65</v>
      </c>
    </row>
    <row r="8977" spans="1:15" x14ac:dyDescent="0.4">
      <c r="A8977" s="1">
        <v>42548.62773148148</v>
      </c>
      <c r="B8977" t="s">
        <v>15</v>
      </c>
      <c r="C8977">
        <v>100111</v>
      </c>
      <c r="D8977" t="s">
        <v>16</v>
      </c>
      <c r="E8977">
        <v>5</v>
      </c>
      <c r="F8977">
        <v>67473745</v>
      </c>
      <c r="G8977">
        <v>32.475932</v>
      </c>
      <c r="H8977" t="s">
        <v>15</v>
      </c>
      <c r="I8977">
        <v>130.607123</v>
      </c>
      <c r="J8977" t="s">
        <v>15</v>
      </c>
      <c r="K8977" t="s">
        <v>15</v>
      </c>
      <c r="L8977" t="s">
        <v>15</v>
      </c>
      <c r="M8977" t="s">
        <v>17</v>
      </c>
      <c r="N8977">
        <v>759</v>
      </c>
      <c r="O8977">
        <v>66</v>
      </c>
    </row>
    <row r="8978" spans="1:15" x14ac:dyDescent="0.4">
      <c r="A8978" s="1">
        <v>42548.624189814815</v>
      </c>
      <c r="B8978" t="s">
        <v>15</v>
      </c>
      <c r="C8978">
        <v>100111</v>
      </c>
      <c r="D8978" t="s">
        <v>16</v>
      </c>
      <c r="E8978">
        <v>5</v>
      </c>
      <c r="F8978">
        <v>67473692</v>
      </c>
      <c r="G8978">
        <v>32.475932</v>
      </c>
      <c r="H8978" t="s">
        <v>15</v>
      </c>
      <c r="I8978">
        <v>130.607123</v>
      </c>
      <c r="J8978" t="s">
        <v>15</v>
      </c>
      <c r="K8978" t="s">
        <v>15</v>
      </c>
      <c r="L8978" t="s">
        <v>15</v>
      </c>
      <c r="M8978" t="s">
        <v>17</v>
      </c>
      <c r="N8978">
        <v>759</v>
      </c>
      <c r="O8978">
        <v>59</v>
      </c>
    </row>
    <row r="8979" spans="1:15" x14ac:dyDescent="0.4">
      <c r="A8979" s="1">
        <v>42548.634814814817</v>
      </c>
      <c r="B8979" t="s">
        <v>15</v>
      </c>
      <c r="C8979">
        <v>100111</v>
      </c>
      <c r="D8979" t="s">
        <v>16</v>
      </c>
      <c r="E8979">
        <v>5</v>
      </c>
      <c r="F8979">
        <v>67473855</v>
      </c>
      <c r="G8979">
        <v>32.475932</v>
      </c>
      <c r="H8979" t="s">
        <v>15</v>
      </c>
      <c r="I8979">
        <v>130.607123</v>
      </c>
      <c r="J8979" t="s">
        <v>15</v>
      </c>
      <c r="K8979" t="s">
        <v>15</v>
      </c>
      <c r="L8979" t="s">
        <v>15</v>
      </c>
      <c r="M8979" t="s">
        <v>17</v>
      </c>
      <c r="N8979">
        <v>759</v>
      </c>
      <c r="O8979">
        <v>50</v>
      </c>
    </row>
    <row r="8980" spans="1:15" x14ac:dyDescent="0.4">
      <c r="A8980" s="1">
        <v>42548.641898148147</v>
      </c>
      <c r="B8980" t="s">
        <v>15</v>
      </c>
      <c r="C8980">
        <v>100111</v>
      </c>
      <c r="D8980" t="s">
        <v>16</v>
      </c>
      <c r="E8980">
        <v>5</v>
      </c>
      <c r="F8980">
        <v>67473965</v>
      </c>
      <c r="G8980">
        <v>32.475932</v>
      </c>
      <c r="H8980" t="s">
        <v>15</v>
      </c>
      <c r="I8980">
        <v>130.607123</v>
      </c>
      <c r="J8980" t="s">
        <v>15</v>
      </c>
      <c r="K8980" t="s">
        <v>15</v>
      </c>
      <c r="L8980" t="s">
        <v>15</v>
      </c>
      <c r="M8980" t="s">
        <v>17</v>
      </c>
      <c r="N8980">
        <v>759</v>
      </c>
      <c r="O8980">
        <v>59</v>
      </c>
    </row>
    <row r="8981" spans="1:15" x14ac:dyDescent="0.4">
      <c r="A8981" s="1">
        <v>42548.631273148145</v>
      </c>
      <c r="B8981" t="s">
        <v>15</v>
      </c>
      <c r="C8981">
        <v>100111</v>
      </c>
      <c r="D8981" t="s">
        <v>16</v>
      </c>
      <c r="E8981">
        <v>5</v>
      </c>
      <c r="F8981">
        <v>67473800</v>
      </c>
      <c r="G8981">
        <v>32.475932</v>
      </c>
      <c r="H8981" t="s">
        <v>15</v>
      </c>
      <c r="I8981">
        <v>130.607123</v>
      </c>
      <c r="J8981" t="s">
        <v>15</v>
      </c>
      <c r="K8981" t="s">
        <v>15</v>
      </c>
      <c r="L8981" t="s">
        <v>15</v>
      </c>
      <c r="M8981" t="s">
        <v>17</v>
      </c>
      <c r="N8981">
        <v>759</v>
      </c>
      <c r="O8981">
        <v>60</v>
      </c>
    </row>
    <row r="8982" spans="1:15" x14ac:dyDescent="0.4">
      <c r="A8982" s="1">
        <v>42548.638344907406</v>
      </c>
      <c r="B8982" t="s">
        <v>15</v>
      </c>
      <c r="C8982">
        <v>100111</v>
      </c>
      <c r="D8982" t="s">
        <v>16</v>
      </c>
      <c r="E8982">
        <v>5</v>
      </c>
      <c r="F8982">
        <v>67473910</v>
      </c>
      <c r="G8982">
        <v>32.475932</v>
      </c>
      <c r="H8982" t="s">
        <v>15</v>
      </c>
      <c r="I8982">
        <v>130.607123</v>
      </c>
      <c r="J8982" t="s">
        <v>15</v>
      </c>
      <c r="K8982" t="s">
        <v>15</v>
      </c>
      <c r="L8982" t="s">
        <v>15</v>
      </c>
      <c r="M8982" t="s">
        <v>17</v>
      </c>
      <c r="N8982">
        <v>759</v>
      </c>
      <c r="O8982">
        <v>71</v>
      </c>
    </row>
    <row r="8983" spans="1:15" x14ac:dyDescent="0.4">
      <c r="A8983" s="1">
        <v>42548.645428240743</v>
      </c>
      <c r="B8983" t="s">
        <v>15</v>
      </c>
      <c r="C8983">
        <v>100111</v>
      </c>
      <c r="D8983" t="s">
        <v>16</v>
      </c>
      <c r="E8983">
        <v>5</v>
      </c>
      <c r="F8983">
        <v>67474019</v>
      </c>
      <c r="G8983">
        <v>32.475932</v>
      </c>
      <c r="H8983" t="s">
        <v>15</v>
      </c>
      <c r="I8983">
        <v>130.607123</v>
      </c>
      <c r="J8983" t="s">
        <v>15</v>
      </c>
      <c r="K8983" t="s">
        <v>15</v>
      </c>
      <c r="L8983" t="s">
        <v>15</v>
      </c>
      <c r="M8983" t="s">
        <v>17</v>
      </c>
      <c r="N8983">
        <v>759</v>
      </c>
      <c r="O8983">
        <v>62</v>
      </c>
    </row>
    <row r="8984" spans="1:15" x14ac:dyDescent="0.4">
      <c r="A8984" s="1">
        <v>42548.656064814815</v>
      </c>
      <c r="B8984" t="s">
        <v>15</v>
      </c>
      <c r="C8984">
        <v>100111</v>
      </c>
      <c r="D8984" t="s">
        <v>16</v>
      </c>
      <c r="E8984">
        <v>5</v>
      </c>
      <c r="F8984">
        <v>67474187</v>
      </c>
      <c r="G8984">
        <v>32.475932</v>
      </c>
      <c r="H8984" t="s">
        <v>15</v>
      </c>
      <c r="I8984">
        <v>130.607123</v>
      </c>
      <c r="J8984" t="s">
        <v>15</v>
      </c>
      <c r="K8984" t="s">
        <v>15</v>
      </c>
      <c r="L8984" t="s">
        <v>15</v>
      </c>
      <c r="M8984" t="s">
        <v>17</v>
      </c>
      <c r="N8984">
        <v>759</v>
      </c>
      <c r="O8984">
        <v>67</v>
      </c>
    </row>
    <row r="8985" spans="1:15" x14ac:dyDescent="0.4">
      <c r="A8985" s="1">
        <v>42548.652511574073</v>
      </c>
      <c r="B8985" t="s">
        <v>15</v>
      </c>
      <c r="C8985">
        <v>100111</v>
      </c>
      <c r="D8985" t="s">
        <v>16</v>
      </c>
      <c r="E8985">
        <v>5</v>
      </c>
      <c r="F8985">
        <v>67474132</v>
      </c>
      <c r="G8985">
        <v>32.475932</v>
      </c>
      <c r="H8985" t="s">
        <v>15</v>
      </c>
      <c r="I8985">
        <v>130.607123</v>
      </c>
      <c r="J8985" t="s">
        <v>15</v>
      </c>
      <c r="K8985" t="s">
        <v>15</v>
      </c>
      <c r="L8985" t="s">
        <v>15</v>
      </c>
      <c r="M8985" t="s">
        <v>17</v>
      </c>
      <c r="N8985">
        <v>759</v>
      </c>
      <c r="O8985">
        <v>54</v>
      </c>
    </row>
    <row r="8986" spans="1:15" x14ac:dyDescent="0.4">
      <c r="A8986" s="1">
        <v>42548.648969907408</v>
      </c>
      <c r="B8986" t="s">
        <v>15</v>
      </c>
      <c r="C8986">
        <v>100111</v>
      </c>
      <c r="D8986" t="s">
        <v>16</v>
      </c>
      <c r="E8986">
        <v>5</v>
      </c>
      <c r="F8986">
        <v>67474074</v>
      </c>
      <c r="G8986">
        <v>32.475932</v>
      </c>
      <c r="H8986" t="s">
        <v>15</v>
      </c>
      <c r="I8986">
        <v>130.607123</v>
      </c>
      <c r="J8986" t="s">
        <v>15</v>
      </c>
      <c r="K8986" t="s">
        <v>15</v>
      </c>
      <c r="L8986" t="s">
        <v>15</v>
      </c>
      <c r="M8986" t="s">
        <v>17</v>
      </c>
      <c r="N8986">
        <v>759</v>
      </c>
      <c r="O8986">
        <v>58</v>
      </c>
    </row>
    <row r="8987" spans="1:15" x14ac:dyDescent="0.4">
      <c r="A8987" s="1">
        <v>42548.65960648148</v>
      </c>
      <c r="B8987" t="s">
        <v>15</v>
      </c>
      <c r="C8987">
        <v>100111</v>
      </c>
      <c r="D8987" t="s">
        <v>16</v>
      </c>
      <c r="E8987">
        <v>5</v>
      </c>
      <c r="F8987">
        <v>67474242</v>
      </c>
      <c r="G8987">
        <v>32.475932</v>
      </c>
      <c r="H8987" t="s">
        <v>15</v>
      </c>
      <c r="I8987">
        <v>130.607123</v>
      </c>
      <c r="J8987" t="s">
        <v>15</v>
      </c>
      <c r="K8987" t="s">
        <v>15</v>
      </c>
      <c r="L8987" t="s">
        <v>15</v>
      </c>
      <c r="M8987" t="s">
        <v>17</v>
      </c>
      <c r="N8987">
        <v>759</v>
      </c>
      <c r="O8987">
        <v>52</v>
      </c>
    </row>
    <row r="8988" spans="1:15" x14ac:dyDescent="0.4">
      <c r="A8988" s="1">
        <v>42548.666666666664</v>
      </c>
      <c r="B8988" t="s">
        <v>15</v>
      </c>
      <c r="C8988">
        <v>100111</v>
      </c>
      <c r="D8988" t="s">
        <v>16</v>
      </c>
      <c r="E8988">
        <v>5</v>
      </c>
      <c r="F8988">
        <v>67474351</v>
      </c>
      <c r="G8988">
        <v>32.475932</v>
      </c>
      <c r="H8988" t="s">
        <v>15</v>
      </c>
      <c r="I8988">
        <v>130.607123</v>
      </c>
      <c r="J8988" t="s">
        <v>15</v>
      </c>
      <c r="K8988" t="s">
        <v>15</v>
      </c>
      <c r="L8988" t="s">
        <v>15</v>
      </c>
      <c r="M8988" t="s">
        <v>17</v>
      </c>
      <c r="N8988">
        <v>759</v>
      </c>
      <c r="O8988">
        <v>58</v>
      </c>
    </row>
    <row r="8989" spans="1:15" x14ac:dyDescent="0.4">
      <c r="A8989" s="1">
        <v>42548.663136574076</v>
      </c>
      <c r="B8989" t="s">
        <v>15</v>
      </c>
      <c r="C8989">
        <v>100111</v>
      </c>
      <c r="D8989" t="s">
        <v>16</v>
      </c>
      <c r="E8989">
        <v>5</v>
      </c>
      <c r="F8989">
        <v>67474297</v>
      </c>
      <c r="G8989">
        <v>32.475932</v>
      </c>
      <c r="H8989" t="s">
        <v>15</v>
      </c>
      <c r="I8989">
        <v>130.607123</v>
      </c>
      <c r="J8989" t="s">
        <v>15</v>
      </c>
      <c r="K8989" t="s">
        <v>15</v>
      </c>
      <c r="L8989" t="s">
        <v>15</v>
      </c>
      <c r="M8989" t="s">
        <v>17</v>
      </c>
      <c r="N8989">
        <v>759</v>
      </c>
      <c r="O8989">
        <v>62</v>
      </c>
    </row>
    <row r="8990" spans="1:15" x14ac:dyDescent="0.4">
      <c r="A8990" s="1">
        <v>42548.670208333337</v>
      </c>
      <c r="B8990" t="s">
        <v>15</v>
      </c>
      <c r="C8990">
        <v>100111</v>
      </c>
      <c r="D8990" t="s">
        <v>16</v>
      </c>
      <c r="E8990">
        <v>5</v>
      </c>
      <c r="F8990">
        <v>67474406</v>
      </c>
      <c r="G8990">
        <v>32.475932</v>
      </c>
      <c r="H8990" t="s">
        <v>15</v>
      </c>
      <c r="I8990">
        <v>130.607123</v>
      </c>
      <c r="J8990" t="s">
        <v>15</v>
      </c>
      <c r="K8990" t="s">
        <v>15</v>
      </c>
      <c r="L8990" t="s">
        <v>15</v>
      </c>
      <c r="M8990" t="s">
        <v>17</v>
      </c>
      <c r="N8990">
        <v>759</v>
      </c>
      <c r="O8990">
        <v>57</v>
      </c>
    </row>
    <row r="8991" spans="1:15" x14ac:dyDescent="0.4">
      <c r="A8991" s="1">
        <v>42548.680810185186</v>
      </c>
      <c r="B8991" t="s">
        <v>15</v>
      </c>
      <c r="C8991">
        <v>100111</v>
      </c>
      <c r="D8991" t="s">
        <v>16</v>
      </c>
      <c r="E8991">
        <v>5</v>
      </c>
      <c r="F8991">
        <v>67474570</v>
      </c>
      <c r="G8991">
        <v>32.475932</v>
      </c>
      <c r="H8991" t="s">
        <v>15</v>
      </c>
      <c r="I8991">
        <v>130.607123</v>
      </c>
      <c r="J8991" t="s">
        <v>15</v>
      </c>
      <c r="K8991" t="s">
        <v>15</v>
      </c>
      <c r="L8991" t="s">
        <v>15</v>
      </c>
      <c r="M8991" t="s">
        <v>17</v>
      </c>
      <c r="N8991">
        <v>759</v>
      </c>
      <c r="O8991">
        <v>55</v>
      </c>
    </row>
    <row r="8992" spans="1:15" x14ac:dyDescent="0.4">
      <c r="A8992" s="1">
        <v>42548.702106481483</v>
      </c>
      <c r="B8992" t="s">
        <v>15</v>
      </c>
      <c r="C8992">
        <v>100111</v>
      </c>
      <c r="D8992" t="s">
        <v>16</v>
      </c>
      <c r="E8992">
        <v>5</v>
      </c>
      <c r="F8992">
        <v>67474906</v>
      </c>
      <c r="G8992">
        <v>32.475932</v>
      </c>
      <c r="H8992" t="s">
        <v>15</v>
      </c>
      <c r="I8992">
        <v>130.607123</v>
      </c>
      <c r="J8992" t="s">
        <v>15</v>
      </c>
      <c r="K8992" t="s">
        <v>15</v>
      </c>
      <c r="L8992" t="s">
        <v>15</v>
      </c>
      <c r="M8992" t="s">
        <v>17</v>
      </c>
      <c r="N8992">
        <v>759</v>
      </c>
      <c r="O8992">
        <v>67</v>
      </c>
    </row>
    <row r="8993" spans="1:15" x14ac:dyDescent="0.4">
      <c r="A8993" s="1">
        <v>42548.673726851855</v>
      </c>
      <c r="B8993" t="s">
        <v>15</v>
      </c>
      <c r="C8993">
        <v>100111</v>
      </c>
      <c r="D8993" t="s">
        <v>16</v>
      </c>
      <c r="E8993">
        <v>5</v>
      </c>
      <c r="F8993">
        <v>67474461</v>
      </c>
      <c r="G8993">
        <v>32.475932</v>
      </c>
      <c r="H8993" t="s">
        <v>15</v>
      </c>
      <c r="I8993">
        <v>130.607123</v>
      </c>
      <c r="J8993" t="s">
        <v>15</v>
      </c>
      <c r="K8993" t="s">
        <v>15</v>
      </c>
      <c r="L8993" t="s">
        <v>15</v>
      </c>
      <c r="M8993" t="s">
        <v>17</v>
      </c>
      <c r="N8993">
        <v>759</v>
      </c>
      <c r="O8993">
        <v>58</v>
      </c>
    </row>
    <row r="8994" spans="1:15" x14ac:dyDescent="0.4">
      <c r="A8994" s="1">
        <v>42548.677256944444</v>
      </c>
      <c r="B8994" t="s">
        <v>15</v>
      </c>
      <c r="C8994">
        <v>100111</v>
      </c>
      <c r="D8994" t="s">
        <v>16</v>
      </c>
      <c r="E8994">
        <v>5</v>
      </c>
      <c r="F8994">
        <v>67474515</v>
      </c>
      <c r="G8994">
        <v>32.475932</v>
      </c>
      <c r="H8994" t="s">
        <v>15</v>
      </c>
      <c r="I8994">
        <v>130.607123</v>
      </c>
      <c r="J8994" t="s">
        <v>15</v>
      </c>
      <c r="K8994" t="s">
        <v>15</v>
      </c>
      <c r="L8994" t="s">
        <v>15</v>
      </c>
      <c r="M8994" t="s">
        <v>17</v>
      </c>
      <c r="N8994">
        <v>759</v>
      </c>
      <c r="O8994">
        <v>55</v>
      </c>
    </row>
    <row r="8995" spans="1:15" x14ac:dyDescent="0.4">
      <c r="A8995" s="1">
        <v>42548.698553240742</v>
      </c>
      <c r="B8995" t="s">
        <v>15</v>
      </c>
      <c r="C8995">
        <v>100111</v>
      </c>
      <c r="D8995" t="s">
        <v>16</v>
      </c>
      <c r="E8995">
        <v>5</v>
      </c>
      <c r="F8995">
        <v>67474853</v>
      </c>
      <c r="G8995">
        <v>32.475932</v>
      </c>
      <c r="H8995" t="s">
        <v>15</v>
      </c>
      <c r="I8995">
        <v>130.607123</v>
      </c>
      <c r="J8995" t="s">
        <v>15</v>
      </c>
      <c r="K8995" t="s">
        <v>15</v>
      </c>
      <c r="L8995" t="s">
        <v>15</v>
      </c>
      <c r="M8995" t="s">
        <v>17</v>
      </c>
      <c r="N8995">
        <v>759</v>
      </c>
      <c r="O8995">
        <v>65</v>
      </c>
    </row>
    <row r="8996" spans="1:15" x14ac:dyDescent="0.4">
      <c r="A8996" s="1">
        <v>42548.691469907404</v>
      </c>
      <c r="B8996" t="s">
        <v>15</v>
      </c>
      <c r="C8996">
        <v>100111</v>
      </c>
      <c r="D8996" t="s">
        <v>16</v>
      </c>
      <c r="E8996">
        <v>5</v>
      </c>
      <c r="F8996">
        <v>67474740</v>
      </c>
      <c r="G8996">
        <v>32.475932</v>
      </c>
      <c r="H8996" t="s">
        <v>15</v>
      </c>
      <c r="I8996">
        <v>130.607123</v>
      </c>
      <c r="J8996" t="s">
        <v>15</v>
      </c>
      <c r="K8996" t="s">
        <v>15</v>
      </c>
      <c r="L8996" t="s">
        <v>15</v>
      </c>
      <c r="M8996" t="s">
        <v>17</v>
      </c>
      <c r="N8996">
        <v>759</v>
      </c>
      <c r="O8996">
        <v>58</v>
      </c>
    </row>
    <row r="8997" spans="1:15" x14ac:dyDescent="0.4">
      <c r="A8997" s="1">
        <v>42548.695011574076</v>
      </c>
      <c r="B8997" t="s">
        <v>15</v>
      </c>
      <c r="C8997">
        <v>100111</v>
      </c>
      <c r="D8997" t="s">
        <v>16</v>
      </c>
      <c r="E8997">
        <v>5</v>
      </c>
      <c r="F8997">
        <v>67474799</v>
      </c>
      <c r="G8997">
        <v>32.475932</v>
      </c>
      <c r="H8997" t="s">
        <v>15</v>
      </c>
      <c r="I8997">
        <v>130.607123</v>
      </c>
      <c r="J8997" t="s">
        <v>15</v>
      </c>
      <c r="K8997" t="s">
        <v>15</v>
      </c>
      <c r="L8997" t="s">
        <v>15</v>
      </c>
      <c r="M8997" t="s">
        <v>17</v>
      </c>
      <c r="N8997">
        <v>759</v>
      </c>
      <c r="O8997">
        <v>54</v>
      </c>
    </row>
    <row r="8998" spans="1:15" x14ac:dyDescent="0.4">
      <c r="A8998" s="1">
        <v>42548.687916666669</v>
      </c>
      <c r="B8998" t="s">
        <v>15</v>
      </c>
      <c r="C8998">
        <v>100111</v>
      </c>
      <c r="D8998" t="s">
        <v>16</v>
      </c>
      <c r="E8998">
        <v>5</v>
      </c>
      <c r="F8998">
        <v>67474683</v>
      </c>
      <c r="G8998">
        <v>32.475932</v>
      </c>
      <c r="H8998" t="s">
        <v>15</v>
      </c>
      <c r="I8998">
        <v>130.607123</v>
      </c>
      <c r="J8998" t="s">
        <v>15</v>
      </c>
      <c r="K8998" t="s">
        <v>15</v>
      </c>
      <c r="L8998" t="s">
        <v>15</v>
      </c>
      <c r="M8998" t="s">
        <v>17</v>
      </c>
      <c r="N8998">
        <v>759</v>
      </c>
      <c r="O8998">
        <v>52</v>
      </c>
    </row>
    <row r="8999" spans="1:15" x14ac:dyDescent="0.4">
      <c r="A8999" s="1">
        <v>42548.684363425928</v>
      </c>
      <c r="B8999" t="s">
        <v>15</v>
      </c>
      <c r="C8999">
        <v>100111</v>
      </c>
      <c r="D8999" t="s">
        <v>16</v>
      </c>
      <c r="E8999">
        <v>5</v>
      </c>
      <c r="F8999">
        <v>67474627</v>
      </c>
      <c r="G8999">
        <v>32.475932</v>
      </c>
      <c r="H8999" t="s">
        <v>15</v>
      </c>
      <c r="I8999">
        <v>130.607123</v>
      </c>
      <c r="J8999" t="s">
        <v>15</v>
      </c>
      <c r="K8999" t="s">
        <v>15</v>
      </c>
      <c r="L8999" t="s">
        <v>15</v>
      </c>
      <c r="M8999" t="s">
        <v>17</v>
      </c>
      <c r="N8999">
        <v>759</v>
      </c>
      <c r="O8999">
        <v>65</v>
      </c>
    </row>
    <row r="9000" spans="1:15" x14ac:dyDescent="0.4">
      <c r="A9000" s="1">
        <v>42548.705659722225</v>
      </c>
      <c r="B9000" t="s">
        <v>15</v>
      </c>
      <c r="C9000">
        <v>100111</v>
      </c>
      <c r="D9000" t="s">
        <v>16</v>
      </c>
      <c r="E9000">
        <v>5</v>
      </c>
      <c r="F9000">
        <v>67474958</v>
      </c>
      <c r="G9000">
        <v>32.475932</v>
      </c>
      <c r="H9000" t="s">
        <v>15</v>
      </c>
      <c r="I9000">
        <v>130.607123</v>
      </c>
      <c r="J9000" t="s">
        <v>15</v>
      </c>
      <c r="K9000" t="s">
        <v>15</v>
      </c>
      <c r="L9000" t="s">
        <v>15</v>
      </c>
      <c r="M9000" t="s">
        <v>17</v>
      </c>
      <c r="N9000">
        <v>759</v>
      </c>
      <c r="O9000">
        <v>69</v>
      </c>
    </row>
    <row r="9001" spans="1:15" x14ac:dyDescent="0.4">
      <c r="A9001" s="1">
        <v>42548.71979166667</v>
      </c>
      <c r="B9001" t="s">
        <v>15</v>
      </c>
      <c r="C9001">
        <v>100111</v>
      </c>
      <c r="D9001" t="s">
        <v>16</v>
      </c>
      <c r="E9001">
        <v>5</v>
      </c>
      <c r="F9001">
        <v>67475161</v>
      </c>
      <c r="G9001">
        <v>32.475932</v>
      </c>
      <c r="H9001" t="s">
        <v>15</v>
      </c>
      <c r="I9001">
        <v>130.607123</v>
      </c>
      <c r="J9001" t="s">
        <v>15</v>
      </c>
      <c r="K9001" t="s">
        <v>15</v>
      </c>
      <c r="L9001" t="s">
        <v>15</v>
      </c>
      <c r="M9001" t="s">
        <v>17</v>
      </c>
      <c r="N9001">
        <v>759</v>
      </c>
      <c r="O9001">
        <v>71</v>
      </c>
    </row>
    <row r="9002" spans="1:15" x14ac:dyDescent="0.4">
      <c r="A9002" s="1">
        <v>42548.709201388891</v>
      </c>
      <c r="B9002" t="s">
        <v>15</v>
      </c>
      <c r="C9002">
        <v>100111</v>
      </c>
      <c r="D9002" t="s">
        <v>16</v>
      </c>
      <c r="E9002">
        <v>5</v>
      </c>
      <c r="F9002">
        <v>67475006</v>
      </c>
      <c r="G9002">
        <v>32.475932</v>
      </c>
      <c r="H9002" t="s">
        <v>15</v>
      </c>
      <c r="I9002">
        <v>130.607123</v>
      </c>
      <c r="J9002" t="s">
        <v>15</v>
      </c>
      <c r="K9002" t="s">
        <v>15</v>
      </c>
      <c r="L9002" t="s">
        <v>15</v>
      </c>
      <c r="M9002" t="s">
        <v>17</v>
      </c>
      <c r="N9002">
        <v>759</v>
      </c>
      <c r="O9002">
        <v>66</v>
      </c>
    </row>
    <row r="9003" spans="1:15" x14ac:dyDescent="0.4">
      <c r="A9003" s="1">
        <v>42548.723356481481</v>
      </c>
      <c r="B9003" t="s">
        <v>15</v>
      </c>
      <c r="C9003">
        <v>100111</v>
      </c>
      <c r="D9003" t="s">
        <v>16</v>
      </c>
      <c r="E9003">
        <v>5</v>
      </c>
      <c r="F9003">
        <v>67475216</v>
      </c>
      <c r="G9003">
        <v>32.475932</v>
      </c>
      <c r="H9003" t="s">
        <v>15</v>
      </c>
      <c r="I9003">
        <v>130.607123</v>
      </c>
      <c r="J9003" t="s">
        <v>15</v>
      </c>
      <c r="K9003" t="s">
        <v>15</v>
      </c>
      <c r="L9003" t="s">
        <v>15</v>
      </c>
      <c r="M9003" t="s">
        <v>17</v>
      </c>
      <c r="N9003">
        <v>759</v>
      </c>
      <c r="O9003">
        <v>56</v>
      </c>
    </row>
    <row r="9004" spans="1:15" x14ac:dyDescent="0.4">
      <c r="A9004" s="1">
        <v>42548.712731481479</v>
      </c>
      <c r="B9004" t="s">
        <v>15</v>
      </c>
      <c r="C9004">
        <v>100111</v>
      </c>
      <c r="D9004" t="s">
        <v>16</v>
      </c>
      <c r="E9004">
        <v>5</v>
      </c>
      <c r="F9004">
        <v>67475056</v>
      </c>
      <c r="G9004">
        <v>32.475932</v>
      </c>
      <c r="H9004" t="s">
        <v>15</v>
      </c>
      <c r="I9004">
        <v>130.607123</v>
      </c>
      <c r="J9004" t="s">
        <v>15</v>
      </c>
      <c r="K9004" t="s">
        <v>15</v>
      </c>
      <c r="L9004" t="s">
        <v>15</v>
      </c>
      <c r="M9004" t="s">
        <v>17</v>
      </c>
      <c r="N9004">
        <v>759</v>
      </c>
      <c r="O9004">
        <v>68</v>
      </c>
    </row>
    <row r="9005" spans="1:15" x14ac:dyDescent="0.4">
      <c r="A9005" s="1">
        <v>42548.716261574074</v>
      </c>
      <c r="B9005" t="s">
        <v>15</v>
      </c>
      <c r="C9005">
        <v>100111</v>
      </c>
      <c r="D9005" t="s">
        <v>16</v>
      </c>
      <c r="E9005">
        <v>5</v>
      </c>
      <c r="F9005">
        <v>67475115</v>
      </c>
      <c r="G9005">
        <v>32.475932</v>
      </c>
      <c r="H9005" t="s">
        <v>15</v>
      </c>
      <c r="I9005">
        <v>130.607123</v>
      </c>
      <c r="J9005" t="s">
        <v>15</v>
      </c>
      <c r="K9005" t="s">
        <v>15</v>
      </c>
      <c r="L9005" t="s">
        <v>15</v>
      </c>
      <c r="M9005" t="s">
        <v>17</v>
      </c>
      <c r="N9005">
        <v>759</v>
      </c>
      <c r="O9005">
        <v>68</v>
      </c>
    </row>
    <row r="9006" spans="1:15" x14ac:dyDescent="0.4">
      <c r="A9006" s="1">
        <v>42548.748148148145</v>
      </c>
      <c r="B9006" t="s">
        <v>15</v>
      </c>
      <c r="C9006">
        <v>100111</v>
      </c>
      <c r="D9006" t="s">
        <v>16</v>
      </c>
      <c r="E9006">
        <v>5</v>
      </c>
      <c r="F9006">
        <v>67475589</v>
      </c>
      <c r="G9006">
        <v>32.475932</v>
      </c>
      <c r="H9006" t="s">
        <v>15</v>
      </c>
      <c r="I9006">
        <v>130.607123</v>
      </c>
      <c r="J9006" t="s">
        <v>15</v>
      </c>
      <c r="K9006" t="s">
        <v>15</v>
      </c>
      <c r="L9006" t="s">
        <v>15</v>
      </c>
      <c r="M9006" t="s">
        <v>17</v>
      </c>
      <c r="N9006">
        <v>759</v>
      </c>
      <c r="O9006">
        <v>71</v>
      </c>
    </row>
    <row r="9007" spans="1:15" x14ac:dyDescent="0.4">
      <c r="A9007" s="1">
        <v>42548.733981481484</v>
      </c>
      <c r="B9007" t="s">
        <v>15</v>
      </c>
      <c r="C9007">
        <v>100111</v>
      </c>
      <c r="D9007" t="s">
        <v>16</v>
      </c>
      <c r="E9007">
        <v>5</v>
      </c>
      <c r="F9007">
        <v>67475377</v>
      </c>
      <c r="G9007">
        <v>32.475932</v>
      </c>
      <c r="H9007" t="s">
        <v>15</v>
      </c>
      <c r="I9007">
        <v>130.607123</v>
      </c>
      <c r="J9007" t="s">
        <v>15</v>
      </c>
      <c r="K9007" t="s">
        <v>15</v>
      </c>
      <c r="L9007" t="s">
        <v>15</v>
      </c>
      <c r="M9007" t="s">
        <v>17</v>
      </c>
      <c r="N9007">
        <v>759</v>
      </c>
      <c r="O9007">
        <v>55</v>
      </c>
    </row>
    <row r="9008" spans="1:15" x14ac:dyDescent="0.4">
      <c r="A9008" s="1">
        <v>42548.730451388888</v>
      </c>
      <c r="B9008" t="s">
        <v>15</v>
      </c>
      <c r="C9008">
        <v>100111</v>
      </c>
      <c r="D9008" t="s">
        <v>16</v>
      </c>
      <c r="E9008">
        <v>5</v>
      </c>
      <c r="F9008">
        <v>67475321</v>
      </c>
      <c r="G9008">
        <v>32.475932</v>
      </c>
      <c r="H9008" t="s">
        <v>15</v>
      </c>
      <c r="I9008">
        <v>130.607123</v>
      </c>
      <c r="J9008" t="s">
        <v>15</v>
      </c>
      <c r="K9008" t="s">
        <v>15</v>
      </c>
      <c r="L9008" t="s">
        <v>15</v>
      </c>
      <c r="M9008" t="s">
        <v>17</v>
      </c>
      <c r="N9008">
        <v>759</v>
      </c>
      <c r="O9008">
        <v>75</v>
      </c>
    </row>
    <row r="9009" spans="1:15" x14ac:dyDescent="0.4">
      <c r="A9009" s="1">
        <v>42548.737523148149</v>
      </c>
      <c r="B9009" t="s">
        <v>15</v>
      </c>
      <c r="C9009">
        <v>100111</v>
      </c>
      <c r="D9009" t="s">
        <v>16</v>
      </c>
      <c r="E9009">
        <v>5</v>
      </c>
      <c r="F9009">
        <v>67475430</v>
      </c>
      <c r="G9009">
        <v>32.475932</v>
      </c>
      <c r="H9009" t="s">
        <v>15</v>
      </c>
      <c r="I9009">
        <v>130.607123</v>
      </c>
      <c r="J9009" t="s">
        <v>15</v>
      </c>
      <c r="K9009" t="s">
        <v>15</v>
      </c>
      <c r="L9009" t="s">
        <v>15</v>
      </c>
      <c r="M9009" t="s">
        <v>17</v>
      </c>
      <c r="N9009">
        <v>759</v>
      </c>
      <c r="O9009">
        <v>53</v>
      </c>
    </row>
    <row r="9010" spans="1:15" x14ac:dyDescent="0.4">
      <c r="A9010" s="1">
        <v>42548.744606481479</v>
      </c>
      <c r="B9010" t="s">
        <v>15</v>
      </c>
      <c r="C9010">
        <v>100111</v>
      </c>
      <c r="D9010" t="s">
        <v>16</v>
      </c>
      <c r="E9010">
        <v>5</v>
      </c>
      <c r="F9010">
        <v>67475539</v>
      </c>
      <c r="G9010">
        <v>32.475932</v>
      </c>
      <c r="H9010" t="s">
        <v>15</v>
      </c>
      <c r="I9010">
        <v>130.607123</v>
      </c>
      <c r="J9010" t="s">
        <v>15</v>
      </c>
      <c r="K9010" t="s">
        <v>15</v>
      </c>
      <c r="L9010" t="s">
        <v>15</v>
      </c>
      <c r="M9010" t="s">
        <v>17</v>
      </c>
      <c r="N9010">
        <v>759</v>
      </c>
      <c r="O9010">
        <v>57</v>
      </c>
    </row>
    <row r="9011" spans="1:15" x14ac:dyDescent="0.4">
      <c r="A9011" s="1">
        <v>42548.751701388886</v>
      </c>
      <c r="B9011" t="s">
        <v>15</v>
      </c>
      <c r="C9011">
        <v>100111</v>
      </c>
      <c r="D9011" t="s">
        <v>16</v>
      </c>
      <c r="E9011">
        <v>5</v>
      </c>
      <c r="F9011">
        <v>67475643</v>
      </c>
      <c r="G9011">
        <v>32.475932</v>
      </c>
      <c r="H9011" t="s">
        <v>15</v>
      </c>
      <c r="I9011">
        <v>130.607123</v>
      </c>
      <c r="J9011" t="s">
        <v>15</v>
      </c>
      <c r="K9011" t="s">
        <v>15</v>
      </c>
      <c r="L9011" t="s">
        <v>15</v>
      </c>
      <c r="M9011" t="s">
        <v>17</v>
      </c>
      <c r="N9011">
        <v>759</v>
      </c>
      <c r="O9011">
        <v>66</v>
      </c>
    </row>
    <row r="9012" spans="1:15" x14ac:dyDescent="0.4">
      <c r="A9012" s="1">
        <v>42548.741053240738</v>
      </c>
      <c r="B9012" t="s">
        <v>15</v>
      </c>
      <c r="C9012">
        <v>100111</v>
      </c>
      <c r="D9012" t="s">
        <v>16</v>
      </c>
      <c r="E9012">
        <v>5</v>
      </c>
      <c r="F9012">
        <v>67475482</v>
      </c>
      <c r="G9012">
        <v>32.475932</v>
      </c>
      <c r="H9012" t="s">
        <v>15</v>
      </c>
      <c r="I9012">
        <v>130.607123</v>
      </c>
      <c r="J9012" t="s">
        <v>15</v>
      </c>
      <c r="K9012" t="s">
        <v>15</v>
      </c>
      <c r="L9012" t="s">
        <v>15</v>
      </c>
      <c r="M9012" t="s">
        <v>17</v>
      </c>
      <c r="N9012">
        <v>759</v>
      </c>
      <c r="O9012">
        <v>60</v>
      </c>
    </row>
    <row r="9013" spans="1:15" x14ac:dyDescent="0.4">
      <c r="A9013" s="1">
        <v>42548.755254629628</v>
      </c>
      <c r="B9013" t="s">
        <v>15</v>
      </c>
      <c r="C9013">
        <v>100111</v>
      </c>
      <c r="D9013" t="s">
        <v>16</v>
      </c>
      <c r="E9013">
        <v>5</v>
      </c>
      <c r="F9013">
        <v>67475688</v>
      </c>
      <c r="G9013">
        <v>32.475932</v>
      </c>
      <c r="H9013" t="s">
        <v>15</v>
      </c>
      <c r="I9013">
        <v>130.607123</v>
      </c>
      <c r="J9013" t="s">
        <v>15</v>
      </c>
      <c r="K9013" t="s">
        <v>15</v>
      </c>
      <c r="L9013" t="s">
        <v>15</v>
      </c>
      <c r="M9013" t="s">
        <v>17</v>
      </c>
      <c r="N9013">
        <v>759</v>
      </c>
      <c r="O9013">
        <v>65</v>
      </c>
    </row>
    <row r="9014" spans="1:15" x14ac:dyDescent="0.4">
      <c r="A9014" s="1">
        <v>42548.765902777777</v>
      </c>
      <c r="B9014" t="s">
        <v>15</v>
      </c>
      <c r="C9014">
        <v>100111</v>
      </c>
      <c r="D9014" t="s">
        <v>16</v>
      </c>
      <c r="E9014">
        <v>5</v>
      </c>
      <c r="F9014">
        <v>67475853</v>
      </c>
      <c r="G9014">
        <v>32.475932</v>
      </c>
      <c r="H9014" t="s">
        <v>15</v>
      </c>
      <c r="I9014">
        <v>130.607123</v>
      </c>
      <c r="J9014" t="s">
        <v>15</v>
      </c>
      <c r="K9014" t="s">
        <v>15</v>
      </c>
      <c r="L9014" t="s">
        <v>15</v>
      </c>
      <c r="M9014" t="s">
        <v>17</v>
      </c>
      <c r="N9014">
        <v>759</v>
      </c>
      <c r="O9014">
        <v>66</v>
      </c>
    </row>
    <row r="9015" spans="1:15" x14ac:dyDescent="0.4">
      <c r="A9015" s="1">
        <v>42548.758796296293</v>
      </c>
      <c r="B9015" t="s">
        <v>15</v>
      </c>
      <c r="C9015">
        <v>100111</v>
      </c>
      <c r="D9015" t="s">
        <v>16</v>
      </c>
      <c r="E9015">
        <v>5</v>
      </c>
      <c r="F9015">
        <v>67475744</v>
      </c>
      <c r="G9015">
        <v>32.475932</v>
      </c>
      <c r="H9015" t="s">
        <v>15</v>
      </c>
      <c r="I9015">
        <v>130.607123</v>
      </c>
      <c r="J9015" t="s">
        <v>15</v>
      </c>
      <c r="K9015" t="s">
        <v>15</v>
      </c>
      <c r="L9015" t="s">
        <v>15</v>
      </c>
      <c r="M9015" t="s">
        <v>17</v>
      </c>
      <c r="N9015">
        <v>759</v>
      </c>
      <c r="O9015">
        <v>62</v>
      </c>
    </row>
    <row r="9016" spans="1:15" x14ac:dyDescent="0.4">
      <c r="A9016" s="1">
        <v>42548.762349537035</v>
      </c>
      <c r="B9016" t="s">
        <v>15</v>
      </c>
      <c r="C9016">
        <v>100111</v>
      </c>
      <c r="D9016" t="s">
        <v>16</v>
      </c>
      <c r="E9016">
        <v>5</v>
      </c>
      <c r="F9016">
        <v>67475797</v>
      </c>
      <c r="G9016">
        <v>32.475932</v>
      </c>
      <c r="H9016" t="s">
        <v>15</v>
      </c>
      <c r="I9016">
        <v>130.607123</v>
      </c>
      <c r="J9016" t="s">
        <v>15</v>
      </c>
      <c r="K9016" t="s">
        <v>15</v>
      </c>
      <c r="L9016" t="s">
        <v>15</v>
      </c>
      <c r="M9016" t="s">
        <v>17</v>
      </c>
      <c r="N9016">
        <v>759</v>
      </c>
      <c r="O9016">
        <v>60</v>
      </c>
    </row>
    <row r="9017" spans="1:15" x14ac:dyDescent="0.4">
      <c r="A9017" s="1">
        <v>42548.769525462965</v>
      </c>
      <c r="B9017" t="s">
        <v>15</v>
      </c>
      <c r="C9017">
        <v>100111</v>
      </c>
      <c r="D9017" t="s">
        <v>16</v>
      </c>
      <c r="E9017">
        <v>5</v>
      </c>
      <c r="F9017">
        <v>67475906</v>
      </c>
      <c r="G9017">
        <v>32.475932</v>
      </c>
      <c r="H9017" t="s">
        <v>15</v>
      </c>
      <c r="I9017">
        <v>130.607123</v>
      </c>
      <c r="J9017" t="s">
        <v>15</v>
      </c>
      <c r="K9017" t="s">
        <v>15</v>
      </c>
      <c r="L9017" t="s">
        <v>15</v>
      </c>
      <c r="M9017" t="s">
        <v>17</v>
      </c>
      <c r="N9017">
        <v>759</v>
      </c>
      <c r="O9017">
        <v>75</v>
      </c>
    </row>
    <row r="9018" spans="1:15" x14ac:dyDescent="0.4">
      <c r="A9018" s="1">
        <v>42548.780439814815</v>
      </c>
      <c r="B9018" t="s">
        <v>15</v>
      </c>
      <c r="C9018">
        <v>100111</v>
      </c>
      <c r="D9018" t="s">
        <v>16</v>
      </c>
      <c r="E9018">
        <v>5</v>
      </c>
      <c r="F9018">
        <v>67476066</v>
      </c>
      <c r="G9018">
        <v>32.475932</v>
      </c>
      <c r="H9018" t="s">
        <v>15</v>
      </c>
      <c r="I9018">
        <v>130.607123</v>
      </c>
      <c r="J9018" t="s">
        <v>15</v>
      </c>
      <c r="K9018" t="s">
        <v>15</v>
      </c>
      <c r="L9018" t="s">
        <v>15</v>
      </c>
      <c r="M9018" t="s">
        <v>17</v>
      </c>
      <c r="N9018">
        <v>759</v>
      </c>
      <c r="O9018">
        <v>69</v>
      </c>
    </row>
    <row r="9019" spans="1:15" x14ac:dyDescent="0.4">
      <c r="A9019" s="1">
        <v>42548.776631944442</v>
      </c>
      <c r="B9019" t="s">
        <v>15</v>
      </c>
      <c r="C9019">
        <v>100111</v>
      </c>
      <c r="D9019" t="s">
        <v>16</v>
      </c>
      <c r="E9019">
        <v>5</v>
      </c>
      <c r="F9019">
        <v>67476013</v>
      </c>
      <c r="G9019">
        <v>32.475932</v>
      </c>
      <c r="H9019" t="s">
        <v>15</v>
      </c>
      <c r="I9019">
        <v>130.607123</v>
      </c>
      <c r="J9019" t="s">
        <v>15</v>
      </c>
      <c r="K9019" t="s">
        <v>15</v>
      </c>
      <c r="L9019" t="s">
        <v>15</v>
      </c>
      <c r="M9019" t="s">
        <v>17</v>
      </c>
      <c r="N9019">
        <v>759</v>
      </c>
      <c r="O9019">
        <v>65</v>
      </c>
    </row>
    <row r="9020" spans="1:15" x14ac:dyDescent="0.4">
      <c r="A9020" s="1">
        <v>42548.77306712963</v>
      </c>
      <c r="B9020" t="s">
        <v>15</v>
      </c>
      <c r="C9020">
        <v>100111</v>
      </c>
      <c r="D9020" t="s">
        <v>16</v>
      </c>
      <c r="E9020">
        <v>5</v>
      </c>
      <c r="F9020">
        <v>67475958</v>
      </c>
      <c r="G9020">
        <v>32.475932</v>
      </c>
      <c r="H9020" t="s">
        <v>15</v>
      </c>
      <c r="I9020">
        <v>130.607123</v>
      </c>
      <c r="J9020" t="s">
        <v>15</v>
      </c>
      <c r="K9020" t="s">
        <v>15</v>
      </c>
      <c r="L9020" t="s">
        <v>15</v>
      </c>
      <c r="M9020" t="s">
        <v>17</v>
      </c>
      <c r="N9020">
        <v>759</v>
      </c>
      <c r="O9020">
        <v>69</v>
      </c>
    </row>
    <row r="9021" spans="1:15" x14ac:dyDescent="0.4">
      <c r="A9021" s="1">
        <v>42548.783993055556</v>
      </c>
      <c r="B9021" t="s">
        <v>15</v>
      </c>
      <c r="C9021">
        <v>100111</v>
      </c>
      <c r="D9021" t="s">
        <v>16</v>
      </c>
      <c r="E9021">
        <v>5</v>
      </c>
      <c r="F9021">
        <v>67476123</v>
      </c>
      <c r="G9021">
        <v>32.475932</v>
      </c>
      <c r="H9021" t="s">
        <v>15</v>
      </c>
      <c r="I9021">
        <v>130.607123</v>
      </c>
      <c r="J9021" t="s">
        <v>15</v>
      </c>
      <c r="K9021" t="s">
        <v>15</v>
      </c>
      <c r="L9021" t="s">
        <v>15</v>
      </c>
      <c r="M9021" t="s">
        <v>17</v>
      </c>
      <c r="N9021">
        <v>759</v>
      </c>
      <c r="O9021">
        <v>53</v>
      </c>
    </row>
    <row r="9022" spans="1:15" x14ac:dyDescent="0.4">
      <c r="A9022" s="1">
        <v>42548.805254629631</v>
      </c>
      <c r="B9022" t="s">
        <v>15</v>
      </c>
      <c r="C9022">
        <v>100111</v>
      </c>
      <c r="D9022" t="s">
        <v>16</v>
      </c>
      <c r="E9022">
        <v>5</v>
      </c>
      <c r="F9022">
        <v>67478801</v>
      </c>
      <c r="G9022">
        <v>32.475932</v>
      </c>
      <c r="H9022" t="s">
        <v>15</v>
      </c>
      <c r="I9022">
        <v>130.607123</v>
      </c>
      <c r="J9022" t="s">
        <v>15</v>
      </c>
      <c r="K9022" t="s">
        <v>15</v>
      </c>
      <c r="L9022" t="s">
        <v>15</v>
      </c>
      <c r="M9022" t="s">
        <v>17</v>
      </c>
      <c r="N9022">
        <v>759</v>
      </c>
      <c r="O9022">
        <v>64</v>
      </c>
    </row>
    <row r="9023" spans="1:15" x14ac:dyDescent="0.4">
      <c r="A9023" s="1">
        <v>42548.80878472222</v>
      </c>
      <c r="B9023" t="s">
        <v>15</v>
      </c>
      <c r="C9023">
        <v>100111</v>
      </c>
      <c r="D9023" t="s">
        <v>16</v>
      </c>
      <c r="E9023">
        <v>5</v>
      </c>
      <c r="F9023">
        <v>67478856</v>
      </c>
      <c r="G9023">
        <v>32.475932</v>
      </c>
      <c r="H9023" t="s">
        <v>15</v>
      </c>
      <c r="I9023">
        <v>130.607123</v>
      </c>
      <c r="J9023" t="s">
        <v>15</v>
      </c>
      <c r="K9023" t="s">
        <v>15</v>
      </c>
      <c r="L9023" t="s">
        <v>15</v>
      </c>
      <c r="M9023" t="s">
        <v>17</v>
      </c>
      <c r="N9023">
        <v>759</v>
      </c>
      <c r="O9023">
        <v>85</v>
      </c>
    </row>
    <row r="9024" spans="1:15" x14ac:dyDescent="0.4">
      <c r="A9024" s="1">
        <v>42548.787534722222</v>
      </c>
      <c r="B9024" t="s">
        <v>15</v>
      </c>
      <c r="C9024">
        <v>100111</v>
      </c>
      <c r="D9024" t="s">
        <v>16</v>
      </c>
      <c r="E9024">
        <v>5</v>
      </c>
      <c r="F9024">
        <v>67478538</v>
      </c>
      <c r="G9024">
        <v>32.475932</v>
      </c>
      <c r="H9024" t="s">
        <v>15</v>
      </c>
      <c r="I9024">
        <v>130.607123</v>
      </c>
      <c r="J9024" t="s">
        <v>15</v>
      </c>
      <c r="K9024" t="s">
        <v>15</v>
      </c>
      <c r="L9024" t="s">
        <v>15</v>
      </c>
      <c r="M9024" t="s">
        <v>17</v>
      </c>
      <c r="N9024">
        <v>759</v>
      </c>
      <c r="O9024">
        <v>53</v>
      </c>
    </row>
    <row r="9025" spans="1:15" x14ac:dyDescent="0.4">
      <c r="A9025" s="1">
        <v>42548.791076388887</v>
      </c>
      <c r="B9025" t="s">
        <v>15</v>
      </c>
      <c r="C9025">
        <v>100111</v>
      </c>
      <c r="D9025" t="s">
        <v>16</v>
      </c>
      <c r="E9025">
        <v>5</v>
      </c>
      <c r="F9025">
        <v>67478599</v>
      </c>
      <c r="G9025">
        <v>32.475932</v>
      </c>
      <c r="H9025" t="s">
        <v>15</v>
      </c>
      <c r="I9025">
        <v>130.607123</v>
      </c>
      <c r="J9025" t="s">
        <v>15</v>
      </c>
      <c r="K9025" t="s">
        <v>15</v>
      </c>
      <c r="L9025" t="s">
        <v>15</v>
      </c>
      <c r="M9025" t="s">
        <v>17</v>
      </c>
      <c r="N9025">
        <v>759</v>
      </c>
      <c r="O9025">
        <v>77</v>
      </c>
    </row>
    <row r="9026" spans="1:15" x14ac:dyDescent="0.4">
      <c r="A9026" s="1">
        <v>42548.794606481482</v>
      </c>
      <c r="B9026" t="s">
        <v>15</v>
      </c>
      <c r="C9026">
        <v>100111</v>
      </c>
      <c r="D9026" t="s">
        <v>16</v>
      </c>
      <c r="E9026">
        <v>5</v>
      </c>
      <c r="F9026">
        <v>67478644</v>
      </c>
      <c r="G9026">
        <v>32.475932</v>
      </c>
      <c r="H9026" t="s">
        <v>15</v>
      </c>
      <c r="I9026">
        <v>130.607123</v>
      </c>
      <c r="J9026" t="s">
        <v>15</v>
      </c>
      <c r="K9026" t="s">
        <v>15</v>
      </c>
      <c r="L9026" t="s">
        <v>15</v>
      </c>
      <c r="M9026" t="s">
        <v>17</v>
      </c>
      <c r="N9026">
        <v>759</v>
      </c>
      <c r="O9026">
        <v>58</v>
      </c>
    </row>
    <row r="9027" spans="1:15" x14ac:dyDescent="0.4">
      <c r="A9027" s="1">
        <v>42548.798148148147</v>
      </c>
      <c r="B9027" t="s">
        <v>15</v>
      </c>
      <c r="C9027">
        <v>100111</v>
      </c>
      <c r="D9027" t="s">
        <v>16</v>
      </c>
      <c r="E9027">
        <v>5</v>
      </c>
      <c r="F9027">
        <v>67478696</v>
      </c>
      <c r="G9027">
        <v>32.475932</v>
      </c>
      <c r="H9027" t="s">
        <v>15</v>
      </c>
      <c r="I9027">
        <v>130.607123</v>
      </c>
      <c r="J9027" t="s">
        <v>15</v>
      </c>
      <c r="K9027" t="s">
        <v>15</v>
      </c>
      <c r="L9027" t="s">
        <v>15</v>
      </c>
      <c r="M9027" t="s">
        <v>17</v>
      </c>
      <c r="N9027">
        <v>759</v>
      </c>
      <c r="O9027">
        <v>54</v>
      </c>
    </row>
    <row r="9028" spans="1:15" x14ac:dyDescent="0.4">
      <c r="A9028" s="1">
        <v>42548.815879629627</v>
      </c>
      <c r="B9028" t="s">
        <v>15</v>
      </c>
      <c r="C9028">
        <v>100111</v>
      </c>
      <c r="D9028" t="s">
        <v>16</v>
      </c>
      <c r="E9028">
        <v>5</v>
      </c>
      <c r="F9028">
        <v>67478967</v>
      </c>
      <c r="G9028">
        <v>32.475932</v>
      </c>
      <c r="H9028" t="s">
        <v>15</v>
      </c>
      <c r="I9028">
        <v>130.607123</v>
      </c>
      <c r="J9028" t="s">
        <v>15</v>
      </c>
      <c r="K9028" t="s">
        <v>15</v>
      </c>
      <c r="L9028" t="s">
        <v>15</v>
      </c>
      <c r="M9028" t="s">
        <v>17</v>
      </c>
      <c r="N9028">
        <v>759</v>
      </c>
      <c r="O9028">
        <v>77</v>
      </c>
    </row>
    <row r="9029" spans="1:15" x14ac:dyDescent="0.4">
      <c r="A9029" s="1">
        <v>42548.801701388889</v>
      </c>
      <c r="B9029" t="s">
        <v>15</v>
      </c>
      <c r="C9029">
        <v>100111</v>
      </c>
      <c r="D9029" t="s">
        <v>16</v>
      </c>
      <c r="E9029">
        <v>5</v>
      </c>
      <c r="F9029">
        <v>67478746</v>
      </c>
      <c r="G9029">
        <v>32.475932</v>
      </c>
      <c r="H9029" t="s">
        <v>15</v>
      </c>
      <c r="I9029">
        <v>130.607123</v>
      </c>
      <c r="J9029" t="s">
        <v>15</v>
      </c>
      <c r="K9029" t="s">
        <v>15</v>
      </c>
      <c r="L9029" t="s">
        <v>15</v>
      </c>
      <c r="M9029" t="s">
        <v>17</v>
      </c>
      <c r="N9029">
        <v>759</v>
      </c>
      <c r="O9029">
        <v>52</v>
      </c>
    </row>
    <row r="9030" spans="1:15" x14ac:dyDescent="0.4">
      <c r="A9030" s="1">
        <v>42548.812337962961</v>
      </c>
      <c r="B9030" t="s">
        <v>15</v>
      </c>
      <c r="C9030">
        <v>100111</v>
      </c>
      <c r="D9030" t="s">
        <v>16</v>
      </c>
      <c r="E9030">
        <v>5</v>
      </c>
      <c r="F9030">
        <v>67478914</v>
      </c>
      <c r="G9030">
        <v>32.475932</v>
      </c>
      <c r="H9030" t="s">
        <v>15</v>
      </c>
      <c r="I9030">
        <v>130.607123</v>
      </c>
      <c r="J9030" t="s">
        <v>15</v>
      </c>
      <c r="K9030" t="s">
        <v>15</v>
      </c>
      <c r="L9030" t="s">
        <v>15</v>
      </c>
      <c r="M9030" t="s">
        <v>17</v>
      </c>
      <c r="N9030">
        <v>759</v>
      </c>
      <c r="O9030">
        <v>64</v>
      </c>
    </row>
    <row r="9031" spans="1:15" x14ac:dyDescent="0.4">
      <c r="A9031" s="1">
        <v>42548.819432870368</v>
      </c>
      <c r="B9031" t="s">
        <v>15</v>
      </c>
      <c r="C9031">
        <v>100111</v>
      </c>
      <c r="D9031" t="s">
        <v>16</v>
      </c>
      <c r="E9031">
        <v>5</v>
      </c>
      <c r="F9031">
        <v>67479026</v>
      </c>
      <c r="G9031">
        <v>32.475932</v>
      </c>
      <c r="H9031" t="s">
        <v>15</v>
      </c>
      <c r="I9031">
        <v>130.607123</v>
      </c>
      <c r="J9031" t="s">
        <v>15</v>
      </c>
      <c r="K9031" t="s">
        <v>15</v>
      </c>
      <c r="L9031" t="s">
        <v>15</v>
      </c>
      <c r="M9031" t="s">
        <v>17</v>
      </c>
      <c r="N9031">
        <v>759</v>
      </c>
      <c r="O9031">
        <v>64</v>
      </c>
    </row>
    <row r="9032" spans="1:15" x14ac:dyDescent="0.4">
      <c r="A9032" s="1">
        <v>42548.822974537034</v>
      </c>
      <c r="B9032" t="s">
        <v>15</v>
      </c>
      <c r="C9032">
        <v>100111</v>
      </c>
      <c r="D9032" t="s">
        <v>16</v>
      </c>
      <c r="E9032">
        <v>5</v>
      </c>
      <c r="F9032">
        <v>67479081</v>
      </c>
      <c r="G9032">
        <v>32.475932</v>
      </c>
      <c r="H9032" t="s">
        <v>15</v>
      </c>
      <c r="I9032">
        <v>130.607123</v>
      </c>
      <c r="J9032" t="s">
        <v>15</v>
      </c>
      <c r="K9032" t="s">
        <v>15</v>
      </c>
      <c r="L9032" t="s">
        <v>15</v>
      </c>
      <c r="M9032" t="s">
        <v>17</v>
      </c>
      <c r="N9032">
        <v>759</v>
      </c>
      <c r="O9032">
        <v>67</v>
      </c>
    </row>
    <row r="9033" spans="1:15" x14ac:dyDescent="0.4">
      <c r="A9033" s="1">
        <v>42548.826493055552</v>
      </c>
      <c r="B9033" t="s">
        <v>15</v>
      </c>
      <c r="C9033">
        <v>100111</v>
      </c>
      <c r="D9033" t="s">
        <v>16</v>
      </c>
      <c r="E9033">
        <v>5</v>
      </c>
      <c r="F9033">
        <v>67479136</v>
      </c>
      <c r="G9033">
        <v>32.475932</v>
      </c>
      <c r="H9033" t="s">
        <v>15</v>
      </c>
      <c r="I9033">
        <v>130.607123</v>
      </c>
      <c r="J9033" t="s">
        <v>15</v>
      </c>
      <c r="K9033" t="s">
        <v>15</v>
      </c>
      <c r="L9033" t="s">
        <v>15</v>
      </c>
      <c r="M9033" t="s">
        <v>17</v>
      </c>
      <c r="N9033">
        <v>759</v>
      </c>
      <c r="O9033">
        <v>53</v>
      </c>
    </row>
    <row r="9034" spans="1:15" x14ac:dyDescent="0.4">
      <c r="A9034" s="1">
        <v>42548.847766203704</v>
      </c>
      <c r="B9034" t="s">
        <v>15</v>
      </c>
      <c r="C9034">
        <v>100111</v>
      </c>
      <c r="D9034" t="s">
        <v>16</v>
      </c>
      <c r="E9034">
        <v>5</v>
      </c>
      <c r="F9034">
        <v>67479472</v>
      </c>
      <c r="G9034">
        <v>32.475932</v>
      </c>
      <c r="H9034" t="s">
        <v>15</v>
      </c>
      <c r="I9034">
        <v>130.607123</v>
      </c>
      <c r="J9034" t="s">
        <v>15</v>
      </c>
      <c r="K9034" t="s">
        <v>15</v>
      </c>
      <c r="L9034" t="s">
        <v>15</v>
      </c>
      <c r="M9034" t="s">
        <v>17</v>
      </c>
      <c r="N9034">
        <v>759</v>
      </c>
      <c r="O9034">
        <v>63</v>
      </c>
    </row>
    <row r="9035" spans="1:15" x14ac:dyDescent="0.4">
      <c r="A9035" s="1">
        <v>42548.830057870371</v>
      </c>
      <c r="B9035" t="s">
        <v>15</v>
      </c>
      <c r="C9035">
        <v>100111</v>
      </c>
      <c r="D9035" t="s">
        <v>16</v>
      </c>
      <c r="E9035">
        <v>5</v>
      </c>
      <c r="F9035">
        <v>67479192</v>
      </c>
      <c r="G9035">
        <v>32.475932</v>
      </c>
      <c r="H9035" t="s">
        <v>15</v>
      </c>
      <c r="I9035">
        <v>130.607123</v>
      </c>
      <c r="J9035" t="s">
        <v>15</v>
      </c>
      <c r="K9035" t="s">
        <v>15</v>
      </c>
      <c r="L9035" t="s">
        <v>15</v>
      </c>
      <c r="M9035" t="s">
        <v>17</v>
      </c>
      <c r="N9035">
        <v>759</v>
      </c>
      <c r="O9035">
        <v>66</v>
      </c>
    </row>
    <row r="9036" spans="1:15" x14ac:dyDescent="0.4">
      <c r="A9036" s="1">
        <v>42548.833587962959</v>
      </c>
      <c r="B9036" t="s">
        <v>15</v>
      </c>
      <c r="C9036">
        <v>100111</v>
      </c>
      <c r="D9036" t="s">
        <v>16</v>
      </c>
      <c r="E9036">
        <v>5</v>
      </c>
      <c r="F9036">
        <v>67479247</v>
      </c>
      <c r="G9036">
        <v>32.475932</v>
      </c>
      <c r="H9036" t="s">
        <v>15</v>
      </c>
      <c r="I9036">
        <v>130.607123</v>
      </c>
      <c r="J9036" t="s">
        <v>15</v>
      </c>
      <c r="K9036" t="s">
        <v>15</v>
      </c>
      <c r="L9036" t="s">
        <v>15</v>
      </c>
      <c r="M9036" t="s">
        <v>17</v>
      </c>
      <c r="N9036">
        <v>759</v>
      </c>
      <c r="O9036">
        <v>51</v>
      </c>
    </row>
    <row r="9037" spans="1:15" x14ac:dyDescent="0.4">
      <c r="A9037" s="1">
        <v>42548.837129629632</v>
      </c>
      <c r="B9037" t="s">
        <v>15</v>
      </c>
      <c r="C9037">
        <v>100111</v>
      </c>
      <c r="D9037" t="s">
        <v>16</v>
      </c>
      <c r="E9037">
        <v>5</v>
      </c>
      <c r="F9037">
        <v>67479304</v>
      </c>
      <c r="G9037">
        <v>32.475932</v>
      </c>
      <c r="H9037" t="s">
        <v>15</v>
      </c>
      <c r="I9037">
        <v>130.607123</v>
      </c>
      <c r="J9037" t="s">
        <v>15</v>
      </c>
      <c r="K9037" t="s">
        <v>15</v>
      </c>
      <c r="L9037" t="s">
        <v>15</v>
      </c>
      <c r="M9037" t="s">
        <v>17</v>
      </c>
      <c r="N9037">
        <v>759</v>
      </c>
      <c r="O9037">
        <v>53</v>
      </c>
    </row>
    <row r="9038" spans="1:15" x14ac:dyDescent="0.4">
      <c r="A9038" s="1">
        <v>42548.840682870374</v>
      </c>
      <c r="B9038" t="s">
        <v>15</v>
      </c>
      <c r="C9038">
        <v>100111</v>
      </c>
      <c r="D9038" t="s">
        <v>16</v>
      </c>
      <c r="E9038">
        <v>5</v>
      </c>
      <c r="F9038">
        <v>67479362</v>
      </c>
      <c r="G9038">
        <v>32.475932</v>
      </c>
      <c r="H9038" t="s">
        <v>15</v>
      </c>
      <c r="I9038">
        <v>130.607123</v>
      </c>
      <c r="J9038" t="s">
        <v>15</v>
      </c>
      <c r="K9038" t="s">
        <v>15</v>
      </c>
      <c r="L9038" t="s">
        <v>15</v>
      </c>
      <c r="M9038" t="s">
        <v>17</v>
      </c>
      <c r="N9038">
        <v>759</v>
      </c>
      <c r="O9038">
        <v>59</v>
      </c>
    </row>
    <row r="9039" spans="1:15" x14ac:dyDescent="0.4">
      <c r="A9039" s="1">
        <v>42548.844224537039</v>
      </c>
      <c r="B9039" t="s">
        <v>15</v>
      </c>
      <c r="C9039">
        <v>100111</v>
      </c>
      <c r="D9039" t="s">
        <v>16</v>
      </c>
      <c r="E9039">
        <v>5</v>
      </c>
      <c r="F9039">
        <v>67479416</v>
      </c>
      <c r="G9039">
        <v>32.475932</v>
      </c>
      <c r="H9039" t="s">
        <v>15</v>
      </c>
      <c r="I9039">
        <v>130.607123</v>
      </c>
      <c r="J9039" t="s">
        <v>15</v>
      </c>
      <c r="K9039" t="s">
        <v>15</v>
      </c>
      <c r="L9039" t="s">
        <v>15</v>
      </c>
      <c r="M9039" t="s">
        <v>17</v>
      </c>
      <c r="N9039">
        <v>759</v>
      </c>
      <c r="O9039">
        <v>66</v>
      </c>
    </row>
    <row r="9040" spans="1:15" x14ac:dyDescent="0.4">
      <c r="A9040" s="1">
        <v>42548.851319444446</v>
      </c>
      <c r="B9040" t="s">
        <v>15</v>
      </c>
      <c r="C9040">
        <v>100111</v>
      </c>
      <c r="D9040" t="s">
        <v>16</v>
      </c>
      <c r="E9040">
        <v>5</v>
      </c>
      <c r="F9040">
        <v>67479527</v>
      </c>
      <c r="G9040">
        <v>32.475932</v>
      </c>
      <c r="H9040" t="s">
        <v>15</v>
      </c>
      <c r="I9040">
        <v>130.607123</v>
      </c>
      <c r="J9040" t="s">
        <v>15</v>
      </c>
      <c r="K9040" t="s">
        <v>15</v>
      </c>
      <c r="L9040" t="s">
        <v>15</v>
      </c>
      <c r="M9040" t="s">
        <v>17</v>
      </c>
      <c r="N9040">
        <v>759</v>
      </c>
      <c r="O9040">
        <v>75</v>
      </c>
    </row>
    <row r="9041" spans="1:15" x14ac:dyDescent="0.4">
      <c r="A9041" s="1">
        <v>42548.854849537034</v>
      </c>
      <c r="B9041" t="s">
        <v>15</v>
      </c>
      <c r="C9041">
        <v>100111</v>
      </c>
      <c r="D9041" t="s">
        <v>16</v>
      </c>
      <c r="E9041">
        <v>5</v>
      </c>
      <c r="F9041">
        <v>67479585</v>
      </c>
      <c r="G9041">
        <v>32.475932</v>
      </c>
      <c r="H9041" t="s">
        <v>15</v>
      </c>
      <c r="I9041">
        <v>130.607123</v>
      </c>
      <c r="J9041" t="s">
        <v>15</v>
      </c>
      <c r="K9041" t="s">
        <v>15</v>
      </c>
      <c r="L9041" t="s">
        <v>15</v>
      </c>
      <c r="M9041" t="s">
        <v>17</v>
      </c>
      <c r="N9041">
        <v>759</v>
      </c>
      <c r="O9041">
        <v>63</v>
      </c>
    </row>
    <row r="9042" spans="1:15" x14ac:dyDescent="0.4">
      <c r="A9042" s="1">
        <v>42548.858391203707</v>
      </c>
      <c r="B9042" t="s">
        <v>15</v>
      </c>
      <c r="C9042">
        <v>100111</v>
      </c>
      <c r="D9042" t="s">
        <v>16</v>
      </c>
      <c r="E9042">
        <v>5</v>
      </c>
      <c r="F9042">
        <v>67479640</v>
      </c>
      <c r="G9042">
        <v>32.475932</v>
      </c>
      <c r="H9042" t="s">
        <v>15</v>
      </c>
      <c r="I9042">
        <v>130.607123</v>
      </c>
      <c r="J9042" t="s">
        <v>15</v>
      </c>
      <c r="K9042" t="s">
        <v>15</v>
      </c>
      <c r="L9042" t="s">
        <v>15</v>
      </c>
      <c r="M9042" t="s">
        <v>17</v>
      </c>
      <c r="N9042">
        <v>759</v>
      </c>
      <c r="O9042">
        <v>55</v>
      </c>
    </row>
    <row r="9043" spans="1:15" x14ac:dyDescent="0.4">
      <c r="A9043" s="1">
        <v>42548.869039351855</v>
      </c>
      <c r="B9043" t="s">
        <v>15</v>
      </c>
      <c r="C9043">
        <v>100111</v>
      </c>
      <c r="D9043" t="s">
        <v>16</v>
      </c>
      <c r="E9043">
        <v>5</v>
      </c>
      <c r="F9043">
        <v>67479806</v>
      </c>
      <c r="G9043">
        <v>32.475932</v>
      </c>
      <c r="H9043" t="s">
        <v>15</v>
      </c>
      <c r="I9043">
        <v>130.607123</v>
      </c>
      <c r="J9043" t="s">
        <v>15</v>
      </c>
      <c r="K9043" t="s">
        <v>15</v>
      </c>
      <c r="L9043" t="s">
        <v>15</v>
      </c>
      <c r="M9043" t="s">
        <v>17</v>
      </c>
      <c r="N9043">
        <v>759</v>
      </c>
      <c r="O9043">
        <v>80</v>
      </c>
    </row>
    <row r="9044" spans="1:15" x14ac:dyDescent="0.4">
      <c r="A9044" s="1">
        <v>42548.865486111114</v>
      </c>
      <c r="B9044" t="s">
        <v>15</v>
      </c>
      <c r="C9044">
        <v>100111</v>
      </c>
      <c r="D9044" t="s">
        <v>16</v>
      </c>
      <c r="E9044">
        <v>5</v>
      </c>
      <c r="F9044">
        <v>67479751</v>
      </c>
      <c r="G9044">
        <v>32.475932</v>
      </c>
      <c r="H9044" t="s">
        <v>15</v>
      </c>
      <c r="I9044">
        <v>130.607123</v>
      </c>
      <c r="J9044" t="s">
        <v>15</v>
      </c>
      <c r="K9044" t="s">
        <v>15</v>
      </c>
      <c r="L9044" t="s">
        <v>15</v>
      </c>
      <c r="M9044" t="s">
        <v>17</v>
      </c>
      <c r="N9044">
        <v>759</v>
      </c>
      <c r="O9044">
        <v>52</v>
      </c>
    </row>
    <row r="9045" spans="1:15" x14ac:dyDescent="0.4">
      <c r="A9045" s="1">
        <v>42548.861956018518</v>
      </c>
      <c r="B9045" t="s">
        <v>15</v>
      </c>
      <c r="C9045">
        <v>100111</v>
      </c>
      <c r="D9045" t="s">
        <v>16</v>
      </c>
      <c r="E9045">
        <v>5</v>
      </c>
      <c r="F9045">
        <v>67479696</v>
      </c>
      <c r="G9045">
        <v>32.475932</v>
      </c>
      <c r="H9045" t="s">
        <v>15</v>
      </c>
      <c r="I9045">
        <v>130.607123</v>
      </c>
      <c r="J9045" t="s">
        <v>15</v>
      </c>
      <c r="K9045" t="s">
        <v>15</v>
      </c>
      <c r="L9045" t="s">
        <v>15</v>
      </c>
      <c r="M9045" t="s">
        <v>17</v>
      </c>
      <c r="N9045">
        <v>759</v>
      </c>
      <c r="O9045">
        <v>64</v>
      </c>
    </row>
    <row r="9046" spans="1:15" x14ac:dyDescent="0.4">
      <c r="A9046" s="1">
        <v>42548.876099537039</v>
      </c>
      <c r="B9046" t="s">
        <v>15</v>
      </c>
      <c r="C9046">
        <v>100111</v>
      </c>
      <c r="D9046" t="s">
        <v>16</v>
      </c>
      <c r="E9046">
        <v>5</v>
      </c>
      <c r="F9046">
        <v>67479917</v>
      </c>
      <c r="G9046">
        <v>32.475932</v>
      </c>
      <c r="H9046" t="s">
        <v>15</v>
      </c>
      <c r="I9046">
        <v>130.607123</v>
      </c>
      <c r="J9046" t="s">
        <v>15</v>
      </c>
      <c r="K9046" t="s">
        <v>15</v>
      </c>
      <c r="L9046" t="s">
        <v>15</v>
      </c>
      <c r="M9046" t="s">
        <v>17</v>
      </c>
      <c r="N9046">
        <v>759</v>
      </c>
      <c r="O9046">
        <v>43</v>
      </c>
    </row>
    <row r="9047" spans="1:15" x14ac:dyDescent="0.4">
      <c r="A9047" s="1">
        <v>42548.879641203705</v>
      </c>
      <c r="B9047" t="s">
        <v>15</v>
      </c>
      <c r="C9047">
        <v>100111</v>
      </c>
      <c r="D9047" t="s">
        <v>16</v>
      </c>
      <c r="E9047">
        <v>5</v>
      </c>
      <c r="F9047">
        <v>67479972</v>
      </c>
      <c r="G9047">
        <v>32.475932</v>
      </c>
      <c r="H9047" t="s">
        <v>15</v>
      </c>
      <c r="I9047">
        <v>130.607123</v>
      </c>
      <c r="J9047" t="s">
        <v>15</v>
      </c>
      <c r="K9047" t="s">
        <v>15</v>
      </c>
      <c r="L9047" t="s">
        <v>15</v>
      </c>
      <c r="M9047" t="s">
        <v>17</v>
      </c>
      <c r="N9047">
        <v>759</v>
      </c>
      <c r="O9047">
        <v>63</v>
      </c>
    </row>
    <row r="9048" spans="1:15" x14ac:dyDescent="0.4">
      <c r="A9048" s="1">
        <v>42548.886759259258</v>
      </c>
      <c r="B9048" t="s">
        <v>15</v>
      </c>
      <c r="C9048">
        <v>100111</v>
      </c>
      <c r="D9048" t="s">
        <v>16</v>
      </c>
      <c r="E9048">
        <v>5</v>
      </c>
      <c r="F9048">
        <v>67480084</v>
      </c>
      <c r="G9048">
        <v>32.475932</v>
      </c>
      <c r="H9048" t="s">
        <v>15</v>
      </c>
      <c r="I9048">
        <v>130.607123</v>
      </c>
      <c r="J9048" t="s">
        <v>15</v>
      </c>
      <c r="K9048" t="s">
        <v>15</v>
      </c>
      <c r="L9048" t="s">
        <v>15</v>
      </c>
      <c r="M9048" t="s">
        <v>17</v>
      </c>
      <c r="N9048">
        <v>759</v>
      </c>
      <c r="O9048">
        <v>62</v>
      </c>
    </row>
    <row r="9049" spans="1:15" x14ac:dyDescent="0.4">
      <c r="A9049" s="1">
        <v>42548.872557870367</v>
      </c>
      <c r="B9049" t="s">
        <v>15</v>
      </c>
      <c r="C9049">
        <v>100111</v>
      </c>
      <c r="D9049" t="s">
        <v>16</v>
      </c>
      <c r="E9049">
        <v>5</v>
      </c>
      <c r="F9049">
        <v>67479861</v>
      </c>
      <c r="G9049">
        <v>32.475932</v>
      </c>
      <c r="H9049" t="s">
        <v>15</v>
      </c>
      <c r="I9049">
        <v>130.607123</v>
      </c>
      <c r="J9049" t="s">
        <v>15</v>
      </c>
      <c r="K9049" t="s">
        <v>15</v>
      </c>
      <c r="L9049" t="s">
        <v>15</v>
      </c>
      <c r="M9049" t="s">
        <v>17</v>
      </c>
      <c r="N9049">
        <v>759</v>
      </c>
      <c r="O9049">
        <v>59</v>
      </c>
    </row>
    <row r="9050" spans="1:15" x14ac:dyDescent="0.4">
      <c r="A9050" s="1">
        <v>42548.893831018519</v>
      </c>
      <c r="B9050" t="s">
        <v>15</v>
      </c>
      <c r="C9050">
        <v>100111</v>
      </c>
      <c r="D9050" t="s">
        <v>16</v>
      </c>
      <c r="E9050">
        <v>5</v>
      </c>
      <c r="F9050">
        <v>67480193</v>
      </c>
      <c r="G9050">
        <v>32.475932</v>
      </c>
      <c r="H9050" t="s">
        <v>15</v>
      </c>
      <c r="I9050">
        <v>130.607123</v>
      </c>
      <c r="J9050" t="s">
        <v>15</v>
      </c>
      <c r="K9050" t="s">
        <v>15</v>
      </c>
      <c r="L9050" t="s">
        <v>15</v>
      </c>
      <c r="M9050" t="s">
        <v>17</v>
      </c>
      <c r="N9050">
        <v>759</v>
      </c>
      <c r="O9050">
        <v>67</v>
      </c>
    </row>
    <row r="9051" spans="1:15" x14ac:dyDescent="0.4">
      <c r="A9051" s="1">
        <v>42548.883217592593</v>
      </c>
      <c r="B9051" t="s">
        <v>15</v>
      </c>
      <c r="C9051">
        <v>100111</v>
      </c>
      <c r="D9051" t="s">
        <v>16</v>
      </c>
      <c r="E9051">
        <v>5</v>
      </c>
      <c r="F9051">
        <v>67480028</v>
      </c>
      <c r="G9051">
        <v>32.475932</v>
      </c>
      <c r="H9051" t="s">
        <v>15</v>
      </c>
      <c r="I9051">
        <v>130.607123</v>
      </c>
      <c r="J9051" t="s">
        <v>15</v>
      </c>
      <c r="K9051" t="s">
        <v>15</v>
      </c>
      <c r="L9051" t="s">
        <v>15</v>
      </c>
      <c r="M9051" t="s">
        <v>17</v>
      </c>
      <c r="N9051">
        <v>759</v>
      </c>
      <c r="O9051">
        <v>67</v>
      </c>
    </row>
    <row r="9052" spans="1:15" x14ac:dyDescent="0.4">
      <c r="A9052" s="1">
        <v>42548.890300925923</v>
      </c>
      <c r="B9052" t="s">
        <v>15</v>
      </c>
      <c r="C9052">
        <v>100111</v>
      </c>
      <c r="D9052" t="s">
        <v>16</v>
      </c>
      <c r="E9052">
        <v>5</v>
      </c>
      <c r="F9052">
        <v>67480137</v>
      </c>
      <c r="G9052">
        <v>32.475932</v>
      </c>
      <c r="H9052" t="s">
        <v>15</v>
      </c>
      <c r="I9052">
        <v>130.607123</v>
      </c>
      <c r="J9052" t="s">
        <v>15</v>
      </c>
      <c r="K9052" t="s">
        <v>15</v>
      </c>
      <c r="L9052" t="s">
        <v>15</v>
      </c>
      <c r="M9052" t="s">
        <v>17</v>
      </c>
      <c r="N9052">
        <v>759</v>
      </c>
      <c r="O9052">
        <v>64</v>
      </c>
    </row>
    <row r="9053" spans="1:15" x14ac:dyDescent="0.4">
      <c r="A9053" s="1">
        <v>42548.897361111114</v>
      </c>
      <c r="B9053" t="s">
        <v>15</v>
      </c>
      <c r="C9053">
        <v>100111</v>
      </c>
      <c r="D9053" t="s">
        <v>16</v>
      </c>
      <c r="E9053">
        <v>5</v>
      </c>
      <c r="F9053">
        <v>67480247</v>
      </c>
      <c r="G9053">
        <v>32.475932</v>
      </c>
      <c r="H9053" t="s">
        <v>15</v>
      </c>
      <c r="I9053">
        <v>130.607123</v>
      </c>
      <c r="J9053" t="s">
        <v>15</v>
      </c>
      <c r="K9053" t="s">
        <v>15</v>
      </c>
      <c r="L9053" t="s">
        <v>15</v>
      </c>
      <c r="M9053" t="s">
        <v>17</v>
      </c>
      <c r="N9053">
        <v>759</v>
      </c>
      <c r="O9053">
        <v>76</v>
      </c>
    </row>
    <row r="9054" spans="1:15" x14ac:dyDescent="0.4">
      <c r="A9054" s="1">
        <v>42548.911516203705</v>
      </c>
      <c r="B9054" t="s">
        <v>15</v>
      </c>
      <c r="C9054">
        <v>100111</v>
      </c>
      <c r="D9054" t="s">
        <v>16</v>
      </c>
      <c r="E9054">
        <v>5</v>
      </c>
      <c r="F9054">
        <v>67480470</v>
      </c>
      <c r="G9054">
        <v>32.475932</v>
      </c>
      <c r="H9054" t="s">
        <v>15</v>
      </c>
      <c r="I9054">
        <v>130.607123</v>
      </c>
      <c r="J9054" t="s">
        <v>15</v>
      </c>
      <c r="K9054" t="s">
        <v>15</v>
      </c>
      <c r="L9054" t="s">
        <v>15</v>
      </c>
      <c r="M9054" t="s">
        <v>17</v>
      </c>
      <c r="N9054">
        <v>759</v>
      </c>
      <c r="O9054">
        <v>68</v>
      </c>
    </row>
    <row r="9055" spans="1:15" x14ac:dyDescent="0.4">
      <c r="A9055" s="1">
        <v>42548.918599537035</v>
      </c>
      <c r="B9055" t="s">
        <v>15</v>
      </c>
      <c r="C9055">
        <v>100111</v>
      </c>
      <c r="D9055" t="s">
        <v>16</v>
      </c>
      <c r="E9055">
        <v>5</v>
      </c>
      <c r="F9055">
        <v>67480580</v>
      </c>
      <c r="G9055">
        <v>32.475932</v>
      </c>
      <c r="H9055" t="s">
        <v>15</v>
      </c>
      <c r="I9055">
        <v>130.607123</v>
      </c>
      <c r="J9055" t="s">
        <v>15</v>
      </c>
      <c r="K9055" t="s">
        <v>15</v>
      </c>
      <c r="L9055" t="s">
        <v>15</v>
      </c>
      <c r="M9055" t="s">
        <v>17</v>
      </c>
      <c r="N9055">
        <v>759</v>
      </c>
      <c r="O9055">
        <v>47</v>
      </c>
    </row>
    <row r="9056" spans="1:15" x14ac:dyDescent="0.4">
      <c r="A9056" s="1">
        <v>42548.900891203702</v>
      </c>
      <c r="B9056" t="s">
        <v>15</v>
      </c>
      <c r="C9056">
        <v>100111</v>
      </c>
      <c r="D9056" t="s">
        <v>16</v>
      </c>
      <c r="E9056">
        <v>5</v>
      </c>
      <c r="F9056">
        <v>67480303</v>
      </c>
      <c r="G9056">
        <v>32.475932</v>
      </c>
      <c r="H9056" t="s">
        <v>15</v>
      </c>
      <c r="I9056">
        <v>130.607123</v>
      </c>
      <c r="J9056" t="s">
        <v>15</v>
      </c>
      <c r="K9056" t="s">
        <v>15</v>
      </c>
      <c r="L9056" t="s">
        <v>15</v>
      </c>
      <c r="M9056" t="s">
        <v>17</v>
      </c>
      <c r="N9056">
        <v>759</v>
      </c>
      <c r="O9056">
        <v>72</v>
      </c>
    </row>
    <row r="9057" spans="1:15" x14ac:dyDescent="0.4">
      <c r="A9057" s="1">
        <v>42548.904432870368</v>
      </c>
      <c r="B9057" t="s">
        <v>15</v>
      </c>
      <c r="C9057">
        <v>100111</v>
      </c>
      <c r="D9057" t="s">
        <v>16</v>
      </c>
      <c r="E9057">
        <v>5</v>
      </c>
      <c r="F9057">
        <v>67480360</v>
      </c>
      <c r="G9057">
        <v>32.475932</v>
      </c>
      <c r="H9057" t="s">
        <v>15</v>
      </c>
      <c r="I9057">
        <v>130.607123</v>
      </c>
      <c r="J9057" t="s">
        <v>15</v>
      </c>
      <c r="K9057" t="s">
        <v>15</v>
      </c>
      <c r="L9057" t="s">
        <v>15</v>
      </c>
      <c r="M9057" t="s">
        <v>17</v>
      </c>
      <c r="N9057">
        <v>759</v>
      </c>
      <c r="O9057">
        <v>62</v>
      </c>
    </row>
    <row r="9058" spans="1:15" x14ac:dyDescent="0.4">
      <c r="A9058" s="1">
        <v>42548.90797453704</v>
      </c>
      <c r="B9058" t="s">
        <v>15</v>
      </c>
      <c r="C9058">
        <v>100111</v>
      </c>
      <c r="D9058" t="s">
        <v>16</v>
      </c>
      <c r="E9058">
        <v>5</v>
      </c>
      <c r="F9058">
        <v>67480415</v>
      </c>
      <c r="G9058">
        <v>32.475932</v>
      </c>
      <c r="H9058" t="s">
        <v>15</v>
      </c>
      <c r="I9058">
        <v>130.607123</v>
      </c>
      <c r="J9058" t="s">
        <v>15</v>
      </c>
      <c r="K9058" t="s">
        <v>15</v>
      </c>
      <c r="L9058" t="s">
        <v>15</v>
      </c>
      <c r="M9058" t="s">
        <v>17</v>
      </c>
      <c r="N9058">
        <v>759</v>
      </c>
      <c r="O9058">
        <v>81</v>
      </c>
    </row>
    <row r="9059" spans="1:15" x14ac:dyDescent="0.4">
      <c r="A9059" s="1">
        <v>42548.915069444447</v>
      </c>
      <c r="B9059" t="s">
        <v>15</v>
      </c>
      <c r="C9059">
        <v>100111</v>
      </c>
      <c r="D9059" t="s">
        <v>16</v>
      </c>
      <c r="E9059">
        <v>5</v>
      </c>
      <c r="F9059">
        <v>67480525</v>
      </c>
      <c r="G9059">
        <v>32.475932</v>
      </c>
      <c r="H9059" t="s">
        <v>15</v>
      </c>
      <c r="I9059">
        <v>130.607123</v>
      </c>
      <c r="J9059" t="s">
        <v>15</v>
      </c>
      <c r="K9059" t="s">
        <v>15</v>
      </c>
      <c r="L9059" t="s">
        <v>15</v>
      </c>
      <c r="M9059" t="s">
        <v>17</v>
      </c>
      <c r="N9059">
        <v>759</v>
      </c>
      <c r="O9059">
        <v>59</v>
      </c>
    </row>
    <row r="9060" spans="1:15" x14ac:dyDescent="0.4">
      <c r="A9060" s="1">
        <v>42548.925682870373</v>
      </c>
      <c r="B9060" t="s">
        <v>15</v>
      </c>
      <c r="C9060">
        <v>100111</v>
      </c>
      <c r="D9060" t="s">
        <v>16</v>
      </c>
      <c r="E9060">
        <v>5</v>
      </c>
      <c r="F9060">
        <v>67480689</v>
      </c>
      <c r="G9060">
        <v>32.475932</v>
      </c>
      <c r="H9060" t="s">
        <v>15</v>
      </c>
      <c r="I9060">
        <v>130.607123</v>
      </c>
      <c r="J9060" t="s">
        <v>15</v>
      </c>
      <c r="K9060" t="s">
        <v>15</v>
      </c>
      <c r="L9060" t="s">
        <v>15</v>
      </c>
      <c r="M9060" t="s">
        <v>17</v>
      </c>
      <c r="N9060">
        <v>759</v>
      </c>
      <c r="O9060">
        <v>66</v>
      </c>
    </row>
    <row r="9061" spans="1:15" x14ac:dyDescent="0.4">
      <c r="A9061" s="1">
        <v>42548.932743055557</v>
      </c>
      <c r="B9061" t="s">
        <v>15</v>
      </c>
      <c r="C9061">
        <v>100111</v>
      </c>
      <c r="D9061" t="s">
        <v>16</v>
      </c>
      <c r="E9061">
        <v>5</v>
      </c>
      <c r="F9061">
        <v>67480800</v>
      </c>
      <c r="G9061">
        <v>32.475932</v>
      </c>
      <c r="H9061" t="s">
        <v>15</v>
      </c>
      <c r="I9061">
        <v>130.607123</v>
      </c>
      <c r="J9061" t="s">
        <v>15</v>
      </c>
      <c r="K9061" t="s">
        <v>15</v>
      </c>
      <c r="L9061" t="s">
        <v>15</v>
      </c>
      <c r="M9061" t="s">
        <v>17</v>
      </c>
      <c r="N9061">
        <v>759</v>
      </c>
      <c r="O9061">
        <v>81</v>
      </c>
    </row>
    <row r="9062" spans="1:15" x14ac:dyDescent="0.4">
      <c r="A9062" s="1">
        <v>42548.9221412037</v>
      </c>
      <c r="B9062" t="s">
        <v>15</v>
      </c>
      <c r="C9062">
        <v>100111</v>
      </c>
      <c r="D9062" t="s">
        <v>16</v>
      </c>
      <c r="E9062">
        <v>5</v>
      </c>
      <c r="F9062">
        <v>67480635</v>
      </c>
      <c r="G9062">
        <v>32.475932</v>
      </c>
      <c r="H9062" t="s">
        <v>15</v>
      </c>
      <c r="I9062">
        <v>130.607123</v>
      </c>
      <c r="J9062" t="s">
        <v>15</v>
      </c>
      <c r="K9062" t="s">
        <v>15</v>
      </c>
      <c r="L9062" t="s">
        <v>15</v>
      </c>
      <c r="M9062" t="s">
        <v>17</v>
      </c>
      <c r="N9062">
        <v>759</v>
      </c>
      <c r="O9062">
        <v>55</v>
      </c>
    </row>
    <row r="9063" spans="1:15" x14ac:dyDescent="0.4">
      <c r="A9063" s="1">
        <v>42548.936273148145</v>
      </c>
      <c r="B9063" t="s">
        <v>15</v>
      </c>
      <c r="C9063">
        <v>100111</v>
      </c>
      <c r="D9063" t="s">
        <v>16</v>
      </c>
      <c r="E9063">
        <v>5</v>
      </c>
      <c r="F9063">
        <v>67480853</v>
      </c>
      <c r="G9063">
        <v>32.475932</v>
      </c>
      <c r="H9063" t="s">
        <v>15</v>
      </c>
      <c r="I9063">
        <v>130.607123</v>
      </c>
      <c r="J9063" t="s">
        <v>15</v>
      </c>
      <c r="K9063" t="s">
        <v>15</v>
      </c>
      <c r="L9063" t="s">
        <v>15</v>
      </c>
      <c r="M9063" t="s">
        <v>17</v>
      </c>
      <c r="N9063">
        <v>759</v>
      </c>
      <c r="O9063">
        <v>47</v>
      </c>
    </row>
    <row r="9064" spans="1:15" x14ac:dyDescent="0.4">
      <c r="A9064" s="1">
        <v>42548.929212962961</v>
      </c>
      <c r="B9064" t="s">
        <v>15</v>
      </c>
      <c r="C9064">
        <v>100111</v>
      </c>
      <c r="D9064" t="s">
        <v>16</v>
      </c>
      <c r="E9064">
        <v>5</v>
      </c>
      <c r="F9064">
        <v>67480745</v>
      </c>
      <c r="G9064">
        <v>32.475932</v>
      </c>
      <c r="H9064" t="s">
        <v>15</v>
      </c>
      <c r="I9064">
        <v>130.607123</v>
      </c>
      <c r="J9064" t="s">
        <v>15</v>
      </c>
      <c r="K9064" t="s">
        <v>15</v>
      </c>
      <c r="L9064" t="s">
        <v>15</v>
      </c>
      <c r="M9064" t="s">
        <v>17</v>
      </c>
      <c r="N9064">
        <v>759</v>
      </c>
      <c r="O9064">
        <v>68</v>
      </c>
    </row>
    <row r="9065" spans="1:15" x14ac:dyDescent="0.4">
      <c r="A9065" s="1">
        <v>42548.939814814818</v>
      </c>
      <c r="B9065" t="s">
        <v>15</v>
      </c>
      <c r="C9065">
        <v>100111</v>
      </c>
      <c r="D9065" t="s">
        <v>16</v>
      </c>
      <c r="E9065">
        <v>5</v>
      </c>
      <c r="F9065">
        <v>67480908</v>
      </c>
      <c r="G9065">
        <v>32.475932</v>
      </c>
      <c r="H9065" t="s">
        <v>15</v>
      </c>
      <c r="I9065">
        <v>130.607123</v>
      </c>
      <c r="J9065" t="s">
        <v>15</v>
      </c>
      <c r="K9065" t="s">
        <v>15</v>
      </c>
      <c r="L9065" t="s">
        <v>15</v>
      </c>
      <c r="M9065" t="s">
        <v>17</v>
      </c>
      <c r="N9065">
        <v>759</v>
      </c>
      <c r="O9065">
        <v>56</v>
      </c>
    </row>
    <row r="9066" spans="1:15" x14ac:dyDescent="0.4">
      <c r="A9066" s="1">
        <v>42548.943356481483</v>
      </c>
      <c r="B9066" t="s">
        <v>15</v>
      </c>
      <c r="C9066">
        <v>100111</v>
      </c>
      <c r="D9066" t="s">
        <v>16</v>
      </c>
      <c r="E9066">
        <v>5</v>
      </c>
      <c r="F9066">
        <v>67480963</v>
      </c>
      <c r="G9066">
        <v>32.475932</v>
      </c>
      <c r="H9066" t="s">
        <v>15</v>
      </c>
      <c r="I9066">
        <v>130.607123</v>
      </c>
      <c r="J9066" t="s">
        <v>15</v>
      </c>
      <c r="K9066" t="s">
        <v>15</v>
      </c>
      <c r="L9066" t="s">
        <v>15</v>
      </c>
      <c r="M9066" t="s">
        <v>17</v>
      </c>
      <c r="N9066">
        <v>759</v>
      </c>
      <c r="O9066">
        <v>59</v>
      </c>
    </row>
    <row r="9067" spans="1:15" x14ac:dyDescent="0.4">
      <c r="A9067" s="1">
        <v>42548.946875000001</v>
      </c>
      <c r="B9067" t="s">
        <v>15</v>
      </c>
      <c r="C9067">
        <v>100111</v>
      </c>
      <c r="D9067" t="s">
        <v>16</v>
      </c>
      <c r="E9067">
        <v>5</v>
      </c>
      <c r="F9067">
        <v>67481019</v>
      </c>
      <c r="G9067">
        <v>32.475932</v>
      </c>
      <c r="H9067" t="s">
        <v>15</v>
      </c>
      <c r="I9067">
        <v>130.607123</v>
      </c>
      <c r="J9067" t="s">
        <v>15</v>
      </c>
      <c r="K9067" t="s">
        <v>15</v>
      </c>
      <c r="L9067" t="s">
        <v>15</v>
      </c>
      <c r="M9067" t="s">
        <v>17</v>
      </c>
      <c r="N9067">
        <v>759</v>
      </c>
      <c r="O9067">
        <v>58</v>
      </c>
    </row>
    <row r="9068" spans="1:15" x14ac:dyDescent="0.4">
      <c r="A9068" s="1">
        <v>42548.95045138889</v>
      </c>
      <c r="B9068" t="s">
        <v>15</v>
      </c>
      <c r="C9068">
        <v>100111</v>
      </c>
      <c r="D9068" t="s">
        <v>16</v>
      </c>
      <c r="E9068">
        <v>5</v>
      </c>
      <c r="F9068">
        <v>67481074</v>
      </c>
      <c r="G9068">
        <v>32.475932</v>
      </c>
      <c r="H9068" t="s">
        <v>15</v>
      </c>
      <c r="I9068">
        <v>130.607123</v>
      </c>
      <c r="J9068" t="s">
        <v>15</v>
      </c>
      <c r="K9068" t="s">
        <v>15</v>
      </c>
      <c r="L9068" t="s">
        <v>15</v>
      </c>
      <c r="M9068" t="s">
        <v>17</v>
      </c>
      <c r="N9068">
        <v>759</v>
      </c>
      <c r="O9068">
        <v>70</v>
      </c>
    </row>
    <row r="9069" spans="1:15" x14ac:dyDescent="0.4">
      <c r="A9069" s="1">
        <v>42548.95752314815</v>
      </c>
      <c r="B9069" t="s">
        <v>15</v>
      </c>
      <c r="C9069">
        <v>100111</v>
      </c>
      <c r="D9069" t="s">
        <v>16</v>
      </c>
      <c r="E9069">
        <v>5</v>
      </c>
      <c r="F9069">
        <v>67481185</v>
      </c>
      <c r="G9069">
        <v>32.475932</v>
      </c>
      <c r="H9069" t="s">
        <v>15</v>
      </c>
      <c r="I9069">
        <v>130.607123</v>
      </c>
      <c r="J9069" t="s">
        <v>15</v>
      </c>
      <c r="K9069" t="s">
        <v>15</v>
      </c>
      <c r="L9069" t="s">
        <v>15</v>
      </c>
      <c r="M9069" t="s">
        <v>17</v>
      </c>
      <c r="N9069">
        <v>759</v>
      </c>
      <c r="O9069">
        <v>71</v>
      </c>
    </row>
    <row r="9070" spans="1:15" x14ac:dyDescent="0.4">
      <c r="A9070" s="1">
        <v>42548.953993055555</v>
      </c>
      <c r="B9070" t="s">
        <v>15</v>
      </c>
      <c r="C9070">
        <v>100111</v>
      </c>
      <c r="D9070" t="s">
        <v>16</v>
      </c>
      <c r="E9070">
        <v>5</v>
      </c>
      <c r="F9070">
        <v>67481130</v>
      </c>
      <c r="G9070">
        <v>32.475932</v>
      </c>
      <c r="H9070" t="s">
        <v>15</v>
      </c>
      <c r="I9070">
        <v>130.607123</v>
      </c>
      <c r="J9070" t="s">
        <v>15</v>
      </c>
      <c r="K9070" t="s">
        <v>15</v>
      </c>
      <c r="L9070" t="s">
        <v>15</v>
      </c>
      <c r="M9070" t="s">
        <v>17</v>
      </c>
      <c r="N9070">
        <v>759</v>
      </c>
      <c r="O9070">
        <v>51</v>
      </c>
    </row>
    <row r="9071" spans="1:15" x14ac:dyDescent="0.4">
      <c r="A9071" s="1">
        <v>42548.961064814815</v>
      </c>
      <c r="B9071" t="s">
        <v>15</v>
      </c>
      <c r="C9071">
        <v>100111</v>
      </c>
      <c r="D9071" t="s">
        <v>16</v>
      </c>
      <c r="E9071">
        <v>5</v>
      </c>
      <c r="F9071">
        <v>67481239</v>
      </c>
      <c r="G9071">
        <v>32.475932</v>
      </c>
      <c r="H9071" t="s">
        <v>15</v>
      </c>
      <c r="I9071">
        <v>130.607123</v>
      </c>
      <c r="J9071" t="s">
        <v>15</v>
      </c>
      <c r="K9071" t="s">
        <v>15</v>
      </c>
      <c r="L9071" t="s">
        <v>15</v>
      </c>
      <c r="M9071" t="s">
        <v>17</v>
      </c>
      <c r="N9071">
        <v>759</v>
      </c>
      <c r="O9071">
        <v>72</v>
      </c>
    </row>
    <row r="9072" spans="1:15" x14ac:dyDescent="0.4">
      <c r="A9072" s="1">
        <v>42548.964606481481</v>
      </c>
      <c r="B9072" t="s">
        <v>15</v>
      </c>
      <c r="C9072">
        <v>100111</v>
      </c>
      <c r="D9072" t="s">
        <v>16</v>
      </c>
      <c r="E9072">
        <v>5</v>
      </c>
      <c r="F9072">
        <v>67481294</v>
      </c>
      <c r="G9072">
        <v>32.475932</v>
      </c>
      <c r="H9072" t="s">
        <v>15</v>
      </c>
      <c r="I9072">
        <v>130.607123</v>
      </c>
      <c r="J9072" t="s">
        <v>15</v>
      </c>
      <c r="K9072" t="s">
        <v>15</v>
      </c>
      <c r="L9072" t="s">
        <v>15</v>
      </c>
      <c r="M9072" t="s">
        <v>17</v>
      </c>
      <c r="N9072">
        <v>759</v>
      </c>
      <c r="O9072">
        <v>63</v>
      </c>
    </row>
    <row r="9073" spans="1:15" x14ac:dyDescent="0.4">
      <c r="A9073" s="1">
        <v>42549.264328703706</v>
      </c>
      <c r="B9073" t="s">
        <v>15</v>
      </c>
      <c r="C9073">
        <v>100111</v>
      </c>
      <c r="D9073" t="s">
        <v>16</v>
      </c>
      <c r="E9073">
        <v>5</v>
      </c>
      <c r="F9073">
        <v>67485387</v>
      </c>
      <c r="G9073">
        <v>32.475932</v>
      </c>
      <c r="H9073" t="s">
        <v>15</v>
      </c>
      <c r="I9073">
        <v>130.607123</v>
      </c>
      <c r="J9073" t="s">
        <v>15</v>
      </c>
      <c r="K9073" t="s">
        <v>15</v>
      </c>
      <c r="L9073" t="s">
        <v>15</v>
      </c>
      <c r="M9073" t="s">
        <v>17</v>
      </c>
      <c r="N9073">
        <v>759</v>
      </c>
      <c r="O9073">
        <v>66</v>
      </c>
    </row>
    <row r="9074" spans="1:15" x14ac:dyDescent="0.4">
      <c r="A9074" s="1">
        <v>42549.274953703702</v>
      </c>
      <c r="B9074" t="s">
        <v>15</v>
      </c>
      <c r="C9074">
        <v>100111</v>
      </c>
      <c r="D9074" t="s">
        <v>16</v>
      </c>
      <c r="E9074">
        <v>5</v>
      </c>
      <c r="F9074">
        <v>67485554</v>
      </c>
      <c r="G9074">
        <v>32.475932</v>
      </c>
      <c r="H9074" t="s">
        <v>15</v>
      </c>
      <c r="I9074">
        <v>130.607123</v>
      </c>
      <c r="J9074" t="s">
        <v>15</v>
      </c>
      <c r="K9074" t="s">
        <v>15</v>
      </c>
      <c r="L9074" t="s">
        <v>15</v>
      </c>
      <c r="M9074" t="s">
        <v>17</v>
      </c>
      <c r="N9074">
        <v>759</v>
      </c>
      <c r="O9074">
        <v>49</v>
      </c>
    </row>
    <row r="9075" spans="1:15" x14ac:dyDescent="0.4">
      <c r="A9075" s="1">
        <v>42549.267870370371</v>
      </c>
      <c r="B9075" t="s">
        <v>15</v>
      </c>
      <c r="C9075">
        <v>100111</v>
      </c>
      <c r="D9075" t="s">
        <v>16</v>
      </c>
      <c r="E9075">
        <v>5</v>
      </c>
      <c r="F9075">
        <v>67485443</v>
      </c>
      <c r="G9075">
        <v>32.475932</v>
      </c>
      <c r="H9075" t="s">
        <v>15</v>
      </c>
      <c r="I9075">
        <v>130.607123</v>
      </c>
      <c r="J9075" t="s">
        <v>15</v>
      </c>
      <c r="K9075" t="s">
        <v>15</v>
      </c>
      <c r="L9075" t="s">
        <v>15</v>
      </c>
      <c r="M9075" t="s">
        <v>17</v>
      </c>
      <c r="N9075">
        <v>759</v>
      </c>
      <c r="O9075">
        <v>53</v>
      </c>
    </row>
    <row r="9076" spans="1:15" x14ac:dyDescent="0.4">
      <c r="A9076" s="1">
        <v>42549.271423611113</v>
      </c>
      <c r="B9076" t="s">
        <v>15</v>
      </c>
      <c r="C9076">
        <v>100111</v>
      </c>
      <c r="D9076" t="s">
        <v>16</v>
      </c>
      <c r="E9076">
        <v>5</v>
      </c>
      <c r="F9076">
        <v>67485500</v>
      </c>
      <c r="G9076">
        <v>32.475932</v>
      </c>
      <c r="H9076" t="s">
        <v>15</v>
      </c>
      <c r="I9076">
        <v>130.607123</v>
      </c>
      <c r="J9076" t="s">
        <v>15</v>
      </c>
      <c r="K9076" t="s">
        <v>15</v>
      </c>
      <c r="L9076" t="s">
        <v>15</v>
      </c>
      <c r="M9076" t="s">
        <v>17</v>
      </c>
      <c r="N9076">
        <v>759</v>
      </c>
      <c r="O9076">
        <v>65</v>
      </c>
    </row>
    <row r="9077" spans="1:15" x14ac:dyDescent="0.4">
      <c r="A9077" s="1">
        <v>42549.278506944444</v>
      </c>
      <c r="B9077" t="s">
        <v>15</v>
      </c>
      <c r="C9077">
        <v>100111</v>
      </c>
      <c r="D9077" t="s">
        <v>16</v>
      </c>
      <c r="E9077">
        <v>5</v>
      </c>
      <c r="F9077">
        <v>67485608</v>
      </c>
      <c r="G9077">
        <v>32.475932</v>
      </c>
      <c r="H9077" t="s">
        <v>15</v>
      </c>
      <c r="I9077">
        <v>130.607123</v>
      </c>
      <c r="J9077" t="s">
        <v>15</v>
      </c>
      <c r="K9077" t="s">
        <v>15</v>
      </c>
      <c r="L9077" t="s">
        <v>15</v>
      </c>
      <c r="M9077" t="s">
        <v>17</v>
      </c>
      <c r="N9077">
        <v>759</v>
      </c>
      <c r="O9077">
        <v>64</v>
      </c>
    </row>
    <row r="9078" spans="1:15" x14ac:dyDescent="0.4">
      <c r="A9078" s="1">
        <v>42549.282048611109</v>
      </c>
      <c r="B9078" t="s">
        <v>15</v>
      </c>
      <c r="C9078">
        <v>100111</v>
      </c>
      <c r="D9078" t="s">
        <v>16</v>
      </c>
      <c r="E9078">
        <v>5</v>
      </c>
      <c r="F9078">
        <v>67485666</v>
      </c>
      <c r="G9078">
        <v>32.475932</v>
      </c>
      <c r="H9078" t="s">
        <v>15</v>
      </c>
      <c r="I9078">
        <v>130.607123</v>
      </c>
      <c r="J9078" t="s">
        <v>15</v>
      </c>
      <c r="K9078" t="s">
        <v>15</v>
      </c>
      <c r="L9078" t="s">
        <v>15</v>
      </c>
      <c r="M9078" t="s">
        <v>17</v>
      </c>
      <c r="N9078">
        <v>759</v>
      </c>
      <c r="O9078">
        <v>80</v>
      </c>
    </row>
    <row r="9079" spans="1:15" x14ac:dyDescent="0.4">
      <c r="A9079" s="1">
        <v>42549.285601851851</v>
      </c>
      <c r="B9079" t="s">
        <v>15</v>
      </c>
      <c r="C9079">
        <v>100111</v>
      </c>
      <c r="D9079" t="s">
        <v>16</v>
      </c>
      <c r="E9079">
        <v>5</v>
      </c>
      <c r="F9079">
        <v>67485728</v>
      </c>
      <c r="G9079">
        <v>32.475932</v>
      </c>
      <c r="H9079" t="s">
        <v>15</v>
      </c>
      <c r="I9079">
        <v>130.607123</v>
      </c>
      <c r="J9079" t="s">
        <v>15</v>
      </c>
      <c r="K9079" t="s">
        <v>15</v>
      </c>
      <c r="L9079" t="s">
        <v>15</v>
      </c>
      <c r="M9079" t="s">
        <v>17</v>
      </c>
      <c r="N9079">
        <v>759</v>
      </c>
      <c r="O9079">
        <v>58</v>
      </c>
    </row>
    <row r="9080" spans="1:15" x14ac:dyDescent="0.4">
      <c r="A9080" s="1">
        <v>42549.289143518516</v>
      </c>
      <c r="B9080" t="s">
        <v>15</v>
      </c>
      <c r="C9080">
        <v>100111</v>
      </c>
      <c r="D9080" t="s">
        <v>16</v>
      </c>
      <c r="E9080">
        <v>5</v>
      </c>
      <c r="F9080">
        <v>67485785</v>
      </c>
      <c r="G9080">
        <v>32.475932</v>
      </c>
      <c r="H9080" t="s">
        <v>15</v>
      </c>
      <c r="I9080">
        <v>130.607123</v>
      </c>
      <c r="J9080" t="s">
        <v>15</v>
      </c>
      <c r="K9080" t="s">
        <v>15</v>
      </c>
      <c r="L9080" t="s">
        <v>15</v>
      </c>
      <c r="M9080" t="s">
        <v>17</v>
      </c>
      <c r="N9080">
        <v>759</v>
      </c>
      <c r="O9080">
        <v>57</v>
      </c>
    </row>
    <row r="9081" spans="1:15" x14ac:dyDescent="0.4">
      <c r="A9081" s="1">
        <v>42549.292662037034</v>
      </c>
      <c r="B9081" t="s">
        <v>15</v>
      </c>
      <c r="C9081">
        <v>100111</v>
      </c>
      <c r="D9081" t="s">
        <v>16</v>
      </c>
      <c r="E9081">
        <v>5</v>
      </c>
      <c r="F9081">
        <v>67485839</v>
      </c>
      <c r="G9081">
        <v>32.475932</v>
      </c>
      <c r="H9081" t="s">
        <v>15</v>
      </c>
      <c r="I9081">
        <v>130.607123</v>
      </c>
      <c r="J9081" t="s">
        <v>15</v>
      </c>
      <c r="K9081" t="s">
        <v>15</v>
      </c>
      <c r="L9081" t="s">
        <v>15</v>
      </c>
      <c r="M9081" t="s">
        <v>17</v>
      </c>
      <c r="N9081">
        <v>759</v>
      </c>
      <c r="O9081">
        <v>51</v>
      </c>
    </row>
    <row r="9082" spans="1:15" x14ac:dyDescent="0.4">
      <c r="A9082" s="1">
        <v>42549.296203703707</v>
      </c>
      <c r="B9082" t="s">
        <v>15</v>
      </c>
      <c r="C9082">
        <v>100111</v>
      </c>
      <c r="D9082" t="s">
        <v>16</v>
      </c>
      <c r="E9082">
        <v>5</v>
      </c>
      <c r="F9082">
        <v>67485894</v>
      </c>
      <c r="G9082">
        <v>32.475932</v>
      </c>
      <c r="H9082" t="s">
        <v>15</v>
      </c>
      <c r="I9082">
        <v>130.607123</v>
      </c>
      <c r="J9082" t="s">
        <v>15</v>
      </c>
      <c r="K9082" t="s">
        <v>15</v>
      </c>
      <c r="L9082" t="s">
        <v>15</v>
      </c>
      <c r="M9082" t="s">
        <v>17</v>
      </c>
      <c r="N9082">
        <v>759</v>
      </c>
      <c r="O9082">
        <v>70</v>
      </c>
    </row>
    <row r="9083" spans="1:15" x14ac:dyDescent="0.4">
      <c r="A9083" s="1">
        <v>42549.303263888891</v>
      </c>
      <c r="B9083" t="s">
        <v>15</v>
      </c>
      <c r="C9083">
        <v>100111</v>
      </c>
      <c r="D9083" t="s">
        <v>16</v>
      </c>
      <c r="E9083">
        <v>5</v>
      </c>
      <c r="F9083">
        <v>67486007</v>
      </c>
      <c r="G9083">
        <v>32.475932</v>
      </c>
      <c r="H9083" t="s">
        <v>15</v>
      </c>
      <c r="I9083">
        <v>130.607123</v>
      </c>
      <c r="J9083" t="s">
        <v>15</v>
      </c>
      <c r="K9083" t="s">
        <v>15</v>
      </c>
      <c r="L9083" t="s">
        <v>15</v>
      </c>
      <c r="M9083" t="s">
        <v>17</v>
      </c>
      <c r="N9083">
        <v>759</v>
      </c>
      <c r="O9083">
        <v>50</v>
      </c>
    </row>
    <row r="9084" spans="1:15" x14ac:dyDescent="0.4">
      <c r="A9084" s="1">
        <v>42549.299733796295</v>
      </c>
      <c r="B9084" t="s">
        <v>15</v>
      </c>
      <c r="C9084">
        <v>100111</v>
      </c>
      <c r="D9084" t="s">
        <v>16</v>
      </c>
      <c r="E9084">
        <v>5</v>
      </c>
      <c r="F9084">
        <v>67485950</v>
      </c>
      <c r="G9084">
        <v>32.475932</v>
      </c>
      <c r="H9084" t="s">
        <v>15</v>
      </c>
      <c r="I9084">
        <v>130.607123</v>
      </c>
      <c r="J9084" t="s">
        <v>15</v>
      </c>
      <c r="K9084" t="s">
        <v>15</v>
      </c>
      <c r="L9084" t="s">
        <v>15</v>
      </c>
      <c r="M9084" t="s">
        <v>17</v>
      </c>
      <c r="N9084">
        <v>759</v>
      </c>
      <c r="O9084">
        <v>57</v>
      </c>
    </row>
    <row r="9085" spans="1:15" x14ac:dyDescent="0.4">
      <c r="A9085" s="1">
        <v>42549.306805555556</v>
      </c>
      <c r="B9085" t="s">
        <v>15</v>
      </c>
      <c r="C9085">
        <v>100111</v>
      </c>
      <c r="D9085" t="s">
        <v>16</v>
      </c>
      <c r="E9085">
        <v>5</v>
      </c>
      <c r="F9085">
        <v>67486061</v>
      </c>
      <c r="G9085">
        <v>32.475932</v>
      </c>
      <c r="H9085" t="s">
        <v>15</v>
      </c>
      <c r="I9085">
        <v>130.607123</v>
      </c>
      <c r="J9085" t="s">
        <v>15</v>
      </c>
      <c r="K9085" t="s">
        <v>15</v>
      </c>
      <c r="L9085" t="s">
        <v>15</v>
      </c>
      <c r="M9085" t="s">
        <v>17</v>
      </c>
      <c r="N9085">
        <v>759</v>
      </c>
      <c r="O9085">
        <v>59</v>
      </c>
    </row>
    <row r="9086" spans="1:15" x14ac:dyDescent="0.4">
      <c r="A9086" s="1">
        <v>42549.310347222221</v>
      </c>
      <c r="B9086" t="s">
        <v>15</v>
      </c>
      <c r="C9086">
        <v>100111</v>
      </c>
      <c r="D9086" t="s">
        <v>16</v>
      </c>
      <c r="E9086">
        <v>5</v>
      </c>
      <c r="F9086">
        <v>67486118</v>
      </c>
      <c r="G9086">
        <v>32.475932</v>
      </c>
      <c r="H9086" t="s">
        <v>15</v>
      </c>
      <c r="I9086">
        <v>130.607123</v>
      </c>
      <c r="J9086" t="s">
        <v>15</v>
      </c>
      <c r="K9086" t="s">
        <v>15</v>
      </c>
      <c r="L9086" t="s">
        <v>15</v>
      </c>
      <c r="M9086" t="s">
        <v>17</v>
      </c>
      <c r="N9086">
        <v>759</v>
      </c>
      <c r="O9086">
        <v>58</v>
      </c>
    </row>
    <row r="9087" spans="1:15" x14ac:dyDescent="0.4">
      <c r="A9087" s="1">
        <v>42549.317418981482</v>
      </c>
      <c r="B9087" t="s">
        <v>15</v>
      </c>
      <c r="C9087">
        <v>100111</v>
      </c>
      <c r="D9087" t="s">
        <v>16</v>
      </c>
      <c r="E9087">
        <v>5</v>
      </c>
      <c r="F9087">
        <v>67486146</v>
      </c>
      <c r="G9087">
        <v>32.475932</v>
      </c>
      <c r="H9087" t="s">
        <v>15</v>
      </c>
      <c r="I9087">
        <v>130.607123</v>
      </c>
      <c r="J9087" t="s">
        <v>15</v>
      </c>
      <c r="K9087" t="s">
        <v>15</v>
      </c>
      <c r="L9087" t="s">
        <v>15</v>
      </c>
      <c r="M9087" t="s">
        <v>17</v>
      </c>
      <c r="N9087">
        <v>759</v>
      </c>
      <c r="O9087">
        <v>57</v>
      </c>
    </row>
    <row r="9088" spans="1:15" x14ac:dyDescent="0.4">
      <c r="A9088" s="1">
        <v>42549.320960648147</v>
      </c>
      <c r="B9088" t="s">
        <v>15</v>
      </c>
      <c r="C9088">
        <v>100111</v>
      </c>
      <c r="D9088" t="s">
        <v>16</v>
      </c>
      <c r="E9088">
        <v>5</v>
      </c>
      <c r="F9088">
        <v>67486200</v>
      </c>
      <c r="G9088">
        <v>32.475932</v>
      </c>
      <c r="H9088" t="s">
        <v>15</v>
      </c>
      <c r="I9088">
        <v>130.607123</v>
      </c>
      <c r="J9088" t="s">
        <v>15</v>
      </c>
      <c r="K9088" t="s">
        <v>15</v>
      </c>
      <c r="L9088" t="s">
        <v>15</v>
      </c>
      <c r="M9088" t="s">
        <v>17</v>
      </c>
      <c r="N9088">
        <v>759</v>
      </c>
      <c r="O9088">
        <v>72</v>
      </c>
    </row>
    <row r="9089" spans="1:15" x14ac:dyDescent="0.4">
      <c r="A9089" s="1">
        <v>42549.324490740742</v>
      </c>
      <c r="B9089" t="s">
        <v>15</v>
      </c>
      <c r="C9089">
        <v>100111</v>
      </c>
      <c r="D9089" t="s">
        <v>16</v>
      </c>
      <c r="E9089">
        <v>5</v>
      </c>
      <c r="F9089">
        <v>67486257</v>
      </c>
      <c r="G9089">
        <v>32.475932</v>
      </c>
      <c r="H9089" t="s">
        <v>15</v>
      </c>
      <c r="I9089">
        <v>130.607123</v>
      </c>
      <c r="J9089" t="s">
        <v>15</v>
      </c>
      <c r="K9089" t="s">
        <v>15</v>
      </c>
      <c r="L9089" t="s">
        <v>15</v>
      </c>
      <c r="M9089" t="s">
        <v>17</v>
      </c>
      <c r="N9089">
        <v>759</v>
      </c>
      <c r="O9089">
        <v>67</v>
      </c>
    </row>
    <row r="9090" spans="1:15" x14ac:dyDescent="0.4">
      <c r="A9090" s="1">
        <v>42549.328020833331</v>
      </c>
      <c r="B9090" t="s">
        <v>15</v>
      </c>
      <c r="C9090">
        <v>100111</v>
      </c>
      <c r="D9090" t="s">
        <v>16</v>
      </c>
      <c r="E9090">
        <v>5</v>
      </c>
      <c r="F9090">
        <v>67486313</v>
      </c>
      <c r="G9090">
        <v>32.475932</v>
      </c>
      <c r="H9090" t="s">
        <v>15</v>
      </c>
      <c r="I9090">
        <v>130.607123</v>
      </c>
      <c r="J9090" t="s">
        <v>15</v>
      </c>
      <c r="K9090" t="s">
        <v>15</v>
      </c>
      <c r="L9090" t="s">
        <v>15</v>
      </c>
      <c r="M9090" t="s">
        <v>17</v>
      </c>
      <c r="N9090">
        <v>759</v>
      </c>
      <c r="O9090">
        <v>70</v>
      </c>
    </row>
    <row r="9091" spans="1:15" x14ac:dyDescent="0.4">
      <c r="A9091" s="1">
        <v>42549.331562500003</v>
      </c>
      <c r="B9091" t="s">
        <v>15</v>
      </c>
      <c r="C9091">
        <v>100111</v>
      </c>
      <c r="D9091" t="s">
        <v>16</v>
      </c>
      <c r="E9091">
        <v>5</v>
      </c>
      <c r="F9091">
        <v>67486368</v>
      </c>
      <c r="G9091">
        <v>32.475932</v>
      </c>
      <c r="H9091" t="s">
        <v>15</v>
      </c>
      <c r="I9091">
        <v>130.607123</v>
      </c>
      <c r="J9091" t="s">
        <v>15</v>
      </c>
      <c r="K9091" t="s">
        <v>15</v>
      </c>
      <c r="L9091" t="s">
        <v>15</v>
      </c>
      <c r="M9091" t="s">
        <v>17</v>
      </c>
      <c r="N9091">
        <v>759</v>
      </c>
      <c r="O9091">
        <v>69</v>
      </c>
    </row>
    <row r="9092" spans="1:15" x14ac:dyDescent="0.4">
      <c r="A9092" s="1">
        <v>42549.335104166668</v>
      </c>
      <c r="B9092" t="s">
        <v>15</v>
      </c>
      <c r="C9092">
        <v>100111</v>
      </c>
      <c r="D9092" t="s">
        <v>16</v>
      </c>
      <c r="E9092">
        <v>5</v>
      </c>
      <c r="F9092">
        <v>67486424</v>
      </c>
      <c r="G9092">
        <v>32.475932</v>
      </c>
      <c r="H9092" t="s">
        <v>15</v>
      </c>
      <c r="I9092">
        <v>130.607123</v>
      </c>
      <c r="J9092" t="s">
        <v>15</v>
      </c>
      <c r="K9092" t="s">
        <v>15</v>
      </c>
      <c r="L9092" t="s">
        <v>15</v>
      </c>
      <c r="M9092" t="s">
        <v>17</v>
      </c>
      <c r="N9092">
        <v>759</v>
      </c>
      <c r="O9092">
        <v>63</v>
      </c>
    </row>
    <row r="9093" spans="1:15" x14ac:dyDescent="0.4">
      <c r="A9093" s="1">
        <v>42549.338634259257</v>
      </c>
      <c r="B9093" t="s">
        <v>15</v>
      </c>
      <c r="C9093">
        <v>100111</v>
      </c>
      <c r="D9093" t="s">
        <v>16</v>
      </c>
      <c r="E9093">
        <v>5</v>
      </c>
      <c r="F9093">
        <v>67486467</v>
      </c>
      <c r="G9093">
        <v>32.475932</v>
      </c>
      <c r="H9093" t="s">
        <v>15</v>
      </c>
      <c r="I9093">
        <v>130.607123</v>
      </c>
      <c r="J9093" t="s">
        <v>15</v>
      </c>
      <c r="K9093" t="s">
        <v>15</v>
      </c>
      <c r="L9093" t="s">
        <v>15</v>
      </c>
      <c r="M9093" t="s">
        <v>17</v>
      </c>
      <c r="N9093">
        <v>759</v>
      </c>
      <c r="O9093">
        <v>62</v>
      </c>
    </row>
    <row r="9094" spans="1:15" x14ac:dyDescent="0.4">
      <c r="A9094" s="1">
        <v>42549.356354166666</v>
      </c>
      <c r="B9094" t="s">
        <v>15</v>
      </c>
      <c r="C9094">
        <v>100111</v>
      </c>
      <c r="D9094" t="s">
        <v>16</v>
      </c>
      <c r="E9094">
        <v>5</v>
      </c>
      <c r="F9094">
        <v>67486751</v>
      </c>
      <c r="G9094">
        <v>32.475932</v>
      </c>
      <c r="H9094" t="s">
        <v>15</v>
      </c>
      <c r="I9094">
        <v>130.607123</v>
      </c>
      <c r="J9094" t="s">
        <v>15</v>
      </c>
      <c r="K9094" t="s">
        <v>15</v>
      </c>
      <c r="L9094" t="s">
        <v>15</v>
      </c>
      <c r="M9094" t="s">
        <v>17</v>
      </c>
      <c r="N9094">
        <v>759</v>
      </c>
      <c r="O9094">
        <v>68</v>
      </c>
    </row>
    <row r="9095" spans="1:15" x14ac:dyDescent="0.4">
      <c r="A9095" s="1">
        <v>42549.342175925929</v>
      </c>
      <c r="B9095" t="s">
        <v>15</v>
      </c>
      <c r="C9095">
        <v>100111</v>
      </c>
      <c r="D9095" t="s">
        <v>16</v>
      </c>
      <c r="E9095">
        <v>5</v>
      </c>
      <c r="F9095">
        <v>67486524</v>
      </c>
      <c r="G9095">
        <v>32.475932</v>
      </c>
      <c r="H9095" t="s">
        <v>15</v>
      </c>
      <c r="I9095">
        <v>130.607123</v>
      </c>
      <c r="J9095" t="s">
        <v>15</v>
      </c>
      <c r="K9095" t="s">
        <v>15</v>
      </c>
      <c r="L9095" t="s">
        <v>15</v>
      </c>
      <c r="M9095" t="s">
        <v>17</v>
      </c>
      <c r="N9095">
        <v>759</v>
      </c>
      <c r="O9095">
        <v>75</v>
      </c>
    </row>
    <row r="9096" spans="1:15" x14ac:dyDescent="0.4">
      <c r="A9096" s="1">
        <v>42549.349270833336</v>
      </c>
      <c r="B9096" t="s">
        <v>15</v>
      </c>
      <c r="C9096">
        <v>100111</v>
      </c>
      <c r="D9096" t="s">
        <v>16</v>
      </c>
      <c r="E9096">
        <v>5</v>
      </c>
      <c r="F9096">
        <v>67486639</v>
      </c>
      <c r="G9096">
        <v>32.475932</v>
      </c>
      <c r="H9096" t="s">
        <v>15</v>
      </c>
      <c r="I9096">
        <v>130.607123</v>
      </c>
      <c r="J9096" t="s">
        <v>15</v>
      </c>
      <c r="K9096" t="s">
        <v>15</v>
      </c>
      <c r="L9096" t="s">
        <v>15</v>
      </c>
      <c r="M9096" t="s">
        <v>17</v>
      </c>
      <c r="N9096">
        <v>759</v>
      </c>
      <c r="O9096">
        <v>59</v>
      </c>
    </row>
    <row r="9097" spans="1:15" x14ac:dyDescent="0.4">
      <c r="A9097" s="1">
        <v>42549.359907407408</v>
      </c>
      <c r="B9097" t="s">
        <v>15</v>
      </c>
      <c r="C9097">
        <v>100111</v>
      </c>
      <c r="D9097" t="s">
        <v>16</v>
      </c>
      <c r="E9097">
        <v>5</v>
      </c>
      <c r="F9097">
        <v>67486807</v>
      </c>
      <c r="G9097">
        <v>32.475932</v>
      </c>
      <c r="H9097" t="s">
        <v>15</v>
      </c>
      <c r="I9097">
        <v>130.607123</v>
      </c>
      <c r="J9097" t="s">
        <v>15</v>
      </c>
      <c r="K9097" t="s">
        <v>15</v>
      </c>
      <c r="L9097" t="s">
        <v>15</v>
      </c>
      <c r="M9097" t="s">
        <v>17</v>
      </c>
      <c r="N9097">
        <v>759</v>
      </c>
      <c r="O9097">
        <v>56</v>
      </c>
    </row>
    <row r="9098" spans="1:15" x14ac:dyDescent="0.4">
      <c r="A9098" s="1">
        <v>42549.345729166664</v>
      </c>
      <c r="B9098" t="s">
        <v>15</v>
      </c>
      <c r="C9098">
        <v>100111</v>
      </c>
      <c r="D9098" t="s">
        <v>16</v>
      </c>
      <c r="E9098">
        <v>5</v>
      </c>
      <c r="F9098">
        <v>67486582</v>
      </c>
      <c r="G9098">
        <v>32.475932</v>
      </c>
      <c r="H9098" t="s">
        <v>15</v>
      </c>
      <c r="I9098">
        <v>130.607123</v>
      </c>
      <c r="J9098" t="s">
        <v>15</v>
      </c>
      <c r="K9098" t="s">
        <v>15</v>
      </c>
      <c r="L9098" t="s">
        <v>15</v>
      </c>
      <c r="M9098" t="s">
        <v>17</v>
      </c>
      <c r="N9098">
        <v>759</v>
      </c>
      <c r="O9098">
        <v>67</v>
      </c>
    </row>
    <row r="9099" spans="1:15" x14ac:dyDescent="0.4">
      <c r="A9099" s="1">
        <v>42549.352812500001</v>
      </c>
      <c r="B9099" t="s">
        <v>15</v>
      </c>
      <c r="C9099">
        <v>100111</v>
      </c>
      <c r="D9099" t="s">
        <v>16</v>
      </c>
      <c r="E9099">
        <v>5</v>
      </c>
      <c r="F9099">
        <v>67486695</v>
      </c>
      <c r="G9099">
        <v>32.475932</v>
      </c>
      <c r="H9099" t="s">
        <v>15</v>
      </c>
      <c r="I9099">
        <v>130.607123</v>
      </c>
      <c r="J9099" t="s">
        <v>15</v>
      </c>
      <c r="K9099" t="s">
        <v>15</v>
      </c>
      <c r="L9099" t="s">
        <v>15</v>
      </c>
      <c r="M9099" t="s">
        <v>17</v>
      </c>
      <c r="N9099">
        <v>759</v>
      </c>
      <c r="O9099">
        <v>73</v>
      </c>
    </row>
    <row r="9100" spans="1:15" x14ac:dyDescent="0.4">
      <c r="A9100" s="1">
        <v>42549.363425925927</v>
      </c>
      <c r="B9100" t="s">
        <v>15</v>
      </c>
      <c r="C9100">
        <v>100111</v>
      </c>
      <c r="D9100" t="s">
        <v>16</v>
      </c>
      <c r="E9100">
        <v>5</v>
      </c>
      <c r="F9100">
        <v>67486862</v>
      </c>
      <c r="G9100">
        <v>32.475932</v>
      </c>
      <c r="H9100" t="s">
        <v>15</v>
      </c>
      <c r="I9100">
        <v>130.607123</v>
      </c>
      <c r="J9100" t="s">
        <v>15</v>
      </c>
      <c r="K9100" t="s">
        <v>15</v>
      </c>
      <c r="L9100" t="s">
        <v>15</v>
      </c>
      <c r="M9100" t="s">
        <v>17</v>
      </c>
      <c r="N9100">
        <v>759</v>
      </c>
      <c r="O9100">
        <v>58</v>
      </c>
    </row>
    <row r="9101" spans="1:15" x14ac:dyDescent="0.4">
      <c r="A9101" s="1">
        <v>42549.377650462964</v>
      </c>
      <c r="B9101" t="s">
        <v>15</v>
      </c>
      <c r="C9101">
        <v>100111</v>
      </c>
      <c r="D9101" t="s">
        <v>16</v>
      </c>
      <c r="E9101">
        <v>5</v>
      </c>
      <c r="F9101">
        <v>67487073</v>
      </c>
      <c r="G9101">
        <v>32.475932</v>
      </c>
      <c r="H9101" t="s">
        <v>15</v>
      </c>
      <c r="I9101">
        <v>130.607123</v>
      </c>
      <c r="J9101" t="s">
        <v>15</v>
      </c>
      <c r="K9101" t="s">
        <v>15</v>
      </c>
      <c r="L9101" t="s">
        <v>15</v>
      </c>
      <c r="M9101" t="s">
        <v>17</v>
      </c>
      <c r="N9101">
        <v>759</v>
      </c>
      <c r="O9101">
        <v>59</v>
      </c>
    </row>
    <row r="9102" spans="1:15" x14ac:dyDescent="0.4">
      <c r="A9102" s="1">
        <v>42549.381203703706</v>
      </c>
      <c r="B9102" t="s">
        <v>15</v>
      </c>
      <c r="C9102">
        <v>100111</v>
      </c>
      <c r="D9102" t="s">
        <v>16</v>
      </c>
      <c r="E9102">
        <v>5</v>
      </c>
      <c r="F9102">
        <v>67487128</v>
      </c>
      <c r="G9102">
        <v>32.475932</v>
      </c>
      <c r="H9102" t="s">
        <v>15</v>
      </c>
      <c r="I9102">
        <v>130.607123</v>
      </c>
      <c r="J9102" t="s">
        <v>15</v>
      </c>
      <c r="K9102" t="s">
        <v>15</v>
      </c>
      <c r="L9102" t="s">
        <v>15</v>
      </c>
      <c r="M9102" t="s">
        <v>17</v>
      </c>
      <c r="N9102">
        <v>759</v>
      </c>
      <c r="O9102">
        <v>58</v>
      </c>
    </row>
    <row r="9103" spans="1:15" x14ac:dyDescent="0.4">
      <c r="A9103" s="1">
        <v>42549.366990740738</v>
      </c>
      <c r="B9103" t="s">
        <v>15</v>
      </c>
      <c r="C9103">
        <v>100111</v>
      </c>
      <c r="D9103" t="s">
        <v>16</v>
      </c>
      <c r="E9103">
        <v>5</v>
      </c>
      <c r="F9103">
        <v>67486913</v>
      </c>
      <c r="G9103">
        <v>32.475932</v>
      </c>
      <c r="H9103" t="s">
        <v>15</v>
      </c>
      <c r="I9103">
        <v>130.607123</v>
      </c>
      <c r="J9103" t="s">
        <v>15</v>
      </c>
      <c r="K9103" t="s">
        <v>15</v>
      </c>
      <c r="L9103" t="s">
        <v>15</v>
      </c>
      <c r="M9103" t="s">
        <v>17</v>
      </c>
      <c r="N9103">
        <v>759</v>
      </c>
      <c r="O9103">
        <v>73</v>
      </c>
    </row>
    <row r="9104" spans="1:15" x14ac:dyDescent="0.4">
      <c r="A9104" s="1">
        <v>42549.370555555557</v>
      </c>
      <c r="B9104" t="s">
        <v>15</v>
      </c>
      <c r="C9104">
        <v>100111</v>
      </c>
      <c r="D9104" t="s">
        <v>16</v>
      </c>
      <c r="E9104">
        <v>5</v>
      </c>
      <c r="F9104">
        <v>67486968</v>
      </c>
      <c r="G9104">
        <v>32.475932</v>
      </c>
      <c r="H9104" t="s">
        <v>15</v>
      </c>
      <c r="I9104">
        <v>130.607123</v>
      </c>
      <c r="J9104" t="s">
        <v>15</v>
      </c>
      <c r="K9104" t="s">
        <v>15</v>
      </c>
      <c r="L9104" t="s">
        <v>15</v>
      </c>
      <c r="M9104" t="s">
        <v>17</v>
      </c>
      <c r="N9104">
        <v>759</v>
      </c>
      <c r="O9104">
        <v>75</v>
      </c>
    </row>
    <row r="9105" spans="1:15" x14ac:dyDescent="0.4">
      <c r="A9105" s="1">
        <v>42549.374097222222</v>
      </c>
      <c r="B9105" t="s">
        <v>15</v>
      </c>
      <c r="C9105">
        <v>100111</v>
      </c>
      <c r="D9105" t="s">
        <v>16</v>
      </c>
      <c r="E9105">
        <v>5</v>
      </c>
      <c r="F9105">
        <v>67487018</v>
      </c>
      <c r="G9105">
        <v>32.475932</v>
      </c>
      <c r="H9105" t="s">
        <v>15</v>
      </c>
      <c r="I9105">
        <v>130.607123</v>
      </c>
      <c r="J9105" t="s">
        <v>15</v>
      </c>
      <c r="K9105" t="s">
        <v>15</v>
      </c>
      <c r="L9105" t="s">
        <v>15</v>
      </c>
      <c r="M9105" t="s">
        <v>17</v>
      </c>
      <c r="N9105">
        <v>759</v>
      </c>
      <c r="O9105">
        <v>51</v>
      </c>
    </row>
    <row r="9106" spans="1:15" x14ac:dyDescent="0.4">
      <c r="A9106" s="1">
        <v>42549.384768518517</v>
      </c>
      <c r="B9106" t="s">
        <v>15</v>
      </c>
      <c r="C9106">
        <v>100111</v>
      </c>
      <c r="D9106" t="s">
        <v>16</v>
      </c>
      <c r="E9106">
        <v>5</v>
      </c>
      <c r="F9106">
        <v>67487183</v>
      </c>
      <c r="G9106">
        <v>32.475932</v>
      </c>
      <c r="H9106" t="s">
        <v>15</v>
      </c>
      <c r="I9106">
        <v>130.607123</v>
      </c>
      <c r="J9106" t="s">
        <v>15</v>
      </c>
      <c r="K9106" t="s">
        <v>15</v>
      </c>
      <c r="L9106" t="s">
        <v>15</v>
      </c>
      <c r="M9106" t="s">
        <v>17</v>
      </c>
      <c r="N9106">
        <v>759</v>
      </c>
      <c r="O9106">
        <v>39</v>
      </c>
    </row>
    <row r="9107" spans="1:15" x14ac:dyDescent="0.4">
      <c r="A9107" s="1">
        <v>42549.388321759259</v>
      </c>
      <c r="B9107" t="s">
        <v>15</v>
      </c>
      <c r="C9107">
        <v>100111</v>
      </c>
      <c r="D9107" t="s">
        <v>16</v>
      </c>
      <c r="E9107">
        <v>5</v>
      </c>
      <c r="F9107">
        <v>67487239</v>
      </c>
      <c r="G9107">
        <v>32.475932</v>
      </c>
      <c r="H9107" t="s">
        <v>15</v>
      </c>
      <c r="I9107">
        <v>130.607123</v>
      </c>
      <c r="J9107" t="s">
        <v>15</v>
      </c>
      <c r="K9107" t="s">
        <v>15</v>
      </c>
      <c r="L9107" t="s">
        <v>15</v>
      </c>
      <c r="M9107" t="s">
        <v>17</v>
      </c>
      <c r="N9107">
        <v>759</v>
      </c>
      <c r="O9107">
        <v>66</v>
      </c>
    </row>
    <row r="9108" spans="1:15" x14ac:dyDescent="0.4">
      <c r="A9108" s="1">
        <v>42549.413101851853</v>
      </c>
      <c r="B9108" t="s">
        <v>15</v>
      </c>
      <c r="C9108">
        <v>100111</v>
      </c>
      <c r="D9108" t="s">
        <v>16</v>
      </c>
      <c r="E9108">
        <v>5</v>
      </c>
      <c r="F9108">
        <v>67487620</v>
      </c>
      <c r="G9108">
        <v>32.475932</v>
      </c>
      <c r="H9108" t="s">
        <v>15</v>
      </c>
      <c r="I9108">
        <v>130.607123</v>
      </c>
      <c r="J9108" t="s">
        <v>15</v>
      </c>
      <c r="K9108" t="s">
        <v>15</v>
      </c>
      <c r="L9108" t="s">
        <v>15</v>
      </c>
      <c r="M9108" t="s">
        <v>17</v>
      </c>
      <c r="N9108">
        <v>759</v>
      </c>
      <c r="O9108">
        <v>62</v>
      </c>
    </row>
    <row r="9109" spans="1:15" x14ac:dyDescent="0.4">
      <c r="A9109" s="1">
        <v>42549.395405092589</v>
      </c>
      <c r="B9109" t="s">
        <v>15</v>
      </c>
      <c r="C9109">
        <v>100111</v>
      </c>
      <c r="D9109" t="s">
        <v>16</v>
      </c>
      <c r="E9109">
        <v>5</v>
      </c>
      <c r="F9109">
        <v>67487340</v>
      </c>
      <c r="G9109">
        <v>32.475932</v>
      </c>
      <c r="H9109" t="s">
        <v>15</v>
      </c>
      <c r="I9109">
        <v>130.607123</v>
      </c>
      <c r="J9109" t="s">
        <v>15</v>
      </c>
      <c r="K9109" t="s">
        <v>15</v>
      </c>
      <c r="L9109" t="s">
        <v>15</v>
      </c>
      <c r="M9109" t="s">
        <v>17</v>
      </c>
      <c r="N9109">
        <v>759</v>
      </c>
      <c r="O9109">
        <v>65</v>
      </c>
    </row>
    <row r="9110" spans="1:15" x14ac:dyDescent="0.4">
      <c r="A9110" s="1">
        <v>42549.391863425924</v>
      </c>
      <c r="B9110" t="s">
        <v>15</v>
      </c>
      <c r="C9110">
        <v>100111</v>
      </c>
      <c r="D9110" t="s">
        <v>16</v>
      </c>
      <c r="E9110">
        <v>5</v>
      </c>
      <c r="F9110">
        <v>67487285</v>
      </c>
      <c r="G9110">
        <v>32.475932</v>
      </c>
      <c r="H9110" t="s">
        <v>15</v>
      </c>
      <c r="I9110">
        <v>130.607123</v>
      </c>
      <c r="J9110" t="s">
        <v>15</v>
      </c>
      <c r="K9110" t="s">
        <v>15</v>
      </c>
      <c r="L9110" t="s">
        <v>15</v>
      </c>
      <c r="M9110" t="s">
        <v>17</v>
      </c>
      <c r="N9110">
        <v>759</v>
      </c>
      <c r="O9110">
        <v>57</v>
      </c>
    </row>
    <row r="9111" spans="1:15" x14ac:dyDescent="0.4">
      <c r="A9111" s="1">
        <v>42549.398969907408</v>
      </c>
      <c r="B9111" t="s">
        <v>15</v>
      </c>
      <c r="C9111">
        <v>100111</v>
      </c>
      <c r="D9111" t="s">
        <v>16</v>
      </c>
      <c r="E9111">
        <v>5</v>
      </c>
      <c r="F9111">
        <v>67487394</v>
      </c>
      <c r="G9111">
        <v>32.475932</v>
      </c>
      <c r="H9111" t="s">
        <v>15</v>
      </c>
      <c r="I9111">
        <v>130.607123</v>
      </c>
      <c r="J9111" t="s">
        <v>15</v>
      </c>
      <c r="K9111" t="s">
        <v>15</v>
      </c>
      <c r="L9111" t="s">
        <v>15</v>
      </c>
      <c r="M9111" t="s">
        <v>17</v>
      </c>
      <c r="N9111">
        <v>759</v>
      </c>
      <c r="O9111">
        <v>63</v>
      </c>
    </row>
    <row r="9112" spans="1:15" x14ac:dyDescent="0.4">
      <c r="A9112" s="1">
        <v>42549.402511574073</v>
      </c>
      <c r="B9112" t="s">
        <v>15</v>
      </c>
      <c r="C9112">
        <v>100111</v>
      </c>
      <c r="D9112" t="s">
        <v>16</v>
      </c>
      <c r="E9112">
        <v>5</v>
      </c>
      <c r="F9112">
        <v>67487451</v>
      </c>
      <c r="G9112">
        <v>32.475932</v>
      </c>
      <c r="H9112" t="s">
        <v>15</v>
      </c>
      <c r="I9112">
        <v>130.607123</v>
      </c>
      <c r="J9112" t="s">
        <v>15</v>
      </c>
      <c r="K9112" t="s">
        <v>15</v>
      </c>
      <c r="L9112" t="s">
        <v>15</v>
      </c>
      <c r="M9112" t="s">
        <v>17</v>
      </c>
      <c r="N9112">
        <v>759</v>
      </c>
      <c r="O9112">
        <v>58</v>
      </c>
    </row>
    <row r="9113" spans="1:15" x14ac:dyDescent="0.4">
      <c r="A9113" s="1">
        <v>42549.416643518518</v>
      </c>
      <c r="B9113" t="s">
        <v>15</v>
      </c>
      <c r="C9113">
        <v>100111</v>
      </c>
      <c r="D9113" t="s">
        <v>16</v>
      </c>
      <c r="E9113">
        <v>5</v>
      </c>
      <c r="F9113">
        <v>67487676</v>
      </c>
      <c r="G9113">
        <v>32.475932</v>
      </c>
      <c r="H9113" t="s">
        <v>15</v>
      </c>
      <c r="I9113">
        <v>130.607123</v>
      </c>
      <c r="J9113" t="s">
        <v>15</v>
      </c>
      <c r="K9113" t="s">
        <v>15</v>
      </c>
      <c r="L9113" t="s">
        <v>15</v>
      </c>
      <c r="M9113" t="s">
        <v>17</v>
      </c>
      <c r="N9113">
        <v>759</v>
      </c>
      <c r="O9113">
        <v>60</v>
      </c>
    </row>
    <row r="9114" spans="1:15" x14ac:dyDescent="0.4">
      <c r="A9114" s="1">
        <v>42549.406041666669</v>
      </c>
      <c r="B9114" t="s">
        <v>15</v>
      </c>
      <c r="C9114">
        <v>100111</v>
      </c>
      <c r="D9114" t="s">
        <v>16</v>
      </c>
      <c r="E9114">
        <v>5</v>
      </c>
      <c r="F9114">
        <v>67487507</v>
      </c>
      <c r="G9114">
        <v>32.475932</v>
      </c>
      <c r="H9114" t="s">
        <v>15</v>
      </c>
      <c r="I9114">
        <v>130.607123</v>
      </c>
      <c r="J9114" t="s">
        <v>15</v>
      </c>
      <c r="K9114" t="s">
        <v>15</v>
      </c>
      <c r="L9114" t="s">
        <v>15</v>
      </c>
      <c r="M9114" t="s">
        <v>17</v>
      </c>
      <c r="N9114">
        <v>759</v>
      </c>
      <c r="O9114">
        <v>66</v>
      </c>
    </row>
    <row r="9115" spans="1:15" x14ac:dyDescent="0.4">
      <c r="A9115" s="1">
        <v>42549.409571759257</v>
      </c>
      <c r="B9115" t="s">
        <v>15</v>
      </c>
      <c r="C9115">
        <v>100111</v>
      </c>
      <c r="D9115" t="s">
        <v>16</v>
      </c>
      <c r="E9115">
        <v>5</v>
      </c>
      <c r="F9115">
        <v>67487564</v>
      </c>
      <c r="G9115">
        <v>32.475932</v>
      </c>
      <c r="H9115" t="s">
        <v>15</v>
      </c>
      <c r="I9115">
        <v>130.607123</v>
      </c>
      <c r="J9115" t="s">
        <v>15</v>
      </c>
      <c r="K9115" t="s">
        <v>15</v>
      </c>
      <c r="L9115" t="s">
        <v>15</v>
      </c>
      <c r="M9115" t="s">
        <v>17</v>
      </c>
      <c r="N9115">
        <v>759</v>
      </c>
      <c r="O9115">
        <v>58</v>
      </c>
    </row>
    <row r="9116" spans="1:15" x14ac:dyDescent="0.4">
      <c r="A9116" s="1">
        <v>42549.420173611114</v>
      </c>
      <c r="B9116" t="s">
        <v>15</v>
      </c>
      <c r="C9116">
        <v>100111</v>
      </c>
      <c r="D9116" t="s">
        <v>16</v>
      </c>
      <c r="E9116">
        <v>5</v>
      </c>
      <c r="F9116">
        <v>67487732</v>
      </c>
      <c r="G9116">
        <v>32.475932</v>
      </c>
      <c r="H9116" t="s">
        <v>15</v>
      </c>
      <c r="I9116">
        <v>130.607123</v>
      </c>
      <c r="J9116" t="s">
        <v>15</v>
      </c>
      <c r="K9116" t="s">
        <v>15</v>
      </c>
      <c r="L9116" t="s">
        <v>15</v>
      </c>
      <c r="M9116" t="s">
        <v>17</v>
      </c>
      <c r="N9116">
        <v>759</v>
      </c>
      <c r="O9116">
        <v>59</v>
      </c>
    </row>
    <row r="9117" spans="1:15" x14ac:dyDescent="0.4">
      <c r="A9117" s="1">
        <v>42549.423715277779</v>
      </c>
      <c r="B9117" t="s">
        <v>15</v>
      </c>
      <c r="C9117">
        <v>100111</v>
      </c>
      <c r="D9117" t="s">
        <v>16</v>
      </c>
      <c r="E9117">
        <v>5</v>
      </c>
      <c r="F9117">
        <v>67487788</v>
      </c>
      <c r="G9117">
        <v>32.475932</v>
      </c>
      <c r="H9117" t="s">
        <v>15</v>
      </c>
      <c r="I9117">
        <v>130.607123</v>
      </c>
      <c r="J9117" t="s">
        <v>15</v>
      </c>
      <c r="K9117" t="s">
        <v>15</v>
      </c>
      <c r="L9117" t="s">
        <v>15</v>
      </c>
      <c r="M9117" t="s">
        <v>17</v>
      </c>
      <c r="N9117">
        <v>759</v>
      </c>
      <c r="O9117">
        <v>65</v>
      </c>
    </row>
    <row r="9118" spans="1:15" x14ac:dyDescent="0.4">
      <c r="A9118" s="1">
        <v>42549.430787037039</v>
      </c>
      <c r="B9118" t="s">
        <v>15</v>
      </c>
      <c r="C9118">
        <v>100111</v>
      </c>
      <c r="D9118" t="s">
        <v>16</v>
      </c>
      <c r="E9118">
        <v>5</v>
      </c>
      <c r="F9118">
        <v>67487901</v>
      </c>
      <c r="G9118">
        <v>32.475932</v>
      </c>
      <c r="H9118" t="s">
        <v>15</v>
      </c>
      <c r="I9118">
        <v>130.607123</v>
      </c>
      <c r="J9118" t="s">
        <v>15</v>
      </c>
      <c r="K9118" t="s">
        <v>15</v>
      </c>
      <c r="L9118" t="s">
        <v>15</v>
      </c>
      <c r="M9118" t="s">
        <v>17</v>
      </c>
      <c r="N9118">
        <v>759</v>
      </c>
      <c r="O9118">
        <v>61</v>
      </c>
    </row>
    <row r="9119" spans="1:15" x14ac:dyDescent="0.4">
      <c r="A9119" s="1">
        <v>42549.434328703705</v>
      </c>
      <c r="B9119" t="s">
        <v>15</v>
      </c>
      <c r="C9119">
        <v>100111</v>
      </c>
      <c r="D9119" t="s">
        <v>16</v>
      </c>
      <c r="E9119">
        <v>5</v>
      </c>
      <c r="F9119">
        <v>67487957</v>
      </c>
      <c r="G9119">
        <v>32.475932</v>
      </c>
      <c r="H9119" t="s">
        <v>15</v>
      </c>
      <c r="I9119">
        <v>130.607123</v>
      </c>
      <c r="J9119" t="s">
        <v>15</v>
      </c>
      <c r="K9119" t="s">
        <v>15</v>
      </c>
      <c r="L9119" t="s">
        <v>15</v>
      </c>
      <c r="M9119" t="s">
        <v>17</v>
      </c>
      <c r="N9119">
        <v>759</v>
      </c>
      <c r="O9119">
        <v>47</v>
      </c>
    </row>
    <row r="9120" spans="1:15" x14ac:dyDescent="0.4">
      <c r="A9120" s="1">
        <v>42549.444930555554</v>
      </c>
      <c r="B9120" t="s">
        <v>15</v>
      </c>
      <c r="C9120">
        <v>100111</v>
      </c>
      <c r="D9120" t="s">
        <v>16</v>
      </c>
      <c r="E9120">
        <v>5</v>
      </c>
      <c r="F9120">
        <v>67488128</v>
      </c>
      <c r="G9120">
        <v>32.475932</v>
      </c>
      <c r="H9120" t="s">
        <v>15</v>
      </c>
      <c r="I9120">
        <v>130.607123</v>
      </c>
      <c r="J9120" t="s">
        <v>15</v>
      </c>
      <c r="K9120" t="s">
        <v>15</v>
      </c>
      <c r="L9120" t="s">
        <v>15</v>
      </c>
      <c r="M9120" t="s">
        <v>17</v>
      </c>
      <c r="N9120">
        <v>759</v>
      </c>
      <c r="O9120">
        <v>54</v>
      </c>
    </row>
    <row r="9121" spans="1:15" x14ac:dyDescent="0.4">
      <c r="A9121" s="1">
        <v>42549.427256944444</v>
      </c>
      <c r="B9121" t="s">
        <v>15</v>
      </c>
      <c r="C9121">
        <v>100111</v>
      </c>
      <c r="D9121" t="s">
        <v>16</v>
      </c>
      <c r="E9121">
        <v>5</v>
      </c>
      <c r="F9121">
        <v>67487844</v>
      </c>
      <c r="G9121">
        <v>32.475932</v>
      </c>
      <c r="H9121" t="s">
        <v>15</v>
      </c>
      <c r="I9121">
        <v>130.607123</v>
      </c>
      <c r="J9121" t="s">
        <v>15</v>
      </c>
      <c r="K9121" t="s">
        <v>15</v>
      </c>
      <c r="L9121" t="s">
        <v>15</v>
      </c>
      <c r="M9121" t="s">
        <v>17</v>
      </c>
      <c r="N9121">
        <v>759</v>
      </c>
      <c r="O9121">
        <v>62</v>
      </c>
    </row>
    <row r="9122" spans="1:15" x14ac:dyDescent="0.4">
      <c r="A9122" s="1">
        <v>42549.43787037037</v>
      </c>
      <c r="B9122" t="s">
        <v>15</v>
      </c>
      <c r="C9122">
        <v>100111</v>
      </c>
      <c r="D9122" t="s">
        <v>16</v>
      </c>
      <c r="E9122">
        <v>5</v>
      </c>
      <c r="F9122">
        <v>67488018</v>
      </c>
      <c r="G9122">
        <v>32.475932</v>
      </c>
      <c r="H9122" t="s">
        <v>15</v>
      </c>
      <c r="I9122">
        <v>130.607123</v>
      </c>
      <c r="J9122" t="s">
        <v>15</v>
      </c>
      <c r="K9122" t="s">
        <v>15</v>
      </c>
      <c r="L9122" t="s">
        <v>15</v>
      </c>
      <c r="M9122" t="s">
        <v>17</v>
      </c>
      <c r="N9122">
        <v>759</v>
      </c>
      <c r="O9122">
        <v>65</v>
      </c>
    </row>
    <row r="9123" spans="1:15" x14ac:dyDescent="0.4">
      <c r="A9123" s="1">
        <v>42549.441388888888</v>
      </c>
      <c r="B9123" t="s">
        <v>15</v>
      </c>
      <c r="C9123">
        <v>100111</v>
      </c>
      <c r="D9123" t="s">
        <v>16</v>
      </c>
      <c r="E9123">
        <v>5</v>
      </c>
      <c r="F9123">
        <v>67488073</v>
      </c>
      <c r="G9123">
        <v>32.475932</v>
      </c>
      <c r="H9123" t="s">
        <v>15</v>
      </c>
      <c r="I9123">
        <v>130.607123</v>
      </c>
      <c r="J9123" t="s">
        <v>15</v>
      </c>
      <c r="K9123" t="s">
        <v>15</v>
      </c>
      <c r="L9123" t="s">
        <v>15</v>
      </c>
      <c r="M9123" t="s">
        <v>17</v>
      </c>
      <c r="N9123">
        <v>759</v>
      </c>
      <c r="O9123">
        <v>50</v>
      </c>
    </row>
    <row r="9124" spans="1:15" x14ac:dyDescent="0.4">
      <c r="A9124" s="1">
        <v>42549.448483796295</v>
      </c>
      <c r="B9124" t="s">
        <v>15</v>
      </c>
      <c r="C9124">
        <v>100111</v>
      </c>
      <c r="D9124" t="s">
        <v>16</v>
      </c>
      <c r="E9124">
        <v>5</v>
      </c>
      <c r="F9124">
        <v>67488184</v>
      </c>
      <c r="G9124">
        <v>32.475932</v>
      </c>
      <c r="H9124" t="s">
        <v>15</v>
      </c>
      <c r="I9124">
        <v>130.607123</v>
      </c>
      <c r="J9124" t="s">
        <v>15</v>
      </c>
      <c r="K9124" t="s">
        <v>15</v>
      </c>
      <c r="L9124" t="s">
        <v>15</v>
      </c>
      <c r="M9124" t="s">
        <v>17</v>
      </c>
      <c r="N9124">
        <v>759</v>
      </c>
      <c r="O9124">
        <v>50</v>
      </c>
    </row>
    <row r="9125" spans="1:15" x14ac:dyDescent="0.4">
      <c r="A9125" s="1">
        <v>42549.452013888891</v>
      </c>
      <c r="B9125" t="s">
        <v>15</v>
      </c>
      <c r="C9125">
        <v>100111</v>
      </c>
      <c r="D9125" t="s">
        <v>16</v>
      </c>
      <c r="E9125">
        <v>5</v>
      </c>
      <c r="F9125">
        <v>67488241</v>
      </c>
      <c r="G9125">
        <v>32.475932</v>
      </c>
      <c r="H9125" t="s">
        <v>15</v>
      </c>
      <c r="I9125">
        <v>130.607123</v>
      </c>
      <c r="J9125" t="s">
        <v>15</v>
      </c>
      <c r="K9125" t="s">
        <v>15</v>
      </c>
      <c r="L9125" t="s">
        <v>15</v>
      </c>
      <c r="M9125" t="s">
        <v>17</v>
      </c>
      <c r="N9125">
        <v>759</v>
      </c>
      <c r="O9125">
        <v>52</v>
      </c>
    </row>
    <row r="9126" spans="1:15" x14ac:dyDescent="0.4">
      <c r="A9126" s="1">
        <v>42549.469710648147</v>
      </c>
      <c r="B9126" t="s">
        <v>15</v>
      </c>
      <c r="C9126">
        <v>100111</v>
      </c>
      <c r="D9126" t="s">
        <v>16</v>
      </c>
      <c r="E9126">
        <v>5</v>
      </c>
      <c r="F9126">
        <v>67500994</v>
      </c>
      <c r="G9126">
        <v>32.475932</v>
      </c>
      <c r="H9126" t="s">
        <v>15</v>
      </c>
      <c r="I9126">
        <v>130.607123</v>
      </c>
      <c r="J9126" t="s">
        <v>15</v>
      </c>
      <c r="K9126" t="s">
        <v>15</v>
      </c>
      <c r="L9126" t="s">
        <v>15</v>
      </c>
      <c r="M9126" t="s">
        <v>17</v>
      </c>
      <c r="N9126">
        <v>759</v>
      </c>
      <c r="O9126">
        <v>60</v>
      </c>
    </row>
    <row r="9127" spans="1:15" x14ac:dyDescent="0.4">
      <c r="A9127" s="1">
        <v>42549.455555555556</v>
      </c>
      <c r="B9127" t="s">
        <v>15</v>
      </c>
      <c r="C9127">
        <v>100111</v>
      </c>
      <c r="D9127" t="s">
        <v>16</v>
      </c>
      <c r="E9127">
        <v>5</v>
      </c>
      <c r="F9127">
        <v>67488299</v>
      </c>
      <c r="G9127">
        <v>32.475932</v>
      </c>
      <c r="H9127" t="s">
        <v>15</v>
      </c>
      <c r="I9127">
        <v>130.607123</v>
      </c>
      <c r="J9127" t="s">
        <v>15</v>
      </c>
      <c r="K9127" t="s">
        <v>15</v>
      </c>
      <c r="L9127" t="s">
        <v>15</v>
      </c>
      <c r="M9127" t="s">
        <v>17</v>
      </c>
      <c r="N9127">
        <v>759</v>
      </c>
      <c r="O9127">
        <v>75</v>
      </c>
    </row>
    <row r="9128" spans="1:15" x14ac:dyDescent="0.4">
      <c r="A9128" s="1">
        <v>42549.459085648145</v>
      </c>
      <c r="B9128" t="s">
        <v>15</v>
      </c>
      <c r="C9128">
        <v>100111</v>
      </c>
      <c r="D9128" t="s">
        <v>16</v>
      </c>
      <c r="E9128">
        <v>5</v>
      </c>
      <c r="F9128">
        <v>67488356</v>
      </c>
      <c r="G9128">
        <v>32.475932</v>
      </c>
      <c r="H9128" t="s">
        <v>15</v>
      </c>
      <c r="I9128">
        <v>130.607123</v>
      </c>
      <c r="J9128" t="s">
        <v>15</v>
      </c>
      <c r="K9128" t="s">
        <v>15</v>
      </c>
      <c r="L9128" t="s">
        <v>15</v>
      </c>
      <c r="M9128" t="s">
        <v>17</v>
      </c>
      <c r="N9128">
        <v>759</v>
      </c>
      <c r="O9128">
        <v>52</v>
      </c>
    </row>
    <row r="9129" spans="1:15" x14ac:dyDescent="0.4">
      <c r="A9129" s="1">
        <v>42549.462627314817</v>
      </c>
      <c r="B9129" t="s">
        <v>15</v>
      </c>
      <c r="C9129">
        <v>100111</v>
      </c>
      <c r="D9129" t="s">
        <v>16</v>
      </c>
      <c r="E9129">
        <v>5</v>
      </c>
      <c r="F9129">
        <v>67488416</v>
      </c>
      <c r="G9129">
        <v>32.475932</v>
      </c>
      <c r="H9129" t="s">
        <v>15</v>
      </c>
      <c r="I9129">
        <v>130.607123</v>
      </c>
      <c r="J9129" t="s">
        <v>15</v>
      </c>
      <c r="K9129" t="s">
        <v>15</v>
      </c>
      <c r="L9129" t="s">
        <v>15</v>
      </c>
      <c r="M9129" t="s">
        <v>17</v>
      </c>
      <c r="N9129">
        <v>759</v>
      </c>
      <c r="O9129">
        <v>45</v>
      </c>
    </row>
    <row r="9130" spans="1:15" x14ac:dyDescent="0.4">
      <c r="A9130" s="1">
        <v>42549.466168981482</v>
      </c>
      <c r="B9130" t="s">
        <v>15</v>
      </c>
      <c r="C9130">
        <v>100111</v>
      </c>
      <c r="D9130" t="s">
        <v>16</v>
      </c>
      <c r="E9130">
        <v>5</v>
      </c>
      <c r="F9130">
        <v>67488473</v>
      </c>
      <c r="G9130">
        <v>32.475932</v>
      </c>
      <c r="H9130" t="s">
        <v>15</v>
      </c>
      <c r="I9130">
        <v>130.607123</v>
      </c>
      <c r="J9130" t="s">
        <v>15</v>
      </c>
      <c r="K9130" t="s">
        <v>15</v>
      </c>
      <c r="L9130" t="s">
        <v>15</v>
      </c>
      <c r="M9130" t="s">
        <v>17</v>
      </c>
      <c r="N9130">
        <v>759</v>
      </c>
      <c r="O9130">
        <v>68</v>
      </c>
    </row>
    <row r="9131" spans="1:15" x14ac:dyDescent="0.4">
      <c r="A9131" s="1">
        <v>42549.483865740738</v>
      </c>
      <c r="B9131" t="s">
        <v>15</v>
      </c>
      <c r="C9131">
        <v>100111</v>
      </c>
      <c r="D9131" t="s">
        <v>16</v>
      </c>
      <c r="E9131">
        <v>5</v>
      </c>
      <c r="F9131">
        <v>67501203</v>
      </c>
      <c r="G9131">
        <v>32.475932</v>
      </c>
      <c r="H9131" t="s">
        <v>15</v>
      </c>
      <c r="I9131">
        <v>130.607123</v>
      </c>
      <c r="J9131" t="s">
        <v>15</v>
      </c>
      <c r="K9131" t="s">
        <v>15</v>
      </c>
      <c r="L9131" t="s">
        <v>15</v>
      </c>
      <c r="M9131" t="s">
        <v>17</v>
      </c>
      <c r="N9131">
        <v>759</v>
      </c>
      <c r="O9131">
        <v>53</v>
      </c>
    </row>
    <row r="9132" spans="1:15" x14ac:dyDescent="0.4">
      <c r="A9132" s="1">
        <v>42549.48033564815</v>
      </c>
      <c r="B9132" t="s">
        <v>15</v>
      </c>
      <c r="C9132">
        <v>100111</v>
      </c>
      <c r="D9132" t="s">
        <v>16</v>
      </c>
      <c r="E9132">
        <v>5</v>
      </c>
      <c r="F9132">
        <v>67501147</v>
      </c>
      <c r="G9132">
        <v>32.475932</v>
      </c>
      <c r="H9132" t="s">
        <v>15</v>
      </c>
      <c r="I9132">
        <v>130.607123</v>
      </c>
      <c r="J9132" t="s">
        <v>15</v>
      </c>
      <c r="K9132" t="s">
        <v>15</v>
      </c>
      <c r="L9132" t="s">
        <v>15</v>
      </c>
      <c r="M9132" t="s">
        <v>17</v>
      </c>
      <c r="N9132">
        <v>759</v>
      </c>
      <c r="O9132">
        <v>50</v>
      </c>
    </row>
    <row r="9133" spans="1:15" x14ac:dyDescent="0.4">
      <c r="A9133" s="1">
        <v>42549.473263888889</v>
      </c>
      <c r="B9133" t="s">
        <v>15</v>
      </c>
      <c r="C9133">
        <v>100111</v>
      </c>
      <c r="D9133" t="s">
        <v>16</v>
      </c>
      <c r="E9133">
        <v>5</v>
      </c>
      <c r="F9133">
        <v>67501040</v>
      </c>
      <c r="G9133">
        <v>32.475932</v>
      </c>
      <c r="H9133" t="s">
        <v>15</v>
      </c>
      <c r="I9133">
        <v>130.607123</v>
      </c>
      <c r="J9133" t="s">
        <v>15</v>
      </c>
      <c r="K9133" t="s">
        <v>15</v>
      </c>
      <c r="L9133" t="s">
        <v>15</v>
      </c>
      <c r="M9133" t="s">
        <v>17</v>
      </c>
      <c r="N9133">
        <v>759</v>
      </c>
      <c r="O9133">
        <v>75</v>
      </c>
    </row>
    <row r="9134" spans="1:15" x14ac:dyDescent="0.4">
      <c r="A9134" s="1">
        <v>42549.476805555554</v>
      </c>
      <c r="B9134" t="s">
        <v>15</v>
      </c>
      <c r="C9134">
        <v>100111</v>
      </c>
      <c r="D9134" t="s">
        <v>16</v>
      </c>
      <c r="E9134">
        <v>5</v>
      </c>
      <c r="F9134">
        <v>67501097</v>
      </c>
      <c r="G9134">
        <v>32.475932</v>
      </c>
      <c r="H9134" t="s">
        <v>15</v>
      </c>
      <c r="I9134">
        <v>130.607123</v>
      </c>
      <c r="J9134" t="s">
        <v>15</v>
      </c>
      <c r="K9134" t="s">
        <v>15</v>
      </c>
      <c r="L9134" t="s">
        <v>15</v>
      </c>
      <c r="M9134" t="s">
        <v>17</v>
      </c>
      <c r="N9134">
        <v>759</v>
      </c>
      <c r="O9134">
        <v>60</v>
      </c>
    </row>
    <row r="9135" spans="1:15" x14ac:dyDescent="0.4">
      <c r="A9135" s="1">
        <v>42549.487407407411</v>
      </c>
      <c r="B9135" t="s">
        <v>15</v>
      </c>
      <c r="C9135">
        <v>100111</v>
      </c>
      <c r="D9135" t="s">
        <v>16</v>
      </c>
      <c r="E9135">
        <v>5</v>
      </c>
      <c r="F9135">
        <v>67501259</v>
      </c>
      <c r="G9135">
        <v>32.475932</v>
      </c>
      <c r="H9135" t="s">
        <v>15</v>
      </c>
      <c r="I9135">
        <v>130.607123</v>
      </c>
      <c r="J9135" t="s">
        <v>15</v>
      </c>
      <c r="K9135" t="s">
        <v>15</v>
      </c>
      <c r="L9135" t="s">
        <v>15</v>
      </c>
      <c r="M9135" t="s">
        <v>17</v>
      </c>
      <c r="N9135">
        <v>759</v>
      </c>
      <c r="O9135">
        <v>64</v>
      </c>
    </row>
    <row r="9136" spans="1:15" x14ac:dyDescent="0.4">
      <c r="A9136" s="1">
        <v>42549.494502314818</v>
      </c>
      <c r="B9136" t="s">
        <v>15</v>
      </c>
      <c r="C9136">
        <v>100111</v>
      </c>
      <c r="D9136" t="s">
        <v>16</v>
      </c>
      <c r="E9136">
        <v>5</v>
      </c>
      <c r="F9136">
        <v>67501369</v>
      </c>
      <c r="G9136">
        <v>32.475932</v>
      </c>
      <c r="H9136" t="s">
        <v>15</v>
      </c>
      <c r="I9136">
        <v>130.607123</v>
      </c>
      <c r="J9136" t="s">
        <v>15</v>
      </c>
      <c r="K9136" t="s">
        <v>15</v>
      </c>
      <c r="L9136" t="s">
        <v>15</v>
      </c>
      <c r="M9136" t="s">
        <v>17</v>
      </c>
      <c r="N9136">
        <v>759</v>
      </c>
      <c r="O9136">
        <v>69</v>
      </c>
    </row>
    <row r="9137" spans="1:15" x14ac:dyDescent="0.4">
      <c r="A9137" s="1">
        <v>42549.498043981483</v>
      </c>
      <c r="B9137" t="s">
        <v>15</v>
      </c>
      <c r="C9137">
        <v>100111</v>
      </c>
      <c r="D9137" t="s">
        <v>16</v>
      </c>
      <c r="E9137">
        <v>5</v>
      </c>
      <c r="F9137">
        <v>67501421</v>
      </c>
      <c r="G9137">
        <v>32.475932</v>
      </c>
      <c r="H9137" t="s">
        <v>15</v>
      </c>
      <c r="I9137">
        <v>130.607123</v>
      </c>
      <c r="J9137" t="s">
        <v>15</v>
      </c>
      <c r="K9137" t="s">
        <v>15</v>
      </c>
      <c r="L9137" t="s">
        <v>15</v>
      </c>
      <c r="M9137" t="s">
        <v>17</v>
      </c>
      <c r="N9137">
        <v>759</v>
      </c>
      <c r="O9137">
        <v>50</v>
      </c>
    </row>
    <row r="9138" spans="1:15" x14ac:dyDescent="0.4">
      <c r="A9138" s="1">
        <v>42549.490949074076</v>
      </c>
      <c r="B9138" t="s">
        <v>15</v>
      </c>
      <c r="C9138">
        <v>100111</v>
      </c>
      <c r="D9138" t="s">
        <v>16</v>
      </c>
      <c r="E9138">
        <v>5</v>
      </c>
      <c r="F9138">
        <v>67501313</v>
      </c>
      <c r="G9138">
        <v>32.475932</v>
      </c>
      <c r="H9138" t="s">
        <v>15</v>
      </c>
      <c r="I9138">
        <v>130.607123</v>
      </c>
      <c r="J9138" t="s">
        <v>15</v>
      </c>
      <c r="K9138" t="s">
        <v>15</v>
      </c>
      <c r="L9138" t="s">
        <v>15</v>
      </c>
      <c r="M9138" t="s">
        <v>17</v>
      </c>
      <c r="N9138">
        <v>759</v>
      </c>
      <c r="O9138">
        <v>65</v>
      </c>
    </row>
    <row r="9139" spans="1:15" x14ac:dyDescent="0.4">
      <c r="A9139" s="1">
        <v>42549.501585648148</v>
      </c>
      <c r="B9139" t="s">
        <v>15</v>
      </c>
      <c r="C9139">
        <v>100111</v>
      </c>
      <c r="D9139" t="s">
        <v>16</v>
      </c>
      <c r="E9139">
        <v>5</v>
      </c>
      <c r="F9139">
        <v>67501477</v>
      </c>
      <c r="G9139">
        <v>32.475932</v>
      </c>
      <c r="H9139" t="s">
        <v>15</v>
      </c>
      <c r="I9139">
        <v>130.607123</v>
      </c>
      <c r="J9139" t="s">
        <v>15</v>
      </c>
      <c r="K9139" t="s">
        <v>15</v>
      </c>
      <c r="L9139" t="s">
        <v>15</v>
      </c>
      <c r="M9139" t="s">
        <v>17</v>
      </c>
      <c r="N9139">
        <v>759</v>
      </c>
      <c r="O9139">
        <v>49</v>
      </c>
    </row>
    <row r="9140" spans="1:15" x14ac:dyDescent="0.4">
      <c r="A9140" s="1">
        <v>42549.519328703704</v>
      </c>
      <c r="B9140" t="s">
        <v>15</v>
      </c>
      <c r="C9140">
        <v>100111</v>
      </c>
      <c r="D9140" t="s">
        <v>16</v>
      </c>
      <c r="E9140">
        <v>5</v>
      </c>
      <c r="F9140">
        <v>67501746</v>
      </c>
      <c r="G9140">
        <v>32.475932</v>
      </c>
      <c r="H9140" t="s">
        <v>15</v>
      </c>
      <c r="I9140">
        <v>130.607123</v>
      </c>
      <c r="J9140" t="s">
        <v>15</v>
      </c>
      <c r="K9140" t="s">
        <v>15</v>
      </c>
      <c r="L9140" t="s">
        <v>15</v>
      </c>
      <c r="M9140" t="s">
        <v>17</v>
      </c>
      <c r="N9140">
        <v>759</v>
      </c>
      <c r="O9140">
        <v>65</v>
      </c>
    </row>
    <row r="9141" spans="1:15" x14ac:dyDescent="0.4">
      <c r="A9141" s="1">
        <v>42549.50513888889</v>
      </c>
      <c r="B9141" t="s">
        <v>15</v>
      </c>
      <c r="C9141">
        <v>100111</v>
      </c>
      <c r="D9141" t="s">
        <v>16</v>
      </c>
      <c r="E9141">
        <v>5</v>
      </c>
      <c r="F9141">
        <v>67501531</v>
      </c>
      <c r="G9141">
        <v>32.475932</v>
      </c>
      <c r="H9141" t="s">
        <v>15</v>
      </c>
      <c r="I9141">
        <v>130.607123</v>
      </c>
      <c r="J9141" t="s">
        <v>15</v>
      </c>
      <c r="K9141" t="s">
        <v>15</v>
      </c>
      <c r="L9141" t="s">
        <v>15</v>
      </c>
      <c r="M9141" t="s">
        <v>17</v>
      </c>
      <c r="N9141">
        <v>759</v>
      </c>
      <c r="O9141">
        <v>68</v>
      </c>
    </row>
    <row r="9142" spans="1:15" x14ac:dyDescent="0.4">
      <c r="A9142" s="1">
        <v>42549.508692129632</v>
      </c>
      <c r="B9142" t="s">
        <v>15</v>
      </c>
      <c r="C9142">
        <v>100111</v>
      </c>
      <c r="D9142" t="s">
        <v>16</v>
      </c>
      <c r="E9142">
        <v>5</v>
      </c>
      <c r="F9142">
        <v>67501582</v>
      </c>
      <c r="G9142">
        <v>32.475932</v>
      </c>
      <c r="H9142" t="s">
        <v>15</v>
      </c>
      <c r="I9142">
        <v>130.607123</v>
      </c>
      <c r="J9142" t="s">
        <v>15</v>
      </c>
      <c r="K9142" t="s">
        <v>15</v>
      </c>
      <c r="L9142" t="s">
        <v>15</v>
      </c>
      <c r="M9142" t="s">
        <v>17</v>
      </c>
      <c r="N9142">
        <v>759</v>
      </c>
      <c r="O9142">
        <v>56</v>
      </c>
    </row>
    <row r="9143" spans="1:15" x14ac:dyDescent="0.4">
      <c r="A9143" s="1">
        <v>42549.512233796297</v>
      </c>
      <c r="B9143" t="s">
        <v>15</v>
      </c>
      <c r="C9143">
        <v>100111</v>
      </c>
      <c r="D9143" t="s">
        <v>16</v>
      </c>
      <c r="E9143">
        <v>5</v>
      </c>
      <c r="F9143">
        <v>67501638</v>
      </c>
      <c r="G9143">
        <v>32.475932</v>
      </c>
      <c r="H9143" t="s">
        <v>15</v>
      </c>
      <c r="I9143">
        <v>130.607123</v>
      </c>
      <c r="J9143" t="s">
        <v>15</v>
      </c>
      <c r="K9143" t="s">
        <v>15</v>
      </c>
      <c r="L9143" t="s">
        <v>15</v>
      </c>
      <c r="M9143" t="s">
        <v>17</v>
      </c>
      <c r="N9143">
        <v>759</v>
      </c>
      <c r="O9143">
        <v>58</v>
      </c>
    </row>
    <row r="9144" spans="1:15" x14ac:dyDescent="0.4">
      <c r="A9144" s="1">
        <v>42549.515787037039</v>
      </c>
      <c r="B9144" t="s">
        <v>15</v>
      </c>
      <c r="C9144">
        <v>100111</v>
      </c>
      <c r="D9144" t="s">
        <v>16</v>
      </c>
      <c r="E9144">
        <v>5</v>
      </c>
      <c r="F9144">
        <v>67501694</v>
      </c>
      <c r="G9144">
        <v>32.475932</v>
      </c>
      <c r="H9144" t="s">
        <v>15</v>
      </c>
      <c r="I9144">
        <v>130.607123</v>
      </c>
      <c r="J9144" t="s">
        <v>15</v>
      </c>
      <c r="K9144" t="s">
        <v>15</v>
      </c>
      <c r="L9144" t="s">
        <v>15</v>
      </c>
      <c r="M9144" t="s">
        <v>17</v>
      </c>
      <c r="N9144">
        <v>759</v>
      </c>
      <c r="O9144">
        <v>78</v>
      </c>
    </row>
    <row r="9145" spans="1:15" x14ac:dyDescent="0.4">
      <c r="A9145" s="1">
        <v>42549.522881944446</v>
      </c>
      <c r="B9145" t="s">
        <v>15</v>
      </c>
      <c r="C9145">
        <v>100111</v>
      </c>
      <c r="D9145" t="s">
        <v>16</v>
      </c>
      <c r="E9145">
        <v>5</v>
      </c>
      <c r="F9145">
        <v>67501800</v>
      </c>
      <c r="G9145">
        <v>32.475932</v>
      </c>
      <c r="H9145" t="s">
        <v>15</v>
      </c>
      <c r="I9145">
        <v>130.607123</v>
      </c>
      <c r="J9145" t="s">
        <v>15</v>
      </c>
      <c r="K9145" t="s">
        <v>15</v>
      </c>
      <c r="L9145" t="s">
        <v>15</v>
      </c>
      <c r="M9145" t="s">
        <v>17</v>
      </c>
      <c r="N9145">
        <v>759</v>
      </c>
      <c r="O9145">
        <v>62</v>
      </c>
    </row>
    <row r="9146" spans="1:15" x14ac:dyDescent="0.4">
      <c r="A9146" s="1">
        <v>42549.526446759257</v>
      </c>
      <c r="B9146" t="s">
        <v>15</v>
      </c>
      <c r="C9146">
        <v>100111</v>
      </c>
      <c r="D9146" t="s">
        <v>16</v>
      </c>
      <c r="E9146">
        <v>5</v>
      </c>
      <c r="F9146">
        <v>67501855</v>
      </c>
      <c r="G9146">
        <v>32.475932</v>
      </c>
      <c r="H9146" t="s">
        <v>15</v>
      </c>
      <c r="I9146">
        <v>130.607123</v>
      </c>
      <c r="J9146" t="s">
        <v>15</v>
      </c>
      <c r="K9146" t="s">
        <v>15</v>
      </c>
      <c r="L9146" t="s">
        <v>15</v>
      </c>
      <c r="M9146" t="s">
        <v>17</v>
      </c>
      <c r="N9146">
        <v>759</v>
      </c>
      <c r="O9146">
        <v>75</v>
      </c>
    </row>
    <row r="9147" spans="1:15" x14ac:dyDescent="0.4">
      <c r="A9147" s="1">
        <v>42549.530011574076</v>
      </c>
      <c r="B9147" t="s">
        <v>15</v>
      </c>
      <c r="C9147">
        <v>100111</v>
      </c>
      <c r="D9147" t="s">
        <v>16</v>
      </c>
      <c r="E9147">
        <v>5</v>
      </c>
      <c r="F9147">
        <v>67501908</v>
      </c>
      <c r="G9147">
        <v>32.475932</v>
      </c>
      <c r="H9147" t="s">
        <v>15</v>
      </c>
      <c r="I9147">
        <v>130.607123</v>
      </c>
      <c r="J9147" t="s">
        <v>15</v>
      </c>
      <c r="K9147" t="s">
        <v>15</v>
      </c>
      <c r="L9147" t="s">
        <v>15</v>
      </c>
      <c r="M9147" t="s">
        <v>17</v>
      </c>
      <c r="N9147">
        <v>759</v>
      </c>
      <c r="O9147">
        <v>58</v>
      </c>
    </row>
    <row r="9148" spans="1:15" x14ac:dyDescent="0.4">
      <c r="A9148" s="1">
        <v>42549.537083333336</v>
      </c>
      <c r="B9148" t="s">
        <v>15</v>
      </c>
      <c r="C9148">
        <v>100111</v>
      </c>
      <c r="D9148" t="s">
        <v>16</v>
      </c>
      <c r="E9148">
        <v>5</v>
      </c>
      <c r="F9148">
        <v>67502012</v>
      </c>
      <c r="G9148">
        <v>32.475932</v>
      </c>
      <c r="H9148" t="s">
        <v>15</v>
      </c>
      <c r="I9148">
        <v>130.607123</v>
      </c>
      <c r="J9148" t="s">
        <v>15</v>
      </c>
      <c r="K9148" t="s">
        <v>15</v>
      </c>
      <c r="L9148" t="s">
        <v>15</v>
      </c>
      <c r="M9148" t="s">
        <v>17</v>
      </c>
      <c r="N9148">
        <v>759</v>
      </c>
      <c r="O9148">
        <v>62</v>
      </c>
    </row>
    <row r="9149" spans="1:15" x14ac:dyDescent="0.4">
      <c r="A9149" s="1">
        <v>42549.554826388892</v>
      </c>
      <c r="B9149" t="s">
        <v>15</v>
      </c>
      <c r="C9149">
        <v>100111</v>
      </c>
      <c r="D9149" t="s">
        <v>16</v>
      </c>
      <c r="E9149">
        <v>5</v>
      </c>
      <c r="F9149">
        <v>67502272</v>
      </c>
      <c r="G9149">
        <v>32.475932</v>
      </c>
      <c r="H9149" t="s">
        <v>15</v>
      </c>
      <c r="I9149">
        <v>130.607123</v>
      </c>
      <c r="J9149" t="s">
        <v>15</v>
      </c>
      <c r="K9149" t="s">
        <v>15</v>
      </c>
      <c r="L9149" t="s">
        <v>15</v>
      </c>
      <c r="M9149" t="s">
        <v>17</v>
      </c>
      <c r="N9149">
        <v>759</v>
      </c>
      <c r="O9149">
        <v>75</v>
      </c>
    </row>
    <row r="9150" spans="1:15" x14ac:dyDescent="0.4">
      <c r="A9150" s="1">
        <v>42549.533553240741</v>
      </c>
      <c r="B9150" t="s">
        <v>15</v>
      </c>
      <c r="C9150">
        <v>100111</v>
      </c>
      <c r="D9150" t="s">
        <v>16</v>
      </c>
      <c r="E9150">
        <v>5</v>
      </c>
      <c r="F9150">
        <v>67501958</v>
      </c>
      <c r="G9150">
        <v>32.475932</v>
      </c>
      <c r="H9150" t="s">
        <v>15</v>
      </c>
      <c r="I9150">
        <v>130.607123</v>
      </c>
      <c r="J9150" t="s">
        <v>15</v>
      </c>
      <c r="K9150" t="s">
        <v>15</v>
      </c>
      <c r="L9150" t="s">
        <v>15</v>
      </c>
      <c r="M9150" t="s">
        <v>17</v>
      </c>
      <c r="N9150">
        <v>759</v>
      </c>
      <c r="O9150">
        <v>59</v>
      </c>
    </row>
    <row r="9151" spans="1:15" x14ac:dyDescent="0.4">
      <c r="A9151" s="1">
        <v>42549.547731481478</v>
      </c>
      <c r="B9151" t="s">
        <v>15</v>
      </c>
      <c r="C9151">
        <v>100111</v>
      </c>
      <c r="D9151" t="s">
        <v>16</v>
      </c>
      <c r="E9151">
        <v>5</v>
      </c>
      <c r="F9151">
        <v>67502169</v>
      </c>
      <c r="G9151">
        <v>32.475932</v>
      </c>
      <c r="H9151" t="s">
        <v>15</v>
      </c>
      <c r="I9151">
        <v>130.607123</v>
      </c>
      <c r="J9151" t="s">
        <v>15</v>
      </c>
      <c r="K9151" t="s">
        <v>15</v>
      </c>
      <c r="L9151" t="s">
        <v>15</v>
      </c>
      <c r="M9151" t="s">
        <v>17</v>
      </c>
      <c r="N9151">
        <v>759</v>
      </c>
      <c r="O9151">
        <v>63</v>
      </c>
    </row>
    <row r="9152" spans="1:15" x14ac:dyDescent="0.4">
      <c r="A9152" s="1">
        <v>42549.55127314815</v>
      </c>
      <c r="B9152" t="s">
        <v>15</v>
      </c>
      <c r="C9152">
        <v>100111</v>
      </c>
      <c r="D9152" t="s">
        <v>16</v>
      </c>
      <c r="E9152">
        <v>5</v>
      </c>
      <c r="F9152">
        <v>67502216</v>
      </c>
      <c r="G9152">
        <v>32.475932</v>
      </c>
      <c r="H9152" t="s">
        <v>15</v>
      </c>
      <c r="I9152">
        <v>130.607123</v>
      </c>
      <c r="J9152" t="s">
        <v>15</v>
      </c>
      <c r="K9152" t="s">
        <v>15</v>
      </c>
      <c r="L9152" t="s">
        <v>15</v>
      </c>
      <c r="M9152" t="s">
        <v>17</v>
      </c>
      <c r="N9152">
        <v>759</v>
      </c>
      <c r="O9152">
        <v>69</v>
      </c>
    </row>
    <row r="9153" spans="1:15" x14ac:dyDescent="0.4">
      <c r="A9153" s="1">
        <v>42549.544189814813</v>
      </c>
      <c r="B9153" t="s">
        <v>15</v>
      </c>
      <c r="C9153">
        <v>100111</v>
      </c>
      <c r="D9153" t="s">
        <v>16</v>
      </c>
      <c r="E9153">
        <v>5</v>
      </c>
      <c r="F9153">
        <v>67502119</v>
      </c>
      <c r="G9153">
        <v>32.475932</v>
      </c>
      <c r="H9153" t="s">
        <v>15</v>
      </c>
      <c r="I9153">
        <v>130.607123</v>
      </c>
      <c r="J9153" t="s">
        <v>15</v>
      </c>
      <c r="K9153" t="s">
        <v>15</v>
      </c>
      <c r="L9153" t="s">
        <v>15</v>
      </c>
      <c r="M9153" t="s">
        <v>17</v>
      </c>
      <c r="N9153">
        <v>759</v>
      </c>
      <c r="O9153">
        <v>69</v>
      </c>
    </row>
    <row r="9154" spans="1:15" x14ac:dyDescent="0.4">
      <c r="A9154" s="1">
        <v>42549.540636574071</v>
      </c>
      <c r="B9154" t="s">
        <v>15</v>
      </c>
      <c r="C9154">
        <v>100111</v>
      </c>
      <c r="D9154" t="s">
        <v>16</v>
      </c>
      <c r="E9154">
        <v>5</v>
      </c>
      <c r="F9154">
        <v>67502066</v>
      </c>
      <c r="G9154">
        <v>32.475932</v>
      </c>
      <c r="H9154" t="s">
        <v>15</v>
      </c>
      <c r="I9154">
        <v>130.607123</v>
      </c>
      <c r="J9154" t="s">
        <v>15</v>
      </c>
      <c r="K9154" t="s">
        <v>15</v>
      </c>
      <c r="L9154" t="s">
        <v>15</v>
      </c>
      <c r="M9154" t="s">
        <v>17</v>
      </c>
      <c r="N9154">
        <v>759</v>
      </c>
      <c r="O9154">
        <v>75</v>
      </c>
    </row>
    <row r="9155" spans="1:15" x14ac:dyDescent="0.4">
      <c r="A9155" s="1">
        <v>42549.558379629627</v>
      </c>
      <c r="B9155" t="s">
        <v>15</v>
      </c>
      <c r="C9155">
        <v>100111</v>
      </c>
      <c r="D9155" t="s">
        <v>16</v>
      </c>
      <c r="E9155">
        <v>5</v>
      </c>
      <c r="F9155">
        <v>67502328</v>
      </c>
      <c r="G9155">
        <v>32.475932</v>
      </c>
      <c r="H9155" t="s">
        <v>15</v>
      </c>
      <c r="I9155">
        <v>130.607123</v>
      </c>
      <c r="J9155" t="s">
        <v>15</v>
      </c>
      <c r="K9155" t="s">
        <v>15</v>
      </c>
      <c r="L9155" t="s">
        <v>15</v>
      </c>
      <c r="M9155" t="s">
        <v>17</v>
      </c>
      <c r="N9155">
        <v>759</v>
      </c>
      <c r="O9155">
        <v>48</v>
      </c>
    </row>
    <row r="9156" spans="1:15" x14ac:dyDescent="0.4">
      <c r="A9156" s="1">
        <v>42549.579629629632</v>
      </c>
      <c r="B9156" t="s">
        <v>15</v>
      </c>
      <c r="C9156">
        <v>100111</v>
      </c>
      <c r="D9156" t="s">
        <v>16</v>
      </c>
      <c r="E9156">
        <v>5</v>
      </c>
      <c r="F9156">
        <v>67502646</v>
      </c>
      <c r="G9156">
        <v>32.475932</v>
      </c>
      <c r="H9156" t="s">
        <v>15</v>
      </c>
      <c r="I9156">
        <v>130.607123</v>
      </c>
      <c r="J9156" t="s">
        <v>15</v>
      </c>
      <c r="K9156" t="s">
        <v>15</v>
      </c>
      <c r="L9156" t="s">
        <v>15</v>
      </c>
      <c r="M9156" t="s">
        <v>17</v>
      </c>
      <c r="N9156">
        <v>759</v>
      </c>
      <c r="O9156">
        <v>61</v>
      </c>
    </row>
    <row r="9157" spans="1:15" x14ac:dyDescent="0.4">
      <c r="A9157" s="1">
        <v>42549.569004629629</v>
      </c>
      <c r="B9157" t="s">
        <v>15</v>
      </c>
      <c r="C9157">
        <v>100111</v>
      </c>
      <c r="D9157" t="s">
        <v>16</v>
      </c>
      <c r="E9157">
        <v>5</v>
      </c>
      <c r="F9157">
        <v>67502487</v>
      </c>
      <c r="G9157">
        <v>32.475932</v>
      </c>
      <c r="H9157" t="s">
        <v>15</v>
      </c>
      <c r="I9157">
        <v>130.607123</v>
      </c>
      <c r="J9157" t="s">
        <v>15</v>
      </c>
      <c r="K9157" t="s">
        <v>15</v>
      </c>
      <c r="L9157" t="s">
        <v>15</v>
      </c>
      <c r="M9157" t="s">
        <v>17</v>
      </c>
      <c r="N9157">
        <v>759</v>
      </c>
      <c r="O9157">
        <v>62</v>
      </c>
    </row>
    <row r="9158" spans="1:15" x14ac:dyDescent="0.4">
      <c r="A9158" s="1">
        <v>42549.572557870371</v>
      </c>
      <c r="B9158" t="s">
        <v>15</v>
      </c>
      <c r="C9158">
        <v>100111</v>
      </c>
      <c r="D9158" t="s">
        <v>16</v>
      </c>
      <c r="E9158">
        <v>5</v>
      </c>
      <c r="F9158">
        <v>67502539</v>
      </c>
      <c r="G9158">
        <v>32.475932</v>
      </c>
      <c r="H9158" t="s">
        <v>15</v>
      </c>
      <c r="I9158">
        <v>130.607123</v>
      </c>
      <c r="J9158" t="s">
        <v>15</v>
      </c>
      <c r="K9158" t="s">
        <v>15</v>
      </c>
      <c r="L9158" t="s">
        <v>15</v>
      </c>
      <c r="M9158" t="s">
        <v>17</v>
      </c>
      <c r="N9158">
        <v>759</v>
      </c>
      <c r="O9158">
        <v>58</v>
      </c>
    </row>
    <row r="9159" spans="1:15" x14ac:dyDescent="0.4">
      <c r="A9159" s="1">
        <v>42549.565451388888</v>
      </c>
      <c r="B9159" t="s">
        <v>15</v>
      </c>
      <c r="C9159">
        <v>100111</v>
      </c>
      <c r="D9159" t="s">
        <v>16</v>
      </c>
      <c r="E9159">
        <v>5</v>
      </c>
      <c r="F9159">
        <v>67502436</v>
      </c>
      <c r="G9159">
        <v>32.475932</v>
      </c>
      <c r="H9159" t="s">
        <v>15</v>
      </c>
      <c r="I9159">
        <v>130.607123</v>
      </c>
      <c r="J9159" t="s">
        <v>15</v>
      </c>
      <c r="K9159" t="s">
        <v>15</v>
      </c>
      <c r="L9159" t="s">
        <v>15</v>
      </c>
      <c r="M9159" t="s">
        <v>17</v>
      </c>
      <c r="N9159">
        <v>759</v>
      </c>
      <c r="O9159">
        <v>72</v>
      </c>
    </row>
    <row r="9160" spans="1:15" x14ac:dyDescent="0.4">
      <c r="A9160" s="1">
        <v>42549.561921296299</v>
      </c>
      <c r="B9160" t="s">
        <v>15</v>
      </c>
      <c r="C9160">
        <v>100111</v>
      </c>
      <c r="D9160" t="s">
        <v>16</v>
      </c>
      <c r="E9160">
        <v>5</v>
      </c>
      <c r="F9160">
        <v>67502383</v>
      </c>
      <c r="G9160">
        <v>32.475932</v>
      </c>
      <c r="H9160" t="s">
        <v>15</v>
      </c>
      <c r="I9160">
        <v>130.607123</v>
      </c>
      <c r="J9160" t="s">
        <v>15</v>
      </c>
      <c r="K9160" t="s">
        <v>15</v>
      </c>
      <c r="L9160" t="s">
        <v>15</v>
      </c>
      <c r="M9160" t="s">
        <v>17</v>
      </c>
      <c r="N9160">
        <v>759</v>
      </c>
      <c r="O9160">
        <v>59</v>
      </c>
    </row>
    <row r="9161" spans="1:15" x14ac:dyDescent="0.4">
      <c r="A9161" s="1">
        <v>42549.576099537036</v>
      </c>
      <c r="B9161" t="s">
        <v>15</v>
      </c>
      <c r="C9161">
        <v>100111</v>
      </c>
      <c r="D9161" t="s">
        <v>16</v>
      </c>
      <c r="E9161">
        <v>5</v>
      </c>
      <c r="F9161">
        <v>67502591</v>
      </c>
      <c r="G9161">
        <v>32.475932</v>
      </c>
      <c r="H9161" t="s">
        <v>15</v>
      </c>
      <c r="I9161">
        <v>130.607123</v>
      </c>
      <c r="J9161" t="s">
        <v>15</v>
      </c>
      <c r="K9161" t="s">
        <v>15</v>
      </c>
      <c r="L9161" t="s">
        <v>15</v>
      </c>
      <c r="M9161" t="s">
        <v>17</v>
      </c>
      <c r="N9161">
        <v>759</v>
      </c>
      <c r="O9161">
        <v>58</v>
      </c>
    </row>
    <row r="9162" spans="1:15" x14ac:dyDescent="0.4">
      <c r="A9162" s="1">
        <v>42549.593819444446</v>
      </c>
      <c r="B9162" t="s">
        <v>15</v>
      </c>
      <c r="C9162">
        <v>100111</v>
      </c>
      <c r="D9162" t="s">
        <v>16</v>
      </c>
      <c r="E9162">
        <v>5</v>
      </c>
      <c r="F9162">
        <v>67502872</v>
      </c>
      <c r="G9162">
        <v>32.475932</v>
      </c>
      <c r="H9162" t="s">
        <v>15</v>
      </c>
      <c r="I9162">
        <v>130.607123</v>
      </c>
      <c r="J9162" t="s">
        <v>15</v>
      </c>
      <c r="K9162" t="s">
        <v>15</v>
      </c>
      <c r="L9162" t="s">
        <v>15</v>
      </c>
      <c r="M9162" t="s">
        <v>17</v>
      </c>
      <c r="N9162">
        <v>759</v>
      </c>
      <c r="O9162">
        <v>66</v>
      </c>
    </row>
    <row r="9163" spans="1:15" x14ac:dyDescent="0.4">
      <c r="A9163" s="1">
        <v>42549.583171296297</v>
      </c>
      <c r="B9163" t="s">
        <v>15</v>
      </c>
      <c r="C9163">
        <v>100111</v>
      </c>
      <c r="D9163" t="s">
        <v>16</v>
      </c>
      <c r="E9163">
        <v>5</v>
      </c>
      <c r="F9163">
        <v>67502702</v>
      </c>
      <c r="G9163">
        <v>32.475932</v>
      </c>
      <c r="H9163" t="s">
        <v>15</v>
      </c>
      <c r="I9163">
        <v>130.607123</v>
      </c>
      <c r="J9163" t="s">
        <v>15</v>
      </c>
      <c r="K9163" t="s">
        <v>15</v>
      </c>
      <c r="L9163" t="s">
        <v>15</v>
      </c>
      <c r="M9163" t="s">
        <v>17</v>
      </c>
      <c r="N9163">
        <v>759</v>
      </c>
      <c r="O9163">
        <v>72</v>
      </c>
    </row>
    <row r="9164" spans="1:15" x14ac:dyDescent="0.4">
      <c r="A9164" s="1">
        <v>42549.604444444441</v>
      </c>
      <c r="B9164" t="s">
        <v>15</v>
      </c>
      <c r="C9164">
        <v>100111</v>
      </c>
      <c r="D9164" t="s">
        <v>16</v>
      </c>
      <c r="E9164">
        <v>5</v>
      </c>
      <c r="F9164">
        <v>67503042</v>
      </c>
      <c r="G9164">
        <v>32.475932</v>
      </c>
      <c r="H9164" t="s">
        <v>15</v>
      </c>
      <c r="I9164">
        <v>130.607123</v>
      </c>
      <c r="J9164" t="s">
        <v>15</v>
      </c>
      <c r="K9164" t="s">
        <v>15</v>
      </c>
      <c r="L9164" t="s">
        <v>15</v>
      </c>
      <c r="M9164" t="s">
        <v>17</v>
      </c>
      <c r="N9164">
        <v>759</v>
      </c>
      <c r="O9164">
        <v>57</v>
      </c>
    </row>
    <row r="9165" spans="1:15" x14ac:dyDescent="0.4">
      <c r="A9165" s="1">
        <v>42549.586712962962</v>
      </c>
      <c r="B9165" t="s">
        <v>15</v>
      </c>
      <c r="C9165">
        <v>100111</v>
      </c>
      <c r="D9165" t="s">
        <v>16</v>
      </c>
      <c r="E9165">
        <v>5</v>
      </c>
      <c r="F9165">
        <v>67502758</v>
      </c>
      <c r="G9165">
        <v>32.475932</v>
      </c>
      <c r="H9165" t="s">
        <v>15</v>
      </c>
      <c r="I9165">
        <v>130.607123</v>
      </c>
      <c r="J9165" t="s">
        <v>15</v>
      </c>
      <c r="K9165" t="s">
        <v>15</v>
      </c>
      <c r="L9165" t="s">
        <v>15</v>
      </c>
      <c r="M9165" t="s">
        <v>17</v>
      </c>
      <c r="N9165">
        <v>759</v>
      </c>
      <c r="O9165">
        <v>70</v>
      </c>
    </row>
    <row r="9166" spans="1:15" x14ac:dyDescent="0.4">
      <c r="A9166" s="1">
        <v>42549.590266203704</v>
      </c>
      <c r="B9166" t="s">
        <v>15</v>
      </c>
      <c r="C9166">
        <v>100111</v>
      </c>
      <c r="D9166" t="s">
        <v>16</v>
      </c>
      <c r="E9166">
        <v>5</v>
      </c>
      <c r="F9166">
        <v>67502815</v>
      </c>
      <c r="G9166">
        <v>32.475932</v>
      </c>
      <c r="H9166" t="s">
        <v>15</v>
      </c>
      <c r="I9166">
        <v>130.607123</v>
      </c>
      <c r="J9166" t="s">
        <v>15</v>
      </c>
      <c r="K9166" t="s">
        <v>15</v>
      </c>
      <c r="L9166" t="s">
        <v>15</v>
      </c>
      <c r="M9166" t="s">
        <v>17</v>
      </c>
      <c r="N9166">
        <v>759</v>
      </c>
      <c r="O9166">
        <v>72</v>
      </c>
    </row>
    <row r="9167" spans="1:15" x14ac:dyDescent="0.4">
      <c r="A9167" s="1">
        <v>42549.597361111111</v>
      </c>
      <c r="B9167" t="s">
        <v>15</v>
      </c>
      <c r="C9167">
        <v>100111</v>
      </c>
      <c r="D9167" t="s">
        <v>16</v>
      </c>
      <c r="E9167">
        <v>5</v>
      </c>
      <c r="F9167">
        <v>67502930</v>
      </c>
      <c r="G9167">
        <v>32.475932</v>
      </c>
      <c r="H9167" t="s">
        <v>15</v>
      </c>
      <c r="I9167">
        <v>130.607123</v>
      </c>
      <c r="J9167" t="s">
        <v>15</v>
      </c>
      <c r="K9167" t="s">
        <v>15</v>
      </c>
      <c r="L9167" t="s">
        <v>15</v>
      </c>
      <c r="M9167" t="s">
        <v>17</v>
      </c>
      <c r="N9167">
        <v>759</v>
      </c>
      <c r="O9167">
        <v>72</v>
      </c>
    </row>
    <row r="9168" spans="1:15" x14ac:dyDescent="0.4">
      <c r="A9168" s="1">
        <v>42549.600902777776</v>
      </c>
      <c r="B9168" t="s">
        <v>15</v>
      </c>
      <c r="C9168">
        <v>100111</v>
      </c>
      <c r="D9168" t="s">
        <v>16</v>
      </c>
      <c r="E9168">
        <v>5</v>
      </c>
      <c r="F9168">
        <v>67502987</v>
      </c>
      <c r="G9168">
        <v>32.475932</v>
      </c>
      <c r="H9168" t="s">
        <v>15</v>
      </c>
      <c r="I9168">
        <v>130.607123</v>
      </c>
      <c r="J9168" t="s">
        <v>15</v>
      </c>
      <c r="K9168" t="s">
        <v>15</v>
      </c>
      <c r="L9168" t="s">
        <v>15</v>
      </c>
      <c r="M9168" t="s">
        <v>17</v>
      </c>
      <c r="N9168">
        <v>759</v>
      </c>
      <c r="O9168">
        <v>50</v>
      </c>
    </row>
    <row r="9169" spans="1:15" x14ac:dyDescent="0.4">
      <c r="A9169" s="1">
        <v>42549.622164351851</v>
      </c>
      <c r="B9169" t="s">
        <v>15</v>
      </c>
      <c r="C9169">
        <v>100111</v>
      </c>
      <c r="D9169" t="s">
        <v>16</v>
      </c>
      <c r="E9169">
        <v>5</v>
      </c>
      <c r="F9169">
        <v>67503326</v>
      </c>
      <c r="G9169">
        <v>32.475932</v>
      </c>
      <c r="H9169" t="s">
        <v>15</v>
      </c>
      <c r="I9169">
        <v>130.607123</v>
      </c>
      <c r="J9169" t="s">
        <v>15</v>
      </c>
      <c r="K9169" t="s">
        <v>15</v>
      </c>
      <c r="L9169" t="s">
        <v>15</v>
      </c>
      <c r="M9169" t="s">
        <v>17</v>
      </c>
      <c r="N9169">
        <v>759</v>
      </c>
      <c r="O9169">
        <v>49</v>
      </c>
    </row>
    <row r="9170" spans="1:15" x14ac:dyDescent="0.4">
      <c r="A9170" s="1">
        <v>42549.611539351848</v>
      </c>
      <c r="B9170" t="s">
        <v>15</v>
      </c>
      <c r="C9170">
        <v>100111</v>
      </c>
      <c r="D9170" t="s">
        <v>16</v>
      </c>
      <c r="E9170">
        <v>5</v>
      </c>
      <c r="F9170">
        <v>67503159</v>
      </c>
      <c r="G9170">
        <v>32.475932</v>
      </c>
      <c r="H9170" t="s">
        <v>15</v>
      </c>
      <c r="I9170">
        <v>130.607123</v>
      </c>
      <c r="J9170" t="s">
        <v>15</v>
      </c>
      <c r="K9170" t="s">
        <v>15</v>
      </c>
      <c r="L9170" t="s">
        <v>15</v>
      </c>
      <c r="M9170" t="s">
        <v>17</v>
      </c>
      <c r="N9170">
        <v>759</v>
      </c>
      <c r="O9170">
        <v>71</v>
      </c>
    </row>
    <row r="9171" spans="1:15" x14ac:dyDescent="0.4">
      <c r="A9171" s="1">
        <v>42549.615081018521</v>
      </c>
      <c r="B9171" t="s">
        <v>15</v>
      </c>
      <c r="C9171">
        <v>100111</v>
      </c>
      <c r="D9171" t="s">
        <v>16</v>
      </c>
      <c r="E9171">
        <v>5</v>
      </c>
      <c r="F9171">
        <v>67503215</v>
      </c>
      <c r="G9171">
        <v>32.475932</v>
      </c>
      <c r="H9171" t="s">
        <v>15</v>
      </c>
      <c r="I9171">
        <v>130.607123</v>
      </c>
      <c r="J9171" t="s">
        <v>15</v>
      </c>
      <c r="K9171" t="s">
        <v>15</v>
      </c>
      <c r="L9171" t="s">
        <v>15</v>
      </c>
      <c r="M9171" t="s">
        <v>17</v>
      </c>
      <c r="N9171">
        <v>759</v>
      </c>
      <c r="O9171">
        <v>62</v>
      </c>
    </row>
    <row r="9172" spans="1:15" x14ac:dyDescent="0.4">
      <c r="A9172" s="1">
        <v>42549.607986111114</v>
      </c>
      <c r="B9172" t="s">
        <v>15</v>
      </c>
      <c r="C9172">
        <v>100111</v>
      </c>
      <c r="D9172" t="s">
        <v>16</v>
      </c>
      <c r="E9172">
        <v>5</v>
      </c>
      <c r="F9172">
        <v>67503102</v>
      </c>
      <c r="G9172">
        <v>32.475932</v>
      </c>
      <c r="H9172" t="s">
        <v>15</v>
      </c>
      <c r="I9172">
        <v>130.607123</v>
      </c>
      <c r="J9172" t="s">
        <v>15</v>
      </c>
      <c r="K9172" t="s">
        <v>15</v>
      </c>
      <c r="L9172" t="s">
        <v>15</v>
      </c>
      <c r="M9172" t="s">
        <v>17</v>
      </c>
      <c r="N9172">
        <v>759</v>
      </c>
      <c r="O9172">
        <v>68</v>
      </c>
    </row>
    <row r="9173" spans="1:15" x14ac:dyDescent="0.4">
      <c r="A9173" s="1">
        <v>42549.618611111109</v>
      </c>
      <c r="B9173" t="s">
        <v>15</v>
      </c>
      <c r="C9173">
        <v>100111</v>
      </c>
      <c r="D9173" t="s">
        <v>16</v>
      </c>
      <c r="E9173">
        <v>5</v>
      </c>
      <c r="F9173">
        <v>67503274</v>
      </c>
      <c r="G9173">
        <v>32.475932</v>
      </c>
      <c r="H9173" t="s">
        <v>15</v>
      </c>
      <c r="I9173">
        <v>130.607123</v>
      </c>
      <c r="J9173" t="s">
        <v>15</v>
      </c>
      <c r="K9173" t="s">
        <v>15</v>
      </c>
      <c r="L9173" t="s">
        <v>15</v>
      </c>
      <c r="M9173" t="s">
        <v>17</v>
      </c>
      <c r="N9173">
        <v>759</v>
      </c>
      <c r="O9173">
        <v>75</v>
      </c>
    </row>
    <row r="9174" spans="1:15" x14ac:dyDescent="0.4">
      <c r="A9174" s="1">
        <v>42549.625706018516</v>
      </c>
      <c r="B9174" t="s">
        <v>15</v>
      </c>
      <c r="C9174">
        <v>100111</v>
      </c>
      <c r="D9174" t="s">
        <v>16</v>
      </c>
      <c r="E9174">
        <v>5</v>
      </c>
      <c r="F9174">
        <v>67503383</v>
      </c>
      <c r="G9174">
        <v>32.475932</v>
      </c>
      <c r="H9174" t="s">
        <v>15</v>
      </c>
      <c r="I9174">
        <v>130.607123</v>
      </c>
      <c r="J9174" t="s">
        <v>15</v>
      </c>
      <c r="K9174" t="s">
        <v>15</v>
      </c>
      <c r="L9174" t="s">
        <v>15</v>
      </c>
      <c r="M9174" t="s">
        <v>17</v>
      </c>
      <c r="N9174">
        <v>759</v>
      </c>
      <c r="O9174">
        <v>62</v>
      </c>
    </row>
    <row r="9175" spans="1:15" x14ac:dyDescent="0.4">
      <c r="A9175" s="1">
        <v>42549.629247685189</v>
      </c>
      <c r="B9175" t="s">
        <v>15</v>
      </c>
      <c r="C9175">
        <v>100111</v>
      </c>
      <c r="D9175" t="s">
        <v>16</v>
      </c>
      <c r="E9175">
        <v>5</v>
      </c>
      <c r="F9175">
        <v>67503441</v>
      </c>
      <c r="G9175">
        <v>32.475932</v>
      </c>
      <c r="H9175" t="s">
        <v>15</v>
      </c>
      <c r="I9175">
        <v>130.607123</v>
      </c>
      <c r="J9175" t="s">
        <v>15</v>
      </c>
      <c r="K9175" t="s">
        <v>15</v>
      </c>
      <c r="L9175" t="s">
        <v>15</v>
      </c>
      <c r="M9175" t="s">
        <v>17</v>
      </c>
      <c r="N9175">
        <v>759</v>
      </c>
      <c r="O9175">
        <v>66</v>
      </c>
    </row>
    <row r="9176" spans="1:15" x14ac:dyDescent="0.4">
      <c r="A9176" s="1">
        <v>42549.632800925923</v>
      </c>
      <c r="B9176" t="s">
        <v>15</v>
      </c>
      <c r="C9176">
        <v>100111</v>
      </c>
      <c r="D9176" t="s">
        <v>16</v>
      </c>
      <c r="E9176">
        <v>5</v>
      </c>
      <c r="F9176">
        <v>67503498</v>
      </c>
      <c r="G9176">
        <v>32.475932</v>
      </c>
      <c r="H9176" t="s">
        <v>15</v>
      </c>
      <c r="I9176">
        <v>130.607123</v>
      </c>
      <c r="J9176" t="s">
        <v>15</v>
      </c>
      <c r="K9176" t="s">
        <v>15</v>
      </c>
      <c r="L9176" t="s">
        <v>15</v>
      </c>
      <c r="M9176" t="s">
        <v>17</v>
      </c>
      <c r="N9176">
        <v>759</v>
      </c>
      <c r="O9176">
        <v>57</v>
      </c>
    </row>
    <row r="9177" spans="1:15" x14ac:dyDescent="0.4">
      <c r="A9177" s="1">
        <v>42549.643437500003</v>
      </c>
      <c r="B9177" t="s">
        <v>15</v>
      </c>
      <c r="C9177">
        <v>100111</v>
      </c>
      <c r="D9177" t="s">
        <v>16</v>
      </c>
      <c r="E9177">
        <v>5</v>
      </c>
      <c r="F9177">
        <v>67503673</v>
      </c>
      <c r="G9177">
        <v>32.475932</v>
      </c>
      <c r="H9177" t="s">
        <v>15</v>
      </c>
      <c r="I9177">
        <v>130.607123</v>
      </c>
      <c r="J9177" t="s">
        <v>15</v>
      </c>
      <c r="K9177" t="s">
        <v>15</v>
      </c>
      <c r="L9177" t="s">
        <v>15</v>
      </c>
      <c r="M9177" t="s">
        <v>17</v>
      </c>
      <c r="N9177">
        <v>759</v>
      </c>
      <c r="O9177">
        <v>65</v>
      </c>
    </row>
    <row r="9178" spans="1:15" x14ac:dyDescent="0.4">
      <c r="A9178" s="1">
        <v>42549.63989583333</v>
      </c>
      <c r="B9178" t="s">
        <v>15</v>
      </c>
      <c r="C9178">
        <v>100111</v>
      </c>
      <c r="D9178" t="s">
        <v>16</v>
      </c>
      <c r="E9178">
        <v>5</v>
      </c>
      <c r="F9178">
        <v>67503615</v>
      </c>
      <c r="G9178">
        <v>32.475932</v>
      </c>
      <c r="H9178" t="s">
        <v>15</v>
      </c>
      <c r="I9178">
        <v>130.607123</v>
      </c>
      <c r="J9178" t="s">
        <v>15</v>
      </c>
      <c r="K9178" t="s">
        <v>15</v>
      </c>
      <c r="L9178" t="s">
        <v>15</v>
      </c>
      <c r="M9178" t="s">
        <v>17</v>
      </c>
      <c r="N9178">
        <v>759</v>
      </c>
      <c r="O9178">
        <v>63</v>
      </c>
    </row>
    <row r="9179" spans="1:15" x14ac:dyDescent="0.4">
      <c r="A9179" s="1">
        <v>42549.65048611111</v>
      </c>
      <c r="B9179" t="s">
        <v>15</v>
      </c>
      <c r="C9179">
        <v>100111</v>
      </c>
      <c r="D9179" t="s">
        <v>16</v>
      </c>
      <c r="E9179">
        <v>5</v>
      </c>
      <c r="F9179">
        <v>67503784</v>
      </c>
      <c r="G9179">
        <v>32.475932</v>
      </c>
      <c r="H9179" t="s">
        <v>15</v>
      </c>
      <c r="I9179">
        <v>130.607123</v>
      </c>
      <c r="J9179" t="s">
        <v>15</v>
      </c>
      <c r="K9179" t="s">
        <v>15</v>
      </c>
      <c r="L9179" t="s">
        <v>15</v>
      </c>
      <c r="M9179" t="s">
        <v>17</v>
      </c>
      <c r="N9179">
        <v>759</v>
      </c>
      <c r="O9179">
        <v>82</v>
      </c>
    </row>
    <row r="9180" spans="1:15" x14ac:dyDescent="0.4">
      <c r="A9180" s="1">
        <v>42549.636342592596</v>
      </c>
      <c r="B9180" t="s">
        <v>15</v>
      </c>
      <c r="C9180">
        <v>100111</v>
      </c>
      <c r="D9180" t="s">
        <v>16</v>
      </c>
      <c r="E9180">
        <v>5</v>
      </c>
      <c r="F9180">
        <v>67503558</v>
      </c>
      <c r="G9180">
        <v>32.475932</v>
      </c>
      <c r="H9180" t="s">
        <v>15</v>
      </c>
      <c r="I9180">
        <v>130.607123</v>
      </c>
      <c r="J9180" t="s">
        <v>15</v>
      </c>
      <c r="K9180" t="s">
        <v>15</v>
      </c>
      <c r="L9180" t="s">
        <v>15</v>
      </c>
      <c r="M9180" t="s">
        <v>17</v>
      </c>
      <c r="N9180">
        <v>759</v>
      </c>
      <c r="O9180">
        <v>67</v>
      </c>
    </row>
    <row r="9181" spans="1:15" x14ac:dyDescent="0.4">
      <c r="A9181" s="1">
        <v>42549.646967592591</v>
      </c>
      <c r="B9181" t="s">
        <v>15</v>
      </c>
      <c r="C9181">
        <v>100111</v>
      </c>
      <c r="D9181" t="s">
        <v>16</v>
      </c>
      <c r="E9181">
        <v>5</v>
      </c>
      <c r="F9181">
        <v>67503728</v>
      </c>
      <c r="G9181">
        <v>32.475932</v>
      </c>
      <c r="H9181" t="s">
        <v>15</v>
      </c>
      <c r="I9181">
        <v>130.607123</v>
      </c>
      <c r="J9181" t="s">
        <v>15</v>
      </c>
      <c r="K9181" t="s">
        <v>15</v>
      </c>
      <c r="L9181" t="s">
        <v>15</v>
      </c>
      <c r="M9181" t="s">
        <v>17</v>
      </c>
      <c r="N9181">
        <v>759</v>
      </c>
      <c r="O9181">
        <v>53</v>
      </c>
    </row>
    <row r="9182" spans="1:15" x14ac:dyDescent="0.4">
      <c r="A9182" s="1">
        <v>42549.654027777775</v>
      </c>
      <c r="B9182" t="s">
        <v>15</v>
      </c>
      <c r="C9182">
        <v>100111</v>
      </c>
      <c r="D9182" t="s">
        <v>16</v>
      </c>
      <c r="E9182">
        <v>5</v>
      </c>
      <c r="F9182">
        <v>67503843</v>
      </c>
      <c r="G9182">
        <v>32.475932</v>
      </c>
      <c r="H9182" t="s">
        <v>15</v>
      </c>
      <c r="I9182">
        <v>130.607123</v>
      </c>
      <c r="J9182" t="s">
        <v>15</v>
      </c>
      <c r="K9182" t="s">
        <v>15</v>
      </c>
      <c r="L9182" t="s">
        <v>15</v>
      </c>
      <c r="M9182" t="s">
        <v>17</v>
      </c>
      <c r="N9182">
        <v>759</v>
      </c>
      <c r="O9182">
        <v>74</v>
      </c>
    </row>
    <row r="9183" spans="1:15" x14ac:dyDescent="0.4">
      <c r="A9183" s="1">
        <v>42549.661111111112</v>
      </c>
      <c r="B9183" t="s">
        <v>15</v>
      </c>
      <c r="C9183">
        <v>100111</v>
      </c>
      <c r="D9183" t="s">
        <v>16</v>
      </c>
      <c r="E9183">
        <v>5</v>
      </c>
      <c r="F9183">
        <v>67503957</v>
      </c>
      <c r="G9183">
        <v>32.475932</v>
      </c>
      <c r="H9183" t="s">
        <v>15</v>
      </c>
      <c r="I9183">
        <v>130.607123</v>
      </c>
      <c r="J9183" t="s">
        <v>15</v>
      </c>
      <c r="K9183" t="s">
        <v>15</v>
      </c>
      <c r="L9183" t="s">
        <v>15</v>
      </c>
      <c r="M9183" t="s">
        <v>17</v>
      </c>
      <c r="N9183">
        <v>759</v>
      </c>
      <c r="O9183">
        <v>53</v>
      </c>
    </row>
    <row r="9184" spans="1:15" x14ac:dyDescent="0.4">
      <c r="A9184" s="1">
        <v>42549.664641203701</v>
      </c>
      <c r="B9184" t="s">
        <v>15</v>
      </c>
      <c r="C9184">
        <v>100111</v>
      </c>
      <c r="D9184" t="s">
        <v>16</v>
      </c>
      <c r="E9184">
        <v>5</v>
      </c>
      <c r="F9184">
        <v>67504015</v>
      </c>
      <c r="G9184">
        <v>32.475932</v>
      </c>
      <c r="H9184" t="s">
        <v>15</v>
      </c>
      <c r="I9184">
        <v>130.607123</v>
      </c>
      <c r="J9184" t="s">
        <v>15</v>
      </c>
      <c r="K9184" t="s">
        <v>15</v>
      </c>
      <c r="L9184" t="s">
        <v>15</v>
      </c>
      <c r="M9184" t="s">
        <v>17</v>
      </c>
      <c r="N9184">
        <v>759</v>
      </c>
      <c r="O9184">
        <v>50</v>
      </c>
    </row>
    <row r="9185" spans="1:15" x14ac:dyDescent="0.4">
      <c r="A9185" s="1">
        <v>42549.668182870373</v>
      </c>
      <c r="B9185" t="s">
        <v>15</v>
      </c>
      <c r="C9185">
        <v>100111</v>
      </c>
      <c r="D9185" t="s">
        <v>16</v>
      </c>
      <c r="E9185">
        <v>5</v>
      </c>
      <c r="F9185">
        <v>67504071</v>
      </c>
      <c r="G9185">
        <v>32.475932</v>
      </c>
      <c r="H9185" t="s">
        <v>15</v>
      </c>
      <c r="I9185">
        <v>130.607123</v>
      </c>
      <c r="J9185" t="s">
        <v>15</v>
      </c>
      <c r="K9185" t="s">
        <v>15</v>
      </c>
      <c r="L9185" t="s">
        <v>15</v>
      </c>
      <c r="M9185" t="s">
        <v>17</v>
      </c>
      <c r="N9185">
        <v>759</v>
      </c>
      <c r="O9185">
        <v>54</v>
      </c>
    </row>
    <row r="9186" spans="1:15" x14ac:dyDescent="0.4">
      <c r="A9186" s="1">
        <v>42549.657581018517</v>
      </c>
      <c r="B9186" t="s">
        <v>15</v>
      </c>
      <c r="C9186">
        <v>100111</v>
      </c>
      <c r="D9186" t="s">
        <v>16</v>
      </c>
      <c r="E9186">
        <v>5</v>
      </c>
      <c r="F9186">
        <v>67503900</v>
      </c>
      <c r="G9186">
        <v>32.475932</v>
      </c>
      <c r="H9186" t="s">
        <v>15</v>
      </c>
      <c r="I9186">
        <v>130.607123</v>
      </c>
      <c r="J9186" t="s">
        <v>15</v>
      </c>
      <c r="K9186" t="s">
        <v>15</v>
      </c>
      <c r="L9186" t="s">
        <v>15</v>
      </c>
      <c r="M9186" t="s">
        <v>17</v>
      </c>
      <c r="N9186">
        <v>759</v>
      </c>
      <c r="O9186">
        <v>56</v>
      </c>
    </row>
    <row r="9187" spans="1:15" x14ac:dyDescent="0.4">
      <c r="A9187" s="1">
        <v>42549.675254629627</v>
      </c>
      <c r="B9187" t="s">
        <v>15</v>
      </c>
      <c r="C9187">
        <v>100111</v>
      </c>
      <c r="D9187" t="s">
        <v>16</v>
      </c>
      <c r="E9187">
        <v>5</v>
      </c>
      <c r="F9187">
        <v>67504184</v>
      </c>
      <c r="G9187">
        <v>32.475932</v>
      </c>
      <c r="H9187" t="s">
        <v>15</v>
      </c>
      <c r="I9187">
        <v>130.607123</v>
      </c>
      <c r="J9187" t="s">
        <v>15</v>
      </c>
      <c r="K9187" t="s">
        <v>15</v>
      </c>
      <c r="L9187" t="s">
        <v>15</v>
      </c>
      <c r="M9187" t="s">
        <v>17</v>
      </c>
      <c r="N9187">
        <v>759</v>
      </c>
      <c r="O9187">
        <v>71</v>
      </c>
    </row>
    <row r="9188" spans="1:15" x14ac:dyDescent="0.4">
      <c r="A9188" s="1">
        <v>42549.671724537038</v>
      </c>
      <c r="B9188" t="s">
        <v>15</v>
      </c>
      <c r="C9188">
        <v>100111</v>
      </c>
      <c r="D9188" t="s">
        <v>16</v>
      </c>
      <c r="E9188">
        <v>5</v>
      </c>
      <c r="F9188">
        <v>67504127</v>
      </c>
      <c r="G9188">
        <v>32.475932</v>
      </c>
      <c r="H9188" t="s">
        <v>15</v>
      </c>
      <c r="I9188">
        <v>130.607123</v>
      </c>
      <c r="J9188" t="s">
        <v>15</v>
      </c>
      <c r="K9188" t="s">
        <v>15</v>
      </c>
      <c r="L9188" t="s">
        <v>15</v>
      </c>
      <c r="M9188" t="s">
        <v>17</v>
      </c>
      <c r="N9188">
        <v>759</v>
      </c>
      <c r="O9188">
        <v>53</v>
      </c>
    </row>
    <row r="9189" spans="1:15" x14ac:dyDescent="0.4">
      <c r="A9189" s="1">
        <v>42549.685868055552</v>
      </c>
      <c r="B9189" t="s">
        <v>15</v>
      </c>
      <c r="C9189">
        <v>100111</v>
      </c>
      <c r="D9189" t="s">
        <v>16</v>
      </c>
      <c r="E9189">
        <v>5</v>
      </c>
      <c r="F9189">
        <v>67504354</v>
      </c>
      <c r="G9189">
        <v>32.475932</v>
      </c>
      <c r="H9189" t="s">
        <v>15</v>
      </c>
      <c r="I9189">
        <v>130.607123</v>
      </c>
      <c r="J9189" t="s">
        <v>15</v>
      </c>
      <c r="K9189" t="s">
        <v>15</v>
      </c>
      <c r="L9189" t="s">
        <v>15</v>
      </c>
      <c r="M9189" t="s">
        <v>17</v>
      </c>
      <c r="N9189">
        <v>759</v>
      </c>
      <c r="O9189">
        <v>52</v>
      </c>
    </row>
    <row r="9190" spans="1:15" x14ac:dyDescent="0.4">
      <c r="A9190" s="1">
        <v>42549.678796296299</v>
      </c>
      <c r="B9190" t="s">
        <v>15</v>
      </c>
      <c r="C9190">
        <v>100111</v>
      </c>
      <c r="D9190" t="s">
        <v>16</v>
      </c>
      <c r="E9190">
        <v>5</v>
      </c>
      <c r="F9190">
        <v>67504241</v>
      </c>
      <c r="G9190">
        <v>32.475932</v>
      </c>
      <c r="H9190" t="s">
        <v>15</v>
      </c>
      <c r="I9190">
        <v>130.607123</v>
      </c>
      <c r="J9190" t="s">
        <v>15</v>
      </c>
      <c r="K9190" t="s">
        <v>15</v>
      </c>
      <c r="L9190" t="s">
        <v>15</v>
      </c>
      <c r="M9190" t="s">
        <v>17</v>
      </c>
      <c r="N9190">
        <v>759</v>
      </c>
      <c r="O9190">
        <v>50</v>
      </c>
    </row>
    <row r="9191" spans="1:15" x14ac:dyDescent="0.4">
      <c r="A9191" s="1">
        <v>42549.70003472222</v>
      </c>
      <c r="B9191" t="s">
        <v>15</v>
      </c>
      <c r="C9191">
        <v>100111</v>
      </c>
      <c r="D9191" t="s">
        <v>16</v>
      </c>
      <c r="E9191">
        <v>5</v>
      </c>
      <c r="F9191">
        <v>67504580</v>
      </c>
      <c r="G9191">
        <v>32.475932</v>
      </c>
      <c r="H9191" t="s">
        <v>15</v>
      </c>
      <c r="I9191">
        <v>130.607123</v>
      </c>
      <c r="J9191" t="s">
        <v>15</v>
      </c>
      <c r="K9191" t="s">
        <v>15</v>
      </c>
      <c r="L9191" t="s">
        <v>15</v>
      </c>
      <c r="M9191" t="s">
        <v>17</v>
      </c>
      <c r="N9191">
        <v>759</v>
      </c>
      <c r="O9191">
        <v>50</v>
      </c>
    </row>
    <row r="9192" spans="1:15" x14ac:dyDescent="0.4">
      <c r="A9192" s="1">
        <v>42549.696516203701</v>
      </c>
      <c r="B9192" t="s">
        <v>15</v>
      </c>
      <c r="C9192">
        <v>100111</v>
      </c>
      <c r="D9192" t="s">
        <v>16</v>
      </c>
      <c r="E9192">
        <v>5</v>
      </c>
      <c r="F9192">
        <v>67504524</v>
      </c>
      <c r="G9192">
        <v>32.475932</v>
      </c>
      <c r="H9192" t="s">
        <v>15</v>
      </c>
      <c r="I9192">
        <v>130.607123</v>
      </c>
      <c r="J9192" t="s">
        <v>15</v>
      </c>
      <c r="K9192" t="s">
        <v>15</v>
      </c>
      <c r="L9192" t="s">
        <v>15</v>
      </c>
      <c r="M9192" t="s">
        <v>17</v>
      </c>
      <c r="N9192">
        <v>759</v>
      </c>
      <c r="O9192">
        <v>66</v>
      </c>
    </row>
    <row r="9193" spans="1:15" x14ac:dyDescent="0.4">
      <c r="A9193" s="1">
        <v>42549.682326388887</v>
      </c>
      <c r="B9193" t="s">
        <v>15</v>
      </c>
      <c r="C9193">
        <v>100111</v>
      </c>
      <c r="D9193" t="s">
        <v>16</v>
      </c>
      <c r="E9193">
        <v>5</v>
      </c>
      <c r="F9193">
        <v>67504298</v>
      </c>
      <c r="G9193">
        <v>32.475932</v>
      </c>
      <c r="H9193" t="s">
        <v>15</v>
      </c>
      <c r="I9193">
        <v>130.607123</v>
      </c>
      <c r="J9193" t="s">
        <v>15</v>
      </c>
      <c r="K9193" t="s">
        <v>15</v>
      </c>
      <c r="L9193" t="s">
        <v>15</v>
      </c>
      <c r="M9193" t="s">
        <v>17</v>
      </c>
      <c r="N9193">
        <v>759</v>
      </c>
      <c r="O9193">
        <v>53</v>
      </c>
    </row>
    <row r="9194" spans="1:15" x14ac:dyDescent="0.4">
      <c r="A9194" s="1">
        <v>42549.689421296294</v>
      </c>
      <c r="B9194" t="s">
        <v>15</v>
      </c>
      <c r="C9194">
        <v>100111</v>
      </c>
      <c r="D9194" t="s">
        <v>16</v>
      </c>
      <c r="E9194">
        <v>5</v>
      </c>
      <c r="F9194">
        <v>67504410</v>
      </c>
      <c r="G9194">
        <v>32.475932</v>
      </c>
      <c r="H9194" t="s">
        <v>15</v>
      </c>
      <c r="I9194">
        <v>130.607123</v>
      </c>
      <c r="J9194" t="s">
        <v>15</v>
      </c>
      <c r="K9194" t="s">
        <v>15</v>
      </c>
      <c r="L9194" t="s">
        <v>15</v>
      </c>
      <c r="M9194" t="s">
        <v>17</v>
      </c>
      <c r="N9194">
        <v>759</v>
      </c>
      <c r="O9194">
        <v>57</v>
      </c>
    </row>
    <row r="9195" spans="1:15" x14ac:dyDescent="0.4">
      <c r="A9195" s="1">
        <v>42549.703576388885</v>
      </c>
      <c r="B9195" t="s">
        <v>15</v>
      </c>
      <c r="C9195">
        <v>100111</v>
      </c>
      <c r="D9195" t="s">
        <v>16</v>
      </c>
      <c r="E9195">
        <v>5</v>
      </c>
      <c r="F9195">
        <v>67504639</v>
      </c>
      <c r="G9195">
        <v>32.475932</v>
      </c>
      <c r="H9195" t="s">
        <v>15</v>
      </c>
      <c r="I9195">
        <v>130.607123</v>
      </c>
      <c r="J9195" t="s">
        <v>15</v>
      </c>
      <c r="K9195" t="s">
        <v>15</v>
      </c>
      <c r="L9195" t="s">
        <v>15</v>
      </c>
      <c r="M9195" t="s">
        <v>17</v>
      </c>
      <c r="N9195">
        <v>759</v>
      </c>
      <c r="O9195">
        <v>57</v>
      </c>
    </row>
    <row r="9196" spans="1:15" x14ac:dyDescent="0.4">
      <c r="A9196" s="1">
        <v>42549.7106712963</v>
      </c>
      <c r="B9196" t="s">
        <v>15</v>
      </c>
      <c r="C9196">
        <v>100111</v>
      </c>
      <c r="D9196" t="s">
        <v>16</v>
      </c>
      <c r="E9196">
        <v>5</v>
      </c>
      <c r="F9196">
        <v>67504755</v>
      </c>
      <c r="G9196">
        <v>32.475932</v>
      </c>
      <c r="H9196" t="s">
        <v>15</v>
      </c>
      <c r="I9196">
        <v>130.607123</v>
      </c>
      <c r="J9196" t="s">
        <v>15</v>
      </c>
      <c r="K9196" t="s">
        <v>15</v>
      </c>
      <c r="L9196" t="s">
        <v>15</v>
      </c>
      <c r="M9196" t="s">
        <v>17</v>
      </c>
      <c r="N9196">
        <v>759</v>
      </c>
      <c r="O9196">
        <v>61</v>
      </c>
    </row>
    <row r="9197" spans="1:15" x14ac:dyDescent="0.4">
      <c r="A9197" s="1">
        <v>42549.69295138889</v>
      </c>
      <c r="B9197" t="s">
        <v>15</v>
      </c>
      <c r="C9197">
        <v>100111</v>
      </c>
      <c r="D9197" t="s">
        <v>16</v>
      </c>
      <c r="E9197">
        <v>5</v>
      </c>
      <c r="F9197">
        <v>67504467</v>
      </c>
      <c r="G9197">
        <v>32.475932</v>
      </c>
      <c r="H9197" t="s">
        <v>15</v>
      </c>
      <c r="I9197">
        <v>130.607123</v>
      </c>
      <c r="J9197" t="s">
        <v>15</v>
      </c>
      <c r="K9197" t="s">
        <v>15</v>
      </c>
      <c r="L9197" t="s">
        <v>15</v>
      </c>
      <c r="M9197" t="s">
        <v>17</v>
      </c>
      <c r="N9197">
        <v>759</v>
      </c>
      <c r="O9197">
        <v>51</v>
      </c>
    </row>
    <row r="9198" spans="1:15" x14ac:dyDescent="0.4">
      <c r="A9198" s="1">
        <v>42549.707129629627</v>
      </c>
      <c r="B9198" t="s">
        <v>15</v>
      </c>
      <c r="C9198">
        <v>100111</v>
      </c>
      <c r="D9198" t="s">
        <v>16</v>
      </c>
      <c r="E9198">
        <v>5</v>
      </c>
      <c r="F9198">
        <v>67504696</v>
      </c>
      <c r="G9198">
        <v>32.475932</v>
      </c>
      <c r="H9198" t="s">
        <v>15</v>
      </c>
      <c r="I9198">
        <v>130.607123</v>
      </c>
      <c r="J9198" t="s">
        <v>15</v>
      </c>
      <c r="K9198" t="s">
        <v>15</v>
      </c>
      <c r="L9198" t="s">
        <v>15</v>
      </c>
      <c r="M9198" t="s">
        <v>17</v>
      </c>
      <c r="N9198">
        <v>759</v>
      </c>
      <c r="O9198">
        <v>66</v>
      </c>
    </row>
    <row r="9199" spans="1:15" x14ac:dyDescent="0.4">
      <c r="A9199" s="1">
        <v>42549.71775462963</v>
      </c>
      <c r="B9199" t="s">
        <v>15</v>
      </c>
      <c r="C9199">
        <v>100111</v>
      </c>
      <c r="D9199" t="s">
        <v>16</v>
      </c>
      <c r="E9199">
        <v>5</v>
      </c>
      <c r="F9199">
        <v>67504869</v>
      </c>
      <c r="G9199">
        <v>32.475932</v>
      </c>
      <c r="H9199" t="s">
        <v>15</v>
      </c>
      <c r="I9199">
        <v>130.607123</v>
      </c>
      <c r="J9199" t="s">
        <v>15</v>
      </c>
      <c r="K9199" t="s">
        <v>15</v>
      </c>
      <c r="L9199" t="s">
        <v>15</v>
      </c>
      <c r="M9199" t="s">
        <v>17</v>
      </c>
      <c r="N9199">
        <v>759</v>
      </c>
      <c r="O9199">
        <v>56</v>
      </c>
    </row>
    <row r="9200" spans="1:15" x14ac:dyDescent="0.4">
      <c r="A9200" s="1">
        <v>42549.714212962965</v>
      </c>
      <c r="B9200" t="s">
        <v>15</v>
      </c>
      <c r="C9200">
        <v>100111</v>
      </c>
      <c r="D9200" t="s">
        <v>16</v>
      </c>
      <c r="E9200">
        <v>5</v>
      </c>
      <c r="F9200">
        <v>67504812</v>
      </c>
      <c r="G9200">
        <v>32.475932</v>
      </c>
      <c r="H9200" t="s">
        <v>15</v>
      </c>
      <c r="I9200">
        <v>130.607123</v>
      </c>
      <c r="J9200" t="s">
        <v>15</v>
      </c>
      <c r="K9200" t="s">
        <v>15</v>
      </c>
      <c r="L9200" t="s">
        <v>15</v>
      </c>
      <c r="M9200" t="s">
        <v>17</v>
      </c>
      <c r="N9200">
        <v>759</v>
      </c>
      <c r="O9200">
        <v>55</v>
      </c>
    </row>
    <row r="9201" spans="1:15" x14ac:dyDescent="0.4">
      <c r="A9201" s="1">
        <v>42549.721284722225</v>
      </c>
      <c r="B9201" t="s">
        <v>15</v>
      </c>
      <c r="C9201">
        <v>100111</v>
      </c>
      <c r="D9201" t="s">
        <v>16</v>
      </c>
      <c r="E9201">
        <v>5</v>
      </c>
      <c r="F9201">
        <v>67504927</v>
      </c>
      <c r="G9201">
        <v>32.475932</v>
      </c>
      <c r="H9201" t="s">
        <v>15</v>
      </c>
      <c r="I9201">
        <v>130.607123</v>
      </c>
      <c r="J9201" t="s">
        <v>15</v>
      </c>
      <c r="K9201" t="s">
        <v>15</v>
      </c>
      <c r="L9201" t="s">
        <v>15</v>
      </c>
      <c r="M9201" t="s">
        <v>17</v>
      </c>
      <c r="N9201">
        <v>759</v>
      </c>
      <c r="O9201">
        <v>52</v>
      </c>
    </row>
    <row r="9202" spans="1:15" x14ac:dyDescent="0.4">
      <c r="A9202" s="1">
        <v>42549.724826388891</v>
      </c>
      <c r="B9202" t="s">
        <v>15</v>
      </c>
      <c r="C9202">
        <v>100111</v>
      </c>
      <c r="D9202" t="s">
        <v>16</v>
      </c>
      <c r="E9202">
        <v>5</v>
      </c>
      <c r="F9202">
        <v>67504984</v>
      </c>
      <c r="G9202">
        <v>32.475932</v>
      </c>
      <c r="H9202" t="s">
        <v>15</v>
      </c>
      <c r="I9202">
        <v>130.607123</v>
      </c>
      <c r="J9202" t="s">
        <v>15</v>
      </c>
      <c r="K9202" t="s">
        <v>15</v>
      </c>
      <c r="L9202" t="s">
        <v>15</v>
      </c>
      <c r="M9202" t="s">
        <v>17</v>
      </c>
      <c r="N9202">
        <v>759</v>
      </c>
      <c r="O9202">
        <v>69</v>
      </c>
    </row>
    <row r="9203" spans="1:15" x14ac:dyDescent="0.4">
      <c r="A9203" s="1">
        <v>42549.728368055556</v>
      </c>
      <c r="B9203" t="s">
        <v>15</v>
      </c>
      <c r="C9203">
        <v>100111</v>
      </c>
      <c r="D9203" t="s">
        <v>16</v>
      </c>
      <c r="E9203">
        <v>5</v>
      </c>
      <c r="F9203">
        <v>67505041</v>
      </c>
      <c r="G9203">
        <v>32.475932</v>
      </c>
      <c r="H9203" t="s">
        <v>15</v>
      </c>
      <c r="I9203">
        <v>130.607123</v>
      </c>
      <c r="J9203" t="s">
        <v>15</v>
      </c>
      <c r="K9203" t="s">
        <v>15</v>
      </c>
      <c r="L9203" t="s">
        <v>15</v>
      </c>
      <c r="M9203" t="s">
        <v>17</v>
      </c>
      <c r="N9203">
        <v>759</v>
      </c>
      <c r="O9203">
        <v>54</v>
      </c>
    </row>
    <row r="9204" spans="1:15" x14ac:dyDescent="0.4">
      <c r="A9204" s="1">
        <v>42549.731909722221</v>
      </c>
      <c r="B9204" t="s">
        <v>15</v>
      </c>
      <c r="C9204">
        <v>100111</v>
      </c>
      <c r="D9204" t="s">
        <v>16</v>
      </c>
      <c r="E9204">
        <v>5</v>
      </c>
      <c r="F9204">
        <v>67505098</v>
      </c>
      <c r="G9204">
        <v>32.475932</v>
      </c>
      <c r="H9204" t="s">
        <v>15</v>
      </c>
      <c r="I9204">
        <v>130.607123</v>
      </c>
      <c r="J9204" t="s">
        <v>15</v>
      </c>
      <c r="K9204" t="s">
        <v>15</v>
      </c>
      <c r="L9204" t="s">
        <v>15</v>
      </c>
      <c r="M9204" t="s">
        <v>17</v>
      </c>
      <c r="N9204">
        <v>759</v>
      </c>
      <c r="O9204">
        <v>50</v>
      </c>
    </row>
    <row r="9205" spans="1:15" x14ac:dyDescent="0.4">
      <c r="A9205" s="1">
        <v>42549.735439814816</v>
      </c>
      <c r="B9205" t="s">
        <v>15</v>
      </c>
      <c r="C9205">
        <v>100111</v>
      </c>
      <c r="D9205" t="s">
        <v>16</v>
      </c>
      <c r="E9205">
        <v>5</v>
      </c>
      <c r="F9205">
        <v>67505154</v>
      </c>
      <c r="G9205">
        <v>32.475932</v>
      </c>
      <c r="H9205" t="s">
        <v>15</v>
      </c>
      <c r="I9205">
        <v>130.607123</v>
      </c>
      <c r="J9205" t="s">
        <v>15</v>
      </c>
      <c r="K9205" t="s">
        <v>15</v>
      </c>
      <c r="L9205" t="s">
        <v>15</v>
      </c>
      <c r="M9205" t="s">
        <v>17</v>
      </c>
      <c r="N9205">
        <v>759</v>
      </c>
      <c r="O9205">
        <v>71</v>
      </c>
    </row>
    <row r="9206" spans="1:15" x14ac:dyDescent="0.4">
      <c r="A9206" s="1">
        <v>42549.739004629628</v>
      </c>
      <c r="B9206" t="s">
        <v>15</v>
      </c>
      <c r="C9206">
        <v>100111</v>
      </c>
      <c r="D9206" t="s">
        <v>16</v>
      </c>
      <c r="E9206">
        <v>5</v>
      </c>
      <c r="F9206">
        <v>67505208</v>
      </c>
      <c r="G9206">
        <v>32.475932</v>
      </c>
      <c r="H9206" t="s">
        <v>15</v>
      </c>
      <c r="I9206">
        <v>130.607123</v>
      </c>
      <c r="J9206" t="s">
        <v>15</v>
      </c>
      <c r="K9206" t="s">
        <v>15</v>
      </c>
      <c r="L9206" t="s">
        <v>15</v>
      </c>
      <c r="M9206" t="s">
        <v>17</v>
      </c>
      <c r="N9206">
        <v>759</v>
      </c>
      <c r="O9206">
        <v>62</v>
      </c>
    </row>
    <row r="9207" spans="1:15" x14ac:dyDescent="0.4">
      <c r="A9207" s="1">
        <v>42549.742534722223</v>
      </c>
      <c r="B9207" t="s">
        <v>15</v>
      </c>
      <c r="C9207">
        <v>100111</v>
      </c>
      <c r="D9207" t="s">
        <v>16</v>
      </c>
      <c r="E9207">
        <v>5</v>
      </c>
      <c r="F9207">
        <v>67505264</v>
      </c>
      <c r="G9207">
        <v>32.475932</v>
      </c>
      <c r="H9207" t="s">
        <v>15</v>
      </c>
      <c r="I9207">
        <v>130.607123</v>
      </c>
      <c r="J9207" t="s">
        <v>15</v>
      </c>
      <c r="K9207" t="s">
        <v>15</v>
      </c>
      <c r="L9207" t="s">
        <v>15</v>
      </c>
      <c r="M9207" t="s">
        <v>17</v>
      </c>
      <c r="N9207">
        <v>759</v>
      </c>
      <c r="O9207">
        <v>56</v>
      </c>
    </row>
    <row r="9208" spans="1:15" x14ac:dyDescent="0.4">
      <c r="A9208" s="1">
        <v>42549.746087962965</v>
      </c>
      <c r="B9208" t="s">
        <v>15</v>
      </c>
      <c r="C9208">
        <v>100111</v>
      </c>
      <c r="D9208" t="s">
        <v>16</v>
      </c>
      <c r="E9208">
        <v>5</v>
      </c>
      <c r="F9208">
        <v>67505322</v>
      </c>
      <c r="G9208">
        <v>32.475932</v>
      </c>
      <c r="H9208" t="s">
        <v>15</v>
      </c>
      <c r="I9208">
        <v>130.607123</v>
      </c>
      <c r="J9208" t="s">
        <v>15</v>
      </c>
      <c r="K9208" t="s">
        <v>15</v>
      </c>
      <c r="L9208" t="s">
        <v>15</v>
      </c>
      <c r="M9208" t="s">
        <v>17</v>
      </c>
      <c r="N9208">
        <v>759</v>
      </c>
      <c r="O9208">
        <v>49</v>
      </c>
    </row>
    <row r="9209" spans="1:15" x14ac:dyDescent="0.4">
      <c r="A9209" s="1">
        <v>42549.753182870372</v>
      </c>
      <c r="B9209" t="s">
        <v>15</v>
      </c>
      <c r="C9209">
        <v>100111</v>
      </c>
      <c r="D9209" t="s">
        <v>16</v>
      </c>
      <c r="E9209">
        <v>5</v>
      </c>
      <c r="F9209">
        <v>67505436</v>
      </c>
      <c r="G9209">
        <v>32.475932</v>
      </c>
      <c r="H9209" t="s">
        <v>15</v>
      </c>
      <c r="I9209">
        <v>130.607123</v>
      </c>
      <c r="J9209" t="s">
        <v>15</v>
      </c>
      <c r="K9209" t="s">
        <v>15</v>
      </c>
      <c r="L9209" t="s">
        <v>15</v>
      </c>
      <c r="M9209" t="s">
        <v>17</v>
      </c>
      <c r="N9209">
        <v>759</v>
      </c>
      <c r="O9209">
        <v>57</v>
      </c>
    </row>
    <row r="9210" spans="1:15" x14ac:dyDescent="0.4">
      <c r="A9210" s="1">
        <v>42549.74962962963</v>
      </c>
      <c r="B9210" t="s">
        <v>15</v>
      </c>
      <c r="C9210">
        <v>100111</v>
      </c>
      <c r="D9210" t="s">
        <v>16</v>
      </c>
      <c r="E9210">
        <v>5</v>
      </c>
      <c r="F9210">
        <v>67505379</v>
      </c>
      <c r="G9210">
        <v>32.475932</v>
      </c>
      <c r="H9210" t="s">
        <v>15</v>
      </c>
      <c r="I9210">
        <v>130.607123</v>
      </c>
      <c r="J9210" t="s">
        <v>15</v>
      </c>
      <c r="K9210" t="s">
        <v>15</v>
      </c>
      <c r="L9210" t="s">
        <v>15</v>
      </c>
      <c r="M9210" t="s">
        <v>17</v>
      </c>
      <c r="N9210">
        <v>759</v>
      </c>
      <c r="O9210">
        <v>62</v>
      </c>
    </row>
    <row r="9211" spans="1:15" x14ac:dyDescent="0.4">
      <c r="A9211" s="1">
        <v>42549.756724537037</v>
      </c>
      <c r="B9211" t="s">
        <v>15</v>
      </c>
      <c r="C9211">
        <v>100111</v>
      </c>
      <c r="D9211" t="s">
        <v>16</v>
      </c>
      <c r="E9211">
        <v>5</v>
      </c>
      <c r="F9211">
        <v>67505492</v>
      </c>
      <c r="G9211">
        <v>32.475932</v>
      </c>
      <c r="H9211" t="s">
        <v>15</v>
      </c>
      <c r="I9211">
        <v>130.607123</v>
      </c>
      <c r="J9211" t="s">
        <v>15</v>
      </c>
      <c r="K9211" t="s">
        <v>15</v>
      </c>
      <c r="L9211" t="s">
        <v>15</v>
      </c>
      <c r="M9211" t="s">
        <v>17</v>
      </c>
      <c r="N9211">
        <v>759</v>
      </c>
      <c r="O9211">
        <v>77</v>
      </c>
    </row>
    <row r="9212" spans="1:15" x14ac:dyDescent="0.4">
      <c r="A9212" s="1">
        <v>42549.785057870373</v>
      </c>
      <c r="B9212" t="s">
        <v>15</v>
      </c>
      <c r="C9212">
        <v>100111</v>
      </c>
      <c r="D9212" t="s">
        <v>16</v>
      </c>
      <c r="E9212">
        <v>5</v>
      </c>
      <c r="F9212">
        <v>67510048</v>
      </c>
      <c r="G9212">
        <v>32.475932</v>
      </c>
      <c r="H9212" t="s">
        <v>15</v>
      </c>
      <c r="I9212">
        <v>130.607123</v>
      </c>
      <c r="J9212" t="s">
        <v>15</v>
      </c>
      <c r="K9212" t="s">
        <v>15</v>
      </c>
      <c r="L9212" t="s">
        <v>15</v>
      </c>
      <c r="M9212" t="s">
        <v>17</v>
      </c>
      <c r="N9212">
        <v>759</v>
      </c>
      <c r="O9212">
        <v>56</v>
      </c>
    </row>
    <row r="9213" spans="1:15" x14ac:dyDescent="0.4">
      <c r="A9213" s="1">
        <v>42549.760266203702</v>
      </c>
      <c r="B9213" t="s">
        <v>15</v>
      </c>
      <c r="C9213">
        <v>100111</v>
      </c>
      <c r="D9213" t="s">
        <v>16</v>
      </c>
      <c r="E9213">
        <v>5</v>
      </c>
      <c r="F9213">
        <v>67505549</v>
      </c>
      <c r="G9213">
        <v>32.475932</v>
      </c>
      <c r="H9213" t="s">
        <v>15</v>
      </c>
      <c r="I9213">
        <v>130.607123</v>
      </c>
      <c r="J9213" t="s">
        <v>15</v>
      </c>
      <c r="K9213" t="s">
        <v>15</v>
      </c>
      <c r="L9213" t="s">
        <v>15</v>
      </c>
      <c r="M9213" t="s">
        <v>17</v>
      </c>
      <c r="N9213">
        <v>759</v>
      </c>
      <c r="O9213">
        <v>57</v>
      </c>
    </row>
    <row r="9214" spans="1:15" x14ac:dyDescent="0.4">
      <c r="A9214" s="1">
        <v>42549.763819444444</v>
      </c>
      <c r="B9214" t="s">
        <v>15</v>
      </c>
      <c r="C9214">
        <v>100111</v>
      </c>
      <c r="D9214" t="s">
        <v>16</v>
      </c>
      <c r="E9214">
        <v>5</v>
      </c>
      <c r="F9214">
        <v>67505594</v>
      </c>
      <c r="G9214">
        <v>32.475932</v>
      </c>
      <c r="H9214" t="s">
        <v>15</v>
      </c>
      <c r="I9214">
        <v>130.607123</v>
      </c>
      <c r="J9214" t="s">
        <v>15</v>
      </c>
      <c r="K9214" t="s">
        <v>15</v>
      </c>
      <c r="L9214" t="s">
        <v>15</v>
      </c>
      <c r="M9214" t="s">
        <v>17</v>
      </c>
      <c r="N9214">
        <v>759</v>
      </c>
      <c r="O9214">
        <v>62</v>
      </c>
    </row>
    <row r="9215" spans="1:15" x14ac:dyDescent="0.4">
      <c r="A9215" s="1">
        <v>42549.770902777775</v>
      </c>
      <c r="B9215" t="s">
        <v>15</v>
      </c>
      <c r="C9215">
        <v>100111</v>
      </c>
      <c r="D9215" t="s">
        <v>16</v>
      </c>
      <c r="E9215">
        <v>5</v>
      </c>
      <c r="F9215">
        <v>67505705</v>
      </c>
      <c r="G9215">
        <v>32.475932</v>
      </c>
      <c r="H9215" t="s">
        <v>15</v>
      </c>
      <c r="I9215">
        <v>130.607123</v>
      </c>
      <c r="J9215" t="s">
        <v>15</v>
      </c>
      <c r="K9215" t="s">
        <v>15</v>
      </c>
      <c r="L9215" t="s">
        <v>15</v>
      </c>
      <c r="M9215" t="s">
        <v>17</v>
      </c>
      <c r="N9215">
        <v>759</v>
      </c>
      <c r="O9215">
        <v>60</v>
      </c>
    </row>
    <row r="9216" spans="1:15" x14ac:dyDescent="0.4">
      <c r="A9216" s="1">
        <v>42549.767361111109</v>
      </c>
      <c r="B9216" t="s">
        <v>15</v>
      </c>
      <c r="C9216">
        <v>100111</v>
      </c>
      <c r="D9216" t="s">
        <v>16</v>
      </c>
      <c r="E9216">
        <v>5</v>
      </c>
      <c r="F9216">
        <v>67505648</v>
      </c>
      <c r="G9216">
        <v>32.475932</v>
      </c>
      <c r="H9216" t="s">
        <v>15</v>
      </c>
      <c r="I9216">
        <v>130.607123</v>
      </c>
      <c r="J9216" t="s">
        <v>15</v>
      </c>
      <c r="K9216" t="s">
        <v>15</v>
      </c>
      <c r="L9216" t="s">
        <v>15</v>
      </c>
      <c r="M9216" t="s">
        <v>17</v>
      </c>
      <c r="N9216">
        <v>759</v>
      </c>
      <c r="O9216">
        <v>38</v>
      </c>
    </row>
    <row r="9217" spans="1:15" x14ac:dyDescent="0.4">
      <c r="A9217" s="1">
        <v>42549.781504629631</v>
      </c>
      <c r="B9217" t="s">
        <v>15</v>
      </c>
      <c r="C9217">
        <v>100111</v>
      </c>
      <c r="D9217" t="s">
        <v>16</v>
      </c>
      <c r="E9217">
        <v>5</v>
      </c>
      <c r="F9217">
        <v>67506557</v>
      </c>
      <c r="G9217">
        <v>32.475932</v>
      </c>
      <c r="H9217" t="s">
        <v>15</v>
      </c>
      <c r="I9217">
        <v>130.607123</v>
      </c>
      <c r="J9217" t="s">
        <v>15</v>
      </c>
      <c r="K9217" t="s">
        <v>15</v>
      </c>
      <c r="L9217" t="s">
        <v>15</v>
      </c>
      <c r="M9217" t="s">
        <v>17</v>
      </c>
      <c r="N9217">
        <v>759</v>
      </c>
      <c r="O9217">
        <v>48</v>
      </c>
    </row>
    <row r="9218" spans="1:15" x14ac:dyDescent="0.4">
      <c r="A9218" s="1">
        <v>42549.77443287037</v>
      </c>
      <c r="B9218" t="s">
        <v>15</v>
      </c>
      <c r="C9218">
        <v>100111</v>
      </c>
      <c r="D9218" t="s">
        <v>16</v>
      </c>
      <c r="E9218">
        <v>5</v>
      </c>
      <c r="F9218">
        <v>67505767</v>
      </c>
      <c r="G9218">
        <v>32.475932</v>
      </c>
      <c r="H9218" t="s">
        <v>15</v>
      </c>
      <c r="I9218">
        <v>130.607123</v>
      </c>
      <c r="J9218" t="s">
        <v>15</v>
      </c>
      <c r="K9218" t="s">
        <v>15</v>
      </c>
      <c r="L9218" t="s">
        <v>15</v>
      </c>
      <c r="M9218" t="s">
        <v>17</v>
      </c>
      <c r="N9218">
        <v>759</v>
      </c>
      <c r="O9218">
        <v>65</v>
      </c>
    </row>
    <row r="9219" spans="1:15" x14ac:dyDescent="0.4">
      <c r="A9219" s="1">
        <v>42549.777962962966</v>
      </c>
      <c r="B9219" t="s">
        <v>15</v>
      </c>
      <c r="C9219">
        <v>100111</v>
      </c>
      <c r="D9219" t="s">
        <v>16</v>
      </c>
      <c r="E9219">
        <v>5</v>
      </c>
      <c r="F9219">
        <v>67505820</v>
      </c>
      <c r="G9219">
        <v>32.475932</v>
      </c>
      <c r="H9219" t="s">
        <v>15</v>
      </c>
      <c r="I9219">
        <v>130.607123</v>
      </c>
      <c r="J9219" t="s">
        <v>15</v>
      </c>
      <c r="K9219" t="s">
        <v>15</v>
      </c>
      <c r="L9219" t="s">
        <v>15</v>
      </c>
      <c r="M9219" t="s">
        <v>17</v>
      </c>
      <c r="N9219">
        <v>759</v>
      </c>
      <c r="O9219">
        <v>47</v>
      </c>
    </row>
    <row r="9220" spans="1:15" x14ac:dyDescent="0.4">
      <c r="A9220" s="1">
        <v>42549.799259259256</v>
      </c>
      <c r="B9220" t="s">
        <v>15</v>
      </c>
      <c r="C9220">
        <v>100111</v>
      </c>
      <c r="D9220" t="s">
        <v>16</v>
      </c>
      <c r="E9220">
        <v>5</v>
      </c>
      <c r="F9220">
        <v>67510280</v>
      </c>
      <c r="G9220">
        <v>32.475932</v>
      </c>
      <c r="H9220" t="s">
        <v>15</v>
      </c>
      <c r="I9220">
        <v>130.607123</v>
      </c>
      <c r="J9220" t="s">
        <v>15</v>
      </c>
      <c r="K9220" t="s">
        <v>15</v>
      </c>
      <c r="L9220" t="s">
        <v>15</v>
      </c>
      <c r="M9220" t="s">
        <v>17</v>
      </c>
      <c r="N9220">
        <v>759</v>
      </c>
      <c r="O9220">
        <v>50</v>
      </c>
    </row>
    <row r="9221" spans="1:15" x14ac:dyDescent="0.4">
      <c r="A9221" s="1">
        <v>42549.788622685184</v>
      </c>
      <c r="B9221" t="s">
        <v>15</v>
      </c>
      <c r="C9221">
        <v>100111</v>
      </c>
      <c r="D9221" t="s">
        <v>16</v>
      </c>
      <c r="E9221">
        <v>5</v>
      </c>
      <c r="F9221">
        <v>67510105</v>
      </c>
      <c r="G9221">
        <v>32.475932</v>
      </c>
      <c r="H9221" t="s">
        <v>15</v>
      </c>
      <c r="I9221">
        <v>130.607123</v>
      </c>
      <c r="J9221" t="s">
        <v>15</v>
      </c>
      <c r="K9221" t="s">
        <v>15</v>
      </c>
      <c r="L9221" t="s">
        <v>15</v>
      </c>
      <c r="M9221" t="s">
        <v>17</v>
      </c>
      <c r="N9221">
        <v>759</v>
      </c>
      <c r="O9221">
        <v>66</v>
      </c>
    </row>
    <row r="9222" spans="1:15" x14ac:dyDescent="0.4">
      <c r="A9222" s="1">
        <v>42549.802789351852</v>
      </c>
      <c r="B9222" t="s">
        <v>15</v>
      </c>
      <c r="C9222">
        <v>100111</v>
      </c>
      <c r="D9222" t="s">
        <v>16</v>
      </c>
      <c r="E9222">
        <v>5</v>
      </c>
      <c r="F9222">
        <v>67510337</v>
      </c>
      <c r="G9222">
        <v>32.475932</v>
      </c>
      <c r="H9222" t="s">
        <v>15</v>
      </c>
      <c r="I9222">
        <v>130.607123</v>
      </c>
      <c r="J9222" t="s">
        <v>15</v>
      </c>
      <c r="K9222" t="s">
        <v>15</v>
      </c>
      <c r="L9222" t="s">
        <v>15</v>
      </c>
      <c r="M9222" t="s">
        <v>17</v>
      </c>
      <c r="N9222">
        <v>759</v>
      </c>
      <c r="O9222">
        <v>38</v>
      </c>
    </row>
    <row r="9223" spans="1:15" x14ac:dyDescent="0.4">
      <c r="A9223" s="1">
        <v>42549.813402777778</v>
      </c>
      <c r="B9223" t="s">
        <v>15</v>
      </c>
      <c r="C9223">
        <v>100111</v>
      </c>
      <c r="D9223" t="s">
        <v>16</v>
      </c>
      <c r="E9223">
        <v>5</v>
      </c>
      <c r="F9223">
        <v>67510510</v>
      </c>
      <c r="G9223">
        <v>32.475932</v>
      </c>
      <c r="H9223" t="s">
        <v>15</v>
      </c>
      <c r="I9223">
        <v>130.607123</v>
      </c>
      <c r="J9223" t="s">
        <v>15</v>
      </c>
      <c r="K9223" t="s">
        <v>15</v>
      </c>
      <c r="L9223" t="s">
        <v>15</v>
      </c>
      <c r="M9223" t="s">
        <v>17</v>
      </c>
      <c r="N9223">
        <v>759</v>
      </c>
      <c r="O9223">
        <v>60</v>
      </c>
    </row>
    <row r="9224" spans="1:15" x14ac:dyDescent="0.4">
      <c r="A9224" s="1">
        <v>42549.792164351849</v>
      </c>
      <c r="B9224" t="s">
        <v>15</v>
      </c>
      <c r="C9224">
        <v>100111</v>
      </c>
      <c r="D9224" t="s">
        <v>16</v>
      </c>
      <c r="E9224">
        <v>5</v>
      </c>
      <c r="F9224">
        <v>67510163</v>
      </c>
      <c r="G9224">
        <v>32.475932</v>
      </c>
      <c r="H9224" t="s">
        <v>15</v>
      </c>
      <c r="I9224">
        <v>130.607123</v>
      </c>
      <c r="J9224" t="s">
        <v>15</v>
      </c>
      <c r="K9224" t="s">
        <v>15</v>
      </c>
      <c r="L9224" t="s">
        <v>15</v>
      </c>
      <c r="M9224" t="s">
        <v>17</v>
      </c>
      <c r="N9224">
        <v>759</v>
      </c>
      <c r="O9224">
        <v>77</v>
      </c>
    </row>
    <row r="9225" spans="1:15" x14ac:dyDescent="0.4">
      <c r="A9225" s="1">
        <v>42549.795706018522</v>
      </c>
      <c r="B9225" t="s">
        <v>15</v>
      </c>
      <c r="C9225">
        <v>100111</v>
      </c>
      <c r="D9225" t="s">
        <v>16</v>
      </c>
      <c r="E9225">
        <v>5</v>
      </c>
      <c r="F9225">
        <v>67510223</v>
      </c>
      <c r="G9225">
        <v>32.475932</v>
      </c>
      <c r="H9225" t="s">
        <v>15</v>
      </c>
      <c r="I9225">
        <v>130.607123</v>
      </c>
      <c r="J9225" t="s">
        <v>15</v>
      </c>
      <c r="K9225" t="s">
        <v>15</v>
      </c>
      <c r="L9225" t="s">
        <v>15</v>
      </c>
      <c r="M9225" t="s">
        <v>17</v>
      </c>
      <c r="N9225">
        <v>759</v>
      </c>
      <c r="O9225">
        <v>56</v>
      </c>
    </row>
    <row r="9226" spans="1:15" x14ac:dyDescent="0.4">
      <c r="A9226" s="1">
        <v>42549.806331018517</v>
      </c>
      <c r="B9226" t="s">
        <v>15</v>
      </c>
      <c r="C9226">
        <v>100111</v>
      </c>
      <c r="D9226" t="s">
        <v>16</v>
      </c>
      <c r="E9226">
        <v>5</v>
      </c>
      <c r="F9226">
        <v>67510396</v>
      </c>
      <c r="G9226">
        <v>32.475932</v>
      </c>
      <c r="H9226" t="s">
        <v>15</v>
      </c>
      <c r="I9226">
        <v>130.607123</v>
      </c>
      <c r="J9226" t="s">
        <v>15</v>
      </c>
      <c r="K9226" t="s">
        <v>15</v>
      </c>
      <c r="L9226" t="s">
        <v>15</v>
      </c>
      <c r="M9226" t="s">
        <v>17</v>
      </c>
      <c r="N9226">
        <v>759</v>
      </c>
      <c r="O9226">
        <v>52</v>
      </c>
    </row>
    <row r="9227" spans="1:15" x14ac:dyDescent="0.4">
      <c r="A9227" s="1">
        <v>42549.809872685182</v>
      </c>
      <c r="B9227" t="s">
        <v>15</v>
      </c>
      <c r="C9227">
        <v>100111</v>
      </c>
      <c r="D9227" t="s">
        <v>16</v>
      </c>
      <c r="E9227">
        <v>5</v>
      </c>
      <c r="F9227">
        <v>67510453</v>
      </c>
      <c r="G9227">
        <v>32.475932</v>
      </c>
      <c r="H9227" t="s">
        <v>15</v>
      </c>
      <c r="I9227">
        <v>130.607123</v>
      </c>
      <c r="J9227" t="s">
        <v>15</v>
      </c>
      <c r="K9227" t="s">
        <v>15</v>
      </c>
      <c r="L9227" t="s">
        <v>15</v>
      </c>
      <c r="M9227" t="s">
        <v>17</v>
      </c>
      <c r="N9227">
        <v>759</v>
      </c>
      <c r="O9227">
        <v>59</v>
      </c>
    </row>
    <row r="9228" spans="1:15" x14ac:dyDescent="0.4">
      <c r="A9228" s="1">
        <v>42549.816932870373</v>
      </c>
      <c r="B9228" t="s">
        <v>15</v>
      </c>
      <c r="C9228">
        <v>100111</v>
      </c>
      <c r="D9228" t="s">
        <v>16</v>
      </c>
      <c r="E9228">
        <v>5</v>
      </c>
      <c r="F9228">
        <v>67510569</v>
      </c>
      <c r="G9228">
        <v>32.475932</v>
      </c>
      <c r="H9228" t="s">
        <v>15</v>
      </c>
      <c r="I9228">
        <v>130.607123</v>
      </c>
      <c r="J9228" t="s">
        <v>15</v>
      </c>
      <c r="K9228" t="s">
        <v>15</v>
      </c>
      <c r="L9228" t="s">
        <v>15</v>
      </c>
      <c r="M9228" t="s">
        <v>17</v>
      </c>
      <c r="N9228">
        <v>759</v>
      </c>
      <c r="O9228">
        <v>67</v>
      </c>
    </row>
    <row r="9229" spans="1:15" x14ac:dyDescent="0.4">
      <c r="A9229" s="1">
        <v>42549.820486111108</v>
      </c>
      <c r="B9229" t="s">
        <v>15</v>
      </c>
      <c r="C9229">
        <v>100111</v>
      </c>
      <c r="D9229" t="s">
        <v>16</v>
      </c>
      <c r="E9229">
        <v>5</v>
      </c>
      <c r="F9229">
        <v>67510627</v>
      </c>
      <c r="G9229">
        <v>32.475932</v>
      </c>
      <c r="H9229" t="s">
        <v>15</v>
      </c>
      <c r="I9229">
        <v>130.607123</v>
      </c>
      <c r="J9229" t="s">
        <v>15</v>
      </c>
      <c r="K9229" t="s">
        <v>15</v>
      </c>
      <c r="L9229" t="s">
        <v>15</v>
      </c>
      <c r="M9229" t="s">
        <v>17</v>
      </c>
      <c r="N9229">
        <v>759</v>
      </c>
      <c r="O9229">
        <v>64</v>
      </c>
    </row>
    <row r="9230" spans="1:15" x14ac:dyDescent="0.4">
      <c r="A9230" s="1">
        <v>42549.82402777778</v>
      </c>
      <c r="B9230" t="s">
        <v>15</v>
      </c>
      <c r="C9230">
        <v>100111</v>
      </c>
      <c r="D9230" t="s">
        <v>16</v>
      </c>
      <c r="E9230">
        <v>5</v>
      </c>
      <c r="F9230">
        <v>67510678</v>
      </c>
      <c r="G9230">
        <v>32.475932</v>
      </c>
      <c r="H9230" t="s">
        <v>15</v>
      </c>
      <c r="I9230">
        <v>130.607123</v>
      </c>
      <c r="J9230" t="s">
        <v>15</v>
      </c>
      <c r="K9230" t="s">
        <v>15</v>
      </c>
      <c r="L9230" t="s">
        <v>15</v>
      </c>
      <c r="M9230" t="s">
        <v>17</v>
      </c>
      <c r="N9230">
        <v>759</v>
      </c>
      <c r="O9230">
        <v>55</v>
      </c>
    </row>
    <row r="9231" spans="1:15" x14ac:dyDescent="0.4">
      <c r="A9231" s="1">
        <v>42549.827569444446</v>
      </c>
      <c r="B9231" t="s">
        <v>15</v>
      </c>
      <c r="C9231">
        <v>100111</v>
      </c>
      <c r="D9231" t="s">
        <v>16</v>
      </c>
      <c r="E9231">
        <v>5</v>
      </c>
      <c r="F9231">
        <v>67510738</v>
      </c>
      <c r="G9231">
        <v>32.475932</v>
      </c>
      <c r="H9231" t="s">
        <v>15</v>
      </c>
      <c r="I9231">
        <v>130.607123</v>
      </c>
      <c r="J9231" t="s">
        <v>15</v>
      </c>
      <c r="K9231" t="s">
        <v>15</v>
      </c>
      <c r="L9231" t="s">
        <v>15</v>
      </c>
      <c r="M9231" t="s">
        <v>17</v>
      </c>
      <c r="N9231">
        <v>759</v>
      </c>
      <c r="O9231">
        <v>48</v>
      </c>
    </row>
    <row r="9232" spans="1:15" x14ac:dyDescent="0.4">
      <c r="A9232" s="1">
        <v>42549.834664351853</v>
      </c>
      <c r="B9232" t="s">
        <v>15</v>
      </c>
      <c r="C9232">
        <v>100111</v>
      </c>
      <c r="D9232" t="s">
        <v>16</v>
      </c>
      <c r="E9232">
        <v>5</v>
      </c>
      <c r="F9232">
        <v>67510850</v>
      </c>
      <c r="G9232">
        <v>32.475932</v>
      </c>
      <c r="H9232" t="s">
        <v>15</v>
      </c>
      <c r="I9232">
        <v>130.607123</v>
      </c>
      <c r="J9232" t="s">
        <v>15</v>
      </c>
      <c r="K9232" t="s">
        <v>15</v>
      </c>
      <c r="L9232" t="s">
        <v>15</v>
      </c>
      <c r="M9232" t="s">
        <v>17</v>
      </c>
      <c r="N9232">
        <v>759</v>
      </c>
      <c r="O9232">
        <v>74</v>
      </c>
    </row>
    <row r="9233" spans="1:15" x14ac:dyDescent="0.4">
      <c r="A9233" s="1">
        <v>42549.831134259257</v>
      </c>
      <c r="B9233" t="s">
        <v>15</v>
      </c>
      <c r="C9233">
        <v>100111</v>
      </c>
      <c r="D9233" t="s">
        <v>16</v>
      </c>
      <c r="E9233">
        <v>5</v>
      </c>
      <c r="F9233">
        <v>67510795</v>
      </c>
      <c r="G9233">
        <v>32.475932</v>
      </c>
      <c r="H9233" t="s">
        <v>15</v>
      </c>
      <c r="I9233">
        <v>130.607123</v>
      </c>
      <c r="J9233" t="s">
        <v>15</v>
      </c>
      <c r="K9233" t="s">
        <v>15</v>
      </c>
      <c r="L9233" t="s">
        <v>15</v>
      </c>
      <c r="M9233" t="s">
        <v>17</v>
      </c>
      <c r="N9233">
        <v>759</v>
      </c>
      <c r="O9233">
        <v>58</v>
      </c>
    </row>
    <row r="9234" spans="1:15" x14ac:dyDescent="0.4">
      <c r="A9234" s="1">
        <v>42549.838206018518</v>
      </c>
      <c r="B9234" t="s">
        <v>15</v>
      </c>
      <c r="C9234">
        <v>100111</v>
      </c>
      <c r="D9234" t="s">
        <v>16</v>
      </c>
      <c r="E9234">
        <v>5</v>
      </c>
      <c r="F9234">
        <v>67510907</v>
      </c>
      <c r="G9234">
        <v>32.475932</v>
      </c>
      <c r="H9234" t="s">
        <v>15</v>
      </c>
      <c r="I9234">
        <v>130.607123</v>
      </c>
      <c r="J9234" t="s">
        <v>15</v>
      </c>
      <c r="K9234" t="s">
        <v>15</v>
      </c>
      <c r="L9234" t="s">
        <v>15</v>
      </c>
      <c r="M9234" t="s">
        <v>17</v>
      </c>
      <c r="N9234">
        <v>759</v>
      </c>
      <c r="O9234">
        <v>57</v>
      </c>
    </row>
    <row r="9235" spans="1:15" x14ac:dyDescent="0.4">
      <c r="A9235" s="1">
        <v>42549.841736111113</v>
      </c>
      <c r="B9235" t="s">
        <v>15</v>
      </c>
      <c r="C9235">
        <v>100111</v>
      </c>
      <c r="D9235" t="s">
        <v>16</v>
      </c>
      <c r="E9235">
        <v>5</v>
      </c>
      <c r="F9235">
        <v>67510965</v>
      </c>
      <c r="G9235">
        <v>32.475932</v>
      </c>
      <c r="H9235" t="s">
        <v>15</v>
      </c>
      <c r="I9235">
        <v>130.607123</v>
      </c>
      <c r="J9235" t="s">
        <v>15</v>
      </c>
      <c r="K9235" t="s">
        <v>15</v>
      </c>
      <c r="L9235" t="s">
        <v>15</v>
      </c>
      <c r="M9235" t="s">
        <v>17</v>
      </c>
      <c r="N9235">
        <v>759</v>
      </c>
      <c r="O9235">
        <v>66</v>
      </c>
    </row>
    <row r="9236" spans="1:15" x14ac:dyDescent="0.4">
      <c r="A9236" s="1">
        <v>42549.845266203702</v>
      </c>
      <c r="B9236" t="s">
        <v>15</v>
      </c>
      <c r="C9236">
        <v>100111</v>
      </c>
      <c r="D9236" t="s">
        <v>16</v>
      </c>
      <c r="E9236">
        <v>5</v>
      </c>
      <c r="F9236">
        <v>67511022</v>
      </c>
      <c r="G9236">
        <v>32.475932</v>
      </c>
      <c r="H9236" t="s">
        <v>15</v>
      </c>
      <c r="I9236">
        <v>130.607123</v>
      </c>
      <c r="J9236" t="s">
        <v>15</v>
      </c>
      <c r="K9236" t="s">
        <v>15</v>
      </c>
      <c r="L9236" t="s">
        <v>15</v>
      </c>
      <c r="M9236" t="s">
        <v>17</v>
      </c>
      <c r="N9236">
        <v>759</v>
      </c>
      <c r="O9236">
        <v>66</v>
      </c>
    </row>
    <row r="9237" spans="1:15" x14ac:dyDescent="0.4">
      <c r="A9237" s="1">
        <v>42549.848819444444</v>
      </c>
      <c r="B9237" t="s">
        <v>15</v>
      </c>
      <c r="C9237">
        <v>100111</v>
      </c>
      <c r="D9237" t="s">
        <v>16</v>
      </c>
      <c r="E9237">
        <v>5</v>
      </c>
      <c r="F9237">
        <v>67511080</v>
      </c>
      <c r="G9237">
        <v>32.475932</v>
      </c>
      <c r="H9237" t="s">
        <v>15</v>
      </c>
      <c r="I9237">
        <v>130.607123</v>
      </c>
      <c r="J9237" t="s">
        <v>15</v>
      </c>
      <c r="K9237" t="s">
        <v>15</v>
      </c>
      <c r="L9237" t="s">
        <v>15</v>
      </c>
      <c r="M9237" t="s">
        <v>17</v>
      </c>
      <c r="N9237">
        <v>759</v>
      </c>
      <c r="O9237">
        <v>48</v>
      </c>
    </row>
    <row r="9238" spans="1:15" x14ac:dyDescent="0.4">
      <c r="A9238" s="1">
        <v>42549.852361111109</v>
      </c>
      <c r="B9238" t="s">
        <v>15</v>
      </c>
      <c r="C9238">
        <v>100111</v>
      </c>
      <c r="D9238" t="s">
        <v>16</v>
      </c>
      <c r="E9238">
        <v>5</v>
      </c>
      <c r="F9238">
        <v>67511135</v>
      </c>
      <c r="G9238">
        <v>32.475932</v>
      </c>
      <c r="H9238" t="s">
        <v>15</v>
      </c>
      <c r="I9238">
        <v>130.607123</v>
      </c>
      <c r="J9238" t="s">
        <v>15</v>
      </c>
      <c r="K9238" t="s">
        <v>15</v>
      </c>
      <c r="L9238" t="s">
        <v>15</v>
      </c>
      <c r="M9238" t="s">
        <v>17</v>
      </c>
      <c r="N9238">
        <v>759</v>
      </c>
      <c r="O9238">
        <v>62</v>
      </c>
    </row>
    <row r="9239" spans="1:15" x14ac:dyDescent="0.4">
      <c r="A9239" s="1">
        <v>42549.855914351851</v>
      </c>
      <c r="B9239" t="s">
        <v>15</v>
      </c>
      <c r="C9239">
        <v>100111</v>
      </c>
      <c r="D9239" t="s">
        <v>16</v>
      </c>
      <c r="E9239">
        <v>5</v>
      </c>
      <c r="F9239">
        <v>67511192</v>
      </c>
      <c r="G9239">
        <v>32.475932</v>
      </c>
      <c r="H9239" t="s">
        <v>15</v>
      </c>
      <c r="I9239">
        <v>130.607123</v>
      </c>
      <c r="J9239" t="s">
        <v>15</v>
      </c>
      <c r="K9239" t="s">
        <v>15</v>
      </c>
      <c r="L9239" t="s">
        <v>15</v>
      </c>
      <c r="M9239" t="s">
        <v>17</v>
      </c>
      <c r="N9239">
        <v>759</v>
      </c>
      <c r="O9239">
        <v>76</v>
      </c>
    </row>
    <row r="9240" spans="1:15" x14ac:dyDescent="0.4">
      <c r="A9240" s="1">
        <v>42549.859456018516</v>
      </c>
      <c r="B9240" t="s">
        <v>15</v>
      </c>
      <c r="C9240">
        <v>100111</v>
      </c>
      <c r="D9240" t="s">
        <v>16</v>
      </c>
      <c r="E9240">
        <v>5</v>
      </c>
      <c r="F9240">
        <v>67511251</v>
      </c>
      <c r="G9240">
        <v>32.475932</v>
      </c>
      <c r="H9240" t="s">
        <v>15</v>
      </c>
      <c r="I9240">
        <v>130.607123</v>
      </c>
      <c r="J9240" t="s">
        <v>15</v>
      </c>
      <c r="K9240" t="s">
        <v>15</v>
      </c>
      <c r="L9240" t="s">
        <v>15</v>
      </c>
      <c r="M9240" t="s">
        <v>17</v>
      </c>
      <c r="N9240">
        <v>759</v>
      </c>
      <c r="O9240">
        <v>64</v>
      </c>
    </row>
    <row r="9241" spans="1:15" x14ac:dyDescent="0.4">
      <c r="A9241" s="1">
        <v>42549.873645833337</v>
      </c>
      <c r="B9241" t="s">
        <v>15</v>
      </c>
      <c r="C9241">
        <v>100111</v>
      </c>
      <c r="D9241" t="s">
        <v>16</v>
      </c>
      <c r="E9241">
        <v>5</v>
      </c>
      <c r="F9241">
        <v>67511481</v>
      </c>
      <c r="G9241">
        <v>32.475932</v>
      </c>
      <c r="H9241" t="s">
        <v>15</v>
      </c>
      <c r="I9241">
        <v>130.607123</v>
      </c>
      <c r="J9241" t="s">
        <v>15</v>
      </c>
      <c r="K9241" t="s">
        <v>15</v>
      </c>
      <c r="L9241" t="s">
        <v>15</v>
      </c>
      <c r="M9241" t="s">
        <v>17</v>
      </c>
      <c r="N9241">
        <v>759</v>
      </c>
      <c r="O9241">
        <v>64</v>
      </c>
    </row>
    <row r="9242" spans="1:15" x14ac:dyDescent="0.4">
      <c r="A9242" s="1">
        <v>42549.870092592595</v>
      </c>
      <c r="B9242" t="s">
        <v>15</v>
      </c>
      <c r="C9242">
        <v>100111</v>
      </c>
      <c r="D9242" t="s">
        <v>16</v>
      </c>
      <c r="E9242">
        <v>5</v>
      </c>
      <c r="F9242">
        <v>67511423</v>
      </c>
      <c r="G9242">
        <v>32.475932</v>
      </c>
      <c r="H9242" t="s">
        <v>15</v>
      </c>
      <c r="I9242">
        <v>130.607123</v>
      </c>
      <c r="J9242" t="s">
        <v>15</v>
      </c>
      <c r="K9242" t="s">
        <v>15</v>
      </c>
      <c r="L9242" t="s">
        <v>15</v>
      </c>
      <c r="M9242" t="s">
        <v>17</v>
      </c>
      <c r="N9242">
        <v>759</v>
      </c>
      <c r="O9242">
        <v>70</v>
      </c>
    </row>
    <row r="9243" spans="1:15" x14ac:dyDescent="0.4">
      <c r="A9243" s="1">
        <v>42549.866550925923</v>
      </c>
      <c r="B9243" t="s">
        <v>15</v>
      </c>
      <c r="C9243">
        <v>100111</v>
      </c>
      <c r="D9243" t="s">
        <v>16</v>
      </c>
      <c r="E9243">
        <v>5</v>
      </c>
      <c r="F9243">
        <v>67511365</v>
      </c>
      <c r="G9243">
        <v>32.475932</v>
      </c>
      <c r="H9243" t="s">
        <v>15</v>
      </c>
      <c r="I9243">
        <v>130.607123</v>
      </c>
      <c r="J9243" t="s">
        <v>15</v>
      </c>
      <c r="K9243" t="s">
        <v>15</v>
      </c>
      <c r="L9243" t="s">
        <v>15</v>
      </c>
      <c r="M9243" t="s">
        <v>17</v>
      </c>
      <c r="N9243">
        <v>759</v>
      </c>
      <c r="O9243">
        <v>62</v>
      </c>
    </row>
    <row r="9244" spans="1:15" x14ac:dyDescent="0.4">
      <c r="A9244" s="1">
        <v>42549.863020833334</v>
      </c>
      <c r="B9244" t="s">
        <v>15</v>
      </c>
      <c r="C9244">
        <v>100111</v>
      </c>
      <c r="D9244" t="s">
        <v>16</v>
      </c>
      <c r="E9244">
        <v>5</v>
      </c>
      <c r="F9244">
        <v>67511307</v>
      </c>
      <c r="G9244">
        <v>32.475932</v>
      </c>
      <c r="H9244" t="s">
        <v>15</v>
      </c>
      <c r="I9244">
        <v>130.607123</v>
      </c>
      <c r="J9244" t="s">
        <v>15</v>
      </c>
      <c r="K9244" t="s">
        <v>15</v>
      </c>
      <c r="L9244" t="s">
        <v>15</v>
      </c>
      <c r="M9244" t="s">
        <v>17</v>
      </c>
      <c r="N9244">
        <v>759</v>
      </c>
      <c r="O9244">
        <v>59</v>
      </c>
    </row>
    <row r="9245" spans="1:15" x14ac:dyDescent="0.4">
      <c r="A9245" s="1">
        <v>42549.877175925925</v>
      </c>
      <c r="B9245" t="s">
        <v>15</v>
      </c>
      <c r="C9245">
        <v>100111</v>
      </c>
      <c r="D9245" t="s">
        <v>16</v>
      </c>
      <c r="E9245">
        <v>5</v>
      </c>
      <c r="F9245">
        <v>67511537</v>
      </c>
      <c r="G9245">
        <v>32.475932</v>
      </c>
      <c r="H9245" t="s">
        <v>15</v>
      </c>
      <c r="I9245">
        <v>130.607123</v>
      </c>
      <c r="J9245" t="s">
        <v>15</v>
      </c>
      <c r="K9245" t="s">
        <v>15</v>
      </c>
      <c r="L9245" t="s">
        <v>15</v>
      </c>
      <c r="M9245" t="s">
        <v>17</v>
      </c>
      <c r="N9245">
        <v>759</v>
      </c>
      <c r="O9245">
        <v>61</v>
      </c>
    </row>
    <row r="9246" spans="1:15" x14ac:dyDescent="0.4">
      <c r="A9246" s="1">
        <v>42549.880706018521</v>
      </c>
      <c r="B9246" t="s">
        <v>15</v>
      </c>
      <c r="C9246">
        <v>100111</v>
      </c>
      <c r="D9246" t="s">
        <v>16</v>
      </c>
      <c r="E9246">
        <v>5</v>
      </c>
      <c r="F9246">
        <v>67511594</v>
      </c>
      <c r="G9246">
        <v>32.475932</v>
      </c>
      <c r="H9246" t="s">
        <v>15</v>
      </c>
      <c r="I9246">
        <v>130.607123</v>
      </c>
      <c r="J9246" t="s">
        <v>15</v>
      </c>
      <c r="K9246" t="s">
        <v>15</v>
      </c>
      <c r="L9246" t="s">
        <v>15</v>
      </c>
      <c r="M9246" t="s">
        <v>17</v>
      </c>
      <c r="N9246">
        <v>759</v>
      </c>
      <c r="O9246">
        <v>59</v>
      </c>
    </row>
    <row r="9247" spans="1:15" x14ac:dyDescent="0.4">
      <c r="A9247" s="1">
        <v>42549.898425925923</v>
      </c>
      <c r="B9247" t="s">
        <v>15</v>
      </c>
      <c r="C9247">
        <v>100111</v>
      </c>
      <c r="D9247" t="s">
        <v>16</v>
      </c>
      <c r="E9247">
        <v>5</v>
      </c>
      <c r="F9247">
        <v>67511873</v>
      </c>
      <c r="G9247">
        <v>32.475932</v>
      </c>
      <c r="H9247" t="s">
        <v>15</v>
      </c>
      <c r="I9247">
        <v>130.607123</v>
      </c>
      <c r="J9247" t="s">
        <v>15</v>
      </c>
      <c r="K9247" t="s">
        <v>15</v>
      </c>
      <c r="L9247" t="s">
        <v>15</v>
      </c>
      <c r="M9247" t="s">
        <v>17</v>
      </c>
      <c r="N9247">
        <v>759</v>
      </c>
      <c r="O9247">
        <v>57</v>
      </c>
    </row>
    <row r="9248" spans="1:15" x14ac:dyDescent="0.4">
      <c r="A9248" s="1">
        <v>42549.887766203705</v>
      </c>
      <c r="B9248" t="s">
        <v>15</v>
      </c>
      <c r="C9248">
        <v>100111</v>
      </c>
      <c r="D9248" t="s">
        <v>16</v>
      </c>
      <c r="E9248">
        <v>5</v>
      </c>
      <c r="F9248">
        <v>67511706</v>
      </c>
      <c r="G9248">
        <v>32.475932</v>
      </c>
      <c r="H9248" t="s">
        <v>15</v>
      </c>
      <c r="I9248">
        <v>130.607123</v>
      </c>
      <c r="J9248" t="s">
        <v>15</v>
      </c>
      <c r="K9248" t="s">
        <v>15</v>
      </c>
      <c r="L9248" t="s">
        <v>15</v>
      </c>
      <c r="M9248" t="s">
        <v>17</v>
      </c>
      <c r="N9248">
        <v>759</v>
      </c>
      <c r="O9248">
        <v>64</v>
      </c>
    </row>
    <row r="9249" spans="1:15" x14ac:dyDescent="0.4">
      <c r="A9249" s="1">
        <v>42549.884236111109</v>
      </c>
      <c r="B9249" t="s">
        <v>15</v>
      </c>
      <c r="C9249">
        <v>100111</v>
      </c>
      <c r="D9249" t="s">
        <v>16</v>
      </c>
      <c r="E9249">
        <v>5</v>
      </c>
      <c r="F9249">
        <v>67511650</v>
      </c>
      <c r="G9249">
        <v>32.475932</v>
      </c>
      <c r="H9249" t="s">
        <v>15</v>
      </c>
      <c r="I9249">
        <v>130.607123</v>
      </c>
      <c r="J9249" t="s">
        <v>15</v>
      </c>
      <c r="K9249" t="s">
        <v>15</v>
      </c>
      <c r="L9249" t="s">
        <v>15</v>
      </c>
      <c r="M9249" t="s">
        <v>17</v>
      </c>
      <c r="N9249">
        <v>759</v>
      </c>
      <c r="O9249">
        <v>63</v>
      </c>
    </row>
    <row r="9250" spans="1:15" x14ac:dyDescent="0.4">
      <c r="A9250" s="1">
        <v>42549.90552083333</v>
      </c>
      <c r="B9250" t="s">
        <v>15</v>
      </c>
      <c r="C9250">
        <v>100111</v>
      </c>
      <c r="D9250" t="s">
        <v>16</v>
      </c>
      <c r="E9250">
        <v>5</v>
      </c>
      <c r="F9250">
        <v>67511987</v>
      </c>
      <c r="G9250">
        <v>32.475932</v>
      </c>
      <c r="H9250" t="s">
        <v>15</v>
      </c>
      <c r="I9250">
        <v>130.607123</v>
      </c>
      <c r="J9250" t="s">
        <v>15</v>
      </c>
      <c r="K9250" t="s">
        <v>15</v>
      </c>
      <c r="L9250" t="s">
        <v>15</v>
      </c>
      <c r="M9250" t="s">
        <v>17</v>
      </c>
      <c r="N9250">
        <v>759</v>
      </c>
      <c r="O9250">
        <v>57</v>
      </c>
    </row>
    <row r="9251" spans="1:15" x14ac:dyDescent="0.4">
      <c r="A9251" s="1">
        <v>42549.891296296293</v>
      </c>
      <c r="B9251" t="s">
        <v>15</v>
      </c>
      <c r="C9251">
        <v>100111</v>
      </c>
      <c r="D9251" t="s">
        <v>16</v>
      </c>
      <c r="E9251">
        <v>5</v>
      </c>
      <c r="F9251">
        <v>67511761</v>
      </c>
      <c r="G9251">
        <v>32.475932</v>
      </c>
      <c r="H9251" t="s">
        <v>15</v>
      </c>
      <c r="I9251">
        <v>130.607123</v>
      </c>
      <c r="J9251" t="s">
        <v>15</v>
      </c>
      <c r="K9251" t="s">
        <v>15</v>
      </c>
      <c r="L9251" t="s">
        <v>15</v>
      </c>
      <c r="M9251" t="s">
        <v>17</v>
      </c>
      <c r="N9251">
        <v>759</v>
      </c>
      <c r="O9251">
        <v>61</v>
      </c>
    </row>
    <row r="9252" spans="1:15" x14ac:dyDescent="0.4">
      <c r="A9252" s="1">
        <v>42549.894884259258</v>
      </c>
      <c r="B9252" t="s">
        <v>15</v>
      </c>
      <c r="C9252">
        <v>100111</v>
      </c>
      <c r="D9252" t="s">
        <v>16</v>
      </c>
      <c r="E9252">
        <v>5</v>
      </c>
      <c r="F9252">
        <v>67511818</v>
      </c>
      <c r="G9252">
        <v>32.475932</v>
      </c>
      <c r="H9252" t="s">
        <v>15</v>
      </c>
      <c r="I9252">
        <v>130.607123</v>
      </c>
      <c r="J9252" t="s">
        <v>15</v>
      </c>
      <c r="K9252" t="s">
        <v>15</v>
      </c>
      <c r="L9252" t="s">
        <v>15</v>
      </c>
      <c r="M9252" t="s">
        <v>17</v>
      </c>
      <c r="N9252">
        <v>759</v>
      </c>
      <c r="O9252">
        <v>78</v>
      </c>
    </row>
    <row r="9253" spans="1:15" x14ac:dyDescent="0.4">
      <c r="A9253" s="1">
        <v>42549.901979166665</v>
      </c>
      <c r="B9253" t="s">
        <v>15</v>
      </c>
      <c r="C9253">
        <v>100111</v>
      </c>
      <c r="D9253" t="s">
        <v>16</v>
      </c>
      <c r="E9253">
        <v>5</v>
      </c>
      <c r="F9253">
        <v>67511930</v>
      </c>
      <c r="G9253">
        <v>32.475932</v>
      </c>
      <c r="H9253" t="s">
        <v>15</v>
      </c>
      <c r="I9253">
        <v>130.607123</v>
      </c>
      <c r="J9253" t="s">
        <v>15</v>
      </c>
      <c r="K9253" t="s">
        <v>15</v>
      </c>
      <c r="L9253" t="s">
        <v>15</v>
      </c>
      <c r="M9253" t="s">
        <v>17</v>
      </c>
      <c r="N9253">
        <v>759</v>
      </c>
      <c r="O9253">
        <v>59</v>
      </c>
    </row>
    <row r="9254" spans="1:15" x14ac:dyDescent="0.4">
      <c r="A9254" s="1">
        <v>42549.912569444445</v>
      </c>
      <c r="B9254" t="s">
        <v>15</v>
      </c>
      <c r="C9254">
        <v>100111</v>
      </c>
      <c r="D9254" t="s">
        <v>16</v>
      </c>
      <c r="E9254">
        <v>5</v>
      </c>
      <c r="F9254">
        <v>67512102</v>
      </c>
      <c r="G9254">
        <v>32.475932</v>
      </c>
      <c r="H9254" t="s">
        <v>15</v>
      </c>
      <c r="I9254">
        <v>130.607123</v>
      </c>
      <c r="J9254" t="s">
        <v>15</v>
      </c>
      <c r="K9254" t="s">
        <v>15</v>
      </c>
      <c r="L9254" t="s">
        <v>15</v>
      </c>
      <c r="M9254" t="s">
        <v>17</v>
      </c>
      <c r="N9254">
        <v>759</v>
      </c>
      <c r="O9254">
        <v>59</v>
      </c>
    </row>
    <row r="9255" spans="1:15" x14ac:dyDescent="0.4">
      <c r="A9255" s="1">
        <v>42549.919641203705</v>
      </c>
      <c r="B9255" t="s">
        <v>15</v>
      </c>
      <c r="C9255">
        <v>100111</v>
      </c>
      <c r="D9255" t="s">
        <v>16</v>
      </c>
      <c r="E9255">
        <v>5</v>
      </c>
      <c r="F9255">
        <v>67512216</v>
      </c>
      <c r="G9255">
        <v>32.475932</v>
      </c>
      <c r="H9255" t="s">
        <v>15</v>
      </c>
      <c r="I9255">
        <v>130.607123</v>
      </c>
      <c r="J9255" t="s">
        <v>15</v>
      </c>
      <c r="K9255" t="s">
        <v>15</v>
      </c>
      <c r="L9255" t="s">
        <v>15</v>
      </c>
      <c r="M9255" t="s">
        <v>17</v>
      </c>
      <c r="N9255">
        <v>759</v>
      </c>
      <c r="O9255">
        <v>67</v>
      </c>
    </row>
    <row r="9256" spans="1:15" x14ac:dyDescent="0.4">
      <c r="A9256" s="1">
        <v>42549.909039351849</v>
      </c>
      <c r="B9256" t="s">
        <v>15</v>
      </c>
      <c r="C9256">
        <v>100111</v>
      </c>
      <c r="D9256" t="s">
        <v>16</v>
      </c>
      <c r="E9256">
        <v>5</v>
      </c>
      <c r="F9256">
        <v>67512044</v>
      </c>
      <c r="G9256">
        <v>32.475932</v>
      </c>
      <c r="H9256" t="s">
        <v>15</v>
      </c>
      <c r="I9256">
        <v>130.607123</v>
      </c>
      <c r="J9256" t="s">
        <v>15</v>
      </c>
      <c r="K9256" t="s">
        <v>15</v>
      </c>
      <c r="L9256" t="s">
        <v>15</v>
      </c>
      <c r="M9256" t="s">
        <v>17</v>
      </c>
      <c r="N9256">
        <v>759</v>
      </c>
      <c r="O9256">
        <v>56</v>
      </c>
    </row>
    <row r="9257" spans="1:15" x14ac:dyDescent="0.4">
      <c r="A9257" s="1">
        <v>42549.91609953704</v>
      </c>
      <c r="B9257" t="s">
        <v>15</v>
      </c>
      <c r="C9257">
        <v>100111</v>
      </c>
      <c r="D9257" t="s">
        <v>16</v>
      </c>
      <c r="E9257">
        <v>5</v>
      </c>
      <c r="F9257">
        <v>67512159</v>
      </c>
      <c r="G9257">
        <v>32.475932</v>
      </c>
      <c r="H9257" t="s">
        <v>15</v>
      </c>
      <c r="I9257">
        <v>130.607123</v>
      </c>
      <c r="J9257" t="s">
        <v>15</v>
      </c>
      <c r="K9257" t="s">
        <v>15</v>
      </c>
      <c r="L9257" t="s">
        <v>15</v>
      </c>
      <c r="M9257" t="s">
        <v>17</v>
      </c>
      <c r="N9257">
        <v>759</v>
      </c>
      <c r="O9257">
        <v>56</v>
      </c>
    </row>
    <row r="9258" spans="1:15" x14ac:dyDescent="0.4">
      <c r="A9258" s="1">
        <v>42549.923194444447</v>
      </c>
      <c r="B9258" t="s">
        <v>15</v>
      </c>
      <c r="C9258">
        <v>100111</v>
      </c>
      <c r="D9258" t="s">
        <v>16</v>
      </c>
      <c r="E9258">
        <v>5</v>
      </c>
      <c r="F9258">
        <v>67512273</v>
      </c>
      <c r="G9258">
        <v>32.475932</v>
      </c>
      <c r="H9258" t="s">
        <v>15</v>
      </c>
      <c r="I9258">
        <v>130.607123</v>
      </c>
      <c r="J9258" t="s">
        <v>15</v>
      </c>
      <c r="K9258" t="s">
        <v>15</v>
      </c>
      <c r="L9258" t="s">
        <v>15</v>
      </c>
      <c r="M9258" t="s">
        <v>17</v>
      </c>
      <c r="N9258">
        <v>759</v>
      </c>
      <c r="O9258">
        <v>50</v>
      </c>
    </row>
    <row r="9259" spans="1:15" x14ac:dyDescent="0.4">
      <c r="A9259" s="1">
        <v>42549.930254629631</v>
      </c>
      <c r="B9259" t="s">
        <v>15</v>
      </c>
      <c r="C9259">
        <v>100111</v>
      </c>
      <c r="D9259" t="s">
        <v>16</v>
      </c>
      <c r="E9259">
        <v>5</v>
      </c>
      <c r="F9259">
        <v>67512341</v>
      </c>
      <c r="G9259">
        <v>32.475932</v>
      </c>
      <c r="H9259" t="s">
        <v>15</v>
      </c>
      <c r="I9259">
        <v>130.607123</v>
      </c>
      <c r="J9259" t="s">
        <v>15</v>
      </c>
      <c r="K9259" t="s">
        <v>15</v>
      </c>
      <c r="L9259" t="s">
        <v>15</v>
      </c>
      <c r="M9259" t="s">
        <v>17</v>
      </c>
      <c r="N9259">
        <v>759</v>
      </c>
      <c r="O9259">
        <v>64</v>
      </c>
    </row>
    <row r="9260" spans="1:15" x14ac:dyDescent="0.4">
      <c r="A9260" s="1">
        <v>42549.933842592596</v>
      </c>
      <c r="B9260" t="s">
        <v>15</v>
      </c>
      <c r="C9260">
        <v>100111</v>
      </c>
      <c r="D9260" t="s">
        <v>16</v>
      </c>
      <c r="E9260">
        <v>5</v>
      </c>
      <c r="F9260">
        <v>67512396</v>
      </c>
      <c r="G9260">
        <v>32.475932</v>
      </c>
      <c r="H9260" t="s">
        <v>15</v>
      </c>
      <c r="I9260">
        <v>130.607123</v>
      </c>
      <c r="J9260" t="s">
        <v>15</v>
      </c>
      <c r="K9260" t="s">
        <v>15</v>
      </c>
      <c r="L9260" t="s">
        <v>15</v>
      </c>
      <c r="M9260" t="s">
        <v>17</v>
      </c>
      <c r="N9260">
        <v>759</v>
      </c>
      <c r="O9260">
        <v>56</v>
      </c>
    </row>
    <row r="9261" spans="1:15" x14ac:dyDescent="0.4">
      <c r="A9261" s="1">
        <v>42549.944467592592</v>
      </c>
      <c r="B9261" t="s">
        <v>15</v>
      </c>
      <c r="C9261">
        <v>100111</v>
      </c>
      <c r="D9261" t="s">
        <v>16</v>
      </c>
      <c r="E9261">
        <v>5</v>
      </c>
      <c r="F9261">
        <v>67512568</v>
      </c>
      <c r="G9261">
        <v>32.475932</v>
      </c>
      <c r="H9261" t="s">
        <v>15</v>
      </c>
      <c r="I9261">
        <v>130.607123</v>
      </c>
      <c r="J9261" t="s">
        <v>15</v>
      </c>
      <c r="K9261" t="s">
        <v>15</v>
      </c>
      <c r="L9261" t="s">
        <v>15</v>
      </c>
      <c r="M9261" t="s">
        <v>17</v>
      </c>
      <c r="N9261">
        <v>759</v>
      </c>
      <c r="O9261">
        <v>65</v>
      </c>
    </row>
    <row r="9262" spans="1:15" x14ac:dyDescent="0.4">
      <c r="A9262" s="1">
        <v>42549.940925925926</v>
      </c>
      <c r="B9262" t="s">
        <v>15</v>
      </c>
      <c r="C9262">
        <v>100111</v>
      </c>
      <c r="D9262" t="s">
        <v>16</v>
      </c>
      <c r="E9262">
        <v>5</v>
      </c>
      <c r="F9262">
        <v>67512511</v>
      </c>
      <c r="G9262">
        <v>32.475932</v>
      </c>
      <c r="H9262" t="s">
        <v>15</v>
      </c>
      <c r="I9262">
        <v>130.607123</v>
      </c>
      <c r="J9262" t="s">
        <v>15</v>
      </c>
      <c r="K9262" t="s">
        <v>15</v>
      </c>
      <c r="L9262" t="s">
        <v>15</v>
      </c>
      <c r="M9262" t="s">
        <v>17</v>
      </c>
      <c r="N9262">
        <v>759</v>
      </c>
      <c r="O9262">
        <v>61</v>
      </c>
    </row>
    <row r="9263" spans="1:15" x14ac:dyDescent="0.4">
      <c r="A9263" s="1">
        <v>42549.951539351852</v>
      </c>
      <c r="B9263" t="s">
        <v>15</v>
      </c>
      <c r="C9263">
        <v>100111</v>
      </c>
      <c r="D9263" t="s">
        <v>16</v>
      </c>
      <c r="E9263">
        <v>5</v>
      </c>
      <c r="F9263">
        <v>67512683</v>
      </c>
      <c r="G9263">
        <v>32.475932</v>
      </c>
      <c r="H9263" t="s">
        <v>15</v>
      </c>
      <c r="I9263">
        <v>130.607123</v>
      </c>
      <c r="J9263" t="s">
        <v>15</v>
      </c>
      <c r="K9263" t="s">
        <v>15</v>
      </c>
      <c r="L9263" t="s">
        <v>15</v>
      </c>
      <c r="M9263" t="s">
        <v>17</v>
      </c>
      <c r="N9263">
        <v>759</v>
      </c>
      <c r="O9263">
        <v>71</v>
      </c>
    </row>
    <row r="9264" spans="1:15" x14ac:dyDescent="0.4">
      <c r="A9264" s="1">
        <v>42549.948009259257</v>
      </c>
      <c r="B9264" t="s">
        <v>15</v>
      </c>
      <c r="C9264">
        <v>100111</v>
      </c>
      <c r="D9264" t="s">
        <v>16</v>
      </c>
      <c r="E9264">
        <v>5</v>
      </c>
      <c r="F9264">
        <v>67512626</v>
      </c>
      <c r="G9264">
        <v>32.475932</v>
      </c>
      <c r="H9264" t="s">
        <v>15</v>
      </c>
      <c r="I9264">
        <v>130.607123</v>
      </c>
      <c r="J9264" t="s">
        <v>15</v>
      </c>
      <c r="K9264" t="s">
        <v>15</v>
      </c>
      <c r="L9264" t="s">
        <v>15</v>
      </c>
      <c r="M9264" t="s">
        <v>17</v>
      </c>
      <c r="N9264">
        <v>759</v>
      </c>
      <c r="O9264">
        <v>71</v>
      </c>
    </row>
    <row r="9265" spans="1:15" x14ac:dyDescent="0.4">
      <c r="A9265" s="1">
        <v>42549.937384259261</v>
      </c>
      <c r="B9265" t="s">
        <v>15</v>
      </c>
      <c r="C9265">
        <v>100111</v>
      </c>
      <c r="D9265" t="s">
        <v>16</v>
      </c>
      <c r="E9265">
        <v>5</v>
      </c>
      <c r="F9265">
        <v>67512454</v>
      </c>
      <c r="G9265">
        <v>32.475932</v>
      </c>
      <c r="H9265" t="s">
        <v>15</v>
      </c>
      <c r="I9265">
        <v>130.607123</v>
      </c>
      <c r="J9265" t="s">
        <v>15</v>
      </c>
      <c r="K9265" t="s">
        <v>15</v>
      </c>
      <c r="L9265" t="s">
        <v>15</v>
      </c>
      <c r="M9265" t="s">
        <v>17</v>
      </c>
      <c r="N9265">
        <v>759</v>
      </c>
      <c r="O9265">
        <v>63</v>
      </c>
    </row>
    <row r="9266" spans="1:15" x14ac:dyDescent="0.4">
      <c r="A9266" s="1">
        <v>42549.958645833336</v>
      </c>
      <c r="B9266" t="s">
        <v>15</v>
      </c>
      <c r="C9266">
        <v>100111</v>
      </c>
      <c r="D9266" t="s">
        <v>16</v>
      </c>
      <c r="E9266">
        <v>5</v>
      </c>
      <c r="F9266">
        <v>67512797</v>
      </c>
      <c r="G9266">
        <v>32.475932</v>
      </c>
      <c r="H9266" t="s">
        <v>15</v>
      </c>
      <c r="I9266">
        <v>130.607123</v>
      </c>
      <c r="J9266" t="s">
        <v>15</v>
      </c>
      <c r="K9266" t="s">
        <v>15</v>
      </c>
      <c r="L9266" t="s">
        <v>15</v>
      </c>
      <c r="M9266" t="s">
        <v>17</v>
      </c>
      <c r="N9266">
        <v>759</v>
      </c>
      <c r="O9266">
        <v>57</v>
      </c>
    </row>
    <row r="9267" spans="1:15" x14ac:dyDescent="0.4">
      <c r="A9267" s="1">
        <v>42549.955081018517</v>
      </c>
      <c r="B9267" t="s">
        <v>15</v>
      </c>
      <c r="C9267">
        <v>100111</v>
      </c>
      <c r="D9267" t="s">
        <v>16</v>
      </c>
      <c r="E9267">
        <v>5</v>
      </c>
      <c r="F9267">
        <v>67512740</v>
      </c>
      <c r="G9267">
        <v>32.475932</v>
      </c>
      <c r="H9267" t="s">
        <v>15</v>
      </c>
      <c r="I9267">
        <v>130.607123</v>
      </c>
      <c r="J9267" t="s">
        <v>15</v>
      </c>
      <c r="K9267" t="s">
        <v>15</v>
      </c>
      <c r="L9267" t="s">
        <v>15</v>
      </c>
      <c r="M9267" t="s">
        <v>17</v>
      </c>
      <c r="N9267">
        <v>759</v>
      </c>
      <c r="O9267">
        <v>60</v>
      </c>
    </row>
    <row r="9268" spans="1:15" x14ac:dyDescent="0.4">
      <c r="A9268" s="1">
        <v>42549.965752314813</v>
      </c>
      <c r="B9268" t="s">
        <v>15</v>
      </c>
      <c r="C9268">
        <v>100111</v>
      </c>
      <c r="D9268" t="s">
        <v>16</v>
      </c>
      <c r="E9268">
        <v>5</v>
      </c>
      <c r="F9268">
        <v>67512872</v>
      </c>
      <c r="G9268">
        <v>32.475932</v>
      </c>
      <c r="H9268" t="s">
        <v>15</v>
      </c>
      <c r="I9268">
        <v>130.607123</v>
      </c>
      <c r="J9268" t="s">
        <v>15</v>
      </c>
      <c r="K9268" t="s">
        <v>15</v>
      </c>
      <c r="L9268" t="s">
        <v>15</v>
      </c>
      <c r="M9268" t="s">
        <v>17</v>
      </c>
      <c r="N9268">
        <v>759</v>
      </c>
      <c r="O9268">
        <v>50</v>
      </c>
    </row>
    <row r="9269" spans="1:15" x14ac:dyDescent="0.4">
      <c r="A9269" s="1">
        <v>42549.969293981485</v>
      </c>
      <c r="B9269" t="s">
        <v>15</v>
      </c>
      <c r="C9269">
        <v>100111</v>
      </c>
      <c r="D9269" t="s">
        <v>16</v>
      </c>
      <c r="E9269">
        <v>5</v>
      </c>
      <c r="F9269">
        <v>67512929</v>
      </c>
      <c r="G9269">
        <v>32.475932</v>
      </c>
      <c r="H9269" t="s">
        <v>15</v>
      </c>
      <c r="I9269">
        <v>130.607123</v>
      </c>
      <c r="J9269" t="s">
        <v>15</v>
      </c>
      <c r="K9269" t="s">
        <v>15</v>
      </c>
      <c r="L9269" t="s">
        <v>15</v>
      </c>
      <c r="M9269" t="s">
        <v>17</v>
      </c>
      <c r="N9269">
        <v>759</v>
      </c>
      <c r="O9269">
        <v>65</v>
      </c>
    </row>
    <row r="9270" spans="1:15" x14ac:dyDescent="0.4">
      <c r="A9270" s="1">
        <v>42549.972881944443</v>
      </c>
      <c r="B9270" t="s">
        <v>15</v>
      </c>
      <c r="C9270">
        <v>100111</v>
      </c>
      <c r="D9270" t="s">
        <v>16</v>
      </c>
      <c r="E9270">
        <v>5</v>
      </c>
      <c r="F9270">
        <v>67512986</v>
      </c>
      <c r="G9270">
        <v>32.475932</v>
      </c>
      <c r="H9270" t="s">
        <v>15</v>
      </c>
      <c r="I9270">
        <v>130.607123</v>
      </c>
      <c r="J9270" t="s">
        <v>15</v>
      </c>
      <c r="K9270" t="s">
        <v>15</v>
      </c>
      <c r="L9270" t="s">
        <v>15</v>
      </c>
      <c r="M9270" t="s">
        <v>17</v>
      </c>
      <c r="N9270">
        <v>759</v>
      </c>
      <c r="O9270">
        <v>65</v>
      </c>
    </row>
    <row r="9271" spans="1:15" x14ac:dyDescent="0.4">
      <c r="A9271" s="1">
        <v>42549.97996527778</v>
      </c>
      <c r="B9271" t="s">
        <v>15</v>
      </c>
      <c r="C9271">
        <v>100111</v>
      </c>
      <c r="D9271" t="s">
        <v>16</v>
      </c>
      <c r="E9271">
        <v>5</v>
      </c>
      <c r="F9271">
        <v>67513099</v>
      </c>
      <c r="G9271">
        <v>32.475932</v>
      </c>
      <c r="H9271" t="s">
        <v>15</v>
      </c>
      <c r="I9271">
        <v>130.607123</v>
      </c>
      <c r="J9271" t="s">
        <v>15</v>
      </c>
      <c r="K9271" t="s">
        <v>15</v>
      </c>
      <c r="L9271" t="s">
        <v>15</v>
      </c>
      <c r="M9271" t="s">
        <v>17</v>
      </c>
      <c r="N9271">
        <v>759</v>
      </c>
      <c r="O9271">
        <v>59</v>
      </c>
    </row>
    <row r="9272" spans="1:15" x14ac:dyDescent="0.4">
      <c r="A9272" s="1">
        <v>42549.976423611108</v>
      </c>
      <c r="B9272" t="s">
        <v>15</v>
      </c>
      <c r="C9272">
        <v>100111</v>
      </c>
      <c r="D9272" t="s">
        <v>16</v>
      </c>
      <c r="E9272">
        <v>5</v>
      </c>
      <c r="F9272">
        <v>67513044</v>
      </c>
      <c r="G9272">
        <v>32.475932</v>
      </c>
      <c r="H9272" t="s">
        <v>15</v>
      </c>
      <c r="I9272">
        <v>130.607123</v>
      </c>
      <c r="J9272" t="s">
        <v>15</v>
      </c>
      <c r="K9272" t="s">
        <v>15</v>
      </c>
      <c r="L9272" t="s">
        <v>15</v>
      </c>
      <c r="M9272" t="s">
        <v>17</v>
      </c>
      <c r="N9272">
        <v>759</v>
      </c>
      <c r="O9272">
        <v>66</v>
      </c>
    </row>
    <row r="9273" spans="1:15" x14ac:dyDescent="0.4">
      <c r="A9273" s="1">
        <v>42549.983506944445</v>
      </c>
      <c r="B9273" t="s">
        <v>15</v>
      </c>
      <c r="C9273">
        <v>100111</v>
      </c>
      <c r="D9273" t="s">
        <v>16</v>
      </c>
      <c r="E9273">
        <v>5</v>
      </c>
      <c r="F9273">
        <v>67513155</v>
      </c>
      <c r="G9273">
        <v>32.475932</v>
      </c>
      <c r="H9273" t="s">
        <v>15</v>
      </c>
      <c r="I9273">
        <v>130.607123</v>
      </c>
      <c r="J9273" t="s">
        <v>15</v>
      </c>
      <c r="K9273" t="s">
        <v>15</v>
      </c>
      <c r="L9273" t="s">
        <v>15</v>
      </c>
      <c r="M9273" t="s">
        <v>17</v>
      </c>
      <c r="N9273">
        <v>759</v>
      </c>
      <c r="O9273">
        <v>65</v>
      </c>
    </row>
    <row r="9274" spans="1:15" x14ac:dyDescent="0.4">
      <c r="A9274" s="1">
        <v>42549.987037037034</v>
      </c>
      <c r="B9274" t="s">
        <v>15</v>
      </c>
      <c r="C9274">
        <v>100111</v>
      </c>
      <c r="D9274" t="s">
        <v>16</v>
      </c>
      <c r="E9274">
        <v>5</v>
      </c>
      <c r="F9274">
        <v>67513210</v>
      </c>
      <c r="G9274">
        <v>32.475932</v>
      </c>
      <c r="H9274" t="s">
        <v>15</v>
      </c>
      <c r="I9274">
        <v>130.607123</v>
      </c>
      <c r="J9274" t="s">
        <v>15</v>
      </c>
      <c r="K9274" t="s">
        <v>15</v>
      </c>
      <c r="L9274" t="s">
        <v>15</v>
      </c>
      <c r="M9274" t="s">
        <v>17</v>
      </c>
      <c r="N9274">
        <v>759</v>
      </c>
      <c r="O9274">
        <v>70</v>
      </c>
    </row>
    <row r="9275" spans="1:15" x14ac:dyDescent="0.4">
      <c r="A9275" s="1">
        <v>42549.990578703706</v>
      </c>
      <c r="B9275" t="s">
        <v>15</v>
      </c>
      <c r="C9275">
        <v>100111</v>
      </c>
      <c r="D9275" t="s">
        <v>16</v>
      </c>
      <c r="E9275">
        <v>5</v>
      </c>
      <c r="F9275">
        <v>67513266</v>
      </c>
      <c r="G9275">
        <v>32.475932</v>
      </c>
      <c r="H9275" t="s">
        <v>15</v>
      </c>
      <c r="I9275">
        <v>130.607123</v>
      </c>
      <c r="J9275" t="s">
        <v>15</v>
      </c>
      <c r="K9275" t="s">
        <v>15</v>
      </c>
      <c r="L9275" t="s">
        <v>15</v>
      </c>
      <c r="M9275" t="s">
        <v>17</v>
      </c>
      <c r="N9275">
        <v>759</v>
      </c>
      <c r="O9275">
        <v>62</v>
      </c>
    </row>
    <row r="9276" spans="1:15" x14ac:dyDescent="0.4">
      <c r="A9276" s="1">
        <v>42549.994131944448</v>
      </c>
      <c r="B9276" t="s">
        <v>15</v>
      </c>
      <c r="C9276">
        <v>100111</v>
      </c>
      <c r="D9276" t="s">
        <v>16</v>
      </c>
      <c r="E9276">
        <v>5</v>
      </c>
      <c r="F9276">
        <v>67513326</v>
      </c>
      <c r="G9276">
        <v>32.475932</v>
      </c>
      <c r="H9276" t="s">
        <v>15</v>
      </c>
      <c r="I9276">
        <v>130.607123</v>
      </c>
      <c r="J9276" t="s">
        <v>15</v>
      </c>
      <c r="K9276" t="s">
        <v>15</v>
      </c>
      <c r="L9276" t="s">
        <v>15</v>
      </c>
      <c r="M9276" t="s">
        <v>17</v>
      </c>
      <c r="N9276">
        <v>759</v>
      </c>
      <c r="O9276">
        <v>55</v>
      </c>
    </row>
    <row r="9277" spans="1:15" x14ac:dyDescent="0.4">
      <c r="A9277" s="1">
        <v>42549.997662037036</v>
      </c>
      <c r="B9277" t="s">
        <v>15</v>
      </c>
      <c r="C9277">
        <v>100111</v>
      </c>
      <c r="D9277" t="s">
        <v>16</v>
      </c>
      <c r="E9277">
        <v>5</v>
      </c>
      <c r="F9277">
        <v>67513383</v>
      </c>
      <c r="G9277">
        <v>32.475932</v>
      </c>
      <c r="H9277" t="s">
        <v>15</v>
      </c>
      <c r="I9277">
        <v>130.607123</v>
      </c>
      <c r="J9277" t="s">
        <v>15</v>
      </c>
      <c r="K9277" t="s">
        <v>15</v>
      </c>
      <c r="L9277" t="s">
        <v>15</v>
      </c>
      <c r="M9277" t="s">
        <v>17</v>
      </c>
      <c r="N9277">
        <v>759</v>
      </c>
      <c r="O9277">
        <v>68</v>
      </c>
    </row>
    <row r="9278" spans="1:15" x14ac:dyDescent="0.4">
      <c r="A9278" s="1">
        <v>42550.011828703704</v>
      </c>
      <c r="B9278" t="s">
        <v>15</v>
      </c>
      <c r="C9278">
        <v>100111</v>
      </c>
      <c r="D9278" t="s">
        <v>16</v>
      </c>
      <c r="E9278">
        <v>5</v>
      </c>
      <c r="F9278">
        <v>67513611</v>
      </c>
      <c r="G9278">
        <v>32.475932</v>
      </c>
      <c r="H9278" t="s">
        <v>15</v>
      </c>
      <c r="I9278">
        <v>130.607123</v>
      </c>
      <c r="J9278" t="s">
        <v>15</v>
      </c>
      <c r="K9278" t="s">
        <v>15</v>
      </c>
      <c r="L9278" t="s">
        <v>15</v>
      </c>
      <c r="M9278" t="s">
        <v>17</v>
      </c>
      <c r="N9278">
        <v>759</v>
      </c>
      <c r="O9278">
        <v>72</v>
      </c>
    </row>
    <row r="9279" spans="1:15" x14ac:dyDescent="0.4">
      <c r="A9279" s="1">
        <v>42550.001203703701</v>
      </c>
      <c r="B9279" t="s">
        <v>15</v>
      </c>
      <c r="C9279">
        <v>100111</v>
      </c>
      <c r="D9279" t="s">
        <v>16</v>
      </c>
      <c r="E9279">
        <v>5</v>
      </c>
      <c r="F9279">
        <v>67513440</v>
      </c>
      <c r="G9279">
        <v>32.475932</v>
      </c>
      <c r="H9279" t="s">
        <v>15</v>
      </c>
      <c r="I9279">
        <v>130.607123</v>
      </c>
      <c r="J9279" t="s">
        <v>15</v>
      </c>
      <c r="K9279" t="s">
        <v>15</v>
      </c>
      <c r="L9279" t="s">
        <v>15</v>
      </c>
      <c r="M9279" t="s">
        <v>17</v>
      </c>
      <c r="N9279">
        <v>759</v>
      </c>
      <c r="O9279">
        <v>56</v>
      </c>
    </row>
    <row r="9280" spans="1:15" x14ac:dyDescent="0.4">
      <c r="A9280" s="1">
        <v>42550.004733796297</v>
      </c>
      <c r="B9280" t="s">
        <v>15</v>
      </c>
      <c r="C9280">
        <v>100111</v>
      </c>
      <c r="D9280" t="s">
        <v>16</v>
      </c>
      <c r="E9280">
        <v>5</v>
      </c>
      <c r="F9280">
        <v>67513498</v>
      </c>
      <c r="G9280">
        <v>32.475932</v>
      </c>
      <c r="H9280" t="s">
        <v>15</v>
      </c>
      <c r="I9280">
        <v>130.607123</v>
      </c>
      <c r="J9280" t="s">
        <v>15</v>
      </c>
      <c r="K9280" t="s">
        <v>15</v>
      </c>
      <c r="L9280" t="s">
        <v>15</v>
      </c>
      <c r="M9280" t="s">
        <v>17</v>
      </c>
      <c r="N9280">
        <v>759</v>
      </c>
      <c r="O9280">
        <v>60</v>
      </c>
    </row>
    <row r="9281" spans="1:15" x14ac:dyDescent="0.4">
      <c r="A9281" s="1">
        <v>42550.008275462962</v>
      </c>
      <c r="B9281" t="s">
        <v>15</v>
      </c>
      <c r="C9281">
        <v>100111</v>
      </c>
      <c r="D9281" t="s">
        <v>16</v>
      </c>
      <c r="E9281">
        <v>5</v>
      </c>
      <c r="F9281">
        <v>67513555</v>
      </c>
      <c r="G9281">
        <v>32.475932</v>
      </c>
      <c r="H9281" t="s">
        <v>15</v>
      </c>
      <c r="I9281">
        <v>130.607123</v>
      </c>
      <c r="J9281" t="s">
        <v>15</v>
      </c>
      <c r="K9281" t="s">
        <v>15</v>
      </c>
      <c r="L9281" t="s">
        <v>15</v>
      </c>
      <c r="M9281" t="s">
        <v>17</v>
      </c>
      <c r="N9281">
        <v>759</v>
      </c>
      <c r="O9281">
        <v>59</v>
      </c>
    </row>
    <row r="9282" spans="1:15" x14ac:dyDescent="0.4">
      <c r="A9282" s="1">
        <v>42550.015347222223</v>
      </c>
      <c r="B9282" t="s">
        <v>15</v>
      </c>
      <c r="C9282">
        <v>100111</v>
      </c>
      <c r="D9282" t="s">
        <v>16</v>
      </c>
      <c r="E9282">
        <v>5</v>
      </c>
      <c r="F9282">
        <v>67513672</v>
      </c>
      <c r="G9282">
        <v>32.475932</v>
      </c>
      <c r="H9282" t="s">
        <v>15</v>
      </c>
      <c r="I9282">
        <v>130.607123</v>
      </c>
      <c r="J9282" t="s">
        <v>15</v>
      </c>
      <c r="K9282" t="s">
        <v>15</v>
      </c>
      <c r="L9282" t="s">
        <v>15</v>
      </c>
      <c r="M9282" t="s">
        <v>17</v>
      </c>
      <c r="N9282">
        <v>759</v>
      </c>
      <c r="O9282">
        <v>64</v>
      </c>
    </row>
    <row r="9283" spans="1:15" x14ac:dyDescent="0.4">
      <c r="A9283" s="1">
        <v>42550.018912037034</v>
      </c>
      <c r="B9283" t="s">
        <v>15</v>
      </c>
      <c r="C9283">
        <v>100111</v>
      </c>
      <c r="D9283" t="s">
        <v>16</v>
      </c>
      <c r="E9283">
        <v>5</v>
      </c>
      <c r="F9283">
        <v>67513732</v>
      </c>
      <c r="G9283">
        <v>32.475932</v>
      </c>
      <c r="H9283" t="s">
        <v>15</v>
      </c>
      <c r="I9283">
        <v>130.607123</v>
      </c>
      <c r="J9283" t="s">
        <v>15</v>
      </c>
      <c r="K9283" t="s">
        <v>15</v>
      </c>
      <c r="L9283" t="s">
        <v>15</v>
      </c>
      <c r="M9283" t="s">
        <v>17</v>
      </c>
      <c r="N9283">
        <v>759</v>
      </c>
      <c r="O9283">
        <v>54</v>
      </c>
    </row>
    <row r="9284" spans="1:15" x14ac:dyDescent="0.4">
      <c r="A9284" s="1">
        <v>42550.022465277776</v>
      </c>
      <c r="B9284" t="s">
        <v>15</v>
      </c>
      <c r="C9284">
        <v>100111</v>
      </c>
      <c r="D9284" t="s">
        <v>16</v>
      </c>
      <c r="E9284">
        <v>5</v>
      </c>
      <c r="F9284">
        <v>67513796</v>
      </c>
      <c r="G9284">
        <v>32.475932</v>
      </c>
      <c r="H9284" t="s">
        <v>15</v>
      </c>
      <c r="I9284">
        <v>130.607123</v>
      </c>
      <c r="J9284" t="s">
        <v>15</v>
      </c>
      <c r="K9284" t="s">
        <v>15</v>
      </c>
      <c r="L9284" t="s">
        <v>15</v>
      </c>
      <c r="M9284" t="s">
        <v>17</v>
      </c>
      <c r="N9284">
        <v>759</v>
      </c>
      <c r="O9284">
        <v>63</v>
      </c>
    </row>
    <row r="9285" spans="1:15" x14ac:dyDescent="0.4">
      <c r="A9285" s="1">
        <v>42550.029537037037</v>
      </c>
      <c r="B9285" t="s">
        <v>15</v>
      </c>
      <c r="C9285">
        <v>100111</v>
      </c>
      <c r="D9285" t="s">
        <v>16</v>
      </c>
      <c r="E9285">
        <v>5</v>
      </c>
      <c r="F9285">
        <v>67513910</v>
      </c>
      <c r="G9285">
        <v>32.475932</v>
      </c>
      <c r="H9285" t="s">
        <v>15</v>
      </c>
      <c r="I9285">
        <v>130.607123</v>
      </c>
      <c r="J9285" t="s">
        <v>15</v>
      </c>
      <c r="K9285" t="s">
        <v>15</v>
      </c>
      <c r="L9285" t="s">
        <v>15</v>
      </c>
      <c r="M9285" t="s">
        <v>17</v>
      </c>
      <c r="N9285">
        <v>759</v>
      </c>
      <c r="O9285">
        <v>64</v>
      </c>
    </row>
    <row r="9286" spans="1:15" x14ac:dyDescent="0.4">
      <c r="A9286" s="1">
        <v>42550.026006944441</v>
      </c>
      <c r="B9286" t="s">
        <v>15</v>
      </c>
      <c r="C9286">
        <v>100111</v>
      </c>
      <c r="D9286" t="s">
        <v>16</v>
      </c>
      <c r="E9286">
        <v>5</v>
      </c>
      <c r="F9286">
        <v>67513853</v>
      </c>
      <c r="G9286">
        <v>32.475932</v>
      </c>
      <c r="H9286" t="s">
        <v>15</v>
      </c>
      <c r="I9286">
        <v>130.607123</v>
      </c>
      <c r="J9286" t="s">
        <v>15</v>
      </c>
      <c r="K9286" t="s">
        <v>15</v>
      </c>
      <c r="L9286" t="s">
        <v>15</v>
      </c>
      <c r="M9286" t="s">
        <v>17</v>
      </c>
      <c r="N9286">
        <v>759</v>
      </c>
      <c r="O9286">
        <v>83</v>
      </c>
    </row>
    <row r="9287" spans="1:15" x14ac:dyDescent="0.4">
      <c r="A9287" s="1">
        <v>42550.033055555556</v>
      </c>
      <c r="B9287" t="s">
        <v>15</v>
      </c>
      <c r="C9287">
        <v>100111</v>
      </c>
      <c r="D9287" t="s">
        <v>16</v>
      </c>
      <c r="E9287">
        <v>5</v>
      </c>
      <c r="F9287">
        <v>67513968</v>
      </c>
      <c r="G9287">
        <v>32.475932</v>
      </c>
      <c r="H9287" t="s">
        <v>15</v>
      </c>
      <c r="I9287">
        <v>130.607123</v>
      </c>
      <c r="J9287" t="s">
        <v>15</v>
      </c>
      <c r="K9287" t="s">
        <v>15</v>
      </c>
      <c r="L9287" t="s">
        <v>15</v>
      </c>
      <c r="M9287" t="s">
        <v>17</v>
      </c>
      <c r="N9287">
        <v>759</v>
      </c>
      <c r="O9287">
        <v>69</v>
      </c>
    </row>
    <row r="9288" spans="1:15" x14ac:dyDescent="0.4">
      <c r="A9288" s="1">
        <v>42550.036608796298</v>
      </c>
      <c r="B9288" t="s">
        <v>15</v>
      </c>
      <c r="C9288">
        <v>100111</v>
      </c>
      <c r="D9288" t="s">
        <v>16</v>
      </c>
      <c r="E9288">
        <v>5</v>
      </c>
      <c r="F9288">
        <v>67514028</v>
      </c>
      <c r="G9288">
        <v>32.475932</v>
      </c>
      <c r="H9288" t="s">
        <v>15</v>
      </c>
      <c r="I9288">
        <v>130.607123</v>
      </c>
      <c r="J9288" t="s">
        <v>15</v>
      </c>
      <c r="K9288" t="s">
        <v>15</v>
      </c>
      <c r="L9288" t="s">
        <v>15</v>
      </c>
      <c r="M9288" t="s">
        <v>17</v>
      </c>
      <c r="N9288">
        <v>759</v>
      </c>
      <c r="O9288">
        <v>59</v>
      </c>
    </row>
    <row r="9289" spans="1:15" x14ac:dyDescent="0.4">
      <c r="A9289" s="1">
        <v>42550.040150462963</v>
      </c>
      <c r="B9289" t="s">
        <v>15</v>
      </c>
      <c r="C9289">
        <v>100111</v>
      </c>
      <c r="D9289" t="s">
        <v>16</v>
      </c>
      <c r="E9289">
        <v>5</v>
      </c>
      <c r="F9289">
        <v>67514085</v>
      </c>
      <c r="G9289">
        <v>32.475932</v>
      </c>
      <c r="H9289" t="s">
        <v>15</v>
      </c>
      <c r="I9289">
        <v>130.607123</v>
      </c>
      <c r="J9289" t="s">
        <v>15</v>
      </c>
      <c r="K9289" t="s">
        <v>15</v>
      </c>
      <c r="L9289" t="s">
        <v>15</v>
      </c>
      <c r="M9289" t="s">
        <v>17</v>
      </c>
      <c r="N9289">
        <v>759</v>
      </c>
      <c r="O9289">
        <v>52</v>
      </c>
    </row>
    <row r="9290" spans="1:15" x14ac:dyDescent="0.4">
      <c r="A9290" s="1">
        <v>42550.043703703705</v>
      </c>
      <c r="B9290" t="s">
        <v>15</v>
      </c>
      <c r="C9290">
        <v>100111</v>
      </c>
      <c r="D9290" t="s">
        <v>16</v>
      </c>
      <c r="E9290">
        <v>5</v>
      </c>
      <c r="F9290">
        <v>67514147</v>
      </c>
      <c r="G9290">
        <v>32.475932</v>
      </c>
      <c r="H9290" t="s">
        <v>15</v>
      </c>
      <c r="I9290">
        <v>130.607123</v>
      </c>
      <c r="J9290" t="s">
        <v>15</v>
      </c>
      <c r="K9290" t="s">
        <v>15</v>
      </c>
      <c r="L9290" t="s">
        <v>15</v>
      </c>
      <c r="M9290" t="s">
        <v>17</v>
      </c>
      <c r="N9290">
        <v>759</v>
      </c>
      <c r="O9290">
        <v>56</v>
      </c>
    </row>
    <row r="9291" spans="1:15" x14ac:dyDescent="0.4">
      <c r="A9291" s="1">
        <v>42550.04724537037</v>
      </c>
      <c r="B9291" t="s">
        <v>15</v>
      </c>
      <c r="C9291">
        <v>100111</v>
      </c>
      <c r="D9291" t="s">
        <v>16</v>
      </c>
      <c r="E9291">
        <v>5</v>
      </c>
      <c r="F9291">
        <v>67514206</v>
      </c>
      <c r="G9291">
        <v>32.475932</v>
      </c>
      <c r="H9291" t="s">
        <v>15</v>
      </c>
      <c r="I9291">
        <v>130.607123</v>
      </c>
      <c r="J9291" t="s">
        <v>15</v>
      </c>
      <c r="K9291" t="s">
        <v>15</v>
      </c>
      <c r="L9291" t="s">
        <v>15</v>
      </c>
      <c r="M9291" t="s">
        <v>17</v>
      </c>
      <c r="N9291">
        <v>759</v>
      </c>
      <c r="O9291">
        <v>65</v>
      </c>
    </row>
    <row r="9292" spans="1:15" x14ac:dyDescent="0.4">
      <c r="A9292" s="1">
        <v>42550.050787037035</v>
      </c>
      <c r="B9292" t="s">
        <v>15</v>
      </c>
      <c r="C9292">
        <v>100111</v>
      </c>
      <c r="D9292" t="s">
        <v>16</v>
      </c>
      <c r="E9292">
        <v>5</v>
      </c>
      <c r="F9292">
        <v>67514254</v>
      </c>
      <c r="G9292">
        <v>32.475932</v>
      </c>
      <c r="H9292" t="s">
        <v>15</v>
      </c>
      <c r="I9292">
        <v>130.607123</v>
      </c>
      <c r="J9292" t="s">
        <v>15</v>
      </c>
      <c r="K9292" t="s">
        <v>15</v>
      </c>
      <c r="L9292" t="s">
        <v>15</v>
      </c>
      <c r="M9292" t="s">
        <v>17</v>
      </c>
      <c r="N9292">
        <v>759</v>
      </c>
      <c r="O9292">
        <v>59</v>
      </c>
    </row>
    <row r="9293" spans="1:15" x14ac:dyDescent="0.4">
      <c r="A9293" s="1">
        <v>42550.057847222219</v>
      </c>
      <c r="B9293" t="s">
        <v>15</v>
      </c>
      <c r="C9293">
        <v>100111</v>
      </c>
      <c r="D9293" t="s">
        <v>16</v>
      </c>
      <c r="E9293">
        <v>5</v>
      </c>
      <c r="F9293">
        <v>67514374</v>
      </c>
      <c r="G9293">
        <v>32.475932</v>
      </c>
      <c r="H9293" t="s">
        <v>15</v>
      </c>
      <c r="I9293">
        <v>130.607123</v>
      </c>
      <c r="J9293" t="s">
        <v>15</v>
      </c>
      <c r="K9293" t="s">
        <v>15</v>
      </c>
      <c r="L9293" t="s">
        <v>15</v>
      </c>
      <c r="M9293" t="s">
        <v>17</v>
      </c>
      <c r="N9293">
        <v>759</v>
      </c>
      <c r="O9293">
        <v>45</v>
      </c>
    </row>
    <row r="9294" spans="1:15" x14ac:dyDescent="0.4">
      <c r="A9294" s="1">
        <v>42550.068483796298</v>
      </c>
      <c r="B9294" t="s">
        <v>15</v>
      </c>
      <c r="C9294">
        <v>100111</v>
      </c>
      <c r="D9294" t="s">
        <v>16</v>
      </c>
      <c r="E9294">
        <v>5</v>
      </c>
      <c r="F9294">
        <v>67514550</v>
      </c>
      <c r="G9294">
        <v>32.475932</v>
      </c>
      <c r="H9294" t="s">
        <v>15</v>
      </c>
      <c r="I9294">
        <v>130.607123</v>
      </c>
      <c r="J9294" t="s">
        <v>15</v>
      </c>
      <c r="K9294" t="s">
        <v>15</v>
      </c>
      <c r="L9294" t="s">
        <v>15</v>
      </c>
      <c r="M9294" t="s">
        <v>17</v>
      </c>
      <c r="N9294">
        <v>759</v>
      </c>
      <c r="O9294">
        <v>69</v>
      </c>
    </row>
    <row r="9295" spans="1:15" x14ac:dyDescent="0.4">
      <c r="A9295" s="1">
        <v>42550.05431712963</v>
      </c>
      <c r="B9295" t="s">
        <v>15</v>
      </c>
      <c r="C9295">
        <v>100111</v>
      </c>
      <c r="D9295" t="s">
        <v>16</v>
      </c>
      <c r="E9295">
        <v>5</v>
      </c>
      <c r="F9295">
        <v>67514312</v>
      </c>
      <c r="G9295">
        <v>32.475932</v>
      </c>
      <c r="H9295" t="s">
        <v>15</v>
      </c>
      <c r="I9295">
        <v>130.607123</v>
      </c>
      <c r="J9295" t="s">
        <v>15</v>
      </c>
      <c r="K9295" t="s">
        <v>15</v>
      </c>
      <c r="L9295" t="s">
        <v>15</v>
      </c>
      <c r="M9295" t="s">
        <v>17</v>
      </c>
      <c r="N9295">
        <v>759</v>
      </c>
      <c r="O9295">
        <v>69</v>
      </c>
    </row>
    <row r="9296" spans="1:15" x14ac:dyDescent="0.4">
      <c r="A9296" s="1">
        <v>42550.061400462961</v>
      </c>
      <c r="B9296" t="s">
        <v>15</v>
      </c>
      <c r="C9296">
        <v>100111</v>
      </c>
      <c r="D9296" t="s">
        <v>16</v>
      </c>
      <c r="E9296">
        <v>5</v>
      </c>
      <c r="F9296">
        <v>67514434</v>
      </c>
      <c r="G9296">
        <v>32.475932</v>
      </c>
      <c r="H9296" t="s">
        <v>15</v>
      </c>
      <c r="I9296">
        <v>130.607123</v>
      </c>
      <c r="J9296" t="s">
        <v>15</v>
      </c>
      <c r="K9296" t="s">
        <v>15</v>
      </c>
      <c r="L9296" t="s">
        <v>15</v>
      </c>
      <c r="M9296" t="s">
        <v>17</v>
      </c>
      <c r="N9296">
        <v>759</v>
      </c>
      <c r="O9296">
        <v>69</v>
      </c>
    </row>
    <row r="9297" spans="1:15" x14ac:dyDescent="0.4">
      <c r="A9297" s="1">
        <v>42550.064930555556</v>
      </c>
      <c r="B9297" t="s">
        <v>15</v>
      </c>
      <c r="C9297">
        <v>100111</v>
      </c>
      <c r="D9297" t="s">
        <v>16</v>
      </c>
      <c r="E9297">
        <v>5</v>
      </c>
      <c r="F9297">
        <v>67514492</v>
      </c>
      <c r="G9297">
        <v>32.475932</v>
      </c>
      <c r="H9297" t="s">
        <v>15</v>
      </c>
      <c r="I9297">
        <v>130.607123</v>
      </c>
      <c r="J9297" t="s">
        <v>15</v>
      </c>
      <c r="K9297" t="s">
        <v>15</v>
      </c>
      <c r="L9297" t="s">
        <v>15</v>
      </c>
      <c r="M9297" t="s">
        <v>17</v>
      </c>
      <c r="N9297">
        <v>759</v>
      </c>
      <c r="O9297">
        <v>62</v>
      </c>
    </row>
    <row r="9298" spans="1:15" x14ac:dyDescent="0.4">
      <c r="A9298" s="1">
        <v>42550.07203703704</v>
      </c>
      <c r="B9298" t="s">
        <v>15</v>
      </c>
      <c r="C9298">
        <v>100111</v>
      </c>
      <c r="D9298" t="s">
        <v>16</v>
      </c>
      <c r="E9298">
        <v>5</v>
      </c>
      <c r="F9298">
        <v>67514608</v>
      </c>
      <c r="G9298">
        <v>32.475932</v>
      </c>
      <c r="H9298" t="s">
        <v>15</v>
      </c>
      <c r="I9298">
        <v>130.607123</v>
      </c>
      <c r="J9298" t="s">
        <v>15</v>
      </c>
      <c r="K9298" t="s">
        <v>15</v>
      </c>
      <c r="L9298" t="s">
        <v>15</v>
      </c>
      <c r="M9298" t="s">
        <v>17</v>
      </c>
      <c r="N9298">
        <v>759</v>
      </c>
      <c r="O9298">
        <v>56</v>
      </c>
    </row>
    <row r="9299" spans="1:15" x14ac:dyDescent="0.4">
      <c r="A9299" s="1">
        <v>42550.082638888889</v>
      </c>
      <c r="B9299" t="s">
        <v>15</v>
      </c>
      <c r="C9299">
        <v>100111</v>
      </c>
      <c r="D9299" t="s">
        <v>16</v>
      </c>
      <c r="E9299">
        <v>5</v>
      </c>
      <c r="F9299">
        <v>67514779</v>
      </c>
      <c r="G9299">
        <v>32.475932</v>
      </c>
      <c r="H9299" t="s">
        <v>15</v>
      </c>
      <c r="I9299">
        <v>130.607123</v>
      </c>
      <c r="J9299" t="s">
        <v>15</v>
      </c>
      <c r="K9299" t="s">
        <v>15</v>
      </c>
      <c r="L9299" t="s">
        <v>15</v>
      </c>
      <c r="M9299" t="s">
        <v>17</v>
      </c>
      <c r="N9299">
        <v>759</v>
      </c>
      <c r="O9299">
        <v>60</v>
      </c>
    </row>
    <row r="9300" spans="1:15" x14ac:dyDescent="0.4">
      <c r="A9300" s="1">
        <v>42550.075578703705</v>
      </c>
      <c r="B9300" t="s">
        <v>15</v>
      </c>
      <c r="C9300">
        <v>100111</v>
      </c>
      <c r="D9300" t="s">
        <v>16</v>
      </c>
      <c r="E9300">
        <v>5</v>
      </c>
      <c r="F9300">
        <v>67514666</v>
      </c>
      <c r="G9300">
        <v>32.475932</v>
      </c>
      <c r="H9300" t="s">
        <v>15</v>
      </c>
      <c r="I9300">
        <v>130.607123</v>
      </c>
      <c r="J9300" t="s">
        <v>15</v>
      </c>
      <c r="K9300" t="s">
        <v>15</v>
      </c>
      <c r="L9300" t="s">
        <v>15</v>
      </c>
      <c r="M9300" t="s">
        <v>17</v>
      </c>
      <c r="N9300">
        <v>759</v>
      </c>
      <c r="O9300">
        <v>56</v>
      </c>
    </row>
    <row r="9301" spans="1:15" x14ac:dyDescent="0.4">
      <c r="A9301" s="1">
        <v>42550.079108796293</v>
      </c>
      <c r="B9301" t="s">
        <v>15</v>
      </c>
      <c r="C9301">
        <v>100111</v>
      </c>
      <c r="D9301" t="s">
        <v>16</v>
      </c>
      <c r="E9301">
        <v>5</v>
      </c>
      <c r="F9301">
        <v>67514723</v>
      </c>
      <c r="G9301">
        <v>32.475932</v>
      </c>
      <c r="H9301" t="s">
        <v>15</v>
      </c>
      <c r="I9301">
        <v>130.607123</v>
      </c>
      <c r="J9301" t="s">
        <v>15</v>
      </c>
      <c r="K9301" t="s">
        <v>15</v>
      </c>
      <c r="L9301" t="s">
        <v>15</v>
      </c>
      <c r="M9301" t="s">
        <v>17</v>
      </c>
      <c r="N9301">
        <v>759</v>
      </c>
      <c r="O9301">
        <v>65</v>
      </c>
    </row>
    <row r="9302" spans="1:15" x14ac:dyDescent="0.4">
      <c r="A9302" s="1">
        <v>42550.086168981485</v>
      </c>
      <c r="B9302" t="s">
        <v>15</v>
      </c>
      <c r="C9302">
        <v>100111</v>
      </c>
      <c r="D9302" t="s">
        <v>16</v>
      </c>
      <c r="E9302">
        <v>5</v>
      </c>
      <c r="F9302">
        <v>67514837</v>
      </c>
      <c r="G9302">
        <v>32.475932</v>
      </c>
      <c r="H9302" t="s">
        <v>15</v>
      </c>
      <c r="I9302">
        <v>130.607123</v>
      </c>
      <c r="J9302" t="s">
        <v>15</v>
      </c>
      <c r="K9302" t="s">
        <v>15</v>
      </c>
      <c r="L9302" t="s">
        <v>15</v>
      </c>
      <c r="M9302" t="s">
        <v>17</v>
      </c>
      <c r="N9302">
        <v>759</v>
      </c>
      <c r="O9302">
        <v>55</v>
      </c>
    </row>
    <row r="9303" spans="1:15" x14ac:dyDescent="0.4">
      <c r="A9303" s="1">
        <v>42550.089699074073</v>
      </c>
      <c r="B9303" t="s">
        <v>15</v>
      </c>
      <c r="C9303">
        <v>100111</v>
      </c>
      <c r="D9303" t="s">
        <v>16</v>
      </c>
      <c r="E9303">
        <v>5</v>
      </c>
      <c r="F9303">
        <v>67514894</v>
      </c>
      <c r="G9303">
        <v>32.475932</v>
      </c>
      <c r="H9303" t="s">
        <v>15</v>
      </c>
      <c r="I9303">
        <v>130.607123</v>
      </c>
      <c r="J9303" t="s">
        <v>15</v>
      </c>
      <c r="K9303" t="s">
        <v>15</v>
      </c>
      <c r="L9303" t="s">
        <v>15</v>
      </c>
      <c r="M9303" t="s">
        <v>17</v>
      </c>
      <c r="N9303">
        <v>759</v>
      </c>
      <c r="O9303">
        <v>62</v>
      </c>
    </row>
    <row r="9304" spans="1:15" x14ac:dyDescent="0.4">
      <c r="A9304" s="1">
        <v>42550.100335648145</v>
      </c>
      <c r="B9304" t="s">
        <v>15</v>
      </c>
      <c r="C9304">
        <v>100111</v>
      </c>
      <c r="D9304" t="s">
        <v>16</v>
      </c>
      <c r="E9304">
        <v>5</v>
      </c>
      <c r="F9304">
        <v>67515070</v>
      </c>
      <c r="G9304">
        <v>32.475932</v>
      </c>
      <c r="H9304" t="s">
        <v>15</v>
      </c>
      <c r="I9304">
        <v>130.607123</v>
      </c>
      <c r="J9304" t="s">
        <v>15</v>
      </c>
      <c r="K9304" t="s">
        <v>15</v>
      </c>
      <c r="L9304" t="s">
        <v>15</v>
      </c>
      <c r="M9304" t="s">
        <v>17</v>
      </c>
      <c r="N9304">
        <v>759</v>
      </c>
      <c r="O9304">
        <v>61</v>
      </c>
    </row>
    <row r="9305" spans="1:15" x14ac:dyDescent="0.4">
      <c r="A9305" s="1">
        <v>42550.093240740738</v>
      </c>
      <c r="B9305" t="s">
        <v>15</v>
      </c>
      <c r="C9305">
        <v>100111</v>
      </c>
      <c r="D9305" t="s">
        <v>16</v>
      </c>
      <c r="E9305">
        <v>5</v>
      </c>
      <c r="F9305">
        <v>67514952</v>
      </c>
      <c r="G9305">
        <v>32.475932</v>
      </c>
      <c r="H9305" t="s">
        <v>15</v>
      </c>
      <c r="I9305">
        <v>130.607123</v>
      </c>
      <c r="J9305" t="s">
        <v>15</v>
      </c>
      <c r="K9305" t="s">
        <v>15</v>
      </c>
      <c r="L9305" t="s">
        <v>15</v>
      </c>
      <c r="M9305" t="s">
        <v>17</v>
      </c>
      <c r="N9305">
        <v>759</v>
      </c>
      <c r="O9305">
        <v>71</v>
      </c>
    </row>
    <row r="9306" spans="1:15" x14ac:dyDescent="0.4">
      <c r="A9306" s="1">
        <v>42550.103865740741</v>
      </c>
      <c r="B9306" t="s">
        <v>15</v>
      </c>
      <c r="C9306">
        <v>100111</v>
      </c>
      <c r="D9306" t="s">
        <v>16</v>
      </c>
      <c r="E9306">
        <v>5</v>
      </c>
      <c r="F9306">
        <v>67515127</v>
      </c>
      <c r="G9306">
        <v>32.475932</v>
      </c>
      <c r="H9306" t="s">
        <v>15</v>
      </c>
      <c r="I9306">
        <v>130.607123</v>
      </c>
      <c r="J9306" t="s">
        <v>15</v>
      </c>
      <c r="K9306" t="s">
        <v>15</v>
      </c>
      <c r="L9306" t="s">
        <v>15</v>
      </c>
      <c r="M9306" t="s">
        <v>17</v>
      </c>
      <c r="N9306">
        <v>759</v>
      </c>
      <c r="O9306">
        <v>67</v>
      </c>
    </row>
    <row r="9307" spans="1:15" x14ac:dyDescent="0.4">
      <c r="A9307" s="1">
        <v>42550.096782407411</v>
      </c>
      <c r="B9307" t="s">
        <v>15</v>
      </c>
      <c r="C9307">
        <v>100111</v>
      </c>
      <c r="D9307" t="s">
        <v>16</v>
      </c>
      <c r="E9307">
        <v>5</v>
      </c>
      <c r="F9307">
        <v>67515014</v>
      </c>
      <c r="G9307">
        <v>32.475932</v>
      </c>
      <c r="H9307" t="s">
        <v>15</v>
      </c>
      <c r="I9307">
        <v>130.607123</v>
      </c>
      <c r="J9307" t="s">
        <v>15</v>
      </c>
      <c r="K9307" t="s">
        <v>15</v>
      </c>
      <c r="L9307" t="s">
        <v>15</v>
      </c>
      <c r="M9307" t="s">
        <v>17</v>
      </c>
      <c r="N9307">
        <v>759</v>
      </c>
      <c r="O9307">
        <v>72</v>
      </c>
    </row>
    <row r="9308" spans="1:15" x14ac:dyDescent="0.4">
      <c r="A9308" s="1">
        <v>42550.107418981483</v>
      </c>
      <c r="B9308" t="s">
        <v>15</v>
      </c>
      <c r="C9308">
        <v>100111</v>
      </c>
      <c r="D9308" t="s">
        <v>16</v>
      </c>
      <c r="E9308">
        <v>5</v>
      </c>
      <c r="F9308">
        <v>67515185</v>
      </c>
      <c r="G9308">
        <v>32.475932</v>
      </c>
      <c r="H9308" t="s">
        <v>15</v>
      </c>
      <c r="I9308">
        <v>130.607123</v>
      </c>
      <c r="J9308" t="s">
        <v>15</v>
      </c>
      <c r="K9308" t="s">
        <v>15</v>
      </c>
      <c r="L9308" t="s">
        <v>15</v>
      </c>
      <c r="M9308" t="s">
        <v>17</v>
      </c>
      <c r="N9308">
        <v>759</v>
      </c>
      <c r="O9308">
        <v>72</v>
      </c>
    </row>
    <row r="9309" spans="1:15" x14ac:dyDescent="0.4">
      <c r="A9309" s="1">
        <v>42550.110949074071</v>
      </c>
      <c r="B9309" t="s">
        <v>15</v>
      </c>
      <c r="C9309">
        <v>100111</v>
      </c>
      <c r="D9309" t="s">
        <v>16</v>
      </c>
      <c r="E9309">
        <v>5</v>
      </c>
      <c r="F9309">
        <v>67515244</v>
      </c>
      <c r="G9309">
        <v>32.475932</v>
      </c>
      <c r="H9309" t="s">
        <v>15</v>
      </c>
      <c r="I9309">
        <v>130.607123</v>
      </c>
      <c r="J9309" t="s">
        <v>15</v>
      </c>
      <c r="K9309" t="s">
        <v>15</v>
      </c>
      <c r="L9309" t="s">
        <v>15</v>
      </c>
      <c r="M9309" t="s">
        <v>17</v>
      </c>
      <c r="N9309">
        <v>759</v>
      </c>
      <c r="O9309">
        <v>59</v>
      </c>
    </row>
    <row r="9310" spans="1:15" x14ac:dyDescent="0.4">
      <c r="A9310" s="1">
        <v>42550.118032407408</v>
      </c>
      <c r="B9310" t="s">
        <v>15</v>
      </c>
      <c r="C9310">
        <v>100111</v>
      </c>
      <c r="D9310" t="s">
        <v>16</v>
      </c>
      <c r="E9310">
        <v>5</v>
      </c>
      <c r="F9310">
        <v>67515361</v>
      </c>
      <c r="G9310">
        <v>32.475932</v>
      </c>
      <c r="H9310" t="s">
        <v>15</v>
      </c>
      <c r="I9310">
        <v>130.607123</v>
      </c>
      <c r="J9310" t="s">
        <v>15</v>
      </c>
      <c r="K9310" t="s">
        <v>15</v>
      </c>
      <c r="L9310" t="s">
        <v>15</v>
      </c>
      <c r="M9310" t="s">
        <v>17</v>
      </c>
      <c r="N9310">
        <v>759</v>
      </c>
      <c r="O9310">
        <v>64</v>
      </c>
    </row>
    <row r="9311" spans="1:15" x14ac:dyDescent="0.4">
      <c r="A9311" s="1">
        <v>42550.114479166667</v>
      </c>
      <c r="B9311" t="s">
        <v>15</v>
      </c>
      <c r="C9311">
        <v>100111</v>
      </c>
      <c r="D9311" t="s">
        <v>16</v>
      </c>
      <c r="E9311">
        <v>5</v>
      </c>
      <c r="F9311">
        <v>67515303</v>
      </c>
      <c r="G9311">
        <v>32.475932</v>
      </c>
      <c r="H9311" t="s">
        <v>15</v>
      </c>
      <c r="I9311">
        <v>130.607123</v>
      </c>
      <c r="J9311" t="s">
        <v>15</v>
      </c>
      <c r="K9311" t="s">
        <v>15</v>
      </c>
      <c r="L9311" t="s">
        <v>15</v>
      </c>
      <c r="M9311" t="s">
        <v>17</v>
      </c>
      <c r="N9311">
        <v>759</v>
      </c>
      <c r="O9311">
        <v>66</v>
      </c>
    </row>
    <row r="9312" spans="1:15" x14ac:dyDescent="0.4">
      <c r="A9312" s="1">
        <v>42550.12158564815</v>
      </c>
      <c r="B9312" t="s">
        <v>15</v>
      </c>
      <c r="C9312">
        <v>100111</v>
      </c>
      <c r="D9312" t="s">
        <v>16</v>
      </c>
      <c r="E9312">
        <v>5</v>
      </c>
      <c r="F9312">
        <v>67515419</v>
      </c>
      <c r="G9312">
        <v>32.475932</v>
      </c>
      <c r="H9312" t="s">
        <v>15</v>
      </c>
      <c r="I9312">
        <v>130.607123</v>
      </c>
      <c r="J9312" t="s">
        <v>15</v>
      </c>
      <c r="K9312" t="s">
        <v>15</v>
      </c>
      <c r="L9312" t="s">
        <v>15</v>
      </c>
      <c r="M9312" t="s">
        <v>17</v>
      </c>
      <c r="N9312">
        <v>759</v>
      </c>
      <c r="O9312">
        <v>61</v>
      </c>
    </row>
    <row r="9313" spans="1:15" x14ac:dyDescent="0.4">
      <c r="A9313" s="1">
        <v>42550.139282407406</v>
      </c>
      <c r="B9313" t="s">
        <v>15</v>
      </c>
      <c r="C9313">
        <v>100111</v>
      </c>
      <c r="D9313" t="s">
        <v>16</v>
      </c>
      <c r="E9313">
        <v>5</v>
      </c>
      <c r="F9313">
        <v>67515710</v>
      </c>
      <c r="G9313">
        <v>32.475932</v>
      </c>
      <c r="H9313" t="s">
        <v>15</v>
      </c>
      <c r="I9313">
        <v>130.607123</v>
      </c>
      <c r="J9313" t="s">
        <v>15</v>
      </c>
      <c r="K9313" t="s">
        <v>15</v>
      </c>
      <c r="L9313" t="s">
        <v>15</v>
      </c>
      <c r="M9313" t="s">
        <v>17</v>
      </c>
      <c r="N9313">
        <v>759</v>
      </c>
      <c r="O9313">
        <v>73</v>
      </c>
    </row>
    <row r="9314" spans="1:15" x14ac:dyDescent="0.4">
      <c r="A9314" s="1">
        <v>42550.135740740741</v>
      </c>
      <c r="B9314" t="s">
        <v>15</v>
      </c>
      <c r="C9314">
        <v>100111</v>
      </c>
      <c r="D9314" t="s">
        <v>16</v>
      </c>
      <c r="E9314">
        <v>5</v>
      </c>
      <c r="F9314">
        <v>67515648</v>
      </c>
      <c r="G9314">
        <v>32.475932</v>
      </c>
      <c r="H9314" t="s">
        <v>15</v>
      </c>
      <c r="I9314">
        <v>130.607123</v>
      </c>
      <c r="J9314" t="s">
        <v>15</v>
      </c>
      <c r="K9314" t="s">
        <v>15</v>
      </c>
      <c r="L9314" t="s">
        <v>15</v>
      </c>
      <c r="M9314" t="s">
        <v>17</v>
      </c>
      <c r="N9314">
        <v>759</v>
      </c>
      <c r="O9314">
        <v>75</v>
      </c>
    </row>
    <row r="9315" spans="1:15" x14ac:dyDescent="0.4">
      <c r="A9315" s="1">
        <v>42550.125127314815</v>
      </c>
      <c r="B9315" t="s">
        <v>15</v>
      </c>
      <c r="C9315">
        <v>100111</v>
      </c>
      <c r="D9315" t="s">
        <v>16</v>
      </c>
      <c r="E9315">
        <v>5</v>
      </c>
      <c r="F9315">
        <v>67515475</v>
      </c>
      <c r="G9315">
        <v>32.475932</v>
      </c>
      <c r="H9315" t="s">
        <v>15</v>
      </c>
      <c r="I9315">
        <v>130.607123</v>
      </c>
      <c r="J9315" t="s">
        <v>15</v>
      </c>
      <c r="K9315" t="s">
        <v>15</v>
      </c>
      <c r="L9315" t="s">
        <v>15</v>
      </c>
      <c r="M9315" t="s">
        <v>17</v>
      </c>
      <c r="N9315">
        <v>759</v>
      </c>
      <c r="O9315">
        <v>58</v>
      </c>
    </row>
    <row r="9316" spans="1:15" x14ac:dyDescent="0.4">
      <c r="A9316" s="1">
        <v>42550.128657407404</v>
      </c>
      <c r="B9316" t="s">
        <v>15</v>
      </c>
      <c r="C9316">
        <v>100111</v>
      </c>
      <c r="D9316" t="s">
        <v>16</v>
      </c>
      <c r="E9316">
        <v>5</v>
      </c>
      <c r="F9316">
        <v>67515530</v>
      </c>
      <c r="G9316">
        <v>32.475932</v>
      </c>
      <c r="H9316" t="s">
        <v>15</v>
      </c>
      <c r="I9316">
        <v>130.607123</v>
      </c>
      <c r="J9316" t="s">
        <v>15</v>
      </c>
      <c r="K9316" t="s">
        <v>15</v>
      </c>
      <c r="L9316" t="s">
        <v>15</v>
      </c>
      <c r="M9316" t="s">
        <v>17</v>
      </c>
      <c r="N9316">
        <v>759</v>
      </c>
      <c r="O9316">
        <v>62</v>
      </c>
    </row>
    <row r="9317" spans="1:15" x14ac:dyDescent="0.4">
      <c r="A9317" s="1">
        <v>42550.132199074076</v>
      </c>
      <c r="B9317" t="s">
        <v>15</v>
      </c>
      <c r="C9317">
        <v>100111</v>
      </c>
      <c r="D9317" t="s">
        <v>16</v>
      </c>
      <c r="E9317">
        <v>5</v>
      </c>
      <c r="F9317">
        <v>67515588</v>
      </c>
      <c r="G9317">
        <v>32.475932</v>
      </c>
      <c r="H9317" t="s">
        <v>15</v>
      </c>
      <c r="I9317">
        <v>130.607123</v>
      </c>
      <c r="J9317" t="s">
        <v>15</v>
      </c>
      <c r="K9317" t="s">
        <v>15</v>
      </c>
      <c r="L9317" t="s">
        <v>15</v>
      </c>
      <c r="M9317" t="s">
        <v>17</v>
      </c>
      <c r="N9317">
        <v>759</v>
      </c>
      <c r="O9317">
        <v>53</v>
      </c>
    </row>
    <row r="9318" spans="1:15" x14ac:dyDescent="0.4">
      <c r="A9318" s="1">
        <v>42550.142835648148</v>
      </c>
      <c r="B9318" t="s">
        <v>15</v>
      </c>
      <c r="C9318">
        <v>100111</v>
      </c>
      <c r="D9318" t="s">
        <v>16</v>
      </c>
      <c r="E9318">
        <v>5</v>
      </c>
      <c r="F9318">
        <v>67515773</v>
      </c>
      <c r="G9318">
        <v>32.475932</v>
      </c>
      <c r="H9318" t="s">
        <v>15</v>
      </c>
      <c r="I9318">
        <v>130.607123</v>
      </c>
      <c r="J9318" t="s">
        <v>15</v>
      </c>
      <c r="K9318" t="s">
        <v>15</v>
      </c>
      <c r="L9318" t="s">
        <v>15</v>
      </c>
      <c r="M9318" t="s">
        <v>17</v>
      </c>
      <c r="N9318">
        <v>759</v>
      </c>
      <c r="O9318">
        <v>63</v>
      </c>
    </row>
    <row r="9319" spans="1:15" x14ac:dyDescent="0.4">
      <c r="A9319" s="1">
        <v>42550.146377314813</v>
      </c>
      <c r="B9319" t="s">
        <v>15</v>
      </c>
      <c r="C9319">
        <v>100111</v>
      </c>
      <c r="D9319" t="s">
        <v>16</v>
      </c>
      <c r="E9319">
        <v>5</v>
      </c>
      <c r="F9319">
        <v>67515835</v>
      </c>
      <c r="G9319">
        <v>32.475932</v>
      </c>
      <c r="H9319" t="s">
        <v>15</v>
      </c>
      <c r="I9319">
        <v>130.607123</v>
      </c>
      <c r="J9319" t="s">
        <v>15</v>
      </c>
      <c r="K9319" t="s">
        <v>15</v>
      </c>
      <c r="L9319" t="s">
        <v>15</v>
      </c>
      <c r="M9319" t="s">
        <v>17</v>
      </c>
      <c r="N9319">
        <v>759</v>
      </c>
      <c r="O9319">
        <v>62</v>
      </c>
    </row>
    <row r="9320" spans="1:15" x14ac:dyDescent="0.4">
      <c r="A9320" s="1">
        <v>42550.149918981479</v>
      </c>
      <c r="B9320" t="s">
        <v>15</v>
      </c>
      <c r="C9320">
        <v>100111</v>
      </c>
      <c r="D9320" t="s">
        <v>16</v>
      </c>
      <c r="E9320">
        <v>5</v>
      </c>
      <c r="F9320">
        <v>67515896</v>
      </c>
      <c r="G9320">
        <v>32.475932</v>
      </c>
      <c r="H9320" t="s">
        <v>15</v>
      </c>
      <c r="I9320">
        <v>130.607123</v>
      </c>
      <c r="J9320" t="s">
        <v>15</v>
      </c>
      <c r="K9320" t="s">
        <v>15</v>
      </c>
      <c r="L9320" t="s">
        <v>15</v>
      </c>
      <c r="M9320" t="s">
        <v>17</v>
      </c>
      <c r="N9320">
        <v>759</v>
      </c>
      <c r="O9320">
        <v>66</v>
      </c>
    </row>
    <row r="9321" spans="1:15" x14ac:dyDescent="0.4">
      <c r="A9321" s="1">
        <v>42550.157013888886</v>
      </c>
      <c r="B9321" t="s">
        <v>15</v>
      </c>
      <c r="C9321">
        <v>100111</v>
      </c>
      <c r="D9321" t="s">
        <v>16</v>
      </c>
      <c r="E9321">
        <v>5</v>
      </c>
      <c r="F9321">
        <v>67516019</v>
      </c>
      <c r="G9321">
        <v>32.475932</v>
      </c>
      <c r="H9321" t="s">
        <v>15</v>
      </c>
      <c r="I9321">
        <v>130.607123</v>
      </c>
      <c r="J9321" t="s">
        <v>15</v>
      </c>
      <c r="K9321" t="s">
        <v>15</v>
      </c>
      <c r="L9321" t="s">
        <v>15</v>
      </c>
      <c r="M9321" t="s">
        <v>17</v>
      </c>
      <c r="N9321">
        <v>759</v>
      </c>
      <c r="O9321">
        <v>60</v>
      </c>
    </row>
    <row r="9322" spans="1:15" x14ac:dyDescent="0.4">
      <c r="A9322" s="1">
        <v>42550.167638888888</v>
      </c>
      <c r="B9322" t="s">
        <v>15</v>
      </c>
      <c r="C9322">
        <v>100111</v>
      </c>
      <c r="D9322" t="s">
        <v>16</v>
      </c>
      <c r="E9322">
        <v>5</v>
      </c>
      <c r="F9322">
        <v>67516203</v>
      </c>
      <c r="G9322">
        <v>32.475932</v>
      </c>
      <c r="H9322" t="s">
        <v>15</v>
      </c>
      <c r="I9322">
        <v>130.607123</v>
      </c>
      <c r="J9322" t="s">
        <v>15</v>
      </c>
      <c r="K9322" t="s">
        <v>15</v>
      </c>
      <c r="L9322" t="s">
        <v>15</v>
      </c>
      <c r="M9322" t="s">
        <v>17</v>
      </c>
      <c r="N9322">
        <v>759</v>
      </c>
      <c r="O9322">
        <v>50</v>
      </c>
    </row>
    <row r="9323" spans="1:15" x14ac:dyDescent="0.4">
      <c r="A9323" s="1">
        <v>42550.1641087963</v>
      </c>
      <c r="B9323" t="s">
        <v>15</v>
      </c>
      <c r="C9323">
        <v>100111</v>
      </c>
      <c r="D9323" t="s">
        <v>16</v>
      </c>
      <c r="E9323">
        <v>5</v>
      </c>
      <c r="F9323">
        <v>67516142</v>
      </c>
      <c r="G9323">
        <v>32.475932</v>
      </c>
      <c r="H9323" t="s">
        <v>15</v>
      </c>
      <c r="I9323">
        <v>130.607123</v>
      </c>
      <c r="J9323" t="s">
        <v>15</v>
      </c>
      <c r="K9323" t="s">
        <v>15</v>
      </c>
      <c r="L9323" t="s">
        <v>15</v>
      </c>
      <c r="M9323" t="s">
        <v>17</v>
      </c>
      <c r="N9323">
        <v>759</v>
      </c>
      <c r="O9323">
        <v>68</v>
      </c>
    </row>
    <row r="9324" spans="1:15" x14ac:dyDescent="0.4">
      <c r="A9324" s="1">
        <v>42550.174722222226</v>
      </c>
      <c r="B9324" t="s">
        <v>15</v>
      </c>
      <c r="C9324">
        <v>100111</v>
      </c>
      <c r="D9324" t="s">
        <v>16</v>
      </c>
      <c r="E9324">
        <v>5</v>
      </c>
      <c r="F9324">
        <v>67516322</v>
      </c>
      <c r="G9324">
        <v>32.475932</v>
      </c>
      <c r="H9324" t="s">
        <v>15</v>
      </c>
      <c r="I9324">
        <v>130.607123</v>
      </c>
      <c r="J9324" t="s">
        <v>15</v>
      </c>
      <c r="K9324" t="s">
        <v>15</v>
      </c>
      <c r="L9324" t="s">
        <v>15</v>
      </c>
      <c r="M9324" t="s">
        <v>17</v>
      </c>
      <c r="N9324">
        <v>759</v>
      </c>
      <c r="O9324">
        <v>59</v>
      </c>
    </row>
    <row r="9325" spans="1:15" x14ac:dyDescent="0.4">
      <c r="A9325" s="1">
        <v>42550.153460648151</v>
      </c>
      <c r="B9325" t="s">
        <v>15</v>
      </c>
      <c r="C9325">
        <v>100111</v>
      </c>
      <c r="D9325" t="s">
        <v>16</v>
      </c>
      <c r="E9325">
        <v>5</v>
      </c>
      <c r="F9325">
        <v>67515957</v>
      </c>
      <c r="G9325">
        <v>32.475932</v>
      </c>
      <c r="H9325" t="s">
        <v>15</v>
      </c>
      <c r="I9325">
        <v>130.607123</v>
      </c>
      <c r="J9325" t="s">
        <v>15</v>
      </c>
      <c r="K9325" t="s">
        <v>15</v>
      </c>
      <c r="L9325" t="s">
        <v>15</v>
      </c>
      <c r="M9325" t="s">
        <v>17</v>
      </c>
      <c r="N9325">
        <v>759</v>
      </c>
      <c r="O9325">
        <v>64</v>
      </c>
    </row>
    <row r="9326" spans="1:15" x14ac:dyDescent="0.4">
      <c r="A9326" s="1">
        <v>42550.160555555558</v>
      </c>
      <c r="B9326" t="s">
        <v>15</v>
      </c>
      <c r="C9326">
        <v>100111</v>
      </c>
      <c r="D9326" t="s">
        <v>16</v>
      </c>
      <c r="E9326">
        <v>5</v>
      </c>
      <c r="F9326">
        <v>67516081</v>
      </c>
      <c r="G9326">
        <v>32.475932</v>
      </c>
      <c r="H9326" t="s">
        <v>15</v>
      </c>
      <c r="I9326">
        <v>130.607123</v>
      </c>
      <c r="J9326" t="s">
        <v>15</v>
      </c>
      <c r="K9326" t="s">
        <v>15</v>
      </c>
      <c r="L9326" t="s">
        <v>15</v>
      </c>
      <c r="M9326" t="s">
        <v>17</v>
      </c>
      <c r="N9326">
        <v>759</v>
      </c>
      <c r="O9326">
        <v>55</v>
      </c>
    </row>
    <row r="9327" spans="1:15" x14ac:dyDescent="0.4">
      <c r="A9327" s="1">
        <v>42550.171180555553</v>
      </c>
      <c r="B9327" t="s">
        <v>15</v>
      </c>
      <c r="C9327">
        <v>100111</v>
      </c>
      <c r="D9327" t="s">
        <v>16</v>
      </c>
      <c r="E9327">
        <v>5</v>
      </c>
      <c r="F9327">
        <v>67516264</v>
      </c>
      <c r="G9327">
        <v>32.475932</v>
      </c>
      <c r="H9327" t="s">
        <v>15</v>
      </c>
      <c r="I9327">
        <v>130.607123</v>
      </c>
      <c r="J9327" t="s">
        <v>15</v>
      </c>
      <c r="K9327" t="s">
        <v>15</v>
      </c>
      <c r="L9327" t="s">
        <v>15</v>
      </c>
      <c r="M9327" t="s">
        <v>17</v>
      </c>
      <c r="N9327">
        <v>759</v>
      </c>
      <c r="O9327">
        <v>61</v>
      </c>
    </row>
    <row r="9328" spans="1:15" x14ac:dyDescent="0.4">
      <c r="A9328" s="1">
        <v>42550.185358796298</v>
      </c>
      <c r="B9328" t="s">
        <v>15</v>
      </c>
      <c r="C9328">
        <v>100111</v>
      </c>
      <c r="D9328" t="s">
        <v>16</v>
      </c>
      <c r="E9328">
        <v>5</v>
      </c>
      <c r="F9328">
        <v>67516508</v>
      </c>
      <c r="G9328">
        <v>32.475932</v>
      </c>
      <c r="H9328" t="s">
        <v>15</v>
      </c>
      <c r="I9328">
        <v>130.607123</v>
      </c>
      <c r="J9328" t="s">
        <v>15</v>
      </c>
      <c r="K9328" t="s">
        <v>15</v>
      </c>
      <c r="L9328" t="s">
        <v>15</v>
      </c>
      <c r="M9328" t="s">
        <v>17</v>
      </c>
      <c r="N9328">
        <v>759</v>
      </c>
      <c r="O9328">
        <v>60</v>
      </c>
    </row>
    <row r="9329" spans="1:15" x14ac:dyDescent="0.4">
      <c r="A9329" s="1">
        <v>42550.18891203704</v>
      </c>
      <c r="B9329" t="s">
        <v>15</v>
      </c>
      <c r="C9329">
        <v>100111</v>
      </c>
      <c r="D9329" t="s">
        <v>16</v>
      </c>
      <c r="E9329">
        <v>5</v>
      </c>
      <c r="F9329">
        <v>67516569</v>
      </c>
      <c r="G9329">
        <v>32.475932</v>
      </c>
      <c r="H9329" t="s">
        <v>15</v>
      </c>
      <c r="I9329">
        <v>130.607123</v>
      </c>
      <c r="J9329" t="s">
        <v>15</v>
      </c>
      <c r="K9329" t="s">
        <v>15</v>
      </c>
      <c r="L9329" t="s">
        <v>15</v>
      </c>
      <c r="M9329" t="s">
        <v>17</v>
      </c>
      <c r="N9329">
        <v>759</v>
      </c>
      <c r="O9329">
        <v>72</v>
      </c>
    </row>
    <row r="9330" spans="1:15" x14ac:dyDescent="0.4">
      <c r="A9330" s="1">
        <v>42550.196006944447</v>
      </c>
      <c r="B9330" t="s">
        <v>15</v>
      </c>
      <c r="C9330">
        <v>100111</v>
      </c>
      <c r="D9330" t="s">
        <v>16</v>
      </c>
      <c r="E9330">
        <v>5</v>
      </c>
      <c r="F9330">
        <v>67516694</v>
      </c>
      <c r="G9330">
        <v>32.475932</v>
      </c>
      <c r="H9330" t="s">
        <v>15</v>
      </c>
      <c r="I9330">
        <v>130.607123</v>
      </c>
      <c r="J9330" t="s">
        <v>15</v>
      </c>
      <c r="K9330" t="s">
        <v>15</v>
      </c>
      <c r="L9330" t="s">
        <v>15</v>
      </c>
      <c r="M9330" t="s">
        <v>17</v>
      </c>
      <c r="N9330">
        <v>759</v>
      </c>
      <c r="O9330">
        <v>55</v>
      </c>
    </row>
    <row r="9331" spans="1:15" x14ac:dyDescent="0.4">
      <c r="A9331" s="1">
        <v>42550.178263888891</v>
      </c>
      <c r="B9331" t="s">
        <v>15</v>
      </c>
      <c r="C9331">
        <v>100111</v>
      </c>
      <c r="D9331" t="s">
        <v>16</v>
      </c>
      <c r="E9331">
        <v>5</v>
      </c>
      <c r="F9331">
        <v>67516383</v>
      </c>
      <c r="G9331">
        <v>32.475932</v>
      </c>
      <c r="H9331" t="s">
        <v>15</v>
      </c>
      <c r="I9331">
        <v>130.607123</v>
      </c>
      <c r="J9331" t="s">
        <v>15</v>
      </c>
      <c r="K9331" t="s">
        <v>15</v>
      </c>
      <c r="L9331" t="s">
        <v>15</v>
      </c>
      <c r="M9331" t="s">
        <v>17</v>
      </c>
      <c r="N9331">
        <v>759</v>
      </c>
      <c r="O9331">
        <v>63</v>
      </c>
    </row>
    <row r="9332" spans="1:15" x14ac:dyDescent="0.4">
      <c r="A9332" s="1">
        <v>42550.203101851854</v>
      </c>
      <c r="B9332" t="s">
        <v>15</v>
      </c>
      <c r="C9332">
        <v>100111</v>
      </c>
      <c r="D9332" t="s">
        <v>16</v>
      </c>
      <c r="E9332">
        <v>5</v>
      </c>
      <c r="F9332">
        <v>67516814</v>
      </c>
      <c r="G9332">
        <v>32.475932</v>
      </c>
      <c r="H9332" t="s">
        <v>15</v>
      </c>
      <c r="I9332">
        <v>130.607123</v>
      </c>
      <c r="J9332" t="s">
        <v>15</v>
      </c>
      <c r="K9332" t="s">
        <v>15</v>
      </c>
      <c r="L9332" t="s">
        <v>15</v>
      </c>
      <c r="M9332" t="s">
        <v>17</v>
      </c>
      <c r="N9332">
        <v>759</v>
      </c>
      <c r="O9332">
        <v>58</v>
      </c>
    </row>
    <row r="9333" spans="1:15" x14ac:dyDescent="0.4">
      <c r="A9333" s="1">
        <v>42550.181805555556</v>
      </c>
      <c r="B9333" t="s">
        <v>15</v>
      </c>
      <c r="C9333">
        <v>100111</v>
      </c>
      <c r="D9333" t="s">
        <v>16</v>
      </c>
      <c r="E9333">
        <v>5</v>
      </c>
      <c r="F9333">
        <v>67516448</v>
      </c>
      <c r="G9333">
        <v>32.475932</v>
      </c>
      <c r="H9333" t="s">
        <v>15</v>
      </c>
      <c r="I9333">
        <v>130.607123</v>
      </c>
      <c r="J9333" t="s">
        <v>15</v>
      </c>
      <c r="K9333" t="s">
        <v>15</v>
      </c>
      <c r="L9333" t="s">
        <v>15</v>
      </c>
      <c r="M9333" t="s">
        <v>17</v>
      </c>
      <c r="N9333">
        <v>759</v>
      </c>
      <c r="O9333">
        <v>60</v>
      </c>
    </row>
    <row r="9334" spans="1:15" x14ac:dyDescent="0.4">
      <c r="A9334" s="1">
        <v>42550.192465277774</v>
      </c>
      <c r="B9334" t="s">
        <v>15</v>
      </c>
      <c r="C9334">
        <v>100111</v>
      </c>
      <c r="D9334" t="s">
        <v>16</v>
      </c>
      <c r="E9334">
        <v>5</v>
      </c>
      <c r="F9334">
        <v>67516634</v>
      </c>
      <c r="G9334">
        <v>32.475932</v>
      </c>
      <c r="H9334" t="s">
        <v>15</v>
      </c>
      <c r="I9334">
        <v>130.607123</v>
      </c>
      <c r="J9334" t="s">
        <v>15</v>
      </c>
      <c r="K9334" t="s">
        <v>15</v>
      </c>
      <c r="L9334" t="s">
        <v>15</v>
      </c>
      <c r="M9334" t="s">
        <v>17</v>
      </c>
      <c r="N9334">
        <v>759</v>
      </c>
      <c r="O9334">
        <v>79</v>
      </c>
    </row>
    <row r="9335" spans="1:15" x14ac:dyDescent="0.4">
      <c r="A9335" s="1">
        <v>42550.213773148149</v>
      </c>
      <c r="B9335" t="s">
        <v>15</v>
      </c>
      <c r="C9335">
        <v>100111</v>
      </c>
      <c r="D9335" t="s">
        <v>16</v>
      </c>
      <c r="E9335">
        <v>5</v>
      </c>
      <c r="F9335">
        <v>67516997</v>
      </c>
      <c r="G9335">
        <v>32.475932</v>
      </c>
      <c r="H9335" t="s">
        <v>15</v>
      </c>
      <c r="I9335">
        <v>130.607123</v>
      </c>
      <c r="J9335" t="s">
        <v>15</v>
      </c>
      <c r="K9335" t="s">
        <v>15</v>
      </c>
      <c r="L9335" t="s">
        <v>15</v>
      </c>
      <c r="M9335" t="s">
        <v>17</v>
      </c>
      <c r="N9335">
        <v>759</v>
      </c>
      <c r="O9335">
        <v>57</v>
      </c>
    </row>
    <row r="9336" spans="1:15" x14ac:dyDescent="0.4">
      <c r="A9336" s="1">
        <v>42550.199560185189</v>
      </c>
      <c r="B9336" t="s">
        <v>15</v>
      </c>
      <c r="C9336">
        <v>100111</v>
      </c>
      <c r="D9336" t="s">
        <v>16</v>
      </c>
      <c r="E9336">
        <v>5</v>
      </c>
      <c r="F9336">
        <v>67516750</v>
      </c>
      <c r="G9336">
        <v>32.475932</v>
      </c>
      <c r="H9336" t="s">
        <v>15</v>
      </c>
      <c r="I9336">
        <v>130.607123</v>
      </c>
      <c r="J9336" t="s">
        <v>15</v>
      </c>
      <c r="K9336" t="s">
        <v>15</v>
      </c>
      <c r="L9336" t="s">
        <v>15</v>
      </c>
      <c r="M9336" t="s">
        <v>17</v>
      </c>
      <c r="N9336">
        <v>759</v>
      </c>
      <c r="O9336">
        <v>73</v>
      </c>
    </row>
    <row r="9337" spans="1:15" x14ac:dyDescent="0.4">
      <c r="A9337" s="1">
        <v>42550.210185185184</v>
      </c>
      <c r="B9337" t="s">
        <v>15</v>
      </c>
      <c r="C9337">
        <v>100111</v>
      </c>
      <c r="D9337" t="s">
        <v>16</v>
      </c>
      <c r="E9337">
        <v>5</v>
      </c>
      <c r="F9337">
        <v>67516932</v>
      </c>
      <c r="G9337">
        <v>32.475932</v>
      </c>
      <c r="H9337" t="s">
        <v>15</v>
      </c>
      <c r="I9337">
        <v>130.607123</v>
      </c>
      <c r="J9337" t="s">
        <v>15</v>
      </c>
      <c r="K9337" t="s">
        <v>15</v>
      </c>
      <c r="L9337" t="s">
        <v>15</v>
      </c>
      <c r="M9337" t="s">
        <v>17</v>
      </c>
      <c r="N9337">
        <v>759</v>
      </c>
      <c r="O9337">
        <v>61</v>
      </c>
    </row>
    <row r="9338" spans="1:15" x14ac:dyDescent="0.4">
      <c r="A9338" s="1">
        <v>42550.206631944442</v>
      </c>
      <c r="B9338" t="s">
        <v>15</v>
      </c>
      <c r="C9338">
        <v>100111</v>
      </c>
      <c r="D9338" t="s">
        <v>16</v>
      </c>
      <c r="E9338">
        <v>5</v>
      </c>
      <c r="F9338">
        <v>67516873</v>
      </c>
      <c r="G9338">
        <v>32.475932</v>
      </c>
      <c r="H9338" t="s">
        <v>15</v>
      </c>
      <c r="I9338">
        <v>130.607123</v>
      </c>
      <c r="J9338" t="s">
        <v>15</v>
      </c>
      <c r="K9338" t="s">
        <v>15</v>
      </c>
      <c r="L9338" t="s">
        <v>15</v>
      </c>
      <c r="M9338" t="s">
        <v>17</v>
      </c>
      <c r="N9338">
        <v>759</v>
      </c>
      <c r="O9338">
        <v>64</v>
      </c>
    </row>
    <row r="9339" spans="1:15" x14ac:dyDescent="0.4">
      <c r="A9339" s="1">
        <v>42550.220879629633</v>
      </c>
      <c r="B9339" t="s">
        <v>15</v>
      </c>
      <c r="C9339">
        <v>100111</v>
      </c>
      <c r="D9339" t="s">
        <v>16</v>
      </c>
      <c r="E9339">
        <v>5</v>
      </c>
      <c r="F9339">
        <v>67517119</v>
      </c>
      <c r="G9339">
        <v>32.475932</v>
      </c>
      <c r="H9339" t="s">
        <v>15</v>
      </c>
      <c r="I9339">
        <v>130.607123</v>
      </c>
      <c r="J9339" t="s">
        <v>15</v>
      </c>
      <c r="K9339" t="s">
        <v>15</v>
      </c>
      <c r="L9339" t="s">
        <v>15</v>
      </c>
      <c r="M9339" t="s">
        <v>17</v>
      </c>
      <c r="N9339">
        <v>759</v>
      </c>
      <c r="O9339">
        <v>54</v>
      </c>
    </row>
    <row r="9340" spans="1:15" x14ac:dyDescent="0.4">
      <c r="A9340" s="1">
        <v>42550.227951388886</v>
      </c>
      <c r="B9340" t="s">
        <v>15</v>
      </c>
      <c r="C9340">
        <v>100111</v>
      </c>
      <c r="D9340" t="s">
        <v>16</v>
      </c>
      <c r="E9340">
        <v>5</v>
      </c>
      <c r="F9340">
        <v>67517242</v>
      </c>
      <c r="G9340">
        <v>32.475932</v>
      </c>
      <c r="H9340" t="s">
        <v>15</v>
      </c>
      <c r="I9340">
        <v>130.607123</v>
      </c>
      <c r="J9340" t="s">
        <v>15</v>
      </c>
      <c r="K9340" t="s">
        <v>15</v>
      </c>
      <c r="L9340" t="s">
        <v>15</v>
      </c>
      <c r="M9340" t="s">
        <v>17</v>
      </c>
      <c r="N9340">
        <v>759</v>
      </c>
      <c r="O9340">
        <v>61</v>
      </c>
    </row>
    <row r="9341" spans="1:15" x14ac:dyDescent="0.4">
      <c r="A9341" s="1">
        <v>42550.217326388891</v>
      </c>
      <c r="B9341" t="s">
        <v>15</v>
      </c>
      <c r="C9341">
        <v>100111</v>
      </c>
      <c r="D9341" t="s">
        <v>16</v>
      </c>
      <c r="E9341">
        <v>5</v>
      </c>
      <c r="F9341">
        <v>67517058</v>
      </c>
      <c r="G9341">
        <v>32.475932</v>
      </c>
      <c r="H9341" t="s">
        <v>15</v>
      </c>
      <c r="I9341">
        <v>130.607123</v>
      </c>
      <c r="J9341" t="s">
        <v>15</v>
      </c>
      <c r="K9341" t="s">
        <v>15</v>
      </c>
      <c r="L9341" t="s">
        <v>15</v>
      </c>
      <c r="M9341" t="s">
        <v>17</v>
      </c>
      <c r="N9341">
        <v>759</v>
      </c>
      <c r="O9341">
        <v>58</v>
      </c>
    </row>
    <row r="9342" spans="1:15" x14ac:dyDescent="0.4">
      <c r="A9342" s="1">
        <v>42550.224421296298</v>
      </c>
      <c r="B9342" t="s">
        <v>15</v>
      </c>
      <c r="C9342">
        <v>100111</v>
      </c>
      <c r="D9342" t="s">
        <v>16</v>
      </c>
      <c r="E9342">
        <v>5</v>
      </c>
      <c r="F9342">
        <v>67517181</v>
      </c>
      <c r="G9342">
        <v>32.475932</v>
      </c>
      <c r="H9342" t="s">
        <v>15</v>
      </c>
      <c r="I9342">
        <v>130.607123</v>
      </c>
      <c r="J9342" t="s">
        <v>15</v>
      </c>
      <c r="K9342" t="s">
        <v>15</v>
      </c>
      <c r="L9342" t="s">
        <v>15</v>
      </c>
      <c r="M9342" t="s">
        <v>17</v>
      </c>
      <c r="N9342">
        <v>759</v>
      </c>
      <c r="O9342">
        <v>53</v>
      </c>
    </row>
    <row r="9343" spans="1:15" x14ac:dyDescent="0.4">
      <c r="A9343" s="1">
        <v>42550.245671296296</v>
      </c>
      <c r="B9343" t="s">
        <v>15</v>
      </c>
      <c r="C9343">
        <v>100111</v>
      </c>
      <c r="D9343" t="s">
        <v>16</v>
      </c>
      <c r="E9343">
        <v>5</v>
      </c>
      <c r="F9343">
        <v>67517544</v>
      </c>
      <c r="G9343">
        <v>32.475932</v>
      </c>
      <c r="H9343" t="s">
        <v>15</v>
      </c>
      <c r="I9343">
        <v>130.607123</v>
      </c>
      <c r="J9343" t="s">
        <v>15</v>
      </c>
      <c r="K9343" t="s">
        <v>15</v>
      </c>
      <c r="L9343" t="s">
        <v>15</v>
      </c>
      <c r="M9343" t="s">
        <v>17</v>
      </c>
      <c r="N9343">
        <v>759</v>
      </c>
      <c r="O9343">
        <v>46</v>
      </c>
    </row>
    <row r="9344" spans="1:15" x14ac:dyDescent="0.4">
      <c r="A9344" s="1">
        <v>42550.231481481482</v>
      </c>
      <c r="B9344" t="s">
        <v>15</v>
      </c>
      <c r="C9344">
        <v>100111</v>
      </c>
      <c r="D9344" t="s">
        <v>16</v>
      </c>
      <c r="E9344">
        <v>5</v>
      </c>
      <c r="F9344">
        <v>67517302</v>
      </c>
      <c r="G9344">
        <v>32.475932</v>
      </c>
      <c r="H9344" t="s">
        <v>15</v>
      </c>
      <c r="I9344">
        <v>130.607123</v>
      </c>
      <c r="J9344" t="s">
        <v>15</v>
      </c>
      <c r="K9344" t="s">
        <v>15</v>
      </c>
      <c r="L9344" t="s">
        <v>15</v>
      </c>
      <c r="M9344" t="s">
        <v>17</v>
      </c>
      <c r="N9344">
        <v>759</v>
      </c>
      <c r="O9344">
        <v>65</v>
      </c>
    </row>
    <row r="9345" spans="1:15" x14ac:dyDescent="0.4">
      <c r="A9345" s="1">
        <v>42550.235034722224</v>
      </c>
      <c r="B9345" t="s">
        <v>15</v>
      </c>
      <c r="C9345">
        <v>100111</v>
      </c>
      <c r="D9345" t="s">
        <v>16</v>
      </c>
      <c r="E9345">
        <v>5</v>
      </c>
      <c r="F9345">
        <v>67517363</v>
      </c>
      <c r="G9345">
        <v>32.475932</v>
      </c>
      <c r="H9345" t="s">
        <v>15</v>
      </c>
      <c r="I9345">
        <v>130.607123</v>
      </c>
      <c r="J9345" t="s">
        <v>15</v>
      </c>
      <c r="K9345" t="s">
        <v>15</v>
      </c>
      <c r="L9345" t="s">
        <v>15</v>
      </c>
      <c r="M9345" t="s">
        <v>17</v>
      </c>
      <c r="N9345">
        <v>759</v>
      </c>
      <c r="O9345">
        <v>51</v>
      </c>
    </row>
    <row r="9346" spans="1:15" x14ac:dyDescent="0.4">
      <c r="A9346" s="1">
        <v>42550.242118055554</v>
      </c>
      <c r="B9346" t="s">
        <v>15</v>
      </c>
      <c r="C9346">
        <v>100111</v>
      </c>
      <c r="D9346" t="s">
        <v>16</v>
      </c>
      <c r="E9346">
        <v>5</v>
      </c>
      <c r="F9346">
        <v>67517484</v>
      </c>
      <c r="G9346">
        <v>32.475932</v>
      </c>
      <c r="H9346" t="s">
        <v>15</v>
      </c>
      <c r="I9346">
        <v>130.607123</v>
      </c>
      <c r="J9346" t="s">
        <v>15</v>
      </c>
      <c r="K9346" t="s">
        <v>15</v>
      </c>
      <c r="L9346" t="s">
        <v>15</v>
      </c>
      <c r="M9346" t="s">
        <v>17</v>
      </c>
      <c r="N9346">
        <v>759</v>
      </c>
      <c r="O9346">
        <v>56</v>
      </c>
    </row>
    <row r="9347" spans="1:15" x14ac:dyDescent="0.4">
      <c r="A9347" s="1">
        <v>42550.25986111111</v>
      </c>
      <c r="B9347" t="s">
        <v>15</v>
      </c>
      <c r="C9347">
        <v>100111</v>
      </c>
      <c r="D9347" t="s">
        <v>16</v>
      </c>
      <c r="E9347">
        <v>5</v>
      </c>
      <c r="F9347">
        <v>67517787</v>
      </c>
      <c r="G9347">
        <v>32.475932</v>
      </c>
      <c r="H9347" t="s">
        <v>15</v>
      </c>
      <c r="I9347">
        <v>130.607123</v>
      </c>
      <c r="J9347" t="s">
        <v>15</v>
      </c>
      <c r="K9347" t="s">
        <v>15</v>
      </c>
      <c r="L9347" t="s">
        <v>15</v>
      </c>
      <c r="M9347" t="s">
        <v>17</v>
      </c>
      <c r="N9347">
        <v>759</v>
      </c>
      <c r="O9347">
        <v>60</v>
      </c>
    </row>
    <row r="9348" spans="1:15" x14ac:dyDescent="0.4">
      <c r="A9348" s="1">
        <v>42550.238576388889</v>
      </c>
      <c r="B9348" t="s">
        <v>15</v>
      </c>
      <c r="C9348">
        <v>100111</v>
      </c>
      <c r="D9348" t="s">
        <v>16</v>
      </c>
      <c r="E9348">
        <v>5</v>
      </c>
      <c r="F9348">
        <v>67517424</v>
      </c>
      <c r="G9348">
        <v>32.475932</v>
      </c>
      <c r="H9348" t="s">
        <v>15</v>
      </c>
      <c r="I9348">
        <v>130.607123</v>
      </c>
      <c r="J9348" t="s">
        <v>15</v>
      </c>
      <c r="K9348" t="s">
        <v>15</v>
      </c>
      <c r="L9348" t="s">
        <v>15</v>
      </c>
      <c r="M9348" t="s">
        <v>17</v>
      </c>
      <c r="N9348">
        <v>759</v>
      </c>
      <c r="O9348">
        <v>67</v>
      </c>
    </row>
    <row r="9349" spans="1:15" x14ac:dyDescent="0.4">
      <c r="A9349" s="1">
        <v>42550.249224537038</v>
      </c>
      <c r="B9349" t="s">
        <v>15</v>
      </c>
      <c r="C9349">
        <v>100111</v>
      </c>
      <c r="D9349" t="s">
        <v>16</v>
      </c>
      <c r="E9349">
        <v>5</v>
      </c>
      <c r="F9349">
        <v>67517606</v>
      </c>
      <c r="G9349">
        <v>32.475932</v>
      </c>
      <c r="H9349" t="s">
        <v>15</v>
      </c>
      <c r="I9349">
        <v>130.607123</v>
      </c>
      <c r="J9349" t="s">
        <v>15</v>
      </c>
      <c r="K9349" t="s">
        <v>15</v>
      </c>
      <c r="L9349" t="s">
        <v>15</v>
      </c>
      <c r="M9349" t="s">
        <v>17</v>
      </c>
      <c r="N9349">
        <v>759</v>
      </c>
      <c r="O9349">
        <v>51</v>
      </c>
    </row>
    <row r="9350" spans="1:15" x14ac:dyDescent="0.4">
      <c r="A9350" s="1">
        <v>42550.25277777778</v>
      </c>
      <c r="B9350" t="s">
        <v>15</v>
      </c>
      <c r="C9350">
        <v>100111</v>
      </c>
      <c r="D9350" t="s">
        <v>16</v>
      </c>
      <c r="E9350">
        <v>5</v>
      </c>
      <c r="F9350">
        <v>67517665</v>
      </c>
      <c r="G9350">
        <v>32.475932</v>
      </c>
      <c r="H9350" t="s">
        <v>15</v>
      </c>
      <c r="I9350">
        <v>130.607123</v>
      </c>
      <c r="J9350" t="s">
        <v>15</v>
      </c>
      <c r="K9350" t="s">
        <v>15</v>
      </c>
      <c r="L9350" t="s">
        <v>15</v>
      </c>
      <c r="M9350" t="s">
        <v>17</v>
      </c>
      <c r="N9350">
        <v>759</v>
      </c>
      <c r="O9350">
        <v>72</v>
      </c>
    </row>
    <row r="9351" spans="1:15" x14ac:dyDescent="0.4">
      <c r="A9351" s="1">
        <v>42550.256319444445</v>
      </c>
      <c r="B9351" t="s">
        <v>15</v>
      </c>
      <c r="C9351">
        <v>100111</v>
      </c>
      <c r="D9351" t="s">
        <v>16</v>
      </c>
      <c r="E9351">
        <v>5</v>
      </c>
      <c r="F9351">
        <v>67517726</v>
      </c>
      <c r="G9351">
        <v>32.475932</v>
      </c>
      <c r="H9351" t="s">
        <v>15</v>
      </c>
      <c r="I9351">
        <v>130.607123</v>
      </c>
      <c r="J9351" t="s">
        <v>15</v>
      </c>
      <c r="K9351" t="s">
        <v>15</v>
      </c>
      <c r="L9351" t="s">
        <v>15</v>
      </c>
      <c r="M9351" t="s">
        <v>17</v>
      </c>
      <c r="N9351">
        <v>759</v>
      </c>
      <c r="O9351">
        <v>54</v>
      </c>
    </row>
    <row r="9352" spans="1:15" x14ac:dyDescent="0.4">
      <c r="A9352" s="1">
        <v>42550.263414351852</v>
      </c>
      <c r="B9352" t="s">
        <v>15</v>
      </c>
      <c r="C9352">
        <v>100111</v>
      </c>
      <c r="D9352" t="s">
        <v>16</v>
      </c>
      <c r="E9352">
        <v>5</v>
      </c>
      <c r="F9352">
        <v>67517846</v>
      </c>
      <c r="G9352">
        <v>32.475932</v>
      </c>
      <c r="H9352" t="s">
        <v>15</v>
      </c>
      <c r="I9352">
        <v>130.607123</v>
      </c>
      <c r="J9352" t="s">
        <v>15</v>
      </c>
      <c r="K9352" t="s">
        <v>15</v>
      </c>
      <c r="L9352" t="s">
        <v>15</v>
      </c>
      <c r="M9352" t="s">
        <v>17</v>
      </c>
      <c r="N9352">
        <v>759</v>
      </c>
      <c r="O9352">
        <v>63</v>
      </c>
    </row>
    <row r="9353" spans="1:15" x14ac:dyDescent="0.4">
      <c r="A9353" s="1">
        <v>42550.266956018517</v>
      </c>
      <c r="B9353" t="s">
        <v>15</v>
      </c>
      <c r="C9353">
        <v>100111</v>
      </c>
      <c r="D9353" t="s">
        <v>16</v>
      </c>
      <c r="E9353">
        <v>5</v>
      </c>
      <c r="F9353">
        <v>67517907</v>
      </c>
      <c r="G9353">
        <v>32.475932</v>
      </c>
      <c r="H9353" t="s">
        <v>15</v>
      </c>
      <c r="I9353">
        <v>130.607123</v>
      </c>
      <c r="J9353" t="s">
        <v>15</v>
      </c>
      <c r="K9353" t="s">
        <v>15</v>
      </c>
      <c r="L9353" t="s">
        <v>15</v>
      </c>
      <c r="M9353" t="s">
        <v>17</v>
      </c>
      <c r="N9353">
        <v>759</v>
      </c>
      <c r="O9353">
        <v>65</v>
      </c>
    </row>
    <row r="9354" spans="1:15" x14ac:dyDescent="0.4">
      <c r="A9354" s="1">
        <v>42550.277581018519</v>
      </c>
      <c r="B9354" t="s">
        <v>15</v>
      </c>
      <c r="C9354">
        <v>100111</v>
      </c>
      <c r="D9354" t="s">
        <v>16</v>
      </c>
      <c r="E9354">
        <v>5</v>
      </c>
      <c r="F9354">
        <v>67518087</v>
      </c>
      <c r="G9354">
        <v>32.475932</v>
      </c>
      <c r="H9354" t="s">
        <v>15</v>
      </c>
      <c r="I9354">
        <v>130.607123</v>
      </c>
      <c r="J9354" t="s">
        <v>15</v>
      </c>
      <c r="K9354" t="s">
        <v>15</v>
      </c>
      <c r="L9354" t="s">
        <v>15</v>
      </c>
      <c r="M9354" t="s">
        <v>17</v>
      </c>
      <c r="N9354">
        <v>759</v>
      </c>
      <c r="O9354">
        <v>47</v>
      </c>
    </row>
    <row r="9355" spans="1:15" x14ac:dyDescent="0.4">
      <c r="A9355" s="1">
        <v>42550.281145833331</v>
      </c>
      <c r="B9355" t="s">
        <v>15</v>
      </c>
      <c r="C9355">
        <v>100111</v>
      </c>
      <c r="D9355" t="s">
        <v>16</v>
      </c>
      <c r="E9355">
        <v>5</v>
      </c>
      <c r="F9355">
        <v>67518151</v>
      </c>
      <c r="G9355">
        <v>32.475932</v>
      </c>
      <c r="H9355" t="s">
        <v>15</v>
      </c>
      <c r="I9355">
        <v>130.607123</v>
      </c>
      <c r="J9355" t="s">
        <v>15</v>
      </c>
      <c r="K9355" t="s">
        <v>15</v>
      </c>
      <c r="L9355" t="s">
        <v>15</v>
      </c>
      <c r="M9355" t="s">
        <v>17</v>
      </c>
      <c r="N9355">
        <v>759</v>
      </c>
      <c r="O9355">
        <v>53</v>
      </c>
    </row>
    <row r="9356" spans="1:15" x14ac:dyDescent="0.4">
      <c r="A9356" s="1">
        <v>42550.270509259259</v>
      </c>
      <c r="B9356" t="s">
        <v>15</v>
      </c>
      <c r="C9356">
        <v>100111</v>
      </c>
      <c r="D9356" t="s">
        <v>16</v>
      </c>
      <c r="E9356">
        <v>5</v>
      </c>
      <c r="F9356">
        <v>67517966</v>
      </c>
      <c r="G9356">
        <v>32.475932</v>
      </c>
      <c r="H9356" t="s">
        <v>15</v>
      </c>
      <c r="I9356">
        <v>130.607123</v>
      </c>
      <c r="J9356" t="s">
        <v>15</v>
      </c>
      <c r="K9356" t="s">
        <v>15</v>
      </c>
      <c r="L9356" t="s">
        <v>15</v>
      </c>
      <c r="M9356" t="s">
        <v>17</v>
      </c>
      <c r="N9356">
        <v>759</v>
      </c>
      <c r="O9356">
        <v>65</v>
      </c>
    </row>
    <row r="9357" spans="1:15" x14ac:dyDescent="0.4">
      <c r="A9357" s="1">
        <v>42550.274050925924</v>
      </c>
      <c r="B9357" t="s">
        <v>15</v>
      </c>
      <c r="C9357">
        <v>100111</v>
      </c>
      <c r="D9357" t="s">
        <v>16</v>
      </c>
      <c r="E9357">
        <v>5</v>
      </c>
      <c r="F9357">
        <v>67518026</v>
      </c>
      <c r="G9357">
        <v>32.475932</v>
      </c>
      <c r="H9357" t="s">
        <v>15</v>
      </c>
      <c r="I9357">
        <v>130.607123</v>
      </c>
      <c r="J9357" t="s">
        <v>15</v>
      </c>
      <c r="K9357" t="s">
        <v>15</v>
      </c>
      <c r="L9357" t="s">
        <v>15</v>
      </c>
      <c r="M9357" t="s">
        <v>17</v>
      </c>
      <c r="N9357">
        <v>759</v>
      </c>
      <c r="O9357">
        <v>61</v>
      </c>
    </row>
    <row r="9358" spans="1:15" x14ac:dyDescent="0.4">
      <c r="A9358" s="1">
        <v>42550.288263888891</v>
      </c>
      <c r="B9358" t="s">
        <v>15</v>
      </c>
      <c r="C9358">
        <v>100111</v>
      </c>
      <c r="D9358" t="s">
        <v>16</v>
      </c>
      <c r="E9358">
        <v>5</v>
      </c>
      <c r="F9358">
        <v>67518273</v>
      </c>
      <c r="G9358">
        <v>32.475932</v>
      </c>
      <c r="H9358" t="s">
        <v>15</v>
      </c>
      <c r="I9358">
        <v>130.607123</v>
      </c>
      <c r="J9358" t="s">
        <v>15</v>
      </c>
      <c r="K9358" t="s">
        <v>15</v>
      </c>
      <c r="L9358" t="s">
        <v>15</v>
      </c>
      <c r="M9358" t="s">
        <v>17</v>
      </c>
      <c r="N9358">
        <v>759</v>
      </c>
      <c r="O9358">
        <v>57</v>
      </c>
    </row>
    <row r="9359" spans="1:15" x14ac:dyDescent="0.4">
      <c r="A9359" s="1">
        <v>42550.295347222222</v>
      </c>
      <c r="B9359" t="s">
        <v>15</v>
      </c>
      <c r="C9359">
        <v>100111</v>
      </c>
      <c r="D9359" t="s">
        <v>16</v>
      </c>
      <c r="E9359">
        <v>5</v>
      </c>
      <c r="F9359">
        <v>67518395</v>
      </c>
      <c r="G9359">
        <v>32.475932</v>
      </c>
      <c r="H9359" t="s">
        <v>15</v>
      </c>
      <c r="I9359">
        <v>130.607123</v>
      </c>
      <c r="J9359" t="s">
        <v>15</v>
      </c>
      <c r="K9359" t="s">
        <v>15</v>
      </c>
      <c r="L9359" t="s">
        <v>15</v>
      </c>
      <c r="M9359" t="s">
        <v>17</v>
      </c>
      <c r="N9359">
        <v>759</v>
      </c>
      <c r="O9359">
        <v>66</v>
      </c>
    </row>
    <row r="9360" spans="1:15" x14ac:dyDescent="0.4">
      <c r="A9360" s="1">
        <v>42550.298888888887</v>
      </c>
      <c r="B9360" t="s">
        <v>15</v>
      </c>
      <c r="C9360">
        <v>100111</v>
      </c>
      <c r="D9360" t="s">
        <v>16</v>
      </c>
      <c r="E9360">
        <v>5</v>
      </c>
      <c r="F9360">
        <v>67518456</v>
      </c>
      <c r="G9360">
        <v>32.475932</v>
      </c>
      <c r="H9360" t="s">
        <v>15</v>
      </c>
      <c r="I9360">
        <v>130.607123</v>
      </c>
      <c r="J9360" t="s">
        <v>15</v>
      </c>
      <c r="K9360" t="s">
        <v>15</v>
      </c>
      <c r="L9360" t="s">
        <v>15</v>
      </c>
      <c r="M9360" t="s">
        <v>17</v>
      </c>
      <c r="N9360">
        <v>759</v>
      </c>
      <c r="O9360">
        <v>70</v>
      </c>
    </row>
    <row r="9361" spans="1:15" x14ac:dyDescent="0.4">
      <c r="A9361" s="1">
        <v>42550.302430555559</v>
      </c>
      <c r="B9361" t="s">
        <v>15</v>
      </c>
      <c r="C9361">
        <v>100111</v>
      </c>
      <c r="D9361" t="s">
        <v>16</v>
      </c>
      <c r="E9361">
        <v>5</v>
      </c>
      <c r="F9361">
        <v>67518517</v>
      </c>
      <c r="G9361">
        <v>32.475932</v>
      </c>
      <c r="H9361" t="s">
        <v>15</v>
      </c>
      <c r="I9361">
        <v>130.607123</v>
      </c>
      <c r="J9361" t="s">
        <v>15</v>
      </c>
      <c r="K9361" t="s">
        <v>15</v>
      </c>
      <c r="L9361" t="s">
        <v>15</v>
      </c>
      <c r="M9361" t="s">
        <v>17</v>
      </c>
      <c r="N9361">
        <v>759</v>
      </c>
      <c r="O9361">
        <v>56</v>
      </c>
    </row>
    <row r="9362" spans="1:15" x14ac:dyDescent="0.4">
      <c r="A9362" s="1">
        <v>42550.284710648149</v>
      </c>
      <c r="B9362" t="s">
        <v>15</v>
      </c>
      <c r="C9362">
        <v>100111</v>
      </c>
      <c r="D9362" t="s">
        <v>16</v>
      </c>
      <c r="E9362">
        <v>5</v>
      </c>
      <c r="F9362">
        <v>67518213</v>
      </c>
      <c r="G9362">
        <v>32.475932</v>
      </c>
      <c r="H9362" t="s">
        <v>15</v>
      </c>
      <c r="I9362">
        <v>130.607123</v>
      </c>
      <c r="J9362" t="s">
        <v>15</v>
      </c>
      <c r="K9362" t="s">
        <v>15</v>
      </c>
      <c r="L9362" t="s">
        <v>15</v>
      </c>
      <c r="M9362" t="s">
        <v>17</v>
      </c>
      <c r="N9362">
        <v>759</v>
      </c>
      <c r="O9362">
        <v>58</v>
      </c>
    </row>
    <row r="9363" spans="1:15" x14ac:dyDescent="0.4">
      <c r="A9363" s="1">
        <v>42550.29179398148</v>
      </c>
      <c r="B9363" t="s">
        <v>15</v>
      </c>
      <c r="C9363">
        <v>100111</v>
      </c>
      <c r="D9363" t="s">
        <v>16</v>
      </c>
      <c r="E9363">
        <v>5</v>
      </c>
      <c r="F9363">
        <v>67518334</v>
      </c>
      <c r="G9363">
        <v>32.475932</v>
      </c>
      <c r="H9363" t="s">
        <v>15</v>
      </c>
      <c r="I9363">
        <v>130.607123</v>
      </c>
      <c r="J9363" t="s">
        <v>15</v>
      </c>
      <c r="K9363" t="s">
        <v>15</v>
      </c>
      <c r="L9363" t="s">
        <v>15</v>
      </c>
      <c r="M9363" t="s">
        <v>17</v>
      </c>
      <c r="N9363">
        <v>759</v>
      </c>
      <c r="O9363">
        <v>59</v>
      </c>
    </row>
    <row r="9364" spans="1:15" x14ac:dyDescent="0.4">
      <c r="A9364" s="1">
        <v>42550.305972222224</v>
      </c>
      <c r="B9364" t="s">
        <v>15</v>
      </c>
      <c r="C9364">
        <v>100111</v>
      </c>
      <c r="D9364" t="s">
        <v>16</v>
      </c>
      <c r="E9364">
        <v>5</v>
      </c>
      <c r="F9364">
        <v>67518578</v>
      </c>
      <c r="G9364">
        <v>32.475932</v>
      </c>
      <c r="H9364" t="s">
        <v>15</v>
      </c>
      <c r="I9364">
        <v>130.607123</v>
      </c>
      <c r="J9364" t="s">
        <v>15</v>
      </c>
      <c r="K9364" t="s">
        <v>15</v>
      </c>
      <c r="L9364" t="s">
        <v>15</v>
      </c>
      <c r="M9364" t="s">
        <v>17</v>
      </c>
      <c r="N9364">
        <v>759</v>
      </c>
      <c r="O9364">
        <v>50</v>
      </c>
    </row>
    <row r="9365" spans="1:15" x14ac:dyDescent="0.4">
      <c r="A9365" s="1">
        <v>42550.309513888889</v>
      </c>
      <c r="B9365" t="s">
        <v>15</v>
      </c>
      <c r="C9365">
        <v>100111</v>
      </c>
      <c r="D9365" t="s">
        <v>16</v>
      </c>
      <c r="E9365">
        <v>5</v>
      </c>
      <c r="F9365">
        <v>67518640</v>
      </c>
      <c r="G9365">
        <v>32.475932</v>
      </c>
      <c r="H9365" t="s">
        <v>15</v>
      </c>
      <c r="I9365">
        <v>130.607123</v>
      </c>
      <c r="J9365" t="s">
        <v>15</v>
      </c>
      <c r="K9365" t="s">
        <v>15</v>
      </c>
      <c r="L9365" t="s">
        <v>15</v>
      </c>
      <c r="M9365" t="s">
        <v>17</v>
      </c>
      <c r="N9365">
        <v>759</v>
      </c>
      <c r="O9365">
        <v>49</v>
      </c>
    </row>
    <row r="9366" spans="1:15" x14ac:dyDescent="0.4">
      <c r="A9366" s="1">
        <v>42550.327210648145</v>
      </c>
      <c r="B9366" t="s">
        <v>15</v>
      </c>
      <c r="C9366">
        <v>100111</v>
      </c>
      <c r="D9366" t="s">
        <v>16</v>
      </c>
      <c r="E9366">
        <v>5</v>
      </c>
      <c r="F9366">
        <v>67518918</v>
      </c>
      <c r="G9366">
        <v>32.475932</v>
      </c>
      <c r="H9366" t="s">
        <v>15</v>
      </c>
      <c r="I9366">
        <v>130.607123</v>
      </c>
      <c r="J9366" t="s">
        <v>15</v>
      </c>
      <c r="K9366" t="s">
        <v>15</v>
      </c>
      <c r="L9366" t="s">
        <v>15</v>
      </c>
      <c r="M9366" t="s">
        <v>17</v>
      </c>
      <c r="N9366">
        <v>759</v>
      </c>
      <c r="O9366">
        <v>53</v>
      </c>
    </row>
    <row r="9367" spans="1:15" x14ac:dyDescent="0.4">
      <c r="A9367" s="1">
        <v>42550.313055555554</v>
      </c>
      <c r="B9367" t="s">
        <v>15</v>
      </c>
      <c r="C9367">
        <v>100111</v>
      </c>
      <c r="D9367" t="s">
        <v>16</v>
      </c>
      <c r="E9367">
        <v>5</v>
      </c>
      <c r="F9367">
        <v>67518700</v>
      </c>
      <c r="G9367">
        <v>32.475932</v>
      </c>
      <c r="H9367" t="s">
        <v>15</v>
      </c>
      <c r="I9367">
        <v>130.607123</v>
      </c>
      <c r="J9367" t="s">
        <v>15</v>
      </c>
      <c r="K9367" t="s">
        <v>15</v>
      </c>
      <c r="L9367" t="s">
        <v>15</v>
      </c>
      <c r="M9367" t="s">
        <v>17</v>
      </c>
      <c r="N9367">
        <v>759</v>
      </c>
      <c r="O9367">
        <v>66</v>
      </c>
    </row>
    <row r="9368" spans="1:15" x14ac:dyDescent="0.4">
      <c r="A9368" s="1">
        <v>42550.320150462961</v>
      </c>
      <c r="B9368" t="s">
        <v>15</v>
      </c>
      <c r="C9368">
        <v>100111</v>
      </c>
      <c r="D9368" t="s">
        <v>16</v>
      </c>
      <c r="E9368">
        <v>5</v>
      </c>
      <c r="F9368">
        <v>67518799</v>
      </c>
      <c r="G9368">
        <v>32.475932</v>
      </c>
      <c r="H9368" t="s">
        <v>15</v>
      </c>
      <c r="I9368">
        <v>130.607123</v>
      </c>
      <c r="J9368" t="s">
        <v>15</v>
      </c>
      <c r="K9368" t="s">
        <v>15</v>
      </c>
      <c r="L9368" t="s">
        <v>15</v>
      </c>
      <c r="M9368" t="s">
        <v>17</v>
      </c>
      <c r="N9368">
        <v>759</v>
      </c>
      <c r="O9368">
        <v>54</v>
      </c>
    </row>
    <row r="9369" spans="1:15" x14ac:dyDescent="0.4">
      <c r="A9369" s="1">
        <v>42550.334270833337</v>
      </c>
      <c r="B9369" t="s">
        <v>15</v>
      </c>
      <c r="C9369">
        <v>100111</v>
      </c>
      <c r="D9369" t="s">
        <v>16</v>
      </c>
      <c r="E9369">
        <v>5</v>
      </c>
      <c r="F9369">
        <v>67519036</v>
      </c>
      <c r="G9369">
        <v>32.475932</v>
      </c>
      <c r="H9369" t="s">
        <v>15</v>
      </c>
      <c r="I9369">
        <v>130.607123</v>
      </c>
      <c r="J9369" t="s">
        <v>15</v>
      </c>
      <c r="K9369" t="s">
        <v>15</v>
      </c>
      <c r="L9369" t="s">
        <v>15</v>
      </c>
      <c r="M9369" t="s">
        <v>17</v>
      </c>
      <c r="N9369">
        <v>759</v>
      </c>
      <c r="O9369">
        <v>47</v>
      </c>
    </row>
    <row r="9370" spans="1:15" x14ac:dyDescent="0.4">
      <c r="A9370" s="1">
        <v>42550.323680555557</v>
      </c>
      <c r="B9370" t="s">
        <v>15</v>
      </c>
      <c r="C9370">
        <v>100111</v>
      </c>
      <c r="D9370" t="s">
        <v>16</v>
      </c>
      <c r="E9370">
        <v>5</v>
      </c>
      <c r="F9370">
        <v>67518855</v>
      </c>
      <c r="G9370">
        <v>32.475932</v>
      </c>
      <c r="H9370" t="s">
        <v>15</v>
      </c>
      <c r="I9370">
        <v>130.607123</v>
      </c>
      <c r="J9370" t="s">
        <v>15</v>
      </c>
      <c r="K9370" t="s">
        <v>15</v>
      </c>
      <c r="L9370" t="s">
        <v>15</v>
      </c>
      <c r="M9370" t="s">
        <v>17</v>
      </c>
      <c r="N9370">
        <v>759</v>
      </c>
      <c r="O9370">
        <v>58</v>
      </c>
    </row>
    <row r="9371" spans="1:15" x14ac:dyDescent="0.4">
      <c r="A9371" s="1">
        <v>42550.330740740741</v>
      </c>
      <c r="B9371" t="s">
        <v>15</v>
      </c>
      <c r="C9371">
        <v>100111</v>
      </c>
      <c r="D9371" t="s">
        <v>16</v>
      </c>
      <c r="E9371">
        <v>5</v>
      </c>
      <c r="F9371">
        <v>67518977</v>
      </c>
      <c r="G9371">
        <v>32.475932</v>
      </c>
      <c r="H9371" t="s">
        <v>15</v>
      </c>
      <c r="I9371">
        <v>130.607123</v>
      </c>
      <c r="J9371" t="s">
        <v>15</v>
      </c>
      <c r="K9371" t="s">
        <v>15</v>
      </c>
      <c r="L9371" t="s">
        <v>15</v>
      </c>
      <c r="M9371" t="s">
        <v>17</v>
      </c>
      <c r="N9371">
        <v>759</v>
      </c>
      <c r="O9371">
        <v>60</v>
      </c>
    </row>
    <row r="9372" spans="1:15" x14ac:dyDescent="0.4">
      <c r="A9372" s="1">
        <v>42550.337824074071</v>
      </c>
      <c r="B9372" t="s">
        <v>15</v>
      </c>
      <c r="C9372">
        <v>100111</v>
      </c>
      <c r="D9372" t="s">
        <v>16</v>
      </c>
      <c r="E9372">
        <v>5</v>
      </c>
      <c r="F9372">
        <v>67519099</v>
      </c>
      <c r="G9372">
        <v>32.475932</v>
      </c>
      <c r="H9372" t="s">
        <v>15</v>
      </c>
      <c r="I9372">
        <v>130.607123</v>
      </c>
      <c r="J9372" t="s">
        <v>15</v>
      </c>
      <c r="K9372" t="s">
        <v>15</v>
      </c>
      <c r="L9372" t="s">
        <v>15</v>
      </c>
      <c r="M9372" t="s">
        <v>17</v>
      </c>
      <c r="N9372">
        <v>759</v>
      </c>
      <c r="O9372">
        <v>60</v>
      </c>
    </row>
    <row r="9373" spans="1:15" x14ac:dyDescent="0.4">
      <c r="A9373" s="1">
        <v>42550.341377314813</v>
      </c>
      <c r="B9373" t="s">
        <v>15</v>
      </c>
      <c r="C9373">
        <v>100111</v>
      </c>
      <c r="D9373" t="s">
        <v>16</v>
      </c>
      <c r="E9373">
        <v>5</v>
      </c>
      <c r="F9373">
        <v>67519138</v>
      </c>
      <c r="G9373">
        <v>32.475932</v>
      </c>
      <c r="H9373" t="s">
        <v>15</v>
      </c>
      <c r="I9373">
        <v>130.607123</v>
      </c>
      <c r="J9373" t="s">
        <v>15</v>
      </c>
      <c r="K9373" t="s">
        <v>15</v>
      </c>
      <c r="L9373" t="s">
        <v>15</v>
      </c>
      <c r="M9373" t="s">
        <v>17</v>
      </c>
      <c r="N9373">
        <v>759</v>
      </c>
      <c r="O9373">
        <v>69</v>
      </c>
    </row>
    <row r="9374" spans="1:15" x14ac:dyDescent="0.4">
      <c r="A9374" s="1">
        <v>42550.344907407409</v>
      </c>
      <c r="B9374" t="s">
        <v>15</v>
      </c>
      <c r="C9374">
        <v>100111</v>
      </c>
      <c r="D9374" t="s">
        <v>16</v>
      </c>
      <c r="E9374">
        <v>5</v>
      </c>
      <c r="F9374">
        <v>67519199</v>
      </c>
      <c r="G9374">
        <v>32.475932</v>
      </c>
      <c r="H9374" t="s">
        <v>15</v>
      </c>
      <c r="I9374">
        <v>130.607123</v>
      </c>
      <c r="J9374" t="s">
        <v>15</v>
      </c>
      <c r="K9374" t="s">
        <v>15</v>
      </c>
      <c r="L9374" t="s">
        <v>15</v>
      </c>
      <c r="M9374" t="s">
        <v>17</v>
      </c>
      <c r="N9374">
        <v>759</v>
      </c>
      <c r="O9374">
        <v>61</v>
      </c>
    </row>
    <row r="9375" spans="1:15" x14ac:dyDescent="0.4">
      <c r="A9375" s="1">
        <v>42550.362604166665</v>
      </c>
      <c r="B9375" t="s">
        <v>15</v>
      </c>
      <c r="C9375">
        <v>100111</v>
      </c>
      <c r="D9375" t="s">
        <v>16</v>
      </c>
      <c r="E9375">
        <v>5</v>
      </c>
      <c r="F9375">
        <v>67519506</v>
      </c>
      <c r="G9375">
        <v>32.475932</v>
      </c>
      <c r="H9375" t="s">
        <v>15</v>
      </c>
      <c r="I9375">
        <v>130.607123</v>
      </c>
      <c r="J9375" t="s">
        <v>15</v>
      </c>
      <c r="K9375" t="s">
        <v>15</v>
      </c>
      <c r="L9375" t="s">
        <v>15</v>
      </c>
      <c r="M9375" t="s">
        <v>17</v>
      </c>
      <c r="N9375">
        <v>759</v>
      </c>
      <c r="O9375">
        <v>58</v>
      </c>
    </row>
    <row r="9376" spans="1:15" x14ac:dyDescent="0.4">
      <c r="A9376" s="1">
        <v>42550.355509259258</v>
      </c>
      <c r="B9376" t="s">
        <v>15</v>
      </c>
      <c r="C9376">
        <v>100111</v>
      </c>
      <c r="D9376" t="s">
        <v>16</v>
      </c>
      <c r="E9376">
        <v>5</v>
      </c>
      <c r="F9376">
        <v>67519383</v>
      </c>
      <c r="G9376">
        <v>32.475932</v>
      </c>
      <c r="H9376" t="s">
        <v>15</v>
      </c>
      <c r="I9376">
        <v>130.607123</v>
      </c>
      <c r="J9376" t="s">
        <v>15</v>
      </c>
      <c r="K9376" t="s">
        <v>15</v>
      </c>
      <c r="L9376" t="s">
        <v>15</v>
      </c>
      <c r="M9376" t="s">
        <v>17</v>
      </c>
      <c r="N9376">
        <v>759</v>
      </c>
      <c r="O9376">
        <v>62</v>
      </c>
    </row>
    <row r="9377" spans="1:15" x14ac:dyDescent="0.4">
      <c r="A9377" s="1">
        <v>42550.36613425926</v>
      </c>
      <c r="B9377" t="s">
        <v>15</v>
      </c>
      <c r="C9377">
        <v>100111</v>
      </c>
      <c r="D9377" t="s">
        <v>16</v>
      </c>
      <c r="E9377">
        <v>5</v>
      </c>
      <c r="F9377">
        <v>67519565</v>
      </c>
      <c r="G9377">
        <v>32.475932</v>
      </c>
      <c r="H9377" t="s">
        <v>15</v>
      </c>
      <c r="I9377">
        <v>130.607123</v>
      </c>
      <c r="J9377" t="s">
        <v>15</v>
      </c>
      <c r="K9377" t="s">
        <v>15</v>
      </c>
      <c r="L9377" t="s">
        <v>15</v>
      </c>
      <c r="M9377" t="s">
        <v>17</v>
      </c>
      <c r="N9377">
        <v>759</v>
      </c>
      <c r="O9377">
        <v>64</v>
      </c>
    </row>
    <row r="9378" spans="1:15" x14ac:dyDescent="0.4">
      <c r="A9378" s="1">
        <v>42550.369675925926</v>
      </c>
      <c r="B9378" t="s">
        <v>15</v>
      </c>
      <c r="C9378">
        <v>100111</v>
      </c>
      <c r="D9378" t="s">
        <v>16</v>
      </c>
      <c r="E9378">
        <v>5</v>
      </c>
      <c r="F9378">
        <v>67519629</v>
      </c>
      <c r="G9378">
        <v>32.475932</v>
      </c>
      <c r="H9378" t="s">
        <v>15</v>
      </c>
      <c r="I9378">
        <v>130.607123</v>
      </c>
      <c r="J9378" t="s">
        <v>15</v>
      </c>
      <c r="K9378" t="s">
        <v>15</v>
      </c>
      <c r="L9378" t="s">
        <v>15</v>
      </c>
      <c r="M9378" t="s">
        <v>17</v>
      </c>
      <c r="N9378">
        <v>759</v>
      </c>
      <c r="O9378">
        <v>73</v>
      </c>
    </row>
    <row r="9379" spans="1:15" x14ac:dyDescent="0.4">
      <c r="A9379" s="1">
        <v>42550.348437499997</v>
      </c>
      <c r="B9379" t="s">
        <v>15</v>
      </c>
      <c r="C9379">
        <v>100111</v>
      </c>
      <c r="D9379" t="s">
        <v>16</v>
      </c>
      <c r="E9379">
        <v>5</v>
      </c>
      <c r="F9379">
        <v>67519259</v>
      </c>
      <c r="G9379">
        <v>32.475932</v>
      </c>
      <c r="H9379" t="s">
        <v>15</v>
      </c>
      <c r="I9379">
        <v>130.607123</v>
      </c>
      <c r="J9379" t="s">
        <v>15</v>
      </c>
      <c r="K9379" t="s">
        <v>15</v>
      </c>
      <c r="L9379" t="s">
        <v>15</v>
      </c>
      <c r="M9379" t="s">
        <v>17</v>
      </c>
      <c r="N9379">
        <v>759</v>
      </c>
      <c r="O9379">
        <v>56</v>
      </c>
    </row>
    <row r="9380" spans="1:15" x14ac:dyDescent="0.4">
      <c r="A9380" s="1">
        <v>42550.351979166669</v>
      </c>
      <c r="B9380" t="s">
        <v>15</v>
      </c>
      <c r="C9380">
        <v>100111</v>
      </c>
      <c r="D9380" t="s">
        <v>16</v>
      </c>
      <c r="E9380">
        <v>5</v>
      </c>
      <c r="F9380">
        <v>67519320</v>
      </c>
      <c r="G9380">
        <v>32.475932</v>
      </c>
      <c r="H9380" t="s">
        <v>15</v>
      </c>
      <c r="I9380">
        <v>130.607123</v>
      </c>
      <c r="J9380" t="s">
        <v>15</v>
      </c>
      <c r="K9380" t="s">
        <v>15</v>
      </c>
      <c r="L9380" t="s">
        <v>15</v>
      </c>
      <c r="M9380" t="s">
        <v>17</v>
      </c>
      <c r="N9380">
        <v>759</v>
      </c>
      <c r="O9380">
        <v>59</v>
      </c>
    </row>
    <row r="9381" spans="1:15" x14ac:dyDescent="0.4">
      <c r="A9381" s="1">
        <v>42550.3590625</v>
      </c>
      <c r="B9381" t="s">
        <v>15</v>
      </c>
      <c r="C9381">
        <v>100111</v>
      </c>
      <c r="D9381" t="s">
        <v>16</v>
      </c>
      <c r="E9381">
        <v>5</v>
      </c>
      <c r="F9381">
        <v>67519443</v>
      </c>
      <c r="G9381">
        <v>32.475932</v>
      </c>
      <c r="H9381" t="s">
        <v>15</v>
      </c>
      <c r="I9381">
        <v>130.607123</v>
      </c>
      <c r="J9381" t="s">
        <v>15</v>
      </c>
      <c r="K9381" t="s">
        <v>15</v>
      </c>
      <c r="L9381" t="s">
        <v>15</v>
      </c>
      <c r="M9381" t="s">
        <v>17</v>
      </c>
      <c r="N9381">
        <v>759</v>
      </c>
      <c r="O9381">
        <v>55</v>
      </c>
    </row>
    <row r="9382" spans="1:15" x14ac:dyDescent="0.4">
      <c r="A9382" s="1">
        <v>42550.373217592591</v>
      </c>
      <c r="B9382" t="s">
        <v>15</v>
      </c>
      <c r="C9382">
        <v>100111</v>
      </c>
      <c r="D9382" t="s">
        <v>16</v>
      </c>
      <c r="E9382">
        <v>5</v>
      </c>
      <c r="F9382">
        <v>67519688</v>
      </c>
      <c r="G9382">
        <v>32.475932</v>
      </c>
      <c r="H9382" t="s">
        <v>15</v>
      </c>
      <c r="I9382">
        <v>130.607123</v>
      </c>
      <c r="J9382" t="s">
        <v>15</v>
      </c>
      <c r="K9382" t="s">
        <v>15</v>
      </c>
      <c r="L9382" t="s">
        <v>15</v>
      </c>
      <c r="M9382" t="s">
        <v>17</v>
      </c>
      <c r="N9382">
        <v>759</v>
      </c>
      <c r="O9382">
        <v>58</v>
      </c>
    </row>
    <row r="9383" spans="1:15" x14ac:dyDescent="0.4">
      <c r="A9383" s="1">
        <v>42550.383842592593</v>
      </c>
      <c r="B9383" t="s">
        <v>15</v>
      </c>
      <c r="C9383">
        <v>100111</v>
      </c>
      <c r="D9383" t="s">
        <v>16</v>
      </c>
      <c r="E9383">
        <v>5</v>
      </c>
      <c r="F9383">
        <v>67519869</v>
      </c>
      <c r="G9383">
        <v>32.475932</v>
      </c>
      <c r="H9383" t="s">
        <v>15</v>
      </c>
      <c r="I9383">
        <v>130.607123</v>
      </c>
      <c r="J9383" t="s">
        <v>15</v>
      </c>
      <c r="K9383" t="s">
        <v>15</v>
      </c>
      <c r="L9383" t="s">
        <v>15</v>
      </c>
      <c r="M9383" t="s">
        <v>17</v>
      </c>
      <c r="N9383">
        <v>759</v>
      </c>
      <c r="O9383">
        <v>61</v>
      </c>
    </row>
    <row r="9384" spans="1:15" x14ac:dyDescent="0.4">
      <c r="A9384" s="1">
        <v>42550.387407407405</v>
      </c>
      <c r="B9384" t="s">
        <v>15</v>
      </c>
      <c r="C9384">
        <v>100111</v>
      </c>
      <c r="D9384" t="s">
        <v>16</v>
      </c>
      <c r="E9384">
        <v>5</v>
      </c>
      <c r="F9384">
        <v>67519923</v>
      </c>
      <c r="G9384">
        <v>32.475932</v>
      </c>
      <c r="H9384" t="s">
        <v>15</v>
      </c>
      <c r="I9384">
        <v>130.607123</v>
      </c>
      <c r="J9384" t="s">
        <v>15</v>
      </c>
      <c r="K9384" t="s">
        <v>15</v>
      </c>
      <c r="L9384" t="s">
        <v>15</v>
      </c>
      <c r="M9384" t="s">
        <v>17</v>
      </c>
      <c r="N9384">
        <v>759</v>
      </c>
      <c r="O9384">
        <v>58</v>
      </c>
    </row>
    <row r="9385" spans="1:15" x14ac:dyDescent="0.4">
      <c r="A9385" s="1">
        <v>42550.376759259256</v>
      </c>
      <c r="B9385" t="s">
        <v>15</v>
      </c>
      <c r="C9385">
        <v>100111</v>
      </c>
      <c r="D9385" t="s">
        <v>16</v>
      </c>
      <c r="E9385">
        <v>5</v>
      </c>
      <c r="F9385">
        <v>67519748</v>
      </c>
      <c r="G9385">
        <v>32.475932</v>
      </c>
      <c r="H9385" t="s">
        <v>15</v>
      </c>
      <c r="I9385">
        <v>130.607123</v>
      </c>
      <c r="J9385" t="s">
        <v>15</v>
      </c>
      <c r="K9385" t="s">
        <v>15</v>
      </c>
      <c r="L9385" t="s">
        <v>15</v>
      </c>
      <c r="M9385" t="s">
        <v>17</v>
      </c>
      <c r="N9385">
        <v>759</v>
      </c>
      <c r="O9385">
        <v>61</v>
      </c>
    </row>
    <row r="9386" spans="1:15" x14ac:dyDescent="0.4">
      <c r="A9386" s="1">
        <v>42550.380300925928</v>
      </c>
      <c r="B9386" t="s">
        <v>15</v>
      </c>
      <c r="C9386">
        <v>100111</v>
      </c>
      <c r="D9386" t="s">
        <v>16</v>
      </c>
      <c r="E9386">
        <v>5</v>
      </c>
      <c r="F9386">
        <v>67519806</v>
      </c>
      <c r="G9386">
        <v>32.475932</v>
      </c>
      <c r="H9386" t="s">
        <v>15</v>
      </c>
      <c r="I9386">
        <v>130.607123</v>
      </c>
      <c r="J9386" t="s">
        <v>15</v>
      </c>
      <c r="K9386" t="s">
        <v>15</v>
      </c>
      <c r="L9386" t="s">
        <v>15</v>
      </c>
      <c r="M9386" t="s">
        <v>17</v>
      </c>
      <c r="N9386">
        <v>759</v>
      </c>
      <c r="O9386">
        <v>70</v>
      </c>
    </row>
    <row r="9387" spans="1:15" x14ac:dyDescent="0.4">
      <c r="A9387" s="1">
        <v>42550.390949074077</v>
      </c>
      <c r="B9387" t="s">
        <v>15</v>
      </c>
      <c r="C9387">
        <v>100111</v>
      </c>
      <c r="D9387" t="s">
        <v>16</v>
      </c>
      <c r="E9387">
        <v>5</v>
      </c>
      <c r="F9387">
        <v>67519984</v>
      </c>
      <c r="G9387">
        <v>32.475932</v>
      </c>
      <c r="H9387" t="s">
        <v>15</v>
      </c>
      <c r="I9387">
        <v>130.607123</v>
      </c>
      <c r="J9387" t="s">
        <v>15</v>
      </c>
      <c r="K9387" t="s">
        <v>15</v>
      </c>
      <c r="L9387" t="s">
        <v>15</v>
      </c>
      <c r="M9387" t="s">
        <v>17</v>
      </c>
      <c r="N9387">
        <v>759</v>
      </c>
      <c r="O9387">
        <v>68</v>
      </c>
    </row>
    <row r="9388" spans="1:15" x14ac:dyDescent="0.4">
      <c r="A9388" s="1">
        <v>42550.394490740742</v>
      </c>
      <c r="B9388" t="s">
        <v>15</v>
      </c>
      <c r="C9388">
        <v>100111</v>
      </c>
      <c r="D9388" t="s">
        <v>16</v>
      </c>
      <c r="E9388">
        <v>5</v>
      </c>
      <c r="F9388">
        <v>67520005</v>
      </c>
      <c r="G9388">
        <v>32.475932</v>
      </c>
      <c r="H9388" t="s">
        <v>15</v>
      </c>
      <c r="I9388">
        <v>130.607123</v>
      </c>
      <c r="J9388" t="s">
        <v>15</v>
      </c>
      <c r="K9388" t="s">
        <v>15</v>
      </c>
      <c r="L9388" t="s">
        <v>15</v>
      </c>
      <c r="M9388" t="s">
        <v>17</v>
      </c>
      <c r="N9388">
        <v>759</v>
      </c>
      <c r="O9388">
        <v>54</v>
      </c>
    </row>
    <row r="9389" spans="1:15" x14ac:dyDescent="0.4">
      <c r="A9389" s="1">
        <v>42550.412222222221</v>
      </c>
      <c r="B9389" t="s">
        <v>15</v>
      </c>
      <c r="C9389">
        <v>100111</v>
      </c>
      <c r="D9389" t="s">
        <v>16</v>
      </c>
      <c r="E9389">
        <v>5</v>
      </c>
      <c r="F9389">
        <v>67520309</v>
      </c>
      <c r="G9389">
        <v>32.475932</v>
      </c>
      <c r="H9389" t="s">
        <v>15</v>
      </c>
      <c r="I9389">
        <v>130.607123</v>
      </c>
      <c r="J9389" t="s">
        <v>15</v>
      </c>
      <c r="K9389" t="s">
        <v>15</v>
      </c>
      <c r="L9389" t="s">
        <v>15</v>
      </c>
      <c r="M9389" t="s">
        <v>17</v>
      </c>
      <c r="N9389">
        <v>759</v>
      </c>
      <c r="O9389">
        <v>53</v>
      </c>
    </row>
    <row r="9390" spans="1:15" x14ac:dyDescent="0.4">
      <c r="A9390" s="1">
        <v>42550.405115740738</v>
      </c>
      <c r="B9390" t="s">
        <v>15</v>
      </c>
      <c r="C9390">
        <v>100111</v>
      </c>
      <c r="D9390" t="s">
        <v>16</v>
      </c>
      <c r="E9390">
        <v>5</v>
      </c>
      <c r="F9390">
        <v>67520187</v>
      </c>
      <c r="G9390">
        <v>32.475932</v>
      </c>
      <c r="H9390" t="s">
        <v>15</v>
      </c>
      <c r="I9390">
        <v>130.607123</v>
      </c>
      <c r="J9390" t="s">
        <v>15</v>
      </c>
      <c r="K9390" t="s">
        <v>15</v>
      </c>
      <c r="L9390" t="s">
        <v>15</v>
      </c>
      <c r="M9390" t="s">
        <v>17</v>
      </c>
      <c r="N9390">
        <v>759</v>
      </c>
      <c r="O9390">
        <v>51</v>
      </c>
    </row>
    <row r="9391" spans="1:15" x14ac:dyDescent="0.4">
      <c r="A9391" s="1">
        <v>42550.408668981479</v>
      </c>
      <c r="B9391" t="s">
        <v>15</v>
      </c>
      <c r="C9391">
        <v>100111</v>
      </c>
      <c r="D9391" t="s">
        <v>16</v>
      </c>
      <c r="E9391">
        <v>5</v>
      </c>
      <c r="F9391">
        <v>67520250</v>
      </c>
      <c r="G9391">
        <v>32.475932</v>
      </c>
      <c r="H9391" t="s">
        <v>15</v>
      </c>
      <c r="I9391">
        <v>130.607123</v>
      </c>
      <c r="J9391" t="s">
        <v>15</v>
      </c>
      <c r="K9391" t="s">
        <v>15</v>
      </c>
      <c r="L9391" t="s">
        <v>15</v>
      </c>
      <c r="M9391" t="s">
        <v>17</v>
      </c>
      <c r="N9391">
        <v>759</v>
      </c>
      <c r="O9391">
        <v>42</v>
      </c>
    </row>
    <row r="9392" spans="1:15" x14ac:dyDescent="0.4">
      <c r="A9392" s="1">
        <v>42550.398043981484</v>
      </c>
      <c r="B9392" t="s">
        <v>15</v>
      </c>
      <c r="C9392">
        <v>100111</v>
      </c>
      <c r="D9392" t="s">
        <v>16</v>
      </c>
      <c r="E9392">
        <v>5</v>
      </c>
      <c r="F9392">
        <v>67520066</v>
      </c>
      <c r="G9392">
        <v>32.475932</v>
      </c>
      <c r="H9392" t="s">
        <v>15</v>
      </c>
      <c r="I9392">
        <v>130.607123</v>
      </c>
      <c r="J9392" t="s">
        <v>15</v>
      </c>
      <c r="K9392" t="s">
        <v>15</v>
      </c>
      <c r="L9392" t="s">
        <v>15</v>
      </c>
      <c r="M9392" t="s">
        <v>17</v>
      </c>
      <c r="N9392">
        <v>759</v>
      </c>
      <c r="O9392">
        <v>67</v>
      </c>
    </row>
    <row r="9393" spans="1:15" x14ac:dyDescent="0.4">
      <c r="A9393" s="1">
        <v>42550.401574074072</v>
      </c>
      <c r="B9393" t="s">
        <v>15</v>
      </c>
      <c r="C9393">
        <v>100111</v>
      </c>
      <c r="D9393" t="s">
        <v>16</v>
      </c>
      <c r="E9393">
        <v>5</v>
      </c>
      <c r="F9393">
        <v>67520127</v>
      </c>
      <c r="G9393">
        <v>32.475932</v>
      </c>
      <c r="H9393" t="s">
        <v>15</v>
      </c>
      <c r="I9393">
        <v>130.607123</v>
      </c>
      <c r="J9393" t="s">
        <v>15</v>
      </c>
      <c r="K9393" t="s">
        <v>15</v>
      </c>
      <c r="L9393" t="s">
        <v>15</v>
      </c>
      <c r="M9393" t="s">
        <v>17</v>
      </c>
      <c r="N9393">
        <v>759</v>
      </c>
      <c r="O9393">
        <v>56</v>
      </c>
    </row>
    <row r="9394" spans="1:15" x14ac:dyDescent="0.4">
      <c r="A9394" s="1">
        <v>42550.426388888889</v>
      </c>
      <c r="B9394" t="s">
        <v>15</v>
      </c>
      <c r="C9394">
        <v>100111</v>
      </c>
      <c r="D9394" t="s">
        <v>16</v>
      </c>
      <c r="E9394">
        <v>5</v>
      </c>
      <c r="F9394">
        <v>67520542</v>
      </c>
      <c r="G9394">
        <v>32.475932</v>
      </c>
      <c r="H9394" t="s">
        <v>15</v>
      </c>
      <c r="I9394">
        <v>130.607123</v>
      </c>
      <c r="J9394" t="s">
        <v>15</v>
      </c>
      <c r="K9394" t="s">
        <v>15</v>
      </c>
      <c r="L9394" t="s">
        <v>15</v>
      </c>
      <c r="M9394" t="s">
        <v>17</v>
      </c>
      <c r="N9394">
        <v>759</v>
      </c>
      <c r="O9394">
        <v>70</v>
      </c>
    </row>
    <row r="9395" spans="1:15" x14ac:dyDescent="0.4">
      <c r="A9395" s="1">
        <v>42550.419305555559</v>
      </c>
      <c r="B9395" t="s">
        <v>15</v>
      </c>
      <c r="C9395">
        <v>100111</v>
      </c>
      <c r="D9395" t="s">
        <v>16</v>
      </c>
      <c r="E9395">
        <v>5</v>
      </c>
      <c r="F9395">
        <v>67520432</v>
      </c>
      <c r="G9395">
        <v>32.475932</v>
      </c>
      <c r="H9395" t="s">
        <v>15</v>
      </c>
      <c r="I9395">
        <v>130.607123</v>
      </c>
      <c r="J9395" t="s">
        <v>15</v>
      </c>
      <c r="K9395" t="s">
        <v>15</v>
      </c>
      <c r="L9395" t="s">
        <v>15</v>
      </c>
      <c r="M9395" t="s">
        <v>17</v>
      </c>
      <c r="N9395">
        <v>759</v>
      </c>
      <c r="O9395">
        <v>61</v>
      </c>
    </row>
    <row r="9396" spans="1:15" x14ac:dyDescent="0.4">
      <c r="A9396" s="1">
        <v>42550.415763888886</v>
      </c>
      <c r="B9396" t="s">
        <v>15</v>
      </c>
      <c r="C9396">
        <v>100111</v>
      </c>
      <c r="D9396" t="s">
        <v>16</v>
      </c>
      <c r="E9396">
        <v>5</v>
      </c>
      <c r="F9396">
        <v>67520370</v>
      </c>
      <c r="G9396">
        <v>32.475932</v>
      </c>
      <c r="H9396" t="s">
        <v>15</v>
      </c>
      <c r="I9396">
        <v>130.607123</v>
      </c>
      <c r="J9396" t="s">
        <v>15</v>
      </c>
      <c r="K9396" t="s">
        <v>15</v>
      </c>
      <c r="L9396" t="s">
        <v>15</v>
      </c>
      <c r="M9396" t="s">
        <v>17</v>
      </c>
      <c r="N9396">
        <v>759</v>
      </c>
      <c r="O9396">
        <v>60</v>
      </c>
    </row>
    <row r="9397" spans="1:15" x14ac:dyDescent="0.4">
      <c r="A9397" s="1">
        <v>42550.422847222224</v>
      </c>
      <c r="B9397" t="s">
        <v>15</v>
      </c>
      <c r="C9397">
        <v>100111</v>
      </c>
      <c r="D9397" t="s">
        <v>16</v>
      </c>
      <c r="E9397">
        <v>5</v>
      </c>
      <c r="F9397">
        <v>67520481</v>
      </c>
      <c r="G9397">
        <v>32.475932</v>
      </c>
      <c r="H9397" t="s">
        <v>15</v>
      </c>
      <c r="I9397">
        <v>130.607123</v>
      </c>
      <c r="J9397" t="s">
        <v>15</v>
      </c>
      <c r="K9397" t="s">
        <v>15</v>
      </c>
      <c r="L9397" t="s">
        <v>15</v>
      </c>
      <c r="M9397" t="s">
        <v>17</v>
      </c>
      <c r="N9397">
        <v>759</v>
      </c>
      <c r="O9397">
        <v>63</v>
      </c>
    </row>
    <row r="9398" spans="1:15" x14ac:dyDescent="0.4">
      <c r="A9398" s="1">
        <v>42550.437013888892</v>
      </c>
      <c r="B9398" t="s">
        <v>15</v>
      </c>
      <c r="C9398">
        <v>100111</v>
      </c>
      <c r="D9398" t="s">
        <v>16</v>
      </c>
      <c r="E9398">
        <v>5</v>
      </c>
      <c r="F9398">
        <v>67520726</v>
      </c>
      <c r="G9398">
        <v>32.475932</v>
      </c>
      <c r="H9398" t="s">
        <v>15</v>
      </c>
      <c r="I9398">
        <v>130.607123</v>
      </c>
      <c r="J9398" t="s">
        <v>15</v>
      </c>
      <c r="K9398" t="s">
        <v>15</v>
      </c>
      <c r="L9398" t="s">
        <v>15</v>
      </c>
      <c r="M9398" t="s">
        <v>17</v>
      </c>
      <c r="N9398">
        <v>759</v>
      </c>
      <c r="O9398">
        <v>55</v>
      </c>
    </row>
    <row r="9399" spans="1:15" x14ac:dyDescent="0.4">
      <c r="A9399" s="1">
        <v>42550.444085648145</v>
      </c>
      <c r="B9399" t="s">
        <v>15</v>
      </c>
      <c r="C9399">
        <v>100111</v>
      </c>
      <c r="D9399" t="s">
        <v>16</v>
      </c>
      <c r="E9399">
        <v>5</v>
      </c>
      <c r="F9399">
        <v>67520843</v>
      </c>
      <c r="G9399">
        <v>32.475932</v>
      </c>
      <c r="H9399" t="s">
        <v>15</v>
      </c>
      <c r="I9399">
        <v>130.607123</v>
      </c>
      <c r="J9399" t="s">
        <v>15</v>
      </c>
      <c r="K9399" t="s">
        <v>15</v>
      </c>
      <c r="L9399" t="s">
        <v>15</v>
      </c>
      <c r="M9399" t="s">
        <v>17</v>
      </c>
      <c r="N9399">
        <v>759</v>
      </c>
      <c r="O9399">
        <v>51</v>
      </c>
    </row>
    <row r="9400" spans="1:15" x14ac:dyDescent="0.4">
      <c r="A9400" s="1">
        <v>42550.440555555557</v>
      </c>
      <c r="B9400" t="s">
        <v>15</v>
      </c>
      <c r="C9400">
        <v>100111</v>
      </c>
      <c r="D9400" t="s">
        <v>16</v>
      </c>
      <c r="E9400">
        <v>5</v>
      </c>
      <c r="F9400">
        <v>67520783</v>
      </c>
      <c r="G9400">
        <v>32.475932</v>
      </c>
      <c r="H9400" t="s">
        <v>15</v>
      </c>
      <c r="I9400">
        <v>130.607123</v>
      </c>
      <c r="J9400" t="s">
        <v>15</v>
      </c>
      <c r="K9400" t="s">
        <v>15</v>
      </c>
      <c r="L9400" t="s">
        <v>15</v>
      </c>
      <c r="M9400" t="s">
        <v>17</v>
      </c>
      <c r="N9400">
        <v>759</v>
      </c>
      <c r="O9400">
        <v>55</v>
      </c>
    </row>
    <row r="9401" spans="1:15" x14ac:dyDescent="0.4">
      <c r="A9401" s="1">
        <v>42550.429918981485</v>
      </c>
      <c r="B9401" t="s">
        <v>15</v>
      </c>
      <c r="C9401">
        <v>100111</v>
      </c>
      <c r="D9401" t="s">
        <v>16</v>
      </c>
      <c r="E9401">
        <v>5</v>
      </c>
      <c r="F9401">
        <v>67520603</v>
      </c>
      <c r="G9401">
        <v>32.475932</v>
      </c>
      <c r="H9401" t="s">
        <v>15</v>
      </c>
      <c r="I9401">
        <v>130.607123</v>
      </c>
      <c r="J9401" t="s">
        <v>15</v>
      </c>
      <c r="K9401" t="s">
        <v>15</v>
      </c>
      <c r="L9401" t="s">
        <v>15</v>
      </c>
      <c r="M9401" t="s">
        <v>17</v>
      </c>
      <c r="N9401">
        <v>759</v>
      </c>
      <c r="O9401">
        <v>46</v>
      </c>
    </row>
    <row r="9402" spans="1:15" x14ac:dyDescent="0.4">
      <c r="A9402" s="1">
        <v>42550.43346064815</v>
      </c>
      <c r="B9402" t="s">
        <v>15</v>
      </c>
      <c r="C9402">
        <v>100111</v>
      </c>
      <c r="D9402" t="s">
        <v>16</v>
      </c>
      <c r="E9402">
        <v>5</v>
      </c>
      <c r="F9402">
        <v>67520664</v>
      </c>
      <c r="G9402">
        <v>32.475932</v>
      </c>
      <c r="H9402" t="s">
        <v>15</v>
      </c>
      <c r="I9402">
        <v>130.607123</v>
      </c>
      <c r="J9402" t="s">
        <v>15</v>
      </c>
      <c r="K9402" t="s">
        <v>15</v>
      </c>
      <c r="L9402" t="s">
        <v>15</v>
      </c>
      <c r="M9402" t="s">
        <v>17</v>
      </c>
      <c r="N9402">
        <v>759</v>
      </c>
      <c r="O9402">
        <v>61</v>
      </c>
    </row>
    <row r="9403" spans="1:15" x14ac:dyDescent="0.4">
      <c r="A9403" s="1">
        <v>42550.461770833332</v>
      </c>
      <c r="B9403" t="s">
        <v>15</v>
      </c>
      <c r="C9403">
        <v>100111</v>
      </c>
      <c r="D9403" t="s">
        <v>16</v>
      </c>
      <c r="E9403">
        <v>5</v>
      </c>
      <c r="F9403">
        <v>67521145</v>
      </c>
      <c r="G9403">
        <v>32.475932</v>
      </c>
      <c r="H9403" t="s">
        <v>15</v>
      </c>
      <c r="I9403">
        <v>130.607123</v>
      </c>
      <c r="J9403" t="s">
        <v>15</v>
      </c>
      <c r="K9403" t="s">
        <v>15</v>
      </c>
      <c r="L9403" t="s">
        <v>15</v>
      </c>
      <c r="M9403" t="s">
        <v>17</v>
      </c>
      <c r="N9403">
        <v>759</v>
      </c>
      <c r="O9403">
        <v>70</v>
      </c>
    </row>
    <row r="9404" spans="1:15" x14ac:dyDescent="0.4">
      <c r="A9404" s="1">
        <v>42550.451145833336</v>
      </c>
      <c r="B9404" t="s">
        <v>15</v>
      </c>
      <c r="C9404">
        <v>100111</v>
      </c>
      <c r="D9404" t="s">
        <v>16</v>
      </c>
      <c r="E9404">
        <v>5</v>
      </c>
      <c r="F9404">
        <v>67520965</v>
      </c>
      <c r="G9404">
        <v>32.475932</v>
      </c>
      <c r="H9404" t="s">
        <v>15</v>
      </c>
      <c r="I9404">
        <v>130.607123</v>
      </c>
      <c r="J9404" t="s">
        <v>15</v>
      </c>
      <c r="K9404" t="s">
        <v>15</v>
      </c>
      <c r="L9404" t="s">
        <v>15</v>
      </c>
      <c r="M9404" t="s">
        <v>17</v>
      </c>
      <c r="N9404">
        <v>759</v>
      </c>
      <c r="O9404">
        <v>62</v>
      </c>
    </row>
    <row r="9405" spans="1:15" x14ac:dyDescent="0.4">
      <c r="A9405" s="1">
        <v>42550.458240740743</v>
      </c>
      <c r="B9405" t="s">
        <v>15</v>
      </c>
      <c r="C9405">
        <v>100111</v>
      </c>
      <c r="D9405" t="s">
        <v>16</v>
      </c>
      <c r="E9405">
        <v>5</v>
      </c>
      <c r="F9405">
        <v>67521084</v>
      </c>
      <c r="G9405">
        <v>32.475932</v>
      </c>
      <c r="H9405" t="s">
        <v>15</v>
      </c>
      <c r="I9405">
        <v>130.607123</v>
      </c>
      <c r="J9405" t="s">
        <v>15</v>
      </c>
      <c r="K9405" t="s">
        <v>15</v>
      </c>
      <c r="L9405" t="s">
        <v>15</v>
      </c>
      <c r="M9405" t="s">
        <v>17</v>
      </c>
      <c r="N9405">
        <v>759</v>
      </c>
      <c r="O9405">
        <v>62</v>
      </c>
    </row>
    <row r="9406" spans="1:15" x14ac:dyDescent="0.4">
      <c r="A9406" s="1">
        <v>42550.447615740741</v>
      </c>
      <c r="B9406" t="s">
        <v>15</v>
      </c>
      <c r="C9406">
        <v>100111</v>
      </c>
      <c r="D9406" t="s">
        <v>16</v>
      </c>
      <c r="E9406">
        <v>5</v>
      </c>
      <c r="F9406">
        <v>67520904</v>
      </c>
      <c r="G9406">
        <v>32.475932</v>
      </c>
      <c r="H9406" t="s">
        <v>15</v>
      </c>
      <c r="I9406">
        <v>130.607123</v>
      </c>
      <c r="J9406" t="s">
        <v>15</v>
      </c>
      <c r="K9406" t="s">
        <v>15</v>
      </c>
      <c r="L9406" t="s">
        <v>15</v>
      </c>
      <c r="M9406" t="s">
        <v>17</v>
      </c>
      <c r="N9406">
        <v>759</v>
      </c>
      <c r="O9406">
        <v>67</v>
      </c>
    </row>
    <row r="9407" spans="1:15" x14ac:dyDescent="0.4">
      <c r="A9407" s="1">
        <v>42550.465312499997</v>
      </c>
      <c r="B9407" t="s">
        <v>15</v>
      </c>
      <c r="C9407">
        <v>100111</v>
      </c>
      <c r="D9407" t="s">
        <v>16</v>
      </c>
      <c r="E9407">
        <v>5</v>
      </c>
      <c r="F9407">
        <v>67521209</v>
      </c>
      <c r="G9407">
        <v>32.475932</v>
      </c>
      <c r="H9407" t="s">
        <v>15</v>
      </c>
      <c r="I9407">
        <v>130.607123</v>
      </c>
      <c r="J9407" t="s">
        <v>15</v>
      </c>
      <c r="K9407" t="s">
        <v>15</v>
      </c>
      <c r="L9407" t="s">
        <v>15</v>
      </c>
      <c r="M9407" t="s">
        <v>17</v>
      </c>
      <c r="N9407">
        <v>759</v>
      </c>
      <c r="O9407">
        <v>57</v>
      </c>
    </row>
    <row r="9408" spans="1:15" x14ac:dyDescent="0.4">
      <c r="A9408" s="1">
        <v>42550.454687500001</v>
      </c>
      <c r="B9408" t="s">
        <v>15</v>
      </c>
      <c r="C9408">
        <v>100111</v>
      </c>
      <c r="D9408" t="s">
        <v>16</v>
      </c>
      <c r="E9408">
        <v>5</v>
      </c>
      <c r="F9408">
        <v>67521025</v>
      </c>
      <c r="G9408">
        <v>32.475932</v>
      </c>
      <c r="H9408" t="s">
        <v>15</v>
      </c>
      <c r="I9408">
        <v>130.607123</v>
      </c>
      <c r="J9408" t="s">
        <v>15</v>
      </c>
      <c r="K9408" t="s">
        <v>15</v>
      </c>
      <c r="L9408" t="s">
        <v>15</v>
      </c>
      <c r="M9408" t="s">
        <v>17</v>
      </c>
      <c r="N9408">
        <v>759</v>
      </c>
      <c r="O9408">
        <v>56</v>
      </c>
    </row>
    <row r="9409" spans="1:15" x14ac:dyDescent="0.4">
      <c r="A9409" s="1">
        <v>42550.468854166669</v>
      </c>
      <c r="B9409" t="s">
        <v>15</v>
      </c>
      <c r="C9409">
        <v>100111</v>
      </c>
      <c r="D9409" t="s">
        <v>16</v>
      </c>
      <c r="E9409">
        <v>5</v>
      </c>
      <c r="F9409">
        <v>67521273</v>
      </c>
      <c r="G9409">
        <v>32.475932</v>
      </c>
      <c r="H9409" t="s">
        <v>15</v>
      </c>
      <c r="I9409">
        <v>130.607123</v>
      </c>
      <c r="J9409" t="s">
        <v>15</v>
      </c>
      <c r="K9409" t="s">
        <v>15</v>
      </c>
      <c r="L9409" t="s">
        <v>15</v>
      </c>
      <c r="M9409" t="s">
        <v>17</v>
      </c>
      <c r="N9409">
        <v>759</v>
      </c>
      <c r="O9409">
        <v>55</v>
      </c>
    </row>
    <row r="9410" spans="1:15" x14ac:dyDescent="0.4">
      <c r="A9410" s="1">
        <v>42550.475914351853</v>
      </c>
      <c r="B9410" t="s">
        <v>15</v>
      </c>
      <c r="C9410">
        <v>100111</v>
      </c>
      <c r="D9410" t="s">
        <v>16</v>
      </c>
      <c r="E9410">
        <v>5</v>
      </c>
      <c r="F9410">
        <v>67521328</v>
      </c>
      <c r="G9410">
        <v>32.475932</v>
      </c>
      <c r="H9410" t="s">
        <v>15</v>
      </c>
      <c r="I9410">
        <v>130.607123</v>
      </c>
      <c r="J9410" t="s">
        <v>15</v>
      </c>
      <c r="K9410" t="s">
        <v>15</v>
      </c>
      <c r="L9410" t="s">
        <v>15</v>
      </c>
      <c r="M9410" t="s">
        <v>17</v>
      </c>
      <c r="N9410">
        <v>759</v>
      </c>
      <c r="O9410">
        <v>51</v>
      </c>
    </row>
    <row r="9411" spans="1:15" x14ac:dyDescent="0.4">
      <c r="A9411" s="1">
        <v>42550.49015046296</v>
      </c>
      <c r="B9411" t="s">
        <v>15</v>
      </c>
      <c r="C9411">
        <v>100111</v>
      </c>
      <c r="D9411" t="s">
        <v>16</v>
      </c>
      <c r="E9411">
        <v>5</v>
      </c>
      <c r="F9411">
        <v>67521572</v>
      </c>
      <c r="G9411">
        <v>32.475932</v>
      </c>
      <c r="H9411" t="s">
        <v>15</v>
      </c>
      <c r="I9411">
        <v>130.607123</v>
      </c>
      <c r="J9411" t="s">
        <v>15</v>
      </c>
      <c r="K9411" t="s">
        <v>15</v>
      </c>
      <c r="L9411" t="s">
        <v>15</v>
      </c>
      <c r="M9411" t="s">
        <v>17</v>
      </c>
      <c r="N9411">
        <v>759</v>
      </c>
      <c r="O9411">
        <v>63</v>
      </c>
    </row>
    <row r="9412" spans="1:15" x14ac:dyDescent="0.4">
      <c r="A9412" s="1">
        <v>42550.479456018518</v>
      </c>
      <c r="B9412" t="s">
        <v>15</v>
      </c>
      <c r="C9412">
        <v>100111</v>
      </c>
      <c r="D9412" t="s">
        <v>16</v>
      </c>
      <c r="E9412">
        <v>5</v>
      </c>
      <c r="F9412">
        <v>67521389</v>
      </c>
      <c r="G9412">
        <v>32.475932</v>
      </c>
      <c r="H9412" t="s">
        <v>15</v>
      </c>
      <c r="I9412">
        <v>130.607123</v>
      </c>
      <c r="J9412" t="s">
        <v>15</v>
      </c>
      <c r="K9412" t="s">
        <v>15</v>
      </c>
      <c r="L9412" t="s">
        <v>15</v>
      </c>
      <c r="M9412" t="s">
        <v>17</v>
      </c>
      <c r="N9412">
        <v>759</v>
      </c>
      <c r="O9412">
        <v>57</v>
      </c>
    </row>
    <row r="9413" spans="1:15" x14ac:dyDescent="0.4">
      <c r="A9413" s="1">
        <v>42550.486562500002</v>
      </c>
      <c r="B9413" t="s">
        <v>15</v>
      </c>
      <c r="C9413">
        <v>100111</v>
      </c>
      <c r="D9413" t="s">
        <v>16</v>
      </c>
      <c r="E9413">
        <v>5</v>
      </c>
      <c r="F9413">
        <v>67521510</v>
      </c>
      <c r="G9413">
        <v>32.475932</v>
      </c>
      <c r="H9413" t="s">
        <v>15</v>
      </c>
      <c r="I9413">
        <v>130.607123</v>
      </c>
      <c r="J9413" t="s">
        <v>15</v>
      </c>
      <c r="K9413" t="s">
        <v>15</v>
      </c>
      <c r="L9413" t="s">
        <v>15</v>
      </c>
      <c r="M9413" t="s">
        <v>17</v>
      </c>
      <c r="N9413">
        <v>759</v>
      </c>
      <c r="O9413">
        <v>78</v>
      </c>
    </row>
    <row r="9414" spans="1:15" x14ac:dyDescent="0.4">
      <c r="A9414" s="1">
        <v>42550.49722222222</v>
      </c>
      <c r="B9414" t="s">
        <v>15</v>
      </c>
      <c r="C9414">
        <v>100111</v>
      </c>
      <c r="D9414" t="s">
        <v>16</v>
      </c>
      <c r="E9414">
        <v>5</v>
      </c>
      <c r="F9414">
        <v>67521690</v>
      </c>
      <c r="G9414">
        <v>32.475932</v>
      </c>
      <c r="H9414" t="s">
        <v>15</v>
      </c>
      <c r="I9414">
        <v>130.607123</v>
      </c>
      <c r="J9414" t="s">
        <v>15</v>
      </c>
      <c r="K9414" t="s">
        <v>15</v>
      </c>
      <c r="L9414" t="s">
        <v>15</v>
      </c>
      <c r="M9414" t="s">
        <v>17</v>
      </c>
      <c r="N9414">
        <v>759</v>
      </c>
      <c r="O9414">
        <v>51</v>
      </c>
    </row>
    <row r="9415" spans="1:15" x14ac:dyDescent="0.4">
      <c r="A9415" s="1">
        <v>42550.493692129632</v>
      </c>
      <c r="B9415" t="s">
        <v>15</v>
      </c>
      <c r="C9415">
        <v>100111</v>
      </c>
      <c r="D9415" t="s">
        <v>16</v>
      </c>
      <c r="E9415">
        <v>5</v>
      </c>
      <c r="F9415">
        <v>67521630</v>
      </c>
      <c r="G9415">
        <v>32.475932</v>
      </c>
      <c r="H9415" t="s">
        <v>15</v>
      </c>
      <c r="I9415">
        <v>130.607123</v>
      </c>
      <c r="J9415" t="s">
        <v>15</v>
      </c>
      <c r="K9415" t="s">
        <v>15</v>
      </c>
      <c r="L9415" t="s">
        <v>15</v>
      </c>
      <c r="M9415" t="s">
        <v>17</v>
      </c>
      <c r="N9415">
        <v>759</v>
      </c>
      <c r="O9415">
        <v>59</v>
      </c>
    </row>
    <row r="9416" spans="1:15" x14ac:dyDescent="0.4">
      <c r="A9416" s="1">
        <v>42550.482997685183</v>
      </c>
      <c r="B9416" t="s">
        <v>15</v>
      </c>
      <c r="C9416">
        <v>100111</v>
      </c>
      <c r="D9416" t="s">
        <v>16</v>
      </c>
      <c r="E9416">
        <v>5</v>
      </c>
      <c r="F9416">
        <v>67521449</v>
      </c>
      <c r="G9416">
        <v>32.475932</v>
      </c>
      <c r="H9416" t="s">
        <v>15</v>
      </c>
      <c r="I9416">
        <v>130.607123</v>
      </c>
      <c r="J9416" t="s">
        <v>15</v>
      </c>
      <c r="K9416" t="s">
        <v>15</v>
      </c>
      <c r="L9416" t="s">
        <v>15</v>
      </c>
      <c r="M9416" t="s">
        <v>17</v>
      </c>
      <c r="N9416">
        <v>759</v>
      </c>
      <c r="O9416">
        <v>68</v>
      </c>
    </row>
    <row r="9417" spans="1:15" x14ac:dyDescent="0.4">
      <c r="A9417" s="1">
        <v>42550.500763888886</v>
      </c>
      <c r="B9417" t="s">
        <v>15</v>
      </c>
      <c r="C9417">
        <v>100111</v>
      </c>
      <c r="D9417" t="s">
        <v>16</v>
      </c>
      <c r="E9417">
        <v>5</v>
      </c>
      <c r="F9417">
        <v>67521752</v>
      </c>
      <c r="G9417">
        <v>32.475932</v>
      </c>
      <c r="H9417" t="s">
        <v>15</v>
      </c>
      <c r="I9417">
        <v>130.607123</v>
      </c>
      <c r="J9417" t="s">
        <v>15</v>
      </c>
      <c r="K9417" t="s">
        <v>15</v>
      </c>
      <c r="L9417" t="s">
        <v>15</v>
      </c>
      <c r="M9417" t="s">
        <v>17</v>
      </c>
      <c r="N9417">
        <v>759</v>
      </c>
      <c r="O9417">
        <v>68</v>
      </c>
    </row>
    <row r="9418" spans="1:15" x14ac:dyDescent="0.4">
      <c r="A9418" s="1">
        <v>42550.514930555553</v>
      </c>
      <c r="B9418" t="s">
        <v>15</v>
      </c>
      <c r="C9418">
        <v>100111</v>
      </c>
      <c r="D9418" t="s">
        <v>16</v>
      </c>
      <c r="E9418">
        <v>5</v>
      </c>
      <c r="F9418">
        <v>67522005</v>
      </c>
      <c r="G9418">
        <v>32.475932</v>
      </c>
      <c r="H9418" t="s">
        <v>15</v>
      </c>
      <c r="I9418">
        <v>130.607123</v>
      </c>
      <c r="J9418" t="s">
        <v>15</v>
      </c>
      <c r="K9418" t="s">
        <v>15</v>
      </c>
      <c r="L9418" t="s">
        <v>15</v>
      </c>
      <c r="M9418" t="s">
        <v>17</v>
      </c>
      <c r="N9418">
        <v>759</v>
      </c>
      <c r="O9418">
        <v>75</v>
      </c>
    </row>
    <row r="9419" spans="1:15" x14ac:dyDescent="0.4">
      <c r="A9419" s="1">
        <v>42550.504305555558</v>
      </c>
      <c r="B9419" t="s">
        <v>15</v>
      </c>
      <c r="C9419">
        <v>100111</v>
      </c>
      <c r="D9419" t="s">
        <v>16</v>
      </c>
      <c r="E9419">
        <v>5</v>
      </c>
      <c r="F9419">
        <v>67521817</v>
      </c>
      <c r="G9419">
        <v>32.475932</v>
      </c>
      <c r="H9419" t="s">
        <v>15</v>
      </c>
      <c r="I9419">
        <v>130.607123</v>
      </c>
      <c r="J9419" t="s">
        <v>15</v>
      </c>
      <c r="K9419" t="s">
        <v>15</v>
      </c>
      <c r="L9419" t="s">
        <v>15</v>
      </c>
      <c r="M9419" t="s">
        <v>17</v>
      </c>
      <c r="N9419">
        <v>759</v>
      </c>
      <c r="O9419">
        <v>65</v>
      </c>
    </row>
    <row r="9420" spans="1:15" x14ac:dyDescent="0.4">
      <c r="A9420" s="1">
        <v>42550.518460648149</v>
      </c>
      <c r="B9420" t="s">
        <v>15</v>
      </c>
      <c r="C9420">
        <v>100111</v>
      </c>
      <c r="D9420" t="s">
        <v>16</v>
      </c>
      <c r="E9420">
        <v>5</v>
      </c>
      <c r="F9420">
        <v>67522065</v>
      </c>
      <c r="G9420">
        <v>32.475932</v>
      </c>
      <c r="H9420" t="s">
        <v>15</v>
      </c>
      <c r="I9420">
        <v>130.607123</v>
      </c>
      <c r="J9420" t="s">
        <v>15</v>
      </c>
      <c r="K9420" t="s">
        <v>15</v>
      </c>
      <c r="L9420" t="s">
        <v>15</v>
      </c>
      <c r="M9420" t="s">
        <v>17</v>
      </c>
      <c r="N9420">
        <v>759</v>
      </c>
      <c r="O9420">
        <v>63</v>
      </c>
    </row>
    <row r="9421" spans="1:15" x14ac:dyDescent="0.4">
      <c r="A9421" s="1">
        <v>42550.5078587963</v>
      </c>
      <c r="B9421" t="s">
        <v>15</v>
      </c>
      <c r="C9421">
        <v>100111</v>
      </c>
      <c r="D9421" t="s">
        <v>16</v>
      </c>
      <c r="E9421">
        <v>5</v>
      </c>
      <c r="F9421">
        <v>67521881</v>
      </c>
      <c r="G9421">
        <v>32.475932</v>
      </c>
      <c r="H9421" t="s">
        <v>15</v>
      </c>
      <c r="I9421">
        <v>130.607123</v>
      </c>
      <c r="J9421" t="s">
        <v>15</v>
      </c>
      <c r="K9421" t="s">
        <v>15</v>
      </c>
      <c r="L9421" t="s">
        <v>15</v>
      </c>
      <c r="M9421" t="s">
        <v>17</v>
      </c>
      <c r="N9421">
        <v>759</v>
      </c>
      <c r="O9421">
        <v>67</v>
      </c>
    </row>
    <row r="9422" spans="1:15" x14ac:dyDescent="0.4">
      <c r="A9422" s="1">
        <v>42550.52553240741</v>
      </c>
      <c r="B9422" t="s">
        <v>15</v>
      </c>
      <c r="C9422">
        <v>100111</v>
      </c>
      <c r="D9422" t="s">
        <v>16</v>
      </c>
      <c r="E9422">
        <v>5</v>
      </c>
      <c r="F9422">
        <v>67522188</v>
      </c>
      <c r="G9422">
        <v>32.475932</v>
      </c>
      <c r="H9422" t="s">
        <v>15</v>
      </c>
      <c r="I9422">
        <v>130.607123</v>
      </c>
      <c r="J9422" t="s">
        <v>15</v>
      </c>
      <c r="K9422" t="s">
        <v>15</v>
      </c>
      <c r="L9422" t="s">
        <v>15</v>
      </c>
      <c r="M9422" t="s">
        <v>17</v>
      </c>
      <c r="N9422">
        <v>759</v>
      </c>
      <c r="O9422">
        <v>63</v>
      </c>
    </row>
    <row r="9423" spans="1:15" x14ac:dyDescent="0.4">
      <c r="A9423" s="1">
        <v>42550.511388888888</v>
      </c>
      <c r="B9423" t="s">
        <v>15</v>
      </c>
      <c r="C9423">
        <v>100111</v>
      </c>
      <c r="D9423" t="s">
        <v>16</v>
      </c>
      <c r="E9423">
        <v>5</v>
      </c>
      <c r="F9423">
        <v>67521943</v>
      </c>
      <c r="G9423">
        <v>32.475932</v>
      </c>
      <c r="H9423" t="s">
        <v>15</v>
      </c>
      <c r="I9423">
        <v>130.607123</v>
      </c>
      <c r="J9423" t="s">
        <v>15</v>
      </c>
      <c r="K9423" t="s">
        <v>15</v>
      </c>
      <c r="L9423" t="s">
        <v>15</v>
      </c>
      <c r="M9423" t="s">
        <v>17</v>
      </c>
      <c r="N9423">
        <v>759</v>
      </c>
      <c r="O9423">
        <v>57</v>
      </c>
    </row>
    <row r="9424" spans="1:15" x14ac:dyDescent="0.4">
      <c r="A9424" s="1">
        <v>42550.521990740737</v>
      </c>
      <c r="B9424" t="s">
        <v>15</v>
      </c>
      <c r="C9424">
        <v>100111</v>
      </c>
      <c r="D9424" t="s">
        <v>16</v>
      </c>
      <c r="E9424">
        <v>5</v>
      </c>
      <c r="F9424">
        <v>67522127</v>
      </c>
      <c r="G9424">
        <v>32.475932</v>
      </c>
      <c r="H9424" t="s">
        <v>15</v>
      </c>
      <c r="I9424">
        <v>130.607123</v>
      </c>
      <c r="J9424" t="s">
        <v>15</v>
      </c>
      <c r="K9424" t="s">
        <v>15</v>
      </c>
      <c r="L9424" t="s">
        <v>15</v>
      </c>
      <c r="M9424" t="s">
        <v>17</v>
      </c>
      <c r="N9424">
        <v>759</v>
      </c>
      <c r="O9424">
        <v>72</v>
      </c>
    </row>
    <row r="9425" spans="1:15" x14ac:dyDescent="0.4">
      <c r="A9425" s="1">
        <v>42550.532638888886</v>
      </c>
      <c r="B9425" t="s">
        <v>15</v>
      </c>
      <c r="C9425">
        <v>100111</v>
      </c>
      <c r="D9425" t="s">
        <v>16</v>
      </c>
      <c r="E9425">
        <v>5</v>
      </c>
      <c r="F9425">
        <v>67522312</v>
      </c>
      <c r="G9425">
        <v>32.475932</v>
      </c>
      <c r="H9425" t="s">
        <v>15</v>
      </c>
      <c r="I9425">
        <v>130.607123</v>
      </c>
      <c r="J9425" t="s">
        <v>15</v>
      </c>
      <c r="K9425" t="s">
        <v>15</v>
      </c>
      <c r="L9425" t="s">
        <v>15</v>
      </c>
      <c r="M9425" t="s">
        <v>17</v>
      </c>
      <c r="N9425">
        <v>759</v>
      </c>
      <c r="O9425">
        <v>49</v>
      </c>
    </row>
    <row r="9426" spans="1:15" x14ac:dyDescent="0.4">
      <c r="A9426" s="1">
        <v>42550.536168981482</v>
      </c>
      <c r="B9426" t="s">
        <v>15</v>
      </c>
      <c r="C9426">
        <v>100111</v>
      </c>
      <c r="D9426" t="s">
        <v>16</v>
      </c>
      <c r="E9426">
        <v>5</v>
      </c>
      <c r="F9426">
        <v>67522373</v>
      </c>
      <c r="G9426">
        <v>32.475932</v>
      </c>
      <c r="H9426" t="s">
        <v>15</v>
      </c>
      <c r="I9426">
        <v>130.607123</v>
      </c>
      <c r="J9426" t="s">
        <v>15</v>
      </c>
      <c r="K9426" t="s">
        <v>15</v>
      </c>
      <c r="L9426" t="s">
        <v>15</v>
      </c>
      <c r="M9426" t="s">
        <v>17</v>
      </c>
      <c r="N9426">
        <v>759</v>
      </c>
      <c r="O9426">
        <v>65</v>
      </c>
    </row>
    <row r="9427" spans="1:15" x14ac:dyDescent="0.4">
      <c r="A9427" s="1">
        <v>42550.543263888889</v>
      </c>
      <c r="B9427" t="s">
        <v>15</v>
      </c>
      <c r="C9427">
        <v>100111</v>
      </c>
      <c r="D9427" t="s">
        <v>16</v>
      </c>
      <c r="E9427">
        <v>5</v>
      </c>
      <c r="F9427">
        <v>67522496</v>
      </c>
      <c r="G9427">
        <v>32.475932</v>
      </c>
      <c r="H9427" t="s">
        <v>15</v>
      </c>
      <c r="I9427">
        <v>130.607123</v>
      </c>
      <c r="J9427" t="s">
        <v>15</v>
      </c>
      <c r="K9427" t="s">
        <v>15</v>
      </c>
      <c r="L9427" t="s">
        <v>15</v>
      </c>
      <c r="M9427" t="s">
        <v>17</v>
      </c>
      <c r="N9427">
        <v>759</v>
      </c>
      <c r="O9427">
        <v>48</v>
      </c>
    </row>
    <row r="9428" spans="1:15" x14ac:dyDescent="0.4">
      <c r="A9428" s="1">
        <v>42550.529074074075</v>
      </c>
      <c r="B9428" t="s">
        <v>15</v>
      </c>
      <c r="C9428">
        <v>100111</v>
      </c>
      <c r="D9428" t="s">
        <v>16</v>
      </c>
      <c r="E9428">
        <v>5</v>
      </c>
      <c r="F9428">
        <v>67522249</v>
      </c>
      <c r="G9428">
        <v>32.475932</v>
      </c>
      <c r="H9428" t="s">
        <v>15</v>
      </c>
      <c r="I9428">
        <v>130.607123</v>
      </c>
      <c r="J9428" t="s">
        <v>15</v>
      </c>
      <c r="K9428" t="s">
        <v>15</v>
      </c>
      <c r="L9428" t="s">
        <v>15</v>
      </c>
      <c r="M9428" t="s">
        <v>17</v>
      </c>
      <c r="N9428">
        <v>759</v>
      </c>
      <c r="O9428">
        <v>41</v>
      </c>
    </row>
    <row r="9429" spans="1:15" x14ac:dyDescent="0.4">
      <c r="A9429" s="1">
        <v>42550.539710648147</v>
      </c>
      <c r="B9429" t="s">
        <v>15</v>
      </c>
      <c r="C9429">
        <v>100111</v>
      </c>
      <c r="D9429" t="s">
        <v>16</v>
      </c>
      <c r="E9429">
        <v>5</v>
      </c>
      <c r="F9429">
        <v>67522434</v>
      </c>
      <c r="G9429">
        <v>32.475932</v>
      </c>
      <c r="H9429" t="s">
        <v>15</v>
      </c>
      <c r="I9429">
        <v>130.607123</v>
      </c>
      <c r="J9429" t="s">
        <v>15</v>
      </c>
      <c r="K9429" t="s">
        <v>15</v>
      </c>
      <c r="L9429" t="s">
        <v>15</v>
      </c>
      <c r="M9429" t="s">
        <v>17</v>
      </c>
      <c r="N9429">
        <v>759</v>
      </c>
      <c r="O9429">
        <v>48</v>
      </c>
    </row>
    <row r="9430" spans="1:15" x14ac:dyDescent="0.4">
      <c r="A9430" s="1">
        <v>42550.550347222219</v>
      </c>
      <c r="B9430" t="s">
        <v>15</v>
      </c>
      <c r="C9430">
        <v>100111</v>
      </c>
      <c r="D9430" t="s">
        <v>16</v>
      </c>
      <c r="E9430">
        <v>5</v>
      </c>
      <c r="F9430">
        <v>67522619</v>
      </c>
      <c r="G9430">
        <v>32.475932</v>
      </c>
      <c r="H9430" t="s">
        <v>15</v>
      </c>
      <c r="I9430">
        <v>130.607123</v>
      </c>
      <c r="J9430" t="s">
        <v>15</v>
      </c>
      <c r="K9430" t="s">
        <v>15</v>
      </c>
      <c r="L9430" t="s">
        <v>15</v>
      </c>
      <c r="M9430" t="s">
        <v>17</v>
      </c>
      <c r="N9430">
        <v>759</v>
      </c>
      <c r="O9430">
        <v>67</v>
      </c>
    </row>
    <row r="9431" spans="1:15" x14ac:dyDescent="0.4">
      <c r="A9431" s="1">
        <v>42550.546805555554</v>
      </c>
      <c r="B9431" t="s">
        <v>15</v>
      </c>
      <c r="C9431">
        <v>100111</v>
      </c>
      <c r="D9431" t="s">
        <v>16</v>
      </c>
      <c r="E9431">
        <v>5</v>
      </c>
      <c r="F9431">
        <v>67522557</v>
      </c>
      <c r="G9431">
        <v>32.475932</v>
      </c>
      <c r="H9431" t="s">
        <v>15</v>
      </c>
      <c r="I9431">
        <v>130.607123</v>
      </c>
      <c r="J9431" t="s">
        <v>15</v>
      </c>
      <c r="K9431" t="s">
        <v>15</v>
      </c>
      <c r="L9431" t="s">
        <v>15</v>
      </c>
      <c r="M9431" t="s">
        <v>17</v>
      </c>
      <c r="N9431">
        <v>759</v>
      </c>
      <c r="O9431">
        <v>57</v>
      </c>
    </row>
    <row r="9432" spans="1:15" x14ac:dyDescent="0.4">
      <c r="A9432" s="1">
        <v>42550.560983796298</v>
      </c>
      <c r="B9432" t="s">
        <v>15</v>
      </c>
      <c r="C9432">
        <v>100111</v>
      </c>
      <c r="D9432" t="s">
        <v>16</v>
      </c>
      <c r="E9432">
        <v>5</v>
      </c>
      <c r="F9432">
        <v>67522765</v>
      </c>
      <c r="G9432">
        <v>32.475932</v>
      </c>
      <c r="H9432" t="s">
        <v>15</v>
      </c>
      <c r="I9432">
        <v>130.607123</v>
      </c>
      <c r="J9432" t="s">
        <v>15</v>
      </c>
      <c r="K9432" t="s">
        <v>15</v>
      </c>
      <c r="L9432" t="s">
        <v>15</v>
      </c>
      <c r="M9432" t="s">
        <v>17</v>
      </c>
      <c r="N9432">
        <v>759</v>
      </c>
      <c r="O9432">
        <v>68</v>
      </c>
    </row>
    <row r="9433" spans="1:15" x14ac:dyDescent="0.4">
      <c r="A9433" s="1">
        <v>42550.557442129626</v>
      </c>
      <c r="B9433" t="s">
        <v>15</v>
      </c>
      <c r="C9433">
        <v>100111</v>
      </c>
      <c r="D9433" t="s">
        <v>16</v>
      </c>
      <c r="E9433">
        <v>5</v>
      </c>
      <c r="F9433">
        <v>67522704</v>
      </c>
      <c r="G9433">
        <v>32.475932</v>
      </c>
      <c r="H9433" t="s">
        <v>15</v>
      </c>
      <c r="I9433">
        <v>130.607123</v>
      </c>
      <c r="J9433" t="s">
        <v>15</v>
      </c>
      <c r="K9433" t="s">
        <v>15</v>
      </c>
      <c r="L9433" t="s">
        <v>15</v>
      </c>
      <c r="M9433" t="s">
        <v>17</v>
      </c>
      <c r="N9433">
        <v>759</v>
      </c>
      <c r="O9433">
        <v>56</v>
      </c>
    </row>
    <row r="9434" spans="1:15" x14ac:dyDescent="0.4">
      <c r="A9434" s="1">
        <v>42550.568078703705</v>
      </c>
      <c r="B9434" t="s">
        <v>15</v>
      </c>
      <c r="C9434">
        <v>100111</v>
      </c>
      <c r="D9434" t="s">
        <v>16</v>
      </c>
      <c r="E9434">
        <v>5</v>
      </c>
      <c r="F9434">
        <v>67522851</v>
      </c>
      <c r="G9434">
        <v>32.475932</v>
      </c>
      <c r="H9434" t="s">
        <v>15</v>
      </c>
      <c r="I9434">
        <v>130.607123</v>
      </c>
      <c r="J9434" t="s">
        <v>15</v>
      </c>
      <c r="K9434" t="s">
        <v>15</v>
      </c>
      <c r="L9434" t="s">
        <v>15</v>
      </c>
      <c r="M9434" t="s">
        <v>17</v>
      </c>
      <c r="N9434">
        <v>759</v>
      </c>
      <c r="O9434">
        <v>59</v>
      </c>
    </row>
    <row r="9435" spans="1:15" x14ac:dyDescent="0.4">
      <c r="A9435" s="1">
        <v>42550.575162037036</v>
      </c>
      <c r="B9435" t="s">
        <v>15</v>
      </c>
      <c r="C9435">
        <v>100111</v>
      </c>
      <c r="D9435" t="s">
        <v>16</v>
      </c>
      <c r="E9435">
        <v>5</v>
      </c>
      <c r="F9435">
        <v>67522968</v>
      </c>
      <c r="G9435">
        <v>32.475932</v>
      </c>
      <c r="H9435" t="s">
        <v>15</v>
      </c>
      <c r="I9435">
        <v>130.607123</v>
      </c>
      <c r="J9435" t="s">
        <v>15</v>
      </c>
      <c r="K9435" t="s">
        <v>15</v>
      </c>
      <c r="L9435" t="s">
        <v>15</v>
      </c>
      <c r="M9435" t="s">
        <v>17</v>
      </c>
      <c r="N9435">
        <v>759</v>
      </c>
      <c r="O9435">
        <v>48</v>
      </c>
    </row>
    <row r="9436" spans="1:15" x14ac:dyDescent="0.4">
      <c r="A9436" s="1">
        <v>42550.571608796294</v>
      </c>
      <c r="B9436" t="s">
        <v>15</v>
      </c>
      <c r="C9436">
        <v>100111</v>
      </c>
      <c r="D9436" t="s">
        <v>16</v>
      </c>
      <c r="E9436">
        <v>5</v>
      </c>
      <c r="F9436">
        <v>67522909</v>
      </c>
      <c r="G9436">
        <v>32.475932</v>
      </c>
      <c r="H9436" t="s">
        <v>15</v>
      </c>
      <c r="I9436">
        <v>130.607123</v>
      </c>
      <c r="J9436" t="s">
        <v>15</v>
      </c>
      <c r="K9436" t="s">
        <v>15</v>
      </c>
      <c r="L9436" t="s">
        <v>15</v>
      </c>
      <c r="M9436" t="s">
        <v>17</v>
      </c>
      <c r="N9436">
        <v>759</v>
      </c>
      <c r="O9436">
        <v>60</v>
      </c>
    </row>
    <row r="9437" spans="1:15" x14ac:dyDescent="0.4">
      <c r="A9437" s="1">
        <v>42550.578703703701</v>
      </c>
      <c r="B9437" t="s">
        <v>15</v>
      </c>
      <c r="C9437">
        <v>100111</v>
      </c>
      <c r="D9437" t="s">
        <v>16</v>
      </c>
      <c r="E9437">
        <v>5</v>
      </c>
      <c r="F9437">
        <v>67523029</v>
      </c>
      <c r="G9437">
        <v>32.475932</v>
      </c>
      <c r="H9437" t="s">
        <v>15</v>
      </c>
      <c r="I9437">
        <v>130.607123</v>
      </c>
      <c r="J9437" t="s">
        <v>15</v>
      </c>
      <c r="K9437" t="s">
        <v>15</v>
      </c>
      <c r="L9437" t="s">
        <v>15</v>
      </c>
      <c r="M9437" t="s">
        <v>17</v>
      </c>
      <c r="N9437">
        <v>759</v>
      </c>
      <c r="O9437">
        <v>59</v>
      </c>
    </row>
    <row r="9438" spans="1:15" x14ac:dyDescent="0.4">
      <c r="A9438" s="1">
        <v>42550.585787037038</v>
      </c>
      <c r="B9438" t="s">
        <v>15</v>
      </c>
      <c r="C9438">
        <v>100111</v>
      </c>
      <c r="D9438" t="s">
        <v>16</v>
      </c>
      <c r="E9438">
        <v>5</v>
      </c>
      <c r="F9438">
        <v>67523149</v>
      </c>
      <c r="G9438">
        <v>32.475932</v>
      </c>
      <c r="H9438" t="s">
        <v>15</v>
      </c>
      <c r="I9438">
        <v>130.607123</v>
      </c>
      <c r="J9438" t="s">
        <v>15</v>
      </c>
      <c r="K9438" t="s">
        <v>15</v>
      </c>
      <c r="L9438" t="s">
        <v>15</v>
      </c>
      <c r="M9438" t="s">
        <v>17</v>
      </c>
      <c r="N9438">
        <v>759</v>
      </c>
      <c r="O9438">
        <v>70</v>
      </c>
    </row>
    <row r="9439" spans="1:15" x14ac:dyDescent="0.4">
      <c r="A9439" s="1">
        <v>42550.582233796296</v>
      </c>
      <c r="B9439" t="s">
        <v>15</v>
      </c>
      <c r="C9439">
        <v>100111</v>
      </c>
      <c r="D9439" t="s">
        <v>16</v>
      </c>
      <c r="E9439">
        <v>5</v>
      </c>
      <c r="F9439">
        <v>67523088</v>
      </c>
      <c r="G9439">
        <v>32.475932</v>
      </c>
      <c r="H9439" t="s">
        <v>15</v>
      </c>
      <c r="I9439">
        <v>130.607123</v>
      </c>
      <c r="J9439" t="s">
        <v>15</v>
      </c>
      <c r="K9439" t="s">
        <v>15</v>
      </c>
      <c r="L9439" t="s">
        <v>15</v>
      </c>
      <c r="M9439" t="s">
        <v>17</v>
      </c>
      <c r="N9439">
        <v>759</v>
      </c>
      <c r="O9439">
        <v>66</v>
      </c>
    </row>
    <row r="9440" spans="1:15" x14ac:dyDescent="0.4">
      <c r="A9440" s="1">
        <v>42550.58934027778</v>
      </c>
      <c r="B9440" t="s">
        <v>15</v>
      </c>
      <c r="C9440">
        <v>100111</v>
      </c>
      <c r="D9440" t="s">
        <v>16</v>
      </c>
      <c r="E9440">
        <v>5</v>
      </c>
      <c r="F9440">
        <v>67523210</v>
      </c>
      <c r="G9440">
        <v>32.475932</v>
      </c>
      <c r="H9440" t="s">
        <v>15</v>
      </c>
      <c r="I9440">
        <v>130.607123</v>
      </c>
      <c r="J9440" t="s">
        <v>15</v>
      </c>
      <c r="K9440" t="s">
        <v>15</v>
      </c>
      <c r="L9440" t="s">
        <v>15</v>
      </c>
      <c r="M9440" t="s">
        <v>17</v>
      </c>
      <c r="N9440">
        <v>759</v>
      </c>
      <c r="O9440">
        <v>70</v>
      </c>
    </row>
    <row r="9441" spans="1:15" x14ac:dyDescent="0.4">
      <c r="A9441" s="1">
        <v>42550.592893518522</v>
      </c>
      <c r="B9441" t="s">
        <v>15</v>
      </c>
      <c r="C9441">
        <v>100111</v>
      </c>
      <c r="D9441" t="s">
        <v>16</v>
      </c>
      <c r="E9441">
        <v>5</v>
      </c>
      <c r="F9441">
        <v>67523272</v>
      </c>
      <c r="G9441">
        <v>32.475932</v>
      </c>
      <c r="H9441" t="s">
        <v>15</v>
      </c>
      <c r="I9441">
        <v>130.607123</v>
      </c>
      <c r="J9441" t="s">
        <v>15</v>
      </c>
      <c r="K9441" t="s">
        <v>15</v>
      </c>
      <c r="L9441" t="s">
        <v>15</v>
      </c>
      <c r="M9441" t="s">
        <v>17</v>
      </c>
      <c r="N9441">
        <v>759</v>
      </c>
      <c r="O9441">
        <v>56</v>
      </c>
    </row>
    <row r="9442" spans="1:15" x14ac:dyDescent="0.4">
      <c r="A9442" s="1">
        <v>42550.6</v>
      </c>
      <c r="B9442" t="s">
        <v>15</v>
      </c>
      <c r="C9442">
        <v>100111</v>
      </c>
      <c r="D9442" t="s">
        <v>16</v>
      </c>
      <c r="E9442">
        <v>5</v>
      </c>
      <c r="F9442">
        <v>67523393</v>
      </c>
      <c r="G9442">
        <v>32.475932</v>
      </c>
      <c r="H9442" t="s">
        <v>15</v>
      </c>
      <c r="I9442">
        <v>130.607123</v>
      </c>
      <c r="J9442" t="s">
        <v>15</v>
      </c>
      <c r="K9442" t="s">
        <v>15</v>
      </c>
      <c r="L9442" t="s">
        <v>15</v>
      </c>
      <c r="M9442" t="s">
        <v>17</v>
      </c>
      <c r="N9442">
        <v>759</v>
      </c>
      <c r="O9442">
        <v>64</v>
      </c>
    </row>
    <row r="9443" spans="1:15" x14ac:dyDescent="0.4">
      <c r="A9443" s="1">
        <v>42550.603541666664</v>
      </c>
      <c r="B9443" t="s">
        <v>15</v>
      </c>
      <c r="C9443">
        <v>100111</v>
      </c>
      <c r="D9443" t="s">
        <v>16</v>
      </c>
      <c r="E9443">
        <v>5</v>
      </c>
      <c r="F9443">
        <v>67523455</v>
      </c>
      <c r="G9443">
        <v>32.475932</v>
      </c>
      <c r="H9443" t="s">
        <v>15</v>
      </c>
      <c r="I9443">
        <v>130.607123</v>
      </c>
      <c r="J9443" t="s">
        <v>15</v>
      </c>
      <c r="K9443" t="s">
        <v>15</v>
      </c>
      <c r="L9443" t="s">
        <v>15</v>
      </c>
      <c r="M9443" t="s">
        <v>17</v>
      </c>
      <c r="N9443">
        <v>759</v>
      </c>
      <c r="O9443">
        <v>53</v>
      </c>
    </row>
    <row r="9444" spans="1:15" x14ac:dyDescent="0.4">
      <c r="A9444" s="1">
        <v>42550.596458333333</v>
      </c>
      <c r="B9444" t="s">
        <v>15</v>
      </c>
      <c r="C9444">
        <v>100111</v>
      </c>
      <c r="D9444" t="s">
        <v>16</v>
      </c>
      <c r="E9444">
        <v>5</v>
      </c>
      <c r="F9444">
        <v>67523333</v>
      </c>
      <c r="G9444">
        <v>32.475932</v>
      </c>
      <c r="H9444" t="s">
        <v>15</v>
      </c>
      <c r="I9444">
        <v>130.607123</v>
      </c>
      <c r="J9444" t="s">
        <v>15</v>
      </c>
      <c r="K9444" t="s">
        <v>15</v>
      </c>
      <c r="L9444" t="s">
        <v>15</v>
      </c>
      <c r="M9444" t="s">
        <v>17</v>
      </c>
      <c r="N9444">
        <v>759</v>
      </c>
      <c r="O9444">
        <v>68</v>
      </c>
    </row>
    <row r="9445" spans="1:15" x14ac:dyDescent="0.4">
      <c r="A9445" s="1">
        <v>42550.610636574071</v>
      </c>
      <c r="B9445" t="s">
        <v>15</v>
      </c>
      <c r="C9445">
        <v>100111</v>
      </c>
      <c r="D9445" t="s">
        <v>16</v>
      </c>
      <c r="E9445">
        <v>5</v>
      </c>
      <c r="F9445">
        <v>67523575</v>
      </c>
      <c r="G9445">
        <v>32.475932</v>
      </c>
      <c r="H9445" t="s">
        <v>15</v>
      </c>
      <c r="I9445">
        <v>130.607123</v>
      </c>
      <c r="J9445" t="s">
        <v>15</v>
      </c>
      <c r="K9445" t="s">
        <v>15</v>
      </c>
      <c r="L9445" t="s">
        <v>15</v>
      </c>
      <c r="M9445" t="s">
        <v>17</v>
      </c>
      <c r="N9445">
        <v>759</v>
      </c>
      <c r="O9445">
        <v>64</v>
      </c>
    </row>
    <row r="9446" spans="1:15" x14ac:dyDescent="0.4">
      <c r="A9446" s="1">
        <v>42550.607071759259</v>
      </c>
      <c r="B9446" t="s">
        <v>15</v>
      </c>
      <c r="C9446">
        <v>100111</v>
      </c>
      <c r="D9446" t="s">
        <v>16</v>
      </c>
      <c r="E9446">
        <v>5</v>
      </c>
      <c r="F9446">
        <v>67523518</v>
      </c>
      <c r="G9446">
        <v>32.475932</v>
      </c>
      <c r="H9446" t="s">
        <v>15</v>
      </c>
      <c r="I9446">
        <v>130.607123</v>
      </c>
      <c r="J9446" t="s">
        <v>15</v>
      </c>
      <c r="K9446" t="s">
        <v>15</v>
      </c>
      <c r="L9446" t="s">
        <v>15</v>
      </c>
      <c r="M9446" t="s">
        <v>17</v>
      </c>
      <c r="N9446">
        <v>759</v>
      </c>
      <c r="O9446">
        <v>40</v>
      </c>
    </row>
    <row r="9447" spans="1:15" x14ac:dyDescent="0.4">
      <c r="A9447" s="1">
        <v>42550.614189814813</v>
      </c>
      <c r="B9447" t="s">
        <v>15</v>
      </c>
      <c r="C9447">
        <v>100111</v>
      </c>
      <c r="D9447" t="s">
        <v>16</v>
      </c>
      <c r="E9447">
        <v>5</v>
      </c>
      <c r="F9447">
        <v>67523636</v>
      </c>
      <c r="G9447">
        <v>32.475932</v>
      </c>
      <c r="H9447" t="s">
        <v>15</v>
      </c>
      <c r="I9447">
        <v>130.607123</v>
      </c>
      <c r="J9447" t="s">
        <v>15</v>
      </c>
      <c r="K9447" t="s">
        <v>15</v>
      </c>
      <c r="L9447" t="s">
        <v>15</v>
      </c>
      <c r="M9447" t="s">
        <v>17</v>
      </c>
      <c r="N9447">
        <v>759</v>
      </c>
      <c r="O9447">
        <v>54</v>
      </c>
    </row>
    <row r="9448" spans="1:15" x14ac:dyDescent="0.4">
      <c r="A9448" s="1">
        <v>42550.62128472222</v>
      </c>
      <c r="B9448" t="s">
        <v>15</v>
      </c>
      <c r="C9448">
        <v>100111</v>
      </c>
      <c r="D9448" t="s">
        <v>16</v>
      </c>
      <c r="E9448">
        <v>5</v>
      </c>
      <c r="F9448">
        <v>67523756</v>
      </c>
      <c r="G9448">
        <v>32.475932</v>
      </c>
      <c r="H9448" t="s">
        <v>15</v>
      </c>
      <c r="I9448">
        <v>130.607123</v>
      </c>
      <c r="J9448" t="s">
        <v>15</v>
      </c>
      <c r="K9448" t="s">
        <v>15</v>
      </c>
      <c r="L9448" t="s">
        <v>15</v>
      </c>
      <c r="M9448" t="s">
        <v>17</v>
      </c>
      <c r="N9448">
        <v>759</v>
      </c>
      <c r="O9448">
        <v>61</v>
      </c>
    </row>
    <row r="9449" spans="1:15" x14ac:dyDescent="0.4">
      <c r="A9449" s="1">
        <v>42550.624826388892</v>
      </c>
      <c r="B9449" t="s">
        <v>15</v>
      </c>
      <c r="C9449">
        <v>100111</v>
      </c>
      <c r="D9449" t="s">
        <v>16</v>
      </c>
      <c r="E9449">
        <v>5</v>
      </c>
      <c r="F9449">
        <v>67523819</v>
      </c>
      <c r="G9449">
        <v>32.475932</v>
      </c>
      <c r="H9449" t="s">
        <v>15</v>
      </c>
      <c r="I9449">
        <v>130.607123</v>
      </c>
      <c r="J9449" t="s">
        <v>15</v>
      </c>
      <c r="K9449" t="s">
        <v>15</v>
      </c>
      <c r="L9449" t="s">
        <v>15</v>
      </c>
      <c r="M9449" t="s">
        <v>17</v>
      </c>
      <c r="N9449">
        <v>759</v>
      </c>
      <c r="O9449">
        <v>68</v>
      </c>
    </row>
    <row r="9450" spans="1:15" x14ac:dyDescent="0.4">
      <c r="A9450" s="1">
        <v>42550.617743055554</v>
      </c>
      <c r="B9450" t="s">
        <v>15</v>
      </c>
      <c r="C9450">
        <v>100111</v>
      </c>
      <c r="D9450" t="s">
        <v>16</v>
      </c>
      <c r="E9450">
        <v>5</v>
      </c>
      <c r="F9450">
        <v>67523696</v>
      </c>
      <c r="G9450">
        <v>32.475932</v>
      </c>
      <c r="H9450" t="s">
        <v>15</v>
      </c>
      <c r="I9450">
        <v>130.607123</v>
      </c>
      <c r="J9450" t="s">
        <v>15</v>
      </c>
      <c r="K9450" t="s">
        <v>15</v>
      </c>
      <c r="L9450" t="s">
        <v>15</v>
      </c>
      <c r="M9450" t="s">
        <v>17</v>
      </c>
      <c r="N9450">
        <v>759</v>
      </c>
      <c r="O9450">
        <v>52</v>
      </c>
    </row>
    <row r="9451" spans="1:15" x14ac:dyDescent="0.4">
      <c r="A9451" s="1">
        <v>42550.628368055557</v>
      </c>
      <c r="B9451" t="s">
        <v>15</v>
      </c>
      <c r="C9451">
        <v>100111</v>
      </c>
      <c r="D9451" t="s">
        <v>16</v>
      </c>
      <c r="E9451">
        <v>5</v>
      </c>
      <c r="F9451">
        <v>67523880</v>
      </c>
      <c r="G9451">
        <v>32.475932</v>
      </c>
      <c r="H9451" t="s">
        <v>15</v>
      </c>
      <c r="I9451">
        <v>130.607123</v>
      </c>
      <c r="J9451" t="s">
        <v>15</v>
      </c>
      <c r="K9451" t="s">
        <v>15</v>
      </c>
      <c r="L9451" t="s">
        <v>15</v>
      </c>
      <c r="M9451" t="s">
        <v>17</v>
      </c>
      <c r="N9451">
        <v>759</v>
      </c>
      <c r="O9451">
        <v>70</v>
      </c>
    </row>
    <row r="9452" spans="1:15" x14ac:dyDescent="0.4">
      <c r="A9452" s="1">
        <v>42550.642511574071</v>
      </c>
      <c r="B9452" t="s">
        <v>15</v>
      </c>
      <c r="C9452">
        <v>100111</v>
      </c>
      <c r="D9452" t="s">
        <v>16</v>
      </c>
      <c r="E9452">
        <v>5</v>
      </c>
      <c r="F9452">
        <v>67524119</v>
      </c>
      <c r="G9452">
        <v>32.475932</v>
      </c>
      <c r="H9452" t="s">
        <v>15</v>
      </c>
      <c r="I9452">
        <v>130.607123</v>
      </c>
      <c r="J9452" t="s">
        <v>15</v>
      </c>
      <c r="K9452" t="s">
        <v>15</v>
      </c>
      <c r="L9452" t="s">
        <v>15</v>
      </c>
      <c r="M9452" t="s">
        <v>17</v>
      </c>
      <c r="N9452">
        <v>759</v>
      </c>
      <c r="O9452">
        <v>57</v>
      </c>
    </row>
    <row r="9453" spans="1:15" x14ac:dyDescent="0.4">
      <c r="A9453" s="1">
        <v>42550.649606481478</v>
      </c>
      <c r="B9453" t="s">
        <v>15</v>
      </c>
      <c r="C9453">
        <v>100111</v>
      </c>
      <c r="D9453" t="s">
        <v>16</v>
      </c>
      <c r="E9453">
        <v>5</v>
      </c>
      <c r="F9453">
        <v>67524238</v>
      </c>
      <c r="G9453">
        <v>32.475932</v>
      </c>
      <c r="H9453" t="s">
        <v>15</v>
      </c>
      <c r="I9453">
        <v>130.607123</v>
      </c>
      <c r="J9453" t="s">
        <v>15</v>
      </c>
      <c r="K9453" t="s">
        <v>15</v>
      </c>
      <c r="L9453" t="s">
        <v>15</v>
      </c>
      <c r="M9453" t="s">
        <v>17</v>
      </c>
      <c r="N9453">
        <v>759</v>
      </c>
      <c r="O9453">
        <v>58</v>
      </c>
    </row>
    <row r="9454" spans="1:15" x14ac:dyDescent="0.4">
      <c r="A9454" s="1">
        <v>42550.646064814813</v>
      </c>
      <c r="B9454" t="s">
        <v>15</v>
      </c>
      <c r="C9454">
        <v>100111</v>
      </c>
      <c r="D9454" t="s">
        <v>16</v>
      </c>
      <c r="E9454">
        <v>5</v>
      </c>
      <c r="F9454">
        <v>67524178</v>
      </c>
      <c r="G9454">
        <v>32.475932</v>
      </c>
      <c r="H9454" t="s">
        <v>15</v>
      </c>
      <c r="I9454">
        <v>130.607123</v>
      </c>
      <c r="J9454" t="s">
        <v>15</v>
      </c>
      <c r="K9454" t="s">
        <v>15</v>
      </c>
      <c r="L9454" t="s">
        <v>15</v>
      </c>
      <c r="M9454" t="s">
        <v>17</v>
      </c>
      <c r="N9454">
        <v>759</v>
      </c>
      <c r="O9454">
        <v>51</v>
      </c>
    </row>
    <row r="9455" spans="1:15" x14ac:dyDescent="0.4">
      <c r="A9455" s="1">
        <v>42550.631909722222</v>
      </c>
      <c r="B9455" t="s">
        <v>15</v>
      </c>
      <c r="C9455">
        <v>100111</v>
      </c>
      <c r="D9455" t="s">
        <v>16</v>
      </c>
      <c r="E9455">
        <v>5</v>
      </c>
      <c r="F9455">
        <v>67523942</v>
      </c>
      <c r="G9455">
        <v>32.475932</v>
      </c>
      <c r="H9455" t="s">
        <v>15</v>
      </c>
      <c r="I9455">
        <v>130.607123</v>
      </c>
      <c r="J9455" t="s">
        <v>15</v>
      </c>
      <c r="K9455" t="s">
        <v>15</v>
      </c>
      <c r="L9455" t="s">
        <v>15</v>
      </c>
      <c r="M9455" t="s">
        <v>17</v>
      </c>
      <c r="N9455">
        <v>759</v>
      </c>
      <c r="O9455">
        <v>50</v>
      </c>
    </row>
    <row r="9456" spans="1:15" x14ac:dyDescent="0.4">
      <c r="A9456" s="1">
        <v>42550.635439814818</v>
      </c>
      <c r="B9456" t="s">
        <v>15</v>
      </c>
      <c r="C9456">
        <v>100111</v>
      </c>
      <c r="D9456" t="s">
        <v>16</v>
      </c>
      <c r="E9456">
        <v>5</v>
      </c>
      <c r="F9456">
        <v>67524003</v>
      </c>
      <c r="G9456">
        <v>32.475932</v>
      </c>
      <c r="H9456" t="s">
        <v>15</v>
      </c>
      <c r="I9456">
        <v>130.607123</v>
      </c>
      <c r="J9456" t="s">
        <v>15</v>
      </c>
      <c r="K9456" t="s">
        <v>15</v>
      </c>
      <c r="L9456" t="s">
        <v>15</v>
      </c>
      <c r="M9456" t="s">
        <v>17</v>
      </c>
      <c r="N9456">
        <v>759</v>
      </c>
      <c r="O9456">
        <v>57</v>
      </c>
    </row>
    <row r="9457" spans="1:15" x14ac:dyDescent="0.4">
      <c r="A9457" s="1">
        <v>42550.638981481483</v>
      </c>
      <c r="B9457" t="s">
        <v>15</v>
      </c>
      <c r="C9457">
        <v>100111</v>
      </c>
      <c r="D9457" t="s">
        <v>16</v>
      </c>
      <c r="E9457">
        <v>5</v>
      </c>
      <c r="F9457">
        <v>67524062</v>
      </c>
      <c r="G9457">
        <v>32.475932</v>
      </c>
      <c r="H9457" t="s">
        <v>15</v>
      </c>
      <c r="I9457">
        <v>130.607123</v>
      </c>
      <c r="J9457" t="s">
        <v>15</v>
      </c>
      <c r="K9457" t="s">
        <v>15</v>
      </c>
      <c r="L9457" t="s">
        <v>15</v>
      </c>
      <c r="M9457" t="s">
        <v>17</v>
      </c>
      <c r="N9457">
        <v>759</v>
      </c>
      <c r="O9457">
        <v>68</v>
      </c>
    </row>
    <row r="9458" spans="1:15" x14ac:dyDescent="0.4">
      <c r="A9458" s="1">
        <v>42550.681435185186</v>
      </c>
      <c r="B9458" t="s">
        <v>15</v>
      </c>
      <c r="C9458">
        <v>100111</v>
      </c>
      <c r="D9458" t="s">
        <v>16</v>
      </c>
      <c r="E9458">
        <v>5</v>
      </c>
      <c r="F9458">
        <v>67524578</v>
      </c>
      <c r="G9458">
        <v>32.475932</v>
      </c>
      <c r="H9458" t="s">
        <v>15</v>
      </c>
      <c r="I9458">
        <v>130.607123</v>
      </c>
      <c r="J9458" t="s">
        <v>15</v>
      </c>
      <c r="K9458" t="s">
        <v>15</v>
      </c>
      <c r="L9458" t="s">
        <v>15</v>
      </c>
      <c r="M9458" t="s">
        <v>17</v>
      </c>
      <c r="N9458">
        <v>759</v>
      </c>
      <c r="O9458">
        <v>58</v>
      </c>
    </row>
    <row r="9459" spans="1:15" x14ac:dyDescent="0.4">
      <c r="A9459" s="1">
        <v>42550.670810185184</v>
      </c>
      <c r="B9459" t="s">
        <v>15</v>
      </c>
      <c r="C9459">
        <v>100111</v>
      </c>
      <c r="D9459" t="s">
        <v>16</v>
      </c>
      <c r="E9459">
        <v>5</v>
      </c>
      <c r="F9459">
        <v>67524394</v>
      </c>
      <c r="G9459">
        <v>32.475932</v>
      </c>
      <c r="H9459" t="s">
        <v>15</v>
      </c>
      <c r="I9459">
        <v>130.607123</v>
      </c>
      <c r="J9459" t="s">
        <v>15</v>
      </c>
      <c r="K9459" t="s">
        <v>15</v>
      </c>
      <c r="L9459" t="s">
        <v>15</v>
      </c>
      <c r="M9459" t="s">
        <v>17</v>
      </c>
      <c r="N9459">
        <v>759</v>
      </c>
      <c r="O9459">
        <v>59</v>
      </c>
    </row>
    <row r="9460" spans="1:15" x14ac:dyDescent="0.4">
      <c r="A9460" s="1">
        <v>42550.667280092595</v>
      </c>
      <c r="B9460" t="s">
        <v>15</v>
      </c>
      <c r="C9460">
        <v>100111</v>
      </c>
      <c r="D9460" t="s">
        <v>16</v>
      </c>
      <c r="E9460">
        <v>5</v>
      </c>
      <c r="F9460">
        <v>67524333</v>
      </c>
      <c r="G9460">
        <v>32.475932</v>
      </c>
      <c r="H9460" t="s">
        <v>15</v>
      </c>
      <c r="I9460">
        <v>130.607123</v>
      </c>
      <c r="J9460" t="s">
        <v>15</v>
      </c>
      <c r="K9460" t="s">
        <v>15</v>
      </c>
      <c r="L9460" t="s">
        <v>15</v>
      </c>
      <c r="M9460" t="s">
        <v>17</v>
      </c>
      <c r="N9460">
        <v>759</v>
      </c>
      <c r="O9460">
        <v>47</v>
      </c>
    </row>
    <row r="9461" spans="1:15" x14ac:dyDescent="0.4">
      <c r="A9461" s="1">
        <v>42550.674340277779</v>
      </c>
      <c r="B9461" t="s">
        <v>15</v>
      </c>
      <c r="C9461">
        <v>100111</v>
      </c>
      <c r="D9461" t="s">
        <v>16</v>
      </c>
      <c r="E9461">
        <v>5</v>
      </c>
      <c r="F9461">
        <v>67524455</v>
      </c>
      <c r="G9461">
        <v>32.475932</v>
      </c>
      <c r="H9461" t="s">
        <v>15</v>
      </c>
      <c r="I9461">
        <v>130.607123</v>
      </c>
      <c r="J9461" t="s">
        <v>15</v>
      </c>
      <c r="K9461" t="s">
        <v>15</v>
      </c>
      <c r="L9461" t="s">
        <v>15</v>
      </c>
      <c r="M9461" t="s">
        <v>17</v>
      </c>
      <c r="N9461">
        <v>759</v>
      </c>
      <c r="O9461">
        <v>43</v>
      </c>
    </row>
    <row r="9462" spans="1:15" x14ac:dyDescent="0.4">
      <c r="A9462" s="1">
        <v>42550.677893518521</v>
      </c>
      <c r="B9462" t="s">
        <v>15</v>
      </c>
      <c r="C9462">
        <v>100111</v>
      </c>
      <c r="D9462" t="s">
        <v>16</v>
      </c>
      <c r="E9462">
        <v>5</v>
      </c>
      <c r="F9462">
        <v>67524516</v>
      </c>
      <c r="G9462">
        <v>32.475932</v>
      </c>
      <c r="H9462" t="s">
        <v>15</v>
      </c>
      <c r="I9462">
        <v>130.607123</v>
      </c>
      <c r="J9462" t="s">
        <v>15</v>
      </c>
      <c r="K9462" t="s">
        <v>15</v>
      </c>
      <c r="L9462" t="s">
        <v>15</v>
      </c>
      <c r="M9462" t="s">
        <v>17</v>
      </c>
      <c r="N9462">
        <v>759</v>
      </c>
      <c r="O9462">
        <v>64</v>
      </c>
    </row>
    <row r="9463" spans="1:15" x14ac:dyDescent="0.4">
      <c r="A9463" s="1">
        <v>42550.68849537037</v>
      </c>
      <c r="B9463" t="s">
        <v>15</v>
      </c>
      <c r="C9463">
        <v>100111</v>
      </c>
      <c r="D9463" t="s">
        <v>16</v>
      </c>
      <c r="E9463">
        <v>5</v>
      </c>
      <c r="F9463">
        <v>67524701</v>
      </c>
      <c r="G9463">
        <v>32.475932</v>
      </c>
      <c r="H9463" t="s">
        <v>15</v>
      </c>
      <c r="I9463">
        <v>130.607123</v>
      </c>
      <c r="J9463" t="s">
        <v>15</v>
      </c>
      <c r="K9463" t="s">
        <v>15</v>
      </c>
      <c r="L9463" t="s">
        <v>15</v>
      </c>
      <c r="M9463" t="s">
        <v>17</v>
      </c>
      <c r="N9463">
        <v>759</v>
      </c>
      <c r="O9463">
        <v>64</v>
      </c>
    </row>
    <row r="9464" spans="1:15" x14ac:dyDescent="0.4">
      <c r="A9464" s="1">
        <v>42550.684965277775</v>
      </c>
      <c r="B9464" t="s">
        <v>15</v>
      </c>
      <c r="C9464">
        <v>100111</v>
      </c>
      <c r="D9464" t="s">
        <v>16</v>
      </c>
      <c r="E9464">
        <v>5</v>
      </c>
      <c r="F9464">
        <v>67524639</v>
      </c>
      <c r="G9464">
        <v>32.475932</v>
      </c>
      <c r="H9464" t="s">
        <v>15</v>
      </c>
      <c r="I9464">
        <v>130.607123</v>
      </c>
      <c r="J9464" t="s">
        <v>15</v>
      </c>
      <c r="K9464" t="s">
        <v>15</v>
      </c>
      <c r="L9464" t="s">
        <v>15</v>
      </c>
      <c r="M9464" t="s">
        <v>17</v>
      </c>
      <c r="N9464">
        <v>759</v>
      </c>
      <c r="O9464">
        <v>56</v>
      </c>
    </row>
    <row r="9465" spans="1:15" x14ac:dyDescent="0.4">
      <c r="A9465" s="1">
        <v>42550.692048611112</v>
      </c>
      <c r="B9465" t="s">
        <v>15</v>
      </c>
      <c r="C9465">
        <v>100111</v>
      </c>
      <c r="D9465" t="s">
        <v>16</v>
      </c>
      <c r="E9465">
        <v>5</v>
      </c>
      <c r="F9465">
        <v>67524764</v>
      </c>
      <c r="G9465">
        <v>32.475932</v>
      </c>
      <c r="H9465" t="s">
        <v>15</v>
      </c>
      <c r="I9465">
        <v>130.607123</v>
      </c>
      <c r="J9465" t="s">
        <v>15</v>
      </c>
      <c r="K9465" t="s">
        <v>15</v>
      </c>
      <c r="L9465" t="s">
        <v>15</v>
      </c>
      <c r="M9465" t="s">
        <v>17</v>
      </c>
      <c r="N9465">
        <v>759</v>
      </c>
      <c r="O9465">
        <v>52</v>
      </c>
    </row>
    <row r="9466" spans="1:15" x14ac:dyDescent="0.4">
      <c r="A9466" s="1">
        <v>42550.695590277777</v>
      </c>
      <c r="B9466" t="s">
        <v>15</v>
      </c>
      <c r="C9466">
        <v>100111</v>
      </c>
      <c r="D9466" t="s">
        <v>16</v>
      </c>
      <c r="E9466">
        <v>5</v>
      </c>
      <c r="F9466">
        <v>67524826</v>
      </c>
      <c r="G9466">
        <v>32.475932</v>
      </c>
      <c r="H9466" t="s">
        <v>15</v>
      </c>
      <c r="I9466">
        <v>130.607123</v>
      </c>
      <c r="J9466" t="s">
        <v>15</v>
      </c>
      <c r="K9466" t="s">
        <v>15</v>
      </c>
      <c r="L9466" t="s">
        <v>15</v>
      </c>
      <c r="M9466" t="s">
        <v>17</v>
      </c>
      <c r="N9466">
        <v>759</v>
      </c>
      <c r="O9466">
        <v>73</v>
      </c>
    </row>
    <row r="9467" spans="1:15" x14ac:dyDescent="0.4">
      <c r="A9467" s="1">
        <v>42550.699131944442</v>
      </c>
      <c r="B9467" t="s">
        <v>15</v>
      </c>
      <c r="C9467">
        <v>100111</v>
      </c>
      <c r="D9467" t="s">
        <v>16</v>
      </c>
      <c r="E9467">
        <v>5</v>
      </c>
      <c r="F9467">
        <v>67524889</v>
      </c>
      <c r="G9467">
        <v>32.475932</v>
      </c>
      <c r="H9467" t="s">
        <v>15</v>
      </c>
      <c r="I9467">
        <v>130.607123</v>
      </c>
      <c r="J9467" t="s">
        <v>15</v>
      </c>
      <c r="K9467" t="s">
        <v>15</v>
      </c>
      <c r="L9467" t="s">
        <v>15</v>
      </c>
      <c r="M9467" t="s">
        <v>17</v>
      </c>
      <c r="N9467">
        <v>759</v>
      </c>
      <c r="O9467">
        <v>66</v>
      </c>
    </row>
    <row r="9468" spans="1:15" x14ac:dyDescent="0.4">
      <c r="A9468" s="1">
        <v>42550.706238425926</v>
      </c>
      <c r="B9468" t="s">
        <v>15</v>
      </c>
      <c r="C9468">
        <v>100111</v>
      </c>
      <c r="D9468" t="s">
        <v>16</v>
      </c>
      <c r="E9468">
        <v>5</v>
      </c>
      <c r="F9468">
        <v>67525011</v>
      </c>
      <c r="G9468">
        <v>32.475932</v>
      </c>
      <c r="H9468" t="s">
        <v>15</v>
      </c>
      <c r="I9468">
        <v>130.607123</v>
      </c>
      <c r="J9468" t="s">
        <v>15</v>
      </c>
      <c r="K9468" t="s">
        <v>15</v>
      </c>
      <c r="L9468" t="s">
        <v>15</v>
      </c>
      <c r="M9468" t="s">
        <v>17</v>
      </c>
      <c r="N9468">
        <v>759</v>
      </c>
      <c r="O9468">
        <v>56</v>
      </c>
    </row>
    <row r="9469" spans="1:15" x14ac:dyDescent="0.4">
      <c r="A9469" s="1">
        <v>42550.709768518522</v>
      </c>
      <c r="B9469" t="s">
        <v>15</v>
      </c>
      <c r="C9469">
        <v>100111</v>
      </c>
      <c r="D9469" t="s">
        <v>16</v>
      </c>
      <c r="E9469">
        <v>5</v>
      </c>
      <c r="F9469">
        <v>67525073</v>
      </c>
      <c r="G9469">
        <v>32.475932</v>
      </c>
      <c r="H9469" t="s">
        <v>15</v>
      </c>
      <c r="I9469">
        <v>130.607123</v>
      </c>
      <c r="J9469" t="s">
        <v>15</v>
      </c>
      <c r="K9469" t="s">
        <v>15</v>
      </c>
      <c r="L9469" t="s">
        <v>15</v>
      </c>
      <c r="M9469" t="s">
        <v>17</v>
      </c>
      <c r="N9469">
        <v>759</v>
      </c>
      <c r="O9469">
        <v>61</v>
      </c>
    </row>
    <row r="9470" spans="1:15" x14ac:dyDescent="0.4">
      <c r="A9470" s="1">
        <v>42550.71329861111</v>
      </c>
      <c r="B9470" t="s">
        <v>15</v>
      </c>
      <c r="C9470">
        <v>100111</v>
      </c>
      <c r="D9470" t="s">
        <v>16</v>
      </c>
      <c r="E9470">
        <v>5</v>
      </c>
      <c r="F9470">
        <v>67525133</v>
      </c>
      <c r="G9470">
        <v>32.475932</v>
      </c>
      <c r="H9470" t="s">
        <v>15</v>
      </c>
      <c r="I9470">
        <v>130.607123</v>
      </c>
      <c r="J9470" t="s">
        <v>15</v>
      </c>
      <c r="K9470" t="s">
        <v>15</v>
      </c>
      <c r="L9470" t="s">
        <v>15</v>
      </c>
      <c r="M9470" t="s">
        <v>17</v>
      </c>
      <c r="N9470">
        <v>759</v>
      </c>
      <c r="O9470">
        <v>65</v>
      </c>
    </row>
    <row r="9471" spans="1:15" x14ac:dyDescent="0.4">
      <c r="A9471" s="1">
        <v>42550.702696759261</v>
      </c>
      <c r="B9471" t="s">
        <v>15</v>
      </c>
      <c r="C9471">
        <v>100111</v>
      </c>
      <c r="D9471" t="s">
        <v>16</v>
      </c>
      <c r="E9471">
        <v>5</v>
      </c>
      <c r="F9471">
        <v>67524950</v>
      </c>
      <c r="G9471">
        <v>32.475932</v>
      </c>
      <c r="H9471" t="s">
        <v>15</v>
      </c>
      <c r="I9471">
        <v>130.607123</v>
      </c>
      <c r="J9471" t="s">
        <v>15</v>
      </c>
      <c r="K9471" t="s">
        <v>15</v>
      </c>
      <c r="L9471" t="s">
        <v>15</v>
      </c>
      <c r="M9471" t="s">
        <v>17</v>
      </c>
      <c r="N9471">
        <v>759</v>
      </c>
      <c r="O9471">
        <v>54</v>
      </c>
    </row>
    <row r="9472" spans="1:15" x14ac:dyDescent="0.4">
      <c r="A9472" s="1">
        <v>42550.716840277775</v>
      </c>
      <c r="B9472" t="s">
        <v>15</v>
      </c>
      <c r="C9472">
        <v>100111</v>
      </c>
      <c r="D9472" t="s">
        <v>16</v>
      </c>
      <c r="E9472">
        <v>5</v>
      </c>
      <c r="F9472">
        <v>67525192</v>
      </c>
      <c r="G9472">
        <v>32.475932</v>
      </c>
      <c r="H9472" t="s">
        <v>15</v>
      </c>
      <c r="I9472">
        <v>130.607123</v>
      </c>
      <c r="J9472" t="s">
        <v>15</v>
      </c>
      <c r="K9472" t="s">
        <v>15</v>
      </c>
      <c r="L9472" t="s">
        <v>15</v>
      </c>
      <c r="M9472" t="s">
        <v>17</v>
      </c>
      <c r="N9472">
        <v>759</v>
      </c>
      <c r="O9472">
        <v>55</v>
      </c>
    </row>
    <row r="9473" spans="1:15" x14ac:dyDescent="0.4">
      <c r="A9473" s="1">
        <v>42550.720370370371</v>
      </c>
      <c r="B9473" t="s">
        <v>15</v>
      </c>
      <c r="C9473">
        <v>100111</v>
      </c>
      <c r="D9473" t="s">
        <v>16</v>
      </c>
      <c r="E9473">
        <v>5</v>
      </c>
      <c r="F9473">
        <v>67525255</v>
      </c>
      <c r="G9473">
        <v>32.475932</v>
      </c>
      <c r="H9473" t="s">
        <v>15</v>
      </c>
      <c r="I9473">
        <v>130.607123</v>
      </c>
      <c r="J9473" t="s">
        <v>15</v>
      </c>
      <c r="K9473" t="s">
        <v>15</v>
      </c>
      <c r="L9473" t="s">
        <v>15</v>
      </c>
      <c r="M9473" t="s">
        <v>17</v>
      </c>
      <c r="N9473">
        <v>759</v>
      </c>
      <c r="O9473">
        <v>44</v>
      </c>
    </row>
    <row r="9474" spans="1:15" x14ac:dyDescent="0.4">
      <c r="A9474" s="1">
        <v>42550.723923611113</v>
      </c>
      <c r="B9474" t="s">
        <v>15</v>
      </c>
      <c r="C9474">
        <v>100111</v>
      </c>
      <c r="D9474" t="s">
        <v>16</v>
      </c>
      <c r="E9474">
        <v>5</v>
      </c>
      <c r="F9474">
        <v>67525313</v>
      </c>
      <c r="G9474">
        <v>32.475932</v>
      </c>
      <c r="H9474" t="s">
        <v>15</v>
      </c>
      <c r="I9474">
        <v>130.607123</v>
      </c>
      <c r="J9474" t="s">
        <v>15</v>
      </c>
      <c r="K9474" t="s">
        <v>15</v>
      </c>
      <c r="L9474" t="s">
        <v>15</v>
      </c>
      <c r="M9474" t="s">
        <v>17</v>
      </c>
      <c r="N9474">
        <v>759</v>
      </c>
      <c r="O9474">
        <v>60</v>
      </c>
    </row>
    <row r="9475" spans="1:15" x14ac:dyDescent="0.4">
      <c r="A9475" s="1">
        <v>42550.727465277778</v>
      </c>
      <c r="B9475" t="s">
        <v>15</v>
      </c>
      <c r="C9475">
        <v>100111</v>
      </c>
      <c r="D9475" t="s">
        <v>16</v>
      </c>
      <c r="E9475">
        <v>5</v>
      </c>
      <c r="F9475">
        <v>67525374</v>
      </c>
      <c r="G9475">
        <v>32.475932</v>
      </c>
      <c r="H9475" t="s">
        <v>15</v>
      </c>
      <c r="I9475">
        <v>130.607123</v>
      </c>
      <c r="J9475" t="s">
        <v>15</v>
      </c>
      <c r="K9475" t="s">
        <v>15</v>
      </c>
      <c r="L9475" t="s">
        <v>15</v>
      </c>
      <c r="M9475" t="s">
        <v>17</v>
      </c>
      <c r="N9475">
        <v>759</v>
      </c>
      <c r="O9475">
        <v>60</v>
      </c>
    </row>
    <row r="9476" spans="1:15" x14ac:dyDescent="0.4">
      <c r="A9476" s="1">
        <v>42550.731006944443</v>
      </c>
      <c r="B9476" t="s">
        <v>15</v>
      </c>
      <c r="C9476">
        <v>100111</v>
      </c>
      <c r="D9476" t="s">
        <v>16</v>
      </c>
      <c r="E9476">
        <v>5</v>
      </c>
      <c r="F9476">
        <v>67525435</v>
      </c>
      <c r="G9476">
        <v>32.475932</v>
      </c>
      <c r="H9476" t="s">
        <v>15</v>
      </c>
      <c r="I9476">
        <v>130.607123</v>
      </c>
      <c r="J9476" t="s">
        <v>15</v>
      </c>
      <c r="K9476" t="s">
        <v>15</v>
      </c>
      <c r="L9476" t="s">
        <v>15</v>
      </c>
      <c r="M9476" t="s">
        <v>17</v>
      </c>
      <c r="N9476">
        <v>759</v>
      </c>
      <c r="O9476">
        <v>53</v>
      </c>
    </row>
    <row r="9477" spans="1:15" x14ac:dyDescent="0.4">
      <c r="A9477" s="1">
        <v>42550.738113425927</v>
      </c>
      <c r="B9477" t="s">
        <v>15</v>
      </c>
      <c r="C9477">
        <v>100111</v>
      </c>
      <c r="D9477" t="s">
        <v>16</v>
      </c>
      <c r="E9477">
        <v>5</v>
      </c>
      <c r="F9477">
        <v>67525554</v>
      </c>
      <c r="G9477">
        <v>32.475932</v>
      </c>
      <c r="H9477" t="s">
        <v>15</v>
      </c>
      <c r="I9477">
        <v>130.607123</v>
      </c>
      <c r="J9477" t="s">
        <v>15</v>
      </c>
      <c r="K9477" t="s">
        <v>15</v>
      </c>
      <c r="L9477" t="s">
        <v>15</v>
      </c>
      <c r="M9477" t="s">
        <v>17</v>
      </c>
      <c r="N9477">
        <v>759</v>
      </c>
      <c r="O9477">
        <v>43</v>
      </c>
    </row>
    <row r="9478" spans="1:15" x14ac:dyDescent="0.4">
      <c r="A9478" s="1">
        <v>42550.745196759257</v>
      </c>
      <c r="B9478" t="s">
        <v>15</v>
      </c>
      <c r="C9478">
        <v>100111</v>
      </c>
      <c r="D9478" t="s">
        <v>16</v>
      </c>
      <c r="E9478">
        <v>5</v>
      </c>
      <c r="F9478">
        <v>67525678</v>
      </c>
      <c r="G9478">
        <v>32.475932</v>
      </c>
      <c r="H9478" t="s">
        <v>15</v>
      </c>
      <c r="I9478">
        <v>130.607123</v>
      </c>
      <c r="J9478" t="s">
        <v>15</v>
      </c>
      <c r="K9478" t="s">
        <v>15</v>
      </c>
      <c r="L9478" t="s">
        <v>15</v>
      </c>
      <c r="M9478" t="s">
        <v>17</v>
      </c>
      <c r="N9478">
        <v>759</v>
      </c>
      <c r="O9478">
        <v>58</v>
      </c>
    </row>
    <row r="9479" spans="1:15" x14ac:dyDescent="0.4">
      <c r="A9479" s="1">
        <v>42550.741655092592</v>
      </c>
      <c r="B9479" t="s">
        <v>15</v>
      </c>
      <c r="C9479">
        <v>100111</v>
      </c>
      <c r="D9479" t="s">
        <v>16</v>
      </c>
      <c r="E9479">
        <v>5</v>
      </c>
      <c r="F9479">
        <v>67525612</v>
      </c>
      <c r="G9479">
        <v>32.475932</v>
      </c>
      <c r="H9479" t="s">
        <v>15</v>
      </c>
      <c r="I9479">
        <v>130.607123</v>
      </c>
      <c r="J9479" t="s">
        <v>15</v>
      </c>
      <c r="K9479" t="s">
        <v>15</v>
      </c>
      <c r="L9479" t="s">
        <v>15</v>
      </c>
      <c r="M9479" t="s">
        <v>17</v>
      </c>
      <c r="N9479">
        <v>759</v>
      </c>
      <c r="O9479">
        <v>72</v>
      </c>
    </row>
    <row r="9480" spans="1:15" x14ac:dyDescent="0.4">
      <c r="A9480" s="1">
        <v>42550.752291666664</v>
      </c>
      <c r="B9480" t="s">
        <v>15</v>
      </c>
      <c r="C9480">
        <v>100111</v>
      </c>
      <c r="D9480" t="s">
        <v>16</v>
      </c>
      <c r="E9480">
        <v>5</v>
      </c>
      <c r="F9480">
        <v>67525795</v>
      </c>
      <c r="G9480">
        <v>32.475932</v>
      </c>
      <c r="H9480" t="s">
        <v>15</v>
      </c>
      <c r="I9480">
        <v>130.607123</v>
      </c>
      <c r="J9480" t="s">
        <v>15</v>
      </c>
      <c r="K9480" t="s">
        <v>15</v>
      </c>
      <c r="L9480" t="s">
        <v>15</v>
      </c>
      <c r="M9480" t="s">
        <v>17</v>
      </c>
      <c r="N9480">
        <v>759</v>
      </c>
      <c r="O9480">
        <v>63</v>
      </c>
    </row>
    <row r="9481" spans="1:15" x14ac:dyDescent="0.4">
      <c r="A9481" s="1">
        <v>42550.734560185185</v>
      </c>
      <c r="B9481" t="s">
        <v>15</v>
      </c>
      <c r="C9481">
        <v>100111</v>
      </c>
      <c r="D9481" t="s">
        <v>16</v>
      </c>
      <c r="E9481">
        <v>5</v>
      </c>
      <c r="F9481">
        <v>67525494</v>
      </c>
      <c r="G9481">
        <v>32.475932</v>
      </c>
      <c r="H9481" t="s">
        <v>15</v>
      </c>
      <c r="I9481">
        <v>130.607123</v>
      </c>
      <c r="J9481" t="s">
        <v>15</v>
      </c>
      <c r="K9481" t="s">
        <v>15</v>
      </c>
      <c r="L9481" t="s">
        <v>15</v>
      </c>
      <c r="M9481" t="s">
        <v>17</v>
      </c>
      <c r="N9481">
        <v>759</v>
      </c>
      <c r="O9481">
        <v>68</v>
      </c>
    </row>
    <row r="9482" spans="1:15" x14ac:dyDescent="0.4">
      <c r="A9482" s="1">
        <v>42550.748749999999</v>
      </c>
      <c r="B9482" t="s">
        <v>15</v>
      </c>
      <c r="C9482">
        <v>100111</v>
      </c>
      <c r="D9482" t="s">
        <v>16</v>
      </c>
      <c r="E9482">
        <v>5</v>
      </c>
      <c r="F9482">
        <v>67525736</v>
      </c>
      <c r="G9482">
        <v>32.475932</v>
      </c>
      <c r="H9482" t="s">
        <v>15</v>
      </c>
      <c r="I9482">
        <v>130.607123</v>
      </c>
      <c r="J9482" t="s">
        <v>15</v>
      </c>
      <c r="K9482" t="s">
        <v>15</v>
      </c>
      <c r="L9482" t="s">
        <v>15</v>
      </c>
      <c r="M9482" t="s">
        <v>17</v>
      </c>
      <c r="N9482">
        <v>759</v>
      </c>
      <c r="O9482">
        <v>53</v>
      </c>
    </row>
    <row r="9483" spans="1:15" x14ac:dyDescent="0.4">
      <c r="A9483" s="1">
        <v>42550.766469907408</v>
      </c>
      <c r="B9483" t="s">
        <v>15</v>
      </c>
      <c r="C9483">
        <v>100111</v>
      </c>
      <c r="D9483" t="s">
        <v>16</v>
      </c>
      <c r="E9483">
        <v>5</v>
      </c>
      <c r="F9483">
        <v>67526039</v>
      </c>
      <c r="G9483">
        <v>32.475932</v>
      </c>
      <c r="H9483" t="s">
        <v>15</v>
      </c>
      <c r="I9483">
        <v>130.607123</v>
      </c>
      <c r="J9483" t="s">
        <v>15</v>
      </c>
      <c r="K9483" t="s">
        <v>15</v>
      </c>
      <c r="L9483" t="s">
        <v>15</v>
      </c>
      <c r="M9483" t="s">
        <v>17</v>
      </c>
      <c r="N9483">
        <v>759</v>
      </c>
      <c r="O9483">
        <v>59</v>
      </c>
    </row>
    <row r="9484" spans="1:15" x14ac:dyDescent="0.4">
      <c r="A9484" s="1">
        <v>42550.755833333336</v>
      </c>
      <c r="B9484" t="s">
        <v>15</v>
      </c>
      <c r="C9484">
        <v>100111</v>
      </c>
      <c r="D9484" t="s">
        <v>16</v>
      </c>
      <c r="E9484">
        <v>5</v>
      </c>
      <c r="F9484">
        <v>67525856</v>
      </c>
      <c r="G9484">
        <v>32.475932</v>
      </c>
      <c r="H9484" t="s">
        <v>15</v>
      </c>
      <c r="I9484">
        <v>130.607123</v>
      </c>
      <c r="J9484" t="s">
        <v>15</v>
      </c>
      <c r="K9484" t="s">
        <v>15</v>
      </c>
      <c r="L9484" t="s">
        <v>15</v>
      </c>
      <c r="M9484" t="s">
        <v>17</v>
      </c>
      <c r="N9484">
        <v>759</v>
      </c>
      <c r="O9484">
        <v>71</v>
      </c>
    </row>
    <row r="9485" spans="1:15" x14ac:dyDescent="0.4">
      <c r="A9485" s="1">
        <v>42550.762928240743</v>
      </c>
      <c r="B9485" t="s">
        <v>15</v>
      </c>
      <c r="C9485">
        <v>100111</v>
      </c>
      <c r="D9485" t="s">
        <v>16</v>
      </c>
      <c r="E9485">
        <v>5</v>
      </c>
      <c r="F9485">
        <v>67525980</v>
      </c>
      <c r="G9485">
        <v>32.475932</v>
      </c>
      <c r="H9485" t="s">
        <v>15</v>
      </c>
      <c r="I9485">
        <v>130.607123</v>
      </c>
      <c r="J9485" t="s">
        <v>15</v>
      </c>
      <c r="K9485" t="s">
        <v>15</v>
      </c>
      <c r="L9485" t="s">
        <v>15</v>
      </c>
      <c r="M9485" t="s">
        <v>17</v>
      </c>
      <c r="N9485">
        <v>759</v>
      </c>
      <c r="O9485">
        <v>52</v>
      </c>
    </row>
    <row r="9486" spans="1:15" x14ac:dyDescent="0.4">
      <c r="A9486" s="1">
        <v>42550.770011574074</v>
      </c>
      <c r="B9486" t="s">
        <v>15</v>
      </c>
      <c r="C9486">
        <v>100111</v>
      </c>
      <c r="D9486" t="s">
        <v>16</v>
      </c>
      <c r="E9486">
        <v>5</v>
      </c>
      <c r="F9486">
        <v>67526100</v>
      </c>
      <c r="G9486">
        <v>32.475932</v>
      </c>
      <c r="H9486" t="s">
        <v>15</v>
      </c>
      <c r="I9486">
        <v>130.607123</v>
      </c>
      <c r="J9486" t="s">
        <v>15</v>
      </c>
      <c r="K9486" t="s">
        <v>15</v>
      </c>
      <c r="L9486" t="s">
        <v>15</v>
      </c>
      <c r="M9486" t="s">
        <v>17</v>
      </c>
      <c r="N9486">
        <v>759</v>
      </c>
      <c r="O9486">
        <v>48</v>
      </c>
    </row>
    <row r="9487" spans="1:15" x14ac:dyDescent="0.4">
      <c r="A9487" s="1">
        <v>42550.759386574071</v>
      </c>
      <c r="B9487" t="s">
        <v>15</v>
      </c>
      <c r="C9487">
        <v>100111</v>
      </c>
      <c r="D9487" t="s">
        <v>16</v>
      </c>
      <c r="E9487">
        <v>5</v>
      </c>
      <c r="F9487">
        <v>67525917</v>
      </c>
      <c r="G9487">
        <v>32.475932</v>
      </c>
      <c r="H9487" t="s">
        <v>15</v>
      </c>
      <c r="I9487">
        <v>130.607123</v>
      </c>
      <c r="J9487" t="s">
        <v>15</v>
      </c>
      <c r="K9487" t="s">
        <v>15</v>
      </c>
      <c r="L9487" t="s">
        <v>15</v>
      </c>
      <c r="M9487" t="s">
        <v>17</v>
      </c>
      <c r="N9487">
        <v>759</v>
      </c>
      <c r="O9487">
        <v>62</v>
      </c>
    </row>
    <row r="9488" spans="1:15" x14ac:dyDescent="0.4">
      <c r="A9488" s="1">
        <v>42550.773553240739</v>
      </c>
      <c r="B9488" t="s">
        <v>15</v>
      </c>
      <c r="C9488">
        <v>100111</v>
      </c>
      <c r="D9488" t="s">
        <v>16</v>
      </c>
      <c r="E9488">
        <v>5</v>
      </c>
      <c r="F9488">
        <v>67526161</v>
      </c>
      <c r="G9488">
        <v>32.475932</v>
      </c>
      <c r="H9488" t="s">
        <v>15</v>
      </c>
      <c r="I9488">
        <v>130.607123</v>
      </c>
      <c r="J9488" t="s">
        <v>15</v>
      </c>
      <c r="K9488" t="s">
        <v>15</v>
      </c>
      <c r="L9488" t="s">
        <v>15</v>
      </c>
      <c r="M9488" t="s">
        <v>17</v>
      </c>
      <c r="N9488">
        <v>759</v>
      </c>
      <c r="O9488">
        <v>66</v>
      </c>
    </row>
    <row r="9489" spans="1:15" x14ac:dyDescent="0.4">
      <c r="A9489" s="1">
        <v>42550.777083333334</v>
      </c>
      <c r="B9489" t="s">
        <v>15</v>
      </c>
      <c r="C9489">
        <v>100111</v>
      </c>
      <c r="D9489" t="s">
        <v>16</v>
      </c>
      <c r="E9489">
        <v>5</v>
      </c>
      <c r="F9489">
        <v>67526221</v>
      </c>
      <c r="G9489">
        <v>32.475932</v>
      </c>
      <c r="H9489" t="s">
        <v>15</v>
      </c>
      <c r="I9489">
        <v>130.607123</v>
      </c>
      <c r="J9489" t="s">
        <v>15</v>
      </c>
      <c r="K9489" t="s">
        <v>15</v>
      </c>
      <c r="L9489" t="s">
        <v>15</v>
      </c>
      <c r="M9489" t="s">
        <v>17</v>
      </c>
      <c r="N9489">
        <v>759</v>
      </c>
      <c r="O9489">
        <v>65</v>
      </c>
    </row>
    <row r="9490" spans="1:15" x14ac:dyDescent="0.4">
      <c r="A9490" s="1">
        <v>42550.780636574076</v>
      </c>
      <c r="B9490" t="s">
        <v>15</v>
      </c>
      <c r="C9490">
        <v>100111</v>
      </c>
      <c r="D9490" t="s">
        <v>16</v>
      </c>
      <c r="E9490">
        <v>5</v>
      </c>
      <c r="F9490">
        <v>67526281</v>
      </c>
      <c r="G9490">
        <v>32.475932</v>
      </c>
      <c r="H9490" t="s">
        <v>15</v>
      </c>
      <c r="I9490">
        <v>130.607123</v>
      </c>
      <c r="J9490" t="s">
        <v>15</v>
      </c>
      <c r="K9490" t="s">
        <v>15</v>
      </c>
      <c r="L9490" t="s">
        <v>15</v>
      </c>
      <c r="M9490" t="s">
        <v>17</v>
      </c>
      <c r="N9490">
        <v>759</v>
      </c>
      <c r="O9490">
        <v>71</v>
      </c>
    </row>
    <row r="9491" spans="1:15" x14ac:dyDescent="0.4">
      <c r="A9491" s="1">
        <v>42550.791284722225</v>
      </c>
      <c r="B9491" t="s">
        <v>15</v>
      </c>
      <c r="C9491">
        <v>100111</v>
      </c>
      <c r="D9491" t="s">
        <v>16</v>
      </c>
      <c r="E9491">
        <v>5</v>
      </c>
      <c r="F9491">
        <v>67526464</v>
      </c>
      <c r="G9491">
        <v>32.475932</v>
      </c>
      <c r="H9491" t="s">
        <v>15</v>
      </c>
      <c r="I9491">
        <v>130.607123</v>
      </c>
      <c r="J9491" t="s">
        <v>15</v>
      </c>
      <c r="K9491" t="s">
        <v>15</v>
      </c>
      <c r="L9491" t="s">
        <v>15</v>
      </c>
      <c r="M9491" t="s">
        <v>17</v>
      </c>
      <c r="N9491">
        <v>759</v>
      </c>
      <c r="O9491">
        <v>58</v>
      </c>
    </row>
    <row r="9492" spans="1:15" x14ac:dyDescent="0.4">
      <c r="A9492" s="1">
        <v>42550.787731481483</v>
      </c>
      <c r="B9492" t="s">
        <v>15</v>
      </c>
      <c r="C9492">
        <v>100111</v>
      </c>
      <c r="D9492" t="s">
        <v>16</v>
      </c>
      <c r="E9492">
        <v>5</v>
      </c>
      <c r="F9492">
        <v>67526405</v>
      </c>
      <c r="G9492">
        <v>32.475932</v>
      </c>
      <c r="H9492" t="s">
        <v>15</v>
      </c>
      <c r="I9492">
        <v>130.607123</v>
      </c>
      <c r="J9492" t="s">
        <v>15</v>
      </c>
      <c r="K9492" t="s">
        <v>15</v>
      </c>
      <c r="L9492" t="s">
        <v>15</v>
      </c>
      <c r="M9492" t="s">
        <v>17</v>
      </c>
      <c r="N9492">
        <v>759</v>
      </c>
      <c r="O9492">
        <v>73</v>
      </c>
    </row>
    <row r="9493" spans="1:15" x14ac:dyDescent="0.4">
      <c r="A9493" s="1">
        <v>42550.784189814818</v>
      </c>
      <c r="B9493" t="s">
        <v>15</v>
      </c>
      <c r="C9493">
        <v>100111</v>
      </c>
      <c r="D9493" t="s">
        <v>16</v>
      </c>
      <c r="E9493">
        <v>5</v>
      </c>
      <c r="F9493">
        <v>67526342</v>
      </c>
      <c r="G9493">
        <v>32.475932</v>
      </c>
      <c r="H9493" t="s">
        <v>15</v>
      </c>
      <c r="I9493">
        <v>130.607123</v>
      </c>
      <c r="J9493" t="s">
        <v>15</v>
      </c>
      <c r="K9493" t="s">
        <v>15</v>
      </c>
      <c r="L9493" t="s">
        <v>15</v>
      </c>
      <c r="M9493" t="s">
        <v>17</v>
      </c>
      <c r="N9493">
        <v>759</v>
      </c>
      <c r="O9493">
        <v>51</v>
      </c>
    </row>
    <row r="9494" spans="1:15" x14ac:dyDescent="0.4">
      <c r="A9494" s="1">
        <v>42550.798368055555</v>
      </c>
      <c r="B9494" t="s">
        <v>15</v>
      </c>
      <c r="C9494">
        <v>100111</v>
      </c>
      <c r="D9494" t="s">
        <v>16</v>
      </c>
      <c r="E9494">
        <v>5</v>
      </c>
      <c r="F9494">
        <v>67526585</v>
      </c>
      <c r="G9494">
        <v>32.475932</v>
      </c>
      <c r="H9494" t="s">
        <v>15</v>
      </c>
      <c r="I9494">
        <v>130.607123</v>
      </c>
      <c r="J9494" t="s">
        <v>15</v>
      </c>
      <c r="K9494" t="s">
        <v>15</v>
      </c>
      <c r="L9494" t="s">
        <v>15</v>
      </c>
      <c r="M9494" t="s">
        <v>17</v>
      </c>
      <c r="N9494">
        <v>759</v>
      </c>
      <c r="O9494">
        <v>52</v>
      </c>
    </row>
    <row r="9495" spans="1:15" x14ac:dyDescent="0.4">
      <c r="A9495" s="1">
        <v>42550.80190972222</v>
      </c>
      <c r="B9495" t="s">
        <v>15</v>
      </c>
      <c r="C9495">
        <v>100111</v>
      </c>
      <c r="D9495" t="s">
        <v>16</v>
      </c>
      <c r="E9495">
        <v>5</v>
      </c>
      <c r="F9495">
        <v>67526657</v>
      </c>
      <c r="G9495">
        <v>32.475932</v>
      </c>
      <c r="H9495" t="s">
        <v>15</v>
      </c>
      <c r="I9495">
        <v>130.607123</v>
      </c>
      <c r="J9495" t="s">
        <v>15</v>
      </c>
      <c r="K9495" t="s">
        <v>15</v>
      </c>
      <c r="L9495" t="s">
        <v>15</v>
      </c>
      <c r="M9495" t="s">
        <v>17</v>
      </c>
      <c r="N9495">
        <v>759</v>
      </c>
      <c r="O9495">
        <v>67</v>
      </c>
    </row>
    <row r="9496" spans="1:15" x14ac:dyDescent="0.4">
      <c r="A9496" s="1">
        <v>42550.8125462963</v>
      </c>
      <c r="B9496" t="s">
        <v>15</v>
      </c>
      <c r="C9496">
        <v>100111</v>
      </c>
      <c r="D9496" t="s">
        <v>16</v>
      </c>
      <c r="E9496">
        <v>5</v>
      </c>
      <c r="F9496">
        <v>67526828</v>
      </c>
      <c r="G9496">
        <v>32.475932</v>
      </c>
      <c r="H9496" t="s">
        <v>15</v>
      </c>
      <c r="I9496">
        <v>130.607123</v>
      </c>
      <c r="J9496" t="s">
        <v>15</v>
      </c>
      <c r="K9496" t="s">
        <v>15</v>
      </c>
      <c r="L9496" t="s">
        <v>15</v>
      </c>
      <c r="M9496" t="s">
        <v>17</v>
      </c>
      <c r="N9496">
        <v>759</v>
      </c>
      <c r="O9496">
        <v>58</v>
      </c>
    </row>
    <row r="9497" spans="1:15" x14ac:dyDescent="0.4">
      <c r="A9497" s="1">
        <v>42550.79482638889</v>
      </c>
      <c r="B9497" t="s">
        <v>15</v>
      </c>
      <c r="C9497">
        <v>100111</v>
      </c>
      <c r="D9497" t="s">
        <v>16</v>
      </c>
      <c r="E9497">
        <v>5</v>
      </c>
      <c r="F9497">
        <v>67526525</v>
      </c>
      <c r="G9497">
        <v>32.475932</v>
      </c>
      <c r="H9497" t="s">
        <v>15</v>
      </c>
      <c r="I9497">
        <v>130.607123</v>
      </c>
      <c r="J9497" t="s">
        <v>15</v>
      </c>
      <c r="K9497" t="s">
        <v>15</v>
      </c>
      <c r="L9497" t="s">
        <v>15</v>
      </c>
      <c r="M9497" t="s">
        <v>17</v>
      </c>
      <c r="N9497">
        <v>759</v>
      </c>
      <c r="O9497">
        <v>61</v>
      </c>
    </row>
    <row r="9498" spans="1:15" x14ac:dyDescent="0.4">
      <c r="A9498" s="1">
        <v>42550.805451388886</v>
      </c>
      <c r="B9498" t="s">
        <v>15</v>
      </c>
      <c r="C9498">
        <v>100111</v>
      </c>
      <c r="D9498" t="s">
        <v>16</v>
      </c>
      <c r="E9498">
        <v>5</v>
      </c>
      <c r="F9498">
        <v>67526705</v>
      </c>
      <c r="G9498">
        <v>32.475932</v>
      </c>
      <c r="H9498" t="s">
        <v>15</v>
      </c>
      <c r="I9498">
        <v>130.607123</v>
      </c>
      <c r="J9498" t="s">
        <v>15</v>
      </c>
      <c r="K9498" t="s">
        <v>15</v>
      </c>
      <c r="L9498" t="s">
        <v>15</v>
      </c>
      <c r="M9498" t="s">
        <v>17</v>
      </c>
      <c r="N9498">
        <v>759</v>
      </c>
      <c r="O9498">
        <v>63</v>
      </c>
    </row>
    <row r="9499" spans="1:15" x14ac:dyDescent="0.4">
      <c r="A9499" s="1">
        <v>42550.809004629627</v>
      </c>
      <c r="B9499" t="s">
        <v>15</v>
      </c>
      <c r="C9499">
        <v>100111</v>
      </c>
      <c r="D9499" t="s">
        <v>16</v>
      </c>
      <c r="E9499">
        <v>5</v>
      </c>
      <c r="F9499">
        <v>67526765</v>
      </c>
      <c r="G9499">
        <v>32.475932</v>
      </c>
      <c r="H9499" t="s">
        <v>15</v>
      </c>
      <c r="I9499">
        <v>130.607123</v>
      </c>
      <c r="J9499" t="s">
        <v>15</v>
      </c>
      <c r="K9499" t="s">
        <v>15</v>
      </c>
      <c r="L9499" t="s">
        <v>15</v>
      </c>
      <c r="M9499" t="s">
        <v>17</v>
      </c>
      <c r="N9499">
        <v>759</v>
      </c>
      <c r="O9499">
        <v>63</v>
      </c>
    </row>
    <row r="9500" spans="1:15" x14ac:dyDescent="0.4">
      <c r="A9500" s="1">
        <v>42550.816087962965</v>
      </c>
      <c r="B9500" t="s">
        <v>15</v>
      </c>
      <c r="C9500">
        <v>100111</v>
      </c>
      <c r="D9500" t="s">
        <v>16</v>
      </c>
      <c r="E9500">
        <v>5</v>
      </c>
      <c r="F9500">
        <v>67526897</v>
      </c>
      <c r="G9500">
        <v>32.475932</v>
      </c>
      <c r="H9500" t="s">
        <v>15</v>
      </c>
      <c r="I9500">
        <v>130.607123</v>
      </c>
      <c r="J9500" t="s">
        <v>15</v>
      </c>
      <c r="K9500" t="s">
        <v>15</v>
      </c>
      <c r="L9500" t="s">
        <v>15</v>
      </c>
      <c r="M9500" t="s">
        <v>17</v>
      </c>
      <c r="N9500">
        <v>759</v>
      </c>
      <c r="O9500">
        <v>58</v>
      </c>
    </row>
    <row r="9501" spans="1:15" x14ac:dyDescent="0.4">
      <c r="A9501" s="1">
        <v>42550.819652777776</v>
      </c>
      <c r="B9501" t="s">
        <v>15</v>
      </c>
      <c r="C9501">
        <v>100111</v>
      </c>
      <c r="D9501" t="s">
        <v>16</v>
      </c>
      <c r="E9501">
        <v>5</v>
      </c>
      <c r="F9501">
        <v>67526951</v>
      </c>
      <c r="G9501">
        <v>32.475932</v>
      </c>
      <c r="H9501" t="s">
        <v>15</v>
      </c>
      <c r="I9501">
        <v>130.607123</v>
      </c>
      <c r="J9501" t="s">
        <v>15</v>
      </c>
      <c r="K9501" t="s">
        <v>15</v>
      </c>
      <c r="L9501" t="s">
        <v>15</v>
      </c>
      <c r="M9501" t="s">
        <v>17</v>
      </c>
      <c r="N9501">
        <v>759</v>
      </c>
      <c r="O9501">
        <v>59</v>
      </c>
    </row>
    <row r="9502" spans="1:15" x14ac:dyDescent="0.4">
      <c r="A9502" s="1">
        <v>42550.83730324074</v>
      </c>
      <c r="B9502" t="s">
        <v>15</v>
      </c>
      <c r="C9502">
        <v>100111</v>
      </c>
      <c r="D9502" t="s">
        <v>16</v>
      </c>
      <c r="E9502">
        <v>5</v>
      </c>
      <c r="F9502">
        <v>67527243</v>
      </c>
      <c r="G9502">
        <v>32.475932</v>
      </c>
      <c r="H9502" t="s">
        <v>15</v>
      </c>
      <c r="I9502">
        <v>130.607123</v>
      </c>
      <c r="J9502" t="s">
        <v>15</v>
      </c>
      <c r="K9502" t="s">
        <v>15</v>
      </c>
      <c r="L9502" t="s">
        <v>15</v>
      </c>
      <c r="M9502" t="s">
        <v>17</v>
      </c>
      <c r="N9502">
        <v>759</v>
      </c>
      <c r="O9502">
        <v>55</v>
      </c>
    </row>
    <row r="9503" spans="1:15" x14ac:dyDescent="0.4">
      <c r="A9503" s="1">
        <v>42550.823182870372</v>
      </c>
      <c r="B9503" t="s">
        <v>15</v>
      </c>
      <c r="C9503">
        <v>100111</v>
      </c>
      <c r="D9503" t="s">
        <v>16</v>
      </c>
      <c r="E9503">
        <v>5</v>
      </c>
      <c r="F9503">
        <v>67527010</v>
      </c>
      <c r="G9503">
        <v>32.475932</v>
      </c>
      <c r="H9503" t="s">
        <v>15</v>
      </c>
      <c r="I9503">
        <v>130.607123</v>
      </c>
      <c r="J9503" t="s">
        <v>15</v>
      </c>
      <c r="K9503" t="s">
        <v>15</v>
      </c>
      <c r="L9503" t="s">
        <v>15</v>
      </c>
      <c r="M9503" t="s">
        <v>17</v>
      </c>
      <c r="N9503">
        <v>759</v>
      </c>
      <c r="O9503">
        <v>64</v>
      </c>
    </row>
    <row r="9504" spans="1:15" x14ac:dyDescent="0.4">
      <c r="A9504" s="1">
        <v>42550.833784722221</v>
      </c>
      <c r="B9504" t="s">
        <v>15</v>
      </c>
      <c r="C9504">
        <v>100111</v>
      </c>
      <c r="D9504" t="s">
        <v>16</v>
      </c>
      <c r="E9504">
        <v>5</v>
      </c>
      <c r="F9504">
        <v>67527186</v>
      </c>
      <c r="G9504">
        <v>32.475932</v>
      </c>
      <c r="H9504" t="s">
        <v>15</v>
      </c>
      <c r="I9504">
        <v>130.607123</v>
      </c>
      <c r="J9504" t="s">
        <v>15</v>
      </c>
      <c r="K9504" t="s">
        <v>15</v>
      </c>
      <c r="L9504" t="s">
        <v>15</v>
      </c>
      <c r="M9504" t="s">
        <v>17</v>
      </c>
      <c r="N9504">
        <v>759</v>
      </c>
      <c r="O9504">
        <v>53</v>
      </c>
    </row>
    <row r="9505" spans="1:15" x14ac:dyDescent="0.4">
      <c r="A9505" s="1">
        <v>42550.82671296296</v>
      </c>
      <c r="B9505" t="s">
        <v>15</v>
      </c>
      <c r="C9505">
        <v>100111</v>
      </c>
      <c r="D9505" t="s">
        <v>16</v>
      </c>
      <c r="E9505">
        <v>5</v>
      </c>
      <c r="F9505">
        <v>67527070</v>
      </c>
      <c r="G9505">
        <v>32.475932</v>
      </c>
      <c r="H9505" t="s">
        <v>15</v>
      </c>
      <c r="I9505">
        <v>130.607123</v>
      </c>
      <c r="J9505" t="s">
        <v>15</v>
      </c>
      <c r="K9505" t="s">
        <v>15</v>
      </c>
      <c r="L9505" t="s">
        <v>15</v>
      </c>
      <c r="M9505" t="s">
        <v>17</v>
      </c>
      <c r="N9505">
        <v>759</v>
      </c>
      <c r="O9505">
        <v>46</v>
      </c>
    </row>
    <row r="9506" spans="1:15" x14ac:dyDescent="0.4">
      <c r="A9506" s="1">
        <v>42550.840868055559</v>
      </c>
      <c r="B9506" t="s">
        <v>15</v>
      </c>
      <c r="C9506">
        <v>100111</v>
      </c>
      <c r="D9506" t="s">
        <v>16</v>
      </c>
      <c r="E9506">
        <v>5</v>
      </c>
      <c r="F9506">
        <v>67527304</v>
      </c>
      <c r="G9506">
        <v>32.475932</v>
      </c>
      <c r="H9506" t="s">
        <v>15</v>
      </c>
      <c r="I9506">
        <v>130.607123</v>
      </c>
      <c r="J9506" t="s">
        <v>15</v>
      </c>
      <c r="K9506" t="s">
        <v>15</v>
      </c>
      <c r="L9506" t="s">
        <v>15</v>
      </c>
      <c r="M9506" t="s">
        <v>17</v>
      </c>
      <c r="N9506">
        <v>759</v>
      </c>
      <c r="O9506">
        <v>70</v>
      </c>
    </row>
    <row r="9507" spans="1:15" x14ac:dyDescent="0.4">
      <c r="A9507" s="1">
        <v>42550.830254629633</v>
      </c>
      <c r="B9507" t="s">
        <v>15</v>
      </c>
      <c r="C9507">
        <v>100111</v>
      </c>
      <c r="D9507" t="s">
        <v>16</v>
      </c>
      <c r="E9507">
        <v>5</v>
      </c>
      <c r="F9507">
        <v>67527128</v>
      </c>
      <c r="G9507">
        <v>32.475932</v>
      </c>
      <c r="H9507" t="s">
        <v>15</v>
      </c>
      <c r="I9507">
        <v>130.607123</v>
      </c>
      <c r="J9507" t="s">
        <v>15</v>
      </c>
      <c r="K9507" t="s">
        <v>15</v>
      </c>
      <c r="L9507" t="s">
        <v>15</v>
      </c>
      <c r="M9507" t="s">
        <v>17</v>
      </c>
      <c r="N9507">
        <v>759</v>
      </c>
      <c r="O9507">
        <v>80</v>
      </c>
    </row>
    <row r="9508" spans="1:15" x14ac:dyDescent="0.4">
      <c r="A9508" s="1">
        <v>42550.851539351854</v>
      </c>
      <c r="B9508" t="s">
        <v>15</v>
      </c>
      <c r="C9508">
        <v>100111</v>
      </c>
      <c r="D9508" t="s">
        <v>16</v>
      </c>
      <c r="E9508">
        <v>5</v>
      </c>
      <c r="F9508">
        <v>67527466</v>
      </c>
      <c r="G9508">
        <v>32.475932</v>
      </c>
      <c r="H9508" t="s">
        <v>15</v>
      </c>
      <c r="I9508">
        <v>130.607123</v>
      </c>
      <c r="J9508" t="s">
        <v>15</v>
      </c>
      <c r="K9508" t="s">
        <v>15</v>
      </c>
      <c r="L9508" t="s">
        <v>15</v>
      </c>
      <c r="M9508" t="s">
        <v>17</v>
      </c>
      <c r="N9508">
        <v>759</v>
      </c>
      <c r="O9508">
        <v>57</v>
      </c>
    </row>
    <row r="9509" spans="1:15" x14ac:dyDescent="0.4">
      <c r="A9509" s="1">
        <v>42550.847997685189</v>
      </c>
      <c r="B9509" t="s">
        <v>15</v>
      </c>
      <c r="C9509">
        <v>100111</v>
      </c>
      <c r="D9509" t="s">
        <v>16</v>
      </c>
      <c r="E9509">
        <v>5</v>
      </c>
      <c r="F9509">
        <v>67527412</v>
      </c>
      <c r="G9509">
        <v>32.475932</v>
      </c>
      <c r="H9509" t="s">
        <v>15</v>
      </c>
      <c r="I9509">
        <v>130.607123</v>
      </c>
      <c r="J9509" t="s">
        <v>15</v>
      </c>
      <c r="K9509" t="s">
        <v>15</v>
      </c>
      <c r="L9509" t="s">
        <v>15</v>
      </c>
      <c r="M9509" t="s">
        <v>17</v>
      </c>
      <c r="N9509">
        <v>759</v>
      </c>
      <c r="O9509">
        <v>60</v>
      </c>
    </row>
    <row r="9510" spans="1:15" x14ac:dyDescent="0.4">
      <c r="A9510" s="1">
        <v>42550.855092592596</v>
      </c>
      <c r="B9510" t="s">
        <v>15</v>
      </c>
      <c r="C9510">
        <v>100111</v>
      </c>
      <c r="D9510" t="s">
        <v>16</v>
      </c>
      <c r="E9510">
        <v>5</v>
      </c>
      <c r="F9510">
        <v>67527525</v>
      </c>
      <c r="G9510">
        <v>32.475932</v>
      </c>
      <c r="H9510" t="s">
        <v>15</v>
      </c>
      <c r="I9510">
        <v>130.607123</v>
      </c>
      <c r="J9510" t="s">
        <v>15</v>
      </c>
      <c r="K9510" t="s">
        <v>15</v>
      </c>
      <c r="L9510" t="s">
        <v>15</v>
      </c>
      <c r="M9510" t="s">
        <v>17</v>
      </c>
      <c r="N9510">
        <v>759</v>
      </c>
      <c r="O9510">
        <v>65</v>
      </c>
    </row>
    <row r="9511" spans="1:15" x14ac:dyDescent="0.4">
      <c r="A9511" s="1">
        <v>42550.865729166668</v>
      </c>
      <c r="B9511" t="s">
        <v>15</v>
      </c>
      <c r="C9511">
        <v>100111</v>
      </c>
      <c r="D9511" t="s">
        <v>16</v>
      </c>
      <c r="E9511">
        <v>5</v>
      </c>
      <c r="F9511">
        <v>67527686</v>
      </c>
      <c r="G9511">
        <v>32.475932</v>
      </c>
      <c r="H9511" t="s">
        <v>15</v>
      </c>
      <c r="I9511">
        <v>130.607123</v>
      </c>
      <c r="J9511" t="s">
        <v>15</v>
      </c>
      <c r="K9511" t="s">
        <v>15</v>
      </c>
      <c r="L9511" t="s">
        <v>15</v>
      </c>
      <c r="M9511" t="s">
        <v>17</v>
      </c>
      <c r="N9511">
        <v>759</v>
      </c>
      <c r="O9511">
        <v>62</v>
      </c>
    </row>
    <row r="9512" spans="1:15" x14ac:dyDescent="0.4">
      <c r="A9512" s="1">
        <v>42550.844409722224</v>
      </c>
      <c r="B9512" t="s">
        <v>15</v>
      </c>
      <c r="C9512">
        <v>100111</v>
      </c>
      <c r="D9512" t="s">
        <v>16</v>
      </c>
      <c r="E9512">
        <v>5</v>
      </c>
      <c r="F9512">
        <v>67527354</v>
      </c>
      <c r="G9512">
        <v>32.475932</v>
      </c>
      <c r="H9512" t="s">
        <v>15</v>
      </c>
      <c r="I9512">
        <v>130.607123</v>
      </c>
      <c r="J9512" t="s">
        <v>15</v>
      </c>
      <c r="K9512" t="s">
        <v>15</v>
      </c>
      <c r="L9512" t="s">
        <v>15</v>
      </c>
      <c r="M9512" t="s">
        <v>17</v>
      </c>
      <c r="N9512">
        <v>759</v>
      </c>
      <c r="O9512">
        <v>58</v>
      </c>
    </row>
    <row r="9513" spans="1:15" x14ac:dyDescent="0.4">
      <c r="A9513" s="1">
        <v>42550.858634259261</v>
      </c>
      <c r="B9513" t="s">
        <v>15</v>
      </c>
      <c r="C9513">
        <v>100111</v>
      </c>
      <c r="D9513" t="s">
        <v>16</v>
      </c>
      <c r="E9513">
        <v>5</v>
      </c>
      <c r="F9513">
        <v>67527585</v>
      </c>
      <c r="G9513">
        <v>32.475932</v>
      </c>
      <c r="H9513" t="s">
        <v>15</v>
      </c>
      <c r="I9513">
        <v>130.607123</v>
      </c>
      <c r="J9513" t="s">
        <v>15</v>
      </c>
      <c r="K9513" t="s">
        <v>15</v>
      </c>
      <c r="L9513" t="s">
        <v>15</v>
      </c>
      <c r="M9513" t="s">
        <v>17</v>
      </c>
      <c r="N9513">
        <v>759</v>
      </c>
      <c r="O9513">
        <v>62</v>
      </c>
    </row>
    <row r="9514" spans="1:15" x14ac:dyDescent="0.4">
      <c r="A9514" s="1">
        <v>42550.862187500003</v>
      </c>
      <c r="B9514" t="s">
        <v>15</v>
      </c>
      <c r="C9514">
        <v>100111</v>
      </c>
      <c r="D9514" t="s">
        <v>16</v>
      </c>
      <c r="E9514">
        <v>5</v>
      </c>
      <c r="F9514">
        <v>67527629</v>
      </c>
      <c r="G9514">
        <v>32.475932</v>
      </c>
      <c r="H9514" t="s">
        <v>15</v>
      </c>
      <c r="I9514">
        <v>130.607123</v>
      </c>
      <c r="J9514" t="s">
        <v>15</v>
      </c>
      <c r="K9514" t="s">
        <v>15</v>
      </c>
      <c r="L9514" t="s">
        <v>15</v>
      </c>
      <c r="M9514" t="s">
        <v>17</v>
      </c>
      <c r="N9514">
        <v>759</v>
      </c>
      <c r="O9514">
        <v>58</v>
      </c>
    </row>
    <row r="9515" spans="1:15" x14ac:dyDescent="0.4">
      <c r="A9515" s="1">
        <v>42550.869270833333</v>
      </c>
      <c r="B9515" t="s">
        <v>15</v>
      </c>
      <c r="C9515">
        <v>100111</v>
      </c>
      <c r="D9515" t="s">
        <v>16</v>
      </c>
      <c r="E9515">
        <v>5</v>
      </c>
      <c r="F9515">
        <v>67527738</v>
      </c>
      <c r="G9515">
        <v>32.475932</v>
      </c>
      <c r="H9515" t="s">
        <v>15</v>
      </c>
      <c r="I9515">
        <v>130.607123</v>
      </c>
      <c r="J9515" t="s">
        <v>15</v>
      </c>
      <c r="K9515" t="s">
        <v>15</v>
      </c>
      <c r="L9515" t="s">
        <v>15</v>
      </c>
      <c r="M9515" t="s">
        <v>17</v>
      </c>
      <c r="N9515">
        <v>759</v>
      </c>
      <c r="O9515">
        <v>57</v>
      </c>
    </row>
    <row r="9516" spans="1:15" x14ac:dyDescent="0.4">
      <c r="A9516" s="1">
        <v>42550.872812499998</v>
      </c>
      <c r="B9516" t="s">
        <v>15</v>
      </c>
      <c r="C9516">
        <v>100111</v>
      </c>
      <c r="D9516" t="s">
        <v>16</v>
      </c>
      <c r="E9516">
        <v>5</v>
      </c>
      <c r="F9516">
        <v>67527796</v>
      </c>
      <c r="G9516">
        <v>32.475932</v>
      </c>
      <c r="H9516" t="s">
        <v>15</v>
      </c>
      <c r="I9516">
        <v>130.607123</v>
      </c>
      <c r="J9516" t="s">
        <v>15</v>
      </c>
      <c r="K9516" t="s">
        <v>15</v>
      </c>
      <c r="L9516" t="s">
        <v>15</v>
      </c>
      <c r="M9516" t="s">
        <v>17</v>
      </c>
      <c r="N9516">
        <v>759</v>
      </c>
      <c r="O9516">
        <v>66</v>
      </c>
    </row>
    <row r="9517" spans="1:15" x14ac:dyDescent="0.4">
      <c r="A9517" s="1">
        <v>42550.87636574074</v>
      </c>
      <c r="B9517" t="s">
        <v>15</v>
      </c>
      <c r="C9517">
        <v>100111</v>
      </c>
      <c r="D9517" t="s">
        <v>16</v>
      </c>
      <c r="E9517">
        <v>5</v>
      </c>
      <c r="F9517">
        <v>67527856</v>
      </c>
      <c r="G9517">
        <v>32.475932</v>
      </c>
      <c r="H9517" t="s">
        <v>15</v>
      </c>
      <c r="I9517">
        <v>130.607123</v>
      </c>
      <c r="J9517" t="s">
        <v>15</v>
      </c>
      <c r="K9517" t="s">
        <v>15</v>
      </c>
      <c r="L9517" t="s">
        <v>15</v>
      </c>
      <c r="M9517" t="s">
        <v>17</v>
      </c>
      <c r="N9517">
        <v>759</v>
      </c>
      <c r="O9517">
        <v>51</v>
      </c>
    </row>
    <row r="9518" spans="1:15" x14ac:dyDescent="0.4">
      <c r="A9518" s="1">
        <v>42550.887025462966</v>
      </c>
      <c r="B9518" t="s">
        <v>15</v>
      </c>
      <c r="C9518">
        <v>100111</v>
      </c>
      <c r="D9518" t="s">
        <v>16</v>
      </c>
      <c r="E9518">
        <v>5</v>
      </c>
      <c r="F9518">
        <v>67528019</v>
      </c>
      <c r="G9518">
        <v>32.475932</v>
      </c>
      <c r="H9518" t="s">
        <v>15</v>
      </c>
      <c r="I9518">
        <v>130.607123</v>
      </c>
      <c r="J9518" t="s">
        <v>15</v>
      </c>
      <c r="K9518" t="s">
        <v>15</v>
      </c>
      <c r="L9518" t="s">
        <v>15</v>
      </c>
      <c r="M9518" t="s">
        <v>17</v>
      </c>
      <c r="N9518">
        <v>759</v>
      </c>
      <c r="O9518">
        <v>55</v>
      </c>
    </row>
    <row r="9519" spans="1:15" x14ac:dyDescent="0.4">
      <c r="A9519" s="1">
        <v>42550.894097222219</v>
      </c>
      <c r="B9519" t="s">
        <v>15</v>
      </c>
      <c r="C9519">
        <v>100111</v>
      </c>
      <c r="D9519" t="s">
        <v>16</v>
      </c>
      <c r="E9519">
        <v>5</v>
      </c>
      <c r="F9519">
        <v>67528131</v>
      </c>
      <c r="G9519">
        <v>32.475932</v>
      </c>
      <c r="H9519" t="s">
        <v>15</v>
      </c>
      <c r="I9519">
        <v>130.607123</v>
      </c>
      <c r="J9519" t="s">
        <v>15</v>
      </c>
      <c r="K9519" t="s">
        <v>15</v>
      </c>
      <c r="L9519" t="s">
        <v>15</v>
      </c>
      <c r="M9519" t="s">
        <v>17</v>
      </c>
      <c r="N9519">
        <v>759</v>
      </c>
      <c r="O9519">
        <v>58</v>
      </c>
    </row>
    <row r="9520" spans="1:15" x14ac:dyDescent="0.4">
      <c r="A9520" s="1">
        <v>42550.879895833335</v>
      </c>
      <c r="B9520" t="s">
        <v>15</v>
      </c>
      <c r="C9520">
        <v>100111</v>
      </c>
      <c r="D9520" t="s">
        <v>16</v>
      </c>
      <c r="E9520">
        <v>5</v>
      </c>
      <c r="F9520">
        <v>67527911</v>
      </c>
      <c r="G9520">
        <v>32.475932</v>
      </c>
      <c r="H9520" t="s">
        <v>15</v>
      </c>
      <c r="I9520">
        <v>130.607123</v>
      </c>
      <c r="J9520" t="s">
        <v>15</v>
      </c>
      <c r="K9520" t="s">
        <v>15</v>
      </c>
      <c r="L9520" t="s">
        <v>15</v>
      </c>
      <c r="M9520" t="s">
        <v>17</v>
      </c>
      <c r="N9520">
        <v>759</v>
      </c>
      <c r="O9520">
        <v>62</v>
      </c>
    </row>
    <row r="9521" spans="1:15" x14ac:dyDescent="0.4">
      <c r="A9521" s="1">
        <v>42550.890567129631</v>
      </c>
      <c r="B9521" t="s">
        <v>15</v>
      </c>
      <c r="C9521">
        <v>100111</v>
      </c>
      <c r="D9521" t="s">
        <v>16</v>
      </c>
      <c r="E9521">
        <v>5</v>
      </c>
      <c r="F9521">
        <v>67528074</v>
      </c>
      <c r="G9521">
        <v>32.475932</v>
      </c>
      <c r="H9521" t="s">
        <v>15</v>
      </c>
      <c r="I9521">
        <v>130.607123</v>
      </c>
      <c r="J9521" t="s">
        <v>15</v>
      </c>
      <c r="K9521" t="s">
        <v>15</v>
      </c>
      <c r="L9521" t="s">
        <v>15</v>
      </c>
      <c r="M9521" t="s">
        <v>17</v>
      </c>
      <c r="N9521">
        <v>759</v>
      </c>
      <c r="O9521">
        <v>63</v>
      </c>
    </row>
    <row r="9522" spans="1:15" x14ac:dyDescent="0.4">
      <c r="A9522" s="1">
        <v>42550.883437500001</v>
      </c>
      <c r="B9522" t="s">
        <v>15</v>
      </c>
      <c r="C9522">
        <v>100111</v>
      </c>
      <c r="D9522" t="s">
        <v>16</v>
      </c>
      <c r="E9522">
        <v>5</v>
      </c>
      <c r="F9522">
        <v>67527967</v>
      </c>
      <c r="G9522">
        <v>32.475932</v>
      </c>
      <c r="H9522" t="s">
        <v>15</v>
      </c>
      <c r="I9522">
        <v>130.607123</v>
      </c>
      <c r="J9522" t="s">
        <v>15</v>
      </c>
      <c r="K9522" t="s">
        <v>15</v>
      </c>
      <c r="L9522" t="s">
        <v>15</v>
      </c>
      <c r="M9522" t="s">
        <v>17</v>
      </c>
      <c r="N9522">
        <v>759</v>
      </c>
      <c r="O9522">
        <v>75</v>
      </c>
    </row>
    <row r="9523" spans="1:15" x14ac:dyDescent="0.4">
      <c r="A9523" s="1">
        <v>42550.897638888891</v>
      </c>
      <c r="B9523" t="s">
        <v>15</v>
      </c>
      <c r="C9523">
        <v>100111</v>
      </c>
      <c r="D9523" t="s">
        <v>16</v>
      </c>
      <c r="E9523">
        <v>5</v>
      </c>
      <c r="F9523">
        <v>67528184</v>
      </c>
      <c r="G9523">
        <v>32.475932</v>
      </c>
      <c r="H9523" t="s">
        <v>15</v>
      </c>
      <c r="I9523">
        <v>130.607123</v>
      </c>
      <c r="J9523" t="s">
        <v>15</v>
      </c>
      <c r="K9523" t="s">
        <v>15</v>
      </c>
      <c r="L9523" t="s">
        <v>15</v>
      </c>
      <c r="M9523" t="s">
        <v>17</v>
      </c>
      <c r="N9523">
        <v>759</v>
      </c>
      <c r="O9523">
        <v>60</v>
      </c>
    </row>
    <row r="9524" spans="1:15" x14ac:dyDescent="0.4">
      <c r="A9524" s="1">
        <v>42550.901180555556</v>
      </c>
      <c r="B9524" t="s">
        <v>15</v>
      </c>
      <c r="C9524">
        <v>100111</v>
      </c>
      <c r="D9524" t="s">
        <v>16</v>
      </c>
      <c r="E9524">
        <v>5</v>
      </c>
      <c r="F9524">
        <v>67528239</v>
      </c>
      <c r="G9524">
        <v>32.475932</v>
      </c>
      <c r="H9524" t="s">
        <v>15</v>
      </c>
      <c r="I9524">
        <v>130.607123</v>
      </c>
      <c r="J9524" t="s">
        <v>15</v>
      </c>
      <c r="K9524" t="s">
        <v>15</v>
      </c>
      <c r="L9524" t="s">
        <v>15</v>
      </c>
      <c r="M9524" t="s">
        <v>17</v>
      </c>
      <c r="N9524">
        <v>759</v>
      </c>
      <c r="O9524">
        <v>56</v>
      </c>
    </row>
    <row r="9525" spans="1:15" x14ac:dyDescent="0.4">
      <c r="A9525" s="1">
        <v>42550.904722222222</v>
      </c>
      <c r="B9525" t="s">
        <v>15</v>
      </c>
      <c r="C9525">
        <v>100111</v>
      </c>
      <c r="D9525" t="s">
        <v>16</v>
      </c>
      <c r="E9525">
        <v>5</v>
      </c>
      <c r="F9525">
        <v>67528290</v>
      </c>
      <c r="G9525">
        <v>32.475932</v>
      </c>
      <c r="H9525" t="s">
        <v>15</v>
      </c>
      <c r="I9525">
        <v>130.607123</v>
      </c>
      <c r="J9525" t="s">
        <v>15</v>
      </c>
      <c r="K9525" t="s">
        <v>15</v>
      </c>
      <c r="L9525" t="s">
        <v>15</v>
      </c>
      <c r="M9525" t="s">
        <v>17</v>
      </c>
      <c r="N9525">
        <v>759</v>
      </c>
      <c r="O9525">
        <v>50</v>
      </c>
    </row>
    <row r="9526" spans="1:15" x14ac:dyDescent="0.4">
      <c r="A9526" s="1">
        <v>42550.908263888887</v>
      </c>
      <c r="B9526" t="s">
        <v>15</v>
      </c>
      <c r="C9526">
        <v>100111</v>
      </c>
      <c r="D9526" t="s">
        <v>16</v>
      </c>
      <c r="E9526">
        <v>5</v>
      </c>
      <c r="F9526">
        <v>67528345</v>
      </c>
      <c r="G9526">
        <v>32.475932</v>
      </c>
      <c r="H9526" t="s">
        <v>15</v>
      </c>
      <c r="I9526">
        <v>130.607123</v>
      </c>
      <c r="J9526" t="s">
        <v>15</v>
      </c>
      <c r="K9526" t="s">
        <v>15</v>
      </c>
      <c r="L9526" t="s">
        <v>15</v>
      </c>
      <c r="M9526" t="s">
        <v>17</v>
      </c>
      <c r="N9526">
        <v>759</v>
      </c>
      <c r="O9526">
        <v>64</v>
      </c>
    </row>
    <row r="9527" spans="1:15" x14ac:dyDescent="0.4">
      <c r="A9527" s="1">
        <v>42550.911793981482</v>
      </c>
      <c r="B9527" t="s">
        <v>15</v>
      </c>
      <c r="C9527">
        <v>100111</v>
      </c>
      <c r="D9527" t="s">
        <v>16</v>
      </c>
      <c r="E9527">
        <v>5</v>
      </c>
      <c r="F9527">
        <v>67528401</v>
      </c>
      <c r="G9527">
        <v>32.475932</v>
      </c>
      <c r="H9527" t="s">
        <v>15</v>
      </c>
      <c r="I9527">
        <v>130.607123</v>
      </c>
      <c r="J9527" t="s">
        <v>15</v>
      </c>
      <c r="K9527" t="s">
        <v>15</v>
      </c>
      <c r="L9527" t="s">
        <v>15</v>
      </c>
      <c r="M9527" t="s">
        <v>17</v>
      </c>
      <c r="N9527">
        <v>759</v>
      </c>
      <c r="O9527">
        <v>61</v>
      </c>
    </row>
    <row r="9528" spans="1:15" x14ac:dyDescent="0.4">
      <c r="A9528" s="1">
        <v>42550.915358796294</v>
      </c>
      <c r="B9528" t="s">
        <v>15</v>
      </c>
      <c r="C9528">
        <v>100111</v>
      </c>
      <c r="D9528" t="s">
        <v>16</v>
      </c>
      <c r="E9528">
        <v>5</v>
      </c>
      <c r="F9528">
        <v>67528456</v>
      </c>
      <c r="G9528">
        <v>32.475932</v>
      </c>
      <c r="H9528" t="s">
        <v>15</v>
      </c>
      <c r="I9528">
        <v>130.607123</v>
      </c>
      <c r="J9528" t="s">
        <v>15</v>
      </c>
      <c r="K9528" t="s">
        <v>15</v>
      </c>
      <c r="L9528" t="s">
        <v>15</v>
      </c>
      <c r="M9528" t="s">
        <v>17</v>
      </c>
      <c r="N9528">
        <v>759</v>
      </c>
      <c r="O9528">
        <v>62</v>
      </c>
    </row>
    <row r="9529" spans="1:15" x14ac:dyDescent="0.4">
      <c r="A9529" s="1">
        <v>42550.918900462966</v>
      </c>
      <c r="B9529" t="s">
        <v>15</v>
      </c>
      <c r="C9529">
        <v>100111</v>
      </c>
      <c r="D9529" t="s">
        <v>16</v>
      </c>
      <c r="E9529">
        <v>5</v>
      </c>
      <c r="F9529">
        <v>67528515</v>
      </c>
      <c r="G9529">
        <v>32.475932</v>
      </c>
      <c r="H9529" t="s">
        <v>15</v>
      </c>
      <c r="I9529">
        <v>130.607123</v>
      </c>
      <c r="J9529" t="s">
        <v>15</v>
      </c>
      <c r="K9529" t="s">
        <v>15</v>
      </c>
      <c r="L9529" t="s">
        <v>15</v>
      </c>
      <c r="M9529" t="s">
        <v>17</v>
      </c>
      <c r="N9529">
        <v>759</v>
      </c>
      <c r="O9529">
        <v>60</v>
      </c>
    </row>
    <row r="9530" spans="1:15" x14ac:dyDescent="0.4">
      <c r="A9530" s="1">
        <v>42550.922442129631</v>
      </c>
      <c r="B9530" t="s">
        <v>15</v>
      </c>
      <c r="C9530">
        <v>100111</v>
      </c>
      <c r="D9530" t="s">
        <v>16</v>
      </c>
      <c r="E9530">
        <v>5</v>
      </c>
      <c r="F9530">
        <v>67528572</v>
      </c>
      <c r="G9530">
        <v>32.475932</v>
      </c>
      <c r="H9530" t="s">
        <v>15</v>
      </c>
      <c r="I9530">
        <v>130.607123</v>
      </c>
      <c r="J9530" t="s">
        <v>15</v>
      </c>
      <c r="K9530" t="s">
        <v>15</v>
      </c>
      <c r="L9530" t="s">
        <v>15</v>
      </c>
      <c r="M9530" t="s">
        <v>17</v>
      </c>
      <c r="N9530">
        <v>759</v>
      </c>
      <c r="O9530">
        <v>73</v>
      </c>
    </row>
    <row r="9531" spans="1:15" x14ac:dyDescent="0.4">
      <c r="A9531" s="1">
        <v>42550.929525462961</v>
      </c>
      <c r="B9531" t="s">
        <v>15</v>
      </c>
      <c r="C9531">
        <v>100111</v>
      </c>
      <c r="D9531" t="s">
        <v>16</v>
      </c>
      <c r="E9531">
        <v>5</v>
      </c>
      <c r="F9531">
        <v>67528685</v>
      </c>
      <c r="G9531">
        <v>32.475932</v>
      </c>
      <c r="H9531" t="s">
        <v>15</v>
      </c>
      <c r="I9531">
        <v>130.607123</v>
      </c>
      <c r="J9531" t="s">
        <v>15</v>
      </c>
      <c r="K9531" t="s">
        <v>15</v>
      </c>
      <c r="L9531" t="s">
        <v>15</v>
      </c>
      <c r="M9531" t="s">
        <v>17</v>
      </c>
      <c r="N9531">
        <v>759</v>
      </c>
      <c r="O9531">
        <v>61</v>
      </c>
    </row>
    <row r="9532" spans="1:15" x14ac:dyDescent="0.4">
      <c r="A9532" s="1">
        <v>42550.936643518522</v>
      </c>
      <c r="B9532" t="s">
        <v>15</v>
      </c>
      <c r="C9532">
        <v>100111</v>
      </c>
      <c r="D9532" t="s">
        <v>16</v>
      </c>
      <c r="E9532">
        <v>5</v>
      </c>
      <c r="F9532">
        <v>67528798</v>
      </c>
      <c r="G9532">
        <v>32.475932</v>
      </c>
      <c r="H9532" t="s">
        <v>15</v>
      </c>
      <c r="I9532">
        <v>130.607123</v>
      </c>
      <c r="J9532" t="s">
        <v>15</v>
      </c>
      <c r="K9532" t="s">
        <v>15</v>
      </c>
      <c r="L9532" t="s">
        <v>15</v>
      </c>
      <c r="M9532" t="s">
        <v>17</v>
      </c>
      <c r="N9532">
        <v>759</v>
      </c>
      <c r="O9532">
        <v>62</v>
      </c>
    </row>
    <row r="9533" spans="1:15" x14ac:dyDescent="0.4">
      <c r="A9533" s="1">
        <v>42550.940185185187</v>
      </c>
      <c r="B9533" t="s">
        <v>15</v>
      </c>
      <c r="C9533">
        <v>100111</v>
      </c>
      <c r="D9533" t="s">
        <v>16</v>
      </c>
      <c r="E9533">
        <v>5</v>
      </c>
      <c r="F9533">
        <v>67528851</v>
      </c>
      <c r="G9533">
        <v>32.475932</v>
      </c>
      <c r="H9533" t="s">
        <v>15</v>
      </c>
      <c r="I9533">
        <v>130.607123</v>
      </c>
      <c r="J9533" t="s">
        <v>15</v>
      </c>
      <c r="K9533" t="s">
        <v>15</v>
      </c>
      <c r="L9533" t="s">
        <v>15</v>
      </c>
      <c r="M9533" t="s">
        <v>17</v>
      </c>
      <c r="N9533">
        <v>759</v>
      </c>
      <c r="O9533">
        <v>64</v>
      </c>
    </row>
    <row r="9534" spans="1:15" x14ac:dyDescent="0.4">
      <c r="A9534" s="1">
        <v>42550.925995370373</v>
      </c>
      <c r="B9534" t="s">
        <v>15</v>
      </c>
      <c r="C9534">
        <v>100111</v>
      </c>
      <c r="D9534" t="s">
        <v>16</v>
      </c>
      <c r="E9534">
        <v>5</v>
      </c>
      <c r="F9534">
        <v>67528628</v>
      </c>
      <c r="G9534">
        <v>32.475932</v>
      </c>
      <c r="H9534" t="s">
        <v>15</v>
      </c>
      <c r="I9534">
        <v>130.607123</v>
      </c>
      <c r="J9534" t="s">
        <v>15</v>
      </c>
      <c r="K9534" t="s">
        <v>15</v>
      </c>
      <c r="L9534" t="s">
        <v>15</v>
      </c>
      <c r="M9534" t="s">
        <v>17</v>
      </c>
      <c r="N9534">
        <v>759</v>
      </c>
      <c r="O9534">
        <v>57</v>
      </c>
    </row>
    <row r="9535" spans="1:15" x14ac:dyDescent="0.4">
      <c r="A9535" s="1">
        <v>42550.93309027778</v>
      </c>
      <c r="B9535" t="s">
        <v>15</v>
      </c>
      <c r="C9535">
        <v>100111</v>
      </c>
      <c r="D9535" t="s">
        <v>16</v>
      </c>
      <c r="E9535">
        <v>5</v>
      </c>
      <c r="F9535">
        <v>67528741</v>
      </c>
      <c r="G9535">
        <v>32.475932</v>
      </c>
      <c r="H9535" t="s">
        <v>15</v>
      </c>
      <c r="I9535">
        <v>130.607123</v>
      </c>
      <c r="J9535" t="s">
        <v>15</v>
      </c>
      <c r="K9535" t="s">
        <v>15</v>
      </c>
      <c r="L9535" t="s">
        <v>15</v>
      </c>
      <c r="M9535" t="s">
        <v>17</v>
      </c>
      <c r="N9535">
        <v>759</v>
      </c>
      <c r="O9535">
        <v>61</v>
      </c>
    </row>
    <row r="9536" spans="1:15" x14ac:dyDescent="0.4">
      <c r="A9536" s="1">
        <v>42550.947291666664</v>
      </c>
      <c r="B9536" t="s">
        <v>15</v>
      </c>
      <c r="C9536">
        <v>100111</v>
      </c>
      <c r="D9536" t="s">
        <v>16</v>
      </c>
      <c r="E9536">
        <v>5</v>
      </c>
      <c r="F9536">
        <v>67528964</v>
      </c>
      <c r="G9536">
        <v>32.475932</v>
      </c>
      <c r="H9536" t="s">
        <v>15</v>
      </c>
      <c r="I9536">
        <v>130.607123</v>
      </c>
      <c r="J9536" t="s">
        <v>15</v>
      </c>
      <c r="K9536" t="s">
        <v>15</v>
      </c>
      <c r="L9536" t="s">
        <v>15</v>
      </c>
      <c r="M9536" t="s">
        <v>17</v>
      </c>
      <c r="N9536">
        <v>759</v>
      </c>
      <c r="O9536">
        <v>71</v>
      </c>
    </row>
    <row r="9537" spans="1:15" x14ac:dyDescent="0.4">
      <c r="A9537" s="1">
        <v>42550.954398148147</v>
      </c>
      <c r="B9537" t="s">
        <v>15</v>
      </c>
      <c r="C9537">
        <v>100111</v>
      </c>
      <c r="D9537" t="s">
        <v>16</v>
      </c>
      <c r="E9537">
        <v>5</v>
      </c>
      <c r="F9537">
        <v>67529072</v>
      </c>
      <c r="G9537">
        <v>32.475932</v>
      </c>
      <c r="H9537" t="s">
        <v>15</v>
      </c>
      <c r="I9537">
        <v>130.607123</v>
      </c>
      <c r="J9537" t="s">
        <v>15</v>
      </c>
      <c r="K9537" t="s">
        <v>15</v>
      </c>
      <c r="L9537" t="s">
        <v>15</v>
      </c>
      <c r="M9537" t="s">
        <v>17</v>
      </c>
      <c r="N9537">
        <v>759</v>
      </c>
      <c r="O9537">
        <v>60</v>
      </c>
    </row>
    <row r="9538" spans="1:15" x14ac:dyDescent="0.4">
      <c r="A9538" s="1">
        <v>42550.943738425929</v>
      </c>
      <c r="B9538" t="s">
        <v>15</v>
      </c>
      <c r="C9538">
        <v>100111</v>
      </c>
      <c r="D9538" t="s">
        <v>16</v>
      </c>
      <c r="E9538">
        <v>5</v>
      </c>
      <c r="F9538">
        <v>67528905</v>
      </c>
      <c r="G9538">
        <v>32.475932</v>
      </c>
      <c r="H9538" t="s">
        <v>15</v>
      </c>
      <c r="I9538">
        <v>130.607123</v>
      </c>
      <c r="J9538" t="s">
        <v>15</v>
      </c>
      <c r="K9538" t="s">
        <v>15</v>
      </c>
      <c r="L9538" t="s">
        <v>15</v>
      </c>
      <c r="M9538" t="s">
        <v>17</v>
      </c>
      <c r="N9538">
        <v>759</v>
      </c>
      <c r="O9538">
        <v>62</v>
      </c>
    </row>
    <row r="9539" spans="1:15" x14ac:dyDescent="0.4">
      <c r="A9539" s="1">
        <v>42550.957939814813</v>
      </c>
      <c r="B9539" t="s">
        <v>15</v>
      </c>
      <c r="C9539">
        <v>100111</v>
      </c>
      <c r="D9539" t="s">
        <v>16</v>
      </c>
      <c r="E9539">
        <v>5</v>
      </c>
      <c r="F9539">
        <v>67529128</v>
      </c>
      <c r="G9539">
        <v>32.475932</v>
      </c>
      <c r="H9539" t="s">
        <v>15</v>
      </c>
      <c r="I9539">
        <v>130.607123</v>
      </c>
      <c r="J9539" t="s">
        <v>15</v>
      </c>
      <c r="K9539" t="s">
        <v>15</v>
      </c>
      <c r="L9539" t="s">
        <v>15</v>
      </c>
      <c r="M9539" t="s">
        <v>17</v>
      </c>
      <c r="N9539">
        <v>759</v>
      </c>
      <c r="O9539">
        <v>57</v>
      </c>
    </row>
    <row r="9540" spans="1:15" x14ac:dyDescent="0.4">
      <c r="A9540" s="1">
        <v>42550.961516203701</v>
      </c>
      <c r="B9540" t="s">
        <v>15</v>
      </c>
      <c r="C9540">
        <v>100111</v>
      </c>
      <c r="D9540" t="s">
        <v>16</v>
      </c>
      <c r="E9540">
        <v>5</v>
      </c>
      <c r="F9540">
        <v>67529185</v>
      </c>
      <c r="G9540">
        <v>32.475932</v>
      </c>
      <c r="H9540" t="s">
        <v>15</v>
      </c>
      <c r="I9540">
        <v>130.607123</v>
      </c>
      <c r="J9540" t="s">
        <v>15</v>
      </c>
      <c r="K9540" t="s">
        <v>15</v>
      </c>
      <c r="L9540" t="s">
        <v>15</v>
      </c>
      <c r="M9540" t="s">
        <v>17</v>
      </c>
      <c r="N9540">
        <v>759</v>
      </c>
      <c r="O9540">
        <v>52</v>
      </c>
    </row>
    <row r="9541" spans="1:15" x14ac:dyDescent="0.4">
      <c r="A9541" s="1">
        <v>42550.965057870373</v>
      </c>
      <c r="B9541" t="s">
        <v>15</v>
      </c>
      <c r="C9541">
        <v>100111</v>
      </c>
      <c r="D9541" t="s">
        <v>16</v>
      </c>
      <c r="E9541">
        <v>5</v>
      </c>
      <c r="F9541">
        <v>67540585</v>
      </c>
      <c r="G9541">
        <v>32.475932</v>
      </c>
      <c r="H9541" t="s">
        <v>15</v>
      </c>
      <c r="I9541">
        <v>130.607123</v>
      </c>
      <c r="J9541" t="s">
        <v>15</v>
      </c>
      <c r="K9541" t="s">
        <v>15</v>
      </c>
      <c r="L9541" t="s">
        <v>15</v>
      </c>
      <c r="M9541" t="s">
        <v>17</v>
      </c>
      <c r="N9541">
        <v>759</v>
      </c>
      <c r="O9541">
        <v>51</v>
      </c>
    </row>
    <row r="9542" spans="1:15" x14ac:dyDescent="0.4">
      <c r="A9542" s="1">
        <v>42550.950844907406</v>
      </c>
      <c r="B9542" t="s">
        <v>15</v>
      </c>
      <c r="C9542">
        <v>100111</v>
      </c>
      <c r="D9542" t="s">
        <v>16</v>
      </c>
      <c r="E9542">
        <v>5</v>
      </c>
      <c r="F9542">
        <v>67529021</v>
      </c>
      <c r="G9542">
        <v>32.475932</v>
      </c>
      <c r="H9542" t="s">
        <v>15</v>
      </c>
      <c r="I9542">
        <v>130.607123</v>
      </c>
      <c r="J9542" t="s">
        <v>15</v>
      </c>
      <c r="K9542" t="s">
        <v>15</v>
      </c>
      <c r="L9542" t="s">
        <v>15</v>
      </c>
      <c r="M9542" t="s">
        <v>17</v>
      </c>
      <c r="N9542">
        <v>759</v>
      </c>
      <c r="O9542">
        <v>76</v>
      </c>
    </row>
    <row r="9543" spans="1:15" x14ac:dyDescent="0.4">
      <c r="A9543" s="1">
        <v>42550.968587962961</v>
      </c>
      <c r="B9543" t="s">
        <v>15</v>
      </c>
      <c r="C9543">
        <v>100111</v>
      </c>
      <c r="D9543" t="s">
        <v>16</v>
      </c>
      <c r="E9543">
        <v>5</v>
      </c>
      <c r="F9543">
        <v>67540642</v>
      </c>
      <c r="G9543">
        <v>32.475932</v>
      </c>
      <c r="H9543" t="s">
        <v>15</v>
      </c>
      <c r="I9543">
        <v>130.607123</v>
      </c>
      <c r="J9543" t="s">
        <v>15</v>
      </c>
      <c r="K9543" t="s">
        <v>15</v>
      </c>
      <c r="L9543" t="s">
        <v>15</v>
      </c>
      <c r="M9543" t="s">
        <v>17</v>
      </c>
      <c r="N9543">
        <v>759</v>
      </c>
      <c r="O9543">
        <v>71</v>
      </c>
    </row>
    <row r="9544" spans="1:15" x14ac:dyDescent="0.4">
      <c r="A9544" s="1">
        <v>42550.975694444445</v>
      </c>
      <c r="B9544" t="s">
        <v>15</v>
      </c>
      <c r="C9544">
        <v>100111</v>
      </c>
      <c r="D9544" t="s">
        <v>16</v>
      </c>
      <c r="E9544">
        <v>5</v>
      </c>
      <c r="F9544">
        <v>67540753</v>
      </c>
      <c r="G9544">
        <v>32.475932</v>
      </c>
      <c r="H9544" t="s">
        <v>15</v>
      </c>
      <c r="I9544">
        <v>130.607123</v>
      </c>
      <c r="J9544" t="s">
        <v>15</v>
      </c>
      <c r="K9544" t="s">
        <v>15</v>
      </c>
      <c r="L9544" t="s">
        <v>15</v>
      </c>
      <c r="M9544" t="s">
        <v>17</v>
      </c>
      <c r="N9544">
        <v>759</v>
      </c>
      <c r="O9544">
        <v>68</v>
      </c>
    </row>
    <row r="9545" spans="1:15" x14ac:dyDescent="0.4">
      <c r="A9545" s="1">
        <v>42550.972129629627</v>
      </c>
      <c r="B9545" t="s">
        <v>15</v>
      </c>
      <c r="C9545">
        <v>100111</v>
      </c>
      <c r="D9545" t="s">
        <v>16</v>
      </c>
      <c r="E9545">
        <v>5</v>
      </c>
      <c r="F9545">
        <v>67540698</v>
      </c>
      <c r="G9545">
        <v>32.475932</v>
      </c>
      <c r="H9545" t="s">
        <v>15</v>
      </c>
      <c r="I9545">
        <v>130.607123</v>
      </c>
      <c r="J9545" t="s">
        <v>15</v>
      </c>
      <c r="K9545" t="s">
        <v>15</v>
      </c>
      <c r="L9545" t="s">
        <v>15</v>
      </c>
      <c r="M9545" t="s">
        <v>17</v>
      </c>
      <c r="N9545">
        <v>759</v>
      </c>
      <c r="O9545">
        <v>56</v>
      </c>
    </row>
    <row r="9546" spans="1:15" x14ac:dyDescent="0.4">
      <c r="A9546" s="1">
        <v>42550.986319444448</v>
      </c>
      <c r="B9546" t="s">
        <v>15</v>
      </c>
      <c r="C9546">
        <v>100111</v>
      </c>
      <c r="D9546" t="s">
        <v>16</v>
      </c>
      <c r="E9546">
        <v>5</v>
      </c>
      <c r="F9546">
        <v>67540913</v>
      </c>
      <c r="G9546">
        <v>32.475932</v>
      </c>
      <c r="H9546" t="s">
        <v>15</v>
      </c>
      <c r="I9546">
        <v>130.607123</v>
      </c>
      <c r="J9546" t="s">
        <v>15</v>
      </c>
      <c r="K9546" t="s">
        <v>15</v>
      </c>
      <c r="L9546" t="s">
        <v>15</v>
      </c>
      <c r="M9546" t="s">
        <v>17</v>
      </c>
      <c r="N9546">
        <v>759</v>
      </c>
      <c r="O9546">
        <v>64</v>
      </c>
    </row>
    <row r="9547" spans="1:15" x14ac:dyDescent="0.4">
      <c r="A9547" s="1">
        <v>42550.979247685187</v>
      </c>
      <c r="B9547" t="s">
        <v>15</v>
      </c>
      <c r="C9547">
        <v>100111</v>
      </c>
      <c r="D9547" t="s">
        <v>16</v>
      </c>
      <c r="E9547">
        <v>5</v>
      </c>
      <c r="F9547">
        <v>67540807</v>
      </c>
      <c r="G9547">
        <v>32.475932</v>
      </c>
      <c r="H9547" t="s">
        <v>15</v>
      </c>
      <c r="I9547">
        <v>130.607123</v>
      </c>
      <c r="J9547" t="s">
        <v>15</v>
      </c>
      <c r="K9547" t="s">
        <v>15</v>
      </c>
      <c r="L9547" t="s">
        <v>15</v>
      </c>
      <c r="M9547" t="s">
        <v>17</v>
      </c>
      <c r="N9547">
        <v>759</v>
      </c>
      <c r="O9547">
        <v>76</v>
      </c>
    </row>
    <row r="9548" spans="1:15" x14ac:dyDescent="0.4">
      <c r="A9548" s="1">
        <v>42550.989861111113</v>
      </c>
      <c r="B9548" t="s">
        <v>15</v>
      </c>
      <c r="C9548">
        <v>100111</v>
      </c>
      <c r="D9548" t="s">
        <v>16</v>
      </c>
      <c r="E9548">
        <v>5</v>
      </c>
      <c r="F9548">
        <v>67540966</v>
      </c>
      <c r="G9548">
        <v>32.475932</v>
      </c>
      <c r="H9548" t="s">
        <v>15</v>
      </c>
      <c r="I9548">
        <v>130.607123</v>
      </c>
      <c r="J9548" t="s">
        <v>15</v>
      </c>
      <c r="K9548" t="s">
        <v>15</v>
      </c>
      <c r="L9548" t="s">
        <v>15</v>
      </c>
      <c r="M9548" t="s">
        <v>17</v>
      </c>
      <c r="N9548">
        <v>759</v>
      </c>
      <c r="O9548">
        <v>50</v>
      </c>
    </row>
    <row r="9549" spans="1:15" x14ac:dyDescent="0.4">
      <c r="A9549" s="1">
        <v>42550.982789351852</v>
      </c>
      <c r="B9549" t="s">
        <v>15</v>
      </c>
      <c r="C9549">
        <v>100111</v>
      </c>
      <c r="D9549" t="s">
        <v>16</v>
      </c>
      <c r="E9549">
        <v>5</v>
      </c>
      <c r="F9549">
        <v>67540859</v>
      </c>
      <c r="G9549">
        <v>32.475932</v>
      </c>
      <c r="H9549" t="s">
        <v>15</v>
      </c>
      <c r="I9549">
        <v>130.607123</v>
      </c>
      <c r="J9549" t="s">
        <v>15</v>
      </c>
      <c r="K9549" t="s">
        <v>15</v>
      </c>
      <c r="L9549" t="s">
        <v>15</v>
      </c>
      <c r="M9549" t="s">
        <v>17</v>
      </c>
      <c r="N9549">
        <v>759</v>
      </c>
      <c r="O9549">
        <v>63</v>
      </c>
    </row>
    <row r="9550" spans="1:15" x14ac:dyDescent="0.4">
      <c r="A9550" s="1">
        <v>42551.000497685185</v>
      </c>
      <c r="B9550" t="s">
        <v>15</v>
      </c>
      <c r="C9550">
        <v>100111</v>
      </c>
      <c r="D9550" t="s">
        <v>16</v>
      </c>
      <c r="E9550">
        <v>5</v>
      </c>
      <c r="F9550">
        <v>67541132</v>
      </c>
      <c r="G9550">
        <v>32.475932</v>
      </c>
      <c r="H9550" t="s">
        <v>15</v>
      </c>
      <c r="I9550">
        <v>130.607123</v>
      </c>
      <c r="J9550" t="s">
        <v>15</v>
      </c>
      <c r="K9550" t="s">
        <v>15</v>
      </c>
      <c r="L9550" t="s">
        <v>15</v>
      </c>
      <c r="M9550" t="s">
        <v>17</v>
      </c>
      <c r="N9550">
        <v>759</v>
      </c>
      <c r="O9550">
        <v>58</v>
      </c>
    </row>
    <row r="9551" spans="1:15" x14ac:dyDescent="0.4">
      <c r="A9551" s="1">
        <v>42550.993402777778</v>
      </c>
      <c r="B9551" t="s">
        <v>15</v>
      </c>
      <c r="C9551">
        <v>100111</v>
      </c>
      <c r="D9551" t="s">
        <v>16</v>
      </c>
      <c r="E9551">
        <v>5</v>
      </c>
      <c r="F9551">
        <v>67541029</v>
      </c>
      <c r="G9551">
        <v>32.475932</v>
      </c>
      <c r="H9551" t="s">
        <v>15</v>
      </c>
      <c r="I9551">
        <v>130.607123</v>
      </c>
      <c r="J9551" t="s">
        <v>15</v>
      </c>
      <c r="K9551" t="s">
        <v>15</v>
      </c>
      <c r="L9551" t="s">
        <v>15</v>
      </c>
      <c r="M9551" t="s">
        <v>17</v>
      </c>
      <c r="N9551">
        <v>759</v>
      </c>
      <c r="O9551">
        <v>56</v>
      </c>
    </row>
    <row r="9552" spans="1:15" x14ac:dyDescent="0.4">
      <c r="A9552" s="1">
        <v>42551.004027777781</v>
      </c>
      <c r="B9552" t="s">
        <v>15</v>
      </c>
      <c r="C9552">
        <v>100111</v>
      </c>
      <c r="D9552" t="s">
        <v>16</v>
      </c>
      <c r="E9552">
        <v>5</v>
      </c>
      <c r="F9552">
        <v>67541193</v>
      </c>
      <c r="G9552">
        <v>32.475932</v>
      </c>
      <c r="H9552" t="s">
        <v>15</v>
      </c>
      <c r="I9552">
        <v>130.607123</v>
      </c>
      <c r="J9552" t="s">
        <v>15</v>
      </c>
      <c r="K9552" t="s">
        <v>15</v>
      </c>
      <c r="L9552" t="s">
        <v>15</v>
      </c>
      <c r="M9552" t="s">
        <v>17</v>
      </c>
      <c r="N9552">
        <v>759</v>
      </c>
      <c r="O9552">
        <v>65</v>
      </c>
    </row>
    <row r="9553" spans="1:15" x14ac:dyDescent="0.4">
      <c r="A9553" s="1">
        <v>42550.99695601852</v>
      </c>
      <c r="B9553" t="s">
        <v>15</v>
      </c>
      <c r="C9553">
        <v>100111</v>
      </c>
      <c r="D9553" t="s">
        <v>16</v>
      </c>
      <c r="E9553">
        <v>5</v>
      </c>
      <c r="F9553">
        <v>67541076</v>
      </c>
      <c r="G9553">
        <v>32.475932</v>
      </c>
      <c r="H9553" t="s">
        <v>15</v>
      </c>
      <c r="I9553">
        <v>130.607123</v>
      </c>
      <c r="J9553" t="s">
        <v>15</v>
      </c>
      <c r="K9553" t="s">
        <v>15</v>
      </c>
      <c r="L9553" t="s">
        <v>15</v>
      </c>
      <c r="M9553" t="s">
        <v>17</v>
      </c>
      <c r="N9553">
        <v>759</v>
      </c>
      <c r="O9553">
        <v>71</v>
      </c>
    </row>
    <row r="9554" spans="1:15" x14ac:dyDescent="0.4">
      <c r="A9554" s="1">
        <v>42551.007569444446</v>
      </c>
      <c r="B9554" t="s">
        <v>15</v>
      </c>
      <c r="C9554">
        <v>100111</v>
      </c>
      <c r="D9554" t="s">
        <v>16</v>
      </c>
      <c r="E9554">
        <v>5</v>
      </c>
      <c r="F9554">
        <v>67541239</v>
      </c>
      <c r="G9554">
        <v>32.475932</v>
      </c>
      <c r="H9554" t="s">
        <v>15</v>
      </c>
      <c r="I9554">
        <v>130.607123</v>
      </c>
      <c r="J9554" t="s">
        <v>15</v>
      </c>
      <c r="K9554" t="s">
        <v>15</v>
      </c>
      <c r="L9554" t="s">
        <v>15</v>
      </c>
      <c r="M9554" t="s">
        <v>17</v>
      </c>
      <c r="N9554">
        <v>759</v>
      </c>
      <c r="O9554">
        <v>75</v>
      </c>
    </row>
    <row r="9555" spans="1:15" x14ac:dyDescent="0.4">
      <c r="A9555" s="1">
        <v>42551.021701388891</v>
      </c>
      <c r="B9555" t="s">
        <v>15</v>
      </c>
      <c r="C9555">
        <v>100111</v>
      </c>
      <c r="D9555" t="s">
        <v>16</v>
      </c>
      <c r="E9555">
        <v>5</v>
      </c>
      <c r="F9555">
        <v>67541457</v>
      </c>
      <c r="G9555">
        <v>32.475932</v>
      </c>
      <c r="H9555" t="s">
        <v>15</v>
      </c>
      <c r="I9555">
        <v>130.607123</v>
      </c>
      <c r="J9555" t="s">
        <v>15</v>
      </c>
      <c r="K9555" t="s">
        <v>15</v>
      </c>
      <c r="L9555" t="s">
        <v>15</v>
      </c>
      <c r="M9555" t="s">
        <v>17</v>
      </c>
      <c r="N9555">
        <v>759</v>
      </c>
      <c r="O9555">
        <v>64</v>
      </c>
    </row>
    <row r="9556" spans="1:15" x14ac:dyDescent="0.4">
      <c r="A9556" s="1">
        <v>42551.032349537039</v>
      </c>
      <c r="B9556" t="s">
        <v>15</v>
      </c>
      <c r="C9556">
        <v>100111</v>
      </c>
      <c r="D9556" t="s">
        <v>16</v>
      </c>
      <c r="E9556">
        <v>5</v>
      </c>
      <c r="F9556">
        <v>67541613</v>
      </c>
      <c r="G9556">
        <v>32.475932</v>
      </c>
      <c r="H9556" t="s">
        <v>15</v>
      </c>
      <c r="I9556">
        <v>130.607123</v>
      </c>
      <c r="J9556" t="s">
        <v>15</v>
      </c>
      <c r="K9556" t="s">
        <v>15</v>
      </c>
      <c r="L9556" t="s">
        <v>15</v>
      </c>
      <c r="M9556" t="s">
        <v>17</v>
      </c>
      <c r="N9556">
        <v>759</v>
      </c>
      <c r="O9556">
        <v>54</v>
      </c>
    </row>
    <row r="9557" spans="1:15" x14ac:dyDescent="0.4">
      <c r="A9557" s="1">
        <v>42551.025277777779</v>
      </c>
      <c r="B9557" t="s">
        <v>15</v>
      </c>
      <c r="C9557">
        <v>100111</v>
      </c>
      <c r="D9557" t="s">
        <v>16</v>
      </c>
      <c r="E9557">
        <v>5</v>
      </c>
      <c r="F9557">
        <v>67541508</v>
      </c>
      <c r="G9557">
        <v>32.475932</v>
      </c>
      <c r="H9557" t="s">
        <v>15</v>
      </c>
      <c r="I9557">
        <v>130.607123</v>
      </c>
      <c r="J9557" t="s">
        <v>15</v>
      </c>
      <c r="K9557" t="s">
        <v>15</v>
      </c>
      <c r="L9557" t="s">
        <v>15</v>
      </c>
      <c r="M9557" t="s">
        <v>17</v>
      </c>
      <c r="N9557">
        <v>759</v>
      </c>
      <c r="O9557">
        <v>69</v>
      </c>
    </row>
    <row r="9558" spans="1:15" x14ac:dyDescent="0.4">
      <c r="A9558" s="1">
        <v>42551.01462962963</v>
      </c>
      <c r="B9558" t="s">
        <v>15</v>
      </c>
      <c r="C9558">
        <v>100111</v>
      </c>
      <c r="D9558" t="s">
        <v>16</v>
      </c>
      <c r="E9558">
        <v>5</v>
      </c>
      <c r="F9558">
        <v>67541348</v>
      </c>
      <c r="G9558">
        <v>32.475932</v>
      </c>
      <c r="H9558" t="s">
        <v>15</v>
      </c>
      <c r="I9558">
        <v>130.607123</v>
      </c>
      <c r="J9558" t="s">
        <v>15</v>
      </c>
      <c r="K9558" t="s">
        <v>15</v>
      </c>
      <c r="L9558" t="s">
        <v>15</v>
      </c>
      <c r="M9558" t="s">
        <v>17</v>
      </c>
      <c r="N9558">
        <v>759</v>
      </c>
      <c r="O9558">
        <v>50</v>
      </c>
    </row>
    <row r="9559" spans="1:15" x14ac:dyDescent="0.4">
      <c r="A9559" s="1">
        <v>42551.018182870372</v>
      </c>
      <c r="B9559" t="s">
        <v>15</v>
      </c>
      <c r="C9559">
        <v>100111</v>
      </c>
      <c r="D9559" t="s">
        <v>16</v>
      </c>
      <c r="E9559">
        <v>5</v>
      </c>
      <c r="F9559">
        <v>67541403</v>
      </c>
      <c r="G9559">
        <v>32.475932</v>
      </c>
      <c r="H9559" t="s">
        <v>15</v>
      </c>
      <c r="I9559">
        <v>130.607123</v>
      </c>
      <c r="J9559" t="s">
        <v>15</v>
      </c>
      <c r="K9559" t="s">
        <v>15</v>
      </c>
      <c r="L9559" t="s">
        <v>15</v>
      </c>
      <c r="M9559" t="s">
        <v>17</v>
      </c>
      <c r="N9559">
        <v>759</v>
      </c>
      <c r="O9559">
        <v>62</v>
      </c>
    </row>
    <row r="9560" spans="1:15" x14ac:dyDescent="0.4">
      <c r="A9560" s="1">
        <v>42551.011111111111</v>
      </c>
      <c r="B9560" t="s">
        <v>15</v>
      </c>
      <c r="C9560">
        <v>100111</v>
      </c>
      <c r="D9560" t="s">
        <v>16</v>
      </c>
      <c r="E9560">
        <v>5</v>
      </c>
      <c r="F9560">
        <v>67541295</v>
      </c>
      <c r="G9560">
        <v>32.475932</v>
      </c>
      <c r="H9560" t="s">
        <v>15</v>
      </c>
      <c r="I9560">
        <v>130.607123</v>
      </c>
      <c r="J9560" t="s">
        <v>15</v>
      </c>
      <c r="K9560" t="s">
        <v>15</v>
      </c>
      <c r="L9560" t="s">
        <v>15</v>
      </c>
      <c r="M9560" t="s">
        <v>17</v>
      </c>
      <c r="N9560">
        <v>759</v>
      </c>
      <c r="O9560">
        <v>55</v>
      </c>
    </row>
    <row r="9561" spans="1:15" x14ac:dyDescent="0.4">
      <c r="A9561" s="1">
        <v>42551.050081018519</v>
      </c>
      <c r="B9561" t="s">
        <v>15</v>
      </c>
      <c r="C9561">
        <v>100111</v>
      </c>
      <c r="D9561" t="s">
        <v>16</v>
      </c>
      <c r="E9561">
        <v>5</v>
      </c>
      <c r="F9561">
        <v>67541880</v>
      </c>
      <c r="G9561">
        <v>32.475932</v>
      </c>
      <c r="H9561" t="s">
        <v>15</v>
      </c>
      <c r="I9561">
        <v>130.607123</v>
      </c>
      <c r="J9561" t="s">
        <v>15</v>
      </c>
      <c r="K9561" t="s">
        <v>15</v>
      </c>
      <c r="L9561" t="s">
        <v>15</v>
      </c>
      <c r="M9561" t="s">
        <v>17</v>
      </c>
      <c r="N9561">
        <v>759</v>
      </c>
      <c r="O9561">
        <v>58</v>
      </c>
    </row>
    <row r="9562" spans="1:15" x14ac:dyDescent="0.4">
      <c r="A9562" s="1">
        <v>42551.035891203705</v>
      </c>
      <c r="B9562" t="s">
        <v>15</v>
      </c>
      <c r="C9562">
        <v>100111</v>
      </c>
      <c r="D9562" t="s">
        <v>16</v>
      </c>
      <c r="E9562">
        <v>5</v>
      </c>
      <c r="F9562">
        <v>67541667</v>
      </c>
      <c r="G9562">
        <v>32.475932</v>
      </c>
      <c r="H9562" t="s">
        <v>15</v>
      </c>
      <c r="I9562">
        <v>130.607123</v>
      </c>
      <c r="J9562" t="s">
        <v>15</v>
      </c>
      <c r="K9562" t="s">
        <v>15</v>
      </c>
      <c r="L9562" t="s">
        <v>15</v>
      </c>
      <c r="M9562" t="s">
        <v>17</v>
      </c>
      <c r="N9562">
        <v>759</v>
      </c>
      <c r="O9562">
        <v>63</v>
      </c>
    </row>
    <row r="9563" spans="1:15" x14ac:dyDescent="0.4">
      <c r="A9563" s="1">
        <v>42551.039444444446</v>
      </c>
      <c r="B9563" t="s">
        <v>15</v>
      </c>
      <c r="C9563">
        <v>100111</v>
      </c>
      <c r="D9563" t="s">
        <v>16</v>
      </c>
      <c r="E9563">
        <v>5</v>
      </c>
      <c r="F9563">
        <v>67541716</v>
      </c>
      <c r="G9563">
        <v>32.475932</v>
      </c>
      <c r="H9563" t="s">
        <v>15</v>
      </c>
      <c r="I9563">
        <v>130.607123</v>
      </c>
      <c r="J9563" t="s">
        <v>15</v>
      </c>
      <c r="K9563" t="s">
        <v>15</v>
      </c>
      <c r="L9563" t="s">
        <v>15</v>
      </c>
      <c r="M9563" t="s">
        <v>17</v>
      </c>
      <c r="N9563">
        <v>759</v>
      </c>
      <c r="O9563">
        <v>56</v>
      </c>
    </row>
    <row r="9564" spans="1:15" x14ac:dyDescent="0.4">
      <c r="A9564" s="1">
        <v>42551.053622685184</v>
      </c>
      <c r="B9564" t="s">
        <v>15</v>
      </c>
      <c r="C9564">
        <v>100111</v>
      </c>
      <c r="D9564" t="s">
        <v>16</v>
      </c>
      <c r="E9564">
        <v>5</v>
      </c>
      <c r="F9564">
        <v>67541934</v>
      </c>
      <c r="G9564">
        <v>32.475932</v>
      </c>
      <c r="H9564" t="s">
        <v>15</v>
      </c>
      <c r="I9564">
        <v>130.607123</v>
      </c>
      <c r="J9564" t="s">
        <v>15</v>
      </c>
      <c r="K9564" t="s">
        <v>15</v>
      </c>
      <c r="L9564" t="s">
        <v>15</v>
      </c>
      <c r="M9564" t="s">
        <v>17</v>
      </c>
      <c r="N9564">
        <v>759</v>
      </c>
      <c r="O9564">
        <v>63</v>
      </c>
    </row>
    <row r="9565" spans="1:15" x14ac:dyDescent="0.4">
      <c r="A9565" s="1">
        <v>42551.042986111112</v>
      </c>
      <c r="B9565" t="s">
        <v>15</v>
      </c>
      <c r="C9565">
        <v>100111</v>
      </c>
      <c r="D9565" t="s">
        <v>16</v>
      </c>
      <c r="E9565">
        <v>5</v>
      </c>
      <c r="F9565">
        <v>67541772</v>
      </c>
      <c r="G9565">
        <v>32.475932</v>
      </c>
      <c r="H9565" t="s">
        <v>15</v>
      </c>
      <c r="I9565">
        <v>130.607123</v>
      </c>
      <c r="J9565" t="s">
        <v>15</v>
      </c>
      <c r="K9565" t="s">
        <v>15</v>
      </c>
      <c r="L9565" t="s">
        <v>15</v>
      </c>
      <c r="M9565" t="s">
        <v>17</v>
      </c>
      <c r="N9565">
        <v>759</v>
      </c>
      <c r="O9565">
        <v>50</v>
      </c>
    </row>
    <row r="9566" spans="1:15" x14ac:dyDescent="0.4">
      <c r="A9566" s="1">
        <v>42551.046539351853</v>
      </c>
      <c r="B9566" t="s">
        <v>15</v>
      </c>
      <c r="C9566">
        <v>100111</v>
      </c>
      <c r="D9566" t="s">
        <v>16</v>
      </c>
      <c r="E9566">
        <v>5</v>
      </c>
      <c r="F9566">
        <v>67541823</v>
      </c>
      <c r="G9566">
        <v>32.475932</v>
      </c>
      <c r="H9566" t="s">
        <v>15</v>
      </c>
      <c r="I9566">
        <v>130.607123</v>
      </c>
      <c r="J9566" t="s">
        <v>15</v>
      </c>
      <c r="K9566" t="s">
        <v>15</v>
      </c>
      <c r="L9566" t="s">
        <v>15</v>
      </c>
      <c r="M9566" t="s">
        <v>17</v>
      </c>
      <c r="N9566">
        <v>759</v>
      </c>
      <c r="O9566">
        <v>62</v>
      </c>
    </row>
    <row r="9567" spans="1:15" x14ac:dyDescent="0.4">
      <c r="A9567" s="1">
        <v>42551.060717592591</v>
      </c>
      <c r="B9567" t="s">
        <v>15</v>
      </c>
      <c r="C9567">
        <v>100111</v>
      </c>
      <c r="D9567" t="s">
        <v>16</v>
      </c>
      <c r="E9567">
        <v>5</v>
      </c>
      <c r="F9567">
        <v>67542036</v>
      </c>
      <c r="G9567">
        <v>32.475932</v>
      </c>
      <c r="H9567" t="s">
        <v>15</v>
      </c>
      <c r="I9567">
        <v>130.607123</v>
      </c>
      <c r="J9567" t="s">
        <v>15</v>
      </c>
      <c r="K9567" t="s">
        <v>15</v>
      </c>
      <c r="L9567" t="s">
        <v>15</v>
      </c>
      <c r="M9567" t="s">
        <v>17</v>
      </c>
      <c r="N9567">
        <v>759</v>
      </c>
      <c r="O9567">
        <v>65</v>
      </c>
    </row>
    <row r="9568" spans="1:15" x14ac:dyDescent="0.4">
      <c r="A9568" s="1">
        <v>42551.067789351851</v>
      </c>
      <c r="B9568" t="s">
        <v>15</v>
      </c>
      <c r="C9568">
        <v>100111</v>
      </c>
      <c r="D9568" t="s">
        <v>16</v>
      </c>
      <c r="E9568">
        <v>5</v>
      </c>
      <c r="F9568">
        <v>67542143</v>
      </c>
      <c r="G9568">
        <v>32.475932</v>
      </c>
      <c r="H9568" t="s">
        <v>15</v>
      </c>
      <c r="I9568">
        <v>130.607123</v>
      </c>
      <c r="J9568" t="s">
        <v>15</v>
      </c>
      <c r="K9568" t="s">
        <v>15</v>
      </c>
      <c r="L9568" t="s">
        <v>15</v>
      </c>
      <c r="M9568" t="s">
        <v>17</v>
      </c>
      <c r="N9568">
        <v>759</v>
      </c>
      <c r="O9568">
        <v>58</v>
      </c>
    </row>
    <row r="9569" spans="1:15" x14ac:dyDescent="0.4">
      <c r="A9569" s="1">
        <v>42551.074861111112</v>
      </c>
      <c r="B9569" t="s">
        <v>15</v>
      </c>
      <c r="C9569">
        <v>100111</v>
      </c>
      <c r="D9569" t="s">
        <v>16</v>
      </c>
      <c r="E9569">
        <v>5</v>
      </c>
      <c r="F9569">
        <v>67542257</v>
      </c>
      <c r="G9569">
        <v>32.475932</v>
      </c>
      <c r="H9569" t="s">
        <v>15</v>
      </c>
      <c r="I9569">
        <v>130.607123</v>
      </c>
      <c r="J9569" t="s">
        <v>15</v>
      </c>
      <c r="K9569" t="s">
        <v>15</v>
      </c>
      <c r="L9569" t="s">
        <v>15</v>
      </c>
      <c r="M9569" t="s">
        <v>17</v>
      </c>
      <c r="N9569">
        <v>759</v>
      </c>
      <c r="O9569">
        <v>60</v>
      </c>
    </row>
    <row r="9570" spans="1:15" x14ac:dyDescent="0.4">
      <c r="A9570" s="1">
        <v>42551.071331018517</v>
      </c>
      <c r="B9570" t="s">
        <v>15</v>
      </c>
      <c r="C9570">
        <v>100111</v>
      </c>
      <c r="D9570" t="s">
        <v>16</v>
      </c>
      <c r="E9570">
        <v>5</v>
      </c>
      <c r="F9570">
        <v>67542200</v>
      </c>
      <c r="G9570">
        <v>32.475932</v>
      </c>
      <c r="H9570" t="s">
        <v>15</v>
      </c>
      <c r="I9570">
        <v>130.607123</v>
      </c>
      <c r="J9570" t="s">
        <v>15</v>
      </c>
      <c r="K9570" t="s">
        <v>15</v>
      </c>
      <c r="L9570" t="s">
        <v>15</v>
      </c>
      <c r="M9570" t="s">
        <v>17</v>
      </c>
      <c r="N9570">
        <v>759</v>
      </c>
      <c r="O9570">
        <v>68</v>
      </c>
    </row>
    <row r="9571" spans="1:15" x14ac:dyDescent="0.4">
      <c r="A9571" s="1">
        <v>42551.064259259256</v>
      </c>
      <c r="B9571" t="s">
        <v>15</v>
      </c>
      <c r="C9571">
        <v>100111</v>
      </c>
      <c r="D9571" t="s">
        <v>16</v>
      </c>
      <c r="E9571">
        <v>5</v>
      </c>
      <c r="F9571">
        <v>67542087</v>
      </c>
      <c r="G9571">
        <v>32.475932</v>
      </c>
      <c r="H9571" t="s">
        <v>15</v>
      </c>
      <c r="I9571">
        <v>130.607123</v>
      </c>
      <c r="J9571" t="s">
        <v>15</v>
      </c>
      <c r="K9571" t="s">
        <v>15</v>
      </c>
      <c r="L9571" t="s">
        <v>15</v>
      </c>
      <c r="M9571" t="s">
        <v>17</v>
      </c>
      <c r="N9571">
        <v>759</v>
      </c>
      <c r="O9571">
        <v>63</v>
      </c>
    </row>
    <row r="9572" spans="1:15" x14ac:dyDescent="0.4">
      <c r="A9572" s="1">
        <v>42551.078402777777</v>
      </c>
      <c r="B9572" t="s">
        <v>15</v>
      </c>
      <c r="C9572">
        <v>100111</v>
      </c>
      <c r="D9572" t="s">
        <v>16</v>
      </c>
      <c r="E9572">
        <v>5</v>
      </c>
      <c r="F9572">
        <v>67542312</v>
      </c>
      <c r="G9572">
        <v>32.475932</v>
      </c>
      <c r="H9572" t="s">
        <v>15</v>
      </c>
      <c r="I9572">
        <v>130.607123</v>
      </c>
      <c r="J9572" t="s">
        <v>15</v>
      </c>
      <c r="K9572" t="s">
        <v>15</v>
      </c>
      <c r="L9572" t="s">
        <v>15</v>
      </c>
      <c r="M9572" t="s">
        <v>17</v>
      </c>
      <c r="N9572">
        <v>759</v>
      </c>
      <c r="O9572">
        <v>64</v>
      </c>
    </row>
    <row r="9573" spans="1:15" x14ac:dyDescent="0.4">
      <c r="A9573" s="1">
        <v>42551.08902777778</v>
      </c>
      <c r="B9573" t="s">
        <v>15</v>
      </c>
      <c r="C9573">
        <v>100111</v>
      </c>
      <c r="D9573" t="s">
        <v>16</v>
      </c>
      <c r="E9573">
        <v>5</v>
      </c>
      <c r="F9573">
        <v>67542479</v>
      </c>
      <c r="G9573">
        <v>32.475932</v>
      </c>
      <c r="H9573" t="s">
        <v>15</v>
      </c>
      <c r="I9573">
        <v>130.607123</v>
      </c>
      <c r="J9573" t="s">
        <v>15</v>
      </c>
      <c r="K9573" t="s">
        <v>15</v>
      </c>
      <c r="L9573" t="s">
        <v>15</v>
      </c>
      <c r="M9573" t="s">
        <v>17</v>
      </c>
      <c r="N9573">
        <v>759</v>
      </c>
      <c r="O9573">
        <v>58</v>
      </c>
    </row>
    <row r="9574" spans="1:15" x14ac:dyDescent="0.4">
      <c r="A9574" s="1">
        <v>42551.085486111115</v>
      </c>
      <c r="B9574" t="s">
        <v>15</v>
      </c>
      <c r="C9574">
        <v>100111</v>
      </c>
      <c r="D9574" t="s">
        <v>16</v>
      </c>
      <c r="E9574">
        <v>5</v>
      </c>
      <c r="F9574">
        <v>67542422</v>
      </c>
      <c r="G9574">
        <v>32.475932</v>
      </c>
      <c r="H9574" t="s">
        <v>15</v>
      </c>
      <c r="I9574">
        <v>130.607123</v>
      </c>
      <c r="J9574" t="s">
        <v>15</v>
      </c>
      <c r="K9574" t="s">
        <v>15</v>
      </c>
      <c r="L9574" t="s">
        <v>15</v>
      </c>
      <c r="M9574" t="s">
        <v>17</v>
      </c>
      <c r="N9574">
        <v>759</v>
      </c>
      <c r="O9574">
        <v>59</v>
      </c>
    </row>
    <row r="9575" spans="1:15" x14ac:dyDescent="0.4">
      <c r="A9575" s="1">
        <v>42551.092557870368</v>
      </c>
      <c r="B9575" t="s">
        <v>15</v>
      </c>
      <c r="C9575">
        <v>100111</v>
      </c>
      <c r="D9575" t="s">
        <v>16</v>
      </c>
      <c r="E9575">
        <v>5</v>
      </c>
      <c r="F9575">
        <v>67542536</v>
      </c>
      <c r="G9575">
        <v>32.475932</v>
      </c>
      <c r="H9575" t="s">
        <v>15</v>
      </c>
      <c r="I9575">
        <v>130.607123</v>
      </c>
      <c r="J9575" t="s">
        <v>15</v>
      </c>
      <c r="K9575" t="s">
        <v>15</v>
      </c>
      <c r="L9575" t="s">
        <v>15</v>
      </c>
      <c r="M9575" t="s">
        <v>17</v>
      </c>
      <c r="N9575">
        <v>759</v>
      </c>
      <c r="O9575">
        <v>57</v>
      </c>
    </row>
    <row r="9576" spans="1:15" x14ac:dyDescent="0.4">
      <c r="A9576" s="1">
        <v>42551.081944444442</v>
      </c>
      <c r="B9576" t="s">
        <v>15</v>
      </c>
      <c r="C9576">
        <v>100111</v>
      </c>
      <c r="D9576" t="s">
        <v>16</v>
      </c>
      <c r="E9576">
        <v>5</v>
      </c>
      <c r="F9576">
        <v>67542365</v>
      </c>
      <c r="G9576">
        <v>32.475932</v>
      </c>
      <c r="H9576" t="s">
        <v>15</v>
      </c>
      <c r="I9576">
        <v>130.607123</v>
      </c>
      <c r="J9576" t="s">
        <v>15</v>
      </c>
      <c r="K9576" t="s">
        <v>15</v>
      </c>
      <c r="L9576" t="s">
        <v>15</v>
      </c>
      <c r="M9576" t="s">
        <v>17</v>
      </c>
      <c r="N9576">
        <v>759</v>
      </c>
      <c r="O9576">
        <v>56</v>
      </c>
    </row>
    <row r="9577" spans="1:15" x14ac:dyDescent="0.4">
      <c r="A9577" s="1">
        <v>42551.099618055552</v>
      </c>
      <c r="B9577" t="s">
        <v>15</v>
      </c>
      <c r="C9577">
        <v>100111</v>
      </c>
      <c r="D9577" t="s">
        <v>16</v>
      </c>
      <c r="E9577">
        <v>5</v>
      </c>
      <c r="F9577">
        <v>67542650</v>
      </c>
      <c r="G9577">
        <v>32.475932</v>
      </c>
      <c r="H9577" t="s">
        <v>15</v>
      </c>
      <c r="I9577">
        <v>130.607123</v>
      </c>
      <c r="J9577" t="s">
        <v>15</v>
      </c>
      <c r="K9577" t="s">
        <v>15</v>
      </c>
      <c r="L9577" t="s">
        <v>15</v>
      </c>
      <c r="M9577" t="s">
        <v>17</v>
      </c>
      <c r="N9577">
        <v>759</v>
      </c>
      <c r="O9577">
        <v>54</v>
      </c>
    </row>
    <row r="9578" spans="1:15" x14ac:dyDescent="0.4">
      <c r="A9578" s="1">
        <v>42551.096087962964</v>
      </c>
      <c r="B9578" t="s">
        <v>15</v>
      </c>
      <c r="C9578">
        <v>100111</v>
      </c>
      <c r="D9578" t="s">
        <v>16</v>
      </c>
      <c r="E9578">
        <v>5</v>
      </c>
      <c r="F9578">
        <v>67542593</v>
      </c>
      <c r="G9578">
        <v>32.475932</v>
      </c>
      <c r="H9578" t="s">
        <v>15</v>
      </c>
      <c r="I9578">
        <v>130.607123</v>
      </c>
      <c r="J9578" t="s">
        <v>15</v>
      </c>
      <c r="K9578" t="s">
        <v>15</v>
      </c>
      <c r="L9578" t="s">
        <v>15</v>
      </c>
      <c r="M9578" t="s">
        <v>17</v>
      </c>
      <c r="N9578">
        <v>759</v>
      </c>
      <c r="O9578">
        <v>72</v>
      </c>
    </row>
    <row r="9579" spans="1:15" x14ac:dyDescent="0.4">
      <c r="A9579" s="1">
        <v>42551.103159722225</v>
      </c>
      <c r="B9579" t="s">
        <v>15</v>
      </c>
      <c r="C9579">
        <v>100111</v>
      </c>
      <c r="D9579" t="s">
        <v>16</v>
      </c>
      <c r="E9579">
        <v>5</v>
      </c>
      <c r="F9579">
        <v>67542698</v>
      </c>
      <c r="G9579">
        <v>32.475932</v>
      </c>
      <c r="H9579" t="s">
        <v>15</v>
      </c>
      <c r="I9579">
        <v>130.607123</v>
      </c>
      <c r="J9579" t="s">
        <v>15</v>
      </c>
      <c r="K9579" t="s">
        <v>15</v>
      </c>
      <c r="L9579" t="s">
        <v>15</v>
      </c>
      <c r="M9579" t="s">
        <v>17</v>
      </c>
      <c r="N9579">
        <v>759</v>
      </c>
      <c r="O9579">
        <v>56</v>
      </c>
    </row>
    <row r="9580" spans="1:15" x14ac:dyDescent="0.4">
      <c r="A9580" s="1">
        <v>42551.11378472222</v>
      </c>
      <c r="B9580" t="s">
        <v>15</v>
      </c>
      <c r="C9580">
        <v>100111</v>
      </c>
      <c r="D9580" t="s">
        <v>16</v>
      </c>
      <c r="E9580">
        <v>5</v>
      </c>
      <c r="F9580">
        <v>67542870</v>
      </c>
      <c r="G9580">
        <v>32.475932</v>
      </c>
      <c r="H9580" t="s">
        <v>15</v>
      </c>
      <c r="I9580">
        <v>130.607123</v>
      </c>
      <c r="J9580" t="s">
        <v>15</v>
      </c>
      <c r="K9580" t="s">
        <v>15</v>
      </c>
      <c r="L9580" t="s">
        <v>15</v>
      </c>
      <c r="M9580" t="s">
        <v>17</v>
      </c>
      <c r="N9580">
        <v>759</v>
      </c>
      <c r="O9580">
        <v>63</v>
      </c>
    </row>
    <row r="9581" spans="1:15" x14ac:dyDescent="0.4">
      <c r="A9581" s="1">
        <v>42551.106689814813</v>
      </c>
      <c r="B9581" t="s">
        <v>15</v>
      </c>
      <c r="C9581">
        <v>100111</v>
      </c>
      <c r="D9581" t="s">
        <v>16</v>
      </c>
      <c r="E9581">
        <v>5</v>
      </c>
      <c r="F9581">
        <v>67542755</v>
      </c>
      <c r="G9581">
        <v>32.475932</v>
      </c>
      <c r="H9581" t="s">
        <v>15</v>
      </c>
      <c r="I9581">
        <v>130.607123</v>
      </c>
      <c r="J9581" t="s">
        <v>15</v>
      </c>
      <c r="K9581" t="s">
        <v>15</v>
      </c>
      <c r="L9581" t="s">
        <v>15</v>
      </c>
      <c r="M9581" t="s">
        <v>17</v>
      </c>
      <c r="N9581">
        <v>759</v>
      </c>
      <c r="O9581">
        <v>49</v>
      </c>
    </row>
    <row r="9582" spans="1:15" x14ac:dyDescent="0.4">
      <c r="A9582" s="1">
        <v>42551.110243055555</v>
      </c>
      <c r="B9582" t="s">
        <v>15</v>
      </c>
      <c r="C9582">
        <v>100111</v>
      </c>
      <c r="D9582" t="s">
        <v>16</v>
      </c>
      <c r="E9582">
        <v>5</v>
      </c>
      <c r="F9582">
        <v>67542813</v>
      </c>
      <c r="G9582">
        <v>32.475932</v>
      </c>
      <c r="H9582" t="s">
        <v>15</v>
      </c>
      <c r="I9582">
        <v>130.607123</v>
      </c>
      <c r="J9582" t="s">
        <v>15</v>
      </c>
      <c r="K9582" t="s">
        <v>15</v>
      </c>
      <c r="L9582" t="s">
        <v>15</v>
      </c>
      <c r="M9582" t="s">
        <v>17</v>
      </c>
      <c r="N9582">
        <v>759</v>
      </c>
      <c r="O9582">
        <v>58</v>
      </c>
    </row>
    <row r="9583" spans="1:15" x14ac:dyDescent="0.4">
      <c r="A9583" s="1">
        <v>42551.124386574076</v>
      </c>
      <c r="B9583" t="s">
        <v>15</v>
      </c>
      <c r="C9583">
        <v>100111</v>
      </c>
      <c r="D9583" t="s">
        <v>16</v>
      </c>
      <c r="E9583">
        <v>5</v>
      </c>
      <c r="F9583">
        <v>67543042</v>
      </c>
      <c r="G9583">
        <v>32.475932</v>
      </c>
      <c r="H9583" t="s">
        <v>15</v>
      </c>
      <c r="I9583">
        <v>130.607123</v>
      </c>
      <c r="J9583" t="s">
        <v>15</v>
      </c>
      <c r="K9583" t="s">
        <v>15</v>
      </c>
      <c r="L9583" t="s">
        <v>15</v>
      </c>
      <c r="M9583" t="s">
        <v>17</v>
      </c>
      <c r="N9583">
        <v>759</v>
      </c>
      <c r="O9583">
        <v>59</v>
      </c>
    </row>
    <row r="9584" spans="1:15" x14ac:dyDescent="0.4">
      <c r="A9584" s="1">
        <v>42551.127916666665</v>
      </c>
      <c r="B9584" t="s">
        <v>15</v>
      </c>
      <c r="C9584">
        <v>100111</v>
      </c>
      <c r="D9584" t="s">
        <v>16</v>
      </c>
      <c r="E9584">
        <v>5</v>
      </c>
      <c r="F9584">
        <v>67543100</v>
      </c>
      <c r="G9584">
        <v>32.475932</v>
      </c>
      <c r="H9584" t="s">
        <v>15</v>
      </c>
      <c r="I9584">
        <v>130.607123</v>
      </c>
      <c r="J9584" t="s">
        <v>15</v>
      </c>
      <c r="K9584" t="s">
        <v>15</v>
      </c>
      <c r="L9584" t="s">
        <v>15</v>
      </c>
      <c r="M9584" t="s">
        <v>17</v>
      </c>
      <c r="N9584">
        <v>759</v>
      </c>
      <c r="O9584">
        <v>70</v>
      </c>
    </row>
    <row r="9585" spans="1:15" x14ac:dyDescent="0.4">
      <c r="A9585" s="1">
        <v>42551.117314814815</v>
      </c>
      <c r="B9585" t="s">
        <v>15</v>
      </c>
      <c r="C9585">
        <v>100111</v>
      </c>
      <c r="D9585" t="s">
        <v>16</v>
      </c>
      <c r="E9585">
        <v>5</v>
      </c>
      <c r="F9585">
        <v>67542927</v>
      </c>
      <c r="G9585">
        <v>32.475932</v>
      </c>
      <c r="H9585" t="s">
        <v>15</v>
      </c>
      <c r="I9585">
        <v>130.607123</v>
      </c>
      <c r="J9585" t="s">
        <v>15</v>
      </c>
      <c r="K9585" t="s">
        <v>15</v>
      </c>
      <c r="L9585" t="s">
        <v>15</v>
      </c>
      <c r="M9585" t="s">
        <v>17</v>
      </c>
      <c r="N9585">
        <v>759</v>
      </c>
      <c r="O9585">
        <v>58</v>
      </c>
    </row>
    <row r="9586" spans="1:15" x14ac:dyDescent="0.4">
      <c r="A9586" s="1">
        <v>42551.120844907404</v>
      </c>
      <c r="B9586" t="s">
        <v>15</v>
      </c>
      <c r="C9586">
        <v>100111</v>
      </c>
      <c r="D9586" t="s">
        <v>16</v>
      </c>
      <c r="E9586">
        <v>5</v>
      </c>
      <c r="F9586">
        <v>67542985</v>
      </c>
      <c r="G9586">
        <v>32.475932</v>
      </c>
      <c r="H9586" t="s">
        <v>15</v>
      </c>
      <c r="I9586">
        <v>130.607123</v>
      </c>
      <c r="J9586" t="s">
        <v>15</v>
      </c>
      <c r="K9586" t="s">
        <v>15</v>
      </c>
      <c r="L9586" t="s">
        <v>15</v>
      </c>
      <c r="M9586" t="s">
        <v>17</v>
      </c>
      <c r="N9586">
        <v>759</v>
      </c>
      <c r="O9586">
        <v>65</v>
      </c>
    </row>
    <row r="9587" spans="1:15" x14ac:dyDescent="0.4">
      <c r="A9587" s="1">
        <v>42551.13853009259</v>
      </c>
      <c r="B9587" t="s">
        <v>15</v>
      </c>
      <c r="C9587">
        <v>100111</v>
      </c>
      <c r="D9587" t="s">
        <v>16</v>
      </c>
      <c r="E9587">
        <v>5</v>
      </c>
      <c r="F9587">
        <v>67543267</v>
      </c>
      <c r="G9587">
        <v>32.475932</v>
      </c>
      <c r="H9587" t="s">
        <v>15</v>
      </c>
      <c r="I9587">
        <v>130.607123</v>
      </c>
      <c r="J9587" t="s">
        <v>15</v>
      </c>
      <c r="K9587" t="s">
        <v>15</v>
      </c>
      <c r="L9587" t="s">
        <v>15</v>
      </c>
      <c r="M9587" t="s">
        <v>17</v>
      </c>
      <c r="N9587">
        <v>759</v>
      </c>
      <c r="O9587">
        <v>56</v>
      </c>
    </row>
    <row r="9588" spans="1:15" x14ac:dyDescent="0.4">
      <c r="A9588" s="1">
        <v>42551.13144675926</v>
      </c>
      <c r="B9588" t="s">
        <v>15</v>
      </c>
      <c r="C9588">
        <v>100111</v>
      </c>
      <c r="D9588" t="s">
        <v>16</v>
      </c>
      <c r="E9588">
        <v>5</v>
      </c>
      <c r="F9588">
        <v>67543152</v>
      </c>
      <c r="G9588">
        <v>32.475932</v>
      </c>
      <c r="H9588" t="s">
        <v>15</v>
      </c>
      <c r="I9588">
        <v>130.607123</v>
      </c>
      <c r="J9588" t="s">
        <v>15</v>
      </c>
      <c r="K9588" t="s">
        <v>15</v>
      </c>
      <c r="L9588" t="s">
        <v>15</v>
      </c>
      <c r="M9588" t="s">
        <v>17</v>
      </c>
      <c r="N9588">
        <v>759</v>
      </c>
      <c r="O9588">
        <v>47</v>
      </c>
    </row>
    <row r="9589" spans="1:15" x14ac:dyDescent="0.4">
      <c r="A9589" s="1">
        <v>42551.135000000002</v>
      </c>
      <c r="B9589" t="s">
        <v>15</v>
      </c>
      <c r="C9589">
        <v>100111</v>
      </c>
      <c r="D9589" t="s">
        <v>16</v>
      </c>
      <c r="E9589">
        <v>5</v>
      </c>
      <c r="F9589">
        <v>67543209</v>
      </c>
      <c r="G9589">
        <v>32.475932</v>
      </c>
      <c r="H9589" t="s">
        <v>15</v>
      </c>
      <c r="I9589">
        <v>130.607123</v>
      </c>
      <c r="J9589" t="s">
        <v>15</v>
      </c>
      <c r="K9589" t="s">
        <v>15</v>
      </c>
      <c r="L9589" t="s">
        <v>15</v>
      </c>
      <c r="M9589" t="s">
        <v>17</v>
      </c>
      <c r="N9589">
        <v>759</v>
      </c>
      <c r="O9589">
        <v>69</v>
      </c>
    </row>
    <row r="9590" spans="1:15" x14ac:dyDescent="0.4">
      <c r="A9590" s="1">
        <v>42551.142083333332</v>
      </c>
      <c r="B9590" t="s">
        <v>15</v>
      </c>
      <c r="C9590">
        <v>100111</v>
      </c>
      <c r="D9590" t="s">
        <v>16</v>
      </c>
      <c r="E9590">
        <v>5</v>
      </c>
      <c r="F9590">
        <v>67543321</v>
      </c>
      <c r="G9590">
        <v>32.475932</v>
      </c>
      <c r="H9590" t="s">
        <v>15</v>
      </c>
      <c r="I9590">
        <v>130.607123</v>
      </c>
      <c r="J9590" t="s">
        <v>15</v>
      </c>
      <c r="K9590" t="s">
        <v>15</v>
      </c>
      <c r="L9590" t="s">
        <v>15</v>
      </c>
      <c r="M9590" t="s">
        <v>17</v>
      </c>
      <c r="N9590">
        <v>759</v>
      </c>
      <c r="O9590">
        <v>61</v>
      </c>
    </row>
    <row r="9591" spans="1:15" x14ac:dyDescent="0.4">
      <c r="A9591" s="1">
        <v>42551.145624999997</v>
      </c>
      <c r="B9591" t="s">
        <v>15</v>
      </c>
      <c r="C9591">
        <v>100111</v>
      </c>
      <c r="D9591" t="s">
        <v>16</v>
      </c>
      <c r="E9591">
        <v>5</v>
      </c>
      <c r="F9591">
        <v>67543375</v>
      </c>
      <c r="G9591">
        <v>32.475932</v>
      </c>
      <c r="H9591" t="s">
        <v>15</v>
      </c>
      <c r="I9591">
        <v>130.607123</v>
      </c>
      <c r="J9591" t="s">
        <v>15</v>
      </c>
      <c r="K9591" t="s">
        <v>15</v>
      </c>
      <c r="L9591" t="s">
        <v>15</v>
      </c>
      <c r="M9591" t="s">
        <v>17</v>
      </c>
      <c r="N9591">
        <v>759</v>
      </c>
      <c r="O9591">
        <v>63</v>
      </c>
    </row>
    <row r="9592" spans="1:15" x14ac:dyDescent="0.4">
      <c r="A9592" s="1">
        <v>42551.14916666667</v>
      </c>
      <c r="B9592" t="s">
        <v>15</v>
      </c>
      <c r="C9592">
        <v>100111</v>
      </c>
      <c r="D9592" t="s">
        <v>16</v>
      </c>
      <c r="E9592">
        <v>5</v>
      </c>
      <c r="F9592">
        <v>67543431</v>
      </c>
      <c r="G9592">
        <v>32.475932</v>
      </c>
      <c r="H9592" t="s">
        <v>15</v>
      </c>
      <c r="I9592">
        <v>130.607123</v>
      </c>
      <c r="J9592" t="s">
        <v>15</v>
      </c>
      <c r="K9592" t="s">
        <v>15</v>
      </c>
      <c r="L9592" t="s">
        <v>15</v>
      </c>
      <c r="M9592" t="s">
        <v>17</v>
      </c>
      <c r="N9592">
        <v>759</v>
      </c>
      <c r="O9592">
        <v>67</v>
      </c>
    </row>
    <row r="9593" spans="1:15" x14ac:dyDescent="0.4">
      <c r="A9593" s="1">
        <v>42551.156261574077</v>
      </c>
      <c r="B9593" t="s">
        <v>15</v>
      </c>
      <c r="C9593">
        <v>100111</v>
      </c>
      <c r="D9593" t="s">
        <v>16</v>
      </c>
      <c r="E9593">
        <v>5</v>
      </c>
      <c r="F9593">
        <v>67543556</v>
      </c>
      <c r="G9593">
        <v>32.475932</v>
      </c>
      <c r="H9593" t="s">
        <v>15</v>
      </c>
      <c r="I9593">
        <v>130.607123</v>
      </c>
      <c r="J9593" t="s">
        <v>15</v>
      </c>
      <c r="K9593" t="s">
        <v>15</v>
      </c>
      <c r="L9593" t="s">
        <v>15</v>
      </c>
      <c r="M9593" t="s">
        <v>17</v>
      </c>
      <c r="N9593">
        <v>759</v>
      </c>
      <c r="O9593">
        <v>53</v>
      </c>
    </row>
    <row r="9594" spans="1:15" x14ac:dyDescent="0.4">
      <c r="A9594" s="1">
        <v>42551.159803240742</v>
      </c>
      <c r="B9594" t="s">
        <v>15</v>
      </c>
      <c r="C9594">
        <v>100111</v>
      </c>
      <c r="D9594" t="s">
        <v>16</v>
      </c>
      <c r="E9594">
        <v>5</v>
      </c>
      <c r="F9594">
        <v>67543605</v>
      </c>
      <c r="G9594">
        <v>32.475932</v>
      </c>
      <c r="H9594" t="s">
        <v>15</v>
      </c>
      <c r="I9594">
        <v>130.607123</v>
      </c>
      <c r="J9594" t="s">
        <v>15</v>
      </c>
      <c r="K9594" t="s">
        <v>15</v>
      </c>
      <c r="L9594" t="s">
        <v>15</v>
      </c>
      <c r="M9594" t="s">
        <v>17</v>
      </c>
      <c r="N9594">
        <v>759</v>
      </c>
      <c r="O9594">
        <v>58</v>
      </c>
    </row>
    <row r="9595" spans="1:15" x14ac:dyDescent="0.4">
      <c r="A9595" s="1">
        <v>42551.166898148149</v>
      </c>
      <c r="B9595" t="s">
        <v>15</v>
      </c>
      <c r="C9595">
        <v>100111</v>
      </c>
      <c r="D9595" t="s">
        <v>16</v>
      </c>
      <c r="E9595">
        <v>5</v>
      </c>
      <c r="F9595">
        <v>67543713</v>
      </c>
      <c r="G9595">
        <v>32.475932</v>
      </c>
      <c r="H9595" t="s">
        <v>15</v>
      </c>
      <c r="I9595">
        <v>130.607123</v>
      </c>
      <c r="J9595" t="s">
        <v>15</v>
      </c>
      <c r="K9595" t="s">
        <v>15</v>
      </c>
      <c r="L9595" t="s">
        <v>15</v>
      </c>
      <c r="M9595" t="s">
        <v>17</v>
      </c>
      <c r="N9595">
        <v>759</v>
      </c>
      <c r="O9595">
        <v>46</v>
      </c>
    </row>
    <row r="9596" spans="1:15" x14ac:dyDescent="0.4">
      <c r="A9596" s="1">
        <v>42551.152719907404</v>
      </c>
      <c r="B9596" t="s">
        <v>15</v>
      </c>
      <c r="C9596">
        <v>100111</v>
      </c>
      <c r="D9596" t="s">
        <v>16</v>
      </c>
      <c r="E9596">
        <v>5</v>
      </c>
      <c r="F9596">
        <v>67543488</v>
      </c>
      <c r="G9596">
        <v>32.475932</v>
      </c>
      <c r="H9596" t="s">
        <v>15</v>
      </c>
      <c r="I9596">
        <v>130.607123</v>
      </c>
      <c r="J9596" t="s">
        <v>15</v>
      </c>
      <c r="K9596" t="s">
        <v>15</v>
      </c>
      <c r="L9596" t="s">
        <v>15</v>
      </c>
      <c r="M9596" t="s">
        <v>17</v>
      </c>
      <c r="N9596">
        <v>759</v>
      </c>
      <c r="O9596">
        <v>60</v>
      </c>
    </row>
    <row r="9597" spans="1:15" x14ac:dyDescent="0.4">
      <c r="A9597" s="1">
        <v>42551.163356481484</v>
      </c>
      <c r="B9597" t="s">
        <v>15</v>
      </c>
      <c r="C9597">
        <v>100111</v>
      </c>
      <c r="D9597" t="s">
        <v>16</v>
      </c>
      <c r="E9597">
        <v>5</v>
      </c>
      <c r="F9597">
        <v>67543660</v>
      </c>
      <c r="G9597">
        <v>32.475932</v>
      </c>
      <c r="H9597" t="s">
        <v>15</v>
      </c>
      <c r="I9597">
        <v>130.607123</v>
      </c>
      <c r="J9597" t="s">
        <v>15</v>
      </c>
      <c r="K9597" t="s">
        <v>15</v>
      </c>
      <c r="L9597" t="s">
        <v>15</v>
      </c>
      <c r="M9597" t="s">
        <v>17</v>
      </c>
      <c r="N9597">
        <v>759</v>
      </c>
      <c r="O9597">
        <v>64</v>
      </c>
    </row>
    <row r="9598" spans="1:15" x14ac:dyDescent="0.4">
      <c r="A9598" s="1">
        <v>42551.17046296296</v>
      </c>
      <c r="B9598" t="s">
        <v>15</v>
      </c>
      <c r="C9598">
        <v>100111</v>
      </c>
      <c r="D9598" t="s">
        <v>16</v>
      </c>
      <c r="E9598">
        <v>5</v>
      </c>
      <c r="F9598">
        <v>67543762</v>
      </c>
      <c r="G9598">
        <v>32.475932</v>
      </c>
      <c r="H9598" t="s">
        <v>15</v>
      </c>
      <c r="I9598">
        <v>130.607123</v>
      </c>
      <c r="J9598" t="s">
        <v>15</v>
      </c>
      <c r="K9598" t="s">
        <v>15</v>
      </c>
      <c r="L9598" t="s">
        <v>15</v>
      </c>
      <c r="M9598" t="s">
        <v>17</v>
      </c>
      <c r="N9598">
        <v>759</v>
      </c>
      <c r="O9598">
        <v>57</v>
      </c>
    </row>
    <row r="9599" spans="1:15" x14ac:dyDescent="0.4">
      <c r="A9599" s="1">
        <v>42551.174004629633</v>
      </c>
      <c r="B9599" t="s">
        <v>15</v>
      </c>
      <c r="C9599">
        <v>100111</v>
      </c>
      <c r="D9599" t="s">
        <v>16</v>
      </c>
      <c r="E9599">
        <v>5</v>
      </c>
      <c r="F9599">
        <v>67543816</v>
      </c>
      <c r="G9599">
        <v>32.475932</v>
      </c>
      <c r="H9599" t="s">
        <v>15</v>
      </c>
      <c r="I9599">
        <v>130.607123</v>
      </c>
      <c r="J9599" t="s">
        <v>15</v>
      </c>
      <c r="K9599" t="s">
        <v>15</v>
      </c>
      <c r="L9599" t="s">
        <v>15</v>
      </c>
      <c r="M9599" t="s">
        <v>17</v>
      </c>
      <c r="N9599">
        <v>759</v>
      </c>
      <c r="O9599">
        <v>57</v>
      </c>
    </row>
    <row r="9600" spans="1:15" x14ac:dyDescent="0.4">
      <c r="A9600" s="1">
        <v>42551.177557870367</v>
      </c>
      <c r="B9600" t="s">
        <v>15</v>
      </c>
      <c r="C9600">
        <v>100111</v>
      </c>
      <c r="D9600" t="s">
        <v>16</v>
      </c>
      <c r="E9600">
        <v>5</v>
      </c>
      <c r="F9600">
        <v>67543866</v>
      </c>
      <c r="G9600">
        <v>32.475932</v>
      </c>
      <c r="H9600" t="s">
        <v>15</v>
      </c>
      <c r="I9600">
        <v>130.607123</v>
      </c>
      <c r="J9600" t="s">
        <v>15</v>
      </c>
      <c r="K9600" t="s">
        <v>15</v>
      </c>
      <c r="L9600" t="s">
        <v>15</v>
      </c>
      <c r="M9600" t="s">
        <v>17</v>
      </c>
      <c r="N9600">
        <v>759</v>
      </c>
      <c r="O9600">
        <v>66</v>
      </c>
    </row>
    <row r="9601" spans="1:15" x14ac:dyDescent="0.4">
      <c r="A9601" s="1">
        <v>42551.198807870373</v>
      </c>
      <c r="B9601" t="s">
        <v>15</v>
      </c>
      <c r="C9601">
        <v>100111</v>
      </c>
      <c r="D9601" t="s">
        <v>16</v>
      </c>
      <c r="E9601">
        <v>5</v>
      </c>
      <c r="F9601">
        <v>67544192</v>
      </c>
      <c r="G9601">
        <v>32.475932</v>
      </c>
      <c r="H9601" t="s">
        <v>15</v>
      </c>
      <c r="I9601">
        <v>130.607123</v>
      </c>
      <c r="J9601" t="s">
        <v>15</v>
      </c>
      <c r="K9601" t="s">
        <v>15</v>
      </c>
      <c r="L9601" t="s">
        <v>15</v>
      </c>
      <c r="M9601" t="s">
        <v>17</v>
      </c>
      <c r="N9601">
        <v>759</v>
      </c>
      <c r="O9601">
        <v>51</v>
      </c>
    </row>
    <row r="9602" spans="1:15" x14ac:dyDescent="0.4">
      <c r="A9602" s="1">
        <v>42551.18109953704</v>
      </c>
      <c r="B9602" t="s">
        <v>15</v>
      </c>
      <c r="C9602">
        <v>100111</v>
      </c>
      <c r="D9602" t="s">
        <v>16</v>
      </c>
      <c r="E9602">
        <v>5</v>
      </c>
      <c r="F9602">
        <v>67543926</v>
      </c>
      <c r="G9602">
        <v>32.475932</v>
      </c>
      <c r="H9602" t="s">
        <v>15</v>
      </c>
      <c r="I9602">
        <v>130.607123</v>
      </c>
      <c r="J9602" t="s">
        <v>15</v>
      </c>
      <c r="K9602" t="s">
        <v>15</v>
      </c>
      <c r="L9602" t="s">
        <v>15</v>
      </c>
      <c r="M9602" t="s">
        <v>17</v>
      </c>
      <c r="N9602">
        <v>759</v>
      </c>
      <c r="O9602">
        <v>68</v>
      </c>
    </row>
    <row r="9603" spans="1:15" x14ac:dyDescent="0.4">
      <c r="A9603" s="1">
        <v>42551.184629629628</v>
      </c>
      <c r="B9603" t="s">
        <v>15</v>
      </c>
      <c r="C9603">
        <v>100111</v>
      </c>
      <c r="D9603" t="s">
        <v>16</v>
      </c>
      <c r="E9603">
        <v>5</v>
      </c>
      <c r="F9603">
        <v>67543981</v>
      </c>
      <c r="G9603">
        <v>32.475932</v>
      </c>
      <c r="H9603" t="s">
        <v>15</v>
      </c>
      <c r="I9603">
        <v>130.607123</v>
      </c>
      <c r="J9603" t="s">
        <v>15</v>
      </c>
      <c r="K9603" t="s">
        <v>15</v>
      </c>
      <c r="L9603" t="s">
        <v>15</v>
      </c>
      <c r="M9603" t="s">
        <v>17</v>
      </c>
      <c r="N9603">
        <v>759</v>
      </c>
      <c r="O9603">
        <v>59</v>
      </c>
    </row>
    <row r="9604" spans="1:15" x14ac:dyDescent="0.4">
      <c r="A9604" s="1">
        <v>42551.188159722224</v>
      </c>
      <c r="B9604" t="s">
        <v>15</v>
      </c>
      <c r="C9604">
        <v>100111</v>
      </c>
      <c r="D9604" t="s">
        <v>16</v>
      </c>
      <c r="E9604">
        <v>5</v>
      </c>
      <c r="F9604">
        <v>67544035</v>
      </c>
      <c r="G9604">
        <v>32.475932</v>
      </c>
      <c r="H9604" t="s">
        <v>15</v>
      </c>
      <c r="I9604">
        <v>130.607123</v>
      </c>
      <c r="J9604" t="s">
        <v>15</v>
      </c>
      <c r="K9604" t="s">
        <v>15</v>
      </c>
      <c r="L9604" t="s">
        <v>15</v>
      </c>
      <c r="M9604" t="s">
        <v>17</v>
      </c>
      <c r="N9604">
        <v>759</v>
      </c>
      <c r="O9604">
        <v>72</v>
      </c>
    </row>
    <row r="9605" spans="1:15" x14ac:dyDescent="0.4">
      <c r="A9605" s="1">
        <v>42551.20590277778</v>
      </c>
      <c r="B9605" t="s">
        <v>15</v>
      </c>
      <c r="C9605">
        <v>100111</v>
      </c>
      <c r="D9605" t="s">
        <v>16</v>
      </c>
      <c r="E9605">
        <v>5</v>
      </c>
      <c r="F9605">
        <v>67544297</v>
      </c>
      <c r="G9605">
        <v>32.475932</v>
      </c>
      <c r="H9605" t="s">
        <v>15</v>
      </c>
      <c r="I9605">
        <v>130.607123</v>
      </c>
      <c r="J9605" t="s">
        <v>15</v>
      </c>
      <c r="K9605" t="s">
        <v>15</v>
      </c>
      <c r="L9605" t="s">
        <v>15</v>
      </c>
      <c r="M9605" t="s">
        <v>17</v>
      </c>
      <c r="N9605">
        <v>759</v>
      </c>
      <c r="O9605">
        <v>60</v>
      </c>
    </row>
    <row r="9606" spans="1:15" x14ac:dyDescent="0.4">
      <c r="A9606" s="1">
        <v>42551.202349537038</v>
      </c>
      <c r="B9606" t="s">
        <v>15</v>
      </c>
      <c r="C9606">
        <v>100111</v>
      </c>
      <c r="D9606" t="s">
        <v>16</v>
      </c>
      <c r="E9606">
        <v>5</v>
      </c>
      <c r="F9606">
        <v>67544247</v>
      </c>
      <c r="G9606">
        <v>32.475932</v>
      </c>
      <c r="H9606" t="s">
        <v>15</v>
      </c>
      <c r="I9606">
        <v>130.607123</v>
      </c>
      <c r="J9606" t="s">
        <v>15</v>
      </c>
      <c r="K9606" t="s">
        <v>15</v>
      </c>
      <c r="L9606" t="s">
        <v>15</v>
      </c>
      <c r="M9606" t="s">
        <v>17</v>
      </c>
      <c r="N9606">
        <v>759</v>
      </c>
      <c r="O9606">
        <v>62</v>
      </c>
    </row>
    <row r="9607" spans="1:15" x14ac:dyDescent="0.4">
      <c r="A9607" s="1">
        <v>42551.216562499998</v>
      </c>
      <c r="B9607" t="s">
        <v>15</v>
      </c>
      <c r="C9607">
        <v>100111</v>
      </c>
      <c r="D9607" t="s">
        <v>16</v>
      </c>
      <c r="E9607">
        <v>5</v>
      </c>
      <c r="F9607">
        <v>67544472</v>
      </c>
      <c r="G9607">
        <v>32.475932</v>
      </c>
      <c r="H9607" t="s">
        <v>15</v>
      </c>
      <c r="I9607">
        <v>130.607123</v>
      </c>
      <c r="J9607" t="s">
        <v>15</v>
      </c>
      <c r="K9607" t="s">
        <v>15</v>
      </c>
      <c r="L9607" t="s">
        <v>15</v>
      </c>
      <c r="M9607" t="s">
        <v>17</v>
      </c>
      <c r="N9607">
        <v>759</v>
      </c>
      <c r="O9607">
        <v>62</v>
      </c>
    </row>
    <row r="9608" spans="1:15" x14ac:dyDescent="0.4">
      <c r="A9608" s="1">
        <v>42551.209444444445</v>
      </c>
      <c r="B9608" t="s">
        <v>15</v>
      </c>
      <c r="C9608">
        <v>100111</v>
      </c>
      <c r="D9608" t="s">
        <v>16</v>
      </c>
      <c r="E9608">
        <v>5</v>
      </c>
      <c r="F9608">
        <v>67544355</v>
      </c>
      <c r="G9608">
        <v>32.475932</v>
      </c>
      <c r="H9608" t="s">
        <v>15</v>
      </c>
      <c r="I9608">
        <v>130.607123</v>
      </c>
      <c r="J9608" t="s">
        <v>15</v>
      </c>
      <c r="K9608" t="s">
        <v>15</v>
      </c>
      <c r="L9608" t="s">
        <v>15</v>
      </c>
      <c r="M9608" t="s">
        <v>17</v>
      </c>
      <c r="N9608">
        <v>759</v>
      </c>
      <c r="O9608">
        <v>55</v>
      </c>
    </row>
    <row r="9609" spans="1:15" x14ac:dyDescent="0.4">
      <c r="A9609" s="1">
        <v>42551.21297453704</v>
      </c>
      <c r="B9609" t="s">
        <v>15</v>
      </c>
      <c r="C9609">
        <v>100111</v>
      </c>
      <c r="D9609" t="s">
        <v>16</v>
      </c>
      <c r="E9609">
        <v>5</v>
      </c>
      <c r="F9609">
        <v>67544412</v>
      </c>
      <c r="G9609">
        <v>32.475932</v>
      </c>
      <c r="H9609" t="s">
        <v>15</v>
      </c>
      <c r="I9609">
        <v>130.607123</v>
      </c>
      <c r="J9609" t="s">
        <v>15</v>
      </c>
      <c r="K9609" t="s">
        <v>15</v>
      </c>
      <c r="L9609" t="s">
        <v>15</v>
      </c>
      <c r="M9609" t="s">
        <v>17</v>
      </c>
      <c r="N9609">
        <v>759</v>
      </c>
      <c r="O9609">
        <v>63</v>
      </c>
    </row>
    <row r="9610" spans="1:15" x14ac:dyDescent="0.4">
      <c r="A9610" s="1">
        <v>42551.241423611114</v>
      </c>
      <c r="B9610" t="s">
        <v>15</v>
      </c>
      <c r="C9610">
        <v>100111</v>
      </c>
      <c r="D9610" t="s">
        <v>16</v>
      </c>
      <c r="E9610">
        <v>5</v>
      </c>
      <c r="F9610">
        <v>67544871</v>
      </c>
      <c r="G9610">
        <v>32.475932</v>
      </c>
      <c r="H9610" t="s">
        <v>15</v>
      </c>
      <c r="I9610">
        <v>130.607123</v>
      </c>
      <c r="J9610" t="s">
        <v>15</v>
      </c>
      <c r="K9610" t="s">
        <v>15</v>
      </c>
      <c r="L9610" t="s">
        <v>15</v>
      </c>
      <c r="M9610" t="s">
        <v>17</v>
      </c>
      <c r="N9610">
        <v>759</v>
      </c>
      <c r="O9610">
        <v>55</v>
      </c>
    </row>
    <row r="9611" spans="1:15" x14ac:dyDescent="0.4">
      <c r="A9611" s="1">
        <v>42551.223645833335</v>
      </c>
      <c r="B9611" t="s">
        <v>15</v>
      </c>
      <c r="C9611">
        <v>100111</v>
      </c>
      <c r="D9611" t="s">
        <v>16</v>
      </c>
      <c r="E9611">
        <v>5</v>
      </c>
      <c r="F9611">
        <v>67544582</v>
      </c>
      <c r="G9611">
        <v>32.475932</v>
      </c>
      <c r="H9611" t="s">
        <v>15</v>
      </c>
      <c r="I9611">
        <v>130.607123</v>
      </c>
      <c r="J9611" t="s">
        <v>15</v>
      </c>
      <c r="K9611" t="s">
        <v>15</v>
      </c>
      <c r="L9611" t="s">
        <v>15</v>
      </c>
      <c r="M9611" t="s">
        <v>17</v>
      </c>
      <c r="N9611">
        <v>759</v>
      </c>
      <c r="O9611">
        <v>57</v>
      </c>
    </row>
    <row r="9612" spans="1:15" x14ac:dyDescent="0.4">
      <c r="A9612" s="1">
        <v>42551.227210648147</v>
      </c>
      <c r="B9612" t="s">
        <v>15</v>
      </c>
      <c r="C9612">
        <v>100111</v>
      </c>
      <c r="D9612" t="s">
        <v>16</v>
      </c>
      <c r="E9612">
        <v>5</v>
      </c>
      <c r="F9612">
        <v>67544642</v>
      </c>
      <c r="G9612">
        <v>32.475932</v>
      </c>
      <c r="H9612" t="s">
        <v>15</v>
      </c>
      <c r="I9612">
        <v>130.607123</v>
      </c>
      <c r="J9612" t="s">
        <v>15</v>
      </c>
      <c r="K9612" t="s">
        <v>15</v>
      </c>
      <c r="L9612" t="s">
        <v>15</v>
      </c>
      <c r="M9612" t="s">
        <v>17</v>
      </c>
      <c r="N9612">
        <v>759</v>
      </c>
      <c r="O9612">
        <v>71</v>
      </c>
    </row>
    <row r="9613" spans="1:15" x14ac:dyDescent="0.4">
      <c r="A9613" s="1">
        <v>42551.230752314812</v>
      </c>
      <c r="B9613" t="s">
        <v>15</v>
      </c>
      <c r="C9613">
        <v>100111</v>
      </c>
      <c r="D9613" t="s">
        <v>16</v>
      </c>
      <c r="E9613">
        <v>5</v>
      </c>
      <c r="F9613">
        <v>67544697</v>
      </c>
      <c r="G9613">
        <v>32.475932</v>
      </c>
      <c r="H9613" t="s">
        <v>15</v>
      </c>
      <c r="I9613">
        <v>130.607123</v>
      </c>
      <c r="J9613" t="s">
        <v>15</v>
      </c>
      <c r="K9613" t="s">
        <v>15</v>
      </c>
      <c r="L9613" t="s">
        <v>15</v>
      </c>
      <c r="M9613" t="s">
        <v>17</v>
      </c>
      <c r="N9613">
        <v>759</v>
      </c>
      <c r="O9613">
        <v>47</v>
      </c>
    </row>
    <row r="9614" spans="1:15" x14ac:dyDescent="0.4">
      <c r="A9614" s="1">
        <v>42551.237858796296</v>
      </c>
      <c r="B9614" t="s">
        <v>15</v>
      </c>
      <c r="C9614">
        <v>100111</v>
      </c>
      <c r="D9614" t="s">
        <v>16</v>
      </c>
      <c r="E9614">
        <v>5</v>
      </c>
      <c r="F9614">
        <v>67544811</v>
      </c>
      <c r="G9614">
        <v>32.475932</v>
      </c>
      <c r="H9614" t="s">
        <v>15</v>
      </c>
      <c r="I9614">
        <v>130.607123</v>
      </c>
      <c r="J9614" t="s">
        <v>15</v>
      </c>
      <c r="K9614" t="s">
        <v>15</v>
      </c>
      <c r="L9614" t="s">
        <v>15</v>
      </c>
      <c r="M9614" t="s">
        <v>17</v>
      </c>
      <c r="N9614">
        <v>759</v>
      </c>
      <c r="O9614">
        <v>60</v>
      </c>
    </row>
    <row r="9615" spans="1:15" x14ac:dyDescent="0.4">
      <c r="A9615" s="1">
        <v>42551.234293981484</v>
      </c>
      <c r="B9615" t="s">
        <v>15</v>
      </c>
      <c r="C9615">
        <v>100111</v>
      </c>
      <c r="D9615" t="s">
        <v>16</v>
      </c>
      <c r="E9615">
        <v>5</v>
      </c>
      <c r="F9615">
        <v>67544754</v>
      </c>
      <c r="G9615">
        <v>32.475932</v>
      </c>
      <c r="H9615" t="s">
        <v>15</v>
      </c>
      <c r="I9615">
        <v>130.607123</v>
      </c>
      <c r="J9615" t="s">
        <v>15</v>
      </c>
      <c r="K9615" t="s">
        <v>15</v>
      </c>
      <c r="L9615" t="s">
        <v>15</v>
      </c>
      <c r="M9615" t="s">
        <v>17</v>
      </c>
      <c r="N9615">
        <v>759</v>
      </c>
      <c r="O9615">
        <v>76</v>
      </c>
    </row>
    <row r="9616" spans="1:15" x14ac:dyDescent="0.4">
      <c r="A9616" s="1">
        <v>42551.244953703703</v>
      </c>
      <c r="B9616" t="s">
        <v>15</v>
      </c>
      <c r="C9616">
        <v>100111</v>
      </c>
      <c r="D9616" t="s">
        <v>16</v>
      </c>
      <c r="E9616">
        <v>5</v>
      </c>
      <c r="F9616">
        <v>67544928</v>
      </c>
      <c r="G9616">
        <v>32.475932</v>
      </c>
      <c r="H9616" t="s">
        <v>15</v>
      </c>
      <c r="I9616">
        <v>130.607123</v>
      </c>
      <c r="J9616" t="s">
        <v>15</v>
      </c>
      <c r="K9616" t="s">
        <v>15</v>
      </c>
      <c r="L9616" t="s">
        <v>15</v>
      </c>
      <c r="M9616" t="s">
        <v>17</v>
      </c>
      <c r="N9616">
        <v>759</v>
      </c>
      <c r="O9616">
        <v>70</v>
      </c>
    </row>
    <row r="9617" spans="1:15" x14ac:dyDescent="0.4">
      <c r="A9617" s="1">
        <v>42551.248495370368</v>
      </c>
      <c r="B9617" t="s">
        <v>15</v>
      </c>
      <c r="C9617">
        <v>100111</v>
      </c>
      <c r="D9617" t="s">
        <v>16</v>
      </c>
      <c r="E9617">
        <v>5</v>
      </c>
      <c r="F9617">
        <v>67544983</v>
      </c>
      <c r="G9617">
        <v>32.475932</v>
      </c>
      <c r="H9617" t="s">
        <v>15</v>
      </c>
      <c r="I9617">
        <v>130.607123</v>
      </c>
      <c r="J9617" t="s">
        <v>15</v>
      </c>
      <c r="K9617" t="s">
        <v>15</v>
      </c>
      <c r="L9617" t="s">
        <v>15</v>
      </c>
      <c r="M9617" t="s">
        <v>17</v>
      </c>
      <c r="N9617">
        <v>759</v>
      </c>
      <c r="O9617">
        <v>53</v>
      </c>
    </row>
    <row r="9618" spans="1:15" x14ac:dyDescent="0.4">
      <c r="A9618" s="1">
        <v>42551.25204861111</v>
      </c>
      <c r="B9618" t="s">
        <v>15</v>
      </c>
      <c r="C9618">
        <v>100111</v>
      </c>
      <c r="D9618" t="s">
        <v>16</v>
      </c>
      <c r="E9618">
        <v>5</v>
      </c>
      <c r="F9618">
        <v>67545040</v>
      </c>
      <c r="G9618">
        <v>32.475932</v>
      </c>
      <c r="H9618" t="s">
        <v>15</v>
      </c>
      <c r="I9618">
        <v>130.607123</v>
      </c>
      <c r="J9618" t="s">
        <v>15</v>
      </c>
      <c r="K9618" t="s">
        <v>15</v>
      </c>
      <c r="L9618" t="s">
        <v>15</v>
      </c>
      <c r="M9618" t="s">
        <v>17</v>
      </c>
      <c r="N9618">
        <v>759</v>
      </c>
      <c r="O9618">
        <v>65</v>
      </c>
    </row>
    <row r="9619" spans="1:15" x14ac:dyDescent="0.4">
      <c r="A9619" s="1">
        <v>42551.255578703705</v>
      </c>
      <c r="B9619" t="s">
        <v>15</v>
      </c>
      <c r="C9619">
        <v>100111</v>
      </c>
      <c r="D9619" t="s">
        <v>16</v>
      </c>
      <c r="E9619">
        <v>5</v>
      </c>
      <c r="F9619">
        <v>67545097</v>
      </c>
      <c r="G9619">
        <v>32.475932</v>
      </c>
      <c r="H9619" t="s">
        <v>15</v>
      </c>
      <c r="I9619">
        <v>130.607123</v>
      </c>
      <c r="J9619" t="s">
        <v>15</v>
      </c>
      <c r="K9619" t="s">
        <v>15</v>
      </c>
      <c r="L9619" t="s">
        <v>15</v>
      </c>
      <c r="M9619" t="s">
        <v>17</v>
      </c>
      <c r="N9619">
        <v>759</v>
      </c>
      <c r="O9619">
        <v>57</v>
      </c>
    </row>
    <row r="9620" spans="1:15" x14ac:dyDescent="0.4">
      <c r="A9620" s="1">
        <v>42551.259143518517</v>
      </c>
      <c r="B9620" t="s">
        <v>15</v>
      </c>
      <c r="C9620">
        <v>100111</v>
      </c>
      <c r="D9620" t="s">
        <v>16</v>
      </c>
      <c r="E9620">
        <v>5</v>
      </c>
      <c r="F9620">
        <v>67545156</v>
      </c>
      <c r="G9620">
        <v>32.475932</v>
      </c>
      <c r="H9620" t="s">
        <v>15</v>
      </c>
      <c r="I9620">
        <v>130.607123</v>
      </c>
      <c r="J9620">
        <v>67545156</v>
      </c>
      <c r="K9620" t="s">
        <v>15</v>
      </c>
      <c r="L9620" t="s">
        <v>15</v>
      </c>
      <c r="M9620" t="s">
        <v>17</v>
      </c>
      <c r="N9620">
        <v>759</v>
      </c>
      <c r="O9620">
        <v>46</v>
      </c>
    </row>
    <row r="9621" spans="1:15" x14ac:dyDescent="0.4">
      <c r="A9621" s="1">
        <v>42551.262685185182</v>
      </c>
      <c r="B9621" t="s">
        <v>15</v>
      </c>
      <c r="C9621">
        <v>100111</v>
      </c>
      <c r="D9621" t="s">
        <v>16</v>
      </c>
      <c r="E9621">
        <v>5</v>
      </c>
      <c r="F9621">
        <v>67545210</v>
      </c>
      <c r="G9621">
        <v>32.475932</v>
      </c>
      <c r="H9621" t="s">
        <v>15</v>
      </c>
      <c r="I9621">
        <v>130.607123</v>
      </c>
      <c r="J9621">
        <v>67545210</v>
      </c>
      <c r="K9621" t="s">
        <v>15</v>
      </c>
      <c r="L9621" t="s">
        <v>15</v>
      </c>
      <c r="M9621" t="s">
        <v>17</v>
      </c>
      <c r="N9621">
        <v>759</v>
      </c>
      <c r="O9621">
        <v>63</v>
      </c>
    </row>
    <row r="9622" spans="1:15" x14ac:dyDescent="0.4">
      <c r="A9622" s="1">
        <v>42551.266226851854</v>
      </c>
      <c r="B9622" t="s">
        <v>15</v>
      </c>
      <c r="C9622">
        <v>100111</v>
      </c>
      <c r="D9622" t="s">
        <v>16</v>
      </c>
      <c r="E9622">
        <v>5</v>
      </c>
      <c r="F9622">
        <v>67545264</v>
      </c>
      <c r="G9622">
        <v>32.475932</v>
      </c>
      <c r="H9622" t="s">
        <v>15</v>
      </c>
      <c r="I9622">
        <v>130.607123</v>
      </c>
      <c r="J9622">
        <v>67545264</v>
      </c>
      <c r="K9622" t="s">
        <v>15</v>
      </c>
      <c r="L9622" t="s">
        <v>15</v>
      </c>
      <c r="M9622" t="s">
        <v>17</v>
      </c>
      <c r="N9622">
        <v>759</v>
      </c>
      <c r="O9622">
        <v>54</v>
      </c>
    </row>
    <row r="9623" spans="1:15" x14ac:dyDescent="0.4">
      <c r="A9623" s="1">
        <v>42551.269780092596</v>
      </c>
      <c r="B9623" t="s">
        <v>15</v>
      </c>
      <c r="C9623">
        <v>100111</v>
      </c>
      <c r="D9623" t="s">
        <v>16</v>
      </c>
      <c r="E9623">
        <v>5</v>
      </c>
      <c r="F9623">
        <v>67545322</v>
      </c>
      <c r="G9623">
        <v>32.475932</v>
      </c>
      <c r="H9623" t="s">
        <v>15</v>
      </c>
      <c r="I9623">
        <v>130.607123</v>
      </c>
      <c r="J9623">
        <v>67545322</v>
      </c>
      <c r="K9623" t="s">
        <v>15</v>
      </c>
      <c r="L9623" t="s">
        <v>15</v>
      </c>
      <c r="M9623" t="s">
        <v>17</v>
      </c>
      <c r="N9623">
        <v>759</v>
      </c>
      <c r="O9623">
        <v>57</v>
      </c>
    </row>
    <row r="9624" spans="1:15" x14ac:dyDescent="0.4">
      <c r="A9624" s="1">
        <v>42551.273344907408</v>
      </c>
      <c r="B9624" t="s">
        <v>15</v>
      </c>
      <c r="C9624">
        <v>100111</v>
      </c>
      <c r="D9624" t="s">
        <v>16</v>
      </c>
      <c r="E9624">
        <v>5</v>
      </c>
      <c r="F9624">
        <v>67545371</v>
      </c>
      <c r="G9624">
        <v>32.475932</v>
      </c>
      <c r="H9624" t="s">
        <v>15</v>
      </c>
      <c r="I9624">
        <v>130.607123</v>
      </c>
      <c r="J9624">
        <v>67545371</v>
      </c>
      <c r="K9624" t="s">
        <v>15</v>
      </c>
      <c r="L9624" t="s">
        <v>15</v>
      </c>
      <c r="M9624" t="s">
        <v>17</v>
      </c>
      <c r="N9624">
        <v>759</v>
      </c>
      <c r="O9624">
        <v>64</v>
      </c>
    </row>
    <row r="9625" spans="1:15" x14ac:dyDescent="0.4">
      <c r="A9625" s="1">
        <v>42551.280451388891</v>
      </c>
      <c r="B9625" t="s">
        <v>15</v>
      </c>
      <c r="C9625">
        <v>100111</v>
      </c>
      <c r="D9625" t="s">
        <v>16</v>
      </c>
      <c r="E9625">
        <v>5</v>
      </c>
      <c r="F9625">
        <v>67545484</v>
      </c>
      <c r="G9625">
        <v>32.475932</v>
      </c>
      <c r="H9625" t="s">
        <v>15</v>
      </c>
      <c r="I9625">
        <v>130.607123</v>
      </c>
      <c r="J9625">
        <v>67545484</v>
      </c>
      <c r="K9625" t="s">
        <v>15</v>
      </c>
      <c r="L9625" t="s">
        <v>15</v>
      </c>
      <c r="M9625" t="s">
        <v>17</v>
      </c>
      <c r="N9625">
        <v>759</v>
      </c>
      <c r="O9625">
        <v>56</v>
      </c>
    </row>
    <row r="9626" spans="1:15" x14ac:dyDescent="0.4">
      <c r="A9626" s="1">
        <v>42551.28398148148</v>
      </c>
      <c r="B9626" t="s">
        <v>15</v>
      </c>
      <c r="C9626">
        <v>100111</v>
      </c>
      <c r="D9626" t="s">
        <v>16</v>
      </c>
      <c r="E9626">
        <v>5</v>
      </c>
      <c r="F9626">
        <v>67545541</v>
      </c>
      <c r="G9626">
        <v>32.475932</v>
      </c>
      <c r="H9626" t="s">
        <v>15</v>
      </c>
      <c r="I9626">
        <v>130.607123</v>
      </c>
      <c r="J9626">
        <v>67545541</v>
      </c>
      <c r="K9626" t="s">
        <v>15</v>
      </c>
      <c r="L9626" t="s">
        <v>15</v>
      </c>
      <c r="M9626" t="s">
        <v>17</v>
      </c>
      <c r="N9626">
        <v>759</v>
      </c>
      <c r="O9626">
        <v>68</v>
      </c>
    </row>
    <row r="9627" spans="1:15" x14ac:dyDescent="0.4">
      <c r="A9627" s="1">
        <v>42551.287499999999</v>
      </c>
      <c r="B9627" t="s">
        <v>15</v>
      </c>
      <c r="C9627">
        <v>100111</v>
      </c>
      <c r="D9627" t="s">
        <v>16</v>
      </c>
      <c r="E9627">
        <v>5</v>
      </c>
      <c r="F9627">
        <v>67545595</v>
      </c>
      <c r="G9627">
        <v>32.475932</v>
      </c>
      <c r="H9627" t="s">
        <v>15</v>
      </c>
      <c r="I9627">
        <v>130.607123</v>
      </c>
      <c r="J9627">
        <v>67545595</v>
      </c>
      <c r="K9627" t="s">
        <v>15</v>
      </c>
      <c r="L9627" t="s">
        <v>15</v>
      </c>
      <c r="M9627" t="s">
        <v>17</v>
      </c>
      <c r="N9627">
        <v>759</v>
      </c>
      <c r="O9627">
        <v>47</v>
      </c>
    </row>
    <row r="9628" spans="1:15" x14ac:dyDescent="0.4">
      <c r="A9628" s="1">
        <v>42551.276909722219</v>
      </c>
      <c r="B9628" t="s">
        <v>15</v>
      </c>
      <c r="C9628">
        <v>100111</v>
      </c>
      <c r="D9628" t="s">
        <v>16</v>
      </c>
      <c r="E9628">
        <v>5</v>
      </c>
      <c r="F9628">
        <v>67545428</v>
      </c>
      <c r="G9628">
        <v>32.475932</v>
      </c>
      <c r="H9628" t="s">
        <v>15</v>
      </c>
      <c r="I9628">
        <v>130.607123</v>
      </c>
      <c r="J9628">
        <v>67545428</v>
      </c>
      <c r="K9628" t="s">
        <v>15</v>
      </c>
      <c r="L9628" t="s">
        <v>15</v>
      </c>
      <c r="M9628" t="s">
        <v>17</v>
      </c>
      <c r="N9628">
        <v>759</v>
      </c>
      <c r="O9628">
        <v>55</v>
      </c>
    </row>
    <row r="9629" spans="1:15" x14ac:dyDescent="0.4">
      <c r="A9629" s="1">
        <v>42551.298171296294</v>
      </c>
      <c r="B9629" t="s">
        <v>15</v>
      </c>
      <c r="C9629">
        <v>100111</v>
      </c>
      <c r="D9629" t="s">
        <v>16</v>
      </c>
      <c r="E9629">
        <v>5</v>
      </c>
      <c r="F9629">
        <v>67545741</v>
      </c>
      <c r="G9629">
        <v>32.475932</v>
      </c>
      <c r="H9629" t="s">
        <v>15</v>
      </c>
      <c r="I9629">
        <v>130.607123</v>
      </c>
      <c r="J9629">
        <v>67545741</v>
      </c>
      <c r="K9629" t="s">
        <v>15</v>
      </c>
      <c r="L9629" t="s">
        <v>15</v>
      </c>
      <c r="M9629" t="s">
        <v>17</v>
      </c>
      <c r="N9629">
        <v>759</v>
      </c>
      <c r="O9629">
        <v>73</v>
      </c>
    </row>
    <row r="9630" spans="1:15" x14ac:dyDescent="0.4">
      <c r="A9630" s="1">
        <v>42551.294583333336</v>
      </c>
      <c r="B9630" t="s">
        <v>15</v>
      </c>
      <c r="C9630">
        <v>100111</v>
      </c>
      <c r="D9630" t="s">
        <v>16</v>
      </c>
      <c r="E9630">
        <v>5</v>
      </c>
      <c r="F9630">
        <v>67545694</v>
      </c>
      <c r="G9630">
        <v>32.475932</v>
      </c>
      <c r="H9630" t="s">
        <v>15</v>
      </c>
      <c r="I9630">
        <v>130.607123</v>
      </c>
      <c r="J9630">
        <v>67545694</v>
      </c>
      <c r="K9630" t="s">
        <v>15</v>
      </c>
      <c r="L9630" t="s">
        <v>15</v>
      </c>
      <c r="M9630" t="s">
        <v>17</v>
      </c>
      <c r="N9630">
        <v>759</v>
      </c>
      <c r="O9630">
        <v>62</v>
      </c>
    </row>
    <row r="9631" spans="1:15" x14ac:dyDescent="0.4">
      <c r="A9631" s="1">
        <v>42551.30877314815</v>
      </c>
      <c r="B9631" t="s">
        <v>15</v>
      </c>
      <c r="C9631">
        <v>100111</v>
      </c>
      <c r="D9631" t="s">
        <v>16</v>
      </c>
      <c r="E9631">
        <v>5</v>
      </c>
      <c r="F9631">
        <v>67545913</v>
      </c>
      <c r="G9631">
        <v>32.475932</v>
      </c>
      <c r="H9631" t="s">
        <v>15</v>
      </c>
      <c r="I9631">
        <v>130.607123</v>
      </c>
      <c r="J9631">
        <v>67545913</v>
      </c>
      <c r="K9631" t="s">
        <v>15</v>
      </c>
      <c r="L9631" t="s">
        <v>15</v>
      </c>
      <c r="M9631" t="s">
        <v>17</v>
      </c>
      <c r="N9631">
        <v>759</v>
      </c>
      <c r="O9631">
        <v>51</v>
      </c>
    </row>
    <row r="9632" spans="1:15" x14ac:dyDescent="0.4">
      <c r="A9632" s="1">
        <v>42551.305243055554</v>
      </c>
      <c r="B9632" t="s">
        <v>15</v>
      </c>
      <c r="C9632">
        <v>100111</v>
      </c>
      <c r="D9632" t="s">
        <v>16</v>
      </c>
      <c r="E9632">
        <v>5</v>
      </c>
      <c r="F9632">
        <v>67545855</v>
      </c>
      <c r="G9632">
        <v>32.475932</v>
      </c>
      <c r="H9632" t="s">
        <v>15</v>
      </c>
      <c r="I9632">
        <v>130.607123</v>
      </c>
      <c r="J9632">
        <v>67545855</v>
      </c>
      <c r="K9632" t="s">
        <v>15</v>
      </c>
      <c r="L9632" t="s">
        <v>15</v>
      </c>
      <c r="M9632" t="s">
        <v>17</v>
      </c>
      <c r="N9632">
        <v>759</v>
      </c>
      <c r="O9632">
        <v>66</v>
      </c>
    </row>
    <row r="9633" spans="1:15" x14ac:dyDescent="0.4">
      <c r="A9633" s="1">
        <v>42551.301701388889</v>
      </c>
      <c r="B9633" t="s">
        <v>15</v>
      </c>
      <c r="C9633">
        <v>100111</v>
      </c>
      <c r="D9633" t="s">
        <v>16</v>
      </c>
      <c r="E9633">
        <v>5</v>
      </c>
      <c r="F9633">
        <v>67545797</v>
      </c>
      <c r="G9633">
        <v>32.475932</v>
      </c>
      <c r="H9633" t="s">
        <v>15</v>
      </c>
      <c r="I9633">
        <v>130.607123</v>
      </c>
      <c r="J9633">
        <v>67545797</v>
      </c>
      <c r="K9633" t="s">
        <v>15</v>
      </c>
      <c r="L9633" t="s">
        <v>15</v>
      </c>
      <c r="M9633" t="s">
        <v>17</v>
      </c>
      <c r="N9633">
        <v>759</v>
      </c>
      <c r="O9633">
        <v>69</v>
      </c>
    </row>
    <row r="9634" spans="1:15" x14ac:dyDescent="0.4">
      <c r="A9634" s="1">
        <v>42551.315891203703</v>
      </c>
      <c r="B9634" t="s">
        <v>15</v>
      </c>
      <c r="C9634">
        <v>100111</v>
      </c>
      <c r="D9634" t="s">
        <v>16</v>
      </c>
      <c r="E9634">
        <v>5</v>
      </c>
      <c r="F9634">
        <v>67546028</v>
      </c>
      <c r="G9634">
        <v>32.475932</v>
      </c>
      <c r="H9634" t="s">
        <v>15</v>
      </c>
      <c r="I9634">
        <v>130.607123</v>
      </c>
      <c r="J9634">
        <v>67546028</v>
      </c>
      <c r="K9634" t="s">
        <v>15</v>
      </c>
      <c r="L9634" t="s">
        <v>15</v>
      </c>
      <c r="M9634" t="s">
        <v>17</v>
      </c>
      <c r="N9634">
        <v>759</v>
      </c>
      <c r="O9634">
        <v>67</v>
      </c>
    </row>
    <row r="9635" spans="1:15" x14ac:dyDescent="0.4">
      <c r="A9635" s="1">
        <v>42551.319456018522</v>
      </c>
      <c r="B9635" t="s">
        <v>15</v>
      </c>
      <c r="C9635">
        <v>100111</v>
      </c>
      <c r="D9635" t="s">
        <v>16</v>
      </c>
      <c r="E9635">
        <v>5</v>
      </c>
      <c r="F9635">
        <v>67546083</v>
      </c>
      <c r="G9635">
        <v>32.475932</v>
      </c>
      <c r="H9635" t="s">
        <v>15</v>
      </c>
      <c r="I9635">
        <v>130.607123</v>
      </c>
      <c r="J9635">
        <v>67546083</v>
      </c>
      <c r="K9635" t="s">
        <v>15</v>
      </c>
      <c r="L9635" t="s">
        <v>15</v>
      </c>
      <c r="M9635" t="s">
        <v>17</v>
      </c>
      <c r="N9635">
        <v>759</v>
      </c>
      <c r="O9635">
        <v>74</v>
      </c>
    </row>
    <row r="9636" spans="1:15" x14ac:dyDescent="0.4">
      <c r="A9636" s="1">
        <v>42551.312337962961</v>
      </c>
      <c r="B9636" t="s">
        <v>15</v>
      </c>
      <c r="C9636">
        <v>100111</v>
      </c>
      <c r="D9636" t="s">
        <v>16</v>
      </c>
      <c r="E9636">
        <v>5</v>
      </c>
      <c r="F9636">
        <v>67545969</v>
      </c>
      <c r="G9636">
        <v>32.475932</v>
      </c>
      <c r="H9636" t="s">
        <v>15</v>
      </c>
      <c r="I9636">
        <v>130.607123</v>
      </c>
      <c r="J9636">
        <v>67545969</v>
      </c>
      <c r="K9636" t="s">
        <v>15</v>
      </c>
      <c r="L9636" t="s">
        <v>15</v>
      </c>
      <c r="M9636" t="s">
        <v>17</v>
      </c>
      <c r="N9636">
        <v>759</v>
      </c>
      <c r="O9636">
        <v>48</v>
      </c>
    </row>
    <row r="9637" spans="1:15" x14ac:dyDescent="0.4">
      <c r="A9637" s="1">
        <v>42551.326527777775</v>
      </c>
      <c r="B9637" t="s">
        <v>15</v>
      </c>
      <c r="C9637">
        <v>100111</v>
      </c>
      <c r="D9637" t="s">
        <v>16</v>
      </c>
      <c r="E9637">
        <v>5</v>
      </c>
      <c r="F9637">
        <v>67546190</v>
      </c>
      <c r="G9637">
        <v>32.475932</v>
      </c>
      <c r="H9637" t="s">
        <v>15</v>
      </c>
      <c r="I9637">
        <v>130.607123</v>
      </c>
      <c r="J9637">
        <v>67546190</v>
      </c>
      <c r="K9637" t="s">
        <v>15</v>
      </c>
      <c r="L9637" t="s">
        <v>15</v>
      </c>
      <c r="M9637" t="s">
        <v>17</v>
      </c>
      <c r="N9637">
        <v>759</v>
      </c>
      <c r="O9637">
        <v>65</v>
      </c>
    </row>
    <row r="9638" spans="1:15" x14ac:dyDescent="0.4">
      <c r="A9638" s="1">
        <v>42551.32298611111</v>
      </c>
      <c r="B9638" t="s">
        <v>15</v>
      </c>
      <c r="C9638">
        <v>100111</v>
      </c>
      <c r="D9638" t="s">
        <v>16</v>
      </c>
      <c r="E9638">
        <v>5</v>
      </c>
      <c r="F9638">
        <v>67546137</v>
      </c>
      <c r="G9638">
        <v>32.475932</v>
      </c>
      <c r="H9638" t="s">
        <v>15</v>
      </c>
      <c r="I9638">
        <v>130.607123</v>
      </c>
      <c r="J9638">
        <v>67546137</v>
      </c>
      <c r="K9638" t="s">
        <v>15</v>
      </c>
      <c r="L9638" t="s">
        <v>15</v>
      </c>
      <c r="M9638" t="s">
        <v>17</v>
      </c>
      <c r="N9638">
        <v>759</v>
      </c>
      <c r="O9638">
        <v>60</v>
      </c>
    </row>
    <row r="9639" spans="1:15" x14ac:dyDescent="0.4">
      <c r="A9639" s="1">
        <v>42551.333611111113</v>
      </c>
      <c r="B9639" t="s">
        <v>15</v>
      </c>
      <c r="C9639">
        <v>100111</v>
      </c>
      <c r="D9639" t="s">
        <v>16</v>
      </c>
      <c r="E9639">
        <v>5</v>
      </c>
      <c r="F9639">
        <v>67546302</v>
      </c>
      <c r="G9639">
        <v>32.475932</v>
      </c>
      <c r="H9639" t="s">
        <v>15</v>
      </c>
      <c r="I9639">
        <v>130.607123</v>
      </c>
      <c r="J9639">
        <v>67546302</v>
      </c>
      <c r="K9639" t="s">
        <v>15</v>
      </c>
      <c r="L9639" t="s">
        <v>15</v>
      </c>
      <c r="M9639" t="s">
        <v>17</v>
      </c>
      <c r="N9639">
        <v>759</v>
      </c>
      <c r="O9639">
        <v>60</v>
      </c>
    </row>
    <row r="9640" spans="1:15" x14ac:dyDescent="0.4">
      <c r="A9640" s="1">
        <v>42551.330069444448</v>
      </c>
      <c r="B9640" t="s">
        <v>15</v>
      </c>
      <c r="C9640">
        <v>100111</v>
      </c>
      <c r="D9640" t="s">
        <v>16</v>
      </c>
      <c r="E9640">
        <v>5</v>
      </c>
      <c r="F9640">
        <v>67546247</v>
      </c>
      <c r="G9640">
        <v>32.475932</v>
      </c>
      <c r="H9640" t="s">
        <v>15</v>
      </c>
      <c r="I9640">
        <v>130.607123</v>
      </c>
      <c r="J9640">
        <v>67546247</v>
      </c>
      <c r="K9640" t="s">
        <v>15</v>
      </c>
      <c r="L9640" t="s">
        <v>15</v>
      </c>
      <c r="M9640" t="s">
        <v>17</v>
      </c>
      <c r="N9640">
        <v>759</v>
      </c>
      <c r="O9640">
        <v>52</v>
      </c>
    </row>
    <row r="9641" spans="1:15" x14ac:dyDescent="0.4">
      <c r="A9641" s="1">
        <v>42551.337152777778</v>
      </c>
      <c r="B9641" t="s">
        <v>15</v>
      </c>
      <c r="C9641">
        <v>100111</v>
      </c>
      <c r="D9641" t="s">
        <v>16</v>
      </c>
      <c r="E9641">
        <v>5</v>
      </c>
      <c r="F9641">
        <v>67546360</v>
      </c>
      <c r="G9641">
        <v>32.475932</v>
      </c>
      <c r="H9641" t="s">
        <v>15</v>
      </c>
      <c r="I9641">
        <v>130.607123</v>
      </c>
      <c r="J9641">
        <v>67546360</v>
      </c>
      <c r="K9641" t="s">
        <v>15</v>
      </c>
      <c r="L9641" t="s">
        <v>15</v>
      </c>
      <c r="M9641" t="s">
        <v>17</v>
      </c>
      <c r="N9641">
        <v>759</v>
      </c>
      <c r="O9641">
        <v>64</v>
      </c>
    </row>
    <row r="9642" spans="1:15" x14ac:dyDescent="0.4">
      <c r="A9642" s="1">
        <v>42551.344247685185</v>
      </c>
      <c r="B9642" t="s">
        <v>15</v>
      </c>
      <c r="C9642">
        <v>100111</v>
      </c>
      <c r="D9642" t="s">
        <v>16</v>
      </c>
      <c r="E9642">
        <v>5</v>
      </c>
      <c r="F9642">
        <v>67546467</v>
      </c>
      <c r="G9642">
        <v>32.475932</v>
      </c>
      <c r="H9642" t="s">
        <v>15</v>
      </c>
      <c r="I9642">
        <v>130.607123</v>
      </c>
      <c r="J9642">
        <v>67546467</v>
      </c>
      <c r="K9642" t="s">
        <v>15</v>
      </c>
      <c r="L9642" t="s">
        <v>15</v>
      </c>
      <c r="M9642" t="s">
        <v>17</v>
      </c>
      <c r="N9642">
        <v>759</v>
      </c>
      <c r="O9642">
        <v>60</v>
      </c>
    </row>
    <row r="9643" spans="1:15" x14ac:dyDescent="0.4">
      <c r="A9643" s="1">
        <v>42551.34778935185</v>
      </c>
      <c r="B9643" t="s">
        <v>15</v>
      </c>
      <c r="C9643">
        <v>100111</v>
      </c>
      <c r="D9643" t="s">
        <v>16</v>
      </c>
      <c r="E9643">
        <v>5</v>
      </c>
      <c r="F9643">
        <v>67546522</v>
      </c>
      <c r="G9643">
        <v>32.475932</v>
      </c>
      <c r="H9643" t="s">
        <v>15</v>
      </c>
      <c r="I9643">
        <v>130.607123</v>
      </c>
      <c r="J9643">
        <v>67546522</v>
      </c>
      <c r="K9643" t="s">
        <v>15</v>
      </c>
      <c r="L9643" t="s">
        <v>15</v>
      </c>
      <c r="M9643" t="s">
        <v>17</v>
      </c>
      <c r="N9643">
        <v>759</v>
      </c>
      <c r="O9643">
        <v>64</v>
      </c>
    </row>
    <row r="9644" spans="1:15" x14ac:dyDescent="0.4">
      <c r="A9644" s="1">
        <v>42551.340694444443</v>
      </c>
      <c r="B9644" t="s">
        <v>15</v>
      </c>
      <c r="C9644">
        <v>100111</v>
      </c>
      <c r="D9644" t="s">
        <v>16</v>
      </c>
      <c r="E9644">
        <v>5</v>
      </c>
      <c r="F9644">
        <v>67546413</v>
      </c>
      <c r="G9644">
        <v>32.475932</v>
      </c>
      <c r="H9644" t="s">
        <v>15</v>
      </c>
      <c r="I9644">
        <v>130.607123</v>
      </c>
      <c r="J9644">
        <v>67546413</v>
      </c>
      <c r="K9644" t="s">
        <v>15</v>
      </c>
      <c r="L9644" t="s">
        <v>15</v>
      </c>
      <c r="M9644" t="s">
        <v>17</v>
      </c>
      <c r="N9644">
        <v>759</v>
      </c>
      <c r="O9644">
        <v>55</v>
      </c>
    </row>
    <row r="9645" spans="1:15" x14ac:dyDescent="0.4">
      <c r="A9645" s="1">
        <v>42551.351331018515</v>
      </c>
      <c r="B9645" t="s">
        <v>15</v>
      </c>
      <c r="C9645">
        <v>100111</v>
      </c>
      <c r="D9645" t="s">
        <v>16</v>
      </c>
      <c r="E9645">
        <v>5</v>
      </c>
      <c r="F9645">
        <v>67546577</v>
      </c>
      <c r="G9645">
        <v>32.475932</v>
      </c>
      <c r="H9645" t="s">
        <v>15</v>
      </c>
      <c r="I9645">
        <v>130.607123</v>
      </c>
      <c r="J9645">
        <v>67546577</v>
      </c>
      <c r="K9645" t="s">
        <v>15</v>
      </c>
      <c r="L9645" t="s">
        <v>15</v>
      </c>
      <c r="M9645" t="s">
        <v>17</v>
      </c>
      <c r="N9645">
        <v>759</v>
      </c>
      <c r="O9645">
        <v>69</v>
      </c>
    </row>
    <row r="9646" spans="1:15" x14ac:dyDescent="0.4">
      <c r="A9646" s="1">
        <v>42551.354884259257</v>
      </c>
      <c r="B9646" t="s">
        <v>15</v>
      </c>
      <c r="C9646">
        <v>100111</v>
      </c>
      <c r="D9646" t="s">
        <v>16</v>
      </c>
      <c r="E9646">
        <v>5</v>
      </c>
      <c r="F9646">
        <v>67546628</v>
      </c>
      <c r="G9646">
        <v>32.475932</v>
      </c>
      <c r="H9646" t="s">
        <v>15</v>
      </c>
      <c r="I9646">
        <v>130.607123</v>
      </c>
      <c r="J9646">
        <v>67546628</v>
      </c>
      <c r="K9646" t="s">
        <v>15</v>
      </c>
      <c r="L9646" t="s">
        <v>15</v>
      </c>
      <c r="M9646" t="s">
        <v>17</v>
      </c>
      <c r="N9646">
        <v>759</v>
      </c>
      <c r="O9646">
        <v>51</v>
      </c>
    </row>
    <row r="9647" spans="1:15" x14ac:dyDescent="0.4">
      <c r="A9647" s="1">
        <v>42551.358437499999</v>
      </c>
      <c r="B9647" t="s">
        <v>15</v>
      </c>
      <c r="C9647">
        <v>100111</v>
      </c>
      <c r="D9647" t="s">
        <v>16</v>
      </c>
      <c r="E9647">
        <v>5</v>
      </c>
      <c r="F9647">
        <v>67546681</v>
      </c>
      <c r="G9647">
        <v>32.475932</v>
      </c>
      <c r="H9647" t="s">
        <v>15</v>
      </c>
      <c r="I9647">
        <v>130.607123</v>
      </c>
      <c r="J9647">
        <v>67546681</v>
      </c>
      <c r="K9647" t="s">
        <v>15</v>
      </c>
      <c r="L9647" t="s">
        <v>15</v>
      </c>
      <c r="M9647" t="s">
        <v>17</v>
      </c>
      <c r="N9647">
        <v>759</v>
      </c>
      <c r="O9647">
        <v>48</v>
      </c>
    </row>
    <row r="9648" spans="1:15" x14ac:dyDescent="0.4">
      <c r="A9648" s="1">
        <v>42551.372627314813</v>
      </c>
      <c r="B9648" t="s">
        <v>15</v>
      </c>
      <c r="C9648">
        <v>100111</v>
      </c>
      <c r="D9648" t="s">
        <v>16</v>
      </c>
      <c r="E9648">
        <v>5</v>
      </c>
      <c r="F9648">
        <v>67546911</v>
      </c>
      <c r="G9648">
        <v>32.475932</v>
      </c>
      <c r="H9648" t="s">
        <v>15</v>
      </c>
      <c r="I9648">
        <v>130.607123</v>
      </c>
      <c r="J9648">
        <v>67546911</v>
      </c>
      <c r="K9648" t="s">
        <v>15</v>
      </c>
      <c r="L9648" t="s">
        <v>15</v>
      </c>
      <c r="M9648" t="s">
        <v>17</v>
      </c>
      <c r="N9648">
        <v>759</v>
      </c>
      <c r="O9648">
        <v>58</v>
      </c>
    </row>
    <row r="9649" spans="1:15" x14ac:dyDescent="0.4">
      <c r="A9649" s="1">
        <v>42551.376157407409</v>
      </c>
      <c r="B9649" t="s">
        <v>15</v>
      </c>
      <c r="C9649">
        <v>100111</v>
      </c>
      <c r="D9649" t="s">
        <v>16</v>
      </c>
      <c r="E9649">
        <v>5</v>
      </c>
      <c r="F9649">
        <v>67546968</v>
      </c>
      <c r="G9649">
        <v>32.475932</v>
      </c>
      <c r="H9649" t="s">
        <v>15</v>
      </c>
      <c r="I9649">
        <v>130.607123</v>
      </c>
      <c r="J9649">
        <v>67546968</v>
      </c>
      <c r="K9649" t="s">
        <v>15</v>
      </c>
      <c r="L9649" t="s">
        <v>15</v>
      </c>
      <c r="M9649" t="s">
        <v>17</v>
      </c>
      <c r="N9649">
        <v>759</v>
      </c>
      <c r="O9649">
        <v>75</v>
      </c>
    </row>
    <row r="9650" spans="1:15" x14ac:dyDescent="0.4">
      <c r="A9650" s="1">
        <v>42551.361990740741</v>
      </c>
      <c r="B9650" t="s">
        <v>15</v>
      </c>
      <c r="C9650">
        <v>100111</v>
      </c>
      <c r="D9650" t="s">
        <v>16</v>
      </c>
      <c r="E9650">
        <v>5</v>
      </c>
      <c r="F9650">
        <v>67546737</v>
      </c>
      <c r="G9650">
        <v>32.475932</v>
      </c>
      <c r="H9650" t="s">
        <v>15</v>
      </c>
      <c r="I9650">
        <v>130.607123</v>
      </c>
      <c r="J9650">
        <v>67546737</v>
      </c>
      <c r="K9650" t="s">
        <v>15</v>
      </c>
      <c r="L9650" t="s">
        <v>15</v>
      </c>
      <c r="M9650" t="s">
        <v>17</v>
      </c>
      <c r="N9650">
        <v>759</v>
      </c>
      <c r="O9650">
        <v>62</v>
      </c>
    </row>
    <row r="9651" spans="1:15" x14ac:dyDescent="0.4">
      <c r="A9651" s="1">
        <v>42551.369074074071</v>
      </c>
      <c r="B9651" t="s">
        <v>15</v>
      </c>
      <c r="C9651">
        <v>100111</v>
      </c>
      <c r="D9651" t="s">
        <v>16</v>
      </c>
      <c r="E9651">
        <v>5</v>
      </c>
      <c r="F9651">
        <v>67546847</v>
      </c>
      <c r="G9651">
        <v>32.475932</v>
      </c>
      <c r="H9651" t="s">
        <v>15</v>
      </c>
      <c r="I9651">
        <v>130.607123</v>
      </c>
      <c r="J9651">
        <v>67546847</v>
      </c>
      <c r="K9651" t="s">
        <v>15</v>
      </c>
      <c r="L9651" t="s">
        <v>15</v>
      </c>
      <c r="M9651" t="s">
        <v>17</v>
      </c>
      <c r="N9651">
        <v>759</v>
      </c>
      <c r="O9651">
        <v>60</v>
      </c>
    </row>
    <row r="9652" spans="1:15" x14ac:dyDescent="0.4">
      <c r="A9652" s="1">
        <v>42551.365520833337</v>
      </c>
      <c r="B9652" t="s">
        <v>15</v>
      </c>
      <c r="C9652">
        <v>100111</v>
      </c>
      <c r="D9652" t="s">
        <v>16</v>
      </c>
      <c r="E9652">
        <v>5</v>
      </c>
      <c r="F9652">
        <v>67546792</v>
      </c>
      <c r="G9652">
        <v>32.475932</v>
      </c>
      <c r="H9652" t="s">
        <v>15</v>
      </c>
      <c r="I9652">
        <v>130.607123</v>
      </c>
      <c r="J9652">
        <v>67546792</v>
      </c>
      <c r="K9652" t="s">
        <v>15</v>
      </c>
      <c r="L9652" t="s">
        <v>15</v>
      </c>
      <c r="M9652" t="s">
        <v>17</v>
      </c>
      <c r="N9652">
        <v>759</v>
      </c>
      <c r="O9652">
        <v>54</v>
      </c>
    </row>
    <row r="9653" spans="1:15" x14ac:dyDescent="0.4">
      <c r="A9653" s="1">
        <v>42551.390335648146</v>
      </c>
      <c r="B9653" t="s">
        <v>15</v>
      </c>
      <c r="C9653">
        <v>100111</v>
      </c>
      <c r="D9653" t="s">
        <v>16</v>
      </c>
      <c r="E9653">
        <v>5</v>
      </c>
      <c r="F9653">
        <v>67547194</v>
      </c>
      <c r="G9653">
        <v>32.475932</v>
      </c>
      <c r="H9653" t="s">
        <v>15</v>
      </c>
      <c r="I9653">
        <v>130.607123</v>
      </c>
      <c r="J9653">
        <v>67547194</v>
      </c>
      <c r="K9653" t="s">
        <v>15</v>
      </c>
      <c r="L9653" t="s">
        <v>15</v>
      </c>
      <c r="M9653" t="s">
        <v>17</v>
      </c>
      <c r="N9653">
        <v>759</v>
      </c>
      <c r="O9653">
        <v>67</v>
      </c>
    </row>
    <row r="9654" spans="1:15" x14ac:dyDescent="0.4">
      <c r="A9654" s="1">
        <v>42551.379710648151</v>
      </c>
      <c r="B9654" t="s">
        <v>15</v>
      </c>
      <c r="C9654">
        <v>100111</v>
      </c>
      <c r="D9654" t="s">
        <v>16</v>
      </c>
      <c r="E9654">
        <v>5</v>
      </c>
      <c r="F9654">
        <v>67547025</v>
      </c>
      <c r="G9654">
        <v>32.475932</v>
      </c>
      <c r="H9654" t="s">
        <v>15</v>
      </c>
      <c r="I9654">
        <v>130.607123</v>
      </c>
      <c r="J9654">
        <v>67547025</v>
      </c>
      <c r="K9654" t="s">
        <v>15</v>
      </c>
      <c r="L9654" t="s">
        <v>15</v>
      </c>
      <c r="M9654" t="s">
        <v>17</v>
      </c>
      <c r="N9654">
        <v>759</v>
      </c>
      <c r="O9654">
        <v>51</v>
      </c>
    </row>
    <row r="9655" spans="1:15" x14ac:dyDescent="0.4">
      <c r="A9655" s="1">
        <v>42551.404513888891</v>
      </c>
      <c r="B9655" t="s">
        <v>15</v>
      </c>
      <c r="C9655">
        <v>100111</v>
      </c>
      <c r="D9655" t="s">
        <v>16</v>
      </c>
      <c r="E9655">
        <v>5</v>
      </c>
      <c r="F9655">
        <v>67547420</v>
      </c>
      <c r="G9655">
        <v>32.475932</v>
      </c>
      <c r="H9655" t="s">
        <v>15</v>
      </c>
      <c r="I9655">
        <v>130.607123</v>
      </c>
      <c r="J9655">
        <v>67547420</v>
      </c>
      <c r="K9655" t="s">
        <v>15</v>
      </c>
      <c r="L9655" t="s">
        <v>15</v>
      </c>
      <c r="M9655" t="s">
        <v>17</v>
      </c>
      <c r="N9655">
        <v>759</v>
      </c>
      <c r="O9655">
        <v>72</v>
      </c>
    </row>
    <row r="9656" spans="1:15" x14ac:dyDescent="0.4">
      <c r="A9656" s="1">
        <v>42551.383252314816</v>
      </c>
      <c r="B9656" t="s">
        <v>15</v>
      </c>
      <c r="C9656">
        <v>100111</v>
      </c>
      <c r="D9656" t="s">
        <v>16</v>
      </c>
      <c r="E9656">
        <v>5</v>
      </c>
      <c r="F9656">
        <v>67547080</v>
      </c>
      <c r="G9656">
        <v>32.475932</v>
      </c>
      <c r="H9656" t="s">
        <v>15</v>
      </c>
      <c r="I9656">
        <v>130.607123</v>
      </c>
      <c r="J9656">
        <v>67547080</v>
      </c>
      <c r="K9656" t="s">
        <v>15</v>
      </c>
      <c r="L9656" t="s">
        <v>15</v>
      </c>
      <c r="M9656" t="s">
        <v>17</v>
      </c>
      <c r="N9656">
        <v>759</v>
      </c>
      <c r="O9656">
        <v>68</v>
      </c>
    </row>
    <row r="9657" spans="1:15" x14ac:dyDescent="0.4">
      <c r="A9657" s="1">
        <v>42551.386793981481</v>
      </c>
      <c r="B9657" t="s">
        <v>15</v>
      </c>
      <c r="C9657">
        <v>100111</v>
      </c>
      <c r="D9657" t="s">
        <v>16</v>
      </c>
      <c r="E9657">
        <v>5</v>
      </c>
      <c r="F9657">
        <v>67547137</v>
      </c>
      <c r="G9657">
        <v>32.475932</v>
      </c>
      <c r="H9657" t="s">
        <v>15</v>
      </c>
      <c r="I9657">
        <v>130.607123</v>
      </c>
      <c r="J9657">
        <v>67547137</v>
      </c>
      <c r="K9657" t="s">
        <v>15</v>
      </c>
      <c r="L9657" t="s">
        <v>15</v>
      </c>
      <c r="M9657" t="s">
        <v>17</v>
      </c>
      <c r="N9657">
        <v>759</v>
      </c>
      <c r="O9657">
        <v>77</v>
      </c>
    </row>
    <row r="9658" spans="1:15" x14ac:dyDescent="0.4">
      <c r="A9658" s="1">
        <v>42551.397418981483</v>
      </c>
      <c r="B9658" t="s">
        <v>15</v>
      </c>
      <c r="C9658">
        <v>100111</v>
      </c>
      <c r="D9658" t="s">
        <v>16</v>
      </c>
      <c r="E9658">
        <v>5</v>
      </c>
      <c r="F9658">
        <v>67547308</v>
      </c>
      <c r="G9658">
        <v>32.475932</v>
      </c>
      <c r="H9658" t="s">
        <v>15</v>
      </c>
      <c r="I9658">
        <v>130.607123</v>
      </c>
      <c r="J9658">
        <v>67547308</v>
      </c>
      <c r="K9658" t="s">
        <v>15</v>
      </c>
      <c r="L9658" t="s">
        <v>15</v>
      </c>
      <c r="M9658" t="s">
        <v>17</v>
      </c>
      <c r="N9658">
        <v>759</v>
      </c>
      <c r="O9658">
        <v>63</v>
      </c>
    </row>
    <row r="9659" spans="1:15" x14ac:dyDescent="0.4">
      <c r="A9659" s="1">
        <v>42551.393888888888</v>
      </c>
      <c r="B9659" t="s">
        <v>15</v>
      </c>
      <c r="C9659">
        <v>100111</v>
      </c>
      <c r="D9659" t="s">
        <v>16</v>
      </c>
      <c r="E9659">
        <v>5</v>
      </c>
      <c r="F9659">
        <v>67547251</v>
      </c>
      <c r="G9659">
        <v>32.475932</v>
      </c>
      <c r="H9659" t="s">
        <v>15</v>
      </c>
      <c r="I9659">
        <v>130.607123</v>
      </c>
      <c r="J9659">
        <v>67547251</v>
      </c>
      <c r="K9659" t="s">
        <v>15</v>
      </c>
      <c r="L9659" t="s">
        <v>15</v>
      </c>
      <c r="M9659" t="s">
        <v>17</v>
      </c>
      <c r="N9659">
        <v>759</v>
      </c>
      <c r="O9659">
        <v>52</v>
      </c>
    </row>
    <row r="9660" spans="1:15" x14ac:dyDescent="0.4">
      <c r="A9660" s="1">
        <v>42551.400960648149</v>
      </c>
      <c r="B9660" t="s">
        <v>15</v>
      </c>
      <c r="C9660">
        <v>100111</v>
      </c>
      <c r="D9660" t="s">
        <v>16</v>
      </c>
      <c r="E9660">
        <v>5</v>
      </c>
      <c r="F9660">
        <v>67547362</v>
      </c>
      <c r="G9660">
        <v>32.475932</v>
      </c>
      <c r="H9660" t="s">
        <v>15</v>
      </c>
      <c r="I9660">
        <v>130.607123</v>
      </c>
      <c r="J9660">
        <v>67547362</v>
      </c>
      <c r="K9660" t="s">
        <v>15</v>
      </c>
      <c r="L9660" t="s">
        <v>15</v>
      </c>
      <c r="M9660" t="s">
        <v>17</v>
      </c>
      <c r="N9660">
        <v>759</v>
      </c>
      <c r="O9660">
        <v>52</v>
      </c>
    </row>
    <row r="9661" spans="1:15" x14ac:dyDescent="0.4">
      <c r="A9661" s="1">
        <v>42551.408055555556</v>
      </c>
      <c r="B9661" t="s">
        <v>15</v>
      </c>
      <c r="C9661">
        <v>100111</v>
      </c>
      <c r="D9661" t="s">
        <v>16</v>
      </c>
      <c r="E9661">
        <v>5</v>
      </c>
      <c r="F9661">
        <v>67547478</v>
      </c>
      <c r="G9661">
        <v>32.475932</v>
      </c>
      <c r="H9661" t="s">
        <v>15</v>
      </c>
      <c r="I9661">
        <v>130.607123</v>
      </c>
      <c r="J9661">
        <v>67547478</v>
      </c>
      <c r="K9661" t="s">
        <v>15</v>
      </c>
      <c r="L9661" t="s">
        <v>15</v>
      </c>
      <c r="M9661" t="s">
        <v>17</v>
      </c>
      <c r="N9661">
        <v>759</v>
      </c>
      <c r="O9661">
        <v>58</v>
      </c>
    </row>
    <row r="9662" spans="1:15" x14ac:dyDescent="0.4">
      <c r="A9662" s="1">
        <v>42551.411597222221</v>
      </c>
      <c r="B9662" t="s">
        <v>15</v>
      </c>
      <c r="C9662">
        <v>100111</v>
      </c>
      <c r="D9662" t="s">
        <v>16</v>
      </c>
      <c r="E9662">
        <v>5</v>
      </c>
      <c r="F9662">
        <v>67547535</v>
      </c>
      <c r="G9662">
        <v>32.475932</v>
      </c>
      <c r="H9662" t="s">
        <v>15</v>
      </c>
      <c r="I9662">
        <v>130.607123</v>
      </c>
      <c r="J9662">
        <v>67547535</v>
      </c>
      <c r="K9662" t="s">
        <v>15</v>
      </c>
      <c r="L9662" t="s">
        <v>15</v>
      </c>
      <c r="M9662" t="s">
        <v>17</v>
      </c>
      <c r="N9662">
        <v>759</v>
      </c>
      <c r="O9662">
        <v>47</v>
      </c>
    </row>
    <row r="9663" spans="1:15" x14ac:dyDescent="0.4">
      <c r="A9663" s="1">
        <v>42551.422199074077</v>
      </c>
      <c r="B9663" t="s">
        <v>15</v>
      </c>
      <c r="C9663">
        <v>100111</v>
      </c>
      <c r="D9663" t="s">
        <v>16</v>
      </c>
      <c r="E9663">
        <v>5</v>
      </c>
      <c r="F9663">
        <v>67547621</v>
      </c>
      <c r="G9663">
        <v>32.475932</v>
      </c>
      <c r="H9663" t="s">
        <v>15</v>
      </c>
      <c r="I9663">
        <v>130.607123</v>
      </c>
      <c r="J9663">
        <v>67547621</v>
      </c>
      <c r="K9663" t="s">
        <v>15</v>
      </c>
      <c r="L9663" t="s">
        <v>15</v>
      </c>
      <c r="M9663" t="s">
        <v>17</v>
      </c>
      <c r="N9663">
        <v>759</v>
      </c>
      <c r="O9663">
        <v>52</v>
      </c>
    </row>
    <row r="9664" spans="1:15" x14ac:dyDescent="0.4">
      <c r="A9664" s="1">
        <v>42551.425740740742</v>
      </c>
      <c r="B9664" t="s">
        <v>15</v>
      </c>
      <c r="C9664">
        <v>100111</v>
      </c>
      <c r="D9664" t="s">
        <v>16</v>
      </c>
      <c r="E9664">
        <v>5</v>
      </c>
      <c r="F9664">
        <v>67547678</v>
      </c>
      <c r="G9664">
        <v>32.475932</v>
      </c>
      <c r="H9664" t="s">
        <v>15</v>
      </c>
      <c r="I9664">
        <v>130.607123</v>
      </c>
      <c r="J9664">
        <v>67547678</v>
      </c>
      <c r="K9664" t="s">
        <v>15</v>
      </c>
      <c r="L9664" t="s">
        <v>15</v>
      </c>
      <c r="M9664" t="s">
        <v>17</v>
      </c>
      <c r="N9664">
        <v>759</v>
      </c>
      <c r="O9664">
        <v>70</v>
      </c>
    </row>
    <row r="9665" spans="1:15" x14ac:dyDescent="0.4">
      <c r="A9665" s="1">
        <v>42551.432824074072</v>
      </c>
      <c r="B9665" t="s">
        <v>15</v>
      </c>
      <c r="C9665">
        <v>100111</v>
      </c>
      <c r="D9665" t="s">
        <v>16</v>
      </c>
      <c r="E9665">
        <v>5</v>
      </c>
      <c r="F9665">
        <v>67547794</v>
      </c>
      <c r="G9665">
        <v>32.475932</v>
      </c>
      <c r="H9665" t="s">
        <v>15</v>
      </c>
      <c r="I9665">
        <v>130.607123</v>
      </c>
      <c r="J9665">
        <v>67547794</v>
      </c>
      <c r="K9665" t="s">
        <v>15</v>
      </c>
      <c r="L9665" t="s">
        <v>15</v>
      </c>
      <c r="M9665" t="s">
        <v>17</v>
      </c>
      <c r="N9665">
        <v>759</v>
      </c>
      <c r="O9665">
        <v>62</v>
      </c>
    </row>
    <row r="9666" spans="1:15" x14ac:dyDescent="0.4">
      <c r="A9666" s="1">
        <v>42551.436388888891</v>
      </c>
      <c r="B9666" t="s">
        <v>15</v>
      </c>
      <c r="C9666">
        <v>100111</v>
      </c>
      <c r="D9666" t="s">
        <v>16</v>
      </c>
      <c r="E9666">
        <v>5</v>
      </c>
      <c r="F9666">
        <v>67547851</v>
      </c>
      <c r="G9666">
        <v>32.475932</v>
      </c>
      <c r="H9666" t="s">
        <v>15</v>
      </c>
      <c r="I9666">
        <v>130.607123</v>
      </c>
      <c r="J9666">
        <v>67547851</v>
      </c>
      <c r="K9666" t="s">
        <v>15</v>
      </c>
      <c r="L9666" t="s">
        <v>15</v>
      </c>
      <c r="M9666" t="s">
        <v>17</v>
      </c>
      <c r="N9666">
        <v>759</v>
      </c>
      <c r="O9666">
        <v>57</v>
      </c>
    </row>
    <row r="9667" spans="1:15" x14ac:dyDescent="0.4">
      <c r="A9667" s="1">
        <v>42551.429293981484</v>
      </c>
      <c r="B9667" t="s">
        <v>15</v>
      </c>
      <c r="C9667">
        <v>100111</v>
      </c>
      <c r="D9667" t="s">
        <v>16</v>
      </c>
      <c r="E9667">
        <v>5</v>
      </c>
      <c r="F9667">
        <v>67547735</v>
      </c>
      <c r="G9667">
        <v>32.475932</v>
      </c>
      <c r="H9667" t="s">
        <v>15</v>
      </c>
      <c r="I9667">
        <v>130.607123</v>
      </c>
      <c r="J9667">
        <v>67547735</v>
      </c>
      <c r="K9667" t="s">
        <v>15</v>
      </c>
      <c r="L9667" t="s">
        <v>15</v>
      </c>
      <c r="M9667" t="s">
        <v>17</v>
      </c>
      <c r="N9667">
        <v>759</v>
      </c>
      <c r="O9667">
        <v>61</v>
      </c>
    </row>
    <row r="9668" spans="1:15" x14ac:dyDescent="0.4">
      <c r="A9668" s="1">
        <v>42551.439942129633</v>
      </c>
      <c r="B9668" t="s">
        <v>15</v>
      </c>
      <c r="C9668">
        <v>100111</v>
      </c>
      <c r="D9668" t="s">
        <v>16</v>
      </c>
      <c r="E9668">
        <v>5</v>
      </c>
      <c r="F9668">
        <v>67547908</v>
      </c>
      <c r="G9668">
        <v>32.475932</v>
      </c>
      <c r="H9668" t="s">
        <v>15</v>
      </c>
      <c r="I9668">
        <v>130.607123</v>
      </c>
      <c r="J9668">
        <v>67547908</v>
      </c>
      <c r="K9668" t="s">
        <v>15</v>
      </c>
      <c r="L9668" t="s">
        <v>15</v>
      </c>
      <c r="M9668" t="s">
        <v>17</v>
      </c>
      <c r="N9668">
        <v>759</v>
      </c>
      <c r="O9668">
        <v>53</v>
      </c>
    </row>
    <row r="9669" spans="1:15" x14ac:dyDescent="0.4">
      <c r="A9669" s="1">
        <v>42551.443472222221</v>
      </c>
      <c r="B9669" t="s">
        <v>15</v>
      </c>
      <c r="C9669">
        <v>100111</v>
      </c>
      <c r="D9669" t="s">
        <v>16</v>
      </c>
      <c r="E9669">
        <v>5</v>
      </c>
      <c r="F9669">
        <v>67547964</v>
      </c>
      <c r="G9669">
        <v>32.475932</v>
      </c>
      <c r="H9669" t="s">
        <v>15</v>
      </c>
      <c r="I9669">
        <v>130.607123</v>
      </c>
      <c r="J9669">
        <v>67547964</v>
      </c>
      <c r="K9669" t="s">
        <v>15</v>
      </c>
      <c r="L9669" t="s">
        <v>15</v>
      </c>
      <c r="M9669" t="s">
        <v>17</v>
      </c>
      <c r="N9669">
        <v>759</v>
      </c>
      <c r="O9669">
        <v>52</v>
      </c>
    </row>
    <row r="9670" spans="1:15" x14ac:dyDescent="0.4">
      <c r="A9670" s="1">
        <v>42551.454097222224</v>
      </c>
      <c r="B9670" t="s">
        <v>15</v>
      </c>
      <c r="C9670">
        <v>100111</v>
      </c>
      <c r="D9670" t="s">
        <v>16</v>
      </c>
      <c r="E9670">
        <v>5</v>
      </c>
      <c r="F9670">
        <v>67548129</v>
      </c>
      <c r="G9670">
        <v>32.475932</v>
      </c>
      <c r="H9670" t="s">
        <v>15</v>
      </c>
      <c r="I9670">
        <v>130.607123</v>
      </c>
      <c r="J9670">
        <v>67548129</v>
      </c>
      <c r="K9670" t="s">
        <v>15</v>
      </c>
      <c r="L9670" t="s">
        <v>15</v>
      </c>
      <c r="M9670" t="s">
        <v>17</v>
      </c>
      <c r="N9670">
        <v>759</v>
      </c>
      <c r="O9670">
        <v>51</v>
      </c>
    </row>
    <row r="9671" spans="1:15" x14ac:dyDescent="0.4">
      <c r="A9671" s="1">
        <v>42551.450555555559</v>
      </c>
      <c r="B9671" t="s">
        <v>15</v>
      </c>
      <c r="C9671">
        <v>100111</v>
      </c>
      <c r="D9671" t="s">
        <v>16</v>
      </c>
      <c r="E9671">
        <v>5</v>
      </c>
      <c r="F9671">
        <v>67548076</v>
      </c>
      <c r="G9671">
        <v>32.475932</v>
      </c>
      <c r="H9671" t="s">
        <v>15</v>
      </c>
      <c r="I9671">
        <v>130.607123</v>
      </c>
      <c r="J9671">
        <v>67548076</v>
      </c>
      <c r="K9671" t="s">
        <v>15</v>
      </c>
      <c r="L9671" t="s">
        <v>15</v>
      </c>
      <c r="M9671" t="s">
        <v>17</v>
      </c>
      <c r="N9671">
        <v>759</v>
      </c>
      <c r="O9671">
        <v>60</v>
      </c>
    </row>
    <row r="9672" spans="1:15" x14ac:dyDescent="0.4">
      <c r="A9672" s="1">
        <v>42551.447013888886</v>
      </c>
      <c r="B9672" t="s">
        <v>15</v>
      </c>
      <c r="C9672">
        <v>100111</v>
      </c>
      <c r="D9672" t="s">
        <v>16</v>
      </c>
      <c r="E9672">
        <v>5</v>
      </c>
      <c r="F9672">
        <v>67548021</v>
      </c>
      <c r="G9672">
        <v>32.475932</v>
      </c>
      <c r="H9672" t="s">
        <v>15</v>
      </c>
      <c r="I9672">
        <v>130.607123</v>
      </c>
      <c r="J9672">
        <v>67548021</v>
      </c>
      <c r="K9672" t="s">
        <v>15</v>
      </c>
      <c r="L9672" t="s">
        <v>15</v>
      </c>
      <c r="M9672" t="s">
        <v>17</v>
      </c>
      <c r="N9672">
        <v>759</v>
      </c>
      <c r="O9672">
        <v>57</v>
      </c>
    </row>
    <row r="9673" spans="1:15" x14ac:dyDescent="0.4">
      <c r="A9673" s="1">
        <v>42551.457638888889</v>
      </c>
      <c r="B9673" t="s">
        <v>15</v>
      </c>
      <c r="C9673">
        <v>100111</v>
      </c>
      <c r="D9673" t="s">
        <v>16</v>
      </c>
      <c r="E9673">
        <v>5</v>
      </c>
      <c r="F9673">
        <v>67548187</v>
      </c>
      <c r="G9673">
        <v>32.475932</v>
      </c>
      <c r="H9673" t="s">
        <v>15</v>
      </c>
      <c r="I9673">
        <v>130.607123</v>
      </c>
      <c r="J9673">
        <v>67548187</v>
      </c>
      <c r="K9673" t="s">
        <v>15</v>
      </c>
      <c r="L9673" t="s">
        <v>15</v>
      </c>
      <c r="M9673" t="s">
        <v>17</v>
      </c>
      <c r="N9673">
        <v>759</v>
      </c>
      <c r="O9673">
        <v>58</v>
      </c>
    </row>
    <row r="9674" spans="1:15" x14ac:dyDescent="0.4">
      <c r="A9674" s="1">
        <v>42551.461168981485</v>
      </c>
      <c r="B9674" t="s">
        <v>15</v>
      </c>
      <c r="C9674">
        <v>100111</v>
      </c>
      <c r="D9674" t="s">
        <v>16</v>
      </c>
      <c r="E9674">
        <v>5</v>
      </c>
      <c r="F9674">
        <v>67548244</v>
      </c>
      <c r="G9674">
        <v>32.475932</v>
      </c>
      <c r="H9674" t="s">
        <v>15</v>
      </c>
      <c r="I9674">
        <v>130.607123</v>
      </c>
      <c r="J9674">
        <v>67548244</v>
      </c>
      <c r="K9674" t="s">
        <v>15</v>
      </c>
      <c r="L9674" t="s">
        <v>15</v>
      </c>
      <c r="M9674" t="s">
        <v>17</v>
      </c>
      <c r="N9674">
        <v>759</v>
      </c>
      <c r="O9674">
        <v>60</v>
      </c>
    </row>
    <row r="9675" spans="1:15" x14ac:dyDescent="0.4">
      <c r="A9675" s="1">
        <v>42551.471782407411</v>
      </c>
      <c r="B9675" t="s">
        <v>15</v>
      </c>
      <c r="C9675">
        <v>100111</v>
      </c>
      <c r="D9675" t="s">
        <v>16</v>
      </c>
      <c r="E9675">
        <v>5</v>
      </c>
      <c r="F9675">
        <v>67548413</v>
      </c>
      <c r="G9675">
        <v>32.475932</v>
      </c>
      <c r="H9675" t="s">
        <v>15</v>
      </c>
      <c r="I9675">
        <v>130.607123</v>
      </c>
      <c r="J9675">
        <v>67548413</v>
      </c>
      <c r="K9675" t="s">
        <v>15</v>
      </c>
      <c r="L9675" t="s">
        <v>15</v>
      </c>
      <c r="M9675" t="s">
        <v>17</v>
      </c>
      <c r="N9675">
        <v>759</v>
      </c>
      <c r="O9675">
        <v>51</v>
      </c>
    </row>
    <row r="9676" spans="1:15" x14ac:dyDescent="0.4">
      <c r="A9676" s="1">
        <v>42551.464699074073</v>
      </c>
      <c r="B9676" t="s">
        <v>15</v>
      </c>
      <c r="C9676">
        <v>100111</v>
      </c>
      <c r="D9676" t="s">
        <v>16</v>
      </c>
      <c r="E9676">
        <v>5</v>
      </c>
      <c r="F9676">
        <v>67548302</v>
      </c>
      <c r="G9676">
        <v>32.475932</v>
      </c>
      <c r="H9676" t="s">
        <v>15</v>
      </c>
      <c r="I9676">
        <v>130.607123</v>
      </c>
      <c r="J9676">
        <v>67548302</v>
      </c>
      <c r="K9676" t="s">
        <v>15</v>
      </c>
      <c r="L9676" t="s">
        <v>15</v>
      </c>
      <c r="M9676" t="s">
        <v>17</v>
      </c>
      <c r="N9676">
        <v>759</v>
      </c>
      <c r="O9676">
        <v>64</v>
      </c>
    </row>
    <row r="9677" spans="1:15" x14ac:dyDescent="0.4">
      <c r="A9677" s="1">
        <v>42551.475335648145</v>
      </c>
      <c r="B9677" t="s">
        <v>15</v>
      </c>
      <c r="C9677">
        <v>100111</v>
      </c>
      <c r="D9677" t="s">
        <v>16</v>
      </c>
      <c r="E9677">
        <v>5</v>
      </c>
      <c r="F9677">
        <v>67548469</v>
      </c>
      <c r="G9677">
        <v>32.475932</v>
      </c>
      <c r="H9677" t="s">
        <v>15</v>
      </c>
      <c r="I9677">
        <v>130.607123</v>
      </c>
      <c r="J9677">
        <v>67548469</v>
      </c>
      <c r="K9677" t="s">
        <v>15</v>
      </c>
      <c r="L9677" t="s">
        <v>15</v>
      </c>
      <c r="M9677" t="s">
        <v>17</v>
      </c>
      <c r="N9677">
        <v>759</v>
      </c>
      <c r="O9677">
        <v>77</v>
      </c>
    </row>
    <row r="9678" spans="1:15" x14ac:dyDescent="0.4">
      <c r="A9678" s="1">
        <v>42551.468240740738</v>
      </c>
      <c r="B9678" t="s">
        <v>15</v>
      </c>
      <c r="C9678">
        <v>100111</v>
      </c>
      <c r="D9678" t="s">
        <v>16</v>
      </c>
      <c r="E9678">
        <v>5</v>
      </c>
      <c r="F9678">
        <v>67548358</v>
      </c>
      <c r="G9678">
        <v>32.475932</v>
      </c>
      <c r="H9678" t="s">
        <v>15</v>
      </c>
      <c r="I9678">
        <v>130.607123</v>
      </c>
      <c r="J9678">
        <v>67548358</v>
      </c>
      <c r="K9678" t="s">
        <v>15</v>
      </c>
      <c r="L9678" t="s">
        <v>15</v>
      </c>
      <c r="M9678" t="s">
        <v>17</v>
      </c>
      <c r="N9678">
        <v>759</v>
      </c>
      <c r="O9678">
        <v>63</v>
      </c>
    </row>
    <row r="9679" spans="1:15" x14ac:dyDescent="0.4">
      <c r="A9679" s="1">
        <v>42551.478877314818</v>
      </c>
      <c r="B9679" t="s">
        <v>15</v>
      </c>
      <c r="C9679">
        <v>100111</v>
      </c>
      <c r="D9679" t="s">
        <v>16</v>
      </c>
      <c r="E9679">
        <v>5</v>
      </c>
      <c r="F9679">
        <v>67548526</v>
      </c>
      <c r="G9679">
        <v>32.475932</v>
      </c>
      <c r="H9679" t="s">
        <v>15</v>
      </c>
      <c r="I9679">
        <v>130.607123</v>
      </c>
      <c r="J9679">
        <v>67548526</v>
      </c>
      <c r="K9679" t="s">
        <v>15</v>
      </c>
      <c r="L9679" t="s">
        <v>15</v>
      </c>
      <c r="M9679" t="s">
        <v>17</v>
      </c>
      <c r="N9679">
        <v>759</v>
      </c>
      <c r="O9679">
        <v>45</v>
      </c>
    </row>
    <row r="9680" spans="1:15" x14ac:dyDescent="0.4">
      <c r="A9680" s="1">
        <v>42551.485937500001</v>
      </c>
      <c r="B9680" t="s">
        <v>15</v>
      </c>
      <c r="C9680">
        <v>100111</v>
      </c>
      <c r="D9680" t="s">
        <v>16</v>
      </c>
      <c r="E9680">
        <v>5</v>
      </c>
      <c r="F9680">
        <v>67548588</v>
      </c>
      <c r="G9680">
        <v>32.475932</v>
      </c>
      <c r="H9680" t="s">
        <v>15</v>
      </c>
      <c r="I9680">
        <v>130.607123</v>
      </c>
      <c r="J9680">
        <v>67548588</v>
      </c>
      <c r="K9680" t="s">
        <v>15</v>
      </c>
      <c r="L9680" t="s">
        <v>15</v>
      </c>
      <c r="M9680" t="s">
        <v>17</v>
      </c>
      <c r="N9680">
        <v>759</v>
      </c>
      <c r="O9680">
        <v>63</v>
      </c>
    </row>
    <row r="9681" spans="1:15" x14ac:dyDescent="0.4">
      <c r="A9681" s="1">
        <v>42551.489479166667</v>
      </c>
      <c r="B9681" t="s">
        <v>15</v>
      </c>
      <c r="C9681">
        <v>100111</v>
      </c>
      <c r="D9681" t="s">
        <v>16</v>
      </c>
      <c r="E9681">
        <v>5</v>
      </c>
      <c r="F9681">
        <v>67548643</v>
      </c>
      <c r="G9681">
        <v>32.475932</v>
      </c>
      <c r="H9681" t="s">
        <v>15</v>
      </c>
      <c r="I9681">
        <v>130.607123</v>
      </c>
      <c r="J9681">
        <v>67548643</v>
      </c>
      <c r="K9681" t="s">
        <v>15</v>
      </c>
      <c r="L9681" t="s">
        <v>15</v>
      </c>
      <c r="M9681" t="s">
        <v>17</v>
      </c>
      <c r="N9681">
        <v>759</v>
      </c>
      <c r="O9681">
        <v>45</v>
      </c>
    </row>
    <row r="9682" spans="1:15" x14ac:dyDescent="0.4">
      <c r="A9682" s="1">
        <v>42551.493032407408</v>
      </c>
      <c r="B9682" t="s">
        <v>15</v>
      </c>
      <c r="C9682">
        <v>100111</v>
      </c>
      <c r="D9682" t="s">
        <v>16</v>
      </c>
      <c r="E9682">
        <v>5</v>
      </c>
      <c r="F9682">
        <v>67548688</v>
      </c>
      <c r="G9682">
        <v>32.475932</v>
      </c>
      <c r="H9682" t="s">
        <v>15</v>
      </c>
      <c r="I9682">
        <v>130.607123</v>
      </c>
      <c r="J9682">
        <v>67548688</v>
      </c>
      <c r="K9682" t="s">
        <v>15</v>
      </c>
      <c r="L9682" t="s">
        <v>15</v>
      </c>
      <c r="M9682" t="s">
        <v>17</v>
      </c>
      <c r="N9682">
        <v>759</v>
      </c>
      <c r="O9682">
        <v>70</v>
      </c>
    </row>
    <row r="9683" spans="1:15" x14ac:dyDescent="0.4">
      <c r="A9683" s="1">
        <v>42551.503657407404</v>
      </c>
      <c r="B9683" t="s">
        <v>15</v>
      </c>
      <c r="C9683">
        <v>100111</v>
      </c>
      <c r="D9683" t="s">
        <v>16</v>
      </c>
      <c r="E9683">
        <v>5</v>
      </c>
      <c r="F9683">
        <v>67548737</v>
      </c>
      <c r="G9683">
        <v>32.475932</v>
      </c>
      <c r="H9683" t="s">
        <v>15</v>
      </c>
      <c r="I9683">
        <v>130.607123</v>
      </c>
      <c r="J9683">
        <v>67548737</v>
      </c>
      <c r="K9683" t="s">
        <v>15</v>
      </c>
      <c r="L9683" t="s">
        <v>15</v>
      </c>
      <c r="M9683" t="s">
        <v>17</v>
      </c>
      <c r="N9683">
        <v>759</v>
      </c>
      <c r="O9683">
        <v>62</v>
      </c>
    </row>
    <row r="9684" spans="1:15" x14ac:dyDescent="0.4">
      <c r="A9684" s="1">
        <v>42551.521377314813</v>
      </c>
      <c r="B9684" t="s">
        <v>15</v>
      </c>
      <c r="C9684">
        <v>100111</v>
      </c>
      <c r="D9684" t="s">
        <v>16</v>
      </c>
      <c r="E9684">
        <v>5</v>
      </c>
      <c r="F9684">
        <v>67548990</v>
      </c>
      <c r="G9684">
        <v>32.475932</v>
      </c>
      <c r="H9684" t="s">
        <v>15</v>
      </c>
      <c r="I9684">
        <v>130.607123</v>
      </c>
      <c r="J9684">
        <v>67548990</v>
      </c>
      <c r="K9684" t="s">
        <v>15</v>
      </c>
      <c r="L9684" t="s">
        <v>15</v>
      </c>
      <c r="M9684" t="s">
        <v>17</v>
      </c>
      <c r="N9684">
        <v>759</v>
      </c>
      <c r="O9684">
        <v>59</v>
      </c>
    </row>
    <row r="9685" spans="1:15" x14ac:dyDescent="0.4">
      <c r="A9685" s="1">
        <v>42551.517824074072</v>
      </c>
      <c r="B9685" t="s">
        <v>15</v>
      </c>
      <c r="C9685">
        <v>100111</v>
      </c>
      <c r="D9685" t="s">
        <v>16</v>
      </c>
      <c r="E9685">
        <v>5</v>
      </c>
      <c r="F9685">
        <v>67548939</v>
      </c>
      <c r="G9685">
        <v>32.475932</v>
      </c>
      <c r="H9685" t="s">
        <v>15</v>
      </c>
      <c r="I9685">
        <v>130.607123</v>
      </c>
      <c r="J9685">
        <v>67548939</v>
      </c>
      <c r="K9685" t="s">
        <v>15</v>
      </c>
      <c r="L9685" t="s">
        <v>15</v>
      </c>
      <c r="M9685" t="s">
        <v>17</v>
      </c>
      <c r="N9685">
        <v>759</v>
      </c>
      <c r="O9685">
        <v>41</v>
      </c>
    </row>
    <row r="9686" spans="1:15" x14ac:dyDescent="0.4">
      <c r="A9686" s="1">
        <v>42551.507187499999</v>
      </c>
      <c r="B9686" t="s">
        <v>15</v>
      </c>
      <c r="C9686">
        <v>100111</v>
      </c>
      <c r="D9686" t="s">
        <v>16</v>
      </c>
      <c r="E9686">
        <v>5</v>
      </c>
      <c r="F9686">
        <v>67548794</v>
      </c>
      <c r="G9686">
        <v>32.475932</v>
      </c>
      <c r="H9686" t="s">
        <v>15</v>
      </c>
      <c r="I9686">
        <v>130.607123</v>
      </c>
      <c r="J9686">
        <v>67548794</v>
      </c>
      <c r="K9686" t="s">
        <v>15</v>
      </c>
      <c r="L9686" t="s">
        <v>15</v>
      </c>
      <c r="M9686" t="s">
        <v>17</v>
      </c>
      <c r="N9686">
        <v>759</v>
      </c>
      <c r="O9686">
        <v>61</v>
      </c>
    </row>
    <row r="9687" spans="1:15" x14ac:dyDescent="0.4">
      <c r="A9687" s="1">
        <v>42551.514293981483</v>
      </c>
      <c r="B9687" t="s">
        <v>15</v>
      </c>
      <c r="C9687">
        <v>100111</v>
      </c>
      <c r="D9687" t="s">
        <v>16</v>
      </c>
      <c r="E9687">
        <v>5</v>
      </c>
      <c r="F9687">
        <v>67548892</v>
      </c>
      <c r="G9687">
        <v>32.475932</v>
      </c>
      <c r="H9687" t="s">
        <v>15</v>
      </c>
      <c r="I9687">
        <v>130.607123</v>
      </c>
      <c r="J9687">
        <v>67548892</v>
      </c>
      <c r="K9687" t="s">
        <v>15</v>
      </c>
      <c r="L9687" t="s">
        <v>15</v>
      </c>
      <c r="M9687" t="s">
        <v>17</v>
      </c>
      <c r="N9687">
        <v>759</v>
      </c>
      <c r="O9687">
        <v>74</v>
      </c>
    </row>
    <row r="9688" spans="1:15" x14ac:dyDescent="0.4">
      <c r="A9688" s="1">
        <v>42551.524930555555</v>
      </c>
      <c r="B9688" t="s">
        <v>15</v>
      </c>
      <c r="C9688">
        <v>100111</v>
      </c>
      <c r="D9688" t="s">
        <v>16</v>
      </c>
      <c r="E9688">
        <v>5</v>
      </c>
      <c r="F9688">
        <v>67549051</v>
      </c>
      <c r="G9688">
        <v>32.475932</v>
      </c>
      <c r="H9688" t="s">
        <v>15</v>
      </c>
      <c r="I9688">
        <v>130.607123</v>
      </c>
      <c r="J9688">
        <v>67549051</v>
      </c>
      <c r="K9688" t="s">
        <v>15</v>
      </c>
      <c r="L9688" t="s">
        <v>15</v>
      </c>
      <c r="M9688" t="s">
        <v>17</v>
      </c>
      <c r="N9688">
        <v>759</v>
      </c>
      <c r="O9688">
        <v>67</v>
      </c>
    </row>
    <row r="9689" spans="1:15" x14ac:dyDescent="0.4">
      <c r="A9689" s="1">
        <v>42551.539131944446</v>
      </c>
      <c r="B9689" t="s">
        <v>15</v>
      </c>
      <c r="C9689">
        <v>100111</v>
      </c>
      <c r="D9689" t="s">
        <v>16</v>
      </c>
      <c r="E9689">
        <v>5</v>
      </c>
      <c r="F9689">
        <v>67549253</v>
      </c>
      <c r="G9689">
        <v>32.475932</v>
      </c>
      <c r="H9689" t="s">
        <v>15</v>
      </c>
      <c r="I9689">
        <v>130.607123</v>
      </c>
      <c r="J9689">
        <v>67549253</v>
      </c>
      <c r="K9689" t="s">
        <v>15</v>
      </c>
      <c r="L9689" t="s">
        <v>15</v>
      </c>
      <c r="M9689" t="s">
        <v>17</v>
      </c>
      <c r="N9689">
        <v>759</v>
      </c>
      <c r="O9689">
        <v>69</v>
      </c>
    </row>
    <row r="9690" spans="1:15" x14ac:dyDescent="0.4">
      <c r="A9690" s="1">
        <v>42551.542673611111</v>
      </c>
      <c r="B9690" t="s">
        <v>15</v>
      </c>
      <c r="C9690">
        <v>100111</v>
      </c>
      <c r="D9690" t="s">
        <v>16</v>
      </c>
      <c r="E9690">
        <v>5</v>
      </c>
      <c r="F9690">
        <v>67549312</v>
      </c>
      <c r="G9690">
        <v>32.475932</v>
      </c>
      <c r="H9690" t="s">
        <v>15</v>
      </c>
      <c r="I9690">
        <v>130.607123</v>
      </c>
      <c r="J9690">
        <v>67549312</v>
      </c>
      <c r="K9690" t="s">
        <v>15</v>
      </c>
      <c r="L9690" t="s">
        <v>15</v>
      </c>
      <c r="M9690" t="s">
        <v>17</v>
      </c>
      <c r="N9690">
        <v>759</v>
      </c>
      <c r="O9690">
        <v>64</v>
      </c>
    </row>
    <row r="9691" spans="1:15" x14ac:dyDescent="0.4">
      <c r="A9691" s="1">
        <v>42551.528495370374</v>
      </c>
      <c r="B9691" t="s">
        <v>15</v>
      </c>
      <c r="C9691">
        <v>100111</v>
      </c>
      <c r="D9691" t="s">
        <v>16</v>
      </c>
      <c r="E9691">
        <v>5</v>
      </c>
      <c r="F9691">
        <v>67549097</v>
      </c>
      <c r="G9691">
        <v>32.475932</v>
      </c>
      <c r="H9691" t="s">
        <v>15</v>
      </c>
      <c r="I9691">
        <v>130.607123</v>
      </c>
      <c r="J9691">
        <v>67549097</v>
      </c>
      <c r="K9691" t="s">
        <v>15</v>
      </c>
      <c r="L9691" t="s">
        <v>15</v>
      </c>
      <c r="M9691" t="s">
        <v>17</v>
      </c>
      <c r="N9691">
        <v>759</v>
      </c>
      <c r="O9691">
        <v>52</v>
      </c>
    </row>
    <row r="9692" spans="1:15" x14ac:dyDescent="0.4">
      <c r="A9692" s="1">
        <v>42551.532037037039</v>
      </c>
      <c r="B9692" t="s">
        <v>15</v>
      </c>
      <c r="C9692">
        <v>100111</v>
      </c>
      <c r="D9692" t="s">
        <v>16</v>
      </c>
      <c r="E9692">
        <v>5</v>
      </c>
      <c r="F9692">
        <v>67549151</v>
      </c>
      <c r="G9692">
        <v>32.475932</v>
      </c>
      <c r="H9692" t="s">
        <v>15</v>
      </c>
      <c r="I9692">
        <v>130.607123</v>
      </c>
      <c r="J9692">
        <v>67549151</v>
      </c>
      <c r="K9692" t="s">
        <v>15</v>
      </c>
      <c r="L9692" t="s">
        <v>15</v>
      </c>
      <c r="M9692" t="s">
        <v>17</v>
      </c>
      <c r="N9692">
        <v>759</v>
      </c>
      <c r="O9692">
        <v>64</v>
      </c>
    </row>
    <row r="9693" spans="1:15" x14ac:dyDescent="0.4">
      <c r="A9693" s="1">
        <v>42551.535590277781</v>
      </c>
      <c r="B9693" t="s">
        <v>15</v>
      </c>
      <c r="C9693">
        <v>100111</v>
      </c>
      <c r="D9693" t="s">
        <v>16</v>
      </c>
      <c r="E9693">
        <v>5</v>
      </c>
      <c r="F9693">
        <v>67549205</v>
      </c>
      <c r="G9693">
        <v>32.475932</v>
      </c>
      <c r="H9693" t="s">
        <v>15</v>
      </c>
      <c r="I9693">
        <v>130.607123</v>
      </c>
      <c r="J9693">
        <v>67549205</v>
      </c>
      <c r="K9693" t="s">
        <v>15</v>
      </c>
      <c r="L9693" t="s">
        <v>15</v>
      </c>
      <c r="M9693" t="s">
        <v>17</v>
      </c>
      <c r="N9693">
        <v>759</v>
      </c>
      <c r="O9693">
        <v>57</v>
      </c>
    </row>
    <row r="9694" spans="1:15" x14ac:dyDescent="0.4">
      <c r="A9694" s="1">
        <v>42551.546215277776</v>
      </c>
      <c r="B9694" t="s">
        <v>15</v>
      </c>
      <c r="C9694">
        <v>100111</v>
      </c>
      <c r="D9694" t="s">
        <v>16</v>
      </c>
      <c r="E9694">
        <v>5</v>
      </c>
      <c r="F9694">
        <v>67549365</v>
      </c>
      <c r="G9694">
        <v>32.475932</v>
      </c>
      <c r="H9694" t="s">
        <v>15</v>
      </c>
      <c r="I9694">
        <v>130.607123</v>
      </c>
      <c r="J9694">
        <v>67549365</v>
      </c>
      <c r="K9694" t="s">
        <v>15</v>
      </c>
      <c r="L9694" t="s">
        <v>15</v>
      </c>
      <c r="M9694" t="s">
        <v>17</v>
      </c>
      <c r="N9694">
        <v>759</v>
      </c>
      <c r="O9694">
        <v>69</v>
      </c>
    </row>
    <row r="9695" spans="1:15" x14ac:dyDescent="0.4">
      <c r="A9695" s="1">
        <v>42551.549780092595</v>
      </c>
      <c r="B9695" t="s">
        <v>15</v>
      </c>
      <c r="C9695">
        <v>100111</v>
      </c>
      <c r="D9695" t="s">
        <v>16</v>
      </c>
      <c r="E9695">
        <v>5</v>
      </c>
      <c r="F9695">
        <v>67549418</v>
      </c>
      <c r="G9695">
        <v>32.475932</v>
      </c>
      <c r="H9695" t="s">
        <v>15</v>
      </c>
      <c r="I9695">
        <v>130.607123</v>
      </c>
      <c r="J9695">
        <v>67549418</v>
      </c>
      <c r="K9695" t="s">
        <v>15</v>
      </c>
      <c r="L9695" t="s">
        <v>15</v>
      </c>
      <c r="M9695" t="s">
        <v>17</v>
      </c>
      <c r="N9695">
        <v>759</v>
      </c>
      <c r="O9695">
        <v>58</v>
      </c>
    </row>
    <row r="9696" spans="1:15" x14ac:dyDescent="0.4">
      <c r="A9696" s="1">
        <v>42551.571018518516</v>
      </c>
      <c r="B9696" t="s">
        <v>15</v>
      </c>
      <c r="C9696">
        <v>100111</v>
      </c>
      <c r="D9696" t="s">
        <v>16</v>
      </c>
      <c r="E9696">
        <v>5</v>
      </c>
      <c r="F9696">
        <v>67550284</v>
      </c>
      <c r="G9696">
        <v>32.475932</v>
      </c>
      <c r="H9696" t="s">
        <v>15</v>
      </c>
      <c r="I9696">
        <v>130.607123</v>
      </c>
      <c r="J9696">
        <v>67550284</v>
      </c>
      <c r="K9696" t="s">
        <v>15</v>
      </c>
      <c r="L9696" t="s">
        <v>15</v>
      </c>
      <c r="M9696" t="s">
        <v>17</v>
      </c>
      <c r="N9696">
        <v>759</v>
      </c>
      <c r="O9696">
        <v>66</v>
      </c>
    </row>
    <row r="9697" spans="1:15" x14ac:dyDescent="0.4">
      <c r="A9697" s="1">
        <v>42551.574560185189</v>
      </c>
      <c r="B9697" t="s">
        <v>15</v>
      </c>
      <c r="C9697">
        <v>100111</v>
      </c>
      <c r="D9697" t="s">
        <v>16</v>
      </c>
      <c r="E9697">
        <v>5</v>
      </c>
      <c r="F9697">
        <v>67550335</v>
      </c>
      <c r="G9697">
        <v>32.475932</v>
      </c>
      <c r="H9697" t="s">
        <v>15</v>
      </c>
      <c r="I9697">
        <v>130.607123</v>
      </c>
      <c r="J9697">
        <v>67550335</v>
      </c>
      <c r="K9697" t="s">
        <v>15</v>
      </c>
      <c r="L9697" t="s">
        <v>15</v>
      </c>
      <c r="M9697" t="s">
        <v>17</v>
      </c>
      <c r="N9697">
        <v>759</v>
      </c>
      <c r="O9697">
        <v>52</v>
      </c>
    </row>
    <row r="9698" spans="1:15" x14ac:dyDescent="0.4">
      <c r="A9698" s="1">
        <v>42551.567488425928</v>
      </c>
      <c r="B9698" t="s">
        <v>15</v>
      </c>
      <c r="C9698">
        <v>100111</v>
      </c>
      <c r="D9698" t="s">
        <v>16</v>
      </c>
      <c r="E9698">
        <v>5</v>
      </c>
      <c r="F9698">
        <v>67549531</v>
      </c>
      <c r="G9698">
        <v>32.475932</v>
      </c>
      <c r="H9698" t="s">
        <v>15</v>
      </c>
      <c r="I9698">
        <v>130.607123</v>
      </c>
      <c r="J9698">
        <v>67549531</v>
      </c>
      <c r="K9698" t="s">
        <v>15</v>
      </c>
      <c r="L9698" t="s">
        <v>15</v>
      </c>
      <c r="M9698" t="s">
        <v>17</v>
      </c>
      <c r="N9698">
        <v>759</v>
      </c>
      <c r="O9698">
        <v>60</v>
      </c>
    </row>
    <row r="9699" spans="1:15" x14ac:dyDescent="0.4">
      <c r="A9699" s="1">
        <v>42551.578101851854</v>
      </c>
      <c r="B9699" t="s">
        <v>15</v>
      </c>
      <c r="C9699">
        <v>100111</v>
      </c>
      <c r="D9699" t="s">
        <v>16</v>
      </c>
      <c r="E9699">
        <v>5</v>
      </c>
      <c r="F9699">
        <v>67550382</v>
      </c>
      <c r="G9699">
        <v>32.475932</v>
      </c>
      <c r="H9699" t="s">
        <v>15</v>
      </c>
      <c r="I9699">
        <v>130.607123</v>
      </c>
      <c r="J9699">
        <v>67550382</v>
      </c>
      <c r="K9699" t="s">
        <v>15</v>
      </c>
      <c r="L9699" t="s">
        <v>15</v>
      </c>
      <c r="M9699" t="s">
        <v>17</v>
      </c>
      <c r="N9699">
        <v>759</v>
      </c>
      <c r="O9699">
        <v>60</v>
      </c>
    </row>
    <row r="9700" spans="1:15" x14ac:dyDescent="0.4">
      <c r="A9700" s="1">
        <v>42551.581655092596</v>
      </c>
      <c r="B9700" t="s">
        <v>15</v>
      </c>
      <c r="C9700">
        <v>100111</v>
      </c>
      <c r="D9700" t="s">
        <v>16</v>
      </c>
      <c r="E9700">
        <v>5</v>
      </c>
      <c r="F9700">
        <v>67550432</v>
      </c>
      <c r="G9700">
        <v>32.475932</v>
      </c>
      <c r="H9700" t="s">
        <v>15</v>
      </c>
      <c r="I9700">
        <v>130.607123</v>
      </c>
      <c r="J9700">
        <v>67550432</v>
      </c>
      <c r="K9700" t="s">
        <v>15</v>
      </c>
      <c r="L9700" t="s">
        <v>15</v>
      </c>
      <c r="M9700" t="s">
        <v>17</v>
      </c>
      <c r="N9700">
        <v>759</v>
      </c>
      <c r="O9700">
        <v>61</v>
      </c>
    </row>
    <row r="9701" spans="1:15" x14ac:dyDescent="0.4">
      <c r="A9701" s="1">
        <v>42551.588750000003</v>
      </c>
      <c r="B9701" t="s">
        <v>15</v>
      </c>
      <c r="C9701">
        <v>100111</v>
      </c>
      <c r="D9701" t="s">
        <v>16</v>
      </c>
      <c r="E9701">
        <v>5</v>
      </c>
      <c r="F9701">
        <v>67550532</v>
      </c>
      <c r="G9701">
        <v>32.475932</v>
      </c>
      <c r="H9701" t="s">
        <v>15</v>
      </c>
      <c r="I9701">
        <v>130.607123</v>
      </c>
      <c r="J9701">
        <v>67550532</v>
      </c>
      <c r="K9701" t="s">
        <v>15</v>
      </c>
      <c r="L9701" t="s">
        <v>15</v>
      </c>
      <c r="M9701" t="s">
        <v>17</v>
      </c>
      <c r="N9701">
        <v>759</v>
      </c>
      <c r="O9701">
        <v>60</v>
      </c>
    </row>
    <row r="9702" spans="1:15" x14ac:dyDescent="0.4">
      <c r="A9702" s="1">
        <v>42551.59584490741</v>
      </c>
      <c r="B9702" t="s">
        <v>15</v>
      </c>
      <c r="C9702">
        <v>100111</v>
      </c>
      <c r="D9702" t="s">
        <v>16</v>
      </c>
      <c r="E9702">
        <v>5</v>
      </c>
      <c r="F9702">
        <v>67550628</v>
      </c>
      <c r="G9702">
        <v>32.475932</v>
      </c>
      <c r="H9702" t="s">
        <v>15</v>
      </c>
      <c r="I9702">
        <v>130.607123</v>
      </c>
      <c r="J9702">
        <v>67550628</v>
      </c>
      <c r="K9702" t="s">
        <v>15</v>
      </c>
      <c r="L9702" t="s">
        <v>15</v>
      </c>
      <c r="M9702" t="s">
        <v>17</v>
      </c>
      <c r="N9702">
        <v>759</v>
      </c>
      <c r="O9702">
        <v>59</v>
      </c>
    </row>
    <row r="9703" spans="1:15" x14ac:dyDescent="0.4">
      <c r="A9703" s="1">
        <v>42551.599374999998</v>
      </c>
      <c r="B9703" t="s">
        <v>15</v>
      </c>
      <c r="C9703">
        <v>100111</v>
      </c>
      <c r="D9703" t="s">
        <v>16</v>
      </c>
      <c r="E9703">
        <v>5</v>
      </c>
      <c r="F9703">
        <v>67550637</v>
      </c>
      <c r="G9703">
        <v>32.475932</v>
      </c>
      <c r="H9703" t="s">
        <v>15</v>
      </c>
      <c r="I9703">
        <v>130.607123</v>
      </c>
      <c r="J9703">
        <v>67550637</v>
      </c>
      <c r="K9703" t="s">
        <v>15</v>
      </c>
      <c r="L9703" t="s">
        <v>15</v>
      </c>
      <c r="M9703" t="s">
        <v>17</v>
      </c>
      <c r="N9703">
        <v>759</v>
      </c>
      <c r="O9703">
        <v>68</v>
      </c>
    </row>
    <row r="9704" spans="1:15" x14ac:dyDescent="0.4">
      <c r="A9704" s="1">
        <v>42551.602916666663</v>
      </c>
      <c r="B9704" t="s">
        <v>15</v>
      </c>
      <c r="C9704">
        <v>100111</v>
      </c>
      <c r="D9704" t="s">
        <v>16</v>
      </c>
      <c r="E9704">
        <v>5</v>
      </c>
      <c r="F9704">
        <v>67550676</v>
      </c>
      <c r="G9704">
        <v>32.475932</v>
      </c>
      <c r="H9704" t="s">
        <v>15</v>
      </c>
      <c r="I9704">
        <v>130.607123</v>
      </c>
      <c r="J9704">
        <v>67550676</v>
      </c>
      <c r="K9704" t="s">
        <v>15</v>
      </c>
      <c r="L9704" t="s">
        <v>15</v>
      </c>
      <c r="M9704" t="s">
        <v>17</v>
      </c>
      <c r="N9704">
        <v>759</v>
      </c>
      <c r="O9704">
        <v>67</v>
      </c>
    </row>
    <row r="9705" spans="1:15" x14ac:dyDescent="0.4">
      <c r="A9705" s="1">
        <v>42551.606458333335</v>
      </c>
      <c r="B9705" t="s">
        <v>15</v>
      </c>
      <c r="C9705">
        <v>100111</v>
      </c>
      <c r="D9705" t="s">
        <v>16</v>
      </c>
      <c r="E9705">
        <v>5</v>
      </c>
      <c r="F9705">
        <v>67550730</v>
      </c>
      <c r="G9705">
        <v>32.475932</v>
      </c>
      <c r="H9705" t="s">
        <v>15</v>
      </c>
      <c r="I9705">
        <v>130.607123</v>
      </c>
      <c r="J9705">
        <v>67550730</v>
      </c>
      <c r="K9705" t="s">
        <v>15</v>
      </c>
      <c r="L9705" t="s">
        <v>15</v>
      </c>
      <c r="M9705" t="s">
        <v>17</v>
      </c>
      <c r="N9705">
        <v>759</v>
      </c>
      <c r="O9705">
        <v>56</v>
      </c>
    </row>
    <row r="9706" spans="1:15" x14ac:dyDescent="0.4">
      <c r="A9706" s="1">
        <v>42551.610023148147</v>
      </c>
      <c r="B9706" t="s">
        <v>15</v>
      </c>
      <c r="C9706">
        <v>100111</v>
      </c>
      <c r="D9706" t="s">
        <v>16</v>
      </c>
      <c r="E9706">
        <v>5</v>
      </c>
      <c r="F9706">
        <v>67550780</v>
      </c>
      <c r="G9706">
        <v>32.475932</v>
      </c>
      <c r="H9706" t="s">
        <v>15</v>
      </c>
      <c r="I9706">
        <v>130.607123</v>
      </c>
      <c r="J9706">
        <v>67550780</v>
      </c>
      <c r="K9706" t="s">
        <v>15</v>
      </c>
      <c r="L9706" t="s">
        <v>15</v>
      </c>
      <c r="M9706" t="s">
        <v>17</v>
      </c>
      <c r="N9706">
        <v>759</v>
      </c>
      <c r="O9706">
        <v>53</v>
      </c>
    </row>
    <row r="9707" spans="1:15" x14ac:dyDescent="0.4">
      <c r="A9707" s="1">
        <v>42551.631284722222</v>
      </c>
      <c r="B9707" t="s">
        <v>15</v>
      </c>
      <c r="C9707">
        <v>100111</v>
      </c>
      <c r="D9707" t="s">
        <v>16</v>
      </c>
      <c r="E9707">
        <v>5</v>
      </c>
      <c r="F9707">
        <v>67551437</v>
      </c>
      <c r="G9707">
        <v>32.475932</v>
      </c>
      <c r="H9707" t="s">
        <v>15</v>
      </c>
      <c r="I9707">
        <v>130.607123</v>
      </c>
      <c r="J9707">
        <v>67551437</v>
      </c>
      <c r="K9707" t="s">
        <v>15</v>
      </c>
      <c r="L9707" t="s">
        <v>15</v>
      </c>
      <c r="M9707" t="s">
        <v>17</v>
      </c>
      <c r="N9707">
        <v>759</v>
      </c>
      <c r="O9707">
        <v>52</v>
      </c>
    </row>
    <row r="9708" spans="1:15" x14ac:dyDescent="0.4">
      <c r="A9708" s="1">
        <v>42551.613576388889</v>
      </c>
      <c r="B9708" t="s">
        <v>15</v>
      </c>
      <c r="C9708">
        <v>100111</v>
      </c>
      <c r="D9708" t="s">
        <v>16</v>
      </c>
      <c r="E9708">
        <v>5</v>
      </c>
      <c r="F9708">
        <v>67550836</v>
      </c>
      <c r="G9708">
        <v>32.475932</v>
      </c>
      <c r="H9708" t="s">
        <v>15</v>
      </c>
      <c r="I9708">
        <v>130.607123</v>
      </c>
      <c r="J9708">
        <v>67550836</v>
      </c>
      <c r="K9708" t="s">
        <v>15</v>
      </c>
      <c r="L9708" t="s">
        <v>15</v>
      </c>
      <c r="M9708" t="s">
        <v>17</v>
      </c>
      <c r="N9708">
        <v>759</v>
      </c>
      <c r="O9708">
        <v>66</v>
      </c>
    </row>
    <row r="9709" spans="1:15" x14ac:dyDescent="0.4">
      <c r="A9709" s="1">
        <v>42551.627743055556</v>
      </c>
      <c r="B9709" t="s">
        <v>15</v>
      </c>
      <c r="C9709">
        <v>100111</v>
      </c>
      <c r="D9709" t="s">
        <v>16</v>
      </c>
      <c r="E9709">
        <v>5</v>
      </c>
      <c r="F9709">
        <v>67551380</v>
      </c>
      <c r="G9709">
        <v>32.475932</v>
      </c>
      <c r="H9709" t="s">
        <v>15</v>
      </c>
      <c r="I9709">
        <v>130.607123</v>
      </c>
      <c r="J9709">
        <v>67551380</v>
      </c>
      <c r="K9709" t="s">
        <v>15</v>
      </c>
      <c r="L9709" t="s">
        <v>15</v>
      </c>
      <c r="M9709" t="s">
        <v>17</v>
      </c>
      <c r="N9709">
        <v>759</v>
      </c>
      <c r="O9709">
        <v>62</v>
      </c>
    </row>
    <row r="9710" spans="1:15" x14ac:dyDescent="0.4">
      <c r="A9710" s="1">
        <v>42551.617118055554</v>
      </c>
      <c r="B9710" t="s">
        <v>15</v>
      </c>
      <c r="C9710">
        <v>100111</v>
      </c>
      <c r="D9710" t="s">
        <v>16</v>
      </c>
      <c r="E9710">
        <v>5</v>
      </c>
      <c r="F9710">
        <v>67550880</v>
      </c>
      <c r="G9710">
        <v>32.475932</v>
      </c>
      <c r="H9710" t="s">
        <v>15</v>
      </c>
      <c r="I9710">
        <v>130.607123</v>
      </c>
      <c r="J9710">
        <v>67550880</v>
      </c>
      <c r="K9710" t="s">
        <v>15</v>
      </c>
      <c r="L9710" t="s">
        <v>15</v>
      </c>
      <c r="M9710" t="s">
        <v>17</v>
      </c>
      <c r="N9710">
        <v>759</v>
      </c>
      <c r="O9710">
        <v>66</v>
      </c>
    </row>
    <row r="9711" spans="1:15" x14ac:dyDescent="0.4">
      <c r="A9711" s="1">
        <v>42551.620659722219</v>
      </c>
      <c r="B9711" t="s">
        <v>15</v>
      </c>
      <c r="C9711">
        <v>100111</v>
      </c>
      <c r="D9711" t="s">
        <v>16</v>
      </c>
      <c r="E9711">
        <v>5</v>
      </c>
      <c r="F9711">
        <v>67551268</v>
      </c>
      <c r="G9711">
        <v>32.475932</v>
      </c>
      <c r="H9711" t="s">
        <v>15</v>
      </c>
      <c r="I9711">
        <v>130.607123</v>
      </c>
      <c r="J9711">
        <v>67551268</v>
      </c>
      <c r="K9711" t="s">
        <v>15</v>
      </c>
      <c r="L9711" t="s">
        <v>15</v>
      </c>
      <c r="M9711" t="s">
        <v>17</v>
      </c>
      <c r="N9711">
        <v>759</v>
      </c>
      <c r="O9711">
        <v>69</v>
      </c>
    </row>
    <row r="9712" spans="1:15" x14ac:dyDescent="0.4">
      <c r="A9712" s="1">
        <v>42551.624212962961</v>
      </c>
      <c r="B9712" t="s">
        <v>15</v>
      </c>
      <c r="C9712">
        <v>100111</v>
      </c>
      <c r="D9712" t="s">
        <v>16</v>
      </c>
      <c r="E9712">
        <v>5</v>
      </c>
      <c r="F9712">
        <v>67551323</v>
      </c>
      <c r="G9712">
        <v>32.475932</v>
      </c>
      <c r="H9712" t="s">
        <v>15</v>
      </c>
      <c r="I9712">
        <v>130.607123</v>
      </c>
      <c r="J9712">
        <v>67551323</v>
      </c>
      <c r="K9712" t="s">
        <v>15</v>
      </c>
      <c r="L9712" t="s">
        <v>15</v>
      </c>
      <c r="M9712" t="s">
        <v>17</v>
      </c>
      <c r="N9712">
        <v>759</v>
      </c>
      <c r="O9712">
        <v>53</v>
      </c>
    </row>
    <row r="9713" spans="1:15" x14ac:dyDescent="0.4">
      <c r="A9713" s="1">
        <v>42551.634814814817</v>
      </c>
      <c r="B9713" t="s">
        <v>15</v>
      </c>
      <c r="C9713">
        <v>100111</v>
      </c>
      <c r="D9713" t="s">
        <v>16</v>
      </c>
      <c r="E9713">
        <v>5</v>
      </c>
      <c r="F9713">
        <v>67551493</v>
      </c>
      <c r="G9713">
        <v>32.475932</v>
      </c>
      <c r="H9713" t="s">
        <v>15</v>
      </c>
      <c r="I9713">
        <v>130.607123</v>
      </c>
      <c r="J9713">
        <v>67551493</v>
      </c>
      <c r="K9713" t="s">
        <v>15</v>
      </c>
      <c r="L9713" t="s">
        <v>15</v>
      </c>
      <c r="M9713" t="s">
        <v>17</v>
      </c>
      <c r="N9713">
        <v>759</v>
      </c>
      <c r="O9713">
        <v>67</v>
      </c>
    </row>
    <row r="9714" spans="1:15" x14ac:dyDescent="0.4">
      <c r="A9714" s="1">
        <v>42551.638368055559</v>
      </c>
      <c r="B9714" t="s">
        <v>15</v>
      </c>
      <c r="C9714">
        <v>100111</v>
      </c>
      <c r="D9714" t="s">
        <v>16</v>
      </c>
      <c r="E9714">
        <v>5</v>
      </c>
      <c r="F9714">
        <v>67551549</v>
      </c>
      <c r="G9714">
        <v>32.475932</v>
      </c>
      <c r="H9714" t="s">
        <v>15</v>
      </c>
      <c r="I9714">
        <v>130.607123</v>
      </c>
      <c r="J9714">
        <v>67551549</v>
      </c>
      <c r="K9714" t="s">
        <v>15</v>
      </c>
      <c r="L9714" t="s">
        <v>15</v>
      </c>
      <c r="M9714" t="s">
        <v>17</v>
      </c>
      <c r="N9714">
        <v>759</v>
      </c>
      <c r="O9714">
        <v>62</v>
      </c>
    </row>
    <row r="9715" spans="1:15" x14ac:dyDescent="0.4">
      <c r="A9715" s="1">
        <v>42551.645451388889</v>
      </c>
      <c r="B9715" t="s">
        <v>15</v>
      </c>
      <c r="C9715">
        <v>100111</v>
      </c>
      <c r="D9715" t="s">
        <v>16</v>
      </c>
      <c r="E9715">
        <v>5</v>
      </c>
      <c r="F9715">
        <v>67551666</v>
      </c>
      <c r="G9715">
        <v>32.475932</v>
      </c>
      <c r="H9715" t="s">
        <v>15</v>
      </c>
      <c r="I9715">
        <v>130.607123</v>
      </c>
      <c r="J9715">
        <v>67551666</v>
      </c>
      <c r="K9715" t="s">
        <v>15</v>
      </c>
      <c r="L9715" t="s">
        <v>15</v>
      </c>
      <c r="M9715" t="s">
        <v>17</v>
      </c>
      <c r="N9715">
        <v>759</v>
      </c>
      <c r="O9715">
        <v>58</v>
      </c>
    </row>
    <row r="9716" spans="1:15" x14ac:dyDescent="0.4">
      <c r="A9716" s="1">
        <v>42551.65252314815</v>
      </c>
      <c r="B9716" t="s">
        <v>15</v>
      </c>
      <c r="C9716">
        <v>100111</v>
      </c>
      <c r="D9716" t="s">
        <v>16</v>
      </c>
      <c r="E9716">
        <v>5</v>
      </c>
      <c r="F9716">
        <v>67551780</v>
      </c>
      <c r="G9716">
        <v>32.475932</v>
      </c>
      <c r="H9716" t="s">
        <v>15</v>
      </c>
      <c r="I9716">
        <v>130.607123</v>
      </c>
      <c r="J9716">
        <v>67551780</v>
      </c>
      <c r="K9716" t="s">
        <v>15</v>
      </c>
      <c r="L9716" t="s">
        <v>15</v>
      </c>
      <c r="M9716" t="s">
        <v>17</v>
      </c>
      <c r="N9716">
        <v>759</v>
      </c>
      <c r="O9716">
        <v>51</v>
      </c>
    </row>
    <row r="9717" spans="1:15" x14ac:dyDescent="0.4">
      <c r="A9717" s="1">
        <v>42551.641909722224</v>
      </c>
      <c r="B9717" t="s">
        <v>15</v>
      </c>
      <c r="C9717">
        <v>100111</v>
      </c>
      <c r="D9717" t="s">
        <v>16</v>
      </c>
      <c r="E9717">
        <v>5</v>
      </c>
      <c r="F9717">
        <v>67551606</v>
      </c>
      <c r="G9717">
        <v>32.475932</v>
      </c>
      <c r="H9717" t="s">
        <v>15</v>
      </c>
      <c r="I9717">
        <v>130.607123</v>
      </c>
      <c r="J9717">
        <v>67551606</v>
      </c>
      <c r="K9717" t="s">
        <v>15</v>
      </c>
      <c r="L9717" t="s">
        <v>15</v>
      </c>
      <c r="M9717" t="s">
        <v>17</v>
      </c>
      <c r="N9717">
        <v>759</v>
      </c>
      <c r="O9717">
        <v>53</v>
      </c>
    </row>
    <row r="9718" spans="1:15" x14ac:dyDescent="0.4">
      <c r="A9718" s="1">
        <v>42551.663124999999</v>
      </c>
      <c r="B9718" t="s">
        <v>15</v>
      </c>
      <c r="C9718">
        <v>100111</v>
      </c>
      <c r="D9718" t="s">
        <v>16</v>
      </c>
      <c r="E9718">
        <v>5</v>
      </c>
      <c r="F9718">
        <v>67551952</v>
      </c>
      <c r="G9718">
        <v>32.475932</v>
      </c>
      <c r="H9718" t="s">
        <v>15</v>
      </c>
      <c r="I9718">
        <v>130.607123</v>
      </c>
      <c r="J9718">
        <v>67551952</v>
      </c>
      <c r="K9718" t="s">
        <v>15</v>
      </c>
      <c r="L9718" t="s">
        <v>15</v>
      </c>
      <c r="M9718" t="s">
        <v>17</v>
      </c>
      <c r="N9718">
        <v>759</v>
      </c>
      <c r="O9718">
        <v>51</v>
      </c>
    </row>
    <row r="9719" spans="1:15" x14ac:dyDescent="0.4">
      <c r="A9719" s="1">
        <v>42551.648993055554</v>
      </c>
      <c r="B9719" t="s">
        <v>15</v>
      </c>
      <c r="C9719">
        <v>100111</v>
      </c>
      <c r="D9719" t="s">
        <v>16</v>
      </c>
      <c r="E9719">
        <v>5</v>
      </c>
      <c r="F9719">
        <v>67551723</v>
      </c>
      <c r="G9719">
        <v>32.475932</v>
      </c>
      <c r="H9719" t="s">
        <v>15</v>
      </c>
      <c r="I9719">
        <v>130.607123</v>
      </c>
      <c r="J9719">
        <v>67551723</v>
      </c>
      <c r="K9719" t="s">
        <v>15</v>
      </c>
      <c r="L9719" t="s">
        <v>15</v>
      </c>
      <c r="M9719" t="s">
        <v>17</v>
      </c>
      <c r="N9719">
        <v>759</v>
      </c>
      <c r="O9719">
        <v>61</v>
      </c>
    </row>
    <row r="9720" spans="1:15" x14ac:dyDescent="0.4">
      <c r="A9720" s="1">
        <v>42551.656053240738</v>
      </c>
      <c r="B9720" t="s">
        <v>15</v>
      </c>
      <c r="C9720">
        <v>100111</v>
      </c>
      <c r="D9720" t="s">
        <v>16</v>
      </c>
      <c r="E9720">
        <v>5</v>
      </c>
      <c r="F9720">
        <v>67551837</v>
      </c>
      <c r="G9720">
        <v>32.475932</v>
      </c>
      <c r="H9720" t="s">
        <v>15</v>
      </c>
      <c r="I9720">
        <v>130.607123</v>
      </c>
      <c r="J9720">
        <v>67551837</v>
      </c>
      <c r="K9720" t="s">
        <v>15</v>
      </c>
      <c r="L9720" t="s">
        <v>15</v>
      </c>
      <c r="M9720" t="s">
        <v>17</v>
      </c>
      <c r="N9720">
        <v>759</v>
      </c>
      <c r="O9720">
        <v>70</v>
      </c>
    </row>
    <row r="9721" spans="1:15" x14ac:dyDescent="0.4">
      <c r="A9721" s="1">
        <v>42551.659594907411</v>
      </c>
      <c r="B9721" t="s">
        <v>15</v>
      </c>
      <c r="C9721">
        <v>100111</v>
      </c>
      <c r="D9721" t="s">
        <v>16</v>
      </c>
      <c r="E9721">
        <v>5</v>
      </c>
      <c r="F9721">
        <v>67551895</v>
      </c>
      <c r="G9721">
        <v>32.475932</v>
      </c>
      <c r="H9721" t="s">
        <v>15</v>
      </c>
      <c r="I9721">
        <v>130.607123</v>
      </c>
      <c r="J9721">
        <v>67551895</v>
      </c>
      <c r="K9721" t="s">
        <v>15</v>
      </c>
      <c r="L9721" t="s">
        <v>15</v>
      </c>
      <c r="M9721" t="s">
        <v>17</v>
      </c>
      <c r="N9721">
        <v>759</v>
      </c>
      <c r="O9721">
        <v>70</v>
      </c>
    </row>
    <row r="9722" spans="1:15" x14ac:dyDescent="0.4">
      <c r="A9722" s="1">
        <v>42551.67019675926</v>
      </c>
      <c r="B9722" t="s">
        <v>15</v>
      </c>
      <c r="C9722">
        <v>100111</v>
      </c>
      <c r="D9722" t="s">
        <v>16</v>
      </c>
      <c r="E9722">
        <v>5</v>
      </c>
      <c r="F9722">
        <v>67552066</v>
      </c>
      <c r="G9722">
        <v>32.475932</v>
      </c>
      <c r="H9722" t="s">
        <v>15</v>
      </c>
      <c r="I9722">
        <v>130.607123</v>
      </c>
      <c r="J9722">
        <v>67552066</v>
      </c>
      <c r="K9722" t="s">
        <v>15</v>
      </c>
      <c r="L9722" t="s">
        <v>15</v>
      </c>
      <c r="M9722" t="s">
        <v>17</v>
      </c>
      <c r="N9722">
        <v>759</v>
      </c>
      <c r="O9722">
        <v>63</v>
      </c>
    </row>
    <row r="9723" spans="1:15" x14ac:dyDescent="0.4">
      <c r="A9723" s="1">
        <v>42551.666666666664</v>
      </c>
      <c r="B9723" t="s">
        <v>15</v>
      </c>
      <c r="C9723">
        <v>100111</v>
      </c>
      <c r="D9723" t="s">
        <v>16</v>
      </c>
      <c r="E9723">
        <v>5</v>
      </c>
      <c r="F9723">
        <v>67552010</v>
      </c>
      <c r="G9723">
        <v>32.475932</v>
      </c>
      <c r="H9723" t="s">
        <v>15</v>
      </c>
      <c r="I9723">
        <v>130.607123</v>
      </c>
      <c r="J9723">
        <v>67552010</v>
      </c>
      <c r="K9723" t="s">
        <v>15</v>
      </c>
      <c r="L9723" t="s">
        <v>15</v>
      </c>
      <c r="M9723" t="s">
        <v>17</v>
      </c>
      <c r="N9723">
        <v>759</v>
      </c>
      <c r="O9723">
        <v>55</v>
      </c>
    </row>
    <row r="9724" spans="1:15" x14ac:dyDescent="0.4">
      <c r="A9724" s="1">
        <v>42551.673715277779</v>
      </c>
      <c r="B9724" t="s">
        <v>15</v>
      </c>
      <c r="C9724">
        <v>100111</v>
      </c>
      <c r="D9724" t="s">
        <v>16</v>
      </c>
      <c r="E9724">
        <v>5</v>
      </c>
      <c r="F9724">
        <v>67552122</v>
      </c>
      <c r="G9724">
        <v>32.475932</v>
      </c>
      <c r="H9724" t="s">
        <v>15</v>
      </c>
      <c r="I9724">
        <v>130.607123</v>
      </c>
      <c r="J9724">
        <v>67552122</v>
      </c>
      <c r="K9724" t="s">
        <v>15</v>
      </c>
      <c r="L9724" t="s">
        <v>15</v>
      </c>
      <c r="M9724" t="s">
        <v>17</v>
      </c>
      <c r="N9724">
        <v>759</v>
      </c>
      <c r="O9724">
        <v>64</v>
      </c>
    </row>
    <row r="9725" spans="1:15" x14ac:dyDescent="0.4">
      <c r="A9725" s="1">
        <v>42551.684328703705</v>
      </c>
      <c r="B9725" t="s">
        <v>15</v>
      </c>
      <c r="C9725">
        <v>100111</v>
      </c>
      <c r="D9725" t="s">
        <v>16</v>
      </c>
      <c r="E9725">
        <v>5</v>
      </c>
      <c r="F9725">
        <v>67552293</v>
      </c>
      <c r="G9725">
        <v>32.475932</v>
      </c>
      <c r="H9725" t="s">
        <v>15</v>
      </c>
      <c r="I9725">
        <v>130.607123</v>
      </c>
      <c r="J9725">
        <v>67552293</v>
      </c>
      <c r="K9725" t="s">
        <v>15</v>
      </c>
      <c r="L9725" t="s">
        <v>15</v>
      </c>
      <c r="M9725" t="s">
        <v>17</v>
      </c>
      <c r="N9725">
        <v>759</v>
      </c>
      <c r="O9725">
        <v>61</v>
      </c>
    </row>
    <row r="9726" spans="1:15" x14ac:dyDescent="0.4">
      <c r="A9726" s="1">
        <v>42551.677256944444</v>
      </c>
      <c r="B9726" t="s">
        <v>15</v>
      </c>
      <c r="C9726">
        <v>100111</v>
      </c>
      <c r="D9726" t="s">
        <v>16</v>
      </c>
      <c r="E9726">
        <v>5</v>
      </c>
      <c r="F9726">
        <v>67552180</v>
      </c>
      <c r="G9726">
        <v>32.475932</v>
      </c>
      <c r="H9726" t="s">
        <v>15</v>
      </c>
      <c r="I9726">
        <v>130.607123</v>
      </c>
      <c r="J9726">
        <v>67552180</v>
      </c>
      <c r="K9726" t="s">
        <v>15</v>
      </c>
      <c r="L9726" t="s">
        <v>15</v>
      </c>
      <c r="M9726" t="s">
        <v>17</v>
      </c>
      <c r="N9726">
        <v>759</v>
      </c>
      <c r="O9726">
        <v>49</v>
      </c>
    </row>
    <row r="9727" spans="1:15" x14ac:dyDescent="0.4">
      <c r="A9727" s="1">
        <v>42551.680787037039</v>
      </c>
      <c r="B9727" t="s">
        <v>15</v>
      </c>
      <c r="C9727">
        <v>100111</v>
      </c>
      <c r="D9727" t="s">
        <v>16</v>
      </c>
      <c r="E9727">
        <v>5</v>
      </c>
      <c r="F9727">
        <v>67552237</v>
      </c>
      <c r="G9727">
        <v>32.475932</v>
      </c>
      <c r="H9727" t="s">
        <v>15</v>
      </c>
      <c r="I9727">
        <v>130.607123</v>
      </c>
      <c r="J9727">
        <v>67552237</v>
      </c>
      <c r="K9727" t="s">
        <v>15</v>
      </c>
      <c r="L9727" t="s">
        <v>15</v>
      </c>
      <c r="M9727" t="s">
        <v>17</v>
      </c>
      <c r="N9727">
        <v>759</v>
      </c>
      <c r="O9727">
        <v>65</v>
      </c>
    </row>
    <row r="9728" spans="1:15" x14ac:dyDescent="0.4">
      <c r="A9728" s="1">
        <v>42551.68787037037</v>
      </c>
      <c r="B9728" t="s">
        <v>15</v>
      </c>
      <c r="C9728">
        <v>100111</v>
      </c>
      <c r="D9728" t="s">
        <v>16</v>
      </c>
      <c r="E9728">
        <v>5</v>
      </c>
      <c r="F9728">
        <v>67552350</v>
      </c>
      <c r="G9728">
        <v>32.475932</v>
      </c>
      <c r="H9728" t="s">
        <v>15</v>
      </c>
      <c r="I9728">
        <v>130.607123</v>
      </c>
      <c r="J9728">
        <v>67552350</v>
      </c>
      <c r="K9728" t="s">
        <v>15</v>
      </c>
      <c r="L9728" t="s">
        <v>15</v>
      </c>
      <c r="M9728" t="s">
        <v>17</v>
      </c>
      <c r="N9728">
        <v>759</v>
      </c>
      <c r="O9728">
        <v>56</v>
      </c>
    </row>
    <row r="9729" spans="1:15" x14ac:dyDescent="0.4">
      <c r="A9729" s="1">
        <v>42551.691412037035</v>
      </c>
      <c r="B9729" t="s">
        <v>15</v>
      </c>
      <c r="C9729">
        <v>100111</v>
      </c>
      <c r="D9729" t="s">
        <v>16</v>
      </c>
      <c r="E9729">
        <v>5</v>
      </c>
      <c r="F9729">
        <v>67552407</v>
      </c>
      <c r="G9729">
        <v>32.475932</v>
      </c>
      <c r="H9729" t="s">
        <v>15</v>
      </c>
      <c r="I9729">
        <v>130.607123</v>
      </c>
      <c r="J9729">
        <v>67552407</v>
      </c>
      <c r="K9729" t="s">
        <v>15</v>
      </c>
      <c r="L9729" t="s">
        <v>15</v>
      </c>
      <c r="M9729" t="s">
        <v>17</v>
      </c>
      <c r="N9729">
        <v>759</v>
      </c>
      <c r="O9729">
        <v>69</v>
      </c>
    </row>
    <row r="9730" spans="1:15" x14ac:dyDescent="0.4">
      <c r="A9730" s="1">
        <v>42551.698518518519</v>
      </c>
      <c r="B9730" t="s">
        <v>15</v>
      </c>
      <c r="C9730">
        <v>100111</v>
      </c>
      <c r="D9730" t="s">
        <v>16</v>
      </c>
      <c r="E9730">
        <v>5</v>
      </c>
      <c r="F9730">
        <v>67552520</v>
      </c>
      <c r="G9730">
        <v>32.475932</v>
      </c>
      <c r="H9730" t="s">
        <v>15</v>
      </c>
      <c r="I9730">
        <v>130.607123</v>
      </c>
      <c r="J9730">
        <v>67552520</v>
      </c>
      <c r="K9730" t="s">
        <v>15</v>
      </c>
      <c r="L9730" t="s">
        <v>15</v>
      </c>
      <c r="M9730" t="s">
        <v>17</v>
      </c>
      <c r="N9730">
        <v>759</v>
      </c>
      <c r="O9730">
        <v>58</v>
      </c>
    </row>
    <row r="9731" spans="1:15" x14ac:dyDescent="0.4">
      <c r="A9731" s="1">
        <v>42551.709131944444</v>
      </c>
      <c r="B9731" t="s">
        <v>15</v>
      </c>
      <c r="C9731">
        <v>100111</v>
      </c>
      <c r="D9731" t="s">
        <v>16</v>
      </c>
      <c r="E9731">
        <v>5</v>
      </c>
      <c r="F9731">
        <v>67552686</v>
      </c>
      <c r="G9731">
        <v>32.475932</v>
      </c>
      <c r="H9731" t="s">
        <v>15</v>
      </c>
      <c r="I9731">
        <v>130.607123</v>
      </c>
      <c r="J9731">
        <v>67552686</v>
      </c>
      <c r="K9731" t="s">
        <v>15</v>
      </c>
      <c r="L9731" t="s">
        <v>15</v>
      </c>
      <c r="M9731" t="s">
        <v>17</v>
      </c>
      <c r="N9731">
        <v>759</v>
      </c>
      <c r="O9731">
        <v>51</v>
      </c>
    </row>
    <row r="9732" spans="1:15" x14ac:dyDescent="0.4">
      <c r="A9732" s="1">
        <v>42551.702060185184</v>
      </c>
      <c r="B9732" t="s">
        <v>15</v>
      </c>
      <c r="C9732">
        <v>100111</v>
      </c>
      <c r="D9732" t="s">
        <v>16</v>
      </c>
      <c r="E9732">
        <v>5</v>
      </c>
      <c r="F9732">
        <v>67552575</v>
      </c>
      <c r="G9732">
        <v>32.475932</v>
      </c>
      <c r="H9732" t="s">
        <v>15</v>
      </c>
      <c r="I9732">
        <v>130.607123</v>
      </c>
      <c r="J9732">
        <v>67552575</v>
      </c>
      <c r="K9732" t="s">
        <v>15</v>
      </c>
      <c r="L9732" t="s">
        <v>15</v>
      </c>
      <c r="M9732" t="s">
        <v>17</v>
      </c>
      <c r="N9732">
        <v>759</v>
      </c>
      <c r="O9732">
        <v>57</v>
      </c>
    </row>
    <row r="9733" spans="1:15" x14ac:dyDescent="0.4">
      <c r="A9733" s="1">
        <v>42551.712673611109</v>
      </c>
      <c r="B9733" t="s">
        <v>15</v>
      </c>
      <c r="C9733">
        <v>100111</v>
      </c>
      <c r="D9733" t="s">
        <v>16</v>
      </c>
      <c r="E9733">
        <v>5</v>
      </c>
      <c r="F9733">
        <v>67552744</v>
      </c>
      <c r="G9733">
        <v>32.475932</v>
      </c>
      <c r="H9733" t="s">
        <v>15</v>
      </c>
      <c r="I9733">
        <v>130.607123</v>
      </c>
      <c r="J9733">
        <v>67552744</v>
      </c>
      <c r="K9733" t="s">
        <v>15</v>
      </c>
      <c r="L9733" t="s">
        <v>15</v>
      </c>
      <c r="M9733" t="s">
        <v>17</v>
      </c>
      <c r="N9733">
        <v>759</v>
      </c>
      <c r="O9733">
        <v>51</v>
      </c>
    </row>
    <row r="9734" spans="1:15" x14ac:dyDescent="0.4">
      <c r="A9734" s="1">
        <v>42551.705590277779</v>
      </c>
      <c r="B9734" t="s">
        <v>15</v>
      </c>
      <c r="C9734">
        <v>100111</v>
      </c>
      <c r="D9734" t="s">
        <v>16</v>
      </c>
      <c r="E9734">
        <v>5</v>
      </c>
      <c r="F9734">
        <v>67552631</v>
      </c>
      <c r="G9734">
        <v>32.475932</v>
      </c>
      <c r="H9734" t="s">
        <v>15</v>
      </c>
      <c r="I9734">
        <v>130.607123</v>
      </c>
      <c r="J9734">
        <v>67552631</v>
      </c>
      <c r="K9734" t="s">
        <v>15</v>
      </c>
      <c r="L9734" t="s">
        <v>15</v>
      </c>
      <c r="M9734" t="s">
        <v>17</v>
      </c>
      <c r="N9734">
        <v>759</v>
      </c>
      <c r="O9734">
        <v>64</v>
      </c>
    </row>
    <row r="9735" spans="1:15" x14ac:dyDescent="0.4">
      <c r="A9735" s="1">
        <v>42551.694965277777</v>
      </c>
      <c r="B9735" t="s">
        <v>15</v>
      </c>
      <c r="C9735">
        <v>100111</v>
      </c>
      <c r="D9735" t="s">
        <v>16</v>
      </c>
      <c r="E9735">
        <v>5</v>
      </c>
      <c r="F9735">
        <v>67552464</v>
      </c>
      <c r="G9735">
        <v>32.475932</v>
      </c>
      <c r="H9735" t="s">
        <v>15</v>
      </c>
      <c r="I9735">
        <v>130.607123</v>
      </c>
      <c r="J9735">
        <v>67552464</v>
      </c>
      <c r="K9735" t="s">
        <v>15</v>
      </c>
      <c r="L9735" t="s">
        <v>15</v>
      </c>
      <c r="M9735" t="s">
        <v>17</v>
      </c>
      <c r="N9735">
        <v>759</v>
      </c>
      <c r="O9735">
        <v>70</v>
      </c>
    </row>
    <row r="9736" spans="1:15" x14ac:dyDescent="0.4">
      <c r="A9736" s="1">
        <v>42551.723275462966</v>
      </c>
      <c r="B9736" t="s">
        <v>15</v>
      </c>
      <c r="C9736">
        <v>100111</v>
      </c>
      <c r="D9736" t="s">
        <v>16</v>
      </c>
      <c r="E9736">
        <v>5</v>
      </c>
      <c r="F9736">
        <v>67552915</v>
      </c>
      <c r="G9736">
        <v>32.475932</v>
      </c>
      <c r="H9736" t="s">
        <v>15</v>
      </c>
      <c r="I9736">
        <v>130.607123</v>
      </c>
      <c r="J9736">
        <v>67552915</v>
      </c>
      <c r="K9736" t="s">
        <v>15</v>
      </c>
      <c r="L9736" t="s">
        <v>15</v>
      </c>
      <c r="M9736" t="s">
        <v>17</v>
      </c>
      <c r="N9736">
        <v>759</v>
      </c>
      <c r="O9736">
        <v>67</v>
      </c>
    </row>
    <row r="9737" spans="1:15" x14ac:dyDescent="0.4">
      <c r="A9737" s="1">
        <v>42551.716215277775</v>
      </c>
      <c r="B9737" t="s">
        <v>15</v>
      </c>
      <c r="C9737">
        <v>100111</v>
      </c>
      <c r="D9737" t="s">
        <v>16</v>
      </c>
      <c r="E9737">
        <v>5</v>
      </c>
      <c r="F9737">
        <v>67552801</v>
      </c>
      <c r="G9737">
        <v>32.475932</v>
      </c>
      <c r="H9737" t="s">
        <v>15</v>
      </c>
      <c r="I9737">
        <v>130.607123</v>
      </c>
      <c r="J9737">
        <v>67552801</v>
      </c>
      <c r="K9737" t="s">
        <v>15</v>
      </c>
      <c r="L9737" t="s">
        <v>15</v>
      </c>
      <c r="M9737" t="s">
        <v>17</v>
      </c>
      <c r="N9737">
        <v>759</v>
      </c>
      <c r="O9737">
        <v>66</v>
      </c>
    </row>
    <row r="9738" spans="1:15" x14ac:dyDescent="0.4">
      <c r="A9738" s="1">
        <v>42551.71974537037</v>
      </c>
      <c r="B9738" t="s">
        <v>15</v>
      </c>
      <c r="C9738">
        <v>100111</v>
      </c>
      <c r="D9738" t="s">
        <v>16</v>
      </c>
      <c r="E9738">
        <v>5</v>
      </c>
      <c r="F9738">
        <v>67552858</v>
      </c>
      <c r="G9738">
        <v>32.475932</v>
      </c>
      <c r="H9738" t="s">
        <v>15</v>
      </c>
      <c r="I9738">
        <v>130.607123</v>
      </c>
      <c r="J9738">
        <v>67552858</v>
      </c>
      <c r="K9738" t="s">
        <v>15</v>
      </c>
      <c r="L9738" t="s">
        <v>15</v>
      </c>
      <c r="M9738" t="s">
        <v>17</v>
      </c>
      <c r="N9738">
        <v>759</v>
      </c>
      <c r="O9738">
        <v>59</v>
      </c>
    </row>
    <row r="9739" spans="1:15" x14ac:dyDescent="0.4">
      <c r="A9739" s="1">
        <v>42551.726805555554</v>
      </c>
      <c r="B9739" t="s">
        <v>15</v>
      </c>
      <c r="C9739">
        <v>100111</v>
      </c>
      <c r="D9739" t="s">
        <v>16</v>
      </c>
      <c r="E9739">
        <v>5</v>
      </c>
      <c r="F9739">
        <v>67552971</v>
      </c>
      <c r="G9739">
        <v>32.475932</v>
      </c>
      <c r="H9739" t="s">
        <v>15</v>
      </c>
      <c r="I9739">
        <v>130.607123</v>
      </c>
      <c r="J9739">
        <v>67552971</v>
      </c>
      <c r="K9739" t="s">
        <v>15</v>
      </c>
      <c r="L9739" t="s">
        <v>15</v>
      </c>
      <c r="M9739" t="s">
        <v>17</v>
      </c>
      <c r="N9739">
        <v>759</v>
      </c>
      <c r="O9739">
        <v>60</v>
      </c>
    </row>
    <row r="9740" spans="1:15" x14ac:dyDescent="0.4">
      <c r="A9740" s="1">
        <v>42551.733877314815</v>
      </c>
      <c r="B9740" t="s">
        <v>15</v>
      </c>
      <c r="C9740">
        <v>100111</v>
      </c>
      <c r="D9740" t="s">
        <v>16</v>
      </c>
      <c r="E9740">
        <v>5</v>
      </c>
      <c r="F9740">
        <v>67553081</v>
      </c>
      <c r="G9740">
        <v>32.475932</v>
      </c>
      <c r="H9740" t="s">
        <v>15</v>
      </c>
      <c r="I9740">
        <v>130.607123</v>
      </c>
      <c r="J9740">
        <v>67553081</v>
      </c>
      <c r="K9740" t="s">
        <v>15</v>
      </c>
      <c r="L9740" t="s">
        <v>15</v>
      </c>
      <c r="M9740" t="s">
        <v>17</v>
      </c>
      <c r="N9740">
        <v>759</v>
      </c>
      <c r="O9740">
        <v>64</v>
      </c>
    </row>
    <row r="9741" spans="1:15" x14ac:dyDescent="0.4">
      <c r="A9741" s="1">
        <v>42551.740983796299</v>
      </c>
      <c r="B9741" t="s">
        <v>15</v>
      </c>
      <c r="C9741">
        <v>100111</v>
      </c>
      <c r="D9741" t="s">
        <v>16</v>
      </c>
      <c r="E9741">
        <v>5</v>
      </c>
      <c r="F9741">
        <v>67553175</v>
      </c>
      <c r="G9741">
        <v>32.475932</v>
      </c>
      <c r="H9741" t="s">
        <v>15</v>
      </c>
      <c r="I9741">
        <v>130.607123</v>
      </c>
      <c r="J9741">
        <v>67553175</v>
      </c>
      <c r="K9741" t="s">
        <v>15</v>
      </c>
      <c r="L9741" t="s">
        <v>15</v>
      </c>
      <c r="M9741" t="s">
        <v>17</v>
      </c>
      <c r="N9741">
        <v>759</v>
      </c>
      <c r="O9741">
        <v>55</v>
      </c>
    </row>
    <row r="9742" spans="1:15" x14ac:dyDescent="0.4">
      <c r="A9742" s="1">
        <v>42551.75513888889</v>
      </c>
      <c r="B9742" t="s">
        <v>15</v>
      </c>
      <c r="C9742">
        <v>100111</v>
      </c>
      <c r="D9742" t="s">
        <v>16</v>
      </c>
      <c r="E9742">
        <v>5</v>
      </c>
      <c r="F9742">
        <v>67553402</v>
      </c>
      <c r="G9742">
        <v>32.475932</v>
      </c>
      <c r="H9742" t="s">
        <v>15</v>
      </c>
      <c r="I9742">
        <v>130.607123</v>
      </c>
      <c r="J9742">
        <v>67553402</v>
      </c>
      <c r="K9742" t="s">
        <v>15</v>
      </c>
      <c r="L9742" t="s">
        <v>15</v>
      </c>
      <c r="M9742" t="s">
        <v>17</v>
      </c>
      <c r="N9742">
        <v>759</v>
      </c>
      <c r="O9742">
        <v>52</v>
      </c>
    </row>
    <row r="9743" spans="1:15" x14ac:dyDescent="0.4">
      <c r="A9743" s="1">
        <v>42551.748067129629</v>
      </c>
      <c r="B9743" t="s">
        <v>15</v>
      </c>
      <c r="C9743">
        <v>100111</v>
      </c>
      <c r="D9743" t="s">
        <v>16</v>
      </c>
      <c r="E9743">
        <v>5</v>
      </c>
      <c r="F9743">
        <v>67553289</v>
      </c>
      <c r="G9743">
        <v>32.475932</v>
      </c>
      <c r="H9743" t="s">
        <v>15</v>
      </c>
      <c r="I9743">
        <v>130.607123</v>
      </c>
      <c r="J9743">
        <v>67553289</v>
      </c>
      <c r="K9743" t="s">
        <v>15</v>
      </c>
      <c r="L9743" t="s">
        <v>15</v>
      </c>
      <c r="M9743" t="s">
        <v>17</v>
      </c>
      <c r="N9743">
        <v>759</v>
      </c>
      <c r="O9743">
        <v>56</v>
      </c>
    </row>
    <row r="9744" spans="1:15" x14ac:dyDescent="0.4">
      <c r="A9744" s="1">
        <v>42551.744525462964</v>
      </c>
      <c r="B9744" t="s">
        <v>15</v>
      </c>
      <c r="C9744">
        <v>100111</v>
      </c>
      <c r="D9744" t="s">
        <v>16</v>
      </c>
      <c r="E9744">
        <v>5</v>
      </c>
      <c r="F9744">
        <v>67553232</v>
      </c>
      <c r="G9744">
        <v>32.475932</v>
      </c>
      <c r="H9744" t="s">
        <v>15</v>
      </c>
      <c r="I9744">
        <v>130.607123</v>
      </c>
      <c r="J9744">
        <v>67553232</v>
      </c>
      <c r="K9744" t="s">
        <v>15</v>
      </c>
      <c r="L9744" t="s">
        <v>15</v>
      </c>
      <c r="M9744" t="s">
        <v>17</v>
      </c>
      <c r="N9744">
        <v>759</v>
      </c>
      <c r="O9744">
        <v>64</v>
      </c>
    </row>
    <row r="9745" spans="1:15" x14ac:dyDescent="0.4">
      <c r="A9745" s="1">
        <v>42551.758738425924</v>
      </c>
      <c r="B9745" t="s">
        <v>15</v>
      </c>
      <c r="C9745">
        <v>100111</v>
      </c>
      <c r="D9745" t="s">
        <v>16</v>
      </c>
      <c r="E9745">
        <v>5</v>
      </c>
      <c r="F9745">
        <v>67553462</v>
      </c>
      <c r="G9745">
        <v>32.475932</v>
      </c>
      <c r="H9745" t="s">
        <v>15</v>
      </c>
      <c r="I9745">
        <v>130.607123</v>
      </c>
      <c r="J9745">
        <v>67553462</v>
      </c>
      <c r="K9745" t="s">
        <v>15</v>
      </c>
      <c r="L9745" t="s">
        <v>15</v>
      </c>
      <c r="M9745" t="s">
        <v>17</v>
      </c>
      <c r="N9745">
        <v>759</v>
      </c>
      <c r="O9745">
        <v>63</v>
      </c>
    </row>
    <row r="9746" spans="1:15" x14ac:dyDescent="0.4">
      <c r="A9746" s="1">
        <v>42551.751597222225</v>
      </c>
      <c r="B9746" t="s">
        <v>15</v>
      </c>
      <c r="C9746">
        <v>100111</v>
      </c>
      <c r="D9746" t="s">
        <v>16</v>
      </c>
      <c r="E9746">
        <v>5</v>
      </c>
      <c r="F9746">
        <v>67553346</v>
      </c>
      <c r="G9746">
        <v>32.475932</v>
      </c>
      <c r="H9746" t="s">
        <v>15</v>
      </c>
      <c r="I9746">
        <v>130.607123</v>
      </c>
      <c r="J9746">
        <v>67553346</v>
      </c>
      <c r="K9746" t="s">
        <v>15</v>
      </c>
      <c r="L9746" t="s">
        <v>15</v>
      </c>
      <c r="M9746" t="s">
        <v>17</v>
      </c>
      <c r="N9746">
        <v>759</v>
      </c>
      <c r="O9746">
        <v>57</v>
      </c>
    </row>
    <row r="9747" spans="1:15" x14ac:dyDescent="0.4">
      <c r="A9747" s="1">
        <v>42551.762291666666</v>
      </c>
      <c r="B9747" t="s">
        <v>15</v>
      </c>
      <c r="C9747">
        <v>100111</v>
      </c>
      <c r="D9747" t="s">
        <v>16</v>
      </c>
      <c r="E9747">
        <v>5</v>
      </c>
      <c r="F9747">
        <v>67553510</v>
      </c>
      <c r="G9747">
        <v>32.475932</v>
      </c>
      <c r="H9747" t="s">
        <v>15</v>
      </c>
      <c r="I9747">
        <v>130.607123</v>
      </c>
      <c r="J9747">
        <v>67553510</v>
      </c>
      <c r="K9747" t="s">
        <v>15</v>
      </c>
      <c r="L9747" t="s">
        <v>15</v>
      </c>
      <c r="M9747" t="s">
        <v>17</v>
      </c>
      <c r="N9747">
        <v>759</v>
      </c>
      <c r="O9747">
        <v>63</v>
      </c>
    </row>
    <row r="9748" spans="1:15" x14ac:dyDescent="0.4">
      <c r="A9748" s="1">
        <v>42551.78</v>
      </c>
      <c r="B9748" t="s">
        <v>15</v>
      </c>
      <c r="C9748">
        <v>100111</v>
      </c>
      <c r="D9748" t="s">
        <v>16</v>
      </c>
      <c r="E9748">
        <v>5</v>
      </c>
      <c r="F9748">
        <v>67553575</v>
      </c>
      <c r="G9748">
        <v>32.475932</v>
      </c>
      <c r="H9748" t="s">
        <v>15</v>
      </c>
      <c r="I9748">
        <v>130.607123</v>
      </c>
      <c r="J9748">
        <v>67553575</v>
      </c>
      <c r="K9748" t="s">
        <v>15</v>
      </c>
      <c r="L9748" t="s">
        <v>15</v>
      </c>
      <c r="M9748" t="s">
        <v>17</v>
      </c>
      <c r="N9748">
        <v>759</v>
      </c>
      <c r="O9748">
        <v>51</v>
      </c>
    </row>
    <row r="9749" spans="1:15" x14ac:dyDescent="0.4">
      <c r="A9749" s="1">
        <v>42551.783530092594</v>
      </c>
      <c r="B9749" t="s">
        <v>15</v>
      </c>
      <c r="C9749">
        <v>100111</v>
      </c>
      <c r="D9749" t="s">
        <v>16</v>
      </c>
      <c r="E9749">
        <v>5</v>
      </c>
      <c r="F9749">
        <v>67556879</v>
      </c>
      <c r="G9749">
        <v>32.475932</v>
      </c>
      <c r="H9749" t="s">
        <v>15</v>
      </c>
      <c r="I9749">
        <v>130.607123</v>
      </c>
      <c r="J9749">
        <v>67556879</v>
      </c>
      <c r="K9749" t="s">
        <v>15</v>
      </c>
      <c r="L9749" t="s">
        <v>15</v>
      </c>
      <c r="M9749" t="s">
        <v>17</v>
      </c>
      <c r="N9749">
        <v>759</v>
      </c>
      <c r="O9749">
        <v>63</v>
      </c>
    </row>
    <row r="9750" spans="1:15" x14ac:dyDescent="0.4">
      <c r="A9750" s="1">
        <v>42551.787083333336</v>
      </c>
      <c r="B9750" t="s">
        <v>15</v>
      </c>
      <c r="C9750">
        <v>100111</v>
      </c>
      <c r="D9750" t="s">
        <v>16</v>
      </c>
      <c r="E9750">
        <v>5</v>
      </c>
      <c r="F9750">
        <v>67556937</v>
      </c>
      <c r="G9750">
        <v>32.475932</v>
      </c>
      <c r="H9750" t="s">
        <v>15</v>
      </c>
      <c r="I9750">
        <v>130.607123</v>
      </c>
      <c r="J9750">
        <v>67556937</v>
      </c>
      <c r="K9750" t="s">
        <v>15</v>
      </c>
      <c r="L9750" t="s">
        <v>15</v>
      </c>
      <c r="M9750" t="s">
        <v>17</v>
      </c>
      <c r="N9750">
        <v>759</v>
      </c>
      <c r="O9750">
        <v>66</v>
      </c>
    </row>
    <row r="9751" spans="1:15" x14ac:dyDescent="0.4">
      <c r="A9751" s="1">
        <v>42551.790613425925</v>
      </c>
      <c r="B9751" t="s">
        <v>15</v>
      </c>
      <c r="C9751">
        <v>100111</v>
      </c>
      <c r="D9751" t="s">
        <v>16</v>
      </c>
      <c r="E9751">
        <v>5</v>
      </c>
      <c r="F9751">
        <v>67556994</v>
      </c>
      <c r="G9751">
        <v>32.475932</v>
      </c>
      <c r="H9751" t="s">
        <v>15</v>
      </c>
      <c r="I9751">
        <v>130.607123</v>
      </c>
      <c r="J9751">
        <v>67556994</v>
      </c>
      <c r="K9751" t="s">
        <v>15</v>
      </c>
      <c r="L9751" t="s">
        <v>15</v>
      </c>
      <c r="M9751" t="s">
        <v>17</v>
      </c>
      <c r="N9751">
        <v>759</v>
      </c>
      <c r="O9751">
        <v>66</v>
      </c>
    </row>
    <row r="9752" spans="1:15" x14ac:dyDescent="0.4">
      <c r="A9752" s="1">
        <v>42551.808287037034</v>
      </c>
      <c r="B9752" t="s">
        <v>15</v>
      </c>
      <c r="C9752">
        <v>100111</v>
      </c>
      <c r="D9752" t="s">
        <v>16</v>
      </c>
      <c r="E9752">
        <v>5</v>
      </c>
      <c r="F9752">
        <v>67557216</v>
      </c>
      <c r="G9752">
        <v>32.475932</v>
      </c>
      <c r="H9752" t="s">
        <v>15</v>
      </c>
      <c r="I9752">
        <v>130.607123</v>
      </c>
      <c r="J9752">
        <v>67557216</v>
      </c>
      <c r="K9752" t="s">
        <v>15</v>
      </c>
      <c r="L9752" t="s">
        <v>15</v>
      </c>
      <c r="M9752" t="s">
        <v>17</v>
      </c>
      <c r="N9752">
        <v>759</v>
      </c>
      <c r="O9752">
        <v>61</v>
      </c>
    </row>
    <row r="9753" spans="1:15" x14ac:dyDescent="0.4">
      <c r="A9753" s="1">
        <v>42551.818923611114</v>
      </c>
      <c r="B9753" t="s">
        <v>15</v>
      </c>
      <c r="C9753">
        <v>100111</v>
      </c>
      <c r="D9753" t="s">
        <v>16</v>
      </c>
      <c r="E9753">
        <v>5</v>
      </c>
      <c r="F9753">
        <v>67557377</v>
      </c>
      <c r="G9753">
        <v>32.475932</v>
      </c>
      <c r="H9753" t="s">
        <v>15</v>
      </c>
      <c r="I9753">
        <v>130.607123</v>
      </c>
      <c r="J9753">
        <v>67557377</v>
      </c>
      <c r="K9753" t="s">
        <v>15</v>
      </c>
      <c r="L9753" t="s">
        <v>15</v>
      </c>
      <c r="M9753" t="s">
        <v>17</v>
      </c>
      <c r="N9753">
        <v>759</v>
      </c>
      <c r="O9753">
        <v>50</v>
      </c>
    </row>
    <row r="9754" spans="1:15" x14ac:dyDescent="0.4">
      <c r="A9754" s="1">
        <v>42551.804745370369</v>
      </c>
      <c r="B9754" t="s">
        <v>15</v>
      </c>
      <c r="C9754">
        <v>100111</v>
      </c>
      <c r="D9754" t="s">
        <v>16</v>
      </c>
      <c r="E9754">
        <v>5</v>
      </c>
      <c r="F9754">
        <v>67557164</v>
      </c>
      <c r="G9754">
        <v>32.475932</v>
      </c>
      <c r="H9754" t="s">
        <v>15</v>
      </c>
      <c r="I9754">
        <v>130.607123</v>
      </c>
      <c r="J9754">
        <v>67557164</v>
      </c>
      <c r="K9754" t="s">
        <v>15</v>
      </c>
      <c r="L9754" t="s">
        <v>15</v>
      </c>
      <c r="M9754" t="s">
        <v>17</v>
      </c>
      <c r="N9754">
        <v>759</v>
      </c>
      <c r="O9754">
        <v>50</v>
      </c>
    </row>
    <row r="9755" spans="1:15" x14ac:dyDescent="0.4">
      <c r="A9755" s="1">
        <v>42551.801215277781</v>
      </c>
      <c r="B9755" t="s">
        <v>15</v>
      </c>
      <c r="C9755">
        <v>100111</v>
      </c>
      <c r="D9755" t="s">
        <v>16</v>
      </c>
      <c r="E9755">
        <v>5</v>
      </c>
      <c r="F9755">
        <v>67557108</v>
      </c>
      <c r="G9755">
        <v>32.475932</v>
      </c>
      <c r="H9755" t="s">
        <v>15</v>
      </c>
      <c r="I9755">
        <v>130.607123</v>
      </c>
      <c r="J9755">
        <v>67557108</v>
      </c>
      <c r="K9755" t="s">
        <v>15</v>
      </c>
      <c r="L9755" t="s">
        <v>15</v>
      </c>
      <c r="M9755" t="s">
        <v>17</v>
      </c>
      <c r="N9755">
        <v>759</v>
      </c>
      <c r="O9755">
        <v>56</v>
      </c>
    </row>
    <row r="9756" spans="1:15" x14ac:dyDescent="0.4">
      <c r="A9756" s="1">
        <v>42551.811828703707</v>
      </c>
      <c r="B9756" t="s">
        <v>15</v>
      </c>
      <c r="C9756">
        <v>100111</v>
      </c>
      <c r="D9756" t="s">
        <v>16</v>
      </c>
      <c r="E9756">
        <v>5</v>
      </c>
      <c r="F9756">
        <v>67557270</v>
      </c>
      <c r="G9756">
        <v>32.475932</v>
      </c>
      <c r="H9756" t="s">
        <v>15</v>
      </c>
      <c r="I9756">
        <v>130.607123</v>
      </c>
      <c r="J9756">
        <v>67557270</v>
      </c>
      <c r="K9756" t="s">
        <v>15</v>
      </c>
      <c r="L9756" t="s">
        <v>15</v>
      </c>
      <c r="M9756" t="s">
        <v>17</v>
      </c>
      <c r="N9756">
        <v>759</v>
      </c>
      <c r="O9756">
        <v>62</v>
      </c>
    </row>
    <row r="9757" spans="1:15" x14ac:dyDescent="0.4">
      <c r="A9757" s="1">
        <v>42551.815370370372</v>
      </c>
      <c r="B9757" t="s">
        <v>15</v>
      </c>
      <c r="C9757">
        <v>100111</v>
      </c>
      <c r="D9757" t="s">
        <v>16</v>
      </c>
      <c r="E9757">
        <v>5</v>
      </c>
      <c r="F9757">
        <v>67557326</v>
      </c>
      <c r="G9757">
        <v>32.475932</v>
      </c>
      <c r="H9757" t="s">
        <v>15</v>
      </c>
      <c r="I9757">
        <v>130.607123</v>
      </c>
      <c r="J9757">
        <v>67557326</v>
      </c>
      <c r="K9757" t="s">
        <v>15</v>
      </c>
      <c r="L9757" t="s">
        <v>15</v>
      </c>
      <c r="M9757" t="s">
        <v>17</v>
      </c>
      <c r="N9757">
        <v>759</v>
      </c>
      <c r="O9757">
        <v>68</v>
      </c>
    </row>
    <row r="9758" spans="1:15" x14ac:dyDescent="0.4">
      <c r="A9758" s="1">
        <v>42551.825995370367</v>
      </c>
      <c r="B9758" t="s">
        <v>15</v>
      </c>
      <c r="C9758">
        <v>100111</v>
      </c>
      <c r="D9758" t="s">
        <v>16</v>
      </c>
      <c r="E9758">
        <v>5</v>
      </c>
      <c r="F9758">
        <v>67557492</v>
      </c>
      <c r="G9758">
        <v>32.475932</v>
      </c>
      <c r="H9758" t="s">
        <v>15</v>
      </c>
      <c r="I9758">
        <v>130.607123</v>
      </c>
      <c r="J9758">
        <v>67557492</v>
      </c>
      <c r="K9758" t="s">
        <v>15</v>
      </c>
      <c r="L9758" t="s">
        <v>15</v>
      </c>
      <c r="M9758" t="s">
        <v>17</v>
      </c>
      <c r="N9758">
        <v>759</v>
      </c>
      <c r="O9758">
        <v>54</v>
      </c>
    </row>
    <row r="9759" spans="1:15" x14ac:dyDescent="0.4">
      <c r="A9759" s="1">
        <v>42551.822453703702</v>
      </c>
      <c r="B9759" t="s">
        <v>15</v>
      </c>
      <c r="C9759">
        <v>100111</v>
      </c>
      <c r="D9759" t="s">
        <v>16</v>
      </c>
      <c r="E9759">
        <v>5</v>
      </c>
      <c r="F9759">
        <v>67557432</v>
      </c>
      <c r="G9759">
        <v>32.475932</v>
      </c>
      <c r="H9759" t="s">
        <v>15</v>
      </c>
      <c r="I9759">
        <v>130.607123</v>
      </c>
      <c r="J9759">
        <v>67557432</v>
      </c>
      <c r="K9759" t="s">
        <v>15</v>
      </c>
      <c r="L9759" t="s">
        <v>15</v>
      </c>
      <c r="M9759" t="s">
        <v>17</v>
      </c>
      <c r="N9759">
        <v>759</v>
      </c>
      <c r="O9759">
        <v>53</v>
      </c>
    </row>
    <row r="9760" spans="1:15" x14ac:dyDescent="0.4">
      <c r="A9760" s="1">
        <v>42551.829525462963</v>
      </c>
      <c r="B9760" t="s">
        <v>15</v>
      </c>
      <c r="C9760">
        <v>100111</v>
      </c>
      <c r="D9760" t="s">
        <v>16</v>
      </c>
      <c r="E9760">
        <v>5</v>
      </c>
      <c r="F9760">
        <v>67557546</v>
      </c>
      <c r="G9760">
        <v>32.475932</v>
      </c>
      <c r="H9760" t="s">
        <v>15</v>
      </c>
      <c r="I9760">
        <v>130.607123</v>
      </c>
      <c r="J9760">
        <v>67557546</v>
      </c>
      <c r="K9760" t="s">
        <v>15</v>
      </c>
      <c r="L9760" t="s">
        <v>15</v>
      </c>
      <c r="M9760" t="s">
        <v>17</v>
      </c>
      <c r="N9760">
        <v>759</v>
      </c>
      <c r="O9760">
        <v>62</v>
      </c>
    </row>
    <row r="9761" spans="1:15" x14ac:dyDescent="0.4">
      <c r="A9761" s="1">
        <v>42551.833067129628</v>
      </c>
      <c r="B9761" t="s">
        <v>15</v>
      </c>
      <c r="C9761">
        <v>100111</v>
      </c>
      <c r="D9761" t="s">
        <v>16</v>
      </c>
      <c r="E9761">
        <v>5</v>
      </c>
      <c r="F9761">
        <v>67557602</v>
      </c>
      <c r="G9761">
        <v>32.475932</v>
      </c>
      <c r="H9761" t="s">
        <v>15</v>
      </c>
      <c r="I9761">
        <v>130.607123</v>
      </c>
      <c r="J9761">
        <v>67557602</v>
      </c>
      <c r="K9761" t="s">
        <v>15</v>
      </c>
      <c r="L9761" t="s">
        <v>15</v>
      </c>
      <c r="M9761" t="s">
        <v>17</v>
      </c>
      <c r="N9761">
        <v>759</v>
      </c>
      <c r="O9761">
        <v>57</v>
      </c>
    </row>
    <row r="9762" spans="1:15" x14ac:dyDescent="0.4">
      <c r="A9762" s="1">
        <v>42551.836597222224</v>
      </c>
      <c r="B9762" t="s">
        <v>15</v>
      </c>
      <c r="C9762">
        <v>100111</v>
      </c>
      <c r="D9762" t="s">
        <v>16</v>
      </c>
      <c r="E9762">
        <v>5</v>
      </c>
      <c r="F9762">
        <v>67557660</v>
      </c>
      <c r="G9762">
        <v>32.475932</v>
      </c>
      <c r="H9762" t="s">
        <v>15</v>
      </c>
      <c r="I9762">
        <v>130.607123</v>
      </c>
      <c r="J9762">
        <v>67557660</v>
      </c>
      <c r="K9762" t="s">
        <v>15</v>
      </c>
      <c r="L9762" t="s">
        <v>15</v>
      </c>
      <c r="M9762" t="s">
        <v>17</v>
      </c>
      <c r="N9762">
        <v>759</v>
      </c>
      <c r="O9762">
        <v>63</v>
      </c>
    </row>
    <row r="9763" spans="1:15" x14ac:dyDescent="0.4">
      <c r="A9763" s="1">
        <v>42551.847222222219</v>
      </c>
      <c r="B9763" t="s">
        <v>15</v>
      </c>
      <c r="C9763">
        <v>100111</v>
      </c>
      <c r="D9763" t="s">
        <v>16</v>
      </c>
      <c r="E9763">
        <v>5</v>
      </c>
      <c r="F9763">
        <v>67557780</v>
      </c>
      <c r="G9763">
        <v>32.475932</v>
      </c>
      <c r="H9763" t="s">
        <v>15</v>
      </c>
      <c r="I9763">
        <v>130.607123</v>
      </c>
      <c r="J9763">
        <v>67557780</v>
      </c>
      <c r="K9763" t="s">
        <v>15</v>
      </c>
      <c r="L9763" t="s">
        <v>15</v>
      </c>
      <c r="M9763" t="s">
        <v>17</v>
      </c>
      <c r="N9763">
        <v>759</v>
      </c>
      <c r="O9763">
        <v>72</v>
      </c>
    </row>
    <row r="9764" spans="1:15" x14ac:dyDescent="0.4">
      <c r="A9764" s="1">
        <v>42551.843668981484</v>
      </c>
      <c r="B9764" t="s">
        <v>15</v>
      </c>
      <c r="C9764">
        <v>100111</v>
      </c>
      <c r="D9764" t="s">
        <v>16</v>
      </c>
      <c r="E9764">
        <v>5</v>
      </c>
      <c r="F9764">
        <v>67557724</v>
      </c>
      <c r="G9764">
        <v>32.475932</v>
      </c>
      <c r="H9764" t="s">
        <v>15</v>
      </c>
      <c r="I9764">
        <v>130.607123</v>
      </c>
      <c r="J9764">
        <v>67557724</v>
      </c>
      <c r="K9764" t="s">
        <v>15</v>
      </c>
      <c r="L9764" t="s">
        <v>15</v>
      </c>
      <c r="M9764" t="s">
        <v>17</v>
      </c>
      <c r="N9764">
        <v>759</v>
      </c>
      <c r="O9764">
        <v>54</v>
      </c>
    </row>
    <row r="9765" spans="1:15" x14ac:dyDescent="0.4">
      <c r="A9765" s="1">
        <v>42551.850752314815</v>
      </c>
      <c r="B9765" t="s">
        <v>15</v>
      </c>
      <c r="C9765">
        <v>100111</v>
      </c>
      <c r="D9765" t="s">
        <v>16</v>
      </c>
      <c r="E9765">
        <v>5</v>
      </c>
      <c r="F9765">
        <v>67557835</v>
      </c>
      <c r="G9765">
        <v>32.475932</v>
      </c>
      <c r="H9765" t="s">
        <v>15</v>
      </c>
      <c r="I9765">
        <v>130.607123</v>
      </c>
      <c r="J9765">
        <v>67557835</v>
      </c>
      <c r="K9765" t="s">
        <v>15</v>
      </c>
      <c r="L9765" t="s">
        <v>15</v>
      </c>
      <c r="M9765" t="s">
        <v>17</v>
      </c>
      <c r="N9765">
        <v>759</v>
      </c>
      <c r="O9765">
        <v>77</v>
      </c>
    </row>
    <row r="9766" spans="1:15" x14ac:dyDescent="0.4">
      <c r="A9766" s="1">
        <v>42551.857847222222</v>
      </c>
      <c r="B9766" t="s">
        <v>15</v>
      </c>
      <c r="C9766">
        <v>100111</v>
      </c>
      <c r="D9766" t="s">
        <v>16</v>
      </c>
      <c r="E9766">
        <v>5</v>
      </c>
      <c r="F9766">
        <v>67557947</v>
      </c>
      <c r="G9766">
        <v>32.475932</v>
      </c>
      <c r="H9766" t="s">
        <v>15</v>
      </c>
      <c r="I9766">
        <v>130.607123</v>
      </c>
      <c r="J9766">
        <v>67557947</v>
      </c>
      <c r="K9766" t="s">
        <v>15</v>
      </c>
      <c r="L9766" t="s">
        <v>15</v>
      </c>
      <c r="M9766" t="s">
        <v>17</v>
      </c>
      <c r="N9766">
        <v>759</v>
      </c>
      <c r="O9766">
        <v>54</v>
      </c>
    </row>
    <row r="9767" spans="1:15" x14ac:dyDescent="0.4">
      <c r="A9767" s="1">
        <v>42551.854305555556</v>
      </c>
      <c r="B9767" t="s">
        <v>15</v>
      </c>
      <c r="C9767">
        <v>100111</v>
      </c>
      <c r="D9767" t="s">
        <v>16</v>
      </c>
      <c r="E9767">
        <v>5</v>
      </c>
      <c r="F9767">
        <v>67557895</v>
      </c>
      <c r="G9767">
        <v>32.475932</v>
      </c>
      <c r="H9767" t="s">
        <v>15</v>
      </c>
      <c r="I9767">
        <v>130.607123</v>
      </c>
      <c r="J9767">
        <v>67557895</v>
      </c>
      <c r="K9767" t="s">
        <v>15</v>
      </c>
      <c r="L9767" t="s">
        <v>15</v>
      </c>
      <c r="M9767" t="s">
        <v>17</v>
      </c>
      <c r="N9767">
        <v>759</v>
      </c>
      <c r="O9767">
        <v>76</v>
      </c>
    </row>
    <row r="9768" spans="1:15" x14ac:dyDescent="0.4">
      <c r="A9768" s="1">
        <v>42551.875567129631</v>
      </c>
      <c r="B9768" t="s">
        <v>15</v>
      </c>
      <c r="C9768">
        <v>100111</v>
      </c>
      <c r="D9768" t="s">
        <v>16</v>
      </c>
      <c r="E9768">
        <v>5</v>
      </c>
      <c r="F9768">
        <v>67558238</v>
      </c>
      <c r="G9768">
        <v>32.475932</v>
      </c>
      <c r="H9768" t="s">
        <v>15</v>
      </c>
      <c r="I9768">
        <v>130.607123</v>
      </c>
      <c r="J9768">
        <v>67558238</v>
      </c>
      <c r="K9768" t="s">
        <v>15</v>
      </c>
      <c r="L9768" t="s">
        <v>15</v>
      </c>
      <c r="M9768" t="s">
        <v>17</v>
      </c>
      <c r="N9768">
        <v>759</v>
      </c>
      <c r="O9768">
        <v>52</v>
      </c>
    </row>
    <row r="9769" spans="1:15" x14ac:dyDescent="0.4">
      <c r="A9769" s="1">
        <v>42551.864918981482</v>
      </c>
      <c r="B9769" t="s">
        <v>15</v>
      </c>
      <c r="C9769">
        <v>100111</v>
      </c>
      <c r="D9769" t="s">
        <v>16</v>
      </c>
      <c r="E9769">
        <v>5</v>
      </c>
      <c r="F9769">
        <v>67558057</v>
      </c>
      <c r="G9769">
        <v>32.475932</v>
      </c>
      <c r="H9769" t="s">
        <v>15</v>
      </c>
      <c r="I9769">
        <v>130.607123</v>
      </c>
      <c r="J9769">
        <v>67558057</v>
      </c>
      <c r="K9769" t="s">
        <v>15</v>
      </c>
      <c r="L9769" t="s">
        <v>15</v>
      </c>
      <c r="M9769" t="s">
        <v>17</v>
      </c>
      <c r="N9769">
        <v>759</v>
      </c>
      <c r="O9769">
        <v>60</v>
      </c>
    </row>
    <row r="9770" spans="1:15" x14ac:dyDescent="0.4">
      <c r="A9770" s="1">
        <v>42551.872013888889</v>
      </c>
      <c r="B9770" t="s">
        <v>15</v>
      </c>
      <c r="C9770">
        <v>100111</v>
      </c>
      <c r="D9770" t="s">
        <v>16</v>
      </c>
      <c r="E9770">
        <v>5</v>
      </c>
      <c r="F9770">
        <v>67558184</v>
      </c>
      <c r="G9770">
        <v>32.475932</v>
      </c>
      <c r="H9770" t="s">
        <v>15</v>
      </c>
      <c r="I9770">
        <v>130.607123</v>
      </c>
      <c r="J9770">
        <v>67558184</v>
      </c>
      <c r="K9770" t="s">
        <v>15</v>
      </c>
      <c r="L9770" t="s">
        <v>15</v>
      </c>
      <c r="M9770" t="s">
        <v>17</v>
      </c>
      <c r="N9770">
        <v>759</v>
      </c>
      <c r="O9770">
        <v>54</v>
      </c>
    </row>
    <row r="9771" spans="1:15" x14ac:dyDescent="0.4">
      <c r="A9771" s="1">
        <v>42551.882638888892</v>
      </c>
      <c r="B9771" t="s">
        <v>15</v>
      </c>
      <c r="C9771">
        <v>100111</v>
      </c>
      <c r="D9771" t="s">
        <v>16</v>
      </c>
      <c r="E9771">
        <v>5</v>
      </c>
      <c r="F9771">
        <v>67558337</v>
      </c>
      <c r="G9771">
        <v>32.475932</v>
      </c>
      <c r="H9771" t="s">
        <v>15</v>
      </c>
      <c r="I9771">
        <v>130.607123</v>
      </c>
      <c r="J9771">
        <v>67558337</v>
      </c>
      <c r="K9771" t="s">
        <v>15</v>
      </c>
      <c r="L9771" t="s">
        <v>15</v>
      </c>
      <c r="M9771" t="s">
        <v>17</v>
      </c>
      <c r="N9771">
        <v>759</v>
      </c>
      <c r="O9771">
        <v>48</v>
      </c>
    </row>
    <row r="9772" spans="1:15" x14ac:dyDescent="0.4">
      <c r="A9772" s="1">
        <v>42551.861377314817</v>
      </c>
      <c r="B9772" t="s">
        <v>15</v>
      </c>
      <c r="C9772">
        <v>100111</v>
      </c>
      <c r="D9772" t="s">
        <v>16</v>
      </c>
      <c r="E9772">
        <v>5</v>
      </c>
      <c r="F9772">
        <v>67558002</v>
      </c>
      <c r="G9772">
        <v>32.475932</v>
      </c>
      <c r="H9772" t="s">
        <v>15</v>
      </c>
      <c r="I9772">
        <v>130.607123</v>
      </c>
      <c r="J9772">
        <v>67558002</v>
      </c>
      <c r="K9772" t="s">
        <v>15</v>
      </c>
      <c r="L9772" t="s">
        <v>15</v>
      </c>
      <c r="M9772" t="s">
        <v>17</v>
      </c>
      <c r="N9772">
        <v>759</v>
      </c>
      <c r="O9772">
        <v>57</v>
      </c>
    </row>
    <row r="9773" spans="1:15" x14ac:dyDescent="0.4">
      <c r="A9773" s="1">
        <v>42551.868472222224</v>
      </c>
      <c r="B9773" t="s">
        <v>15</v>
      </c>
      <c r="C9773">
        <v>100111</v>
      </c>
      <c r="D9773" t="s">
        <v>16</v>
      </c>
      <c r="E9773">
        <v>5</v>
      </c>
      <c r="F9773">
        <v>67558117</v>
      </c>
      <c r="G9773">
        <v>32.475932</v>
      </c>
      <c r="H9773" t="s">
        <v>15</v>
      </c>
      <c r="I9773">
        <v>130.607123</v>
      </c>
      <c r="J9773">
        <v>67558117</v>
      </c>
      <c r="K9773" t="s">
        <v>15</v>
      </c>
      <c r="L9773" t="s">
        <v>15</v>
      </c>
      <c r="M9773" t="s">
        <v>17</v>
      </c>
      <c r="N9773">
        <v>759</v>
      </c>
      <c r="O9773">
        <v>63</v>
      </c>
    </row>
    <row r="9774" spans="1:15" x14ac:dyDescent="0.4">
      <c r="A9774" s="1">
        <v>42551.879108796296</v>
      </c>
      <c r="B9774" t="s">
        <v>15</v>
      </c>
      <c r="C9774">
        <v>100111</v>
      </c>
      <c r="D9774" t="s">
        <v>16</v>
      </c>
      <c r="E9774">
        <v>5</v>
      </c>
      <c r="F9774">
        <v>67558285</v>
      </c>
      <c r="G9774">
        <v>32.475932</v>
      </c>
      <c r="H9774" t="s">
        <v>15</v>
      </c>
      <c r="I9774">
        <v>130.607123</v>
      </c>
      <c r="J9774">
        <v>67558285</v>
      </c>
      <c r="K9774" t="s">
        <v>15</v>
      </c>
      <c r="L9774" t="s">
        <v>15</v>
      </c>
      <c r="M9774" t="s">
        <v>17</v>
      </c>
      <c r="N9774">
        <v>759</v>
      </c>
      <c r="O9774">
        <v>69</v>
      </c>
    </row>
    <row r="9775" spans="1:15" x14ac:dyDescent="0.4">
      <c r="A9775" s="1">
        <v>42551.889722222222</v>
      </c>
      <c r="B9775" t="s">
        <v>15</v>
      </c>
      <c r="C9775">
        <v>100111</v>
      </c>
      <c r="D9775" t="s">
        <v>16</v>
      </c>
      <c r="E9775">
        <v>5</v>
      </c>
      <c r="F9775">
        <v>67558446</v>
      </c>
      <c r="G9775">
        <v>32.475932</v>
      </c>
      <c r="H9775" t="s">
        <v>15</v>
      </c>
      <c r="I9775">
        <v>130.607123</v>
      </c>
      <c r="J9775">
        <v>67558446</v>
      </c>
      <c r="K9775" t="s">
        <v>15</v>
      </c>
      <c r="L9775" t="s">
        <v>15</v>
      </c>
      <c r="M9775" t="s">
        <v>17</v>
      </c>
      <c r="N9775">
        <v>759</v>
      </c>
      <c r="O9775">
        <v>67</v>
      </c>
    </row>
    <row r="9776" spans="1:15" x14ac:dyDescent="0.4">
      <c r="A9776" s="1">
        <v>42551.886180555557</v>
      </c>
      <c r="B9776" t="s">
        <v>15</v>
      </c>
      <c r="C9776">
        <v>100111</v>
      </c>
      <c r="D9776" t="s">
        <v>16</v>
      </c>
      <c r="E9776">
        <v>5</v>
      </c>
      <c r="F9776">
        <v>67558391</v>
      </c>
      <c r="G9776">
        <v>32.475932</v>
      </c>
      <c r="H9776" t="s">
        <v>15</v>
      </c>
      <c r="I9776">
        <v>130.607123</v>
      </c>
      <c r="J9776">
        <v>67558391</v>
      </c>
      <c r="K9776" t="s">
        <v>15</v>
      </c>
      <c r="L9776" t="s">
        <v>15</v>
      </c>
      <c r="M9776" t="s">
        <v>17</v>
      </c>
      <c r="N9776">
        <v>759</v>
      </c>
      <c r="O9776">
        <v>64</v>
      </c>
    </row>
    <row r="9777" spans="1:15" x14ac:dyDescent="0.4">
      <c r="A9777" s="1">
        <v>42551.893263888887</v>
      </c>
      <c r="B9777" t="s">
        <v>15</v>
      </c>
      <c r="C9777">
        <v>100111</v>
      </c>
      <c r="D9777" t="s">
        <v>16</v>
      </c>
      <c r="E9777">
        <v>5</v>
      </c>
      <c r="F9777">
        <v>67558499</v>
      </c>
      <c r="G9777">
        <v>32.475932</v>
      </c>
      <c r="H9777" t="s">
        <v>15</v>
      </c>
      <c r="I9777">
        <v>130.607123</v>
      </c>
      <c r="J9777">
        <v>67558499</v>
      </c>
      <c r="K9777" t="s">
        <v>15</v>
      </c>
      <c r="L9777" t="s">
        <v>15</v>
      </c>
      <c r="M9777" t="s">
        <v>17</v>
      </c>
      <c r="N9777">
        <v>759</v>
      </c>
      <c r="O9777">
        <v>70</v>
      </c>
    </row>
    <row r="9778" spans="1:15" x14ac:dyDescent="0.4">
      <c r="A9778" s="1">
        <v>42551.896817129629</v>
      </c>
      <c r="B9778" t="s">
        <v>15</v>
      </c>
      <c r="C9778">
        <v>100111</v>
      </c>
      <c r="D9778" t="s">
        <v>16</v>
      </c>
      <c r="E9778">
        <v>5</v>
      </c>
      <c r="F9778">
        <v>67558551</v>
      </c>
      <c r="G9778">
        <v>32.475932</v>
      </c>
      <c r="H9778" t="s">
        <v>15</v>
      </c>
      <c r="I9778">
        <v>130.607123</v>
      </c>
      <c r="J9778">
        <v>67558551</v>
      </c>
      <c r="K9778" t="s">
        <v>15</v>
      </c>
      <c r="L9778" t="s">
        <v>15</v>
      </c>
      <c r="M9778" t="s">
        <v>17</v>
      </c>
      <c r="N9778">
        <v>759</v>
      </c>
      <c r="O9778">
        <v>67</v>
      </c>
    </row>
    <row r="9779" spans="1:15" x14ac:dyDescent="0.4">
      <c r="A9779" s="1">
        <v>42551.900347222225</v>
      </c>
      <c r="B9779" t="s">
        <v>15</v>
      </c>
      <c r="C9779">
        <v>100111</v>
      </c>
      <c r="D9779" t="s">
        <v>16</v>
      </c>
      <c r="E9779">
        <v>5</v>
      </c>
      <c r="F9779">
        <v>67558603</v>
      </c>
      <c r="G9779">
        <v>32.475932</v>
      </c>
      <c r="H9779" t="s">
        <v>15</v>
      </c>
      <c r="I9779">
        <v>130.607123</v>
      </c>
      <c r="J9779">
        <v>67558603</v>
      </c>
      <c r="K9779" t="s">
        <v>15</v>
      </c>
      <c r="L9779" t="s">
        <v>15</v>
      </c>
      <c r="M9779" t="s">
        <v>17</v>
      </c>
      <c r="N9779">
        <v>759</v>
      </c>
      <c r="O9779">
        <v>64</v>
      </c>
    </row>
    <row r="9780" spans="1:15" x14ac:dyDescent="0.4">
      <c r="A9780" s="1">
        <v>42551.903900462959</v>
      </c>
      <c r="B9780" t="s">
        <v>15</v>
      </c>
      <c r="C9780">
        <v>100111</v>
      </c>
      <c r="D9780" t="s">
        <v>16</v>
      </c>
      <c r="E9780">
        <v>5</v>
      </c>
      <c r="F9780">
        <v>67558655</v>
      </c>
      <c r="G9780">
        <v>32.475932</v>
      </c>
      <c r="H9780" t="s">
        <v>15</v>
      </c>
      <c r="I9780">
        <v>130.607123</v>
      </c>
      <c r="J9780">
        <v>67558655</v>
      </c>
      <c r="K9780" t="s">
        <v>15</v>
      </c>
      <c r="L9780" t="s">
        <v>15</v>
      </c>
      <c r="M9780" t="s">
        <v>17</v>
      </c>
      <c r="N9780">
        <v>759</v>
      </c>
      <c r="O9780">
        <v>62</v>
      </c>
    </row>
    <row r="9781" spans="1:15" x14ac:dyDescent="0.4">
      <c r="A9781" s="1">
        <v>42551.921631944446</v>
      </c>
      <c r="B9781" t="s">
        <v>15</v>
      </c>
      <c r="C9781">
        <v>100111</v>
      </c>
      <c r="D9781" t="s">
        <v>16</v>
      </c>
      <c r="E9781">
        <v>5</v>
      </c>
      <c r="F9781">
        <v>67558909</v>
      </c>
      <c r="G9781">
        <v>32.475932</v>
      </c>
      <c r="H9781" t="s">
        <v>15</v>
      </c>
      <c r="I9781">
        <v>130.607123</v>
      </c>
      <c r="J9781">
        <v>67558909</v>
      </c>
      <c r="K9781" t="s">
        <v>15</v>
      </c>
      <c r="L9781" t="s">
        <v>15</v>
      </c>
      <c r="M9781" t="s">
        <v>17</v>
      </c>
      <c r="N9781">
        <v>759</v>
      </c>
      <c r="O9781">
        <v>61</v>
      </c>
    </row>
    <row r="9782" spans="1:15" x14ac:dyDescent="0.4">
      <c r="A9782" s="1">
        <v>42551.907476851855</v>
      </c>
      <c r="B9782" t="s">
        <v>15</v>
      </c>
      <c r="C9782">
        <v>100111</v>
      </c>
      <c r="D9782" t="s">
        <v>16</v>
      </c>
      <c r="E9782">
        <v>5</v>
      </c>
      <c r="F9782">
        <v>67558707</v>
      </c>
      <c r="G9782">
        <v>32.475932</v>
      </c>
      <c r="H9782" t="s">
        <v>15</v>
      </c>
      <c r="I9782">
        <v>130.607123</v>
      </c>
      <c r="J9782">
        <v>67558707</v>
      </c>
      <c r="K9782" t="s">
        <v>15</v>
      </c>
      <c r="L9782" t="s">
        <v>15</v>
      </c>
      <c r="M9782" t="s">
        <v>17</v>
      </c>
      <c r="N9782">
        <v>759</v>
      </c>
      <c r="O9782">
        <v>65</v>
      </c>
    </row>
    <row r="9783" spans="1:15" x14ac:dyDescent="0.4">
      <c r="A9783" s="1">
        <v>42551.911006944443</v>
      </c>
      <c r="B9783" t="s">
        <v>15</v>
      </c>
      <c r="C9783">
        <v>100111</v>
      </c>
      <c r="D9783" t="s">
        <v>16</v>
      </c>
      <c r="E9783">
        <v>5</v>
      </c>
      <c r="F9783">
        <v>67558756</v>
      </c>
      <c r="G9783">
        <v>32.475932</v>
      </c>
      <c r="H9783" t="s">
        <v>15</v>
      </c>
      <c r="I9783">
        <v>130.607123</v>
      </c>
      <c r="J9783">
        <v>67558756</v>
      </c>
      <c r="K9783" t="s">
        <v>15</v>
      </c>
      <c r="L9783" t="s">
        <v>15</v>
      </c>
      <c r="M9783" t="s">
        <v>17</v>
      </c>
      <c r="N9783">
        <v>759</v>
      </c>
      <c r="O9783">
        <v>52</v>
      </c>
    </row>
    <row r="9784" spans="1:15" x14ac:dyDescent="0.4">
      <c r="A9784" s="1">
        <v>42551.914537037039</v>
      </c>
      <c r="B9784" t="s">
        <v>15</v>
      </c>
      <c r="C9784">
        <v>100111</v>
      </c>
      <c r="D9784" t="s">
        <v>16</v>
      </c>
      <c r="E9784">
        <v>5</v>
      </c>
      <c r="F9784">
        <v>67558806</v>
      </c>
      <c r="G9784">
        <v>32.475932</v>
      </c>
      <c r="H9784" t="s">
        <v>15</v>
      </c>
      <c r="I9784">
        <v>130.607123</v>
      </c>
      <c r="J9784">
        <v>67558806</v>
      </c>
      <c r="K9784" t="s">
        <v>15</v>
      </c>
      <c r="L9784" t="s">
        <v>15</v>
      </c>
      <c r="M9784" t="s">
        <v>17</v>
      </c>
      <c r="N9784">
        <v>759</v>
      </c>
      <c r="O9784">
        <v>49</v>
      </c>
    </row>
    <row r="9785" spans="1:15" x14ac:dyDescent="0.4">
      <c r="A9785" s="1">
        <v>42551.918078703704</v>
      </c>
      <c r="B9785" t="s">
        <v>15</v>
      </c>
      <c r="C9785">
        <v>100111</v>
      </c>
      <c r="D9785" t="s">
        <v>16</v>
      </c>
      <c r="E9785">
        <v>5</v>
      </c>
      <c r="F9785">
        <v>67558857</v>
      </c>
      <c r="G9785">
        <v>32.475932</v>
      </c>
      <c r="H9785" t="s">
        <v>15</v>
      </c>
      <c r="I9785">
        <v>130.607123</v>
      </c>
      <c r="J9785">
        <v>67558857</v>
      </c>
      <c r="K9785" t="s">
        <v>15</v>
      </c>
      <c r="L9785" t="s">
        <v>15</v>
      </c>
      <c r="M9785" t="s">
        <v>17</v>
      </c>
      <c r="N9785">
        <v>759</v>
      </c>
      <c r="O9785">
        <v>41</v>
      </c>
    </row>
    <row r="9786" spans="1:15" x14ac:dyDescent="0.4">
      <c r="A9786" s="1">
        <v>42551.932268518518</v>
      </c>
      <c r="B9786" t="s">
        <v>15</v>
      </c>
      <c r="C9786">
        <v>100111</v>
      </c>
      <c r="D9786" t="s">
        <v>16</v>
      </c>
      <c r="E9786">
        <v>5</v>
      </c>
      <c r="F9786">
        <v>67559065</v>
      </c>
      <c r="G9786">
        <v>32.475932</v>
      </c>
      <c r="H9786" t="s">
        <v>15</v>
      </c>
      <c r="I9786">
        <v>130.607123</v>
      </c>
      <c r="J9786">
        <v>67559065</v>
      </c>
      <c r="K9786" t="s">
        <v>15</v>
      </c>
      <c r="L9786" t="s">
        <v>15</v>
      </c>
      <c r="M9786" t="s">
        <v>17</v>
      </c>
      <c r="N9786">
        <v>759</v>
      </c>
      <c r="O9786">
        <v>75</v>
      </c>
    </row>
    <row r="9787" spans="1:15" x14ac:dyDescent="0.4">
      <c r="A9787" s="1">
        <v>42551.928715277776</v>
      </c>
      <c r="B9787" t="s">
        <v>15</v>
      </c>
      <c r="C9787">
        <v>100111</v>
      </c>
      <c r="D9787" t="s">
        <v>16</v>
      </c>
      <c r="E9787">
        <v>5</v>
      </c>
      <c r="F9787">
        <v>67559013</v>
      </c>
      <c r="G9787">
        <v>32.475932</v>
      </c>
      <c r="H9787" t="s">
        <v>15</v>
      </c>
      <c r="I9787">
        <v>130.607123</v>
      </c>
      <c r="J9787">
        <v>67559013</v>
      </c>
      <c r="K9787" t="s">
        <v>15</v>
      </c>
      <c r="L9787" t="s">
        <v>15</v>
      </c>
      <c r="M9787" t="s">
        <v>17</v>
      </c>
      <c r="N9787">
        <v>759</v>
      </c>
      <c r="O9787">
        <v>52</v>
      </c>
    </row>
    <row r="9788" spans="1:15" x14ac:dyDescent="0.4">
      <c r="A9788" s="1">
        <v>42551.939363425925</v>
      </c>
      <c r="B9788" t="s">
        <v>15</v>
      </c>
      <c r="C9788">
        <v>100111</v>
      </c>
      <c r="D9788" t="s">
        <v>16</v>
      </c>
      <c r="E9788">
        <v>5</v>
      </c>
      <c r="F9788">
        <v>67559167</v>
      </c>
      <c r="G9788">
        <v>32.475932</v>
      </c>
      <c r="H9788" t="s">
        <v>15</v>
      </c>
      <c r="I9788">
        <v>130.607123</v>
      </c>
      <c r="J9788">
        <v>67559167</v>
      </c>
      <c r="K9788" t="s">
        <v>15</v>
      </c>
      <c r="L9788" t="s">
        <v>15</v>
      </c>
      <c r="M9788" t="s">
        <v>17</v>
      </c>
      <c r="N9788">
        <v>759</v>
      </c>
      <c r="O9788">
        <v>53</v>
      </c>
    </row>
    <row r="9789" spans="1:15" x14ac:dyDescent="0.4">
      <c r="A9789" s="1">
        <v>42551.925185185188</v>
      </c>
      <c r="B9789" t="s">
        <v>15</v>
      </c>
      <c r="C9789">
        <v>100111</v>
      </c>
      <c r="D9789" t="s">
        <v>16</v>
      </c>
      <c r="E9789">
        <v>5</v>
      </c>
      <c r="F9789">
        <v>67558961</v>
      </c>
      <c r="G9789">
        <v>32.475932</v>
      </c>
      <c r="H9789" t="s">
        <v>15</v>
      </c>
      <c r="I9789">
        <v>130.607123</v>
      </c>
      <c r="J9789">
        <v>67558961</v>
      </c>
      <c r="K9789" t="s">
        <v>15</v>
      </c>
      <c r="L9789" t="s">
        <v>15</v>
      </c>
      <c r="M9789" t="s">
        <v>17</v>
      </c>
      <c r="N9789">
        <v>759</v>
      </c>
      <c r="O9789">
        <v>48</v>
      </c>
    </row>
    <row r="9790" spans="1:15" x14ac:dyDescent="0.4">
      <c r="A9790" s="1">
        <v>42551.949965277781</v>
      </c>
      <c r="B9790" t="s">
        <v>15</v>
      </c>
      <c r="C9790">
        <v>100111</v>
      </c>
      <c r="D9790" t="s">
        <v>16</v>
      </c>
      <c r="E9790">
        <v>5</v>
      </c>
      <c r="F9790">
        <v>67559325</v>
      </c>
      <c r="G9790">
        <v>32.475932</v>
      </c>
      <c r="H9790" t="s">
        <v>15</v>
      </c>
      <c r="I9790">
        <v>130.607123</v>
      </c>
      <c r="J9790">
        <v>67559325</v>
      </c>
      <c r="K9790" t="s">
        <v>15</v>
      </c>
      <c r="L9790" t="s">
        <v>15</v>
      </c>
      <c r="M9790" t="s">
        <v>17</v>
      </c>
      <c r="N9790">
        <v>759</v>
      </c>
      <c r="O9790">
        <v>72</v>
      </c>
    </row>
    <row r="9791" spans="1:15" x14ac:dyDescent="0.4">
      <c r="A9791" s="1">
        <v>42551.935810185183</v>
      </c>
      <c r="B9791" t="s">
        <v>15</v>
      </c>
      <c r="C9791">
        <v>100111</v>
      </c>
      <c r="D9791" t="s">
        <v>16</v>
      </c>
      <c r="E9791">
        <v>5</v>
      </c>
      <c r="F9791">
        <v>67559117</v>
      </c>
      <c r="G9791">
        <v>32.475932</v>
      </c>
      <c r="H9791" t="s">
        <v>15</v>
      </c>
      <c r="I9791">
        <v>130.607123</v>
      </c>
      <c r="J9791">
        <v>67559117</v>
      </c>
      <c r="K9791" t="s">
        <v>15</v>
      </c>
      <c r="L9791" t="s">
        <v>15</v>
      </c>
      <c r="M9791" t="s">
        <v>17</v>
      </c>
      <c r="N9791">
        <v>759</v>
      </c>
      <c r="O9791">
        <v>52</v>
      </c>
    </row>
    <row r="9792" spans="1:15" x14ac:dyDescent="0.4">
      <c r="A9792" s="1">
        <v>42551.942893518521</v>
      </c>
      <c r="B9792" t="s">
        <v>15</v>
      </c>
      <c r="C9792">
        <v>100111</v>
      </c>
      <c r="D9792" t="s">
        <v>16</v>
      </c>
      <c r="E9792">
        <v>5</v>
      </c>
      <c r="F9792">
        <v>67559218</v>
      </c>
      <c r="G9792">
        <v>32.475932</v>
      </c>
      <c r="H9792" t="s">
        <v>15</v>
      </c>
      <c r="I9792">
        <v>130.607123</v>
      </c>
      <c r="J9792">
        <v>67559218</v>
      </c>
      <c r="K9792" t="s">
        <v>15</v>
      </c>
      <c r="L9792" t="s">
        <v>15</v>
      </c>
      <c r="M9792" t="s">
        <v>17</v>
      </c>
      <c r="N9792">
        <v>759</v>
      </c>
      <c r="O9792">
        <v>59</v>
      </c>
    </row>
    <row r="9793" spans="1:15" x14ac:dyDescent="0.4">
      <c r="A9793" s="1">
        <v>42551.946435185186</v>
      </c>
      <c r="B9793" t="s">
        <v>15</v>
      </c>
      <c r="C9793">
        <v>100111</v>
      </c>
      <c r="D9793" t="s">
        <v>16</v>
      </c>
      <c r="E9793">
        <v>5</v>
      </c>
      <c r="F9793">
        <v>67559273</v>
      </c>
      <c r="G9793">
        <v>32.475932</v>
      </c>
      <c r="H9793" t="s">
        <v>15</v>
      </c>
      <c r="I9793">
        <v>130.607123</v>
      </c>
      <c r="J9793">
        <v>67559273</v>
      </c>
      <c r="K9793" t="s">
        <v>15</v>
      </c>
      <c r="L9793" t="s">
        <v>15</v>
      </c>
      <c r="M9793" t="s">
        <v>17</v>
      </c>
      <c r="N9793">
        <v>759</v>
      </c>
      <c r="O9793">
        <v>66</v>
      </c>
    </row>
    <row r="9794" spans="1:15" x14ac:dyDescent="0.4">
      <c r="A9794" s="1">
        <v>42551.957048611112</v>
      </c>
      <c r="B9794" t="s">
        <v>15</v>
      </c>
      <c r="C9794">
        <v>100111</v>
      </c>
      <c r="D9794" t="s">
        <v>16</v>
      </c>
      <c r="E9794">
        <v>5</v>
      </c>
      <c r="F9794">
        <v>67559432</v>
      </c>
      <c r="G9794">
        <v>32.475932</v>
      </c>
      <c r="H9794" t="s">
        <v>15</v>
      </c>
      <c r="I9794">
        <v>130.607123</v>
      </c>
      <c r="J9794">
        <v>67559432</v>
      </c>
      <c r="K9794" t="s">
        <v>15</v>
      </c>
      <c r="L9794" t="s">
        <v>15</v>
      </c>
      <c r="M9794" t="s">
        <v>17</v>
      </c>
      <c r="N9794">
        <v>759</v>
      </c>
      <c r="O9794">
        <v>72</v>
      </c>
    </row>
    <row r="9795" spans="1:15" x14ac:dyDescent="0.4">
      <c r="A9795" s="1">
        <v>42551.960590277777</v>
      </c>
      <c r="B9795" t="s">
        <v>15</v>
      </c>
      <c r="C9795">
        <v>100111</v>
      </c>
      <c r="D9795" t="s">
        <v>16</v>
      </c>
      <c r="E9795">
        <v>5</v>
      </c>
      <c r="F9795">
        <v>67559487</v>
      </c>
      <c r="G9795">
        <v>32.475932</v>
      </c>
      <c r="H9795" t="s">
        <v>15</v>
      </c>
      <c r="I9795">
        <v>130.607123</v>
      </c>
      <c r="J9795">
        <v>67559487</v>
      </c>
      <c r="K9795" t="s">
        <v>15</v>
      </c>
      <c r="L9795" t="s">
        <v>15</v>
      </c>
      <c r="M9795" t="s">
        <v>17</v>
      </c>
      <c r="N9795">
        <v>759</v>
      </c>
      <c r="O9795">
        <v>70</v>
      </c>
    </row>
    <row r="9796" spans="1:15" x14ac:dyDescent="0.4">
      <c r="A9796" s="1">
        <v>42551.953506944446</v>
      </c>
      <c r="B9796" t="s">
        <v>15</v>
      </c>
      <c r="C9796">
        <v>100111</v>
      </c>
      <c r="D9796" t="s">
        <v>16</v>
      </c>
      <c r="E9796">
        <v>5</v>
      </c>
      <c r="F9796">
        <v>67559379</v>
      </c>
      <c r="G9796">
        <v>32.475932</v>
      </c>
      <c r="H9796" t="s">
        <v>15</v>
      </c>
      <c r="I9796">
        <v>130.607123</v>
      </c>
      <c r="J9796">
        <v>67559379</v>
      </c>
      <c r="K9796" t="s">
        <v>15</v>
      </c>
      <c r="L9796" t="s">
        <v>15</v>
      </c>
      <c r="M9796" t="s">
        <v>17</v>
      </c>
      <c r="N9796">
        <v>759</v>
      </c>
      <c r="O9796">
        <v>55</v>
      </c>
    </row>
    <row r="9797" spans="1:15" x14ac:dyDescent="0.4">
      <c r="A9797" s="1">
        <v>42551.971226851849</v>
      </c>
      <c r="B9797" t="s">
        <v>15</v>
      </c>
      <c r="C9797">
        <v>100111</v>
      </c>
      <c r="D9797" t="s">
        <v>16</v>
      </c>
      <c r="E9797">
        <v>5</v>
      </c>
      <c r="F9797">
        <v>67559645</v>
      </c>
      <c r="G9797">
        <v>32.475932</v>
      </c>
      <c r="H9797" t="s">
        <v>15</v>
      </c>
      <c r="I9797">
        <v>130.607123</v>
      </c>
      <c r="J9797">
        <v>67559645</v>
      </c>
      <c r="K9797" t="s">
        <v>15</v>
      </c>
      <c r="L9797" t="s">
        <v>15</v>
      </c>
      <c r="M9797" t="s">
        <v>17</v>
      </c>
      <c r="N9797">
        <v>759</v>
      </c>
      <c r="O9797">
        <v>54</v>
      </c>
    </row>
    <row r="9798" spans="1:15" x14ac:dyDescent="0.4">
      <c r="A9798" s="1">
        <v>42551.967673611114</v>
      </c>
      <c r="B9798" t="s">
        <v>15</v>
      </c>
      <c r="C9798">
        <v>100111</v>
      </c>
      <c r="D9798" t="s">
        <v>16</v>
      </c>
      <c r="E9798">
        <v>5</v>
      </c>
      <c r="F9798">
        <v>67559596</v>
      </c>
      <c r="G9798">
        <v>32.475932</v>
      </c>
      <c r="H9798" t="s">
        <v>15</v>
      </c>
      <c r="I9798">
        <v>130.607123</v>
      </c>
      <c r="J9798">
        <v>67559596</v>
      </c>
      <c r="K9798" t="s">
        <v>15</v>
      </c>
      <c r="L9798" t="s">
        <v>15</v>
      </c>
      <c r="M9798" t="s">
        <v>17</v>
      </c>
      <c r="N9798">
        <v>759</v>
      </c>
      <c r="O9798">
        <v>47</v>
      </c>
    </row>
    <row r="9799" spans="1:15" x14ac:dyDescent="0.4">
      <c r="A9799" s="1">
        <v>42551.964131944442</v>
      </c>
      <c r="B9799" t="s">
        <v>15</v>
      </c>
      <c r="C9799">
        <v>100111</v>
      </c>
      <c r="D9799" t="s">
        <v>16</v>
      </c>
      <c r="E9799">
        <v>5</v>
      </c>
      <c r="F9799">
        <v>67559538</v>
      </c>
      <c r="G9799">
        <v>32.475932</v>
      </c>
      <c r="H9799" t="s">
        <v>15</v>
      </c>
      <c r="I9799">
        <v>130.607123</v>
      </c>
      <c r="J9799">
        <v>67559538</v>
      </c>
      <c r="K9799" t="s">
        <v>15</v>
      </c>
      <c r="L9799" t="s">
        <v>15</v>
      </c>
      <c r="M9799" t="s">
        <v>17</v>
      </c>
      <c r="N9799">
        <v>759</v>
      </c>
      <c r="O9799">
        <v>59</v>
      </c>
    </row>
    <row r="9800" spans="1:15" x14ac:dyDescent="0.4">
      <c r="A9800" s="1">
        <v>42551.974768518521</v>
      </c>
      <c r="B9800" t="s">
        <v>15</v>
      </c>
      <c r="C9800">
        <v>100111</v>
      </c>
      <c r="D9800" t="s">
        <v>16</v>
      </c>
      <c r="E9800">
        <v>5</v>
      </c>
      <c r="F9800">
        <v>67559694</v>
      </c>
      <c r="G9800">
        <v>32.475932</v>
      </c>
      <c r="H9800" t="s">
        <v>15</v>
      </c>
      <c r="I9800">
        <v>130.607123</v>
      </c>
      <c r="J9800">
        <v>67559694</v>
      </c>
      <c r="K9800" t="s">
        <v>15</v>
      </c>
      <c r="L9800" t="s">
        <v>15</v>
      </c>
      <c r="M9800" t="s">
        <v>17</v>
      </c>
      <c r="N9800">
        <v>759</v>
      </c>
      <c r="O9800">
        <v>60</v>
      </c>
    </row>
    <row r="9801" spans="1:15" x14ac:dyDescent="0.4">
      <c r="A9801" s="1">
        <v>42551.978310185186</v>
      </c>
      <c r="B9801" t="s">
        <v>15</v>
      </c>
      <c r="C9801">
        <v>100111</v>
      </c>
      <c r="D9801" t="s">
        <v>16</v>
      </c>
      <c r="E9801">
        <v>5</v>
      </c>
      <c r="F9801">
        <v>67559732</v>
      </c>
      <c r="G9801">
        <v>32.475932</v>
      </c>
      <c r="H9801" t="s">
        <v>15</v>
      </c>
      <c r="I9801">
        <v>130.607123</v>
      </c>
      <c r="J9801">
        <v>67559732</v>
      </c>
      <c r="K9801" t="s">
        <v>15</v>
      </c>
      <c r="L9801" t="s">
        <v>15</v>
      </c>
      <c r="M9801" t="s">
        <v>17</v>
      </c>
      <c r="N9801">
        <v>759</v>
      </c>
      <c r="O9801">
        <v>59</v>
      </c>
    </row>
    <row r="9802" spans="1:15" x14ac:dyDescent="0.4">
      <c r="A9802" s="1">
        <v>42551.981863425928</v>
      </c>
      <c r="B9802" t="s">
        <v>15</v>
      </c>
      <c r="C9802">
        <v>100111</v>
      </c>
      <c r="D9802" t="s">
        <v>16</v>
      </c>
      <c r="E9802">
        <v>5</v>
      </c>
      <c r="F9802">
        <v>67559776</v>
      </c>
      <c r="G9802">
        <v>32.475932</v>
      </c>
      <c r="H9802" t="s">
        <v>15</v>
      </c>
      <c r="I9802">
        <v>130.607123</v>
      </c>
      <c r="J9802">
        <v>67559776</v>
      </c>
      <c r="K9802" t="s">
        <v>15</v>
      </c>
      <c r="L9802" t="s">
        <v>15</v>
      </c>
      <c r="M9802" t="s">
        <v>17</v>
      </c>
      <c r="N9802">
        <v>759</v>
      </c>
      <c r="O9802">
        <v>43</v>
      </c>
    </row>
    <row r="9803" spans="1:15" x14ac:dyDescent="0.4">
      <c r="A9803" s="1">
        <v>42551.985405092593</v>
      </c>
      <c r="B9803" t="s">
        <v>15</v>
      </c>
      <c r="C9803">
        <v>100111</v>
      </c>
      <c r="D9803" t="s">
        <v>16</v>
      </c>
      <c r="E9803">
        <v>5</v>
      </c>
      <c r="F9803">
        <v>67559829</v>
      </c>
      <c r="G9803">
        <v>32.475932</v>
      </c>
      <c r="H9803" t="s">
        <v>15</v>
      </c>
      <c r="I9803">
        <v>130.607123</v>
      </c>
      <c r="J9803">
        <v>67559829</v>
      </c>
      <c r="K9803" t="s">
        <v>15</v>
      </c>
      <c r="L9803" t="s">
        <v>15</v>
      </c>
      <c r="M9803" t="s">
        <v>17</v>
      </c>
      <c r="N9803">
        <v>759</v>
      </c>
      <c r="O9803">
        <v>67</v>
      </c>
    </row>
    <row r="9804" spans="1:15" x14ac:dyDescent="0.4">
      <c r="A9804" s="1">
        <v>42551.992476851854</v>
      </c>
      <c r="B9804" t="s">
        <v>15</v>
      </c>
      <c r="C9804">
        <v>100111</v>
      </c>
      <c r="D9804" t="s">
        <v>16</v>
      </c>
      <c r="E9804">
        <v>5</v>
      </c>
      <c r="F9804">
        <v>67559933</v>
      </c>
      <c r="G9804">
        <v>32.475932</v>
      </c>
      <c r="H9804" t="s">
        <v>15</v>
      </c>
      <c r="I9804">
        <v>130.607123</v>
      </c>
      <c r="J9804">
        <v>67559933</v>
      </c>
      <c r="K9804" t="s">
        <v>15</v>
      </c>
      <c r="L9804" t="s">
        <v>15</v>
      </c>
      <c r="M9804" t="s">
        <v>17</v>
      </c>
      <c r="N9804">
        <v>759</v>
      </c>
      <c r="O9804">
        <v>58</v>
      </c>
    </row>
    <row r="9805" spans="1:15" x14ac:dyDescent="0.4">
      <c r="A9805" s="1">
        <v>42551.988946759258</v>
      </c>
      <c r="B9805" t="s">
        <v>15</v>
      </c>
      <c r="C9805">
        <v>100111</v>
      </c>
      <c r="D9805" t="s">
        <v>16</v>
      </c>
      <c r="E9805">
        <v>5</v>
      </c>
      <c r="F9805">
        <v>67559882</v>
      </c>
      <c r="G9805">
        <v>32.475932</v>
      </c>
      <c r="H9805" t="s">
        <v>15</v>
      </c>
      <c r="I9805">
        <v>130.607123</v>
      </c>
      <c r="J9805">
        <v>67559882</v>
      </c>
      <c r="K9805" t="s">
        <v>15</v>
      </c>
      <c r="L9805" t="s">
        <v>15</v>
      </c>
      <c r="M9805" t="s">
        <v>17</v>
      </c>
      <c r="N9805">
        <v>759</v>
      </c>
      <c r="O9805">
        <v>49</v>
      </c>
    </row>
    <row r="9806" spans="1:15" x14ac:dyDescent="0.4">
      <c r="A9806" s="1">
        <v>42551.996018518519</v>
      </c>
      <c r="B9806" t="s">
        <v>15</v>
      </c>
      <c r="C9806">
        <v>100111</v>
      </c>
      <c r="D9806" t="s">
        <v>16</v>
      </c>
      <c r="E9806">
        <v>5</v>
      </c>
      <c r="F9806">
        <v>67559987</v>
      </c>
      <c r="G9806">
        <v>32.475932</v>
      </c>
      <c r="H9806" t="s">
        <v>15</v>
      </c>
      <c r="I9806">
        <v>130.607123</v>
      </c>
      <c r="J9806">
        <v>67559987</v>
      </c>
      <c r="K9806" t="s">
        <v>15</v>
      </c>
      <c r="L9806" t="s">
        <v>15</v>
      </c>
      <c r="M9806" t="s">
        <v>17</v>
      </c>
      <c r="N9806">
        <v>759</v>
      </c>
      <c r="O9806">
        <v>44</v>
      </c>
    </row>
    <row r="9807" spans="1:15" x14ac:dyDescent="0.4">
      <c r="A9807" s="1">
        <v>42551.999548611115</v>
      </c>
      <c r="B9807" t="s">
        <v>15</v>
      </c>
      <c r="C9807">
        <v>100111</v>
      </c>
      <c r="D9807" t="s">
        <v>16</v>
      </c>
      <c r="E9807">
        <v>5</v>
      </c>
      <c r="F9807">
        <v>67560034</v>
      </c>
      <c r="G9807">
        <v>32.475932</v>
      </c>
      <c r="H9807" t="s">
        <v>15</v>
      </c>
      <c r="I9807">
        <v>130.607123</v>
      </c>
      <c r="J9807">
        <v>67560034</v>
      </c>
      <c r="K9807" t="s">
        <v>15</v>
      </c>
      <c r="L9807" t="s">
        <v>15</v>
      </c>
      <c r="M9807" t="s">
        <v>17</v>
      </c>
      <c r="N9807">
        <v>759</v>
      </c>
      <c r="O9807">
        <v>65</v>
      </c>
    </row>
    <row r="9808" spans="1:15" x14ac:dyDescent="0.4">
      <c r="A9808" s="1">
        <v>42552.003078703703</v>
      </c>
      <c r="B9808" t="s">
        <v>15</v>
      </c>
      <c r="C9808">
        <v>100111</v>
      </c>
      <c r="D9808" t="s">
        <v>16</v>
      </c>
      <c r="E9808">
        <v>5</v>
      </c>
      <c r="F9808">
        <v>67560084</v>
      </c>
      <c r="G9808">
        <v>32.475932</v>
      </c>
      <c r="H9808" t="s">
        <v>15</v>
      </c>
      <c r="I9808">
        <v>130.607123</v>
      </c>
      <c r="J9808">
        <v>67560084</v>
      </c>
      <c r="K9808" t="s">
        <v>15</v>
      </c>
      <c r="L9808" t="s">
        <v>15</v>
      </c>
      <c r="M9808" t="s">
        <v>17</v>
      </c>
      <c r="N9808">
        <v>759</v>
      </c>
      <c r="O9808">
        <v>54</v>
      </c>
    </row>
    <row r="9809" spans="1:15" x14ac:dyDescent="0.4">
      <c r="A9809" s="1">
        <v>42552.006631944445</v>
      </c>
      <c r="B9809" t="s">
        <v>15</v>
      </c>
      <c r="C9809">
        <v>100111</v>
      </c>
      <c r="D9809" t="s">
        <v>16</v>
      </c>
      <c r="E9809">
        <v>5</v>
      </c>
      <c r="F9809">
        <v>67560136</v>
      </c>
      <c r="G9809">
        <v>32.475932</v>
      </c>
      <c r="H9809" t="s">
        <v>15</v>
      </c>
      <c r="I9809">
        <v>130.607123</v>
      </c>
      <c r="J9809">
        <v>67560136</v>
      </c>
      <c r="K9809" t="s">
        <v>15</v>
      </c>
      <c r="L9809" t="s">
        <v>15</v>
      </c>
      <c r="M9809" t="s">
        <v>17</v>
      </c>
      <c r="N9809">
        <v>759</v>
      </c>
      <c r="O9809">
        <v>67</v>
      </c>
    </row>
    <row r="9810" spans="1:15" x14ac:dyDescent="0.4">
      <c r="A9810" s="1">
        <v>42552.010185185187</v>
      </c>
      <c r="B9810" t="s">
        <v>15</v>
      </c>
      <c r="C9810">
        <v>100111</v>
      </c>
      <c r="D9810" t="s">
        <v>16</v>
      </c>
      <c r="E9810">
        <v>5</v>
      </c>
      <c r="F9810">
        <v>67560189</v>
      </c>
      <c r="G9810">
        <v>32.475932</v>
      </c>
      <c r="H9810" t="s">
        <v>15</v>
      </c>
      <c r="I9810">
        <v>130.607123</v>
      </c>
      <c r="J9810">
        <v>67560189</v>
      </c>
      <c r="K9810" t="s">
        <v>15</v>
      </c>
      <c r="L9810" t="s">
        <v>15</v>
      </c>
      <c r="M9810" t="s">
        <v>17</v>
      </c>
      <c r="N9810">
        <v>759</v>
      </c>
      <c r="O9810">
        <v>57</v>
      </c>
    </row>
    <row r="9811" spans="1:15" x14ac:dyDescent="0.4">
      <c r="A9811" s="1">
        <v>42552.017280092594</v>
      </c>
      <c r="B9811" t="s">
        <v>15</v>
      </c>
      <c r="C9811">
        <v>100111</v>
      </c>
      <c r="D9811" t="s">
        <v>16</v>
      </c>
      <c r="E9811">
        <v>5</v>
      </c>
      <c r="F9811">
        <v>67560286</v>
      </c>
      <c r="G9811">
        <v>32.475932</v>
      </c>
      <c r="H9811" t="s">
        <v>15</v>
      </c>
      <c r="I9811">
        <v>130.607123</v>
      </c>
      <c r="J9811">
        <v>67560286</v>
      </c>
      <c r="K9811" t="s">
        <v>15</v>
      </c>
      <c r="L9811" t="s">
        <v>15</v>
      </c>
      <c r="M9811" t="s">
        <v>17</v>
      </c>
      <c r="N9811">
        <v>759</v>
      </c>
      <c r="O9811">
        <v>62</v>
      </c>
    </row>
    <row r="9812" spans="1:15" x14ac:dyDescent="0.4">
      <c r="A9812" s="1">
        <v>42552.013726851852</v>
      </c>
      <c r="B9812" t="s">
        <v>15</v>
      </c>
      <c r="C9812">
        <v>100111</v>
      </c>
      <c r="D9812" t="s">
        <v>16</v>
      </c>
      <c r="E9812">
        <v>5</v>
      </c>
      <c r="F9812">
        <v>67560240</v>
      </c>
      <c r="G9812">
        <v>32.475932</v>
      </c>
      <c r="H9812" t="s">
        <v>15</v>
      </c>
      <c r="I9812">
        <v>130.607123</v>
      </c>
      <c r="J9812">
        <v>67560240</v>
      </c>
      <c r="K9812" t="s">
        <v>15</v>
      </c>
      <c r="L9812" t="s">
        <v>15</v>
      </c>
      <c r="M9812" t="s">
        <v>17</v>
      </c>
      <c r="N9812">
        <v>759</v>
      </c>
      <c r="O9812">
        <v>73</v>
      </c>
    </row>
    <row r="9813" spans="1:15" x14ac:dyDescent="0.4">
      <c r="A9813" s="1">
        <v>42552.024363425924</v>
      </c>
      <c r="B9813" t="s">
        <v>15</v>
      </c>
      <c r="C9813">
        <v>100111</v>
      </c>
      <c r="D9813" t="s">
        <v>16</v>
      </c>
      <c r="E9813">
        <v>5</v>
      </c>
      <c r="F9813">
        <v>67560386</v>
      </c>
      <c r="G9813">
        <v>32.475932</v>
      </c>
      <c r="H9813" t="s">
        <v>15</v>
      </c>
      <c r="I9813">
        <v>130.607123</v>
      </c>
      <c r="J9813">
        <v>67560386</v>
      </c>
      <c r="K9813" t="s">
        <v>15</v>
      </c>
      <c r="L9813" t="s">
        <v>15</v>
      </c>
      <c r="M9813" t="s">
        <v>17</v>
      </c>
      <c r="N9813">
        <v>759</v>
      </c>
      <c r="O9813">
        <v>50</v>
      </c>
    </row>
    <row r="9814" spans="1:15" x14ac:dyDescent="0.4">
      <c r="A9814" s="1">
        <v>42552.020821759259</v>
      </c>
      <c r="B9814" t="s">
        <v>15</v>
      </c>
      <c r="C9814">
        <v>100111</v>
      </c>
      <c r="D9814" t="s">
        <v>16</v>
      </c>
      <c r="E9814">
        <v>5</v>
      </c>
      <c r="F9814">
        <v>67560336</v>
      </c>
      <c r="G9814">
        <v>32.475932</v>
      </c>
      <c r="H9814" t="s">
        <v>15</v>
      </c>
      <c r="I9814">
        <v>130.607123</v>
      </c>
      <c r="J9814">
        <v>67560336</v>
      </c>
      <c r="K9814" t="s">
        <v>15</v>
      </c>
      <c r="L9814" t="s">
        <v>15</v>
      </c>
      <c r="M9814" t="s">
        <v>17</v>
      </c>
      <c r="N9814">
        <v>759</v>
      </c>
      <c r="O9814">
        <v>54</v>
      </c>
    </row>
    <row r="9815" spans="1:15" x14ac:dyDescent="0.4">
      <c r="A9815" s="1">
        <v>42552.03496527778</v>
      </c>
      <c r="B9815" t="s">
        <v>15</v>
      </c>
      <c r="C9815">
        <v>100111</v>
      </c>
      <c r="D9815" t="s">
        <v>16</v>
      </c>
      <c r="E9815">
        <v>5</v>
      </c>
      <c r="F9815">
        <v>67560544</v>
      </c>
      <c r="G9815">
        <v>32.475932</v>
      </c>
      <c r="H9815" t="s">
        <v>15</v>
      </c>
      <c r="I9815">
        <v>130.607123</v>
      </c>
      <c r="J9815">
        <v>67560544</v>
      </c>
      <c r="K9815" t="s">
        <v>15</v>
      </c>
      <c r="L9815" t="s">
        <v>15</v>
      </c>
      <c r="M9815" t="s">
        <v>17</v>
      </c>
      <c r="N9815">
        <v>759</v>
      </c>
      <c r="O9815">
        <v>57</v>
      </c>
    </row>
    <row r="9816" spans="1:15" x14ac:dyDescent="0.4">
      <c r="A9816" s="1">
        <v>42552.02789351852</v>
      </c>
      <c r="B9816" t="s">
        <v>15</v>
      </c>
      <c r="C9816">
        <v>100111</v>
      </c>
      <c r="D9816" t="s">
        <v>16</v>
      </c>
      <c r="E9816">
        <v>5</v>
      </c>
      <c r="F9816">
        <v>67560437</v>
      </c>
      <c r="G9816">
        <v>32.475932</v>
      </c>
      <c r="H9816" t="s">
        <v>15</v>
      </c>
      <c r="I9816">
        <v>130.607123</v>
      </c>
      <c r="J9816">
        <v>67560437</v>
      </c>
      <c r="K9816" t="s">
        <v>15</v>
      </c>
      <c r="L9816" t="s">
        <v>15</v>
      </c>
      <c r="M9816" t="s">
        <v>17</v>
      </c>
      <c r="N9816">
        <v>759</v>
      </c>
      <c r="O9816">
        <v>63</v>
      </c>
    </row>
    <row r="9817" spans="1:15" x14ac:dyDescent="0.4">
      <c r="A9817" s="1">
        <v>42552.045613425929</v>
      </c>
      <c r="B9817" t="s">
        <v>15</v>
      </c>
      <c r="C9817">
        <v>100111</v>
      </c>
      <c r="D9817" t="s">
        <v>16</v>
      </c>
      <c r="E9817">
        <v>5</v>
      </c>
      <c r="F9817">
        <v>67560710</v>
      </c>
      <c r="G9817">
        <v>32.475932</v>
      </c>
      <c r="H9817" t="s">
        <v>15</v>
      </c>
      <c r="I9817">
        <v>130.607123</v>
      </c>
      <c r="J9817">
        <v>67560710</v>
      </c>
      <c r="K9817" t="s">
        <v>15</v>
      </c>
      <c r="L9817" t="s">
        <v>15</v>
      </c>
      <c r="M9817" t="s">
        <v>17</v>
      </c>
      <c r="N9817">
        <v>759</v>
      </c>
      <c r="O9817">
        <v>82</v>
      </c>
    </row>
    <row r="9818" spans="1:15" x14ac:dyDescent="0.4">
      <c r="A9818" s="1">
        <v>42552.031446759262</v>
      </c>
      <c r="B9818" t="s">
        <v>15</v>
      </c>
      <c r="C9818">
        <v>100111</v>
      </c>
      <c r="D9818" t="s">
        <v>16</v>
      </c>
      <c r="E9818">
        <v>5</v>
      </c>
      <c r="F9818">
        <v>67560490</v>
      </c>
      <c r="G9818">
        <v>32.475932</v>
      </c>
      <c r="H9818" t="s">
        <v>15</v>
      </c>
      <c r="I9818">
        <v>130.607123</v>
      </c>
      <c r="J9818">
        <v>67560490</v>
      </c>
      <c r="K9818" t="s">
        <v>15</v>
      </c>
      <c r="L9818" t="s">
        <v>15</v>
      </c>
      <c r="M9818" t="s">
        <v>17</v>
      </c>
      <c r="N9818">
        <v>759</v>
      </c>
      <c r="O9818">
        <v>56</v>
      </c>
    </row>
    <row r="9819" spans="1:15" x14ac:dyDescent="0.4">
      <c r="A9819" s="1">
        <v>42552.042060185187</v>
      </c>
      <c r="B9819" t="s">
        <v>15</v>
      </c>
      <c r="C9819">
        <v>100111</v>
      </c>
      <c r="D9819" t="s">
        <v>16</v>
      </c>
      <c r="E9819">
        <v>5</v>
      </c>
      <c r="F9819">
        <v>67560654</v>
      </c>
      <c r="G9819">
        <v>32.475932</v>
      </c>
      <c r="H9819" t="s">
        <v>15</v>
      </c>
      <c r="I9819">
        <v>130.607123</v>
      </c>
      <c r="J9819">
        <v>67560654</v>
      </c>
      <c r="K9819" t="s">
        <v>15</v>
      </c>
      <c r="L9819" t="s">
        <v>15</v>
      </c>
      <c r="M9819" t="s">
        <v>17</v>
      </c>
      <c r="N9819">
        <v>759</v>
      </c>
      <c r="O9819">
        <v>64</v>
      </c>
    </row>
    <row r="9820" spans="1:15" x14ac:dyDescent="0.4">
      <c r="A9820" s="1">
        <v>42552.038506944446</v>
      </c>
      <c r="B9820" t="s">
        <v>15</v>
      </c>
      <c r="C9820">
        <v>100111</v>
      </c>
      <c r="D9820" t="s">
        <v>16</v>
      </c>
      <c r="E9820">
        <v>5</v>
      </c>
      <c r="F9820">
        <v>67560602</v>
      </c>
      <c r="G9820">
        <v>32.475932</v>
      </c>
      <c r="H9820" t="s">
        <v>15</v>
      </c>
      <c r="I9820">
        <v>130.607123</v>
      </c>
      <c r="J9820">
        <v>67560602</v>
      </c>
      <c r="K9820" t="s">
        <v>15</v>
      </c>
      <c r="L9820" t="s">
        <v>15</v>
      </c>
      <c r="M9820" t="s">
        <v>17</v>
      </c>
      <c r="N9820">
        <v>759</v>
      </c>
      <c r="O9820">
        <v>51</v>
      </c>
    </row>
    <row r="9821" spans="1:15" x14ac:dyDescent="0.4">
      <c r="A9821" s="1">
        <v>42552.049143518518</v>
      </c>
      <c r="B9821" t="s">
        <v>15</v>
      </c>
      <c r="C9821">
        <v>100111</v>
      </c>
      <c r="D9821" t="s">
        <v>16</v>
      </c>
      <c r="E9821">
        <v>5</v>
      </c>
      <c r="F9821">
        <v>67560769</v>
      </c>
      <c r="G9821">
        <v>32.475932</v>
      </c>
      <c r="H9821" t="s">
        <v>15</v>
      </c>
      <c r="I9821">
        <v>130.607123</v>
      </c>
      <c r="J9821">
        <v>67560769</v>
      </c>
      <c r="K9821" t="s">
        <v>15</v>
      </c>
      <c r="L9821" t="s">
        <v>15</v>
      </c>
      <c r="M9821" t="s">
        <v>17</v>
      </c>
      <c r="N9821">
        <v>759</v>
      </c>
      <c r="O9821">
        <v>67</v>
      </c>
    </row>
    <row r="9822" spans="1:15" x14ac:dyDescent="0.4">
      <c r="A9822" s="1">
        <v>42552.063333333332</v>
      </c>
      <c r="B9822" t="s">
        <v>15</v>
      </c>
      <c r="C9822">
        <v>100111</v>
      </c>
      <c r="D9822" t="s">
        <v>16</v>
      </c>
      <c r="E9822">
        <v>5</v>
      </c>
      <c r="F9822">
        <v>67560980</v>
      </c>
      <c r="G9822">
        <v>32.475932</v>
      </c>
      <c r="H9822" t="s">
        <v>15</v>
      </c>
      <c r="I9822">
        <v>130.607123</v>
      </c>
      <c r="J9822">
        <v>67560980</v>
      </c>
      <c r="K9822" t="s">
        <v>15</v>
      </c>
      <c r="L9822" t="s">
        <v>15</v>
      </c>
      <c r="M9822" t="s">
        <v>17</v>
      </c>
      <c r="N9822">
        <v>759</v>
      </c>
      <c r="O9822">
        <v>59</v>
      </c>
    </row>
    <row r="9823" spans="1:15" x14ac:dyDescent="0.4">
      <c r="A9823" s="1">
        <v>42552.056226851855</v>
      </c>
      <c r="B9823" t="s">
        <v>15</v>
      </c>
      <c r="C9823">
        <v>100111</v>
      </c>
      <c r="D9823" t="s">
        <v>16</v>
      </c>
      <c r="E9823">
        <v>5</v>
      </c>
      <c r="F9823">
        <v>67560878</v>
      </c>
      <c r="G9823">
        <v>32.475932</v>
      </c>
      <c r="H9823" t="s">
        <v>15</v>
      </c>
      <c r="I9823">
        <v>130.607123</v>
      </c>
      <c r="J9823">
        <v>67560878</v>
      </c>
      <c r="K9823" t="s">
        <v>15</v>
      </c>
      <c r="L9823" t="s">
        <v>15</v>
      </c>
      <c r="M9823" t="s">
        <v>17</v>
      </c>
      <c r="N9823">
        <v>759</v>
      </c>
      <c r="O9823">
        <v>62</v>
      </c>
    </row>
    <row r="9824" spans="1:15" x14ac:dyDescent="0.4">
      <c r="A9824" s="1">
        <v>42552.052685185183</v>
      </c>
      <c r="B9824" t="s">
        <v>15</v>
      </c>
      <c r="C9824">
        <v>100111</v>
      </c>
      <c r="D9824" t="s">
        <v>16</v>
      </c>
      <c r="E9824">
        <v>5</v>
      </c>
      <c r="F9824">
        <v>67560820</v>
      </c>
      <c r="G9824">
        <v>32.475932</v>
      </c>
      <c r="H9824" t="s">
        <v>15</v>
      </c>
      <c r="I9824">
        <v>130.607123</v>
      </c>
      <c r="J9824">
        <v>67560820</v>
      </c>
      <c r="K9824" t="s">
        <v>15</v>
      </c>
      <c r="L9824" t="s">
        <v>15</v>
      </c>
      <c r="M9824" t="s">
        <v>17</v>
      </c>
      <c r="N9824">
        <v>759</v>
      </c>
      <c r="O9824">
        <v>64</v>
      </c>
    </row>
    <row r="9825" spans="1:15" x14ac:dyDescent="0.4">
      <c r="A9825" s="1">
        <v>42552.059791666667</v>
      </c>
      <c r="B9825" t="s">
        <v>15</v>
      </c>
      <c r="C9825">
        <v>100111</v>
      </c>
      <c r="D9825" t="s">
        <v>16</v>
      </c>
      <c r="E9825">
        <v>5</v>
      </c>
      <c r="F9825">
        <v>67560927</v>
      </c>
      <c r="G9825">
        <v>32.475932</v>
      </c>
      <c r="H9825" t="s">
        <v>15</v>
      </c>
      <c r="I9825">
        <v>130.607123</v>
      </c>
      <c r="J9825">
        <v>67560927</v>
      </c>
      <c r="K9825" t="s">
        <v>15</v>
      </c>
      <c r="L9825" t="s">
        <v>15</v>
      </c>
      <c r="M9825" t="s">
        <v>17</v>
      </c>
      <c r="N9825">
        <v>759</v>
      </c>
      <c r="O9825">
        <v>68</v>
      </c>
    </row>
    <row r="9826" spans="1:15" x14ac:dyDescent="0.4">
      <c r="A9826" s="1">
        <v>42552.066886574074</v>
      </c>
      <c r="B9826" t="s">
        <v>15</v>
      </c>
      <c r="C9826">
        <v>100111</v>
      </c>
      <c r="D9826" t="s">
        <v>16</v>
      </c>
      <c r="E9826">
        <v>5</v>
      </c>
      <c r="F9826">
        <v>67561035</v>
      </c>
      <c r="G9826">
        <v>32.475932</v>
      </c>
      <c r="H9826" t="s">
        <v>15</v>
      </c>
      <c r="I9826">
        <v>130.607123</v>
      </c>
      <c r="J9826">
        <v>67561035</v>
      </c>
      <c r="K9826" t="s">
        <v>15</v>
      </c>
      <c r="L9826" t="s">
        <v>15</v>
      </c>
      <c r="M9826" t="s">
        <v>17</v>
      </c>
      <c r="N9826">
        <v>759</v>
      </c>
      <c r="O9826">
        <v>54</v>
      </c>
    </row>
    <row r="9827" spans="1:15" x14ac:dyDescent="0.4">
      <c r="A9827" s="1">
        <v>42552.070428240739</v>
      </c>
      <c r="B9827" t="s">
        <v>15</v>
      </c>
      <c r="C9827">
        <v>100111</v>
      </c>
      <c r="D9827" t="s">
        <v>16</v>
      </c>
      <c r="E9827">
        <v>5</v>
      </c>
      <c r="F9827">
        <v>67561090</v>
      </c>
      <c r="G9827">
        <v>32.475932</v>
      </c>
      <c r="H9827" t="s">
        <v>15</v>
      </c>
      <c r="I9827">
        <v>130.607123</v>
      </c>
      <c r="J9827">
        <v>67561090</v>
      </c>
      <c r="K9827" t="s">
        <v>15</v>
      </c>
      <c r="L9827" t="s">
        <v>15</v>
      </c>
      <c r="M9827" t="s">
        <v>17</v>
      </c>
      <c r="N9827">
        <v>759</v>
      </c>
      <c r="O9827">
        <v>55</v>
      </c>
    </row>
    <row r="9828" spans="1:15" x14ac:dyDescent="0.4">
      <c r="A9828" s="1">
        <v>42552.073969907404</v>
      </c>
      <c r="B9828" t="s">
        <v>15</v>
      </c>
      <c r="C9828">
        <v>100111</v>
      </c>
      <c r="D9828" t="s">
        <v>16</v>
      </c>
      <c r="E9828">
        <v>5</v>
      </c>
      <c r="F9828">
        <v>67561145</v>
      </c>
      <c r="G9828">
        <v>32.475932</v>
      </c>
      <c r="H9828" t="s">
        <v>15</v>
      </c>
      <c r="I9828">
        <v>130.607123</v>
      </c>
      <c r="J9828">
        <v>67561145</v>
      </c>
      <c r="K9828" t="s">
        <v>15</v>
      </c>
      <c r="L9828" t="s">
        <v>15</v>
      </c>
      <c r="M9828" t="s">
        <v>17</v>
      </c>
      <c r="N9828">
        <v>759</v>
      </c>
      <c r="O9828">
        <v>69</v>
      </c>
    </row>
    <row r="9829" spans="1:15" x14ac:dyDescent="0.4">
      <c r="A9829" s="1">
        <v>42552.077523148146</v>
      </c>
      <c r="B9829" t="s">
        <v>15</v>
      </c>
      <c r="C9829">
        <v>100111</v>
      </c>
      <c r="D9829" t="s">
        <v>16</v>
      </c>
      <c r="E9829">
        <v>5</v>
      </c>
      <c r="F9829">
        <v>67561201</v>
      </c>
      <c r="G9829">
        <v>32.475932</v>
      </c>
      <c r="H9829" t="s">
        <v>15</v>
      </c>
      <c r="I9829">
        <v>130.607123</v>
      </c>
      <c r="J9829">
        <v>67561201</v>
      </c>
      <c r="K9829" t="s">
        <v>15</v>
      </c>
      <c r="L9829" t="s">
        <v>15</v>
      </c>
      <c r="M9829" t="s">
        <v>17</v>
      </c>
      <c r="N9829">
        <v>759</v>
      </c>
      <c r="O9829">
        <v>72</v>
      </c>
    </row>
    <row r="9830" spans="1:15" x14ac:dyDescent="0.4">
      <c r="A9830" s="1">
        <v>42552.081053240741</v>
      </c>
      <c r="B9830" t="s">
        <v>15</v>
      </c>
      <c r="C9830">
        <v>100111</v>
      </c>
      <c r="D9830" t="s">
        <v>16</v>
      </c>
      <c r="E9830">
        <v>5</v>
      </c>
      <c r="F9830">
        <v>67561252</v>
      </c>
      <c r="G9830">
        <v>32.475932</v>
      </c>
      <c r="H9830" t="s">
        <v>15</v>
      </c>
      <c r="I9830">
        <v>130.607123</v>
      </c>
      <c r="J9830">
        <v>67561252</v>
      </c>
      <c r="K9830" t="s">
        <v>15</v>
      </c>
      <c r="L9830" t="s">
        <v>15</v>
      </c>
      <c r="M9830" t="s">
        <v>17</v>
      </c>
      <c r="N9830">
        <v>759</v>
      </c>
      <c r="O9830">
        <v>66</v>
      </c>
    </row>
    <row r="9831" spans="1:15" x14ac:dyDescent="0.4">
      <c r="A9831" s="1">
        <v>42552.084594907406</v>
      </c>
      <c r="B9831" t="s">
        <v>15</v>
      </c>
      <c r="C9831">
        <v>100111</v>
      </c>
      <c r="D9831" t="s">
        <v>16</v>
      </c>
      <c r="E9831">
        <v>5</v>
      </c>
      <c r="F9831">
        <v>67561310</v>
      </c>
      <c r="G9831">
        <v>32.475932</v>
      </c>
      <c r="H9831" t="s">
        <v>15</v>
      </c>
      <c r="I9831">
        <v>130.607123</v>
      </c>
      <c r="J9831">
        <v>67561310</v>
      </c>
      <c r="K9831" t="s">
        <v>15</v>
      </c>
      <c r="L9831" t="s">
        <v>15</v>
      </c>
      <c r="M9831" t="s">
        <v>17</v>
      </c>
      <c r="N9831">
        <v>759</v>
      </c>
      <c r="O9831">
        <v>68</v>
      </c>
    </row>
    <row r="9832" spans="1:15" x14ac:dyDescent="0.4">
      <c r="A9832" s="1">
        <v>42552.09170138889</v>
      </c>
      <c r="B9832" t="s">
        <v>15</v>
      </c>
      <c r="C9832">
        <v>100111</v>
      </c>
      <c r="D9832" t="s">
        <v>16</v>
      </c>
      <c r="E9832">
        <v>5</v>
      </c>
      <c r="F9832">
        <v>67561415</v>
      </c>
      <c r="G9832">
        <v>32.475932</v>
      </c>
      <c r="H9832" t="s">
        <v>15</v>
      </c>
      <c r="I9832">
        <v>130.607123</v>
      </c>
      <c r="J9832">
        <v>67561415</v>
      </c>
      <c r="K9832" t="s">
        <v>15</v>
      </c>
      <c r="L9832" t="s">
        <v>15</v>
      </c>
      <c r="M9832" t="s">
        <v>17</v>
      </c>
      <c r="N9832">
        <v>759</v>
      </c>
      <c r="O9832">
        <v>54</v>
      </c>
    </row>
    <row r="9833" spans="1:15" x14ac:dyDescent="0.4">
      <c r="A9833" s="1">
        <v>42552.102326388886</v>
      </c>
      <c r="B9833" t="s">
        <v>15</v>
      </c>
      <c r="C9833">
        <v>100111</v>
      </c>
      <c r="D9833" t="s">
        <v>16</v>
      </c>
      <c r="E9833">
        <v>5</v>
      </c>
      <c r="F9833">
        <v>67561574</v>
      </c>
      <c r="G9833">
        <v>32.475932</v>
      </c>
      <c r="H9833" t="s">
        <v>15</v>
      </c>
      <c r="I9833">
        <v>130.607123</v>
      </c>
      <c r="J9833">
        <v>67561574</v>
      </c>
      <c r="K9833" t="s">
        <v>15</v>
      </c>
      <c r="L9833" t="s">
        <v>15</v>
      </c>
      <c r="M9833" t="s">
        <v>17</v>
      </c>
      <c r="N9833">
        <v>759</v>
      </c>
      <c r="O9833">
        <v>72</v>
      </c>
    </row>
    <row r="9834" spans="1:15" x14ac:dyDescent="0.4">
      <c r="A9834" s="1">
        <v>42552.088159722225</v>
      </c>
      <c r="B9834" t="s">
        <v>15</v>
      </c>
      <c r="C9834">
        <v>100111</v>
      </c>
      <c r="D9834" t="s">
        <v>16</v>
      </c>
      <c r="E9834">
        <v>5</v>
      </c>
      <c r="F9834">
        <v>67561358</v>
      </c>
      <c r="G9834">
        <v>32.475932</v>
      </c>
      <c r="H9834" t="s">
        <v>15</v>
      </c>
      <c r="I9834">
        <v>130.607123</v>
      </c>
      <c r="J9834">
        <v>67561358</v>
      </c>
      <c r="K9834" t="s">
        <v>15</v>
      </c>
      <c r="L9834" t="s">
        <v>15</v>
      </c>
      <c r="M9834" t="s">
        <v>17</v>
      </c>
      <c r="N9834">
        <v>759</v>
      </c>
      <c r="O9834">
        <v>55</v>
      </c>
    </row>
    <row r="9835" spans="1:15" x14ac:dyDescent="0.4">
      <c r="A9835" s="1">
        <v>42552.095243055555</v>
      </c>
      <c r="B9835" t="s">
        <v>15</v>
      </c>
      <c r="C9835">
        <v>100111</v>
      </c>
      <c r="D9835" t="s">
        <v>16</v>
      </c>
      <c r="E9835">
        <v>5</v>
      </c>
      <c r="F9835">
        <v>67561470</v>
      </c>
      <c r="G9835">
        <v>32.475932</v>
      </c>
      <c r="H9835" t="s">
        <v>15</v>
      </c>
      <c r="I9835">
        <v>130.607123</v>
      </c>
      <c r="J9835">
        <v>67561470</v>
      </c>
      <c r="K9835" t="s">
        <v>15</v>
      </c>
      <c r="L9835" t="s">
        <v>15</v>
      </c>
      <c r="M9835" t="s">
        <v>17</v>
      </c>
      <c r="N9835">
        <v>759</v>
      </c>
      <c r="O9835">
        <v>65</v>
      </c>
    </row>
    <row r="9836" spans="1:15" x14ac:dyDescent="0.4">
      <c r="A9836" s="1">
        <v>42552.098773148151</v>
      </c>
      <c r="B9836" t="s">
        <v>15</v>
      </c>
      <c r="C9836">
        <v>100111</v>
      </c>
      <c r="D9836" t="s">
        <v>16</v>
      </c>
      <c r="E9836">
        <v>5</v>
      </c>
      <c r="F9836">
        <v>67561521</v>
      </c>
      <c r="G9836">
        <v>32.475932</v>
      </c>
      <c r="H9836" t="s">
        <v>15</v>
      </c>
      <c r="I9836">
        <v>130.607123</v>
      </c>
      <c r="J9836">
        <v>67561521</v>
      </c>
      <c r="K9836" t="s">
        <v>15</v>
      </c>
      <c r="L9836" t="s">
        <v>15</v>
      </c>
      <c r="M9836" t="s">
        <v>17</v>
      </c>
      <c r="N9836">
        <v>759</v>
      </c>
      <c r="O9836">
        <v>64</v>
      </c>
    </row>
    <row r="9837" spans="1:15" x14ac:dyDescent="0.4">
      <c r="A9837" s="1">
        <v>42552.105868055558</v>
      </c>
      <c r="B9837" t="s">
        <v>15</v>
      </c>
      <c r="C9837">
        <v>100111</v>
      </c>
      <c r="D9837" t="s">
        <v>16</v>
      </c>
      <c r="E9837">
        <v>5</v>
      </c>
      <c r="F9837">
        <v>67561629</v>
      </c>
      <c r="G9837">
        <v>32.475932</v>
      </c>
      <c r="H9837" t="s">
        <v>15</v>
      </c>
      <c r="I9837">
        <v>130.607123</v>
      </c>
      <c r="J9837">
        <v>67561629</v>
      </c>
      <c r="K9837" t="s">
        <v>15</v>
      </c>
      <c r="L9837" t="s">
        <v>15</v>
      </c>
      <c r="M9837" t="s">
        <v>17</v>
      </c>
      <c r="N9837">
        <v>759</v>
      </c>
      <c r="O9837">
        <v>63</v>
      </c>
    </row>
    <row r="9838" spans="1:15" x14ac:dyDescent="0.4">
      <c r="A9838" s="1">
        <v>42552.109409722223</v>
      </c>
      <c r="B9838" t="s">
        <v>15</v>
      </c>
      <c r="C9838">
        <v>100111</v>
      </c>
      <c r="D9838" t="s">
        <v>16</v>
      </c>
      <c r="E9838">
        <v>5</v>
      </c>
      <c r="F9838">
        <v>67561683</v>
      </c>
      <c r="G9838">
        <v>32.475932</v>
      </c>
      <c r="H9838" t="s">
        <v>15</v>
      </c>
      <c r="I9838">
        <v>130.607123</v>
      </c>
      <c r="J9838">
        <v>67561683</v>
      </c>
      <c r="K9838" t="s">
        <v>15</v>
      </c>
      <c r="L9838" t="s">
        <v>15</v>
      </c>
      <c r="M9838" t="s">
        <v>17</v>
      </c>
      <c r="N9838">
        <v>759</v>
      </c>
      <c r="O9838">
        <v>74</v>
      </c>
    </row>
    <row r="9839" spans="1:15" x14ac:dyDescent="0.4">
      <c r="A9839" s="1">
        <v>42552.116527777776</v>
      </c>
      <c r="B9839" t="s">
        <v>15</v>
      </c>
      <c r="C9839">
        <v>100111</v>
      </c>
      <c r="D9839" t="s">
        <v>16</v>
      </c>
      <c r="E9839">
        <v>5</v>
      </c>
      <c r="F9839">
        <v>67561790</v>
      </c>
      <c r="G9839">
        <v>32.475932</v>
      </c>
      <c r="H9839" t="s">
        <v>15</v>
      </c>
      <c r="I9839">
        <v>130.607123</v>
      </c>
      <c r="J9839">
        <v>67561790</v>
      </c>
      <c r="K9839" t="s">
        <v>15</v>
      </c>
      <c r="L9839" t="s">
        <v>15</v>
      </c>
      <c r="M9839" t="s">
        <v>17</v>
      </c>
      <c r="N9839">
        <v>759</v>
      </c>
      <c r="O9839">
        <v>50</v>
      </c>
    </row>
    <row r="9840" spans="1:15" x14ac:dyDescent="0.4">
      <c r="A9840" s="1">
        <v>42552.112951388888</v>
      </c>
      <c r="B9840" t="s">
        <v>15</v>
      </c>
      <c r="C9840">
        <v>100111</v>
      </c>
      <c r="D9840" t="s">
        <v>16</v>
      </c>
      <c r="E9840">
        <v>5</v>
      </c>
      <c r="F9840">
        <v>67561740</v>
      </c>
      <c r="G9840">
        <v>32.475932</v>
      </c>
      <c r="H9840" t="s">
        <v>15</v>
      </c>
      <c r="I9840">
        <v>130.607123</v>
      </c>
      <c r="J9840">
        <v>67561740</v>
      </c>
      <c r="K9840" t="s">
        <v>15</v>
      </c>
      <c r="L9840" t="s">
        <v>15</v>
      </c>
      <c r="M9840" t="s">
        <v>17</v>
      </c>
      <c r="N9840">
        <v>759</v>
      </c>
      <c r="O9840">
        <v>79</v>
      </c>
    </row>
    <row r="9841" spans="1:15" x14ac:dyDescent="0.4">
      <c r="A9841" s="1">
        <v>42552.127152777779</v>
      </c>
      <c r="B9841" t="s">
        <v>15</v>
      </c>
      <c r="C9841">
        <v>100111</v>
      </c>
      <c r="D9841" t="s">
        <v>16</v>
      </c>
      <c r="E9841">
        <v>5</v>
      </c>
      <c r="F9841">
        <v>67561945</v>
      </c>
      <c r="G9841">
        <v>32.475932</v>
      </c>
      <c r="H9841" t="s">
        <v>15</v>
      </c>
      <c r="I9841">
        <v>130.607123</v>
      </c>
      <c r="J9841">
        <v>67561945</v>
      </c>
      <c r="K9841" t="s">
        <v>15</v>
      </c>
      <c r="L9841" t="s">
        <v>15</v>
      </c>
      <c r="M9841" t="s">
        <v>17</v>
      </c>
      <c r="N9841">
        <v>759</v>
      </c>
      <c r="O9841">
        <v>65</v>
      </c>
    </row>
    <row r="9842" spans="1:15" x14ac:dyDescent="0.4">
      <c r="A9842" s="1">
        <v>42552.130682870367</v>
      </c>
      <c r="B9842" t="s">
        <v>15</v>
      </c>
      <c r="C9842">
        <v>100111</v>
      </c>
      <c r="D9842" t="s">
        <v>16</v>
      </c>
      <c r="E9842">
        <v>5</v>
      </c>
      <c r="F9842">
        <v>67561999</v>
      </c>
      <c r="G9842">
        <v>32.475932</v>
      </c>
      <c r="H9842" t="s">
        <v>15</v>
      </c>
      <c r="I9842">
        <v>130.607123</v>
      </c>
      <c r="J9842">
        <v>67561999</v>
      </c>
      <c r="K9842" t="s">
        <v>15</v>
      </c>
      <c r="L9842" t="s">
        <v>15</v>
      </c>
      <c r="M9842" t="s">
        <v>17</v>
      </c>
      <c r="N9842">
        <v>759</v>
      </c>
      <c r="O9842">
        <v>69</v>
      </c>
    </row>
    <row r="9843" spans="1:15" x14ac:dyDescent="0.4">
      <c r="A9843" s="1">
        <v>42552.134212962963</v>
      </c>
      <c r="B9843" t="s">
        <v>15</v>
      </c>
      <c r="C9843">
        <v>100111</v>
      </c>
      <c r="D9843" t="s">
        <v>16</v>
      </c>
      <c r="E9843">
        <v>5</v>
      </c>
      <c r="F9843">
        <v>67562058</v>
      </c>
      <c r="G9843">
        <v>32.475932</v>
      </c>
      <c r="H9843" t="s">
        <v>15</v>
      </c>
      <c r="I9843">
        <v>130.607123</v>
      </c>
      <c r="J9843">
        <v>67562058</v>
      </c>
      <c r="K9843" t="s">
        <v>15</v>
      </c>
      <c r="L9843" t="s">
        <v>15</v>
      </c>
      <c r="M9843" t="s">
        <v>17</v>
      </c>
      <c r="N9843">
        <v>759</v>
      </c>
      <c r="O9843">
        <v>55</v>
      </c>
    </row>
    <row r="9844" spans="1:15" x14ac:dyDescent="0.4">
      <c r="A9844" s="1">
        <v>42552.137754629628</v>
      </c>
      <c r="B9844" t="s">
        <v>15</v>
      </c>
      <c r="C9844">
        <v>100111</v>
      </c>
      <c r="D9844" t="s">
        <v>16</v>
      </c>
      <c r="E9844">
        <v>5</v>
      </c>
      <c r="F9844">
        <v>67562112</v>
      </c>
      <c r="G9844">
        <v>32.475932</v>
      </c>
      <c r="H9844" t="s">
        <v>15</v>
      </c>
      <c r="I9844">
        <v>130.607123</v>
      </c>
      <c r="J9844">
        <v>67562112</v>
      </c>
      <c r="K9844" t="s">
        <v>15</v>
      </c>
      <c r="L9844" t="s">
        <v>15</v>
      </c>
      <c r="M9844" t="s">
        <v>17</v>
      </c>
      <c r="N9844">
        <v>759</v>
      </c>
      <c r="O9844">
        <v>56</v>
      </c>
    </row>
    <row r="9845" spans="1:15" x14ac:dyDescent="0.4">
      <c r="A9845" s="1">
        <v>42552.155474537038</v>
      </c>
      <c r="B9845" t="s">
        <v>15</v>
      </c>
      <c r="C9845">
        <v>100111</v>
      </c>
      <c r="D9845" t="s">
        <v>16</v>
      </c>
      <c r="E9845">
        <v>5</v>
      </c>
      <c r="F9845">
        <v>67562386</v>
      </c>
      <c r="G9845">
        <v>32.475932</v>
      </c>
      <c r="H9845" t="s">
        <v>15</v>
      </c>
      <c r="I9845">
        <v>130.607123</v>
      </c>
      <c r="J9845">
        <v>67562386</v>
      </c>
      <c r="K9845" t="s">
        <v>15</v>
      </c>
      <c r="L9845" t="s">
        <v>15</v>
      </c>
      <c r="M9845" t="s">
        <v>17</v>
      </c>
      <c r="N9845">
        <v>759</v>
      </c>
      <c r="O9845">
        <v>63</v>
      </c>
    </row>
    <row r="9846" spans="1:15" x14ac:dyDescent="0.4">
      <c r="A9846" s="1">
        <v>42552.14130787037</v>
      </c>
      <c r="B9846" t="s">
        <v>15</v>
      </c>
      <c r="C9846">
        <v>100111</v>
      </c>
      <c r="D9846" t="s">
        <v>16</v>
      </c>
      <c r="E9846">
        <v>5</v>
      </c>
      <c r="F9846">
        <v>67562169</v>
      </c>
      <c r="G9846">
        <v>32.475932</v>
      </c>
      <c r="H9846" t="s">
        <v>15</v>
      </c>
      <c r="I9846">
        <v>130.607123</v>
      </c>
      <c r="J9846">
        <v>67562169</v>
      </c>
      <c r="K9846" t="s">
        <v>15</v>
      </c>
      <c r="L9846" t="s">
        <v>15</v>
      </c>
      <c r="M9846" t="s">
        <v>17</v>
      </c>
      <c r="N9846">
        <v>759</v>
      </c>
      <c r="O9846">
        <v>66</v>
      </c>
    </row>
    <row r="9847" spans="1:15" x14ac:dyDescent="0.4">
      <c r="A9847" s="1">
        <v>42552.1483912037</v>
      </c>
      <c r="B9847" t="s">
        <v>15</v>
      </c>
      <c r="C9847">
        <v>100111</v>
      </c>
      <c r="D9847" t="s">
        <v>16</v>
      </c>
      <c r="E9847">
        <v>5</v>
      </c>
      <c r="F9847">
        <v>67562278</v>
      </c>
      <c r="G9847">
        <v>32.475932</v>
      </c>
      <c r="H9847" t="s">
        <v>15</v>
      </c>
      <c r="I9847">
        <v>130.607123</v>
      </c>
      <c r="J9847">
        <v>67562278</v>
      </c>
      <c r="K9847" t="s">
        <v>15</v>
      </c>
      <c r="L9847" t="s">
        <v>15</v>
      </c>
      <c r="M9847" t="s">
        <v>17</v>
      </c>
      <c r="N9847">
        <v>759</v>
      </c>
      <c r="O9847">
        <v>63</v>
      </c>
    </row>
    <row r="9848" spans="1:15" x14ac:dyDescent="0.4">
      <c r="A9848" s="1">
        <v>42552.144861111112</v>
      </c>
      <c r="B9848" t="s">
        <v>15</v>
      </c>
      <c r="C9848">
        <v>100111</v>
      </c>
      <c r="D9848" t="s">
        <v>16</v>
      </c>
      <c r="E9848">
        <v>5</v>
      </c>
      <c r="F9848">
        <v>67562223</v>
      </c>
      <c r="G9848">
        <v>32.475932</v>
      </c>
      <c r="H9848" t="s">
        <v>15</v>
      </c>
      <c r="I9848">
        <v>130.607123</v>
      </c>
      <c r="J9848">
        <v>67562223</v>
      </c>
      <c r="K9848" t="s">
        <v>15</v>
      </c>
      <c r="L9848" t="s">
        <v>15</v>
      </c>
      <c r="M9848" t="s">
        <v>17</v>
      </c>
      <c r="N9848">
        <v>759</v>
      </c>
      <c r="O9848">
        <v>54</v>
      </c>
    </row>
    <row r="9849" spans="1:15" x14ac:dyDescent="0.4">
      <c r="A9849" s="1">
        <v>42552.151932870373</v>
      </c>
      <c r="B9849" t="s">
        <v>15</v>
      </c>
      <c r="C9849">
        <v>100111</v>
      </c>
      <c r="D9849" t="s">
        <v>16</v>
      </c>
      <c r="E9849">
        <v>5</v>
      </c>
      <c r="F9849">
        <v>67562335</v>
      </c>
      <c r="G9849">
        <v>32.475932</v>
      </c>
      <c r="H9849" t="s">
        <v>15</v>
      </c>
      <c r="I9849">
        <v>130.607123</v>
      </c>
      <c r="J9849">
        <v>67562335</v>
      </c>
      <c r="K9849" t="s">
        <v>15</v>
      </c>
      <c r="L9849" t="s">
        <v>15</v>
      </c>
      <c r="M9849" t="s">
        <v>17</v>
      </c>
      <c r="N9849">
        <v>759</v>
      </c>
      <c r="O9849">
        <v>67</v>
      </c>
    </row>
    <row r="9850" spans="1:15" x14ac:dyDescent="0.4">
      <c r="A9850" s="1">
        <v>42552.15902777778</v>
      </c>
      <c r="B9850" t="s">
        <v>15</v>
      </c>
      <c r="C9850">
        <v>100111</v>
      </c>
      <c r="D9850" t="s">
        <v>16</v>
      </c>
      <c r="E9850">
        <v>5</v>
      </c>
      <c r="F9850">
        <v>67562442</v>
      </c>
      <c r="G9850">
        <v>32.475932</v>
      </c>
      <c r="H9850" t="s">
        <v>15</v>
      </c>
      <c r="I9850">
        <v>130.607123</v>
      </c>
      <c r="J9850">
        <v>67562442</v>
      </c>
      <c r="K9850" t="s">
        <v>15</v>
      </c>
      <c r="L9850" t="s">
        <v>15</v>
      </c>
      <c r="M9850" t="s">
        <v>17</v>
      </c>
      <c r="N9850">
        <v>759</v>
      </c>
      <c r="O9850">
        <v>61</v>
      </c>
    </row>
    <row r="9851" spans="1:15" x14ac:dyDescent="0.4">
      <c r="A9851" s="1">
        <v>42552.162581018521</v>
      </c>
      <c r="B9851" t="s">
        <v>15</v>
      </c>
      <c r="C9851">
        <v>100111</v>
      </c>
      <c r="D9851" t="s">
        <v>16</v>
      </c>
      <c r="E9851">
        <v>5</v>
      </c>
      <c r="F9851">
        <v>67562484</v>
      </c>
      <c r="G9851">
        <v>32.475932</v>
      </c>
      <c r="H9851" t="s">
        <v>15</v>
      </c>
      <c r="I9851">
        <v>130.607123</v>
      </c>
      <c r="J9851">
        <v>67562484</v>
      </c>
      <c r="K9851" t="s">
        <v>15</v>
      </c>
      <c r="L9851" t="s">
        <v>15</v>
      </c>
      <c r="M9851" t="s">
        <v>17</v>
      </c>
      <c r="N9851">
        <v>759</v>
      </c>
      <c r="O9851">
        <v>67</v>
      </c>
    </row>
    <row r="9852" spans="1:15" x14ac:dyDescent="0.4">
      <c r="A9852" s="1">
        <v>42552.16611111111</v>
      </c>
      <c r="B9852" t="s">
        <v>15</v>
      </c>
      <c r="C9852">
        <v>100111</v>
      </c>
      <c r="D9852" t="s">
        <v>16</v>
      </c>
      <c r="E9852">
        <v>5</v>
      </c>
      <c r="F9852">
        <v>67562545</v>
      </c>
      <c r="G9852">
        <v>32.475932</v>
      </c>
      <c r="H9852" t="s">
        <v>15</v>
      </c>
      <c r="I9852">
        <v>130.607123</v>
      </c>
      <c r="J9852">
        <v>67562545</v>
      </c>
      <c r="K9852" t="s">
        <v>15</v>
      </c>
      <c r="L9852" t="s">
        <v>15</v>
      </c>
      <c r="M9852" t="s">
        <v>17</v>
      </c>
      <c r="N9852">
        <v>759</v>
      </c>
      <c r="O9852">
        <v>62</v>
      </c>
    </row>
    <row r="9853" spans="1:15" x14ac:dyDescent="0.4">
      <c r="A9853" s="1">
        <v>42552.176724537036</v>
      </c>
      <c r="B9853" t="s">
        <v>15</v>
      </c>
      <c r="C9853">
        <v>100111</v>
      </c>
      <c r="D9853" t="s">
        <v>16</v>
      </c>
      <c r="E9853">
        <v>5</v>
      </c>
      <c r="F9853">
        <v>67562712</v>
      </c>
      <c r="G9853">
        <v>32.475932</v>
      </c>
      <c r="H9853" t="s">
        <v>15</v>
      </c>
      <c r="I9853">
        <v>130.607123</v>
      </c>
      <c r="J9853">
        <v>67562712</v>
      </c>
      <c r="K9853" t="s">
        <v>15</v>
      </c>
      <c r="L9853" t="s">
        <v>15</v>
      </c>
      <c r="M9853" t="s">
        <v>17</v>
      </c>
      <c r="N9853">
        <v>759</v>
      </c>
      <c r="O9853">
        <v>55</v>
      </c>
    </row>
    <row r="9854" spans="1:15" x14ac:dyDescent="0.4">
      <c r="A9854" s="1">
        <v>42552.169652777775</v>
      </c>
      <c r="B9854" t="s">
        <v>15</v>
      </c>
      <c r="C9854">
        <v>100111</v>
      </c>
      <c r="D9854" t="s">
        <v>16</v>
      </c>
      <c r="E9854">
        <v>5</v>
      </c>
      <c r="F9854">
        <v>67562596</v>
      </c>
      <c r="G9854">
        <v>32.475932</v>
      </c>
      <c r="H9854" t="s">
        <v>15</v>
      </c>
      <c r="I9854">
        <v>130.607123</v>
      </c>
      <c r="J9854">
        <v>67562596</v>
      </c>
      <c r="K9854" t="s">
        <v>15</v>
      </c>
      <c r="L9854" t="s">
        <v>15</v>
      </c>
      <c r="M9854" t="s">
        <v>17</v>
      </c>
      <c r="N9854">
        <v>759</v>
      </c>
      <c r="O9854">
        <v>63</v>
      </c>
    </row>
    <row r="9855" spans="1:15" x14ac:dyDescent="0.4">
      <c r="A9855" s="1">
        <v>42552.173182870371</v>
      </c>
      <c r="B9855" t="s">
        <v>15</v>
      </c>
      <c r="C9855">
        <v>100111</v>
      </c>
      <c r="D9855" t="s">
        <v>16</v>
      </c>
      <c r="E9855">
        <v>5</v>
      </c>
      <c r="F9855">
        <v>67562657</v>
      </c>
      <c r="G9855">
        <v>32.475932</v>
      </c>
      <c r="H9855" t="s">
        <v>15</v>
      </c>
      <c r="I9855">
        <v>130.607123</v>
      </c>
      <c r="J9855">
        <v>67562657</v>
      </c>
      <c r="K9855" t="s">
        <v>15</v>
      </c>
      <c r="L9855" t="s">
        <v>15</v>
      </c>
      <c r="M9855" t="s">
        <v>17</v>
      </c>
      <c r="N9855">
        <v>759</v>
      </c>
      <c r="O9855">
        <v>46</v>
      </c>
    </row>
    <row r="9856" spans="1:15" x14ac:dyDescent="0.4">
      <c r="A9856" s="1">
        <v>42552.187326388892</v>
      </c>
      <c r="B9856" t="s">
        <v>15</v>
      </c>
      <c r="C9856">
        <v>100111</v>
      </c>
      <c r="D9856" t="s">
        <v>16</v>
      </c>
      <c r="E9856">
        <v>5</v>
      </c>
      <c r="F9856">
        <v>67562872</v>
      </c>
      <c r="G9856">
        <v>32.475932</v>
      </c>
      <c r="H9856" t="s">
        <v>15</v>
      </c>
      <c r="I9856">
        <v>130.607123</v>
      </c>
      <c r="J9856">
        <v>67562872</v>
      </c>
      <c r="K9856" t="s">
        <v>15</v>
      </c>
      <c r="L9856" t="s">
        <v>15</v>
      </c>
      <c r="M9856" t="s">
        <v>17</v>
      </c>
      <c r="N9856">
        <v>759</v>
      </c>
      <c r="O9856">
        <v>60</v>
      </c>
    </row>
    <row r="9857" spans="1:15" x14ac:dyDescent="0.4">
      <c r="A9857" s="1">
        <v>42552.190868055557</v>
      </c>
      <c r="B9857" t="s">
        <v>15</v>
      </c>
      <c r="C9857">
        <v>100111</v>
      </c>
      <c r="D9857" t="s">
        <v>16</v>
      </c>
      <c r="E9857">
        <v>5</v>
      </c>
      <c r="F9857">
        <v>67562925</v>
      </c>
      <c r="G9857">
        <v>32.475932</v>
      </c>
      <c r="H9857" t="s">
        <v>15</v>
      </c>
      <c r="I9857">
        <v>130.607123</v>
      </c>
      <c r="J9857">
        <v>67562925</v>
      </c>
      <c r="K9857" t="s">
        <v>15</v>
      </c>
      <c r="L9857" t="s">
        <v>15</v>
      </c>
      <c r="M9857" t="s">
        <v>17</v>
      </c>
      <c r="N9857">
        <v>759</v>
      </c>
      <c r="O9857">
        <v>74</v>
      </c>
    </row>
    <row r="9858" spans="1:15" x14ac:dyDescent="0.4">
      <c r="A9858" s="1">
        <v>42552.180254629631</v>
      </c>
      <c r="B9858" t="s">
        <v>15</v>
      </c>
      <c r="C9858">
        <v>100111</v>
      </c>
      <c r="D9858" t="s">
        <v>16</v>
      </c>
      <c r="E9858">
        <v>5</v>
      </c>
      <c r="F9858">
        <v>67562764</v>
      </c>
      <c r="G9858">
        <v>32.475932</v>
      </c>
      <c r="H9858" t="s">
        <v>15</v>
      </c>
      <c r="I9858">
        <v>130.607123</v>
      </c>
      <c r="J9858">
        <v>67562764</v>
      </c>
      <c r="K9858" t="s">
        <v>15</v>
      </c>
      <c r="L9858" t="s">
        <v>15</v>
      </c>
      <c r="M9858" t="s">
        <v>17</v>
      </c>
      <c r="N9858">
        <v>759</v>
      </c>
      <c r="O9858">
        <v>52</v>
      </c>
    </row>
    <row r="9859" spans="1:15" x14ac:dyDescent="0.4">
      <c r="A9859" s="1">
        <v>42552.18378472222</v>
      </c>
      <c r="B9859" t="s">
        <v>15</v>
      </c>
      <c r="C9859">
        <v>100111</v>
      </c>
      <c r="D9859" t="s">
        <v>16</v>
      </c>
      <c r="E9859">
        <v>5</v>
      </c>
      <c r="F9859">
        <v>67562818</v>
      </c>
      <c r="G9859">
        <v>32.475932</v>
      </c>
      <c r="H9859" t="s">
        <v>15</v>
      </c>
      <c r="I9859">
        <v>130.607123</v>
      </c>
      <c r="J9859">
        <v>67562818</v>
      </c>
      <c r="K9859" t="s">
        <v>15</v>
      </c>
      <c r="L9859" t="s">
        <v>15</v>
      </c>
      <c r="M9859" t="s">
        <v>17</v>
      </c>
      <c r="N9859">
        <v>759</v>
      </c>
      <c r="O9859">
        <v>58</v>
      </c>
    </row>
    <row r="9860" spans="1:15" x14ac:dyDescent="0.4">
      <c r="A9860" s="1">
        <v>42552.194398148145</v>
      </c>
      <c r="B9860" t="s">
        <v>15</v>
      </c>
      <c r="C9860">
        <v>100111</v>
      </c>
      <c r="D9860" t="s">
        <v>16</v>
      </c>
      <c r="E9860">
        <v>5</v>
      </c>
      <c r="F9860">
        <v>67562980</v>
      </c>
      <c r="G9860">
        <v>32.475932</v>
      </c>
      <c r="H9860" t="s">
        <v>15</v>
      </c>
      <c r="I9860">
        <v>130.607123</v>
      </c>
      <c r="J9860">
        <v>67562980</v>
      </c>
      <c r="K9860" t="s">
        <v>15</v>
      </c>
      <c r="L9860" t="s">
        <v>15</v>
      </c>
      <c r="M9860" t="s">
        <v>17</v>
      </c>
      <c r="N9860">
        <v>759</v>
      </c>
      <c r="O9860">
        <v>58</v>
      </c>
    </row>
    <row r="9861" spans="1:15" x14ac:dyDescent="0.4">
      <c r="A9861" s="1">
        <v>42552.20857638889</v>
      </c>
      <c r="B9861" t="s">
        <v>15</v>
      </c>
      <c r="C9861">
        <v>100111</v>
      </c>
      <c r="D9861" t="s">
        <v>16</v>
      </c>
      <c r="E9861">
        <v>5</v>
      </c>
      <c r="F9861">
        <v>67563197</v>
      </c>
      <c r="G9861">
        <v>32.475932</v>
      </c>
      <c r="H9861" t="s">
        <v>15</v>
      </c>
      <c r="I9861">
        <v>130.607123</v>
      </c>
      <c r="J9861">
        <v>67563197</v>
      </c>
      <c r="K9861" t="s">
        <v>15</v>
      </c>
      <c r="L9861" t="s">
        <v>15</v>
      </c>
      <c r="M9861" t="s">
        <v>17</v>
      </c>
      <c r="N9861">
        <v>759</v>
      </c>
      <c r="O9861">
        <v>61</v>
      </c>
    </row>
    <row r="9862" spans="1:15" x14ac:dyDescent="0.4">
      <c r="A9862" s="1">
        <v>42552.205046296294</v>
      </c>
      <c r="B9862" t="s">
        <v>15</v>
      </c>
      <c r="C9862">
        <v>100111</v>
      </c>
      <c r="D9862" t="s">
        <v>16</v>
      </c>
      <c r="E9862">
        <v>5</v>
      </c>
      <c r="F9862">
        <v>67563148</v>
      </c>
      <c r="G9862">
        <v>32.475932</v>
      </c>
      <c r="H9862" t="s">
        <v>15</v>
      </c>
      <c r="I9862">
        <v>130.607123</v>
      </c>
      <c r="J9862">
        <v>67563148</v>
      </c>
      <c r="K9862" t="s">
        <v>15</v>
      </c>
      <c r="L9862" t="s">
        <v>15</v>
      </c>
      <c r="M9862" t="s">
        <v>17</v>
      </c>
      <c r="N9862">
        <v>759</v>
      </c>
      <c r="O9862">
        <v>67</v>
      </c>
    </row>
    <row r="9863" spans="1:15" x14ac:dyDescent="0.4">
      <c r="A9863" s="1">
        <v>42552.215636574074</v>
      </c>
      <c r="B9863" t="s">
        <v>15</v>
      </c>
      <c r="C9863">
        <v>100111</v>
      </c>
      <c r="D9863" t="s">
        <v>16</v>
      </c>
      <c r="E9863">
        <v>5</v>
      </c>
      <c r="F9863">
        <v>67563306</v>
      </c>
      <c r="G9863">
        <v>32.475932</v>
      </c>
      <c r="H9863" t="s">
        <v>15</v>
      </c>
      <c r="I9863">
        <v>130.607123</v>
      </c>
      <c r="J9863">
        <v>67563306</v>
      </c>
      <c r="K9863" t="s">
        <v>15</v>
      </c>
      <c r="L9863" t="s">
        <v>15</v>
      </c>
      <c r="M9863" t="s">
        <v>17</v>
      </c>
      <c r="N9863">
        <v>759</v>
      </c>
      <c r="O9863">
        <v>63</v>
      </c>
    </row>
    <row r="9864" spans="1:15" x14ac:dyDescent="0.4">
      <c r="A9864" s="1">
        <v>42552.212106481478</v>
      </c>
      <c r="B9864" t="s">
        <v>15</v>
      </c>
      <c r="C9864">
        <v>100111</v>
      </c>
      <c r="D9864" t="s">
        <v>16</v>
      </c>
      <c r="E9864">
        <v>5</v>
      </c>
      <c r="F9864">
        <v>67563251</v>
      </c>
      <c r="G9864">
        <v>32.475932</v>
      </c>
      <c r="H9864" t="s">
        <v>15</v>
      </c>
      <c r="I9864">
        <v>130.607123</v>
      </c>
      <c r="J9864">
        <v>67563251</v>
      </c>
      <c r="K9864" t="s">
        <v>15</v>
      </c>
      <c r="L9864" t="s">
        <v>15</v>
      </c>
      <c r="M9864" t="s">
        <v>17</v>
      </c>
      <c r="N9864">
        <v>759</v>
      </c>
      <c r="O9864">
        <v>67</v>
      </c>
    </row>
    <row r="9865" spans="1:15" x14ac:dyDescent="0.4">
      <c r="A9865" s="1">
        <v>42552.219178240739</v>
      </c>
      <c r="B9865" t="s">
        <v>15</v>
      </c>
      <c r="C9865">
        <v>100111</v>
      </c>
      <c r="D9865" t="s">
        <v>16</v>
      </c>
      <c r="E9865">
        <v>5</v>
      </c>
      <c r="F9865">
        <v>67563361</v>
      </c>
      <c r="G9865">
        <v>32.475932</v>
      </c>
      <c r="H9865" t="s">
        <v>15</v>
      </c>
      <c r="I9865">
        <v>130.607123</v>
      </c>
      <c r="J9865">
        <v>67563361</v>
      </c>
      <c r="K9865" t="s">
        <v>15</v>
      </c>
      <c r="L9865" t="s">
        <v>15</v>
      </c>
      <c r="M9865" t="s">
        <v>17</v>
      </c>
      <c r="N9865">
        <v>759</v>
      </c>
      <c r="O9865">
        <v>56</v>
      </c>
    </row>
    <row r="9866" spans="1:15" x14ac:dyDescent="0.4">
      <c r="A9866" s="1">
        <v>42552.201516203706</v>
      </c>
      <c r="B9866" t="s">
        <v>15</v>
      </c>
      <c r="C9866">
        <v>100111</v>
      </c>
      <c r="D9866" t="s">
        <v>16</v>
      </c>
      <c r="E9866">
        <v>5</v>
      </c>
      <c r="F9866">
        <v>67563089</v>
      </c>
      <c r="G9866">
        <v>32.475932</v>
      </c>
      <c r="H9866" t="s">
        <v>15</v>
      </c>
      <c r="I9866">
        <v>130.607123</v>
      </c>
      <c r="J9866">
        <v>67563089</v>
      </c>
      <c r="K9866" t="s">
        <v>15</v>
      </c>
      <c r="L9866" t="s">
        <v>15</v>
      </c>
      <c r="M9866" t="s">
        <v>17</v>
      </c>
      <c r="N9866">
        <v>759</v>
      </c>
      <c r="O9866">
        <v>63</v>
      </c>
    </row>
    <row r="9867" spans="1:15" x14ac:dyDescent="0.4">
      <c r="A9867" s="1">
        <v>42552.197939814818</v>
      </c>
      <c r="B9867" t="s">
        <v>15</v>
      </c>
      <c r="C9867">
        <v>100111</v>
      </c>
      <c r="D9867" t="s">
        <v>16</v>
      </c>
      <c r="E9867">
        <v>5</v>
      </c>
      <c r="F9867">
        <v>67563035</v>
      </c>
      <c r="G9867">
        <v>32.475932</v>
      </c>
      <c r="H9867" t="s">
        <v>15</v>
      </c>
      <c r="I9867">
        <v>130.607123</v>
      </c>
      <c r="J9867">
        <v>67563035</v>
      </c>
      <c r="K9867" t="s">
        <v>15</v>
      </c>
      <c r="L9867" t="s">
        <v>15</v>
      </c>
      <c r="M9867" t="s">
        <v>17</v>
      </c>
      <c r="N9867">
        <v>759</v>
      </c>
      <c r="O9867">
        <v>70</v>
      </c>
    </row>
    <row r="9868" spans="1:15" x14ac:dyDescent="0.4">
      <c r="A9868" s="1">
        <v>42552.22625</v>
      </c>
      <c r="B9868" t="s">
        <v>15</v>
      </c>
      <c r="C9868">
        <v>100111</v>
      </c>
      <c r="D9868" t="s">
        <v>16</v>
      </c>
      <c r="E9868">
        <v>5</v>
      </c>
      <c r="F9868">
        <v>67563471</v>
      </c>
      <c r="G9868">
        <v>32.475932</v>
      </c>
      <c r="H9868" t="s">
        <v>15</v>
      </c>
      <c r="I9868">
        <v>130.607123</v>
      </c>
      <c r="J9868">
        <v>67563471</v>
      </c>
      <c r="K9868" t="s">
        <v>15</v>
      </c>
      <c r="L9868" t="s">
        <v>15</v>
      </c>
      <c r="M9868" t="s">
        <v>17</v>
      </c>
      <c r="N9868">
        <v>759</v>
      </c>
      <c r="O9868">
        <v>64</v>
      </c>
    </row>
    <row r="9869" spans="1:15" x14ac:dyDescent="0.4">
      <c r="A9869" s="1">
        <v>42552.229791666665</v>
      </c>
      <c r="B9869" t="s">
        <v>15</v>
      </c>
      <c r="C9869">
        <v>100111</v>
      </c>
      <c r="D9869" t="s">
        <v>16</v>
      </c>
      <c r="E9869">
        <v>5</v>
      </c>
      <c r="F9869">
        <v>67563525</v>
      </c>
      <c r="G9869">
        <v>32.475932</v>
      </c>
      <c r="H9869" t="s">
        <v>15</v>
      </c>
      <c r="I9869">
        <v>130.607123</v>
      </c>
      <c r="J9869">
        <v>67563525</v>
      </c>
      <c r="K9869" t="s">
        <v>15</v>
      </c>
      <c r="L9869" t="s">
        <v>15</v>
      </c>
      <c r="M9869" t="s">
        <v>17</v>
      </c>
      <c r="N9869">
        <v>759</v>
      </c>
      <c r="O9869">
        <v>57</v>
      </c>
    </row>
    <row r="9870" spans="1:15" x14ac:dyDescent="0.4">
      <c r="A9870" s="1">
        <v>42552.236863425926</v>
      </c>
      <c r="B9870" t="s">
        <v>15</v>
      </c>
      <c r="C9870">
        <v>100111</v>
      </c>
      <c r="D9870" t="s">
        <v>16</v>
      </c>
      <c r="E9870">
        <v>5</v>
      </c>
      <c r="F9870">
        <v>67563636</v>
      </c>
      <c r="G9870">
        <v>32.475932</v>
      </c>
      <c r="H9870" t="s">
        <v>15</v>
      </c>
      <c r="I9870">
        <v>130.607123</v>
      </c>
      <c r="J9870">
        <v>67563636</v>
      </c>
      <c r="K9870" t="s">
        <v>15</v>
      </c>
      <c r="L9870" t="s">
        <v>15</v>
      </c>
      <c r="M9870" t="s">
        <v>17</v>
      </c>
      <c r="N9870">
        <v>759</v>
      </c>
      <c r="O9870">
        <v>57</v>
      </c>
    </row>
    <row r="9871" spans="1:15" x14ac:dyDescent="0.4">
      <c r="A9871" s="1">
        <v>42552.23333333333</v>
      </c>
      <c r="B9871" t="s">
        <v>15</v>
      </c>
      <c r="C9871">
        <v>100111</v>
      </c>
      <c r="D9871" t="s">
        <v>16</v>
      </c>
      <c r="E9871">
        <v>5</v>
      </c>
      <c r="F9871">
        <v>67563580</v>
      </c>
      <c r="G9871">
        <v>32.475932</v>
      </c>
      <c r="H9871" t="s">
        <v>15</v>
      </c>
      <c r="I9871">
        <v>130.607123</v>
      </c>
      <c r="J9871">
        <v>67563580</v>
      </c>
      <c r="K9871" t="s">
        <v>15</v>
      </c>
      <c r="L9871" t="s">
        <v>15</v>
      </c>
      <c r="M9871" t="s">
        <v>17</v>
      </c>
      <c r="N9871">
        <v>759</v>
      </c>
      <c r="O9871">
        <v>51</v>
      </c>
    </row>
    <row r="9872" spans="1:15" x14ac:dyDescent="0.4">
      <c r="A9872" s="1">
        <v>42552.222719907404</v>
      </c>
      <c r="B9872" t="s">
        <v>15</v>
      </c>
      <c r="C9872">
        <v>100111</v>
      </c>
      <c r="D9872" t="s">
        <v>16</v>
      </c>
      <c r="E9872">
        <v>5</v>
      </c>
      <c r="F9872">
        <v>67563415</v>
      </c>
      <c r="G9872">
        <v>32.475932</v>
      </c>
      <c r="H9872" t="s">
        <v>15</v>
      </c>
      <c r="I9872">
        <v>130.607123</v>
      </c>
      <c r="J9872">
        <v>67563415</v>
      </c>
      <c r="K9872" t="s">
        <v>15</v>
      </c>
      <c r="L9872" t="s">
        <v>15</v>
      </c>
      <c r="M9872" t="s">
        <v>17</v>
      </c>
      <c r="N9872">
        <v>759</v>
      </c>
      <c r="O9872">
        <v>61</v>
      </c>
    </row>
    <row r="9873" spans="1:15" x14ac:dyDescent="0.4">
      <c r="A9873" s="1">
        <v>42552.240393518521</v>
      </c>
      <c r="B9873" t="s">
        <v>15</v>
      </c>
      <c r="C9873">
        <v>100111</v>
      </c>
      <c r="D9873" t="s">
        <v>16</v>
      </c>
      <c r="E9873">
        <v>5</v>
      </c>
      <c r="F9873">
        <v>67563691</v>
      </c>
      <c r="G9873">
        <v>32.475932</v>
      </c>
      <c r="H9873" t="s">
        <v>15</v>
      </c>
      <c r="I9873">
        <v>130.607123</v>
      </c>
      <c r="J9873">
        <v>67563691</v>
      </c>
      <c r="K9873" t="s">
        <v>15</v>
      </c>
      <c r="L9873" t="s">
        <v>15</v>
      </c>
      <c r="M9873" t="s">
        <v>17</v>
      </c>
      <c r="N9873">
        <v>759</v>
      </c>
      <c r="O9873">
        <v>49</v>
      </c>
    </row>
    <row r="9874" spans="1:15" x14ac:dyDescent="0.4">
      <c r="A9874" s="1">
        <v>42552.254594907405</v>
      </c>
      <c r="B9874" t="s">
        <v>15</v>
      </c>
      <c r="C9874">
        <v>100111</v>
      </c>
      <c r="D9874" t="s">
        <v>16</v>
      </c>
      <c r="E9874">
        <v>5</v>
      </c>
      <c r="F9874">
        <v>67563909</v>
      </c>
      <c r="G9874">
        <v>32.475932</v>
      </c>
      <c r="H9874" t="s">
        <v>15</v>
      </c>
      <c r="I9874">
        <v>130.607123</v>
      </c>
      <c r="J9874">
        <v>67563909</v>
      </c>
      <c r="K9874" t="s">
        <v>15</v>
      </c>
      <c r="L9874" t="s">
        <v>15</v>
      </c>
      <c r="M9874" t="s">
        <v>17</v>
      </c>
      <c r="N9874">
        <v>759</v>
      </c>
      <c r="O9874">
        <v>59</v>
      </c>
    </row>
    <row r="9875" spans="1:15" x14ac:dyDescent="0.4">
      <c r="A9875" s="1">
        <v>42552.243946759256</v>
      </c>
      <c r="B9875" t="s">
        <v>15</v>
      </c>
      <c r="C9875">
        <v>100111</v>
      </c>
      <c r="D9875" t="s">
        <v>16</v>
      </c>
      <c r="E9875">
        <v>5</v>
      </c>
      <c r="F9875">
        <v>67563746</v>
      </c>
      <c r="G9875">
        <v>32.475932</v>
      </c>
      <c r="H9875" t="s">
        <v>15</v>
      </c>
      <c r="I9875">
        <v>130.607123</v>
      </c>
      <c r="J9875">
        <v>67563746</v>
      </c>
      <c r="K9875" t="s">
        <v>15</v>
      </c>
      <c r="L9875" t="s">
        <v>15</v>
      </c>
      <c r="M9875" t="s">
        <v>17</v>
      </c>
      <c r="N9875">
        <v>759</v>
      </c>
      <c r="O9875">
        <v>57</v>
      </c>
    </row>
    <row r="9876" spans="1:15" x14ac:dyDescent="0.4">
      <c r="A9876" s="1">
        <v>42552.25105324074</v>
      </c>
      <c r="B9876" t="s">
        <v>15</v>
      </c>
      <c r="C9876">
        <v>100111</v>
      </c>
      <c r="D9876" t="s">
        <v>16</v>
      </c>
      <c r="E9876">
        <v>5</v>
      </c>
      <c r="F9876">
        <v>67563854</v>
      </c>
      <c r="G9876">
        <v>32.475932</v>
      </c>
      <c r="H9876" t="s">
        <v>15</v>
      </c>
      <c r="I9876">
        <v>130.607123</v>
      </c>
      <c r="J9876">
        <v>67563854</v>
      </c>
      <c r="K9876" t="s">
        <v>15</v>
      </c>
      <c r="L9876" t="s">
        <v>15</v>
      </c>
      <c r="M9876" t="s">
        <v>17</v>
      </c>
      <c r="N9876">
        <v>759</v>
      </c>
      <c r="O9876">
        <v>61</v>
      </c>
    </row>
    <row r="9877" spans="1:15" x14ac:dyDescent="0.4">
      <c r="A9877" s="1">
        <v>42552.247488425928</v>
      </c>
      <c r="B9877" t="s">
        <v>15</v>
      </c>
      <c r="C9877">
        <v>100111</v>
      </c>
      <c r="D9877" t="s">
        <v>16</v>
      </c>
      <c r="E9877">
        <v>5</v>
      </c>
      <c r="F9877">
        <v>67563799</v>
      </c>
      <c r="G9877">
        <v>32.475932</v>
      </c>
      <c r="H9877" t="s">
        <v>15</v>
      </c>
      <c r="I9877">
        <v>130.607123</v>
      </c>
      <c r="J9877">
        <v>67563799</v>
      </c>
      <c r="K9877" t="s">
        <v>15</v>
      </c>
      <c r="L9877" t="s">
        <v>15</v>
      </c>
      <c r="M9877" t="s">
        <v>17</v>
      </c>
      <c r="N9877">
        <v>759</v>
      </c>
      <c r="O9877">
        <v>54</v>
      </c>
    </row>
    <row r="9878" spans="1:15" x14ac:dyDescent="0.4">
      <c r="A9878" s="1">
        <v>42552.258159722223</v>
      </c>
      <c r="B9878" t="s">
        <v>15</v>
      </c>
      <c r="C9878">
        <v>100111</v>
      </c>
      <c r="D9878" t="s">
        <v>16</v>
      </c>
      <c r="E9878">
        <v>5</v>
      </c>
      <c r="F9878">
        <v>67563965</v>
      </c>
      <c r="G9878">
        <v>32.475932</v>
      </c>
      <c r="H9878" t="s">
        <v>15</v>
      </c>
      <c r="I9878">
        <v>130.607123</v>
      </c>
      <c r="J9878">
        <v>67563965</v>
      </c>
      <c r="K9878" t="s">
        <v>15</v>
      </c>
      <c r="L9878" t="s">
        <v>15</v>
      </c>
      <c r="M9878" t="s">
        <v>17</v>
      </c>
      <c r="N9878">
        <v>759</v>
      </c>
      <c r="O9878">
        <v>48</v>
      </c>
    </row>
    <row r="9879" spans="1:15" x14ac:dyDescent="0.4">
      <c r="A9879" s="1">
        <v>42552.261689814812</v>
      </c>
      <c r="B9879" t="s">
        <v>15</v>
      </c>
      <c r="C9879">
        <v>100111</v>
      </c>
      <c r="D9879" t="s">
        <v>16</v>
      </c>
      <c r="E9879">
        <v>5</v>
      </c>
      <c r="F9879">
        <v>67564020</v>
      </c>
      <c r="G9879">
        <v>32.475932</v>
      </c>
      <c r="H9879" t="s">
        <v>15</v>
      </c>
      <c r="I9879">
        <v>130.607123</v>
      </c>
      <c r="J9879">
        <v>67564020</v>
      </c>
      <c r="K9879" t="s">
        <v>15</v>
      </c>
      <c r="L9879" t="s">
        <v>15</v>
      </c>
      <c r="M9879" t="s">
        <v>17</v>
      </c>
      <c r="N9879">
        <v>759</v>
      </c>
      <c r="O9879">
        <v>48</v>
      </c>
    </row>
    <row r="9880" spans="1:15" x14ac:dyDescent="0.4">
      <c r="A9880" s="1">
        <v>42552.265219907407</v>
      </c>
      <c r="B9880" t="s">
        <v>15</v>
      </c>
      <c r="C9880">
        <v>100111</v>
      </c>
      <c r="D9880" t="s">
        <v>16</v>
      </c>
      <c r="E9880">
        <v>5</v>
      </c>
      <c r="F9880">
        <v>67564074</v>
      </c>
      <c r="G9880">
        <v>32.475932</v>
      </c>
      <c r="H9880" t="s">
        <v>15</v>
      </c>
      <c r="I9880">
        <v>130.607123</v>
      </c>
      <c r="J9880">
        <v>67564074</v>
      </c>
      <c r="K9880" t="s">
        <v>15</v>
      </c>
      <c r="L9880" t="s">
        <v>15</v>
      </c>
      <c r="M9880" t="s">
        <v>17</v>
      </c>
      <c r="N9880">
        <v>759</v>
      </c>
      <c r="O9880">
        <v>61</v>
      </c>
    </row>
    <row r="9881" spans="1:15" x14ac:dyDescent="0.4">
      <c r="A9881" s="1">
        <v>42552.268773148149</v>
      </c>
      <c r="B9881" t="s">
        <v>15</v>
      </c>
      <c r="C9881">
        <v>100111</v>
      </c>
      <c r="D9881" t="s">
        <v>16</v>
      </c>
      <c r="E9881">
        <v>5</v>
      </c>
      <c r="F9881">
        <v>67564152</v>
      </c>
      <c r="G9881">
        <v>32.475932</v>
      </c>
      <c r="H9881" t="s">
        <v>15</v>
      </c>
      <c r="I9881">
        <v>130.607123</v>
      </c>
      <c r="J9881">
        <v>67564152</v>
      </c>
      <c r="K9881" t="s">
        <v>15</v>
      </c>
      <c r="L9881" t="s">
        <v>15</v>
      </c>
      <c r="M9881" t="s">
        <v>17</v>
      </c>
      <c r="N9881">
        <v>759</v>
      </c>
      <c r="O9881">
        <v>57</v>
      </c>
    </row>
    <row r="9882" spans="1:15" x14ac:dyDescent="0.4">
      <c r="A9882" s="1">
        <v>42552.272303240738</v>
      </c>
      <c r="B9882" t="s">
        <v>15</v>
      </c>
      <c r="C9882">
        <v>100111</v>
      </c>
      <c r="D9882" t="s">
        <v>16</v>
      </c>
      <c r="E9882">
        <v>5</v>
      </c>
      <c r="F9882">
        <v>67564175</v>
      </c>
      <c r="G9882">
        <v>32.475932</v>
      </c>
      <c r="H9882" t="s">
        <v>15</v>
      </c>
      <c r="I9882">
        <v>130.607123</v>
      </c>
      <c r="J9882">
        <v>67564175</v>
      </c>
      <c r="K9882" t="s">
        <v>15</v>
      </c>
      <c r="L9882" t="s">
        <v>15</v>
      </c>
      <c r="M9882" t="s">
        <v>17</v>
      </c>
      <c r="N9882">
        <v>759</v>
      </c>
      <c r="O9882">
        <v>54</v>
      </c>
    </row>
    <row r="9883" spans="1:15" x14ac:dyDescent="0.4">
      <c r="A9883" s="1">
        <v>42552.293530092589</v>
      </c>
      <c r="B9883" t="s">
        <v>15</v>
      </c>
      <c r="C9883">
        <v>100111</v>
      </c>
      <c r="D9883" t="s">
        <v>16</v>
      </c>
      <c r="E9883">
        <v>5</v>
      </c>
      <c r="F9883">
        <v>67564503</v>
      </c>
      <c r="G9883">
        <v>32.475932</v>
      </c>
      <c r="H9883" t="s">
        <v>15</v>
      </c>
      <c r="I9883">
        <v>130.607123</v>
      </c>
      <c r="J9883">
        <v>67564503</v>
      </c>
      <c r="K9883" t="s">
        <v>15</v>
      </c>
      <c r="L9883" t="s">
        <v>15</v>
      </c>
      <c r="M9883" t="s">
        <v>17</v>
      </c>
      <c r="N9883">
        <v>759</v>
      </c>
      <c r="O9883">
        <v>57</v>
      </c>
    </row>
    <row r="9884" spans="1:15" x14ac:dyDescent="0.4">
      <c r="A9884" s="1">
        <v>42552.275833333333</v>
      </c>
      <c r="B9884" t="s">
        <v>15</v>
      </c>
      <c r="C9884">
        <v>100111</v>
      </c>
      <c r="D9884" t="s">
        <v>16</v>
      </c>
      <c r="E9884">
        <v>5</v>
      </c>
      <c r="F9884">
        <v>67564230</v>
      </c>
      <c r="G9884">
        <v>32.475932</v>
      </c>
      <c r="H9884" t="s">
        <v>15</v>
      </c>
      <c r="I9884">
        <v>130.607123</v>
      </c>
      <c r="J9884">
        <v>67564230</v>
      </c>
      <c r="K9884" t="s">
        <v>15</v>
      </c>
      <c r="L9884" t="s">
        <v>15</v>
      </c>
      <c r="M9884" t="s">
        <v>17</v>
      </c>
      <c r="N9884">
        <v>759</v>
      </c>
      <c r="O9884">
        <v>56</v>
      </c>
    </row>
    <row r="9885" spans="1:15" x14ac:dyDescent="0.4">
      <c r="A9885" s="1">
        <v>42552.289965277778</v>
      </c>
      <c r="B9885" t="s">
        <v>15</v>
      </c>
      <c r="C9885">
        <v>100111</v>
      </c>
      <c r="D9885" t="s">
        <v>16</v>
      </c>
      <c r="E9885">
        <v>5</v>
      </c>
      <c r="F9885">
        <v>67564448</v>
      </c>
      <c r="G9885">
        <v>32.475932</v>
      </c>
      <c r="H9885" t="s">
        <v>15</v>
      </c>
      <c r="I9885">
        <v>130.607123</v>
      </c>
      <c r="J9885">
        <v>67564448</v>
      </c>
      <c r="K9885" t="s">
        <v>15</v>
      </c>
      <c r="L9885" t="s">
        <v>15</v>
      </c>
      <c r="M9885" t="s">
        <v>17</v>
      </c>
      <c r="N9885">
        <v>759</v>
      </c>
      <c r="O9885">
        <v>51</v>
      </c>
    </row>
    <row r="9886" spans="1:15" x14ac:dyDescent="0.4">
      <c r="A9886" s="1">
        <v>42552.279363425929</v>
      </c>
      <c r="B9886" t="s">
        <v>15</v>
      </c>
      <c r="C9886">
        <v>100111</v>
      </c>
      <c r="D9886" t="s">
        <v>16</v>
      </c>
      <c r="E9886">
        <v>5</v>
      </c>
      <c r="F9886">
        <v>67564282</v>
      </c>
      <c r="G9886">
        <v>32.475932</v>
      </c>
      <c r="H9886" t="s">
        <v>15</v>
      </c>
      <c r="I9886">
        <v>130.607123</v>
      </c>
      <c r="J9886">
        <v>67564282</v>
      </c>
      <c r="K9886" t="s">
        <v>15</v>
      </c>
      <c r="L9886" t="s">
        <v>15</v>
      </c>
      <c r="M9886" t="s">
        <v>17</v>
      </c>
      <c r="N9886">
        <v>759</v>
      </c>
      <c r="O9886">
        <v>65</v>
      </c>
    </row>
    <row r="9887" spans="1:15" x14ac:dyDescent="0.4">
      <c r="A9887" s="1">
        <v>42552.297060185185</v>
      </c>
      <c r="B9887" t="s">
        <v>15</v>
      </c>
      <c r="C9887">
        <v>100111</v>
      </c>
      <c r="D9887" t="s">
        <v>16</v>
      </c>
      <c r="E9887">
        <v>5</v>
      </c>
      <c r="F9887">
        <v>67564558</v>
      </c>
      <c r="G9887">
        <v>32.475932</v>
      </c>
      <c r="H9887" t="s">
        <v>15</v>
      </c>
      <c r="I9887">
        <v>130.607123</v>
      </c>
      <c r="J9887">
        <v>67564558</v>
      </c>
      <c r="K9887" t="s">
        <v>15</v>
      </c>
      <c r="L9887" t="s">
        <v>15</v>
      </c>
      <c r="M9887" t="s">
        <v>17</v>
      </c>
      <c r="N9887">
        <v>759</v>
      </c>
      <c r="O9887">
        <v>55</v>
      </c>
    </row>
    <row r="9888" spans="1:15" x14ac:dyDescent="0.4">
      <c r="A9888" s="1">
        <v>42552.282905092594</v>
      </c>
      <c r="B9888" t="s">
        <v>15</v>
      </c>
      <c r="C9888">
        <v>100111</v>
      </c>
      <c r="D9888" t="s">
        <v>16</v>
      </c>
      <c r="E9888">
        <v>5</v>
      </c>
      <c r="F9888">
        <v>67564337</v>
      </c>
      <c r="G9888">
        <v>32.475932</v>
      </c>
      <c r="H9888" t="s">
        <v>15</v>
      </c>
      <c r="I9888">
        <v>130.607123</v>
      </c>
      <c r="J9888">
        <v>67564337</v>
      </c>
      <c r="K9888" t="s">
        <v>15</v>
      </c>
      <c r="L9888" t="s">
        <v>15</v>
      </c>
      <c r="M9888" t="s">
        <v>17</v>
      </c>
      <c r="N9888">
        <v>759</v>
      </c>
      <c r="O9888">
        <v>53</v>
      </c>
    </row>
    <row r="9889" spans="1:15" x14ac:dyDescent="0.4">
      <c r="A9889" s="1">
        <v>42552.286446759259</v>
      </c>
      <c r="B9889" t="s">
        <v>15</v>
      </c>
      <c r="C9889">
        <v>100111</v>
      </c>
      <c r="D9889" t="s">
        <v>16</v>
      </c>
      <c r="E9889">
        <v>5</v>
      </c>
      <c r="F9889">
        <v>67564393</v>
      </c>
      <c r="G9889">
        <v>32.475932</v>
      </c>
      <c r="H9889" t="s">
        <v>15</v>
      </c>
      <c r="I9889">
        <v>130.607123</v>
      </c>
      <c r="J9889">
        <v>67564393</v>
      </c>
      <c r="K9889" t="s">
        <v>15</v>
      </c>
      <c r="L9889" t="s">
        <v>15</v>
      </c>
      <c r="M9889" t="s">
        <v>17</v>
      </c>
      <c r="N9889">
        <v>759</v>
      </c>
      <c r="O9889">
        <v>54</v>
      </c>
    </row>
    <row r="9890" spans="1:15" x14ac:dyDescent="0.4">
      <c r="A9890" s="1">
        <v>42552.30059027778</v>
      </c>
      <c r="B9890" t="s">
        <v>15</v>
      </c>
      <c r="C9890">
        <v>100111</v>
      </c>
      <c r="D9890" t="s">
        <v>16</v>
      </c>
      <c r="E9890">
        <v>5</v>
      </c>
      <c r="F9890">
        <v>67564613</v>
      </c>
      <c r="G9890">
        <v>32.475932</v>
      </c>
      <c r="H9890" t="s">
        <v>15</v>
      </c>
      <c r="I9890">
        <v>130.607123</v>
      </c>
      <c r="J9890">
        <v>67564613</v>
      </c>
      <c r="K9890" t="s">
        <v>15</v>
      </c>
      <c r="L9890" t="s">
        <v>15</v>
      </c>
      <c r="M9890" t="s">
        <v>17</v>
      </c>
      <c r="N9890">
        <v>759</v>
      </c>
      <c r="O9890">
        <v>61</v>
      </c>
    </row>
    <row r="9891" spans="1:15" x14ac:dyDescent="0.4">
      <c r="A9891" s="1">
        <v>42552.314976851849</v>
      </c>
      <c r="B9891" t="s">
        <v>15</v>
      </c>
      <c r="C9891">
        <v>100111</v>
      </c>
      <c r="D9891" t="s">
        <v>16</v>
      </c>
      <c r="E9891">
        <v>5</v>
      </c>
      <c r="F9891">
        <v>67564839</v>
      </c>
      <c r="G9891">
        <v>32.475932</v>
      </c>
      <c r="H9891" t="s">
        <v>15</v>
      </c>
      <c r="I9891">
        <v>130.607123</v>
      </c>
      <c r="J9891">
        <v>67564839</v>
      </c>
      <c r="K9891" t="s">
        <v>15</v>
      </c>
      <c r="L9891" t="s">
        <v>15</v>
      </c>
      <c r="M9891" t="s">
        <v>17</v>
      </c>
      <c r="N9891">
        <v>759</v>
      </c>
      <c r="O9891">
        <v>48</v>
      </c>
    </row>
    <row r="9892" spans="1:15" x14ac:dyDescent="0.4">
      <c r="A9892" s="1">
        <v>42552.304131944446</v>
      </c>
      <c r="B9892" t="s">
        <v>15</v>
      </c>
      <c r="C9892">
        <v>100111</v>
      </c>
      <c r="D9892" t="s">
        <v>16</v>
      </c>
      <c r="E9892">
        <v>5</v>
      </c>
      <c r="F9892">
        <v>67564664</v>
      </c>
      <c r="G9892">
        <v>32.475932</v>
      </c>
      <c r="H9892" t="s">
        <v>15</v>
      </c>
      <c r="I9892">
        <v>130.607123</v>
      </c>
      <c r="J9892">
        <v>67564664</v>
      </c>
      <c r="K9892" t="s">
        <v>15</v>
      </c>
      <c r="L9892" t="s">
        <v>15</v>
      </c>
      <c r="M9892" t="s">
        <v>17</v>
      </c>
      <c r="N9892">
        <v>759</v>
      </c>
      <c r="O9892">
        <v>53</v>
      </c>
    </row>
    <row r="9893" spans="1:15" x14ac:dyDescent="0.4">
      <c r="A9893" s="1">
        <v>42552.307673611111</v>
      </c>
      <c r="B9893" t="s">
        <v>15</v>
      </c>
      <c r="C9893">
        <v>100111</v>
      </c>
      <c r="D9893" t="s">
        <v>16</v>
      </c>
      <c r="E9893">
        <v>5</v>
      </c>
      <c r="F9893">
        <v>67564717</v>
      </c>
      <c r="G9893">
        <v>32.475932</v>
      </c>
      <c r="H9893" t="s">
        <v>15</v>
      </c>
      <c r="I9893">
        <v>130.607123</v>
      </c>
      <c r="J9893">
        <v>67564717</v>
      </c>
      <c r="K9893" t="s">
        <v>15</v>
      </c>
      <c r="L9893" t="s">
        <v>15</v>
      </c>
      <c r="M9893" t="s">
        <v>17</v>
      </c>
      <c r="N9893">
        <v>759</v>
      </c>
      <c r="O9893">
        <v>73</v>
      </c>
    </row>
    <row r="9894" spans="1:15" x14ac:dyDescent="0.4">
      <c r="A9894" s="1">
        <v>42552.311226851853</v>
      </c>
      <c r="B9894" t="s">
        <v>15</v>
      </c>
      <c r="C9894">
        <v>100111</v>
      </c>
      <c r="D9894" t="s">
        <v>16</v>
      </c>
      <c r="E9894">
        <v>5</v>
      </c>
      <c r="F9894">
        <v>67564772</v>
      </c>
      <c r="G9894">
        <v>32.475932</v>
      </c>
      <c r="H9894" t="s">
        <v>15</v>
      </c>
      <c r="I9894">
        <v>130.607123</v>
      </c>
      <c r="J9894">
        <v>67564772</v>
      </c>
      <c r="K9894" t="s">
        <v>15</v>
      </c>
      <c r="L9894" t="s">
        <v>15</v>
      </c>
      <c r="M9894" t="s">
        <v>17</v>
      </c>
      <c r="N9894">
        <v>759</v>
      </c>
      <c r="O9894">
        <v>60</v>
      </c>
    </row>
    <row r="9895" spans="1:15" x14ac:dyDescent="0.4">
      <c r="A9895" s="1">
        <v>42552.318599537037</v>
      </c>
      <c r="B9895" t="s">
        <v>15</v>
      </c>
      <c r="C9895">
        <v>100111</v>
      </c>
      <c r="D9895" t="s">
        <v>16</v>
      </c>
      <c r="E9895">
        <v>5</v>
      </c>
      <c r="F9895">
        <v>67564893</v>
      </c>
      <c r="G9895">
        <v>32.475932</v>
      </c>
      <c r="H9895" t="s">
        <v>15</v>
      </c>
      <c r="I9895">
        <v>130.607123</v>
      </c>
      <c r="J9895">
        <v>67564893</v>
      </c>
      <c r="K9895" t="s">
        <v>15</v>
      </c>
      <c r="L9895" t="s">
        <v>15</v>
      </c>
      <c r="M9895" t="s">
        <v>17</v>
      </c>
      <c r="N9895">
        <v>759</v>
      </c>
      <c r="O9895">
        <v>74</v>
      </c>
    </row>
    <row r="9896" spans="1:15" x14ac:dyDescent="0.4">
      <c r="A9896" s="1">
        <v>42552.332777777781</v>
      </c>
      <c r="B9896" t="s">
        <v>15</v>
      </c>
      <c r="C9896">
        <v>100111</v>
      </c>
      <c r="D9896" t="s">
        <v>16</v>
      </c>
      <c r="E9896">
        <v>5</v>
      </c>
      <c r="F9896">
        <v>67565113</v>
      </c>
      <c r="G9896">
        <v>32.475932</v>
      </c>
      <c r="H9896" t="s">
        <v>15</v>
      </c>
      <c r="I9896">
        <v>130.607123</v>
      </c>
      <c r="J9896">
        <v>67565113</v>
      </c>
      <c r="K9896" t="s">
        <v>15</v>
      </c>
      <c r="L9896" t="s">
        <v>15</v>
      </c>
      <c r="M9896" t="s">
        <v>17</v>
      </c>
      <c r="N9896">
        <v>759</v>
      </c>
      <c r="O9896">
        <v>72</v>
      </c>
    </row>
    <row r="9897" spans="1:15" x14ac:dyDescent="0.4">
      <c r="A9897" s="1">
        <v>42552.322152777779</v>
      </c>
      <c r="B9897" t="s">
        <v>15</v>
      </c>
      <c r="C9897">
        <v>100111</v>
      </c>
      <c r="D9897" t="s">
        <v>16</v>
      </c>
      <c r="E9897">
        <v>5</v>
      </c>
      <c r="F9897">
        <v>67564948</v>
      </c>
      <c r="G9897">
        <v>32.475932</v>
      </c>
      <c r="H9897" t="s">
        <v>15</v>
      </c>
      <c r="I9897">
        <v>130.607123</v>
      </c>
      <c r="J9897">
        <v>67564948</v>
      </c>
      <c r="K9897" t="s">
        <v>15</v>
      </c>
      <c r="L9897" t="s">
        <v>15</v>
      </c>
      <c r="M9897" t="s">
        <v>17</v>
      </c>
      <c r="N9897">
        <v>759</v>
      </c>
      <c r="O9897">
        <v>55</v>
      </c>
    </row>
    <row r="9898" spans="1:15" x14ac:dyDescent="0.4">
      <c r="A9898" s="1">
        <v>42552.325694444444</v>
      </c>
      <c r="B9898" t="s">
        <v>15</v>
      </c>
      <c r="C9898">
        <v>100111</v>
      </c>
      <c r="D9898" t="s">
        <v>16</v>
      </c>
      <c r="E9898">
        <v>5</v>
      </c>
      <c r="F9898">
        <v>67565002</v>
      </c>
      <c r="G9898">
        <v>32.475932</v>
      </c>
      <c r="H9898" t="s">
        <v>15</v>
      </c>
      <c r="I9898">
        <v>130.607123</v>
      </c>
      <c r="J9898">
        <v>67565002</v>
      </c>
      <c r="K9898" t="s">
        <v>15</v>
      </c>
      <c r="L9898" t="s">
        <v>15</v>
      </c>
      <c r="M9898" t="s">
        <v>17</v>
      </c>
      <c r="N9898">
        <v>759</v>
      </c>
      <c r="O9898">
        <v>78</v>
      </c>
    </row>
    <row r="9899" spans="1:15" x14ac:dyDescent="0.4">
      <c r="A9899" s="1">
        <v>42552.329236111109</v>
      </c>
      <c r="B9899" t="s">
        <v>15</v>
      </c>
      <c r="C9899">
        <v>100111</v>
      </c>
      <c r="D9899" t="s">
        <v>16</v>
      </c>
      <c r="E9899">
        <v>5</v>
      </c>
      <c r="F9899">
        <v>67565058</v>
      </c>
      <c r="G9899">
        <v>32.475932</v>
      </c>
      <c r="H9899" t="s">
        <v>15</v>
      </c>
      <c r="I9899">
        <v>130.607123</v>
      </c>
      <c r="J9899">
        <v>67565058</v>
      </c>
      <c r="K9899" t="s">
        <v>15</v>
      </c>
      <c r="L9899" t="s">
        <v>15</v>
      </c>
      <c r="M9899" t="s">
        <v>17</v>
      </c>
      <c r="N9899">
        <v>759</v>
      </c>
      <c r="O9899">
        <v>60</v>
      </c>
    </row>
    <row r="9900" spans="1:15" x14ac:dyDescent="0.4">
      <c r="A9900" s="1">
        <v>42552.336319444446</v>
      </c>
      <c r="B9900" t="s">
        <v>15</v>
      </c>
      <c r="C9900">
        <v>100111</v>
      </c>
      <c r="D9900" t="s">
        <v>16</v>
      </c>
      <c r="E9900">
        <v>5</v>
      </c>
      <c r="F9900">
        <v>67565170</v>
      </c>
      <c r="G9900">
        <v>32.475932</v>
      </c>
      <c r="H9900" t="s">
        <v>15</v>
      </c>
      <c r="I9900">
        <v>130.607123</v>
      </c>
      <c r="J9900">
        <v>67565170</v>
      </c>
      <c r="K9900" t="s">
        <v>15</v>
      </c>
      <c r="L9900" t="s">
        <v>15</v>
      </c>
      <c r="M9900" t="s">
        <v>17</v>
      </c>
      <c r="N9900">
        <v>759</v>
      </c>
      <c r="O9900">
        <v>48</v>
      </c>
    </row>
    <row r="9901" spans="1:15" x14ac:dyDescent="0.4">
      <c r="A9901" s="1">
        <v>42552.339930555558</v>
      </c>
      <c r="B9901" t="s">
        <v>15</v>
      </c>
      <c r="C9901">
        <v>100111</v>
      </c>
      <c r="D9901" t="s">
        <v>16</v>
      </c>
      <c r="E9901">
        <v>5</v>
      </c>
      <c r="F9901">
        <v>67565229</v>
      </c>
      <c r="G9901">
        <v>32.475932</v>
      </c>
      <c r="H9901" t="s">
        <v>15</v>
      </c>
      <c r="I9901">
        <v>130.607123</v>
      </c>
      <c r="J9901">
        <v>67565229</v>
      </c>
      <c r="K9901" t="s">
        <v>15</v>
      </c>
      <c r="L9901" t="s">
        <v>15</v>
      </c>
      <c r="M9901" t="s">
        <v>17</v>
      </c>
      <c r="N9901">
        <v>759</v>
      </c>
      <c r="O9901">
        <v>59</v>
      </c>
    </row>
    <row r="9902" spans="1:15" x14ac:dyDescent="0.4">
      <c r="A9902" s="1">
        <v>42552.343738425923</v>
      </c>
      <c r="B9902" t="s">
        <v>15</v>
      </c>
      <c r="C9902">
        <v>100111</v>
      </c>
      <c r="D9902" t="s">
        <v>16</v>
      </c>
      <c r="E9902">
        <v>5</v>
      </c>
      <c r="F9902">
        <v>67565287</v>
      </c>
      <c r="G9902">
        <v>32.475932</v>
      </c>
      <c r="H9902" t="s">
        <v>15</v>
      </c>
      <c r="I9902">
        <v>130.607123</v>
      </c>
      <c r="J9902">
        <v>67565287</v>
      </c>
      <c r="K9902" t="s">
        <v>15</v>
      </c>
      <c r="L9902" t="s">
        <v>15</v>
      </c>
      <c r="M9902" t="s">
        <v>17</v>
      </c>
      <c r="N9902">
        <v>759</v>
      </c>
      <c r="O9902">
        <v>72</v>
      </c>
    </row>
    <row r="9903" spans="1:15" x14ac:dyDescent="0.4">
      <c r="A9903" s="1">
        <v>42552.347280092596</v>
      </c>
      <c r="B9903" t="s">
        <v>15</v>
      </c>
      <c r="C9903">
        <v>100111</v>
      </c>
      <c r="D9903" t="s">
        <v>16</v>
      </c>
      <c r="E9903">
        <v>5</v>
      </c>
      <c r="F9903">
        <v>67565341</v>
      </c>
      <c r="G9903">
        <v>32.475932</v>
      </c>
      <c r="H9903" t="s">
        <v>15</v>
      </c>
      <c r="I9903">
        <v>130.607123</v>
      </c>
      <c r="J9903">
        <v>67565341</v>
      </c>
      <c r="K9903" t="s">
        <v>15</v>
      </c>
      <c r="L9903" t="s">
        <v>15</v>
      </c>
      <c r="M9903" t="s">
        <v>17</v>
      </c>
      <c r="N9903">
        <v>759</v>
      </c>
      <c r="O9903">
        <v>58</v>
      </c>
    </row>
    <row r="9904" spans="1:15" x14ac:dyDescent="0.4">
      <c r="A9904" s="1">
        <v>42552.350810185184</v>
      </c>
      <c r="B9904" t="s">
        <v>15</v>
      </c>
      <c r="C9904">
        <v>100111</v>
      </c>
      <c r="D9904" t="s">
        <v>16</v>
      </c>
      <c r="E9904">
        <v>5</v>
      </c>
      <c r="F9904">
        <v>67565394</v>
      </c>
      <c r="G9904">
        <v>32.475932</v>
      </c>
      <c r="H9904" t="s">
        <v>15</v>
      </c>
      <c r="I9904">
        <v>130.607123</v>
      </c>
      <c r="J9904">
        <v>67565394</v>
      </c>
      <c r="K9904" t="s">
        <v>15</v>
      </c>
      <c r="L9904" t="s">
        <v>15</v>
      </c>
      <c r="M9904" t="s">
        <v>17</v>
      </c>
      <c r="N9904">
        <v>759</v>
      </c>
      <c r="O9904">
        <v>53</v>
      </c>
    </row>
    <row r="9905" spans="1:15" x14ac:dyDescent="0.4">
      <c r="A9905" s="1">
        <v>42552.354351851849</v>
      </c>
      <c r="B9905" t="s">
        <v>15</v>
      </c>
      <c r="C9905">
        <v>100111</v>
      </c>
      <c r="D9905" t="s">
        <v>16</v>
      </c>
      <c r="E9905">
        <v>5</v>
      </c>
      <c r="F9905">
        <v>67565451</v>
      </c>
      <c r="G9905">
        <v>32.475932</v>
      </c>
      <c r="H9905" t="s">
        <v>15</v>
      </c>
      <c r="I9905">
        <v>130.607123</v>
      </c>
      <c r="J9905">
        <v>67565451</v>
      </c>
      <c r="K9905" t="s">
        <v>15</v>
      </c>
      <c r="L9905" t="s">
        <v>15</v>
      </c>
      <c r="M9905" t="s">
        <v>17</v>
      </c>
      <c r="N9905">
        <v>759</v>
      </c>
      <c r="O9905">
        <v>58</v>
      </c>
    </row>
    <row r="9906" spans="1:15" x14ac:dyDescent="0.4">
      <c r="A9906" s="1">
        <v>42552.364965277775</v>
      </c>
      <c r="B9906" t="s">
        <v>15</v>
      </c>
      <c r="C9906">
        <v>100111</v>
      </c>
      <c r="D9906" t="s">
        <v>16</v>
      </c>
      <c r="E9906">
        <v>5</v>
      </c>
      <c r="F9906">
        <v>67565613</v>
      </c>
      <c r="G9906">
        <v>32.475932</v>
      </c>
      <c r="H9906" t="s">
        <v>15</v>
      </c>
      <c r="I9906">
        <v>130.607123</v>
      </c>
      <c r="J9906">
        <v>67565613</v>
      </c>
      <c r="K9906" t="s">
        <v>15</v>
      </c>
      <c r="L9906" t="s">
        <v>15</v>
      </c>
      <c r="M9906" t="s">
        <v>17</v>
      </c>
      <c r="N9906">
        <v>759</v>
      </c>
      <c r="O9906">
        <v>58</v>
      </c>
    </row>
    <row r="9907" spans="1:15" x14ac:dyDescent="0.4">
      <c r="A9907" s="1">
        <v>42552.36141203704</v>
      </c>
      <c r="B9907" t="s">
        <v>15</v>
      </c>
      <c r="C9907">
        <v>100111</v>
      </c>
      <c r="D9907" t="s">
        <v>16</v>
      </c>
      <c r="E9907">
        <v>5</v>
      </c>
      <c r="F9907">
        <v>67565557</v>
      </c>
      <c r="G9907">
        <v>32.475932</v>
      </c>
      <c r="H9907" t="s">
        <v>15</v>
      </c>
      <c r="I9907">
        <v>130.607123</v>
      </c>
      <c r="J9907">
        <v>67565557</v>
      </c>
      <c r="K9907" t="s">
        <v>15</v>
      </c>
      <c r="L9907" t="s">
        <v>15</v>
      </c>
      <c r="M9907" t="s">
        <v>17</v>
      </c>
      <c r="N9907">
        <v>759</v>
      </c>
      <c r="O9907">
        <v>59</v>
      </c>
    </row>
    <row r="9908" spans="1:15" x14ac:dyDescent="0.4">
      <c r="A9908" s="1">
        <v>42552.357881944445</v>
      </c>
      <c r="B9908" t="s">
        <v>15</v>
      </c>
      <c r="C9908">
        <v>100111</v>
      </c>
      <c r="D9908" t="s">
        <v>16</v>
      </c>
      <c r="E9908">
        <v>5</v>
      </c>
      <c r="F9908">
        <v>67565503</v>
      </c>
      <c r="G9908">
        <v>32.475932</v>
      </c>
      <c r="H9908" t="s">
        <v>15</v>
      </c>
      <c r="I9908">
        <v>130.607123</v>
      </c>
      <c r="J9908">
        <v>67565503</v>
      </c>
      <c r="K9908" t="s">
        <v>15</v>
      </c>
      <c r="L9908" t="s">
        <v>15</v>
      </c>
      <c r="M9908" t="s">
        <v>17</v>
      </c>
      <c r="N9908">
        <v>759</v>
      </c>
      <c r="O9908">
        <v>51</v>
      </c>
    </row>
    <row r="9909" spans="1:15" x14ac:dyDescent="0.4">
      <c r="A9909" s="1">
        <v>42552.368506944447</v>
      </c>
      <c r="B9909" t="s">
        <v>15</v>
      </c>
      <c r="C9909">
        <v>100111</v>
      </c>
      <c r="D9909" t="s">
        <v>16</v>
      </c>
      <c r="E9909">
        <v>5</v>
      </c>
      <c r="F9909">
        <v>67565668</v>
      </c>
      <c r="G9909">
        <v>32.475932</v>
      </c>
      <c r="H9909" t="s">
        <v>15</v>
      </c>
      <c r="I9909">
        <v>130.607123</v>
      </c>
      <c r="J9909">
        <v>67565668</v>
      </c>
      <c r="K9909" t="s">
        <v>15</v>
      </c>
      <c r="L9909" t="s">
        <v>15</v>
      </c>
      <c r="M9909" t="s">
        <v>17</v>
      </c>
      <c r="N9909">
        <v>759</v>
      </c>
      <c r="O9909">
        <v>70</v>
      </c>
    </row>
    <row r="9910" spans="1:15" x14ac:dyDescent="0.4">
      <c r="A9910" s="1">
        <v>42552.372048611112</v>
      </c>
      <c r="B9910" t="s">
        <v>15</v>
      </c>
      <c r="C9910">
        <v>100111</v>
      </c>
      <c r="D9910" t="s">
        <v>16</v>
      </c>
      <c r="E9910">
        <v>5</v>
      </c>
      <c r="F9910">
        <v>67565721</v>
      </c>
      <c r="G9910">
        <v>32.475932</v>
      </c>
      <c r="H9910" t="s">
        <v>15</v>
      </c>
      <c r="I9910">
        <v>130.607123</v>
      </c>
      <c r="J9910">
        <v>67565721</v>
      </c>
      <c r="K9910" t="s">
        <v>15</v>
      </c>
      <c r="L9910" t="s">
        <v>15</v>
      </c>
      <c r="M9910" t="s">
        <v>17</v>
      </c>
      <c r="N9910">
        <v>759</v>
      </c>
      <c r="O9910">
        <v>45</v>
      </c>
    </row>
    <row r="9911" spans="1:15" x14ac:dyDescent="0.4">
      <c r="A9911" s="1">
        <v>42552.375590277778</v>
      </c>
      <c r="B9911" t="s">
        <v>15</v>
      </c>
      <c r="C9911">
        <v>100111</v>
      </c>
      <c r="D9911" t="s">
        <v>16</v>
      </c>
      <c r="E9911">
        <v>5</v>
      </c>
      <c r="F9911">
        <v>67565783</v>
      </c>
      <c r="G9911">
        <v>32.475932</v>
      </c>
      <c r="H9911" t="s">
        <v>15</v>
      </c>
      <c r="I9911">
        <v>130.607123</v>
      </c>
      <c r="J9911">
        <v>67565783</v>
      </c>
      <c r="K9911" t="s">
        <v>15</v>
      </c>
      <c r="L9911" t="s">
        <v>15</v>
      </c>
      <c r="M9911" t="s">
        <v>17</v>
      </c>
      <c r="N9911">
        <v>759</v>
      </c>
      <c r="O9911">
        <v>67</v>
      </c>
    </row>
    <row r="9912" spans="1:15" x14ac:dyDescent="0.4">
      <c r="A9912" s="1">
        <v>42552.379131944443</v>
      </c>
      <c r="B9912" t="s">
        <v>15</v>
      </c>
      <c r="C9912">
        <v>100111</v>
      </c>
      <c r="D9912" t="s">
        <v>16</v>
      </c>
      <c r="E9912">
        <v>5</v>
      </c>
      <c r="F9912">
        <v>67565842</v>
      </c>
      <c r="G9912">
        <v>32.475932</v>
      </c>
      <c r="H9912" t="s">
        <v>15</v>
      </c>
      <c r="I9912">
        <v>130.607123</v>
      </c>
      <c r="J9912">
        <v>67565842</v>
      </c>
      <c r="K9912" t="s">
        <v>15</v>
      </c>
      <c r="L9912" t="s">
        <v>15</v>
      </c>
      <c r="M9912" t="s">
        <v>17</v>
      </c>
      <c r="N9912">
        <v>759</v>
      </c>
      <c r="O9912">
        <v>73</v>
      </c>
    </row>
    <row r="9913" spans="1:15" x14ac:dyDescent="0.4">
      <c r="A9913" s="1">
        <v>42552.39334490741</v>
      </c>
      <c r="B9913" t="s">
        <v>15</v>
      </c>
      <c r="C9913">
        <v>100111</v>
      </c>
      <c r="D9913" t="s">
        <v>16</v>
      </c>
      <c r="E9913">
        <v>5</v>
      </c>
      <c r="F9913">
        <v>67566067</v>
      </c>
      <c r="G9913">
        <v>32.475932</v>
      </c>
      <c r="H9913" t="s">
        <v>15</v>
      </c>
      <c r="I9913">
        <v>130.607123</v>
      </c>
      <c r="J9913">
        <v>67566067</v>
      </c>
      <c r="K9913" t="s">
        <v>15</v>
      </c>
      <c r="L9913" t="s">
        <v>15</v>
      </c>
      <c r="M9913" t="s">
        <v>17</v>
      </c>
      <c r="N9913">
        <v>759</v>
      </c>
      <c r="O9913">
        <v>50</v>
      </c>
    </row>
    <row r="9914" spans="1:15" x14ac:dyDescent="0.4">
      <c r="A9914" s="1">
        <v>42552.382673611108</v>
      </c>
      <c r="B9914" t="s">
        <v>15</v>
      </c>
      <c r="C9914">
        <v>100111</v>
      </c>
      <c r="D9914" t="s">
        <v>16</v>
      </c>
      <c r="E9914">
        <v>5</v>
      </c>
      <c r="F9914">
        <v>67565899</v>
      </c>
      <c r="G9914">
        <v>32.475932</v>
      </c>
      <c r="H9914" t="s">
        <v>15</v>
      </c>
      <c r="I9914">
        <v>130.607123</v>
      </c>
      <c r="J9914">
        <v>67565899</v>
      </c>
      <c r="K9914" t="s">
        <v>15</v>
      </c>
      <c r="L9914" t="s">
        <v>15</v>
      </c>
      <c r="M9914" t="s">
        <v>17</v>
      </c>
      <c r="N9914">
        <v>759</v>
      </c>
      <c r="O9914">
        <v>59</v>
      </c>
    </row>
    <row r="9915" spans="1:15" x14ac:dyDescent="0.4">
      <c r="A9915" s="1">
        <v>42552.38621527778</v>
      </c>
      <c r="B9915" t="s">
        <v>15</v>
      </c>
      <c r="C9915">
        <v>100111</v>
      </c>
      <c r="D9915" t="s">
        <v>16</v>
      </c>
      <c r="E9915">
        <v>5</v>
      </c>
      <c r="F9915">
        <v>67565954</v>
      </c>
      <c r="G9915">
        <v>32.475932</v>
      </c>
      <c r="H9915" t="s">
        <v>15</v>
      </c>
      <c r="I9915">
        <v>130.607123</v>
      </c>
      <c r="J9915">
        <v>67565954</v>
      </c>
      <c r="K9915" t="s">
        <v>15</v>
      </c>
      <c r="L9915" t="s">
        <v>15</v>
      </c>
      <c r="M9915" t="s">
        <v>17</v>
      </c>
      <c r="N9915">
        <v>759</v>
      </c>
      <c r="O9915">
        <v>66</v>
      </c>
    </row>
    <row r="9916" spans="1:15" x14ac:dyDescent="0.4">
      <c r="A9916" s="1">
        <v>42552.389756944445</v>
      </c>
      <c r="B9916" t="s">
        <v>15</v>
      </c>
      <c r="C9916">
        <v>100111</v>
      </c>
      <c r="D9916" t="s">
        <v>16</v>
      </c>
      <c r="E9916">
        <v>5</v>
      </c>
      <c r="F9916">
        <v>67566009</v>
      </c>
      <c r="G9916">
        <v>32.475932</v>
      </c>
      <c r="H9916" t="s">
        <v>15</v>
      </c>
      <c r="I9916">
        <v>130.607123</v>
      </c>
      <c r="J9916">
        <v>67566009</v>
      </c>
      <c r="K9916" t="s">
        <v>15</v>
      </c>
      <c r="L9916" t="s">
        <v>15</v>
      </c>
      <c r="M9916" t="s">
        <v>17</v>
      </c>
      <c r="N9916">
        <v>759</v>
      </c>
      <c r="O9916">
        <v>56</v>
      </c>
    </row>
    <row r="9917" spans="1:15" x14ac:dyDescent="0.4">
      <c r="A9917" s="1">
        <v>42552.396898148145</v>
      </c>
      <c r="B9917" t="s">
        <v>15</v>
      </c>
      <c r="C9917">
        <v>100111</v>
      </c>
      <c r="D9917" t="s">
        <v>16</v>
      </c>
      <c r="E9917">
        <v>5</v>
      </c>
      <c r="F9917">
        <v>67566120</v>
      </c>
      <c r="G9917">
        <v>32.475932</v>
      </c>
      <c r="H9917" t="s">
        <v>15</v>
      </c>
      <c r="I9917">
        <v>130.607123</v>
      </c>
      <c r="J9917">
        <v>67566120</v>
      </c>
      <c r="K9917" t="s">
        <v>15</v>
      </c>
      <c r="L9917" t="s">
        <v>15</v>
      </c>
      <c r="M9917" t="s">
        <v>17</v>
      </c>
      <c r="N9917">
        <v>759</v>
      </c>
      <c r="O9917">
        <v>57</v>
      </c>
    </row>
    <row r="9918" spans="1:15" x14ac:dyDescent="0.4">
      <c r="A9918" s="1">
        <v>42552.403981481482</v>
      </c>
      <c r="B9918" t="s">
        <v>15</v>
      </c>
      <c r="C9918">
        <v>100111</v>
      </c>
      <c r="D9918" t="s">
        <v>16</v>
      </c>
      <c r="E9918">
        <v>5</v>
      </c>
      <c r="F9918">
        <v>67566229</v>
      </c>
      <c r="G9918">
        <v>32.475932</v>
      </c>
      <c r="H9918" t="s">
        <v>15</v>
      </c>
      <c r="I9918">
        <v>130.607123</v>
      </c>
      <c r="J9918">
        <v>67566229</v>
      </c>
      <c r="K9918" t="s">
        <v>15</v>
      </c>
      <c r="L9918" t="s">
        <v>15</v>
      </c>
      <c r="M9918" t="s">
        <v>17</v>
      </c>
      <c r="N9918">
        <v>759</v>
      </c>
      <c r="O9918">
        <v>60</v>
      </c>
    </row>
    <row r="9919" spans="1:15" x14ac:dyDescent="0.4">
      <c r="A9919" s="1">
        <v>42552.414837962962</v>
      </c>
      <c r="B9919" t="s">
        <v>15</v>
      </c>
      <c r="C9919">
        <v>100111</v>
      </c>
      <c r="D9919" t="s">
        <v>16</v>
      </c>
      <c r="E9919">
        <v>5</v>
      </c>
      <c r="F9919">
        <v>67566399</v>
      </c>
      <c r="G9919">
        <v>32.475932</v>
      </c>
      <c r="H9919" t="s">
        <v>15</v>
      </c>
      <c r="I9919">
        <v>130.607123</v>
      </c>
      <c r="J9919">
        <v>67566399</v>
      </c>
      <c r="K9919" t="s">
        <v>15</v>
      </c>
      <c r="L9919" t="s">
        <v>15</v>
      </c>
      <c r="M9919" t="s">
        <v>17</v>
      </c>
      <c r="N9919">
        <v>759</v>
      </c>
      <c r="O9919">
        <v>69</v>
      </c>
    </row>
    <row r="9920" spans="1:15" x14ac:dyDescent="0.4">
      <c r="A9920" s="1">
        <v>42552.400439814817</v>
      </c>
      <c r="B9920" t="s">
        <v>15</v>
      </c>
      <c r="C9920">
        <v>100111</v>
      </c>
      <c r="D9920" t="s">
        <v>16</v>
      </c>
      <c r="E9920">
        <v>5</v>
      </c>
      <c r="F9920">
        <v>67566174</v>
      </c>
      <c r="G9920">
        <v>32.475932</v>
      </c>
      <c r="H9920" t="s">
        <v>15</v>
      </c>
      <c r="I9920">
        <v>130.607123</v>
      </c>
      <c r="J9920">
        <v>67566174</v>
      </c>
      <c r="K9920" t="s">
        <v>15</v>
      </c>
      <c r="L9920" t="s">
        <v>15</v>
      </c>
      <c r="M9920" t="s">
        <v>17</v>
      </c>
      <c r="N9920">
        <v>759</v>
      </c>
      <c r="O9920">
        <v>49</v>
      </c>
    </row>
    <row r="9921" spans="1:15" x14ac:dyDescent="0.4">
      <c r="A9921" s="1">
        <v>42552.407523148147</v>
      </c>
      <c r="B9921" t="s">
        <v>15</v>
      </c>
      <c r="C9921">
        <v>100111</v>
      </c>
      <c r="D9921" t="s">
        <v>16</v>
      </c>
      <c r="E9921">
        <v>5</v>
      </c>
      <c r="F9921">
        <v>67566287</v>
      </c>
      <c r="G9921">
        <v>32.475932</v>
      </c>
      <c r="H9921" t="s">
        <v>15</v>
      </c>
      <c r="I9921">
        <v>130.607123</v>
      </c>
      <c r="J9921">
        <v>67566287</v>
      </c>
      <c r="K9921" t="s">
        <v>15</v>
      </c>
      <c r="L9921" t="s">
        <v>15</v>
      </c>
      <c r="M9921" t="s">
        <v>17</v>
      </c>
      <c r="N9921">
        <v>759</v>
      </c>
      <c r="O9921">
        <v>69</v>
      </c>
    </row>
    <row r="9922" spans="1:15" x14ac:dyDescent="0.4">
      <c r="A9922" s="1">
        <v>42552.411296296297</v>
      </c>
      <c r="B9922" t="s">
        <v>15</v>
      </c>
      <c r="C9922">
        <v>100111</v>
      </c>
      <c r="D9922" t="s">
        <v>16</v>
      </c>
      <c r="E9922">
        <v>5</v>
      </c>
      <c r="F9922">
        <v>67566344</v>
      </c>
      <c r="G9922">
        <v>32.475932</v>
      </c>
      <c r="H9922" t="s">
        <v>15</v>
      </c>
      <c r="I9922">
        <v>130.607123</v>
      </c>
      <c r="J9922">
        <v>67566344</v>
      </c>
      <c r="K9922" t="s">
        <v>15</v>
      </c>
      <c r="L9922" t="s">
        <v>15</v>
      </c>
      <c r="M9922" t="s">
        <v>17</v>
      </c>
      <c r="N9922">
        <v>759</v>
      </c>
      <c r="O9922">
        <v>60</v>
      </c>
    </row>
    <row r="9923" spans="1:15" x14ac:dyDescent="0.4">
      <c r="A9923" s="1">
        <v>42552.450671296298</v>
      </c>
      <c r="B9923" t="s">
        <v>15</v>
      </c>
      <c r="C9923">
        <v>100111</v>
      </c>
      <c r="D9923" t="s">
        <v>16</v>
      </c>
      <c r="E9923">
        <v>5</v>
      </c>
      <c r="F9923">
        <v>67566926</v>
      </c>
      <c r="G9923">
        <v>32.475932</v>
      </c>
      <c r="H9923" t="s">
        <v>15</v>
      </c>
      <c r="I9923">
        <v>130.607123</v>
      </c>
      <c r="J9923">
        <v>67566926</v>
      </c>
      <c r="K9923" t="s">
        <v>15</v>
      </c>
      <c r="L9923" t="s">
        <v>15</v>
      </c>
      <c r="M9923" t="s">
        <v>17</v>
      </c>
      <c r="N9923">
        <v>759</v>
      </c>
      <c r="O9923">
        <v>52</v>
      </c>
    </row>
    <row r="9924" spans="1:15" x14ac:dyDescent="0.4">
      <c r="A9924" s="1">
        <v>42552.457754629628</v>
      </c>
      <c r="B9924" t="s">
        <v>15</v>
      </c>
      <c r="C9924">
        <v>100111</v>
      </c>
      <c r="D9924" t="s">
        <v>16</v>
      </c>
      <c r="E9924">
        <v>5</v>
      </c>
      <c r="F9924">
        <v>67567036</v>
      </c>
      <c r="G9924">
        <v>32.475932</v>
      </c>
      <c r="H9924" t="s">
        <v>15</v>
      </c>
      <c r="I9924">
        <v>130.607123</v>
      </c>
      <c r="J9924">
        <v>67567036</v>
      </c>
      <c r="K9924" t="s">
        <v>15</v>
      </c>
      <c r="L9924" t="s">
        <v>15</v>
      </c>
      <c r="M9924" t="s">
        <v>17</v>
      </c>
      <c r="N9924">
        <v>759</v>
      </c>
      <c r="O9924">
        <v>61</v>
      </c>
    </row>
    <row r="9925" spans="1:15" x14ac:dyDescent="0.4">
      <c r="A9925" s="1">
        <v>42552.443599537037</v>
      </c>
      <c r="B9925" t="s">
        <v>15</v>
      </c>
      <c r="C9925">
        <v>100111</v>
      </c>
      <c r="D9925" t="s">
        <v>16</v>
      </c>
      <c r="E9925">
        <v>5</v>
      </c>
      <c r="F9925">
        <v>67566816</v>
      </c>
      <c r="G9925">
        <v>32.475932</v>
      </c>
      <c r="H9925" t="s">
        <v>15</v>
      </c>
      <c r="I9925">
        <v>130.607123</v>
      </c>
      <c r="J9925">
        <v>67566816</v>
      </c>
      <c r="K9925" t="s">
        <v>15</v>
      </c>
      <c r="L9925" t="s">
        <v>15</v>
      </c>
      <c r="M9925" t="s">
        <v>17</v>
      </c>
      <c r="N9925">
        <v>759</v>
      </c>
      <c r="O9925">
        <v>55</v>
      </c>
    </row>
    <row r="9926" spans="1:15" x14ac:dyDescent="0.4">
      <c r="A9926" s="1">
        <v>42552.468391203707</v>
      </c>
      <c r="B9926" t="s">
        <v>15</v>
      </c>
      <c r="C9926">
        <v>100111</v>
      </c>
      <c r="D9926" t="s">
        <v>16</v>
      </c>
      <c r="E9926">
        <v>5</v>
      </c>
      <c r="F9926">
        <v>67567198</v>
      </c>
      <c r="G9926">
        <v>32.475932</v>
      </c>
      <c r="H9926" t="s">
        <v>15</v>
      </c>
      <c r="I9926">
        <v>130.607123</v>
      </c>
      <c r="J9926">
        <v>67567198</v>
      </c>
      <c r="K9926" t="s">
        <v>15</v>
      </c>
      <c r="L9926" t="s">
        <v>15</v>
      </c>
      <c r="M9926" t="s">
        <v>17</v>
      </c>
      <c r="N9926">
        <v>759</v>
      </c>
      <c r="O9926">
        <v>77</v>
      </c>
    </row>
    <row r="9927" spans="1:15" x14ac:dyDescent="0.4">
      <c r="A9927" s="1">
        <v>42552.454201388886</v>
      </c>
      <c r="B9927" t="s">
        <v>15</v>
      </c>
      <c r="C9927">
        <v>100111</v>
      </c>
      <c r="D9927" t="s">
        <v>16</v>
      </c>
      <c r="E9927">
        <v>5</v>
      </c>
      <c r="F9927">
        <v>67566981</v>
      </c>
      <c r="G9927">
        <v>32.475932</v>
      </c>
      <c r="H9927" t="s">
        <v>15</v>
      </c>
      <c r="I9927">
        <v>130.607123</v>
      </c>
      <c r="J9927">
        <v>67566981</v>
      </c>
      <c r="K9927" t="s">
        <v>15</v>
      </c>
      <c r="L9927" t="s">
        <v>15</v>
      </c>
      <c r="M9927" t="s">
        <v>17</v>
      </c>
      <c r="N9927">
        <v>759</v>
      </c>
      <c r="O9927">
        <v>65</v>
      </c>
    </row>
    <row r="9928" spans="1:15" x14ac:dyDescent="0.4">
      <c r="A9928" s="1">
        <v>42552.46130787037</v>
      </c>
      <c r="B9928" t="s">
        <v>15</v>
      </c>
      <c r="C9928">
        <v>100111</v>
      </c>
      <c r="D9928" t="s">
        <v>16</v>
      </c>
      <c r="E9928">
        <v>5</v>
      </c>
      <c r="F9928">
        <v>67567089</v>
      </c>
      <c r="G9928">
        <v>32.475932</v>
      </c>
      <c r="H9928" t="s">
        <v>15</v>
      </c>
      <c r="I9928">
        <v>130.607123</v>
      </c>
      <c r="J9928">
        <v>67567089</v>
      </c>
      <c r="K9928" t="s">
        <v>15</v>
      </c>
      <c r="L9928" t="s">
        <v>15</v>
      </c>
      <c r="M9928" t="s">
        <v>17</v>
      </c>
      <c r="N9928">
        <v>759</v>
      </c>
      <c r="O9928">
        <v>51</v>
      </c>
    </row>
    <row r="9929" spans="1:15" x14ac:dyDescent="0.4">
      <c r="A9929" s="1">
        <v>42552.464837962965</v>
      </c>
      <c r="B9929" t="s">
        <v>15</v>
      </c>
      <c r="C9929">
        <v>100111</v>
      </c>
      <c r="D9929" t="s">
        <v>16</v>
      </c>
      <c r="E9929">
        <v>5</v>
      </c>
      <c r="F9929">
        <v>67567143</v>
      </c>
      <c r="G9929">
        <v>32.475932</v>
      </c>
      <c r="H9929" t="s">
        <v>15</v>
      </c>
      <c r="I9929">
        <v>130.607123</v>
      </c>
      <c r="J9929">
        <v>67567143</v>
      </c>
      <c r="K9929" t="s">
        <v>15</v>
      </c>
      <c r="L9929" t="s">
        <v>15</v>
      </c>
      <c r="M9929" t="s">
        <v>17</v>
      </c>
      <c r="N9929">
        <v>759</v>
      </c>
      <c r="O9929">
        <v>64</v>
      </c>
    </row>
    <row r="9930" spans="1:15" x14ac:dyDescent="0.4">
      <c r="A9930" s="1">
        <v>42552.447129629632</v>
      </c>
      <c r="B9930" t="s">
        <v>15</v>
      </c>
      <c r="C9930">
        <v>100111</v>
      </c>
      <c r="D9930" t="s">
        <v>16</v>
      </c>
      <c r="E9930">
        <v>5</v>
      </c>
      <c r="F9930">
        <v>67566874</v>
      </c>
      <c r="G9930">
        <v>32.475932</v>
      </c>
      <c r="H9930" t="s">
        <v>15</v>
      </c>
      <c r="I9930">
        <v>130.607123</v>
      </c>
      <c r="J9930">
        <v>67566874</v>
      </c>
      <c r="K9930" t="s">
        <v>15</v>
      </c>
      <c r="L9930" t="s">
        <v>15</v>
      </c>
      <c r="M9930" t="s">
        <v>17</v>
      </c>
      <c r="N9930">
        <v>759</v>
      </c>
      <c r="O9930">
        <v>62</v>
      </c>
    </row>
    <row r="9931" spans="1:15" x14ac:dyDescent="0.4">
      <c r="A9931" s="1">
        <v>42552.471932870372</v>
      </c>
      <c r="B9931" t="s">
        <v>15</v>
      </c>
      <c r="C9931">
        <v>100111</v>
      </c>
      <c r="D9931" t="s">
        <v>16</v>
      </c>
      <c r="E9931">
        <v>5</v>
      </c>
      <c r="F9931">
        <v>67567252</v>
      </c>
      <c r="G9931">
        <v>32.475932</v>
      </c>
      <c r="H9931" t="s">
        <v>15</v>
      </c>
      <c r="I9931">
        <v>130.607123</v>
      </c>
      <c r="J9931">
        <v>67567252</v>
      </c>
      <c r="K9931" t="s">
        <v>15</v>
      </c>
      <c r="L9931" t="s">
        <v>15</v>
      </c>
      <c r="M9931" t="s">
        <v>17</v>
      </c>
      <c r="N9931">
        <v>759</v>
      </c>
      <c r="O9931">
        <v>52</v>
      </c>
    </row>
    <row r="9932" spans="1:15" x14ac:dyDescent="0.4">
      <c r="A9932" s="1">
        <v>42552.475462962961</v>
      </c>
      <c r="B9932" t="s">
        <v>15</v>
      </c>
      <c r="C9932">
        <v>100111</v>
      </c>
      <c r="D9932" t="s">
        <v>16</v>
      </c>
      <c r="E9932">
        <v>5</v>
      </c>
      <c r="F9932">
        <v>67567308</v>
      </c>
      <c r="G9932">
        <v>32.475932</v>
      </c>
      <c r="H9932" t="s">
        <v>15</v>
      </c>
      <c r="I9932">
        <v>130.607123</v>
      </c>
      <c r="J9932">
        <v>67567308</v>
      </c>
      <c r="K9932" t="s">
        <v>15</v>
      </c>
      <c r="L9932" t="s">
        <v>15</v>
      </c>
      <c r="M9932" t="s">
        <v>17</v>
      </c>
      <c r="N9932">
        <v>759</v>
      </c>
      <c r="O9932">
        <v>42</v>
      </c>
    </row>
    <row r="9933" spans="1:15" x14ac:dyDescent="0.4">
      <c r="A9933" s="1">
        <v>42552.478993055556</v>
      </c>
      <c r="B9933" t="s">
        <v>15</v>
      </c>
      <c r="C9933">
        <v>100111</v>
      </c>
      <c r="D9933" t="s">
        <v>16</v>
      </c>
      <c r="E9933">
        <v>5</v>
      </c>
      <c r="F9933">
        <v>67567362</v>
      </c>
      <c r="G9933">
        <v>32.475932</v>
      </c>
      <c r="H9933" t="s">
        <v>15</v>
      </c>
      <c r="I9933">
        <v>130.607123</v>
      </c>
      <c r="J9933">
        <v>67567362</v>
      </c>
      <c r="K9933" t="s">
        <v>15</v>
      </c>
      <c r="L9933" t="s">
        <v>15</v>
      </c>
      <c r="M9933" t="s">
        <v>17</v>
      </c>
      <c r="N9933">
        <v>759</v>
      </c>
      <c r="O9933">
        <v>58</v>
      </c>
    </row>
    <row r="9934" spans="1:15" x14ac:dyDescent="0.4">
      <c r="A9934" s="1">
        <v>42552.489629629628</v>
      </c>
      <c r="B9934" t="s">
        <v>15</v>
      </c>
      <c r="C9934">
        <v>100111</v>
      </c>
      <c r="D9934" t="s">
        <v>16</v>
      </c>
      <c r="E9934">
        <v>5</v>
      </c>
      <c r="F9934">
        <v>67567525</v>
      </c>
      <c r="G9934">
        <v>32.475932</v>
      </c>
      <c r="H9934" t="s">
        <v>15</v>
      </c>
      <c r="I9934">
        <v>130.607123</v>
      </c>
      <c r="J9934">
        <v>67567525</v>
      </c>
      <c r="K9934" t="s">
        <v>15</v>
      </c>
      <c r="L9934" t="s">
        <v>15</v>
      </c>
      <c r="M9934" t="s">
        <v>17</v>
      </c>
      <c r="N9934">
        <v>759</v>
      </c>
      <c r="O9934">
        <v>52</v>
      </c>
    </row>
    <row r="9935" spans="1:15" x14ac:dyDescent="0.4">
      <c r="A9935" s="1">
        <v>42552.482523148145</v>
      </c>
      <c r="B9935" t="s">
        <v>15</v>
      </c>
      <c r="C9935">
        <v>100111</v>
      </c>
      <c r="D9935" t="s">
        <v>16</v>
      </c>
      <c r="E9935">
        <v>5</v>
      </c>
      <c r="F9935">
        <v>67567417</v>
      </c>
      <c r="G9935">
        <v>32.475932</v>
      </c>
      <c r="H9935" t="s">
        <v>15</v>
      </c>
      <c r="I9935">
        <v>130.607123</v>
      </c>
      <c r="J9935">
        <v>67567417</v>
      </c>
      <c r="K9935" t="s">
        <v>15</v>
      </c>
      <c r="L9935" t="s">
        <v>15</v>
      </c>
      <c r="M9935" t="s">
        <v>17</v>
      </c>
      <c r="N9935">
        <v>759</v>
      </c>
      <c r="O9935">
        <v>62</v>
      </c>
    </row>
    <row r="9936" spans="1:15" x14ac:dyDescent="0.4">
      <c r="A9936" s="1">
        <v>42552.486087962963</v>
      </c>
      <c r="B9936" t="s">
        <v>15</v>
      </c>
      <c r="C9936">
        <v>100111</v>
      </c>
      <c r="D9936" t="s">
        <v>16</v>
      </c>
      <c r="E9936">
        <v>5</v>
      </c>
      <c r="F9936">
        <v>67567473</v>
      </c>
      <c r="G9936">
        <v>32.475932</v>
      </c>
      <c r="H9936" t="s">
        <v>15</v>
      </c>
      <c r="I9936">
        <v>130.607123</v>
      </c>
      <c r="J9936">
        <v>67567473</v>
      </c>
      <c r="K9936" t="s">
        <v>15</v>
      </c>
      <c r="L9936" t="s">
        <v>15</v>
      </c>
      <c r="M9936" t="s">
        <v>17</v>
      </c>
      <c r="N9936">
        <v>759</v>
      </c>
      <c r="O9936">
        <v>57</v>
      </c>
    </row>
    <row r="9937" spans="1:15" x14ac:dyDescent="0.4">
      <c r="A9937" s="1">
        <v>42552.493159722224</v>
      </c>
      <c r="B9937" t="s">
        <v>15</v>
      </c>
      <c r="C9937">
        <v>100111</v>
      </c>
      <c r="D9937" t="s">
        <v>16</v>
      </c>
      <c r="E9937">
        <v>5</v>
      </c>
      <c r="F9937">
        <v>67567581</v>
      </c>
      <c r="G9937">
        <v>32.475932</v>
      </c>
      <c r="H9937" t="s">
        <v>15</v>
      </c>
      <c r="I9937">
        <v>130.607123</v>
      </c>
      <c r="J9937">
        <v>67567581</v>
      </c>
      <c r="K9937" t="s">
        <v>15</v>
      </c>
      <c r="L9937" t="s">
        <v>15</v>
      </c>
      <c r="M9937" t="s">
        <v>17</v>
      </c>
      <c r="N9937">
        <v>759</v>
      </c>
      <c r="O9937">
        <v>75</v>
      </c>
    </row>
    <row r="9938" spans="1:15" x14ac:dyDescent="0.4">
      <c r="A9938" s="1">
        <v>42552.496701388889</v>
      </c>
      <c r="B9938" t="s">
        <v>15</v>
      </c>
      <c r="C9938">
        <v>100111</v>
      </c>
      <c r="D9938" t="s">
        <v>16</v>
      </c>
      <c r="E9938">
        <v>5</v>
      </c>
      <c r="F9938">
        <v>67567636</v>
      </c>
      <c r="G9938">
        <v>32.475932</v>
      </c>
      <c r="H9938" t="s">
        <v>15</v>
      </c>
      <c r="I9938">
        <v>130.607123</v>
      </c>
      <c r="J9938">
        <v>67567636</v>
      </c>
      <c r="K9938" t="s">
        <v>15</v>
      </c>
      <c r="L9938" t="s">
        <v>15</v>
      </c>
      <c r="M9938" t="s">
        <v>17</v>
      </c>
      <c r="N9938">
        <v>759</v>
      </c>
      <c r="O9938">
        <v>72</v>
      </c>
    </row>
    <row r="9939" spans="1:15" x14ac:dyDescent="0.4">
      <c r="A9939" s="1">
        <v>42552.500231481485</v>
      </c>
      <c r="B9939" t="s">
        <v>15</v>
      </c>
      <c r="C9939">
        <v>100111</v>
      </c>
      <c r="D9939" t="s">
        <v>16</v>
      </c>
      <c r="E9939">
        <v>5</v>
      </c>
      <c r="F9939">
        <v>67567691</v>
      </c>
      <c r="G9939">
        <v>32.475932</v>
      </c>
      <c r="H9939" t="s">
        <v>15</v>
      </c>
      <c r="I9939">
        <v>130.607123</v>
      </c>
      <c r="J9939">
        <v>67567691</v>
      </c>
      <c r="K9939" t="s">
        <v>15</v>
      </c>
      <c r="L9939" t="s">
        <v>15</v>
      </c>
      <c r="M9939" t="s">
        <v>17</v>
      </c>
      <c r="N9939">
        <v>759</v>
      </c>
      <c r="O9939">
        <v>52</v>
      </c>
    </row>
    <row r="9940" spans="1:15" x14ac:dyDescent="0.4">
      <c r="A9940" s="1">
        <v>42552.507291666669</v>
      </c>
      <c r="B9940" t="s">
        <v>15</v>
      </c>
      <c r="C9940">
        <v>100111</v>
      </c>
      <c r="D9940" t="s">
        <v>16</v>
      </c>
      <c r="E9940">
        <v>5</v>
      </c>
      <c r="F9940">
        <v>67567803</v>
      </c>
      <c r="G9940">
        <v>32.475932</v>
      </c>
      <c r="H9940" t="s">
        <v>15</v>
      </c>
      <c r="I9940">
        <v>130.607123</v>
      </c>
      <c r="J9940">
        <v>67567803</v>
      </c>
      <c r="K9940" t="s">
        <v>15</v>
      </c>
      <c r="L9940" t="s">
        <v>15</v>
      </c>
      <c r="M9940" t="s">
        <v>17</v>
      </c>
      <c r="N9940">
        <v>759</v>
      </c>
      <c r="O9940">
        <v>58</v>
      </c>
    </row>
    <row r="9941" spans="1:15" x14ac:dyDescent="0.4">
      <c r="A9941" s="1">
        <v>42552.514398148145</v>
      </c>
      <c r="B9941" t="s">
        <v>15</v>
      </c>
      <c r="C9941">
        <v>100111</v>
      </c>
      <c r="D9941" t="s">
        <v>16</v>
      </c>
      <c r="E9941">
        <v>5</v>
      </c>
      <c r="F9941">
        <v>67567914</v>
      </c>
      <c r="G9941">
        <v>32.475932</v>
      </c>
      <c r="H9941" t="s">
        <v>15</v>
      </c>
      <c r="I9941">
        <v>130.607123</v>
      </c>
      <c r="J9941">
        <v>67567914</v>
      </c>
      <c r="K9941" t="s">
        <v>15</v>
      </c>
      <c r="L9941" t="s">
        <v>15</v>
      </c>
      <c r="M9941" t="s">
        <v>17</v>
      </c>
      <c r="N9941">
        <v>759</v>
      </c>
      <c r="O9941">
        <v>53</v>
      </c>
    </row>
    <row r="9942" spans="1:15" x14ac:dyDescent="0.4">
      <c r="A9942" s="1">
        <v>42552.50377314815</v>
      </c>
      <c r="B9942" t="s">
        <v>15</v>
      </c>
      <c r="C9942">
        <v>100111</v>
      </c>
      <c r="D9942" t="s">
        <v>16</v>
      </c>
      <c r="E9942">
        <v>5</v>
      </c>
      <c r="F9942">
        <v>67567748</v>
      </c>
      <c r="G9942">
        <v>32.475932</v>
      </c>
      <c r="H9942" t="s">
        <v>15</v>
      </c>
      <c r="I9942">
        <v>130.607123</v>
      </c>
      <c r="J9942">
        <v>67567748</v>
      </c>
      <c r="K9942" t="s">
        <v>15</v>
      </c>
      <c r="L9942" t="s">
        <v>15</v>
      </c>
      <c r="M9942" t="s">
        <v>17</v>
      </c>
      <c r="N9942">
        <v>759</v>
      </c>
      <c r="O9942">
        <v>62</v>
      </c>
    </row>
    <row r="9943" spans="1:15" x14ac:dyDescent="0.4">
      <c r="A9943" s="1">
        <v>42552.510844907411</v>
      </c>
      <c r="B9943" t="s">
        <v>15</v>
      </c>
      <c r="C9943">
        <v>100111</v>
      </c>
      <c r="D9943" t="s">
        <v>16</v>
      </c>
      <c r="E9943">
        <v>5</v>
      </c>
      <c r="F9943">
        <v>67567858</v>
      </c>
      <c r="G9943">
        <v>32.475932</v>
      </c>
      <c r="H9943" t="s">
        <v>15</v>
      </c>
      <c r="I9943">
        <v>130.607123</v>
      </c>
      <c r="J9943">
        <v>67567858</v>
      </c>
      <c r="K9943" t="s">
        <v>15</v>
      </c>
      <c r="L9943" t="s">
        <v>15</v>
      </c>
      <c r="M9943" t="s">
        <v>17</v>
      </c>
      <c r="N9943">
        <v>759</v>
      </c>
      <c r="O9943">
        <v>65</v>
      </c>
    </row>
    <row r="9944" spans="1:15" x14ac:dyDescent="0.4">
      <c r="A9944" s="1">
        <v>42552.517928240741</v>
      </c>
      <c r="B9944" t="s">
        <v>15</v>
      </c>
      <c r="C9944">
        <v>100111</v>
      </c>
      <c r="D9944" t="s">
        <v>16</v>
      </c>
      <c r="E9944">
        <v>5</v>
      </c>
      <c r="F9944">
        <v>67567969</v>
      </c>
      <c r="G9944">
        <v>32.475932</v>
      </c>
      <c r="H9944" t="s">
        <v>15</v>
      </c>
      <c r="I9944">
        <v>130.607123</v>
      </c>
      <c r="J9944">
        <v>67567969</v>
      </c>
      <c r="K9944" t="s">
        <v>15</v>
      </c>
      <c r="L9944" t="s">
        <v>15</v>
      </c>
      <c r="M9944" t="s">
        <v>17</v>
      </c>
      <c r="N9944">
        <v>759</v>
      </c>
      <c r="O9944">
        <v>59</v>
      </c>
    </row>
    <row r="9945" spans="1:15" x14ac:dyDescent="0.4">
      <c r="A9945" s="1">
        <v>42552.524988425925</v>
      </c>
      <c r="B9945" t="s">
        <v>15</v>
      </c>
      <c r="C9945">
        <v>100111</v>
      </c>
      <c r="D9945" t="s">
        <v>16</v>
      </c>
      <c r="E9945">
        <v>5</v>
      </c>
      <c r="F9945">
        <v>67568081</v>
      </c>
      <c r="G9945">
        <v>32.475932</v>
      </c>
      <c r="H9945" t="s">
        <v>15</v>
      </c>
      <c r="I9945">
        <v>130.607123</v>
      </c>
      <c r="J9945">
        <v>67568081</v>
      </c>
      <c r="K9945" t="s">
        <v>15</v>
      </c>
      <c r="L9945" t="s">
        <v>15</v>
      </c>
      <c r="M9945" t="s">
        <v>17</v>
      </c>
      <c r="N9945">
        <v>759</v>
      </c>
      <c r="O9945">
        <v>52</v>
      </c>
    </row>
    <row r="9946" spans="1:15" x14ac:dyDescent="0.4">
      <c r="A9946" s="1">
        <v>42552.52853009259</v>
      </c>
      <c r="B9946" t="s">
        <v>15</v>
      </c>
      <c r="C9946">
        <v>100111</v>
      </c>
      <c r="D9946" t="s">
        <v>16</v>
      </c>
      <c r="E9946">
        <v>5</v>
      </c>
      <c r="F9946">
        <v>67568136</v>
      </c>
      <c r="G9946">
        <v>32.475932</v>
      </c>
      <c r="H9946" t="s">
        <v>15</v>
      </c>
      <c r="I9946">
        <v>130.607123</v>
      </c>
      <c r="J9946">
        <v>67568136</v>
      </c>
      <c r="K9946" t="s">
        <v>15</v>
      </c>
      <c r="L9946" t="s">
        <v>15</v>
      </c>
      <c r="M9946" t="s">
        <v>17</v>
      </c>
      <c r="N9946">
        <v>759</v>
      </c>
      <c r="O9946">
        <v>57</v>
      </c>
    </row>
    <row r="9947" spans="1:15" x14ac:dyDescent="0.4">
      <c r="A9947" s="1">
        <v>42552.539143518516</v>
      </c>
      <c r="B9947" t="s">
        <v>15</v>
      </c>
      <c r="C9947">
        <v>100111</v>
      </c>
      <c r="D9947" t="s">
        <v>16</v>
      </c>
      <c r="E9947">
        <v>5</v>
      </c>
      <c r="F9947">
        <v>67568303</v>
      </c>
      <c r="G9947">
        <v>32.475932</v>
      </c>
      <c r="H9947" t="s">
        <v>15</v>
      </c>
      <c r="I9947">
        <v>130.607123</v>
      </c>
      <c r="J9947">
        <v>67568303</v>
      </c>
      <c r="K9947" t="s">
        <v>15</v>
      </c>
      <c r="L9947" t="s">
        <v>15</v>
      </c>
      <c r="M9947" t="s">
        <v>17</v>
      </c>
      <c r="N9947">
        <v>759</v>
      </c>
      <c r="O9947">
        <v>59</v>
      </c>
    </row>
    <row r="9948" spans="1:15" x14ac:dyDescent="0.4">
      <c r="A9948" s="1">
        <v>42552.521469907406</v>
      </c>
      <c r="B9948" t="s">
        <v>15</v>
      </c>
      <c r="C9948">
        <v>100111</v>
      </c>
      <c r="D9948" t="s">
        <v>16</v>
      </c>
      <c r="E9948">
        <v>5</v>
      </c>
      <c r="F9948">
        <v>67568025</v>
      </c>
      <c r="G9948">
        <v>32.475932</v>
      </c>
      <c r="H9948" t="s">
        <v>15</v>
      </c>
      <c r="I9948">
        <v>130.607123</v>
      </c>
      <c r="J9948">
        <v>67568025</v>
      </c>
      <c r="K9948" t="s">
        <v>15</v>
      </c>
      <c r="L9948" t="s">
        <v>15</v>
      </c>
      <c r="M9948" t="s">
        <v>17</v>
      </c>
      <c r="N9948">
        <v>759</v>
      </c>
      <c r="O9948">
        <v>65</v>
      </c>
    </row>
    <row r="9949" spans="1:15" x14ac:dyDescent="0.4">
      <c r="A9949" s="1">
        <v>42552.535601851851</v>
      </c>
      <c r="B9949" t="s">
        <v>15</v>
      </c>
      <c r="C9949">
        <v>100111</v>
      </c>
      <c r="D9949" t="s">
        <v>16</v>
      </c>
      <c r="E9949">
        <v>5</v>
      </c>
      <c r="F9949">
        <v>67568249</v>
      </c>
      <c r="G9949">
        <v>32.475932</v>
      </c>
      <c r="H9949" t="s">
        <v>15</v>
      </c>
      <c r="I9949">
        <v>130.607123</v>
      </c>
      <c r="J9949">
        <v>67568249</v>
      </c>
      <c r="K9949" t="s">
        <v>15</v>
      </c>
      <c r="L9949" t="s">
        <v>15</v>
      </c>
      <c r="M9949" t="s">
        <v>17</v>
      </c>
      <c r="N9949">
        <v>759</v>
      </c>
      <c r="O9949">
        <v>65</v>
      </c>
    </row>
    <row r="9950" spans="1:15" x14ac:dyDescent="0.4">
      <c r="A9950" s="1">
        <v>42552.542673611111</v>
      </c>
      <c r="B9950" t="s">
        <v>15</v>
      </c>
      <c r="C9950">
        <v>100111</v>
      </c>
      <c r="D9950" t="s">
        <v>16</v>
      </c>
      <c r="E9950">
        <v>5</v>
      </c>
      <c r="F9950">
        <v>67568358</v>
      </c>
      <c r="G9950">
        <v>32.475932</v>
      </c>
      <c r="H9950" t="s">
        <v>15</v>
      </c>
      <c r="I9950">
        <v>130.607123</v>
      </c>
      <c r="J9950">
        <v>67568358</v>
      </c>
      <c r="K9950" t="s">
        <v>15</v>
      </c>
      <c r="L9950" t="s">
        <v>15</v>
      </c>
      <c r="M9950" t="s">
        <v>17</v>
      </c>
      <c r="N9950">
        <v>759</v>
      </c>
      <c r="O9950">
        <v>60</v>
      </c>
    </row>
    <row r="9951" spans="1:15" x14ac:dyDescent="0.4">
      <c r="A9951" s="1">
        <v>42552.532071759262</v>
      </c>
      <c r="B9951" t="s">
        <v>15</v>
      </c>
      <c r="C9951">
        <v>100111</v>
      </c>
      <c r="D9951" t="s">
        <v>16</v>
      </c>
      <c r="E9951">
        <v>5</v>
      </c>
      <c r="F9951">
        <v>67568192</v>
      </c>
      <c r="G9951">
        <v>32.475932</v>
      </c>
      <c r="H9951" t="s">
        <v>15</v>
      </c>
      <c r="I9951">
        <v>130.607123</v>
      </c>
      <c r="J9951">
        <v>67568192</v>
      </c>
      <c r="K9951" t="s">
        <v>15</v>
      </c>
      <c r="L9951" t="s">
        <v>15</v>
      </c>
      <c r="M9951" t="s">
        <v>17</v>
      </c>
      <c r="N9951">
        <v>759</v>
      </c>
      <c r="O9951">
        <v>65</v>
      </c>
    </row>
    <row r="9952" spans="1:15" x14ac:dyDescent="0.4">
      <c r="A9952" s="1">
        <v>42552.546226851853</v>
      </c>
      <c r="B9952" t="s">
        <v>15</v>
      </c>
      <c r="C9952">
        <v>100111</v>
      </c>
      <c r="D9952" t="s">
        <v>16</v>
      </c>
      <c r="E9952">
        <v>5</v>
      </c>
      <c r="F9952">
        <v>67568414</v>
      </c>
      <c r="G9952">
        <v>32.475932</v>
      </c>
      <c r="H9952" t="s">
        <v>15</v>
      </c>
      <c r="I9952">
        <v>130.607123</v>
      </c>
      <c r="J9952">
        <v>67568414</v>
      </c>
      <c r="K9952" t="s">
        <v>15</v>
      </c>
      <c r="L9952" t="s">
        <v>15</v>
      </c>
      <c r="M9952" t="s">
        <v>17</v>
      </c>
      <c r="N9952">
        <v>759</v>
      </c>
      <c r="O9952">
        <v>61</v>
      </c>
    </row>
    <row r="9953" spans="1:15" x14ac:dyDescent="0.4">
      <c r="A9953" s="1">
        <v>42552.55332175926</v>
      </c>
      <c r="B9953" t="s">
        <v>15</v>
      </c>
      <c r="C9953">
        <v>100111</v>
      </c>
      <c r="D9953" t="s">
        <v>16</v>
      </c>
      <c r="E9953">
        <v>5</v>
      </c>
      <c r="F9953">
        <v>67568520</v>
      </c>
      <c r="G9953">
        <v>32.475932</v>
      </c>
      <c r="H9953" t="s">
        <v>15</v>
      </c>
      <c r="I9953">
        <v>130.607123</v>
      </c>
      <c r="J9953">
        <v>67568520</v>
      </c>
      <c r="K9953" t="s">
        <v>15</v>
      </c>
      <c r="L9953" t="s">
        <v>15</v>
      </c>
      <c r="M9953" t="s">
        <v>17</v>
      </c>
      <c r="N9953">
        <v>759</v>
      </c>
      <c r="O9953">
        <v>61</v>
      </c>
    </row>
    <row r="9954" spans="1:15" x14ac:dyDescent="0.4">
      <c r="A9954" s="1">
        <v>42552.56040509259</v>
      </c>
      <c r="B9954" t="s">
        <v>15</v>
      </c>
      <c r="C9954">
        <v>100111</v>
      </c>
      <c r="D9954" t="s">
        <v>16</v>
      </c>
      <c r="E9954">
        <v>5</v>
      </c>
      <c r="F9954">
        <v>67568631</v>
      </c>
      <c r="G9954">
        <v>32.475932</v>
      </c>
      <c r="H9954" t="s">
        <v>15</v>
      </c>
      <c r="I9954">
        <v>130.607123</v>
      </c>
      <c r="J9954">
        <v>67568631</v>
      </c>
      <c r="K9954" t="s">
        <v>15</v>
      </c>
      <c r="L9954" t="s">
        <v>15</v>
      </c>
      <c r="M9954" t="s">
        <v>17</v>
      </c>
      <c r="N9954">
        <v>759</v>
      </c>
      <c r="O9954">
        <v>44</v>
      </c>
    </row>
    <row r="9955" spans="1:15" x14ac:dyDescent="0.4">
      <c r="A9955" s="1">
        <v>42552.567511574074</v>
      </c>
      <c r="B9955" t="s">
        <v>15</v>
      </c>
      <c r="C9955">
        <v>100111</v>
      </c>
      <c r="D9955" t="s">
        <v>16</v>
      </c>
      <c r="E9955">
        <v>5</v>
      </c>
      <c r="F9955">
        <v>67568740</v>
      </c>
      <c r="G9955">
        <v>32.475932</v>
      </c>
      <c r="H9955" t="s">
        <v>15</v>
      </c>
      <c r="I9955">
        <v>130.607123</v>
      </c>
      <c r="J9955">
        <v>67568740</v>
      </c>
      <c r="K9955" t="s">
        <v>15</v>
      </c>
      <c r="L9955" t="s">
        <v>15</v>
      </c>
      <c r="M9955" t="s">
        <v>17</v>
      </c>
      <c r="N9955">
        <v>759</v>
      </c>
      <c r="O9955">
        <v>62</v>
      </c>
    </row>
    <row r="9956" spans="1:15" x14ac:dyDescent="0.4">
      <c r="A9956" s="1">
        <v>42552.549768518518</v>
      </c>
      <c r="B9956" t="s">
        <v>15</v>
      </c>
      <c r="C9956">
        <v>100111</v>
      </c>
      <c r="D9956" t="s">
        <v>16</v>
      </c>
      <c r="E9956">
        <v>5</v>
      </c>
      <c r="F9956">
        <v>67568467</v>
      </c>
      <c r="G9956">
        <v>32.475932</v>
      </c>
      <c r="H9956" t="s">
        <v>15</v>
      </c>
      <c r="I9956">
        <v>130.607123</v>
      </c>
      <c r="J9956">
        <v>67568467</v>
      </c>
      <c r="K9956" t="s">
        <v>15</v>
      </c>
      <c r="L9956" t="s">
        <v>15</v>
      </c>
      <c r="M9956" t="s">
        <v>17</v>
      </c>
      <c r="N9956">
        <v>759</v>
      </c>
      <c r="O9956">
        <v>65</v>
      </c>
    </row>
    <row r="9957" spans="1:15" x14ac:dyDescent="0.4">
      <c r="A9957" s="1">
        <v>42552.556875000002</v>
      </c>
      <c r="B9957" t="s">
        <v>15</v>
      </c>
      <c r="C9957">
        <v>100111</v>
      </c>
      <c r="D9957" t="s">
        <v>16</v>
      </c>
      <c r="E9957">
        <v>5</v>
      </c>
      <c r="F9957">
        <v>67568576</v>
      </c>
      <c r="G9957">
        <v>32.475932</v>
      </c>
      <c r="H9957" t="s">
        <v>15</v>
      </c>
      <c r="I9957">
        <v>130.607123</v>
      </c>
      <c r="J9957">
        <v>67568576</v>
      </c>
      <c r="K9957" t="s">
        <v>15</v>
      </c>
      <c r="L9957" t="s">
        <v>15</v>
      </c>
      <c r="M9957" t="s">
        <v>17</v>
      </c>
      <c r="N9957">
        <v>759</v>
      </c>
      <c r="O9957">
        <v>68</v>
      </c>
    </row>
    <row r="9958" spans="1:15" x14ac:dyDescent="0.4">
      <c r="A9958" s="1">
        <v>42552.563958333332</v>
      </c>
      <c r="B9958" t="s">
        <v>15</v>
      </c>
      <c r="C9958">
        <v>100111</v>
      </c>
      <c r="D9958" t="s">
        <v>16</v>
      </c>
      <c r="E9958">
        <v>5</v>
      </c>
      <c r="F9958">
        <v>67568688</v>
      </c>
      <c r="G9958">
        <v>32.475932</v>
      </c>
      <c r="H9958" t="s">
        <v>15</v>
      </c>
      <c r="I9958">
        <v>130.607123</v>
      </c>
      <c r="J9958">
        <v>67568688</v>
      </c>
      <c r="K9958" t="s">
        <v>15</v>
      </c>
      <c r="L9958" t="s">
        <v>15</v>
      </c>
      <c r="M9958" t="s">
        <v>17</v>
      </c>
      <c r="N9958">
        <v>759</v>
      </c>
      <c r="O9958">
        <v>67</v>
      </c>
    </row>
    <row r="9959" spans="1:15" x14ac:dyDescent="0.4">
      <c r="A9959" s="1">
        <v>42552.57104166667</v>
      </c>
      <c r="B9959" t="s">
        <v>15</v>
      </c>
      <c r="C9959">
        <v>100111</v>
      </c>
      <c r="D9959" t="s">
        <v>16</v>
      </c>
      <c r="E9959">
        <v>5</v>
      </c>
      <c r="F9959">
        <v>67568795</v>
      </c>
      <c r="G9959">
        <v>32.475932</v>
      </c>
      <c r="H9959" t="s">
        <v>15</v>
      </c>
      <c r="I9959">
        <v>130.607123</v>
      </c>
      <c r="J9959">
        <v>67568795</v>
      </c>
      <c r="K9959" t="s">
        <v>15</v>
      </c>
      <c r="L9959" t="s">
        <v>15</v>
      </c>
      <c r="M9959" t="s">
        <v>17</v>
      </c>
      <c r="N9959">
        <v>759</v>
      </c>
      <c r="O9959">
        <v>65</v>
      </c>
    </row>
    <row r="9960" spans="1:15" x14ac:dyDescent="0.4">
      <c r="A9960" s="1">
        <v>42552.574571759258</v>
      </c>
      <c r="B9960" t="s">
        <v>15</v>
      </c>
      <c r="C9960">
        <v>100111</v>
      </c>
      <c r="D9960" t="s">
        <v>16</v>
      </c>
      <c r="E9960">
        <v>5</v>
      </c>
      <c r="F9960">
        <v>67568850</v>
      </c>
      <c r="G9960">
        <v>32.475932</v>
      </c>
      <c r="H9960" t="s">
        <v>15</v>
      </c>
      <c r="I9960">
        <v>130.607123</v>
      </c>
      <c r="J9960">
        <v>67568850</v>
      </c>
      <c r="K9960" t="s">
        <v>15</v>
      </c>
      <c r="L9960" t="s">
        <v>15</v>
      </c>
      <c r="M9960" t="s">
        <v>17</v>
      </c>
      <c r="N9960">
        <v>759</v>
      </c>
      <c r="O9960">
        <v>57</v>
      </c>
    </row>
    <row r="9961" spans="1:15" x14ac:dyDescent="0.4">
      <c r="A9961" s="1">
        <v>42552.592291666668</v>
      </c>
      <c r="B9961" t="s">
        <v>15</v>
      </c>
      <c r="C9961">
        <v>100111</v>
      </c>
      <c r="D9961" t="s">
        <v>16</v>
      </c>
      <c r="E9961">
        <v>5</v>
      </c>
      <c r="F9961">
        <v>67570102</v>
      </c>
      <c r="G9961">
        <v>32.475932</v>
      </c>
      <c r="H9961" t="s">
        <v>15</v>
      </c>
      <c r="I9961">
        <v>130.607123</v>
      </c>
      <c r="J9961">
        <v>67570102</v>
      </c>
      <c r="K9961" t="s">
        <v>15</v>
      </c>
      <c r="L9961" t="s">
        <v>15</v>
      </c>
      <c r="M9961" t="s">
        <v>17</v>
      </c>
      <c r="N9961">
        <v>759</v>
      </c>
      <c r="O9961">
        <v>72</v>
      </c>
    </row>
    <row r="9962" spans="1:15" x14ac:dyDescent="0.4">
      <c r="A9962" s="1">
        <v>42552.60292824074</v>
      </c>
      <c r="B9962" t="s">
        <v>15</v>
      </c>
      <c r="C9962">
        <v>100111</v>
      </c>
      <c r="D9962" t="s">
        <v>16</v>
      </c>
      <c r="E9962">
        <v>5</v>
      </c>
      <c r="F9962">
        <v>67570268</v>
      </c>
      <c r="G9962">
        <v>32.475932</v>
      </c>
      <c r="H9962" t="s">
        <v>15</v>
      </c>
      <c r="I9962">
        <v>130.607123</v>
      </c>
      <c r="J9962">
        <v>67570268</v>
      </c>
      <c r="K9962" t="s">
        <v>15</v>
      </c>
      <c r="L9962" t="s">
        <v>15</v>
      </c>
      <c r="M9962" t="s">
        <v>17</v>
      </c>
      <c r="N9962">
        <v>759</v>
      </c>
      <c r="O9962">
        <v>51</v>
      </c>
    </row>
    <row r="9963" spans="1:15" x14ac:dyDescent="0.4">
      <c r="A9963" s="1">
        <v>42552.581643518519</v>
      </c>
      <c r="B9963" t="s">
        <v>15</v>
      </c>
      <c r="C9963">
        <v>100111</v>
      </c>
      <c r="D9963" t="s">
        <v>16</v>
      </c>
      <c r="E9963">
        <v>5</v>
      </c>
      <c r="F9963">
        <v>67568962</v>
      </c>
      <c r="G9963">
        <v>32.475932</v>
      </c>
      <c r="H9963" t="s">
        <v>15</v>
      </c>
      <c r="I9963">
        <v>130.607123</v>
      </c>
      <c r="J9963">
        <v>67568962</v>
      </c>
      <c r="K9963" t="s">
        <v>15</v>
      </c>
      <c r="L9963" t="s">
        <v>15</v>
      </c>
      <c r="M9963" t="s">
        <v>17</v>
      </c>
      <c r="N9963">
        <v>759</v>
      </c>
      <c r="O9963">
        <v>58</v>
      </c>
    </row>
    <row r="9964" spans="1:15" x14ac:dyDescent="0.4">
      <c r="A9964" s="1">
        <v>42552.578101851854</v>
      </c>
      <c r="B9964" t="s">
        <v>15</v>
      </c>
      <c r="C9964">
        <v>100111</v>
      </c>
      <c r="D9964" t="s">
        <v>16</v>
      </c>
      <c r="E9964">
        <v>5</v>
      </c>
      <c r="F9964">
        <v>67568906</v>
      </c>
      <c r="G9964">
        <v>32.475932</v>
      </c>
      <c r="H9964" t="s">
        <v>15</v>
      </c>
      <c r="I9964">
        <v>130.607123</v>
      </c>
      <c r="J9964">
        <v>67568906</v>
      </c>
      <c r="K9964" t="s">
        <v>15</v>
      </c>
      <c r="L9964" t="s">
        <v>15</v>
      </c>
      <c r="M9964" t="s">
        <v>17</v>
      </c>
      <c r="N9964">
        <v>759</v>
      </c>
      <c r="O9964">
        <v>59</v>
      </c>
    </row>
    <row r="9965" spans="1:15" x14ac:dyDescent="0.4">
      <c r="A9965" s="1">
        <v>42552.588738425926</v>
      </c>
      <c r="B9965" t="s">
        <v>15</v>
      </c>
      <c r="C9965">
        <v>100111</v>
      </c>
      <c r="D9965" t="s">
        <v>16</v>
      </c>
      <c r="E9965">
        <v>5</v>
      </c>
      <c r="F9965">
        <v>67570047</v>
      </c>
      <c r="G9965">
        <v>32.475932</v>
      </c>
      <c r="H9965" t="s">
        <v>15</v>
      </c>
      <c r="I9965">
        <v>130.607123</v>
      </c>
      <c r="J9965">
        <v>67570047</v>
      </c>
      <c r="K9965" t="s">
        <v>15</v>
      </c>
      <c r="L9965" t="s">
        <v>15</v>
      </c>
      <c r="M9965" t="s">
        <v>17</v>
      </c>
      <c r="N9965">
        <v>759</v>
      </c>
      <c r="O9965">
        <v>61</v>
      </c>
    </row>
    <row r="9966" spans="1:15" x14ac:dyDescent="0.4">
      <c r="A9966" s="1">
        <v>42552.58520833333</v>
      </c>
      <c r="B9966" t="s">
        <v>15</v>
      </c>
      <c r="C9966">
        <v>100111</v>
      </c>
      <c r="D9966" t="s">
        <v>16</v>
      </c>
      <c r="E9966">
        <v>5</v>
      </c>
      <c r="F9966">
        <v>67569017</v>
      </c>
      <c r="G9966">
        <v>32.475932</v>
      </c>
      <c r="H9966" t="s">
        <v>15</v>
      </c>
      <c r="I9966">
        <v>130.607123</v>
      </c>
      <c r="J9966">
        <v>67569017</v>
      </c>
      <c r="K9966" t="s">
        <v>15</v>
      </c>
      <c r="L9966" t="s">
        <v>15</v>
      </c>
      <c r="M9966" t="s">
        <v>17</v>
      </c>
      <c r="N9966">
        <v>759</v>
      </c>
      <c r="O9966">
        <v>65</v>
      </c>
    </row>
    <row r="9967" spans="1:15" x14ac:dyDescent="0.4">
      <c r="A9967" s="1">
        <v>42552.59584490741</v>
      </c>
      <c r="B9967" t="s">
        <v>15</v>
      </c>
      <c r="C9967">
        <v>100111</v>
      </c>
      <c r="D9967" t="s">
        <v>16</v>
      </c>
      <c r="E9967">
        <v>5</v>
      </c>
      <c r="F9967">
        <v>67570157</v>
      </c>
      <c r="G9967">
        <v>32.475932</v>
      </c>
      <c r="H9967" t="s">
        <v>15</v>
      </c>
      <c r="I9967">
        <v>130.607123</v>
      </c>
      <c r="J9967">
        <v>67570157</v>
      </c>
      <c r="K9967" t="s">
        <v>15</v>
      </c>
      <c r="L9967" t="s">
        <v>15</v>
      </c>
      <c r="M9967" t="s">
        <v>17</v>
      </c>
      <c r="N9967">
        <v>759</v>
      </c>
      <c r="O9967">
        <v>42</v>
      </c>
    </row>
    <row r="9968" spans="1:15" x14ac:dyDescent="0.4">
      <c r="A9968" s="1">
        <v>42552.610011574077</v>
      </c>
      <c r="B9968" t="s">
        <v>15</v>
      </c>
      <c r="C9968">
        <v>100111</v>
      </c>
      <c r="D9968" t="s">
        <v>16</v>
      </c>
      <c r="E9968">
        <v>5</v>
      </c>
      <c r="F9968">
        <v>67570378</v>
      </c>
      <c r="G9968">
        <v>32.475932</v>
      </c>
      <c r="H9968" t="s">
        <v>15</v>
      </c>
      <c r="I9968">
        <v>130.607123</v>
      </c>
      <c r="J9968">
        <v>67570378</v>
      </c>
      <c r="K9968" t="s">
        <v>15</v>
      </c>
      <c r="L9968" t="s">
        <v>15</v>
      </c>
      <c r="M9968" t="s">
        <v>17</v>
      </c>
      <c r="N9968">
        <v>759</v>
      </c>
      <c r="O9968">
        <v>55</v>
      </c>
    </row>
    <row r="9969" spans="1:15" x14ac:dyDescent="0.4">
      <c r="A9969" s="1">
        <v>42552.599386574075</v>
      </c>
      <c r="B9969" t="s">
        <v>15</v>
      </c>
      <c r="C9969">
        <v>100111</v>
      </c>
      <c r="D9969" t="s">
        <v>16</v>
      </c>
      <c r="E9969">
        <v>5</v>
      </c>
      <c r="F9969">
        <v>67570213</v>
      </c>
      <c r="G9969">
        <v>32.475932</v>
      </c>
      <c r="H9969" t="s">
        <v>15</v>
      </c>
      <c r="I9969">
        <v>130.607123</v>
      </c>
      <c r="J9969">
        <v>67570213</v>
      </c>
      <c r="K9969" t="s">
        <v>15</v>
      </c>
      <c r="L9969" t="s">
        <v>15</v>
      </c>
      <c r="M9969" t="s">
        <v>17</v>
      </c>
      <c r="N9969">
        <v>759</v>
      </c>
      <c r="O9969">
        <v>56</v>
      </c>
    </row>
    <row r="9970" spans="1:15" x14ac:dyDescent="0.4">
      <c r="A9970" s="1">
        <v>42552.606458333335</v>
      </c>
      <c r="B9970" t="s">
        <v>15</v>
      </c>
      <c r="C9970">
        <v>100111</v>
      </c>
      <c r="D9970" t="s">
        <v>16</v>
      </c>
      <c r="E9970">
        <v>5</v>
      </c>
      <c r="F9970">
        <v>67570323</v>
      </c>
      <c r="G9970">
        <v>32.475932</v>
      </c>
      <c r="H9970" t="s">
        <v>15</v>
      </c>
      <c r="I9970">
        <v>130.607123</v>
      </c>
      <c r="J9970">
        <v>67570323</v>
      </c>
      <c r="K9970" t="s">
        <v>15</v>
      </c>
      <c r="L9970" t="s">
        <v>15</v>
      </c>
      <c r="M9970" t="s">
        <v>17</v>
      </c>
      <c r="N9970">
        <v>759</v>
      </c>
      <c r="O9970">
        <v>61</v>
      </c>
    </row>
    <row r="9971" spans="1:15" x14ac:dyDescent="0.4">
      <c r="A9971" s="1">
        <v>42552.613553240742</v>
      </c>
      <c r="B9971" t="s">
        <v>15</v>
      </c>
      <c r="C9971">
        <v>100111</v>
      </c>
      <c r="D9971" t="s">
        <v>16</v>
      </c>
      <c r="E9971">
        <v>5</v>
      </c>
      <c r="F9971">
        <v>67570433</v>
      </c>
      <c r="G9971">
        <v>32.475932</v>
      </c>
      <c r="H9971" t="s">
        <v>15</v>
      </c>
      <c r="I9971">
        <v>130.607123</v>
      </c>
      <c r="J9971">
        <v>67570433</v>
      </c>
      <c r="K9971" t="s">
        <v>15</v>
      </c>
      <c r="L9971" t="s">
        <v>15</v>
      </c>
      <c r="M9971" t="s">
        <v>17</v>
      </c>
      <c r="N9971">
        <v>759</v>
      </c>
      <c r="O9971">
        <v>76</v>
      </c>
    </row>
    <row r="9972" spans="1:15" x14ac:dyDescent="0.4">
      <c r="A9972" s="1">
        <v>42552.624166666668</v>
      </c>
      <c r="B9972" t="s">
        <v>15</v>
      </c>
      <c r="C9972">
        <v>100111</v>
      </c>
      <c r="D9972" t="s">
        <v>16</v>
      </c>
      <c r="E9972">
        <v>5</v>
      </c>
      <c r="F9972">
        <v>67570600</v>
      </c>
      <c r="G9972">
        <v>32.475932</v>
      </c>
      <c r="H9972" t="s">
        <v>15</v>
      </c>
      <c r="I9972">
        <v>130.607123</v>
      </c>
      <c r="J9972">
        <v>67570600</v>
      </c>
      <c r="K9972" t="s">
        <v>15</v>
      </c>
      <c r="L9972" t="s">
        <v>15</v>
      </c>
      <c r="M9972" t="s">
        <v>17</v>
      </c>
      <c r="N9972">
        <v>759</v>
      </c>
      <c r="O9972">
        <v>67</v>
      </c>
    </row>
    <row r="9973" spans="1:15" x14ac:dyDescent="0.4">
      <c r="A9973" s="1">
        <v>42552.627708333333</v>
      </c>
      <c r="B9973" t="s">
        <v>15</v>
      </c>
      <c r="C9973">
        <v>100111</v>
      </c>
      <c r="D9973" t="s">
        <v>16</v>
      </c>
      <c r="E9973">
        <v>5</v>
      </c>
      <c r="F9973">
        <v>67570655</v>
      </c>
      <c r="G9973">
        <v>32.475932</v>
      </c>
      <c r="H9973" t="s">
        <v>15</v>
      </c>
      <c r="I9973">
        <v>130.607123</v>
      </c>
      <c r="J9973">
        <v>67570655</v>
      </c>
      <c r="K9973" t="s">
        <v>15</v>
      </c>
      <c r="L9973" t="s">
        <v>15</v>
      </c>
      <c r="M9973" t="s">
        <v>17</v>
      </c>
      <c r="N9973">
        <v>759</v>
      </c>
      <c r="O9973">
        <v>44</v>
      </c>
    </row>
    <row r="9974" spans="1:15" x14ac:dyDescent="0.4">
      <c r="A9974" s="1">
        <v>42552.617083333331</v>
      </c>
      <c r="B9974" t="s">
        <v>15</v>
      </c>
      <c r="C9974">
        <v>100111</v>
      </c>
      <c r="D9974" t="s">
        <v>16</v>
      </c>
      <c r="E9974">
        <v>5</v>
      </c>
      <c r="F9974">
        <v>67570487</v>
      </c>
      <c r="G9974">
        <v>32.475932</v>
      </c>
      <c r="H9974" t="s">
        <v>15</v>
      </c>
      <c r="I9974">
        <v>130.607123</v>
      </c>
      <c r="J9974">
        <v>67570487</v>
      </c>
      <c r="K9974" t="s">
        <v>15</v>
      </c>
      <c r="L9974" t="s">
        <v>15</v>
      </c>
      <c r="M9974" t="s">
        <v>17</v>
      </c>
      <c r="N9974">
        <v>759</v>
      </c>
      <c r="O9974">
        <v>59</v>
      </c>
    </row>
    <row r="9975" spans="1:15" x14ac:dyDescent="0.4">
      <c r="A9975" s="1">
        <v>42552.634780092594</v>
      </c>
      <c r="B9975" t="s">
        <v>15</v>
      </c>
      <c r="C9975">
        <v>100111</v>
      </c>
      <c r="D9975" t="s">
        <v>16</v>
      </c>
      <c r="E9975">
        <v>5</v>
      </c>
      <c r="F9975">
        <v>67570763</v>
      </c>
      <c r="G9975">
        <v>32.475932</v>
      </c>
      <c r="H9975" t="s">
        <v>15</v>
      </c>
      <c r="I9975">
        <v>130.607123</v>
      </c>
      <c r="J9975">
        <v>67570763</v>
      </c>
      <c r="K9975" t="s">
        <v>15</v>
      </c>
      <c r="L9975" t="s">
        <v>15</v>
      </c>
      <c r="M9975" t="s">
        <v>17</v>
      </c>
      <c r="N9975">
        <v>759</v>
      </c>
      <c r="O9975">
        <v>69</v>
      </c>
    </row>
    <row r="9976" spans="1:15" x14ac:dyDescent="0.4">
      <c r="A9976" s="1">
        <v>42552.620636574073</v>
      </c>
      <c r="B9976" t="s">
        <v>15</v>
      </c>
      <c r="C9976">
        <v>100111</v>
      </c>
      <c r="D9976" t="s">
        <v>16</v>
      </c>
      <c r="E9976">
        <v>5</v>
      </c>
      <c r="F9976">
        <v>67570544</v>
      </c>
      <c r="G9976">
        <v>32.475932</v>
      </c>
      <c r="H9976" t="s">
        <v>15</v>
      </c>
      <c r="I9976">
        <v>130.607123</v>
      </c>
      <c r="J9976">
        <v>67570544</v>
      </c>
      <c r="K9976" t="s">
        <v>15</v>
      </c>
      <c r="L9976" t="s">
        <v>15</v>
      </c>
      <c r="M9976" t="s">
        <v>17</v>
      </c>
      <c r="N9976">
        <v>759</v>
      </c>
      <c r="O9976">
        <v>49</v>
      </c>
    </row>
    <row r="9977" spans="1:15" x14ac:dyDescent="0.4">
      <c r="A9977" s="1">
        <v>42552.631238425929</v>
      </c>
      <c r="B9977" t="s">
        <v>15</v>
      </c>
      <c r="C9977">
        <v>100111</v>
      </c>
      <c r="D9977" t="s">
        <v>16</v>
      </c>
      <c r="E9977">
        <v>5</v>
      </c>
      <c r="F9977">
        <v>67570710</v>
      </c>
      <c r="G9977">
        <v>32.475932</v>
      </c>
      <c r="H9977" t="s">
        <v>15</v>
      </c>
      <c r="I9977">
        <v>130.607123</v>
      </c>
      <c r="J9977">
        <v>67570710</v>
      </c>
      <c r="K9977" t="s">
        <v>15</v>
      </c>
      <c r="L9977" t="s">
        <v>15</v>
      </c>
      <c r="M9977" t="s">
        <v>17</v>
      </c>
      <c r="N9977">
        <v>759</v>
      </c>
      <c r="O9977">
        <v>69</v>
      </c>
    </row>
    <row r="9978" spans="1:15" x14ac:dyDescent="0.4">
      <c r="A9978" s="1">
        <v>42552.638321759259</v>
      </c>
      <c r="B9978" t="s">
        <v>15</v>
      </c>
      <c r="C9978">
        <v>100111</v>
      </c>
      <c r="D9978" t="s">
        <v>16</v>
      </c>
      <c r="E9978">
        <v>5</v>
      </c>
      <c r="F9978">
        <v>67570816</v>
      </c>
      <c r="G9978">
        <v>32.475932</v>
      </c>
      <c r="H9978" t="s">
        <v>15</v>
      </c>
      <c r="I9978">
        <v>130.607123</v>
      </c>
      <c r="J9978">
        <v>67570816</v>
      </c>
      <c r="K9978" t="s">
        <v>15</v>
      </c>
      <c r="L9978" t="s">
        <v>15</v>
      </c>
      <c r="M9978" t="s">
        <v>17</v>
      </c>
      <c r="N9978">
        <v>759</v>
      </c>
      <c r="O9978">
        <v>65</v>
      </c>
    </row>
    <row r="9979" spans="1:15" x14ac:dyDescent="0.4">
      <c r="A9979" s="1">
        <v>42552.641875000001</v>
      </c>
      <c r="B9979" t="s">
        <v>15</v>
      </c>
      <c r="C9979">
        <v>100111</v>
      </c>
      <c r="D9979" t="s">
        <v>16</v>
      </c>
      <c r="E9979">
        <v>5</v>
      </c>
      <c r="F9979">
        <v>67570871</v>
      </c>
      <c r="G9979">
        <v>32.475932</v>
      </c>
      <c r="H9979" t="s">
        <v>15</v>
      </c>
      <c r="I9979">
        <v>130.607123</v>
      </c>
      <c r="J9979">
        <v>67570871</v>
      </c>
      <c r="K9979" t="s">
        <v>15</v>
      </c>
      <c r="L9979" t="s">
        <v>15</v>
      </c>
      <c r="M9979" t="s">
        <v>17</v>
      </c>
      <c r="N9979">
        <v>759</v>
      </c>
      <c r="O9979">
        <v>63</v>
      </c>
    </row>
    <row r="9980" spans="1:15" x14ac:dyDescent="0.4">
      <c r="A9980" s="1">
        <v>42552.65247685185</v>
      </c>
      <c r="B9980" t="s">
        <v>15</v>
      </c>
      <c r="C9980">
        <v>100111</v>
      </c>
      <c r="D9980" t="s">
        <v>16</v>
      </c>
      <c r="E9980">
        <v>5</v>
      </c>
      <c r="F9980">
        <v>67571032</v>
      </c>
      <c r="G9980">
        <v>32.475932</v>
      </c>
      <c r="H9980" t="s">
        <v>15</v>
      </c>
      <c r="I9980">
        <v>130.607123</v>
      </c>
      <c r="J9980">
        <v>67571032</v>
      </c>
      <c r="K9980" t="s">
        <v>15</v>
      </c>
      <c r="L9980" t="s">
        <v>15</v>
      </c>
      <c r="M9980" t="s">
        <v>17</v>
      </c>
      <c r="N9980">
        <v>759</v>
      </c>
      <c r="O9980">
        <v>56</v>
      </c>
    </row>
    <row r="9981" spans="1:15" x14ac:dyDescent="0.4">
      <c r="A9981" s="1">
        <v>42552.648946759262</v>
      </c>
      <c r="B9981" t="s">
        <v>15</v>
      </c>
      <c r="C9981">
        <v>100111</v>
      </c>
      <c r="D9981" t="s">
        <v>16</v>
      </c>
      <c r="E9981">
        <v>5</v>
      </c>
      <c r="F9981">
        <v>67570978</v>
      </c>
      <c r="G9981">
        <v>32.475932</v>
      </c>
      <c r="H9981" t="s">
        <v>15</v>
      </c>
      <c r="I9981">
        <v>130.607123</v>
      </c>
      <c r="J9981">
        <v>67570978</v>
      </c>
      <c r="K9981" t="s">
        <v>15</v>
      </c>
      <c r="L9981" t="s">
        <v>15</v>
      </c>
      <c r="M9981" t="s">
        <v>17</v>
      </c>
      <c r="N9981">
        <v>759</v>
      </c>
      <c r="O9981">
        <v>74</v>
      </c>
    </row>
    <row r="9982" spans="1:15" x14ac:dyDescent="0.4">
      <c r="A9982" s="1">
        <v>42552.645405092589</v>
      </c>
      <c r="B9982" t="s">
        <v>15</v>
      </c>
      <c r="C9982">
        <v>100111</v>
      </c>
      <c r="D9982" t="s">
        <v>16</v>
      </c>
      <c r="E9982">
        <v>5</v>
      </c>
      <c r="F9982">
        <v>67570925</v>
      </c>
      <c r="G9982">
        <v>32.475932</v>
      </c>
      <c r="H9982" t="s">
        <v>15</v>
      </c>
      <c r="I9982">
        <v>130.607123</v>
      </c>
      <c r="J9982">
        <v>67570925</v>
      </c>
      <c r="K9982" t="s">
        <v>15</v>
      </c>
      <c r="L9982" t="s">
        <v>15</v>
      </c>
      <c r="M9982" t="s">
        <v>17</v>
      </c>
      <c r="N9982">
        <v>759</v>
      </c>
      <c r="O9982">
        <v>58</v>
      </c>
    </row>
    <row r="9983" spans="1:15" x14ac:dyDescent="0.4">
      <c r="A9983" s="1">
        <v>42552.659571759257</v>
      </c>
      <c r="B9983" t="s">
        <v>15</v>
      </c>
      <c r="C9983">
        <v>100111</v>
      </c>
      <c r="D9983" t="s">
        <v>16</v>
      </c>
      <c r="E9983">
        <v>5</v>
      </c>
      <c r="F9983">
        <v>67571144</v>
      </c>
      <c r="G9983">
        <v>32.475932</v>
      </c>
      <c r="H9983" t="s">
        <v>15</v>
      </c>
      <c r="I9983">
        <v>130.607123</v>
      </c>
      <c r="J9983">
        <v>67571144</v>
      </c>
      <c r="K9983" t="s">
        <v>15</v>
      </c>
      <c r="L9983" t="s">
        <v>15</v>
      </c>
      <c r="M9983" t="s">
        <v>17</v>
      </c>
      <c r="N9983">
        <v>759</v>
      </c>
      <c r="O9983">
        <v>62</v>
      </c>
    </row>
    <row r="9984" spans="1:15" x14ac:dyDescent="0.4">
      <c r="A9984" s="1">
        <v>42552.656018518515</v>
      </c>
      <c r="B9984" t="s">
        <v>15</v>
      </c>
      <c r="C9984">
        <v>100111</v>
      </c>
      <c r="D9984" t="s">
        <v>16</v>
      </c>
      <c r="E9984">
        <v>5</v>
      </c>
      <c r="F9984">
        <v>67571088</v>
      </c>
      <c r="G9984">
        <v>32.475932</v>
      </c>
      <c r="H9984" t="s">
        <v>15</v>
      </c>
      <c r="I9984">
        <v>130.607123</v>
      </c>
      <c r="J9984">
        <v>67571088</v>
      </c>
      <c r="K9984" t="s">
        <v>15</v>
      </c>
      <c r="L9984" t="s">
        <v>15</v>
      </c>
      <c r="M9984" t="s">
        <v>17</v>
      </c>
      <c r="N9984">
        <v>759</v>
      </c>
      <c r="O9984">
        <v>60</v>
      </c>
    </row>
    <row r="9985" spans="1:15" x14ac:dyDescent="0.4">
      <c r="A9985" s="1">
        <v>42552.663101851853</v>
      </c>
      <c r="B9985" t="s">
        <v>15</v>
      </c>
      <c r="C9985">
        <v>100111</v>
      </c>
      <c r="D9985" t="s">
        <v>16</v>
      </c>
      <c r="E9985">
        <v>5</v>
      </c>
      <c r="F9985">
        <v>67571199</v>
      </c>
      <c r="G9985">
        <v>32.475932</v>
      </c>
      <c r="H9985" t="s">
        <v>15</v>
      </c>
      <c r="I9985">
        <v>130.607123</v>
      </c>
      <c r="J9985">
        <v>67571199</v>
      </c>
      <c r="K9985" t="s">
        <v>15</v>
      </c>
      <c r="L9985" t="s">
        <v>15</v>
      </c>
      <c r="M9985" t="s">
        <v>17</v>
      </c>
      <c r="N9985">
        <v>759</v>
      </c>
      <c r="O9985">
        <v>54</v>
      </c>
    </row>
    <row r="9986" spans="1:15" x14ac:dyDescent="0.4">
      <c r="A9986" s="1">
        <v>42552.670173611114</v>
      </c>
      <c r="B9986" t="s">
        <v>15</v>
      </c>
      <c r="C9986">
        <v>100111</v>
      </c>
      <c r="D9986" t="s">
        <v>16</v>
      </c>
      <c r="E9986">
        <v>5</v>
      </c>
      <c r="F9986">
        <v>67571314</v>
      </c>
      <c r="G9986">
        <v>32.475932</v>
      </c>
      <c r="H9986" t="s">
        <v>15</v>
      </c>
      <c r="I9986">
        <v>130.607123</v>
      </c>
      <c r="J9986">
        <v>67571314</v>
      </c>
      <c r="K9986" t="s">
        <v>15</v>
      </c>
      <c r="L9986" t="s">
        <v>15</v>
      </c>
      <c r="M9986" t="s">
        <v>17</v>
      </c>
      <c r="N9986">
        <v>759</v>
      </c>
      <c r="O9986">
        <v>58</v>
      </c>
    </row>
    <row r="9987" spans="1:15" x14ac:dyDescent="0.4">
      <c r="A9987" s="1">
        <v>42552.677233796298</v>
      </c>
      <c r="B9987" t="s">
        <v>15</v>
      </c>
      <c r="C9987">
        <v>100111</v>
      </c>
      <c r="D9987" t="s">
        <v>16</v>
      </c>
      <c r="E9987">
        <v>5</v>
      </c>
      <c r="F9987">
        <v>67571424</v>
      </c>
      <c r="G9987">
        <v>32.475932</v>
      </c>
      <c r="H9987" t="s">
        <v>15</v>
      </c>
      <c r="I9987">
        <v>130.607123</v>
      </c>
      <c r="J9987">
        <v>67571424</v>
      </c>
      <c r="K9987" t="s">
        <v>15</v>
      </c>
      <c r="L9987" t="s">
        <v>15</v>
      </c>
      <c r="M9987" t="s">
        <v>17</v>
      </c>
      <c r="N9987">
        <v>759</v>
      </c>
      <c r="O9987">
        <v>57</v>
      </c>
    </row>
    <row r="9988" spans="1:15" x14ac:dyDescent="0.4">
      <c r="A9988" s="1">
        <v>42552.680763888886</v>
      </c>
      <c r="B9988" t="s">
        <v>15</v>
      </c>
      <c r="C9988">
        <v>100111</v>
      </c>
      <c r="D9988" t="s">
        <v>16</v>
      </c>
      <c r="E9988">
        <v>5</v>
      </c>
      <c r="F9988">
        <v>67571479</v>
      </c>
      <c r="G9988">
        <v>32.475932</v>
      </c>
      <c r="H9988" t="s">
        <v>15</v>
      </c>
      <c r="I9988">
        <v>130.607123</v>
      </c>
      <c r="J9988">
        <v>67571479</v>
      </c>
      <c r="K9988" t="s">
        <v>15</v>
      </c>
      <c r="L9988" t="s">
        <v>15</v>
      </c>
      <c r="M9988" t="s">
        <v>17</v>
      </c>
      <c r="N9988">
        <v>759</v>
      </c>
      <c r="O9988">
        <v>49</v>
      </c>
    </row>
    <row r="9989" spans="1:15" x14ac:dyDescent="0.4">
      <c r="A9989" s="1">
        <v>42552.666643518518</v>
      </c>
      <c r="B9989" t="s">
        <v>15</v>
      </c>
      <c r="C9989">
        <v>100111</v>
      </c>
      <c r="D9989" t="s">
        <v>16</v>
      </c>
      <c r="E9989">
        <v>5</v>
      </c>
      <c r="F9989">
        <v>67571255</v>
      </c>
      <c r="G9989">
        <v>32.475932</v>
      </c>
      <c r="H9989" t="s">
        <v>15</v>
      </c>
      <c r="I9989">
        <v>130.607123</v>
      </c>
      <c r="J9989">
        <v>67571255</v>
      </c>
      <c r="K9989" t="s">
        <v>15</v>
      </c>
      <c r="L9989" t="s">
        <v>15</v>
      </c>
      <c r="M9989" t="s">
        <v>17</v>
      </c>
      <c r="N9989">
        <v>759</v>
      </c>
      <c r="O9989">
        <v>65</v>
      </c>
    </row>
    <row r="9990" spans="1:15" x14ac:dyDescent="0.4">
      <c r="A9990" s="1">
        <v>42552.673703703702</v>
      </c>
      <c r="B9990" t="s">
        <v>15</v>
      </c>
      <c r="C9990">
        <v>100111</v>
      </c>
      <c r="D9990" t="s">
        <v>16</v>
      </c>
      <c r="E9990">
        <v>5</v>
      </c>
      <c r="F9990">
        <v>67571379</v>
      </c>
      <c r="G9990">
        <v>32.475932</v>
      </c>
      <c r="H9990" t="s">
        <v>15</v>
      </c>
      <c r="I9990">
        <v>130.607123</v>
      </c>
      <c r="J9990">
        <v>67571379</v>
      </c>
      <c r="K9990" t="s">
        <v>15</v>
      </c>
      <c r="L9990" t="s">
        <v>15</v>
      </c>
      <c r="M9990" t="s">
        <v>17</v>
      </c>
      <c r="N9990">
        <v>759</v>
      </c>
      <c r="O9990">
        <v>50</v>
      </c>
    </row>
    <row r="9991" spans="1:15" x14ac:dyDescent="0.4">
      <c r="A9991" s="1">
        <v>42552.684305555558</v>
      </c>
      <c r="B9991" t="s">
        <v>15</v>
      </c>
      <c r="C9991">
        <v>100111</v>
      </c>
      <c r="D9991" t="s">
        <v>16</v>
      </c>
      <c r="E9991">
        <v>5</v>
      </c>
      <c r="F9991">
        <v>67571534</v>
      </c>
      <c r="G9991">
        <v>32.475932</v>
      </c>
      <c r="H9991" t="s">
        <v>15</v>
      </c>
      <c r="I9991">
        <v>130.607123</v>
      </c>
      <c r="J9991">
        <v>67571534</v>
      </c>
      <c r="K9991" t="s">
        <v>15</v>
      </c>
      <c r="L9991" t="s">
        <v>15</v>
      </c>
      <c r="M9991" t="s">
        <v>17</v>
      </c>
      <c r="N9991">
        <v>759</v>
      </c>
      <c r="O9991">
        <v>65</v>
      </c>
    </row>
    <row r="9992" spans="1:15" x14ac:dyDescent="0.4">
      <c r="A9992" s="1">
        <v>42552.687835648147</v>
      </c>
      <c r="B9992" t="s">
        <v>15</v>
      </c>
      <c r="C9992">
        <v>100111</v>
      </c>
      <c r="D9992" t="s">
        <v>16</v>
      </c>
      <c r="E9992">
        <v>5</v>
      </c>
      <c r="F9992">
        <v>67571590</v>
      </c>
      <c r="G9992">
        <v>32.475932</v>
      </c>
      <c r="H9992" t="s">
        <v>15</v>
      </c>
      <c r="I9992">
        <v>130.607123</v>
      </c>
      <c r="J9992">
        <v>67571590</v>
      </c>
      <c r="K9992" t="s">
        <v>15</v>
      </c>
      <c r="L9992" t="s">
        <v>15</v>
      </c>
      <c r="M9992" t="s">
        <v>17</v>
      </c>
      <c r="N9992">
        <v>759</v>
      </c>
      <c r="O9992">
        <v>50</v>
      </c>
    </row>
    <row r="9993" spans="1:15" x14ac:dyDescent="0.4">
      <c r="A9993" s="1">
        <v>42552.705520833333</v>
      </c>
      <c r="B9993" t="s">
        <v>15</v>
      </c>
      <c r="C9993">
        <v>100111</v>
      </c>
      <c r="D9993" t="s">
        <v>16</v>
      </c>
      <c r="E9993">
        <v>5</v>
      </c>
      <c r="F9993">
        <v>67571872</v>
      </c>
      <c r="G9993">
        <v>32.475932</v>
      </c>
      <c r="H9993" t="s">
        <v>15</v>
      </c>
      <c r="I9993">
        <v>130.607123</v>
      </c>
      <c r="J9993">
        <v>67571872</v>
      </c>
      <c r="K9993" t="s">
        <v>15</v>
      </c>
      <c r="L9993" t="s">
        <v>15</v>
      </c>
      <c r="M9993" t="s">
        <v>17</v>
      </c>
      <c r="N9993">
        <v>759</v>
      </c>
      <c r="O9993">
        <v>46</v>
      </c>
    </row>
    <row r="9994" spans="1:15" x14ac:dyDescent="0.4">
      <c r="A9994" s="1">
        <v>42552.691365740742</v>
      </c>
      <c r="B9994" t="s">
        <v>15</v>
      </c>
      <c r="C9994">
        <v>100111</v>
      </c>
      <c r="D9994" t="s">
        <v>16</v>
      </c>
      <c r="E9994">
        <v>5</v>
      </c>
      <c r="F9994">
        <v>67571645</v>
      </c>
      <c r="G9994">
        <v>32.475932</v>
      </c>
      <c r="H9994" t="s">
        <v>15</v>
      </c>
      <c r="I9994">
        <v>130.607123</v>
      </c>
      <c r="J9994">
        <v>67571645</v>
      </c>
      <c r="K9994" t="s">
        <v>15</v>
      </c>
      <c r="L9994" t="s">
        <v>15</v>
      </c>
      <c r="M9994" t="s">
        <v>17</v>
      </c>
      <c r="N9994">
        <v>759</v>
      </c>
      <c r="O9994">
        <v>68</v>
      </c>
    </row>
    <row r="9995" spans="1:15" x14ac:dyDescent="0.4">
      <c r="A9995" s="1">
        <v>42552.694907407407</v>
      </c>
      <c r="B9995" t="s">
        <v>15</v>
      </c>
      <c r="C9995">
        <v>100111</v>
      </c>
      <c r="D9995" t="s">
        <v>16</v>
      </c>
      <c r="E9995">
        <v>5</v>
      </c>
      <c r="F9995">
        <v>67571705</v>
      </c>
      <c r="G9995">
        <v>32.475932</v>
      </c>
      <c r="H9995" t="s">
        <v>15</v>
      </c>
      <c r="I9995">
        <v>130.607123</v>
      </c>
      <c r="J9995">
        <v>67571705</v>
      </c>
      <c r="K9995" t="s">
        <v>15</v>
      </c>
      <c r="L9995" t="s">
        <v>15</v>
      </c>
      <c r="M9995" t="s">
        <v>17</v>
      </c>
      <c r="N9995">
        <v>759</v>
      </c>
      <c r="O9995">
        <v>65</v>
      </c>
    </row>
    <row r="9996" spans="1:15" x14ac:dyDescent="0.4">
      <c r="A9996" s="1">
        <v>42552.709062499998</v>
      </c>
      <c r="B9996" t="s">
        <v>15</v>
      </c>
      <c r="C9996">
        <v>100111</v>
      </c>
      <c r="D9996" t="s">
        <v>16</v>
      </c>
      <c r="E9996">
        <v>5</v>
      </c>
      <c r="F9996">
        <v>67571928</v>
      </c>
      <c r="G9996">
        <v>32.475932</v>
      </c>
      <c r="H9996" t="s">
        <v>15</v>
      </c>
      <c r="I9996">
        <v>130.607123</v>
      </c>
      <c r="J9996">
        <v>67571928</v>
      </c>
      <c r="K9996" t="s">
        <v>15</v>
      </c>
      <c r="L9996" t="s">
        <v>15</v>
      </c>
      <c r="M9996" t="s">
        <v>17</v>
      </c>
      <c r="N9996">
        <v>759</v>
      </c>
      <c r="O9996">
        <v>55</v>
      </c>
    </row>
    <row r="9997" spans="1:15" x14ac:dyDescent="0.4">
      <c r="A9997" s="1">
        <v>42552.698449074072</v>
      </c>
      <c r="B9997" t="s">
        <v>15</v>
      </c>
      <c r="C9997">
        <v>100111</v>
      </c>
      <c r="D9997" t="s">
        <v>16</v>
      </c>
      <c r="E9997">
        <v>5</v>
      </c>
      <c r="F9997">
        <v>67571761</v>
      </c>
      <c r="G9997">
        <v>32.475932</v>
      </c>
      <c r="H9997" t="s">
        <v>15</v>
      </c>
      <c r="I9997">
        <v>130.607123</v>
      </c>
      <c r="J9997">
        <v>67571761</v>
      </c>
      <c r="K9997" t="s">
        <v>15</v>
      </c>
      <c r="L9997" t="s">
        <v>15</v>
      </c>
      <c r="M9997" t="s">
        <v>17</v>
      </c>
      <c r="N9997">
        <v>759</v>
      </c>
      <c r="O9997">
        <v>71</v>
      </c>
    </row>
    <row r="9998" spans="1:15" x14ac:dyDescent="0.4">
      <c r="A9998" s="1">
        <v>42552.701979166668</v>
      </c>
      <c r="B9998" t="s">
        <v>15</v>
      </c>
      <c r="C9998">
        <v>100111</v>
      </c>
      <c r="D9998" t="s">
        <v>16</v>
      </c>
      <c r="E9998">
        <v>5</v>
      </c>
      <c r="F9998">
        <v>67571816</v>
      </c>
      <c r="G9998">
        <v>32.475932</v>
      </c>
      <c r="H9998" t="s">
        <v>15</v>
      </c>
      <c r="I9998">
        <v>130.607123</v>
      </c>
      <c r="J9998">
        <v>67571816</v>
      </c>
      <c r="K9998" t="s">
        <v>15</v>
      </c>
      <c r="L9998" t="s">
        <v>15</v>
      </c>
      <c r="M9998" t="s">
        <v>17</v>
      </c>
      <c r="N9998">
        <v>759</v>
      </c>
      <c r="O9998">
        <v>62</v>
      </c>
    </row>
    <row r="9999" spans="1:15" x14ac:dyDescent="0.4">
      <c r="A9999" s="1">
        <v>42552.719687500001</v>
      </c>
      <c r="B9999" t="s">
        <v>15</v>
      </c>
      <c r="C9999">
        <v>100111</v>
      </c>
      <c r="D9999" t="s">
        <v>16</v>
      </c>
      <c r="E9999">
        <v>5</v>
      </c>
      <c r="F9999">
        <v>67572092</v>
      </c>
      <c r="G9999">
        <v>32.475932</v>
      </c>
      <c r="H9999" t="s">
        <v>15</v>
      </c>
      <c r="I9999">
        <v>130.607123</v>
      </c>
      <c r="J9999">
        <v>67572092</v>
      </c>
      <c r="K9999" t="s">
        <v>15</v>
      </c>
      <c r="L9999" t="s">
        <v>15</v>
      </c>
      <c r="M9999" t="s">
        <v>17</v>
      </c>
      <c r="N9999">
        <v>759</v>
      </c>
      <c r="O9999">
        <v>61</v>
      </c>
    </row>
    <row r="10000" spans="1:15" x14ac:dyDescent="0.4">
      <c r="A10000" s="1">
        <v>42552.712592592594</v>
      </c>
      <c r="B10000" t="s">
        <v>15</v>
      </c>
      <c r="C10000">
        <v>100111</v>
      </c>
      <c r="D10000" t="s">
        <v>16</v>
      </c>
      <c r="E10000">
        <v>5</v>
      </c>
      <c r="F10000">
        <v>67571983</v>
      </c>
      <c r="G10000">
        <v>32.475932</v>
      </c>
      <c r="H10000" t="s">
        <v>15</v>
      </c>
      <c r="I10000">
        <v>130.607123</v>
      </c>
      <c r="J10000">
        <v>67571983</v>
      </c>
      <c r="K10000" t="s">
        <v>15</v>
      </c>
      <c r="L10000" t="s">
        <v>15</v>
      </c>
      <c r="M10000" t="s">
        <v>17</v>
      </c>
      <c r="N10000">
        <v>759</v>
      </c>
      <c r="O10000">
        <v>60</v>
      </c>
    </row>
    <row r="10001" spans="1:15" x14ac:dyDescent="0.4">
      <c r="A10001" s="1">
        <v>42552.716122685182</v>
      </c>
      <c r="B10001" t="s">
        <v>15</v>
      </c>
      <c r="C10001">
        <v>100111</v>
      </c>
      <c r="D10001" t="s">
        <v>16</v>
      </c>
      <c r="E10001">
        <v>5</v>
      </c>
      <c r="F10001">
        <v>67572038</v>
      </c>
      <c r="G10001">
        <v>32.475932</v>
      </c>
      <c r="H10001" t="s">
        <v>15</v>
      </c>
      <c r="I10001">
        <v>130.607123</v>
      </c>
      <c r="J10001">
        <v>67572038</v>
      </c>
      <c r="K10001" t="s">
        <v>15</v>
      </c>
      <c r="L10001" t="s">
        <v>15</v>
      </c>
      <c r="M10001" t="s">
        <v>17</v>
      </c>
      <c r="N10001">
        <v>759</v>
      </c>
      <c r="O10001">
        <v>72</v>
      </c>
    </row>
    <row r="10002" spans="1:15" x14ac:dyDescent="0.4">
      <c r="A10002" s="1">
        <v>42552.723229166666</v>
      </c>
      <c r="B10002" t="s">
        <v>15</v>
      </c>
      <c r="C10002">
        <v>100111</v>
      </c>
      <c r="D10002" t="s">
        <v>16</v>
      </c>
      <c r="E10002">
        <v>5</v>
      </c>
      <c r="F10002">
        <v>67572145</v>
      </c>
      <c r="G10002">
        <v>32.475932</v>
      </c>
      <c r="H10002" t="s">
        <v>15</v>
      </c>
      <c r="I10002">
        <v>130.607123</v>
      </c>
      <c r="J10002">
        <v>67572145</v>
      </c>
      <c r="K10002" t="s">
        <v>15</v>
      </c>
      <c r="L10002" t="s">
        <v>15</v>
      </c>
      <c r="M10002" t="s">
        <v>17</v>
      </c>
      <c r="N10002">
        <v>759</v>
      </c>
      <c r="O10002">
        <v>55</v>
      </c>
    </row>
    <row r="10003" spans="1:15" x14ac:dyDescent="0.4">
      <c r="A10003" s="1">
        <v>42552.726759259262</v>
      </c>
      <c r="B10003" t="s">
        <v>15</v>
      </c>
      <c r="C10003">
        <v>100111</v>
      </c>
      <c r="D10003" t="s">
        <v>16</v>
      </c>
      <c r="E10003">
        <v>5</v>
      </c>
      <c r="F10003">
        <v>67572200</v>
      </c>
      <c r="G10003">
        <v>32.475932</v>
      </c>
      <c r="H10003" t="s">
        <v>15</v>
      </c>
      <c r="I10003">
        <v>130.607123</v>
      </c>
      <c r="J10003">
        <v>67572200</v>
      </c>
      <c r="K10003" t="s">
        <v>15</v>
      </c>
      <c r="L10003" t="s">
        <v>15</v>
      </c>
      <c r="M10003" t="s">
        <v>17</v>
      </c>
      <c r="N10003">
        <v>759</v>
      </c>
      <c r="O10003">
        <v>62</v>
      </c>
    </row>
    <row r="10004" spans="1:15" x14ac:dyDescent="0.4">
      <c r="A10004" s="1">
        <v>42552.733831018515</v>
      </c>
      <c r="B10004" t="s">
        <v>15</v>
      </c>
      <c r="C10004">
        <v>100111</v>
      </c>
      <c r="D10004" t="s">
        <v>16</v>
      </c>
      <c r="E10004">
        <v>5</v>
      </c>
      <c r="F10004">
        <v>67572309</v>
      </c>
      <c r="G10004">
        <v>32.475932</v>
      </c>
      <c r="H10004" t="s">
        <v>15</v>
      </c>
      <c r="I10004">
        <v>130.607123</v>
      </c>
      <c r="J10004">
        <v>67572309</v>
      </c>
      <c r="K10004" t="s">
        <v>15</v>
      </c>
      <c r="L10004" t="s">
        <v>15</v>
      </c>
      <c r="M10004" t="s">
        <v>17</v>
      </c>
      <c r="N10004">
        <v>759</v>
      </c>
      <c r="O10004">
        <v>55</v>
      </c>
    </row>
    <row r="10005" spans="1:15" x14ac:dyDescent="0.4">
      <c r="A10005" s="1">
        <v>42552.737372685187</v>
      </c>
      <c r="B10005" t="s">
        <v>15</v>
      </c>
      <c r="C10005">
        <v>100111</v>
      </c>
      <c r="D10005" t="s">
        <v>16</v>
      </c>
      <c r="E10005">
        <v>5</v>
      </c>
      <c r="F10005">
        <v>67572364</v>
      </c>
      <c r="G10005">
        <v>32.475932</v>
      </c>
      <c r="H10005" t="s">
        <v>15</v>
      </c>
      <c r="I10005">
        <v>130.607123</v>
      </c>
      <c r="J10005">
        <v>67572364</v>
      </c>
      <c r="K10005" t="s">
        <v>15</v>
      </c>
      <c r="L10005" t="s">
        <v>15</v>
      </c>
      <c r="M10005" t="s">
        <v>17</v>
      </c>
      <c r="N10005">
        <v>759</v>
      </c>
      <c r="O10005">
        <v>51</v>
      </c>
    </row>
    <row r="10006" spans="1:15" x14ac:dyDescent="0.4">
      <c r="A10006" s="1">
        <v>42552.744456018518</v>
      </c>
      <c r="B10006" t="s">
        <v>15</v>
      </c>
      <c r="C10006">
        <v>100111</v>
      </c>
      <c r="D10006" t="s">
        <v>16</v>
      </c>
      <c r="E10006">
        <v>5</v>
      </c>
      <c r="F10006">
        <v>67572474</v>
      </c>
      <c r="G10006">
        <v>32.475932</v>
      </c>
      <c r="H10006" t="s">
        <v>15</v>
      </c>
      <c r="I10006">
        <v>130.607123</v>
      </c>
      <c r="J10006">
        <v>67572474</v>
      </c>
      <c r="K10006" t="s">
        <v>15</v>
      </c>
      <c r="L10006" t="s">
        <v>15</v>
      </c>
      <c r="M10006" t="s">
        <v>17</v>
      </c>
      <c r="N10006">
        <v>759</v>
      </c>
      <c r="O10006">
        <v>69</v>
      </c>
    </row>
    <row r="10007" spans="1:15" x14ac:dyDescent="0.4">
      <c r="A10007" s="1">
        <v>42552.73028935185</v>
      </c>
      <c r="B10007" t="s">
        <v>15</v>
      </c>
      <c r="C10007">
        <v>100111</v>
      </c>
      <c r="D10007" t="s">
        <v>16</v>
      </c>
      <c r="E10007">
        <v>5</v>
      </c>
      <c r="F10007">
        <v>67572256</v>
      </c>
      <c r="G10007">
        <v>32.475932</v>
      </c>
      <c r="H10007" t="s">
        <v>15</v>
      </c>
      <c r="I10007">
        <v>130.607123</v>
      </c>
      <c r="J10007">
        <v>67572256</v>
      </c>
      <c r="K10007" t="s">
        <v>15</v>
      </c>
      <c r="L10007" t="s">
        <v>15</v>
      </c>
      <c r="M10007" t="s">
        <v>17</v>
      </c>
      <c r="N10007">
        <v>759</v>
      </c>
      <c r="O10007">
        <v>57</v>
      </c>
    </row>
    <row r="10008" spans="1:15" x14ac:dyDescent="0.4">
      <c r="A10008" s="1">
        <v>42552.740925925929</v>
      </c>
      <c r="B10008" t="s">
        <v>15</v>
      </c>
      <c r="C10008">
        <v>100111</v>
      </c>
      <c r="D10008" t="s">
        <v>16</v>
      </c>
      <c r="E10008">
        <v>5</v>
      </c>
      <c r="F10008">
        <v>67572419</v>
      </c>
      <c r="G10008">
        <v>32.475932</v>
      </c>
      <c r="H10008" t="s">
        <v>15</v>
      </c>
      <c r="I10008">
        <v>130.607123</v>
      </c>
      <c r="J10008">
        <v>67572419</v>
      </c>
      <c r="K10008" t="s">
        <v>15</v>
      </c>
      <c r="L10008" t="s">
        <v>15</v>
      </c>
      <c r="M10008" t="s">
        <v>17</v>
      </c>
      <c r="N10008">
        <v>759</v>
      </c>
      <c r="O10008">
        <v>55</v>
      </c>
    </row>
    <row r="10009" spans="1:15" x14ac:dyDescent="0.4">
      <c r="A10009" s="1">
        <v>42552.74800925926</v>
      </c>
      <c r="B10009" t="s">
        <v>15</v>
      </c>
      <c r="C10009">
        <v>100111</v>
      </c>
      <c r="D10009" t="s">
        <v>16</v>
      </c>
      <c r="E10009">
        <v>5</v>
      </c>
      <c r="F10009">
        <v>67572528</v>
      </c>
      <c r="G10009">
        <v>32.475932</v>
      </c>
      <c r="H10009" t="s">
        <v>15</v>
      </c>
      <c r="I10009">
        <v>130.607123</v>
      </c>
      <c r="J10009">
        <v>67572528</v>
      </c>
      <c r="K10009" t="s">
        <v>15</v>
      </c>
      <c r="L10009" t="s">
        <v>15</v>
      </c>
      <c r="M10009" t="s">
        <v>17</v>
      </c>
      <c r="N10009">
        <v>759</v>
      </c>
      <c r="O10009">
        <v>65</v>
      </c>
    </row>
    <row r="10010" spans="1:15" x14ac:dyDescent="0.4">
      <c r="A10010" s="1">
        <v>42552.751562500001</v>
      </c>
      <c r="B10010" t="s">
        <v>15</v>
      </c>
      <c r="C10010">
        <v>100111</v>
      </c>
      <c r="D10010" t="s">
        <v>16</v>
      </c>
      <c r="E10010">
        <v>5</v>
      </c>
      <c r="F10010">
        <v>67572584</v>
      </c>
      <c r="G10010">
        <v>32.475932</v>
      </c>
      <c r="H10010" t="s">
        <v>15</v>
      </c>
      <c r="I10010">
        <v>130.607123</v>
      </c>
      <c r="J10010">
        <v>67572584</v>
      </c>
      <c r="K10010" t="s">
        <v>15</v>
      </c>
      <c r="L10010" t="s">
        <v>15</v>
      </c>
      <c r="M10010" t="s">
        <v>17</v>
      </c>
      <c r="N10010">
        <v>759</v>
      </c>
      <c r="O10010">
        <v>52</v>
      </c>
    </row>
    <row r="10011" spans="1:15" x14ac:dyDescent="0.4">
      <c r="A10011" s="1">
        <v>42552.755104166667</v>
      </c>
      <c r="B10011" t="s">
        <v>15</v>
      </c>
      <c r="C10011">
        <v>100111</v>
      </c>
      <c r="D10011" t="s">
        <v>16</v>
      </c>
      <c r="E10011">
        <v>5</v>
      </c>
      <c r="F10011">
        <v>67572637</v>
      </c>
      <c r="G10011">
        <v>32.475932</v>
      </c>
      <c r="H10011" t="s">
        <v>15</v>
      </c>
      <c r="I10011">
        <v>130.607123</v>
      </c>
      <c r="J10011">
        <v>67572637</v>
      </c>
      <c r="K10011" t="s">
        <v>15</v>
      </c>
      <c r="L10011" t="s">
        <v>15</v>
      </c>
      <c r="M10011" t="s">
        <v>17</v>
      </c>
      <c r="N10011">
        <v>759</v>
      </c>
      <c r="O10011">
        <v>61</v>
      </c>
    </row>
    <row r="10012" spans="1:15" x14ac:dyDescent="0.4">
      <c r="A10012" s="1">
        <v>42552.758645833332</v>
      </c>
      <c r="B10012" t="s">
        <v>15</v>
      </c>
      <c r="C10012">
        <v>100111</v>
      </c>
      <c r="D10012" t="s">
        <v>16</v>
      </c>
      <c r="E10012">
        <v>5</v>
      </c>
      <c r="F10012">
        <v>67572690</v>
      </c>
      <c r="G10012">
        <v>32.475932</v>
      </c>
      <c r="H10012" t="s">
        <v>15</v>
      </c>
      <c r="I10012">
        <v>130.607123</v>
      </c>
      <c r="J10012">
        <v>67572690</v>
      </c>
      <c r="K10012" t="s">
        <v>15</v>
      </c>
      <c r="L10012" t="s">
        <v>15</v>
      </c>
      <c r="M10012" t="s">
        <v>17</v>
      </c>
      <c r="N10012">
        <v>759</v>
      </c>
      <c r="O10012">
        <v>80</v>
      </c>
    </row>
    <row r="10013" spans="1:15" x14ac:dyDescent="0.4">
      <c r="A10013" s="1">
        <v>42552.772800925923</v>
      </c>
      <c r="B10013" t="s">
        <v>15</v>
      </c>
      <c r="C10013">
        <v>100111</v>
      </c>
      <c r="D10013" t="s">
        <v>16</v>
      </c>
      <c r="E10013">
        <v>5</v>
      </c>
      <c r="F10013">
        <v>67572909</v>
      </c>
      <c r="G10013">
        <v>32.475932</v>
      </c>
      <c r="H10013" t="s">
        <v>15</v>
      </c>
      <c r="I10013">
        <v>130.607123</v>
      </c>
      <c r="J10013">
        <v>67572909</v>
      </c>
      <c r="K10013" t="s">
        <v>15</v>
      </c>
      <c r="L10013" t="s">
        <v>15</v>
      </c>
      <c r="M10013" t="s">
        <v>17</v>
      </c>
      <c r="N10013">
        <v>759</v>
      </c>
      <c r="O10013">
        <v>68</v>
      </c>
    </row>
    <row r="10014" spans="1:15" x14ac:dyDescent="0.4">
      <c r="A10014" s="1">
        <v>42552.776331018518</v>
      </c>
      <c r="B10014" t="s">
        <v>15</v>
      </c>
      <c r="C10014">
        <v>100111</v>
      </c>
      <c r="D10014" t="s">
        <v>16</v>
      </c>
      <c r="E10014">
        <v>5</v>
      </c>
      <c r="F10014">
        <v>67572964</v>
      </c>
      <c r="G10014">
        <v>32.475932</v>
      </c>
      <c r="H10014" t="s">
        <v>15</v>
      </c>
      <c r="I10014">
        <v>130.607123</v>
      </c>
      <c r="J10014">
        <v>67572964</v>
      </c>
      <c r="K10014" t="s">
        <v>15</v>
      </c>
      <c r="L10014" t="s">
        <v>15</v>
      </c>
      <c r="M10014" t="s">
        <v>17</v>
      </c>
      <c r="N10014">
        <v>759</v>
      </c>
      <c r="O10014">
        <v>54</v>
      </c>
    </row>
    <row r="10015" spans="1:15" x14ac:dyDescent="0.4">
      <c r="A10015" s="1">
        <v>42552.769270833334</v>
      </c>
      <c r="B10015" t="s">
        <v>15</v>
      </c>
      <c r="C10015">
        <v>100111</v>
      </c>
      <c r="D10015" t="s">
        <v>16</v>
      </c>
      <c r="E10015">
        <v>5</v>
      </c>
      <c r="F10015">
        <v>67572854</v>
      </c>
      <c r="G10015">
        <v>32.475932</v>
      </c>
      <c r="H10015" t="s">
        <v>15</v>
      </c>
      <c r="I10015">
        <v>130.607123</v>
      </c>
      <c r="J10015">
        <v>67572854</v>
      </c>
      <c r="K10015" t="s">
        <v>15</v>
      </c>
      <c r="L10015" t="s">
        <v>15</v>
      </c>
      <c r="M10015" t="s">
        <v>17</v>
      </c>
      <c r="N10015">
        <v>759</v>
      </c>
      <c r="O10015">
        <v>59</v>
      </c>
    </row>
    <row r="10016" spans="1:15" x14ac:dyDescent="0.4">
      <c r="A10016" s="1">
        <v>42552.762187499997</v>
      </c>
      <c r="B10016" t="s">
        <v>15</v>
      </c>
      <c r="C10016">
        <v>100111</v>
      </c>
      <c r="D10016" t="s">
        <v>16</v>
      </c>
      <c r="E10016">
        <v>5</v>
      </c>
      <c r="F10016">
        <v>67572745</v>
      </c>
      <c r="G10016">
        <v>32.475932</v>
      </c>
      <c r="H10016" t="s">
        <v>15</v>
      </c>
      <c r="I10016">
        <v>130.607123</v>
      </c>
      <c r="J10016">
        <v>67572745</v>
      </c>
      <c r="K10016" t="s">
        <v>15</v>
      </c>
      <c r="L10016" t="s">
        <v>15</v>
      </c>
      <c r="M10016" t="s">
        <v>17</v>
      </c>
      <c r="N10016">
        <v>759</v>
      </c>
      <c r="O10016">
        <v>64</v>
      </c>
    </row>
    <row r="10017" spans="1:15" x14ac:dyDescent="0.4">
      <c r="A10017" s="1">
        <v>42552.765740740739</v>
      </c>
      <c r="B10017" t="s">
        <v>15</v>
      </c>
      <c r="C10017">
        <v>100111</v>
      </c>
      <c r="D10017" t="s">
        <v>16</v>
      </c>
      <c r="E10017">
        <v>5</v>
      </c>
      <c r="F10017">
        <v>67572800</v>
      </c>
      <c r="G10017">
        <v>32.475932</v>
      </c>
      <c r="H10017" t="s">
        <v>15</v>
      </c>
      <c r="I10017">
        <v>130.607123</v>
      </c>
      <c r="J10017">
        <v>67572800</v>
      </c>
      <c r="K10017" t="s">
        <v>15</v>
      </c>
      <c r="L10017" t="s">
        <v>15</v>
      </c>
      <c r="M10017" t="s">
        <v>17</v>
      </c>
      <c r="N10017">
        <v>759</v>
      </c>
      <c r="O10017">
        <v>52</v>
      </c>
    </row>
    <row r="10018" spans="1:15" x14ac:dyDescent="0.4">
      <c r="A10018" s="1">
        <v>42552.786956018521</v>
      </c>
      <c r="B10018" t="s">
        <v>15</v>
      </c>
      <c r="C10018">
        <v>100111</v>
      </c>
      <c r="D10018" t="s">
        <v>16</v>
      </c>
      <c r="E10018">
        <v>5</v>
      </c>
      <c r="F10018">
        <v>67573133</v>
      </c>
      <c r="G10018">
        <v>32.475932</v>
      </c>
      <c r="H10018" t="s">
        <v>15</v>
      </c>
      <c r="I10018">
        <v>130.607123</v>
      </c>
      <c r="J10018">
        <v>67573133</v>
      </c>
      <c r="K10018" t="s">
        <v>15</v>
      </c>
      <c r="L10018" t="s">
        <v>15</v>
      </c>
      <c r="M10018" t="s">
        <v>17</v>
      </c>
      <c r="N10018">
        <v>759</v>
      </c>
      <c r="O10018">
        <v>62</v>
      </c>
    </row>
    <row r="10019" spans="1:15" x14ac:dyDescent="0.4">
      <c r="A10019" s="1">
        <v>42552.790497685186</v>
      </c>
      <c r="B10019" t="s">
        <v>15</v>
      </c>
      <c r="C10019">
        <v>100111</v>
      </c>
      <c r="D10019" t="s">
        <v>16</v>
      </c>
      <c r="E10019">
        <v>5</v>
      </c>
      <c r="F10019">
        <v>67573188</v>
      </c>
      <c r="G10019">
        <v>32.475932</v>
      </c>
      <c r="H10019" t="s">
        <v>15</v>
      </c>
      <c r="I10019">
        <v>130.607123</v>
      </c>
      <c r="J10019">
        <v>67573188</v>
      </c>
      <c r="K10019" t="s">
        <v>15</v>
      </c>
      <c r="L10019" t="s">
        <v>15</v>
      </c>
      <c r="M10019" t="s">
        <v>17</v>
      </c>
      <c r="N10019">
        <v>759</v>
      </c>
      <c r="O10019">
        <v>74</v>
      </c>
    </row>
    <row r="10020" spans="1:15" x14ac:dyDescent="0.4">
      <c r="A10020" s="1">
        <v>42552.77988425926</v>
      </c>
      <c r="B10020" t="s">
        <v>15</v>
      </c>
      <c r="C10020">
        <v>100111</v>
      </c>
      <c r="D10020" t="s">
        <v>16</v>
      </c>
      <c r="E10020">
        <v>5</v>
      </c>
      <c r="F10020">
        <v>67573020</v>
      </c>
      <c r="G10020">
        <v>32.475932</v>
      </c>
      <c r="H10020" t="s">
        <v>15</v>
      </c>
      <c r="I10020">
        <v>130.607123</v>
      </c>
      <c r="J10020">
        <v>67573020</v>
      </c>
      <c r="K10020" t="s">
        <v>15</v>
      </c>
      <c r="L10020" t="s">
        <v>15</v>
      </c>
      <c r="M10020" t="s">
        <v>17</v>
      </c>
      <c r="N10020">
        <v>759</v>
      </c>
      <c r="O10020">
        <v>67</v>
      </c>
    </row>
    <row r="10021" spans="1:15" x14ac:dyDescent="0.4">
      <c r="A10021" s="1">
        <v>42552.794027777774</v>
      </c>
      <c r="B10021" t="s">
        <v>15</v>
      </c>
      <c r="C10021">
        <v>100111</v>
      </c>
      <c r="D10021" t="s">
        <v>16</v>
      </c>
      <c r="E10021">
        <v>5</v>
      </c>
      <c r="F10021">
        <v>67573243</v>
      </c>
      <c r="G10021">
        <v>32.475932</v>
      </c>
      <c r="H10021" t="s">
        <v>15</v>
      </c>
      <c r="I10021">
        <v>130.607123</v>
      </c>
      <c r="J10021">
        <v>67573243</v>
      </c>
      <c r="K10021" t="s">
        <v>15</v>
      </c>
      <c r="L10021" t="s">
        <v>15</v>
      </c>
      <c r="M10021" t="s">
        <v>17</v>
      </c>
      <c r="N10021">
        <v>759</v>
      </c>
      <c r="O10021">
        <v>47</v>
      </c>
    </row>
    <row r="10022" spans="1:15" x14ac:dyDescent="0.4">
      <c r="A10022" s="1">
        <v>42552.783414351848</v>
      </c>
      <c r="B10022" t="s">
        <v>15</v>
      </c>
      <c r="C10022">
        <v>100111</v>
      </c>
      <c r="D10022" t="s">
        <v>16</v>
      </c>
      <c r="E10022">
        <v>5</v>
      </c>
      <c r="F10022">
        <v>67573075</v>
      </c>
      <c r="G10022">
        <v>32.475932</v>
      </c>
      <c r="H10022" t="s">
        <v>15</v>
      </c>
      <c r="I10022">
        <v>130.607123</v>
      </c>
      <c r="J10022">
        <v>67573075</v>
      </c>
      <c r="K10022" t="s">
        <v>15</v>
      </c>
      <c r="L10022" t="s">
        <v>15</v>
      </c>
      <c r="M10022" t="s">
        <v>17</v>
      </c>
      <c r="N10022">
        <v>759</v>
      </c>
      <c r="O10022">
        <v>64</v>
      </c>
    </row>
    <row r="10023" spans="1:15" x14ac:dyDescent="0.4">
      <c r="A10023" s="1">
        <v>42552.801099537035</v>
      </c>
      <c r="B10023" t="s">
        <v>15</v>
      </c>
      <c r="C10023">
        <v>100111</v>
      </c>
      <c r="D10023" t="s">
        <v>16</v>
      </c>
      <c r="E10023">
        <v>5</v>
      </c>
      <c r="F10023">
        <v>67573351</v>
      </c>
      <c r="G10023">
        <v>32.475932</v>
      </c>
      <c r="H10023" t="s">
        <v>15</v>
      </c>
      <c r="I10023">
        <v>130.607123</v>
      </c>
      <c r="J10023">
        <v>67573351</v>
      </c>
      <c r="K10023" t="s">
        <v>15</v>
      </c>
      <c r="L10023" t="s">
        <v>15</v>
      </c>
      <c r="M10023" t="s">
        <v>17</v>
      </c>
      <c r="N10023">
        <v>759</v>
      </c>
      <c r="O10023">
        <v>64</v>
      </c>
    </row>
    <row r="10024" spans="1:15" x14ac:dyDescent="0.4">
      <c r="A10024" s="1">
        <v>42552.815243055556</v>
      </c>
      <c r="B10024" t="s">
        <v>15</v>
      </c>
      <c r="C10024">
        <v>100111</v>
      </c>
      <c r="D10024" t="s">
        <v>16</v>
      </c>
      <c r="E10024">
        <v>5</v>
      </c>
      <c r="F10024">
        <v>67573570</v>
      </c>
      <c r="G10024">
        <v>32.475932</v>
      </c>
      <c r="H10024" t="s">
        <v>15</v>
      </c>
      <c r="I10024">
        <v>130.607123</v>
      </c>
      <c r="J10024">
        <v>67573570</v>
      </c>
      <c r="K10024" t="s">
        <v>15</v>
      </c>
      <c r="L10024" t="s">
        <v>15</v>
      </c>
      <c r="M10024" t="s">
        <v>17</v>
      </c>
      <c r="N10024">
        <v>759</v>
      </c>
      <c r="O10024">
        <v>67</v>
      </c>
    </row>
    <row r="10025" spans="1:15" x14ac:dyDescent="0.4">
      <c r="A10025" s="1">
        <v>42552.79755787037</v>
      </c>
      <c r="B10025" t="s">
        <v>15</v>
      </c>
      <c r="C10025">
        <v>100111</v>
      </c>
      <c r="D10025" t="s">
        <v>16</v>
      </c>
      <c r="E10025">
        <v>5</v>
      </c>
      <c r="F10025">
        <v>67573298</v>
      </c>
      <c r="G10025">
        <v>32.475932</v>
      </c>
      <c r="H10025" t="s">
        <v>15</v>
      </c>
      <c r="I10025">
        <v>130.607123</v>
      </c>
      <c r="J10025">
        <v>67573298</v>
      </c>
      <c r="K10025" t="s">
        <v>15</v>
      </c>
      <c r="L10025" t="s">
        <v>15</v>
      </c>
      <c r="M10025" t="s">
        <v>17</v>
      </c>
      <c r="N10025">
        <v>759</v>
      </c>
      <c r="O10025">
        <v>62</v>
      </c>
    </row>
    <row r="10026" spans="1:15" x14ac:dyDescent="0.4">
      <c r="A10026" s="1">
        <v>42552.804629629631</v>
      </c>
      <c r="B10026" t="s">
        <v>15</v>
      </c>
      <c r="C10026">
        <v>100111</v>
      </c>
      <c r="D10026" t="s">
        <v>16</v>
      </c>
      <c r="E10026">
        <v>5</v>
      </c>
      <c r="F10026">
        <v>67573405</v>
      </c>
      <c r="G10026">
        <v>32.475932</v>
      </c>
      <c r="H10026" t="s">
        <v>15</v>
      </c>
      <c r="I10026">
        <v>130.607123</v>
      </c>
      <c r="J10026">
        <v>67573405</v>
      </c>
      <c r="K10026" t="s">
        <v>15</v>
      </c>
      <c r="L10026" t="s">
        <v>15</v>
      </c>
      <c r="M10026" t="s">
        <v>17</v>
      </c>
      <c r="N10026">
        <v>759</v>
      </c>
      <c r="O10026">
        <v>74</v>
      </c>
    </row>
    <row r="10027" spans="1:15" x14ac:dyDescent="0.4">
      <c r="A10027" s="1">
        <v>42552.811712962961</v>
      </c>
      <c r="B10027" t="s">
        <v>15</v>
      </c>
      <c r="C10027">
        <v>100111</v>
      </c>
      <c r="D10027" t="s">
        <v>16</v>
      </c>
      <c r="E10027">
        <v>5</v>
      </c>
      <c r="F10027">
        <v>67573515</v>
      </c>
      <c r="G10027">
        <v>32.475932</v>
      </c>
      <c r="H10027" t="s">
        <v>15</v>
      </c>
      <c r="I10027">
        <v>130.607123</v>
      </c>
      <c r="J10027">
        <v>67573515</v>
      </c>
      <c r="K10027" t="s">
        <v>15</v>
      </c>
      <c r="L10027" t="s">
        <v>15</v>
      </c>
      <c r="M10027" t="s">
        <v>17</v>
      </c>
      <c r="N10027">
        <v>759</v>
      </c>
      <c r="O10027">
        <v>59</v>
      </c>
    </row>
    <row r="10028" spans="1:15" x14ac:dyDescent="0.4">
      <c r="A10028" s="1">
        <v>42552.825879629629</v>
      </c>
      <c r="B10028" t="s">
        <v>15</v>
      </c>
      <c r="C10028">
        <v>100111</v>
      </c>
      <c r="D10028" t="s">
        <v>16</v>
      </c>
      <c r="E10028">
        <v>5</v>
      </c>
      <c r="F10028">
        <v>67573735</v>
      </c>
      <c r="G10028">
        <v>32.475932</v>
      </c>
      <c r="H10028" t="s">
        <v>15</v>
      </c>
      <c r="I10028">
        <v>130.607123</v>
      </c>
      <c r="J10028">
        <v>67573735</v>
      </c>
      <c r="K10028" t="s">
        <v>15</v>
      </c>
      <c r="L10028" t="s">
        <v>15</v>
      </c>
      <c r="M10028" t="s">
        <v>17</v>
      </c>
      <c r="N10028">
        <v>759</v>
      </c>
      <c r="O10028">
        <v>57</v>
      </c>
    </row>
    <row r="10029" spans="1:15" x14ac:dyDescent="0.4">
      <c r="A10029" s="1">
        <v>42552.808171296296</v>
      </c>
      <c r="B10029" t="s">
        <v>15</v>
      </c>
      <c r="C10029">
        <v>100111</v>
      </c>
      <c r="D10029" t="s">
        <v>16</v>
      </c>
      <c r="E10029">
        <v>5</v>
      </c>
      <c r="F10029">
        <v>67573460</v>
      </c>
      <c r="G10029">
        <v>32.475932</v>
      </c>
      <c r="H10029" t="s">
        <v>15</v>
      </c>
      <c r="I10029">
        <v>130.607123</v>
      </c>
      <c r="J10029">
        <v>67573460</v>
      </c>
      <c r="K10029" t="s">
        <v>15</v>
      </c>
      <c r="L10029" t="s">
        <v>15</v>
      </c>
      <c r="M10029" t="s">
        <v>17</v>
      </c>
      <c r="N10029">
        <v>759</v>
      </c>
      <c r="O10029">
        <v>56</v>
      </c>
    </row>
    <row r="10030" spans="1:15" x14ac:dyDescent="0.4">
      <c r="A10030" s="1">
        <v>42552.818773148145</v>
      </c>
      <c r="B10030" t="s">
        <v>15</v>
      </c>
      <c r="C10030">
        <v>100111</v>
      </c>
      <c r="D10030" t="s">
        <v>16</v>
      </c>
      <c r="E10030">
        <v>5</v>
      </c>
      <c r="F10030">
        <v>67573626</v>
      </c>
      <c r="G10030">
        <v>32.475932</v>
      </c>
      <c r="H10030" t="s">
        <v>15</v>
      </c>
      <c r="I10030">
        <v>130.607123</v>
      </c>
      <c r="J10030">
        <v>67573626</v>
      </c>
      <c r="K10030" t="s">
        <v>15</v>
      </c>
      <c r="L10030" t="s">
        <v>15</v>
      </c>
      <c r="M10030" t="s">
        <v>17</v>
      </c>
      <c r="N10030">
        <v>759</v>
      </c>
      <c r="O10030">
        <v>86</v>
      </c>
    </row>
    <row r="10031" spans="1:15" x14ac:dyDescent="0.4">
      <c r="A10031" s="1">
        <v>42552.829409722224</v>
      </c>
      <c r="B10031" t="s">
        <v>15</v>
      </c>
      <c r="C10031">
        <v>100111</v>
      </c>
      <c r="D10031" t="s">
        <v>16</v>
      </c>
      <c r="E10031">
        <v>5</v>
      </c>
      <c r="F10031">
        <v>67573788</v>
      </c>
      <c r="G10031">
        <v>32.475932</v>
      </c>
      <c r="H10031" t="s">
        <v>15</v>
      </c>
      <c r="I10031">
        <v>130.607123</v>
      </c>
      <c r="J10031">
        <v>67573788</v>
      </c>
      <c r="K10031" t="s">
        <v>15</v>
      </c>
      <c r="L10031" t="s">
        <v>15</v>
      </c>
      <c r="M10031" t="s">
        <v>17</v>
      </c>
      <c r="N10031">
        <v>759</v>
      </c>
      <c r="O10031">
        <v>66</v>
      </c>
    </row>
    <row r="10032" spans="1:15" x14ac:dyDescent="0.4">
      <c r="A10032" s="1">
        <v>42552.822326388887</v>
      </c>
      <c r="B10032" t="s">
        <v>15</v>
      </c>
      <c r="C10032">
        <v>100111</v>
      </c>
      <c r="D10032" t="s">
        <v>16</v>
      </c>
      <c r="E10032">
        <v>5</v>
      </c>
      <c r="F10032">
        <v>67573681</v>
      </c>
      <c r="G10032">
        <v>32.475932</v>
      </c>
      <c r="H10032" t="s">
        <v>15</v>
      </c>
      <c r="I10032">
        <v>130.607123</v>
      </c>
      <c r="J10032">
        <v>67573681</v>
      </c>
      <c r="K10032" t="s">
        <v>15</v>
      </c>
      <c r="L10032" t="s">
        <v>15</v>
      </c>
      <c r="M10032" t="s">
        <v>17</v>
      </c>
      <c r="N10032">
        <v>759</v>
      </c>
      <c r="O10032">
        <v>59</v>
      </c>
    </row>
    <row r="10033" spans="1:15" x14ac:dyDescent="0.4">
      <c r="A10033" s="1">
        <v>42552.836493055554</v>
      </c>
      <c r="B10033" t="s">
        <v>15</v>
      </c>
      <c r="C10033">
        <v>100111</v>
      </c>
      <c r="D10033" t="s">
        <v>16</v>
      </c>
      <c r="E10033">
        <v>5</v>
      </c>
      <c r="F10033">
        <v>67573899</v>
      </c>
      <c r="G10033">
        <v>32.475932</v>
      </c>
      <c r="H10033" t="s">
        <v>15</v>
      </c>
      <c r="I10033">
        <v>130.607123</v>
      </c>
      <c r="J10033">
        <v>67573899</v>
      </c>
      <c r="K10033" t="s">
        <v>15</v>
      </c>
      <c r="L10033" t="s">
        <v>15</v>
      </c>
      <c r="M10033" t="s">
        <v>17</v>
      </c>
      <c r="N10033">
        <v>759</v>
      </c>
      <c r="O10033">
        <v>52</v>
      </c>
    </row>
    <row r="10034" spans="1:15" x14ac:dyDescent="0.4">
      <c r="A10034" s="1">
        <v>42552.832962962966</v>
      </c>
      <c r="B10034" t="s">
        <v>15</v>
      </c>
      <c r="C10034">
        <v>100111</v>
      </c>
      <c r="D10034" t="s">
        <v>16</v>
      </c>
      <c r="E10034">
        <v>5</v>
      </c>
      <c r="F10034">
        <v>67573843</v>
      </c>
      <c r="G10034">
        <v>32.475932</v>
      </c>
      <c r="H10034" t="s">
        <v>15</v>
      </c>
      <c r="I10034">
        <v>130.607123</v>
      </c>
      <c r="J10034">
        <v>67573843</v>
      </c>
      <c r="K10034" t="s">
        <v>15</v>
      </c>
      <c r="L10034" t="s">
        <v>15</v>
      </c>
      <c r="M10034" t="s">
        <v>17</v>
      </c>
      <c r="N10034">
        <v>759</v>
      </c>
      <c r="O10034">
        <v>65</v>
      </c>
    </row>
    <row r="10035" spans="1:15" x14ac:dyDescent="0.4">
      <c r="A10035" s="1">
        <v>42552.854189814818</v>
      </c>
      <c r="B10035" t="s">
        <v>15</v>
      </c>
      <c r="C10035">
        <v>100111</v>
      </c>
      <c r="D10035" t="s">
        <v>16</v>
      </c>
      <c r="E10035">
        <v>5</v>
      </c>
      <c r="F10035">
        <v>67574174</v>
      </c>
      <c r="G10035">
        <v>32.475932</v>
      </c>
      <c r="H10035" t="s">
        <v>15</v>
      </c>
      <c r="I10035">
        <v>130.607123</v>
      </c>
      <c r="J10035">
        <v>67574174</v>
      </c>
      <c r="K10035" t="s">
        <v>15</v>
      </c>
      <c r="L10035" t="s">
        <v>15</v>
      </c>
      <c r="M10035" t="s">
        <v>17</v>
      </c>
      <c r="N10035">
        <v>759</v>
      </c>
      <c r="O10035">
        <v>61</v>
      </c>
    </row>
    <row r="10036" spans="1:15" x14ac:dyDescent="0.4">
      <c r="A10036" s="1">
        <v>42552.847129629627</v>
      </c>
      <c r="B10036" t="s">
        <v>15</v>
      </c>
      <c r="C10036">
        <v>100111</v>
      </c>
      <c r="D10036" t="s">
        <v>16</v>
      </c>
      <c r="E10036">
        <v>5</v>
      </c>
      <c r="F10036">
        <v>67574064</v>
      </c>
      <c r="G10036">
        <v>32.475932</v>
      </c>
      <c r="H10036" t="s">
        <v>15</v>
      </c>
      <c r="I10036">
        <v>130.607123</v>
      </c>
      <c r="J10036">
        <v>67574064</v>
      </c>
      <c r="K10036" t="s">
        <v>15</v>
      </c>
      <c r="L10036" t="s">
        <v>15</v>
      </c>
      <c r="M10036" t="s">
        <v>17</v>
      </c>
      <c r="N10036">
        <v>759</v>
      </c>
      <c r="O10036">
        <v>54</v>
      </c>
    </row>
    <row r="10037" spans="1:15" x14ac:dyDescent="0.4">
      <c r="A10037" s="1">
        <v>42552.84003472222</v>
      </c>
      <c r="B10037" t="s">
        <v>15</v>
      </c>
      <c r="C10037">
        <v>100111</v>
      </c>
      <c r="D10037" t="s">
        <v>16</v>
      </c>
      <c r="E10037">
        <v>5</v>
      </c>
      <c r="F10037">
        <v>67573954</v>
      </c>
      <c r="G10037">
        <v>32.475932</v>
      </c>
      <c r="H10037" t="s">
        <v>15</v>
      </c>
      <c r="I10037">
        <v>130.607123</v>
      </c>
      <c r="J10037">
        <v>67573954</v>
      </c>
      <c r="K10037" t="s">
        <v>15</v>
      </c>
      <c r="L10037" t="s">
        <v>15</v>
      </c>
      <c r="M10037" t="s">
        <v>17</v>
      </c>
      <c r="N10037">
        <v>759</v>
      </c>
      <c r="O10037">
        <v>52</v>
      </c>
    </row>
    <row r="10038" spans="1:15" x14ac:dyDescent="0.4">
      <c r="A10038" s="1">
        <v>42552.850659722222</v>
      </c>
      <c r="B10038" t="s">
        <v>15</v>
      </c>
      <c r="C10038">
        <v>100111</v>
      </c>
      <c r="D10038" t="s">
        <v>16</v>
      </c>
      <c r="E10038">
        <v>5</v>
      </c>
      <c r="F10038">
        <v>67574119</v>
      </c>
      <c r="G10038">
        <v>32.475932</v>
      </c>
      <c r="H10038" t="s">
        <v>15</v>
      </c>
      <c r="I10038">
        <v>130.607123</v>
      </c>
      <c r="J10038">
        <v>67574119</v>
      </c>
      <c r="K10038" t="s">
        <v>15</v>
      </c>
      <c r="L10038" t="s">
        <v>15</v>
      </c>
      <c r="M10038" t="s">
        <v>17</v>
      </c>
      <c r="N10038">
        <v>759</v>
      </c>
      <c r="O10038">
        <v>51</v>
      </c>
    </row>
    <row r="10039" spans="1:15" x14ac:dyDescent="0.4">
      <c r="A10039" s="1">
        <v>42552.843587962961</v>
      </c>
      <c r="B10039" t="s">
        <v>15</v>
      </c>
      <c r="C10039">
        <v>100111</v>
      </c>
      <c r="D10039" t="s">
        <v>16</v>
      </c>
      <c r="E10039">
        <v>5</v>
      </c>
      <c r="F10039">
        <v>67574009</v>
      </c>
      <c r="G10039">
        <v>32.475932</v>
      </c>
      <c r="H10039" t="s">
        <v>15</v>
      </c>
      <c r="I10039">
        <v>130.607123</v>
      </c>
      <c r="J10039">
        <v>67574009</v>
      </c>
      <c r="K10039" t="s">
        <v>15</v>
      </c>
      <c r="L10039" t="s">
        <v>15</v>
      </c>
      <c r="M10039" t="s">
        <v>17</v>
      </c>
      <c r="N10039">
        <v>759</v>
      </c>
      <c r="O10039">
        <v>74</v>
      </c>
    </row>
    <row r="10040" spans="1:15" x14ac:dyDescent="0.4">
      <c r="A10040" s="1">
        <v>42552.878935185188</v>
      </c>
      <c r="B10040" t="s">
        <v>15</v>
      </c>
      <c r="C10040">
        <v>100111</v>
      </c>
      <c r="D10040" t="s">
        <v>16</v>
      </c>
      <c r="E10040">
        <v>5</v>
      </c>
      <c r="F10040">
        <v>67574557</v>
      </c>
      <c r="G10040">
        <v>32.475932</v>
      </c>
      <c r="H10040" t="s">
        <v>15</v>
      </c>
      <c r="I10040">
        <v>130.607123</v>
      </c>
      <c r="J10040">
        <v>67574557</v>
      </c>
      <c r="K10040" t="s">
        <v>15</v>
      </c>
      <c r="L10040" t="s">
        <v>15</v>
      </c>
      <c r="M10040" t="s">
        <v>17</v>
      </c>
      <c r="N10040">
        <v>759</v>
      </c>
      <c r="O10040">
        <v>60</v>
      </c>
    </row>
    <row r="10041" spans="1:15" x14ac:dyDescent="0.4">
      <c r="A10041" s="1">
        <v>42552.868333333332</v>
      </c>
      <c r="B10041" t="s">
        <v>15</v>
      </c>
      <c r="C10041">
        <v>100111</v>
      </c>
      <c r="D10041" t="s">
        <v>16</v>
      </c>
      <c r="E10041">
        <v>5</v>
      </c>
      <c r="F10041">
        <v>67574394</v>
      </c>
      <c r="G10041">
        <v>32.475932</v>
      </c>
      <c r="H10041" t="s">
        <v>15</v>
      </c>
      <c r="I10041">
        <v>130.607123</v>
      </c>
      <c r="J10041">
        <v>67574394</v>
      </c>
      <c r="K10041" t="s">
        <v>15</v>
      </c>
      <c r="L10041" t="s">
        <v>15</v>
      </c>
      <c r="M10041" t="s">
        <v>17</v>
      </c>
      <c r="N10041">
        <v>759</v>
      </c>
      <c r="O10041">
        <v>49</v>
      </c>
    </row>
    <row r="10042" spans="1:15" x14ac:dyDescent="0.4">
      <c r="A10042" s="1">
        <v>42552.871863425928</v>
      </c>
      <c r="B10042" t="s">
        <v>15</v>
      </c>
      <c r="C10042">
        <v>100111</v>
      </c>
      <c r="D10042" t="s">
        <v>16</v>
      </c>
      <c r="E10042">
        <v>5</v>
      </c>
      <c r="F10042">
        <v>67574449</v>
      </c>
      <c r="G10042">
        <v>32.475932</v>
      </c>
      <c r="H10042" t="s">
        <v>15</v>
      </c>
      <c r="I10042">
        <v>130.607123</v>
      </c>
      <c r="J10042">
        <v>67574449</v>
      </c>
      <c r="K10042" t="s">
        <v>15</v>
      </c>
      <c r="L10042" t="s">
        <v>15</v>
      </c>
      <c r="M10042" t="s">
        <v>17</v>
      </c>
      <c r="N10042">
        <v>759</v>
      </c>
      <c r="O10042">
        <v>56</v>
      </c>
    </row>
    <row r="10043" spans="1:15" x14ac:dyDescent="0.4">
      <c r="A10043" s="1">
        <v>42552.857719907406</v>
      </c>
      <c r="B10043" t="s">
        <v>15</v>
      </c>
      <c r="C10043">
        <v>100111</v>
      </c>
      <c r="D10043" t="s">
        <v>16</v>
      </c>
      <c r="E10043">
        <v>5</v>
      </c>
      <c r="F10043">
        <v>67574226</v>
      </c>
      <c r="G10043">
        <v>32.475932</v>
      </c>
      <c r="H10043" t="s">
        <v>15</v>
      </c>
      <c r="I10043">
        <v>130.607123</v>
      </c>
      <c r="J10043">
        <v>67574226</v>
      </c>
      <c r="K10043" t="s">
        <v>15</v>
      </c>
      <c r="L10043" t="s">
        <v>15</v>
      </c>
      <c r="M10043" t="s">
        <v>17</v>
      </c>
      <c r="N10043">
        <v>759</v>
      </c>
      <c r="O10043">
        <v>70</v>
      </c>
    </row>
    <row r="10044" spans="1:15" x14ac:dyDescent="0.4">
      <c r="A10044" s="1">
        <v>42552.864803240744</v>
      </c>
      <c r="B10044" t="s">
        <v>15</v>
      </c>
      <c r="C10044">
        <v>100111</v>
      </c>
      <c r="D10044" t="s">
        <v>16</v>
      </c>
      <c r="E10044">
        <v>5</v>
      </c>
      <c r="F10044">
        <v>67574336</v>
      </c>
      <c r="G10044">
        <v>32.475932</v>
      </c>
      <c r="H10044" t="s">
        <v>15</v>
      </c>
      <c r="I10044">
        <v>130.607123</v>
      </c>
      <c r="J10044">
        <v>67574336</v>
      </c>
      <c r="K10044" t="s">
        <v>15</v>
      </c>
      <c r="L10044" t="s">
        <v>15</v>
      </c>
      <c r="M10044" t="s">
        <v>17</v>
      </c>
      <c r="N10044">
        <v>759</v>
      </c>
      <c r="O10044">
        <v>59</v>
      </c>
    </row>
    <row r="10045" spans="1:15" x14ac:dyDescent="0.4">
      <c r="A10045" s="1">
        <v>42552.861261574071</v>
      </c>
      <c r="B10045" t="s">
        <v>15</v>
      </c>
      <c r="C10045">
        <v>100111</v>
      </c>
      <c r="D10045" t="s">
        <v>16</v>
      </c>
      <c r="E10045">
        <v>5</v>
      </c>
      <c r="F10045">
        <v>67574281</v>
      </c>
      <c r="G10045">
        <v>32.475932</v>
      </c>
      <c r="H10045" t="s">
        <v>15</v>
      </c>
      <c r="I10045">
        <v>130.607123</v>
      </c>
      <c r="J10045">
        <v>67574281</v>
      </c>
      <c r="K10045" t="s">
        <v>15</v>
      </c>
      <c r="L10045" t="s">
        <v>15</v>
      </c>
      <c r="M10045" t="s">
        <v>17</v>
      </c>
      <c r="N10045">
        <v>759</v>
      </c>
      <c r="O10045">
        <v>52</v>
      </c>
    </row>
    <row r="10046" spans="1:15" x14ac:dyDescent="0.4">
      <c r="A10046" s="1">
        <v>42552.875405092593</v>
      </c>
      <c r="B10046" t="s">
        <v>15</v>
      </c>
      <c r="C10046">
        <v>100111</v>
      </c>
      <c r="D10046" t="s">
        <v>16</v>
      </c>
      <c r="E10046">
        <v>5</v>
      </c>
      <c r="F10046">
        <v>67574505</v>
      </c>
      <c r="G10046">
        <v>32.475932</v>
      </c>
      <c r="H10046" t="s">
        <v>15</v>
      </c>
      <c r="I10046">
        <v>130.607123</v>
      </c>
      <c r="J10046">
        <v>67574505</v>
      </c>
      <c r="K10046" t="s">
        <v>15</v>
      </c>
      <c r="L10046" t="s">
        <v>15</v>
      </c>
      <c r="M10046" t="s">
        <v>17</v>
      </c>
      <c r="N10046">
        <v>759</v>
      </c>
      <c r="O10046">
        <v>49</v>
      </c>
    </row>
    <row r="10047" spans="1:15" x14ac:dyDescent="0.4">
      <c r="A10047" s="1">
        <v>42552.882476851853</v>
      </c>
      <c r="B10047" t="s">
        <v>15</v>
      </c>
      <c r="C10047">
        <v>100111</v>
      </c>
      <c r="D10047" t="s">
        <v>16</v>
      </c>
      <c r="E10047">
        <v>5</v>
      </c>
      <c r="F10047">
        <v>67574612</v>
      </c>
      <c r="G10047">
        <v>32.475932</v>
      </c>
      <c r="H10047" t="s">
        <v>15</v>
      </c>
      <c r="I10047">
        <v>130.607123</v>
      </c>
      <c r="J10047">
        <v>67574612</v>
      </c>
      <c r="K10047" t="s">
        <v>15</v>
      </c>
      <c r="L10047" t="s">
        <v>15</v>
      </c>
      <c r="M10047" t="s">
        <v>17</v>
      </c>
      <c r="N10047">
        <v>759</v>
      </c>
      <c r="O10047">
        <v>57</v>
      </c>
    </row>
    <row r="10048" spans="1:15" x14ac:dyDescent="0.4">
      <c r="A10048" s="1">
        <v>42552.893078703702</v>
      </c>
      <c r="B10048" t="s">
        <v>15</v>
      </c>
      <c r="C10048">
        <v>100111</v>
      </c>
      <c r="D10048" t="s">
        <v>16</v>
      </c>
      <c r="E10048">
        <v>5</v>
      </c>
      <c r="F10048">
        <v>67574780</v>
      </c>
      <c r="G10048">
        <v>32.475932</v>
      </c>
      <c r="H10048" t="s">
        <v>15</v>
      </c>
      <c r="I10048">
        <v>130.607123</v>
      </c>
      <c r="J10048">
        <v>67574780</v>
      </c>
      <c r="K10048" t="s">
        <v>15</v>
      </c>
      <c r="L10048" t="s">
        <v>15</v>
      </c>
      <c r="M10048" t="s">
        <v>17</v>
      </c>
      <c r="N10048">
        <v>759</v>
      </c>
      <c r="O10048">
        <v>62</v>
      </c>
    </row>
    <row r="10049" spans="1:15" x14ac:dyDescent="0.4">
      <c r="A10049" s="1">
        <v>42552.889537037037</v>
      </c>
      <c r="B10049" t="s">
        <v>15</v>
      </c>
      <c r="C10049">
        <v>100111</v>
      </c>
      <c r="D10049" t="s">
        <v>16</v>
      </c>
      <c r="E10049">
        <v>5</v>
      </c>
      <c r="F10049">
        <v>67574724</v>
      </c>
      <c r="G10049">
        <v>32.475932</v>
      </c>
      <c r="H10049" t="s">
        <v>15</v>
      </c>
      <c r="I10049">
        <v>130.607123</v>
      </c>
      <c r="J10049">
        <v>67574724</v>
      </c>
      <c r="K10049" t="s">
        <v>15</v>
      </c>
      <c r="L10049" t="s">
        <v>15</v>
      </c>
      <c r="M10049" t="s">
        <v>17</v>
      </c>
      <c r="N10049">
        <v>759</v>
      </c>
      <c r="O10049">
        <v>63</v>
      </c>
    </row>
    <row r="10050" spans="1:15" x14ac:dyDescent="0.4">
      <c r="A10050" s="1">
        <v>42552.900138888886</v>
      </c>
      <c r="B10050" t="s">
        <v>15</v>
      </c>
      <c r="C10050">
        <v>100111</v>
      </c>
      <c r="D10050" t="s">
        <v>16</v>
      </c>
      <c r="E10050">
        <v>5</v>
      </c>
      <c r="F10050">
        <v>67574893</v>
      </c>
      <c r="G10050">
        <v>32.475932</v>
      </c>
      <c r="H10050" t="s">
        <v>15</v>
      </c>
      <c r="I10050">
        <v>130.607123</v>
      </c>
      <c r="J10050">
        <v>67574893</v>
      </c>
      <c r="K10050" t="s">
        <v>15</v>
      </c>
      <c r="L10050" t="s">
        <v>15</v>
      </c>
      <c r="M10050" t="s">
        <v>17</v>
      </c>
      <c r="N10050">
        <v>759</v>
      </c>
      <c r="O10050">
        <v>63</v>
      </c>
    </row>
    <row r="10051" spans="1:15" x14ac:dyDescent="0.4">
      <c r="A10051" s="1">
        <v>42552.896608796298</v>
      </c>
      <c r="B10051" t="s">
        <v>15</v>
      </c>
      <c r="C10051">
        <v>100111</v>
      </c>
      <c r="D10051" t="s">
        <v>16</v>
      </c>
      <c r="E10051">
        <v>5</v>
      </c>
      <c r="F10051">
        <v>67574835</v>
      </c>
      <c r="G10051">
        <v>32.475932</v>
      </c>
      <c r="H10051" t="s">
        <v>15</v>
      </c>
      <c r="I10051">
        <v>130.607123</v>
      </c>
      <c r="J10051">
        <v>67574835</v>
      </c>
      <c r="K10051" t="s">
        <v>15</v>
      </c>
      <c r="L10051" t="s">
        <v>15</v>
      </c>
      <c r="M10051" t="s">
        <v>17</v>
      </c>
      <c r="N10051">
        <v>759</v>
      </c>
      <c r="O10051">
        <v>49</v>
      </c>
    </row>
    <row r="10052" spans="1:15" x14ac:dyDescent="0.4">
      <c r="A10052" s="1">
        <v>42552.886006944442</v>
      </c>
      <c r="B10052" t="s">
        <v>15</v>
      </c>
      <c r="C10052">
        <v>100111</v>
      </c>
      <c r="D10052" t="s">
        <v>16</v>
      </c>
      <c r="E10052">
        <v>5</v>
      </c>
      <c r="F10052">
        <v>67574667</v>
      </c>
      <c r="G10052">
        <v>32.475932</v>
      </c>
      <c r="H10052" t="s">
        <v>15</v>
      </c>
      <c r="I10052">
        <v>130.607123</v>
      </c>
      <c r="J10052">
        <v>67574667</v>
      </c>
      <c r="K10052" t="s">
        <v>15</v>
      </c>
      <c r="L10052" t="s">
        <v>15</v>
      </c>
      <c r="M10052" t="s">
        <v>17</v>
      </c>
      <c r="N10052">
        <v>759</v>
      </c>
      <c r="O10052">
        <v>47</v>
      </c>
    </row>
    <row r="10053" spans="1:15" x14ac:dyDescent="0.4">
      <c r="A10053" s="1">
        <v>42552.910752314812</v>
      </c>
      <c r="B10053" t="s">
        <v>15</v>
      </c>
      <c r="C10053">
        <v>100111</v>
      </c>
      <c r="D10053" t="s">
        <v>16</v>
      </c>
      <c r="E10053">
        <v>5</v>
      </c>
      <c r="F10053">
        <v>67575059</v>
      </c>
      <c r="G10053">
        <v>32.475932</v>
      </c>
      <c r="H10053" t="s">
        <v>15</v>
      </c>
      <c r="I10053">
        <v>130.607123</v>
      </c>
      <c r="J10053">
        <v>67575059</v>
      </c>
      <c r="K10053" t="s">
        <v>15</v>
      </c>
      <c r="L10053" t="s">
        <v>15</v>
      </c>
      <c r="M10053" t="s">
        <v>17</v>
      </c>
      <c r="N10053">
        <v>759</v>
      </c>
      <c r="O10053">
        <v>44</v>
      </c>
    </row>
    <row r="10054" spans="1:15" x14ac:dyDescent="0.4">
      <c r="A10054" s="1">
        <v>42552.903680555559</v>
      </c>
      <c r="B10054" t="s">
        <v>15</v>
      </c>
      <c r="C10054">
        <v>100111</v>
      </c>
      <c r="D10054" t="s">
        <v>16</v>
      </c>
      <c r="E10054">
        <v>5</v>
      </c>
      <c r="F10054">
        <v>67574948</v>
      </c>
      <c r="G10054">
        <v>32.475932</v>
      </c>
      <c r="H10054" t="s">
        <v>15</v>
      </c>
      <c r="I10054">
        <v>130.607123</v>
      </c>
      <c r="J10054">
        <v>67574948</v>
      </c>
      <c r="K10054" t="s">
        <v>15</v>
      </c>
      <c r="L10054" t="s">
        <v>15</v>
      </c>
      <c r="M10054" t="s">
        <v>17</v>
      </c>
      <c r="N10054">
        <v>759</v>
      </c>
      <c r="O10054">
        <v>49</v>
      </c>
    </row>
    <row r="10055" spans="1:15" x14ac:dyDescent="0.4">
      <c r="A10055" s="1">
        <v>42552.907222222224</v>
      </c>
      <c r="B10055" t="s">
        <v>15</v>
      </c>
      <c r="C10055">
        <v>100111</v>
      </c>
      <c r="D10055" t="s">
        <v>16</v>
      </c>
      <c r="E10055">
        <v>5</v>
      </c>
      <c r="F10055">
        <v>67575004</v>
      </c>
      <c r="G10055">
        <v>32.475932</v>
      </c>
      <c r="H10055" t="s">
        <v>15</v>
      </c>
      <c r="I10055">
        <v>130.607123</v>
      </c>
      <c r="J10055">
        <v>67575004</v>
      </c>
      <c r="K10055" t="s">
        <v>15</v>
      </c>
      <c r="L10055" t="s">
        <v>15</v>
      </c>
      <c r="M10055" t="s">
        <v>17</v>
      </c>
      <c r="N10055">
        <v>759</v>
      </c>
      <c r="O10055">
        <v>56</v>
      </c>
    </row>
    <row r="10056" spans="1:15" x14ac:dyDescent="0.4">
      <c r="A10056" s="1">
        <v>42552.921365740738</v>
      </c>
      <c r="B10056" t="s">
        <v>15</v>
      </c>
      <c r="C10056">
        <v>100111</v>
      </c>
      <c r="D10056" t="s">
        <v>16</v>
      </c>
      <c r="E10056">
        <v>5</v>
      </c>
      <c r="F10056">
        <v>67575224</v>
      </c>
      <c r="G10056">
        <v>32.475932</v>
      </c>
      <c r="H10056" t="s">
        <v>15</v>
      </c>
      <c r="I10056">
        <v>130.607123</v>
      </c>
      <c r="J10056">
        <v>67575224</v>
      </c>
      <c r="K10056" t="s">
        <v>15</v>
      </c>
      <c r="L10056" t="s">
        <v>15</v>
      </c>
      <c r="M10056" t="s">
        <v>17</v>
      </c>
      <c r="N10056">
        <v>759</v>
      </c>
      <c r="O10056">
        <v>64</v>
      </c>
    </row>
    <row r="10057" spans="1:15" x14ac:dyDescent="0.4">
      <c r="A10057" s="1">
        <v>42552.917812500003</v>
      </c>
      <c r="B10057" t="s">
        <v>15</v>
      </c>
      <c r="C10057">
        <v>100111</v>
      </c>
      <c r="D10057" t="s">
        <v>16</v>
      </c>
      <c r="E10057">
        <v>5</v>
      </c>
      <c r="F10057">
        <v>67575169</v>
      </c>
      <c r="G10057">
        <v>32.475932</v>
      </c>
      <c r="H10057" t="s">
        <v>15</v>
      </c>
      <c r="I10057">
        <v>130.607123</v>
      </c>
      <c r="J10057">
        <v>67575169</v>
      </c>
      <c r="K10057" t="s">
        <v>15</v>
      </c>
      <c r="L10057" t="s">
        <v>15</v>
      </c>
      <c r="M10057" t="s">
        <v>17</v>
      </c>
      <c r="N10057">
        <v>759</v>
      </c>
      <c r="O10057">
        <v>41</v>
      </c>
    </row>
    <row r="10058" spans="1:15" x14ac:dyDescent="0.4">
      <c r="A10058" s="1">
        <v>42552.924907407411</v>
      </c>
      <c r="B10058" t="s">
        <v>15</v>
      </c>
      <c r="C10058">
        <v>100111</v>
      </c>
      <c r="D10058" t="s">
        <v>16</v>
      </c>
      <c r="E10058">
        <v>5</v>
      </c>
      <c r="F10058">
        <v>67575279</v>
      </c>
      <c r="G10058">
        <v>32.475932</v>
      </c>
      <c r="H10058" t="s">
        <v>15</v>
      </c>
      <c r="I10058">
        <v>130.607123</v>
      </c>
      <c r="J10058">
        <v>67575279</v>
      </c>
      <c r="K10058" t="s">
        <v>15</v>
      </c>
      <c r="L10058" t="s">
        <v>15</v>
      </c>
      <c r="M10058" t="s">
        <v>17</v>
      </c>
      <c r="N10058">
        <v>759</v>
      </c>
      <c r="O10058">
        <v>69</v>
      </c>
    </row>
    <row r="10059" spans="1:15" x14ac:dyDescent="0.4">
      <c r="A10059" s="1">
        <v>42552.914282407408</v>
      </c>
      <c r="B10059" t="s">
        <v>15</v>
      </c>
      <c r="C10059">
        <v>100111</v>
      </c>
      <c r="D10059" t="s">
        <v>16</v>
      </c>
      <c r="E10059">
        <v>5</v>
      </c>
      <c r="F10059">
        <v>67575113</v>
      </c>
      <c r="G10059">
        <v>32.475932</v>
      </c>
      <c r="H10059" t="s">
        <v>15</v>
      </c>
      <c r="I10059">
        <v>130.607123</v>
      </c>
      <c r="J10059">
        <v>67575113</v>
      </c>
      <c r="K10059" t="s">
        <v>15</v>
      </c>
      <c r="L10059" t="s">
        <v>15</v>
      </c>
      <c r="M10059" t="s">
        <v>17</v>
      </c>
      <c r="N10059">
        <v>759</v>
      </c>
      <c r="O10059">
        <v>66</v>
      </c>
    </row>
    <row r="10060" spans="1:15" x14ac:dyDescent="0.4">
      <c r="A10060" s="1">
        <v>42552.939074074071</v>
      </c>
      <c r="B10060" t="s">
        <v>15</v>
      </c>
      <c r="C10060">
        <v>100111</v>
      </c>
      <c r="D10060" t="s">
        <v>16</v>
      </c>
      <c r="E10060">
        <v>5</v>
      </c>
      <c r="F10060">
        <v>67575497</v>
      </c>
      <c r="G10060">
        <v>32.475932</v>
      </c>
      <c r="H10060" t="s">
        <v>15</v>
      </c>
      <c r="I10060">
        <v>130.607123</v>
      </c>
      <c r="J10060">
        <v>67575497</v>
      </c>
      <c r="K10060" t="s">
        <v>15</v>
      </c>
      <c r="L10060" t="s">
        <v>15</v>
      </c>
      <c r="M10060" t="s">
        <v>17</v>
      </c>
      <c r="N10060">
        <v>759</v>
      </c>
      <c r="O10060">
        <v>51</v>
      </c>
    </row>
    <row r="10061" spans="1:15" x14ac:dyDescent="0.4">
      <c r="A10061" s="1">
        <v>42552.942615740743</v>
      </c>
      <c r="B10061" t="s">
        <v>15</v>
      </c>
      <c r="C10061">
        <v>100111</v>
      </c>
      <c r="D10061" t="s">
        <v>16</v>
      </c>
      <c r="E10061">
        <v>5</v>
      </c>
      <c r="F10061">
        <v>67575551</v>
      </c>
      <c r="G10061">
        <v>32.475932</v>
      </c>
      <c r="H10061" t="s">
        <v>15</v>
      </c>
      <c r="I10061">
        <v>130.607123</v>
      </c>
      <c r="J10061">
        <v>67575551</v>
      </c>
      <c r="K10061" t="s">
        <v>15</v>
      </c>
      <c r="L10061" t="s">
        <v>15</v>
      </c>
      <c r="M10061" t="s">
        <v>17</v>
      </c>
      <c r="N10061">
        <v>759</v>
      </c>
      <c r="O10061">
        <v>62</v>
      </c>
    </row>
    <row r="10062" spans="1:15" x14ac:dyDescent="0.4">
      <c r="A10062" s="1">
        <v>42552.946145833332</v>
      </c>
      <c r="B10062" t="s">
        <v>15</v>
      </c>
      <c r="C10062">
        <v>100111</v>
      </c>
      <c r="D10062" t="s">
        <v>16</v>
      </c>
      <c r="E10062">
        <v>5</v>
      </c>
      <c r="F10062">
        <v>67575605</v>
      </c>
      <c r="G10062">
        <v>32.475932</v>
      </c>
      <c r="H10062" t="s">
        <v>15</v>
      </c>
      <c r="I10062">
        <v>130.607123</v>
      </c>
      <c r="J10062">
        <v>67575605</v>
      </c>
      <c r="K10062" t="s">
        <v>15</v>
      </c>
      <c r="L10062" t="s">
        <v>15</v>
      </c>
      <c r="M10062" t="s">
        <v>17</v>
      </c>
      <c r="N10062">
        <v>759</v>
      </c>
      <c r="O10062">
        <v>67</v>
      </c>
    </row>
    <row r="10063" spans="1:15" x14ac:dyDescent="0.4">
      <c r="A10063" s="1">
        <v>42552.928449074076</v>
      </c>
      <c r="B10063" t="s">
        <v>15</v>
      </c>
      <c r="C10063">
        <v>100111</v>
      </c>
      <c r="D10063" t="s">
        <v>16</v>
      </c>
      <c r="E10063">
        <v>5</v>
      </c>
      <c r="F10063">
        <v>67575334</v>
      </c>
      <c r="G10063">
        <v>32.475932</v>
      </c>
      <c r="H10063" t="s">
        <v>15</v>
      </c>
      <c r="I10063">
        <v>130.607123</v>
      </c>
      <c r="J10063">
        <v>67575334</v>
      </c>
      <c r="K10063" t="s">
        <v>15</v>
      </c>
      <c r="L10063" t="s">
        <v>15</v>
      </c>
      <c r="M10063" t="s">
        <v>17</v>
      </c>
      <c r="N10063">
        <v>759</v>
      </c>
      <c r="O10063">
        <v>65</v>
      </c>
    </row>
    <row r="10064" spans="1:15" x14ac:dyDescent="0.4">
      <c r="A10064" s="1">
        <v>42552.935532407406</v>
      </c>
      <c r="B10064" t="s">
        <v>15</v>
      </c>
      <c r="C10064">
        <v>100111</v>
      </c>
      <c r="D10064" t="s">
        <v>16</v>
      </c>
      <c r="E10064">
        <v>5</v>
      </c>
      <c r="F10064">
        <v>67575442</v>
      </c>
      <c r="G10064">
        <v>32.475932</v>
      </c>
      <c r="H10064" t="s">
        <v>15</v>
      </c>
      <c r="I10064">
        <v>130.607123</v>
      </c>
      <c r="J10064">
        <v>67575442</v>
      </c>
      <c r="K10064" t="s">
        <v>15</v>
      </c>
      <c r="L10064" t="s">
        <v>15</v>
      </c>
      <c r="M10064" t="s">
        <v>17</v>
      </c>
      <c r="N10064">
        <v>759</v>
      </c>
      <c r="O10064">
        <v>64</v>
      </c>
    </row>
    <row r="10065" spans="1:15" x14ac:dyDescent="0.4">
      <c r="A10065" s="1">
        <v>42552.931990740741</v>
      </c>
      <c r="B10065" t="s">
        <v>15</v>
      </c>
      <c r="C10065">
        <v>100111</v>
      </c>
      <c r="D10065" t="s">
        <v>16</v>
      </c>
      <c r="E10065">
        <v>5</v>
      </c>
      <c r="F10065">
        <v>67575387</v>
      </c>
      <c r="G10065">
        <v>32.475932</v>
      </c>
      <c r="H10065" t="s">
        <v>15</v>
      </c>
      <c r="I10065">
        <v>130.607123</v>
      </c>
      <c r="J10065">
        <v>67575387</v>
      </c>
      <c r="K10065" t="s">
        <v>15</v>
      </c>
      <c r="L10065" t="s">
        <v>15</v>
      </c>
      <c r="M10065" t="s">
        <v>17</v>
      </c>
      <c r="N10065">
        <v>759</v>
      </c>
      <c r="O10065">
        <v>66</v>
      </c>
    </row>
    <row r="10066" spans="1:15" x14ac:dyDescent="0.4">
      <c r="A10066" s="1">
        <v>42552.949664351851</v>
      </c>
      <c r="B10066" t="s">
        <v>15</v>
      </c>
      <c r="C10066">
        <v>100111</v>
      </c>
      <c r="D10066" t="s">
        <v>16</v>
      </c>
      <c r="E10066">
        <v>5</v>
      </c>
      <c r="F10066">
        <v>67575660</v>
      </c>
      <c r="G10066">
        <v>32.475932</v>
      </c>
      <c r="H10066" t="s">
        <v>15</v>
      </c>
      <c r="I10066">
        <v>130.607123</v>
      </c>
      <c r="J10066">
        <v>67575660</v>
      </c>
      <c r="K10066" t="s">
        <v>15</v>
      </c>
      <c r="L10066" t="s">
        <v>15</v>
      </c>
      <c r="M10066" t="s">
        <v>17</v>
      </c>
      <c r="N10066">
        <v>759</v>
      </c>
      <c r="O10066">
        <v>61</v>
      </c>
    </row>
    <row r="10067" spans="1:15" x14ac:dyDescent="0.4">
      <c r="A10067" s="1">
        <v>42552.953206018516</v>
      </c>
      <c r="B10067" t="s">
        <v>15</v>
      </c>
      <c r="C10067">
        <v>100111</v>
      </c>
      <c r="D10067" t="s">
        <v>16</v>
      </c>
      <c r="E10067">
        <v>5</v>
      </c>
      <c r="F10067">
        <v>67575714</v>
      </c>
      <c r="G10067">
        <v>32.475932</v>
      </c>
      <c r="H10067" t="s">
        <v>15</v>
      </c>
      <c r="I10067">
        <v>130.607123</v>
      </c>
      <c r="J10067">
        <v>67575714</v>
      </c>
      <c r="K10067" t="s">
        <v>15</v>
      </c>
      <c r="L10067" t="s">
        <v>15</v>
      </c>
      <c r="M10067" t="s">
        <v>17</v>
      </c>
      <c r="N10067">
        <v>759</v>
      </c>
      <c r="O10067">
        <v>54</v>
      </c>
    </row>
    <row r="10068" spans="1:15" x14ac:dyDescent="0.4">
      <c r="A10068" s="1">
        <v>42552.963807870372</v>
      </c>
      <c r="B10068" t="s">
        <v>15</v>
      </c>
      <c r="C10068">
        <v>100111</v>
      </c>
      <c r="D10068" t="s">
        <v>16</v>
      </c>
      <c r="E10068">
        <v>5</v>
      </c>
      <c r="F10068">
        <v>67575877</v>
      </c>
      <c r="G10068">
        <v>32.475932</v>
      </c>
      <c r="H10068" t="s">
        <v>15</v>
      </c>
      <c r="I10068">
        <v>130.607123</v>
      </c>
      <c r="J10068">
        <v>67575877</v>
      </c>
      <c r="K10068" t="s">
        <v>15</v>
      </c>
      <c r="L10068" t="s">
        <v>15</v>
      </c>
      <c r="M10068" t="s">
        <v>17</v>
      </c>
      <c r="N10068">
        <v>759</v>
      </c>
      <c r="O10068">
        <v>67</v>
      </c>
    </row>
    <row r="10069" spans="1:15" x14ac:dyDescent="0.4">
      <c r="A10069" s="1">
        <v>42552.956747685188</v>
      </c>
      <c r="B10069" t="s">
        <v>15</v>
      </c>
      <c r="C10069">
        <v>100111</v>
      </c>
      <c r="D10069" t="s">
        <v>16</v>
      </c>
      <c r="E10069">
        <v>5</v>
      </c>
      <c r="F10069">
        <v>67575766</v>
      </c>
      <c r="G10069">
        <v>32.475932</v>
      </c>
      <c r="H10069" t="s">
        <v>15</v>
      </c>
      <c r="I10069">
        <v>130.607123</v>
      </c>
      <c r="J10069">
        <v>67575766</v>
      </c>
      <c r="K10069" t="s">
        <v>15</v>
      </c>
      <c r="L10069" t="s">
        <v>15</v>
      </c>
      <c r="M10069" t="s">
        <v>17</v>
      </c>
      <c r="N10069">
        <v>759</v>
      </c>
      <c r="O10069">
        <v>61</v>
      </c>
    </row>
    <row r="10070" spans="1:15" x14ac:dyDescent="0.4">
      <c r="A10070" s="1">
        <v>42552.96733796296</v>
      </c>
      <c r="B10070" t="s">
        <v>15</v>
      </c>
      <c r="C10070">
        <v>100111</v>
      </c>
      <c r="D10070" t="s">
        <v>16</v>
      </c>
      <c r="E10070">
        <v>5</v>
      </c>
      <c r="F10070">
        <v>67575932</v>
      </c>
      <c r="G10070">
        <v>32.475932</v>
      </c>
      <c r="H10070" t="s">
        <v>15</v>
      </c>
      <c r="I10070">
        <v>130.607123</v>
      </c>
      <c r="J10070">
        <v>67575932</v>
      </c>
      <c r="K10070" t="s">
        <v>15</v>
      </c>
      <c r="L10070" t="s">
        <v>15</v>
      </c>
      <c r="M10070" t="s">
        <v>17</v>
      </c>
      <c r="N10070">
        <v>759</v>
      </c>
      <c r="O10070">
        <v>49</v>
      </c>
    </row>
    <row r="10071" spans="1:15" x14ac:dyDescent="0.4">
      <c r="A10071" s="1">
        <v>42552.977962962963</v>
      </c>
      <c r="B10071" t="s">
        <v>15</v>
      </c>
      <c r="C10071">
        <v>100111</v>
      </c>
      <c r="D10071" t="s">
        <v>16</v>
      </c>
      <c r="E10071">
        <v>5</v>
      </c>
      <c r="F10071">
        <v>67577912</v>
      </c>
      <c r="G10071">
        <v>32.475932</v>
      </c>
      <c r="H10071" t="s">
        <v>15</v>
      </c>
      <c r="I10071">
        <v>130.607123</v>
      </c>
      <c r="J10071">
        <v>67577912</v>
      </c>
      <c r="K10071" t="s">
        <v>15</v>
      </c>
      <c r="L10071" t="s">
        <v>15</v>
      </c>
      <c r="M10071" t="s">
        <v>17</v>
      </c>
      <c r="N10071">
        <v>759</v>
      </c>
      <c r="O10071">
        <v>60</v>
      </c>
    </row>
    <row r="10072" spans="1:15" x14ac:dyDescent="0.4">
      <c r="A10072" s="1">
        <v>42552.960277777776</v>
      </c>
      <c r="B10072" t="s">
        <v>15</v>
      </c>
      <c r="C10072">
        <v>100111</v>
      </c>
      <c r="D10072" t="s">
        <v>16</v>
      </c>
      <c r="E10072">
        <v>5</v>
      </c>
      <c r="F10072">
        <v>67575821</v>
      </c>
      <c r="G10072">
        <v>32.475932</v>
      </c>
      <c r="H10072" t="s">
        <v>15</v>
      </c>
      <c r="I10072">
        <v>130.607123</v>
      </c>
      <c r="J10072">
        <v>67575821</v>
      </c>
      <c r="K10072" t="s">
        <v>15</v>
      </c>
      <c r="L10072" t="s">
        <v>15</v>
      </c>
      <c r="M10072" t="s">
        <v>17</v>
      </c>
      <c r="N10072">
        <v>759</v>
      </c>
      <c r="O10072">
        <v>68</v>
      </c>
    </row>
    <row r="10073" spans="1:15" x14ac:dyDescent="0.4">
      <c r="A10073" s="1">
        <v>42552.974432870367</v>
      </c>
      <c r="B10073" t="s">
        <v>15</v>
      </c>
      <c r="C10073">
        <v>100111</v>
      </c>
      <c r="D10073" t="s">
        <v>16</v>
      </c>
      <c r="E10073">
        <v>5</v>
      </c>
      <c r="F10073">
        <v>67577857</v>
      </c>
      <c r="G10073">
        <v>32.475932</v>
      </c>
      <c r="H10073" t="s">
        <v>15</v>
      </c>
      <c r="I10073">
        <v>130.607123</v>
      </c>
      <c r="J10073">
        <v>67577857</v>
      </c>
      <c r="K10073" t="s">
        <v>15</v>
      </c>
      <c r="L10073" t="s">
        <v>15</v>
      </c>
      <c r="M10073" t="s">
        <v>17</v>
      </c>
      <c r="N10073">
        <v>759</v>
      </c>
      <c r="O10073">
        <v>68</v>
      </c>
    </row>
    <row r="10074" spans="1:15" x14ac:dyDescent="0.4">
      <c r="A10074" s="1">
        <v>42552.970879629633</v>
      </c>
      <c r="B10074" t="s">
        <v>15</v>
      </c>
      <c r="C10074">
        <v>100111</v>
      </c>
      <c r="D10074" t="s">
        <v>16</v>
      </c>
      <c r="E10074">
        <v>5</v>
      </c>
      <c r="F10074">
        <v>67575987</v>
      </c>
      <c r="G10074">
        <v>32.475932</v>
      </c>
      <c r="H10074" t="s">
        <v>15</v>
      </c>
      <c r="I10074">
        <v>130.607123</v>
      </c>
      <c r="J10074">
        <v>67575987</v>
      </c>
      <c r="K10074" t="s">
        <v>15</v>
      </c>
      <c r="L10074" t="s">
        <v>15</v>
      </c>
      <c r="M10074" t="s">
        <v>17</v>
      </c>
      <c r="N10074">
        <v>759</v>
      </c>
      <c r="O10074">
        <v>42</v>
      </c>
    </row>
    <row r="10075" spans="1:15" x14ac:dyDescent="0.4">
      <c r="A10075" s="1">
        <v>42552.981504629628</v>
      </c>
      <c r="B10075" t="s">
        <v>15</v>
      </c>
      <c r="C10075">
        <v>100111</v>
      </c>
      <c r="D10075" t="s">
        <v>16</v>
      </c>
      <c r="E10075">
        <v>5</v>
      </c>
      <c r="F10075">
        <v>67577967</v>
      </c>
      <c r="G10075">
        <v>32.475932</v>
      </c>
      <c r="H10075" t="s">
        <v>15</v>
      </c>
      <c r="I10075">
        <v>130.607123</v>
      </c>
      <c r="J10075">
        <v>67577967</v>
      </c>
      <c r="K10075" t="s">
        <v>15</v>
      </c>
      <c r="L10075" t="s">
        <v>15</v>
      </c>
      <c r="M10075" t="s">
        <v>17</v>
      </c>
      <c r="N10075">
        <v>759</v>
      </c>
      <c r="O10075">
        <v>56</v>
      </c>
    </row>
    <row r="10076" spans="1:15" x14ac:dyDescent="0.4">
      <c r="A10076" s="1">
        <v>42552.985046296293</v>
      </c>
      <c r="B10076" t="s">
        <v>15</v>
      </c>
      <c r="C10076">
        <v>100111</v>
      </c>
      <c r="D10076" t="s">
        <v>16</v>
      </c>
      <c r="E10076">
        <v>5</v>
      </c>
      <c r="F10076">
        <v>67578023</v>
      </c>
      <c r="G10076">
        <v>32.475932</v>
      </c>
      <c r="H10076" t="s">
        <v>15</v>
      </c>
      <c r="I10076">
        <v>130.607123</v>
      </c>
      <c r="J10076">
        <v>67578023</v>
      </c>
      <c r="K10076" t="s">
        <v>15</v>
      </c>
      <c r="L10076" t="s">
        <v>15</v>
      </c>
      <c r="M10076" t="s">
        <v>17</v>
      </c>
      <c r="N10076">
        <v>759</v>
      </c>
      <c r="O10076">
        <v>50</v>
      </c>
    </row>
    <row r="10077" spans="1:15" x14ac:dyDescent="0.4">
      <c r="A10077" s="1">
        <v>42552.995648148149</v>
      </c>
      <c r="B10077" t="s">
        <v>15</v>
      </c>
      <c r="C10077">
        <v>100111</v>
      </c>
      <c r="D10077" t="s">
        <v>16</v>
      </c>
      <c r="E10077">
        <v>5</v>
      </c>
      <c r="F10077">
        <v>67578190</v>
      </c>
      <c r="G10077">
        <v>32.475932</v>
      </c>
      <c r="H10077" t="s">
        <v>15</v>
      </c>
      <c r="I10077">
        <v>130.607123</v>
      </c>
      <c r="J10077">
        <v>67578190</v>
      </c>
      <c r="K10077" t="s">
        <v>15</v>
      </c>
      <c r="L10077" t="s">
        <v>15</v>
      </c>
      <c r="M10077" t="s">
        <v>17</v>
      </c>
      <c r="N10077">
        <v>759</v>
      </c>
      <c r="O10077">
        <v>71</v>
      </c>
    </row>
    <row r="10078" spans="1:15" x14ac:dyDescent="0.4">
      <c r="A10078" s="1">
        <v>42552.988576388889</v>
      </c>
      <c r="B10078" t="s">
        <v>15</v>
      </c>
      <c r="C10078">
        <v>100111</v>
      </c>
      <c r="D10078" t="s">
        <v>16</v>
      </c>
      <c r="E10078">
        <v>5</v>
      </c>
      <c r="F10078">
        <v>67578079</v>
      </c>
      <c r="G10078">
        <v>32.475932</v>
      </c>
      <c r="H10078" t="s">
        <v>15</v>
      </c>
      <c r="I10078">
        <v>130.607123</v>
      </c>
      <c r="J10078">
        <v>67578079</v>
      </c>
      <c r="K10078" t="s">
        <v>15</v>
      </c>
      <c r="L10078" t="s">
        <v>15</v>
      </c>
      <c r="M10078" t="s">
        <v>17</v>
      </c>
      <c r="N10078">
        <v>759</v>
      </c>
      <c r="O10078">
        <v>65</v>
      </c>
    </row>
    <row r="10079" spans="1:15" x14ac:dyDescent="0.4">
      <c r="A10079" s="1">
        <v>42552.999201388891</v>
      </c>
      <c r="B10079" t="s">
        <v>15</v>
      </c>
      <c r="C10079">
        <v>100111</v>
      </c>
      <c r="D10079" t="s">
        <v>16</v>
      </c>
      <c r="E10079">
        <v>5</v>
      </c>
      <c r="F10079">
        <v>67578244</v>
      </c>
      <c r="G10079">
        <v>32.475932</v>
      </c>
      <c r="H10079" t="s">
        <v>15</v>
      </c>
      <c r="I10079">
        <v>130.607123</v>
      </c>
      <c r="J10079">
        <v>67578244</v>
      </c>
      <c r="K10079" t="s">
        <v>15</v>
      </c>
      <c r="L10079" t="s">
        <v>15</v>
      </c>
      <c r="M10079" t="s">
        <v>17</v>
      </c>
      <c r="N10079">
        <v>759</v>
      </c>
      <c r="O10079">
        <v>48</v>
      </c>
    </row>
    <row r="10080" spans="1:15" x14ac:dyDescent="0.4">
      <c r="A10080" s="1">
        <v>42552.992118055554</v>
      </c>
      <c r="B10080" t="s">
        <v>15</v>
      </c>
      <c r="C10080">
        <v>100111</v>
      </c>
      <c r="D10080" t="s">
        <v>16</v>
      </c>
      <c r="E10080">
        <v>5</v>
      </c>
      <c r="F10080">
        <v>67578135</v>
      </c>
      <c r="G10080">
        <v>32.475932</v>
      </c>
      <c r="H10080" t="s">
        <v>15</v>
      </c>
      <c r="I10080">
        <v>130.607123</v>
      </c>
      <c r="J10080">
        <v>67578135</v>
      </c>
      <c r="K10080" t="s">
        <v>15</v>
      </c>
      <c r="L10080" t="s">
        <v>15</v>
      </c>
      <c r="M10080" t="s">
        <v>17</v>
      </c>
      <c r="N10080">
        <v>759</v>
      </c>
      <c r="O10080">
        <v>59</v>
      </c>
    </row>
    <row r="10081" spans="1:15" x14ac:dyDescent="0.4">
      <c r="A10081" s="1">
        <v>42553.00273148148</v>
      </c>
      <c r="B10081" t="s">
        <v>15</v>
      </c>
      <c r="C10081">
        <v>100111</v>
      </c>
      <c r="D10081" t="s">
        <v>16</v>
      </c>
      <c r="E10081">
        <v>5</v>
      </c>
      <c r="F10081">
        <v>67578300</v>
      </c>
      <c r="G10081">
        <v>32.475932</v>
      </c>
      <c r="H10081" t="s">
        <v>15</v>
      </c>
      <c r="I10081">
        <v>130.607123</v>
      </c>
      <c r="J10081">
        <v>67578300</v>
      </c>
      <c r="K10081" t="s">
        <v>15</v>
      </c>
      <c r="L10081" t="s">
        <v>15</v>
      </c>
      <c r="M10081" t="s">
        <v>17</v>
      </c>
      <c r="N10081">
        <v>759</v>
      </c>
      <c r="O10081">
        <v>59</v>
      </c>
    </row>
    <row r="10082" spans="1:15" x14ac:dyDescent="0.4">
      <c r="A10082" s="1">
        <v>42553.006261574075</v>
      </c>
      <c r="B10082" t="s">
        <v>15</v>
      </c>
      <c r="C10082">
        <v>100111</v>
      </c>
      <c r="D10082" t="s">
        <v>16</v>
      </c>
      <c r="E10082">
        <v>5</v>
      </c>
      <c r="F10082">
        <v>67578354</v>
      </c>
      <c r="G10082">
        <v>32.475932</v>
      </c>
      <c r="H10082" t="s">
        <v>15</v>
      </c>
      <c r="I10082">
        <v>130.607123</v>
      </c>
      <c r="J10082">
        <v>67578354</v>
      </c>
      <c r="K10082" t="s">
        <v>15</v>
      </c>
      <c r="L10082" t="s">
        <v>15</v>
      </c>
      <c r="M10082" t="s">
        <v>17</v>
      </c>
      <c r="N10082">
        <v>759</v>
      </c>
      <c r="O10082">
        <v>47</v>
      </c>
    </row>
    <row r="10083" spans="1:15" x14ac:dyDescent="0.4">
      <c r="A10083" s="1">
        <v>42553.024027777778</v>
      </c>
      <c r="B10083" t="s">
        <v>15</v>
      </c>
      <c r="C10083">
        <v>100111</v>
      </c>
      <c r="D10083" t="s">
        <v>16</v>
      </c>
      <c r="E10083">
        <v>5</v>
      </c>
      <c r="F10083">
        <v>67578629</v>
      </c>
      <c r="G10083">
        <v>32.475932</v>
      </c>
      <c r="H10083" t="s">
        <v>15</v>
      </c>
      <c r="I10083">
        <v>130.607123</v>
      </c>
      <c r="J10083">
        <v>67578629</v>
      </c>
      <c r="K10083" t="s">
        <v>15</v>
      </c>
      <c r="L10083" t="s">
        <v>15</v>
      </c>
      <c r="M10083" t="s">
        <v>17</v>
      </c>
      <c r="N10083">
        <v>759</v>
      </c>
      <c r="O10083">
        <v>54</v>
      </c>
    </row>
    <row r="10084" spans="1:15" x14ac:dyDescent="0.4">
      <c r="A10084" s="1">
        <v>42553.009837962964</v>
      </c>
      <c r="B10084" t="s">
        <v>15</v>
      </c>
      <c r="C10084">
        <v>100111</v>
      </c>
      <c r="D10084" t="s">
        <v>16</v>
      </c>
      <c r="E10084">
        <v>5</v>
      </c>
      <c r="F10084">
        <v>67578410</v>
      </c>
      <c r="G10084">
        <v>32.475932</v>
      </c>
      <c r="H10084" t="s">
        <v>15</v>
      </c>
      <c r="I10084">
        <v>130.607123</v>
      </c>
      <c r="J10084">
        <v>67578410</v>
      </c>
      <c r="K10084" t="s">
        <v>15</v>
      </c>
      <c r="L10084" t="s">
        <v>15</v>
      </c>
      <c r="M10084" t="s">
        <v>17</v>
      </c>
      <c r="N10084">
        <v>759</v>
      </c>
      <c r="O10084">
        <v>54</v>
      </c>
    </row>
    <row r="10085" spans="1:15" x14ac:dyDescent="0.4">
      <c r="A10085" s="1">
        <v>42553.016944444447</v>
      </c>
      <c r="B10085" t="s">
        <v>15</v>
      </c>
      <c r="C10085">
        <v>100111</v>
      </c>
      <c r="D10085" t="s">
        <v>16</v>
      </c>
      <c r="E10085">
        <v>5</v>
      </c>
      <c r="F10085">
        <v>67578519</v>
      </c>
      <c r="G10085">
        <v>32.475932</v>
      </c>
      <c r="H10085" t="s">
        <v>15</v>
      </c>
      <c r="I10085">
        <v>130.607123</v>
      </c>
      <c r="J10085">
        <v>67578519</v>
      </c>
      <c r="K10085" t="s">
        <v>15</v>
      </c>
      <c r="L10085" t="s">
        <v>15</v>
      </c>
      <c r="M10085" t="s">
        <v>17</v>
      </c>
      <c r="N10085">
        <v>759</v>
      </c>
      <c r="O10085">
        <v>44</v>
      </c>
    </row>
    <row r="10086" spans="1:15" x14ac:dyDescent="0.4">
      <c r="A10086" s="1">
        <v>42553.034641203703</v>
      </c>
      <c r="B10086" t="s">
        <v>15</v>
      </c>
      <c r="C10086">
        <v>100111</v>
      </c>
      <c r="D10086" t="s">
        <v>16</v>
      </c>
      <c r="E10086">
        <v>5</v>
      </c>
      <c r="F10086">
        <v>67578788</v>
      </c>
      <c r="G10086">
        <v>32.475932</v>
      </c>
      <c r="H10086" t="s">
        <v>15</v>
      </c>
      <c r="I10086">
        <v>130.607123</v>
      </c>
      <c r="J10086">
        <v>67578788</v>
      </c>
      <c r="K10086" t="s">
        <v>15</v>
      </c>
      <c r="L10086" t="s">
        <v>15</v>
      </c>
      <c r="M10086" t="s">
        <v>17</v>
      </c>
      <c r="N10086">
        <v>759</v>
      </c>
      <c r="O10086">
        <v>57</v>
      </c>
    </row>
    <row r="10087" spans="1:15" x14ac:dyDescent="0.4">
      <c r="A10087" s="1">
        <v>42553.020486111112</v>
      </c>
      <c r="B10087" t="s">
        <v>15</v>
      </c>
      <c r="C10087">
        <v>100111</v>
      </c>
      <c r="D10087" t="s">
        <v>16</v>
      </c>
      <c r="E10087">
        <v>5</v>
      </c>
      <c r="F10087">
        <v>67578574</v>
      </c>
      <c r="G10087">
        <v>32.475932</v>
      </c>
      <c r="H10087" t="s">
        <v>15</v>
      </c>
      <c r="I10087">
        <v>130.607123</v>
      </c>
      <c r="J10087">
        <v>67578574</v>
      </c>
      <c r="K10087" t="s">
        <v>15</v>
      </c>
      <c r="L10087" t="s">
        <v>15</v>
      </c>
      <c r="M10087" t="s">
        <v>17</v>
      </c>
      <c r="N10087">
        <v>759</v>
      </c>
      <c r="O10087">
        <v>47</v>
      </c>
    </row>
    <row r="10088" spans="1:15" x14ac:dyDescent="0.4">
      <c r="A10088" s="1">
        <v>42553.027569444443</v>
      </c>
      <c r="B10088" t="s">
        <v>15</v>
      </c>
      <c r="C10088">
        <v>100111</v>
      </c>
      <c r="D10088" t="s">
        <v>16</v>
      </c>
      <c r="E10088">
        <v>5</v>
      </c>
      <c r="F10088">
        <v>67578682</v>
      </c>
      <c r="G10088">
        <v>32.475932</v>
      </c>
      <c r="H10088" t="s">
        <v>15</v>
      </c>
      <c r="I10088">
        <v>130.607123</v>
      </c>
      <c r="J10088">
        <v>67578682</v>
      </c>
      <c r="K10088" t="s">
        <v>15</v>
      </c>
      <c r="L10088" t="s">
        <v>15</v>
      </c>
      <c r="M10088" t="s">
        <v>17</v>
      </c>
      <c r="N10088">
        <v>759</v>
      </c>
      <c r="O10088">
        <v>58</v>
      </c>
    </row>
    <row r="10089" spans="1:15" x14ac:dyDescent="0.4">
      <c r="A10089" s="1">
        <v>42553.041724537034</v>
      </c>
      <c r="B10089" t="s">
        <v>15</v>
      </c>
      <c r="C10089">
        <v>100111</v>
      </c>
      <c r="D10089" t="s">
        <v>16</v>
      </c>
      <c r="E10089">
        <v>5</v>
      </c>
      <c r="F10089">
        <v>67578899</v>
      </c>
      <c r="G10089">
        <v>32.475932</v>
      </c>
      <c r="H10089" t="s">
        <v>15</v>
      </c>
      <c r="I10089">
        <v>130.607123</v>
      </c>
      <c r="J10089">
        <v>67578899</v>
      </c>
      <c r="K10089" t="s">
        <v>15</v>
      </c>
      <c r="L10089" t="s">
        <v>15</v>
      </c>
      <c r="M10089" t="s">
        <v>17</v>
      </c>
      <c r="N10089">
        <v>759</v>
      </c>
      <c r="O10089">
        <v>63</v>
      </c>
    </row>
    <row r="10090" spans="1:15" x14ac:dyDescent="0.4">
      <c r="A10090" s="1">
        <v>42553.031099537038</v>
      </c>
      <c r="B10090" t="s">
        <v>15</v>
      </c>
      <c r="C10090">
        <v>100111</v>
      </c>
      <c r="D10090" t="s">
        <v>16</v>
      </c>
      <c r="E10090">
        <v>5</v>
      </c>
      <c r="F10090">
        <v>67578736</v>
      </c>
      <c r="G10090">
        <v>32.475932</v>
      </c>
      <c r="H10090" t="s">
        <v>15</v>
      </c>
      <c r="I10090">
        <v>130.607123</v>
      </c>
      <c r="J10090">
        <v>67578736</v>
      </c>
      <c r="K10090" t="s">
        <v>15</v>
      </c>
      <c r="L10090" t="s">
        <v>15</v>
      </c>
      <c r="M10090" t="s">
        <v>17</v>
      </c>
      <c r="N10090">
        <v>759</v>
      </c>
      <c r="O10090">
        <v>69</v>
      </c>
    </row>
    <row r="10091" spans="1:15" x14ac:dyDescent="0.4">
      <c r="A10091" s="1">
        <v>42553.038182870368</v>
      </c>
      <c r="B10091" t="s">
        <v>15</v>
      </c>
      <c r="C10091">
        <v>100111</v>
      </c>
      <c r="D10091" t="s">
        <v>16</v>
      </c>
      <c r="E10091">
        <v>5</v>
      </c>
      <c r="F10091">
        <v>67578842</v>
      </c>
      <c r="G10091">
        <v>32.475932</v>
      </c>
      <c r="H10091" t="s">
        <v>15</v>
      </c>
      <c r="I10091">
        <v>130.607123</v>
      </c>
      <c r="J10091">
        <v>67578842</v>
      </c>
      <c r="K10091" t="s">
        <v>15</v>
      </c>
      <c r="L10091" t="s">
        <v>15</v>
      </c>
      <c r="M10091" t="s">
        <v>17</v>
      </c>
      <c r="N10091">
        <v>759</v>
      </c>
      <c r="O10091">
        <v>51</v>
      </c>
    </row>
    <row r="10092" spans="1:15" x14ac:dyDescent="0.4">
      <c r="A10092" s="1">
        <v>42553.048819444448</v>
      </c>
      <c r="B10092" t="s">
        <v>15</v>
      </c>
      <c r="C10092">
        <v>100111</v>
      </c>
      <c r="D10092" t="s">
        <v>16</v>
      </c>
      <c r="E10092">
        <v>5</v>
      </c>
      <c r="F10092">
        <v>67579010</v>
      </c>
      <c r="G10092">
        <v>32.475932</v>
      </c>
      <c r="H10092" t="s">
        <v>15</v>
      </c>
      <c r="I10092">
        <v>130.607123</v>
      </c>
      <c r="J10092">
        <v>67579010</v>
      </c>
      <c r="K10092" t="s">
        <v>15</v>
      </c>
      <c r="L10092" t="s">
        <v>15</v>
      </c>
      <c r="M10092" t="s">
        <v>17</v>
      </c>
      <c r="N10092">
        <v>759</v>
      </c>
      <c r="O10092">
        <v>64</v>
      </c>
    </row>
    <row r="10093" spans="1:15" x14ac:dyDescent="0.4">
      <c r="A10093" s="1">
        <v>42553.045277777775</v>
      </c>
      <c r="B10093" t="s">
        <v>15</v>
      </c>
      <c r="C10093">
        <v>100111</v>
      </c>
      <c r="D10093" t="s">
        <v>16</v>
      </c>
      <c r="E10093">
        <v>5</v>
      </c>
      <c r="F10093">
        <v>67578955</v>
      </c>
      <c r="G10093">
        <v>32.475932</v>
      </c>
      <c r="H10093" t="s">
        <v>15</v>
      </c>
      <c r="I10093">
        <v>130.607123</v>
      </c>
      <c r="J10093">
        <v>67578955</v>
      </c>
      <c r="K10093" t="s">
        <v>15</v>
      </c>
      <c r="L10093" t="s">
        <v>15</v>
      </c>
      <c r="M10093" t="s">
        <v>17</v>
      </c>
      <c r="N10093">
        <v>759</v>
      </c>
      <c r="O10093">
        <v>58</v>
      </c>
    </row>
    <row r="10094" spans="1:15" x14ac:dyDescent="0.4">
      <c r="A10094" s="1">
        <v>42553.052361111113</v>
      </c>
      <c r="B10094" t="s">
        <v>15</v>
      </c>
      <c r="C10094">
        <v>100111</v>
      </c>
      <c r="D10094" t="s">
        <v>16</v>
      </c>
      <c r="E10094">
        <v>5</v>
      </c>
      <c r="F10094">
        <v>67579065</v>
      </c>
      <c r="G10094">
        <v>32.475932</v>
      </c>
      <c r="H10094" t="s">
        <v>15</v>
      </c>
      <c r="I10094">
        <v>130.607123</v>
      </c>
      <c r="J10094">
        <v>67579065</v>
      </c>
      <c r="K10094" t="s">
        <v>15</v>
      </c>
      <c r="L10094" t="s">
        <v>15</v>
      </c>
      <c r="M10094" t="s">
        <v>17</v>
      </c>
      <c r="N10094">
        <v>759</v>
      </c>
      <c r="O10094">
        <v>54</v>
      </c>
    </row>
    <row r="10095" spans="1:15" x14ac:dyDescent="0.4">
      <c r="A10095" s="1">
        <v>42553.055891203701</v>
      </c>
      <c r="B10095" t="s">
        <v>15</v>
      </c>
      <c r="C10095">
        <v>100111</v>
      </c>
      <c r="D10095" t="s">
        <v>16</v>
      </c>
      <c r="E10095">
        <v>5</v>
      </c>
      <c r="F10095">
        <v>67579120</v>
      </c>
      <c r="G10095">
        <v>32.475932</v>
      </c>
      <c r="H10095" t="s">
        <v>15</v>
      </c>
      <c r="I10095">
        <v>130.607123</v>
      </c>
      <c r="J10095">
        <v>67579120</v>
      </c>
      <c r="K10095" t="s">
        <v>15</v>
      </c>
      <c r="L10095" t="s">
        <v>15</v>
      </c>
      <c r="M10095" t="s">
        <v>17</v>
      </c>
      <c r="N10095">
        <v>759</v>
      </c>
      <c r="O10095">
        <v>50</v>
      </c>
    </row>
    <row r="10096" spans="1:15" x14ac:dyDescent="0.4">
      <c r="A10096" s="1">
        <v>42553.062962962962</v>
      </c>
      <c r="B10096" t="s">
        <v>15</v>
      </c>
      <c r="C10096">
        <v>100111</v>
      </c>
      <c r="D10096" t="s">
        <v>16</v>
      </c>
      <c r="E10096">
        <v>5</v>
      </c>
      <c r="F10096">
        <v>67579231</v>
      </c>
      <c r="G10096">
        <v>32.475932</v>
      </c>
      <c r="H10096" t="s">
        <v>15</v>
      </c>
      <c r="I10096">
        <v>130.607123</v>
      </c>
      <c r="J10096">
        <v>67579231</v>
      </c>
      <c r="K10096" t="s">
        <v>15</v>
      </c>
      <c r="L10096" t="s">
        <v>15</v>
      </c>
      <c r="M10096" t="s">
        <v>17</v>
      </c>
      <c r="N10096">
        <v>759</v>
      </c>
      <c r="O10096">
        <v>50</v>
      </c>
    </row>
    <row r="10097" spans="1:15" x14ac:dyDescent="0.4">
      <c r="A10097" s="1">
        <v>42553.066504629627</v>
      </c>
      <c r="B10097" t="s">
        <v>15</v>
      </c>
      <c r="C10097">
        <v>100111</v>
      </c>
      <c r="D10097" t="s">
        <v>16</v>
      </c>
      <c r="E10097">
        <v>5</v>
      </c>
      <c r="F10097">
        <v>67579284</v>
      </c>
      <c r="G10097">
        <v>32.475932</v>
      </c>
      <c r="H10097" t="s">
        <v>15</v>
      </c>
      <c r="I10097">
        <v>130.607123</v>
      </c>
      <c r="J10097">
        <v>67579284</v>
      </c>
      <c r="K10097" t="s">
        <v>15</v>
      </c>
      <c r="L10097" t="s">
        <v>15</v>
      </c>
      <c r="M10097" t="s">
        <v>17</v>
      </c>
      <c r="N10097">
        <v>759</v>
      </c>
      <c r="O10097">
        <v>58</v>
      </c>
    </row>
    <row r="10098" spans="1:15" x14ac:dyDescent="0.4">
      <c r="A10098" s="1">
        <v>42553.059421296297</v>
      </c>
      <c r="B10098" t="s">
        <v>15</v>
      </c>
      <c r="C10098">
        <v>100111</v>
      </c>
      <c r="D10098" t="s">
        <v>16</v>
      </c>
      <c r="E10098">
        <v>5</v>
      </c>
      <c r="F10098">
        <v>67579176</v>
      </c>
      <c r="G10098">
        <v>32.475932</v>
      </c>
      <c r="H10098" t="s">
        <v>15</v>
      </c>
      <c r="I10098">
        <v>130.607123</v>
      </c>
      <c r="J10098">
        <v>67579176</v>
      </c>
      <c r="K10098" t="s">
        <v>15</v>
      </c>
      <c r="L10098" t="s">
        <v>15</v>
      </c>
      <c r="M10098" t="s">
        <v>17</v>
      </c>
      <c r="N10098">
        <v>759</v>
      </c>
      <c r="O10098">
        <v>62</v>
      </c>
    </row>
    <row r="10099" spans="1:15" x14ac:dyDescent="0.4">
      <c r="A10099" s="1">
        <v>42553.073587962965</v>
      </c>
      <c r="B10099" t="s">
        <v>15</v>
      </c>
      <c r="C10099">
        <v>100111</v>
      </c>
      <c r="D10099" t="s">
        <v>16</v>
      </c>
      <c r="E10099">
        <v>5</v>
      </c>
      <c r="F10099">
        <v>67579396</v>
      </c>
      <c r="G10099">
        <v>32.475932</v>
      </c>
      <c r="H10099" t="s">
        <v>15</v>
      </c>
      <c r="I10099">
        <v>130.607123</v>
      </c>
      <c r="J10099">
        <v>67579396</v>
      </c>
      <c r="K10099" t="s">
        <v>15</v>
      </c>
      <c r="L10099" t="s">
        <v>15</v>
      </c>
      <c r="M10099" t="s">
        <v>17</v>
      </c>
      <c r="N10099">
        <v>759</v>
      </c>
      <c r="O10099">
        <v>45</v>
      </c>
    </row>
    <row r="10100" spans="1:15" x14ac:dyDescent="0.4">
      <c r="A10100" s="1">
        <v>42553.084201388891</v>
      </c>
      <c r="B10100" t="s">
        <v>15</v>
      </c>
      <c r="C10100">
        <v>100111</v>
      </c>
      <c r="D10100" t="s">
        <v>16</v>
      </c>
      <c r="E10100">
        <v>5</v>
      </c>
      <c r="F10100">
        <v>67579567</v>
      </c>
      <c r="G10100">
        <v>32.475932</v>
      </c>
      <c r="H10100" t="s">
        <v>15</v>
      </c>
      <c r="I10100">
        <v>130.607123</v>
      </c>
      <c r="J10100">
        <v>67579567</v>
      </c>
      <c r="K10100" t="s">
        <v>15</v>
      </c>
      <c r="L10100" t="s">
        <v>15</v>
      </c>
      <c r="M10100" t="s">
        <v>17</v>
      </c>
      <c r="N10100">
        <v>759</v>
      </c>
      <c r="O10100">
        <v>61</v>
      </c>
    </row>
    <row r="10101" spans="1:15" x14ac:dyDescent="0.4">
      <c r="A10101" s="1">
        <v>42553.077118055553</v>
      </c>
      <c r="B10101" t="s">
        <v>15</v>
      </c>
      <c r="C10101">
        <v>100111</v>
      </c>
      <c r="D10101" t="s">
        <v>16</v>
      </c>
      <c r="E10101">
        <v>5</v>
      </c>
      <c r="F10101">
        <v>67579452</v>
      </c>
      <c r="G10101">
        <v>32.475932</v>
      </c>
      <c r="H10101" t="s">
        <v>15</v>
      </c>
      <c r="I10101">
        <v>130.607123</v>
      </c>
      <c r="J10101">
        <v>67579452</v>
      </c>
      <c r="K10101" t="s">
        <v>15</v>
      </c>
      <c r="L10101" t="s">
        <v>15</v>
      </c>
      <c r="M10101" t="s">
        <v>17</v>
      </c>
      <c r="N10101">
        <v>759</v>
      </c>
      <c r="O10101">
        <v>64</v>
      </c>
    </row>
    <row r="10102" spans="1:15" x14ac:dyDescent="0.4">
      <c r="A10102" s="1">
        <v>42553.080648148149</v>
      </c>
      <c r="B10102" t="s">
        <v>15</v>
      </c>
      <c r="C10102">
        <v>100111</v>
      </c>
      <c r="D10102" t="s">
        <v>16</v>
      </c>
      <c r="E10102">
        <v>5</v>
      </c>
      <c r="F10102">
        <v>67579508</v>
      </c>
      <c r="G10102">
        <v>32.475932</v>
      </c>
      <c r="H10102" t="s">
        <v>15</v>
      </c>
      <c r="I10102">
        <v>130.607123</v>
      </c>
      <c r="J10102">
        <v>67579508</v>
      </c>
      <c r="K10102" t="s">
        <v>15</v>
      </c>
      <c r="L10102" t="s">
        <v>15</v>
      </c>
      <c r="M10102" t="s">
        <v>17</v>
      </c>
      <c r="N10102">
        <v>759</v>
      </c>
      <c r="O10102">
        <v>48</v>
      </c>
    </row>
    <row r="10103" spans="1:15" x14ac:dyDescent="0.4">
      <c r="A10103" s="1">
        <v>42553.0700462963</v>
      </c>
      <c r="B10103" t="s">
        <v>15</v>
      </c>
      <c r="C10103">
        <v>100111</v>
      </c>
      <c r="D10103" t="s">
        <v>16</v>
      </c>
      <c r="E10103">
        <v>5</v>
      </c>
      <c r="F10103">
        <v>67579340</v>
      </c>
      <c r="G10103">
        <v>32.475932</v>
      </c>
      <c r="H10103" t="s">
        <v>15</v>
      </c>
      <c r="I10103">
        <v>130.607123</v>
      </c>
      <c r="J10103">
        <v>67579340</v>
      </c>
      <c r="K10103" t="s">
        <v>15</v>
      </c>
      <c r="L10103" t="s">
        <v>15</v>
      </c>
      <c r="M10103" t="s">
        <v>17</v>
      </c>
      <c r="N10103">
        <v>759</v>
      </c>
      <c r="O10103">
        <v>62</v>
      </c>
    </row>
    <row r="10104" spans="1:15" x14ac:dyDescent="0.4">
      <c r="A10104" s="1">
        <v>42553.09134259259</v>
      </c>
      <c r="B10104" t="s">
        <v>15</v>
      </c>
      <c r="C10104">
        <v>100111</v>
      </c>
      <c r="D10104" t="s">
        <v>16</v>
      </c>
      <c r="E10104">
        <v>5</v>
      </c>
      <c r="F10104">
        <v>67579676</v>
      </c>
      <c r="G10104">
        <v>32.475932</v>
      </c>
      <c r="H10104" t="s">
        <v>15</v>
      </c>
      <c r="I10104">
        <v>130.607123</v>
      </c>
      <c r="J10104">
        <v>67579676</v>
      </c>
      <c r="K10104" t="s">
        <v>15</v>
      </c>
      <c r="L10104" t="s">
        <v>15</v>
      </c>
      <c r="M10104" t="s">
        <v>17</v>
      </c>
      <c r="N10104">
        <v>759</v>
      </c>
      <c r="O10104">
        <v>48</v>
      </c>
    </row>
    <row r="10105" spans="1:15" x14ac:dyDescent="0.4">
      <c r="A10105" s="1">
        <v>42553.094872685186</v>
      </c>
      <c r="B10105" t="s">
        <v>15</v>
      </c>
      <c r="C10105">
        <v>100111</v>
      </c>
      <c r="D10105" t="s">
        <v>16</v>
      </c>
      <c r="E10105">
        <v>5</v>
      </c>
      <c r="F10105">
        <v>67579731</v>
      </c>
      <c r="G10105">
        <v>32.475932</v>
      </c>
      <c r="H10105" t="s">
        <v>15</v>
      </c>
      <c r="I10105">
        <v>130.607123</v>
      </c>
      <c r="J10105">
        <v>67579731</v>
      </c>
      <c r="K10105" t="s">
        <v>15</v>
      </c>
      <c r="L10105" t="s">
        <v>15</v>
      </c>
      <c r="M10105" t="s">
        <v>17</v>
      </c>
      <c r="N10105">
        <v>759</v>
      </c>
      <c r="O10105">
        <v>59</v>
      </c>
    </row>
    <row r="10106" spans="1:15" x14ac:dyDescent="0.4">
      <c r="A10106" s="1">
        <v>42553.087731481479</v>
      </c>
      <c r="B10106" t="s">
        <v>15</v>
      </c>
      <c r="C10106">
        <v>100111</v>
      </c>
      <c r="D10106" t="s">
        <v>16</v>
      </c>
      <c r="E10106">
        <v>5</v>
      </c>
      <c r="F10106">
        <v>67579622</v>
      </c>
      <c r="G10106">
        <v>32.475932</v>
      </c>
      <c r="H10106" t="s">
        <v>15</v>
      </c>
      <c r="I10106">
        <v>130.607123</v>
      </c>
      <c r="J10106">
        <v>67579622</v>
      </c>
      <c r="K10106" t="s">
        <v>15</v>
      </c>
      <c r="L10106" t="s">
        <v>15</v>
      </c>
      <c r="M10106" t="s">
        <v>17</v>
      </c>
      <c r="N10106">
        <v>759</v>
      </c>
      <c r="O10106">
        <v>59</v>
      </c>
    </row>
    <row r="10107" spans="1:15" x14ac:dyDescent="0.4">
      <c r="A10107" s="1">
        <v>42553.105497685188</v>
      </c>
      <c r="B10107" t="s">
        <v>15</v>
      </c>
      <c r="C10107">
        <v>100111</v>
      </c>
      <c r="D10107" t="s">
        <v>16</v>
      </c>
      <c r="E10107">
        <v>5</v>
      </c>
      <c r="F10107">
        <v>67579896</v>
      </c>
      <c r="G10107">
        <v>32.475932</v>
      </c>
      <c r="H10107" t="s">
        <v>15</v>
      </c>
      <c r="I10107">
        <v>130.607123</v>
      </c>
      <c r="J10107">
        <v>67579896</v>
      </c>
      <c r="K10107" t="s">
        <v>15</v>
      </c>
      <c r="L10107" t="s">
        <v>15</v>
      </c>
      <c r="M10107" t="s">
        <v>17</v>
      </c>
      <c r="N10107">
        <v>759</v>
      </c>
      <c r="O10107">
        <v>60</v>
      </c>
    </row>
    <row r="10108" spans="1:15" x14ac:dyDescent="0.4">
      <c r="A10108" s="1">
        <v>42553.109039351853</v>
      </c>
      <c r="B10108" t="s">
        <v>15</v>
      </c>
      <c r="C10108">
        <v>100111</v>
      </c>
      <c r="D10108" t="s">
        <v>16</v>
      </c>
      <c r="E10108">
        <v>5</v>
      </c>
      <c r="F10108">
        <v>67579951</v>
      </c>
      <c r="G10108">
        <v>32.475932</v>
      </c>
      <c r="H10108" t="s">
        <v>15</v>
      </c>
      <c r="I10108">
        <v>130.607123</v>
      </c>
      <c r="J10108">
        <v>67579951</v>
      </c>
      <c r="K10108" t="s">
        <v>15</v>
      </c>
      <c r="L10108" t="s">
        <v>15</v>
      </c>
      <c r="M10108" t="s">
        <v>17</v>
      </c>
      <c r="N10108">
        <v>759</v>
      </c>
      <c r="O10108">
        <v>74</v>
      </c>
    </row>
    <row r="10109" spans="1:15" x14ac:dyDescent="0.4">
      <c r="A10109" s="1">
        <v>42553.098402777781</v>
      </c>
      <c r="B10109" t="s">
        <v>15</v>
      </c>
      <c r="C10109">
        <v>100111</v>
      </c>
      <c r="D10109" t="s">
        <v>16</v>
      </c>
      <c r="E10109">
        <v>5</v>
      </c>
      <c r="F10109">
        <v>67579786</v>
      </c>
      <c r="G10109">
        <v>32.475932</v>
      </c>
      <c r="H10109" t="s">
        <v>15</v>
      </c>
      <c r="I10109">
        <v>130.607123</v>
      </c>
      <c r="J10109">
        <v>67579786</v>
      </c>
      <c r="K10109" t="s">
        <v>15</v>
      </c>
      <c r="L10109" t="s">
        <v>15</v>
      </c>
      <c r="M10109" t="s">
        <v>17</v>
      </c>
      <c r="N10109">
        <v>759</v>
      </c>
      <c r="O10109">
        <v>78</v>
      </c>
    </row>
    <row r="10110" spans="1:15" x14ac:dyDescent="0.4">
      <c r="A10110" s="1">
        <v>42553.101956018516</v>
      </c>
      <c r="B10110" t="s">
        <v>15</v>
      </c>
      <c r="C10110">
        <v>100111</v>
      </c>
      <c r="D10110" t="s">
        <v>16</v>
      </c>
      <c r="E10110">
        <v>5</v>
      </c>
      <c r="F10110">
        <v>67579841</v>
      </c>
      <c r="G10110">
        <v>32.475932</v>
      </c>
      <c r="H10110" t="s">
        <v>15</v>
      </c>
      <c r="I10110">
        <v>130.607123</v>
      </c>
      <c r="J10110">
        <v>67579841</v>
      </c>
      <c r="K10110" t="s">
        <v>15</v>
      </c>
      <c r="L10110" t="s">
        <v>15</v>
      </c>
      <c r="M10110" t="s">
        <v>17</v>
      </c>
      <c r="N10110">
        <v>759</v>
      </c>
      <c r="O10110">
        <v>52</v>
      </c>
    </row>
    <row r="10111" spans="1:15" x14ac:dyDescent="0.4">
      <c r="A10111" s="1">
        <v>42553.112581018519</v>
      </c>
      <c r="B10111" t="s">
        <v>15</v>
      </c>
      <c r="C10111">
        <v>100111</v>
      </c>
      <c r="D10111" t="s">
        <v>16</v>
      </c>
      <c r="E10111">
        <v>5</v>
      </c>
      <c r="F10111">
        <v>67580005</v>
      </c>
      <c r="G10111">
        <v>32.475932</v>
      </c>
      <c r="H10111" t="s">
        <v>15</v>
      </c>
      <c r="I10111">
        <v>130.607123</v>
      </c>
      <c r="J10111">
        <v>67580005</v>
      </c>
      <c r="K10111" t="s">
        <v>15</v>
      </c>
      <c r="L10111" t="s">
        <v>15</v>
      </c>
      <c r="M10111" t="s">
        <v>17</v>
      </c>
      <c r="N10111">
        <v>759</v>
      </c>
      <c r="O10111">
        <v>55</v>
      </c>
    </row>
    <row r="10112" spans="1:15" x14ac:dyDescent="0.4">
      <c r="A10112" s="1">
        <v>42553.119675925926</v>
      </c>
      <c r="B10112" t="s">
        <v>15</v>
      </c>
      <c r="C10112">
        <v>100111</v>
      </c>
      <c r="D10112" t="s">
        <v>16</v>
      </c>
      <c r="E10112">
        <v>5</v>
      </c>
      <c r="F10112">
        <v>67580114</v>
      </c>
      <c r="G10112">
        <v>32.475932</v>
      </c>
      <c r="H10112" t="s">
        <v>15</v>
      </c>
      <c r="I10112">
        <v>130.607123</v>
      </c>
      <c r="J10112">
        <v>67580114</v>
      </c>
      <c r="K10112" t="s">
        <v>15</v>
      </c>
      <c r="L10112" t="s">
        <v>15</v>
      </c>
      <c r="M10112" t="s">
        <v>17</v>
      </c>
      <c r="N10112">
        <v>759</v>
      </c>
      <c r="O10112">
        <v>60</v>
      </c>
    </row>
    <row r="10113" spans="1:15" x14ac:dyDescent="0.4">
      <c r="A10113" s="1">
        <v>42553.116122685184</v>
      </c>
      <c r="B10113" t="s">
        <v>15</v>
      </c>
      <c r="C10113">
        <v>100111</v>
      </c>
      <c r="D10113" t="s">
        <v>16</v>
      </c>
      <c r="E10113">
        <v>5</v>
      </c>
      <c r="F10113">
        <v>67580059</v>
      </c>
      <c r="G10113">
        <v>32.475932</v>
      </c>
      <c r="H10113" t="s">
        <v>15</v>
      </c>
      <c r="I10113">
        <v>130.607123</v>
      </c>
      <c r="J10113">
        <v>67580059</v>
      </c>
      <c r="K10113" t="s">
        <v>15</v>
      </c>
      <c r="L10113" t="s">
        <v>15</v>
      </c>
      <c r="M10113" t="s">
        <v>17</v>
      </c>
      <c r="N10113">
        <v>759</v>
      </c>
      <c r="O10113">
        <v>58</v>
      </c>
    </row>
    <row r="10114" spans="1:15" x14ac:dyDescent="0.4">
      <c r="A10114" s="1">
        <v>42553.123217592591</v>
      </c>
      <c r="B10114" t="s">
        <v>15</v>
      </c>
      <c r="C10114">
        <v>100111</v>
      </c>
      <c r="D10114" t="s">
        <v>16</v>
      </c>
      <c r="E10114">
        <v>5</v>
      </c>
      <c r="F10114">
        <v>67580168</v>
      </c>
      <c r="G10114">
        <v>32.475932</v>
      </c>
      <c r="H10114" t="s">
        <v>15</v>
      </c>
      <c r="I10114">
        <v>130.607123</v>
      </c>
      <c r="J10114">
        <v>67580168</v>
      </c>
      <c r="K10114" t="s">
        <v>15</v>
      </c>
      <c r="L10114" t="s">
        <v>15</v>
      </c>
      <c r="M10114" t="s">
        <v>17</v>
      </c>
      <c r="N10114">
        <v>759</v>
      </c>
      <c r="O10114">
        <v>51</v>
      </c>
    </row>
    <row r="10115" spans="1:15" x14ac:dyDescent="0.4">
      <c r="A10115" s="1">
        <v>42553.126793981479</v>
      </c>
      <c r="B10115" t="s">
        <v>15</v>
      </c>
      <c r="C10115">
        <v>100111</v>
      </c>
      <c r="D10115" t="s">
        <v>16</v>
      </c>
      <c r="E10115">
        <v>5</v>
      </c>
      <c r="F10115">
        <v>67580225</v>
      </c>
      <c r="G10115">
        <v>32.475932</v>
      </c>
      <c r="H10115" t="s">
        <v>15</v>
      </c>
      <c r="I10115">
        <v>130.607123</v>
      </c>
      <c r="J10115">
        <v>67580225</v>
      </c>
      <c r="K10115" t="s">
        <v>15</v>
      </c>
      <c r="L10115" t="s">
        <v>15</v>
      </c>
      <c r="M10115" t="s">
        <v>17</v>
      </c>
      <c r="N10115">
        <v>759</v>
      </c>
      <c r="O10115">
        <v>61</v>
      </c>
    </row>
    <row r="10116" spans="1:15" x14ac:dyDescent="0.4">
      <c r="A10116" s="1">
        <v>42553.130347222221</v>
      </c>
      <c r="B10116" t="s">
        <v>15</v>
      </c>
      <c r="C10116">
        <v>100111</v>
      </c>
      <c r="D10116" t="s">
        <v>16</v>
      </c>
      <c r="E10116">
        <v>5</v>
      </c>
      <c r="F10116">
        <v>67580278</v>
      </c>
      <c r="G10116">
        <v>32.475932</v>
      </c>
      <c r="H10116" t="s">
        <v>15</v>
      </c>
      <c r="I10116">
        <v>130.607123</v>
      </c>
      <c r="J10116">
        <v>67580278</v>
      </c>
      <c r="K10116" t="s">
        <v>15</v>
      </c>
      <c r="L10116" t="s">
        <v>15</v>
      </c>
      <c r="M10116" t="s">
        <v>17</v>
      </c>
      <c r="N10116">
        <v>759</v>
      </c>
      <c r="O10116">
        <v>57</v>
      </c>
    </row>
    <row r="10117" spans="1:15" x14ac:dyDescent="0.4">
      <c r="A10117" s="1">
        <v>42553.137407407405</v>
      </c>
      <c r="B10117" t="s">
        <v>15</v>
      </c>
      <c r="C10117">
        <v>100111</v>
      </c>
      <c r="D10117" t="s">
        <v>16</v>
      </c>
      <c r="E10117">
        <v>5</v>
      </c>
      <c r="F10117">
        <v>67580387</v>
      </c>
      <c r="G10117">
        <v>32.475932</v>
      </c>
      <c r="H10117" t="s">
        <v>15</v>
      </c>
      <c r="I10117">
        <v>130.607123</v>
      </c>
      <c r="J10117">
        <v>67580387</v>
      </c>
      <c r="K10117" t="s">
        <v>15</v>
      </c>
      <c r="L10117" t="s">
        <v>15</v>
      </c>
      <c r="M10117" t="s">
        <v>17</v>
      </c>
      <c r="N10117">
        <v>759</v>
      </c>
      <c r="O10117">
        <v>67</v>
      </c>
    </row>
    <row r="10118" spans="1:15" x14ac:dyDescent="0.4">
      <c r="A10118" s="1">
        <v>42553.140949074077</v>
      </c>
      <c r="B10118" t="s">
        <v>15</v>
      </c>
      <c r="C10118">
        <v>100111</v>
      </c>
      <c r="D10118" t="s">
        <v>16</v>
      </c>
      <c r="E10118">
        <v>5</v>
      </c>
      <c r="F10118">
        <v>67580442</v>
      </c>
      <c r="G10118">
        <v>32.475932</v>
      </c>
      <c r="H10118" t="s">
        <v>15</v>
      </c>
      <c r="I10118">
        <v>130.607123</v>
      </c>
      <c r="J10118">
        <v>67580442</v>
      </c>
      <c r="K10118" t="s">
        <v>15</v>
      </c>
      <c r="L10118" t="s">
        <v>15</v>
      </c>
      <c r="M10118" t="s">
        <v>17</v>
      </c>
      <c r="N10118">
        <v>759</v>
      </c>
      <c r="O10118">
        <v>58</v>
      </c>
    </row>
    <row r="10119" spans="1:15" x14ac:dyDescent="0.4">
      <c r="A10119" s="1">
        <v>42553.148032407407</v>
      </c>
      <c r="B10119" t="s">
        <v>15</v>
      </c>
      <c r="C10119">
        <v>100111</v>
      </c>
      <c r="D10119" t="s">
        <v>16</v>
      </c>
      <c r="E10119">
        <v>5</v>
      </c>
      <c r="F10119">
        <v>67580552</v>
      </c>
      <c r="G10119">
        <v>32.475932</v>
      </c>
      <c r="H10119" t="s">
        <v>15</v>
      </c>
      <c r="I10119">
        <v>130.607123</v>
      </c>
      <c r="J10119">
        <v>67580552</v>
      </c>
      <c r="K10119" t="s">
        <v>15</v>
      </c>
      <c r="L10119" t="s">
        <v>15</v>
      </c>
      <c r="M10119" t="s">
        <v>17</v>
      </c>
      <c r="N10119">
        <v>759</v>
      </c>
      <c r="O10119">
        <v>58</v>
      </c>
    </row>
    <row r="10120" spans="1:15" x14ac:dyDescent="0.4">
      <c r="A10120" s="1">
        <v>42553.144490740742</v>
      </c>
      <c r="B10120" t="s">
        <v>15</v>
      </c>
      <c r="C10120">
        <v>100111</v>
      </c>
      <c r="D10120" t="s">
        <v>16</v>
      </c>
      <c r="E10120">
        <v>5</v>
      </c>
      <c r="F10120">
        <v>67580497</v>
      </c>
      <c r="G10120">
        <v>32.475932</v>
      </c>
      <c r="H10120" t="s">
        <v>15</v>
      </c>
      <c r="I10120">
        <v>130.607123</v>
      </c>
      <c r="J10120">
        <v>67580497</v>
      </c>
      <c r="K10120" t="s">
        <v>15</v>
      </c>
      <c r="L10120" t="s">
        <v>15</v>
      </c>
      <c r="M10120" t="s">
        <v>17</v>
      </c>
      <c r="N10120">
        <v>759</v>
      </c>
      <c r="O10120">
        <v>56</v>
      </c>
    </row>
    <row r="10121" spans="1:15" x14ac:dyDescent="0.4">
      <c r="A10121" s="1">
        <v>42553.133877314816</v>
      </c>
      <c r="B10121" t="s">
        <v>15</v>
      </c>
      <c r="C10121">
        <v>100111</v>
      </c>
      <c r="D10121" t="s">
        <v>16</v>
      </c>
      <c r="E10121">
        <v>5</v>
      </c>
      <c r="F10121">
        <v>67580333</v>
      </c>
      <c r="G10121">
        <v>32.475932</v>
      </c>
      <c r="H10121" t="s">
        <v>15</v>
      </c>
      <c r="I10121">
        <v>130.607123</v>
      </c>
      <c r="J10121">
        <v>67580333</v>
      </c>
      <c r="K10121" t="s">
        <v>15</v>
      </c>
      <c r="L10121" t="s">
        <v>15</v>
      </c>
      <c r="M10121" t="s">
        <v>17</v>
      </c>
      <c r="N10121">
        <v>759</v>
      </c>
      <c r="O10121">
        <v>57</v>
      </c>
    </row>
    <row r="10122" spans="1:15" x14ac:dyDescent="0.4">
      <c r="A10122" s="1">
        <v>42553.155092592591</v>
      </c>
      <c r="B10122" t="s">
        <v>15</v>
      </c>
      <c r="C10122">
        <v>100111</v>
      </c>
      <c r="D10122" t="s">
        <v>16</v>
      </c>
      <c r="E10122">
        <v>5</v>
      </c>
      <c r="F10122">
        <v>67580663</v>
      </c>
      <c r="G10122">
        <v>32.475932</v>
      </c>
      <c r="H10122" t="s">
        <v>15</v>
      </c>
      <c r="I10122">
        <v>130.607123</v>
      </c>
      <c r="J10122">
        <v>67580663</v>
      </c>
      <c r="K10122" t="s">
        <v>15</v>
      </c>
      <c r="L10122" t="s">
        <v>15</v>
      </c>
      <c r="M10122" t="s">
        <v>17</v>
      </c>
      <c r="N10122">
        <v>759</v>
      </c>
      <c r="O10122">
        <v>55</v>
      </c>
    </row>
    <row r="10123" spans="1:15" x14ac:dyDescent="0.4">
      <c r="A10123" s="1">
        <v>42553.162164351852</v>
      </c>
      <c r="B10123" t="s">
        <v>15</v>
      </c>
      <c r="C10123">
        <v>100111</v>
      </c>
      <c r="D10123" t="s">
        <v>16</v>
      </c>
      <c r="E10123">
        <v>5</v>
      </c>
      <c r="F10123">
        <v>67580772</v>
      </c>
      <c r="G10123">
        <v>32.475932</v>
      </c>
      <c r="H10123" t="s">
        <v>15</v>
      </c>
      <c r="I10123">
        <v>130.607123</v>
      </c>
      <c r="J10123">
        <v>67580772</v>
      </c>
      <c r="K10123" t="s">
        <v>15</v>
      </c>
      <c r="L10123" t="s">
        <v>15</v>
      </c>
      <c r="M10123" t="s">
        <v>17</v>
      </c>
      <c r="N10123">
        <v>759</v>
      </c>
      <c r="O10123">
        <v>67</v>
      </c>
    </row>
    <row r="10124" spans="1:15" x14ac:dyDescent="0.4">
      <c r="A10124" s="1">
        <v>42553.151562500003</v>
      </c>
      <c r="B10124" t="s">
        <v>15</v>
      </c>
      <c r="C10124">
        <v>100111</v>
      </c>
      <c r="D10124" t="s">
        <v>16</v>
      </c>
      <c r="E10124">
        <v>5</v>
      </c>
      <c r="F10124">
        <v>67580607</v>
      </c>
      <c r="G10124">
        <v>32.475932</v>
      </c>
      <c r="H10124" t="s">
        <v>15</v>
      </c>
      <c r="I10124">
        <v>130.607123</v>
      </c>
      <c r="J10124">
        <v>67580607</v>
      </c>
      <c r="K10124" t="s">
        <v>15</v>
      </c>
      <c r="L10124" t="s">
        <v>15</v>
      </c>
      <c r="M10124" t="s">
        <v>17</v>
      </c>
      <c r="N10124">
        <v>759</v>
      </c>
      <c r="O10124">
        <v>53</v>
      </c>
    </row>
    <row r="10125" spans="1:15" x14ac:dyDescent="0.4">
      <c r="A10125" s="1">
        <v>42553.169247685182</v>
      </c>
      <c r="B10125" t="s">
        <v>15</v>
      </c>
      <c r="C10125">
        <v>100111</v>
      </c>
      <c r="D10125" t="s">
        <v>16</v>
      </c>
      <c r="E10125">
        <v>5</v>
      </c>
      <c r="F10125">
        <v>67580883</v>
      </c>
      <c r="G10125">
        <v>32.475932</v>
      </c>
      <c r="H10125" t="s">
        <v>15</v>
      </c>
      <c r="I10125">
        <v>130.607123</v>
      </c>
      <c r="J10125">
        <v>67580883</v>
      </c>
      <c r="K10125" t="s">
        <v>15</v>
      </c>
      <c r="L10125" t="s">
        <v>15</v>
      </c>
      <c r="M10125" t="s">
        <v>17</v>
      </c>
      <c r="N10125">
        <v>759</v>
      </c>
      <c r="O10125">
        <v>56</v>
      </c>
    </row>
    <row r="10126" spans="1:15" x14ac:dyDescent="0.4">
      <c r="A10126" s="1">
        <v>42553.158622685187</v>
      </c>
      <c r="B10126" t="s">
        <v>15</v>
      </c>
      <c r="C10126">
        <v>100111</v>
      </c>
      <c r="D10126" t="s">
        <v>16</v>
      </c>
      <c r="E10126">
        <v>5</v>
      </c>
      <c r="F10126">
        <v>67580717</v>
      </c>
      <c r="G10126">
        <v>32.475932</v>
      </c>
      <c r="H10126" t="s">
        <v>15</v>
      </c>
      <c r="I10126">
        <v>130.607123</v>
      </c>
      <c r="J10126">
        <v>67580717</v>
      </c>
      <c r="K10126" t="s">
        <v>15</v>
      </c>
      <c r="L10126" t="s">
        <v>15</v>
      </c>
      <c r="M10126" t="s">
        <v>17</v>
      </c>
      <c r="N10126">
        <v>759</v>
      </c>
      <c r="O10126">
        <v>49</v>
      </c>
    </row>
    <row r="10127" spans="1:15" x14ac:dyDescent="0.4">
      <c r="A10127" s="1">
        <v>42553.165706018517</v>
      </c>
      <c r="B10127" t="s">
        <v>15</v>
      </c>
      <c r="C10127">
        <v>100111</v>
      </c>
      <c r="D10127" t="s">
        <v>16</v>
      </c>
      <c r="E10127">
        <v>5</v>
      </c>
      <c r="F10127">
        <v>67580827</v>
      </c>
      <c r="G10127">
        <v>32.475932</v>
      </c>
      <c r="H10127" t="s">
        <v>15</v>
      </c>
      <c r="I10127">
        <v>130.607123</v>
      </c>
      <c r="J10127">
        <v>67580827</v>
      </c>
      <c r="K10127" t="s">
        <v>15</v>
      </c>
      <c r="L10127" t="s">
        <v>15</v>
      </c>
      <c r="M10127" t="s">
        <v>17</v>
      </c>
      <c r="N10127">
        <v>759</v>
      </c>
      <c r="O10127">
        <v>65</v>
      </c>
    </row>
    <row r="10128" spans="1:15" x14ac:dyDescent="0.4">
      <c r="A10128" s="1">
        <v>42553.172789351855</v>
      </c>
      <c r="B10128" t="s">
        <v>15</v>
      </c>
      <c r="C10128">
        <v>100111</v>
      </c>
      <c r="D10128" t="s">
        <v>16</v>
      </c>
      <c r="E10128">
        <v>5</v>
      </c>
      <c r="F10128">
        <v>67580936</v>
      </c>
      <c r="G10128">
        <v>32.475932</v>
      </c>
      <c r="H10128" t="s">
        <v>15</v>
      </c>
      <c r="I10128">
        <v>130.607123</v>
      </c>
      <c r="J10128">
        <v>67580936</v>
      </c>
      <c r="K10128" t="s">
        <v>15</v>
      </c>
      <c r="L10128" t="s">
        <v>15</v>
      </c>
      <c r="M10128" t="s">
        <v>17</v>
      </c>
      <c r="N10128">
        <v>759</v>
      </c>
      <c r="O10128">
        <v>53</v>
      </c>
    </row>
    <row r="10129" spans="1:15" x14ac:dyDescent="0.4">
      <c r="A10129" s="1">
        <v>42553.176319444443</v>
      </c>
      <c r="B10129" t="s">
        <v>15</v>
      </c>
      <c r="C10129">
        <v>100111</v>
      </c>
      <c r="D10129" t="s">
        <v>16</v>
      </c>
      <c r="E10129">
        <v>5</v>
      </c>
      <c r="F10129">
        <v>67580989</v>
      </c>
      <c r="G10129">
        <v>32.475932</v>
      </c>
      <c r="H10129" t="s">
        <v>15</v>
      </c>
      <c r="I10129">
        <v>130.607123</v>
      </c>
      <c r="J10129">
        <v>67580989</v>
      </c>
      <c r="K10129" t="s">
        <v>15</v>
      </c>
      <c r="L10129" t="s">
        <v>15</v>
      </c>
      <c r="M10129" t="s">
        <v>17</v>
      </c>
      <c r="N10129">
        <v>759</v>
      </c>
      <c r="O10129">
        <v>70</v>
      </c>
    </row>
    <row r="10130" spans="1:15" x14ac:dyDescent="0.4">
      <c r="A10130" s="1">
        <v>42553.179861111108</v>
      </c>
      <c r="B10130" t="s">
        <v>15</v>
      </c>
      <c r="C10130">
        <v>100111</v>
      </c>
      <c r="D10130" t="s">
        <v>16</v>
      </c>
      <c r="E10130">
        <v>5</v>
      </c>
      <c r="F10130">
        <v>67581043</v>
      </c>
      <c r="G10130">
        <v>32.475932</v>
      </c>
      <c r="H10130" t="s">
        <v>15</v>
      </c>
      <c r="I10130">
        <v>130.607123</v>
      </c>
      <c r="J10130">
        <v>67581043</v>
      </c>
      <c r="K10130" t="s">
        <v>15</v>
      </c>
      <c r="L10130" t="s">
        <v>15</v>
      </c>
      <c r="M10130" t="s">
        <v>17</v>
      </c>
      <c r="N10130">
        <v>759</v>
      </c>
      <c r="O10130">
        <v>63</v>
      </c>
    </row>
    <row r="10131" spans="1:15" x14ac:dyDescent="0.4">
      <c r="A10131" s="1">
        <v>42553.194016203706</v>
      </c>
      <c r="B10131" t="s">
        <v>15</v>
      </c>
      <c r="C10131">
        <v>100111</v>
      </c>
      <c r="D10131" t="s">
        <v>16</v>
      </c>
      <c r="E10131">
        <v>5</v>
      </c>
      <c r="F10131">
        <v>67581260</v>
      </c>
      <c r="G10131">
        <v>32.475932</v>
      </c>
      <c r="H10131" t="s">
        <v>15</v>
      </c>
      <c r="I10131">
        <v>130.607123</v>
      </c>
      <c r="J10131">
        <v>67581260</v>
      </c>
      <c r="K10131" t="s">
        <v>15</v>
      </c>
      <c r="L10131" t="s">
        <v>15</v>
      </c>
      <c r="M10131" t="s">
        <v>17</v>
      </c>
      <c r="N10131">
        <v>759</v>
      </c>
      <c r="O10131">
        <v>65</v>
      </c>
    </row>
    <row r="10132" spans="1:15" x14ac:dyDescent="0.4">
      <c r="A10132" s="1">
        <v>42553.186932870369</v>
      </c>
      <c r="B10132" t="s">
        <v>15</v>
      </c>
      <c r="C10132">
        <v>100111</v>
      </c>
      <c r="D10132" t="s">
        <v>16</v>
      </c>
      <c r="E10132">
        <v>5</v>
      </c>
      <c r="F10132">
        <v>67581154</v>
      </c>
      <c r="G10132">
        <v>32.475932</v>
      </c>
      <c r="H10132" t="s">
        <v>15</v>
      </c>
      <c r="I10132">
        <v>130.607123</v>
      </c>
      <c r="J10132">
        <v>67581154</v>
      </c>
      <c r="K10132" t="s">
        <v>15</v>
      </c>
      <c r="L10132" t="s">
        <v>15</v>
      </c>
      <c r="M10132" t="s">
        <v>17</v>
      </c>
      <c r="N10132">
        <v>759</v>
      </c>
      <c r="O10132">
        <v>54</v>
      </c>
    </row>
    <row r="10133" spans="1:15" x14ac:dyDescent="0.4">
      <c r="A10133" s="1">
        <v>42553.190474537034</v>
      </c>
      <c r="B10133" t="s">
        <v>15</v>
      </c>
      <c r="C10133">
        <v>100111</v>
      </c>
      <c r="D10133" t="s">
        <v>16</v>
      </c>
      <c r="E10133">
        <v>5</v>
      </c>
      <c r="F10133">
        <v>67581205</v>
      </c>
      <c r="G10133">
        <v>32.475932</v>
      </c>
      <c r="H10133" t="s">
        <v>15</v>
      </c>
      <c r="I10133">
        <v>130.607123</v>
      </c>
      <c r="J10133">
        <v>67581205</v>
      </c>
      <c r="K10133" t="s">
        <v>15</v>
      </c>
      <c r="L10133" t="s">
        <v>15</v>
      </c>
      <c r="M10133" t="s">
        <v>17</v>
      </c>
      <c r="N10133">
        <v>759</v>
      </c>
      <c r="O10133">
        <v>62</v>
      </c>
    </row>
    <row r="10134" spans="1:15" x14ac:dyDescent="0.4">
      <c r="A10134" s="1">
        <v>42553.20108796296</v>
      </c>
      <c r="B10134" t="s">
        <v>15</v>
      </c>
      <c r="C10134">
        <v>100111</v>
      </c>
      <c r="D10134" t="s">
        <v>16</v>
      </c>
      <c r="E10134">
        <v>5</v>
      </c>
      <c r="F10134">
        <v>67581372</v>
      </c>
      <c r="G10134">
        <v>32.475932</v>
      </c>
      <c r="H10134" t="s">
        <v>15</v>
      </c>
      <c r="I10134">
        <v>130.607123</v>
      </c>
      <c r="J10134">
        <v>67581372</v>
      </c>
      <c r="K10134" t="s">
        <v>15</v>
      </c>
      <c r="L10134" t="s">
        <v>15</v>
      </c>
      <c r="M10134" t="s">
        <v>17</v>
      </c>
      <c r="N10134">
        <v>759</v>
      </c>
      <c r="O10134">
        <v>63</v>
      </c>
    </row>
    <row r="10135" spans="1:15" x14ac:dyDescent="0.4">
      <c r="A10135" s="1">
        <v>42553.183391203704</v>
      </c>
      <c r="B10135" t="s">
        <v>15</v>
      </c>
      <c r="C10135">
        <v>100111</v>
      </c>
      <c r="D10135" t="s">
        <v>16</v>
      </c>
      <c r="E10135">
        <v>5</v>
      </c>
      <c r="F10135">
        <v>67581099</v>
      </c>
      <c r="G10135">
        <v>32.475932</v>
      </c>
      <c r="H10135" t="s">
        <v>15</v>
      </c>
      <c r="I10135">
        <v>130.607123</v>
      </c>
      <c r="J10135">
        <v>67581099</v>
      </c>
      <c r="K10135" t="s">
        <v>15</v>
      </c>
      <c r="L10135" t="s">
        <v>15</v>
      </c>
      <c r="M10135" t="s">
        <v>17</v>
      </c>
      <c r="N10135">
        <v>759</v>
      </c>
      <c r="O10135">
        <v>55</v>
      </c>
    </row>
    <row r="10136" spans="1:15" x14ac:dyDescent="0.4">
      <c r="A10136" s="1">
        <v>42553.208148148151</v>
      </c>
      <c r="B10136" t="s">
        <v>15</v>
      </c>
      <c r="C10136">
        <v>100111</v>
      </c>
      <c r="D10136" t="s">
        <v>16</v>
      </c>
      <c r="E10136">
        <v>5</v>
      </c>
      <c r="F10136">
        <v>67581482</v>
      </c>
      <c r="G10136">
        <v>32.475932</v>
      </c>
      <c r="H10136" t="s">
        <v>15</v>
      </c>
      <c r="I10136">
        <v>130.607123</v>
      </c>
      <c r="J10136">
        <v>67581482</v>
      </c>
      <c r="K10136" t="s">
        <v>15</v>
      </c>
      <c r="L10136" t="s">
        <v>15</v>
      </c>
      <c r="M10136" t="s">
        <v>17</v>
      </c>
      <c r="N10136">
        <v>759</v>
      </c>
      <c r="O10136">
        <v>59</v>
      </c>
    </row>
    <row r="10137" spans="1:15" x14ac:dyDescent="0.4">
      <c r="A10137" s="1">
        <v>42553.197557870371</v>
      </c>
      <c r="B10137" t="s">
        <v>15</v>
      </c>
      <c r="C10137">
        <v>100111</v>
      </c>
      <c r="D10137" t="s">
        <v>16</v>
      </c>
      <c r="E10137">
        <v>5</v>
      </c>
      <c r="F10137">
        <v>67581318</v>
      </c>
      <c r="G10137">
        <v>32.475932</v>
      </c>
      <c r="H10137" t="s">
        <v>15</v>
      </c>
      <c r="I10137">
        <v>130.607123</v>
      </c>
      <c r="J10137">
        <v>67581318</v>
      </c>
      <c r="K10137" t="s">
        <v>15</v>
      </c>
      <c r="L10137" t="s">
        <v>15</v>
      </c>
      <c r="M10137" t="s">
        <v>17</v>
      </c>
      <c r="N10137">
        <v>759</v>
      </c>
      <c r="O10137">
        <v>67</v>
      </c>
    </row>
    <row r="10138" spans="1:15" x14ac:dyDescent="0.4">
      <c r="A10138" s="1">
        <v>42553.211712962962</v>
      </c>
      <c r="B10138" t="s">
        <v>15</v>
      </c>
      <c r="C10138">
        <v>100111</v>
      </c>
      <c r="D10138" t="s">
        <v>16</v>
      </c>
      <c r="E10138">
        <v>5</v>
      </c>
      <c r="F10138">
        <v>67581539</v>
      </c>
      <c r="G10138">
        <v>32.475932</v>
      </c>
      <c r="H10138" t="s">
        <v>15</v>
      </c>
      <c r="I10138">
        <v>130.607123</v>
      </c>
      <c r="J10138">
        <v>67581539</v>
      </c>
      <c r="K10138" t="s">
        <v>15</v>
      </c>
      <c r="L10138" t="s">
        <v>15</v>
      </c>
      <c r="M10138" t="s">
        <v>17</v>
      </c>
      <c r="N10138">
        <v>759</v>
      </c>
      <c r="O10138">
        <v>65</v>
      </c>
    </row>
    <row r="10139" spans="1:15" x14ac:dyDescent="0.4">
      <c r="A10139" s="1">
        <v>42553.204629629632</v>
      </c>
      <c r="B10139" t="s">
        <v>15</v>
      </c>
      <c r="C10139">
        <v>100111</v>
      </c>
      <c r="D10139" t="s">
        <v>16</v>
      </c>
      <c r="E10139">
        <v>5</v>
      </c>
      <c r="F10139">
        <v>67581427</v>
      </c>
      <c r="G10139">
        <v>32.475932</v>
      </c>
      <c r="H10139" t="s">
        <v>15</v>
      </c>
      <c r="I10139">
        <v>130.607123</v>
      </c>
      <c r="J10139">
        <v>67581427</v>
      </c>
      <c r="K10139" t="s">
        <v>15</v>
      </c>
      <c r="L10139" t="s">
        <v>15</v>
      </c>
      <c r="M10139" t="s">
        <v>17</v>
      </c>
      <c r="N10139">
        <v>759</v>
      </c>
      <c r="O10139">
        <v>58</v>
      </c>
    </row>
    <row r="10140" spans="1:15" x14ac:dyDescent="0.4">
      <c r="A10140" s="1">
        <v>42553.215266203704</v>
      </c>
      <c r="B10140" t="s">
        <v>15</v>
      </c>
      <c r="C10140">
        <v>100111</v>
      </c>
      <c r="D10140" t="s">
        <v>16</v>
      </c>
      <c r="E10140">
        <v>5</v>
      </c>
      <c r="F10140">
        <v>67581594</v>
      </c>
      <c r="G10140">
        <v>32.475932</v>
      </c>
      <c r="H10140" t="s">
        <v>15</v>
      </c>
      <c r="I10140">
        <v>130.607123</v>
      </c>
      <c r="J10140">
        <v>67581594</v>
      </c>
      <c r="K10140" t="s">
        <v>15</v>
      </c>
      <c r="L10140" t="s">
        <v>15</v>
      </c>
      <c r="M10140" t="s">
        <v>17</v>
      </c>
      <c r="N10140">
        <v>759</v>
      </c>
      <c r="O10140">
        <v>63</v>
      </c>
    </row>
    <row r="10141" spans="1:15" x14ac:dyDescent="0.4">
      <c r="A10141" s="1">
        <v>42553.229432870372</v>
      </c>
      <c r="B10141" t="s">
        <v>15</v>
      </c>
      <c r="C10141">
        <v>100111</v>
      </c>
      <c r="D10141" t="s">
        <v>16</v>
      </c>
      <c r="E10141">
        <v>5</v>
      </c>
      <c r="F10141">
        <v>67581811</v>
      </c>
      <c r="G10141">
        <v>32.475932</v>
      </c>
      <c r="H10141" t="s">
        <v>15</v>
      </c>
      <c r="I10141">
        <v>130.607123</v>
      </c>
      <c r="J10141">
        <v>67581811</v>
      </c>
      <c r="K10141" t="s">
        <v>15</v>
      </c>
      <c r="L10141" t="s">
        <v>15</v>
      </c>
      <c r="M10141" t="s">
        <v>17</v>
      </c>
      <c r="N10141">
        <v>759</v>
      </c>
      <c r="O10141">
        <v>71</v>
      </c>
    </row>
    <row r="10142" spans="1:15" x14ac:dyDescent="0.4">
      <c r="A10142" s="1">
        <v>42553.225891203707</v>
      </c>
      <c r="B10142" t="s">
        <v>15</v>
      </c>
      <c r="C10142">
        <v>100111</v>
      </c>
      <c r="D10142" t="s">
        <v>16</v>
      </c>
      <c r="E10142">
        <v>5</v>
      </c>
      <c r="F10142">
        <v>67581756</v>
      </c>
      <c r="G10142">
        <v>32.475932</v>
      </c>
      <c r="H10142" t="s">
        <v>15</v>
      </c>
      <c r="I10142">
        <v>130.607123</v>
      </c>
      <c r="J10142">
        <v>67581756</v>
      </c>
      <c r="K10142" t="s">
        <v>15</v>
      </c>
      <c r="L10142" t="s">
        <v>15</v>
      </c>
      <c r="M10142" t="s">
        <v>17</v>
      </c>
      <c r="N10142">
        <v>759</v>
      </c>
      <c r="O10142">
        <v>56</v>
      </c>
    </row>
    <row r="10143" spans="1:15" x14ac:dyDescent="0.4">
      <c r="A10143" s="1">
        <v>42553.218807870369</v>
      </c>
      <c r="B10143" t="s">
        <v>15</v>
      </c>
      <c r="C10143">
        <v>100111</v>
      </c>
      <c r="D10143" t="s">
        <v>16</v>
      </c>
      <c r="E10143">
        <v>5</v>
      </c>
      <c r="F10143">
        <v>67581649</v>
      </c>
      <c r="G10143">
        <v>32.475932</v>
      </c>
      <c r="H10143" t="s">
        <v>15</v>
      </c>
      <c r="I10143">
        <v>130.607123</v>
      </c>
      <c r="J10143">
        <v>67581649</v>
      </c>
      <c r="K10143" t="s">
        <v>15</v>
      </c>
      <c r="L10143" t="s">
        <v>15</v>
      </c>
      <c r="M10143" t="s">
        <v>17</v>
      </c>
      <c r="N10143">
        <v>759</v>
      </c>
      <c r="O10143">
        <v>59</v>
      </c>
    </row>
    <row r="10144" spans="1:15" x14ac:dyDescent="0.4">
      <c r="A10144" s="1">
        <v>42553.222349537034</v>
      </c>
      <c r="B10144" t="s">
        <v>15</v>
      </c>
      <c r="C10144">
        <v>100111</v>
      </c>
      <c r="D10144" t="s">
        <v>16</v>
      </c>
      <c r="E10144">
        <v>5</v>
      </c>
      <c r="F10144">
        <v>67581703</v>
      </c>
      <c r="G10144">
        <v>32.475932</v>
      </c>
      <c r="H10144" t="s">
        <v>15</v>
      </c>
      <c r="I10144">
        <v>130.607123</v>
      </c>
      <c r="J10144">
        <v>67581703</v>
      </c>
      <c r="K10144" t="s">
        <v>15</v>
      </c>
      <c r="L10144" t="s">
        <v>15</v>
      </c>
      <c r="M10144" t="s">
        <v>17</v>
      </c>
      <c r="N10144">
        <v>759</v>
      </c>
      <c r="O10144">
        <v>55</v>
      </c>
    </row>
    <row r="10145" spans="1:15" x14ac:dyDescent="0.4">
      <c r="A10145" s="1">
        <v>42553.232974537037</v>
      </c>
      <c r="B10145" t="s">
        <v>15</v>
      </c>
      <c r="C10145">
        <v>100111</v>
      </c>
      <c r="D10145" t="s">
        <v>16</v>
      </c>
      <c r="E10145">
        <v>5</v>
      </c>
      <c r="F10145">
        <v>67581866</v>
      </c>
      <c r="G10145">
        <v>32.475932</v>
      </c>
      <c r="H10145" t="s">
        <v>15</v>
      </c>
      <c r="I10145">
        <v>130.607123</v>
      </c>
      <c r="J10145">
        <v>67581866</v>
      </c>
      <c r="K10145" t="s">
        <v>15</v>
      </c>
      <c r="L10145" t="s">
        <v>15</v>
      </c>
      <c r="M10145" t="s">
        <v>17</v>
      </c>
      <c r="N10145">
        <v>759</v>
      </c>
      <c r="O10145">
        <v>67</v>
      </c>
    </row>
    <row r="10146" spans="1:15" x14ac:dyDescent="0.4">
      <c r="A10146" s="1">
        <v>42553.236516203702</v>
      </c>
      <c r="B10146" t="s">
        <v>15</v>
      </c>
      <c r="C10146">
        <v>100111</v>
      </c>
      <c r="D10146" t="s">
        <v>16</v>
      </c>
      <c r="E10146">
        <v>5</v>
      </c>
      <c r="F10146">
        <v>67581921</v>
      </c>
      <c r="G10146">
        <v>32.475932</v>
      </c>
      <c r="H10146" t="s">
        <v>15</v>
      </c>
      <c r="I10146">
        <v>130.607123</v>
      </c>
      <c r="J10146">
        <v>67581921</v>
      </c>
      <c r="K10146" t="s">
        <v>15</v>
      </c>
      <c r="L10146" t="s">
        <v>15</v>
      </c>
      <c r="M10146" t="s">
        <v>17</v>
      </c>
      <c r="N10146">
        <v>759</v>
      </c>
      <c r="O10146">
        <v>53</v>
      </c>
    </row>
    <row r="10147" spans="1:15" x14ac:dyDescent="0.4">
      <c r="A10147" s="1">
        <v>42553.240057870367</v>
      </c>
      <c r="B10147" t="s">
        <v>15</v>
      </c>
      <c r="C10147">
        <v>100111</v>
      </c>
      <c r="D10147" t="s">
        <v>16</v>
      </c>
      <c r="E10147">
        <v>5</v>
      </c>
      <c r="F10147">
        <v>67581978</v>
      </c>
      <c r="G10147">
        <v>32.475932</v>
      </c>
      <c r="H10147" t="s">
        <v>15</v>
      </c>
      <c r="I10147">
        <v>130.607123</v>
      </c>
      <c r="J10147">
        <v>67581978</v>
      </c>
      <c r="K10147" t="s">
        <v>15</v>
      </c>
      <c r="L10147" t="s">
        <v>15</v>
      </c>
      <c r="M10147" t="s">
        <v>17</v>
      </c>
      <c r="N10147">
        <v>759</v>
      </c>
      <c r="O10147">
        <v>54</v>
      </c>
    </row>
    <row r="10148" spans="1:15" x14ac:dyDescent="0.4">
      <c r="A10148" s="1">
        <v>42553.254236111112</v>
      </c>
      <c r="B10148" t="s">
        <v>15</v>
      </c>
      <c r="C10148">
        <v>100111</v>
      </c>
      <c r="D10148" t="s">
        <v>16</v>
      </c>
      <c r="E10148">
        <v>5</v>
      </c>
      <c r="F10148">
        <v>67582205</v>
      </c>
      <c r="G10148">
        <v>32.475932</v>
      </c>
      <c r="H10148" t="s">
        <v>15</v>
      </c>
      <c r="I10148">
        <v>130.607123</v>
      </c>
      <c r="J10148">
        <v>67582205</v>
      </c>
      <c r="K10148" t="s">
        <v>15</v>
      </c>
      <c r="L10148" t="s">
        <v>15</v>
      </c>
      <c r="M10148" t="s">
        <v>17</v>
      </c>
      <c r="N10148">
        <v>759</v>
      </c>
      <c r="O10148">
        <v>43</v>
      </c>
    </row>
    <row r="10149" spans="1:15" x14ac:dyDescent="0.4">
      <c r="A10149" s="1">
        <v>42553.24359953704</v>
      </c>
      <c r="B10149" t="s">
        <v>15</v>
      </c>
      <c r="C10149">
        <v>100111</v>
      </c>
      <c r="D10149" t="s">
        <v>16</v>
      </c>
      <c r="E10149">
        <v>5</v>
      </c>
      <c r="F10149">
        <v>67582037</v>
      </c>
      <c r="G10149">
        <v>32.475932</v>
      </c>
      <c r="H10149" t="s">
        <v>15</v>
      </c>
      <c r="I10149">
        <v>130.607123</v>
      </c>
      <c r="J10149">
        <v>67582037</v>
      </c>
      <c r="K10149" t="s">
        <v>15</v>
      </c>
      <c r="L10149" t="s">
        <v>15</v>
      </c>
      <c r="M10149" t="s">
        <v>17</v>
      </c>
      <c r="N10149">
        <v>759</v>
      </c>
      <c r="O10149">
        <v>62</v>
      </c>
    </row>
    <row r="10150" spans="1:15" x14ac:dyDescent="0.4">
      <c r="A10150" s="1">
        <v>42553.247129629628</v>
      </c>
      <c r="B10150" t="s">
        <v>15</v>
      </c>
      <c r="C10150">
        <v>100111</v>
      </c>
      <c r="D10150" t="s">
        <v>16</v>
      </c>
      <c r="E10150">
        <v>5</v>
      </c>
      <c r="F10150">
        <v>67582093</v>
      </c>
      <c r="G10150">
        <v>32.475932</v>
      </c>
      <c r="H10150" t="s">
        <v>15</v>
      </c>
      <c r="I10150">
        <v>130.607123</v>
      </c>
      <c r="J10150">
        <v>67582093</v>
      </c>
      <c r="K10150" t="s">
        <v>15</v>
      </c>
      <c r="L10150" t="s">
        <v>15</v>
      </c>
      <c r="M10150" t="s">
        <v>17</v>
      </c>
      <c r="N10150">
        <v>759</v>
      </c>
      <c r="O10150">
        <v>61</v>
      </c>
    </row>
    <row r="10151" spans="1:15" x14ac:dyDescent="0.4">
      <c r="A10151" s="1">
        <v>42553.261643518519</v>
      </c>
      <c r="B10151" t="s">
        <v>15</v>
      </c>
      <c r="C10151">
        <v>100111</v>
      </c>
      <c r="D10151" t="s">
        <v>16</v>
      </c>
      <c r="E10151">
        <v>5</v>
      </c>
      <c r="F10151">
        <v>67582315</v>
      </c>
      <c r="G10151">
        <v>32.475932</v>
      </c>
      <c r="H10151" t="s">
        <v>15</v>
      </c>
      <c r="I10151">
        <v>130.607123</v>
      </c>
      <c r="J10151">
        <v>67582315</v>
      </c>
      <c r="K10151" t="s">
        <v>15</v>
      </c>
      <c r="L10151" t="s">
        <v>15</v>
      </c>
      <c r="M10151" t="s">
        <v>17</v>
      </c>
      <c r="N10151">
        <v>759</v>
      </c>
      <c r="O10151">
        <v>56</v>
      </c>
    </row>
    <row r="10152" spans="1:15" x14ac:dyDescent="0.4">
      <c r="A10152" s="1">
        <v>42553.250706018516</v>
      </c>
      <c r="B10152" t="s">
        <v>15</v>
      </c>
      <c r="C10152">
        <v>100111</v>
      </c>
      <c r="D10152" t="s">
        <v>16</v>
      </c>
      <c r="E10152">
        <v>5</v>
      </c>
      <c r="F10152">
        <v>67582149</v>
      </c>
      <c r="G10152">
        <v>32.475932</v>
      </c>
      <c r="H10152" t="s">
        <v>15</v>
      </c>
      <c r="I10152">
        <v>130.607123</v>
      </c>
      <c r="J10152">
        <v>67582149</v>
      </c>
      <c r="K10152" t="s">
        <v>15</v>
      </c>
      <c r="L10152" t="s">
        <v>15</v>
      </c>
      <c r="M10152" t="s">
        <v>17</v>
      </c>
      <c r="N10152">
        <v>759</v>
      </c>
      <c r="O10152">
        <v>63</v>
      </c>
    </row>
    <row r="10153" spans="1:15" x14ac:dyDescent="0.4">
      <c r="A10153" s="1">
        <v>42553.265185185184</v>
      </c>
      <c r="B10153" t="s">
        <v>15</v>
      </c>
      <c r="C10153">
        <v>100111</v>
      </c>
      <c r="D10153" t="s">
        <v>16</v>
      </c>
      <c r="E10153">
        <v>5</v>
      </c>
      <c r="F10153">
        <v>67582370</v>
      </c>
      <c r="G10153">
        <v>32.475932</v>
      </c>
      <c r="H10153" t="s">
        <v>15</v>
      </c>
      <c r="I10153">
        <v>130.607123</v>
      </c>
      <c r="J10153">
        <v>67582370</v>
      </c>
      <c r="K10153" t="s">
        <v>15</v>
      </c>
      <c r="L10153" t="s">
        <v>15</v>
      </c>
      <c r="M10153" t="s">
        <v>17</v>
      </c>
      <c r="N10153">
        <v>759</v>
      </c>
      <c r="O10153">
        <v>53</v>
      </c>
    </row>
    <row r="10154" spans="1:15" x14ac:dyDescent="0.4">
      <c r="A10154" s="1">
        <v>42553.268738425926</v>
      </c>
      <c r="B10154" t="s">
        <v>15</v>
      </c>
      <c r="C10154">
        <v>100111</v>
      </c>
      <c r="D10154" t="s">
        <v>16</v>
      </c>
      <c r="E10154">
        <v>5</v>
      </c>
      <c r="F10154">
        <v>67582425</v>
      </c>
      <c r="G10154">
        <v>32.475932</v>
      </c>
      <c r="H10154" t="s">
        <v>15</v>
      </c>
      <c r="I10154">
        <v>130.607123</v>
      </c>
      <c r="J10154">
        <v>67582425</v>
      </c>
      <c r="K10154" t="s">
        <v>15</v>
      </c>
      <c r="L10154" t="s">
        <v>15</v>
      </c>
      <c r="M10154" t="s">
        <v>17</v>
      </c>
      <c r="N10154">
        <v>759</v>
      </c>
      <c r="O10154">
        <v>68</v>
      </c>
    </row>
    <row r="10155" spans="1:15" x14ac:dyDescent="0.4">
      <c r="A10155" s="1">
        <v>42553.279340277775</v>
      </c>
      <c r="B10155" t="s">
        <v>15</v>
      </c>
      <c r="C10155">
        <v>100111</v>
      </c>
      <c r="D10155" t="s">
        <v>16</v>
      </c>
      <c r="E10155">
        <v>5</v>
      </c>
      <c r="F10155">
        <v>67582587</v>
      </c>
      <c r="G10155">
        <v>32.475932</v>
      </c>
      <c r="H10155" t="s">
        <v>15</v>
      </c>
      <c r="I10155">
        <v>130.607123</v>
      </c>
      <c r="J10155">
        <v>67582587</v>
      </c>
      <c r="K10155" t="s">
        <v>15</v>
      </c>
      <c r="L10155" t="s">
        <v>15</v>
      </c>
      <c r="M10155" t="s">
        <v>17</v>
      </c>
      <c r="N10155">
        <v>759</v>
      </c>
      <c r="O10155">
        <v>49</v>
      </c>
    </row>
    <row r="10156" spans="1:15" x14ac:dyDescent="0.4">
      <c r="A10156" s="1">
        <v>42553.286435185182</v>
      </c>
      <c r="B10156" t="s">
        <v>15</v>
      </c>
      <c r="C10156">
        <v>100111</v>
      </c>
      <c r="D10156" t="s">
        <v>16</v>
      </c>
      <c r="E10156">
        <v>5</v>
      </c>
      <c r="F10156">
        <v>67582703</v>
      </c>
      <c r="G10156">
        <v>32.475932</v>
      </c>
      <c r="H10156" t="s">
        <v>15</v>
      </c>
      <c r="I10156">
        <v>130.607123</v>
      </c>
      <c r="J10156">
        <v>67582703</v>
      </c>
      <c r="K10156" t="s">
        <v>15</v>
      </c>
      <c r="L10156" t="s">
        <v>15</v>
      </c>
      <c r="M10156" t="s">
        <v>17</v>
      </c>
      <c r="N10156">
        <v>759</v>
      </c>
      <c r="O10156">
        <v>47</v>
      </c>
    </row>
    <row r="10157" spans="1:15" x14ac:dyDescent="0.4">
      <c r="A10157" s="1">
        <v>42553.272280092591</v>
      </c>
      <c r="B10157" t="s">
        <v>15</v>
      </c>
      <c r="C10157">
        <v>100111</v>
      </c>
      <c r="D10157" t="s">
        <v>16</v>
      </c>
      <c r="E10157">
        <v>5</v>
      </c>
      <c r="F10157">
        <v>67582481</v>
      </c>
      <c r="G10157">
        <v>32.475932</v>
      </c>
      <c r="H10157" t="s">
        <v>15</v>
      </c>
      <c r="I10157">
        <v>130.607123</v>
      </c>
      <c r="J10157">
        <v>67582481</v>
      </c>
      <c r="K10157" t="s">
        <v>15</v>
      </c>
      <c r="L10157" t="s">
        <v>15</v>
      </c>
      <c r="M10157" t="s">
        <v>17</v>
      </c>
      <c r="N10157">
        <v>759</v>
      </c>
      <c r="O10157">
        <v>49</v>
      </c>
    </row>
    <row r="10158" spans="1:15" x14ac:dyDescent="0.4">
      <c r="A10158" s="1">
        <v>42553.282893518517</v>
      </c>
      <c r="B10158" t="s">
        <v>15</v>
      </c>
      <c r="C10158">
        <v>100111</v>
      </c>
      <c r="D10158" t="s">
        <v>16</v>
      </c>
      <c r="E10158">
        <v>5</v>
      </c>
      <c r="F10158">
        <v>67582648</v>
      </c>
      <c r="G10158">
        <v>32.475932</v>
      </c>
      <c r="H10158" t="s">
        <v>15</v>
      </c>
      <c r="I10158">
        <v>130.607123</v>
      </c>
      <c r="J10158">
        <v>67582648</v>
      </c>
      <c r="K10158" t="s">
        <v>15</v>
      </c>
      <c r="L10158" t="s">
        <v>15</v>
      </c>
      <c r="M10158" t="s">
        <v>17</v>
      </c>
      <c r="N10158">
        <v>759</v>
      </c>
      <c r="O10158">
        <v>46</v>
      </c>
    </row>
    <row r="10159" spans="1:15" x14ac:dyDescent="0.4">
      <c r="A10159" s="1">
        <v>42553.275810185187</v>
      </c>
      <c r="B10159" t="s">
        <v>15</v>
      </c>
      <c r="C10159">
        <v>100111</v>
      </c>
      <c r="D10159" t="s">
        <v>16</v>
      </c>
      <c r="E10159">
        <v>5</v>
      </c>
      <c r="F10159">
        <v>67582534</v>
      </c>
      <c r="G10159">
        <v>32.475932</v>
      </c>
      <c r="H10159" t="s">
        <v>15</v>
      </c>
      <c r="I10159">
        <v>130.607123</v>
      </c>
      <c r="J10159">
        <v>67582534</v>
      </c>
      <c r="K10159" t="s">
        <v>15</v>
      </c>
      <c r="L10159" t="s">
        <v>15</v>
      </c>
      <c r="M10159" t="s">
        <v>17</v>
      </c>
      <c r="N10159">
        <v>759</v>
      </c>
      <c r="O10159">
        <v>54</v>
      </c>
    </row>
    <row r="10160" spans="1:15" x14ac:dyDescent="0.4">
      <c r="A10160" s="1">
        <v>42553.29</v>
      </c>
      <c r="B10160" t="s">
        <v>15</v>
      </c>
      <c r="C10160">
        <v>100111</v>
      </c>
      <c r="D10160" t="s">
        <v>16</v>
      </c>
      <c r="E10160">
        <v>5</v>
      </c>
      <c r="F10160">
        <v>67582758</v>
      </c>
      <c r="G10160">
        <v>32.475932</v>
      </c>
      <c r="H10160" t="s">
        <v>15</v>
      </c>
      <c r="I10160">
        <v>130.607123</v>
      </c>
      <c r="J10160">
        <v>67582758</v>
      </c>
      <c r="K10160" t="s">
        <v>15</v>
      </c>
      <c r="L10160" t="s">
        <v>15</v>
      </c>
      <c r="M10160" t="s">
        <v>17</v>
      </c>
      <c r="N10160">
        <v>759</v>
      </c>
      <c r="O10160">
        <v>50</v>
      </c>
    </row>
    <row r="10161" spans="1:15" x14ac:dyDescent="0.4">
      <c r="A10161" s="1">
        <v>42553.300636574073</v>
      </c>
      <c r="B10161" t="s">
        <v>15</v>
      </c>
      <c r="C10161">
        <v>100111</v>
      </c>
      <c r="D10161" t="s">
        <v>16</v>
      </c>
      <c r="E10161">
        <v>5</v>
      </c>
      <c r="F10161">
        <v>67582921</v>
      </c>
      <c r="G10161">
        <v>32.475932</v>
      </c>
      <c r="H10161" t="s">
        <v>15</v>
      </c>
      <c r="I10161">
        <v>130.607123</v>
      </c>
      <c r="J10161">
        <v>67582921</v>
      </c>
      <c r="K10161" t="s">
        <v>15</v>
      </c>
      <c r="L10161" t="s">
        <v>15</v>
      </c>
      <c r="M10161" t="s">
        <v>17</v>
      </c>
      <c r="N10161">
        <v>759</v>
      </c>
      <c r="O10161">
        <v>59</v>
      </c>
    </row>
    <row r="10162" spans="1:15" x14ac:dyDescent="0.4">
      <c r="A10162" s="1">
        <v>42553.297083333331</v>
      </c>
      <c r="B10162" t="s">
        <v>15</v>
      </c>
      <c r="C10162">
        <v>100111</v>
      </c>
      <c r="D10162" t="s">
        <v>16</v>
      </c>
      <c r="E10162">
        <v>5</v>
      </c>
      <c r="F10162">
        <v>67582866</v>
      </c>
      <c r="G10162">
        <v>32.475932</v>
      </c>
      <c r="H10162" t="s">
        <v>15</v>
      </c>
      <c r="I10162">
        <v>130.607123</v>
      </c>
      <c r="J10162">
        <v>67582866</v>
      </c>
      <c r="K10162" t="s">
        <v>15</v>
      </c>
      <c r="L10162" t="s">
        <v>15</v>
      </c>
      <c r="M10162" t="s">
        <v>17</v>
      </c>
      <c r="N10162">
        <v>759</v>
      </c>
      <c r="O10162">
        <v>63</v>
      </c>
    </row>
    <row r="10163" spans="1:15" x14ac:dyDescent="0.4">
      <c r="A10163" s="1">
        <v>42553.304189814815</v>
      </c>
      <c r="B10163" t="s">
        <v>15</v>
      </c>
      <c r="C10163">
        <v>100111</v>
      </c>
      <c r="D10163" t="s">
        <v>16</v>
      </c>
      <c r="E10163">
        <v>5</v>
      </c>
      <c r="F10163">
        <v>67582976</v>
      </c>
      <c r="G10163">
        <v>32.475932</v>
      </c>
      <c r="H10163" t="s">
        <v>15</v>
      </c>
      <c r="I10163">
        <v>130.607123</v>
      </c>
      <c r="J10163">
        <v>67582976</v>
      </c>
      <c r="K10163" t="s">
        <v>15</v>
      </c>
      <c r="L10163" t="s">
        <v>15</v>
      </c>
      <c r="M10163" t="s">
        <v>17</v>
      </c>
      <c r="N10163">
        <v>759</v>
      </c>
      <c r="O10163">
        <v>66</v>
      </c>
    </row>
    <row r="10164" spans="1:15" x14ac:dyDescent="0.4">
      <c r="A10164" s="1">
        <v>42553.293530092589</v>
      </c>
      <c r="B10164" t="s">
        <v>15</v>
      </c>
      <c r="C10164">
        <v>100111</v>
      </c>
      <c r="D10164" t="s">
        <v>16</v>
      </c>
      <c r="E10164">
        <v>5</v>
      </c>
      <c r="F10164">
        <v>67582812</v>
      </c>
      <c r="G10164">
        <v>32.475932</v>
      </c>
      <c r="H10164" t="s">
        <v>15</v>
      </c>
      <c r="I10164">
        <v>130.607123</v>
      </c>
      <c r="J10164">
        <v>67582812</v>
      </c>
      <c r="K10164" t="s">
        <v>15</v>
      </c>
      <c r="L10164" t="s">
        <v>15</v>
      </c>
      <c r="M10164" t="s">
        <v>17</v>
      </c>
      <c r="N10164">
        <v>759</v>
      </c>
      <c r="O10164">
        <v>50</v>
      </c>
    </row>
    <row r="10165" spans="1:15" x14ac:dyDescent="0.4">
      <c r="A10165" s="1">
        <v>42553.307719907411</v>
      </c>
      <c r="B10165" t="s">
        <v>15</v>
      </c>
      <c r="C10165">
        <v>100111</v>
      </c>
      <c r="D10165" t="s">
        <v>16</v>
      </c>
      <c r="E10165">
        <v>5</v>
      </c>
      <c r="F10165">
        <v>67583032</v>
      </c>
      <c r="G10165">
        <v>32.475932</v>
      </c>
      <c r="H10165" t="s">
        <v>15</v>
      </c>
      <c r="I10165">
        <v>130.607123</v>
      </c>
      <c r="J10165">
        <v>67583032</v>
      </c>
      <c r="K10165" t="s">
        <v>15</v>
      </c>
      <c r="L10165" t="s">
        <v>15</v>
      </c>
      <c r="M10165" t="s">
        <v>17</v>
      </c>
      <c r="N10165">
        <v>759</v>
      </c>
      <c r="O10165">
        <v>69</v>
      </c>
    </row>
    <row r="10166" spans="1:15" x14ac:dyDescent="0.4">
      <c r="A10166" s="1">
        <v>42553.311296296299</v>
      </c>
      <c r="B10166" t="s">
        <v>15</v>
      </c>
      <c r="C10166">
        <v>100111</v>
      </c>
      <c r="D10166" t="s">
        <v>16</v>
      </c>
      <c r="E10166">
        <v>5</v>
      </c>
      <c r="F10166">
        <v>67583088</v>
      </c>
      <c r="G10166">
        <v>32.475932</v>
      </c>
      <c r="H10166" t="s">
        <v>15</v>
      </c>
      <c r="I10166">
        <v>130.607123</v>
      </c>
      <c r="J10166">
        <v>67583088</v>
      </c>
      <c r="K10166" t="s">
        <v>15</v>
      </c>
      <c r="L10166" t="s">
        <v>15</v>
      </c>
      <c r="M10166" t="s">
        <v>17</v>
      </c>
      <c r="N10166">
        <v>759</v>
      </c>
      <c r="O10166">
        <v>51</v>
      </c>
    </row>
    <row r="10167" spans="1:15" x14ac:dyDescent="0.4">
      <c r="A10167" s="1">
        <v>42553.321909722225</v>
      </c>
      <c r="B10167" t="s">
        <v>15</v>
      </c>
      <c r="C10167">
        <v>100111</v>
      </c>
      <c r="D10167" t="s">
        <v>16</v>
      </c>
      <c r="E10167">
        <v>5</v>
      </c>
      <c r="F10167">
        <v>67583255</v>
      </c>
      <c r="G10167">
        <v>32.475932</v>
      </c>
      <c r="H10167" t="s">
        <v>15</v>
      </c>
      <c r="I10167">
        <v>130.607123</v>
      </c>
      <c r="J10167">
        <v>67583255</v>
      </c>
      <c r="K10167" t="s">
        <v>15</v>
      </c>
      <c r="L10167" t="s">
        <v>15</v>
      </c>
      <c r="M10167" t="s">
        <v>17</v>
      </c>
      <c r="N10167">
        <v>759</v>
      </c>
      <c r="O10167">
        <v>62</v>
      </c>
    </row>
    <row r="10168" spans="1:15" x14ac:dyDescent="0.4">
      <c r="A10168" s="1">
        <v>42553.314814814818</v>
      </c>
      <c r="B10168" t="s">
        <v>15</v>
      </c>
      <c r="C10168">
        <v>100111</v>
      </c>
      <c r="D10168" t="s">
        <v>16</v>
      </c>
      <c r="E10168">
        <v>5</v>
      </c>
      <c r="F10168">
        <v>67583145</v>
      </c>
      <c r="G10168">
        <v>32.475932</v>
      </c>
      <c r="H10168" t="s">
        <v>15</v>
      </c>
      <c r="I10168">
        <v>130.607123</v>
      </c>
      <c r="J10168">
        <v>67583145</v>
      </c>
      <c r="K10168" t="s">
        <v>15</v>
      </c>
      <c r="L10168" t="s">
        <v>15</v>
      </c>
      <c r="M10168" t="s">
        <v>17</v>
      </c>
      <c r="N10168">
        <v>759</v>
      </c>
      <c r="O10168">
        <v>54</v>
      </c>
    </row>
    <row r="10169" spans="1:15" x14ac:dyDescent="0.4">
      <c r="A10169" s="1">
        <v>42553.325439814813</v>
      </c>
      <c r="B10169" t="s">
        <v>15</v>
      </c>
      <c r="C10169">
        <v>100111</v>
      </c>
      <c r="D10169" t="s">
        <v>16</v>
      </c>
      <c r="E10169">
        <v>5</v>
      </c>
      <c r="F10169">
        <v>67583309</v>
      </c>
      <c r="G10169">
        <v>32.475932</v>
      </c>
      <c r="H10169" t="s">
        <v>15</v>
      </c>
      <c r="I10169">
        <v>130.607123</v>
      </c>
      <c r="J10169">
        <v>67583309</v>
      </c>
      <c r="K10169" t="s">
        <v>15</v>
      </c>
      <c r="L10169" t="s">
        <v>15</v>
      </c>
      <c r="M10169" t="s">
        <v>17</v>
      </c>
      <c r="N10169">
        <v>759</v>
      </c>
      <c r="O10169">
        <v>63</v>
      </c>
    </row>
    <row r="10170" spans="1:15" x14ac:dyDescent="0.4">
      <c r="A10170" s="1">
        <v>42553.318356481483</v>
      </c>
      <c r="B10170" t="s">
        <v>15</v>
      </c>
      <c r="C10170">
        <v>100111</v>
      </c>
      <c r="D10170" t="s">
        <v>16</v>
      </c>
      <c r="E10170">
        <v>5</v>
      </c>
      <c r="F10170">
        <v>67583200</v>
      </c>
      <c r="G10170">
        <v>32.475932</v>
      </c>
      <c r="H10170" t="s">
        <v>15</v>
      </c>
      <c r="I10170">
        <v>130.607123</v>
      </c>
      <c r="J10170">
        <v>67583200</v>
      </c>
      <c r="K10170" t="s">
        <v>15</v>
      </c>
      <c r="L10170" t="s">
        <v>15</v>
      </c>
      <c r="M10170" t="s">
        <v>17</v>
      </c>
      <c r="N10170">
        <v>759</v>
      </c>
      <c r="O10170">
        <v>60</v>
      </c>
    </row>
    <row r="10171" spans="1:15" x14ac:dyDescent="0.4">
      <c r="A10171" s="1">
        <v>42553.350208333337</v>
      </c>
      <c r="B10171" t="s">
        <v>15</v>
      </c>
      <c r="C10171">
        <v>100111</v>
      </c>
      <c r="D10171" t="s">
        <v>16</v>
      </c>
      <c r="E10171">
        <v>5</v>
      </c>
      <c r="F10171">
        <v>67583685</v>
      </c>
      <c r="G10171">
        <v>32.475932</v>
      </c>
      <c r="H10171" t="s">
        <v>15</v>
      </c>
      <c r="I10171">
        <v>130.607123</v>
      </c>
      <c r="J10171">
        <v>67583685</v>
      </c>
      <c r="K10171" t="s">
        <v>15</v>
      </c>
      <c r="L10171" t="s">
        <v>15</v>
      </c>
      <c r="M10171" t="s">
        <v>17</v>
      </c>
      <c r="N10171">
        <v>759</v>
      </c>
      <c r="O10171">
        <v>57</v>
      </c>
    </row>
    <row r="10172" spans="1:15" x14ac:dyDescent="0.4">
      <c r="A10172" s="1">
        <v>42553.336041666669</v>
      </c>
      <c r="B10172" t="s">
        <v>15</v>
      </c>
      <c r="C10172">
        <v>100111</v>
      </c>
      <c r="D10172" t="s">
        <v>16</v>
      </c>
      <c r="E10172">
        <v>5</v>
      </c>
      <c r="F10172">
        <v>67583468</v>
      </c>
      <c r="G10172">
        <v>32.475932</v>
      </c>
      <c r="H10172" t="s">
        <v>15</v>
      </c>
      <c r="I10172">
        <v>130.607123</v>
      </c>
      <c r="J10172">
        <v>67583468</v>
      </c>
      <c r="K10172" t="s">
        <v>15</v>
      </c>
      <c r="L10172" t="s">
        <v>15</v>
      </c>
      <c r="M10172" t="s">
        <v>17</v>
      </c>
      <c r="N10172">
        <v>759</v>
      </c>
      <c r="O10172">
        <v>82</v>
      </c>
    </row>
    <row r="10173" spans="1:15" x14ac:dyDescent="0.4">
      <c r="A10173" s="1">
        <v>42553.328969907408</v>
      </c>
      <c r="B10173" t="s">
        <v>15</v>
      </c>
      <c r="C10173">
        <v>100111</v>
      </c>
      <c r="D10173" t="s">
        <v>16</v>
      </c>
      <c r="E10173">
        <v>5</v>
      </c>
      <c r="F10173">
        <v>67583362</v>
      </c>
      <c r="G10173">
        <v>32.475932</v>
      </c>
      <c r="H10173" t="s">
        <v>15</v>
      </c>
      <c r="I10173">
        <v>130.607123</v>
      </c>
      <c r="J10173">
        <v>67583362</v>
      </c>
      <c r="K10173" t="s">
        <v>15</v>
      </c>
      <c r="L10173" t="s">
        <v>15</v>
      </c>
      <c r="M10173" t="s">
        <v>17</v>
      </c>
      <c r="N10173">
        <v>759</v>
      </c>
      <c r="O10173">
        <v>58</v>
      </c>
    </row>
    <row r="10174" spans="1:15" x14ac:dyDescent="0.4">
      <c r="A10174" s="1">
        <v>42553.339583333334</v>
      </c>
      <c r="B10174" t="s">
        <v>15</v>
      </c>
      <c r="C10174">
        <v>100111</v>
      </c>
      <c r="D10174" t="s">
        <v>16</v>
      </c>
      <c r="E10174">
        <v>5</v>
      </c>
      <c r="F10174">
        <v>67583521</v>
      </c>
      <c r="G10174">
        <v>32.475932</v>
      </c>
      <c r="H10174" t="s">
        <v>15</v>
      </c>
      <c r="I10174">
        <v>130.607123</v>
      </c>
      <c r="J10174">
        <v>67583521</v>
      </c>
      <c r="K10174" t="s">
        <v>15</v>
      </c>
      <c r="L10174" t="s">
        <v>15</v>
      </c>
      <c r="M10174" t="s">
        <v>17</v>
      </c>
      <c r="N10174">
        <v>759</v>
      </c>
      <c r="O10174">
        <v>61</v>
      </c>
    </row>
    <row r="10175" spans="1:15" x14ac:dyDescent="0.4">
      <c r="A10175" s="1">
        <v>42553.332511574074</v>
      </c>
      <c r="B10175" t="s">
        <v>15</v>
      </c>
      <c r="C10175">
        <v>100111</v>
      </c>
      <c r="D10175" t="s">
        <v>16</v>
      </c>
      <c r="E10175">
        <v>5</v>
      </c>
      <c r="F10175">
        <v>67583415</v>
      </c>
      <c r="G10175">
        <v>32.475932</v>
      </c>
      <c r="H10175" t="s">
        <v>15</v>
      </c>
      <c r="I10175">
        <v>130.607123</v>
      </c>
      <c r="J10175">
        <v>67583415</v>
      </c>
      <c r="K10175" t="s">
        <v>15</v>
      </c>
      <c r="L10175" t="s">
        <v>15</v>
      </c>
      <c r="M10175" t="s">
        <v>17</v>
      </c>
      <c r="N10175">
        <v>759</v>
      </c>
      <c r="O10175">
        <v>54</v>
      </c>
    </row>
    <row r="10176" spans="1:15" x14ac:dyDescent="0.4">
      <c r="A10176" s="1">
        <v>42553.343124999999</v>
      </c>
      <c r="B10176" t="s">
        <v>15</v>
      </c>
      <c r="C10176">
        <v>100111</v>
      </c>
      <c r="D10176" t="s">
        <v>16</v>
      </c>
      <c r="E10176">
        <v>5</v>
      </c>
      <c r="F10176">
        <v>67583575</v>
      </c>
      <c r="G10176">
        <v>32.475932</v>
      </c>
      <c r="H10176" t="s">
        <v>15</v>
      </c>
      <c r="I10176">
        <v>130.607123</v>
      </c>
      <c r="J10176">
        <v>67583575</v>
      </c>
      <c r="K10176" t="s">
        <v>15</v>
      </c>
      <c r="L10176" t="s">
        <v>15</v>
      </c>
      <c r="M10176" t="s">
        <v>17</v>
      </c>
      <c r="N10176">
        <v>759</v>
      </c>
      <c r="O10176">
        <v>60</v>
      </c>
    </row>
    <row r="10177" spans="1:15" x14ac:dyDescent="0.4">
      <c r="A10177" s="1">
        <v>42553.346666666665</v>
      </c>
      <c r="B10177" t="s">
        <v>15</v>
      </c>
      <c r="C10177">
        <v>100111</v>
      </c>
      <c r="D10177" t="s">
        <v>16</v>
      </c>
      <c r="E10177">
        <v>5</v>
      </c>
      <c r="F10177">
        <v>67583630</v>
      </c>
      <c r="G10177">
        <v>32.475932</v>
      </c>
      <c r="H10177" t="s">
        <v>15</v>
      </c>
      <c r="I10177">
        <v>130.607123</v>
      </c>
      <c r="J10177">
        <v>67583630</v>
      </c>
      <c r="K10177" t="s">
        <v>15</v>
      </c>
      <c r="L10177" t="s">
        <v>15</v>
      </c>
      <c r="M10177" t="s">
        <v>17</v>
      </c>
      <c r="N10177">
        <v>759</v>
      </c>
      <c r="O10177">
        <v>46</v>
      </c>
    </row>
    <row r="10178" spans="1:15" x14ac:dyDescent="0.4">
      <c r="A10178" s="1">
        <v>42553.353750000002</v>
      </c>
      <c r="B10178" t="s">
        <v>15</v>
      </c>
      <c r="C10178">
        <v>100111</v>
      </c>
      <c r="D10178" t="s">
        <v>16</v>
      </c>
      <c r="E10178">
        <v>5</v>
      </c>
      <c r="F10178">
        <v>67583739</v>
      </c>
      <c r="G10178">
        <v>32.475932</v>
      </c>
      <c r="H10178" t="s">
        <v>15</v>
      </c>
      <c r="I10178">
        <v>130.607123</v>
      </c>
      <c r="J10178">
        <v>67583739</v>
      </c>
      <c r="K10178" t="s">
        <v>15</v>
      </c>
      <c r="L10178" t="s">
        <v>15</v>
      </c>
      <c r="M10178" t="s">
        <v>17</v>
      </c>
      <c r="N10178">
        <v>759</v>
      </c>
      <c r="O10178">
        <v>67</v>
      </c>
    </row>
    <row r="10179" spans="1:15" x14ac:dyDescent="0.4">
      <c r="A10179" s="1">
        <v>42553.357291666667</v>
      </c>
      <c r="B10179" t="s">
        <v>15</v>
      </c>
      <c r="C10179">
        <v>100111</v>
      </c>
      <c r="D10179" t="s">
        <v>16</v>
      </c>
      <c r="E10179">
        <v>5</v>
      </c>
      <c r="F10179">
        <v>67583794</v>
      </c>
      <c r="G10179">
        <v>32.475932</v>
      </c>
      <c r="H10179" t="s">
        <v>15</v>
      </c>
      <c r="I10179">
        <v>130.607123</v>
      </c>
      <c r="J10179">
        <v>67583794</v>
      </c>
      <c r="K10179" t="s">
        <v>15</v>
      </c>
      <c r="L10179" t="s">
        <v>15</v>
      </c>
      <c r="M10179" t="s">
        <v>17</v>
      </c>
      <c r="N10179">
        <v>759</v>
      </c>
      <c r="O10179">
        <v>67</v>
      </c>
    </row>
    <row r="10180" spans="1:15" x14ac:dyDescent="0.4">
      <c r="A10180" s="1">
        <v>42553.360833333332</v>
      </c>
      <c r="B10180" t="s">
        <v>15</v>
      </c>
      <c r="C10180">
        <v>100111</v>
      </c>
      <c r="D10180" t="s">
        <v>16</v>
      </c>
      <c r="E10180">
        <v>5</v>
      </c>
      <c r="F10180">
        <v>67583851</v>
      </c>
      <c r="G10180">
        <v>32.475932</v>
      </c>
      <c r="H10180" t="s">
        <v>15</v>
      </c>
      <c r="I10180">
        <v>130.607123</v>
      </c>
      <c r="J10180">
        <v>67583851</v>
      </c>
      <c r="K10180" t="s">
        <v>15</v>
      </c>
      <c r="L10180" t="s">
        <v>15</v>
      </c>
      <c r="M10180" t="s">
        <v>17</v>
      </c>
      <c r="N10180">
        <v>759</v>
      </c>
      <c r="O10180">
        <v>71</v>
      </c>
    </row>
    <row r="10181" spans="1:15" x14ac:dyDescent="0.4">
      <c r="A10181" s="1">
        <v>42553.375034722223</v>
      </c>
      <c r="B10181" t="s">
        <v>15</v>
      </c>
      <c r="C10181">
        <v>100111</v>
      </c>
      <c r="D10181" t="s">
        <v>16</v>
      </c>
      <c r="E10181">
        <v>5</v>
      </c>
      <c r="F10181">
        <v>67584066</v>
      </c>
      <c r="G10181">
        <v>32.475932</v>
      </c>
      <c r="H10181" t="s">
        <v>15</v>
      </c>
      <c r="I10181">
        <v>130.607123</v>
      </c>
      <c r="J10181">
        <v>67584066</v>
      </c>
      <c r="K10181" t="s">
        <v>15</v>
      </c>
      <c r="L10181" t="s">
        <v>15</v>
      </c>
      <c r="M10181" t="s">
        <v>17</v>
      </c>
      <c r="N10181">
        <v>759</v>
      </c>
      <c r="O10181">
        <v>62</v>
      </c>
    </row>
    <row r="10182" spans="1:15" x14ac:dyDescent="0.4">
      <c r="A10182" s="1">
        <v>42553.385671296295</v>
      </c>
      <c r="B10182" t="s">
        <v>15</v>
      </c>
      <c r="C10182">
        <v>100111</v>
      </c>
      <c r="D10182" t="s">
        <v>16</v>
      </c>
      <c r="E10182">
        <v>5</v>
      </c>
      <c r="F10182">
        <v>67584230</v>
      </c>
      <c r="G10182">
        <v>32.475932</v>
      </c>
      <c r="H10182" t="s">
        <v>15</v>
      </c>
      <c r="I10182">
        <v>130.607123</v>
      </c>
      <c r="J10182">
        <v>67584230</v>
      </c>
      <c r="K10182" t="s">
        <v>15</v>
      </c>
      <c r="L10182" t="s">
        <v>15</v>
      </c>
      <c r="M10182" t="s">
        <v>17</v>
      </c>
      <c r="N10182">
        <v>759</v>
      </c>
      <c r="O10182">
        <v>61</v>
      </c>
    </row>
    <row r="10183" spans="1:15" x14ac:dyDescent="0.4">
      <c r="A10183" s="1">
        <v>42553.378587962965</v>
      </c>
      <c r="B10183" t="s">
        <v>15</v>
      </c>
      <c r="C10183">
        <v>100111</v>
      </c>
      <c r="D10183" t="s">
        <v>16</v>
      </c>
      <c r="E10183">
        <v>5</v>
      </c>
      <c r="F10183">
        <v>67584122</v>
      </c>
      <c r="G10183">
        <v>32.475932</v>
      </c>
      <c r="H10183" t="s">
        <v>15</v>
      </c>
      <c r="I10183">
        <v>130.607123</v>
      </c>
      <c r="J10183">
        <v>67584122</v>
      </c>
      <c r="K10183" t="s">
        <v>15</v>
      </c>
      <c r="L10183" t="s">
        <v>15</v>
      </c>
      <c r="M10183" t="s">
        <v>17</v>
      </c>
      <c r="N10183">
        <v>759</v>
      </c>
      <c r="O10183">
        <v>58</v>
      </c>
    </row>
    <row r="10184" spans="1:15" x14ac:dyDescent="0.4">
      <c r="A10184" s="1">
        <v>42553.36791666667</v>
      </c>
      <c r="B10184" t="s">
        <v>15</v>
      </c>
      <c r="C10184">
        <v>100111</v>
      </c>
      <c r="D10184" t="s">
        <v>16</v>
      </c>
      <c r="E10184">
        <v>5</v>
      </c>
      <c r="F10184">
        <v>67583959</v>
      </c>
      <c r="G10184">
        <v>32.475932</v>
      </c>
      <c r="H10184" t="s">
        <v>15</v>
      </c>
      <c r="I10184">
        <v>130.607123</v>
      </c>
      <c r="J10184">
        <v>67583959</v>
      </c>
      <c r="K10184" t="s">
        <v>15</v>
      </c>
      <c r="L10184" t="s">
        <v>15</v>
      </c>
      <c r="M10184" t="s">
        <v>17</v>
      </c>
      <c r="N10184">
        <v>759</v>
      </c>
      <c r="O10184">
        <v>57</v>
      </c>
    </row>
    <row r="10185" spans="1:15" x14ac:dyDescent="0.4">
      <c r="A10185" s="1">
        <v>42553.364363425928</v>
      </c>
      <c r="B10185" t="s">
        <v>15</v>
      </c>
      <c r="C10185">
        <v>100111</v>
      </c>
      <c r="D10185" t="s">
        <v>16</v>
      </c>
      <c r="E10185">
        <v>5</v>
      </c>
      <c r="F10185">
        <v>67583905</v>
      </c>
      <c r="G10185">
        <v>32.475932</v>
      </c>
      <c r="H10185" t="s">
        <v>15</v>
      </c>
      <c r="I10185">
        <v>130.607123</v>
      </c>
      <c r="J10185">
        <v>67583905</v>
      </c>
      <c r="K10185" t="s">
        <v>15</v>
      </c>
      <c r="L10185" t="s">
        <v>15</v>
      </c>
      <c r="M10185" t="s">
        <v>17</v>
      </c>
      <c r="N10185">
        <v>759</v>
      </c>
      <c r="O10185">
        <v>64</v>
      </c>
    </row>
    <row r="10186" spans="1:15" x14ac:dyDescent="0.4">
      <c r="A10186" s="1">
        <v>42553.371493055558</v>
      </c>
      <c r="B10186" t="s">
        <v>15</v>
      </c>
      <c r="C10186">
        <v>100111</v>
      </c>
      <c r="D10186" t="s">
        <v>16</v>
      </c>
      <c r="E10186">
        <v>5</v>
      </c>
      <c r="F10186">
        <v>67584012</v>
      </c>
      <c r="G10186">
        <v>32.475932</v>
      </c>
      <c r="H10186" t="s">
        <v>15</v>
      </c>
      <c r="I10186">
        <v>130.607123</v>
      </c>
      <c r="J10186">
        <v>67584012</v>
      </c>
      <c r="K10186" t="s">
        <v>15</v>
      </c>
      <c r="L10186" t="s">
        <v>15</v>
      </c>
      <c r="M10186" t="s">
        <v>17</v>
      </c>
      <c r="N10186">
        <v>759</v>
      </c>
      <c r="O10186">
        <v>58</v>
      </c>
    </row>
    <row r="10187" spans="1:15" x14ac:dyDescent="0.4">
      <c r="A10187" s="1">
        <v>42553.382141203707</v>
      </c>
      <c r="B10187" t="s">
        <v>15</v>
      </c>
      <c r="C10187">
        <v>100111</v>
      </c>
      <c r="D10187" t="s">
        <v>16</v>
      </c>
      <c r="E10187">
        <v>5</v>
      </c>
      <c r="F10187">
        <v>67584176</v>
      </c>
      <c r="G10187">
        <v>32.475932</v>
      </c>
      <c r="H10187" t="s">
        <v>15</v>
      </c>
      <c r="I10187">
        <v>130.607123</v>
      </c>
      <c r="J10187">
        <v>67584176</v>
      </c>
      <c r="K10187" t="s">
        <v>15</v>
      </c>
      <c r="L10187" t="s">
        <v>15</v>
      </c>
      <c r="M10187" t="s">
        <v>17</v>
      </c>
      <c r="N10187">
        <v>759</v>
      </c>
      <c r="O10187">
        <v>59</v>
      </c>
    </row>
    <row r="10188" spans="1:15" x14ac:dyDescent="0.4">
      <c r="A10188" s="1">
        <v>42553.39634259259</v>
      </c>
      <c r="B10188" t="s">
        <v>15</v>
      </c>
      <c r="C10188">
        <v>100111</v>
      </c>
      <c r="D10188" t="s">
        <v>16</v>
      </c>
      <c r="E10188">
        <v>5</v>
      </c>
      <c r="F10188">
        <v>67584397</v>
      </c>
      <c r="G10188">
        <v>32.475932</v>
      </c>
      <c r="H10188" t="s">
        <v>15</v>
      </c>
      <c r="I10188">
        <v>130.607123</v>
      </c>
      <c r="J10188">
        <v>67584397</v>
      </c>
      <c r="K10188" t="s">
        <v>15</v>
      </c>
      <c r="L10188" t="s">
        <v>15</v>
      </c>
      <c r="M10188" t="s">
        <v>17</v>
      </c>
      <c r="N10188">
        <v>759</v>
      </c>
      <c r="O10188">
        <v>56</v>
      </c>
    </row>
    <row r="10189" spans="1:15" x14ac:dyDescent="0.4">
      <c r="A10189" s="1">
        <v>42553.406956018516</v>
      </c>
      <c r="B10189" t="s">
        <v>15</v>
      </c>
      <c r="C10189">
        <v>100111</v>
      </c>
      <c r="D10189" t="s">
        <v>16</v>
      </c>
      <c r="E10189">
        <v>5</v>
      </c>
      <c r="F10189">
        <v>67584558</v>
      </c>
      <c r="G10189">
        <v>32.475932</v>
      </c>
      <c r="H10189" t="s">
        <v>15</v>
      </c>
      <c r="I10189">
        <v>130.607123</v>
      </c>
      <c r="J10189">
        <v>67584558</v>
      </c>
      <c r="K10189" t="s">
        <v>15</v>
      </c>
      <c r="L10189" t="s">
        <v>15</v>
      </c>
      <c r="M10189" t="s">
        <v>17</v>
      </c>
      <c r="N10189">
        <v>759</v>
      </c>
      <c r="O10189">
        <v>55</v>
      </c>
    </row>
    <row r="10190" spans="1:15" x14ac:dyDescent="0.4">
      <c r="A10190" s="1">
        <v>42553.38921296296</v>
      </c>
      <c r="B10190" t="s">
        <v>15</v>
      </c>
      <c r="C10190">
        <v>100111</v>
      </c>
      <c r="D10190" t="s">
        <v>16</v>
      </c>
      <c r="E10190">
        <v>5</v>
      </c>
      <c r="F10190">
        <v>67584283</v>
      </c>
      <c r="G10190">
        <v>32.475932</v>
      </c>
      <c r="H10190" t="s">
        <v>15</v>
      </c>
      <c r="I10190">
        <v>130.607123</v>
      </c>
      <c r="J10190">
        <v>67584283</v>
      </c>
      <c r="K10190" t="s">
        <v>15</v>
      </c>
      <c r="L10190" t="s">
        <v>15</v>
      </c>
      <c r="M10190" t="s">
        <v>17</v>
      </c>
      <c r="N10190">
        <v>759</v>
      </c>
      <c r="O10190">
        <v>64</v>
      </c>
    </row>
    <row r="10191" spans="1:15" x14ac:dyDescent="0.4">
      <c r="A10191" s="1">
        <v>42553.399872685186</v>
      </c>
      <c r="B10191" t="s">
        <v>15</v>
      </c>
      <c r="C10191">
        <v>100111</v>
      </c>
      <c r="D10191" t="s">
        <v>16</v>
      </c>
      <c r="E10191">
        <v>5</v>
      </c>
      <c r="F10191">
        <v>67584451</v>
      </c>
      <c r="G10191">
        <v>32.475932</v>
      </c>
      <c r="H10191" t="s">
        <v>15</v>
      </c>
      <c r="I10191">
        <v>130.607123</v>
      </c>
      <c r="J10191">
        <v>67584451</v>
      </c>
      <c r="K10191" t="s">
        <v>15</v>
      </c>
      <c r="L10191" t="s">
        <v>15</v>
      </c>
      <c r="M10191" t="s">
        <v>17</v>
      </c>
      <c r="N10191">
        <v>759</v>
      </c>
      <c r="O10191">
        <v>46</v>
      </c>
    </row>
    <row r="10192" spans="1:15" x14ac:dyDescent="0.4">
      <c r="A10192" s="1">
        <v>42553.392789351848</v>
      </c>
      <c r="B10192" t="s">
        <v>15</v>
      </c>
      <c r="C10192">
        <v>100111</v>
      </c>
      <c r="D10192" t="s">
        <v>16</v>
      </c>
      <c r="E10192">
        <v>5</v>
      </c>
      <c r="F10192">
        <v>67584338</v>
      </c>
      <c r="G10192">
        <v>32.475932</v>
      </c>
      <c r="H10192" t="s">
        <v>15</v>
      </c>
      <c r="I10192">
        <v>130.607123</v>
      </c>
      <c r="J10192">
        <v>67584338</v>
      </c>
      <c r="K10192" t="s">
        <v>15</v>
      </c>
      <c r="L10192" t="s">
        <v>15</v>
      </c>
      <c r="M10192" t="s">
        <v>17</v>
      </c>
      <c r="N10192">
        <v>759</v>
      </c>
      <c r="O10192">
        <v>66</v>
      </c>
    </row>
    <row r="10193" spans="1:15" x14ac:dyDescent="0.4">
      <c r="A10193" s="1">
        <v>42553.403425925928</v>
      </c>
      <c r="B10193" t="s">
        <v>15</v>
      </c>
      <c r="C10193">
        <v>100111</v>
      </c>
      <c r="D10193" t="s">
        <v>16</v>
      </c>
      <c r="E10193">
        <v>5</v>
      </c>
      <c r="F10193">
        <v>67584504</v>
      </c>
      <c r="G10193">
        <v>32.475932</v>
      </c>
      <c r="H10193" t="s">
        <v>15</v>
      </c>
      <c r="I10193">
        <v>130.607123</v>
      </c>
      <c r="J10193">
        <v>67584504</v>
      </c>
      <c r="K10193" t="s">
        <v>15</v>
      </c>
      <c r="L10193" t="s">
        <v>15</v>
      </c>
      <c r="M10193" t="s">
        <v>17</v>
      </c>
      <c r="N10193">
        <v>759</v>
      </c>
      <c r="O10193">
        <v>54</v>
      </c>
    </row>
    <row r="10194" spans="1:15" x14ac:dyDescent="0.4">
      <c r="A10194" s="1">
        <v>42553.428194444445</v>
      </c>
      <c r="B10194" t="s">
        <v>15</v>
      </c>
      <c r="C10194">
        <v>100111</v>
      </c>
      <c r="D10194" t="s">
        <v>16</v>
      </c>
      <c r="E10194">
        <v>5</v>
      </c>
      <c r="F10194">
        <v>67584882</v>
      </c>
      <c r="G10194">
        <v>32.475932</v>
      </c>
      <c r="H10194" t="s">
        <v>15</v>
      </c>
      <c r="I10194">
        <v>130.607123</v>
      </c>
      <c r="J10194">
        <v>67584882</v>
      </c>
      <c r="K10194" t="s">
        <v>15</v>
      </c>
      <c r="L10194" t="s">
        <v>15</v>
      </c>
      <c r="M10194" t="s">
        <v>17</v>
      </c>
      <c r="N10194">
        <v>759</v>
      </c>
      <c r="O10194">
        <v>59</v>
      </c>
    </row>
    <row r="10195" spans="1:15" x14ac:dyDescent="0.4">
      <c r="A10195" s="1">
        <v>42553.417592592596</v>
      </c>
      <c r="B10195" t="s">
        <v>15</v>
      </c>
      <c r="C10195">
        <v>100111</v>
      </c>
      <c r="D10195" t="s">
        <v>16</v>
      </c>
      <c r="E10195">
        <v>5</v>
      </c>
      <c r="F10195">
        <v>67584721</v>
      </c>
      <c r="G10195">
        <v>32.475932</v>
      </c>
      <c r="H10195" t="s">
        <v>15</v>
      </c>
      <c r="I10195">
        <v>130.607123</v>
      </c>
      <c r="J10195">
        <v>67584721</v>
      </c>
      <c r="K10195" t="s">
        <v>15</v>
      </c>
      <c r="L10195" t="s">
        <v>15</v>
      </c>
      <c r="M10195" t="s">
        <v>17</v>
      </c>
      <c r="N10195">
        <v>759</v>
      </c>
      <c r="O10195">
        <v>66</v>
      </c>
    </row>
    <row r="10196" spans="1:15" x14ac:dyDescent="0.4">
      <c r="A10196" s="1">
        <v>42553.410497685189</v>
      </c>
      <c r="B10196" t="s">
        <v>15</v>
      </c>
      <c r="C10196">
        <v>100111</v>
      </c>
      <c r="D10196" t="s">
        <v>16</v>
      </c>
      <c r="E10196">
        <v>5</v>
      </c>
      <c r="F10196">
        <v>67584613</v>
      </c>
      <c r="G10196">
        <v>32.475932</v>
      </c>
      <c r="H10196" t="s">
        <v>15</v>
      </c>
      <c r="I10196">
        <v>130.607123</v>
      </c>
      <c r="J10196">
        <v>67584613</v>
      </c>
      <c r="K10196" t="s">
        <v>15</v>
      </c>
      <c r="L10196" t="s">
        <v>15</v>
      </c>
      <c r="M10196" t="s">
        <v>17</v>
      </c>
      <c r="N10196">
        <v>759</v>
      </c>
      <c r="O10196">
        <v>67</v>
      </c>
    </row>
    <row r="10197" spans="1:15" x14ac:dyDescent="0.4">
      <c r="A10197" s="1">
        <v>42553.414039351854</v>
      </c>
      <c r="B10197" t="s">
        <v>15</v>
      </c>
      <c r="C10197">
        <v>100111</v>
      </c>
      <c r="D10197" t="s">
        <v>16</v>
      </c>
      <c r="E10197">
        <v>5</v>
      </c>
      <c r="F10197">
        <v>67584667</v>
      </c>
      <c r="G10197">
        <v>32.475932</v>
      </c>
      <c r="H10197" t="s">
        <v>15</v>
      </c>
      <c r="I10197">
        <v>130.607123</v>
      </c>
      <c r="J10197">
        <v>67584667</v>
      </c>
      <c r="K10197" t="s">
        <v>15</v>
      </c>
      <c r="L10197" t="s">
        <v>15</v>
      </c>
      <c r="M10197" t="s">
        <v>17</v>
      </c>
      <c r="N10197">
        <v>759</v>
      </c>
      <c r="O10197">
        <v>67</v>
      </c>
    </row>
    <row r="10198" spans="1:15" x14ac:dyDescent="0.4">
      <c r="A10198" s="1">
        <v>42553.435266203705</v>
      </c>
      <c r="B10198" t="s">
        <v>15</v>
      </c>
      <c r="C10198">
        <v>100111</v>
      </c>
      <c r="D10198" t="s">
        <v>16</v>
      </c>
      <c r="E10198">
        <v>5</v>
      </c>
      <c r="F10198">
        <v>67584987</v>
      </c>
      <c r="G10198">
        <v>32.475932</v>
      </c>
      <c r="H10198" t="s">
        <v>15</v>
      </c>
      <c r="I10198">
        <v>130.607123</v>
      </c>
      <c r="J10198">
        <v>67584987</v>
      </c>
      <c r="K10198" t="s">
        <v>15</v>
      </c>
      <c r="L10198" t="s">
        <v>15</v>
      </c>
      <c r="M10198" t="s">
        <v>17</v>
      </c>
      <c r="N10198">
        <v>759</v>
      </c>
      <c r="O10198">
        <v>52</v>
      </c>
    </row>
    <row r="10199" spans="1:15" x14ac:dyDescent="0.4">
      <c r="A10199" s="1">
        <v>42553.421134259261</v>
      </c>
      <c r="B10199" t="s">
        <v>15</v>
      </c>
      <c r="C10199">
        <v>100111</v>
      </c>
      <c r="D10199" t="s">
        <v>16</v>
      </c>
      <c r="E10199">
        <v>5</v>
      </c>
      <c r="F10199">
        <v>67584775</v>
      </c>
      <c r="G10199">
        <v>32.475932</v>
      </c>
      <c r="H10199" t="s">
        <v>15</v>
      </c>
      <c r="I10199">
        <v>130.607123</v>
      </c>
      <c r="J10199">
        <v>67584775</v>
      </c>
      <c r="K10199" t="s">
        <v>15</v>
      </c>
      <c r="L10199" t="s">
        <v>15</v>
      </c>
      <c r="M10199" t="s">
        <v>17</v>
      </c>
      <c r="N10199">
        <v>759</v>
      </c>
      <c r="O10199">
        <v>64</v>
      </c>
    </row>
    <row r="10200" spans="1:15" x14ac:dyDescent="0.4">
      <c r="A10200" s="1">
        <v>42553.424664351849</v>
      </c>
      <c r="B10200" t="s">
        <v>15</v>
      </c>
      <c r="C10200">
        <v>100111</v>
      </c>
      <c r="D10200" t="s">
        <v>16</v>
      </c>
      <c r="E10200">
        <v>5</v>
      </c>
      <c r="F10200">
        <v>67584828</v>
      </c>
      <c r="G10200">
        <v>32.475932</v>
      </c>
      <c r="H10200" t="s">
        <v>15</v>
      </c>
      <c r="I10200">
        <v>130.607123</v>
      </c>
      <c r="J10200">
        <v>67584828</v>
      </c>
      <c r="K10200" t="s">
        <v>15</v>
      </c>
      <c r="L10200" t="s">
        <v>15</v>
      </c>
      <c r="M10200" t="s">
        <v>17</v>
      </c>
      <c r="N10200">
        <v>759</v>
      </c>
      <c r="O10200">
        <v>67</v>
      </c>
    </row>
    <row r="10201" spans="1:15" x14ac:dyDescent="0.4">
      <c r="A10201" s="1">
        <v>42553.43172453704</v>
      </c>
      <c r="B10201" t="s">
        <v>15</v>
      </c>
      <c r="C10201">
        <v>100111</v>
      </c>
      <c r="D10201" t="s">
        <v>16</v>
      </c>
      <c r="E10201">
        <v>5</v>
      </c>
      <c r="F10201">
        <v>67584936</v>
      </c>
      <c r="G10201">
        <v>32.475932</v>
      </c>
      <c r="H10201" t="s">
        <v>15</v>
      </c>
      <c r="I10201">
        <v>130.607123</v>
      </c>
      <c r="J10201">
        <v>67584936</v>
      </c>
      <c r="K10201" t="s">
        <v>15</v>
      </c>
      <c r="L10201" t="s">
        <v>15</v>
      </c>
      <c r="M10201" t="s">
        <v>17</v>
      </c>
      <c r="N10201">
        <v>759</v>
      </c>
      <c r="O10201">
        <v>57</v>
      </c>
    </row>
    <row r="10202" spans="1:15" x14ac:dyDescent="0.4">
      <c r="A10202" s="1">
        <v>42553.442326388889</v>
      </c>
      <c r="B10202" t="s">
        <v>15</v>
      </c>
      <c r="C10202">
        <v>100111</v>
      </c>
      <c r="D10202" t="s">
        <v>16</v>
      </c>
      <c r="E10202">
        <v>5</v>
      </c>
      <c r="F10202">
        <v>67585082</v>
      </c>
      <c r="G10202">
        <v>32.475932</v>
      </c>
      <c r="H10202" t="s">
        <v>15</v>
      </c>
      <c r="I10202">
        <v>130.607123</v>
      </c>
      <c r="J10202">
        <v>67585082</v>
      </c>
      <c r="K10202" t="s">
        <v>15</v>
      </c>
      <c r="L10202" t="s">
        <v>15</v>
      </c>
      <c r="M10202" t="s">
        <v>17</v>
      </c>
      <c r="N10202">
        <v>759</v>
      </c>
      <c r="O10202">
        <v>53</v>
      </c>
    </row>
    <row r="10203" spans="1:15" x14ac:dyDescent="0.4">
      <c r="A10203" s="1">
        <v>42553.452951388892</v>
      </c>
      <c r="B10203" t="s">
        <v>15</v>
      </c>
      <c r="C10203">
        <v>100111</v>
      </c>
      <c r="D10203" t="s">
        <v>16</v>
      </c>
      <c r="E10203">
        <v>5</v>
      </c>
      <c r="F10203">
        <v>67590530</v>
      </c>
      <c r="G10203">
        <v>32.475932</v>
      </c>
      <c r="H10203" t="s">
        <v>15</v>
      </c>
      <c r="I10203">
        <v>130.607123</v>
      </c>
      <c r="J10203">
        <v>67590530</v>
      </c>
      <c r="K10203" t="s">
        <v>15</v>
      </c>
      <c r="L10203" t="s">
        <v>15</v>
      </c>
      <c r="M10203" t="s">
        <v>17</v>
      </c>
      <c r="N10203">
        <v>759</v>
      </c>
      <c r="O10203">
        <v>74</v>
      </c>
    </row>
    <row r="10204" spans="1:15" x14ac:dyDescent="0.4">
      <c r="A10204" s="1">
        <v>42553.438807870371</v>
      </c>
      <c r="B10204" t="s">
        <v>15</v>
      </c>
      <c r="C10204">
        <v>100111</v>
      </c>
      <c r="D10204" t="s">
        <v>16</v>
      </c>
      <c r="E10204">
        <v>5</v>
      </c>
      <c r="F10204">
        <v>67585031</v>
      </c>
      <c r="G10204">
        <v>32.475932</v>
      </c>
      <c r="H10204" t="s">
        <v>15</v>
      </c>
      <c r="I10204">
        <v>130.607123</v>
      </c>
      <c r="J10204">
        <v>67585031</v>
      </c>
      <c r="K10204" t="s">
        <v>15</v>
      </c>
      <c r="L10204" t="s">
        <v>15</v>
      </c>
      <c r="M10204" t="s">
        <v>17</v>
      </c>
      <c r="N10204">
        <v>759</v>
      </c>
      <c r="O10204">
        <v>64</v>
      </c>
    </row>
    <row r="10205" spans="1:15" x14ac:dyDescent="0.4">
      <c r="A10205" s="1">
        <v>42553.449421296296</v>
      </c>
      <c r="B10205" t="s">
        <v>15</v>
      </c>
      <c r="C10205">
        <v>100111</v>
      </c>
      <c r="D10205" t="s">
        <v>16</v>
      </c>
      <c r="E10205">
        <v>5</v>
      </c>
      <c r="F10205">
        <v>67585184</v>
      </c>
      <c r="G10205">
        <v>32.475932</v>
      </c>
      <c r="H10205" t="s">
        <v>15</v>
      </c>
      <c r="I10205">
        <v>130.607123</v>
      </c>
      <c r="J10205">
        <v>67585184</v>
      </c>
      <c r="K10205" t="s">
        <v>15</v>
      </c>
      <c r="L10205" t="s">
        <v>15</v>
      </c>
      <c r="M10205" t="s">
        <v>17</v>
      </c>
      <c r="N10205">
        <v>759</v>
      </c>
      <c r="O10205">
        <v>68</v>
      </c>
    </row>
    <row r="10206" spans="1:15" x14ac:dyDescent="0.4">
      <c r="A10206" s="1">
        <v>42553.445879629631</v>
      </c>
      <c r="B10206" t="s">
        <v>15</v>
      </c>
      <c r="C10206">
        <v>100111</v>
      </c>
      <c r="D10206" t="s">
        <v>16</v>
      </c>
      <c r="E10206">
        <v>5</v>
      </c>
      <c r="F10206">
        <v>67585133</v>
      </c>
      <c r="G10206">
        <v>32.475932</v>
      </c>
      <c r="H10206" t="s">
        <v>15</v>
      </c>
      <c r="I10206">
        <v>130.607123</v>
      </c>
      <c r="J10206">
        <v>67585133</v>
      </c>
      <c r="K10206" t="s">
        <v>15</v>
      </c>
      <c r="L10206" t="s">
        <v>15</v>
      </c>
      <c r="M10206" t="s">
        <v>17</v>
      </c>
      <c r="N10206">
        <v>759</v>
      </c>
      <c r="O10206">
        <v>54</v>
      </c>
    </row>
    <row r="10207" spans="1:15" x14ac:dyDescent="0.4">
      <c r="A10207" s="1">
        <v>42553.460034722222</v>
      </c>
      <c r="B10207" t="s">
        <v>15</v>
      </c>
      <c r="C10207">
        <v>100111</v>
      </c>
      <c r="D10207" t="s">
        <v>16</v>
      </c>
      <c r="E10207">
        <v>5</v>
      </c>
      <c r="F10207">
        <v>67590632</v>
      </c>
      <c r="G10207">
        <v>32.475932</v>
      </c>
      <c r="H10207" t="s">
        <v>15</v>
      </c>
      <c r="I10207">
        <v>130.607123</v>
      </c>
      <c r="J10207">
        <v>67590632</v>
      </c>
      <c r="K10207" t="s">
        <v>15</v>
      </c>
      <c r="L10207" t="s">
        <v>15</v>
      </c>
      <c r="M10207" t="s">
        <v>17</v>
      </c>
      <c r="N10207">
        <v>759</v>
      </c>
      <c r="O10207">
        <v>59</v>
      </c>
    </row>
    <row r="10208" spans="1:15" x14ac:dyDescent="0.4">
      <c r="A10208" s="1">
        <v>42553.456493055557</v>
      </c>
      <c r="B10208" t="s">
        <v>15</v>
      </c>
      <c r="C10208">
        <v>100111</v>
      </c>
      <c r="D10208" t="s">
        <v>16</v>
      </c>
      <c r="E10208">
        <v>5</v>
      </c>
      <c r="F10208">
        <v>67590581</v>
      </c>
      <c r="G10208">
        <v>32.475932</v>
      </c>
      <c r="H10208" t="s">
        <v>15</v>
      </c>
      <c r="I10208">
        <v>130.607123</v>
      </c>
      <c r="J10208">
        <v>67590581</v>
      </c>
      <c r="K10208" t="s">
        <v>15</v>
      </c>
      <c r="L10208" t="s">
        <v>15</v>
      </c>
      <c r="M10208" t="s">
        <v>17</v>
      </c>
      <c r="N10208">
        <v>759</v>
      </c>
      <c r="O10208">
        <v>62</v>
      </c>
    </row>
    <row r="10209" spans="1:15" x14ac:dyDescent="0.4">
      <c r="A10209" s="1">
        <v>42553.467106481483</v>
      </c>
      <c r="B10209" t="s">
        <v>15</v>
      </c>
      <c r="C10209">
        <v>100111</v>
      </c>
      <c r="D10209" t="s">
        <v>16</v>
      </c>
      <c r="E10209">
        <v>5</v>
      </c>
      <c r="F10209">
        <v>67590735</v>
      </c>
      <c r="G10209">
        <v>32.475932</v>
      </c>
      <c r="H10209" t="s">
        <v>15</v>
      </c>
      <c r="I10209">
        <v>130.607123</v>
      </c>
      <c r="J10209">
        <v>67590735</v>
      </c>
      <c r="K10209" t="s">
        <v>15</v>
      </c>
      <c r="L10209" t="s">
        <v>15</v>
      </c>
      <c r="M10209" t="s">
        <v>17</v>
      </c>
      <c r="N10209">
        <v>759</v>
      </c>
      <c r="O10209">
        <v>57</v>
      </c>
    </row>
    <row r="10210" spans="1:15" x14ac:dyDescent="0.4">
      <c r="A10210" s="1">
        <v>42553.477719907409</v>
      </c>
      <c r="B10210" t="s">
        <v>15</v>
      </c>
      <c r="C10210">
        <v>100111</v>
      </c>
      <c r="D10210" t="s">
        <v>16</v>
      </c>
      <c r="E10210">
        <v>5</v>
      </c>
      <c r="F10210">
        <v>67590892</v>
      </c>
      <c r="G10210">
        <v>32.475932</v>
      </c>
      <c r="H10210" t="s">
        <v>15</v>
      </c>
      <c r="I10210">
        <v>130.607123</v>
      </c>
      <c r="J10210">
        <v>67590892</v>
      </c>
      <c r="K10210" t="s">
        <v>15</v>
      </c>
      <c r="L10210" t="s">
        <v>15</v>
      </c>
      <c r="M10210" t="s">
        <v>17</v>
      </c>
      <c r="N10210">
        <v>759</v>
      </c>
      <c r="O10210">
        <v>71</v>
      </c>
    </row>
    <row r="10211" spans="1:15" x14ac:dyDescent="0.4">
      <c r="A10211" s="1">
        <v>42553.463564814818</v>
      </c>
      <c r="B10211" t="s">
        <v>15</v>
      </c>
      <c r="C10211">
        <v>100111</v>
      </c>
      <c r="D10211" t="s">
        <v>16</v>
      </c>
      <c r="E10211">
        <v>5</v>
      </c>
      <c r="F10211">
        <v>67590684</v>
      </c>
      <c r="G10211">
        <v>32.475932</v>
      </c>
      <c r="H10211" t="s">
        <v>15</v>
      </c>
      <c r="I10211">
        <v>130.607123</v>
      </c>
      <c r="J10211">
        <v>67590684</v>
      </c>
      <c r="K10211" t="s">
        <v>15</v>
      </c>
      <c r="L10211" t="s">
        <v>15</v>
      </c>
      <c r="M10211" t="s">
        <v>17</v>
      </c>
      <c r="N10211">
        <v>759</v>
      </c>
      <c r="O10211">
        <v>53</v>
      </c>
    </row>
    <row r="10212" spans="1:15" x14ac:dyDescent="0.4">
      <c r="A10212" s="1">
        <v>42553.481249999997</v>
      </c>
      <c r="B10212" t="s">
        <v>15</v>
      </c>
      <c r="C10212">
        <v>100111</v>
      </c>
      <c r="D10212" t="s">
        <v>16</v>
      </c>
      <c r="E10212">
        <v>5</v>
      </c>
      <c r="F10212">
        <v>67590943</v>
      </c>
      <c r="G10212">
        <v>32.475932</v>
      </c>
      <c r="H10212" t="s">
        <v>15</v>
      </c>
      <c r="I10212">
        <v>130.607123</v>
      </c>
      <c r="J10212">
        <v>67590943</v>
      </c>
      <c r="K10212" t="s">
        <v>15</v>
      </c>
      <c r="L10212" t="s">
        <v>15</v>
      </c>
      <c r="M10212" t="s">
        <v>17</v>
      </c>
      <c r="N10212">
        <v>759</v>
      </c>
      <c r="O10212">
        <v>61</v>
      </c>
    </row>
    <row r="10213" spans="1:15" x14ac:dyDescent="0.4">
      <c r="A10213" s="1">
        <v>42553.470648148148</v>
      </c>
      <c r="B10213" t="s">
        <v>15</v>
      </c>
      <c r="C10213">
        <v>100111</v>
      </c>
      <c r="D10213" t="s">
        <v>16</v>
      </c>
      <c r="E10213">
        <v>5</v>
      </c>
      <c r="F10213">
        <v>67590786</v>
      </c>
      <c r="G10213">
        <v>32.475932</v>
      </c>
      <c r="H10213" t="s">
        <v>15</v>
      </c>
      <c r="I10213">
        <v>130.607123</v>
      </c>
      <c r="J10213">
        <v>67590786</v>
      </c>
      <c r="K10213" t="s">
        <v>15</v>
      </c>
      <c r="L10213" t="s">
        <v>15</v>
      </c>
      <c r="M10213" t="s">
        <v>17</v>
      </c>
      <c r="N10213">
        <v>759</v>
      </c>
      <c r="O10213">
        <v>67</v>
      </c>
    </row>
    <row r="10214" spans="1:15" x14ac:dyDescent="0.4">
      <c r="A10214" s="1">
        <v>42553.491863425923</v>
      </c>
      <c r="B10214" t="s">
        <v>15</v>
      </c>
      <c r="C10214">
        <v>100111</v>
      </c>
      <c r="D10214" t="s">
        <v>16</v>
      </c>
      <c r="E10214">
        <v>5</v>
      </c>
      <c r="F10214">
        <v>67591096</v>
      </c>
      <c r="G10214">
        <v>32.475932</v>
      </c>
      <c r="H10214" t="s">
        <v>15</v>
      </c>
      <c r="I10214">
        <v>130.607123</v>
      </c>
      <c r="J10214">
        <v>67591096</v>
      </c>
      <c r="K10214" t="s">
        <v>15</v>
      </c>
      <c r="L10214" t="s">
        <v>15</v>
      </c>
      <c r="M10214" t="s">
        <v>17</v>
      </c>
      <c r="N10214">
        <v>759</v>
      </c>
      <c r="O10214">
        <v>62</v>
      </c>
    </row>
    <row r="10215" spans="1:15" x14ac:dyDescent="0.4">
      <c r="A10215" s="1">
        <v>42553.474189814813</v>
      </c>
      <c r="B10215" t="s">
        <v>15</v>
      </c>
      <c r="C10215">
        <v>100111</v>
      </c>
      <c r="D10215" t="s">
        <v>16</v>
      </c>
      <c r="E10215">
        <v>5</v>
      </c>
      <c r="F10215">
        <v>67590837</v>
      </c>
      <c r="G10215">
        <v>32.475932</v>
      </c>
      <c r="H10215" t="s">
        <v>15</v>
      </c>
      <c r="I10215">
        <v>130.607123</v>
      </c>
      <c r="J10215">
        <v>67590837</v>
      </c>
      <c r="K10215" t="s">
        <v>15</v>
      </c>
      <c r="L10215" t="s">
        <v>15</v>
      </c>
      <c r="M10215" t="s">
        <v>17</v>
      </c>
      <c r="N10215">
        <v>759</v>
      </c>
      <c r="O10215">
        <v>67</v>
      </c>
    </row>
    <row r="10216" spans="1:15" x14ac:dyDescent="0.4">
      <c r="A10216" s="1">
        <v>42553.484803240739</v>
      </c>
      <c r="B10216" t="s">
        <v>15</v>
      </c>
      <c r="C10216">
        <v>100111</v>
      </c>
      <c r="D10216" t="s">
        <v>16</v>
      </c>
      <c r="E10216">
        <v>5</v>
      </c>
      <c r="F10216">
        <v>67590995</v>
      </c>
      <c r="G10216">
        <v>32.475932</v>
      </c>
      <c r="H10216" t="s">
        <v>15</v>
      </c>
      <c r="I10216">
        <v>130.607123</v>
      </c>
      <c r="J10216">
        <v>67590995</v>
      </c>
      <c r="K10216" t="s">
        <v>15</v>
      </c>
      <c r="L10216" t="s">
        <v>15</v>
      </c>
      <c r="M10216" t="s">
        <v>17</v>
      </c>
      <c r="N10216">
        <v>759</v>
      </c>
      <c r="O10216">
        <v>53</v>
      </c>
    </row>
    <row r="10217" spans="1:15" x14ac:dyDescent="0.4">
      <c r="A10217" s="1">
        <v>42553.488333333335</v>
      </c>
      <c r="B10217" t="s">
        <v>15</v>
      </c>
      <c r="C10217">
        <v>100111</v>
      </c>
      <c r="D10217" t="s">
        <v>16</v>
      </c>
      <c r="E10217">
        <v>5</v>
      </c>
      <c r="F10217">
        <v>67591046</v>
      </c>
      <c r="G10217">
        <v>32.475932</v>
      </c>
      <c r="H10217" t="s">
        <v>15</v>
      </c>
      <c r="I10217">
        <v>130.607123</v>
      </c>
      <c r="J10217">
        <v>67591046</v>
      </c>
      <c r="K10217" t="s">
        <v>15</v>
      </c>
      <c r="L10217" t="s">
        <v>15</v>
      </c>
      <c r="M10217" t="s">
        <v>17</v>
      </c>
      <c r="N10217">
        <v>759</v>
      </c>
      <c r="O10217">
        <v>65</v>
      </c>
    </row>
    <row r="10218" spans="1:15" x14ac:dyDescent="0.4">
      <c r="A10218" s="1">
        <v>42553.495405092595</v>
      </c>
      <c r="B10218" t="s">
        <v>15</v>
      </c>
      <c r="C10218">
        <v>100111</v>
      </c>
      <c r="D10218" t="s">
        <v>16</v>
      </c>
      <c r="E10218">
        <v>5</v>
      </c>
      <c r="F10218">
        <v>67591146</v>
      </c>
      <c r="G10218">
        <v>32.475932</v>
      </c>
      <c r="H10218" t="s">
        <v>15</v>
      </c>
      <c r="I10218">
        <v>130.607123</v>
      </c>
      <c r="J10218">
        <v>67591146</v>
      </c>
      <c r="K10218" t="s">
        <v>15</v>
      </c>
      <c r="L10218" t="s">
        <v>15</v>
      </c>
      <c r="M10218" t="s">
        <v>17</v>
      </c>
      <c r="N10218">
        <v>759</v>
      </c>
      <c r="O10218">
        <v>72</v>
      </c>
    </row>
    <row r="10219" spans="1:15" x14ac:dyDescent="0.4">
      <c r="A10219" s="1">
        <v>42553.498935185184</v>
      </c>
      <c r="B10219" t="s">
        <v>15</v>
      </c>
      <c r="C10219">
        <v>100111</v>
      </c>
      <c r="D10219" t="s">
        <v>16</v>
      </c>
      <c r="E10219">
        <v>5</v>
      </c>
      <c r="F10219">
        <v>67591197</v>
      </c>
      <c r="G10219">
        <v>32.475932</v>
      </c>
      <c r="H10219" t="s">
        <v>15</v>
      </c>
      <c r="I10219">
        <v>130.607123</v>
      </c>
      <c r="J10219">
        <v>67591197</v>
      </c>
      <c r="K10219" t="s">
        <v>15</v>
      </c>
      <c r="L10219" t="s">
        <v>15</v>
      </c>
      <c r="M10219" t="s">
        <v>17</v>
      </c>
      <c r="N10219">
        <v>759</v>
      </c>
      <c r="O10219">
        <v>56</v>
      </c>
    </row>
    <row r="10220" spans="1:15" x14ac:dyDescent="0.4">
      <c r="A10220" s="1">
        <v>42553.502476851849</v>
      </c>
      <c r="B10220" t="s">
        <v>15</v>
      </c>
      <c r="C10220">
        <v>100111</v>
      </c>
      <c r="D10220" t="s">
        <v>16</v>
      </c>
      <c r="E10220">
        <v>5</v>
      </c>
      <c r="F10220">
        <v>67591248</v>
      </c>
      <c r="G10220">
        <v>32.475932</v>
      </c>
      <c r="H10220" t="s">
        <v>15</v>
      </c>
      <c r="I10220">
        <v>130.607123</v>
      </c>
      <c r="J10220">
        <v>67591248</v>
      </c>
      <c r="K10220" t="s">
        <v>15</v>
      </c>
      <c r="L10220" t="s">
        <v>15</v>
      </c>
      <c r="M10220" t="s">
        <v>17</v>
      </c>
      <c r="N10220">
        <v>759</v>
      </c>
      <c r="O10220">
        <v>62</v>
      </c>
    </row>
    <row r="10221" spans="1:15" x14ac:dyDescent="0.4">
      <c r="A10221" s="1">
        <v>42553.506018518521</v>
      </c>
      <c r="B10221" t="s">
        <v>15</v>
      </c>
      <c r="C10221">
        <v>100111</v>
      </c>
      <c r="D10221" t="s">
        <v>16</v>
      </c>
      <c r="E10221">
        <v>5</v>
      </c>
      <c r="F10221">
        <v>67591299</v>
      </c>
      <c r="G10221">
        <v>32.475932</v>
      </c>
      <c r="H10221" t="s">
        <v>15</v>
      </c>
      <c r="I10221">
        <v>130.607123</v>
      </c>
      <c r="J10221">
        <v>67591299</v>
      </c>
      <c r="K10221" t="s">
        <v>15</v>
      </c>
      <c r="L10221" t="s">
        <v>15</v>
      </c>
      <c r="M10221" t="s">
        <v>17</v>
      </c>
      <c r="N10221">
        <v>759</v>
      </c>
      <c r="O10221">
        <v>57</v>
      </c>
    </row>
    <row r="10222" spans="1:15" x14ac:dyDescent="0.4">
      <c r="A10222" s="1">
        <v>42553.509571759256</v>
      </c>
      <c r="B10222" t="s">
        <v>15</v>
      </c>
      <c r="C10222">
        <v>100111</v>
      </c>
      <c r="D10222" t="s">
        <v>16</v>
      </c>
      <c r="E10222">
        <v>5</v>
      </c>
      <c r="F10222">
        <v>67591350</v>
      </c>
      <c r="G10222">
        <v>32.475932</v>
      </c>
      <c r="H10222" t="s">
        <v>15</v>
      </c>
      <c r="I10222">
        <v>130.607123</v>
      </c>
      <c r="J10222">
        <v>67591350</v>
      </c>
      <c r="K10222" t="s">
        <v>15</v>
      </c>
      <c r="L10222" t="s">
        <v>15</v>
      </c>
      <c r="M10222" t="s">
        <v>17</v>
      </c>
      <c r="N10222">
        <v>759</v>
      </c>
      <c r="O10222">
        <v>46</v>
      </c>
    </row>
    <row r="10223" spans="1:15" x14ac:dyDescent="0.4">
      <c r="A10223" s="1">
        <v>42553.520173611112</v>
      </c>
      <c r="B10223" t="s">
        <v>15</v>
      </c>
      <c r="C10223">
        <v>100111</v>
      </c>
      <c r="D10223" t="s">
        <v>16</v>
      </c>
      <c r="E10223">
        <v>5</v>
      </c>
      <c r="F10223">
        <v>67591501</v>
      </c>
      <c r="G10223">
        <v>32.475932</v>
      </c>
      <c r="H10223" t="s">
        <v>15</v>
      </c>
      <c r="I10223">
        <v>130.607123</v>
      </c>
      <c r="J10223">
        <v>67591501</v>
      </c>
      <c r="K10223" t="s">
        <v>15</v>
      </c>
      <c r="L10223" t="s">
        <v>15</v>
      </c>
      <c r="M10223" t="s">
        <v>17</v>
      </c>
      <c r="N10223">
        <v>759</v>
      </c>
      <c r="O10223">
        <v>49</v>
      </c>
    </row>
    <row r="10224" spans="1:15" x14ac:dyDescent="0.4">
      <c r="A10224" s="1">
        <v>42553.523715277777</v>
      </c>
      <c r="B10224" t="s">
        <v>15</v>
      </c>
      <c r="C10224">
        <v>100111</v>
      </c>
      <c r="D10224" t="s">
        <v>16</v>
      </c>
      <c r="E10224">
        <v>5</v>
      </c>
      <c r="F10224">
        <v>67591552</v>
      </c>
      <c r="G10224">
        <v>32.475932</v>
      </c>
      <c r="H10224" t="s">
        <v>15</v>
      </c>
      <c r="I10224">
        <v>130.607123</v>
      </c>
      <c r="J10224">
        <v>67591552</v>
      </c>
      <c r="K10224" t="s">
        <v>15</v>
      </c>
      <c r="L10224" t="s">
        <v>15</v>
      </c>
      <c r="M10224" t="s">
        <v>17</v>
      </c>
      <c r="N10224">
        <v>759</v>
      </c>
      <c r="O10224">
        <v>61</v>
      </c>
    </row>
    <row r="10225" spans="1:15" x14ac:dyDescent="0.4">
      <c r="A10225" s="1">
        <v>42553.513113425928</v>
      </c>
      <c r="B10225" t="s">
        <v>15</v>
      </c>
      <c r="C10225">
        <v>100111</v>
      </c>
      <c r="D10225" t="s">
        <v>16</v>
      </c>
      <c r="E10225">
        <v>5</v>
      </c>
      <c r="F10225">
        <v>67591398</v>
      </c>
      <c r="G10225">
        <v>32.475932</v>
      </c>
      <c r="H10225" t="s">
        <v>15</v>
      </c>
      <c r="I10225">
        <v>130.607123</v>
      </c>
      <c r="J10225">
        <v>67591398</v>
      </c>
      <c r="K10225" t="s">
        <v>15</v>
      </c>
      <c r="L10225" t="s">
        <v>15</v>
      </c>
      <c r="M10225" t="s">
        <v>17</v>
      </c>
      <c r="N10225">
        <v>759</v>
      </c>
      <c r="O10225">
        <v>68</v>
      </c>
    </row>
    <row r="10226" spans="1:15" x14ac:dyDescent="0.4">
      <c r="A10226" s="1">
        <v>42553.516643518517</v>
      </c>
      <c r="B10226" t="s">
        <v>15</v>
      </c>
      <c r="C10226">
        <v>100111</v>
      </c>
      <c r="D10226" t="s">
        <v>16</v>
      </c>
      <c r="E10226">
        <v>5</v>
      </c>
      <c r="F10226">
        <v>67591449</v>
      </c>
      <c r="G10226">
        <v>32.475932</v>
      </c>
      <c r="H10226" t="s">
        <v>15</v>
      </c>
      <c r="I10226">
        <v>130.607123</v>
      </c>
      <c r="J10226">
        <v>67591449</v>
      </c>
      <c r="K10226" t="s">
        <v>15</v>
      </c>
      <c r="L10226" t="s">
        <v>15</v>
      </c>
      <c r="M10226" t="s">
        <v>17</v>
      </c>
      <c r="N10226">
        <v>759</v>
      </c>
      <c r="O10226">
        <v>66</v>
      </c>
    </row>
    <row r="10227" spans="1:15" x14ac:dyDescent="0.4">
      <c r="A10227" s="1">
        <v>42553.530821759261</v>
      </c>
      <c r="B10227" t="s">
        <v>15</v>
      </c>
      <c r="C10227">
        <v>100111</v>
      </c>
      <c r="D10227" t="s">
        <v>16</v>
      </c>
      <c r="E10227">
        <v>5</v>
      </c>
      <c r="F10227">
        <v>67591650</v>
      </c>
      <c r="G10227">
        <v>32.475932</v>
      </c>
      <c r="H10227" t="s">
        <v>15</v>
      </c>
      <c r="I10227">
        <v>130.607123</v>
      </c>
      <c r="J10227">
        <v>67591650</v>
      </c>
      <c r="K10227" t="s">
        <v>15</v>
      </c>
      <c r="L10227" t="s">
        <v>15</v>
      </c>
      <c r="M10227" t="s">
        <v>17</v>
      </c>
      <c r="N10227">
        <v>759</v>
      </c>
      <c r="O10227">
        <v>57</v>
      </c>
    </row>
    <row r="10228" spans="1:15" x14ac:dyDescent="0.4">
      <c r="A10228" s="1">
        <v>42553.527256944442</v>
      </c>
      <c r="B10228" t="s">
        <v>15</v>
      </c>
      <c r="C10228">
        <v>100111</v>
      </c>
      <c r="D10228" t="s">
        <v>16</v>
      </c>
      <c r="E10228">
        <v>5</v>
      </c>
      <c r="F10228">
        <v>67591601</v>
      </c>
      <c r="G10228">
        <v>32.475932</v>
      </c>
      <c r="H10228" t="s">
        <v>15</v>
      </c>
      <c r="I10228">
        <v>130.607123</v>
      </c>
      <c r="J10228">
        <v>67591601</v>
      </c>
      <c r="K10228" t="s">
        <v>15</v>
      </c>
      <c r="L10228" t="s">
        <v>15</v>
      </c>
      <c r="M10228" t="s">
        <v>17</v>
      </c>
      <c r="N10228">
        <v>759</v>
      </c>
      <c r="O10228">
        <v>45</v>
      </c>
    </row>
    <row r="10229" spans="1:15" x14ac:dyDescent="0.4">
      <c r="A10229" s="1">
        <v>42553.544988425929</v>
      </c>
      <c r="B10229" t="s">
        <v>15</v>
      </c>
      <c r="C10229">
        <v>100111</v>
      </c>
      <c r="D10229" t="s">
        <v>16</v>
      </c>
      <c r="E10229">
        <v>5</v>
      </c>
      <c r="F10229">
        <v>67591854</v>
      </c>
      <c r="G10229">
        <v>32.475932</v>
      </c>
      <c r="H10229" t="s">
        <v>15</v>
      </c>
      <c r="I10229">
        <v>130.607123</v>
      </c>
      <c r="J10229">
        <v>67591854</v>
      </c>
      <c r="K10229" t="s">
        <v>15</v>
      </c>
      <c r="L10229" t="s">
        <v>15</v>
      </c>
      <c r="M10229" t="s">
        <v>17</v>
      </c>
      <c r="N10229">
        <v>759</v>
      </c>
      <c r="O10229">
        <v>55</v>
      </c>
    </row>
    <row r="10230" spans="1:15" x14ac:dyDescent="0.4">
      <c r="A10230" s="1">
        <v>42553.534363425926</v>
      </c>
      <c r="B10230" t="s">
        <v>15</v>
      </c>
      <c r="C10230">
        <v>100111</v>
      </c>
      <c r="D10230" t="s">
        <v>16</v>
      </c>
      <c r="E10230">
        <v>5</v>
      </c>
      <c r="F10230">
        <v>67591701</v>
      </c>
      <c r="G10230">
        <v>32.475932</v>
      </c>
      <c r="H10230" t="s">
        <v>15</v>
      </c>
      <c r="I10230">
        <v>130.607123</v>
      </c>
      <c r="J10230">
        <v>67591701</v>
      </c>
      <c r="K10230" t="s">
        <v>15</v>
      </c>
      <c r="L10230" t="s">
        <v>15</v>
      </c>
      <c r="M10230" t="s">
        <v>17</v>
      </c>
      <c r="N10230">
        <v>759</v>
      </c>
      <c r="O10230">
        <v>66</v>
      </c>
    </row>
    <row r="10231" spans="1:15" x14ac:dyDescent="0.4">
      <c r="A10231" s="1">
        <v>42553.537893518522</v>
      </c>
      <c r="B10231" t="s">
        <v>15</v>
      </c>
      <c r="C10231">
        <v>100111</v>
      </c>
      <c r="D10231" t="s">
        <v>16</v>
      </c>
      <c r="E10231">
        <v>5</v>
      </c>
      <c r="F10231">
        <v>67591752</v>
      </c>
      <c r="G10231">
        <v>32.475932</v>
      </c>
      <c r="H10231" t="s">
        <v>15</v>
      </c>
      <c r="I10231">
        <v>130.607123</v>
      </c>
      <c r="J10231">
        <v>67591752</v>
      </c>
      <c r="K10231" t="s">
        <v>15</v>
      </c>
      <c r="L10231" t="s">
        <v>15</v>
      </c>
      <c r="M10231" t="s">
        <v>17</v>
      </c>
      <c r="N10231">
        <v>759</v>
      </c>
      <c r="O10231">
        <v>50</v>
      </c>
    </row>
    <row r="10232" spans="1:15" x14ac:dyDescent="0.4">
      <c r="A10232" s="1">
        <v>42553.552060185182</v>
      </c>
      <c r="B10232" t="s">
        <v>15</v>
      </c>
      <c r="C10232">
        <v>100111</v>
      </c>
      <c r="D10232" t="s">
        <v>16</v>
      </c>
      <c r="E10232">
        <v>5</v>
      </c>
      <c r="F10232">
        <v>67591957</v>
      </c>
      <c r="G10232">
        <v>32.475932</v>
      </c>
      <c r="H10232" t="s">
        <v>15</v>
      </c>
      <c r="I10232">
        <v>130.607123</v>
      </c>
      <c r="J10232">
        <v>67591957</v>
      </c>
      <c r="K10232" t="s">
        <v>15</v>
      </c>
      <c r="L10232" t="s">
        <v>15</v>
      </c>
      <c r="M10232" t="s">
        <v>17</v>
      </c>
      <c r="N10232">
        <v>759</v>
      </c>
      <c r="O10232">
        <v>54</v>
      </c>
    </row>
    <row r="10233" spans="1:15" x14ac:dyDescent="0.4">
      <c r="A10233" s="1">
        <v>42553.548530092594</v>
      </c>
      <c r="B10233" t="s">
        <v>15</v>
      </c>
      <c r="C10233">
        <v>100111</v>
      </c>
      <c r="D10233" t="s">
        <v>16</v>
      </c>
      <c r="E10233">
        <v>5</v>
      </c>
      <c r="F10233">
        <v>67591905</v>
      </c>
      <c r="G10233">
        <v>32.475932</v>
      </c>
      <c r="H10233" t="s">
        <v>15</v>
      </c>
      <c r="I10233">
        <v>130.607123</v>
      </c>
      <c r="J10233">
        <v>67591905</v>
      </c>
      <c r="K10233" t="s">
        <v>15</v>
      </c>
      <c r="L10233" t="s">
        <v>15</v>
      </c>
      <c r="M10233" t="s">
        <v>17</v>
      </c>
      <c r="N10233">
        <v>759</v>
      </c>
      <c r="O10233">
        <v>42</v>
      </c>
    </row>
    <row r="10234" spans="1:15" x14ac:dyDescent="0.4">
      <c r="A10234" s="1">
        <v>42553.54142361111</v>
      </c>
      <c r="B10234" t="s">
        <v>15</v>
      </c>
      <c r="C10234">
        <v>100111</v>
      </c>
      <c r="D10234" t="s">
        <v>16</v>
      </c>
      <c r="E10234">
        <v>5</v>
      </c>
      <c r="F10234">
        <v>67591804</v>
      </c>
      <c r="G10234">
        <v>32.475932</v>
      </c>
      <c r="H10234" t="s">
        <v>15</v>
      </c>
      <c r="I10234">
        <v>130.607123</v>
      </c>
      <c r="J10234">
        <v>67591804</v>
      </c>
      <c r="K10234" t="s">
        <v>15</v>
      </c>
      <c r="L10234" t="s">
        <v>15</v>
      </c>
      <c r="M10234" t="s">
        <v>17</v>
      </c>
      <c r="N10234">
        <v>759</v>
      </c>
      <c r="O10234">
        <v>66</v>
      </c>
    </row>
    <row r="10235" spans="1:15" x14ac:dyDescent="0.4">
      <c r="A10235" s="1">
        <v>42553.576817129629</v>
      </c>
      <c r="B10235" t="s">
        <v>15</v>
      </c>
      <c r="C10235">
        <v>100111</v>
      </c>
      <c r="D10235" t="s">
        <v>16</v>
      </c>
      <c r="E10235">
        <v>5</v>
      </c>
      <c r="F10235">
        <v>67592315</v>
      </c>
      <c r="G10235">
        <v>32.475932</v>
      </c>
      <c r="H10235" t="s">
        <v>15</v>
      </c>
      <c r="I10235">
        <v>130.607123</v>
      </c>
      <c r="J10235">
        <v>67592315</v>
      </c>
      <c r="K10235" t="s">
        <v>15</v>
      </c>
      <c r="L10235" t="s">
        <v>15</v>
      </c>
      <c r="M10235" t="s">
        <v>17</v>
      </c>
      <c r="N10235">
        <v>759</v>
      </c>
      <c r="O10235">
        <v>67</v>
      </c>
    </row>
    <row r="10236" spans="1:15" x14ac:dyDescent="0.4">
      <c r="A10236" s="1">
        <v>42553.555590277778</v>
      </c>
      <c r="B10236" t="s">
        <v>15</v>
      </c>
      <c r="C10236">
        <v>100111</v>
      </c>
      <c r="D10236" t="s">
        <v>16</v>
      </c>
      <c r="E10236">
        <v>5</v>
      </c>
      <c r="F10236">
        <v>67592008</v>
      </c>
      <c r="G10236">
        <v>32.475932</v>
      </c>
      <c r="H10236" t="s">
        <v>15</v>
      </c>
      <c r="I10236">
        <v>130.607123</v>
      </c>
      <c r="J10236">
        <v>67592008</v>
      </c>
      <c r="K10236" t="s">
        <v>15</v>
      </c>
      <c r="L10236" t="s">
        <v>15</v>
      </c>
      <c r="M10236" t="s">
        <v>17</v>
      </c>
      <c r="N10236">
        <v>759</v>
      </c>
      <c r="O10236">
        <v>81</v>
      </c>
    </row>
    <row r="10237" spans="1:15" x14ac:dyDescent="0.4">
      <c r="A10237" s="1">
        <v>42553.566203703704</v>
      </c>
      <c r="B10237" t="s">
        <v>15</v>
      </c>
      <c r="C10237">
        <v>100111</v>
      </c>
      <c r="D10237" t="s">
        <v>16</v>
      </c>
      <c r="E10237">
        <v>5</v>
      </c>
      <c r="F10237">
        <v>67592162</v>
      </c>
      <c r="G10237">
        <v>32.475932</v>
      </c>
      <c r="H10237" t="s">
        <v>15</v>
      </c>
      <c r="I10237">
        <v>130.607123</v>
      </c>
      <c r="J10237">
        <v>67592162</v>
      </c>
      <c r="K10237" t="s">
        <v>15</v>
      </c>
      <c r="L10237" t="s">
        <v>15</v>
      </c>
      <c r="M10237" t="s">
        <v>17</v>
      </c>
      <c r="N10237">
        <v>759</v>
      </c>
      <c r="O10237">
        <v>71</v>
      </c>
    </row>
    <row r="10238" spans="1:15" x14ac:dyDescent="0.4">
      <c r="A10238" s="1">
        <v>42553.55914351852</v>
      </c>
      <c r="B10238" t="s">
        <v>15</v>
      </c>
      <c r="C10238">
        <v>100111</v>
      </c>
      <c r="D10238" t="s">
        <v>16</v>
      </c>
      <c r="E10238">
        <v>5</v>
      </c>
      <c r="F10238">
        <v>67592060</v>
      </c>
      <c r="G10238">
        <v>32.475932</v>
      </c>
      <c r="H10238" t="s">
        <v>15</v>
      </c>
      <c r="I10238">
        <v>130.607123</v>
      </c>
      <c r="J10238">
        <v>67592060</v>
      </c>
      <c r="K10238" t="s">
        <v>15</v>
      </c>
      <c r="L10238" t="s">
        <v>15</v>
      </c>
      <c r="M10238" t="s">
        <v>17</v>
      </c>
      <c r="N10238">
        <v>759</v>
      </c>
      <c r="O10238">
        <v>65</v>
      </c>
    </row>
    <row r="10239" spans="1:15" x14ac:dyDescent="0.4">
      <c r="A10239" s="1">
        <v>42553.569745370369</v>
      </c>
      <c r="B10239" t="s">
        <v>15</v>
      </c>
      <c r="C10239">
        <v>100111</v>
      </c>
      <c r="D10239" t="s">
        <v>16</v>
      </c>
      <c r="E10239">
        <v>5</v>
      </c>
      <c r="F10239">
        <v>67592213</v>
      </c>
      <c r="G10239">
        <v>32.475932</v>
      </c>
      <c r="H10239" t="s">
        <v>15</v>
      </c>
      <c r="I10239">
        <v>130.607123</v>
      </c>
      <c r="J10239">
        <v>67592213</v>
      </c>
      <c r="K10239" t="s">
        <v>15</v>
      </c>
      <c r="L10239" t="s">
        <v>15</v>
      </c>
      <c r="M10239" t="s">
        <v>17</v>
      </c>
      <c r="N10239">
        <v>759</v>
      </c>
      <c r="O10239">
        <v>58</v>
      </c>
    </row>
    <row r="10240" spans="1:15" x14ac:dyDescent="0.4">
      <c r="A10240" s="1">
        <v>42553.562673611108</v>
      </c>
      <c r="B10240" t="s">
        <v>15</v>
      </c>
      <c r="C10240">
        <v>100111</v>
      </c>
      <c r="D10240" t="s">
        <v>16</v>
      </c>
      <c r="E10240">
        <v>5</v>
      </c>
      <c r="F10240">
        <v>67592111</v>
      </c>
      <c r="G10240">
        <v>32.475932</v>
      </c>
      <c r="H10240" t="s">
        <v>15</v>
      </c>
      <c r="I10240">
        <v>130.607123</v>
      </c>
      <c r="J10240">
        <v>67592111</v>
      </c>
      <c r="K10240" t="s">
        <v>15</v>
      </c>
      <c r="L10240" t="s">
        <v>15</v>
      </c>
      <c r="M10240" t="s">
        <v>17</v>
      </c>
      <c r="N10240">
        <v>759</v>
      </c>
      <c r="O10240">
        <v>58</v>
      </c>
    </row>
    <row r="10241" spans="1:15" x14ac:dyDescent="0.4">
      <c r="A10241" s="1">
        <v>42553.573287037034</v>
      </c>
      <c r="B10241" t="s">
        <v>15</v>
      </c>
      <c r="C10241">
        <v>100111</v>
      </c>
      <c r="D10241" t="s">
        <v>16</v>
      </c>
      <c r="E10241">
        <v>5</v>
      </c>
      <c r="F10241">
        <v>67592263</v>
      </c>
      <c r="G10241">
        <v>32.475932</v>
      </c>
      <c r="H10241" t="s">
        <v>15</v>
      </c>
      <c r="I10241">
        <v>130.607123</v>
      </c>
      <c r="J10241">
        <v>67592263</v>
      </c>
      <c r="K10241" t="s">
        <v>15</v>
      </c>
      <c r="L10241" t="s">
        <v>15</v>
      </c>
      <c r="M10241" t="s">
        <v>17</v>
      </c>
      <c r="N10241">
        <v>759</v>
      </c>
      <c r="O10241">
        <v>60</v>
      </c>
    </row>
    <row r="10242" spans="1:15" x14ac:dyDescent="0.4">
      <c r="A10242" s="1">
        <v>42553.590995370374</v>
      </c>
      <c r="B10242" t="s">
        <v>15</v>
      </c>
      <c r="C10242">
        <v>100111</v>
      </c>
      <c r="D10242" t="s">
        <v>16</v>
      </c>
      <c r="E10242">
        <v>5</v>
      </c>
      <c r="F10242">
        <v>67592518</v>
      </c>
      <c r="G10242">
        <v>32.475932</v>
      </c>
      <c r="H10242" t="s">
        <v>15</v>
      </c>
      <c r="I10242">
        <v>130.607123</v>
      </c>
      <c r="J10242">
        <v>67592518</v>
      </c>
      <c r="K10242" t="s">
        <v>15</v>
      </c>
      <c r="L10242" t="s">
        <v>15</v>
      </c>
      <c r="M10242" t="s">
        <v>17</v>
      </c>
      <c r="N10242">
        <v>759</v>
      </c>
      <c r="O10242">
        <v>64</v>
      </c>
    </row>
    <row r="10243" spans="1:15" x14ac:dyDescent="0.4">
      <c r="A10243" s="1">
        <v>42553.594537037039</v>
      </c>
      <c r="B10243" t="s">
        <v>15</v>
      </c>
      <c r="C10243">
        <v>100111</v>
      </c>
      <c r="D10243" t="s">
        <v>16</v>
      </c>
      <c r="E10243">
        <v>5</v>
      </c>
      <c r="F10243">
        <v>67592570</v>
      </c>
      <c r="G10243">
        <v>32.475932</v>
      </c>
      <c r="H10243" t="s">
        <v>15</v>
      </c>
      <c r="I10243">
        <v>130.607123</v>
      </c>
      <c r="J10243">
        <v>67592570</v>
      </c>
      <c r="K10243" t="s">
        <v>15</v>
      </c>
      <c r="L10243" t="s">
        <v>15</v>
      </c>
      <c r="M10243" t="s">
        <v>17</v>
      </c>
      <c r="N10243">
        <v>759</v>
      </c>
      <c r="O10243">
        <v>49</v>
      </c>
    </row>
    <row r="10244" spans="1:15" x14ac:dyDescent="0.4">
      <c r="A10244" s="1">
        <v>42553.583912037036</v>
      </c>
      <c r="B10244" t="s">
        <v>15</v>
      </c>
      <c r="C10244">
        <v>100111</v>
      </c>
      <c r="D10244" t="s">
        <v>16</v>
      </c>
      <c r="E10244">
        <v>5</v>
      </c>
      <c r="F10244">
        <v>67592419</v>
      </c>
      <c r="G10244">
        <v>32.475932</v>
      </c>
      <c r="H10244" t="s">
        <v>15</v>
      </c>
      <c r="I10244">
        <v>130.607123</v>
      </c>
      <c r="J10244">
        <v>67592419</v>
      </c>
      <c r="K10244" t="s">
        <v>15</v>
      </c>
      <c r="L10244" t="s">
        <v>15</v>
      </c>
      <c r="M10244" t="s">
        <v>17</v>
      </c>
      <c r="N10244">
        <v>759</v>
      </c>
      <c r="O10244">
        <v>65</v>
      </c>
    </row>
    <row r="10245" spans="1:15" x14ac:dyDescent="0.4">
      <c r="A10245" s="1">
        <v>42553.601631944446</v>
      </c>
      <c r="B10245" t="s">
        <v>15</v>
      </c>
      <c r="C10245">
        <v>100111</v>
      </c>
      <c r="D10245" t="s">
        <v>16</v>
      </c>
      <c r="E10245">
        <v>5</v>
      </c>
      <c r="F10245">
        <v>67592669</v>
      </c>
      <c r="G10245">
        <v>32.475932</v>
      </c>
      <c r="H10245" t="s">
        <v>15</v>
      </c>
      <c r="I10245">
        <v>130.607123</v>
      </c>
      <c r="J10245">
        <v>67592669</v>
      </c>
      <c r="K10245" t="s">
        <v>15</v>
      </c>
      <c r="L10245" t="s">
        <v>15</v>
      </c>
      <c r="M10245" t="s">
        <v>17</v>
      </c>
      <c r="N10245">
        <v>759</v>
      </c>
      <c r="O10245">
        <v>67</v>
      </c>
    </row>
    <row r="10246" spans="1:15" x14ac:dyDescent="0.4">
      <c r="A10246" s="1">
        <v>42553.580347222225</v>
      </c>
      <c r="B10246" t="s">
        <v>15</v>
      </c>
      <c r="C10246">
        <v>100111</v>
      </c>
      <c r="D10246" t="s">
        <v>16</v>
      </c>
      <c r="E10246">
        <v>5</v>
      </c>
      <c r="F10246">
        <v>67592368</v>
      </c>
      <c r="G10246">
        <v>32.475932</v>
      </c>
      <c r="H10246" t="s">
        <v>15</v>
      </c>
      <c r="I10246">
        <v>130.607123</v>
      </c>
      <c r="J10246">
        <v>67592368</v>
      </c>
      <c r="K10246" t="s">
        <v>15</v>
      </c>
      <c r="L10246" t="s">
        <v>15</v>
      </c>
      <c r="M10246" t="s">
        <v>17</v>
      </c>
      <c r="N10246">
        <v>759</v>
      </c>
      <c r="O10246">
        <v>53</v>
      </c>
    </row>
    <row r="10247" spans="1:15" x14ac:dyDescent="0.4">
      <c r="A10247" s="1">
        <v>42553.598078703704</v>
      </c>
      <c r="B10247" t="s">
        <v>15</v>
      </c>
      <c r="C10247">
        <v>100111</v>
      </c>
      <c r="D10247" t="s">
        <v>16</v>
      </c>
      <c r="E10247">
        <v>5</v>
      </c>
      <c r="F10247">
        <v>67592619</v>
      </c>
      <c r="G10247">
        <v>32.475932</v>
      </c>
      <c r="H10247" t="s">
        <v>15</v>
      </c>
      <c r="I10247">
        <v>130.607123</v>
      </c>
      <c r="J10247">
        <v>67592619</v>
      </c>
      <c r="K10247" t="s">
        <v>15</v>
      </c>
      <c r="L10247" t="s">
        <v>15</v>
      </c>
      <c r="M10247" t="s">
        <v>17</v>
      </c>
      <c r="N10247">
        <v>759</v>
      </c>
      <c r="O10247">
        <v>58</v>
      </c>
    </row>
    <row r="10248" spans="1:15" x14ac:dyDescent="0.4">
      <c r="A10248" s="1">
        <v>42553.587453703702</v>
      </c>
      <c r="B10248" t="s">
        <v>15</v>
      </c>
      <c r="C10248">
        <v>100111</v>
      </c>
      <c r="D10248" t="s">
        <v>16</v>
      </c>
      <c r="E10248">
        <v>5</v>
      </c>
      <c r="F10248">
        <v>67592470</v>
      </c>
      <c r="G10248">
        <v>32.475932</v>
      </c>
      <c r="H10248" t="s">
        <v>15</v>
      </c>
      <c r="I10248">
        <v>130.607123</v>
      </c>
      <c r="J10248">
        <v>67592470</v>
      </c>
      <c r="K10248" t="s">
        <v>15</v>
      </c>
      <c r="L10248" t="s">
        <v>15</v>
      </c>
      <c r="M10248" t="s">
        <v>17</v>
      </c>
      <c r="N10248">
        <v>759</v>
      </c>
      <c r="O10248">
        <v>58</v>
      </c>
    </row>
    <row r="10249" spans="1:15" x14ac:dyDescent="0.4">
      <c r="A10249" s="1">
        <v>42553.605173611111</v>
      </c>
      <c r="B10249" t="s">
        <v>15</v>
      </c>
      <c r="C10249">
        <v>100111</v>
      </c>
      <c r="D10249" t="s">
        <v>16</v>
      </c>
      <c r="E10249">
        <v>5</v>
      </c>
      <c r="F10249">
        <v>67592720</v>
      </c>
      <c r="G10249">
        <v>32.475932</v>
      </c>
      <c r="H10249" t="s">
        <v>15</v>
      </c>
      <c r="I10249">
        <v>130.607123</v>
      </c>
      <c r="J10249">
        <v>67592720</v>
      </c>
      <c r="K10249" t="s">
        <v>15</v>
      </c>
      <c r="L10249" t="s">
        <v>15</v>
      </c>
      <c r="M10249" t="s">
        <v>17</v>
      </c>
      <c r="N10249">
        <v>759</v>
      </c>
      <c r="O10249">
        <v>62</v>
      </c>
    </row>
    <row r="10250" spans="1:15" x14ac:dyDescent="0.4">
      <c r="A10250" s="1">
        <v>42553.612256944441</v>
      </c>
      <c r="B10250" t="s">
        <v>15</v>
      </c>
      <c r="C10250">
        <v>100111</v>
      </c>
      <c r="D10250" t="s">
        <v>16</v>
      </c>
      <c r="E10250">
        <v>5</v>
      </c>
      <c r="F10250">
        <v>67592822</v>
      </c>
      <c r="G10250">
        <v>32.475932</v>
      </c>
      <c r="H10250" t="s">
        <v>15</v>
      </c>
      <c r="I10250">
        <v>130.607123</v>
      </c>
      <c r="J10250">
        <v>67592822</v>
      </c>
      <c r="K10250" t="s">
        <v>15</v>
      </c>
      <c r="L10250" t="s">
        <v>15</v>
      </c>
      <c r="M10250" t="s">
        <v>17</v>
      </c>
      <c r="N10250">
        <v>759</v>
      </c>
      <c r="O10250">
        <v>48</v>
      </c>
    </row>
    <row r="10251" spans="1:15" x14ac:dyDescent="0.4">
      <c r="A10251" s="1">
        <v>42553.615798611114</v>
      </c>
      <c r="B10251" t="s">
        <v>15</v>
      </c>
      <c r="C10251">
        <v>100111</v>
      </c>
      <c r="D10251" t="s">
        <v>16</v>
      </c>
      <c r="E10251">
        <v>5</v>
      </c>
      <c r="F10251">
        <v>67592873</v>
      </c>
      <c r="G10251">
        <v>32.475932</v>
      </c>
      <c r="H10251" t="s">
        <v>15</v>
      </c>
      <c r="I10251">
        <v>130.607123</v>
      </c>
      <c r="J10251">
        <v>67592873</v>
      </c>
      <c r="K10251" t="s">
        <v>15</v>
      </c>
      <c r="L10251" t="s">
        <v>15</v>
      </c>
      <c r="M10251" t="s">
        <v>17</v>
      </c>
      <c r="N10251">
        <v>759</v>
      </c>
      <c r="O10251">
        <v>66</v>
      </c>
    </row>
    <row r="10252" spans="1:15" x14ac:dyDescent="0.4">
      <c r="A10252" s="1">
        <v>42553.619328703702</v>
      </c>
      <c r="B10252" t="s">
        <v>15</v>
      </c>
      <c r="C10252">
        <v>100111</v>
      </c>
      <c r="D10252" t="s">
        <v>16</v>
      </c>
      <c r="E10252">
        <v>5</v>
      </c>
      <c r="F10252">
        <v>67592924</v>
      </c>
      <c r="G10252">
        <v>32.475932</v>
      </c>
      <c r="H10252" t="s">
        <v>15</v>
      </c>
      <c r="I10252">
        <v>130.607123</v>
      </c>
      <c r="J10252">
        <v>67592924</v>
      </c>
      <c r="K10252" t="s">
        <v>15</v>
      </c>
      <c r="L10252" t="s">
        <v>15</v>
      </c>
      <c r="M10252" t="s">
        <v>17</v>
      </c>
      <c r="N10252">
        <v>759</v>
      </c>
      <c r="O10252">
        <v>67</v>
      </c>
    </row>
    <row r="10253" spans="1:15" x14ac:dyDescent="0.4">
      <c r="A10253" s="1">
        <v>42553.608715277776</v>
      </c>
      <c r="B10253" t="s">
        <v>15</v>
      </c>
      <c r="C10253">
        <v>100111</v>
      </c>
      <c r="D10253" t="s">
        <v>16</v>
      </c>
      <c r="E10253">
        <v>5</v>
      </c>
      <c r="F10253">
        <v>67592771</v>
      </c>
      <c r="G10253">
        <v>32.475932</v>
      </c>
      <c r="H10253" t="s">
        <v>15</v>
      </c>
      <c r="I10253">
        <v>130.607123</v>
      </c>
      <c r="J10253">
        <v>67592771</v>
      </c>
      <c r="K10253" t="s">
        <v>15</v>
      </c>
      <c r="L10253" t="s">
        <v>15</v>
      </c>
      <c r="M10253" t="s">
        <v>17</v>
      </c>
      <c r="N10253">
        <v>759</v>
      </c>
      <c r="O10253">
        <v>53</v>
      </c>
    </row>
    <row r="10254" spans="1:15" x14ac:dyDescent="0.4">
      <c r="A10254" s="1">
        <v>42553.622858796298</v>
      </c>
      <c r="B10254" t="s">
        <v>15</v>
      </c>
      <c r="C10254">
        <v>100111</v>
      </c>
      <c r="D10254" t="s">
        <v>16</v>
      </c>
      <c r="E10254">
        <v>5</v>
      </c>
      <c r="F10254">
        <v>67592975</v>
      </c>
      <c r="G10254">
        <v>32.475932</v>
      </c>
      <c r="H10254" t="s">
        <v>15</v>
      </c>
      <c r="I10254">
        <v>130.607123</v>
      </c>
      <c r="J10254">
        <v>67592975</v>
      </c>
      <c r="K10254" t="s">
        <v>15</v>
      </c>
      <c r="L10254" t="s">
        <v>15</v>
      </c>
      <c r="M10254" t="s">
        <v>17</v>
      </c>
      <c r="N10254">
        <v>759</v>
      </c>
      <c r="O10254">
        <v>76</v>
      </c>
    </row>
    <row r="10255" spans="1:15" x14ac:dyDescent="0.4">
      <c r="A10255" s="1">
        <v>42553.626400462963</v>
      </c>
      <c r="B10255" t="s">
        <v>15</v>
      </c>
      <c r="C10255">
        <v>100111</v>
      </c>
      <c r="D10255" t="s">
        <v>16</v>
      </c>
      <c r="E10255">
        <v>5</v>
      </c>
      <c r="F10255">
        <v>67593024</v>
      </c>
      <c r="G10255">
        <v>32.475932</v>
      </c>
      <c r="H10255" t="s">
        <v>15</v>
      </c>
      <c r="I10255">
        <v>130.607123</v>
      </c>
      <c r="J10255">
        <v>67593024</v>
      </c>
      <c r="K10255" t="s">
        <v>15</v>
      </c>
      <c r="L10255" t="s">
        <v>15</v>
      </c>
      <c r="M10255" t="s">
        <v>17</v>
      </c>
      <c r="N10255">
        <v>759</v>
      </c>
      <c r="O10255">
        <v>49</v>
      </c>
    </row>
    <row r="10256" spans="1:15" x14ac:dyDescent="0.4">
      <c r="A10256" s="1">
        <v>42553.629953703705</v>
      </c>
      <c r="B10256" t="s">
        <v>15</v>
      </c>
      <c r="C10256">
        <v>100111</v>
      </c>
      <c r="D10256" t="s">
        <v>16</v>
      </c>
      <c r="E10256">
        <v>5</v>
      </c>
      <c r="F10256">
        <v>67593074</v>
      </c>
      <c r="G10256">
        <v>32.475932</v>
      </c>
      <c r="H10256" t="s">
        <v>15</v>
      </c>
      <c r="I10256">
        <v>130.607123</v>
      </c>
      <c r="J10256">
        <v>67593074</v>
      </c>
      <c r="K10256" t="s">
        <v>15</v>
      </c>
      <c r="L10256" t="s">
        <v>15</v>
      </c>
      <c r="M10256" t="s">
        <v>17</v>
      </c>
      <c r="N10256">
        <v>759</v>
      </c>
      <c r="O10256">
        <v>54</v>
      </c>
    </row>
    <row r="10257" spans="1:15" x14ac:dyDescent="0.4">
      <c r="A10257" s="1">
        <v>42553.644097222219</v>
      </c>
      <c r="B10257" t="s">
        <v>15</v>
      </c>
      <c r="C10257">
        <v>100111</v>
      </c>
      <c r="D10257" t="s">
        <v>16</v>
      </c>
      <c r="E10257">
        <v>5</v>
      </c>
      <c r="F10257">
        <v>67593279</v>
      </c>
      <c r="G10257">
        <v>32.475932</v>
      </c>
      <c r="H10257" t="s">
        <v>15</v>
      </c>
      <c r="I10257">
        <v>130.607123</v>
      </c>
      <c r="J10257">
        <v>67593279</v>
      </c>
      <c r="K10257" t="s">
        <v>15</v>
      </c>
      <c r="L10257" t="s">
        <v>15</v>
      </c>
      <c r="M10257" t="s">
        <v>17</v>
      </c>
      <c r="N10257">
        <v>759</v>
      </c>
      <c r="O10257">
        <v>68</v>
      </c>
    </row>
    <row r="10258" spans="1:15" x14ac:dyDescent="0.4">
      <c r="A10258" s="1">
        <v>42553.633483796293</v>
      </c>
      <c r="B10258" t="s">
        <v>15</v>
      </c>
      <c r="C10258">
        <v>100111</v>
      </c>
      <c r="D10258" t="s">
        <v>16</v>
      </c>
      <c r="E10258">
        <v>5</v>
      </c>
      <c r="F10258">
        <v>67593125</v>
      </c>
      <c r="G10258">
        <v>32.475932</v>
      </c>
      <c r="H10258" t="s">
        <v>15</v>
      </c>
      <c r="I10258">
        <v>130.607123</v>
      </c>
      <c r="J10258">
        <v>67593125</v>
      </c>
      <c r="K10258" t="s">
        <v>15</v>
      </c>
      <c r="L10258" t="s">
        <v>15</v>
      </c>
      <c r="M10258" t="s">
        <v>17</v>
      </c>
      <c r="N10258">
        <v>759</v>
      </c>
      <c r="O10258">
        <v>55</v>
      </c>
    </row>
    <row r="10259" spans="1:15" x14ac:dyDescent="0.4">
      <c r="A10259" s="1">
        <v>42553.637013888889</v>
      </c>
      <c r="B10259" t="s">
        <v>15</v>
      </c>
      <c r="C10259">
        <v>100111</v>
      </c>
      <c r="D10259" t="s">
        <v>16</v>
      </c>
      <c r="E10259">
        <v>5</v>
      </c>
      <c r="F10259">
        <v>67593176</v>
      </c>
      <c r="G10259">
        <v>32.475932</v>
      </c>
      <c r="H10259" t="s">
        <v>15</v>
      </c>
      <c r="I10259">
        <v>130.607123</v>
      </c>
      <c r="J10259">
        <v>67593176</v>
      </c>
      <c r="K10259" t="s">
        <v>15</v>
      </c>
      <c r="L10259" t="s">
        <v>15</v>
      </c>
      <c r="M10259" t="s">
        <v>17</v>
      </c>
      <c r="N10259">
        <v>759</v>
      </c>
      <c r="O10259">
        <v>65</v>
      </c>
    </row>
    <row r="10260" spans="1:15" x14ac:dyDescent="0.4">
      <c r="A10260" s="1">
        <v>42553.640555555554</v>
      </c>
      <c r="B10260" t="s">
        <v>15</v>
      </c>
      <c r="C10260">
        <v>100111</v>
      </c>
      <c r="D10260" t="s">
        <v>16</v>
      </c>
      <c r="E10260">
        <v>5</v>
      </c>
      <c r="F10260">
        <v>67593228</v>
      </c>
      <c r="G10260">
        <v>32.475932</v>
      </c>
      <c r="H10260" t="s">
        <v>15</v>
      </c>
      <c r="I10260">
        <v>130.607123</v>
      </c>
      <c r="J10260">
        <v>67593228</v>
      </c>
      <c r="K10260" t="s">
        <v>15</v>
      </c>
      <c r="L10260" t="s">
        <v>15</v>
      </c>
      <c r="M10260" t="s">
        <v>17</v>
      </c>
      <c r="N10260">
        <v>759</v>
      </c>
      <c r="O10260">
        <v>47</v>
      </c>
    </row>
    <row r="10261" spans="1:15" x14ac:dyDescent="0.4">
      <c r="A10261" s="1">
        <v>42553.658206018517</v>
      </c>
      <c r="B10261" t="s">
        <v>15</v>
      </c>
      <c r="C10261">
        <v>100111</v>
      </c>
      <c r="D10261" t="s">
        <v>16</v>
      </c>
      <c r="E10261">
        <v>5</v>
      </c>
      <c r="F10261">
        <v>67593484</v>
      </c>
      <c r="G10261">
        <v>32.475932</v>
      </c>
      <c r="H10261" t="s">
        <v>15</v>
      </c>
      <c r="I10261">
        <v>130.607123</v>
      </c>
      <c r="J10261">
        <v>67593484</v>
      </c>
      <c r="K10261" t="s">
        <v>15</v>
      </c>
      <c r="L10261" t="s">
        <v>15</v>
      </c>
      <c r="M10261" t="s">
        <v>17</v>
      </c>
      <c r="N10261">
        <v>759</v>
      </c>
      <c r="O10261">
        <v>54</v>
      </c>
    </row>
    <row r="10262" spans="1:15" x14ac:dyDescent="0.4">
      <c r="A10262" s="1">
        <v>42553.647627314815</v>
      </c>
      <c r="B10262" t="s">
        <v>15</v>
      </c>
      <c r="C10262">
        <v>100111</v>
      </c>
      <c r="D10262" t="s">
        <v>16</v>
      </c>
      <c r="E10262">
        <v>5</v>
      </c>
      <c r="F10262">
        <v>67593330</v>
      </c>
      <c r="G10262">
        <v>32.475932</v>
      </c>
      <c r="H10262" t="s">
        <v>15</v>
      </c>
      <c r="I10262">
        <v>130.607123</v>
      </c>
      <c r="J10262">
        <v>67593330</v>
      </c>
      <c r="K10262" t="s">
        <v>15</v>
      </c>
      <c r="L10262" t="s">
        <v>15</v>
      </c>
      <c r="M10262" t="s">
        <v>17</v>
      </c>
      <c r="N10262">
        <v>759</v>
      </c>
      <c r="O10262">
        <v>63</v>
      </c>
    </row>
    <row r="10263" spans="1:15" x14ac:dyDescent="0.4">
      <c r="A10263" s="1">
        <v>42553.668807870374</v>
      </c>
      <c r="B10263" t="s">
        <v>15</v>
      </c>
      <c r="C10263">
        <v>100111</v>
      </c>
      <c r="D10263" t="s">
        <v>16</v>
      </c>
      <c r="E10263">
        <v>5</v>
      </c>
      <c r="F10263">
        <v>67593636</v>
      </c>
      <c r="G10263">
        <v>32.475932</v>
      </c>
      <c r="H10263" t="s">
        <v>15</v>
      </c>
      <c r="I10263">
        <v>130.607123</v>
      </c>
      <c r="J10263">
        <v>67593636</v>
      </c>
      <c r="K10263" t="s">
        <v>15</v>
      </c>
      <c r="L10263" t="s">
        <v>15</v>
      </c>
      <c r="M10263" t="s">
        <v>17</v>
      </c>
      <c r="N10263">
        <v>759</v>
      </c>
      <c r="O10263">
        <v>60</v>
      </c>
    </row>
    <row r="10264" spans="1:15" x14ac:dyDescent="0.4">
      <c r="A10264" s="1">
        <v>42553.672337962962</v>
      </c>
      <c r="B10264" t="s">
        <v>15</v>
      </c>
      <c r="C10264">
        <v>100111</v>
      </c>
      <c r="D10264" t="s">
        <v>16</v>
      </c>
      <c r="E10264">
        <v>5</v>
      </c>
      <c r="F10264">
        <v>67593687</v>
      </c>
      <c r="G10264">
        <v>32.475932</v>
      </c>
      <c r="H10264" t="s">
        <v>15</v>
      </c>
      <c r="I10264">
        <v>130.607123</v>
      </c>
      <c r="J10264">
        <v>67593687</v>
      </c>
      <c r="K10264" t="s">
        <v>15</v>
      </c>
      <c r="L10264" t="s">
        <v>15</v>
      </c>
      <c r="M10264" t="s">
        <v>17</v>
      </c>
      <c r="N10264">
        <v>759</v>
      </c>
      <c r="O10264">
        <v>54</v>
      </c>
    </row>
    <row r="10265" spans="1:15" x14ac:dyDescent="0.4">
      <c r="A10265" s="1">
        <v>42553.651145833333</v>
      </c>
      <c r="B10265" t="s">
        <v>15</v>
      </c>
      <c r="C10265">
        <v>100111</v>
      </c>
      <c r="D10265" t="s">
        <v>16</v>
      </c>
      <c r="E10265">
        <v>5</v>
      </c>
      <c r="F10265">
        <v>67593382</v>
      </c>
      <c r="G10265">
        <v>32.475932</v>
      </c>
      <c r="H10265" t="s">
        <v>15</v>
      </c>
      <c r="I10265">
        <v>130.607123</v>
      </c>
      <c r="J10265">
        <v>67593382</v>
      </c>
      <c r="K10265" t="s">
        <v>15</v>
      </c>
      <c r="L10265" t="s">
        <v>15</v>
      </c>
      <c r="M10265" t="s">
        <v>17</v>
      </c>
      <c r="N10265">
        <v>759</v>
      </c>
      <c r="O10265">
        <v>46</v>
      </c>
    </row>
    <row r="10266" spans="1:15" x14ac:dyDescent="0.4">
      <c r="A10266" s="1">
        <v>42553.661736111113</v>
      </c>
      <c r="B10266" t="s">
        <v>15</v>
      </c>
      <c r="C10266">
        <v>100111</v>
      </c>
      <c r="D10266" t="s">
        <v>16</v>
      </c>
      <c r="E10266">
        <v>5</v>
      </c>
      <c r="F10266">
        <v>67593535</v>
      </c>
      <c r="G10266">
        <v>32.475932</v>
      </c>
      <c r="H10266" t="s">
        <v>15</v>
      </c>
      <c r="I10266">
        <v>130.607123</v>
      </c>
      <c r="J10266">
        <v>67593535</v>
      </c>
      <c r="K10266" t="s">
        <v>15</v>
      </c>
      <c r="L10266" t="s">
        <v>15</v>
      </c>
      <c r="M10266" t="s">
        <v>17</v>
      </c>
      <c r="N10266">
        <v>759</v>
      </c>
      <c r="O10266">
        <v>68</v>
      </c>
    </row>
    <row r="10267" spans="1:15" x14ac:dyDescent="0.4">
      <c r="A10267" s="1">
        <v>42553.665266203701</v>
      </c>
      <c r="B10267" t="s">
        <v>15</v>
      </c>
      <c r="C10267">
        <v>100111</v>
      </c>
      <c r="D10267" t="s">
        <v>16</v>
      </c>
      <c r="E10267">
        <v>5</v>
      </c>
      <c r="F10267">
        <v>67593588</v>
      </c>
      <c r="G10267">
        <v>32.475932</v>
      </c>
      <c r="H10267" t="s">
        <v>15</v>
      </c>
      <c r="I10267">
        <v>130.607123</v>
      </c>
      <c r="J10267">
        <v>67593588</v>
      </c>
      <c r="K10267" t="s">
        <v>15</v>
      </c>
      <c r="L10267" t="s">
        <v>15</v>
      </c>
      <c r="M10267" t="s">
        <v>17</v>
      </c>
      <c r="N10267">
        <v>759</v>
      </c>
      <c r="O10267">
        <v>62</v>
      </c>
    </row>
    <row r="10268" spans="1:15" x14ac:dyDescent="0.4">
      <c r="A10268" s="1">
        <v>42553.654675925929</v>
      </c>
      <c r="B10268" t="s">
        <v>15</v>
      </c>
      <c r="C10268">
        <v>100111</v>
      </c>
      <c r="D10268" t="s">
        <v>16</v>
      </c>
      <c r="E10268">
        <v>5</v>
      </c>
      <c r="F10268">
        <v>67593433</v>
      </c>
      <c r="G10268">
        <v>32.475932</v>
      </c>
      <c r="H10268" t="s">
        <v>15</v>
      </c>
      <c r="I10268">
        <v>130.607123</v>
      </c>
      <c r="J10268">
        <v>67593433</v>
      </c>
      <c r="K10268" t="s">
        <v>15</v>
      </c>
      <c r="L10268" t="s">
        <v>15</v>
      </c>
      <c r="M10268" t="s">
        <v>17</v>
      </c>
      <c r="N10268">
        <v>759</v>
      </c>
      <c r="O10268">
        <v>60</v>
      </c>
    </row>
    <row r="10269" spans="1:15" x14ac:dyDescent="0.4">
      <c r="A10269" s="1">
        <v>42553.679409722223</v>
      </c>
      <c r="B10269" t="s">
        <v>15</v>
      </c>
      <c r="C10269">
        <v>100111</v>
      </c>
      <c r="D10269" t="s">
        <v>16</v>
      </c>
      <c r="E10269">
        <v>5</v>
      </c>
      <c r="F10269">
        <v>67593789</v>
      </c>
      <c r="G10269">
        <v>32.475932</v>
      </c>
      <c r="H10269" t="s">
        <v>15</v>
      </c>
      <c r="I10269">
        <v>130.607123</v>
      </c>
      <c r="J10269">
        <v>67593789</v>
      </c>
      <c r="K10269" t="s">
        <v>15</v>
      </c>
      <c r="L10269" t="s">
        <v>15</v>
      </c>
      <c r="M10269" t="s">
        <v>17</v>
      </c>
      <c r="N10269">
        <v>759</v>
      </c>
      <c r="O10269">
        <v>58</v>
      </c>
    </row>
    <row r="10270" spans="1:15" x14ac:dyDescent="0.4">
      <c r="A10270" s="1">
        <v>42553.675868055558</v>
      </c>
      <c r="B10270" t="s">
        <v>15</v>
      </c>
      <c r="C10270">
        <v>100111</v>
      </c>
      <c r="D10270" t="s">
        <v>16</v>
      </c>
      <c r="E10270">
        <v>5</v>
      </c>
      <c r="F10270">
        <v>67593738</v>
      </c>
      <c r="G10270">
        <v>32.475932</v>
      </c>
      <c r="H10270" t="s">
        <v>15</v>
      </c>
      <c r="I10270">
        <v>130.607123</v>
      </c>
      <c r="J10270">
        <v>67593738</v>
      </c>
      <c r="K10270" t="s">
        <v>15</v>
      </c>
      <c r="L10270" t="s">
        <v>15</v>
      </c>
      <c r="M10270" t="s">
        <v>17</v>
      </c>
      <c r="N10270">
        <v>759</v>
      </c>
      <c r="O10270">
        <v>65</v>
      </c>
    </row>
    <row r="10271" spans="1:15" x14ac:dyDescent="0.4">
      <c r="A10271" s="1">
        <v>42553.682939814818</v>
      </c>
      <c r="B10271" t="s">
        <v>15</v>
      </c>
      <c r="C10271">
        <v>100111</v>
      </c>
      <c r="D10271" t="s">
        <v>16</v>
      </c>
      <c r="E10271">
        <v>5</v>
      </c>
      <c r="F10271">
        <v>67593841</v>
      </c>
      <c r="G10271">
        <v>32.475932</v>
      </c>
      <c r="H10271" t="s">
        <v>15</v>
      </c>
      <c r="I10271">
        <v>130.607123</v>
      </c>
      <c r="J10271">
        <v>67593841</v>
      </c>
      <c r="K10271" t="s">
        <v>15</v>
      </c>
      <c r="L10271" t="s">
        <v>15</v>
      </c>
      <c r="M10271" t="s">
        <v>17</v>
      </c>
      <c r="N10271">
        <v>759</v>
      </c>
      <c r="O10271">
        <v>65</v>
      </c>
    </row>
    <row r="10272" spans="1:15" x14ac:dyDescent="0.4">
      <c r="A10272" s="1">
        <v>42553.686481481483</v>
      </c>
      <c r="B10272" t="s">
        <v>15</v>
      </c>
      <c r="C10272">
        <v>100111</v>
      </c>
      <c r="D10272" t="s">
        <v>16</v>
      </c>
      <c r="E10272">
        <v>5</v>
      </c>
      <c r="F10272">
        <v>67593892</v>
      </c>
      <c r="G10272">
        <v>32.475932</v>
      </c>
      <c r="H10272" t="s">
        <v>15</v>
      </c>
      <c r="I10272">
        <v>130.607123</v>
      </c>
      <c r="J10272">
        <v>67593892</v>
      </c>
      <c r="K10272" t="s">
        <v>15</v>
      </c>
      <c r="L10272" t="s">
        <v>15</v>
      </c>
      <c r="M10272" t="s">
        <v>17</v>
      </c>
      <c r="N10272">
        <v>759</v>
      </c>
      <c r="O10272">
        <v>69</v>
      </c>
    </row>
    <row r="10273" spans="1:15" x14ac:dyDescent="0.4">
      <c r="A10273" s="1">
        <v>42553.690023148149</v>
      </c>
      <c r="B10273" t="s">
        <v>15</v>
      </c>
      <c r="C10273">
        <v>100111</v>
      </c>
      <c r="D10273" t="s">
        <v>16</v>
      </c>
      <c r="E10273">
        <v>5</v>
      </c>
      <c r="F10273">
        <v>67593942</v>
      </c>
      <c r="G10273">
        <v>32.475932</v>
      </c>
      <c r="H10273" t="s">
        <v>15</v>
      </c>
      <c r="I10273">
        <v>130.607123</v>
      </c>
      <c r="J10273">
        <v>67593942</v>
      </c>
      <c r="K10273" t="s">
        <v>15</v>
      </c>
      <c r="L10273" t="s">
        <v>15</v>
      </c>
      <c r="M10273" t="s">
        <v>17</v>
      </c>
      <c r="N10273">
        <v>759</v>
      </c>
      <c r="O10273">
        <v>60</v>
      </c>
    </row>
    <row r="10274" spans="1:15" x14ac:dyDescent="0.4">
      <c r="A10274" s="1">
        <v>42553.704189814816</v>
      </c>
      <c r="B10274" t="s">
        <v>15</v>
      </c>
      <c r="C10274">
        <v>100111</v>
      </c>
      <c r="D10274" t="s">
        <v>16</v>
      </c>
      <c r="E10274">
        <v>5</v>
      </c>
      <c r="F10274">
        <v>67594143</v>
      </c>
      <c r="G10274">
        <v>32.475932</v>
      </c>
      <c r="H10274" t="s">
        <v>15</v>
      </c>
      <c r="I10274">
        <v>130.607123</v>
      </c>
      <c r="J10274">
        <v>67594143</v>
      </c>
      <c r="K10274" t="s">
        <v>15</v>
      </c>
      <c r="L10274" t="s">
        <v>15</v>
      </c>
      <c r="M10274" t="s">
        <v>17</v>
      </c>
      <c r="N10274">
        <v>759</v>
      </c>
      <c r="O10274">
        <v>69</v>
      </c>
    </row>
    <row r="10275" spans="1:15" x14ac:dyDescent="0.4">
      <c r="A10275" s="1">
        <v>42553.693553240744</v>
      </c>
      <c r="B10275" t="s">
        <v>15</v>
      </c>
      <c r="C10275">
        <v>100111</v>
      </c>
      <c r="D10275" t="s">
        <v>16</v>
      </c>
      <c r="E10275">
        <v>5</v>
      </c>
      <c r="F10275">
        <v>67593993</v>
      </c>
      <c r="G10275">
        <v>32.475932</v>
      </c>
      <c r="H10275" t="s">
        <v>15</v>
      </c>
      <c r="I10275">
        <v>130.607123</v>
      </c>
      <c r="J10275">
        <v>67593993</v>
      </c>
      <c r="K10275" t="s">
        <v>15</v>
      </c>
      <c r="L10275" t="s">
        <v>15</v>
      </c>
      <c r="M10275" t="s">
        <v>17</v>
      </c>
      <c r="N10275">
        <v>759</v>
      </c>
      <c r="O10275">
        <v>66</v>
      </c>
    </row>
    <row r="10276" spans="1:15" x14ac:dyDescent="0.4">
      <c r="A10276" s="1">
        <v>42553.711261574077</v>
      </c>
      <c r="B10276" t="s">
        <v>15</v>
      </c>
      <c r="C10276">
        <v>100111</v>
      </c>
      <c r="D10276" t="s">
        <v>16</v>
      </c>
      <c r="E10276">
        <v>5</v>
      </c>
      <c r="F10276">
        <v>67594246</v>
      </c>
      <c r="G10276">
        <v>32.475932</v>
      </c>
      <c r="H10276" t="s">
        <v>15</v>
      </c>
      <c r="I10276">
        <v>130.607123</v>
      </c>
      <c r="J10276">
        <v>67594246</v>
      </c>
      <c r="K10276" t="s">
        <v>15</v>
      </c>
      <c r="L10276" t="s">
        <v>15</v>
      </c>
      <c r="M10276" t="s">
        <v>17</v>
      </c>
      <c r="N10276">
        <v>759</v>
      </c>
      <c r="O10276">
        <v>75</v>
      </c>
    </row>
    <row r="10277" spans="1:15" x14ac:dyDescent="0.4">
      <c r="A10277" s="1">
        <v>42553.697094907409</v>
      </c>
      <c r="B10277" t="s">
        <v>15</v>
      </c>
      <c r="C10277">
        <v>100111</v>
      </c>
      <c r="D10277" t="s">
        <v>16</v>
      </c>
      <c r="E10277">
        <v>5</v>
      </c>
      <c r="F10277">
        <v>67594041</v>
      </c>
      <c r="G10277">
        <v>32.475932</v>
      </c>
      <c r="H10277" t="s">
        <v>15</v>
      </c>
      <c r="I10277">
        <v>130.607123</v>
      </c>
      <c r="J10277">
        <v>67594041</v>
      </c>
      <c r="K10277" t="s">
        <v>15</v>
      </c>
      <c r="L10277" t="s">
        <v>15</v>
      </c>
      <c r="M10277" t="s">
        <v>17</v>
      </c>
      <c r="N10277">
        <v>759</v>
      </c>
      <c r="O10277">
        <v>63</v>
      </c>
    </row>
    <row r="10278" spans="1:15" x14ac:dyDescent="0.4">
      <c r="A10278" s="1">
        <v>42553.700636574074</v>
      </c>
      <c r="B10278" t="s">
        <v>15</v>
      </c>
      <c r="C10278">
        <v>100111</v>
      </c>
      <c r="D10278" t="s">
        <v>16</v>
      </c>
      <c r="E10278">
        <v>5</v>
      </c>
      <c r="F10278">
        <v>67594092</v>
      </c>
      <c r="G10278">
        <v>32.475932</v>
      </c>
      <c r="H10278" t="s">
        <v>15</v>
      </c>
      <c r="I10278">
        <v>130.607123</v>
      </c>
      <c r="J10278">
        <v>67594092</v>
      </c>
      <c r="K10278" t="s">
        <v>15</v>
      </c>
      <c r="L10278" t="s">
        <v>15</v>
      </c>
      <c r="M10278" t="s">
        <v>17</v>
      </c>
      <c r="N10278">
        <v>759</v>
      </c>
      <c r="O10278">
        <v>51</v>
      </c>
    </row>
    <row r="10279" spans="1:15" x14ac:dyDescent="0.4">
      <c r="A10279" s="1">
        <v>42553.707719907405</v>
      </c>
      <c r="B10279" t="s">
        <v>15</v>
      </c>
      <c r="C10279">
        <v>100111</v>
      </c>
      <c r="D10279" t="s">
        <v>16</v>
      </c>
      <c r="E10279">
        <v>5</v>
      </c>
      <c r="F10279">
        <v>67594195</v>
      </c>
      <c r="G10279">
        <v>32.475932</v>
      </c>
      <c r="H10279" t="s">
        <v>15</v>
      </c>
      <c r="I10279">
        <v>130.607123</v>
      </c>
      <c r="J10279">
        <v>67594195</v>
      </c>
      <c r="K10279" t="s">
        <v>15</v>
      </c>
      <c r="L10279" t="s">
        <v>15</v>
      </c>
      <c r="M10279" t="s">
        <v>17</v>
      </c>
      <c r="N10279">
        <v>759</v>
      </c>
      <c r="O10279">
        <v>49</v>
      </c>
    </row>
    <row r="10280" spans="1:15" x14ac:dyDescent="0.4">
      <c r="A10280" s="1">
        <v>42553.718333333331</v>
      </c>
      <c r="B10280" t="s">
        <v>15</v>
      </c>
      <c r="C10280">
        <v>100111</v>
      </c>
      <c r="D10280" t="s">
        <v>16</v>
      </c>
      <c r="E10280">
        <v>5</v>
      </c>
      <c r="F10280">
        <v>67594348</v>
      </c>
      <c r="G10280">
        <v>32.475932</v>
      </c>
      <c r="H10280" t="s">
        <v>15</v>
      </c>
      <c r="I10280">
        <v>130.607123</v>
      </c>
      <c r="J10280">
        <v>67594348</v>
      </c>
      <c r="K10280" t="s">
        <v>15</v>
      </c>
      <c r="L10280" t="s">
        <v>15</v>
      </c>
      <c r="M10280" t="s">
        <v>17</v>
      </c>
      <c r="N10280">
        <v>759</v>
      </c>
      <c r="O10280">
        <v>78</v>
      </c>
    </row>
    <row r="10281" spans="1:15" x14ac:dyDescent="0.4">
      <c r="A10281" s="1">
        <v>42553.714780092596</v>
      </c>
      <c r="B10281" t="s">
        <v>15</v>
      </c>
      <c r="C10281">
        <v>100111</v>
      </c>
      <c r="D10281" t="s">
        <v>16</v>
      </c>
      <c r="E10281">
        <v>5</v>
      </c>
      <c r="F10281">
        <v>67594297</v>
      </c>
      <c r="G10281">
        <v>32.475932</v>
      </c>
      <c r="H10281" t="s">
        <v>15</v>
      </c>
      <c r="I10281">
        <v>130.607123</v>
      </c>
      <c r="J10281">
        <v>67594297</v>
      </c>
      <c r="K10281" t="s">
        <v>15</v>
      </c>
      <c r="L10281" t="s">
        <v>15</v>
      </c>
      <c r="M10281" t="s">
        <v>17</v>
      </c>
      <c r="N10281">
        <v>759</v>
      </c>
      <c r="O10281">
        <v>65</v>
      </c>
    </row>
    <row r="10282" spans="1:15" x14ac:dyDescent="0.4">
      <c r="A10282" s="1">
        <v>42553.721863425926</v>
      </c>
      <c r="B10282" t="s">
        <v>15</v>
      </c>
      <c r="C10282">
        <v>100111</v>
      </c>
      <c r="D10282" t="s">
        <v>16</v>
      </c>
      <c r="E10282">
        <v>5</v>
      </c>
      <c r="F10282">
        <v>67594395</v>
      </c>
      <c r="G10282">
        <v>32.475932</v>
      </c>
      <c r="H10282" t="s">
        <v>15</v>
      </c>
      <c r="I10282">
        <v>130.607123</v>
      </c>
      <c r="J10282">
        <v>67594395</v>
      </c>
      <c r="K10282" t="s">
        <v>15</v>
      </c>
      <c r="L10282" t="s">
        <v>15</v>
      </c>
      <c r="M10282" t="s">
        <v>17</v>
      </c>
      <c r="N10282">
        <v>759</v>
      </c>
      <c r="O10282">
        <v>68</v>
      </c>
    </row>
    <row r="10283" spans="1:15" x14ac:dyDescent="0.4">
      <c r="A10283" s="1">
        <v>42553.725405092591</v>
      </c>
      <c r="B10283" t="s">
        <v>15</v>
      </c>
      <c r="C10283">
        <v>100111</v>
      </c>
      <c r="D10283" t="s">
        <v>16</v>
      </c>
      <c r="E10283">
        <v>5</v>
      </c>
      <c r="F10283">
        <v>67594447</v>
      </c>
      <c r="G10283">
        <v>32.475932</v>
      </c>
      <c r="H10283" t="s">
        <v>15</v>
      </c>
      <c r="I10283">
        <v>130.607123</v>
      </c>
      <c r="J10283">
        <v>67594447</v>
      </c>
      <c r="K10283" t="s">
        <v>15</v>
      </c>
      <c r="L10283" t="s">
        <v>15</v>
      </c>
      <c r="M10283" t="s">
        <v>17</v>
      </c>
      <c r="N10283">
        <v>759</v>
      </c>
      <c r="O10283">
        <v>64</v>
      </c>
    </row>
    <row r="10284" spans="1:15" x14ac:dyDescent="0.4">
      <c r="A10284" s="1">
        <v>42553.728946759256</v>
      </c>
      <c r="B10284" t="s">
        <v>15</v>
      </c>
      <c r="C10284">
        <v>100111</v>
      </c>
      <c r="D10284" t="s">
        <v>16</v>
      </c>
      <c r="E10284">
        <v>5</v>
      </c>
      <c r="F10284">
        <v>67594497</v>
      </c>
      <c r="G10284">
        <v>32.475932</v>
      </c>
      <c r="H10284" t="s">
        <v>15</v>
      </c>
      <c r="I10284">
        <v>130.607123</v>
      </c>
      <c r="J10284">
        <v>67594497</v>
      </c>
      <c r="K10284" t="s">
        <v>15</v>
      </c>
      <c r="L10284" t="s">
        <v>15</v>
      </c>
      <c r="M10284" t="s">
        <v>17</v>
      </c>
      <c r="N10284">
        <v>759</v>
      </c>
      <c r="O10284">
        <v>64</v>
      </c>
    </row>
    <row r="10285" spans="1:15" x14ac:dyDescent="0.4">
      <c r="A10285" s="1">
        <v>42553.732476851852</v>
      </c>
      <c r="B10285" t="s">
        <v>15</v>
      </c>
      <c r="C10285">
        <v>100111</v>
      </c>
      <c r="D10285" t="s">
        <v>16</v>
      </c>
      <c r="E10285">
        <v>5</v>
      </c>
      <c r="F10285">
        <v>67594549</v>
      </c>
      <c r="G10285">
        <v>32.475932</v>
      </c>
      <c r="H10285" t="s">
        <v>15</v>
      </c>
      <c r="I10285">
        <v>130.607123</v>
      </c>
      <c r="J10285">
        <v>67594549</v>
      </c>
      <c r="K10285" t="s">
        <v>15</v>
      </c>
      <c r="L10285" t="s">
        <v>15</v>
      </c>
      <c r="M10285" t="s">
        <v>17</v>
      </c>
      <c r="N10285">
        <v>759</v>
      </c>
      <c r="O10285">
        <v>62</v>
      </c>
    </row>
    <row r="10286" spans="1:15" x14ac:dyDescent="0.4">
      <c r="A10286" s="1">
        <v>42553.743078703701</v>
      </c>
      <c r="B10286" t="s">
        <v>15</v>
      </c>
      <c r="C10286">
        <v>100111</v>
      </c>
      <c r="D10286" t="s">
        <v>16</v>
      </c>
      <c r="E10286">
        <v>5</v>
      </c>
      <c r="F10286">
        <v>67594705</v>
      </c>
      <c r="G10286">
        <v>32.475932</v>
      </c>
      <c r="H10286" t="s">
        <v>15</v>
      </c>
      <c r="I10286">
        <v>130.607123</v>
      </c>
      <c r="J10286">
        <v>67594705</v>
      </c>
      <c r="K10286" t="s">
        <v>15</v>
      </c>
      <c r="L10286" t="s">
        <v>15</v>
      </c>
      <c r="M10286" t="s">
        <v>17</v>
      </c>
      <c r="N10286">
        <v>759</v>
      </c>
      <c r="O10286">
        <v>59</v>
      </c>
    </row>
    <row r="10287" spans="1:15" x14ac:dyDescent="0.4">
      <c r="A10287" s="1">
        <v>42553.736006944448</v>
      </c>
      <c r="B10287" t="s">
        <v>15</v>
      </c>
      <c r="C10287">
        <v>100111</v>
      </c>
      <c r="D10287" t="s">
        <v>16</v>
      </c>
      <c r="E10287">
        <v>5</v>
      </c>
      <c r="F10287">
        <v>67594602</v>
      </c>
      <c r="G10287">
        <v>32.475932</v>
      </c>
      <c r="H10287" t="s">
        <v>15</v>
      </c>
      <c r="I10287">
        <v>130.607123</v>
      </c>
      <c r="J10287">
        <v>67594602</v>
      </c>
      <c r="K10287" t="s">
        <v>15</v>
      </c>
      <c r="L10287" t="s">
        <v>15</v>
      </c>
      <c r="M10287" t="s">
        <v>17</v>
      </c>
      <c r="N10287">
        <v>759</v>
      </c>
      <c r="O10287">
        <v>50</v>
      </c>
    </row>
    <row r="10288" spans="1:15" x14ac:dyDescent="0.4">
      <c r="A10288" s="1">
        <v>42553.739548611113</v>
      </c>
      <c r="B10288" t="s">
        <v>15</v>
      </c>
      <c r="C10288">
        <v>100111</v>
      </c>
      <c r="D10288" t="s">
        <v>16</v>
      </c>
      <c r="E10288">
        <v>5</v>
      </c>
      <c r="F10288">
        <v>67594653</v>
      </c>
      <c r="G10288">
        <v>32.475932</v>
      </c>
      <c r="H10288" t="s">
        <v>15</v>
      </c>
      <c r="I10288">
        <v>130.607123</v>
      </c>
      <c r="J10288">
        <v>67594653</v>
      </c>
      <c r="K10288" t="s">
        <v>15</v>
      </c>
      <c r="L10288" t="s">
        <v>15</v>
      </c>
      <c r="M10288" t="s">
        <v>17</v>
      </c>
      <c r="N10288">
        <v>759</v>
      </c>
      <c r="O10288">
        <v>53</v>
      </c>
    </row>
    <row r="10289" spans="1:15" x14ac:dyDescent="0.4">
      <c r="A10289" s="1">
        <v>42553.746608796297</v>
      </c>
      <c r="B10289" t="s">
        <v>15</v>
      </c>
      <c r="C10289">
        <v>100111</v>
      </c>
      <c r="D10289" t="s">
        <v>16</v>
      </c>
      <c r="E10289">
        <v>5</v>
      </c>
      <c r="F10289">
        <v>67594758</v>
      </c>
      <c r="G10289">
        <v>32.475932</v>
      </c>
      <c r="H10289" t="s">
        <v>15</v>
      </c>
      <c r="I10289">
        <v>130.607123</v>
      </c>
      <c r="J10289">
        <v>67594758</v>
      </c>
      <c r="K10289" t="s">
        <v>15</v>
      </c>
      <c r="L10289" t="s">
        <v>15</v>
      </c>
      <c r="M10289" t="s">
        <v>17</v>
      </c>
      <c r="N10289">
        <v>759</v>
      </c>
      <c r="O10289">
        <v>59</v>
      </c>
    </row>
    <row r="10290" spans="1:15" x14ac:dyDescent="0.4">
      <c r="A10290" s="1">
        <v>42553.750138888892</v>
      </c>
      <c r="B10290" t="s">
        <v>15</v>
      </c>
      <c r="C10290">
        <v>100111</v>
      </c>
      <c r="D10290" t="s">
        <v>16</v>
      </c>
      <c r="E10290">
        <v>5</v>
      </c>
      <c r="F10290">
        <v>67594809</v>
      </c>
      <c r="G10290">
        <v>32.475932</v>
      </c>
      <c r="H10290" t="s">
        <v>15</v>
      </c>
      <c r="I10290">
        <v>130.607123</v>
      </c>
      <c r="J10290">
        <v>67594809</v>
      </c>
      <c r="K10290" t="s">
        <v>15</v>
      </c>
      <c r="L10290" t="s">
        <v>15</v>
      </c>
      <c r="M10290" t="s">
        <v>17</v>
      </c>
      <c r="N10290">
        <v>759</v>
      </c>
      <c r="O10290">
        <v>67</v>
      </c>
    </row>
    <row r="10291" spans="1:15" x14ac:dyDescent="0.4">
      <c r="A10291" s="1">
        <v>42553.753668981481</v>
      </c>
      <c r="B10291" t="s">
        <v>15</v>
      </c>
      <c r="C10291">
        <v>100111</v>
      </c>
      <c r="D10291" t="s">
        <v>16</v>
      </c>
      <c r="E10291">
        <v>5</v>
      </c>
      <c r="F10291">
        <v>67594860</v>
      </c>
      <c r="G10291">
        <v>32.475932</v>
      </c>
      <c r="H10291" t="s">
        <v>15</v>
      </c>
      <c r="I10291">
        <v>130.607123</v>
      </c>
      <c r="J10291">
        <v>67594860</v>
      </c>
      <c r="K10291" t="s">
        <v>15</v>
      </c>
      <c r="L10291" t="s">
        <v>15</v>
      </c>
      <c r="M10291" t="s">
        <v>17</v>
      </c>
      <c r="N10291">
        <v>759</v>
      </c>
      <c r="O10291">
        <v>45</v>
      </c>
    </row>
    <row r="10292" spans="1:15" x14ac:dyDescent="0.4">
      <c r="A10292" s="1">
        <v>42553.757222222222</v>
      </c>
      <c r="B10292" t="s">
        <v>15</v>
      </c>
      <c r="C10292">
        <v>100111</v>
      </c>
      <c r="D10292" t="s">
        <v>16</v>
      </c>
      <c r="E10292">
        <v>5</v>
      </c>
      <c r="F10292">
        <v>67594913</v>
      </c>
      <c r="G10292">
        <v>32.475932</v>
      </c>
      <c r="H10292" t="s">
        <v>15</v>
      </c>
      <c r="I10292">
        <v>130.607123</v>
      </c>
      <c r="J10292">
        <v>67594913</v>
      </c>
      <c r="K10292" t="s">
        <v>15</v>
      </c>
      <c r="L10292" t="s">
        <v>15</v>
      </c>
      <c r="M10292" t="s">
        <v>17</v>
      </c>
      <c r="N10292">
        <v>759</v>
      </c>
      <c r="O10292">
        <v>64</v>
      </c>
    </row>
    <row r="10293" spans="1:15" x14ac:dyDescent="0.4">
      <c r="A10293" s="1">
        <v>42553.764305555553</v>
      </c>
      <c r="B10293" t="s">
        <v>15</v>
      </c>
      <c r="C10293">
        <v>100111</v>
      </c>
      <c r="D10293" t="s">
        <v>16</v>
      </c>
      <c r="E10293">
        <v>5</v>
      </c>
      <c r="F10293">
        <v>67595019</v>
      </c>
      <c r="G10293">
        <v>32.475932</v>
      </c>
      <c r="H10293" t="s">
        <v>15</v>
      </c>
      <c r="I10293">
        <v>130.607123</v>
      </c>
      <c r="J10293">
        <v>67595019</v>
      </c>
      <c r="K10293" t="s">
        <v>15</v>
      </c>
      <c r="L10293" t="s">
        <v>15</v>
      </c>
      <c r="M10293" t="s">
        <v>17</v>
      </c>
      <c r="N10293">
        <v>759</v>
      </c>
      <c r="O10293">
        <v>50</v>
      </c>
    </row>
    <row r="10294" spans="1:15" x14ac:dyDescent="0.4">
      <c r="A10294" s="1">
        <v>42553.77138888889</v>
      </c>
      <c r="B10294" t="s">
        <v>15</v>
      </c>
      <c r="C10294">
        <v>100111</v>
      </c>
      <c r="D10294" t="s">
        <v>16</v>
      </c>
      <c r="E10294">
        <v>5</v>
      </c>
      <c r="F10294">
        <v>67595128</v>
      </c>
      <c r="G10294">
        <v>32.475932</v>
      </c>
      <c r="H10294" t="s">
        <v>15</v>
      </c>
      <c r="I10294">
        <v>130.607123</v>
      </c>
      <c r="J10294">
        <v>67595128</v>
      </c>
      <c r="K10294" t="s">
        <v>15</v>
      </c>
      <c r="L10294" t="s">
        <v>15</v>
      </c>
      <c r="M10294" t="s">
        <v>17</v>
      </c>
      <c r="N10294">
        <v>759</v>
      </c>
      <c r="O10294">
        <v>58</v>
      </c>
    </row>
    <row r="10295" spans="1:15" x14ac:dyDescent="0.4">
      <c r="A10295" s="1">
        <v>42553.774918981479</v>
      </c>
      <c r="B10295" t="s">
        <v>15</v>
      </c>
      <c r="C10295">
        <v>100111</v>
      </c>
      <c r="D10295" t="s">
        <v>16</v>
      </c>
      <c r="E10295">
        <v>5</v>
      </c>
      <c r="F10295">
        <v>67595179</v>
      </c>
      <c r="G10295">
        <v>32.475932</v>
      </c>
      <c r="H10295" t="s">
        <v>15</v>
      </c>
      <c r="I10295">
        <v>130.607123</v>
      </c>
      <c r="J10295">
        <v>67595179</v>
      </c>
      <c r="K10295" t="s">
        <v>15</v>
      </c>
      <c r="L10295" t="s">
        <v>15</v>
      </c>
      <c r="M10295" t="s">
        <v>17</v>
      </c>
      <c r="N10295">
        <v>759</v>
      </c>
      <c r="O10295">
        <v>67</v>
      </c>
    </row>
    <row r="10296" spans="1:15" x14ac:dyDescent="0.4">
      <c r="A10296" s="1">
        <v>42553.760775462964</v>
      </c>
      <c r="B10296" t="s">
        <v>15</v>
      </c>
      <c r="C10296">
        <v>100111</v>
      </c>
      <c r="D10296" t="s">
        <v>16</v>
      </c>
      <c r="E10296">
        <v>5</v>
      </c>
      <c r="F10296">
        <v>67594968</v>
      </c>
      <c r="G10296">
        <v>32.475932</v>
      </c>
      <c r="H10296" t="s">
        <v>15</v>
      </c>
      <c r="I10296">
        <v>130.607123</v>
      </c>
      <c r="J10296">
        <v>67594968</v>
      </c>
      <c r="K10296" t="s">
        <v>15</v>
      </c>
      <c r="L10296" t="s">
        <v>15</v>
      </c>
      <c r="M10296" t="s">
        <v>17</v>
      </c>
      <c r="N10296">
        <v>759</v>
      </c>
      <c r="O10296">
        <v>55</v>
      </c>
    </row>
    <row r="10297" spans="1:15" x14ac:dyDescent="0.4">
      <c r="A10297" s="1">
        <v>42553.767858796295</v>
      </c>
      <c r="B10297" t="s">
        <v>15</v>
      </c>
      <c r="C10297">
        <v>100111</v>
      </c>
      <c r="D10297" t="s">
        <v>16</v>
      </c>
      <c r="E10297">
        <v>5</v>
      </c>
      <c r="F10297">
        <v>67595075</v>
      </c>
      <c r="G10297">
        <v>32.475932</v>
      </c>
      <c r="H10297" t="s">
        <v>15</v>
      </c>
      <c r="I10297">
        <v>130.607123</v>
      </c>
      <c r="J10297">
        <v>67595075</v>
      </c>
      <c r="K10297" t="s">
        <v>15</v>
      </c>
      <c r="L10297" t="s">
        <v>15</v>
      </c>
      <c r="M10297" t="s">
        <v>17</v>
      </c>
      <c r="N10297">
        <v>759</v>
      </c>
      <c r="O10297">
        <v>53</v>
      </c>
    </row>
    <row r="10298" spans="1:15" x14ac:dyDescent="0.4">
      <c r="A10298" s="1">
        <v>42553.781990740739</v>
      </c>
      <c r="B10298" t="s">
        <v>15</v>
      </c>
      <c r="C10298">
        <v>100111</v>
      </c>
      <c r="D10298" t="s">
        <v>16</v>
      </c>
      <c r="E10298">
        <v>5</v>
      </c>
      <c r="F10298">
        <v>67595279</v>
      </c>
      <c r="G10298">
        <v>32.475932</v>
      </c>
      <c r="H10298" t="s">
        <v>15</v>
      </c>
      <c r="I10298">
        <v>130.607123</v>
      </c>
      <c r="J10298">
        <v>67595279</v>
      </c>
      <c r="K10298" t="s">
        <v>15</v>
      </c>
      <c r="L10298" t="s">
        <v>15</v>
      </c>
      <c r="M10298" t="s">
        <v>17</v>
      </c>
      <c r="N10298">
        <v>759</v>
      </c>
      <c r="O10298">
        <v>57</v>
      </c>
    </row>
    <row r="10299" spans="1:15" x14ac:dyDescent="0.4">
      <c r="A10299" s="1">
        <v>42553.785520833335</v>
      </c>
      <c r="B10299" t="s">
        <v>15</v>
      </c>
      <c r="C10299">
        <v>100111</v>
      </c>
      <c r="D10299" t="s">
        <v>16</v>
      </c>
      <c r="E10299">
        <v>5</v>
      </c>
      <c r="F10299">
        <v>67595327</v>
      </c>
      <c r="G10299">
        <v>32.475932</v>
      </c>
      <c r="H10299" t="s">
        <v>15</v>
      </c>
      <c r="I10299">
        <v>130.607123</v>
      </c>
      <c r="J10299">
        <v>67595327</v>
      </c>
      <c r="K10299" t="s">
        <v>15</v>
      </c>
      <c r="L10299" t="s">
        <v>15</v>
      </c>
      <c r="M10299" t="s">
        <v>17</v>
      </c>
      <c r="N10299">
        <v>759</v>
      </c>
      <c r="O10299">
        <v>55</v>
      </c>
    </row>
    <row r="10300" spans="1:15" x14ac:dyDescent="0.4">
      <c r="A10300" s="1">
        <v>42553.778449074074</v>
      </c>
      <c r="B10300" t="s">
        <v>15</v>
      </c>
      <c r="C10300">
        <v>100111</v>
      </c>
      <c r="D10300" t="s">
        <v>16</v>
      </c>
      <c r="E10300">
        <v>5</v>
      </c>
      <c r="F10300">
        <v>67595229</v>
      </c>
      <c r="G10300">
        <v>32.475932</v>
      </c>
      <c r="H10300" t="s">
        <v>15</v>
      </c>
      <c r="I10300">
        <v>130.607123</v>
      </c>
      <c r="J10300">
        <v>67595229</v>
      </c>
      <c r="K10300" t="s">
        <v>15</v>
      </c>
      <c r="L10300" t="s">
        <v>15</v>
      </c>
      <c r="M10300" t="s">
        <v>17</v>
      </c>
      <c r="N10300">
        <v>759</v>
      </c>
      <c r="O10300">
        <v>56</v>
      </c>
    </row>
    <row r="10301" spans="1:15" x14ac:dyDescent="0.4">
      <c r="A10301" s="1">
        <v>42553.79614583333</v>
      </c>
      <c r="B10301" t="s">
        <v>15</v>
      </c>
      <c r="C10301">
        <v>100111</v>
      </c>
      <c r="D10301" t="s">
        <v>16</v>
      </c>
      <c r="E10301">
        <v>5</v>
      </c>
      <c r="F10301">
        <v>67595463</v>
      </c>
      <c r="G10301">
        <v>32.475932</v>
      </c>
      <c r="H10301" t="s">
        <v>15</v>
      </c>
      <c r="I10301">
        <v>130.607123</v>
      </c>
      <c r="J10301">
        <v>67595463</v>
      </c>
      <c r="K10301" t="s">
        <v>15</v>
      </c>
      <c r="L10301" t="s">
        <v>15</v>
      </c>
      <c r="M10301" t="s">
        <v>17</v>
      </c>
      <c r="N10301">
        <v>759</v>
      </c>
      <c r="O10301">
        <v>71</v>
      </c>
    </row>
    <row r="10302" spans="1:15" x14ac:dyDescent="0.4">
      <c r="A10302" s="1">
        <v>42553.792615740742</v>
      </c>
      <c r="B10302" t="s">
        <v>15</v>
      </c>
      <c r="C10302">
        <v>100111</v>
      </c>
      <c r="D10302" t="s">
        <v>16</v>
      </c>
      <c r="E10302">
        <v>5</v>
      </c>
      <c r="F10302">
        <v>67595412</v>
      </c>
      <c r="G10302">
        <v>32.475932</v>
      </c>
      <c r="H10302" t="s">
        <v>15</v>
      </c>
      <c r="I10302">
        <v>130.607123</v>
      </c>
      <c r="J10302">
        <v>67595412</v>
      </c>
      <c r="K10302" t="s">
        <v>15</v>
      </c>
      <c r="L10302" t="s">
        <v>15</v>
      </c>
      <c r="M10302" t="s">
        <v>17</v>
      </c>
      <c r="N10302">
        <v>759</v>
      </c>
      <c r="O10302">
        <v>41</v>
      </c>
    </row>
    <row r="10303" spans="1:15" x14ac:dyDescent="0.4">
      <c r="A10303" s="1">
        <v>42553.7890625</v>
      </c>
      <c r="B10303" t="s">
        <v>15</v>
      </c>
      <c r="C10303">
        <v>100111</v>
      </c>
      <c r="D10303" t="s">
        <v>16</v>
      </c>
      <c r="E10303">
        <v>5</v>
      </c>
      <c r="F10303">
        <v>67595370</v>
      </c>
      <c r="G10303">
        <v>32.475932</v>
      </c>
      <c r="H10303" t="s">
        <v>15</v>
      </c>
      <c r="I10303">
        <v>130.607123</v>
      </c>
      <c r="J10303">
        <v>67595370</v>
      </c>
      <c r="K10303" t="s">
        <v>15</v>
      </c>
      <c r="L10303" t="s">
        <v>15</v>
      </c>
      <c r="M10303" t="s">
        <v>17</v>
      </c>
      <c r="N10303">
        <v>759</v>
      </c>
      <c r="O10303">
        <v>65</v>
      </c>
    </row>
    <row r="10304" spans="1:15" x14ac:dyDescent="0.4">
      <c r="A10304" s="1">
        <v>42553.806747685187</v>
      </c>
      <c r="B10304" t="s">
        <v>15</v>
      </c>
      <c r="C10304">
        <v>100111</v>
      </c>
      <c r="D10304" t="s">
        <v>16</v>
      </c>
      <c r="E10304">
        <v>5</v>
      </c>
      <c r="F10304">
        <v>67595617</v>
      </c>
      <c r="G10304">
        <v>32.475932</v>
      </c>
      <c r="H10304" t="s">
        <v>15</v>
      </c>
      <c r="I10304">
        <v>130.607123</v>
      </c>
      <c r="J10304">
        <v>67595617</v>
      </c>
      <c r="K10304" t="s">
        <v>15</v>
      </c>
      <c r="L10304" t="s">
        <v>15</v>
      </c>
      <c r="M10304" t="s">
        <v>17</v>
      </c>
      <c r="N10304">
        <v>759</v>
      </c>
      <c r="O10304">
        <v>56</v>
      </c>
    </row>
    <row r="10305" spans="1:15" x14ac:dyDescent="0.4">
      <c r="A10305" s="1">
        <v>42553.799675925926</v>
      </c>
      <c r="B10305" t="s">
        <v>15</v>
      </c>
      <c r="C10305">
        <v>100111</v>
      </c>
      <c r="D10305" t="s">
        <v>16</v>
      </c>
      <c r="E10305">
        <v>5</v>
      </c>
      <c r="F10305">
        <v>67595516</v>
      </c>
      <c r="G10305">
        <v>32.475932</v>
      </c>
      <c r="H10305" t="s">
        <v>15</v>
      </c>
      <c r="I10305">
        <v>130.607123</v>
      </c>
      <c r="J10305">
        <v>67595516</v>
      </c>
      <c r="K10305" t="s">
        <v>15</v>
      </c>
      <c r="L10305" t="s">
        <v>15</v>
      </c>
      <c r="M10305" t="s">
        <v>17</v>
      </c>
      <c r="N10305">
        <v>759</v>
      </c>
      <c r="O10305">
        <v>72</v>
      </c>
    </row>
    <row r="10306" spans="1:15" x14ac:dyDescent="0.4">
      <c r="A10306" s="1">
        <v>42553.803206018521</v>
      </c>
      <c r="B10306" t="s">
        <v>15</v>
      </c>
      <c r="C10306">
        <v>100111</v>
      </c>
      <c r="D10306" t="s">
        <v>16</v>
      </c>
      <c r="E10306">
        <v>5</v>
      </c>
      <c r="F10306">
        <v>67595565</v>
      </c>
      <c r="G10306">
        <v>32.475932</v>
      </c>
      <c r="H10306" t="s">
        <v>15</v>
      </c>
      <c r="I10306">
        <v>130.607123</v>
      </c>
      <c r="J10306">
        <v>67595565</v>
      </c>
      <c r="K10306" t="s">
        <v>15</v>
      </c>
      <c r="L10306" t="s">
        <v>15</v>
      </c>
      <c r="M10306" t="s">
        <v>17</v>
      </c>
      <c r="N10306">
        <v>759</v>
      </c>
      <c r="O10306">
        <v>53</v>
      </c>
    </row>
    <row r="10307" spans="1:15" x14ac:dyDescent="0.4">
      <c r="A10307" s="1">
        <v>42553.810277777775</v>
      </c>
      <c r="B10307" t="s">
        <v>15</v>
      </c>
      <c r="C10307">
        <v>100111</v>
      </c>
      <c r="D10307" t="s">
        <v>16</v>
      </c>
      <c r="E10307">
        <v>5</v>
      </c>
      <c r="F10307">
        <v>67595667</v>
      </c>
      <c r="G10307">
        <v>32.475932</v>
      </c>
      <c r="H10307" t="s">
        <v>15</v>
      </c>
      <c r="I10307">
        <v>130.607123</v>
      </c>
      <c r="J10307">
        <v>67595667</v>
      </c>
      <c r="K10307" t="s">
        <v>15</v>
      </c>
      <c r="L10307" t="s">
        <v>15</v>
      </c>
      <c r="M10307" t="s">
        <v>17</v>
      </c>
      <c r="N10307">
        <v>759</v>
      </c>
      <c r="O10307">
        <v>60</v>
      </c>
    </row>
    <row r="10308" spans="1:15" x14ac:dyDescent="0.4">
      <c r="A10308" s="1">
        <v>42553.82439814815</v>
      </c>
      <c r="B10308" t="s">
        <v>15</v>
      </c>
      <c r="C10308">
        <v>100111</v>
      </c>
      <c r="D10308" t="s">
        <v>16</v>
      </c>
      <c r="E10308">
        <v>5</v>
      </c>
      <c r="F10308">
        <v>67595871</v>
      </c>
      <c r="G10308">
        <v>32.475932</v>
      </c>
      <c r="H10308" t="s">
        <v>15</v>
      </c>
      <c r="I10308">
        <v>130.607123</v>
      </c>
      <c r="J10308">
        <v>67595871</v>
      </c>
      <c r="K10308" t="s">
        <v>15</v>
      </c>
      <c r="L10308" t="s">
        <v>15</v>
      </c>
      <c r="M10308" t="s">
        <v>17</v>
      </c>
      <c r="N10308">
        <v>759</v>
      </c>
      <c r="O10308">
        <v>63</v>
      </c>
    </row>
    <row r="10309" spans="1:15" x14ac:dyDescent="0.4">
      <c r="A10309" s="1">
        <v>42553.817326388889</v>
      </c>
      <c r="B10309" t="s">
        <v>15</v>
      </c>
      <c r="C10309">
        <v>100111</v>
      </c>
      <c r="D10309" t="s">
        <v>16</v>
      </c>
      <c r="E10309">
        <v>5</v>
      </c>
      <c r="F10309">
        <v>67595769</v>
      </c>
      <c r="G10309">
        <v>32.475932</v>
      </c>
      <c r="H10309" t="s">
        <v>15</v>
      </c>
      <c r="I10309">
        <v>130.607123</v>
      </c>
      <c r="J10309">
        <v>67595769</v>
      </c>
      <c r="K10309" t="s">
        <v>15</v>
      </c>
      <c r="L10309" t="s">
        <v>15</v>
      </c>
      <c r="M10309" t="s">
        <v>17</v>
      </c>
      <c r="N10309">
        <v>759</v>
      </c>
      <c r="O10309">
        <v>67</v>
      </c>
    </row>
    <row r="10310" spans="1:15" x14ac:dyDescent="0.4">
      <c r="A10310" s="1">
        <v>42553.813807870371</v>
      </c>
      <c r="B10310" t="s">
        <v>15</v>
      </c>
      <c r="C10310">
        <v>100111</v>
      </c>
      <c r="D10310" t="s">
        <v>16</v>
      </c>
      <c r="E10310">
        <v>5</v>
      </c>
      <c r="F10310">
        <v>67595719</v>
      </c>
      <c r="G10310">
        <v>32.475932</v>
      </c>
      <c r="H10310" t="s">
        <v>15</v>
      </c>
      <c r="I10310">
        <v>130.607123</v>
      </c>
      <c r="J10310">
        <v>67595719</v>
      </c>
      <c r="K10310" t="s">
        <v>15</v>
      </c>
      <c r="L10310" t="s">
        <v>15</v>
      </c>
      <c r="M10310" t="s">
        <v>17</v>
      </c>
      <c r="N10310">
        <v>759</v>
      </c>
      <c r="O10310">
        <v>58</v>
      </c>
    </row>
    <row r="10311" spans="1:15" x14ac:dyDescent="0.4">
      <c r="A10311" s="1">
        <v>42553.831469907411</v>
      </c>
      <c r="B10311" t="s">
        <v>15</v>
      </c>
      <c r="C10311">
        <v>100111</v>
      </c>
      <c r="D10311" t="s">
        <v>16</v>
      </c>
      <c r="E10311">
        <v>5</v>
      </c>
      <c r="F10311">
        <v>67595971</v>
      </c>
      <c r="G10311">
        <v>32.475932</v>
      </c>
      <c r="H10311" t="s">
        <v>15</v>
      </c>
      <c r="I10311">
        <v>130.607123</v>
      </c>
      <c r="J10311">
        <v>67595971</v>
      </c>
      <c r="K10311" t="s">
        <v>15</v>
      </c>
      <c r="L10311" t="s">
        <v>15</v>
      </c>
      <c r="M10311" t="s">
        <v>17</v>
      </c>
      <c r="N10311">
        <v>759</v>
      </c>
      <c r="O10311">
        <v>63</v>
      </c>
    </row>
    <row r="10312" spans="1:15" x14ac:dyDescent="0.4">
      <c r="A10312" s="1">
        <v>42553.820868055554</v>
      </c>
      <c r="B10312" t="s">
        <v>15</v>
      </c>
      <c r="C10312">
        <v>100111</v>
      </c>
      <c r="D10312" t="s">
        <v>16</v>
      </c>
      <c r="E10312">
        <v>5</v>
      </c>
      <c r="F10312">
        <v>67595820</v>
      </c>
      <c r="G10312">
        <v>32.475932</v>
      </c>
      <c r="H10312" t="s">
        <v>15</v>
      </c>
      <c r="I10312">
        <v>130.607123</v>
      </c>
      <c r="J10312">
        <v>67595820</v>
      </c>
      <c r="K10312" t="s">
        <v>15</v>
      </c>
      <c r="L10312" t="s">
        <v>15</v>
      </c>
      <c r="M10312" t="s">
        <v>17</v>
      </c>
      <c r="N10312">
        <v>759</v>
      </c>
      <c r="O10312">
        <v>56</v>
      </c>
    </row>
    <row r="10313" spans="1:15" x14ac:dyDescent="0.4">
      <c r="A10313" s="1">
        <v>42553.842060185183</v>
      </c>
      <c r="B10313" t="s">
        <v>15</v>
      </c>
      <c r="C10313">
        <v>100111</v>
      </c>
      <c r="D10313" t="s">
        <v>16</v>
      </c>
      <c r="E10313">
        <v>5</v>
      </c>
      <c r="F10313">
        <v>67596128</v>
      </c>
      <c r="G10313">
        <v>32.475932</v>
      </c>
      <c r="H10313" t="s">
        <v>15</v>
      </c>
      <c r="I10313">
        <v>130.607123</v>
      </c>
      <c r="J10313">
        <v>67596128</v>
      </c>
      <c r="K10313" t="s">
        <v>15</v>
      </c>
      <c r="L10313" t="s">
        <v>15</v>
      </c>
      <c r="M10313" t="s">
        <v>17</v>
      </c>
      <c r="N10313">
        <v>759</v>
      </c>
      <c r="O10313">
        <v>59</v>
      </c>
    </row>
    <row r="10314" spans="1:15" x14ac:dyDescent="0.4">
      <c r="A10314" s="1">
        <v>42553.827939814815</v>
      </c>
      <c r="B10314" t="s">
        <v>15</v>
      </c>
      <c r="C10314">
        <v>100111</v>
      </c>
      <c r="D10314" t="s">
        <v>16</v>
      </c>
      <c r="E10314">
        <v>5</v>
      </c>
      <c r="F10314">
        <v>67595922</v>
      </c>
      <c r="G10314">
        <v>32.475932</v>
      </c>
      <c r="H10314" t="s">
        <v>15</v>
      </c>
      <c r="I10314">
        <v>130.607123</v>
      </c>
      <c r="J10314">
        <v>67595922</v>
      </c>
      <c r="K10314" t="s">
        <v>15</v>
      </c>
      <c r="L10314" t="s">
        <v>15</v>
      </c>
      <c r="M10314" t="s">
        <v>17</v>
      </c>
      <c r="N10314">
        <v>759</v>
      </c>
      <c r="O10314">
        <v>70</v>
      </c>
    </row>
    <row r="10315" spans="1:15" x14ac:dyDescent="0.4">
      <c r="A10315" s="1">
        <v>42553.835011574076</v>
      </c>
      <c r="B10315" t="s">
        <v>15</v>
      </c>
      <c r="C10315">
        <v>100111</v>
      </c>
      <c r="D10315" t="s">
        <v>16</v>
      </c>
      <c r="E10315">
        <v>5</v>
      </c>
      <c r="F10315">
        <v>67596024</v>
      </c>
      <c r="G10315">
        <v>32.475932</v>
      </c>
      <c r="H10315" t="s">
        <v>15</v>
      </c>
      <c r="I10315">
        <v>130.607123</v>
      </c>
      <c r="J10315">
        <v>67596024</v>
      </c>
      <c r="K10315" t="s">
        <v>15</v>
      </c>
      <c r="L10315" t="s">
        <v>15</v>
      </c>
      <c r="M10315" t="s">
        <v>17</v>
      </c>
      <c r="N10315">
        <v>759</v>
      </c>
      <c r="O10315">
        <v>47</v>
      </c>
    </row>
    <row r="10316" spans="1:15" x14ac:dyDescent="0.4">
      <c r="A10316" s="1">
        <v>42553.849120370367</v>
      </c>
      <c r="B10316" t="s">
        <v>15</v>
      </c>
      <c r="C10316">
        <v>100111</v>
      </c>
      <c r="D10316" t="s">
        <v>16</v>
      </c>
      <c r="E10316">
        <v>5</v>
      </c>
      <c r="F10316">
        <v>67596226</v>
      </c>
      <c r="G10316">
        <v>32.475932</v>
      </c>
      <c r="H10316" t="s">
        <v>15</v>
      </c>
      <c r="I10316">
        <v>130.607123</v>
      </c>
      <c r="J10316">
        <v>67596226</v>
      </c>
      <c r="K10316" t="s">
        <v>15</v>
      </c>
      <c r="L10316" t="s">
        <v>15</v>
      </c>
      <c r="M10316" t="s">
        <v>17</v>
      </c>
      <c r="N10316">
        <v>759</v>
      </c>
      <c r="O10316">
        <v>58</v>
      </c>
    </row>
    <row r="10317" spans="1:15" x14ac:dyDescent="0.4">
      <c r="A10317" s="1">
        <v>42553.852662037039</v>
      </c>
      <c r="B10317" t="s">
        <v>15</v>
      </c>
      <c r="C10317">
        <v>100111</v>
      </c>
      <c r="D10317" t="s">
        <v>16</v>
      </c>
      <c r="E10317">
        <v>5</v>
      </c>
      <c r="F10317">
        <v>67596278</v>
      </c>
      <c r="G10317">
        <v>32.475932</v>
      </c>
      <c r="H10317" t="s">
        <v>15</v>
      </c>
      <c r="I10317">
        <v>130.607123</v>
      </c>
      <c r="J10317">
        <v>67596278</v>
      </c>
      <c r="K10317" t="s">
        <v>15</v>
      </c>
      <c r="L10317" t="s">
        <v>15</v>
      </c>
      <c r="M10317" t="s">
        <v>17</v>
      </c>
      <c r="N10317">
        <v>759</v>
      </c>
      <c r="O10317">
        <v>55</v>
      </c>
    </row>
    <row r="10318" spans="1:15" x14ac:dyDescent="0.4">
      <c r="A10318" s="1">
        <v>42553.838541666664</v>
      </c>
      <c r="B10318" t="s">
        <v>15</v>
      </c>
      <c r="C10318">
        <v>100111</v>
      </c>
      <c r="D10318" t="s">
        <v>16</v>
      </c>
      <c r="E10318">
        <v>5</v>
      </c>
      <c r="F10318">
        <v>67596076</v>
      </c>
      <c r="G10318">
        <v>32.475932</v>
      </c>
      <c r="H10318" t="s">
        <v>15</v>
      </c>
      <c r="I10318">
        <v>130.607123</v>
      </c>
      <c r="J10318">
        <v>67596076</v>
      </c>
      <c r="K10318" t="s">
        <v>15</v>
      </c>
      <c r="L10318" t="s">
        <v>15</v>
      </c>
      <c r="M10318" t="s">
        <v>17</v>
      </c>
      <c r="N10318">
        <v>759</v>
      </c>
      <c r="O10318">
        <v>60</v>
      </c>
    </row>
    <row r="10319" spans="1:15" x14ac:dyDescent="0.4">
      <c r="A10319" s="1">
        <v>42553.845590277779</v>
      </c>
      <c r="B10319" t="s">
        <v>15</v>
      </c>
      <c r="C10319">
        <v>100111</v>
      </c>
      <c r="D10319" t="s">
        <v>16</v>
      </c>
      <c r="E10319">
        <v>5</v>
      </c>
      <c r="F10319">
        <v>67596176</v>
      </c>
      <c r="G10319">
        <v>32.475932</v>
      </c>
      <c r="H10319" t="s">
        <v>15</v>
      </c>
      <c r="I10319">
        <v>130.607123</v>
      </c>
      <c r="J10319">
        <v>67596176</v>
      </c>
      <c r="K10319" t="s">
        <v>15</v>
      </c>
      <c r="L10319" t="s">
        <v>15</v>
      </c>
      <c r="M10319" t="s">
        <v>17</v>
      </c>
      <c r="N10319">
        <v>759</v>
      </c>
      <c r="O10319">
        <v>66</v>
      </c>
    </row>
    <row r="10320" spans="1:15" x14ac:dyDescent="0.4">
      <c r="A10320" s="1">
        <v>42553.859722222223</v>
      </c>
      <c r="B10320" t="s">
        <v>15</v>
      </c>
      <c r="C10320">
        <v>100111</v>
      </c>
      <c r="D10320" t="s">
        <v>16</v>
      </c>
      <c r="E10320">
        <v>5</v>
      </c>
      <c r="F10320">
        <v>67596381</v>
      </c>
      <c r="G10320">
        <v>32.475932</v>
      </c>
      <c r="H10320" t="s">
        <v>15</v>
      </c>
      <c r="I10320">
        <v>130.607123</v>
      </c>
      <c r="J10320">
        <v>67596381</v>
      </c>
      <c r="K10320" t="s">
        <v>15</v>
      </c>
      <c r="L10320" t="s">
        <v>15</v>
      </c>
      <c r="M10320" t="s">
        <v>17</v>
      </c>
      <c r="N10320">
        <v>759</v>
      </c>
      <c r="O10320">
        <v>56</v>
      </c>
    </row>
    <row r="10321" spans="1:15" x14ac:dyDescent="0.4">
      <c r="A10321" s="1">
        <v>42553.856180555558</v>
      </c>
      <c r="B10321" t="s">
        <v>15</v>
      </c>
      <c r="C10321">
        <v>100111</v>
      </c>
      <c r="D10321" t="s">
        <v>16</v>
      </c>
      <c r="E10321">
        <v>5</v>
      </c>
      <c r="F10321">
        <v>67596330</v>
      </c>
      <c r="G10321">
        <v>32.475932</v>
      </c>
      <c r="H10321" t="s">
        <v>15</v>
      </c>
      <c r="I10321">
        <v>130.607123</v>
      </c>
      <c r="J10321">
        <v>67596330</v>
      </c>
      <c r="K10321" t="s">
        <v>15</v>
      </c>
      <c r="L10321" t="s">
        <v>15</v>
      </c>
      <c r="M10321" t="s">
        <v>17</v>
      </c>
      <c r="N10321">
        <v>759</v>
      </c>
      <c r="O10321">
        <v>61</v>
      </c>
    </row>
    <row r="10322" spans="1:15" x14ac:dyDescent="0.4">
      <c r="A10322" s="1">
        <v>42553.870324074072</v>
      </c>
      <c r="B10322" t="s">
        <v>15</v>
      </c>
      <c r="C10322">
        <v>100111</v>
      </c>
      <c r="D10322" t="s">
        <v>16</v>
      </c>
      <c r="E10322">
        <v>5</v>
      </c>
      <c r="F10322">
        <v>67596530</v>
      </c>
      <c r="G10322">
        <v>32.475932</v>
      </c>
      <c r="H10322" t="s">
        <v>15</v>
      </c>
      <c r="I10322">
        <v>130.607123</v>
      </c>
      <c r="J10322">
        <v>67596530</v>
      </c>
      <c r="K10322" t="s">
        <v>15</v>
      </c>
      <c r="L10322" t="s">
        <v>15</v>
      </c>
      <c r="M10322" t="s">
        <v>17</v>
      </c>
      <c r="N10322">
        <v>759</v>
      </c>
      <c r="O10322">
        <v>71</v>
      </c>
    </row>
    <row r="10323" spans="1:15" x14ac:dyDescent="0.4">
      <c r="A10323" s="1">
        <v>42553.873854166668</v>
      </c>
      <c r="B10323" t="s">
        <v>15</v>
      </c>
      <c r="C10323">
        <v>100111</v>
      </c>
      <c r="D10323" t="s">
        <v>16</v>
      </c>
      <c r="E10323">
        <v>5</v>
      </c>
      <c r="F10323">
        <v>67596581</v>
      </c>
      <c r="G10323">
        <v>32.475932</v>
      </c>
      <c r="H10323" t="s">
        <v>15</v>
      </c>
      <c r="I10323">
        <v>130.607123</v>
      </c>
      <c r="J10323">
        <v>67596581</v>
      </c>
      <c r="K10323" t="s">
        <v>15</v>
      </c>
      <c r="L10323" t="s">
        <v>15</v>
      </c>
      <c r="M10323" t="s">
        <v>17</v>
      </c>
      <c r="N10323">
        <v>759</v>
      </c>
      <c r="O10323">
        <v>52</v>
      </c>
    </row>
    <row r="10324" spans="1:15" x14ac:dyDescent="0.4">
      <c r="A10324" s="1">
        <v>42553.866793981484</v>
      </c>
      <c r="B10324" t="s">
        <v>15</v>
      </c>
      <c r="C10324">
        <v>100111</v>
      </c>
      <c r="D10324" t="s">
        <v>16</v>
      </c>
      <c r="E10324">
        <v>5</v>
      </c>
      <c r="F10324">
        <v>67596481</v>
      </c>
      <c r="G10324">
        <v>32.475932</v>
      </c>
      <c r="H10324" t="s">
        <v>15</v>
      </c>
      <c r="I10324">
        <v>130.607123</v>
      </c>
      <c r="J10324">
        <v>67596481</v>
      </c>
      <c r="K10324" t="s">
        <v>15</v>
      </c>
      <c r="L10324" t="s">
        <v>15</v>
      </c>
      <c r="M10324" t="s">
        <v>17</v>
      </c>
      <c r="N10324">
        <v>759</v>
      </c>
      <c r="O10324">
        <v>67</v>
      </c>
    </row>
    <row r="10325" spans="1:15" x14ac:dyDescent="0.4">
      <c r="A10325" s="1">
        <v>42553.888020833336</v>
      </c>
      <c r="B10325" t="s">
        <v>15</v>
      </c>
      <c r="C10325">
        <v>100111</v>
      </c>
      <c r="D10325" t="s">
        <v>16</v>
      </c>
      <c r="E10325">
        <v>5</v>
      </c>
      <c r="F10325">
        <v>67596788</v>
      </c>
      <c r="G10325">
        <v>32.475932</v>
      </c>
      <c r="H10325" t="s">
        <v>15</v>
      </c>
      <c r="I10325">
        <v>130.607123</v>
      </c>
      <c r="J10325">
        <v>67596788</v>
      </c>
      <c r="K10325" t="s">
        <v>15</v>
      </c>
      <c r="L10325" t="s">
        <v>15</v>
      </c>
      <c r="M10325" t="s">
        <v>17</v>
      </c>
      <c r="N10325">
        <v>759</v>
      </c>
      <c r="O10325">
        <v>61</v>
      </c>
    </row>
    <row r="10326" spans="1:15" x14ac:dyDescent="0.4">
      <c r="A10326" s="1">
        <v>42553.863240740742</v>
      </c>
      <c r="B10326" t="s">
        <v>15</v>
      </c>
      <c r="C10326">
        <v>100111</v>
      </c>
      <c r="D10326" t="s">
        <v>16</v>
      </c>
      <c r="E10326">
        <v>5</v>
      </c>
      <c r="F10326">
        <v>67596432</v>
      </c>
      <c r="G10326">
        <v>32.475932</v>
      </c>
      <c r="H10326" t="s">
        <v>15</v>
      </c>
      <c r="I10326">
        <v>130.607123</v>
      </c>
      <c r="J10326">
        <v>67596432</v>
      </c>
      <c r="K10326" t="s">
        <v>15</v>
      </c>
      <c r="L10326" t="s">
        <v>15</v>
      </c>
      <c r="M10326" t="s">
        <v>17</v>
      </c>
      <c r="N10326">
        <v>759</v>
      </c>
      <c r="O10326">
        <v>51</v>
      </c>
    </row>
    <row r="10327" spans="1:15" x14ac:dyDescent="0.4">
      <c r="A10327" s="1">
        <v>42553.877395833333</v>
      </c>
      <c r="B10327" t="s">
        <v>15</v>
      </c>
      <c r="C10327">
        <v>100111</v>
      </c>
      <c r="D10327" t="s">
        <v>16</v>
      </c>
      <c r="E10327">
        <v>5</v>
      </c>
      <c r="F10327">
        <v>67596632</v>
      </c>
      <c r="G10327">
        <v>32.475932</v>
      </c>
      <c r="H10327" t="s">
        <v>15</v>
      </c>
      <c r="I10327">
        <v>130.607123</v>
      </c>
      <c r="J10327">
        <v>67596632</v>
      </c>
      <c r="K10327" t="s">
        <v>15</v>
      </c>
      <c r="L10327" t="s">
        <v>15</v>
      </c>
      <c r="M10327" t="s">
        <v>17</v>
      </c>
      <c r="N10327">
        <v>759</v>
      </c>
      <c r="O10327">
        <v>55</v>
      </c>
    </row>
    <row r="10328" spans="1:15" x14ac:dyDescent="0.4">
      <c r="A10328" s="1">
        <v>42553.880937499998</v>
      </c>
      <c r="B10328" t="s">
        <v>15</v>
      </c>
      <c r="C10328">
        <v>100111</v>
      </c>
      <c r="D10328" t="s">
        <v>16</v>
      </c>
      <c r="E10328">
        <v>5</v>
      </c>
      <c r="F10328">
        <v>67596686</v>
      </c>
      <c r="G10328">
        <v>32.475932</v>
      </c>
      <c r="H10328" t="s">
        <v>15</v>
      </c>
      <c r="I10328">
        <v>130.607123</v>
      </c>
      <c r="J10328">
        <v>67596686</v>
      </c>
      <c r="K10328" t="s">
        <v>15</v>
      </c>
      <c r="L10328" t="s">
        <v>15</v>
      </c>
      <c r="M10328" t="s">
        <v>17</v>
      </c>
      <c r="N10328">
        <v>759</v>
      </c>
      <c r="O10328">
        <v>54</v>
      </c>
    </row>
    <row r="10329" spans="1:15" x14ac:dyDescent="0.4">
      <c r="A10329" s="1">
        <v>42553.884479166663</v>
      </c>
      <c r="B10329" t="s">
        <v>15</v>
      </c>
      <c r="C10329">
        <v>100111</v>
      </c>
      <c r="D10329" t="s">
        <v>16</v>
      </c>
      <c r="E10329">
        <v>5</v>
      </c>
      <c r="F10329">
        <v>67596735</v>
      </c>
      <c r="G10329">
        <v>32.475932</v>
      </c>
      <c r="H10329" t="s">
        <v>15</v>
      </c>
      <c r="I10329">
        <v>130.607123</v>
      </c>
      <c r="J10329">
        <v>67596735</v>
      </c>
      <c r="K10329" t="s">
        <v>15</v>
      </c>
      <c r="L10329" t="s">
        <v>15</v>
      </c>
      <c r="M10329" t="s">
        <v>17</v>
      </c>
      <c r="N10329">
        <v>759</v>
      </c>
      <c r="O10329">
        <v>59</v>
      </c>
    </row>
    <row r="10330" spans="1:15" x14ac:dyDescent="0.4">
      <c r="A10330" s="1">
        <v>42553.898645833331</v>
      </c>
      <c r="B10330" t="s">
        <v>15</v>
      </c>
      <c r="C10330">
        <v>100111</v>
      </c>
      <c r="D10330" t="s">
        <v>16</v>
      </c>
      <c r="E10330">
        <v>5</v>
      </c>
      <c r="F10330">
        <v>67596939</v>
      </c>
      <c r="G10330">
        <v>32.475932</v>
      </c>
      <c r="H10330" t="s">
        <v>15</v>
      </c>
      <c r="I10330">
        <v>130.607123</v>
      </c>
      <c r="J10330">
        <v>67596939</v>
      </c>
      <c r="K10330" t="s">
        <v>15</v>
      </c>
      <c r="L10330" t="s">
        <v>15</v>
      </c>
      <c r="M10330" t="s">
        <v>17</v>
      </c>
      <c r="N10330">
        <v>759</v>
      </c>
      <c r="O10330">
        <v>63</v>
      </c>
    </row>
    <row r="10331" spans="1:15" x14ac:dyDescent="0.4">
      <c r="A10331" s="1">
        <v>42553.891574074078</v>
      </c>
      <c r="B10331" t="s">
        <v>15</v>
      </c>
      <c r="C10331">
        <v>100111</v>
      </c>
      <c r="D10331" t="s">
        <v>16</v>
      </c>
      <c r="E10331">
        <v>5</v>
      </c>
      <c r="F10331">
        <v>67596837</v>
      </c>
      <c r="G10331">
        <v>32.475932</v>
      </c>
      <c r="H10331" t="s">
        <v>15</v>
      </c>
      <c r="I10331">
        <v>130.607123</v>
      </c>
      <c r="J10331">
        <v>67596837</v>
      </c>
      <c r="K10331" t="s">
        <v>15</v>
      </c>
      <c r="L10331" t="s">
        <v>15</v>
      </c>
      <c r="M10331" t="s">
        <v>17</v>
      </c>
      <c r="N10331">
        <v>759</v>
      </c>
      <c r="O10331">
        <v>54</v>
      </c>
    </row>
    <row r="10332" spans="1:15" x14ac:dyDescent="0.4">
      <c r="A10332" s="1">
        <v>42553.895115740743</v>
      </c>
      <c r="B10332" t="s">
        <v>15</v>
      </c>
      <c r="C10332">
        <v>100111</v>
      </c>
      <c r="D10332" t="s">
        <v>16</v>
      </c>
      <c r="E10332">
        <v>5</v>
      </c>
      <c r="F10332">
        <v>67596889</v>
      </c>
      <c r="G10332">
        <v>32.475932</v>
      </c>
      <c r="H10332" t="s">
        <v>15</v>
      </c>
      <c r="I10332">
        <v>130.607123</v>
      </c>
      <c r="J10332">
        <v>67596889</v>
      </c>
      <c r="K10332" t="s">
        <v>15</v>
      </c>
      <c r="L10332" t="s">
        <v>15</v>
      </c>
      <c r="M10332" t="s">
        <v>17</v>
      </c>
      <c r="N10332">
        <v>759</v>
      </c>
      <c r="O10332">
        <v>71</v>
      </c>
    </row>
    <row r="10333" spans="1:15" x14ac:dyDescent="0.4">
      <c r="A10333" s="1">
        <v>42553.902187500003</v>
      </c>
      <c r="B10333" t="s">
        <v>15</v>
      </c>
      <c r="C10333">
        <v>100111</v>
      </c>
      <c r="D10333" t="s">
        <v>16</v>
      </c>
      <c r="E10333">
        <v>5</v>
      </c>
      <c r="F10333">
        <v>67596990</v>
      </c>
      <c r="G10333">
        <v>32.475932</v>
      </c>
      <c r="H10333" t="s">
        <v>15</v>
      </c>
      <c r="I10333">
        <v>130.607123</v>
      </c>
      <c r="J10333">
        <v>67596990</v>
      </c>
      <c r="K10333" t="s">
        <v>15</v>
      </c>
      <c r="L10333" t="s">
        <v>15</v>
      </c>
      <c r="M10333" t="s">
        <v>17</v>
      </c>
      <c r="N10333">
        <v>759</v>
      </c>
      <c r="O10333">
        <v>62</v>
      </c>
    </row>
    <row r="10334" spans="1:15" x14ac:dyDescent="0.4">
      <c r="A10334" s="1">
        <v>42553.905729166669</v>
      </c>
      <c r="B10334" t="s">
        <v>15</v>
      </c>
      <c r="C10334">
        <v>100111</v>
      </c>
      <c r="D10334" t="s">
        <v>16</v>
      </c>
      <c r="E10334">
        <v>5</v>
      </c>
      <c r="F10334">
        <v>67597039</v>
      </c>
      <c r="G10334">
        <v>32.475932</v>
      </c>
      <c r="H10334" t="s">
        <v>15</v>
      </c>
      <c r="I10334">
        <v>130.607123</v>
      </c>
      <c r="J10334">
        <v>67597039</v>
      </c>
      <c r="K10334" t="s">
        <v>15</v>
      </c>
      <c r="L10334" t="s">
        <v>15</v>
      </c>
      <c r="M10334" t="s">
        <v>17</v>
      </c>
      <c r="N10334">
        <v>759</v>
      </c>
      <c r="O10334">
        <v>62</v>
      </c>
    </row>
    <row r="10335" spans="1:15" x14ac:dyDescent="0.4">
      <c r="A10335" s="1">
        <v>42553.909259259257</v>
      </c>
      <c r="B10335" t="s">
        <v>15</v>
      </c>
      <c r="C10335">
        <v>100111</v>
      </c>
      <c r="D10335" t="s">
        <v>16</v>
      </c>
      <c r="E10335">
        <v>5</v>
      </c>
      <c r="F10335">
        <v>67597090</v>
      </c>
      <c r="G10335">
        <v>32.475932</v>
      </c>
      <c r="H10335" t="s">
        <v>15</v>
      </c>
      <c r="I10335">
        <v>130.607123</v>
      </c>
      <c r="J10335">
        <v>67597090</v>
      </c>
      <c r="K10335" t="s">
        <v>15</v>
      </c>
      <c r="L10335" t="s">
        <v>15</v>
      </c>
      <c r="M10335" t="s">
        <v>17</v>
      </c>
      <c r="N10335">
        <v>759</v>
      </c>
      <c r="O10335">
        <v>62</v>
      </c>
    </row>
    <row r="10336" spans="1:15" x14ac:dyDescent="0.4">
      <c r="A10336" s="1">
        <v>42553.912800925929</v>
      </c>
      <c r="B10336" t="s">
        <v>15</v>
      </c>
      <c r="C10336">
        <v>100111</v>
      </c>
      <c r="D10336" t="s">
        <v>16</v>
      </c>
      <c r="E10336">
        <v>5</v>
      </c>
      <c r="F10336">
        <v>67597143</v>
      </c>
      <c r="G10336">
        <v>32.475932</v>
      </c>
      <c r="H10336" t="s">
        <v>15</v>
      </c>
      <c r="I10336">
        <v>130.607123</v>
      </c>
      <c r="J10336">
        <v>67597143</v>
      </c>
      <c r="K10336" t="s">
        <v>15</v>
      </c>
      <c r="L10336" t="s">
        <v>15</v>
      </c>
      <c r="M10336" t="s">
        <v>17</v>
      </c>
      <c r="N10336">
        <v>759</v>
      </c>
      <c r="O10336">
        <v>63</v>
      </c>
    </row>
    <row r="10337" spans="1:15" x14ac:dyDescent="0.4">
      <c r="A10337" s="1">
        <v>42553.916342592594</v>
      </c>
      <c r="B10337" t="s">
        <v>15</v>
      </c>
      <c r="C10337">
        <v>100111</v>
      </c>
      <c r="D10337" t="s">
        <v>16</v>
      </c>
      <c r="E10337">
        <v>5</v>
      </c>
      <c r="F10337">
        <v>67597191</v>
      </c>
      <c r="G10337">
        <v>32.475932</v>
      </c>
      <c r="H10337" t="s">
        <v>15</v>
      </c>
      <c r="I10337">
        <v>130.607123</v>
      </c>
      <c r="J10337">
        <v>67597191</v>
      </c>
      <c r="K10337" t="s">
        <v>15</v>
      </c>
      <c r="L10337" t="s">
        <v>15</v>
      </c>
      <c r="M10337" t="s">
        <v>17</v>
      </c>
      <c r="N10337">
        <v>759</v>
      </c>
      <c r="O10337">
        <v>53</v>
      </c>
    </row>
    <row r="10338" spans="1:15" x14ac:dyDescent="0.4">
      <c r="A10338" s="1">
        <v>42553.923437500001</v>
      </c>
      <c r="B10338" t="s">
        <v>15</v>
      </c>
      <c r="C10338">
        <v>100111</v>
      </c>
      <c r="D10338" t="s">
        <v>16</v>
      </c>
      <c r="E10338">
        <v>5</v>
      </c>
      <c r="F10338">
        <v>67597293</v>
      </c>
      <c r="G10338">
        <v>32.475932</v>
      </c>
      <c r="H10338" t="s">
        <v>15</v>
      </c>
      <c r="I10338">
        <v>130.607123</v>
      </c>
      <c r="J10338">
        <v>67597293</v>
      </c>
      <c r="K10338" t="s">
        <v>15</v>
      </c>
      <c r="L10338" t="s">
        <v>15</v>
      </c>
      <c r="M10338" t="s">
        <v>17</v>
      </c>
      <c r="N10338">
        <v>759</v>
      </c>
      <c r="O10338">
        <v>67</v>
      </c>
    </row>
    <row r="10339" spans="1:15" x14ac:dyDescent="0.4">
      <c r="A10339" s="1">
        <v>42553.934062499997</v>
      </c>
      <c r="B10339" t="s">
        <v>15</v>
      </c>
      <c r="C10339">
        <v>100111</v>
      </c>
      <c r="D10339" t="s">
        <v>16</v>
      </c>
      <c r="E10339">
        <v>5</v>
      </c>
      <c r="F10339">
        <v>67597444</v>
      </c>
      <c r="G10339">
        <v>32.475932</v>
      </c>
      <c r="H10339" t="s">
        <v>15</v>
      </c>
      <c r="I10339">
        <v>130.607123</v>
      </c>
      <c r="J10339">
        <v>67597444</v>
      </c>
      <c r="K10339" t="s">
        <v>15</v>
      </c>
      <c r="L10339" t="s">
        <v>15</v>
      </c>
      <c r="M10339" t="s">
        <v>17</v>
      </c>
      <c r="N10339">
        <v>759</v>
      </c>
      <c r="O10339">
        <v>60</v>
      </c>
    </row>
    <row r="10340" spans="1:15" x14ac:dyDescent="0.4">
      <c r="A10340" s="1">
        <v>42553.91988425926</v>
      </c>
      <c r="B10340" t="s">
        <v>15</v>
      </c>
      <c r="C10340">
        <v>100111</v>
      </c>
      <c r="D10340" t="s">
        <v>16</v>
      </c>
      <c r="E10340">
        <v>5</v>
      </c>
      <c r="F10340">
        <v>67597242</v>
      </c>
      <c r="G10340">
        <v>32.475932</v>
      </c>
      <c r="H10340" t="s">
        <v>15</v>
      </c>
      <c r="I10340">
        <v>130.607123</v>
      </c>
      <c r="J10340">
        <v>67597242</v>
      </c>
      <c r="K10340" t="s">
        <v>15</v>
      </c>
      <c r="L10340" t="s">
        <v>15</v>
      </c>
      <c r="M10340" t="s">
        <v>17</v>
      </c>
      <c r="N10340">
        <v>759</v>
      </c>
      <c r="O10340">
        <v>69</v>
      </c>
    </row>
    <row r="10341" spans="1:15" x14ac:dyDescent="0.4">
      <c r="A10341" s="1">
        <v>42553.926979166667</v>
      </c>
      <c r="B10341" t="s">
        <v>15</v>
      </c>
      <c r="C10341">
        <v>100111</v>
      </c>
      <c r="D10341" t="s">
        <v>16</v>
      </c>
      <c r="E10341">
        <v>5</v>
      </c>
      <c r="F10341">
        <v>67597344</v>
      </c>
      <c r="G10341">
        <v>32.475932</v>
      </c>
      <c r="H10341" t="s">
        <v>15</v>
      </c>
      <c r="I10341">
        <v>130.607123</v>
      </c>
      <c r="J10341">
        <v>67597344</v>
      </c>
      <c r="K10341" t="s">
        <v>15</v>
      </c>
      <c r="L10341" t="s">
        <v>15</v>
      </c>
      <c r="M10341" t="s">
        <v>17</v>
      </c>
      <c r="N10341">
        <v>759</v>
      </c>
      <c r="O10341">
        <v>53</v>
      </c>
    </row>
    <row r="10342" spans="1:15" x14ac:dyDescent="0.4">
      <c r="A10342" s="1">
        <v>42553.930509259262</v>
      </c>
      <c r="B10342" t="s">
        <v>15</v>
      </c>
      <c r="C10342">
        <v>100111</v>
      </c>
      <c r="D10342" t="s">
        <v>16</v>
      </c>
      <c r="E10342">
        <v>5</v>
      </c>
      <c r="F10342">
        <v>67597394</v>
      </c>
      <c r="G10342">
        <v>32.475932</v>
      </c>
      <c r="H10342" t="s">
        <v>15</v>
      </c>
      <c r="I10342">
        <v>130.607123</v>
      </c>
      <c r="J10342">
        <v>67597394</v>
      </c>
      <c r="K10342" t="s">
        <v>15</v>
      </c>
      <c r="L10342" t="s">
        <v>15</v>
      </c>
      <c r="M10342" t="s">
        <v>17</v>
      </c>
      <c r="N10342">
        <v>759</v>
      </c>
      <c r="O10342">
        <v>51</v>
      </c>
    </row>
    <row r="10343" spans="1:15" x14ac:dyDescent="0.4">
      <c r="A10343" s="1">
        <v>42553.937604166669</v>
      </c>
      <c r="B10343" t="s">
        <v>15</v>
      </c>
      <c r="C10343">
        <v>100111</v>
      </c>
      <c r="D10343" t="s">
        <v>16</v>
      </c>
      <c r="E10343">
        <v>5</v>
      </c>
      <c r="F10343">
        <v>67597494</v>
      </c>
      <c r="G10343">
        <v>32.475932</v>
      </c>
      <c r="H10343" t="s">
        <v>15</v>
      </c>
      <c r="I10343">
        <v>130.607123</v>
      </c>
      <c r="J10343">
        <v>67597494</v>
      </c>
      <c r="K10343" t="s">
        <v>15</v>
      </c>
      <c r="L10343" t="s">
        <v>15</v>
      </c>
      <c r="M10343" t="s">
        <v>17</v>
      </c>
      <c r="N10343">
        <v>759</v>
      </c>
      <c r="O10343">
        <v>60</v>
      </c>
    </row>
    <row r="10344" spans="1:15" x14ac:dyDescent="0.4">
      <c r="A10344" s="1">
        <v>42553.941157407404</v>
      </c>
      <c r="B10344" t="s">
        <v>15</v>
      </c>
      <c r="C10344">
        <v>100111</v>
      </c>
      <c r="D10344" t="s">
        <v>16</v>
      </c>
      <c r="E10344">
        <v>5</v>
      </c>
      <c r="F10344">
        <v>67597545</v>
      </c>
      <c r="G10344">
        <v>32.475932</v>
      </c>
      <c r="H10344" t="s">
        <v>15</v>
      </c>
      <c r="I10344">
        <v>130.607123</v>
      </c>
      <c r="J10344">
        <v>67597545</v>
      </c>
      <c r="K10344" t="s">
        <v>15</v>
      </c>
      <c r="L10344" t="s">
        <v>15</v>
      </c>
      <c r="M10344" t="s">
        <v>17</v>
      </c>
      <c r="N10344">
        <v>759</v>
      </c>
      <c r="O10344">
        <v>59</v>
      </c>
    </row>
    <row r="10345" spans="1:15" x14ac:dyDescent="0.4">
      <c r="A10345" s="1">
        <v>42553.944699074076</v>
      </c>
      <c r="B10345" t="s">
        <v>15</v>
      </c>
      <c r="C10345">
        <v>100111</v>
      </c>
      <c r="D10345" t="s">
        <v>16</v>
      </c>
      <c r="E10345">
        <v>5</v>
      </c>
      <c r="F10345">
        <v>67597596</v>
      </c>
      <c r="G10345">
        <v>32.475932</v>
      </c>
      <c r="H10345" t="s">
        <v>15</v>
      </c>
      <c r="I10345">
        <v>130.607123</v>
      </c>
      <c r="J10345">
        <v>67597596</v>
      </c>
      <c r="K10345" t="s">
        <v>15</v>
      </c>
      <c r="L10345" t="s">
        <v>15</v>
      </c>
      <c r="M10345" t="s">
        <v>17</v>
      </c>
      <c r="N10345">
        <v>759</v>
      </c>
      <c r="O10345">
        <v>51</v>
      </c>
    </row>
    <row r="10346" spans="1:15" x14ac:dyDescent="0.4">
      <c r="A10346" s="1">
        <v>42553.955300925925</v>
      </c>
      <c r="B10346" t="s">
        <v>15</v>
      </c>
      <c r="C10346">
        <v>100111</v>
      </c>
      <c r="D10346" t="s">
        <v>16</v>
      </c>
      <c r="E10346">
        <v>5</v>
      </c>
      <c r="F10346">
        <v>67597751</v>
      </c>
      <c r="G10346">
        <v>32.475932</v>
      </c>
      <c r="H10346" t="s">
        <v>15</v>
      </c>
      <c r="I10346">
        <v>130.607123</v>
      </c>
      <c r="J10346">
        <v>67597751</v>
      </c>
      <c r="K10346" t="s">
        <v>15</v>
      </c>
      <c r="L10346" t="s">
        <v>15</v>
      </c>
      <c r="M10346" t="s">
        <v>17</v>
      </c>
      <c r="N10346">
        <v>759</v>
      </c>
      <c r="O10346">
        <v>60</v>
      </c>
    </row>
    <row r="10347" spans="1:15" x14ac:dyDescent="0.4">
      <c r="A10347" s="1">
        <v>42553.951770833337</v>
      </c>
      <c r="B10347" t="s">
        <v>15</v>
      </c>
      <c r="C10347">
        <v>100111</v>
      </c>
      <c r="D10347" t="s">
        <v>16</v>
      </c>
      <c r="E10347">
        <v>5</v>
      </c>
      <c r="F10347">
        <v>67597701</v>
      </c>
      <c r="G10347">
        <v>32.475932</v>
      </c>
      <c r="H10347" t="s">
        <v>15</v>
      </c>
      <c r="I10347">
        <v>130.607123</v>
      </c>
      <c r="J10347">
        <v>67597701</v>
      </c>
      <c r="K10347" t="s">
        <v>15</v>
      </c>
      <c r="L10347" t="s">
        <v>15</v>
      </c>
      <c r="M10347" t="s">
        <v>17</v>
      </c>
      <c r="N10347">
        <v>759</v>
      </c>
      <c r="O10347">
        <v>69</v>
      </c>
    </row>
    <row r="10348" spans="1:15" x14ac:dyDescent="0.4">
      <c r="A10348" s="1">
        <v>42553.948229166665</v>
      </c>
      <c r="B10348" t="s">
        <v>15</v>
      </c>
      <c r="C10348">
        <v>100111</v>
      </c>
      <c r="D10348" t="s">
        <v>16</v>
      </c>
      <c r="E10348">
        <v>5</v>
      </c>
      <c r="F10348">
        <v>67597649</v>
      </c>
      <c r="G10348">
        <v>32.475932</v>
      </c>
      <c r="H10348" t="s">
        <v>15</v>
      </c>
      <c r="I10348">
        <v>130.607123</v>
      </c>
      <c r="J10348">
        <v>67597649</v>
      </c>
      <c r="K10348" t="s">
        <v>15</v>
      </c>
      <c r="L10348" t="s">
        <v>15</v>
      </c>
      <c r="M10348" t="s">
        <v>17</v>
      </c>
      <c r="N10348">
        <v>759</v>
      </c>
      <c r="O10348">
        <v>66</v>
      </c>
    </row>
    <row r="10349" spans="1:15" x14ac:dyDescent="0.4">
      <c r="A10349" s="1">
        <v>42553.972986111112</v>
      </c>
      <c r="B10349" t="s">
        <v>15</v>
      </c>
      <c r="C10349">
        <v>100111</v>
      </c>
      <c r="D10349" t="s">
        <v>16</v>
      </c>
      <c r="E10349">
        <v>5</v>
      </c>
      <c r="F10349">
        <v>67598002</v>
      </c>
      <c r="G10349">
        <v>32.475932</v>
      </c>
      <c r="H10349" t="s">
        <v>15</v>
      </c>
      <c r="I10349">
        <v>130.607123</v>
      </c>
      <c r="J10349">
        <v>67598002</v>
      </c>
      <c r="K10349" t="s">
        <v>15</v>
      </c>
      <c r="L10349" t="s">
        <v>15</v>
      </c>
      <c r="M10349" t="s">
        <v>17</v>
      </c>
      <c r="N10349">
        <v>759</v>
      </c>
      <c r="O10349">
        <v>59</v>
      </c>
    </row>
    <row r="10350" spans="1:15" x14ac:dyDescent="0.4">
      <c r="A10350" s="1">
        <v>42553.987129629626</v>
      </c>
      <c r="B10350" t="s">
        <v>15</v>
      </c>
      <c r="C10350">
        <v>100111</v>
      </c>
      <c r="D10350" t="s">
        <v>16</v>
      </c>
      <c r="E10350">
        <v>5</v>
      </c>
      <c r="F10350">
        <v>67598210</v>
      </c>
      <c r="G10350">
        <v>32.475932</v>
      </c>
      <c r="H10350" t="s">
        <v>15</v>
      </c>
      <c r="I10350">
        <v>130.607123</v>
      </c>
      <c r="J10350">
        <v>67598210</v>
      </c>
      <c r="K10350" t="s">
        <v>15</v>
      </c>
      <c r="L10350" t="s">
        <v>15</v>
      </c>
      <c r="M10350" t="s">
        <v>17</v>
      </c>
      <c r="N10350">
        <v>759</v>
      </c>
      <c r="O10350">
        <v>59</v>
      </c>
    </row>
    <row r="10351" spans="1:15" x14ac:dyDescent="0.4">
      <c r="A10351" s="1">
        <v>42553.95884259259</v>
      </c>
      <c r="B10351" t="s">
        <v>15</v>
      </c>
      <c r="C10351">
        <v>100111</v>
      </c>
      <c r="D10351" t="s">
        <v>16</v>
      </c>
      <c r="E10351">
        <v>5</v>
      </c>
      <c r="F10351">
        <v>67597800</v>
      </c>
      <c r="G10351">
        <v>32.475932</v>
      </c>
      <c r="H10351" t="s">
        <v>15</v>
      </c>
      <c r="I10351">
        <v>130.607123</v>
      </c>
      <c r="J10351">
        <v>67597800</v>
      </c>
      <c r="K10351" t="s">
        <v>15</v>
      </c>
      <c r="L10351" t="s">
        <v>15</v>
      </c>
      <c r="M10351" t="s">
        <v>17</v>
      </c>
      <c r="N10351">
        <v>759</v>
      </c>
      <c r="O10351">
        <v>64</v>
      </c>
    </row>
    <row r="10352" spans="1:15" x14ac:dyDescent="0.4">
      <c r="A10352" s="1">
        <v>42553.983587962961</v>
      </c>
      <c r="B10352" t="s">
        <v>15</v>
      </c>
      <c r="C10352">
        <v>100111</v>
      </c>
      <c r="D10352" t="s">
        <v>16</v>
      </c>
      <c r="E10352">
        <v>5</v>
      </c>
      <c r="F10352">
        <v>67598156</v>
      </c>
      <c r="G10352">
        <v>32.475932</v>
      </c>
      <c r="H10352" t="s">
        <v>15</v>
      </c>
      <c r="I10352">
        <v>130.607123</v>
      </c>
      <c r="J10352">
        <v>67598156</v>
      </c>
      <c r="K10352" t="s">
        <v>15</v>
      </c>
      <c r="L10352" t="s">
        <v>15</v>
      </c>
      <c r="M10352" t="s">
        <v>17</v>
      </c>
      <c r="N10352">
        <v>759</v>
      </c>
      <c r="O10352">
        <v>48</v>
      </c>
    </row>
    <row r="10353" spans="1:15" x14ac:dyDescent="0.4">
      <c r="A10353" s="1">
        <v>42553.962384259263</v>
      </c>
      <c r="B10353" t="s">
        <v>15</v>
      </c>
      <c r="C10353">
        <v>100111</v>
      </c>
      <c r="D10353" t="s">
        <v>16</v>
      </c>
      <c r="E10353">
        <v>5</v>
      </c>
      <c r="F10353">
        <v>67597851</v>
      </c>
      <c r="G10353">
        <v>32.475932</v>
      </c>
      <c r="H10353" t="s">
        <v>15</v>
      </c>
      <c r="I10353">
        <v>130.607123</v>
      </c>
      <c r="J10353">
        <v>67597851</v>
      </c>
      <c r="K10353" t="s">
        <v>15</v>
      </c>
      <c r="L10353" t="s">
        <v>15</v>
      </c>
      <c r="M10353" t="s">
        <v>17</v>
      </c>
      <c r="N10353">
        <v>759</v>
      </c>
      <c r="O10353">
        <v>61</v>
      </c>
    </row>
    <row r="10354" spans="1:15" x14ac:dyDescent="0.4">
      <c r="A10354" s="1">
        <v>42553.980069444442</v>
      </c>
      <c r="B10354" t="s">
        <v>15</v>
      </c>
      <c r="C10354">
        <v>100111</v>
      </c>
      <c r="D10354" t="s">
        <v>16</v>
      </c>
      <c r="E10354">
        <v>5</v>
      </c>
      <c r="F10354">
        <v>67598105</v>
      </c>
      <c r="G10354">
        <v>32.475932</v>
      </c>
      <c r="H10354" t="s">
        <v>15</v>
      </c>
      <c r="I10354">
        <v>130.607123</v>
      </c>
      <c r="J10354">
        <v>67598105</v>
      </c>
      <c r="K10354" t="s">
        <v>15</v>
      </c>
      <c r="L10354" t="s">
        <v>15</v>
      </c>
      <c r="M10354" t="s">
        <v>17</v>
      </c>
      <c r="N10354">
        <v>759</v>
      </c>
      <c r="O10354">
        <v>58</v>
      </c>
    </row>
    <row r="10355" spans="1:15" x14ac:dyDescent="0.4">
      <c r="A10355" s="1">
        <v>42553.965914351851</v>
      </c>
      <c r="B10355" t="s">
        <v>15</v>
      </c>
      <c r="C10355">
        <v>100111</v>
      </c>
      <c r="D10355" t="s">
        <v>16</v>
      </c>
      <c r="E10355">
        <v>5</v>
      </c>
      <c r="F10355">
        <v>67597903</v>
      </c>
      <c r="G10355">
        <v>32.475932</v>
      </c>
      <c r="H10355" t="s">
        <v>15</v>
      </c>
      <c r="I10355">
        <v>130.607123</v>
      </c>
      <c r="J10355">
        <v>67597903</v>
      </c>
      <c r="K10355" t="s">
        <v>15</v>
      </c>
      <c r="L10355" t="s">
        <v>15</v>
      </c>
      <c r="M10355" t="s">
        <v>17</v>
      </c>
      <c r="N10355">
        <v>759</v>
      </c>
      <c r="O10355">
        <v>38</v>
      </c>
    </row>
    <row r="10356" spans="1:15" x14ac:dyDescent="0.4">
      <c r="A10356" s="1">
        <v>42553.969444444447</v>
      </c>
      <c r="B10356" t="s">
        <v>15</v>
      </c>
      <c r="C10356">
        <v>100111</v>
      </c>
      <c r="D10356" t="s">
        <v>16</v>
      </c>
      <c r="E10356">
        <v>5</v>
      </c>
      <c r="F10356">
        <v>67597954</v>
      </c>
      <c r="G10356">
        <v>32.475932</v>
      </c>
      <c r="H10356" t="s">
        <v>15</v>
      </c>
      <c r="I10356">
        <v>130.607123</v>
      </c>
      <c r="J10356">
        <v>67597954</v>
      </c>
      <c r="K10356" t="s">
        <v>15</v>
      </c>
      <c r="L10356" t="s">
        <v>15</v>
      </c>
      <c r="M10356" t="s">
        <v>17</v>
      </c>
      <c r="N10356">
        <v>759</v>
      </c>
      <c r="O10356">
        <v>64</v>
      </c>
    </row>
    <row r="10357" spans="1:15" x14ac:dyDescent="0.4">
      <c r="A10357" s="1">
        <v>42553.976539351854</v>
      </c>
      <c r="B10357" t="s">
        <v>15</v>
      </c>
      <c r="C10357">
        <v>100111</v>
      </c>
      <c r="D10357" t="s">
        <v>16</v>
      </c>
      <c r="E10357">
        <v>5</v>
      </c>
      <c r="F10357">
        <v>67598052</v>
      </c>
      <c r="G10357">
        <v>32.475932</v>
      </c>
      <c r="H10357" t="s">
        <v>15</v>
      </c>
      <c r="I10357">
        <v>130.607123</v>
      </c>
      <c r="J10357">
        <v>67598052</v>
      </c>
      <c r="K10357" t="s">
        <v>15</v>
      </c>
      <c r="L10357" t="s">
        <v>15</v>
      </c>
      <c r="M10357" t="s">
        <v>17</v>
      </c>
      <c r="N10357">
        <v>759</v>
      </c>
      <c r="O10357">
        <v>75</v>
      </c>
    </row>
    <row r="10358" spans="1:15" x14ac:dyDescent="0.4">
      <c r="A10358" s="1">
        <v>42554.001307870371</v>
      </c>
      <c r="B10358" t="s">
        <v>15</v>
      </c>
      <c r="C10358">
        <v>100111</v>
      </c>
      <c r="D10358" t="s">
        <v>16</v>
      </c>
      <c r="E10358">
        <v>5</v>
      </c>
      <c r="F10358">
        <v>67598412</v>
      </c>
      <c r="G10358">
        <v>32.475932</v>
      </c>
      <c r="H10358" t="s">
        <v>15</v>
      </c>
      <c r="I10358">
        <v>130.607123</v>
      </c>
      <c r="J10358">
        <v>67598412</v>
      </c>
      <c r="K10358" t="s">
        <v>15</v>
      </c>
      <c r="L10358" t="s">
        <v>15</v>
      </c>
      <c r="M10358" t="s">
        <v>17</v>
      </c>
      <c r="N10358">
        <v>759</v>
      </c>
      <c r="O10358">
        <v>53</v>
      </c>
    </row>
    <row r="10359" spans="1:15" x14ac:dyDescent="0.4">
      <c r="A10359" s="1">
        <v>42553.994189814817</v>
      </c>
      <c r="B10359" t="s">
        <v>15</v>
      </c>
      <c r="C10359">
        <v>100111</v>
      </c>
      <c r="D10359" t="s">
        <v>16</v>
      </c>
      <c r="E10359">
        <v>5</v>
      </c>
      <c r="F10359">
        <v>67598310</v>
      </c>
      <c r="G10359">
        <v>32.475932</v>
      </c>
      <c r="H10359" t="s">
        <v>15</v>
      </c>
      <c r="I10359">
        <v>130.607123</v>
      </c>
      <c r="J10359">
        <v>67598310</v>
      </c>
      <c r="K10359" t="s">
        <v>15</v>
      </c>
      <c r="L10359" t="s">
        <v>15</v>
      </c>
      <c r="M10359" t="s">
        <v>17</v>
      </c>
      <c r="N10359">
        <v>759</v>
      </c>
      <c r="O10359">
        <v>58</v>
      </c>
    </row>
    <row r="10360" spans="1:15" x14ac:dyDescent="0.4">
      <c r="A10360" s="1">
        <v>42553.990659722222</v>
      </c>
      <c r="B10360" t="s">
        <v>15</v>
      </c>
      <c r="C10360">
        <v>100111</v>
      </c>
      <c r="D10360" t="s">
        <v>16</v>
      </c>
      <c r="E10360">
        <v>5</v>
      </c>
      <c r="F10360">
        <v>67598259</v>
      </c>
      <c r="G10360">
        <v>32.475932</v>
      </c>
      <c r="H10360" t="s">
        <v>15</v>
      </c>
      <c r="I10360">
        <v>130.607123</v>
      </c>
      <c r="J10360">
        <v>67598259</v>
      </c>
      <c r="K10360" t="s">
        <v>15</v>
      </c>
      <c r="L10360" t="s">
        <v>15</v>
      </c>
      <c r="M10360" t="s">
        <v>17</v>
      </c>
      <c r="N10360">
        <v>759</v>
      </c>
      <c r="O10360">
        <v>53</v>
      </c>
    </row>
    <row r="10361" spans="1:15" x14ac:dyDescent="0.4">
      <c r="A10361" s="1">
        <v>42554.011921296296</v>
      </c>
      <c r="B10361" t="s">
        <v>15</v>
      </c>
      <c r="C10361">
        <v>100111</v>
      </c>
      <c r="D10361" t="s">
        <v>16</v>
      </c>
      <c r="E10361">
        <v>5</v>
      </c>
      <c r="F10361">
        <v>67598568</v>
      </c>
      <c r="G10361">
        <v>32.475932</v>
      </c>
      <c r="H10361" t="s">
        <v>15</v>
      </c>
      <c r="I10361">
        <v>130.607123</v>
      </c>
      <c r="J10361">
        <v>67598568</v>
      </c>
      <c r="K10361" t="s">
        <v>15</v>
      </c>
      <c r="L10361" t="s">
        <v>15</v>
      </c>
      <c r="M10361" t="s">
        <v>17</v>
      </c>
      <c r="N10361">
        <v>759</v>
      </c>
      <c r="O10361">
        <v>64</v>
      </c>
    </row>
    <row r="10362" spans="1:15" x14ac:dyDescent="0.4">
      <c r="A10362" s="1">
        <v>42553.997777777775</v>
      </c>
      <c r="B10362" t="s">
        <v>15</v>
      </c>
      <c r="C10362">
        <v>100111</v>
      </c>
      <c r="D10362" t="s">
        <v>16</v>
      </c>
      <c r="E10362">
        <v>5</v>
      </c>
      <c r="F10362">
        <v>67598361</v>
      </c>
      <c r="G10362">
        <v>32.475932</v>
      </c>
      <c r="H10362" t="s">
        <v>15</v>
      </c>
      <c r="I10362">
        <v>130.607123</v>
      </c>
      <c r="J10362">
        <v>67598361</v>
      </c>
      <c r="K10362" t="s">
        <v>15</v>
      </c>
      <c r="L10362" t="s">
        <v>15</v>
      </c>
      <c r="M10362" t="s">
        <v>17</v>
      </c>
      <c r="N10362">
        <v>759</v>
      </c>
      <c r="O10362">
        <v>58</v>
      </c>
    </row>
    <row r="10363" spans="1:15" x14ac:dyDescent="0.4">
      <c r="A10363" s="1">
        <v>42554.019004629627</v>
      </c>
      <c r="B10363" t="s">
        <v>15</v>
      </c>
      <c r="C10363">
        <v>100111</v>
      </c>
      <c r="D10363" t="s">
        <v>16</v>
      </c>
      <c r="E10363">
        <v>5</v>
      </c>
      <c r="F10363">
        <v>67598667</v>
      </c>
      <c r="G10363">
        <v>32.475932</v>
      </c>
      <c r="H10363" t="s">
        <v>15</v>
      </c>
      <c r="I10363">
        <v>130.607123</v>
      </c>
      <c r="J10363">
        <v>67598667</v>
      </c>
      <c r="K10363" t="s">
        <v>15</v>
      </c>
      <c r="L10363" t="s">
        <v>15</v>
      </c>
      <c r="M10363" t="s">
        <v>17</v>
      </c>
      <c r="N10363">
        <v>759</v>
      </c>
      <c r="O10363">
        <v>68</v>
      </c>
    </row>
    <row r="10364" spans="1:15" x14ac:dyDescent="0.4">
      <c r="A10364" s="1">
        <v>42554.022546296299</v>
      </c>
      <c r="B10364" t="s">
        <v>15</v>
      </c>
      <c r="C10364">
        <v>100111</v>
      </c>
      <c r="D10364" t="s">
        <v>16</v>
      </c>
      <c r="E10364">
        <v>5</v>
      </c>
      <c r="F10364">
        <v>67598719</v>
      </c>
      <c r="G10364">
        <v>32.475932</v>
      </c>
      <c r="H10364" t="s">
        <v>15</v>
      </c>
      <c r="I10364">
        <v>130.607123</v>
      </c>
      <c r="J10364">
        <v>67598719</v>
      </c>
      <c r="K10364" t="s">
        <v>15</v>
      </c>
      <c r="L10364" t="s">
        <v>15</v>
      </c>
      <c r="M10364" t="s">
        <v>17</v>
      </c>
      <c r="N10364">
        <v>759</v>
      </c>
      <c r="O10364">
        <v>57</v>
      </c>
    </row>
    <row r="10365" spans="1:15" x14ac:dyDescent="0.4">
      <c r="A10365" s="1">
        <v>42554.004837962966</v>
      </c>
      <c r="B10365" t="s">
        <v>15</v>
      </c>
      <c r="C10365">
        <v>100111</v>
      </c>
      <c r="D10365" t="s">
        <v>16</v>
      </c>
      <c r="E10365">
        <v>5</v>
      </c>
      <c r="F10365">
        <v>67598466</v>
      </c>
      <c r="G10365">
        <v>32.475932</v>
      </c>
      <c r="H10365" t="s">
        <v>15</v>
      </c>
      <c r="I10365">
        <v>130.607123</v>
      </c>
      <c r="J10365">
        <v>67598466</v>
      </c>
      <c r="K10365" t="s">
        <v>15</v>
      </c>
      <c r="L10365" t="s">
        <v>15</v>
      </c>
      <c r="M10365" t="s">
        <v>17</v>
      </c>
      <c r="N10365">
        <v>759</v>
      </c>
      <c r="O10365">
        <v>64</v>
      </c>
    </row>
    <row r="10366" spans="1:15" x14ac:dyDescent="0.4">
      <c r="A10366" s="1">
        <v>42554.015474537038</v>
      </c>
      <c r="B10366" t="s">
        <v>15</v>
      </c>
      <c r="C10366">
        <v>100111</v>
      </c>
      <c r="D10366" t="s">
        <v>16</v>
      </c>
      <c r="E10366">
        <v>5</v>
      </c>
      <c r="F10366">
        <v>67598617</v>
      </c>
      <c r="G10366">
        <v>32.475932</v>
      </c>
      <c r="H10366" t="s">
        <v>15</v>
      </c>
      <c r="I10366">
        <v>130.607123</v>
      </c>
      <c r="J10366">
        <v>67598617</v>
      </c>
      <c r="K10366" t="s">
        <v>15</v>
      </c>
      <c r="L10366" t="s">
        <v>15</v>
      </c>
      <c r="M10366" t="s">
        <v>17</v>
      </c>
      <c r="N10366">
        <v>759</v>
      </c>
      <c r="O10366">
        <v>52</v>
      </c>
    </row>
    <row r="10367" spans="1:15" x14ac:dyDescent="0.4">
      <c r="A10367" s="1">
        <v>42554.026099537034</v>
      </c>
      <c r="B10367" t="s">
        <v>15</v>
      </c>
      <c r="C10367">
        <v>100111</v>
      </c>
      <c r="D10367" t="s">
        <v>16</v>
      </c>
      <c r="E10367">
        <v>5</v>
      </c>
      <c r="F10367">
        <v>67598768</v>
      </c>
      <c r="G10367">
        <v>32.475932</v>
      </c>
      <c r="H10367" t="s">
        <v>15</v>
      </c>
      <c r="I10367">
        <v>130.607123</v>
      </c>
      <c r="J10367">
        <v>67598768</v>
      </c>
      <c r="K10367" t="s">
        <v>15</v>
      </c>
      <c r="L10367" t="s">
        <v>15</v>
      </c>
      <c r="M10367" t="s">
        <v>17</v>
      </c>
      <c r="N10367">
        <v>759</v>
      </c>
      <c r="O10367">
        <v>45</v>
      </c>
    </row>
    <row r="10368" spans="1:15" x14ac:dyDescent="0.4">
      <c r="A10368" s="1">
        <v>42554.008379629631</v>
      </c>
      <c r="B10368" t="s">
        <v>15</v>
      </c>
      <c r="C10368">
        <v>100111</v>
      </c>
      <c r="D10368" t="s">
        <v>16</v>
      </c>
      <c r="E10368">
        <v>5</v>
      </c>
      <c r="F10368">
        <v>67598515</v>
      </c>
      <c r="G10368">
        <v>32.475932</v>
      </c>
      <c r="H10368" t="s">
        <v>15</v>
      </c>
      <c r="I10368">
        <v>130.607123</v>
      </c>
      <c r="J10368">
        <v>67598515</v>
      </c>
      <c r="K10368" t="s">
        <v>15</v>
      </c>
      <c r="L10368" t="s">
        <v>15</v>
      </c>
      <c r="M10368" t="s">
        <v>17</v>
      </c>
      <c r="N10368">
        <v>759</v>
      </c>
      <c r="O10368">
        <v>61</v>
      </c>
    </row>
    <row r="10369" spans="1:15" x14ac:dyDescent="0.4">
      <c r="A10369" s="1">
        <v>42554.047349537039</v>
      </c>
      <c r="B10369" t="s">
        <v>15</v>
      </c>
      <c r="C10369">
        <v>100111</v>
      </c>
      <c r="D10369" t="s">
        <v>16</v>
      </c>
      <c r="E10369">
        <v>5</v>
      </c>
      <c r="F10369">
        <v>67599069</v>
      </c>
      <c r="G10369">
        <v>32.475932</v>
      </c>
      <c r="H10369" t="s">
        <v>15</v>
      </c>
      <c r="I10369">
        <v>130.607123</v>
      </c>
      <c r="J10369">
        <v>67599069</v>
      </c>
      <c r="K10369" t="s">
        <v>15</v>
      </c>
      <c r="L10369" t="s">
        <v>15</v>
      </c>
      <c r="M10369" t="s">
        <v>17</v>
      </c>
      <c r="N10369">
        <v>759</v>
      </c>
      <c r="O10369">
        <v>62</v>
      </c>
    </row>
    <row r="10370" spans="1:15" x14ac:dyDescent="0.4">
      <c r="A10370" s="1">
        <v>42554.033171296294</v>
      </c>
      <c r="B10370" t="s">
        <v>15</v>
      </c>
      <c r="C10370">
        <v>100111</v>
      </c>
      <c r="D10370" t="s">
        <v>16</v>
      </c>
      <c r="E10370">
        <v>5</v>
      </c>
      <c r="F10370">
        <v>67598867</v>
      </c>
      <c r="G10370">
        <v>32.475932</v>
      </c>
      <c r="H10370" t="s">
        <v>15</v>
      </c>
      <c r="I10370">
        <v>130.607123</v>
      </c>
      <c r="J10370">
        <v>67598867</v>
      </c>
      <c r="K10370" t="s">
        <v>15</v>
      </c>
      <c r="L10370" t="s">
        <v>15</v>
      </c>
      <c r="M10370" t="s">
        <v>17</v>
      </c>
      <c r="N10370">
        <v>759</v>
      </c>
      <c r="O10370">
        <v>58</v>
      </c>
    </row>
    <row r="10371" spans="1:15" x14ac:dyDescent="0.4">
      <c r="A10371" s="1">
        <v>42554.040266203701</v>
      </c>
      <c r="B10371" t="s">
        <v>15</v>
      </c>
      <c r="C10371">
        <v>100111</v>
      </c>
      <c r="D10371" t="s">
        <v>16</v>
      </c>
      <c r="E10371">
        <v>5</v>
      </c>
      <c r="F10371">
        <v>67598970</v>
      </c>
      <c r="G10371">
        <v>32.475932</v>
      </c>
      <c r="H10371" t="s">
        <v>15</v>
      </c>
      <c r="I10371">
        <v>130.607123</v>
      </c>
      <c r="J10371">
        <v>67598970</v>
      </c>
      <c r="K10371" t="s">
        <v>15</v>
      </c>
      <c r="L10371" t="s">
        <v>15</v>
      </c>
      <c r="M10371" t="s">
        <v>17</v>
      </c>
      <c r="N10371">
        <v>759</v>
      </c>
      <c r="O10371">
        <v>61</v>
      </c>
    </row>
    <row r="10372" spans="1:15" x14ac:dyDescent="0.4">
      <c r="A10372" s="1">
        <v>42554.043807870374</v>
      </c>
      <c r="B10372" t="s">
        <v>15</v>
      </c>
      <c r="C10372">
        <v>100111</v>
      </c>
      <c r="D10372" t="s">
        <v>16</v>
      </c>
      <c r="E10372">
        <v>5</v>
      </c>
      <c r="F10372">
        <v>67599021</v>
      </c>
      <c r="G10372">
        <v>32.475932</v>
      </c>
      <c r="H10372" t="s">
        <v>15</v>
      </c>
      <c r="I10372">
        <v>130.607123</v>
      </c>
      <c r="J10372">
        <v>67599021</v>
      </c>
      <c r="K10372" t="s">
        <v>15</v>
      </c>
      <c r="L10372" t="s">
        <v>15</v>
      </c>
      <c r="M10372" t="s">
        <v>17</v>
      </c>
      <c r="N10372">
        <v>759</v>
      </c>
      <c r="O10372">
        <v>47</v>
      </c>
    </row>
    <row r="10373" spans="1:15" x14ac:dyDescent="0.4">
      <c r="A10373" s="1">
        <v>42554.050902777781</v>
      </c>
      <c r="B10373" t="s">
        <v>15</v>
      </c>
      <c r="C10373">
        <v>100111</v>
      </c>
      <c r="D10373" t="s">
        <v>16</v>
      </c>
      <c r="E10373">
        <v>5</v>
      </c>
      <c r="F10373">
        <v>67599117</v>
      </c>
      <c r="G10373">
        <v>32.475932</v>
      </c>
      <c r="H10373" t="s">
        <v>15</v>
      </c>
      <c r="I10373">
        <v>130.607123</v>
      </c>
      <c r="J10373">
        <v>67599117</v>
      </c>
      <c r="K10373" t="s">
        <v>15</v>
      </c>
      <c r="L10373" t="s">
        <v>15</v>
      </c>
      <c r="M10373" t="s">
        <v>17</v>
      </c>
      <c r="N10373">
        <v>759</v>
      </c>
      <c r="O10373">
        <v>52</v>
      </c>
    </row>
    <row r="10374" spans="1:15" x14ac:dyDescent="0.4">
      <c r="A10374" s="1">
        <v>42554.029641203706</v>
      </c>
      <c r="B10374" t="s">
        <v>15</v>
      </c>
      <c r="C10374">
        <v>100111</v>
      </c>
      <c r="D10374" t="s">
        <v>16</v>
      </c>
      <c r="E10374">
        <v>5</v>
      </c>
      <c r="F10374">
        <v>67598819</v>
      </c>
      <c r="G10374">
        <v>32.475932</v>
      </c>
      <c r="H10374" t="s">
        <v>15</v>
      </c>
      <c r="I10374">
        <v>130.607123</v>
      </c>
      <c r="J10374">
        <v>67598819</v>
      </c>
      <c r="K10374" t="s">
        <v>15</v>
      </c>
      <c r="L10374" t="s">
        <v>15</v>
      </c>
      <c r="M10374" t="s">
        <v>17</v>
      </c>
      <c r="N10374">
        <v>759</v>
      </c>
      <c r="O10374">
        <v>52</v>
      </c>
    </row>
    <row r="10375" spans="1:15" x14ac:dyDescent="0.4">
      <c r="A10375" s="1">
        <v>42554.036724537036</v>
      </c>
      <c r="B10375" t="s">
        <v>15</v>
      </c>
      <c r="C10375">
        <v>100111</v>
      </c>
      <c r="D10375" t="s">
        <v>16</v>
      </c>
      <c r="E10375">
        <v>5</v>
      </c>
      <c r="F10375">
        <v>67598919</v>
      </c>
      <c r="G10375">
        <v>32.475932</v>
      </c>
      <c r="H10375" t="s">
        <v>15</v>
      </c>
      <c r="I10375">
        <v>130.607123</v>
      </c>
      <c r="J10375">
        <v>67598919</v>
      </c>
      <c r="K10375" t="s">
        <v>15</v>
      </c>
      <c r="L10375" t="s">
        <v>15</v>
      </c>
      <c r="M10375" t="s">
        <v>17</v>
      </c>
      <c r="N10375">
        <v>759</v>
      </c>
      <c r="O10375">
        <v>46</v>
      </c>
    </row>
    <row r="10376" spans="1:15" x14ac:dyDescent="0.4">
      <c r="A10376" s="1">
        <v>42554.072118055556</v>
      </c>
      <c r="B10376" t="s">
        <v>15</v>
      </c>
      <c r="C10376">
        <v>100111</v>
      </c>
      <c r="D10376" t="s">
        <v>16</v>
      </c>
      <c r="E10376">
        <v>5</v>
      </c>
      <c r="F10376">
        <v>67599425</v>
      </c>
      <c r="G10376">
        <v>32.475932</v>
      </c>
      <c r="H10376" t="s">
        <v>15</v>
      </c>
      <c r="I10376">
        <v>130.607123</v>
      </c>
      <c r="J10376">
        <v>67599425</v>
      </c>
      <c r="K10376" t="s">
        <v>15</v>
      </c>
      <c r="L10376" t="s">
        <v>15</v>
      </c>
      <c r="M10376" t="s">
        <v>17</v>
      </c>
      <c r="N10376">
        <v>759</v>
      </c>
      <c r="O10376">
        <v>46</v>
      </c>
    </row>
    <row r="10377" spans="1:15" x14ac:dyDescent="0.4">
      <c r="A10377" s="1">
        <v>42554.057962962965</v>
      </c>
      <c r="B10377" t="s">
        <v>15</v>
      </c>
      <c r="C10377">
        <v>100111</v>
      </c>
      <c r="D10377" t="s">
        <v>16</v>
      </c>
      <c r="E10377">
        <v>5</v>
      </c>
      <c r="F10377">
        <v>67599219</v>
      </c>
      <c r="G10377">
        <v>32.475932</v>
      </c>
      <c r="H10377" t="s">
        <v>15</v>
      </c>
      <c r="I10377">
        <v>130.607123</v>
      </c>
      <c r="J10377">
        <v>67599219</v>
      </c>
      <c r="K10377" t="s">
        <v>15</v>
      </c>
      <c r="L10377" t="s">
        <v>15</v>
      </c>
      <c r="M10377" t="s">
        <v>17</v>
      </c>
      <c r="N10377">
        <v>759</v>
      </c>
      <c r="O10377">
        <v>60</v>
      </c>
    </row>
    <row r="10378" spans="1:15" x14ac:dyDescent="0.4">
      <c r="A10378" s="1">
        <v>42554.06150462963</v>
      </c>
      <c r="B10378" t="s">
        <v>15</v>
      </c>
      <c r="C10378">
        <v>100111</v>
      </c>
      <c r="D10378" t="s">
        <v>16</v>
      </c>
      <c r="E10378">
        <v>5</v>
      </c>
      <c r="F10378">
        <v>67599271</v>
      </c>
      <c r="G10378">
        <v>32.475932</v>
      </c>
      <c r="H10378" t="s">
        <v>15</v>
      </c>
      <c r="I10378">
        <v>130.607123</v>
      </c>
      <c r="J10378">
        <v>67599271</v>
      </c>
      <c r="K10378" t="s">
        <v>15</v>
      </c>
      <c r="L10378" t="s">
        <v>15</v>
      </c>
      <c r="M10378" t="s">
        <v>17</v>
      </c>
      <c r="N10378">
        <v>759</v>
      </c>
      <c r="O10378">
        <v>63</v>
      </c>
    </row>
    <row r="10379" spans="1:15" x14ac:dyDescent="0.4">
      <c r="A10379" s="1">
        <v>42554.054444444446</v>
      </c>
      <c r="B10379" t="s">
        <v>15</v>
      </c>
      <c r="C10379">
        <v>100111</v>
      </c>
      <c r="D10379" t="s">
        <v>16</v>
      </c>
      <c r="E10379">
        <v>5</v>
      </c>
      <c r="F10379">
        <v>67599168</v>
      </c>
      <c r="G10379">
        <v>32.475932</v>
      </c>
      <c r="H10379" t="s">
        <v>15</v>
      </c>
      <c r="I10379">
        <v>130.607123</v>
      </c>
      <c r="J10379">
        <v>67599168</v>
      </c>
      <c r="K10379" t="s">
        <v>15</v>
      </c>
      <c r="L10379" t="s">
        <v>15</v>
      </c>
      <c r="M10379" t="s">
        <v>17</v>
      </c>
      <c r="N10379">
        <v>759</v>
      </c>
      <c r="O10379">
        <v>65</v>
      </c>
    </row>
    <row r="10380" spans="1:15" x14ac:dyDescent="0.4">
      <c r="A10380" s="1">
        <v>42554.065046296295</v>
      </c>
      <c r="B10380" t="s">
        <v>15</v>
      </c>
      <c r="C10380">
        <v>100111</v>
      </c>
      <c r="D10380" t="s">
        <v>16</v>
      </c>
      <c r="E10380">
        <v>5</v>
      </c>
      <c r="F10380">
        <v>67599322</v>
      </c>
      <c r="G10380">
        <v>32.475932</v>
      </c>
      <c r="H10380" t="s">
        <v>15</v>
      </c>
      <c r="I10380">
        <v>130.607123</v>
      </c>
      <c r="J10380">
        <v>67599322</v>
      </c>
      <c r="K10380" t="s">
        <v>15</v>
      </c>
      <c r="L10380" t="s">
        <v>15</v>
      </c>
      <c r="M10380" t="s">
        <v>17</v>
      </c>
      <c r="N10380">
        <v>759</v>
      </c>
      <c r="O10380">
        <v>68</v>
      </c>
    </row>
    <row r="10381" spans="1:15" x14ac:dyDescent="0.4">
      <c r="A10381" s="1">
        <v>42554.082766203705</v>
      </c>
      <c r="B10381" t="s">
        <v>15</v>
      </c>
      <c r="C10381">
        <v>100111</v>
      </c>
      <c r="D10381" t="s">
        <v>16</v>
      </c>
      <c r="E10381">
        <v>5</v>
      </c>
      <c r="F10381">
        <v>67599578</v>
      </c>
      <c r="G10381">
        <v>32.475932</v>
      </c>
      <c r="H10381" t="s">
        <v>15</v>
      </c>
      <c r="I10381">
        <v>130.607123</v>
      </c>
      <c r="J10381">
        <v>67599578</v>
      </c>
      <c r="K10381" t="s">
        <v>15</v>
      </c>
      <c r="L10381" t="s">
        <v>15</v>
      </c>
      <c r="M10381" t="s">
        <v>17</v>
      </c>
      <c r="N10381">
        <v>759</v>
      </c>
      <c r="O10381">
        <v>63</v>
      </c>
    </row>
    <row r="10382" spans="1:15" x14ac:dyDescent="0.4">
      <c r="A10382" s="1">
        <v>42554.06858796296</v>
      </c>
      <c r="B10382" t="s">
        <v>15</v>
      </c>
      <c r="C10382">
        <v>100111</v>
      </c>
      <c r="D10382" t="s">
        <v>16</v>
      </c>
      <c r="E10382">
        <v>5</v>
      </c>
      <c r="F10382">
        <v>67599373</v>
      </c>
      <c r="G10382">
        <v>32.475932</v>
      </c>
      <c r="H10382" t="s">
        <v>15</v>
      </c>
      <c r="I10382">
        <v>130.607123</v>
      </c>
      <c r="J10382">
        <v>67599373</v>
      </c>
      <c r="K10382" t="s">
        <v>15</v>
      </c>
      <c r="L10382" t="s">
        <v>15</v>
      </c>
      <c r="M10382" t="s">
        <v>17</v>
      </c>
      <c r="N10382">
        <v>759</v>
      </c>
      <c r="O10382">
        <v>60</v>
      </c>
    </row>
    <row r="10383" spans="1:15" x14ac:dyDescent="0.4">
      <c r="A10383" s="1">
        <v>42554.075671296298</v>
      </c>
      <c r="B10383" t="s">
        <v>15</v>
      </c>
      <c r="C10383">
        <v>100111</v>
      </c>
      <c r="D10383" t="s">
        <v>16</v>
      </c>
      <c r="E10383">
        <v>5</v>
      </c>
      <c r="F10383">
        <v>67599476</v>
      </c>
      <c r="G10383">
        <v>32.475932</v>
      </c>
      <c r="H10383" t="s">
        <v>15</v>
      </c>
      <c r="I10383">
        <v>130.607123</v>
      </c>
      <c r="J10383">
        <v>67599476</v>
      </c>
      <c r="K10383" t="s">
        <v>15</v>
      </c>
      <c r="L10383" t="s">
        <v>15</v>
      </c>
      <c r="M10383" t="s">
        <v>17</v>
      </c>
      <c r="N10383">
        <v>759</v>
      </c>
      <c r="O10383">
        <v>45</v>
      </c>
    </row>
    <row r="10384" spans="1:15" x14ac:dyDescent="0.4">
      <c r="A10384" s="1">
        <v>42554.096967592595</v>
      </c>
      <c r="B10384" t="s">
        <v>15</v>
      </c>
      <c r="C10384">
        <v>100111</v>
      </c>
      <c r="D10384" t="s">
        <v>16</v>
      </c>
      <c r="E10384">
        <v>5</v>
      </c>
      <c r="F10384">
        <v>67599785</v>
      </c>
      <c r="G10384">
        <v>32.475932</v>
      </c>
      <c r="H10384" t="s">
        <v>15</v>
      </c>
      <c r="I10384">
        <v>130.607123</v>
      </c>
      <c r="J10384">
        <v>67599785</v>
      </c>
      <c r="K10384" t="s">
        <v>15</v>
      </c>
      <c r="L10384" t="s">
        <v>15</v>
      </c>
      <c r="M10384" t="s">
        <v>17</v>
      </c>
      <c r="N10384">
        <v>759</v>
      </c>
      <c r="O10384">
        <v>58</v>
      </c>
    </row>
    <row r="10385" spans="1:15" x14ac:dyDescent="0.4">
      <c r="A10385" s="1">
        <v>42554.10050925926</v>
      </c>
      <c r="B10385" t="s">
        <v>15</v>
      </c>
      <c r="C10385">
        <v>100111</v>
      </c>
      <c r="D10385" t="s">
        <v>16</v>
      </c>
      <c r="E10385">
        <v>5</v>
      </c>
      <c r="F10385">
        <v>67599836</v>
      </c>
      <c r="G10385">
        <v>32.475932</v>
      </c>
      <c r="H10385" t="s">
        <v>15</v>
      </c>
      <c r="I10385">
        <v>130.607123</v>
      </c>
      <c r="J10385">
        <v>67599836</v>
      </c>
      <c r="K10385" t="s">
        <v>15</v>
      </c>
      <c r="L10385" t="s">
        <v>15</v>
      </c>
      <c r="M10385" t="s">
        <v>17</v>
      </c>
      <c r="N10385">
        <v>759</v>
      </c>
      <c r="O10385">
        <v>54</v>
      </c>
    </row>
    <row r="10386" spans="1:15" x14ac:dyDescent="0.4">
      <c r="A10386" s="1">
        <v>42554.086319444446</v>
      </c>
      <c r="B10386" t="s">
        <v>15</v>
      </c>
      <c r="C10386">
        <v>100111</v>
      </c>
      <c r="D10386" t="s">
        <v>16</v>
      </c>
      <c r="E10386">
        <v>5</v>
      </c>
      <c r="F10386">
        <v>67599629</v>
      </c>
      <c r="G10386">
        <v>32.475932</v>
      </c>
      <c r="H10386" t="s">
        <v>15</v>
      </c>
      <c r="I10386">
        <v>130.607123</v>
      </c>
      <c r="J10386">
        <v>67599629</v>
      </c>
      <c r="K10386" t="s">
        <v>15</v>
      </c>
      <c r="L10386" t="s">
        <v>15</v>
      </c>
      <c r="M10386" t="s">
        <v>17</v>
      </c>
      <c r="N10386">
        <v>759</v>
      </c>
      <c r="O10386">
        <v>62</v>
      </c>
    </row>
    <row r="10387" spans="1:15" x14ac:dyDescent="0.4">
      <c r="A10387" s="1">
        <v>42554.079224537039</v>
      </c>
      <c r="B10387" t="s">
        <v>15</v>
      </c>
      <c r="C10387">
        <v>100111</v>
      </c>
      <c r="D10387" t="s">
        <v>16</v>
      </c>
      <c r="E10387">
        <v>5</v>
      </c>
      <c r="F10387">
        <v>67599527</v>
      </c>
      <c r="G10387">
        <v>32.475932</v>
      </c>
      <c r="H10387" t="s">
        <v>15</v>
      </c>
      <c r="I10387">
        <v>130.607123</v>
      </c>
      <c r="J10387">
        <v>67599527</v>
      </c>
      <c r="K10387" t="s">
        <v>15</v>
      </c>
      <c r="L10387" t="s">
        <v>15</v>
      </c>
      <c r="M10387" t="s">
        <v>17</v>
      </c>
      <c r="N10387">
        <v>759</v>
      </c>
      <c r="O10387">
        <v>56</v>
      </c>
    </row>
    <row r="10388" spans="1:15" x14ac:dyDescent="0.4">
      <c r="A10388" s="1">
        <v>42554.093414351853</v>
      </c>
      <c r="B10388" t="s">
        <v>15</v>
      </c>
      <c r="C10388">
        <v>100111</v>
      </c>
      <c r="D10388" t="s">
        <v>16</v>
      </c>
      <c r="E10388">
        <v>5</v>
      </c>
      <c r="F10388">
        <v>67599733</v>
      </c>
      <c r="G10388">
        <v>32.475932</v>
      </c>
      <c r="H10388" t="s">
        <v>15</v>
      </c>
      <c r="I10388">
        <v>130.607123</v>
      </c>
      <c r="J10388">
        <v>67599733</v>
      </c>
      <c r="K10388" t="s">
        <v>15</v>
      </c>
      <c r="L10388" t="s">
        <v>15</v>
      </c>
      <c r="M10388" t="s">
        <v>17</v>
      </c>
      <c r="N10388">
        <v>759</v>
      </c>
      <c r="O10388">
        <v>50</v>
      </c>
    </row>
    <row r="10389" spans="1:15" x14ac:dyDescent="0.4">
      <c r="A10389" s="1">
        <v>42554.089861111112</v>
      </c>
      <c r="B10389" t="s">
        <v>15</v>
      </c>
      <c r="C10389">
        <v>100111</v>
      </c>
      <c r="D10389" t="s">
        <v>16</v>
      </c>
      <c r="E10389">
        <v>5</v>
      </c>
      <c r="F10389">
        <v>67599680</v>
      </c>
      <c r="G10389">
        <v>32.475932</v>
      </c>
      <c r="H10389" t="s">
        <v>15</v>
      </c>
      <c r="I10389">
        <v>130.607123</v>
      </c>
      <c r="J10389">
        <v>67599680</v>
      </c>
      <c r="K10389" t="s">
        <v>15</v>
      </c>
      <c r="L10389" t="s">
        <v>15</v>
      </c>
      <c r="M10389" t="s">
        <v>17</v>
      </c>
      <c r="N10389">
        <v>759</v>
      </c>
      <c r="O10389">
        <v>46</v>
      </c>
    </row>
    <row r="10390" spans="1:15" x14ac:dyDescent="0.4">
      <c r="A10390" s="1">
        <v>42554.104039351849</v>
      </c>
      <c r="B10390" t="s">
        <v>15</v>
      </c>
      <c r="C10390">
        <v>100111</v>
      </c>
      <c r="D10390" t="s">
        <v>16</v>
      </c>
      <c r="E10390">
        <v>5</v>
      </c>
      <c r="F10390">
        <v>67599887</v>
      </c>
      <c r="G10390">
        <v>32.475932</v>
      </c>
      <c r="H10390" t="s">
        <v>15</v>
      </c>
      <c r="I10390">
        <v>130.607123</v>
      </c>
      <c r="J10390">
        <v>67599887</v>
      </c>
      <c r="K10390" t="s">
        <v>15</v>
      </c>
      <c r="L10390" t="s">
        <v>15</v>
      </c>
      <c r="M10390" t="s">
        <v>17</v>
      </c>
      <c r="N10390">
        <v>759</v>
      </c>
      <c r="O10390">
        <v>75</v>
      </c>
    </row>
    <row r="10391" spans="1:15" x14ac:dyDescent="0.4">
      <c r="A10391" s="1">
        <v>42554.107581018521</v>
      </c>
      <c r="B10391" t="s">
        <v>15</v>
      </c>
      <c r="C10391">
        <v>100111</v>
      </c>
      <c r="D10391" t="s">
        <v>16</v>
      </c>
      <c r="E10391">
        <v>5</v>
      </c>
      <c r="F10391">
        <v>67599938</v>
      </c>
      <c r="G10391">
        <v>32.475932</v>
      </c>
      <c r="H10391" t="s">
        <v>15</v>
      </c>
      <c r="I10391">
        <v>130.607123</v>
      </c>
      <c r="J10391">
        <v>67599938</v>
      </c>
      <c r="K10391" t="s">
        <v>15</v>
      </c>
      <c r="L10391" t="s">
        <v>15</v>
      </c>
      <c r="M10391" t="s">
        <v>17</v>
      </c>
      <c r="N10391">
        <v>759</v>
      </c>
      <c r="O10391">
        <v>62</v>
      </c>
    </row>
    <row r="10392" spans="1:15" x14ac:dyDescent="0.4">
      <c r="A10392" s="1">
        <v>42554.121759259258</v>
      </c>
      <c r="B10392" t="s">
        <v>15</v>
      </c>
      <c r="C10392">
        <v>100111</v>
      </c>
      <c r="D10392" t="s">
        <v>16</v>
      </c>
      <c r="E10392">
        <v>5</v>
      </c>
      <c r="F10392">
        <v>67600145</v>
      </c>
      <c r="G10392">
        <v>32.475932</v>
      </c>
      <c r="H10392" t="s">
        <v>15</v>
      </c>
      <c r="I10392">
        <v>130.607123</v>
      </c>
      <c r="J10392">
        <v>67600145</v>
      </c>
      <c r="K10392" t="s">
        <v>15</v>
      </c>
      <c r="L10392" t="s">
        <v>15</v>
      </c>
      <c r="M10392" t="s">
        <v>17</v>
      </c>
      <c r="N10392">
        <v>759</v>
      </c>
      <c r="O10392">
        <v>61</v>
      </c>
    </row>
    <row r="10393" spans="1:15" x14ac:dyDescent="0.4">
      <c r="A10393" s="1">
        <v>42554.125324074077</v>
      </c>
      <c r="B10393" t="s">
        <v>15</v>
      </c>
      <c r="C10393">
        <v>100111</v>
      </c>
      <c r="D10393" t="s">
        <v>16</v>
      </c>
      <c r="E10393">
        <v>5</v>
      </c>
      <c r="F10393">
        <v>67600201</v>
      </c>
      <c r="G10393">
        <v>32.475932</v>
      </c>
      <c r="H10393" t="s">
        <v>15</v>
      </c>
      <c r="I10393">
        <v>130.607123</v>
      </c>
      <c r="J10393">
        <v>67600201</v>
      </c>
      <c r="K10393" t="s">
        <v>15</v>
      </c>
      <c r="L10393" t="s">
        <v>15</v>
      </c>
      <c r="M10393" t="s">
        <v>17</v>
      </c>
      <c r="N10393">
        <v>759</v>
      </c>
      <c r="O10393">
        <v>71</v>
      </c>
    </row>
    <row r="10394" spans="1:15" x14ac:dyDescent="0.4">
      <c r="A10394" s="1">
        <v>42554.128854166665</v>
      </c>
      <c r="B10394" t="s">
        <v>15</v>
      </c>
      <c r="C10394">
        <v>100111</v>
      </c>
      <c r="D10394" t="s">
        <v>16</v>
      </c>
      <c r="E10394">
        <v>5</v>
      </c>
      <c r="F10394">
        <v>67600261</v>
      </c>
      <c r="G10394">
        <v>32.475932</v>
      </c>
      <c r="H10394" t="s">
        <v>15</v>
      </c>
      <c r="I10394">
        <v>130.607123</v>
      </c>
      <c r="J10394">
        <v>67600261</v>
      </c>
      <c r="K10394" t="s">
        <v>15</v>
      </c>
      <c r="L10394" t="s">
        <v>15</v>
      </c>
      <c r="M10394" t="s">
        <v>17</v>
      </c>
      <c r="N10394">
        <v>759</v>
      </c>
      <c r="O10394">
        <v>59</v>
      </c>
    </row>
    <row r="10395" spans="1:15" x14ac:dyDescent="0.4">
      <c r="A10395" s="1">
        <v>42554.118217592593</v>
      </c>
      <c r="B10395" t="s">
        <v>15</v>
      </c>
      <c r="C10395">
        <v>100111</v>
      </c>
      <c r="D10395" t="s">
        <v>16</v>
      </c>
      <c r="E10395">
        <v>5</v>
      </c>
      <c r="F10395">
        <v>67600092</v>
      </c>
      <c r="G10395">
        <v>32.475932</v>
      </c>
      <c r="H10395" t="s">
        <v>15</v>
      </c>
      <c r="I10395">
        <v>130.607123</v>
      </c>
      <c r="J10395">
        <v>67600092</v>
      </c>
      <c r="K10395" t="s">
        <v>15</v>
      </c>
      <c r="L10395" t="s">
        <v>15</v>
      </c>
      <c r="M10395" t="s">
        <v>17</v>
      </c>
      <c r="N10395">
        <v>759</v>
      </c>
      <c r="O10395">
        <v>63</v>
      </c>
    </row>
    <row r="10396" spans="1:15" x14ac:dyDescent="0.4">
      <c r="A10396" s="1">
        <v>42554.111122685186</v>
      </c>
      <c r="B10396" t="s">
        <v>15</v>
      </c>
      <c r="C10396">
        <v>100111</v>
      </c>
      <c r="D10396" t="s">
        <v>16</v>
      </c>
      <c r="E10396">
        <v>5</v>
      </c>
      <c r="F10396">
        <v>67599988</v>
      </c>
      <c r="G10396">
        <v>32.475932</v>
      </c>
      <c r="H10396" t="s">
        <v>15</v>
      </c>
      <c r="I10396">
        <v>130.607123</v>
      </c>
      <c r="J10396">
        <v>67599988</v>
      </c>
      <c r="K10396" t="s">
        <v>15</v>
      </c>
      <c r="L10396" t="s">
        <v>15</v>
      </c>
      <c r="M10396" t="s">
        <v>17</v>
      </c>
      <c r="N10396">
        <v>759</v>
      </c>
      <c r="O10396">
        <v>51</v>
      </c>
    </row>
    <row r="10397" spans="1:15" x14ac:dyDescent="0.4">
      <c r="A10397" s="1">
        <v>42554.114675925928</v>
      </c>
      <c r="B10397" t="s">
        <v>15</v>
      </c>
      <c r="C10397">
        <v>100111</v>
      </c>
      <c r="D10397" t="s">
        <v>16</v>
      </c>
      <c r="E10397">
        <v>5</v>
      </c>
      <c r="F10397">
        <v>67600039</v>
      </c>
      <c r="G10397">
        <v>32.475932</v>
      </c>
      <c r="H10397" t="s">
        <v>15</v>
      </c>
      <c r="I10397">
        <v>130.607123</v>
      </c>
      <c r="J10397">
        <v>67600039</v>
      </c>
      <c r="K10397" t="s">
        <v>15</v>
      </c>
      <c r="L10397" t="s">
        <v>15</v>
      </c>
      <c r="M10397" t="s">
        <v>17</v>
      </c>
      <c r="N10397">
        <v>759</v>
      </c>
      <c r="O10397">
        <v>62</v>
      </c>
    </row>
    <row r="10398" spans="1:15" x14ac:dyDescent="0.4">
      <c r="A10398" s="1">
        <v>42554.14303240741</v>
      </c>
      <c r="B10398" t="s">
        <v>15</v>
      </c>
      <c r="C10398">
        <v>100111</v>
      </c>
      <c r="D10398" t="s">
        <v>16</v>
      </c>
      <c r="E10398">
        <v>5</v>
      </c>
      <c r="F10398">
        <v>67600469</v>
      </c>
      <c r="G10398">
        <v>32.475932</v>
      </c>
      <c r="H10398" t="s">
        <v>15</v>
      </c>
      <c r="I10398">
        <v>130.607123</v>
      </c>
      <c r="J10398">
        <v>67600469</v>
      </c>
      <c r="K10398" t="s">
        <v>15</v>
      </c>
      <c r="L10398" t="s">
        <v>15</v>
      </c>
      <c r="M10398" t="s">
        <v>17</v>
      </c>
      <c r="N10398">
        <v>759</v>
      </c>
      <c r="O10398">
        <v>49</v>
      </c>
    </row>
    <row r="10399" spans="1:15" x14ac:dyDescent="0.4">
      <c r="A10399" s="1">
        <v>42554.146562499998</v>
      </c>
      <c r="B10399" t="s">
        <v>15</v>
      </c>
      <c r="C10399">
        <v>100111</v>
      </c>
      <c r="D10399" t="s">
        <v>16</v>
      </c>
      <c r="E10399">
        <v>5</v>
      </c>
      <c r="F10399">
        <v>67600518</v>
      </c>
      <c r="G10399">
        <v>32.475932</v>
      </c>
      <c r="H10399" t="s">
        <v>15</v>
      </c>
      <c r="I10399">
        <v>130.607123</v>
      </c>
      <c r="J10399">
        <v>67600518</v>
      </c>
      <c r="K10399" t="s">
        <v>15</v>
      </c>
      <c r="L10399" t="s">
        <v>15</v>
      </c>
      <c r="M10399" t="s">
        <v>17</v>
      </c>
      <c r="N10399">
        <v>759</v>
      </c>
      <c r="O10399">
        <v>57</v>
      </c>
    </row>
    <row r="10400" spans="1:15" x14ac:dyDescent="0.4">
      <c r="A10400" s="1">
        <v>42554.135937500003</v>
      </c>
      <c r="B10400" t="s">
        <v>15</v>
      </c>
      <c r="C10400">
        <v>100111</v>
      </c>
      <c r="D10400" t="s">
        <v>16</v>
      </c>
      <c r="E10400">
        <v>5</v>
      </c>
      <c r="F10400">
        <v>67600363</v>
      </c>
      <c r="G10400">
        <v>32.475932</v>
      </c>
      <c r="H10400" t="s">
        <v>15</v>
      </c>
      <c r="I10400">
        <v>130.607123</v>
      </c>
      <c r="J10400">
        <v>67600363</v>
      </c>
      <c r="K10400" t="s">
        <v>15</v>
      </c>
      <c r="L10400" t="s">
        <v>15</v>
      </c>
      <c r="M10400" t="s">
        <v>17</v>
      </c>
      <c r="N10400">
        <v>759</v>
      </c>
      <c r="O10400">
        <v>53</v>
      </c>
    </row>
    <row r="10401" spans="1:15" x14ac:dyDescent="0.4">
      <c r="A10401" s="1">
        <v>42554.150104166663</v>
      </c>
      <c r="B10401" t="s">
        <v>15</v>
      </c>
      <c r="C10401">
        <v>100111</v>
      </c>
      <c r="D10401" t="s">
        <v>16</v>
      </c>
      <c r="E10401">
        <v>5</v>
      </c>
      <c r="F10401">
        <v>67600565</v>
      </c>
      <c r="G10401">
        <v>32.475932</v>
      </c>
      <c r="H10401" t="s">
        <v>15</v>
      </c>
      <c r="I10401">
        <v>130.607123</v>
      </c>
      <c r="J10401">
        <v>67600565</v>
      </c>
      <c r="K10401" t="s">
        <v>15</v>
      </c>
      <c r="L10401" t="s">
        <v>15</v>
      </c>
      <c r="M10401" t="s">
        <v>17</v>
      </c>
      <c r="N10401">
        <v>759</v>
      </c>
      <c r="O10401">
        <v>55</v>
      </c>
    </row>
    <row r="10402" spans="1:15" x14ac:dyDescent="0.4">
      <c r="A10402" s="1">
        <v>42554.153657407405</v>
      </c>
      <c r="B10402" t="s">
        <v>15</v>
      </c>
      <c r="C10402">
        <v>100111</v>
      </c>
      <c r="D10402" t="s">
        <v>16</v>
      </c>
      <c r="E10402">
        <v>5</v>
      </c>
      <c r="F10402">
        <v>67600618</v>
      </c>
      <c r="G10402">
        <v>32.475932</v>
      </c>
      <c r="H10402" t="s">
        <v>15</v>
      </c>
      <c r="I10402">
        <v>130.607123</v>
      </c>
      <c r="J10402">
        <v>67600618</v>
      </c>
      <c r="K10402" t="s">
        <v>15</v>
      </c>
      <c r="L10402" t="s">
        <v>15</v>
      </c>
      <c r="M10402" t="s">
        <v>17</v>
      </c>
      <c r="N10402">
        <v>759</v>
      </c>
      <c r="O10402">
        <v>62</v>
      </c>
    </row>
    <row r="10403" spans="1:15" x14ac:dyDescent="0.4">
      <c r="A10403" s="1">
        <v>42554.139490740738</v>
      </c>
      <c r="B10403" t="s">
        <v>15</v>
      </c>
      <c r="C10403">
        <v>100111</v>
      </c>
      <c r="D10403" t="s">
        <v>16</v>
      </c>
      <c r="E10403">
        <v>5</v>
      </c>
      <c r="F10403">
        <v>67600417</v>
      </c>
      <c r="G10403">
        <v>32.475932</v>
      </c>
      <c r="H10403" t="s">
        <v>15</v>
      </c>
      <c r="I10403">
        <v>130.607123</v>
      </c>
      <c r="J10403">
        <v>67600417</v>
      </c>
      <c r="K10403" t="s">
        <v>15</v>
      </c>
      <c r="L10403" t="s">
        <v>15</v>
      </c>
      <c r="M10403" t="s">
        <v>17</v>
      </c>
      <c r="N10403">
        <v>759</v>
      </c>
      <c r="O10403">
        <v>63</v>
      </c>
    </row>
    <row r="10404" spans="1:15" x14ac:dyDescent="0.4">
      <c r="A10404" s="1">
        <v>42554.132384259261</v>
      </c>
      <c r="B10404" t="s">
        <v>15</v>
      </c>
      <c r="C10404">
        <v>100111</v>
      </c>
      <c r="D10404" t="s">
        <v>16</v>
      </c>
      <c r="E10404">
        <v>5</v>
      </c>
      <c r="F10404">
        <v>67600312</v>
      </c>
      <c r="G10404">
        <v>32.475932</v>
      </c>
      <c r="H10404" t="s">
        <v>15</v>
      </c>
      <c r="I10404">
        <v>130.607123</v>
      </c>
      <c r="J10404">
        <v>67600312</v>
      </c>
      <c r="K10404" t="s">
        <v>15</v>
      </c>
      <c r="L10404" t="s">
        <v>15</v>
      </c>
      <c r="M10404" t="s">
        <v>17</v>
      </c>
      <c r="N10404">
        <v>759</v>
      </c>
      <c r="O10404">
        <v>62</v>
      </c>
    </row>
    <row r="10405" spans="1:15" x14ac:dyDescent="0.4">
      <c r="A10405" s="1">
        <v>42554.157210648147</v>
      </c>
      <c r="B10405" t="s">
        <v>15</v>
      </c>
      <c r="C10405">
        <v>100111</v>
      </c>
      <c r="D10405" t="s">
        <v>16</v>
      </c>
      <c r="E10405">
        <v>5</v>
      </c>
      <c r="F10405">
        <v>67600669</v>
      </c>
      <c r="G10405">
        <v>32.475932</v>
      </c>
      <c r="H10405" t="s">
        <v>15</v>
      </c>
      <c r="I10405">
        <v>130.607123</v>
      </c>
      <c r="J10405">
        <v>67600669</v>
      </c>
      <c r="K10405" t="s">
        <v>15</v>
      </c>
      <c r="L10405" t="s">
        <v>15</v>
      </c>
      <c r="M10405" t="s">
        <v>17</v>
      </c>
      <c r="N10405">
        <v>759</v>
      </c>
      <c r="O10405">
        <v>67</v>
      </c>
    </row>
    <row r="10406" spans="1:15" x14ac:dyDescent="0.4">
      <c r="A10406" s="1">
        <v>42554.171377314815</v>
      </c>
      <c r="B10406" t="s">
        <v>15</v>
      </c>
      <c r="C10406">
        <v>100111</v>
      </c>
      <c r="D10406" t="s">
        <v>16</v>
      </c>
      <c r="E10406">
        <v>5</v>
      </c>
      <c r="F10406">
        <v>67600877</v>
      </c>
      <c r="G10406">
        <v>32.475932</v>
      </c>
      <c r="H10406" t="s">
        <v>15</v>
      </c>
      <c r="I10406">
        <v>130.607123</v>
      </c>
      <c r="J10406">
        <v>67600877</v>
      </c>
      <c r="K10406" t="s">
        <v>15</v>
      </c>
      <c r="L10406" t="s">
        <v>15</v>
      </c>
      <c r="M10406" t="s">
        <v>17</v>
      </c>
      <c r="N10406">
        <v>759</v>
      </c>
      <c r="O10406">
        <v>58</v>
      </c>
    </row>
    <row r="10407" spans="1:15" x14ac:dyDescent="0.4">
      <c r="A10407" s="1">
        <v>42554.182025462964</v>
      </c>
      <c r="B10407" t="s">
        <v>15</v>
      </c>
      <c r="C10407">
        <v>100111</v>
      </c>
      <c r="D10407" t="s">
        <v>16</v>
      </c>
      <c r="E10407">
        <v>5</v>
      </c>
      <c r="F10407">
        <v>67601036</v>
      </c>
      <c r="G10407">
        <v>32.475932</v>
      </c>
      <c r="H10407" t="s">
        <v>15</v>
      </c>
      <c r="I10407">
        <v>130.607123</v>
      </c>
      <c r="J10407">
        <v>67601036</v>
      </c>
      <c r="K10407" t="s">
        <v>15</v>
      </c>
      <c r="L10407" t="s">
        <v>15</v>
      </c>
      <c r="M10407" t="s">
        <v>17</v>
      </c>
      <c r="N10407">
        <v>759</v>
      </c>
      <c r="O10407">
        <v>65</v>
      </c>
    </row>
    <row r="10408" spans="1:15" x14ac:dyDescent="0.4">
      <c r="A10408" s="1">
        <v>42554.160763888889</v>
      </c>
      <c r="B10408" t="s">
        <v>15</v>
      </c>
      <c r="C10408">
        <v>100111</v>
      </c>
      <c r="D10408" t="s">
        <v>16</v>
      </c>
      <c r="E10408">
        <v>5</v>
      </c>
      <c r="F10408">
        <v>67600720</v>
      </c>
      <c r="G10408">
        <v>32.475932</v>
      </c>
      <c r="H10408" t="s">
        <v>15</v>
      </c>
      <c r="I10408">
        <v>130.607123</v>
      </c>
      <c r="J10408">
        <v>67600720</v>
      </c>
      <c r="K10408" t="s">
        <v>15</v>
      </c>
      <c r="L10408" t="s">
        <v>15</v>
      </c>
      <c r="M10408" t="s">
        <v>17</v>
      </c>
      <c r="N10408">
        <v>759</v>
      </c>
      <c r="O10408">
        <v>62</v>
      </c>
    </row>
    <row r="10409" spans="1:15" x14ac:dyDescent="0.4">
      <c r="A10409" s="1">
        <v>42554.17491898148</v>
      </c>
      <c r="B10409" t="s">
        <v>15</v>
      </c>
      <c r="C10409">
        <v>100111</v>
      </c>
      <c r="D10409" t="s">
        <v>16</v>
      </c>
      <c r="E10409">
        <v>5</v>
      </c>
      <c r="F10409">
        <v>67600927</v>
      </c>
      <c r="G10409">
        <v>32.475932</v>
      </c>
      <c r="H10409" t="s">
        <v>15</v>
      </c>
      <c r="I10409">
        <v>130.607123</v>
      </c>
      <c r="J10409">
        <v>67600927</v>
      </c>
      <c r="K10409" t="s">
        <v>15</v>
      </c>
      <c r="L10409" t="s">
        <v>15</v>
      </c>
      <c r="M10409" t="s">
        <v>17</v>
      </c>
      <c r="N10409">
        <v>759</v>
      </c>
      <c r="O10409">
        <v>52</v>
      </c>
    </row>
    <row r="10410" spans="1:15" x14ac:dyDescent="0.4">
      <c r="A10410" s="1">
        <v>42554.164305555554</v>
      </c>
      <c r="B10410" t="s">
        <v>15</v>
      </c>
      <c r="C10410">
        <v>100111</v>
      </c>
      <c r="D10410" t="s">
        <v>16</v>
      </c>
      <c r="E10410">
        <v>5</v>
      </c>
      <c r="F10410">
        <v>67600774</v>
      </c>
      <c r="G10410">
        <v>32.475932</v>
      </c>
      <c r="H10410" t="s">
        <v>15</v>
      </c>
      <c r="I10410">
        <v>130.607123</v>
      </c>
      <c r="J10410">
        <v>67600774</v>
      </c>
      <c r="K10410" t="s">
        <v>15</v>
      </c>
      <c r="L10410" t="s">
        <v>15</v>
      </c>
      <c r="M10410" t="s">
        <v>17</v>
      </c>
      <c r="N10410">
        <v>759</v>
      </c>
      <c r="O10410">
        <v>71</v>
      </c>
    </row>
    <row r="10411" spans="1:15" x14ac:dyDescent="0.4">
      <c r="A10411" s="1">
        <v>42554.16783564815</v>
      </c>
      <c r="B10411" t="s">
        <v>15</v>
      </c>
      <c r="C10411">
        <v>100111</v>
      </c>
      <c r="D10411" t="s">
        <v>16</v>
      </c>
      <c r="E10411">
        <v>5</v>
      </c>
      <c r="F10411">
        <v>67600825</v>
      </c>
      <c r="G10411">
        <v>32.475932</v>
      </c>
      <c r="H10411" t="s">
        <v>15</v>
      </c>
      <c r="I10411">
        <v>130.607123</v>
      </c>
      <c r="J10411">
        <v>67600825</v>
      </c>
      <c r="K10411" t="s">
        <v>15</v>
      </c>
      <c r="L10411" t="s">
        <v>15</v>
      </c>
      <c r="M10411" t="s">
        <v>17</v>
      </c>
      <c r="N10411">
        <v>759</v>
      </c>
      <c r="O10411">
        <v>47</v>
      </c>
    </row>
    <row r="10412" spans="1:15" x14ac:dyDescent="0.4">
      <c r="A10412" s="1">
        <v>42554.189097222225</v>
      </c>
      <c r="B10412" t="s">
        <v>15</v>
      </c>
      <c r="C10412">
        <v>100111</v>
      </c>
      <c r="D10412" t="s">
        <v>16</v>
      </c>
      <c r="E10412">
        <v>5</v>
      </c>
      <c r="F10412">
        <v>67601138</v>
      </c>
      <c r="G10412">
        <v>32.475932</v>
      </c>
      <c r="H10412" t="s">
        <v>15</v>
      </c>
      <c r="I10412">
        <v>130.607123</v>
      </c>
      <c r="J10412">
        <v>67601138</v>
      </c>
      <c r="K10412" t="s">
        <v>15</v>
      </c>
      <c r="L10412" t="s">
        <v>15</v>
      </c>
      <c r="M10412" t="s">
        <v>17</v>
      </c>
      <c r="N10412">
        <v>759</v>
      </c>
      <c r="O10412">
        <v>62</v>
      </c>
    </row>
    <row r="10413" spans="1:15" x14ac:dyDescent="0.4">
      <c r="A10413" s="1">
        <v>42554.19263888889</v>
      </c>
      <c r="B10413" t="s">
        <v>15</v>
      </c>
      <c r="C10413">
        <v>100111</v>
      </c>
      <c r="D10413" t="s">
        <v>16</v>
      </c>
      <c r="E10413">
        <v>5</v>
      </c>
      <c r="F10413">
        <v>67601189</v>
      </c>
      <c r="G10413">
        <v>32.475932</v>
      </c>
      <c r="H10413" t="s">
        <v>15</v>
      </c>
      <c r="I10413">
        <v>130.607123</v>
      </c>
      <c r="J10413">
        <v>67601189</v>
      </c>
      <c r="K10413" t="s">
        <v>15</v>
      </c>
      <c r="L10413" t="s">
        <v>15</v>
      </c>
      <c r="M10413" t="s">
        <v>17</v>
      </c>
      <c r="N10413">
        <v>759</v>
      </c>
      <c r="O10413">
        <v>63</v>
      </c>
    </row>
    <row r="10414" spans="1:15" x14ac:dyDescent="0.4">
      <c r="A10414" s="1">
        <v>42554.178495370368</v>
      </c>
      <c r="B10414" t="s">
        <v>15</v>
      </c>
      <c r="C10414">
        <v>100111</v>
      </c>
      <c r="D10414" t="s">
        <v>16</v>
      </c>
      <c r="E10414">
        <v>5</v>
      </c>
      <c r="F10414">
        <v>67600983</v>
      </c>
      <c r="G10414">
        <v>32.475932</v>
      </c>
      <c r="H10414" t="s">
        <v>15</v>
      </c>
      <c r="I10414">
        <v>130.607123</v>
      </c>
      <c r="J10414">
        <v>67600983</v>
      </c>
      <c r="K10414" t="s">
        <v>15</v>
      </c>
      <c r="L10414" t="s">
        <v>15</v>
      </c>
      <c r="M10414" t="s">
        <v>17</v>
      </c>
      <c r="N10414">
        <v>759</v>
      </c>
      <c r="O10414">
        <v>61</v>
      </c>
    </row>
    <row r="10415" spans="1:15" x14ac:dyDescent="0.4">
      <c r="A10415" s="1">
        <v>42554.185567129629</v>
      </c>
      <c r="B10415" t="s">
        <v>15</v>
      </c>
      <c r="C10415">
        <v>100111</v>
      </c>
      <c r="D10415" t="s">
        <v>16</v>
      </c>
      <c r="E10415">
        <v>5</v>
      </c>
      <c r="F10415">
        <v>67601087</v>
      </c>
      <c r="G10415">
        <v>32.475932</v>
      </c>
      <c r="H10415" t="s">
        <v>15</v>
      </c>
      <c r="I10415">
        <v>130.607123</v>
      </c>
      <c r="J10415">
        <v>67601087</v>
      </c>
      <c r="K10415" t="s">
        <v>15</v>
      </c>
      <c r="L10415" t="s">
        <v>15</v>
      </c>
      <c r="M10415" t="s">
        <v>17</v>
      </c>
      <c r="N10415">
        <v>759</v>
      </c>
      <c r="O10415">
        <v>56</v>
      </c>
    </row>
    <row r="10416" spans="1:15" x14ac:dyDescent="0.4">
      <c r="A10416" s="1">
        <v>42554.196168981478</v>
      </c>
      <c r="B10416" t="s">
        <v>15</v>
      </c>
      <c r="C10416">
        <v>100111</v>
      </c>
      <c r="D10416" t="s">
        <v>16</v>
      </c>
      <c r="E10416">
        <v>5</v>
      </c>
      <c r="F10416">
        <v>67601240</v>
      </c>
      <c r="G10416">
        <v>32.475932</v>
      </c>
      <c r="H10416" t="s">
        <v>15</v>
      </c>
      <c r="I10416">
        <v>130.607123</v>
      </c>
      <c r="J10416">
        <v>67601240</v>
      </c>
      <c r="K10416" t="s">
        <v>15</v>
      </c>
      <c r="L10416" t="s">
        <v>15</v>
      </c>
      <c r="M10416" t="s">
        <v>17</v>
      </c>
      <c r="N10416">
        <v>759</v>
      </c>
      <c r="O10416">
        <v>58</v>
      </c>
    </row>
    <row r="10417" spans="1:15" x14ac:dyDescent="0.4">
      <c r="A10417" s="1">
        <v>42554.203229166669</v>
      </c>
      <c r="B10417" t="s">
        <v>15</v>
      </c>
      <c r="C10417">
        <v>100111</v>
      </c>
      <c r="D10417" t="s">
        <v>16</v>
      </c>
      <c r="E10417">
        <v>5</v>
      </c>
      <c r="F10417">
        <v>67601342</v>
      </c>
      <c r="G10417">
        <v>32.475932</v>
      </c>
      <c r="H10417" t="s">
        <v>15</v>
      </c>
      <c r="I10417">
        <v>130.607123</v>
      </c>
      <c r="J10417">
        <v>67601342</v>
      </c>
      <c r="K10417" t="s">
        <v>15</v>
      </c>
      <c r="L10417" t="s">
        <v>15</v>
      </c>
      <c r="M10417" t="s">
        <v>17</v>
      </c>
      <c r="N10417">
        <v>759</v>
      </c>
      <c r="O10417">
        <v>76</v>
      </c>
    </row>
    <row r="10418" spans="1:15" x14ac:dyDescent="0.4">
      <c r="A10418" s="1">
        <v>42554.220925925925</v>
      </c>
      <c r="B10418" t="s">
        <v>15</v>
      </c>
      <c r="C10418">
        <v>100111</v>
      </c>
      <c r="D10418" t="s">
        <v>16</v>
      </c>
      <c r="E10418">
        <v>5</v>
      </c>
      <c r="F10418">
        <v>67601595</v>
      </c>
      <c r="G10418">
        <v>32.475932</v>
      </c>
      <c r="H10418" t="s">
        <v>15</v>
      </c>
      <c r="I10418">
        <v>130.607123</v>
      </c>
      <c r="J10418">
        <v>67601595</v>
      </c>
      <c r="K10418" t="s">
        <v>15</v>
      </c>
      <c r="L10418" t="s">
        <v>15</v>
      </c>
      <c r="M10418" t="s">
        <v>17</v>
      </c>
      <c r="N10418">
        <v>759</v>
      </c>
      <c r="O10418">
        <v>54</v>
      </c>
    </row>
    <row r="10419" spans="1:15" x14ac:dyDescent="0.4">
      <c r="A10419" s="1">
        <v>42554.206759259258</v>
      </c>
      <c r="B10419" t="s">
        <v>15</v>
      </c>
      <c r="C10419">
        <v>100111</v>
      </c>
      <c r="D10419" t="s">
        <v>16</v>
      </c>
      <c r="E10419">
        <v>5</v>
      </c>
      <c r="F10419">
        <v>67601389</v>
      </c>
      <c r="G10419">
        <v>32.475932</v>
      </c>
      <c r="H10419" t="s">
        <v>15</v>
      </c>
      <c r="I10419">
        <v>130.607123</v>
      </c>
      <c r="J10419">
        <v>67601389</v>
      </c>
      <c r="K10419" t="s">
        <v>15</v>
      </c>
      <c r="L10419" t="s">
        <v>15</v>
      </c>
      <c r="M10419" t="s">
        <v>17</v>
      </c>
      <c r="N10419">
        <v>759</v>
      </c>
      <c r="O10419">
        <v>57</v>
      </c>
    </row>
    <row r="10420" spans="1:15" x14ac:dyDescent="0.4">
      <c r="A10420" s="1">
        <v>42554.210300925923</v>
      </c>
      <c r="B10420" t="s">
        <v>15</v>
      </c>
      <c r="C10420">
        <v>100111</v>
      </c>
      <c r="D10420" t="s">
        <v>16</v>
      </c>
      <c r="E10420">
        <v>5</v>
      </c>
      <c r="F10420">
        <v>67601436</v>
      </c>
      <c r="G10420">
        <v>32.475932</v>
      </c>
      <c r="H10420" t="s">
        <v>15</v>
      </c>
      <c r="I10420">
        <v>130.607123</v>
      </c>
      <c r="J10420">
        <v>67601436</v>
      </c>
      <c r="K10420" t="s">
        <v>15</v>
      </c>
      <c r="L10420" t="s">
        <v>15</v>
      </c>
      <c r="M10420" t="s">
        <v>17</v>
      </c>
      <c r="N10420">
        <v>759</v>
      </c>
      <c r="O10420">
        <v>61</v>
      </c>
    </row>
    <row r="10421" spans="1:15" x14ac:dyDescent="0.4">
      <c r="A10421" s="1">
        <v>42554.199699074074</v>
      </c>
      <c r="B10421" t="s">
        <v>15</v>
      </c>
      <c r="C10421">
        <v>100111</v>
      </c>
      <c r="D10421" t="s">
        <v>16</v>
      </c>
      <c r="E10421">
        <v>5</v>
      </c>
      <c r="F10421">
        <v>67601291</v>
      </c>
      <c r="G10421">
        <v>32.475932</v>
      </c>
      <c r="H10421" t="s">
        <v>15</v>
      </c>
      <c r="I10421">
        <v>130.607123</v>
      </c>
      <c r="J10421">
        <v>67601291</v>
      </c>
      <c r="K10421" t="s">
        <v>15</v>
      </c>
      <c r="L10421" t="s">
        <v>15</v>
      </c>
      <c r="M10421" t="s">
        <v>17</v>
      </c>
      <c r="N10421">
        <v>759</v>
      </c>
      <c r="O10421">
        <v>51</v>
      </c>
    </row>
    <row r="10422" spans="1:15" x14ac:dyDescent="0.4">
      <c r="A10422" s="1">
        <v>42554.213842592595</v>
      </c>
      <c r="B10422" t="s">
        <v>15</v>
      </c>
      <c r="C10422">
        <v>100111</v>
      </c>
      <c r="D10422" t="s">
        <v>16</v>
      </c>
      <c r="E10422">
        <v>5</v>
      </c>
      <c r="F10422">
        <v>67601490</v>
      </c>
      <c r="G10422">
        <v>32.475932</v>
      </c>
      <c r="H10422" t="s">
        <v>15</v>
      </c>
      <c r="I10422">
        <v>130.607123</v>
      </c>
      <c r="J10422">
        <v>67601490</v>
      </c>
      <c r="K10422" t="s">
        <v>15</v>
      </c>
      <c r="L10422" t="s">
        <v>15</v>
      </c>
      <c r="M10422" t="s">
        <v>17</v>
      </c>
      <c r="N10422">
        <v>759</v>
      </c>
      <c r="O10422">
        <v>64</v>
      </c>
    </row>
    <row r="10423" spans="1:15" x14ac:dyDescent="0.4">
      <c r="A10423" s="1">
        <v>42554.21738425926</v>
      </c>
      <c r="B10423" t="s">
        <v>15</v>
      </c>
      <c r="C10423">
        <v>100111</v>
      </c>
      <c r="D10423" t="s">
        <v>16</v>
      </c>
      <c r="E10423">
        <v>5</v>
      </c>
      <c r="F10423">
        <v>67601544</v>
      </c>
      <c r="G10423">
        <v>32.475932</v>
      </c>
      <c r="H10423" t="s">
        <v>15</v>
      </c>
      <c r="I10423">
        <v>130.607123</v>
      </c>
      <c r="J10423">
        <v>67601544</v>
      </c>
      <c r="K10423" t="s">
        <v>15</v>
      </c>
      <c r="L10423" t="s">
        <v>15</v>
      </c>
      <c r="M10423" t="s">
        <v>17</v>
      </c>
      <c r="N10423">
        <v>759</v>
      </c>
      <c r="O10423">
        <v>70</v>
      </c>
    </row>
    <row r="10424" spans="1:15" x14ac:dyDescent="0.4">
      <c r="A10424" s="1">
        <v>42554.231562499997</v>
      </c>
      <c r="B10424" t="s">
        <v>15</v>
      </c>
      <c r="C10424">
        <v>100111</v>
      </c>
      <c r="D10424" t="s">
        <v>16</v>
      </c>
      <c r="E10424">
        <v>5</v>
      </c>
      <c r="F10424">
        <v>67601749</v>
      </c>
      <c r="G10424">
        <v>32.475932</v>
      </c>
      <c r="H10424" t="s">
        <v>15</v>
      </c>
      <c r="I10424">
        <v>130.607123</v>
      </c>
      <c r="J10424">
        <v>67601749</v>
      </c>
      <c r="K10424" t="s">
        <v>15</v>
      </c>
      <c r="L10424" t="s">
        <v>15</v>
      </c>
      <c r="M10424" t="s">
        <v>17</v>
      </c>
      <c r="N10424">
        <v>759</v>
      </c>
      <c r="O10424">
        <v>63</v>
      </c>
    </row>
    <row r="10425" spans="1:15" x14ac:dyDescent="0.4">
      <c r="A10425" s="1">
        <v>42554.228020833332</v>
      </c>
      <c r="B10425" t="s">
        <v>15</v>
      </c>
      <c r="C10425">
        <v>100111</v>
      </c>
      <c r="D10425" t="s">
        <v>16</v>
      </c>
      <c r="E10425">
        <v>5</v>
      </c>
      <c r="F10425">
        <v>67601697</v>
      </c>
      <c r="G10425">
        <v>32.475932</v>
      </c>
      <c r="H10425" t="s">
        <v>15</v>
      </c>
      <c r="I10425">
        <v>130.607123</v>
      </c>
      <c r="J10425">
        <v>67601697</v>
      </c>
      <c r="K10425" t="s">
        <v>15</v>
      </c>
      <c r="L10425" t="s">
        <v>15</v>
      </c>
      <c r="M10425" t="s">
        <v>17</v>
      </c>
      <c r="N10425">
        <v>759</v>
      </c>
      <c r="O10425">
        <v>64</v>
      </c>
    </row>
    <row r="10426" spans="1:15" x14ac:dyDescent="0.4">
      <c r="A10426" s="1">
        <v>42554.22446759259</v>
      </c>
      <c r="B10426" t="s">
        <v>15</v>
      </c>
      <c r="C10426">
        <v>100111</v>
      </c>
      <c r="D10426" t="s">
        <v>16</v>
      </c>
      <c r="E10426">
        <v>5</v>
      </c>
      <c r="F10426">
        <v>67601646</v>
      </c>
      <c r="G10426">
        <v>32.475932</v>
      </c>
      <c r="H10426" t="s">
        <v>15</v>
      </c>
      <c r="I10426">
        <v>130.607123</v>
      </c>
      <c r="J10426">
        <v>67601646</v>
      </c>
      <c r="K10426" t="s">
        <v>15</v>
      </c>
      <c r="L10426" t="s">
        <v>15</v>
      </c>
      <c r="M10426" t="s">
        <v>17</v>
      </c>
      <c r="N10426">
        <v>759</v>
      </c>
      <c r="O10426">
        <v>58</v>
      </c>
    </row>
    <row r="10427" spans="1:15" x14ac:dyDescent="0.4">
      <c r="A10427" s="1">
        <v>42554.235092592593</v>
      </c>
      <c r="B10427" t="s">
        <v>15</v>
      </c>
      <c r="C10427">
        <v>100111</v>
      </c>
      <c r="D10427" t="s">
        <v>16</v>
      </c>
      <c r="E10427">
        <v>5</v>
      </c>
      <c r="F10427">
        <v>67601803</v>
      </c>
      <c r="G10427">
        <v>32.475932</v>
      </c>
      <c r="H10427" t="s">
        <v>15</v>
      </c>
      <c r="I10427">
        <v>130.607123</v>
      </c>
      <c r="J10427">
        <v>67601803</v>
      </c>
      <c r="K10427" t="s">
        <v>15</v>
      </c>
      <c r="L10427" t="s">
        <v>15</v>
      </c>
      <c r="M10427" t="s">
        <v>17</v>
      </c>
      <c r="N10427">
        <v>759</v>
      </c>
      <c r="O10427">
        <v>50</v>
      </c>
    </row>
    <row r="10428" spans="1:15" x14ac:dyDescent="0.4">
      <c r="A10428" s="1">
        <v>42554.238634259258</v>
      </c>
      <c r="B10428" t="s">
        <v>15</v>
      </c>
      <c r="C10428">
        <v>100111</v>
      </c>
      <c r="D10428" t="s">
        <v>16</v>
      </c>
      <c r="E10428">
        <v>5</v>
      </c>
      <c r="F10428">
        <v>67601857</v>
      </c>
      <c r="G10428">
        <v>32.475932</v>
      </c>
      <c r="H10428" t="s">
        <v>15</v>
      </c>
      <c r="I10428">
        <v>130.607123</v>
      </c>
      <c r="J10428">
        <v>67601857</v>
      </c>
      <c r="K10428" t="s">
        <v>15</v>
      </c>
      <c r="L10428" t="s">
        <v>15</v>
      </c>
      <c r="M10428" t="s">
        <v>17</v>
      </c>
      <c r="N10428">
        <v>759</v>
      </c>
      <c r="O10428">
        <v>52</v>
      </c>
    </row>
    <row r="10429" spans="1:15" x14ac:dyDescent="0.4">
      <c r="A10429" s="1">
        <v>42554.242175925923</v>
      </c>
      <c r="B10429" t="s">
        <v>15</v>
      </c>
      <c r="C10429">
        <v>100111</v>
      </c>
      <c r="D10429" t="s">
        <v>16</v>
      </c>
      <c r="E10429">
        <v>5</v>
      </c>
      <c r="F10429">
        <v>67601911</v>
      </c>
      <c r="G10429">
        <v>32.475932</v>
      </c>
      <c r="H10429" t="s">
        <v>15</v>
      </c>
      <c r="I10429">
        <v>130.607123</v>
      </c>
      <c r="J10429">
        <v>67601911</v>
      </c>
      <c r="K10429" t="s">
        <v>15</v>
      </c>
      <c r="L10429" t="s">
        <v>15</v>
      </c>
      <c r="M10429" t="s">
        <v>17</v>
      </c>
      <c r="N10429">
        <v>759</v>
      </c>
      <c r="O10429">
        <v>65</v>
      </c>
    </row>
    <row r="10430" spans="1:15" x14ac:dyDescent="0.4">
      <c r="A10430" s="1">
        <v>42554.245729166665</v>
      </c>
      <c r="B10430" t="s">
        <v>15</v>
      </c>
      <c r="C10430">
        <v>100111</v>
      </c>
      <c r="D10430" t="s">
        <v>16</v>
      </c>
      <c r="E10430">
        <v>5</v>
      </c>
      <c r="F10430">
        <v>67601964</v>
      </c>
      <c r="G10430">
        <v>32.475932</v>
      </c>
      <c r="H10430" t="s">
        <v>15</v>
      </c>
      <c r="I10430">
        <v>130.607123</v>
      </c>
      <c r="J10430">
        <v>67601964</v>
      </c>
      <c r="K10430" t="s">
        <v>15</v>
      </c>
      <c r="L10430" t="s">
        <v>15</v>
      </c>
      <c r="M10430" t="s">
        <v>17</v>
      </c>
      <c r="N10430">
        <v>759</v>
      </c>
      <c r="O10430">
        <v>71</v>
      </c>
    </row>
    <row r="10431" spans="1:15" x14ac:dyDescent="0.4">
      <c r="A10431" s="1">
        <v>42554.252835648149</v>
      </c>
      <c r="B10431" t="s">
        <v>15</v>
      </c>
      <c r="C10431">
        <v>100111</v>
      </c>
      <c r="D10431" t="s">
        <v>16</v>
      </c>
      <c r="E10431">
        <v>5</v>
      </c>
      <c r="F10431">
        <v>67602070</v>
      </c>
      <c r="G10431">
        <v>32.475932</v>
      </c>
      <c r="H10431" t="s">
        <v>15</v>
      </c>
      <c r="I10431">
        <v>130.607123</v>
      </c>
      <c r="J10431">
        <v>67602070</v>
      </c>
      <c r="K10431" t="s">
        <v>15</v>
      </c>
      <c r="L10431" t="s">
        <v>15</v>
      </c>
      <c r="M10431" t="s">
        <v>17</v>
      </c>
      <c r="N10431">
        <v>759</v>
      </c>
      <c r="O10431">
        <v>65</v>
      </c>
    </row>
    <row r="10432" spans="1:15" x14ac:dyDescent="0.4">
      <c r="A10432" s="1">
        <v>42554.249282407407</v>
      </c>
      <c r="B10432" t="s">
        <v>15</v>
      </c>
      <c r="C10432">
        <v>100111</v>
      </c>
      <c r="D10432" t="s">
        <v>16</v>
      </c>
      <c r="E10432">
        <v>5</v>
      </c>
      <c r="F10432">
        <v>67602020</v>
      </c>
      <c r="G10432">
        <v>32.475932</v>
      </c>
      <c r="H10432" t="s">
        <v>15</v>
      </c>
      <c r="I10432">
        <v>130.607123</v>
      </c>
      <c r="J10432">
        <v>67602020</v>
      </c>
      <c r="K10432" t="s">
        <v>15</v>
      </c>
      <c r="L10432" t="s">
        <v>15</v>
      </c>
      <c r="M10432" t="s">
        <v>17</v>
      </c>
      <c r="N10432">
        <v>759</v>
      </c>
      <c r="O10432">
        <v>52</v>
      </c>
    </row>
    <row r="10433" spans="1:15" x14ac:dyDescent="0.4">
      <c r="A10433" s="1">
        <v>42554.25990740741</v>
      </c>
      <c r="B10433" t="s">
        <v>15</v>
      </c>
      <c r="C10433">
        <v>100111</v>
      </c>
      <c r="D10433" t="s">
        <v>16</v>
      </c>
      <c r="E10433">
        <v>5</v>
      </c>
      <c r="F10433">
        <v>67602178</v>
      </c>
      <c r="G10433">
        <v>32.475932</v>
      </c>
      <c r="H10433" t="s">
        <v>15</v>
      </c>
      <c r="I10433">
        <v>130.607123</v>
      </c>
      <c r="J10433">
        <v>67602178</v>
      </c>
      <c r="K10433" t="s">
        <v>15</v>
      </c>
      <c r="L10433" t="s">
        <v>15</v>
      </c>
      <c r="M10433" t="s">
        <v>17</v>
      </c>
      <c r="N10433">
        <v>759</v>
      </c>
      <c r="O10433">
        <v>70</v>
      </c>
    </row>
    <row r="10434" spans="1:15" x14ac:dyDescent="0.4">
      <c r="A10434" s="1">
        <v>42554.256377314814</v>
      </c>
      <c r="B10434" t="s">
        <v>15</v>
      </c>
      <c r="C10434">
        <v>100111</v>
      </c>
      <c r="D10434" t="s">
        <v>16</v>
      </c>
      <c r="E10434">
        <v>5</v>
      </c>
      <c r="F10434">
        <v>67602124</v>
      </c>
      <c r="G10434">
        <v>32.475932</v>
      </c>
      <c r="H10434" t="s">
        <v>15</v>
      </c>
      <c r="I10434">
        <v>130.607123</v>
      </c>
      <c r="J10434">
        <v>67602124</v>
      </c>
      <c r="K10434" t="s">
        <v>15</v>
      </c>
      <c r="L10434" t="s">
        <v>15</v>
      </c>
      <c r="M10434" t="s">
        <v>17</v>
      </c>
      <c r="N10434">
        <v>759</v>
      </c>
      <c r="O10434">
        <v>48</v>
      </c>
    </row>
    <row r="10435" spans="1:15" x14ac:dyDescent="0.4">
      <c r="A10435" s="1">
        <v>42554.263460648152</v>
      </c>
      <c r="B10435" t="s">
        <v>15</v>
      </c>
      <c r="C10435">
        <v>100111</v>
      </c>
      <c r="D10435" t="s">
        <v>16</v>
      </c>
      <c r="E10435">
        <v>5</v>
      </c>
      <c r="F10435">
        <v>67602233</v>
      </c>
      <c r="G10435">
        <v>32.475932</v>
      </c>
      <c r="H10435" t="s">
        <v>15</v>
      </c>
      <c r="I10435">
        <v>130.607123</v>
      </c>
      <c r="J10435">
        <v>67602233</v>
      </c>
      <c r="K10435" t="s">
        <v>15</v>
      </c>
      <c r="L10435" t="s">
        <v>15</v>
      </c>
      <c r="M10435" t="s">
        <v>17</v>
      </c>
      <c r="N10435">
        <v>759</v>
      </c>
      <c r="O10435">
        <v>54</v>
      </c>
    </row>
    <row r="10436" spans="1:15" x14ac:dyDescent="0.4">
      <c r="A10436" s="1">
        <v>42554.26699074074</v>
      </c>
      <c r="B10436" t="s">
        <v>15</v>
      </c>
      <c r="C10436">
        <v>100111</v>
      </c>
      <c r="D10436" t="s">
        <v>16</v>
      </c>
      <c r="E10436">
        <v>5</v>
      </c>
      <c r="F10436">
        <v>67602287</v>
      </c>
      <c r="G10436">
        <v>32.475932</v>
      </c>
      <c r="H10436" t="s">
        <v>15</v>
      </c>
      <c r="I10436">
        <v>130.607123</v>
      </c>
      <c r="J10436">
        <v>67602287</v>
      </c>
      <c r="K10436" t="s">
        <v>15</v>
      </c>
      <c r="L10436" t="s">
        <v>15</v>
      </c>
      <c r="M10436" t="s">
        <v>17</v>
      </c>
      <c r="N10436">
        <v>759</v>
      </c>
      <c r="O10436">
        <v>64</v>
      </c>
    </row>
    <row r="10437" spans="1:15" x14ac:dyDescent="0.4">
      <c r="A10437" s="1">
        <v>42554.274074074077</v>
      </c>
      <c r="B10437" t="s">
        <v>15</v>
      </c>
      <c r="C10437">
        <v>100111</v>
      </c>
      <c r="D10437" t="s">
        <v>16</v>
      </c>
      <c r="E10437">
        <v>5</v>
      </c>
      <c r="F10437">
        <v>67602394</v>
      </c>
      <c r="G10437">
        <v>32.475932</v>
      </c>
      <c r="H10437" t="s">
        <v>15</v>
      </c>
      <c r="I10437">
        <v>130.607123</v>
      </c>
      <c r="J10437">
        <v>67602394</v>
      </c>
      <c r="K10437" t="s">
        <v>15</v>
      </c>
      <c r="L10437" t="s">
        <v>15</v>
      </c>
      <c r="M10437" t="s">
        <v>17</v>
      </c>
      <c r="N10437">
        <v>759</v>
      </c>
      <c r="O10437">
        <v>69</v>
      </c>
    </row>
    <row r="10438" spans="1:15" x14ac:dyDescent="0.4">
      <c r="A10438" s="1">
        <v>42554.270532407405</v>
      </c>
      <c r="B10438" t="s">
        <v>15</v>
      </c>
      <c r="C10438">
        <v>100111</v>
      </c>
      <c r="D10438" t="s">
        <v>16</v>
      </c>
      <c r="E10438">
        <v>5</v>
      </c>
      <c r="F10438">
        <v>67602340</v>
      </c>
      <c r="G10438">
        <v>32.475932</v>
      </c>
      <c r="H10438" t="s">
        <v>15</v>
      </c>
      <c r="I10438">
        <v>130.607123</v>
      </c>
      <c r="J10438">
        <v>67602340</v>
      </c>
      <c r="K10438" t="s">
        <v>15</v>
      </c>
      <c r="L10438" t="s">
        <v>15</v>
      </c>
      <c r="M10438" t="s">
        <v>17</v>
      </c>
      <c r="N10438">
        <v>759</v>
      </c>
      <c r="O10438">
        <v>68</v>
      </c>
    </row>
    <row r="10439" spans="1:15" x14ac:dyDescent="0.4">
      <c r="A10439" s="1">
        <v>42554.277627314812</v>
      </c>
      <c r="B10439" t="s">
        <v>15</v>
      </c>
      <c r="C10439">
        <v>100111</v>
      </c>
      <c r="D10439" t="s">
        <v>16</v>
      </c>
      <c r="E10439">
        <v>5</v>
      </c>
      <c r="F10439">
        <v>67602449</v>
      </c>
      <c r="G10439">
        <v>32.475932</v>
      </c>
      <c r="H10439" t="s">
        <v>15</v>
      </c>
      <c r="I10439">
        <v>130.607123</v>
      </c>
      <c r="J10439">
        <v>67602449</v>
      </c>
      <c r="K10439" t="s">
        <v>15</v>
      </c>
      <c r="L10439" t="s">
        <v>15</v>
      </c>
      <c r="M10439" t="s">
        <v>17</v>
      </c>
      <c r="N10439">
        <v>759</v>
      </c>
      <c r="O10439">
        <v>66</v>
      </c>
    </row>
    <row r="10440" spans="1:15" x14ac:dyDescent="0.4">
      <c r="A10440" s="1">
        <v>42554.284687500003</v>
      </c>
      <c r="B10440" t="s">
        <v>15</v>
      </c>
      <c r="C10440">
        <v>100111</v>
      </c>
      <c r="D10440" t="s">
        <v>16</v>
      </c>
      <c r="E10440">
        <v>5</v>
      </c>
      <c r="F10440">
        <v>67602554</v>
      </c>
      <c r="G10440">
        <v>32.475932</v>
      </c>
      <c r="H10440" t="s">
        <v>15</v>
      </c>
      <c r="I10440">
        <v>130.607123</v>
      </c>
      <c r="J10440">
        <v>67602554</v>
      </c>
      <c r="K10440" t="s">
        <v>15</v>
      </c>
      <c r="L10440" t="s">
        <v>15</v>
      </c>
      <c r="M10440" t="s">
        <v>17</v>
      </c>
      <c r="N10440">
        <v>759</v>
      </c>
      <c r="O10440">
        <v>60</v>
      </c>
    </row>
    <row r="10441" spans="1:15" x14ac:dyDescent="0.4">
      <c r="A10441" s="1">
        <v>42554.281157407408</v>
      </c>
      <c r="B10441" t="s">
        <v>15</v>
      </c>
      <c r="C10441">
        <v>100111</v>
      </c>
      <c r="D10441" t="s">
        <v>16</v>
      </c>
      <c r="E10441">
        <v>5</v>
      </c>
      <c r="F10441">
        <v>67602503</v>
      </c>
      <c r="G10441">
        <v>32.475932</v>
      </c>
      <c r="H10441" t="s">
        <v>15</v>
      </c>
      <c r="I10441">
        <v>130.607123</v>
      </c>
      <c r="J10441">
        <v>67602503</v>
      </c>
      <c r="K10441" t="s">
        <v>15</v>
      </c>
      <c r="L10441" t="s">
        <v>15</v>
      </c>
      <c r="M10441" t="s">
        <v>17</v>
      </c>
      <c r="N10441">
        <v>759</v>
      </c>
      <c r="O10441">
        <v>63</v>
      </c>
    </row>
    <row r="10442" spans="1:15" x14ac:dyDescent="0.4">
      <c r="A10442" s="1">
        <v>42554.288217592592</v>
      </c>
      <c r="B10442" t="s">
        <v>15</v>
      </c>
      <c r="C10442">
        <v>100111</v>
      </c>
      <c r="D10442" t="s">
        <v>16</v>
      </c>
      <c r="E10442">
        <v>5</v>
      </c>
      <c r="F10442">
        <v>67602607</v>
      </c>
      <c r="G10442">
        <v>32.475932</v>
      </c>
      <c r="H10442" t="s">
        <v>15</v>
      </c>
      <c r="I10442">
        <v>130.607123</v>
      </c>
      <c r="J10442">
        <v>67602607</v>
      </c>
      <c r="K10442" t="s">
        <v>15</v>
      </c>
      <c r="L10442" t="s">
        <v>15</v>
      </c>
      <c r="M10442" t="s">
        <v>17</v>
      </c>
      <c r="N10442">
        <v>759</v>
      </c>
      <c r="O10442">
        <v>70</v>
      </c>
    </row>
    <row r="10443" spans="1:15" x14ac:dyDescent="0.4">
      <c r="A10443" s="1">
        <v>42554.309467592589</v>
      </c>
      <c r="B10443" t="s">
        <v>15</v>
      </c>
      <c r="C10443">
        <v>100111</v>
      </c>
      <c r="D10443" t="s">
        <v>16</v>
      </c>
      <c r="E10443">
        <v>5</v>
      </c>
      <c r="F10443">
        <v>67602936</v>
      </c>
      <c r="G10443">
        <v>32.475932</v>
      </c>
      <c r="H10443" t="s">
        <v>15</v>
      </c>
      <c r="I10443">
        <v>130.607123</v>
      </c>
      <c r="J10443">
        <v>67602936</v>
      </c>
      <c r="K10443" t="s">
        <v>15</v>
      </c>
      <c r="L10443" t="s">
        <v>15</v>
      </c>
      <c r="M10443" t="s">
        <v>17</v>
      </c>
      <c r="N10443">
        <v>759</v>
      </c>
      <c r="O10443">
        <v>50</v>
      </c>
    </row>
    <row r="10444" spans="1:15" x14ac:dyDescent="0.4">
      <c r="A10444" s="1">
        <v>42554.291747685187</v>
      </c>
      <c r="B10444" t="s">
        <v>15</v>
      </c>
      <c r="C10444">
        <v>100111</v>
      </c>
      <c r="D10444" t="s">
        <v>16</v>
      </c>
      <c r="E10444">
        <v>5</v>
      </c>
      <c r="F10444">
        <v>67602662</v>
      </c>
      <c r="G10444">
        <v>32.475932</v>
      </c>
      <c r="H10444" t="s">
        <v>15</v>
      </c>
      <c r="I10444">
        <v>130.607123</v>
      </c>
      <c r="J10444">
        <v>67602662</v>
      </c>
      <c r="K10444" t="s">
        <v>15</v>
      </c>
      <c r="L10444" t="s">
        <v>15</v>
      </c>
      <c r="M10444" t="s">
        <v>17</v>
      </c>
      <c r="N10444">
        <v>759</v>
      </c>
      <c r="O10444">
        <v>72</v>
      </c>
    </row>
    <row r="10445" spans="1:15" x14ac:dyDescent="0.4">
      <c r="A10445" s="1">
        <v>42554.312997685185</v>
      </c>
      <c r="B10445" t="s">
        <v>15</v>
      </c>
      <c r="C10445">
        <v>100111</v>
      </c>
      <c r="D10445" t="s">
        <v>16</v>
      </c>
      <c r="E10445">
        <v>5</v>
      </c>
      <c r="F10445">
        <v>67602990</v>
      </c>
      <c r="G10445">
        <v>32.475932</v>
      </c>
      <c r="H10445" t="s">
        <v>15</v>
      </c>
      <c r="I10445">
        <v>130.607123</v>
      </c>
      <c r="J10445">
        <v>67602990</v>
      </c>
      <c r="K10445" t="s">
        <v>15</v>
      </c>
      <c r="L10445" t="s">
        <v>15</v>
      </c>
      <c r="M10445" t="s">
        <v>17</v>
      </c>
      <c r="N10445">
        <v>759</v>
      </c>
      <c r="O10445">
        <v>54</v>
      </c>
    </row>
    <row r="10446" spans="1:15" x14ac:dyDescent="0.4">
      <c r="A10446" s="1">
        <v>42554.295289351852</v>
      </c>
      <c r="B10446" t="s">
        <v>15</v>
      </c>
      <c r="C10446">
        <v>100111</v>
      </c>
      <c r="D10446" t="s">
        <v>16</v>
      </c>
      <c r="E10446">
        <v>5</v>
      </c>
      <c r="F10446">
        <v>67602716</v>
      </c>
      <c r="G10446">
        <v>32.475932</v>
      </c>
      <c r="H10446" t="s">
        <v>15</v>
      </c>
      <c r="I10446">
        <v>130.607123</v>
      </c>
      <c r="J10446">
        <v>67602716</v>
      </c>
      <c r="K10446" t="s">
        <v>15</v>
      </c>
      <c r="L10446" t="s">
        <v>15</v>
      </c>
      <c r="M10446" t="s">
        <v>17</v>
      </c>
      <c r="N10446">
        <v>759</v>
      </c>
      <c r="O10446">
        <v>58</v>
      </c>
    </row>
    <row r="10447" spans="1:15" x14ac:dyDescent="0.4">
      <c r="A10447" s="1">
        <v>42554.298842592594</v>
      </c>
      <c r="B10447" t="s">
        <v>15</v>
      </c>
      <c r="C10447">
        <v>100111</v>
      </c>
      <c r="D10447" t="s">
        <v>16</v>
      </c>
      <c r="E10447">
        <v>5</v>
      </c>
      <c r="F10447">
        <v>67602770</v>
      </c>
      <c r="G10447">
        <v>32.475932</v>
      </c>
      <c r="H10447" t="s">
        <v>15</v>
      </c>
      <c r="I10447">
        <v>130.607123</v>
      </c>
      <c r="J10447">
        <v>67602770</v>
      </c>
      <c r="K10447" t="s">
        <v>15</v>
      </c>
      <c r="L10447" t="s">
        <v>15</v>
      </c>
      <c r="M10447" t="s">
        <v>17</v>
      </c>
      <c r="N10447">
        <v>759</v>
      </c>
      <c r="O10447">
        <v>69</v>
      </c>
    </row>
    <row r="10448" spans="1:15" x14ac:dyDescent="0.4">
      <c r="A10448" s="1">
        <v>42554.302372685182</v>
      </c>
      <c r="B10448" t="s">
        <v>15</v>
      </c>
      <c r="C10448">
        <v>100111</v>
      </c>
      <c r="D10448" t="s">
        <v>16</v>
      </c>
      <c r="E10448">
        <v>5</v>
      </c>
      <c r="F10448">
        <v>67602828</v>
      </c>
      <c r="G10448">
        <v>32.475932</v>
      </c>
      <c r="H10448" t="s">
        <v>15</v>
      </c>
      <c r="I10448">
        <v>130.607123</v>
      </c>
      <c r="J10448">
        <v>67602828</v>
      </c>
      <c r="K10448" t="s">
        <v>15</v>
      </c>
      <c r="L10448" t="s">
        <v>15</v>
      </c>
      <c r="M10448" t="s">
        <v>17</v>
      </c>
      <c r="N10448">
        <v>759</v>
      </c>
      <c r="O10448">
        <v>60</v>
      </c>
    </row>
    <row r="10449" spans="1:15" x14ac:dyDescent="0.4">
      <c r="A10449" s="1">
        <v>42554.305914351855</v>
      </c>
      <c r="B10449" t="s">
        <v>15</v>
      </c>
      <c r="C10449">
        <v>100111</v>
      </c>
      <c r="D10449" t="s">
        <v>16</v>
      </c>
      <c r="E10449">
        <v>5</v>
      </c>
      <c r="F10449">
        <v>67602882</v>
      </c>
      <c r="G10449">
        <v>32.475932</v>
      </c>
      <c r="H10449" t="s">
        <v>15</v>
      </c>
      <c r="I10449">
        <v>130.607123</v>
      </c>
      <c r="J10449">
        <v>67602882</v>
      </c>
      <c r="K10449" t="s">
        <v>15</v>
      </c>
      <c r="L10449" t="s">
        <v>15</v>
      </c>
      <c r="M10449" t="s">
        <v>17</v>
      </c>
      <c r="N10449">
        <v>759</v>
      </c>
      <c r="O10449">
        <v>65</v>
      </c>
    </row>
    <row r="10450" spans="1:15" x14ac:dyDescent="0.4">
      <c r="A10450" s="1">
        <v>42554.330694444441</v>
      </c>
      <c r="B10450" t="s">
        <v>15</v>
      </c>
      <c r="C10450">
        <v>100111</v>
      </c>
      <c r="D10450" t="s">
        <v>16</v>
      </c>
      <c r="E10450">
        <v>5</v>
      </c>
      <c r="F10450">
        <v>67603261</v>
      </c>
      <c r="G10450">
        <v>32.475932</v>
      </c>
      <c r="H10450" t="s">
        <v>15</v>
      </c>
      <c r="I10450">
        <v>130.607123</v>
      </c>
      <c r="J10450">
        <v>67603261</v>
      </c>
      <c r="K10450" t="s">
        <v>15</v>
      </c>
      <c r="L10450" t="s">
        <v>15</v>
      </c>
      <c r="M10450" t="s">
        <v>17</v>
      </c>
      <c r="N10450">
        <v>759</v>
      </c>
      <c r="O10450">
        <v>53</v>
      </c>
    </row>
    <row r="10451" spans="1:15" x14ac:dyDescent="0.4">
      <c r="A10451" s="1">
        <v>42554.323622685188</v>
      </c>
      <c r="B10451" t="s">
        <v>15</v>
      </c>
      <c r="C10451">
        <v>100111</v>
      </c>
      <c r="D10451" t="s">
        <v>16</v>
      </c>
      <c r="E10451">
        <v>5</v>
      </c>
      <c r="F10451">
        <v>67603153</v>
      </c>
      <c r="G10451">
        <v>32.475932</v>
      </c>
      <c r="H10451" t="s">
        <v>15</v>
      </c>
      <c r="I10451">
        <v>130.607123</v>
      </c>
      <c r="J10451">
        <v>67603153</v>
      </c>
      <c r="K10451" t="s">
        <v>15</v>
      </c>
      <c r="L10451" t="s">
        <v>15</v>
      </c>
      <c r="M10451" t="s">
        <v>17</v>
      </c>
      <c r="N10451">
        <v>759</v>
      </c>
      <c r="O10451">
        <v>53</v>
      </c>
    </row>
    <row r="10452" spans="1:15" x14ac:dyDescent="0.4">
      <c r="A10452" s="1">
        <v>42554.316550925927</v>
      </c>
      <c r="B10452" t="s">
        <v>15</v>
      </c>
      <c r="C10452">
        <v>100111</v>
      </c>
      <c r="D10452" t="s">
        <v>16</v>
      </c>
      <c r="E10452">
        <v>5</v>
      </c>
      <c r="F10452">
        <v>67603044</v>
      </c>
      <c r="G10452">
        <v>32.475932</v>
      </c>
      <c r="H10452" t="s">
        <v>15</v>
      </c>
      <c r="I10452">
        <v>130.607123</v>
      </c>
      <c r="J10452">
        <v>67603044</v>
      </c>
      <c r="K10452" t="s">
        <v>15</v>
      </c>
      <c r="L10452" t="s">
        <v>15</v>
      </c>
      <c r="M10452" t="s">
        <v>17</v>
      </c>
      <c r="N10452">
        <v>759</v>
      </c>
      <c r="O10452">
        <v>49</v>
      </c>
    </row>
    <row r="10453" spans="1:15" x14ac:dyDescent="0.4">
      <c r="A10453" s="1">
        <v>42554.334247685183</v>
      </c>
      <c r="B10453" t="s">
        <v>15</v>
      </c>
      <c r="C10453">
        <v>100111</v>
      </c>
      <c r="D10453" t="s">
        <v>16</v>
      </c>
      <c r="E10453">
        <v>5</v>
      </c>
      <c r="F10453">
        <v>67603315</v>
      </c>
      <c r="G10453">
        <v>32.475932</v>
      </c>
      <c r="H10453" t="s">
        <v>15</v>
      </c>
      <c r="I10453">
        <v>130.607123</v>
      </c>
      <c r="J10453">
        <v>67603315</v>
      </c>
      <c r="K10453" t="s">
        <v>15</v>
      </c>
      <c r="L10453" t="s">
        <v>15</v>
      </c>
      <c r="M10453" t="s">
        <v>17</v>
      </c>
      <c r="N10453">
        <v>759</v>
      </c>
      <c r="O10453">
        <v>49</v>
      </c>
    </row>
    <row r="10454" spans="1:15" x14ac:dyDescent="0.4">
      <c r="A10454" s="1">
        <v>42554.320081018515</v>
      </c>
      <c r="B10454" t="s">
        <v>15</v>
      </c>
      <c r="C10454">
        <v>100111</v>
      </c>
      <c r="D10454" t="s">
        <v>16</v>
      </c>
      <c r="E10454">
        <v>5</v>
      </c>
      <c r="F10454">
        <v>67603099</v>
      </c>
      <c r="G10454">
        <v>32.475932</v>
      </c>
      <c r="H10454" t="s">
        <v>15</v>
      </c>
      <c r="I10454">
        <v>130.607123</v>
      </c>
      <c r="J10454">
        <v>67603099</v>
      </c>
      <c r="K10454" t="s">
        <v>15</v>
      </c>
      <c r="L10454" t="s">
        <v>15</v>
      </c>
      <c r="M10454" t="s">
        <v>17</v>
      </c>
      <c r="N10454">
        <v>759</v>
      </c>
      <c r="O10454">
        <v>44</v>
      </c>
    </row>
    <row r="10455" spans="1:15" x14ac:dyDescent="0.4">
      <c r="A10455" s="1">
        <v>42554.327164351853</v>
      </c>
      <c r="B10455" t="s">
        <v>15</v>
      </c>
      <c r="C10455">
        <v>100111</v>
      </c>
      <c r="D10455" t="s">
        <v>16</v>
      </c>
      <c r="E10455">
        <v>5</v>
      </c>
      <c r="F10455">
        <v>67603207</v>
      </c>
      <c r="G10455">
        <v>32.475932</v>
      </c>
      <c r="H10455" t="s">
        <v>15</v>
      </c>
      <c r="I10455">
        <v>130.607123</v>
      </c>
      <c r="J10455">
        <v>67603207</v>
      </c>
      <c r="K10455" t="s">
        <v>15</v>
      </c>
      <c r="L10455" t="s">
        <v>15</v>
      </c>
      <c r="M10455" t="s">
        <v>17</v>
      </c>
      <c r="N10455">
        <v>759</v>
      </c>
      <c r="O10455">
        <v>61</v>
      </c>
    </row>
    <row r="10456" spans="1:15" x14ac:dyDescent="0.4">
      <c r="A10456" s="1">
        <v>42554.344872685186</v>
      </c>
      <c r="B10456" t="s">
        <v>15</v>
      </c>
      <c r="C10456">
        <v>100111</v>
      </c>
      <c r="D10456" t="s">
        <v>16</v>
      </c>
      <c r="E10456">
        <v>5</v>
      </c>
      <c r="F10456">
        <v>67603477</v>
      </c>
      <c r="G10456">
        <v>32.475932</v>
      </c>
      <c r="H10456" t="s">
        <v>15</v>
      </c>
      <c r="I10456">
        <v>130.607123</v>
      </c>
      <c r="J10456">
        <v>67603477</v>
      </c>
      <c r="K10456" t="s">
        <v>15</v>
      </c>
      <c r="L10456" t="s">
        <v>15</v>
      </c>
      <c r="M10456" t="s">
        <v>17</v>
      </c>
      <c r="N10456">
        <v>759</v>
      </c>
      <c r="O10456">
        <v>55</v>
      </c>
    </row>
    <row r="10457" spans="1:15" x14ac:dyDescent="0.4">
      <c r="A10457" s="1">
        <v>42554.348414351851</v>
      </c>
      <c r="B10457" t="s">
        <v>15</v>
      </c>
      <c r="C10457">
        <v>100111</v>
      </c>
      <c r="D10457" t="s">
        <v>16</v>
      </c>
      <c r="E10457">
        <v>5</v>
      </c>
      <c r="F10457">
        <v>67603528</v>
      </c>
      <c r="G10457">
        <v>32.475932</v>
      </c>
      <c r="H10457" t="s">
        <v>15</v>
      </c>
      <c r="I10457">
        <v>130.607123</v>
      </c>
      <c r="J10457">
        <v>67603528</v>
      </c>
      <c r="K10457" t="s">
        <v>15</v>
      </c>
      <c r="L10457" t="s">
        <v>15</v>
      </c>
      <c r="M10457" t="s">
        <v>17</v>
      </c>
      <c r="N10457">
        <v>759</v>
      </c>
      <c r="O10457">
        <v>55</v>
      </c>
    </row>
    <row r="10458" spans="1:15" x14ac:dyDescent="0.4">
      <c r="A10458" s="1">
        <v>42554.351956018516</v>
      </c>
      <c r="B10458" t="s">
        <v>15</v>
      </c>
      <c r="C10458">
        <v>100111</v>
      </c>
      <c r="D10458" t="s">
        <v>16</v>
      </c>
      <c r="E10458">
        <v>5</v>
      </c>
      <c r="F10458">
        <v>67603581</v>
      </c>
      <c r="G10458">
        <v>32.475932</v>
      </c>
      <c r="H10458" t="s">
        <v>15</v>
      </c>
      <c r="I10458">
        <v>130.607123</v>
      </c>
      <c r="J10458">
        <v>67603581</v>
      </c>
      <c r="K10458" t="s">
        <v>15</v>
      </c>
      <c r="L10458" t="s">
        <v>15</v>
      </c>
      <c r="M10458" t="s">
        <v>17</v>
      </c>
      <c r="N10458">
        <v>759</v>
      </c>
      <c r="O10458">
        <v>57</v>
      </c>
    </row>
    <row r="10459" spans="1:15" x14ac:dyDescent="0.4">
      <c r="A10459" s="1">
        <v>42554.337789351855</v>
      </c>
      <c r="B10459" t="s">
        <v>15</v>
      </c>
      <c r="C10459">
        <v>100111</v>
      </c>
      <c r="D10459" t="s">
        <v>16</v>
      </c>
      <c r="E10459">
        <v>5</v>
      </c>
      <c r="F10459">
        <v>67603369</v>
      </c>
      <c r="G10459">
        <v>32.475932</v>
      </c>
      <c r="H10459" t="s">
        <v>15</v>
      </c>
      <c r="I10459">
        <v>130.607123</v>
      </c>
      <c r="J10459">
        <v>67603369</v>
      </c>
      <c r="K10459" t="s">
        <v>15</v>
      </c>
      <c r="L10459" t="s">
        <v>15</v>
      </c>
      <c r="M10459" t="s">
        <v>17</v>
      </c>
      <c r="N10459">
        <v>759</v>
      </c>
      <c r="O10459">
        <v>70</v>
      </c>
    </row>
    <row r="10460" spans="1:15" x14ac:dyDescent="0.4">
      <c r="A10460" s="1">
        <v>42554.34134259259</v>
      </c>
      <c r="B10460" t="s">
        <v>15</v>
      </c>
      <c r="C10460">
        <v>100111</v>
      </c>
      <c r="D10460" t="s">
        <v>16</v>
      </c>
      <c r="E10460">
        <v>5</v>
      </c>
      <c r="F10460">
        <v>67603424</v>
      </c>
      <c r="G10460">
        <v>32.475932</v>
      </c>
      <c r="H10460" t="s">
        <v>15</v>
      </c>
      <c r="I10460">
        <v>130.607123</v>
      </c>
      <c r="J10460">
        <v>67603424</v>
      </c>
      <c r="K10460" t="s">
        <v>15</v>
      </c>
      <c r="L10460" t="s">
        <v>15</v>
      </c>
      <c r="M10460" t="s">
        <v>17</v>
      </c>
      <c r="N10460">
        <v>759</v>
      </c>
      <c r="O10460">
        <v>71</v>
      </c>
    </row>
    <row r="10461" spans="1:15" x14ac:dyDescent="0.4">
      <c r="A10461" s="1">
        <v>42554.355486111112</v>
      </c>
      <c r="B10461" t="s">
        <v>15</v>
      </c>
      <c r="C10461">
        <v>100111</v>
      </c>
      <c r="D10461" t="s">
        <v>16</v>
      </c>
      <c r="E10461">
        <v>5</v>
      </c>
      <c r="F10461">
        <v>67603635</v>
      </c>
      <c r="G10461">
        <v>32.475932</v>
      </c>
      <c r="H10461" t="s">
        <v>15</v>
      </c>
      <c r="I10461">
        <v>130.607123</v>
      </c>
      <c r="J10461">
        <v>67603635</v>
      </c>
      <c r="K10461" t="s">
        <v>15</v>
      </c>
      <c r="L10461" t="s">
        <v>15</v>
      </c>
      <c r="M10461" t="s">
        <v>17</v>
      </c>
      <c r="N10461">
        <v>759</v>
      </c>
      <c r="O10461">
        <v>58</v>
      </c>
    </row>
    <row r="10462" spans="1:15" x14ac:dyDescent="0.4">
      <c r="A10462" s="1">
        <v>42554.359027777777</v>
      </c>
      <c r="B10462" t="s">
        <v>15</v>
      </c>
      <c r="C10462">
        <v>100111</v>
      </c>
      <c r="D10462" t="s">
        <v>16</v>
      </c>
      <c r="E10462">
        <v>5</v>
      </c>
      <c r="F10462">
        <v>67603689</v>
      </c>
      <c r="G10462">
        <v>32.475932</v>
      </c>
      <c r="H10462" t="s">
        <v>15</v>
      </c>
      <c r="I10462">
        <v>130.607123</v>
      </c>
      <c r="J10462">
        <v>67603689</v>
      </c>
      <c r="K10462" t="s">
        <v>15</v>
      </c>
      <c r="L10462" t="s">
        <v>15</v>
      </c>
      <c r="M10462" t="s">
        <v>17</v>
      </c>
      <c r="N10462">
        <v>759</v>
      </c>
      <c r="O10462">
        <v>63</v>
      </c>
    </row>
    <row r="10463" spans="1:15" x14ac:dyDescent="0.4">
      <c r="A10463" s="1">
        <v>42554.376712962963</v>
      </c>
      <c r="B10463" t="s">
        <v>15</v>
      </c>
      <c r="C10463">
        <v>100111</v>
      </c>
      <c r="D10463" t="s">
        <v>16</v>
      </c>
      <c r="E10463">
        <v>5</v>
      </c>
      <c r="F10463">
        <v>67603956</v>
      </c>
      <c r="G10463">
        <v>32.475932</v>
      </c>
      <c r="H10463" t="s">
        <v>15</v>
      </c>
      <c r="I10463">
        <v>130.607123</v>
      </c>
      <c r="J10463">
        <v>67603956</v>
      </c>
      <c r="K10463" t="s">
        <v>15</v>
      </c>
      <c r="L10463" t="s">
        <v>15</v>
      </c>
      <c r="M10463" t="s">
        <v>17</v>
      </c>
      <c r="N10463">
        <v>759</v>
      </c>
      <c r="O10463">
        <v>66</v>
      </c>
    </row>
    <row r="10464" spans="1:15" x14ac:dyDescent="0.4">
      <c r="A10464" s="1">
        <v>42554.362557870372</v>
      </c>
      <c r="B10464" t="s">
        <v>15</v>
      </c>
      <c r="C10464">
        <v>100111</v>
      </c>
      <c r="D10464" t="s">
        <v>16</v>
      </c>
      <c r="E10464">
        <v>5</v>
      </c>
      <c r="F10464">
        <v>67603739</v>
      </c>
      <c r="G10464">
        <v>32.475932</v>
      </c>
      <c r="H10464" t="s">
        <v>15</v>
      </c>
      <c r="I10464">
        <v>130.607123</v>
      </c>
      <c r="J10464">
        <v>67603739</v>
      </c>
      <c r="K10464" t="s">
        <v>15</v>
      </c>
      <c r="L10464" t="s">
        <v>15</v>
      </c>
      <c r="M10464" t="s">
        <v>17</v>
      </c>
      <c r="N10464">
        <v>759</v>
      </c>
      <c r="O10464">
        <v>59</v>
      </c>
    </row>
    <row r="10465" spans="1:15" x14ac:dyDescent="0.4">
      <c r="A10465" s="1">
        <v>42554.369629629633</v>
      </c>
      <c r="B10465" t="s">
        <v>15</v>
      </c>
      <c r="C10465">
        <v>100111</v>
      </c>
      <c r="D10465" t="s">
        <v>16</v>
      </c>
      <c r="E10465">
        <v>5</v>
      </c>
      <c r="F10465">
        <v>67603848</v>
      </c>
      <c r="G10465">
        <v>32.475932</v>
      </c>
      <c r="H10465" t="s">
        <v>15</v>
      </c>
      <c r="I10465">
        <v>130.607123</v>
      </c>
      <c r="J10465">
        <v>67603848</v>
      </c>
      <c r="K10465" t="s">
        <v>15</v>
      </c>
      <c r="L10465" t="s">
        <v>15</v>
      </c>
      <c r="M10465" t="s">
        <v>17</v>
      </c>
      <c r="N10465">
        <v>759</v>
      </c>
      <c r="O10465">
        <v>55</v>
      </c>
    </row>
    <row r="10466" spans="1:15" x14ac:dyDescent="0.4">
      <c r="A10466" s="1">
        <v>42554.373171296298</v>
      </c>
      <c r="B10466" t="s">
        <v>15</v>
      </c>
      <c r="C10466">
        <v>100111</v>
      </c>
      <c r="D10466" t="s">
        <v>16</v>
      </c>
      <c r="E10466">
        <v>5</v>
      </c>
      <c r="F10466">
        <v>67603902</v>
      </c>
      <c r="G10466">
        <v>32.475932</v>
      </c>
      <c r="H10466" t="s">
        <v>15</v>
      </c>
      <c r="I10466">
        <v>130.607123</v>
      </c>
      <c r="J10466">
        <v>67603902</v>
      </c>
      <c r="K10466" t="s">
        <v>15</v>
      </c>
      <c r="L10466" t="s">
        <v>15</v>
      </c>
      <c r="M10466" t="s">
        <v>17</v>
      </c>
      <c r="N10466">
        <v>759</v>
      </c>
      <c r="O10466">
        <v>58</v>
      </c>
    </row>
    <row r="10467" spans="1:15" x14ac:dyDescent="0.4">
      <c r="A10467" s="1">
        <v>42554.366099537037</v>
      </c>
      <c r="B10467" t="s">
        <v>15</v>
      </c>
      <c r="C10467">
        <v>100111</v>
      </c>
      <c r="D10467" t="s">
        <v>16</v>
      </c>
      <c r="E10467">
        <v>5</v>
      </c>
      <c r="F10467">
        <v>67603793</v>
      </c>
      <c r="G10467">
        <v>32.475932</v>
      </c>
      <c r="H10467" t="s">
        <v>15</v>
      </c>
      <c r="I10467">
        <v>130.607123</v>
      </c>
      <c r="J10467">
        <v>67603793</v>
      </c>
      <c r="K10467" t="s">
        <v>15</v>
      </c>
      <c r="L10467" t="s">
        <v>15</v>
      </c>
      <c r="M10467" t="s">
        <v>17</v>
      </c>
      <c r="N10467">
        <v>759</v>
      </c>
      <c r="O10467">
        <v>65</v>
      </c>
    </row>
    <row r="10468" spans="1:15" x14ac:dyDescent="0.4">
      <c r="A10468" s="1">
        <v>42554.380254629628</v>
      </c>
      <c r="B10468" t="s">
        <v>15</v>
      </c>
      <c r="C10468">
        <v>100111</v>
      </c>
      <c r="D10468" t="s">
        <v>16</v>
      </c>
      <c r="E10468">
        <v>5</v>
      </c>
      <c r="F10468">
        <v>67604012</v>
      </c>
      <c r="G10468">
        <v>32.475932</v>
      </c>
      <c r="H10468" t="s">
        <v>15</v>
      </c>
      <c r="I10468">
        <v>130.607123</v>
      </c>
      <c r="J10468">
        <v>67604012</v>
      </c>
      <c r="K10468" t="s">
        <v>15</v>
      </c>
      <c r="L10468" t="s">
        <v>15</v>
      </c>
      <c r="M10468" t="s">
        <v>17</v>
      </c>
      <c r="N10468">
        <v>759</v>
      </c>
      <c r="O10468">
        <v>59</v>
      </c>
    </row>
    <row r="10469" spans="1:15" x14ac:dyDescent="0.4">
      <c r="A10469" s="1">
        <v>42554.390856481485</v>
      </c>
      <c r="B10469" t="s">
        <v>15</v>
      </c>
      <c r="C10469">
        <v>100111</v>
      </c>
      <c r="D10469" t="s">
        <v>16</v>
      </c>
      <c r="E10469">
        <v>5</v>
      </c>
      <c r="F10469">
        <v>67604176</v>
      </c>
      <c r="G10469">
        <v>32.475932</v>
      </c>
      <c r="H10469" t="s">
        <v>15</v>
      </c>
      <c r="I10469">
        <v>130.607123</v>
      </c>
      <c r="J10469">
        <v>67604176</v>
      </c>
      <c r="K10469" t="s">
        <v>15</v>
      </c>
      <c r="L10469" t="s">
        <v>15</v>
      </c>
      <c r="M10469" t="s">
        <v>17</v>
      </c>
      <c r="N10469">
        <v>759</v>
      </c>
      <c r="O10469">
        <v>63</v>
      </c>
    </row>
    <row r="10470" spans="1:15" x14ac:dyDescent="0.4">
      <c r="A10470" s="1">
        <v>42554.394409722219</v>
      </c>
      <c r="B10470" t="s">
        <v>15</v>
      </c>
      <c r="C10470">
        <v>100111</v>
      </c>
      <c r="D10470" t="s">
        <v>16</v>
      </c>
      <c r="E10470">
        <v>5</v>
      </c>
      <c r="F10470">
        <v>67604232</v>
      </c>
      <c r="G10470">
        <v>32.475932</v>
      </c>
      <c r="H10470" t="s">
        <v>15</v>
      </c>
      <c r="I10470">
        <v>130.607123</v>
      </c>
      <c r="J10470">
        <v>67604232</v>
      </c>
      <c r="K10470" t="s">
        <v>15</v>
      </c>
      <c r="L10470" t="s">
        <v>15</v>
      </c>
      <c r="M10470" t="s">
        <v>17</v>
      </c>
      <c r="N10470">
        <v>759</v>
      </c>
      <c r="O10470">
        <v>58</v>
      </c>
    </row>
    <row r="10471" spans="1:15" x14ac:dyDescent="0.4">
      <c r="A10471" s="1">
        <v>42554.397951388892</v>
      </c>
      <c r="B10471" t="s">
        <v>15</v>
      </c>
      <c r="C10471">
        <v>100111</v>
      </c>
      <c r="D10471" t="s">
        <v>16</v>
      </c>
      <c r="E10471">
        <v>5</v>
      </c>
      <c r="F10471">
        <v>67604287</v>
      </c>
      <c r="G10471">
        <v>32.475932</v>
      </c>
      <c r="H10471" t="s">
        <v>15</v>
      </c>
      <c r="I10471">
        <v>130.607123</v>
      </c>
      <c r="J10471">
        <v>67604287</v>
      </c>
      <c r="K10471" t="s">
        <v>15</v>
      </c>
      <c r="L10471" t="s">
        <v>15</v>
      </c>
      <c r="M10471" t="s">
        <v>17</v>
      </c>
      <c r="N10471">
        <v>759</v>
      </c>
      <c r="O10471">
        <v>70</v>
      </c>
    </row>
    <row r="10472" spans="1:15" x14ac:dyDescent="0.4">
      <c r="A10472" s="1">
        <v>42554.383784722224</v>
      </c>
      <c r="B10472" t="s">
        <v>15</v>
      </c>
      <c r="C10472">
        <v>100111</v>
      </c>
      <c r="D10472" t="s">
        <v>16</v>
      </c>
      <c r="E10472">
        <v>5</v>
      </c>
      <c r="F10472">
        <v>67604069</v>
      </c>
      <c r="G10472">
        <v>32.475932</v>
      </c>
      <c r="H10472" t="s">
        <v>15</v>
      </c>
      <c r="I10472">
        <v>130.607123</v>
      </c>
      <c r="J10472">
        <v>67604069</v>
      </c>
      <c r="K10472" t="s">
        <v>15</v>
      </c>
      <c r="L10472" t="s">
        <v>15</v>
      </c>
      <c r="M10472" t="s">
        <v>17</v>
      </c>
      <c r="N10472">
        <v>759</v>
      </c>
      <c r="O10472">
        <v>72</v>
      </c>
    </row>
    <row r="10473" spans="1:15" x14ac:dyDescent="0.4">
      <c r="A10473" s="1">
        <v>42554.387314814812</v>
      </c>
      <c r="B10473" t="s">
        <v>15</v>
      </c>
      <c r="C10473">
        <v>100111</v>
      </c>
      <c r="D10473" t="s">
        <v>16</v>
      </c>
      <c r="E10473">
        <v>5</v>
      </c>
      <c r="F10473">
        <v>67604123</v>
      </c>
      <c r="G10473">
        <v>32.475932</v>
      </c>
      <c r="H10473" t="s">
        <v>15</v>
      </c>
      <c r="I10473">
        <v>130.607123</v>
      </c>
      <c r="J10473">
        <v>67604123</v>
      </c>
      <c r="K10473" t="s">
        <v>15</v>
      </c>
      <c r="L10473" t="s">
        <v>15</v>
      </c>
      <c r="M10473" t="s">
        <v>17</v>
      </c>
      <c r="N10473">
        <v>759</v>
      </c>
      <c r="O10473">
        <v>56</v>
      </c>
    </row>
    <row r="10474" spans="1:15" x14ac:dyDescent="0.4">
      <c r="A10474" s="1">
        <v>42554.401504629626</v>
      </c>
      <c r="B10474" t="s">
        <v>15</v>
      </c>
      <c r="C10474">
        <v>100111</v>
      </c>
      <c r="D10474" t="s">
        <v>16</v>
      </c>
      <c r="E10474">
        <v>5</v>
      </c>
      <c r="F10474">
        <v>67604341</v>
      </c>
      <c r="G10474">
        <v>32.475932</v>
      </c>
      <c r="H10474" t="s">
        <v>15</v>
      </c>
      <c r="I10474">
        <v>130.607123</v>
      </c>
      <c r="J10474">
        <v>67604341</v>
      </c>
      <c r="K10474" t="s">
        <v>15</v>
      </c>
      <c r="L10474" t="s">
        <v>15</v>
      </c>
      <c r="M10474" t="s">
        <v>17</v>
      </c>
      <c r="N10474">
        <v>759</v>
      </c>
      <c r="O10474">
        <v>65</v>
      </c>
    </row>
    <row r="10475" spans="1:15" x14ac:dyDescent="0.4">
      <c r="A10475" s="1">
        <v>42554.405057870368</v>
      </c>
      <c r="B10475" t="s">
        <v>15</v>
      </c>
      <c r="C10475">
        <v>100111</v>
      </c>
      <c r="D10475" t="s">
        <v>16</v>
      </c>
      <c r="E10475">
        <v>5</v>
      </c>
      <c r="F10475">
        <v>67604395</v>
      </c>
      <c r="G10475">
        <v>32.475932</v>
      </c>
      <c r="H10475" t="s">
        <v>15</v>
      </c>
      <c r="I10475">
        <v>130.607123</v>
      </c>
      <c r="J10475">
        <v>67604395</v>
      </c>
      <c r="K10475" t="s">
        <v>15</v>
      </c>
      <c r="L10475" t="s">
        <v>15</v>
      </c>
      <c r="M10475" t="s">
        <v>17</v>
      </c>
      <c r="N10475">
        <v>759</v>
      </c>
      <c r="O10475">
        <v>54</v>
      </c>
    </row>
    <row r="10476" spans="1:15" x14ac:dyDescent="0.4">
      <c r="A10476" s="1">
        <v>42554.408599537041</v>
      </c>
      <c r="B10476" t="s">
        <v>15</v>
      </c>
      <c r="C10476">
        <v>100111</v>
      </c>
      <c r="D10476" t="s">
        <v>16</v>
      </c>
      <c r="E10476">
        <v>5</v>
      </c>
      <c r="F10476">
        <v>67604449</v>
      </c>
      <c r="G10476">
        <v>32.475932</v>
      </c>
      <c r="H10476" t="s">
        <v>15</v>
      </c>
      <c r="I10476">
        <v>130.607123</v>
      </c>
      <c r="J10476">
        <v>67604449</v>
      </c>
      <c r="K10476" t="s">
        <v>15</v>
      </c>
      <c r="L10476" t="s">
        <v>15</v>
      </c>
      <c r="M10476" t="s">
        <v>17</v>
      </c>
      <c r="N10476">
        <v>759</v>
      </c>
      <c r="O10476">
        <v>65</v>
      </c>
    </row>
    <row r="10477" spans="1:15" x14ac:dyDescent="0.4">
      <c r="A10477" s="1">
        <v>42554.412141203706</v>
      </c>
      <c r="B10477" t="s">
        <v>15</v>
      </c>
      <c r="C10477">
        <v>100111</v>
      </c>
      <c r="D10477" t="s">
        <v>16</v>
      </c>
      <c r="E10477">
        <v>5</v>
      </c>
      <c r="F10477">
        <v>67604503</v>
      </c>
      <c r="G10477">
        <v>32.475932</v>
      </c>
      <c r="H10477" t="s">
        <v>15</v>
      </c>
      <c r="I10477">
        <v>130.607123</v>
      </c>
      <c r="J10477">
        <v>67604503</v>
      </c>
      <c r="K10477" t="s">
        <v>15</v>
      </c>
      <c r="L10477" t="s">
        <v>15</v>
      </c>
      <c r="M10477" t="s">
        <v>17</v>
      </c>
      <c r="N10477">
        <v>759</v>
      </c>
      <c r="O10477">
        <v>58</v>
      </c>
    </row>
    <row r="10478" spans="1:15" x14ac:dyDescent="0.4">
      <c r="A10478" s="1">
        <v>42554.415659722225</v>
      </c>
      <c r="B10478" t="s">
        <v>15</v>
      </c>
      <c r="C10478">
        <v>100111</v>
      </c>
      <c r="D10478" t="s">
        <v>16</v>
      </c>
      <c r="E10478">
        <v>5</v>
      </c>
      <c r="F10478">
        <v>67604558</v>
      </c>
      <c r="G10478">
        <v>32.475932</v>
      </c>
      <c r="H10478" t="s">
        <v>15</v>
      </c>
      <c r="I10478">
        <v>130.607123</v>
      </c>
      <c r="J10478">
        <v>67604558</v>
      </c>
      <c r="K10478" t="s">
        <v>15</v>
      </c>
      <c r="L10478" t="s">
        <v>15</v>
      </c>
      <c r="M10478" t="s">
        <v>17</v>
      </c>
      <c r="N10478">
        <v>759</v>
      </c>
      <c r="O10478">
        <v>74</v>
      </c>
    </row>
    <row r="10479" spans="1:15" x14ac:dyDescent="0.4">
      <c r="A10479" s="1">
        <v>42554.419224537036</v>
      </c>
      <c r="B10479" t="s">
        <v>15</v>
      </c>
      <c r="C10479">
        <v>100111</v>
      </c>
      <c r="D10479" t="s">
        <v>16</v>
      </c>
      <c r="E10479">
        <v>5</v>
      </c>
      <c r="F10479">
        <v>67604611</v>
      </c>
      <c r="G10479">
        <v>32.475932</v>
      </c>
      <c r="H10479" t="s">
        <v>15</v>
      </c>
      <c r="I10479">
        <v>130.607123</v>
      </c>
      <c r="J10479">
        <v>67604611</v>
      </c>
      <c r="K10479" t="s">
        <v>15</v>
      </c>
      <c r="L10479" t="s">
        <v>15</v>
      </c>
      <c r="M10479" t="s">
        <v>17</v>
      </c>
      <c r="N10479">
        <v>759</v>
      </c>
      <c r="O10479">
        <v>62</v>
      </c>
    </row>
    <row r="10480" spans="1:15" x14ac:dyDescent="0.4">
      <c r="A10480" s="1">
        <v>42554.422777777778</v>
      </c>
      <c r="B10480" t="s">
        <v>15</v>
      </c>
      <c r="C10480">
        <v>100111</v>
      </c>
      <c r="D10480" t="s">
        <v>16</v>
      </c>
      <c r="E10480">
        <v>5</v>
      </c>
      <c r="F10480">
        <v>67604665</v>
      </c>
      <c r="G10480">
        <v>32.475932</v>
      </c>
      <c r="H10480" t="s">
        <v>15</v>
      </c>
      <c r="I10480">
        <v>130.607123</v>
      </c>
      <c r="J10480">
        <v>67604665</v>
      </c>
      <c r="K10480" t="s">
        <v>15</v>
      </c>
      <c r="L10480" t="s">
        <v>15</v>
      </c>
      <c r="M10480" t="s">
        <v>17</v>
      </c>
      <c r="N10480">
        <v>759</v>
      </c>
      <c r="O10480">
        <v>55</v>
      </c>
    </row>
    <row r="10481" spans="1:15" x14ac:dyDescent="0.4">
      <c r="A10481" s="1">
        <v>42554.433379629627</v>
      </c>
      <c r="B10481" t="s">
        <v>15</v>
      </c>
      <c r="C10481">
        <v>100111</v>
      </c>
      <c r="D10481" t="s">
        <v>16</v>
      </c>
      <c r="E10481">
        <v>5</v>
      </c>
      <c r="F10481">
        <v>67604827</v>
      </c>
      <c r="G10481">
        <v>32.475932</v>
      </c>
      <c r="H10481" t="s">
        <v>15</v>
      </c>
      <c r="I10481">
        <v>130.607123</v>
      </c>
      <c r="J10481">
        <v>67604827</v>
      </c>
      <c r="K10481" t="s">
        <v>15</v>
      </c>
      <c r="L10481" t="s">
        <v>15</v>
      </c>
      <c r="M10481" t="s">
        <v>17</v>
      </c>
      <c r="N10481">
        <v>759</v>
      </c>
      <c r="O10481">
        <v>61</v>
      </c>
    </row>
    <row r="10482" spans="1:15" x14ac:dyDescent="0.4">
      <c r="A10482" s="1">
        <v>42554.436921296299</v>
      </c>
      <c r="B10482" t="s">
        <v>15</v>
      </c>
      <c r="C10482">
        <v>100111</v>
      </c>
      <c r="D10482" t="s">
        <v>16</v>
      </c>
      <c r="E10482">
        <v>5</v>
      </c>
      <c r="F10482">
        <v>67604881</v>
      </c>
      <c r="G10482">
        <v>32.475932</v>
      </c>
      <c r="H10482" t="s">
        <v>15</v>
      </c>
      <c r="I10482">
        <v>130.607123</v>
      </c>
      <c r="J10482">
        <v>67604881</v>
      </c>
      <c r="K10482" t="s">
        <v>15</v>
      </c>
      <c r="L10482" t="s">
        <v>15</v>
      </c>
      <c r="M10482" t="s">
        <v>17</v>
      </c>
      <c r="N10482">
        <v>759</v>
      </c>
      <c r="O10482">
        <v>72</v>
      </c>
    </row>
    <row r="10483" spans="1:15" x14ac:dyDescent="0.4">
      <c r="A10483" s="1">
        <v>42554.426319444443</v>
      </c>
      <c r="B10483" t="s">
        <v>15</v>
      </c>
      <c r="C10483">
        <v>100111</v>
      </c>
      <c r="D10483" t="s">
        <v>16</v>
      </c>
      <c r="E10483">
        <v>5</v>
      </c>
      <c r="F10483">
        <v>67604719</v>
      </c>
      <c r="G10483">
        <v>32.475932</v>
      </c>
      <c r="H10483" t="s">
        <v>15</v>
      </c>
      <c r="I10483">
        <v>130.607123</v>
      </c>
      <c r="J10483">
        <v>67604719</v>
      </c>
      <c r="K10483" t="s">
        <v>15</v>
      </c>
      <c r="L10483" t="s">
        <v>15</v>
      </c>
      <c r="M10483" t="s">
        <v>17</v>
      </c>
      <c r="N10483">
        <v>759</v>
      </c>
      <c r="O10483">
        <v>68</v>
      </c>
    </row>
    <row r="10484" spans="1:15" x14ac:dyDescent="0.4">
      <c r="A10484" s="1">
        <v>42554.429849537039</v>
      </c>
      <c r="B10484" t="s">
        <v>15</v>
      </c>
      <c r="C10484">
        <v>100111</v>
      </c>
      <c r="D10484" t="s">
        <v>16</v>
      </c>
      <c r="E10484">
        <v>5</v>
      </c>
      <c r="F10484">
        <v>67604773</v>
      </c>
      <c r="G10484">
        <v>32.475932</v>
      </c>
      <c r="H10484" t="s">
        <v>15</v>
      </c>
      <c r="I10484">
        <v>130.607123</v>
      </c>
      <c r="J10484">
        <v>67604773</v>
      </c>
      <c r="K10484" t="s">
        <v>15</v>
      </c>
      <c r="L10484" t="s">
        <v>15</v>
      </c>
      <c r="M10484" t="s">
        <v>17</v>
      </c>
      <c r="N10484">
        <v>759</v>
      </c>
      <c r="O10484">
        <v>59</v>
      </c>
    </row>
    <row r="10485" spans="1:15" x14ac:dyDescent="0.4">
      <c r="A10485" s="1">
        <v>42554.440462962964</v>
      </c>
      <c r="B10485" t="s">
        <v>15</v>
      </c>
      <c r="C10485">
        <v>100111</v>
      </c>
      <c r="D10485" t="s">
        <v>16</v>
      </c>
      <c r="E10485">
        <v>5</v>
      </c>
      <c r="F10485">
        <v>67604932</v>
      </c>
      <c r="G10485">
        <v>32.475932</v>
      </c>
      <c r="H10485" t="s">
        <v>15</v>
      </c>
      <c r="I10485">
        <v>130.607123</v>
      </c>
      <c r="J10485">
        <v>67604932</v>
      </c>
      <c r="K10485" t="s">
        <v>15</v>
      </c>
      <c r="L10485" t="s">
        <v>15</v>
      </c>
      <c r="M10485" t="s">
        <v>17</v>
      </c>
      <c r="N10485">
        <v>759</v>
      </c>
      <c r="O10485">
        <v>68</v>
      </c>
    </row>
    <row r="10486" spans="1:15" x14ac:dyDescent="0.4">
      <c r="A10486" s="1">
        <v>42554.447534722225</v>
      </c>
      <c r="B10486" t="s">
        <v>15</v>
      </c>
      <c r="C10486">
        <v>100111</v>
      </c>
      <c r="D10486" t="s">
        <v>16</v>
      </c>
      <c r="E10486">
        <v>5</v>
      </c>
      <c r="F10486">
        <v>67605037</v>
      </c>
      <c r="G10486">
        <v>32.475932</v>
      </c>
      <c r="H10486" t="s">
        <v>15</v>
      </c>
      <c r="I10486">
        <v>130.607123</v>
      </c>
      <c r="J10486">
        <v>67605037</v>
      </c>
      <c r="K10486" t="s">
        <v>15</v>
      </c>
      <c r="L10486" t="s">
        <v>15</v>
      </c>
      <c r="M10486" t="s">
        <v>17</v>
      </c>
      <c r="N10486">
        <v>759</v>
      </c>
      <c r="O10486">
        <v>57</v>
      </c>
    </row>
    <row r="10487" spans="1:15" x14ac:dyDescent="0.4">
      <c r="A10487" s="1">
        <v>42554.451053240744</v>
      </c>
      <c r="B10487" t="s">
        <v>15</v>
      </c>
      <c r="C10487">
        <v>100111</v>
      </c>
      <c r="D10487" t="s">
        <v>16</v>
      </c>
      <c r="E10487">
        <v>5</v>
      </c>
      <c r="F10487">
        <v>67605088</v>
      </c>
      <c r="G10487">
        <v>32.475932</v>
      </c>
      <c r="H10487" t="s">
        <v>15</v>
      </c>
      <c r="I10487">
        <v>130.607123</v>
      </c>
      <c r="J10487">
        <v>67605088</v>
      </c>
      <c r="K10487" t="s">
        <v>15</v>
      </c>
      <c r="L10487" t="s">
        <v>15</v>
      </c>
      <c r="M10487" t="s">
        <v>17</v>
      </c>
      <c r="N10487">
        <v>759</v>
      </c>
      <c r="O10487">
        <v>49</v>
      </c>
    </row>
    <row r="10488" spans="1:15" x14ac:dyDescent="0.4">
      <c r="A10488" s="1">
        <v>42554.443993055553</v>
      </c>
      <c r="B10488" t="s">
        <v>15</v>
      </c>
      <c r="C10488">
        <v>100111</v>
      </c>
      <c r="D10488" t="s">
        <v>16</v>
      </c>
      <c r="E10488">
        <v>5</v>
      </c>
      <c r="F10488">
        <v>67604983</v>
      </c>
      <c r="G10488">
        <v>32.475932</v>
      </c>
      <c r="H10488" t="s">
        <v>15</v>
      </c>
      <c r="I10488">
        <v>130.607123</v>
      </c>
      <c r="J10488">
        <v>67604983</v>
      </c>
      <c r="K10488" t="s">
        <v>15</v>
      </c>
      <c r="L10488" t="s">
        <v>15</v>
      </c>
      <c r="M10488" t="s">
        <v>17</v>
      </c>
      <c r="N10488">
        <v>759</v>
      </c>
      <c r="O10488">
        <v>63</v>
      </c>
    </row>
    <row r="10489" spans="1:15" x14ac:dyDescent="0.4">
      <c r="A10489" s="1">
        <v>42554.458136574074</v>
      </c>
      <c r="B10489" t="s">
        <v>15</v>
      </c>
      <c r="C10489">
        <v>100111</v>
      </c>
      <c r="D10489" t="s">
        <v>16</v>
      </c>
      <c r="E10489">
        <v>5</v>
      </c>
      <c r="F10489">
        <v>67605196</v>
      </c>
      <c r="G10489">
        <v>32.475932</v>
      </c>
      <c r="H10489" t="s">
        <v>15</v>
      </c>
      <c r="I10489">
        <v>130.607123</v>
      </c>
      <c r="J10489">
        <v>67605196</v>
      </c>
      <c r="K10489" t="s">
        <v>15</v>
      </c>
      <c r="L10489" t="s">
        <v>15</v>
      </c>
      <c r="M10489" t="s">
        <v>17</v>
      </c>
      <c r="N10489">
        <v>759</v>
      </c>
      <c r="O10489">
        <v>58</v>
      </c>
    </row>
    <row r="10490" spans="1:15" x14ac:dyDescent="0.4">
      <c r="A10490" s="1">
        <v>42554.454594907409</v>
      </c>
      <c r="B10490" t="s">
        <v>15</v>
      </c>
      <c r="C10490">
        <v>100111</v>
      </c>
      <c r="D10490" t="s">
        <v>16</v>
      </c>
      <c r="E10490">
        <v>5</v>
      </c>
      <c r="F10490">
        <v>67605142</v>
      </c>
      <c r="G10490">
        <v>32.475932</v>
      </c>
      <c r="H10490" t="s">
        <v>15</v>
      </c>
      <c r="I10490">
        <v>130.607123</v>
      </c>
      <c r="J10490">
        <v>67605142</v>
      </c>
      <c r="K10490" t="s">
        <v>15</v>
      </c>
      <c r="L10490" t="s">
        <v>15</v>
      </c>
      <c r="M10490" t="s">
        <v>17</v>
      </c>
      <c r="N10490">
        <v>759</v>
      </c>
      <c r="O10490">
        <v>53</v>
      </c>
    </row>
    <row r="10491" spans="1:15" x14ac:dyDescent="0.4">
      <c r="A10491" s="1">
        <v>42554.461678240739</v>
      </c>
      <c r="B10491" t="s">
        <v>15</v>
      </c>
      <c r="C10491">
        <v>100111</v>
      </c>
      <c r="D10491" t="s">
        <v>16</v>
      </c>
      <c r="E10491">
        <v>5</v>
      </c>
      <c r="F10491">
        <v>67605250</v>
      </c>
      <c r="G10491">
        <v>32.475932</v>
      </c>
      <c r="H10491" t="s">
        <v>15</v>
      </c>
      <c r="I10491">
        <v>130.607123</v>
      </c>
      <c r="J10491">
        <v>67605250</v>
      </c>
      <c r="K10491" t="s">
        <v>15</v>
      </c>
      <c r="L10491" t="s">
        <v>15</v>
      </c>
      <c r="M10491" t="s">
        <v>17</v>
      </c>
      <c r="N10491">
        <v>759</v>
      </c>
      <c r="O10491">
        <v>60</v>
      </c>
    </row>
    <row r="10492" spans="1:15" x14ac:dyDescent="0.4">
      <c r="A10492" s="1">
        <v>42554.472303240742</v>
      </c>
      <c r="B10492" t="s">
        <v>15</v>
      </c>
      <c r="C10492">
        <v>100111</v>
      </c>
      <c r="D10492" t="s">
        <v>16</v>
      </c>
      <c r="E10492">
        <v>5</v>
      </c>
      <c r="F10492">
        <v>67605413</v>
      </c>
      <c r="G10492">
        <v>32.475932</v>
      </c>
      <c r="H10492" t="s">
        <v>15</v>
      </c>
      <c r="I10492">
        <v>130.607123</v>
      </c>
      <c r="J10492">
        <v>67605413</v>
      </c>
      <c r="K10492" t="s">
        <v>15</v>
      </c>
      <c r="L10492" t="s">
        <v>15</v>
      </c>
      <c r="M10492" t="s">
        <v>17</v>
      </c>
      <c r="N10492">
        <v>759</v>
      </c>
      <c r="O10492">
        <v>61</v>
      </c>
    </row>
    <row r="10493" spans="1:15" x14ac:dyDescent="0.4">
      <c r="A10493" s="1">
        <v>42554.468761574077</v>
      </c>
      <c r="B10493" t="s">
        <v>15</v>
      </c>
      <c r="C10493">
        <v>100111</v>
      </c>
      <c r="D10493" t="s">
        <v>16</v>
      </c>
      <c r="E10493">
        <v>5</v>
      </c>
      <c r="F10493">
        <v>67605360</v>
      </c>
      <c r="G10493">
        <v>32.475932</v>
      </c>
      <c r="H10493" t="s">
        <v>15</v>
      </c>
      <c r="I10493">
        <v>130.607123</v>
      </c>
      <c r="J10493">
        <v>67605360</v>
      </c>
      <c r="K10493" t="s">
        <v>15</v>
      </c>
      <c r="L10493" t="s">
        <v>15</v>
      </c>
      <c r="M10493" t="s">
        <v>17</v>
      </c>
      <c r="N10493">
        <v>759</v>
      </c>
      <c r="O10493">
        <v>64</v>
      </c>
    </row>
    <row r="10494" spans="1:15" x14ac:dyDescent="0.4">
      <c r="A10494" s="1">
        <v>42554.465219907404</v>
      </c>
      <c r="B10494" t="s">
        <v>15</v>
      </c>
      <c r="C10494">
        <v>100111</v>
      </c>
      <c r="D10494" t="s">
        <v>16</v>
      </c>
      <c r="E10494">
        <v>5</v>
      </c>
      <c r="F10494">
        <v>67605305</v>
      </c>
      <c r="G10494">
        <v>32.475932</v>
      </c>
      <c r="H10494" t="s">
        <v>15</v>
      </c>
      <c r="I10494">
        <v>130.607123</v>
      </c>
      <c r="J10494">
        <v>67605305</v>
      </c>
      <c r="K10494" t="s">
        <v>15</v>
      </c>
      <c r="L10494" t="s">
        <v>15</v>
      </c>
      <c r="M10494" t="s">
        <v>17</v>
      </c>
      <c r="N10494">
        <v>759</v>
      </c>
      <c r="O10494">
        <v>56</v>
      </c>
    </row>
    <row r="10495" spans="1:15" x14ac:dyDescent="0.4">
      <c r="A10495" s="1">
        <v>42554.486481481479</v>
      </c>
      <c r="B10495" t="s">
        <v>15</v>
      </c>
      <c r="C10495">
        <v>100111</v>
      </c>
      <c r="D10495" t="s">
        <v>16</v>
      </c>
      <c r="E10495">
        <v>5</v>
      </c>
      <c r="F10495">
        <v>67605628</v>
      </c>
      <c r="G10495">
        <v>32.475932</v>
      </c>
      <c r="H10495" t="s">
        <v>15</v>
      </c>
      <c r="I10495">
        <v>130.607123</v>
      </c>
      <c r="J10495">
        <v>67605628</v>
      </c>
      <c r="K10495" t="s">
        <v>15</v>
      </c>
      <c r="L10495" t="s">
        <v>15</v>
      </c>
      <c r="M10495" t="s">
        <v>17</v>
      </c>
      <c r="N10495">
        <v>759</v>
      </c>
      <c r="O10495">
        <v>61</v>
      </c>
    </row>
    <row r="10496" spans="1:15" x14ac:dyDescent="0.4">
      <c r="A10496" s="1">
        <v>42554.475844907407</v>
      </c>
      <c r="B10496" t="s">
        <v>15</v>
      </c>
      <c r="C10496">
        <v>100111</v>
      </c>
      <c r="D10496" t="s">
        <v>16</v>
      </c>
      <c r="E10496">
        <v>5</v>
      </c>
      <c r="F10496">
        <v>67605472</v>
      </c>
      <c r="G10496">
        <v>32.475932</v>
      </c>
      <c r="H10496" t="s">
        <v>15</v>
      </c>
      <c r="I10496">
        <v>130.607123</v>
      </c>
      <c r="J10496">
        <v>67605472</v>
      </c>
      <c r="K10496" t="s">
        <v>15</v>
      </c>
      <c r="L10496" t="s">
        <v>15</v>
      </c>
      <c r="M10496" t="s">
        <v>17</v>
      </c>
      <c r="N10496">
        <v>759</v>
      </c>
      <c r="O10496">
        <v>65</v>
      </c>
    </row>
    <row r="10497" spans="1:15" x14ac:dyDescent="0.4">
      <c r="A10497" s="1">
        <v>42554.479398148149</v>
      </c>
      <c r="B10497" t="s">
        <v>15</v>
      </c>
      <c r="C10497">
        <v>100111</v>
      </c>
      <c r="D10497" t="s">
        <v>16</v>
      </c>
      <c r="E10497">
        <v>5</v>
      </c>
      <c r="F10497">
        <v>67605521</v>
      </c>
      <c r="G10497">
        <v>32.475932</v>
      </c>
      <c r="H10497" t="s">
        <v>15</v>
      </c>
      <c r="I10497">
        <v>130.607123</v>
      </c>
      <c r="J10497">
        <v>67605521</v>
      </c>
      <c r="K10497" t="s">
        <v>15</v>
      </c>
      <c r="L10497" t="s">
        <v>15</v>
      </c>
      <c r="M10497" t="s">
        <v>17</v>
      </c>
      <c r="N10497">
        <v>759</v>
      </c>
      <c r="O10497">
        <v>66</v>
      </c>
    </row>
    <row r="10498" spans="1:15" x14ac:dyDescent="0.4">
      <c r="A10498" s="1">
        <v>42554.500625000001</v>
      </c>
      <c r="B10498" t="s">
        <v>15</v>
      </c>
      <c r="C10498">
        <v>100111</v>
      </c>
      <c r="D10498" t="s">
        <v>16</v>
      </c>
      <c r="E10498">
        <v>5</v>
      </c>
      <c r="F10498">
        <v>67605830</v>
      </c>
      <c r="G10498">
        <v>32.475932</v>
      </c>
      <c r="H10498" t="s">
        <v>15</v>
      </c>
      <c r="I10498">
        <v>130.607123</v>
      </c>
      <c r="J10498">
        <v>67605830</v>
      </c>
      <c r="K10498" t="s">
        <v>15</v>
      </c>
      <c r="L10498" t="s">
        <v>15</v>
      </c>
      <c r="M10498" t="s">
        <v>17</v>
      </c>
      <c r="N10498">
        <v>759</v>
      </c>
      <c r="O10498">
        <v>55</v>
      </c>
    </row>
    <row r="10499" spans="1:15" x14ac:dyDescent="0.4">
      <c r="A10499" s="1">
        <v>42554.482939814814</v>
      </c>
      <c r="B10499" t="s">
        <v>15</v>
      </c>
      <c r="C10499">
        <v>100111</v>
      </c>
      <c r="D10499" t="s">
        <v>16</v>
      </c>
      <c r="E10499">
        <v>5</v>
      </c>
      <c r="F10499">
        <v>67605572</v>
      </c>
      <c r="G10499">
        <v>32.475932</v>
      </c>
      <c r="H10499" t="s">
        <v>15</v>
      </c>
      <c r="I10499">
        <v>130.607123</v>
      </c>
      <c r="J10499">
        <v>67605572</v>
      </c>
      <c r="K10499" t="s">
        <v>15</v>
      </c>
      <c r="L10499" t="s">
        <v>15</v>
      </c>
      <c r="M10499" t="s">
        <v>17</v>
      </c>
      <c r="N10499">
        <v>759</v>
      </c>
      <c r="O10499">
        <v>52</v>
      </c>
    </row>
    <row r="10500" spans="1:15" x14ac:dyDescent="0.4">
      <c r="A10500" s="1">
        <v>42554.49355324074</v>
      </c>
      <c r="B10500" t="s">
        <v>15</v>
      </c>
      <c r="C10500">
        <v>100111</v>
      </c>
      <c r="D10500" t="s">
        <v>16</v>
      </c>
      <c r="E10500">
        <v>5</v>
      </c>
      <c r="F10500">
        <v>67605729</v>
      </c>
      <c r="G10500">
        <v>32.475932</v>
      </c>
      <c r="H10500" t="s">
        <v>15</v>
      </c>
      <c r="I10500">
        <v>130.607123</v>
      </c>
      <c r="J10500">
        <v>67605729</v>
      </c>
      <c r="K10500" t="s">
        <v>15</v>
      </c>
      <c r="L10500" t="s">
        <v>15</v>
      </c>
      <c r="M10500" t="s">
        <v>17</v>
      </c>
      <c r="N10500">
        <v>759</v>
      </c>
      <c r="O10500">
        <v>58</v>
      </c>
    </row>
    <row r="10501" spans="1:15" x14ac:dyDescent="0.4">
      <c r="A10501" s="1">
        <v>42554.497083333335</v>
      </c>
      <c r="B10501" t="s">
        <v>15</v>
      </c>
      <c r="C10501">
        <v>100111</v>
      </c>
      <c r="D10501" t="s">
        <v>16</v>
      </c>
      <c r="E10501">
        <v>5</v>
      </c>
      <c r="F10501">
        <v>67605777</v>
      </c>
      <c r="G10501">
        <v>32.475932</v>
      </c>
      <c r="H10501" t="s">
        <v>15</v>
      </c>
      <c r="I10501">
        <v>130.607123</v>
      </c>
      <c r="J10501">
        <v>67605777</v>
      </c>
      <c r="K10501" t="s">
        <v>15</v>
      </c>
      <c r="L10501" t="s">
        <v>15</v>
      </c>
      <c r="M10501" t="s">
        <v>17</v>
      </c>
      <c r="N10501">
        <v>759</v>
      </c>
      <c r="O10501">
        <v>58</v>
      </c>
    </row>
    <row r="10502" spans="1:15" x14ac:dyDescent="0.4">
      <c r="A10502" s="1">
        <v>42554.49</v>
      </c>
      <c r="B10502" t="s">
        <v>15</v>
      </c>
      <c r="C10502">
        <v>100111</v>
      </c>
      <c r="D10502" t="s">
        <v>16</v>
      </c>
      <c r="E10502">
        <v>5</v>
      </c>
      <c r="F10502">
        <v>67605683</v>
      </c>
      <c r="G10502">
        <v>32.475932</v>
      </c>
      <c r="H10502" t="s">
        <v>15</v>
      </c>
      <c r="I10502">
        <v>130.607123</v>
      </c>
      <c r="J10502">
        <v>67605683</v>
      </c>
      <c r="K10502" t="s">
        <v>15</v>
      </c>
      <c r="L10502" t="s">
        <v>15</v>
      </c>
      <c r="M10502" t="s">
        <v>17</v>
      </c>
      <c r="N10502">
        <v>759</v>
      </c>
      <c r="O10502">
        <v>58</v>
      </c>
    </row>
    <row r="10503" spans="1:15" x14ac:dyDescent="0.4">
      <c r="A10503" s="1">
        <v>42554.504166666666</v>
      </c>
      <c r="B10503" t="s">
        <v>15</v>
      </c>
      <c r="C10503">
        <v>100111</v>
      </c>
      <c r="D10503" t="s">
        <v>16</v>
      </c>
      <c r="E10503">
        <v>5</v>
      </c>
      <c r="F10503">
        <v>67605885</v>
      </c>
      <c r="G10503">
        <v>32.475932</v>
      </c>
      <c r="H10503" t="s">
        <v>15</v>
      </c>
      <c r="I10503">
        <v>130.607123</v>
      </c>
      <c r="J10503">
        <v>67605885</v>
      </c>
      <c r="K10503" t="s">
        <v>15</v>
      </c>
      <c r="L10503" t="s">
        <v>15</v>
      </c>
      <c r="M10503" t="s">
        <v>17</v>
      </c>
      <c r="N10503">
        <v>759</v>
      </c>
      <c r="O10503">
        <v>59</v>
      </c>
    </row>
    <row r="10504" spans="1:15" x14ac:dyDescent="0.4">
      <c r="A10504" s="1">
        <v>42554.507708333331</v>
      </c>
      <c r="B10504" t="s">
        <v>15</v>
      </c>
      <c r="C10504">
        <v>100111</v>
      </c>
      <c r="D10504" t="s">
        <v>16</v>
      </c>
      <c r="E10504">
        <v>5</v>
      </c>
      <c r="F10504">
        <v>67605935</v>
      </c>
      <c r="G10504">
        <v>32.475932</v>
      </c>
      <c r="H10504" t="s">
        <v>15</v>
      </c>
      <c r="I10504">
        <v>130.607123</v>
      </c>
      <c r="J10504">
        <v>67605935</v>
      </c>
      <c r="K10504" t="s">
        <v>15</v>
      </c>
      <c r="L10504" t="s">
        <v>15</v>
      </c>
      <c r="M10504" t="s">
        <v>17</v>
      </c>
      <c r="N10504">
        <v>759</v>
      </c>
      <c r="O10504">
        <v>62</v>
      </c>
    </row>
    <row r="10505" spans="1:15" x14ac:dyDescent="0.4">
      <c r="A10505" s="1">
        <v>42554.511238425926</v>
      </c>
      <c r="B10505" t="s">
        <v>15</v>
      </c>
      <c r="C10505">
        <v>100111</v>
      </c>
      <c r="D10505" t="s">
        <v>16</v>
      </c>
      <c r="E10505">
        <v>5</v>
      </c>
      <c r="F10505">
        <v>67605990</v>
      </c>
      <c r="G10505">
        <v>32.475932</v>
      </c>
      <c r="H10505" t="s">
        <v>15</v>
      </c>
      <c r="I10505">
        <v>130.607123</v>
      </c>
      <c r="J10505">
        <v>67605990</v>
      </c>
      <c r="K10505" t="s">
        <v>15</v>
      </c>
      <c r="L10505" t="s">
        <v>15</v>
      </c>
      <c r="M10505" t="s">
        <v>17</v>
      </c>
      <c r="N10505">
        <v>759</v>
      </c>
      <c r="O10505">
        <v>64</v>
      </c>
    </row>
    <row r="10506" spans="1:15" x14ac:dyDescent="0.4">
      <c r="A10506" s="1">
        <v>42554.514791666668</v>
      </c>
      <c r="B10506" t="s">
        <v>15</v>
      </c>
      <c r="C10506">
        <v>100111</v>
      </c>
      <c r="D10506" t="s">
        <v>16</v>
      </c>
      <c r="E10506">
        <v>5</v>
      </c>
      <c r="F10506">
        <v>67606042</v>
      </c>
      <c r="G10506">
        <v>32.475932</v>
      </c>
      <c r="H10506" t="s">
        <v>15</v>
      </c>
      <c r="I10506">
        <v>130.607123</v>
      </c>
      <c r="J10506">
        <v>67606042</v>
      </c>
      <c r="K10506" t="s">
        <v>15</v>
      </c>
      <c r="L10506" t="s">
        <v>15</v>
      </c>
      <c r="M10506" t="s">
        <v>17</v>
      </c>
      <c r="N10506">
        <v>759</v>
      </c>
      <c r="O10506">
        <v>44</v>
      </c>
    </row>
    <row r="10507" spans="1:15" x14ac:dyDescent="0.4">
      <c r="A10507" s="1">
        <v>42554.521886574075</v>
      </c>
      <c r="B10507" t="s">
        <v>15</v>
      </c>
      <c r="C10507">
        <v>100111</v>
      </c>
      <c r="D10507" t="s">
        <v>16</v>
      </c>
      <c r="E10507">
        <v>5</v>
      </c>
      <c r="F10507">
        <v>67606150</v>
      </c>
      <c r="G10507">
        <v>32.475932</v>
      </c>
      <c r="H10507" t="s">
        <v>15</v>
      </c>
      <c r="I10507">
        <v>130.607123</v>
      </c>
      <c r="J10507">
        <v>67606150</v>
      </c>
      <c r="K10507" t="s">
        <v>15</v>
      </c>
      <c r="L10507" t="s">
        <v>15</v>
      </c>
      <c r="M10507" t="s">
        <v>17</v>
      </c>
      <c r="N10507">
        <v>759</v>
      </c>
      <c r="O10507">
        <v>61</v>
      </c>
    </row>
    <row r="10508" spans="1:15" x14ac:dyDescent="0.4">
      <c r="A10508" s="1">
        <v>42554.51834490741</v>
      </c>
      <c r="B10508" t="s">
        <v>15</v>
      </c>
      <c r="C10508">
        <v>100111</v>
      </c>
      <c r="D10508" t="s">
        <v>16</v>
      </c>
      <c r="E10508">
        <v>5</v>
      </c>
      <c r="F10508">
        <v>67606097</v>
      </c>
      <c r="G10508">
        <v>32.475932</v>
      </c>
      <c r="H10508" t="s">
        <v>15</v>
      </c>
      <c r="I10508">
        <v>130.607123</v>
      </c>
      <c r="J10508">
        <v>67606097</v>
      </c>
      <c r="K10508" t="s">
        <v>15</v>
      </c>
      <c r="L10508" t="s">
        <v>15</v>
      </c>
      <c r="M10508" t="s">
        <v>17</v>
      </c>
      <c r="N10508">
        <v>759</v>
      </c>
      <c r="O10508">
        <v>58</v>
      </c>
    </row>
    <row r="10509" spans="1:15" x14ac:dyDescent="0.4">
      <c r="A10509" s="1">
        <v>42554.525416666664</v>
      </c>
      <c r="B10509" t="s">
        <v>15</v>
      </c>
      <c r="C10509">
        <v>100111</v>
      </c>
      <c r="D10509" t="s">
        <v>16</v>
      </c>
      <c r="E10509">
        <v>5</v>
      </c>
      <c r="F10509">
        <v>67606204</v>
      </c>
      <c r="G10509">
        <v>32.475932</v>
      </c>
      <c r="H10509" t="s">
        <v>15</v>
      </c>
      <c r="I10509">
        <v>130.607123</v>
      </c>
      <c r="J10509">
        <v>67606204</v>
      </c>
      <c r="K10509" t="s">
        <v>15</v>
      </c>
      <c r="L10509" t="s">
        <v>15</v>
      </c>
      <c r="M10509" t="s">
        <v>17</v>
      </c>
      <c r="N10509">
        <v>759</v>
      </c>
      <c r="O10509">
        <v>53</v>
      </c>
    </row>
    <row r="10510" spans="1:15" x14ac:dyDescent="0.4">
      <c r="A10510" s="1">
        <v>42554.536041666666</v>
      </c>
      <c r="B10510" t="s">
        <v>15</v>
      </c>
      <c r="C10510">
        <v>100111</v>
      </c>
      <c r="D10510" t="s">
        <v>16</v>
      </c>
      <c r="E10510">
        <v>5</v>
      </c>
      <c r="F10510">
        <v>67606367</v>
      </c>
      <c r="G10510">
        <v>32.475932</v>
      </c>
      <c r="H10510" t="s">
        <v>15</v>
      </c>
      <c r="I10510">
        <v>130.607123</v>
      </c>
      <c r="J10510">
        <v>67606367</v>
      </c>
      <c r="K10510" t="s">
        <v>15</v>
      </c>
      <c r="L10510" t="s">
        <v>15</v>
      </c>
      <c r="M10510" t="s">
        <v>17</v>
      </c>
      <c r="N10510">
        <v>759</v>
      </c>
      <c r="O10510">
        <v>46</v>
      </c>
    </row>
    <row r="10511" spans="1:15" x14ac:dyDescent="0.4">
      <c r="A10511" s="1">
        <v>42554.54315972222</v>
      </c>
      <c r="B10511" t="s">
        <v>15</v>
      </c>
      <c r="C10511">
        <v>100111</v>
      </c>
      <c r="D10511" t="s">
        <v>16</v>
      </c>
      <c r="E10511">
        <v>5</v>
      </c>
      <c r="F10511">
        <v>67606474</v>
      </c>
      <c r="G10511">
        <v>32.475932</v>
      </c>
      <c r="H10511" t="s">
        <v>15</v>
      </c>
      <c r="I10511">
        <v>130.607123</v>
      </c>
      <c r="J10511">
        <v>67606474</v>
      </c>
      <c r="K10511" t="s">
        <v>15</v>
      </c>
      <c r="L10511" t="s">
        <v>15</v>
      </c>
      <c r="M10511" t="s">
        <v>17</v>
      </c>
      <c r="N10511">
        <v>759</v>
      </c>
      <c r="O10511">
        <v>58</v>
      </c>
    </row>
    <row r="10512" spans="1:15" x14ac:dyDescent="0.4">
      <c r="A10512" s="1">
        <v>42554.553796296299</v>
      </c>
      <c r="B10512" t="s">
        <v>15</v>
      </c>
      <c r="C10512">
        <v>100111</v>
      </c>
      <c r="D10512" t="s">
        <v>16</v>
      </c>
      <c r="E10512">
        <v>5</v>
      </c>
      <c r="F10512">
        <v>67606633</v>
      </c>
      <c r="G10512">
        <v>32.475932</v>
      </c>
      <c r="H10512" t="s">
        <v>15</v>
      </c>
      <c r="I10512">
        <v>130.607123</v>
      </c>
      <c r="J10512">
        <v>67606633</v>
      </c>
      <c r="K10512" t="s">
        <v>15</v>
      </c>
      <c r="L10512" t="s">
        <v>15</v>
      </c>
      <c r="M10512" t="s">
        <v>17</v>
      </c>
      <c r="N10512">
        <v>759</v>
      </c>
      <c r="O10512">
        <v>65</v>
      </c>
    </row>
    <row r="10513" spans="1:15" x14ac:dyDescent="0.4">
      <c r="A10513" s="1">
        <v>42554.539594907408</v>
      </c>
      <c r="B10513" t="s">
        <v>15</v>
      </c>
      <c r="C10513">
        <v>100111</v>
      </c>
      <c r="D10513" t="s">
        <v>16</v>
      </c>
      <c r="E10513">
        <v>5</v>
      </c>
      <c r="F10513">
        <v>67606420</v>
      </c>
      <c r="G10513">
        <v>32.475932</v>
      </c>
      <c r="H10513" t="s">
        <v>15</v>
      </c>
      <c r="I10513">
        <v>130.607123</v>
      </c>
      <c r="J10513">
        <v>67606420</v>
      </c>
      <c r="K10513" t="s">
        <v>15</v>
      </c>
      <c r="L10513" t="s">
        <v>15</v>
      </c>
      <c r="M10513" t="s">
        <v>17</v>
      </c>
      <c r="N10513">
        <v>759</v>
      </c>
      <c r="O10513">
        <v>64</v>
      </c>
    </row>
    <row r="10514" spans="1:15" x14ac:dyDescent="0.4">
      <c r="A10514" s="1">
        <v>42554.528958333336</v>
      </c>
      <c r="B10514" t="s">
        <v>15</v>
      </c>
      <c r="C10514">
        <v>100111</v>
      </c>
      <c r="D10514" t="s">
        <v>16</v>
      </c>
      <c r="E10514">
        <v>5</v>
      </c>
      <c r="F10514">
        <v>67606257</v>
      </c>
      <c r="G10514">
        <v>32.475932</v>
      </c>
      <c r="H10514" t="s">
        <v>15</v>
      </c>
      <c r="I10514">
        <v>130.607123</v>
      </c>
      <c r="J10514">
        <v>67606257</v>
      </c>
      <c r="K10514" t="s">
        <v>15</v>
      </c>
      <c r="L10514" t="s">
        <v>15</v>
      </c>
      <c r="M10514" t="s">
        <v>17</v>
      </c>
      <c r="N10514">
        <v>759</v>
      </c>
      <c r="O10514">
        <v>54</v>
      </c>
    </row>
    <row r="10515" spans="1:15" x14ac:dyDescent="0.4">
      <c r="A10515" s="1">
        <v>42554.532500000001</v>
      </c>
      <c r="B10515" t="s">
        <v>15</v>
      </c>
      <c r="C10515">
        <v>100111</v>
      </c>
      <c r="D10515" t="s">
        <v>16</v>
      </c>
      <c r="E10515">
        <v>5</v>
      </c>
      <c r="F10515">
        <v>67606312</v>
      </c>
      <c r="G10515">
        <v>32.475932</v>
      </c>
      <c r="H10515" t="s">
        <v>15</v>
      </c>
      <c r="I10515">
        <v>130.607123</v>
      </c>
      <c r="J10515">
        <v>67606312</v>
      </c>
      <c r="K10515" t="s">
        <v>15</v>
      </c>
      <c r="L10515" t="s">
        <v>15</v>
      </c>
      <c r="M10515" t="s">
        <v>17</v>
      </c>
      <c r="N10515">
        <v>759</v>
      </c>
      <c r="O10515">
        <v>67</v>
      </c>
    </row>
    <row r="10516" spans="1:15" x14ac:dyDescent="0.4">
      <c r="A10516" s="1">
        <v>42554.550243055557</v>
      </c>
      <c r="B10516" t="s">
        <v>15</v>
      </c>
      <c r="C10516">
        <v>100111</v>
      </c>
      <c r="D10516" t="s">
        <v>16</v>
      </c>
      <c r="E10516">
        <v>5</v>
      </c>
      <c r="F10516">
        <v>67606583</v>
      </c>
      <c r="G10516">
        <v>32.475932</v>
      </c>
      <c r="H10516" t="s">
        <v>15</v>
      </c>
      <c r="I10516">
        <v>130.607123</v>
      </c>
      <c r="J10516">
        <v>67606583</v>
      </c>
      <c r="K10516" t="s">
        <v>15</v>
      </c>
      <c r="L10516" t="s">
        <v>15</v>
      </c>
      <c r="M10516" t="s">
        <v>17</v>
      </c>
      <c r="N10516">
        <v>759</v>
      </c>
      <c r="O10516">
        <v>75</v>
      </c>
    </row>
    <row r="10517" spans="1:15" x14ac:dyDescent="0.4">
      <c r="A10517" s="1">
        <v>42554.546701388892</v>
      </c>
      <c r="B10517" t="s">
        <v>15</v>
      </c>
      <c r="C10517">
        <v>100111</v>
      </c>
      <c r="D10517" t="s">
        <v>16</v>
      </c>
      <c r="E10517">
        <v>5</v>
      </c>
      <c r="F10517">
        <v>67606524</v>
      </c>
      <c r="G10517">
        <v>32.475932</v>
      </c>
      <c r="H10517" t="s">
        <v>15</v>
      </c>
      <c r="I10517">
        <v>130.607123</v>
      </c>
      <c r="J10517">
        <v>67606524</v>
      </c>
      <c r="K10517" t="s">
        <v>15</v>
      </c>
      <c r="L10517" t="s">
        <v>15</v>
      </c>
      <c r="M10517" t="s">
        <v>17</v>
      </c>
      <c r="N10517">
        <v>759</v>
      </c>
      <c r="O10517">
        <v>61</v>
      </c>
    </row>
    <row r="10518" spans="1:15" x14ac:dyDescent="0.4">
      <c r="A10518" s="1">
        <v>42554.560902777775</v>
      </c>
      <c r="B10518" t="s">
        <v>15</v>
      </c>
      <c r="C10518">
        <v>100111</v>
      </c>
      <c r="D10518" t="s">
        <v>16</v>
      </c>
      <c r="E10518">
        <v>5</v>
      </c>
      <c r="F10518">
        <v>67606745</v>
      </c>
      <c r="G10518">
        <v>32.475932</v>
      </c>
      <c r="H10518" t="s">
        <v>15</v>
      </c>
      <c r="I10518">
        <v>130.607123</v>
      </c>
      <c r="J10518">
        <v>67606745</v>
      </c>
      <c r="K10518" t="s">
        <v>15</v>
      </c>
      <c r="L10518" t="s">
        <v>15</v>
      </c>
      <c r="M10518" t="s">
        <v>17</v>
      </c>
      <c r="N10518">
        <v>759</v>
      </c>
      <c r="O10518">
        <v>55</v>
      </c>
    </row>
    <row r="10519" spans="1:15" x14ac:dyDescent="0.4">
      <c r="A10519" s="1">
        <v>42554.564444444448</v>
      </c>
      <c r="B10519" t="s">
        <v>15</v>
      </c>
      <c r="C10519">
        <v>100111</v>
      </c>
      <c r="D10519" t="s">
        <v>16</v>
      </c>
      <c r="E10519">
        <v>5</v>
      </c>
      <c r="F10519">
        <v>67606797</v>
      </c>
      <c r="G10519">
        <v>32.475932</v>
      </c>
      <c r="H10519" t="s">
        <v>15</v>
      </c>
      <c r="I10519">
        <v>130.607123</v>
      </c>
      <c r="J10519">
        <v>67606797</v>
      </c>
      <c r="K10519" t="s">
        <v>15</v>
      </c>
      <c r="L10519" t="s">
        <v>15</v>
      </c>
      <c r="M10519" t="s">
        <v>17</v>
      </c>
      <c r="N10519">
        <v>759</v>
      </c>
      <c r="O10519">
        <v>60</v>
      </c>
    </row>
    <row r="10520" spans="1:15" x14ac:dyDescent="0.4">
      <c r="A10520" s="1">
        <v>42554.571539351855</v>
      </c>
      <c r="B10520" t="s">
        <v>15</v>
      </c>
      <c r="C10520">
        <v>100111</v>
      </c>
      <c r="D10520" t="s">
        <v>16</v>
      </c>
      <c r="E10520">
        <v>5</v>
      </c>
      <c r="F10520">
        <v>67606901</v>
      </c>
      <c r="G10520">
        <v>32.475932</v>
      </c>
      <c r="H10520" t="s">
        <v>15</v>
      </c>
      <c r="I10520">
        <v>130.607123</v>
      </c>
      <c r="J10520">
        <v>67606901</v>
      </c>
      <c r="K10520" t="s">
        <v>15</v>
      </c>
      <c r="L10520" t="s">
        <v>15</v>
      </c>
      <c r="M10520" t="s">
        <v>17</v>
      </c>
      <c r="N10520">
        <v>759</v>
      </c>
      <c r="O10520">
        <v>71</v>
      </c>
    </row>
    <row r="10521" spans="1:15" x14ac:dyDescent="0.4">
      <c r="A10521" s="1">
        <v>42554.557337962964</v>
      </c>
      <c r="B10521" t="s">
        <v>15</v>
      </c>
      <c r="C10521">
        <v>100111</v>
      </c>
      <c r="D10521" t="s">
        <v>16</v>
      </c>
      <c r="E10521">
        <v>5</v>
      </c>
      <c r="F10521">
        <v>67606689</v>
      </c>
      <c r="G10521">
        <v>32.475932</v>
      </c>
      <c r="H10521" t="s">
        <v>15</v>
      </c>
      <c r="I10521">
        <v>130.607123</v>
      </c>
      <c r="J10521">
        <v>67606689</v>
      </c>
      <c r="K10521" t="s">
        <v>15</v>
      </c>
      <c r="L10521" t="s">
        <v>15</v>
      </c>
      <c r="M10521" t="s">
        <v>17</v>
      </c>
      <c r="N10521">
        <v>759</v>
      </c>
      <c r="O10521">
        <v>56</v>
      </c>
    </row>
    <row r="10522" spans="1:15" x14ac:dyDescent="0.4">
      <c r="A10522" s="1">
        <v>42554.567997685182</v>
      </c>
      <c r="B10522" t="s">
        <v>15</v>
      </c>
      <c r="C10522">
        <v>100111</v>
      </c>
      <c r="D10522" t="s">
        <v>16</v>
      </c>
      <c r="E10522">
        <v>5</v>
      </c>
      <c r="F10522">
        <v>67606851</v>
      </c>
      <c r="G10522">
        <v>32.475932</v>
      </c>
      <c r="H10522" t="s">
        <v>15</v>
      </c>
      <c r="I10522">
        <v>130.607123</v>
      </c>
      <c r="J10522">
        <v>67606851</v>
      </c>
      <c r="K10522" t="s">
        <v>15</v>
      </c>
      <c r="L10522" t="s">
        <v>15</v>
      </c>
      <c r="M10522" t="s">
        <v>17</v>
      </c>
      <c r="N10522">
        <v>759</v>
      </c>
      <c r="O10522">
        <v>66</v>
      </c>
    </row>
    <row r="10523" spans="1:15" x14ac:dyDescent="0.4">
      <c r="A10523" s="1">
        <v>42554.575092592589</v>
      </c>
      <c r="B10523" t="s">
        <v>15</v>
      </c>
      <c r="C10523">
        <v>100111</v>
      </c>
      <c r="D10523" t="s">
        <v>16</v>
      </c>
      <c r="E10523">
        <v>5</v>
      </c>
      <c r="F10523">
        <v>67606953</v>
      </c>
      <c r="G10523">
        <v>32.475932</v>
      </c>
      <c r="H10523" t="s">
        <v>15</v>
      </c>
      <c r="I10523">
        <v>130.607123</v>
      </c>
      <c r="J10523">
        <v>67606953</v>
      </c>
      <c r="K10523" t="s">
        <v>15</v>
      </c>
      <c r="L10523" t="s">
        <v>15</v>
      </c>
      <c r="M10523" t="s">
        <v>17</v>
      </c>
      <c r="N10523">
        <v>759</v>
      </c>
      <c r="O10523">
        <v>66</v>
      </c>
    </row>
    <row r="10524" spans="1:15" x14ac:dyDescent="0.4">
      <c r="A10524" s="1">
        <v>42554.58216435185</v>
      </c>
      <c r="B10524" t="s">
        <v>15</v>
      </c>
      <c r="C10524">
        <v>100111</v>
      </c>
      <c r="D10524" t="s">
        <v>16</v>
      </c>
      <c r="E10524">
        <v>5</v>
      </c>
      <c r="F10524">
        <v>67607062</v>
      </c>
      <c r="G10524">
        <v>32.475932</v>
      </c>
      <c r="H10524" t="s">
        <v>15</v>
      </c>
      <c r="I10524">
        <v>130.607123</v>
      </c>
      <c r="J10524">
        <v>67607062</v>
      </c>
      <c r="K10524" t="s">
        <v>15</v>
      </c>
      <c r="L10524" t="s">
        <v>15</v>
      </c>
      <c r="M10524" t="s">
        <v>17</v>
      </c>
      <c r="N10524">
        <v>759</v>
      </c>
      <c r="O10524">
        <v>54</v>
      </c>
    </row>
    <row r="10525" spans="1:15" x14ac:dyDescent="0.4">
      <c r="A10525" s="1">
        <v>42554.578622685185</v>
      </c>
      <c r="B10525" t="s">
        <v>15</v>
      </c>
      <c r="C10525">
        <v>100111</v>
      </c>
      <c r="D10525" t="s">
        <v>16</v>
      </c>
      <c r="E10525">
        <v>5</v>
      </c>
      <c r="F10525">
        <v>67607007</v>
      </c>
      <c r="G10525">
        <v>32.475932</v>
      </c>
      <c r="H10525" t="s">
        <v>15</v>
      </c>
      <c r="I10525">
        <v>130.607123</v>
      </c>
      <c r="J10525">
        <v>67607007</v>
      </c>
      <c r="K10525" t="s">
        <v>15</v>
      </c>
      <c r="L10525" t="s">
        <v>15</v>
      </c>
      <c r="M10525" t="s">
        <v>17</v>
      </c>
      <c r="N10525">
        <v>759</v>
      </c>
      <c r="O10525">
        <v>53</v>
      </c>
    </row>
    <row r="10526" spans="1:15" x14ac:dyDescent="0.4">
      <c r="A10526" s="1">
        <v>42554.585694444446</v>
      </c>
      <c r="B10526" t="s">
        <v>15</v>
      </c>
      <c r="C10526">
        <v>100111</v>
      </c>
      <c r="D10526" t="s">
        <v>16</v>
      </c>
      <c r="E10526">
        <v>5</v>
      </c>
      <c r="F10526">
        <v>67607115</v>
      </c>
      <c r="G10526">
        <v>32.475932</v>
      </c>
      <c r="H10526" t="s">
        <v>15</v>
      </c>
      <c r="I10526">
        <v>130.607123</v>
      </c>
      <c r="J10526">
        <v>67607115</v>
      </c>
      <c r="K10526" t="s">
        <v>15</v>
      </c>
      <c r="L10526" t="s">
        <v>15</v>
      </c>
      <c r="M10526" t="s">
        <v>17</v>
      </c>
      <c r="N10526">
        <v>759</v>
      </c>
      <c r="O10526">
        <v>58</v>
      </c>
    </row>
    <row r="10527" spans="1:15" x14ac:dyDescent="0.4">
      <c r="A10527" s="1">
        <v>42554.589224537034</v>
      </c>
      <c r="B10527" t="s">
        <v>15</v>
      </c>
      <c r="C10527">
        <v>100111</v>
      </c>
      <c r="D10527" t="s">
        <v>16</v>
      </c>
      <c r="E10527">
        <v>5</v>
      </c>
      <c r="F10527">
        <v>67607168</v>
      </c>
      <c r="G10527">
        <v>32.475932</v>
      </c>
      <c r="H10527" t="s">
        <v>15</v>
      </c>
      <c r="I10527">
        <v>130.607123</v>
      </c>
      <c r="J10527">
        <v>67607168</v>
      </c>
      <c r="K10527" t="s">
        <v>15</v>
      </c>
      <c r="L10527" t="s">
        <v>15</v>
      </c>
      <c r="M10527" t="s">
        <v>17</v>
      </c>
      <c r="N10527">
        <v>759</v>
      </c>
      <c r="O10527">
        <v>51</v>
      </c>
    </row>
    <row r="10528" spans="1:15" x14ac:dyDescent="0.4">
      <c r="A10528" s="1">
        <v>42554.603368055556</v>
      </c>
      <c r="B10528" t="s">
        <v>15</v>
      </c>
      <c r="C10528">
        <v>100111</v>
      </c>
      <c r="D10528" t="s">
        <v>16</v>
      </c>
      <c r="E10528">
        <v>5</v>
      </c>
      <c r="F10528">
        <v>67607380</v>
      </c>
      <c r="G10528">
        <v>32.475932</v>
      </c>
      <c r="H10528" t="s">
        <v>15</v>
      </c>
      <c r="I10528">
        <v>130.607123</v>
      </c>
      <c r="J10528">
        <v>67607380</v>
      </c>
      <c r="K10528" t="s">
        <v>15</v>
      </c>
      <c r="L10528" t="s">
        <v>15</v>
      </c>
      <c r="M10528" t="s">
        <v>17</v>
      </c>
      <c r="N10528">
        <v>759</v>
      </c>
      <c r="O10528">
        <v>63</v>
      </c>
    </row>
    <row r="10529" spans="1:15" x14ac:dyDescent="0.4">
      <c r="A10529" s="1">
        <v>42554.599826388891</v>
      </c>
      <c r="B10529" t="s">
        <v>15</v>
      </c>
      <c r="C10529">
        <v>100111</v>
      </c>
      <c r="D10529" t="s">
        <v>16</v>
      </c>
      <c r="E10529">
        <v>5</v>
      </c>
      <c r="F10529">
        <v>67607325</v>
      </c>
      <c r="G10529">
        <v>32.475932</v>
      </c>
      <c r="H10529" t="s">
        <v>15</v>
      </c>
      <c r="I10529">
        <v>130.607123</v>
      </c>
      <c r="J10529">
        <v>67607325</v>
      </c>
      <c r="K10529" t="s">
        <v>15</v>
      </c>
      <c r="L10529" t="s">
        <v>15</v>
      </c>
      <c r="M10529" t="s">
        <v>17</v>
      </c>
      <c r="N10529">
        <v>759</v>
      </c>
      <c r="O10529">
        <v>72</v>
      </c>
    </row>
    <row r="10530" spans="1:15" x14ac:dyDescent="0.4">
      <c r="A10530" s="1">
        <v>42554.59275462963</v>
      </c>
      <c r="B10530" t="s">
        <v>15</v>
      </c>
      <c r="C10530">
        <v>100111</v>
      </c>
      <c r="D10530" t="s">
        <v>16</v>
      </c>
      <c r="E10530">
        <v>5</v>
      </c>
      <c r="F10530">
        <v>67607219</v>
      </c>
      <c r="G10530">
        <v>32.475932</v>
      </c>
      <c r="H10530" t="s">
        <v>15</v>
      </c>
      <c r="I10530">
        <v>130.607123</v>
      </c>
      <c r="J10530">
        <v>67607219</v>
      </c>
      <c r="K10530" t="s">
        <v>15</v>
      </c>
      <c r="L10530" t="s">
        <v>15</v>
      </c>
      <c r="M10530" t="s">
        <v>17</v>
      </c>
      <c r="N10530">
        <v>759</v>
      </c>
      <c r="O10530">
        <v>52</v>
      </c>
    </row>
    <row r="10531" spans="1:15" x14ac:dyDescent="0.4">
      <c r="A10531" s="1">
        <v>42554.596296296295</v>
      </c>
      <c r="B10531" t="s">
        <v>15</v>
      </c>
      <c r="C10531">
        <v>100111</v>
      </c>
      <c r="D10531" t="s">
        <v>16</v>
      </c>
      <c r="E10531">
        <v>5</v>
      </c>
      <c r="F10531">
        <v>67607271</v>
      </c>
      <c r="G10531">
        <v>32.475932</v>
      </c>
      <c r="H10531" t="s">
        <v>15</v>
      </c>
      <c r="I10531">
        <v>130.607123</v>
      </c>
      <c r="J10531">
        <v>67607271</v>
      </c>
      <c r="K10531" t="s">
        <v>15</v>
      </c>
      <c r="L10531" t="s">
        <v>15</v>
      </c>
      <c r="M10531" t="s">
        <v>17</v>
      </c>
      <c r="N10531">
        <v>759</v>
      </c>
      <c r="O10531">
        <v>69</v>
      </c>
    </row>
    <row r="10532" spans="1:15" x14ac:dyDescent="0.4">
      <c r="A10532" s="1">
        <v>42554.606909722221</v>
      </c>
      <c r="B10532" t="s">
        <v>15</v>
      </c>
      <c r="C10532">
        <v>100111</v>
      </c>
      <c r="D10532" t="s">
        <v>16</v>
      </c>
      <c r="E10532">
        <v>5</v>
      </c>
      <c r="F10532">
        <v>67607436</v>
      </c>
      <c r="G10532">
        <v>32.475932</v>
      </c>
      <c r="H10532" t="s">
        <v>15</v>
      </c>
      <c r="I10532">
        <v>130.607123</v>
      </c>
      <c r="J10532">
        <v>67607436</v>
      </c>
      <c r="K10532" t="s">
        <v>15</v>
      </c>
      <c r="L10532" t="s">
        <v>15</v>
      </c>
      <c r="M10532" t="s">
        <v>17</v>
      </c>
      <c r="N10532">
        <v>759</v>
      </c>
      <c r="O10532">
        <v>60</v>
      </c>
    </row>
    <row r="10533" spans="1:15" x14ac:dyDescent="0.4">
      <c r="A10533" s="1">
        <v>42554.610451388886</v>
      </c>
      <c r="B10533" t="s">
        <v>15</v>
      </c>
      <c r="C10533">
        <v>100111</v>
      </c>
      <c r="D10533" t="s">
        <v>16</v>
      </c>
      <c r="E10533">
        <v>5</v>
      </c>
      <c r="F10533">
        <v>67607488</v>
      </c>
      <c r="G10533">
        <v>32.475932</v>
      </c>
      <c r="H10533" t="s">
        <v>15</v>
      </c>
      <c r="I10533">
        <v>130.607123</v>
      </c>
      <c r="J10533">
        <v>67607488</v>
      </c>
      <c r="K10533" t="s">
        <v>15</v>
      </c>
      <c r="L10533" t="s">
        <v>15</v>
      </c>
      <c r="M10533" t="s">
        <v>17</v>
      </c>
      <c r="N10533">
        <v>759</v>
      </c>
      <c r="O10533">
        <v>57</v>
      </c>
    </row>
    <row r="10534" spans="1:15" x14ac:dyDescent="0.4">
      <c r="A10534" s="1">
        <v>42554.617523148147</v>
      </c>
      <c r="B10534" t="s">
        <v>15</v>
      </c>
      <c r="C10534">
        <v>100111</v>
      </c>
      <c r="D10534" t="s">
        <v>16</v>
      </c>
      <c r="E10534">
        <v>5</v>
      </c>
      <c r="F10534">
        <v>67607596</v>
      </c>
      <c r="G10534">
        <v>32.475932</v>
      </c>
      <c r="H10534" t="s">
        <v>15</v>
      </c>
      <c r="I10534">
        <v>130.607123</v>
      </c>
      <c r="J10534">
        <v>67607596</v>
      </c>
      <c r="K10534" t="s">
        <v>15</v>
      </c>
      <c r="L10534" t="s">
        <v>15</v>
      </c>
      <c r="M10534" t="s">
        <v>17</v>
      </c>
      <c r="N10534">
        <v>759</v>
      </c>
      <c r="O10534">
        <v>50</v>
      </c>
    </row>
    <row r="10535" spans="1:15" x14ac:dyDescent="0.4">
      <c r="A10535" s="1">
        <v>42554.628136574072</v>
      </c>
      <c r="B10535" t="s">
        <v>15</v>
      </c>
      <c r="C10535">
        <v>100111</v>
      </c>
      <c r="D10535" t="s">
        <v>16</v>
      </c>
      <c r="E10535">
        <v>5</v>
      </c>
      <c r="F10535">
        <v>67607759</v>
      </c>
      <c r="G10535">
        <v>32.475932</v>
      </c>
      <c r="H10535" t="s">
        <v>15</v>
      </c>
      <c r="I10535">
        <v>130.607123</v>
      </c>
      <c r="J10535">
        <v>67607759</v>
      </c>
      <c r="K10535" t="s">
        <v>15</v>
      </c>
      <c r="L10535" t="s">
        <v>15</v>
      </c>
      <c r="M10535" t="s">
        <v>17</v>
      </c>
      <c r="N10535">
        <v>759</v>
      </c>
      <c r="O10535">
        <v>68</v>
      </c>
    </row>
    <row r="10536" spans="1:15" x14ac:dyDescent="0.4">
      <c r="A10536" s="1">
        <v>42554.621053240742</v>
      </c>
      <c r="B10536" t="s">
        <v>15</v>
      </c>
      <c r="C10536">
        <v>100111</v>
      </c>
      <c r="D10536" t="s">
        <v>16</v>
      </c>
      <c r="E10536">
        <v>5</v>
      </c>
      <c r="F10536">
        <v>67607650</v>
      </c>
      <c r="G10536">
        <v>32.475932</v>
      </c>
      <c r="H10536" t="s">
        <v>15</v>
      </c>
      <c r="I10536">
        <v>130.607123</v>
      </c>
      <c r="J10536">
        <v>67607650</v>
      </c>
      <c r="K10536" t="s">
        <v>15</v>
      </c>
      <c r="L10536" t="s">
        <v>15</v>
      </c>
      <c r="M10536" t="s">
        <v>17</v>
      </c>
      <c r="N10536">
        <v>759</v>
      </c>
      <c r="O10536">
        <v>63</v>
      </c>
    </row>
    <row r="10537" spans="1:15" x14ac:dyDescent="0.4">
      <c r="A10537" s="1">
        <v>42554.613993055558</v>
      </c>
      <c r="B10537" t="s">
        <v>15</v>
      </c>
      <c r="C10537">
        <v>100111</v>
      </c>
      <c r="D10537" t="s">
        <v>16</v>
      </c>
      <c r="E10537">
        <v>5</v>
      </c>
      <c r="F10537">
        <v>67607542</v>
      </c>
      <c r="G10537">
        <v>32.475932</v>
      </c>
      <c r="H10537" t="s">
        <v>15</v>
      </c>
      <c r="I10537">
        <v>130.607123</v>
      </c>
      <c r="J10537">
        <v>67607542</v>
      </c>
      <c r="K10537" t="s">
        <v>15</v>
      </c>
      <c r="L10537" t="s">
        <v>15</v>
      </c>
      <c r="M10537" t="s">
        <v>17</v>
      </c>
      <c r="N10537">
        <v>759</v>
      </c>
      <c r="O10537">
        <v>58</v>
      </c>
    </row>
    <row r="10538" spans="1:15" x14ac:dyDescent="0.4">
      <c r="A10538" s="1">
        <v>42554.624606481484</v>
      </c>
      <c r="B10538" t="s">
        <v>15</v>
      </c>
      <c r="C10538">
        <v>100111</v>
      </c>
      <c r="D10538" t="s">
        <v>16</v>
      </c>
      <c r="E10538">
        <v>5</v>
      </c>
      <c r="F10538">
        <v>67607704</v>
      </c>
      <c r="G10538">
        <v>32.475932</v>
      </c>
      <c r="H10538" t="s">
        <v>15</v>
      </c>
      <c r="I10538">
        <v>130.607123</v>
      </c>
      <c r="J10538">
        <v>67607704</v>
      </c>
      <c r="K10538" t="s">
        <v>15</v>
      </c>
      <c r="L10538" t="s">
        <v>15</v>
      </c>
      <c r="M10538" t="s">
        <v>17</v>
      </c>
      <c r="N10538">
        <v>759</v>
      </c>
      <c r="O10538">
        <v>71</v>
      </c>
    </row>
    <row r="10539" spans="1:15" x14ac:dyDescent="0.4">
      <c r="A10539" s="1">
        <v>42554.631666666668</v>
      </c>
      <c r="B10539" t="s">
        <v>15</v>
      </c>
      <c r="C10539">
        <v>100111</v>
      </c>
      <c r="D10539" t="s">
        <v>16</v>
      </c>
      <c r="E10539">
        <v>5</v>
      </c>
      <c r="F10539">
        <v>67607813</v>
      </c>
      <c r="G10539">
        <v>32.475932</v>
      </c>
      <c r="H10539" t="s">
        <v>15</v>
      </c>
      <c r="I10539">
        <v>130.607123</v>
      </c>
      <c r="J10539">
        <v>67607813</v>
      </c>
      <c r="K10539" t="s">
        <v>15</v>
      </c>
      <c r="L10539" t="s">
        <v>15</v>
      </c>
      <c r="M10539" t="s">
        <v>17</v>
      </c>
      <c r="N10539">
        <v>759</v>
      </c>
      <c r="O10539">
        <v>72</v>
      </c>
    </row>
    <row r="10540" spans="1:15" x14ac:dyDescent="0.4">
      <c r="A10540" s="1">
        <v>42554.638749999998</v>
      </c>
      <c r="B10540" t="s">
        <v>15</v>
      </c>
      <c r="C10540">
        <v>100111</v>
      </c>
      <c r="D10540" t="s">
        <v>16</v>
      </c>
      <c r="E10540">
        <v>5</v>
      </c>
      <c r="F10540">
        <v>67607919</v>
      </c>
      <c r="G10540">
        <v>32.475932</v>
      </c>
      <c r="H10540" t="s">
        <v>15</v>
      </c>
      <c r="I10540">
        <v>130.607123</v>
      </c>
      <c r="J10540">
        <v>67607919</v>
      </c>
      <c r="K10540" t="s">
        <v>15</v>
      </c>
      <c r="L10540" t="s">
        <v>15</v>
      </c>
      <c r="M10540" t="s">
        <v>17</v>
      </c>
      <c r="N10540">
        <v>759</v>
      </c>
      <c r="O10540">
        <v>64</v>
      </c>
    </row>
    <row r="10541" spans="1:15" x14ac:dyDescent="0.4">
      <c r="A10541" s="1">
        <v>42554.635208333333</v>
      </c>
      <c r="B10541" t="s">
        <v>15</v>
      </c>
      <c r="C10541">
        <v>100111</v>
      </c>
      <c r="D10541" t="s">
        <v>16</v>
      </c>
      <c r="E10541">
        <v>5</v>
      </c>
      <c r="F10541">
        <v>67607864</v>
      </c>
      <c r="G10541">
        <v>32.475932</v>
      </c>
      <c r="H10541" t="s">
        <v>15</v>
      </c>
      <c r="I10541">
        <v>130.607123</v>
      </c>
      <c r="J10541">
        <v>67607864</v>
      </c>
      <c r="K10541" t="s">
        <v>15</v>
      </c>
      <c r="L10541" t="s">
        <v>15</v>
      </c>
      <c r="M10541" t="s">
        <v>17</v>
      </c>
      <c r="N10541">
        <v>759</v>
      </c>
      <c r="O10541">
        <v>55</v>
      </c>
    </row>
    <row r="10542" spans="1:15" x14ac:dyDescent="0.4">
      <c r="A10542" s="1">
        <v>42554.642268518517</v>
      </c>
      <c r="B10542" t="s">
        <v>15</v>
      </c>
      <c r="C10542">
        <v>100111</v>
      </c>
      <c r="D10542" t="s">
        <v>16</v>
      </c>
      <c r="E10542">
        <v>5</v>
      </c>
      <c r="F10542">
        <v>67607976</v>
      </c>
      <c r="G10542">
        <v>32.475932</v>
      </c>
      <c r="H10542" t="s">
        <v>15</v>
      </c>
      <c r="I10542">
        <v>130.607123</v>
      </c>
      <c r="J10542">
        <v>67607976</v>
      </c>
      <c r="K10542" t="s">
        <v>15</v>
      </c>
      <c r="L10542" t="s">
        <v>15</v>
      </c>
      <c r="M10542" t="s">
        <v>17</v>
      </c>
      <c r="N10542">
        <v>759</v>
      </c>
      <c r="O10542">
        <v>63</v>
      </c>
    </row>
    <row r="10543" spans="1:15" x14ac:dyDescent="0.4">
      <c r="A10543" s="1">
        <v>42554.645810185182</v>
      </c>
      <c r="B10543" t="s">
        <v>15</v>
      </c>
      <c r="C10543">
        <v>100111</v>
      </c>
      <c r="D10543" t="s">
        <v>16</v>
      </c>
      <c r="E10543">
        <v>5</v>
      </c>
      <c r="F10543">
        <v>67608031</v>
      </c>
      <c r="G10543">
        <v>32.475932</v>
      </c>
      <c r="H10543" t="s">
        <v>15</v>
      </c>
      <c r="I10543">
        <v>130.607123</v>
      </c>
      <c r="J10543">
        <v>67608031</v>
      </c>
      <c r="K10543" t="s">
        <v>15</v>
      </c>
      <c r="L10543" t="s">
        <v>15</v>
      </c>
      <c r="M10543" t="s">
        <v>17</v>
      </c>
      <c r="N10543">
        <v>759</v>
      </c>
      <c r="O10543">
        <v>58</v>
      </c>
    </row>
    <row r="10544" spans="1:15" x14ac:dyDescent="0.4">
      <c r="A10544" s="1">
        <v>42554.652881944443</v>
      </c>
      <c r="B10544" t="s">
        <v>15</v>
      </c>
      <c r="C10544">
        <v>100111</v>
      </c>
      <c r="D10544" t="s">
        <v>16</v>
      </c>
      <c r="E10544">
        <v>5</v>
      </c>
      <c r="F10544">
        <v>67608136</v>
      </c>
      <c r="G10544">
        <v>32.475932</v>
      </c>
      <c r="H10544" t="s">
        <v>15</v>
      </c>
      <c r="I10544">
        <v>130.607123</v>
      </c>
      <c r="J10544">
        <v>67608136</v>
      </c>
      <c r="K10544" t="s">
        <v>15</v>
      </c>
      <c r="L10544" t="s">
        <v>15</v>
      </c>
      <c r="M10544" t="s">
        <v>17</v>
      </c>
      <c r="N10544">
        <v>759</v>
      </c>
      <c r="O10544">
        <v>57</v>
      </c>
    </row>
    <row r="10545" spans="1:15" x14ac:dyDescent="0.4">
      <c r="A10545" s="1">
        <v>42554.649340277778</v>
      </c>
      <c r="B10545" t="s">
        <v>15</v>
      </c>
      <c r="C10545">
        <v>100111</v>
      </c>
      <c r="D10545" t="s">
        <v>16</v>
      </c>
      <c r="E10545">
        <v>5</v>
      </c>
      <c r="F10545">
        <v>67608083</v>
      </c>
      <c r="G10545">
        <v>32.475932</v>
      </c>
      <c r="H10545" t="s">
        <v>15</v>
      </c>
      <c r="I10545">
        <v>130.607123</v>
      </c>
      <c r="J10545">
        <v>67608083</v>
      </c>
      <c r="K10545" t="s">
        <v>15</v>
      </c>
      <c r="L10545" t="s">
        <v>15</v>
      </c>
      <c r="M10545" t="s">
        <v>17</v>
      </c>
      <c r="N10545">
        <v>759</v>
      </c>
      <c r="O10545">
        <v>53</v>
      </c>
    </row>
    <row r="10546" spans="1:15" x14ac:dyDescent="0.4">
      <c r="A10546" s="1">
        <v>42554.66</v>
      </c>
      <c r="B10546" t="s">
        <v>15</v>
      </c>
      <c r="C10546">
        <v>100111</v>
      </c>
      <c r="D10546" t="s">
        <v>16</v>
      </c>
      <c r="E10546">
        <v>5</v>
      </c>
      <c r="F10546">
        <v>67608244</v>
      </c>
      <c r="G10546">
        <v>32.475932</v>
      </c>
      <c r="H10546" t="s">
        <v>15</v>
      </c>
      <c r="I10546">
        <v>130.607123</v>
      </c>
      <c r="J10546">
        <v>67608244</v>
      </c>
      <c r="K10546" t="s">
        <v>15</v>
      </c>
      <c r="L10546" t="s">
        <v>15</v>
      </c>
      <c r="M10546" t="s">
        <v>17</v>
      </c>
      <c r="N10546">
        <v>759</v>
      </c>
      <c r="O10546">
        <v>70</v>
      </c>
    </row>
    <row r="10547" spans="1:15" x14ac:dyDescent="0.4">
      <c r="A10547" s="1">
        <v>42554.663553240738</v>
      </c>
      <c r="B10547" t="s">
        <v>15</v>
      </c>
      <c r="C10547">
        <v>100111</v>
      </c>
      <c r="D10547" t="s">
        <v>16</v>
      </c>
      <c r="E10547">
        <v>5</v>
      </c>
      <c r="F10547">
        <v>67608298</v>
      </c>
      <c r="G10547">
        <v>32.475932</v>
      </c>
      <c r="H10547" t="s">
        <v>15</v>
      </c>
      <c r="I10547">
        <v>130.607123</v>
      </c>
      <c r="J10547">
        <v>67608298</v>
      </c>
      <c r="K10547" t="s">
        <v>15</v>
      </c>
      <c r="L10547" t="s">
        <v>15</v>
      </c>
      <c r="M10547" t="s">
        <v>17</v>
      </c>
      <c r="N10547">
        <v>759</v>
      </c>
      <c r="O10547">
        <v>58</v>
      </c>
    </row>
    <row r="10548" spans="1:15" x14ac:dyDescent="0.4">
      <c r="A10548" s="1">
        <v>42554.667083333334</v>
      </c>
      <c r="B10548" t="s">
        <v>15</v>
      </c>
      <c r="C10548">
        <v>100111</v>
      </c>
      <c r="D10548" t="s">
        <v>16</v>
      </c>
      <c r="E10548">
        <v>5</v>
      </c>
      <c r="F10548">
        <v>67608351</v>
      </c>
      <c r="G10548">
        <v>32.475932</v>
      </c>
      <c r="H10548" t="s">
        <v>15</v>
      </c>
      <c r="I10548">
        <v>130.607123</v>
      </c>
      <c r="J10548">
        <v>67608351</v>
      </c>
      <c r="K10548" t="s">
        <v>15</v>
      </c>
      <c r="L10548" t="s">
        <v>15</v>
      </c>
      <c r="M10548" t="s">
        <v>17</v>
      </c>
      <c r="N10548">
        <v>759</v>
      </c>
      <c r="O10548">
        <v>67</v>
      </c>
    </row>
    <row r="10549" spans="1:15" x14ac:dyDescent="0.4">
      <c r="A10549" s="1">
        <v>42554.670613425929</v>
      </c>
      <c r="B10549" t="s">
        <v>15</v>
      </c>
      <c r="C10549">
        <v>100111</v>
      </c>
      <c r="D10549" t="s">
        <v>16</v>
      </c>
      <c r="E10549">
        <v>5</v>
      </c>
      <c r="F10549">
        <v>67608406</v>
      </c>
      <c r="G10549">
        <v>32.475932</v>
      </c>
      <c r="H10549" t="s">
        <v>15</v>
      </c>
      <c r="I10549">
        <v>130.607123</v>
      </c>
      <c r="J10549">
        <v>67608406</v>
      </c>
      <c r="K10549" t="s">
        <v>15</v>
      </c>
      <c r="L10549" t="s">
        <v>15</v>
      </c>
      <c r="M10549" t="s">
        <v>17</v>
      </c>
      <c r="N10549">
        <v>759</v>
      </c>
      <c r="O10549">
        <v>63</v>
      </c>
    </row>
    <row r="10550" spans="1:15" x14ac:dyDescent="0.4">
      <c r="A10550" s="1">
        <v>42554.656458333331</v>
      </c>
      <c r="B10550" t="s">
        <v>15</v>
      </c>
      <c r="C10550">
        <v>100111</v>
      </c>
      <c r="D10550" t="s">
        <v>16</v>
      </c>
      <c r="E10550">
        <v>5</v>
      </c>
      <c r="F10550">
        <v>67608190</v>
      </c>
      <c r="G10550">
        <v>32.475932</v>
      </c>
      <c r="H10550" t="s">
        <v>15</v>
      </c>
      <c r="I10550">
        <v>130.607123</v>
      </c>
      <c r="J10550">
        <v>67608190</v>
      </c>
      <c r="K10550" t="s">
        <v>15</v>
      </c>
      <c r="L10550" t="s">
        <v>15</v>
      </c>
      <c r="M10550" t="s">
        <v>17</v>
      </c>
      <c r="N10550">
        <v>759</v>
      </c>
      <c r="O10550">
        <v>73</v>
      </c>
    </row>
    <row r="10551" spans="1:15" x14ac:dyDescent="0.4">
      <c r="A10551" s="1">
        <v>42554.674155092594</v>
      </c>
      <c r="B10551" t="s">
        <v>15</v>
      </c>
      <c r="C10551">
        <v>100111</v>
      </c>
      <c r="D10551" t="s">
        <v>16</v>
      </c>
      <c r="E10551">
        <v>5</v>
      </c>
      <c r="F10551">
        <v>67608455</v>
      </c>
      <c r="G10551">
        <v>32.475932</v>
      </c>
      <c r="H10551" t="s">
        <v>15</v>
      </c>
      <c r="I10551">
        <v>130.607123</v>
      </c>
      <c r="J10551">
        <v>67608455</v>
      </c>
      <c r="K10551" t="s">
        <v>15</v>
      </c>
      <c r="L10551" t="s">
        <v>15</v>
      </c>
      <c r="M10551" t="s">
        <v>17</v>
      </c>
      <c r="N10551">
        <v>759</v>
      </c>
      <c r="O10551">
        <v>56</v>
      </c>
    </row>
    <row r="10552" spans="1:15" x14ac:dyDescent="0.4">
      <c r="A10552" s="1">
        <v>42554.677685185183</v>
      </c>
      <c r="B10552" t="s">
        <v>15</v>
      </c>
      <c r="C10552">
        <v>100111</v>
      </c>
      <c r="D10552" t="s">
        <v>16</v>
      </c>
      <c r="E10552">
        <v>5</v>
      </c>
      <c r="F10552">
        <v>67608509</v>
      </c>
      <c r="G10552">
        <v>32.475932</v>
      </c>
      <c r="H10552" t="s">
        <v>15</v>
      </c>
      <c r="I10552">
        <v>130.607123</v>
      </c>
      <c r="J10552">
        <v>67608509</v>
      </c>
      <c r="K10552" t="s">
        <v>15</v>
      </c>
      <c r="L10552" t="s">
        <v>15</v>
      </c>
      <c r="M10552" t="s">
        <v>17</v>
      </c>
      <c r="N10552">
        <v>759</v>
      </c>
      <c r="O10552">
        <v>53</v>
      </c>
    </row>
    <row r="10553" spans="1:15" x14ac:dyDescent="0.4">
      <c r="A10553" s="1">
        <v>42554.684745370374</v>
      </c>
      <c r="B10553" t="s">
        <v>15</v>
      </c>
      <c r="C10553">
        <v>100111</v>
      </c>
      <c r="D10553" t="s">
        <v>16</v>
      </c>
      <c r="E10553">
        <v>5</v>
      </c>
      <c r="F10553">
        <v>67608617</v>
      </c>
      <c r="G10553">
        <v>32.475932</v>
      </c>
      <c r="H10553" t="s">
        <v>15</v>
      </c>
      <c r="I10553">
        <v>130.607123</v>
      </c>
      <c r="J10553">
        <v>67608617</v>
      </c>
      <c r="K10553" t="s">
        <v>15</v>
      </c>
      <c r="L10553" t="s">
        <v>15</v>
      </c>
      <c r="M10553" t="s">
        <v>17</v>
      </c>
      <c r="N10553">
        <v>759</v>
      </c>
      <c r="O10553">
        <v>58</v>
      </c>
    </row>
    <row r="10554" spans="1:15" x14ac:dyDescent="0.4">
      <c r="A10554" s="1">
        <v>42554.681215277778</v>
      </c>
      <c r="B10554" t="s">
        <v>15</v>
      </c>
      <c r="C10554">
        <v>100111</v>
      </c>
      <c r="D10554" t="s">
        <v>16</v>
      </c>
      <c r="E10554">
        <v>5</v>
      </c>
      <c r="F10554">
        <v>67608563</v>
      </c>
      <c r="G10554">
        <v>32.475932</v>
      </c>
      <c r="H10554" t="s">
        <v>15</v>
      </c>
      <c r="I10554">
        <v>130.607123</v>
      </c>
      <c r="J10554">
        <v>67608563</v>
      </c>
      <c r="K10554" t="s">
        <v>15</v>
      </c>
      <c r="L10554" t="s">
        <v>15</v>
      </c>
      <c r="M10554" t="s">
        <v>17</v>
      </c>
      <c r="N10554">
        <v>759</v>
      </c>
      <c r="O10554">
        <v>65</v>
      </c>
    </row>
    <row r="10555" spans="1:15" x14ac:dyDescent="0.4">
      <c r="A10555" s="1">
        <v>42554.688287037039</v>
      </c>
      <c r="B10555" t="s">
        <v>15</v>
      </c>
      <c r="C10555">
        <v>100111</v>
      </c>
      <c r="D10555" t="s">
        <v>16</v>
      </c>
      <c r="E10555">
        <v>5</v>
      </c>
      <c r="F10555">
        <v>67608669</v>
      </c>
      <c r="G10555">
        <v>32.475932</v>
      </c>
      <c r="H10555" t="s">
        <v>15</v>
      </c>
      <c r="I10555">
        <v>130.607123</v>
      </c>
      <c r="J10555">
        <v>67608669</v>
      </c>
      <c r="K10555" t="s">
        <v>15</v>
      </c>
      <c r="L10555" t="s">
        <v>15</v>
      </c>
      <c r="M10555" t="s">
        <v>17</v>
      </c>
      <c r="N10555">
        <v>759</v>
      </c>
      <c r="O10555">
        <v>63</v>
      </c>
    </row>
    <row r="10556" spans="1:15" x14ac:dyDescent="0.4">
      <c r="A10556" s="1">
        <v>42554.698888888888</v>
      </c>
      <c r="B10556" t="s">
        <v>15</v>
      </c>
      <c r="C10556">
        <v>100111</v>
      </c>
      <c r="D10556" t="s">
        <v>16</v>
      </c>
      <c r="E10556">
        <v>5</v>
      </c>
      <c r="F10556">
        <v>67608830</v>
      </c>
      <c r="G10556">
        <v>32.475932</v>
      </c>
      <c r="H10556" t="s">
        <v>15</v>
      </c>
      <c r="I10556">
        <v>130.607123</v>
      </c>
      <c r="J10556">
        <v>67608830</v>
      </c>
      <c r="K10556" t="s">
        <v>15</v>
      </c>
      <c r="L10556" t="s">
        <v>15</v>
      </c>
      <c r="M10556" t="s">
        <v>17</v>
      </c>
      <c r="N10556">
        <v>759</v>
      </c>
      <c r="O10556">
        <v>49</v>
      </c>
    </row>
    <row r="10557" spans="1:15" x14ac:dyDescent="0.4">
      <c r="A10557" s="1">
        <v>42554.691817129627</v>
      </c>
      <c r="B10557" t="s">
        <v>15</v>
      </c>
      <c r="C10557">
        <v>100111</v>
      </c>
      <c r="D10557" t="s">
        <v>16</v>
      </c>
      <c r="E10557">
        <v>5</v>
      </c>
      <c r="F10557">
        <v>67608723</v>
      </c>
      <c r="G10557">
        <v>32.475932</v>
      </c>
      <c r="H10557" t="s">
        <v>15</v>
      </c>
      <c r="I10557">
        <v>130.607123</v>
      </c>
      <c r="J10557">
        <v>67608723</v>
      </c>
      <c r="K10557" t="s">
        <v>15</v>
      </c>
      <c r="L10557" t="s">
        <v>15</v>
      </c>
      <c r="M10557" t="s">
        <v>17</v>
      </c>
      <c r="N10557">
        <v>759</v>
      </c>
      <c r="O10557">
        <v>62</v>
      </c>
    </row>
    <row r="10558" spans="1:15" x14ac:dyDescent="0.4">
      <c r="A10558" s="1">
        <v>42554.695347222223</v>
      </c>
      <c r="B10558" t="s">
        <v>15</v>
      </c>
      <c r="C10558">
        <v>100111</v>
      </c>
      <c r="D10558" t="s">
        <v>16</v>
      </c>
      <c r="E10558">
        <v>5</v>
      </c>
      <c r="F10558">
        <v>67608776</v>
      </c>
      <c r="G10558">
        <v>32.475932</v>
      </c>
      <c r="H10558" t="s">
        <v>15</v>
      </c>
      <c r="I10558">
        <v>130.607123</v>
      </c>
      <c r="J10558">
        <v>67608776</v>
      </c>
      <c r="K10558" t="s">
        <v>15</v>
      </c>
      <c r="L10558" t="s">
        <v>15</v>
      </c>
      <c r="M10558" t="s">
        <v>17</v>
      </c>
      <c r="N10558">
        <v>759</v>
      </c>
      <c r="O10558">
        <v>59</v>
      </c>
    </row>
    <row r="10559" spans="1:15" x14ac:dyDescent="0.4">
      <c r="A10559" s="1">
        <v>42554.702430555553</v>
      </c>
      <c r="B10559" t="s">
        <v>15</v>
      </c>
      <c r="C10559">
        <v>100111</v>
      </c>
      <c r="D10559" t="s">
        <v>16</v>
      </c>
      <c r="E10559">
        <v>5</v>
      </c>
      <c r="F10559">
        <v>67608884</v>
      </c>
      <c r="G10559">
        <v>32.475932</v>
      </c>
      <c r="H10559" t="s">
        <v>15</v>
      </c>
      <c r="I10559">
        <v>130.607123</v>
      </c>
      <c r="J10559">
        <v>67608884</v>
      </c>
      <c r="K10559" t="s">
        <v>15</v>
      </c>
      <c r="L10559" t="s">
        <v>15</v>
      </c>
      <c r="M10559" t="s">
        <v>17</v>
      </c>
      <c r="N10559">
        <v>759</v>
      </c>
      <c r="O10559">
        <v>68</v>
      </c>
    </row>
    <row r="10560" spans="1:15" x14ac:dyDescent="0.4">
      <c r="A10560" s="1">
        <v>42554.720127314817</v>
      </c>
      <c r="B10560" t="s">
        <v>15</v>
      </c>
      <c r="C10560">
        <v>100111</v>
      </c>
      <c r="D10560" t="s">
        <v>16</v>
      </c>
      <c r="E10560">
        <v>5</v>
      </c>
      <c r="F10560">
        <v>67609155</v>
      </c>
      <c r="G10560">
        <v>32.475932</v>
      </c>
      <c r="H10560" t="s">
        <v>15</v>
      </c>
      <c r="I10560">
        <v>130.607123</v>
      </c>
      <c r="J10560">
        <v>67609155</v>
      </c>
      <c r="K10560" t="s">
        <v>15</v>
      </c>
      <c r="L10560" t="s">
        <v>15</v>
      </c>
      <c r="M10560" t="s">
        <v>17</v>
      </c>
      <c r="N10560">
        <v>759</v>
      </c>
      <c r="O10560">
        <v>70</v>
      </c>
    </row>
    <row r="10561" spans="1:15" x14ac:dyDescent="0.4">
      <c r="A10561" s="1">
        <v>42554.709502314814</v>
      </c>
      <c r="B10561" t="s">
        <v>15</v>
      </c>
      <c r="C10561">
        <v>100111</v>
      </c>
      <c r="D10561" t="s">
        <v>16</v>
      </c>
      <c r="E10561">
        <v>5</v>
      </c>
      <c r="F10561">
        <v>67608992</v>
      </c>
      <c r="G10561">
        <v>32.475932</v>
      </c>
      <c r="H10561" t="s">
        <v>15</v>
      </c>
      <c r="I10561">
        <v>130.607123</v>
      </c>
      <c r="J10561">
        <v>67608992</v>
      </c>
      <c r="K10561" t="s">
        <v>15</v>
      </c>
      <c r="L10561" t="s">
        <v>15</v>
      </c>
      <c r="M10561" t="s">
        <v>17</v>
      </c>
      <c r="N10561">
        <v>759</v>
      </c>
      <c r="O10561">
        <v>60</v>
      </c>
    </row>
    <row r="10562" spans="1:15" x14ac:dyDescent="0.4">
      <c r="A10562" s="1">
        <v>42554.713043981479</v>
      </c>
      <c r="B10562" t="s">
        <v>15</v>
      </c>
      <c r="C10562">
        <v>100111</v>
      </c>
      <c r="D10562" t="s">
        <v>16</v>
      </c>
      <c r="E10562">
        <v>5</v>
      </c>
      <c r="F10562">
        <v>67609047</v>
      </c>
      <c r="G10562">
        <v>32.475932</v>
      </c>
      <c r="H10562" t="s">
        <v>15</v>
      </c>
      <c r="I10562">
        <v>130.607123</v>
      </c>
      <c r="J10562">
        <v>67609047</v>
      </c>
      <c r="K10562" t="s">
        <v>15</v>
      </c>
      <c r="L10562" t="s">
        <v>15</v>
      </c>
      <c r="M10562" t="s">
        <v>17</v>
      </c>
      <c r="N10562">
        <v>759</v>
      </c>
      <c r="O10562">
        <v>65</v>
      </c>
    </row>
    <row r="10563" spans="1:15" x14ac:dyDescent="0.4">
      <c r="A10563" s="1">
        <v>42554.705960648149</v>
      </c>
      <c r="B10563" t="s">
        <v>15</v>
      </c>
      <c r="C10563">
        <v>100111</v>
      </c>
      <c r="D10563" t="s">
        <v>16</v>
      </c>
      <c r="E10563">
        <v>5</v>
      </c>
      <c r="F10563">
        <v>67608938</v>
      </c>
      <c r="G10563">
        <v>32.475932</v>
      </c>
      <c r="H10563" t="s">
        <v>15</v>
      </c>
      <c r="I10563">
        <v>130.607123</v>
      </c>
      <c r="J10563">
        <v>67608938</v>
      </c>
      <c r="K10563" t="s">
        <v>15</v>
      </c>
      <c r="L10563" t="s">
        <v>15</v>
      </c>
      <c r="M10563" t="s">
        <v>17</v>
      </c>
      <c r="N10563">
        <v>759</v>
      </c>
      <c r="O10563">
        <v>70</v>
      </c>
    </row>
    <row r="10564" spans="1:15" x14ac:dyDescent="0.4">
      <c r="A10564" s="1">
        <v>42554.716585648152</v>
      </c>
      <c r="B10564" t="s">
        <v>15</v>
      </c>
      <c r="C10564">
        <v>100111</v>
      </c>
      <c r="D10564" t="s">
        <v>16</v>
      </c>
      <c r="E10564">
        <v>5</v>
      </c>
      <c r="F10564">
        <v>67609101</v>
      </c>
      <c r="G10564">
        <v>32.475932</v>
      </c>
      <c r="H10564" t="s">
        <v>15</v>
      </c>
      <c r="I10564">
        <v>130.607123</v>
      </c>
      <c r="J10564">
        <v>67609101</v>
      </c>
      <c r="K10564" t="s">
        <v>15</v>
      </c>
      <c r="L10564" t="s">
        <v>15</v>
      </c>
      <c r="M10564" t="s">
        <v>17</v>
      </c>
      <c r="N10564">
        <v>759</v>
      </c>
      <c r="O10564">
        <v>55</v>
      </c>
    </row>
    <row r="10565" spans="1:15" x14ac:dyDescent="0.4">
      <c r="A10565" s="1">
        <v>42554.723657407405</v>
      </c>
      <c r="B10565" t="s">
        <v>15</v>
      </c>
      <c r="C10565">
        <v>100111</v>
      </c>
      <c r="D10565" t="s">
        <v>16</v>
      </c>
      <c r="E10565">
        <v>5</v>
      </c>
      <c r="F10565">
        <v>67609209</v>
      </c>
      <c r="G10565">
        <v>32.475932</v>
      </c>
      <c r="H10565" t="s">
        <v>15</v>
      </c>
      <c r="I10565">
        <v>130.607123</v>
      </c>
      <c r="J10565">
        <v>67609209</v>
      </c>
      <c r="K10565" t="s">
        <v>15</v>
      </c>
      <c r="L10565" t="s">
        <v>15</v>
      </c>
      <c r="M10565" t="s">
        <v>17</v>
      </c>
      <c r="N10565">
        <v>759</v>
      </c>
      <c r="O10565">
        <v>64</v>
      </c>
    </row>
    <row r="10566" spans="1:15" x14ac:dyDescent="0.4">
      <c r="A10566" s="1">
        <v>42554.727187500001</v>
      </c>
      <c r="B10566" t="s">
        <v>15</v>
      </c>
      <c r="C10566">
        <v>100111</v>
      </c>
      <c r="D10566" t="s">
        <v>16</v>
      </c>
      <c r="E10566">
        <v>5</v>
      </c>
      <c r="F10566">
        <v>67609263</v>
      </c>
      <c r="G10566">
        <v>32.475932</v>
      </c>
      <c r="H10566" t="s">
        <v>15</v>
      </c>
      <c r="I10566">
        <v>130.607123</v>
      </c>
      <c r="J10566">
        <v>67609263</v>
      </c>
      <c r="K10566" t="s">
        <v>15</v>
      </c>
      <c r="L10566" t="s">
        <v>15</v>
      </c>
      <c r="M10566" t="s">
        <v>17</v>
      </c>
      <c r="N10566">
        <v>759</v>
      </c>
      <c r="O10566">
        <v>45</v>
      </c>
    </row>
    <row r="10567" spans="1:15" x14ac:dyDescent="0.4">
      <c r="A10567" s="1">
        <v>42554.737847222219</v>
      </c>
      <c r="B10567" t="s">
        <v>15</v>
      </c>
      <c r="C10567">
        <v>100111</v>
      </c>
      <c r="D10567" t="s">
        <v>16</v>
      </c>
      <c r="E10567">
        <v>5</v>
      </c>
      <c r="F10567">
        <v>67609423</v>
      </c>
      <c r="G10567">
        <v>32.475932</v>
      </c>
      <c r="H10567" t="s">
        <v>15</v>
      </c>
      <c r="I10567">
        <v>130.607123</v>
      </c>
      <c r="J10567">
        <v>67609423</v>
      </c>
      <c r="K10567" t="s">
        <v>15</v>
      </c>
      <c r="L10567" t="s">
        <v>15</v>
      </c>
      <c r="M10567" t="s">
        <v>17</v>
      </c>
      <c r="N10567">
        <v>759</v>
      </c>
      <c r="O10567">
        <v>72</v>
      </c>
    </row>
    <row r="10568" spans="1:15" x14ac:dyDescent="0.4">
      <c r="A10568" s="1">
        <v>42554.741388888891</v>
      </c>
      <c r="B10568" t="s">
        <v>15</v>
      </c>
      <c r="C10568">
        <v>100111</v>
      </c>
      <c r="D10568" t="s">
        <v>16</v>
      </c>
      <c r="E10568">
        <v>5</v>
      </c>
      <c r="F10568">
        <v>67609477</v>
      </c>
      <c r="G10568">
        <v>32.475932</v>
      </c>
      <c r="H10568" t="s">
        <v>15</v>
      </c>
      <c r="I10568">
        <v>130.607123</v>
      </c>
      <c r="J10568">
        <v>67609477</v>
      </c>
      <c r="K10568" t="s">
        <v>15</v>
      </c>
      <c r="L10568" t="s">
        <v>15</v>
      </c>
      <c r="M10568" t="s">
        <v>17</v>
      </c>
      <c r="N10568">
        <v>759</v>
      </c>
      <c r="O10568">
        <v>48</v>
      </c>
    </row>
    <row r="10569" spans="1:15" x14ac:dyDescent="0.4">
      <c r="A10569" s="1">
        <v>42554.730717592596</v>
      </c>
      <c r="B10569" t="s">
        <v>15</v>
      </c>
      <c r="C10569">
        <v>100111</v>
      </c>
      <c r="D10569" t="s">
        <v>16</v>
      </c>
      <c r="E10569">
        <v>5</v>
      </c>
      <c r="F10569">
        <v>67609315</v>
      </c>
      <c r="G10569">
        <v>32.475932</v>
      </c>
      <c r="H10569" t="s">
        <v>15</v>
      </c>
      <c r="I10569">
        <v>130.607123</v>
      </c>
      <c r="J10569">
        <v>67609315</v>
      </c>
      <c r="K10569" t="s">
        <v>15</v>
      </c>
      <c r="L10569" t="s">
        <v>15</v>
      </c>
      <c r="M10569" t="s">
        <v>17</v>
      </c>
      <c r="N10569">
        <v>759</v>
      </c>
      <c r="O10569">
        <v>69</v>
      </c>
    </row>
    <row r="10570" spans="1:15" x14ac:dyDescent="0.4">
      <c r="A10570" s="1">
        <v>42554.734270833331</v>
      </c>
      <c r="B10570" t="s">
        <v>15</v>
      </c>
      <c r="C10570">
        <v>100111</v>
      </c>
      <c r="D10570" t="s">
        <v>16</v>
      </c>
      <c r="E10570">
        <v>5</v>
      </c>
      <c r="F10570">
        <v>67609369</v>
      </c>
      <c r="G10570">
        <v>32.475932</v>
      </c>
      <c r="H10570" t="s">
        <v>15</v>
      </c>
      <c r="I10570">
        <v>130.607123</v>
      </c>
      <c r="J10570">
        <v>67609369</v>
      </c>
      <c r="K10570" t="s">
        <v>15</v>
      </c>
      <c r="L10570" t="s">
        <v>15</v>
      </c>
      <c r="M10570" t="s">
        <v>17</v>
      </c>
      <c r="N10570">
        <v>759</v>
      </c>
      <c r="O10570">
        <v>44</v>
      </c>
    </row>
    <row r="10571" spans="1:15" x14ac:dyDescent="0.4">
      <c r="A10571" s="1">
        <v>42554.744930555556</v>
      </c>
      <c r="B10571" t="s">
        <v>15</v>
      </c>
      <c r="C10571">
        <v>100111</v>
      </c>
      <c r="D10571" t="s">
        <v>16</v>
      </c>
      <c r="E10571">
        <v>5</v>
      </c>
      <c r="F10571">
        <v>67609529</v>
      </c>
      <c r="G10571">
        <v>32.475932</v>
      </c>
      <c r="H10571" t="s">
        <v>15</v>
      </c>
      <c r="I10571">
        <v>130.607123</v>
      </c>
      <c r="J10571">
        <v>67609529</v>
      </c>
      <c r="K10571" t="s">
        <v>15</v>
      </c>
      <c r="L10571" t="s">
        <v>15</v>
      </c>
      <c r="M10571" t="s">
        <v>17</v>
      </c>
      <c r="N10571">
        <v>759</v>
      </c>
      <c r="O10571">
        <v>50</v>
      </c>
    </row>
    <row r="10572" spans="1:15" x14ac:dyDescent="0.4">
      <c r="A10572" s="1">
        <v>42554.755555555559</v>
      </c>
      <c r="B10572" t="s">
        <v>15</v>
      </c>
      <c r="C10572">
        <v>100111</v>
      </c>
      <c r="D10572" t="s">
        <v>16</v>
      </c>
      <c r="E10572">
        <v>5</v>
      </c>
      <c r="F10572">
        <v>67609689</v>
      </c>
      <c r="G10572">
        <v>32.475932</v>
      </c>
      <c r="H10572" t="s">
        <v>15</v>
      </c>
      <c r="I10572">
        <v>130.607123</v>
      </c>
      <c r="J10572">
        <v>67609689</v>
      </c>
      <c r="K10572" t="s">
        <v>15</v>
      </c>
      <c r="L10572" t="s">
        <v>15</v>
      </c>
      <c r="M10572" t="s">
        <v>17</v>
      </c>
      <c r="N10572">
        <v>759</v>
      </c>
      <c r="O10572">
        <v>59</v>
      </c>
    </row>
    <row r="10573" spans="1:15" x14ac:dyDescent="0.4">
      <c r="A10573" s="1">
        <v>42554.759074074071</v>
      </c>
      <c r="B10573" t="s">
        <v>15</v>
      </c>
      <c r="C10573">
        <v>100111</v>
      </c>
      <c r="D10573" t="s">
        <v>16</v>
      </c>
      <c r="E10573">
        <v>5</v>
      </c>
      <c r="F10573">
        <v>67609742</v>
      </c>
      <c r="G10573">
        <v>32.475932</v>
      </c>
      <c r="H10573" t="s">
        <v>15</v>
      </c>
      <c r="I10573">
        <v>130.607123</v>
      </c>
      <c r="J10573">
        <v>67609742</v>
      </c>
      <c r="K10573" t="s">
        <v>15</v>
      </c>
      <c r="L10573" t="s">
        <v>15</v>
      </c>
      <c r="M10573" t="s">
        <v>17</v>
      </c>
      <c r="N10573">
        <v>759</v>
      </c>
      <c r="O10573">
        <v>53</v>
      </c>
    </row>
    <row r="10574" spans="1:15" x14ac:dyDescent="0.4">
      <c r="A10574" s="1">
        <v>42554.762615740743</v>
      </c>
      <c r="B10574" t="s">
        <v>15</v>
      </c>
      <c r="C10574">
        <v>100111</v>
      </c>
      <c r="D10574" t="s">
        <v>16</v>
      </c>
      <c r="E10574">
        <v>5</v>
      </c>
      <c r="F10574">
        <v>67609796</v>
      </c>
      <c r="G10574">
        <v>32.475932</v>
      </c>
      <c r="H10574" t="s">
        <v>15</v>
      </c>
      <c r="I10574">
        <v>130.607123</v>
      </c>
      <c r="J10574">
        <v>67609796</v>
      </c>
      <c r="K10574" t="s">
        <v>15</v>
      </c>
      <c r="L10574" t="s">
        <v>15</v>
      </c>
      <c r="M10574" t="s">
        <v>17</v>
      </c>
      <c r="N10574">
        <v>759</v>
      </c>
      <c r="O10574">
        <v>69</v>
      </c>
    </row>
    <row r="10575" spans="1:15" x14ac:dyDescent="0.4">
      <c r="A10575" s="1">
        <v>42554.748472222222</v>
      </c>
      <c r="B10575" t="s">
        <v>15</v>
      </c>
      <c r="C10575">
        <v>100111</v>
      </c>
      <c r="D10575" t="s">
        <v>16</v>
      </c>
      <c r="E10575">
        <v>5</v>
      </c>
      <c r="F10575">
        <v>67609582</v>
      </c>
      <c r="G10575">
        <v>32.475932</v>
      </c>
      <c r="H10575" t="s">
        <v>15</v>
      </c>
      <c r="I10575">
        <v>130.607123</v>
      </c>
      <c r="J10575">
        <v>67609582</v>
      </c>
      <c r="K10575" t="s">
        <v>15</v>
      </c>
      <c r="L10575" t="s">
        <v>15</v>
      </c>
      <c r="M10575" t="s">
        <v>17</v>
      </c>
      <c r="N10575">
        <v>759</v>
      </c>
      <c r="O10575">
        <v>78</v>
      </c>
    </row>
    <row r="10576" spans="1:15" x14ac:dyDescent="0.4">
      <c r="A10576" s="1">
        <v>42554.752013888887</v>
      </c>
      <c r="B10576" t="s">
        <v>15</v>
      </c>
      <c r="C10576">
        <v>100111</v>
      </c>
      <c r="D10576" t="s">
        <v>16</v>
      </c>
      <c r="E10576">
        <v>5</v>
      </c>
      <c r="F10576">
        <v>67609635</v>
      </c>
      <c r="G10576">
        <v>32.475932</v>
      </c>
      <c r="H10576" t="s">
        <v>15</v>
      </c>
      <c r="I10576">
        <v>130.607123</v>
      </c>
      <c r="J10576">
        <v>67609635</v>
      </c>
      <c r="K10576" t="s">
        <v>15</v>
      </c>
      <c r="L10576" t="s">
        <v>15</v>
      </c>
      <c r="M10576" t="s">
        <v>17</v>
      </c>
      <c r="N10576">
        <v>759</v>
      </c>
      <c r="O10576">
        <v>72</v>
      </c>
    </row>
    <row r="10577" spans="1:15" x14ac:dyDescent="0.4">
      <c r="A10577" s="1">
        <v>42554.766145833331</v>
      </c>
      <c r="B10577" t="s">
        <v>15</v>
      </c>
      <c r="C10577">
        <v>100111</v>
      </c>
      <c r="D10577" t="s">
        <v>16</v>
      </c>
      <c r="E10577">
        <v>5</v>
      </c>
      <c r="F10577">
        <v>67609850</v>
      </c>
      <c r="G10577">
        <v>32.475932</v>
      </c>
      <c r="H10577" t="s">
        <v>15</v>
      </c>
      <c r="I10577">
        <v>130.607123</v>
      </c>
      <c r="J10577">
        <v>67609850</v>
      </c>
      <c r="K10577" t="s">
        <v>15</v>
      </c>
      <c r="L10577" t="s">
        <v>15</v>
      </c>
      <c r="M10577" t="s">
        <v>17</v>
      </c>
      <c r="N10577">
        <v>759</v>
      </c>
      <c r="O10577">
        <v>55</v>
      </c>
    </row>
    <row r="10578" spans="1:15" x14ac:dyDescent="0.4">
      <c r="A10578" s="1">
        <v>42554.769699074073</v>
      </c>
      <c r="B10578" t="s">
        <v>15</v>
      </c>
      <c r="C10578">
        <v>100111</v>
      </c>
      <c r="D10578" t="s">
        <v>16</v>
      </c>
      <c r="E10578">
        <v>5</v>
      </c>
      <c r="F10578">
        <v>67609904</v>
      </c>
      <c r="G10578">
        <v>32.475932</v>
      </c>
      <c r="H10578" t="s">
        <v>15</v>
      </c>
      <c r="I10578">
        <v>130.607123</v>
      </c>
      <c r="J10578">
        <v>67609904</v>
      </c>
      <c r="K10578" t="s">
        <v>15</v>
      </c>
      <c r="L10578" t="s">
        <v>15</v>
      </c>
      <c r="M10578" t="s">
        <v>17</v>
      </c>
      <c r="N10578">
        <v>759</v>
      </c>
      <c r="O10578">
        <v>61</v>
      </c>
    </row>
    <row r="10579" spans="1:15" x14ac:dyDescent="0.4">
      <c r="A10579" s="1">
        <v>42554.77679398148</v>
      </c>
      <c r="B10579" t="s">
        <v>15</v>
      </c>
      <c r="C10579">
        <v>100111</v>
      </c>
      <c r="D10579" t="s">
        <v>16</v>
      </c>
      <c r="E10579">
        <v>5</v>
      </c>
      <c r="F10579">
        <v>67610013</v>
      </c>
      <c r="G10579">
        <v>32.475932</v>
      </c>
      <c r="H10579" t="s">
        <v>15</v>
      </c>
      <c r="I10579">
        <v>130.607123</v>
      </c>
      <c r="J10579">
        <v>67610013</v>
      </c>
      <c r="K10579" t="s">
        <v>15</v>
      </c>
      <c r="L10579" t="s">
        <v>15</v>
      </c>
      <c r="M10579" t="s">
        <v>17</v>
      </c>
      <c r="N10579">
        <v>759</v>
      </c>
      <c r="O10579">
        <v>57</v>
      </c>
    </row>
    <row r="10580" spans="1:15" x14ac:dyDescent="0.4">
      <c r="A10580" s="1">
        <v>42554.773240740738</v>
      </c>
      <c r="B10580" t="s">
        <v>15</v>
      </c>
      <c r="C10580">
        <v>100111</v>
      </c>
      <c r="D10580" t="s">
        <v>16</v>
      </c>
      <c r="E10580">
        <v>5</v>
      </c>
      <c r="F10580">
        <v>67609959</v>
      </c>
      <c r="G10580">
        <v>32.475932</v>
      </c>
      <c r="H10580" t="s">
        <v>15</v>
      </c>
      <c r="I10580">
        <v>130.607123</v>
      </c>
      <c r="J10580">
        <v>67609959</v>
      </c>
      <c r="K10580" t="s">
        <v>15</v>
      </c>
      <c r="L10580" t="s">
        <v>15</v>
      </c>
      <c r="M10580" t="s">
        <v>17</v>
      </c>
      <c r="N10580">
        <v>759</v>
      </c>
      <c r="O10580">
        <v>63</v>
      </c>
    </row>
    <row r="10581" spans="1:15" x14ac:dyDescent="0.4">
      <c r="A10581" s="1">
        <v>42554.783854166664</v>
      </c>
      <c r="B10581" t="s">
        <v>15</v>
      </c>
      <c r="C10581">
        <v>100111</v>
      </c>
      <c r="D10581" t="s">
        <v>16</v>
      </c>
      <c r="E10581">
        <v>5</v>
      </c>
      <c r="F10581">
        <v>67610121</v>
      </c>
      <c r="G10581">
        <v>32.475932</v>
      </c>
      <c r="H10581" t="s">
        <v>15</v>
      </c>
      <c r="I10581">
        <v>130.607123</v>
      </c>
      <c r="J10581">
        <v>67610121</v>
      </c>
      <c r="K10581" t="s">
        <v>15</v>
      </c>
      <c r="L10581" t="s">
        <v>15</v>
      </c>
      <c r="M10581" t="s">
        <v>17</v>
      </c>
      <c r="N10581">
        <v>759</v>
      </c>
      <c r="O10581">
        <v>74</v>
      </c>
    </row>
    <row r="10582" spans="1:15" x14ac:dyDescent="0.4">
      <c r="A10582" s="1">
        <v>42554.79446759259</v>
      </c>
      <c r="B10582" t="s">
        <v>15</v>
      </c>
      <c r="C10582">
        <v>100111</v>
      </c>
      <c r="D10582" t="s">
        <v>16</v>
      </c>
      <c r="E10582">
        <v>5</v>
      </c>
      <c r="F10582">
        <v>67610281</v>
      </c>
      <c r="G10582">
        <v>32.475932</v>
      </c>
      <c r="H10582" t="s">
        <v>15</v>
      </c>
      <c r="I10582">
        <v>130.607123</v>
      </c>
      <c r="J10582">
        <v>67610281</v>
      </c>
      <c r="K10582" t="s">
        <v>15</v>
      </c>
      <c r="L10582" t="s">
        <v>15</v>
      </c>
      <c r="M10582" t="s">
        <v>17</v>
      </c>
      <c r="N10582">
        <v>759</v>
      </c>
      <c r="O10582">
        <v>54</v>
      </c>
    </row>
    <row r="10583" spans="1:15" x14ac:dyDescent="0.4">
      <c r="A10583" s="1">
        <v>42554.780312499999</v>
      </c>
      <c r="B10583" t="s">
        <v>15</v>
      </c>
      <c r="C10583">
        <v>100111</v>
      </c>
      <c r="D10583" t="s">
        <v>16</v>
      </c>
      <c r="E10583">
        <v>5</v>
      </c>
      <c r="F10583">
        <v>67610067</v>
      </c>
      <c r="G10583">
        <v>32.475932</v>
      </c>
      <c r="H10583" t="s">
        <v>15</v>
      </c>
      <c r="I10583">
        <v>130.607123</v>
      </c>
      <c r="J10583">
        <v>67610067</v>
      </c>
      <c r="K10583" t="s">
        <v>15</v>
      </c>
      <c r="L10583" t="s">
        <v>15</v>
      </c>
      <c r="M10583" t="s">
        <v>17</v>
      </c>
      <c r="N10583">
        <v>759</v>
      </c>
      <c r="O10583">
        <v>65</v>
      </c>
    </row>
    <row r="10584" spans="1:15" x14ac:dyDescent="0.4">
      <c r="A10584" s="1">
        <v>42554.787395833337</v>
      </c>
      <c r="B10584" t="s">
        <v>15</v>
      </c>
      <c r="C10584">
        <v>100111</v>
      </c>
      <c r="D10584" t="s">
        <v>16</v>
      </c>
      <c r="E10584">
        <v>5</v>
      </c>
      <c r="F10584">
        <v>67610171</v>
      </c>
      <c r="G10584">
        <v>32.475932</v>
      </c>
      <c r="H10584" t="s">
        <v>15</v>
      </c>
      <c r="I10584">
        <v>130.607123</v>
      </c>
      <c r="J10584">
        <v>67610171</v>
      </c>
      <c r="K10584" t="s">
        <v>15</v>
      </c>
      <c r="L10584" t="s">
        <v>15</v>
      </c>
      <c r="M10584" t="s">
        <v>17</v>
      </c>
      <c r="N10584">
        <v>759</v>
      </c>
      <c r="O10584">
        <v>59</v>
      </c>
    </row>
    <row r="10585" spans="1:15" x14ac:dyDescent="0.4">
      <c r="A10585" s="1">
        <v>42554.801527777781</v>
      </c>
      <c r="B10585" t="s">
        <v>15</v>
      </c>
      <c r="C10585">
        <v>100111</v>
      </c>
      <c r="D10585" t="s">
        <v>16</v>
      </c>
      <c r="E10585">
        <v>5</v>
      </c>
      <c r="F10585">
        <v>67610389</v>
      </c>
      <c r="G10585">
        <v>32.475932</v>
      </c>
      <c r="H10585" t="s">
        <v>15</v>
      </c>
      <c r="I10585">
        <v>130.607123</v>
      </c>
      <c r="J10585">
        <v>67610389</v>
      </c>
      <c r="K10585" t="s">
        <v>15</v>
      </c>
      <c r="L10585" t="s">
        <v>15</v>
      </c>
      <c r="M10585" t="s">
        <v>17</v>
      </c>
      <c r="N10585">
        <v>759</v>
      </c>
      <c r="O10585">
        <v>63</v>
      </c>
    </row>
    <row r="10586" spans="1:15" x14ac:dyDescent="0.4">
      <c r="A10586" s="1">
        <v>42554.790937500002</v>
      </c>
      <c r="B10586" t="s">
        <v>15</v>
      </c>
      <c r="C10586">
        <v>100111</v>
      </c>
      <c r="D10586" t="s">
        <v>16</v>
      </c>
      <c r="E10586">
        <v>5</v>
      </c>
      <c r="F10586">
        <v>67610226</v>
      </c>
      <c r="G10586">
        <v>32.475932</v>
      </c>
      <c r="H10586" t="s">
        <v>15</v>
      </c>
      <c r="I10586">
        <v>130.607123</v>
      </c>
      <c r="J10586">
        <v>67610226</v>
      </c>
      <c r="K10586" t="s">
        <v>15</v>
      </c>
      <c r="L10586" t="s">
        <v>15</v>
      </c>
      <c r="M10586" t="s">
        <v>17</v>
      </c>
      <c r="N10586">
        <v>759</v>
      </c>
      <c r="O10586">
        <v>64</v>
      </c>
    </row>
    <row r="10587" spans="1:15" x14ac:dyDescent="0.4">
      <c r="A10587" s="1">
        <v>42554.80505787037</v>
      </c>
      <c r="B10587" t="s">
        <v>15</v>
      </c>
      <c r="C10587">
        <v>100111</v>
      </c>
      <c r="D10587" t="s">
        <v>16</v>
      </c>
      <c r="E10587">
        <v>5</v>
      </c>
      <c r="F10587">
        <v>67610443</v>
      </c>
      <c r="G10587">
        <v>32.475932</v>
      </c>
      <c r="H10587" t="s">
        <v>15</v>
      </c>
      <c r="I10587">
        <v>130.607123</v>
      </c>
      <c r="J10587">
        <v>67610443</v>
      </c>
      <c r="K10587" t="s">
        <v>15</v>
      </c>
      <c r="L10587" t="s">
        <v>15</v>
      </c>
      <c r="M10587" t="s">
        <v>17</v>
      </c>
      <c r="N10587">
        <v>759</v>
      </c>
      <c r="O10587">
        <v>56</v>
      </c>
    </row>
    <row r="10588" spans="1:15" x14ac:dyDescent="0.4">
      <c r="A10588" s="1">
        <v>42554.81212962963</v>
      </c>
      <c r="B10588" t="s">
        <v>15</v>
      </c>
      <c r="C10588">
        <v>100111</v>
      </c>
      <c r="D10588" t="s">
        <v>16</v>
      </c>
      <c r="E10588">
        <v>5</v>
      </c>
      <c r="F10588">
        <v>67610548</v>
      </c>
      <c r="G10588">
        <v>32.475932</v>
      </c>
      <c r="H10588" t="s">
        <v>15</v>
      </c>
      <c r="I10588">
        <v>130.607123</v>
      </c>
      <c r="J10588">
        <v>67610548</v>
      </c>
      <c r="K10588" t="s">
        <v>15</v>
      </c>
      <c r="L10588" t="s">
        <v>15</v>
      </c>
      <c r="M10588" t="s">
        <v>17</v>
      </c>
      <c r="N10588">
        <v>759</v>
      </c>
      <c r="O10588">
        <v>56</v>
      </c>
    </row>
    <row r="10589" spans="1:15" x14ac:dyDescent="0.4">
      <c r="A10589" s="1">
        <v>42554.797997685186</v>
      </c>
      <c r="B10589" t="s">
        <v>15</v>
      </c>
      <c r="C10589">
        <v>100111</v>
      </c>
      <c r="D10589" t="s">
        <v>16</v>
      </c>
      <c r="E10589">
        <v>5</v>
      </c>
      <c r="F10589">
        <v>67610335</v>
      </c>
      <c r="G10589">
        <v>32.475932</v>
      </c>
      <c r="H10589" t="s">
        <v>15</v>
      </c>
      <c r="I10589">
        <v>130.607123</v>
      </c>
      <c r="J10589">
        <v>67610335</v>
      </c>
      <c r="K10589" t="s">
        <v>15</v>
      </c>
      <c r="L10589" t="s">
        <v>15</v>
      </c>
      <c r="M10589" t="s">
        <v>17</v>
      </c>
      <c r="N10589">
        <v>759</v>
      </c>
      <c r="O10589">
        <v>55</v>
      </c>
    </row>
    <row r="10590" spans="1:15" x14ac:dyDescent="0.4">
      <c r="A10590" s="1">
        <v>42554.808587962965</v>
      </c>
      <c r="B10590" t="s">
        <v>15</v>
      </c>
      <c r="C10590">
        <v>100111</v>
      </c>
      <c r="D10590" t="s">
        <v>16</v>
      </c>
      <c r="E10590">
        <v>5</v>
      </c>
      <c r="F10590">
        <v>67610495</v>
      </c>
      <c r="G10590">
        <v>32.475932</v>
      </c>
      <c r="H10590" t="s">
        <v>15</v>
      </c>
      <c r="I10590">
        <v>130.607123</v>
      </c>
      <c r="J10590">
        <v>67610495</v>
      </c>
      <c r="K10590" t="s">
        <v>15</v>
      </c>
      <c r="L10590" t="s">
        <v>15</v>
      </c>
      <c r="M10590" t="s">
        <v>17</v>
      </c>
      <c r="N10590">
        <v>759</v>
      </c>
      <c r="O10590">
        <v>61</v>
      </c>
    </row>
    <row r="10591" spans="1:15" x14ac:dyDescent="0.4">
      <c r="A10591" s="1">
        <v>42554.815659722219</v>
      </c>
      <c r="B10591" t="s">
        <v>15</v>
      </c>
      <c r="C10591">
        <v>100111</v>
      </c>
      <c r="D10591" t="s">
        <v>16</v>
      </c>
      <c r="E10591">
        <v>5</v>
      </c>
      <c r="F10591">
        <v>67610603</v>
      </c>
      <c r="G10591">
        <v>32.475932</v>
      </c>
      <c r="H10591" t="s">
        <v>15</v>
      </c>
      <c r="I10591">
        <v>130.607123</v>
      </c>
      <c r="J10591">
        <v>67610603</v>
      </c>
      <c r="K10591" t="s">
        <v>15</v>
      </c>
      <c r="L10591" t="s">
        <v>15</v>
      </c>
      <c r="M10591" t="s">
        <v>17</v>
      </c>
      <c r="N10591">
        <v>759</v>
      </c>
      <c r="O10591">
        <v>73</v>
      </c>
    </row>
    <row r="10592" spans="1:15" x14ac:dyDescent="0.4">
      <c r="A10592" s="1">
        <v>42554.82980324074</v>
      </c>
      <c r="B10592" t="s">
        <v>15</v>
      </c>
      <c r="C10592">
        <v>100111</v>
      </c>
      <c r="D10592" t="s">
        <v>16</v>
      </c>
      <c r="E10592">
        <v>5</v>
      </c>
      <c r="F10592">
        <v>67610819</v>
      </c>
      <c r="G10592">
        <v>32.475932</v>
      </c>
      <c r="H10592" t="s">
        <v>15</v>
      </c>
      <c r="I10592">
        <v>130.607123</v>
      </c>
      <c r="J10592">
        <v>67610819</v>
      </c>
      <c r="K10592" t="s">
        <v>15</v>
      </c>
      <c r="L10592" t="s">
        <v>15</v>
      </c>
      <c r="M10592" t="s">
        <v>17</v>
      </c>
      <c r="N10592">
        <v>759</v>
      </c>
      <c r="O10592">
        <v>58</v>
      </c>
    </row>
    <row r="10593" spans="1:15" x14ac:dyDescent="0.4">
      <c r="A10593" s="1">
        <v>42554.833344907405</v>
      </c>
      <c r="B10593" t="s">
        <v>15</v>
      </c>
      <c r="C10593">
        <v>100111</v>
      </c>
      <c r="D10593" t="s">
        <v>16</v>
      </c>
      <c r="E10593">
        <v>5</v>
      </c>
      <c r="F10593">
        <v>67610873</v>
      </c>
      <c r="G10593">
        <v>32.475932</v>
      </c>
      <c r="H10593" t="s">
        <v>15</v>
      </c>
      <c r="I10593">
        <v>130.607123</v>
      </c>
      <c r="J10593">
        <v>67610873</v>
      </c>
      <c r="K10593" t="s">
        <v>15</v>
      </c>
      <c r="L10593" t="s">
        <v>15</v>
      </c>
      <c r="M10593" t="s">
        <v>17</v>
      </c>
      <c r="N10593">
        <v>759</v>
      </c>
      <c r="O10593">
        <v>65</v>
      </c>
    </row>
    <row r="10594" spans="1:15" x14ac:dyDescent="0.4">
      <c r="A10594" s="1">
        <v>42554.836875000001</v>
      </c>
      <c r="B10594" t="s">
        <v>15</v>
      </c>
      <c r="C10594">
        <v>100111</v>
      </c>
      <c r="D10594" t="s">
        <v>16</v>
      </c>
      <c r="E10594">
        <v>5</v>
      </c>
      <c r="F10594">
        <v>67610927</v>
      </c>
      <c r="G10594">
        <v>32.475932</v>
      </c>
      <c r="H10594" t="s">
        <v>15</v>
      </c>
      <c r="I10594">
        <v>130.607123</v>
      </c>
      <c r="J10594">
        <v>67610927</v>
      </c>
      <c r="K10594" t="s">
        <v>15</v>
      </c>
      <c r="L10594" t="s">
        <v>15</v>
      </c>
      <c r="M10594" t="s">
        <v>17</v>
      </c>
      <c r="N10594">
        <v>759</v>
      </c>
      <c r="O10594">
        <v>62</v>
      </c>
    </row>
    <row r="10595" spans="1:15" x14ac:dyDescent="0.4">
      <c r="A10595" s="1">
        <v>42554.82271990741</v>
      </c>
      <c r="B10595" t="s">
        <v>15</v>
      </c>
      <c r="C10595">
        <v>100111</v>
      </c>
      <c r="D10595" t="s">
        <v>16</v>
      </c>
      <c r="E10595">
        <v>5</v>
      </c>
      <c r="F10595">
        <v>67610710</v>
      </c>
      <c r="G10595">
        <v>32.475932</v>
      </c>
      <c r="H10595" t="s">
        <v>15</v>
      </c>
      <c r="I10595">
        <v>130.607123</v>
      </c>
      <c r="J10595">
        <v>67610710</v>
      </c>
      <c r="K10595" t="s">
        <v>15</v>
      </c>
      <c r="L10595" t="s">
        <v>15</v>
      </c>
      <c r="M10595" t="s">
        <v>17</v>
      </c>
      <c r="N10595">
        <v>759</v>
      </c>
      <c r="O10595">
        <v>59</v>
      </c>
    </row>
    <row r="10596" spans="1:15" x14ac:dyDescent="0.4">
      <c r="A10596" s="1">
        <v>42554.819189814814</v>
      </c>
      <c r="B10596" t="s">
        <v>15</v>
      </c>
      <c r="C10596">
        <v>100111</v>
      </c>
      <c r="D10596" t="s">
        <v>16</v>
      </c>
      <c r="E10596">
        <v>5</v>
      </c>
      <c r="F10596">
        <v>67610657</v>
      </c>
      <c r="G10596">
        <v>32.475932</v>
      </c>
      <c r="H10596" t="s">
        <v>15</v>
      </c>
      <c r="I10596">
        <v>130.607123</v>
      </c>
      <c r="J10596">
        <v>67610657</v>
      </c>
      <c r="K10596" t="s">
        <v>15</v>
      </c>
      <c r="L10596" t="s">
        <v>15</v>
      </c>
      <c r="M10596" t="s">
        <v>17</v>
      </c>
      <c r="N10596">
        <v>759</v>
      </c>
      <c r="O10596">
        <v>53</v>
      </c>
    </row>
    <row r="10597" spans="1:15" x14ac:dyDescent="0.4">
      <c r="A10597" s="1">
        <v>42554.826284722221</v>
      </c>
      <c r="B10597" t="s">
        <v>15</v>
      </c>
      <c r="C10597">
        <v>100111</v>
      </c>
      <c r="D10597" t="s">
        <v>16</v>
      </c>
      <c r="E10597">
        <v>5</v>
      </c>
      <c r="F10597">
        <v>67610765</v>
      </c>
      <c r="G10597">
        <v>32.475932</v>
      </c>
      <c r="H10597" t="s">
        <v>15</v>
      </c>
      <c r="I10597">
        <v>130.607123</v>
      </c>
      <c r="J10597">
        <v>67610765</v>
      </c>
      <c r="K10597" t="s">
        <v>15</v>
      </c>
      <c r="L10597" t="s">
        <v>15</v>
      </c>
      <c r="M10597" t="s">
        <v>17</v>
      </c>
      <c r="N10597">
        <v>759</v>
      </c>
      <c r="O10597">
        <v>81</v>
      </c>
    </row>
    <row r="10598" spans="1:15" x14ac:dyDescent="0.4">
      <c r="A10598" s="1">
        <v>42554.840405092589</v>
      </c>
      <c r="B10598" t="s">
        <v>15</v>
      </c>
      <c r="C10598">
        <v>100111</v>
      </c>
      <c r="D10598" t="s">
        <v>16</v>
      </c>
      <c r="E10598">
        <v>5</v>
      </c>
      <c r="F10598">
        <v>67610979</v>
      </c>
      <c r="G10598">
        <v>32.475932</v>
      </c>
      <c r="H10598" t="s">
        <v>15</v>
      </c>
      <c r="I10598">
        <v>130.607123</v>
      </c>
      <c r="J10598">
        <v>67610979</v>
      </c>
      <c r="K10598" t="s">
        <v>15</v>
      </c>
      <c r="L10598" t="s">
        <v>15</v>
      </c>
      <c r="M10598" t="s">
        <v>17</v>
      </c>
      <c r="N10598">
        <v>759</v>
      </c>
      <c r="O10598">
        <v>50</v>
      </c>
    </row>
    <row r="10599" spans="1:15" x14ac:dyDescent="0.4">
      <c r="A10599" s="1">
        <v>42554.847488425927</v>
      </c>
      <c r="B10599" t="s">
        <v>15</v>
      </c>
      <c r="C10599">
        <v>100111</v>
      </c>
      <c r="D10599" t="s">
        <v>16</v>
      </c>
      <c r="E10599">
        <v>5</v>
      </c>
      <c r="F10599">
        <v>67611088</v>
      </c>
      <c r="G10599">
        <v>32.475932</v>
      </c>
      <c r="H10599" t="s">
        <v>15</v>
      </c>
      <c r="I10599">
        <v>130.607123</v>
      </c>
      <c r="J10599">
        <v>67611088</v>
      </c>
      <c r="K10599" t="s">
        <v>15</v>
      </c>
      <c r="L10599" t="s">
        <v>15</v>
      </c>
      <c r="M10599" t="s">
        <v>17</v>
      </c>
      <c r="N10599">
        <v>759</v>
      </c>
      <c r="O10599">
        <v>65</v>
      </c>
    </row>
    <row r="10600" spans="1:15" x14ac:dyDescent="0.4">
      <c r="A10600" s="1">
        <v>42554.843946759262</v>
      </c>
      <c r="B10600" t="s">
        <v>15</v>
      </c>
      <c r="C10600">
        <v>100111</v>
      </c>
      <c r="D10600" t="s">
        <v>16</v>
      </c>
      <c r="E10600">
        <v>5</v>
      </c>
      <c r="F10600">
        <v>67611034</v>
      </c>
      <c r="G10600">
        <v>32.475932</v>
      </c>
      <c r="H10600" t="s">
        <v>15</v>
      </c>
      <c r="I10600">
        <v>130.607123</v>
      </c>
      <c r="J10600">
        <v>67611034</v>
      </c>
      <c r="K10600" t="s">
        <v>15</v>
      </c>
      <c r="L10600" t="s">
        <v>15</v>
      </c>
      <c r="M10600" t="s">
        <v>17</v>
      </c>
      <c r="N10600">
        <v>759</v>
      </c>
      <c r="O10600">
        <v>47</v>
      </c>
    </row>
    <row r="10601" spans="1:15" x14ac:dyDescent="0.4">
      <c r="A10601" s="1">
        <v>42554.851018518515</v>
      </c>
      <c r="B10601" t="s">
        <v>15</v>
      </c>
      <c r="C10601">
        <v>100111</v>
      </c>
      <c r="D10601" t="s">
        <v>16</v>
      </c>
      <c r="E10601">
        <v>5</v>
      </c>
      <c r="F10601">
        <v>67611142</v>
      </c>
      <c r="G10601">
        <v>32.475932</v>
      </c>
      <c r="H10601" t="s">
        <v>15</v>
      </c>
      <c r="I10601">
        <v>130.607123</v>
      </c>
      <c r="J10601">
        <v>67611142</v>
      </c>
      <c r="K10601" t="s">
        <v>15</v>
      </c>
      <c r="L10601" t="s">
        <v>15</v>
      </c>
      <c r="M10601" t="s">
        <v>17</v>
      </c>
      <c r="N10601">
        <v>759</v>
      </c>
      <c r="O10601">
        <v>59</v>
      </c>
    </row>
    <row r="10602" spans="1:15" x14ac:dyDescent="0.4">
      <c r="A10602" s="1">
        <v>42554.858078703706</v>
      </c>
      <c r="B10602" t="s">
        <v>15</v>
      </c>
      <c r="C10602">
        <v>100111</v>
      </c>
      <c r="D10602" t="s">
        <v>16</v>
      </c>
      <c r="E10602">
        <v>5</v>
      </c>
      <c r="F10602">
        <v>67611251</v>
      </c>
      <c r="G10602">
        <v>32.475932</v>
      </c>
      <c r="H10602" t="s">
        <v>15</v>
      </c>
      <c r="I10602">
        <v>130.607123</v>
      </c>
      <c r="J10602">
        <v>67611251</v>
      </c>
      <c r="K10602" t="s">
        <v>15</v>
      </c>
      <c r="L10602" t="s">
        <v>15</v>
      </c>
      <c r="M10602" t="s">
        <v>17</v>
      </c>
      <c r="N10602">
        <v>759</v>
      </c>
      <c r="O10602">
        <v>56</v>
      </c>
    </row>
    <row r="10603" spans="1:15" x14ac:dyDescent="0.4">
      <c r="A10603" s="1">
        <v>42554.854537037034</v>
      </c>
      <c r="B10603" t="s">
        <v>15</v>
      </c>
      <c r="C10603">
        <v>100111</v>
      </c>
      <c r="D10603" t="s">
        <v>16</v>
      </c>
      <c r="E10603">
        <v>5</v>
      </c>
      <c r="F10603">
        <v>67611196</v>
      </c>
      <c r="G10603">
        <v>32.475932</v>
      </c>
      <c r="H10603" t="s">
        <v>15</v>
      </c>
      <c r="I10603">
        <v>130.607123</v>
      </c>
      <c r="J10603">
        <v>67611196</v>
      </c>
      <c r="K10603" t="s">
        <v>15</v>
      </c>
      <c r="L10603" t="s">
        <v>15</v>
      </c>
      <c r="M10603" t="s">
        <v>17</v>
      </c>
      <c r="N10603">
        <v>759</v>
      </c>
      <c r="O10603">
        <v>58</v>
      </c>
    </row>
    <row r="10604" spans="1:15" x14ac:dyDescent="0.4">
      <c r="A10604" s="1">
        <v>42554.868692129632</v>
      </c>
      <c r="B10604" t="s">
        <v>15</v>
      </c>
      <c r="C10604">
        <v>100111</v>
      </c>
      <c r="D10604" t="s">
        <v>16</v>
      </c>
      <c r="E10604">
        <v>5</v>
      </c>
      <c r="F10604">
        <v>67611414</v>
      </c>
      <c r="G10604">
        <v>32.475932</v>
      </c>
      <c r="H10604" t="s">
        <v>15</v>
      </c>
      <c r="I10604">
        <v>130.607123</v>
      </c>
      <c r="J10604">
        <v>67611414</v>
      </c>
      <c r="K10604" t="s">
        <v>15</v>
      </c>
      <c r="L10604" t="s">
        <v>15</v>
      </c>
      <c r="M10604" t="s">
        <v>17</v>
      </c>
      <c r="N10604">
        <v>759</v>
      </c>
      <c r="O10604">
        <v>83</v>
      </c>
    </row>
    <row r="10605" spans="1:15" x14ac:dyDescent="0.4">
      <c r="A10605" s="1">
        <v>42554.861608796295</v>
      </c>
      <c r="B10605" t="s">
        <v>15</v>
      </c>
      <c r="C10605">
        <v>100111</v>
      </c>
      <c r="D10605" t="s">
        <v>16</v>
      </c>
      <c r="E10605">
        <v>5</v>
      </c>
      <c r="F10605">
        <v>67611305</v>
      </c>
      <c r="G10605">
        <v>32.475932</v>
      </c>
      <c r="H10605" t="s">
        <v>15</v>
      </c>
      <c r="I10605">
        <v>130.607123</v>
      </c>
      <c r="J10605">
        <v>67611305</v>
      </c>
      <c r="K10605" t="s">
        <v>15</v>
      </c>
      <c r="L10605" t="s">
        <v>15</v>
      </c>
      <c r="M10605" t="s">
        <v>17</v>
      </c>
      <c r="N10605">
        <v>759</v>
      </c>
      <c r="O10605">
        <v>58</v>
      </c>
    </row>
    <row r="10606" spans="1:15" x14ac:dyDescent="0.4">
      <c r="A10606" s="1">
        <v>42554.86515046296</v>
      </c>
      <c r="B10606" t="s">
        <v>15</v>
      </c>
      <c r="C10606">
        <v>100111</v>
      </c>
      <c r="D10606" t="s">
        <v>16</v>
      </c>
      <c r="E10606">
        <v>5</v>
      </c>
      <c r="F10606">
        <v>67611360</v>
      </c>
      <c r="G10606">
        <v>32.475932</v>
      </c>
      <c r="H10606" t="s">
        <v>15</v>
      </c>
      <c r="I10606">
        <v>130.607123</v>
      </c>
      <c r="J10606">
        <v>67611360</v>
      </c>
      <c r="K10606" t="s">
        <v>15</v>
      </c>
      <c r="L10606" t="s">
        <v>15</v>
      </c>
      <c r="M10606" t="s">
        <v>17</v>
      </c>
      <c r="N10606">
        <v>759</v>
      </c>
      <c r="O10606">
        <v>69</v>
      </c>
    </row>
    <row r="10607" spans="1:15" x14ac:dyDescent="0.4">
      <c r="A10607" s="1">
        <v>42554.882847222223</v>
      </c>
      <c r="B10607" t="s">
        <v>15</v>
      </c>
      <c r="C10607">
        <v>100111</v>
      </c>
      <c r="D10607" t="s">
        <v>16</v>
      </c>
      <c r="E10607">
        <v>5</v>
      </c>
      <c r="F10607">
        <v>67611630</v>
      </c>
      <c r="G10607">
        <v>32.475932</v>
      </c>
      <c r="H10607" t="s">
        <v>15</v>
      </c>
      <c r="I10607">
        <v>130.607123</v>
      </c>
      <c r="J10607">
        <v>67611630</v>
      </c>
      <c r="K10607" t="s">
        <v>15</v>
      </c>
      <c r="L10607" t="s">
        <v>15</v>
      </c>
      <c r="M10607" t="s">
        <v>17</v>
      </c>
      <c r="N10607">
        <v>759</v>
      </c>
      <c r="O10607">
        <v>56</v>
      </c>
    </row>
    <row r="10608" spans="1:15" x14ac:dyDescent="0.4">
      <c r="A10608" s="1">
        <v>42554.872233796297</v>
      </c>
      <c r="B10608" t="s">
        <v>15</v>
      </c>
      <c r="C10608">
        <v>100111</v>
      </c>
      <c r="D10608" t="s">
        <v>16</v>
      </c>
      <c r="E10608">
        <v>5</v>
      </c>
      <c r="F10608">
        <v>67611469</v>
      </c>
      <c r="G10608">
        <v>32.475932</v>
      </c>
      <c r="H10608" t="s">
        <v>15</v>
      </c>
      <c r="I10608">
        <v>130.607123</v>
      </c>
      <c r="J10608">
        <v>67611469</v>
      </c>
      <c r="K10608" t="s">
        <v>15</v>
      </c>
      <c r="L10608" t="s">
        <v>15</v>
      </c>
      <c r="M10608" t="s">
        <v>17</v>
      </c>
      <c r="N10608">
        <v>759</v>
      </c>
      <c r="O10608">
        <v>64</v>
      </c>
    </row>
    <row r="10609" spans="1:15" x14ac:dyDescent="0.4">
      <c r="A10609" s="1">
        <v>42554.879293981481</v>
      </c>
      <c r="B10609" t="s">
        <v>15</v>
      </c>
      <c r="C10609">
        <v>100111</v>
      </c>
      <c r="D10609" t="s">
        <v>16</v>
      </c>
      <c r="E10609">
        <v>5</v>
      </c>
      <c r="F10609">
        <v>67611577</v>
      </c>
      <c r="G10609">
        <v>32.475932</v>
      </c>
      <c r="H10609" t="s">
        <v>15</v>
      </c>
      <c r="I10609">
        <v>130.607123</v>
      </c>
      <c r="J10609">
        <v>67611577</v>
      </c>
      <c r="K10609" t="s">
        <v>15</v>
      </c>
      <c r="L10609" t="s">
        <v>15</v>
      </c>
      <c r="M10609" t="s">
        <v>17</v>
      </c>
      <c r="N10609">
        <v>759</v>
      </c>
      <c r="O10609">
        <v>63</v>
      </c>
    </row>
    <row r="10610" spans="1:15" x14ac:dyDescent="0.4">
      <c r="A10610" s="1">
        <v>42554.886388888888</v>
      </c>
      <c r="B10610" t="s">
        <v>15</v>
      </c>
      <c r="C10610">
        <v>100111</v>
      </c>
      <c r="D10610" t="s">
        <v>16</v>
      </c>
      <c r="E10610">
        <v>5</v>
      </c>
      <c r="F10610">
        <v>67611679</v>
      </c>
      <c r="G10610">
        <v>32.475932</v>
      </c>
      <c r="H10610" t="s">
        <v>15</v>
      </c>
      <c r="I10610">
        <v>130.607123</v>
      </c>
      <c r="J10610">
        <v>67611679</v>
      </c>
      <c r="K10610" t="s">
        <v>15</v>
      </c>
      <c r="L10610" t="s">
        <v>15</v>
      </c>
      <c r="M10610" t="s">
        <v>17</v>
      </c>
      <c r="N10610">
        <v>759</v>
      </c>
      <c r="O10610">
        <v>41</v>
      </c>
    </row>
    <row r="10611" spans="1:15" x14ac:dyDescent="0.4">
      <c r="A10611" s="1">
        <v>42554.896990740737</v>
      </c>
      <c r="B10611" t="s">
        <v>15</v>
      </c>
      <c r="C10611">
        <v>100111</v>
      </c>
      <c r="D10611" t="s">
        <v>16</v>
      </c>
      <c r="E10611">
        <v>5</v>
      </c>
      <c r="F10611">
        <v>67611840</v>
      </c>
      <c r="G10611">
        <v>32.475932</v>
      </c>
      <c r="H10611" t="s">
        <v>15</v>
      </c>
      <c r="I10611">
        <v>130.607123</v>
      </c>
      <c r="J10611">
        <v>67611840</v>
      </c>
      <c r="K10611" t="s">
        <v>15</v>
      </c>
      <c r="L10611" t="s">
        <v>15</v>
      </c>
      <c r="M10611" t="s">
        <v>17</v>
      </c>
      <c r="N10611">
        <v>759</v>
      </c>
      <c r="O10611">
        <v>57</v>
      </c>
    </row>
    <row r="10612" spans="1:15" x14ac:dyDescent="0.4">
      <c r="A10612" s="1">
        <v>42554.875763888886</v>
      </c>
      <c r="B10612" t="s">
        <v>15</v>
      </c>
      <c r="C10612">
        <v>100111</v>
      </c>
      <c r="D10612" t="s">
        <v>16</v>
      </c>
      <c r="E10612">
        <v>5</v>
      </c>
      <c r="F10612">
        <v>67611522</v>
      </c>
      <c r="G10612">
        <v>32.475932</v>
      </c>
      <c r="H10612" t="s">
        <v>15</v>
      </c>
      <c r="I10612">
        <v>130.607123</v>
      </c>
      <c r="J10612">
        <v>67611522</v>
      </c>
      <c r="K10612" t="s">
        <v>15</v>
      </c>
      <c r="L10612" t="s">
        <v>15</v>
      </c>
      <c r="M10612" t="s">
        <v>17</v>
      </c>
      <c r="N10612">
        <v>759</v>
      </c>
      <c r="O10612">
        <v>49</v>
      </c>
    </row>
    <row r="10613" spans="1:15" x14ac:dyDescent="0.4">
      <c r="A10613" s="1">
        <v>42554.893460648149</v>
      </c>
      <c r="B10613" t="s">
        <v>15</v>
      </c>
      <c r="C10613">
        <v>100111</v>
      </c>
      <c r="D10613" t="s">
        <v>16</v>
      </c>
      <c r="E10613">
        <v>5</v>
      </c>
      <c r="F10613">
        <v>67611786</v>
      </c>
      <c r="G10613">
        <v>32.475932</v>
      </c>
      <c r="H10613" t="s">
        <v>15</v>
      </c>
      <c r="I10613">
        <v>130.607123</v>
      </c>
      <c r="J10613">
        <v>67611786</v>
      </c>
      <c r="K10613" t="s">
        <v>15</v>
      </c>
      <c r="L10613" t="s">
        <v>15</v>
      </c>
      <c r="M10613" t="s">
        <v>17</v>
      </c>
      <c r="N10613">
        <v>759</v>
      </c>
      <c r="O10613">
        <v>53</v>
      </c>
    </row>
    <row r="10614" spans="1:15" x14ac:dyDescent="0.4">
      <c r="A10614" s="1">
        <v>42554.889930555553</v>
      </c>
      <c r="B10614" t="s">
        <v>15</v>
      </c>
      <c r="C10614">
        <v>100111</v>
      </c>
      <c r="D10614" t="s">
        <v>16</v>
      </c>
      <c r="E10614">
        <v>5</v>
      </c>
      <c r="F10614">
        <v>67611732</v>
      </c>
      <c r="G10614">
        <v>32.475932</v>
      </c>
      <c r="H10614" t="s">
        <v>15</v>
      </c>
      <c r="I10614">
        <v>130.607123</v>
      </c>
      <c r="J10614">
        <v>67611732</v>
      </c>
      <c r="K10614" t="s">
        <v>15</v>
      </c>
      <c r="L10614" t="s">
        <v>15</v>
      </c>
      <c r="M10614" t="s">
        <v>17</v>
      </c>
      <c r="N10614">
        <v>759</v>
      </c>
      <c r="O10614">
        <v>75</v>
      </c>
    </row>
    <row r="10615" spans="1:15" x14ac:dyDescent="0.4">
      <c r="A10615" s="1">
        <v>42554.900520833333</v>
      </c>
      <c r="B10615" t="s">
        <v>15</v>
      </c>
      <c r="C10615">
        <v>100111</v>
      </c>
      <c r="D10615" t="s">
        <v>16</v>
      </c>
      <c r="E10615">
        <v>5</v>
      </c>
      <c r="F10615">
        <v>67611894</v>
      </c>
      <c r="G10615">
        <v>32.475932</v>
      </c>
      <c r="H10615" t="s">
        <v>15</v>
      </c>
      <c r="I10615">
        <v>130.607123</v>
      </c>
      <c r="J10615">
        <v>67611894</v>
      </c>
      <c r="K10615" t="s">
        <v>15</v>
      </c>
      <c r="L10615" t="s">
        <v>15</v>
      </c>
      <c r="M10615" t="s">
        <v>17</v>
      </c>
      <c r="N10615">
        <v>759</v>
      </c>
      <c r="O10615">
        <v>62</v>
      </c>
    </row>
    <row r="10616" spans="1:15" x14ac:dyDescent="0.4">
      <c r="A10616" s="1">
        <v>42554.904050925928</v>
      </c>
      <c r="B10616" t="s">
        <v>15</v>
      </c>
      <c r="C10616">
        <v>100111</v>
      </c>
      <c r="D10616" t="s">
        <v>16</v>
      </c>
      <c r="E10616">
        <v>5</v>
      </c>
      <c r="F10616">
        <v>67611948</v>
      </c>
      <c r="G10616">
        <v>32.475932</v>
      </c>
      <c r="H10616" t="s">
        <v>15</v>
      </c>
      <c r="I10616">
        <v>130.607123</v>
      </c>
      <c r="J10616">
        <v>67611948</v>
      </c>
      <c r="K10616" t="s">
        <v>15</v>
      </c>
      <c r="L10616" t="s">
        <v>15</v>
      </c>
      <c r="M10616" t="s">
        <v>17</v>
      </c>
      <c r="N10616">
        <v>759</v>
      </c>
      <c r="O10616">
        <v>40</v>
      </c>
    </row>
    <row r="10617" spans="1:15" x14ac:dyDescent="0.4">
      <c r="A10617" s="1">
        <v>42554.911134259259</v>
      </c>
      <c r="B10617" t="s">
        <v>15</v>
      </c>
      <c r="C10617">
        <v>100111</v>
      </c>
      <c r="D10617" t="s">
        <v>16</v>
      </c>
      <c r="E10617">
        <v>5</v>
      </c>
      <c r="F10617">
        <v>67612061</v>
      </c>
      <c r="G10617">
        <v>32.475932</v>
      </c>
      <c r="H10617" t="s">
        <v>15</v>
      </c>
      <c r="I10617">
        <v>130.607123</v>
      </c>
      <c r="J10617">
        <v>67612061</v>
      </c>
      <c r="K10617" t="s">
        <v>15</v>
      </c>
      <c r="L10617" t="s">
        <v>15</v>
      </c>
      <c r="M10617" t="s">
        <v>17</v>
      </c>
      <c r="N10617">
        <v>759</v>
      </c>
      <c r="O10617">
        <v>58</v>
      </c>
    </row>
    <row r="10618" spans="1:15" x14ac:dyDescent="0.4">
      <c r="A10618" s="1">
        <v>42554.907592592594</v>
      </c>
      <c r="B10618" t="s">
        <v>15</v>
      </c>
      <c r="C10618">
        <v>100111</v>
      </c>
      <c r="D10618" t="s">
        <v>16</v>
      </c>
      <c r="E10618">
        <v>5</v>
      </c>
      <c r="F10618">
        <v>67612006</v>
      </c>
      <c r="G10618">
        <v>32.475932</v>
      </c>
      <c r="H10618" t="s">
        <v>15</v>
      </c>
      <c r="I10618">
        <v>130.607123</v>
      </c>
      <c r="J10618">
        <v>67612006</v>
      </c>
      <c r="K10618" t="s">
        <v>15</v>
      </c>
      <c r="L10618" t="s">
        <v>15</v>
      </c>
      <c r="M10618" t="s">
        <v>17</v>
      </c>
      <c r="N10618">
        <v>759</v>
      </c>
      <c r="O10618">
        <v>56</v>
      </c>
    </row>
    <row r="10619" spans="1:15" x14ac:dyDescent="0.4">
      <c r="A10619" s="1">
        <v>42554.928831018522</v>
      </c>
      <c r="B10619" t="s">
        <v>15</v>
      </c>
      <c r="C10619">
        <v>100111</v>
      </c>
      <c r="D10619" t="s">
        <v>16</v>
      </c>
      <c r="E10619">
        <v>5</v>
      </c>
      <c r="F10619">
        <v>67612335</v>
      </c>
      <c r="G10619">
        <v>32.475932</v>
      </c>
      <c r="H10619" t="s">
        <v>15</v>
      </c>
      <c r="I10619">
        <v>130.607123</v>
      </c>
      <c r="J10619">
        <v>67612335</v>
      </c>
      <c r="K10619" t="s">
        <v>15</v>
      </c>
      <c r="L10619" t="s">
        <v>15</v>
      </c>
      <c r="M10619" t="s">
        <v>17</v>
      </c>
      <c r="N10619">
        <v>759</v>
      </c>
      <c r="O10619">
        <v>63</v>
      </c>
    </row>
    <row r="10620" spans="1:15" x14ac:dyDescent="0.4">
      <c r="A10620" s="1">
        <v>42554.914664351854</v>
      </c>
      <c r="B10620" t="s">
        <v>15</v>
      </c>
      <c r="C10620">
        <v>100111</v>
      </c>
      <c r="D10620" t="s">
        <v>16</v>
      </c>
      <c r="E10620">
        <v>5</v>
      </c>
      <c r="F10620">
        <v>67612115</v>
      </c>
      <c r="G10620">
        <v>32.475932</v>
      </c>
      <c r="H10620" t="s">
        <v>15</v>
      </c>
      <c r="I10620">
        <v>130.607123</v>
      </c>
      <c r="J10620">
        <v>67612115</v>
      </c>
      <c r="K10620" t="s">
        <v>15</v>
      </c>
      <c r="L10620" t="s">
        <v>15</v>
      </c>
      <c r="M10620" t="s">
        <v>17</v>
      </c>
      <c r="N10620">
        <v>759</v>
      </c>
      <c r="O10620">
        <v>66</v>
      </c>
    </row>
    <row r="10621" spans="1:15" x14ac:dyDescent="0.4">
      <c r="A10621" s="1">
        <v>42554.918194444443</v>
      </c>
      <c r="B10621" t="s">
        <v>15</v>
      </c>
      <c r="C10621">
        <v>100111</v>
      </c>
      <c r="D10621" t="s">
        <v>16</v>
      </c>
      <c r="E10621">
        <v>5</v>
      </c>
      <c r="F10621">
        <v>67612170</v>
      </c>
      <c r="G10621">
        <v>32.475932</v>
      </c>
      <c r="H10621" t="s">
        <v>15</v>
      </c>
      <c r="I10621">
        <v>130.607123</v>
      </c>
      <c r="J10621">
        <v>67612170</v>
      </c>
      <c r="K10621" t="s">
        <v>15</v>
      </c>
      <c r="L10621" t="s">
        <v>15</v>
      </c>
      <c r="M10621" t="s">
        <v>17</v>
      </c>
      <c r="N10621">
        <v>759</v>
      </c>
      <c r="O10621">
        <v>55</v>
      </c>
    </row>
    <row r="10622" spans="1:15" x14ac:dyDescent="0.4">
      <c r="A10622" s="1">
        <v>42554.921747685185</v>
      </c>
      <c r="B10622" t="s">
        <v>15</v>
      </c>
      <c r="C10622">
        <v>100111</v>
      </c>
      <c r="D10622" t="s">
        <v>16</v>
      </c>
      <c r="E10622">
        <v>5</v>
      </c>
      <c r="F10622">
        <v>67612222</v>
      </c>
      <c r="G10622">
        <v>32.475932</v>
      </c>
      <c r="H10622" t="s">
        <v>15</v>
      </c>
      <c r="I10622">
        <v>130.607123</v>
      </c>
      <c r="J10622">
        <v>67612222</v>
      </c>
      <c r="K10622" t="s">
        <v>15</v>
      </c>
      <c r="L10622" t="s">
        <v>15</v>
      </c>
      <c r="M10622" t="s">
        <v>17</v>
      </c>
      <c r="N10622">
        <v>759</v>
      </c>
      <c r="O10622">
        <v>55</v>
      </c>
    </row>
    <row r="10623" spans="1:15" x14ac:dyDescent="0.4">
      <c r="A10623" s="1">
        <v>42554.92528935185</v>
      </c>
      <c r="B10623" t="s">
        <v>15</v>
      </c>
      <c r="C10623">
        <v>100111</v>
      </c>
      <c r="D10623" t="s">
        <v>16</v>
      </c>
      <c r="E10623">
        <v>5</v>
      </c>
      <c r="F10623">
        <v>67612278</v>
      </c>
      <c r="G10623">
        <v>32.475932</v>
      </c>
      <c r="H10623" t="s">
        <v>15</v>
      </c>
      <c r="I10623">
        <v>130.607123</v>
      </c>
      <c r="J10623">
        <v>67612278</v>
      </c>
      <c r="K10623" t="s">
        <v>15</v>
      </c>
      <c r="L10623" t="s">
        <v>15</v>
      </c>
      <c r="M10623" t="s">
        <v>17</v>
      </c>
      <c r="N10623">
        <v>759</v>
      </c>
      <c r="O10623">
        <v>71</v>
      </c>
    </row>
    <row r="10624" spans="1:15" x14ac:dyDescent="0.4">
      <c r="A10624" s="1">
        <v>42554.935914351852</v>
      </c>
      <c r="B10624" t="s">
        <v>15</v>
      </c>
      <c r="C10624">
        <v>100111</v>
      </c>
      <c r="D10624" t="s">
        <v>16</v>
      </c>
      <c r="E10624">
        <v>5</v>
      </c>
      <c r="F10624">
        <v>67612443</v>
      </c>
      <c r="G10624">
        <v>32.475932</v>
      </c>
      <c r="H10624" t="s">
        <v>15</v>
      </c>
      <c r="I10624">
        <v>130.607123</v>
      </c>
      <c r="J10624">
        <v>67612443</v>
      </c>
      <c r="K10624" t="s">
        <v>15</v>
      </c>
      <c r="L10624" t="s">
        <v>15</v>
      </c>
      <c r="M10624" t="s">
        <v>17</v>
      </c>
      <c r="N10624">
        <v>759</v>
      </c>
      <c r="O10624">
        <v>55</v>
      </c>
    </row>
    <row r="10625" spans="1:15" x14ac:dyDescent="0.4">
      <c r="A10625" s="1">
        <v>42554.942986111113</v>
      </c>
      <c r="B10625" t="s">
        <v>15</v>
      </c>
      <c r="C10625">
        <v>100111</v>
      </c>
      <c r="D10625" t="s">
        <v>16</v>
      </c>
      <c r="E10625">
        <v>5</v>
      </c>
      <c r="F10625">
        <v>67612551</v>
      </c>
      <c r="G10625">
        <v>32.475932</v>
      </c>
      <c r="H10625" t="s">
        <v>15</v>
      </c>
      <c r="I10625">
        <v>130.607123</v>
      </c>
      <c r="J10625">
        <v>67612551</v>
      </c>
      <c r="K10625" t="s">
        <v>15</v>
      </c>
      <c r="L10625" t="s">
        <v>15</v>
      </c>
      <c r="M10625" t="s">
        <v>17</v>
      </c>
      <c r="N10625">
        <v>759</v>
      </c>
      <c r="O10625">
        <v>62</v>
      </c>
    </row>
    <row r="10626" spans="1:15" x14ac:dyDescent="0.4">
      <c r="A10626" s="1">
        <v>42554.946516203701</v>
      </c>
      <c r="B10626" t="s">
        <v>15</v>
      </c>
      <c r="C10626">
        <v>100111</v>
      </c>
      <c r="D10626" t="s">
        <v>16</v>
      </c>
      <c r="E10626">
        <v>5</v>
      </c>
      <c r="F10626">
        <v>67612604</v>
      </c>
      <c r="G10626">
        <v>32.475932</v>
      </c>
      <c r="H10626" t="s">
        <v>15</v>
      </c>
      <c r="I10626">
        <v>130.607123</v>
      </c>
      <c r="J10626">
        <v>67612604</v>
      </c>
      <c r="K10626" t="s">
        <v>15</v>
      </c>
      <c r="L10626" t="s">
        <v>15</v>
      </c>
      <c r="M10626" t="s">
        <v>17</v>
      </c>
      <c r="N10626">
        <v>759</v>
      </c>
      <c r="O10626">
        <v>60</v>
      </c>
    </row>
    <row r="10627" spans="1:15" x14ac:dyDescent="0.4">
      <c r="A10627" s="1">
        <v>42554.953599537039</v>
      </c>
      <c r="B10627" t="s">
        <v>15</v>
      </c>
      <c r="C10627">
        <v>100111</v>
      </c>
      <c r="D10627" t="s">
        <v>16</v>
      </c>
      <c r="E10627">
        <v>5</v>
      </c>
      <c r="F10627">
        <v>67612712</v>
      </c>
      <c r="G10627">
        <v>32.475932</v>
      </c>
      <c r="H10627" t="s">
        <v>15</v>
      </c>
      <c r="I10627">
        <v>130.607123</v>
      </c>
      <c r="J10627">
        <v>67612712</v>
      </c>
      <c r="K10627" t="s">
        <v>15</v>
      </c>
      <c r="L10627" t="s">
        <v>15</v>
      </c>
      <c r="M10627" t="s">
        <v>17</v>
      </c>
      <c r="N10627">
        <v>759</v>
      </c>
      <c r="O10627">
        <v>74</v>
      </c>
    </row>
    <row r="10628" spans="1:15" x14ac:dyDescent="0.4">
      <c r="A10628" s="1">
        <v>42554.932372685187</v>
      </c>
      <c r="B10628" t="s">
        <v>15</v>
      </c>
      <c r="C10628">
        <v>100111</v>
      </c>
      <c r="D10628" t="s">
        <v>16</v>
      </c>
      <c r="E10628">
        <v>5</v>
      </c>
      <c r="F10628">
        <v>67612390</v>
      </c>
      <c r="G10628">
        <v>32.475932</v>
      </c>
      <c r="H10628" t="s">
        <v>15</v>
      </c>
      <c r="I10628">
        <v>130.607123</v>
      </c>
      <c r="J10628">
        <v>67612390</v>
      </c>
      <c r="K10628" t="s">
        <v>15</v>
      </c>
      <c r="L10628" t="s">
        <v>15</v>
      </c>
      <c r="M10628" t="s">
        <v>17</v>
      </c>
      <c r="N10628">
        <v>759</v>
      </c>
      <c r="O10628">
        <v>55</v>
      </c>
    </row>
    <row r="10629" spans="1:15" x14ac:dyDescent="0.4">
      <c r="A10629" s="1">
        <v>42554.939444444448</v>
      </c>
      <c r="B10629" t="s">
        <v>15</v>
      </c>
      <c r="C10629">
        <v>100111</v>
      </c>
      <c r="D10629" t="s">
        <v>16</v>
      </c>
      <c r="E10629">
        <v>5</v>
      </c>
      <c r="F10629">
        <v>67612497</v>
      </c>
      <c r="G10629">
        <v>32.475932</v>
      </c>
      <c r="H10629" t="s">
        <v>15</v>
      </c>
      <c r="I10629">
        <v>130.607123</v>
      </c>
      <c r="J10629">
        <v>67612497</v>
      </c>
      <c r="K10629" t="s">
        <v>15</v>
      </c>
      <c r="L10629" t="s">
        <v>15</v>
      </c>
      <c r="M10629" t="s">
        <v>17</v>
      </c>
      <c r="N10629">
        <v>759</v>
      </c>
      <c r="O10629">
        <v>66</v>
      </c>
    </row>
    <row r="10630" spans="1:15" x14ac:dyDescent="0.4">
      <c r="A10630" s="1">
        <v>42554.957152777781</v>
      </c>
      <c r="B10630" t="s">
        <v>15</v>
      </c>
      <c r="C10630">
        <v>100111</v>
      </c>
      <c r="D10630" t="s">
        <v>16</v>
      </c>
      <c r="E10630">
        <v>5</v>
      </c>
      <c r="F10630">
        <v>67612766</v>
      </c>
      <c r="G10630">
        <v>32.475932</v>
      </c>
      <c r="H10630" t="s">
        <v>15</v>
      </c>
      <c r="I10630">
        <v>130.607123</v>
      </c>
      <c r="J10630">
        <v>67612766</v>
      </c>
      <c r="K10630" t="s">
        <v>15</v>
      </c>
      <c r="L10630" t="s">
        <v>15</v>
      </c>
      <c r="M10630" t="s">
        <v>17</v>
      </c>
      <c r="N10630">
        <v>759</v>
      </c>
      <c r="O10630">
        <v>71</v>
      </c>
    </row>
    <row r="10631" spans="1:15" x14ac:dyDescent="0.4">
      <c r="A10631" s="1">
        <v>42554.950046296297</v>
      </c>
      <c r="B10631" t="s">
        <v>15</v>
      </c>
      <c r="C10631">
        <v>100111</v>
      </c>
      <c r="D10631" t="s">
        <v>16</v>
      </c>
      <c r="E10631">
        <v>5</v>
      </c>
      <c r="F10631">
        <v>67612658</v>
      </c>
      <c r="G10631">
        <v>32.475932</v>
      </c>
      <c r="H10631" t="s">
        <v>15</v>
      </c>
      <c r="I10631">
        <v>130.607123</v>
      </c>
      <c r="J10631">
        <v>67612658</v>
      </c>
      <c r="K10631" t="s">
        <v>15</v>
      </c>
      <c r="L10631" t="s">
        <v>15</v>
      </c>
      <c r="M10631" t="s">
        <v>17</v>
      </c>
      <c r="N10631">
        <v>759</v>
      </c>
      <c r="O10631">
        <v>53</v>
      </c>
    </row>
    <row r="10632" spans="1:15" x14ac:dyDescent="0.4">
      <c r="A10632" s="1">
        <v>42554.960694444446</v>
      </c>
      <c r="B10632" t="s">
        <v>15</v>
      </c>
      <c r="C10632">
        <v>100111</v>
      </c>
      <c r="D10632" t="s">
        <v>16</v>
      </c>
      <c r="E10632">
        <v>5</v>
      </c>
      <c r="F10632">
        <v>67612819</v>
      </c>
      <c r="G10632">
        <v>32.475932</v>
      </c>
      <c r="H10632" t="s">
        <v>15</v>
      </c>
      <c r="I10632">
        <v>130.607123</v>
      </c>
      <c r="J10632">
        <v>67612819</v>
      </c>
      <c r="K10632" t="s">
        <v>15</v>
      </c>
      <c r="L10632" t="s">
        <v>15</v>
      </c>
      <c r="M10632" t="s">
        <v>17</v>
      </c>
      <c r="N10632">
        <v>759</v>
      </c>
      <c r="O10632">
        <v>54</v>
      </c>
    </row>
    <row r="10633" spans="1:15" x14ac:dyDescent="0.4">
      <c r="A10633" s="1">
        <v>42554.974861111114</v>
      </c>
      <c r="B10633" t="s">
        <v>15</v>
      </c>
      <c r="C10633">
        <v>100111</v>
      </c>
      <c r="D10633" t="s">
        <v>16</v>
      </c>
      <c r="E10633">
        <v>5</v>
      </c>
      <c r="F10633">
        <v>67613037</v>
      </c>
      <c r="G10633">
        <v>32.475932</v>
      </c>
      <c r="H10633" t="s">
        <v>15</v>
      </c>
      <c r="I10633">
        <v>130.607123</v>
      </c>
      <c r="J10633">
        <v>67613037</v>
      </c>
      <c r="K10633" t="s">
        <v>15</v>
      </c>
      <c r="L10633" t="s">
        <v>15</v>
      </c>
      <c r="M10633" t="s">
        <v>17</v>
      </c>
      <c r="N10633">
        <v>759</v>
      </c>
      <c r="O10633">
        <v>50</v>
      </c>
    </row>
    <row r="10634" spans="1:15" x14ac:dyDescent="0.4">
      <c r="A10634" s="1">
        <v>42554.964224537034</v>
      </c>
      <c r="B10634" t="s">
        <v>15</v>
      </c>
      <c r="C10634">
        <v>100111</v>
      </c>
      <c r="D10634" t="s">
        <v>16</v>
      </c>
      <c r="E10634">
        <v>5</v>
      </c>
      <c r="F10634">
        <v>67612875</v>
      </c>
      <c r="G10634">
        <v>32.475932</v>
      </c>
      <c r="H10634" t="s">
        <v>15</v>
      </c>
      <c r="I10634">
        <v>130.607123</v>
      </c>
      <c r="J10634">
        <v>67612875</v>
      </c>
      <c r="K10634" t="s">
        <v>15</v>
      </c>
      <c r="L10634" t="s">
        <v>15</v>
      </c>
      <c r="M10634" t="s">
        <v>17</v>
      </c>
      <c r="N10634">
        <v>759</v>
      </c>
      <c r="O10634">
        <v>58</v>
      </c>
    </row>
    <row r="10635" spans="1:15" x14ac:dyDescent="0.4">
      <c r="A10635" s="1">
        <v>42554.96775462963</v>
      </c>
      <c r="B10635" t="s">
        <v>15</v>
      </c>
      <c r="C10635">
        <v>100111</v>
      </c>
      <c r="D10635" t="s">
        <v>16</v>
      </c>
      <c r="E10635">
        <v>5</v>
      </c>
      <c r="F10635">
        <v>67612929</v>
      </c>
      <c r="G10635">
        <v>32.475932</v>
      </c>
      <c r="H10635" t="s">
        <v>15</v>
      </c>
      <c r="I10635">
        <v>130.607123</v>
      </c>
      <c r="J10635">
        <v>67612929</v>
      </c>
      <c r="K10635" t="s">
        <v>15</v>
      </c>
      <c r="L10635" t="s">
        <v>15</v>
      </c>
      <c r="M10635" t="s">
        <v>17</v>
      </c>
      <c r="N10635">
        <v>759</v>
      </c>
      <c r="O10635">
        <v>66</v>
      </c>
    </row>
    <row r="10636" spans="1:15" x14ac:dyDescent="0.4">
      <c r="A10636" s="1">
        <v>42554.971307870372</v>
      </c>
      <c r="B10636" t="s">
        <v>15</v>
      </c>
      <c r="C10636">
        <v>100111</v>
      </c>
      <c r="D10636" t="s">
        <v>16</v>
      </c>
      <c r="E10636">
        <v>5</v>
      </c>
      <c r="F10636">
        <v>67612983</v>
      </c>
      <c r="G10636">
        <v>32.475932</v>
      </c>
      <c r="H10636" t="s">
        <v>15</v>
      </c>
      <c r="I10636">
        <v>130.607123</v>
      </c>
      <c r="J10636">
        <v>67612983</v>
      </c>
      <c r="K10636" t="s">
        <v>15</v>
      </c>
      <c r="L10636" t="s">
        <v>15</v>
      </c>
      <c r="M10636" t="s">
        <v>17</v>
      </c>
      <c r="N10636">
        <v>759</v>
      </c>
      <c r="O10636">
        <v>61</v>
      </c>
    </row>
    <row r="10637" spans="1:15" x14ac:dyDescent="0.4">
      <c r="A10637" s="1">
        <v>42554.978402777779</v>
      </c>
      <c r="B10637" t="s">
        <v>15</v>
      </c>
      <c r="C10637">
        <v>100111</v>
      </c>
      <c r="D10637" t="s">
        <v>16</v>
      </c>
      <c r="E10637">
        <v>5</v>
      </c>
      <c r="F10637">
        <v>67613091</v>
      </c>
      <c r="G10637">
        <v>32.475932</v>
      </c>
      <c r="H10637" t="s">
        <v>15</v>
      </c>
      <c r="I10637">
        <v>130.607123</v>
      </c>
      <c r="J10637">
        <v>67613091</v>
      </c>
      <c r="K10637" t="s">
        <v>15</v>
      </c>
      <c r="L10637" t="s">
        <v>15</v>
      </c>
      <c r="M10637" t="s">
        <v>17</v>
      </c>
      <c r="N10637">
        <v>759</v>
      </c>
      <c r="O10637">
        <v>52</v>
      </c>
    </row>
    <row r="10638" spans="1:15" x14ac:dyDescent="0.4">
      <c r="A10638" s="1">
        <v>42554.985497685186</v>
      </c>
      <c r="B10638" t="s">
        <v>15</v>
      </c>
      <c r="C10638">
        <v>100111</v>
      </c>
      <c r="D10638" t="s">
        <v>16</v>
      </c>
      <c r="E10638">
        <v>5</v>
      </c>
      <c r="F10638">
        <v>67613199</v>
      </c>
      <c r="G10638">
        <v>32.475932</v>
      </c>
      <c r="H10638" t="s">
        <v>15</v>
      </c>
      <c r="I10638">
        <v>130.607123</v>
      </c>
      <c r="J10638">
        <v>67613199</v>
      </c>
      <c r="K10638" t="s">
        <v>15</v>
      </c>
      <c r="L10638" t="s">
        <v>15</v>
      </c>
      <c r="M10638" t="s">
        <v>17</v>
      </c>
      <c r="N10638">
        <v>759</v>
      </c>
      <c r="O10638">
        <v>51</v>
      </c>
    </row>
    <row r="10639" spans="1:15" x14ac:dyDescent="0.4">
      <c r="A10639" s="1">
        <v>42554.981956018521</v>
      </c>
      <c r="B10639" t="s">
        <v>15</v>
      </c>
      <c r="C10639">
        <v>100111</v>
      </c>
      <c r="D10639" t="s">
        <v>16</v>
      </c>
      <c r="E10639">
        <v>5</v>
      </c>
      <c r="F10639">
        <v>67613145</v>
      </c>
      <c r="G10639">
        <v>32.475932</v>
      </c>
      <c r="H10639" t="s">
        <v>15</v>
      </c>
      <c r="I10639">
        <v>130.607123</v>
      </c>
      <c r="J10639">
        <v>67613145</v>
      </c>
      <c r="K10639" t="s">
        <v>15</v>
      </c>
      <c r="L10639" t="s">
        <v>15</v>
      </c>
      <c r="M10639" t="s">
        <v>17</v>
      </c>
      <c r="N10639">
        <v>759</v>
      </c>
      <c r="O10639">
        <v>55</v>
      </c>
    </row>
    <row r="10640" spans="1:15" x14ac:dyDescent="0.4">
      <c r="A10640" s="1">
        <v>42554.99255787037</v>
      </c>
      <c r="B10640" t="s">
        <v>15</v>
      </c>
      <c r="C10640">
        <v>100111</v>
      </c>
      <c r="D10640" t="s">
        <v>16</v>
      </c>
      <c r="E10640">
        <v>5</v>
      </c>
      <c r="F10640">
        <v>67613305</v>
      </c>
      <c r="G10640">
        <v>32.475932</v>
      </c>
      <c r="H10640" t="s">
        <v>15</v>
      </c>
      <c r="I10640">
        <v>130.607123</v>
      </c>
      <c r="J10640">
        <v>67613305</v>
      </c>
      <c r="K10640" t="s">
        <v>15</v>
      </c>
      <c r="L10640" t="s">
        <v>15</v>
      </c>
      <c r="M10640" t="s">
        <v>17</v>
      </c>
      <c r="N10640">
        <v>759</v>
      </c>
      <c r="O10640">
        <v>55</v>
      </c>
    </row>
    <row r="10641" spans="1:15" x14ac:dyDescent="0.4">
      <c r="A10641" s="1">
        <v>42554.989027777781</v>
      </c>
      <c r="B10641" t="s">
        <v>15</v>
      </c>
      <c r="C10641">
        <v>100111</v>
      </c>
      <c r="D10641" t="s">
        <v>16</v>
      </c>
      <c r="E10641">
        <v>5</v>
      </c>
      <c r="F10641">
        <v>67613251</v>
      </c>
      <c r="G10641">
        <v>32.475932</v>
      </c>
      <c r="H10641" t="s">
        <v>15</v>
      </c>
      <c r="I10641">
        <v>130.607123</v>
      </c>
      <c r="J10641">
        <v>67613251</v>
      </c>
      <c r="K10641" t="s">
        <v>15</v>
      </c>
      <c r="L10641" t="s">
        <v>15</v>
      </c>
      <c r="M10641" t="s">
        <v>17</v>
      </c>
      <c r="N10641">
        <v>759</v>
      </c>
      <c r="O10641">
        <v>61</v>
      </c>
    </row>
    <row r="10642" spans="1:15" x14ac:dyDescent="0.4">
      <c r="A10642" s="1">
        <v>42554.996087962965</v>
      </c>
      <c r="B10642" t="s">
        <v>15</v>
      </c>
      <c r="C10642">
        <v>100111</v>
      </c>
      <c r="D10642" t="s">
        <v>16</v>
      </c>
      <c r="E10642">
        <v>5</v>
      </c>
      <c r="F10642">
        <v>67613360</v>
      </c>
      <c r="G10642">
        <v>32.475932</v>
      </c>
      <c r="H10642" t="s">
        <v>15</v>
      </c>
      <c r="I10642">
        <v>130.607123</v>
      </c>
      <c r="J10642">
        <v>67613360</v>
      </c>
      <c r="K10642" t="s">
        <v>15</v>
      </c>
      <c r="L10642" t="s">
        <v>15</v>
      </c>
      <c r="M10642" t="s">
        <v>17</v>
      </c>
      <c r="N10642">
        <v>759</v>
      </c>
      <c r="O10642">
        <v>55</v>
      </c>
    </row>
    <row r="10643" spans="1:15" x14ac:dyDescent="0.4">
      <c r="A10643" s="1">
        <v>42554.999618055554</v>
      </c>
      <c r="B10643" t="s">
        <v>15</v>
      </c>
      <c r="C10643">
        <v>100111</v>
      </c>
      <c r="D10643" t="s">
        <v>16</v>
      </c>
      <c r="E10643">
        <v>5</v>
      </c>
      <c r="F10643">
        <v>67613414</v>
      </c>
      <c r="G10643">
        <v>32.475932</v>
      </c>
      <c r="H10643" t="s">
        <v>15</v>
      </c>
      <c r="I10643">
        <v>130.607123</v>
      </c>
      <c r="J10643">
        <v>67613414</v>
      </c>
      <c r="K10643" t="s">
        <v>15</v>
      </c>
      <c r="L10643" t="s">
        <v>15</v>
      </c>
      <c r="M10643" t="s">
        <v>17</v>
      </c>
      <c r="N10643">
        <v>759</v>
      </c>
      <c r="O10643">
        <v>65</v>
      </c>
    </row>
    <row r="10644" spans="1:15" x14ac:dyDescent="0.4">
      <c r="A10644" s="1">
        <v>42555.006678240738</v>
      </c>
      <c r="B10644" t="s">
        <v>15</v>
      </c>
      <c r="C10644">
        <v>100111</v>
      </c>
      <c r="D10644" t="s">
        <v>16</v>
      </c>
      <c r="E10644">
        <v>5</v>
      </c>
      <c r="F10644">
        <v>67613524</v>
      </c>
      <c r="G10644">
        <v>32.475932</v>
      </c>
      <c r="H10644" t="s">
        <v>15</v>
      </c>
      <c r="I10644">
        <v>130.607123</v>
      </c>
      <c r="J10644">
        <v>67613524</v>
      </c>
      <c r="K10644" t="s">
        <v>15</v>
      </c>
      <c r="L10644" t="s">
        <v>15</v>
      </c>
      <c r="M10644" t="s">
        <v>17</v>
      </c>
      <c r="N10644">
        <v>759</v>
      </c>
      <c r="O10644">
        <v>47</v>
      </c>
    </row>
    <row r="10645" spans="1:15" x14ac:dyDescent="0.4">
      <c r="A10645" s="1">
        <v>42555.003148148149</v>
      </c>
      <c r="B10645" t="s">
        <v>15</v>
      </c>
      <c r="C10645">
        <v>100111</v>
      </c>
      <c r="D10645" t="s">
        <v>16</v>
      </c>
      <c r="E10645">
        <v>5</v>
      </c>
      <c r="F10645">
        <v>67613468</v>
      </c>
      <c r="G10645">
        <v>32.475932</v>
      </c>
      <c r="H10645" t="s">
        <v>15</v>
      </c>
      <c r="I10645">
        <v>130.607123</v>
      </c>
      <c r="J10645">
        <v>67613468</v>
      </c>
      <c r="K10645" t="s">
        <v>15</v>
      </c>
      <c r="L10645" t="s">
        <v>15</v>
      </c>
      <c r="M10645" t="s">
        <v>17</v>
      </c>
      <c r="N10645">
        <v>759</v>
      </c>
      <c r="O10645">
        <v>65</v>
      </c>
    </row>
    <row r="10646" spans="1:15" x14ac:dyDescent="0.4">
      <c r="A10646" s="1">
        <v>42555.013726851852</v>
      </c>
      <c r="B10646" t="s">
        <v>15</v>
      </c>
      <c r="C10646">
        <v>100111</v>
      </c>
      <c r="D10646" t="s">
        <v>16</v>
      </c>
      <c r="E10646">
        <v>5</v>
      </c>
      <c r="F10646">
        <v>67613632</v>
      </c>
      <c r="G10646">
        <v>32.475932</v>
      </c>
      <c r="H10646" t="s">
        <v>15</v>
      </c>
      <c r="I10646">
        <v>130.607123</v>
      </c>
      <c r="J10646">
        <v>67613632</v>
      </c>
      <c r="K10646" t="s">
        <v>15</v>
      </c>
      <c r="L10646" t="s">
        <v>15</v>
      </c>
      <c r="M10646" t="s">
        <v>17</v>
      </c>
      <c r="N10646">
        <v>759</v>
      </c>
      <c r="O10646">
        <v>61</v>
      </c>
    </row>
    <row r="10647" spans="1:15" x14ac:dyDescent="0.4">
      <c r="A10647" s="1">
        <v>42555.010208333333</v>
      </c>
      <c r="B10647" t="s">
        <v>15</v>
      </c>
      <c r="C10647">
        <v>100111</v>
      </c>
      <c r="D10647" t="s">
        <v>16</v>
      </c>
      <c r="E10647">
        <v>5</v>
      </c>
      <c r="F10647">
        <v>67613578</v>
      </c>
      <c r="G10647">
        <v>32.475932</v>
      </c>
      <c r="H10647" t="s">
        <v>15</v>
      </c>
      <c r="I10647">
        <v>130.607123</v>
      </c>
      <c r="J10647">
        <v>67613578</v>
      </c>
      <c r="K10647" t="s">
        <v>15</v>
      </c>
      <c r="L10647" t="s">
        <v>15</v>
      </c>
      <c r="M10647" t="s">
        <v>17</v>
      </c>
      <c r="N10647">
        <v>759</v>
      </c>
      <c r="O10647">
        <v>72</v>
      </c>
    </row>
    <row r="10648" spans="1:15" x14ac:dyDescent="0.4">
      <c r="A10648" s="1">
        <v>42555.017268518517</v>
      </c>
      <c r="B10648" t="s">
        <v>15</v>
      </c>
      <c r="C10648">
        <v>100111</v>
      </c>
      <c r="D10648" t="s">
        <v>16</v>
      </c>
      <c r="E10648">
        <v>5</v>
      </c>
      <c r="F10648">
        <v>67613686</v>
      </c>
      <c r="G10648">
        <v>32.475932</v>
      </c>
      <c r="H10648" t="s">
        <v>15</v>
      </c>
      <c r="I10648">
        <v>130.607123</v>
      </c>
      <c r="J10648">
        <v>67613686</v>
      </c>
      <c r="K10648" t="s">
        <v>15</v>
      </c>
      <c r="L10648" t="s">
        <v>15</v>
      </c>
      <c r="M10648" t="s">
        <v>17</v>
      </c>
      <c r="N10648">
        <v>759</v>
      </c>
      <c r="O10648">
        <v>55</v>
      </c>
    </row>
    <row r="10649" spans="1:15" x14ac:dyDescent="0.4">
      <c r="A10649" s="1">
        <v>42555.020798611113</v>
      </c>
      <c r="B10649" t="s">
        <v>15</v>
      </c>
      <c r="C10649">
        <v>100111</v>
      </c>
      <c r="D10649" t="s">
        <v>16</v>
      </c>
      <c r="E10649">
        <v>5</v>
      </c>
      <c r="F10649">
        <v>67613739</v>
      </c>
      <c r="G10649">
        <v>32.475932</v>
      </c>
      <c r="H10649" t="s">
        <v>15</v>
      </c>
      <c r="I10649">
        <v>130.607123</v>
      </c>
      <c r="J10649">
        <v>67613739</v>
      </c>
      <c r="K10649" t="s">
        <v>15</v>
      </c>
      <c r="L10649" t="s">
        <v>15</v>
      </c>
      <c r="M10649" t="s">
        <v>17</v>
      </c>
      <c r="N10649">
        <v>759</v>
      </c>
      <c r="O10649">
        <v>67</v>
      </c>
    </row>
    <row r="10650" spans="1:15" x14ac:dyDescent="0.4">
      <c r="A10650" s="1">
        <v>42555.024328703701</v>
      </c>
      <c r="B10650" t="s">
        <v>15</v>
      </c>
      <c r="C10650">
        <v>100111</v>
      </c>
      <c r="D10650" t="s">
        <v>16</v>
      </c>
      <c r="E10650">
        <v>5</v>
      </c>
      <c r="F10650">
        <v>67613793</v>
      </c>
      <c r="G10650">
        <v>32.475932</v>
      </c>
      <c r="H10650" t="s">
        <v>15</v>
      </c>
      <c r="I10650">
        <v>130.607123</v>
      </c>
      <c r="J10650">
        <v>67613793</v>
      </c>
      <c r="K10650" t="s">
        <v>15</v>
      </c>
      <c r="L10650" t="s">
        <v>15</v>
      </c>
      <c r="M10650" t="s">
        <v>17</v>
      </c>
      <c r="N10650">
        <v>759</v>
      </c>
      <c r="O10650">
        <v>54</v>
      </c>
    </row>
    <row r="10651" spans="1:15" x14ac:dyDescent="0.4">
      <c r="A10651" s="1">
        <v>42555.027858796297</v>
      </c>
      <c r="B10651" t="s">
        <v>15</v>
      </c>
      <c r="C10651">
        <v>100111</v>
      </c>
      <c r="D10651" t="s">
        <v>16</v>
      </c>
      <c r="E10651">
        <v>5</v>
      </c>
      <c r="F10651">
        <v>67613847</v>
      </c>
      <c r="G10651">
        <v>32.475932</v>
      </c>
      <c r="H10651" t="s">
        <v>15</v>
      </c>
      <c r="I10651">
        <v>130.607123</v>
      </c>
      <c r="J10651">
        <v>67613847</v>
      </c>
      <c r="K10651" t="s">
        <v>15</v>
      </c>
      <c r="L10651" t="s">
        <v>15</v>
      </c>
      <c r="M10651" t="s">
        <v>17</v>
      </c>
      <c r="N10651">
        <v>759</v>
      </c>
      <c r="O10651">
        <v>61</v>
      </c>
    </row>
    <row r="10652" spans="1:15" x14ac:dyDescent="0.4">
      <c r="A10652" s="1">
        <v>42555.031400462962</v>
      </c>
      <c r="B10652" t="s">
        <v>15</v>
      </c>
      <c r="C10652">
        <v>100111</v>
      </c>
      <c r="D10652" t="s">
        <v>16</v>
      </c>
      <c r="E10652">
        <v>5</v>
      </c>
      <c r="F10652">
        <v>67613899</v>
      </c>
      <c r="G10652">
        <v>32.475932</v>
      </c>
      <c r="H10652" t="s">
        <v>15</v>
      </c>
      <c r="I10652">
        <v>130.607123</v>
      </c>
      <c r="J10652">
        <v>67613899</v>
      </c>
      <c r="K10652" t="s">
        <v>15</v>
      </c>
      <c r="L10652" t="s">
        <v>15</v>
      </c>
      <c r="M10652" t="s">
        <v>17</v>
      </c>
      <c r="N10652">
        <v>759</v>
      </c>
      <c r="O10652">
        <v>43</v>
      </c>
    </row>
    <row r="10653" spans="1:15" x14ac:dyDescent="0.4">
      <c r="A10653" s="1">
        <v>42555.042002314818</v>
      </c>
      <c r="B10653" t="s">
        <v>15</v>
      </c>
      <c r="C10653">
        <v>100111</v>
      </c>
      <c r="D10653" t="s">
        <v>16</v>
      </c>
      <c r="E10653">
        <v>5</v>
      </c>
      <c r="F10653">
        <v>67614058</v>
      </c>
      <c r="G10653">
        <v>32.475932</v>
      </c>
      <c r="H10653" t="s">
        <v>15</v>
      </c>
      <c r="I10653">
        <v>130.607123</v>
      </c>
      <c r="J10653">
        <v>67614058</v>
      </c>
      <c r="K10653" t="s">
        <v>15</v>
      </c>
      <c r="L10653" t="s">
        <v>15</v>
      </c>
      <c r="M10653" t="s">
        <v>17</v>
      </c>
      <c r="N10653">
        <v>759</v>
      </c>
      <c r="O10653">
        <v>52</v>
      </c>
    </row>
    <row r="10654" spans="1:15" x14ac:dyDescent="0.4">
      <c r="A10654" s="1">
        <v>42555.038460648146</v>
      </c>
      <c r="B10654" t="s">
        <v>15</v>
      </c>
      <c r="C10654">
        <v>100111</v>
      </c>
      <c r="D10654" t="s">
        <v>16</v>
      </c>
      <c r="E10654">
        <v>5</v>
      </c>
      <c r="F10654">
        <v>67614006</v>
      </c>
      <c r="G10654">
        <v>32.475932</v>
      </c>
      <c r="H10654" t="s">
        <v>15</v>
      </c>
      <c r="I10654">
        <v>130.607123</v>
      </c>
      <c r="J10654">
        <v>67614006</v>
      </c>
      <c r="K10654" t="s">
        <v>15</v>
      </c>
      <c r="L10654" t="s">
        <v>15</v>
      </c>
      <c r="M10654" t="s">
        <v>17</v>
      </c>
      <c r="N10654">
        <v>759</v>
      </c>
      <c r="O10654">
        <v>54</v>
      </c>
    </row>
    <row r="10655" spans="1:15" x14ac:dyDescent="0.4">
      <c r="A10655" s="1">
        <v>42555.045590277776</v>
      </c>
      <c r="B10655" t="s">
        <v>15</v>
      </c>
      <c r="C10655">
        <v>100111</v>
      </c>
      <c r="D10655" t="s">
        <v>16</v>
      </c>
      <c r="E10655">
        <v>5</v>
      </c>
      <c r="F10655">
        <v>67614114</v>
      </c>
      <c r="G10655">
        <v>32.475932</v>
      </c>
      <c r="H10655" t="s">
        <v>15</v>
      </c>
      <c r="I10655">
        <v>130.607123</v>
      </c>
      <c r="J10655">
        <v>67614114</v>
      </c>
      <c r="K10655" t="s">
        <v>15</v>
      </c>
      <c r="L10655" t="s">
        <v>15</v>
      </c>
      <c r="M10655" t="s">
        <v>17</v>
      </c>
      <c r="N10655">
        <v>759</v>
      </c>
      <c r="O10655">
        <v>59</v>
      </c>
    </row>
    <row r="10656" spans="1:15" x14ac:dyDescent="0.4">
      <c r="A10656" s="1">
        <v>42555.034930555557</v>
      </c>
      <c r="B10656" t="s">
        <v>15</v>
      </c>
      <c r="C10656">
        <v>100111</v>
      </c>
      <c r="D10656" t="s">
        <v>16</v>
      </c>
      <c r="E10656">
        <v>5</v>
      </c>
      <c r="F10656">
        <v>67613952</v>
      </c>
      <c r="G10656">
        <v>32.475932</v>
      </c>
      <c r="H10656" t="s">
        <v>15</v>
      </c>
      <c r="I10656">
        <v>130.607123</v>
      </c>
      <c r="J10656">
        <v>67613952</v>
      </c>
      <c r="K10656" t="s">
        <v>15</v>
      </c>
      <c r="L10656" t="s">
        <v>15</v>
      </c>
      <c r="M10656" t="s">
        <v>17</v>
      </c>
      <c r="N10656">
        <v>759</v>
      </c>
      <c r="O10656">
        <v>66</v>
      </c>
    </row>
    <row r="10657" spans="1:15" x14ac:dyDescent="0.4">
      <c r="A10657" s="1">
        <v>42555.066793981481</v>
      </c>
      <c r="B10657" t="s">
        <v>15</v>
      </c>
      <c r="C10657">
        <v>100111</v>
      </c>
      <c r="D10657" t="s">
        <v>16</v>
      </c>
      <c r="E10657">
        <v>5</v>
      </c>
      <c r="F10657">
        <v>67614443</v>
      </c>
      <c r="G10657">
        <v>32.475932</v>
      </c>
      <c r="H10657" t="s">
        <v>15</v>
      </c>
      <c r="I10657">
        <v>130.607123</v>
      </c>
      <c r="J10657">
        <v>67614443</v>
      </c>
      <c r="K10657" t="s">
        <v>15</v>
      </c>
      <c r="L10657" t="s">
        <v>15</v>
      </c>
      <c r="M10657" t="s">
        <v>17</v>
      </c>
      <c r="N10657">
        <v>759</v>
      </c>
      <c r="O10657">
        <v>52</v>
      </c>
    </row>
    <row r="10658" spans="1:15" x14ac:dyDescent="0.4">
      <c r="A10658" s="1">
        <v>42555.049131944441</v>
      </c>
      <c r="B10658" t="s">
        <v>15</v>
      </c>
      <c r="C10658">
        <v>100111</v>
      </c>
      <c r="D10658" t="s">
        <v>16</v>
      </c>
      <c r="E10658">
        <v>5</v>
      </c>
      <c r="F10658">
        <v>67614171</v>
      </c>
      <c r="G10658">
        <v>32.475932</v>
      </c>
      <c r="H10658" t="s">
        <v>15</v>
      </c>
      <c r="I10658">
        <v>130.607123</v>
      </c>
      <c r="J10658">
        <v>67614171</v>
      </c>
      <c r="K10658" t="s">
        <v>15</v>
      </c>
      <c r="L10658" t="s">
        <v>15</v>
      </c>
      <c r="M10658" t="s">
        <v>17</v>
      </c>
      <c r="N10658">
        <v>759</v>
      </c>
      <c r="O10658">
        <v>80</v>
      </c>
    </row>
    <row r="10659" spans="1:15" x14ac:dyDescent="0.4">
      <c r="A10659" s="1">
        <v>42555.052662037036</v>
      </c>
      <c r="B10659" t="s">
        <v>15</v>
      </c>
      <c r="C10659">
        <v>100111</v>
      </c>
      <c r="D10659" t="s">
        <v>16</v>
      </c>
      <c r="E10659">
        <v>5</v>
      </c>
      <c r="F10659">
        <v>67614225</v>
      </c>
      <c r="G10659">
        <v>32.475932</v>
      </c>
      <c r="H10659" t="s">
        <v>15</v>
      </c>
      <c r="I10659">
        <v>130.607123</v>
      </c>
      <c r="J10659">
        <v>67614225</v>
      </c>
      <c r="K10659" t="s">
        <v>15</v>
      </c>
      <c r="L10659" t="s">
        <v>15</v>
      </c>
      <c r="M10659" t="s">
        <v>17</v>
      </c>
      <c r="N10659">
        <v>759</v>
      </c>
      <c r="O10659">
        <v>65</v>
      </c>
    </row>
    <row r="10660" spans="1:15" x14ac:dyDescent="0.4">
      <c r="A10660" s="1">
        <v>42555.056192129632</v>
      </c>
      <c r="B10660" t="s">
        <v>15</v>
      </c>
      <c r="C10660">
        <v>100111</v>
      </c>
      <c r="D10660" t="s">
        <v>16</v>
      </c>
      <c r="E10660">
        <v>5</v>
      </c>
      <c r="F10660">
        <v>67614279</v>
      </c>
      <c r="G10660">
        <v>32.475932</v>
      </c>
      <c r="H10660" t="s">
        <v>15</v>
      </c>
      <c r="I10660">
        <v>130.607123</v>
      </c>
      <c r="J10660">
        <v>67614279</v>
      </c>
      <c r="K10660" t="s">
        <v>15</v>
      </c>
      <c r="L10660" t="s">
        <v>15</v>
      </c>
      <c r="M10660" t="s">
        <v>17</v>
      </c>
      <c r="N10660">
        <v>759</v>
      </c>
      <c r="O10660">
        <v>63</v>
      </c>
    </row>
    <row r="10661" spans="1:15" x14ac:dyDescent="0.4">
      <c r="A10661" s="1">
        <v>42555.059733796297</v>
      </c>
      <c r="B10661" t="s">
        <v>15</v>
      </c>
      <c r="C10661">
        <v>100111</v>
      </c>
      <c r="D10661" t="s">
        <v>16</v>
      </c>
      <c r="E10661">
        <v>5</v>
      </c>
      <c r="F10661">
        <v>67614334</v>
      </c>
      <c r="G10661">
        <v>32.475932</v>
      </c>
      <c r="H10661" t="s">
        <v>15</v>
      </c>
      <c r="I10661">
        <v>130.607123</v>
      </c>
      <c r="J10661">
        <v>67614334</v>
      </c>
      <c r="K10661" t="s">
        <v>15</v>
      </c>
      <c r="L10661" t="s">
        <v>15</v>
      </c>
      <c r="M10661" t="s">
        <v>17</v>
      </c>
      <c r="N10661">
        <v>759</v>
      </c>
      <c r="O10661">
        <v>63</v>
      </c>
    </row>
    <row r="10662" spans="1:15" x14ac:dyDescent="0.4">
      <c r="A10662" s="1">
        <v>42555.063263888886</v>
      </c>
      <c r="B10662" t="s">
        <v>15</v>
      </c>
      <c r="C10662">
        <v>100111</v>
      </c>
      <c r="D10662" t="s">
        <v>16</v>
      </c>
      <c r="E10662">
        <v>5</v>
      </c>
      <c r="F10662">
        <v>67614389</v>
      </c>
      <c r="G10662">
        <v>32.475932</v>
      </c>
      <c r="H10662" t="s">
        <v>15</v>
      </c>
      <c r="I10662">
        <v>130.607123</v>
      </c>
      <c r="J10662">
        <v>67614389</v>
      </c>
      <c r="K10662" t="s">
        <v>15</v>
      </c>
      <c r="L10662" t="s">
        <v>15</v>
      </c>
      <c r="M10662" t="s">
        <v>17</v>
      </c>
      <c r="N10662">
        <v>759</v>
      </c>
      <c r="O10662">
        <v>51</v>
      </c>
    </row>
    <row r="10663" spans="1:15" x14ac:dyDescent="0.4">
      <c r="A10663" s="1">
        <v>42555.080937500003</v>
      </c>
      <c r="B10663" t="s">
        <v>15</v>
      </c>
      <c r="C10663">
        <v>100111</v>
      </c>
      <c r="D10663" t="s">
        <v>16</v>
      </c>
      <c r="E10663">
        <v>5</v>
      </c>
      <c r="F10663">
        <v>67614660</v>
      </c>
      <c r="G10663">
        <v>32.475932</v>
      </c>
      <c r="H10663" t="s">
        <v>15</v>
      </c>
      <c r="I10663">
        <v>130.607123</v>
      </c>
      <c r="J10663">
        <v>67614660</v>
      </c>
      <c r="K10663" t="s">
        <v>15</v>
      </c>
      <c r="L10663" t="s">
        <v>15</v>
      </c>
      <c r="M10663" t="s">
        <v>17</v>
      </c>
      <c r="N10663">
        <v>759</v>
      </c>
      <c r="O10663">
        <v>57</v>
      </c>
    </row>
    <row r="10664" spans="1:15" x14ac:dyDescent="0.4">
      <c r="A10664" s="1">
        <v>42555.070335648146</v>
      </c>
      <c r="B10664" t="s">
        <v>15</v>
      </c>
      <c r="C10664">
        <v>100111</v>
      </c>
      <c r="D10664" t="s">
        <v>16</v>
      </c>
      <c r="E10664">
        <v>5</v>
      </c>
      <c r="F10664">
        <v>67614497</v>
      </c>
      <c r="G10664">
        <v>32.475932</v>
      </c>
      <c r="H10664" t="s">
        <v>15</v>
      </c>
      <c r="I10664">
        <v>130.607123</v>
      </c>
      <c r="J10664">
        <v>67614497</v>
      </c>
      <c r="K10664" t="s">
        <v>15</v>
      </c>
      <c r="L10664" t="s">
        <v>15</v>
      </c>
      <c r="M10664" t="s">
        <v>17</v>
      </c>
      <c r="N10664">
        <v>759</v>
      </c>
      <c r="O10664">
        <v>52</v>
      </c>
    </row>
    <row r="10665" spans="1:15" x14ac:dyDescent="0.4">
      <c r="A10665" s="1">
        <v>42555.073865740742</v>
      </c>
      <c r="B10665" t="s">
        <v>15</v>
      </c>
      <c r="C10665">
        <v>100111</v>
      </c>
      <c r="D10665" t="s">
        <v>16</v>
      </c>
      <c r="E10665">
        <v>5</v>
      </c>
      <c r="F10665">
        <v>67614551</v>
      </c>
      <c r="G10665">
        <v>32.475932</v>
      </c>
      <c r="H10665" t="s">
        <v>15</v>
      </c>
      <c r="I10665">
        <v>130.607123</v>
      </c>
      <c r="J10665">
        <v>67614551</v>
      </c>
      <c r="K10665" t="s">
        <v>15</v>
      </c>
      <c r="L10665" t="s">
        <v>15</v>
      </c>
      <c r="M10665" t="s">
        <v>17</v>
      </c>
      <c r="N10665">
        <v>759</v>
      </c>
      <c r="O10665">
        <v>54</v>
      </c>
    </row>
    <row r="10666" spans="1:15" x14ac:dyDescent="0.4">
      <c r="A10666" s="1">
        <v>42555.077407407407</v>
      </c>
      <c r="B10666" t="s">
        <v>15</v>
      </c>
      <c r="C10666">
        <v>100111</v>
      </c>
      <c r="D10666" t="s">
        <v>16</v>
      </c>
      <c r="E10666">
        <v>5</v>
      </c>
      <c r="F10666">
        <v>67614605</v>
      </c>
      <c r="G10666">
        <v>32.475932</v>
      </c>
      <c r="H10666" t="s">
        <v>15</v>
      </c>
      <c r="I10666">
        <v>130.607123</v>
      </c>
      <c r="J10666">
        <v>67614605</v>
      </c>
      <c r="K10666" t="s">
        <v>15</v>
      </c>
      <c r="L10666" t="s">
        <v>15</v>
      </c>
      <c r="M10666" t="s">
        <v>17</v>
      </c>
      <c r="N10666">
        <v>759</v>
      </c>
      <c r="O10666">
        <v>62</v>
      </c>
    </row>
    <row r="10667" spans="1:15" x14ac:dyDescent="0.4">
      <c r="A10667" s="1">
        <v>42555.084467592591</v>
      </c>
      <c r="B10667" t="s">
        <v>15</v>
      </c>
      <c r="C10667">
        <v>100111</v>
      </c>
      <c r="D10667" t="s">
        <v>16</v>
      </c>
      <c r="E10667">
        <v>5</v>
      </c>
      <c r="F10667">
        <v>67614712</v>
      </c>
      <c r="G10667">
        <v>32.475932</v>
      </c>
      <c r="H10667" t="s">
        <v>15</v>
      </c>
      <c r="I10667">
        <v>130.607123</v>
      </c>
      <c r="J10667">
        <v>67614712</v>
      </c>
      <c r="K10667" t="s">
        <v>15</v>
      </c>
      <c r="L10667" t="s">
        <v>15</v>
      </c>
      <c r="M10667" t="s">
        <v>17</v>
      </c>
      <c r="N10667">
        <v>759</v>
      </c>
      <c r="O10667">
        <v>69</v>
      </c>
    </row>
    <row r="10668" spans="1:15" x14ac:dyDescent="0.4">
      <c r="A10668" s="1">
        <v>42555.087997685187</v>
      </c>
      <c r="B10668" t="s">
        <v>15</v>
      </c>
      <c r="C10668">
        <v>100111</v>
      </c>
      <c r="D10668" t="s">
        <v>16</v>
      </c>
      <c r="E10668">
        <v>5</v>
      </c>
      <c r="F10668">
        <v>67614765</v>
      </c>
      <c r="G10668">
        <v>32.475932</v>
      </c>
      <c r="H10668" t="s">
        <v>15</v>
      </c>
      <c r="I10668">
        <v>130.607123</v>
      </c>
      <c r="J10668">
        <v>67614765</v>
      </c>
      <c r="K10668" t="s">
        <v>15</v>
      </c>
      <c r="L10668" t="s">
        <v>15</v>
      </c>
      <c r="M10668" t="s">
        <v>17</v>
      </c>
      <c r="N10668">
        <v>759</v>
      </c>
      <c r="O10668">
        <v>56</v>
      </c>
    </row>
    <row r="10669" spans="1:15" x14ac:dyDescent="0.4">
      <c r="A10669" s="1">
        <v>42555.091539351852</v>
      </c>
      <c r="B10669" t="s">
        <v>15</v>
      </c>
      <c r="C10669">
        <v>100111</v>
      </c>
      <c r="D10669" t="s">
        <v>16</v>
      </c>
      <c r="E10669">
        <v>5</v>
      </c>
      <c r="F10669">
        <v>67614817</v>
      </c>
      <c r="G10669">
        <v>32.475932</v>
      </c>
      <c r="H10669" t="s">
        <v>15</v>
      </c>
      <c r="I10669">
        <v>130.607123</v>
      </c>
      <c r="J10669">
        <v>67614817</v>
      </c>
      <c r="K10669" t="s">
        <v>15</v>
      </c>
      <c r="L10669" t="s">
        <v>15</v>
      </c>
      <c r="M10669" t="s">
        <v>17</v>
      </c>
      <c r="N10669">
        <v>759</v>
      </c>
      <c r="O10669">
        <v>68</v>
      </c>
    </row>
    <row r="10670" spans="1:15" x14ac:dyDescent="0.4">
      <c r="A10670" s="1">
        <v>42555.098611111112</v>
      </c>
      <c r="B10670" t="s">
        <v>15</v>
      </c>
      <c r="C10670">
        <v>100111</v>
      </c>
      <c r="D10670" t="s">
        <v>16</v>
      </c>
      <c r="E10670">
        <v>5</v>
      </c>
      <c r="F10670">
        <v>67614925</v>
      </c>
      <c r="G10670">
        <v>32.475932</v>
      </c>
      <c r="H10670" t="s">
        <v>15</v>
      </c>
      <c r="I10670">
        <v>130.607123</v>
      </c>
      <c r="J10670">
        <v>67614925</v>
      </c>
      <c r="K10670" t="s">
        <v>15</v>
      </c>
      <c r="L10670" t="s">
        <v>15</v>
      </c>
      <c r="M10670" t="s">
        <v>17</v>
      </c>
      <c r="N10670">
        <v>759</v>
      </c>
      <c r="O10670">
        <v>65</v>
      </c>
    </row>
    <row r="10671" spans="1:15" x14ac:dyDescent="0.4">
      <c r="A10671" s="1">
        <v>42555.095081018517</v>
      </c>
      <c r="B10671" t="s">
        <v>15</v>
      </c>
      <c r="C10671">
        <v>100111</v>
      </c>
      <c r="D10671" t="s">
        <v>16</v>
      </c>
      <c r="E10671">
        <v>5</v>
      </c>
      <c r="F10671">
        <v>67614871</v>
      </c>
      <c r="G10671">
        <v>32.475932</v>
      </c>
      <c r="H10671" t="s">
        <v>15</v>
      </c>
      <c r="I10671">
        <v>130.607123</v>
      </c>
      <c r="J10671">
        <v>67614871</v>
      </c>
      <c r="K10671" t="s">
        <v>15</v>
      </c>
      <c r="L10671" t="s">
        <v>15</v>
      </c>
      <c r="M10671" t="s">
        <v>17</v>
      </c>
      <c r="N10671">
        <v>759</v>
      </c>
      <c r="O10671">
        <v>55</v>
      </c>
    </row>
    <row r="10672" spans="1:15" x14ac:dyDescent="0.4">
      <c r="A10672" s="1">
        <v>42555.109212962961</v>
      </c>
      <c r="B10672" t="s">
        <v>15</v>
      </c>
      <c r="C10672">
        <v>100111</v>
      </c>
      <c r="D10672" t="s">
        <v>16</v>
      </c>
      <c r="E10672">
        <v>5</v>
      </c>
      <c r="F10672">
        <v>67615088</v>
      </c>
      <c r="G10672">
        <v>32.475932</v>
      </c>
      <c r="H10672" t="s">
        <v>15</v>
      </c>
      <c r="I10672">
        <v>130.607123</v>
      </c>
      <c r="J10672">
        <v>67615088</v>
      </c>
      <c r="K10672" t="s">
        <v>15</v>
      </c>
      <c r="L10672" t="s">
        <v>15</v>
      </c>
      <c r="M10672" t="s">
        <v>17</v>
      </c>
      <c r="N10672">
        <v>759</v>
      </c>
      <c r="O10672">
        <v>56</v>
      </c>
    </row>
    <row r="10673" spans="1:15" x14ac:dyDescent="0.4">
      <c r="A10673" s="1">
        <v>42555.112743055557</v>
      </c>
      <c r="B10673" t="s">
        <v>15</v>
      </c>
      <c r="C10673">
        <v>100111</v>
      </c>
      <c r="D10673" t="s">
        <v>16</v>
      </c>
      <c r="E10673">
        <v>5</v>
      </c>
      <c r="F10673">
        <v>67615143</v>
      </c>
      <c r="G10673">
        <v>32.475932</v>
      </c>
      <c r="H10673" t="s">
        <v>15</v>
      </c>
      <c r="I10673">
        <v>130.607123</v>
      </c>
      <c r="J10673">
        <v>67615143</v>
      </c>
      <c r="K10673" t="s">
        <v>15</v>
      </c>
      <c r="L10673" t="s">
        <v>15</v>
      </c>
      <c r="M10673" t="s">
        <v>17</v>
      </c>
      <c r="N10673">
        <v>759</v>
      </c>
      <c r="O10673">
        <v>64</v>
      </c>
    </row>
    <row r="10674" spans="1:15" x14ac:dyDescent="0.4">
      <c r="A10674" s="1">
        <v>42555.105671296296</v>
      </c>
      <c r="B10674" t="s">
        <v>15</v>
      </c>
      <c r="C10674">
        <v>100111</v>
      </c>
      <c r="D10674" t="s">
        <v>16</v>
      </c>
      <c r="E10674">
        <v>5</v>
      </c>
      <c r="F10674">
        <v>67615033</v>
      </c>
      <c r="G10674">
        <v>32.475932</v>
      </c>
      <c r="H10674" t="s">
        <v>15</v>
      </c>
      <c r="I10674">
        <v>130.607123</v>
      </c>
      <c r="J10674">
        <v>67615033</v>
      </c>
      <c r="K10674" t="s">
        <v>15</v>
      </c>
      <c r="L10674" t="s">
        <v>15</v>
      </c>
      <c r="M10674" t="s">
        <v>17</v>
      </c>
      <c r="N10674">
        <v>759</v>
      </c>
      <c r="O10674">
        <v>52</v>
      </c>
    </row>
    <row r="10675" spans="1:15" x14ac:dyDescent="0.4">
      <c r="A10675" s="1">
        <v>42555.102141203701</v>
      </c>
      <c r="B10675" t="s">
        <v>15</v>
      </c>
      <c r="C10675">
        <v>100111</v>
      </c>
      <c r="D10675" t="s">
        <v>16</v>
      </c>
      <c r="E10675">
        <v>5</v>
      </c>
      <c r="F10675">
        <v>67614979</v>
      </c>
      <c r="G10675">
        <v>32.475932</v>
      </c>
      <c r="H10675" t="s">
        <v>15</v>
      </c>
      <c r="I10675">
        <v>130.607123</v>
      </c>
      <c r="J10675">
        <v>67614979</v>
      </c>
      <c r="K10675" t="s">
        <v>15</v>
      </c>
      <c r="L10675" t="s">
        <v>15</v>
      </c>
      <c r="M10675" t="s">
        <v>17</v>
      </c>
      <c r="N10675">
        <v>759</v>
      </c>
      <c r="O10675">
        <v>51</v>
      </c>
    </row>
    <row r="10676" spans="1:15" x14ac:dyDescent="0.4">
      <c r="A10676" s="1">
        <v>42555.133946759262</v>
      </c>
      <c r="B10676" t="s">
        <v>15</v>
      </c>
      <c r="C10676">
        <v>100111</v>
      </c>
      <c r="D10676" t="s">
        <v>16</v>
      </c>
      <c r="E10676">
        <v>5</v>
      </c>
      <c r="F10676">
        <v>67615467</v>
      </c>
      <c r="G10676">
        <v>32.475932</v>
      </c>
      <c r="H10676" t="s">
        <v>15</v>
      </c>
      <c r="I10676">
        <v>130.607123</v>
      </c>
      <c r="J10676">
        <v>67615467</v>
      </c>
      <c r="K10676" t="s">
        <v>15</v>
      </c>
      <c r="L10676" t="s">
        <v>15</v>
      </c>
      <c r="M10676" t="s">
        <v>17</v>
      </c>
      <c r="N10676">
        <v>759</v>
      </c>
      <c r="O10676">
        <v>64</v>
      </c>
    </row>
    <row r="10677" spans="1:15" x14ac:dyDescent="0.4">
      <c r="A10677" s="1">
        <v>42555.126863425925</v>
      </c>
      <c r="B10677" t="s">
        <v>15</v>
      </c>
      <c r="C10677">
        <v>100111</v>
      </c>
      <c r="D10677" t="s">
        <v>16</v>
      </c>
      <c r="E10677">
        <v>5</v>
      </c>
      <c r="F10677">
        <v>67615355</v>
      </c>
      <c r="G10677">
        <v>32.475932</v>
      </c>
      <c r="H10677" t="s">
        <v>15</v>
      </c>
      <c r="I10677">
        <v>130.607123</v>
      </c>
      <c r="J10677">
        <v>67615355</v>
      </c>
      <c r="K10677" t="s">
        <v>15</v>
      </c>
      <c r="L10677" t="s">
        <v>15</v>
      </c>
      <c r="M10677" t="s">
        <v>17</v>
      </c>
      <c r="N10677">
        <v>759</v>
      </c>
      <c r="O10677">
        <v>60</v>
      </c>
    </row>
    <row r="10678" spans="1:15" x14ac:dyDescent="0.4">
      <c r="A10678" s="1">
        <v>42555.119803240741</v>
      </c>
      <c r="B10678" t="s">
        <v>15</v>
      </c>
      <c r="C10678">
        <v>100111</v>
      </c>
      <c r="D10678" t="s">
        <v>16</v>
      </c>
      <c r="E10678">
        <v>5</v>
      </c>
      <c r="F10678">
        <v>67615250</v>
      </c>
      <c r="G10678">
        <v>32.475932</v>
      </c>
      <c r="H10678" t="s">
        <v>15</v>
      </c>
      <c r="I10678">
        <v>130.607123</v>
      </c>
      <c r="J10678">
        <v>67615250</v>
      </c>
      <c r="K10678" t="s">
        <v>15</v>
      </c>
      <c r="L10678" t="s">
        <v>15</v>
      </c>
      <c r="M10678" t="s">
        <v>17</v>
      </c>
      <c r="N10678">
        <v>759</v>
      </c>
      <c r="O10678">
        <v>60</v>
      </c>
    </row>
    <row r="10679" spans="1:15" x14ac:dyDescent="0.4">
      <c r="A10679" s="1">
        <v>42555.130393518521</v>
      </c>
      <c r="B10679" t="s">
        <v>15</v>
      </c>
      <c r="C10679">
        <v>100111</v>
      </c>
      <c r="D10679" t="s">
        <v>16</v>
      </c>
      <c r="E10679">
        <v>5</v>
      </c>
      <c r="F10679">
        <v>67615411</v>
      </c>
      <c r="G10679">
        <v>32.475932</v>
      </c>
      <c r="H10679" t="s">
        <v>15</v>
      </c>
      <c r="I10679">
        <v>130.607123</v>
      </c>
      <c r="J10679">
        <v>67615411</v>
      </c>
      <c r="K10679" t="s">
        <v>15</v>
      </c>
      <c r="L10679" t="s">
        <v>15</v>
      </c>
      <c r="M10679" t="s">
        <v>17</v>
      </c>
      <c r="N10679">
        <v>759</v>
      </c>
      <c r="O10679">
        <v>60</v>
      </c>
    </row>
    <row r="10680" spans="1:15" x14ac:dyDescent="0.4">
      <c r="A10680" s="1">
        <v>42555.116273148145</v>
      </c>
      <c r="B10680" t="s">
        <v>15</v>
      </c>
      <c r="C10680">
        <v>100111</v>
      </c>
      <c r="D10680" t="s">
        <v>16</v>
      </c>
      <c r="E10680">
        <v>5</v>
      </c>
      <c r="F10680">
        <v>67615197</v>
      </c>
      <c r="G10680">
        <v>32.475932</v>
      </c>
      <c r="H10680" t="s">
        <v>15</v>
      </c>
      <c r="I10680">
        <v>130.607123</v>
      </c>
      <c r="J10680">
        <v>67615197</v>
      </c>
      <c r="K10680" t="s">
        <v>15</v>
      </c>
      <c r="L10680" t="s">
        <v>15</v>
      </c>
      <c r="M10680" t="s">
        <v>17</v>
      </c>
      <c r="N10680">
        <v>759</v>
      </c>
      <c r="O10680">
        <v>53</v>
      </c>
    </row>
    <row r="10681" spans="1:15" x14ac:dyDescent="0.4">
      <c r="A10681" s="1">
        <v>42555.141041666669</v>
      </c>
      <c r="B10681" t="s">
        <v>15</v>
      </c>
      <c r="C10681">
        <v>100111</v>
      </c>
      <c r="D10681" t="s">
        <v>16</v>
      </c>
      <c r="E10681">
        <v>5</v>
      </c>
      <c r="F10681">
        <v>67615574</v>
      </c>
      <c r="G10681">
        <v>32.475932</v>
      </c>
      <c r="H10681" t="s">
        <v>15</v>
      </c>
      <c r="I10681">
        <v>130.607123</v>
      </c>
      <c r="J10681">
        <v>67615574</v>
      </c>
      <c r="K10681" t="s">
        <v>15</v>
      </c>
      <c r="L10681" t="s">
        <v>15</v>
      </c>
      <c r="M10681" t="s">
        <v>17</v>
      </c>
      <c r="N10681">
        <v>759</v>
      </c>
      <c r="O10681">
        <v>61</v>
      </c>
    </row>
    <row r="10682" spans="1:15" x14ac:dyDescent="0.4">
      <c r="A10682" s="1">
        <v>42555.123333333337</v>
      </c>
      <c r="B10682" t="s">
        <v>15</v>
      </c>
      <c r="C10682">
        <v>100111</v>
      </c>
      <c r="D10682" t="s">
        <v>16</v>
      </c>
      <c r="E10682">
        <v>5</v>
      </c>
      <c r="F10682">
        <v>67615304</v>
      </c>
      <c r="G10682">
        <v>32.475932</v>
      </c>
      <c r="H10682" t="s">
        <v>15</v>
      </c>
      <c r="I10682">
        <v>130.607123</v>
      </c>
      <c r="J10682">
        <v>67615304</v>
      </c>
      <c r="K10682" t="s">
        <v>15</v>
      </c>
      <c r="L10682" t="s">
        <v>15</v>
      </c>
      <c r="M10682" t="s">
        <v>17</v>
      </c>
      <c r="N10682">
        <v>759</v>
      </c>
      <c r="O10682">
        <v>53</v>
      </c>
    </row>
    <row r="10683" spans="1:15" x14ac:dyDescent="0.4">
      <c r="A10683" s="1">
        <v>42555.137488425928</v>
      </c>
      <c r="B10683" t="s">
        <v>15</v>
      </c>
      <c r="C10683">
        <v>100111</v>
      </c>
      <c r="D10683" t="s">
        <v>16</v>
      </c>
      <c r="E10683">
        <v>5</v>
      </c>
      <c r="F10683">
        <v>67615521</v>
      </c>
      <c r="G10683">
        <v>32.475932</v>
      </c>
      <c r="H10683" t="s">
        <v>15</v>
      </c>
      <c r="I10683">
        <v>130.607123</v>
      </c>
      <c r="J10683">
        <v>67615521</v>
      </c>
      <c r="K10683" t="s">
        <v>15</v>
      </c>
      <c r="L10683" t="s">
        <v>15</v>
      </c>
      <c r="M10683" t="s">
        <v>17</v>
      </c>
      <c r="N10683">
        <v>759</v>
      </c>
      <c r="O10683">
        <v>79</v>
      </c>
    </row>
    <row r="10684" spans="1:15" x14ac:dyDescent="0.4">
      <c r="A10684" s="1">
        <v>42555.151678240742</v>
      </c>
      <c r="B10684" t="s">
        <v>15</v>
      </c>
      <c r="C10684">
        <v>100111</v>
      </c>
      <c r="D10684" t="s">
        <v>16</v>
      </c>
      <c r="E10684">
        <v>5</v>
      </c>
      <c r="F10684">
        <v>67615732</v>
      </c>
      <c r="G10684">
        <v>32.475932</v>
      </c>
      <c r="H10684" t="s">
        <v>15</v>
      </c>
      <c r="I10684">
        <v>130.607123</v>
      </c>
      <c r="J10684">
        <v>67615732</v>
      </c>
      <c r="K10684" t="s">
        <v>15</v>
      </c>
      <c r="L10684" t="s">
        <v>15</v>
      </c>
      <c r="M10684" t="s">
        <v>17</v>
      </c>
      <c r="N10684">
        <v>759</v>
      </c>
      <c r="O10684">
        <v>62</v>
      </c>
    </row>
    <row r="10685" spans="1:15" x14ac:dyDescent="0.4">
      <c r="A10685" s="1">
        <v>42555.155219907407</v>
      </c>
      <c r="B10685" t="s">
        <v>15</v>
      </c>
      <c r="C10685">
        <v>100111</v>
      </c>
      <c r="D10685" t="s">
        <v>16</v>
      </c>
      <c r="E10685">
        <v>5</v>
      </c>
      <c r="F10685">
        <v>67615784</v>
      </c>
      <c r="G10685">
        <v>32.475932</v>
      </c>
      <c r="H10685" t="s">
        <v>15</v>
      </c>
      <c r="I10685">
        <v>130.607123</v>
      </c>
      <c r="J10685">
        <v>67615784</v>
      </c>
      <c r="K10685" t="s">
        <v>15</v>
      </c>
      <c r="L10685" t="s">
        <v>15</v>
      </c>
      <c r="M10685" t="s">
        <v>17</v>
      </c>
      <c r="N10685">
        <v>759</v>
      </c>
      <c r="O10685">
        <v>58</v>
      </c>
    </row>
    <row r="10686" spans="1:15" x14ac:dyDescent="0.4">
      <c r="A10686" s="1">
        <v>42555.148136574076</v>
      </c>
      <c r="B10686" t="s">
        <v>15</v>
      </c>
      <c r="C10686">
        <v>100111</v>
      </c>
      <c r="D10686" t="s">
        <v>16</v>
      </c>
      <c r="E10686">
        <v>5</v>
      </c>
      <c r="F10686">
        <v>67615679</v>
      </c>
      <c r="G10686">
        <v>32.475932</v>
      </c>
      <c r="H10686" t="s">
        <v>15</v>
      </c>
      <c r="I10686">
        <v>130.607123</v>
      </c>
      <c r="J10686">
        <v>67615679</v>
      </c>
      <c r="K10686" t="s">
        <v>15</v>
      </c>
      <c r="L10686" t="s">
        <v>15</v>
      </c>
      <c r="M10686" t="s">
        <v>17</v>
      </c>
      <c r="N10686">
        <v>759</v>
      </c>
      <c r="O10686">
        <v>48</v>
      </c>
    </row>
    <row r="10687" spans="1:15" x14ac:dyDescent="0.4">
      <c r="A10687" s="1">
        <v>42555.144594907404</v>
      </c>
      <c r="B10687" t="s">
        <v>15</v>
      </c>
      <c r="C10687">
        <v>100111</v>
      </c>
      <c r="D10687" t="s">
        <v>16</v>
      </c>
      <c r="E10687">
        <v>5</v>
      </c>
      <c r="F10687">
        <v>67615625</v>
      </c>
      <c r="G10687">
        <v>32.475932</v>
      </c>
      <c r="H10687" t="s">
        <v>15</v>
      </c>
      <c r="I10687">
        <v>130.607123</v>
      </c>
      <c r="J10687">
        <v>67615625</v>
      </c>
      <c r="K10687" t="s">
        <v>15</v>
      </c>
      <c r="L10687" t="s">
        <v>15</v>
      </c>
      <c r="M10687" t="s">
        <v>17</v>
      </c>
      <c r="N10687">
        <v>759</v>
      </c>
      <c r="O10687">
        <v>61</v>
      </c>
    </row>
    <row r="10688" spans="1:15" x14ac:dyDescent="0.4">
      <c r="A10688" s="1">
        <v>42555.169374999998</v>
      </c>
      <c r="B10688" t="s">
        <v>15</v>
      </c>
      <c r="C10688">
        <v>100111</v>
      </c>
      <c r="D10688" t="s">
        <v>16</v>
      </c>
      <c r="E10688">
        <v>5</v>
      </c>
      <c r="F10688">
        <v>67615999</v>
      </c>
      <c r="G10688">
        <v>32.475932</v>
      </c>
      <c r="H10688" t="s">
        <v>15</v>
      </c>
      <c r="I10688">
        <v>130.607123</v>
      </c>
      <c r="J10688">
        <v>67615999</v>
      </c>
      <c r="K10688" t="s">
        <v>15</v>
      </c>
      <c r="L10688" t="s">
        <v>15</v>
      </c>
      <c r="M10688" t="s">
        <v>17</v>
      </c>
      <c r="N10688">
        <v>759</v>
      </c>
      <c r="O10688">
        <v>49</v>
      </c>
    </row>
    <row r="10689" spans="1:15" x14ac:dyDescent="0.4">
      <c r="A10689" s="1">
        <v>42555.158761574072</v>
      </c>
      <c r="B10689" t="s">
        <v>15</v>
      </c>
      <c r="C10689">
        <v>100111</v>
      </c>
      <c r="D10689" t="s">
        <v>16</v>
      </c>
      <c r="E10689">
        <v>5</v>
      </c>
      <c r="F10689">
        <v>67615837</v>
      </c>
      <c r="G10689">
        <v>32.475932</v>
      </c>
      <c r="H10689" t="s">
        <v>15</v>
      </c>
      <c r="I10689">
        <v>130.607123</v>
      </c>
      <c r="J10689">
        <v>67615837</v>
      </c>
      <c r="K10689" t="s">
        <v>15</v>
      </c>
      <c r="L10689" t="s">
        <v>15</v>
      </c>
      <c r="M10689" t="s">
        <v>17</v>
      </c>
      <c r="N10689">
        <v>759</v>
      </c>
      <c r="O10689">
        <v>60</v>
      </c>
    </row>
    <row r="10690" spans="1:15" x14ac:dyDescent="0.4">
      <c r="A10690" s="1">
        <v>42555.165844907409</v>
      </c>
      <c r="B10690" t="s">
        <v>15</v>
      </c>
      <c r="C10690">
        <v>100111</v>
      </c>
      <c r="D10690" t="s">
        <v>16</v>
      </c>
      <c r="E10690">
        <v>5</v>
      </c>
      <c r="F10690">
        <v>67615945</v>
      </c>
      <c r="G10690">
        <v>32.475932</v>
      </c>
      <c r="H10690" t="s">
        <v>15</v>
      </c>
      <c r="I10690">
        <v>130.607123</v>
      </c>
      <c r="J10690">
        <v>67615945</v>
      </c>
      <c r="K10690" t="s">
        <v>15</v>
      </c>
      <c r="L10690" t="s">
        <v>15</v>
      </c>
      <c r="M10690" t="s">
        <v>17</v>
      </c>
      <c r="N10690">
        <v>759</v>
      </c>
      <c r="O10690">
        <v>67</v>
      </c>
    </row>
    <row r="10691" spans="1:15" x14ac:dyDescent="0.4">
      <c r="A10691" s="1">
        <v>42555.162303240744</v>
      </c>
      <c r="B10691" t="s">
        <v>15</v>
      </c>
      <c r="C10691">
        <v>100111</v>
      </c>
      <c r="D10691" t="s">
        <v>16</v>
      </c>
      <c r="E10691">
        <v>5</v>
      </c>
      <c r="F10691">
        <v>67615891</v>
      </c>
      <c r="G10691">
        <v>32.475932</v>
      </c>
      <c r="H10691" t="s">
        <v>15</v>
      </c>
      <c r="I10691">
        <v>130.607123</v>
      </c>
      <c r="J10691">
        <v>67615891</v>
      </c>
      <c r="K10691" t="s">
        <v>15</v>
      </c>
      <c r="L10691" t="s">
        <v>15</v>
      </c>
      <c r="M10691" t="s">
        <v>17</v>
      </c>
      <c r="N10691">
        <v>759</v>
      </c>
      <c r="O10691">
        <v>71</v>
      </c>
    </row>
    <row r="10692" spans="1:15" x14ac:dyDescent="0.4">
      <c r="A10692" s="1">
        <v>42555.17291666667</v>
      </c>
      <c r="B10692" t="s">
        <v>15</v>
      </c>
      <c r="C10692">
        <v>100111</v>
      </c>
      <c r="D10692" t="s">
        <v>16</v>
      </c>
      <c r="E10692">
        <v>5</v>
      </c>
      <c r="F10692">
        <v>67616052</v>
      </c>
      <c r="G10692">
        <v>32.475932</v>
      </c>
      <c r="H10692" t="s">
        <v>15</v>
      </c>
      <c r="I10692">
        <v>130.607123</v>
      </c>
      <c r="J10692">
        <v>67616052</v>
      </c>
      <c r="K10692" t="s">
        <v>15</v>
      </c>
      <c r="L10692" t="s">
        <v>15</v>
      </c>
      <c r="M10692" t="s">
        <v>17</v>
      </c>
      <c r="N10692">
        <v>759</v>
      </c>
      <c r="O10692">
        <v>52</v>
      </c>
    </row>
    <row r="10693" spans="1:15" x14ac:dyDescent="0.4">
      <c r="A10693" s="1">
        <v>42555.18</v>
      </c>
      <c r="B10693" t="s">
        <v>15</v>
      </c>
      <c r="C10693">
        <v>100111</v>
      </c>
      <c r="D10693" t="s">
        <v>16</v>
      </c>
      <c r="E10693">
        <v>5</v>
      </c>
      <c r="F10693">
        <v>67616160</v>
      </c>
      <c r="G10693">
        <v>32.475932</v>
      </c>
      <c r="H10693" t="s">
        <v>15</v>
      </c>
      <c r="I10693">
        <v>130.607123</v>
      </c>
      <c r="J10693">
        <v>67616160</v>
      </c>
      <c r="K10693" t="s">
        <v>15</v>
      </c>
      <c r="L10693" t="s">
        <v>15</v>
      </c>
      <c r="M10693" t="s">
        <v>17</v>
      </c>
      <c r="N10693">
        <v>759</v>
      </c>
      <c r="O10693">
        <v>65</v>
      </c>
    </row>
    <row r="10694" spans="1:15" x14ac:dyDescent="0.4">
      <c r="A10694" s="1">
        <v>42555.176469907405</v>
      </c>
      <c r="B10694" t="s">
        <v>15</v>
      </c>
      <c r="C10694">
        <v>100111</v>
      </c>
      <c r="D10694" t="s">
        <v>16</v>
      </c>
      <c r="E10694">
        <v>5</v>
      </c>
      <c r="F10694">
        <v>67616106</v>
      </c>
      <c r="G10694">
        <v>32.475932</v>
      </c>
      <c r="H10694" t="s">
        <v>15</v>
      </c>
      <c r="I10694">
        <v>130.607123</v>
      </c>
      <c r="J10694">
        <v>67616106</v>
      </c>
      <c r="K10694" t="s">
        <v>15</v>
      </c>
      <c r="L10694" t="s">
        <v>15</v>
      </c>
      <c r="M10694" t="s">
        <v>17</v>
      </c>
      <c r="N10694">
        <v>759</v>
      </c>
      <c r="O10694">
        <v>67</v>
      </c>
    </row>
    <row r="10695" spans="1:15" x14ac:dyDescent="0.4">
      <c r="A10695" s="1">
        <v>42555.183518518519</v>
      </c>
      <c r="B10695" t="s">
        <v>15</v>
      </c>
      <c r="C10695">
        <v>100111</v>
      </c>
      <c r="D10695" t="s">
        <v>16</v>
      </c>
      <c r="E10695">
        <v>5</v>
      </c>
      <c r="F10695">
        <v>67616209</v>
      </c>
      <c r="G10695">
        <v>32.475932</v>
      </c>
      <c r="H10695" t="s">
        <v>15</v>
      </c>
      <c r="I10695">
        <v>130.607123</v>
      </c>
      <c r="J10695">
        <v>67616209</v>
      </c>
      <c r="K10695" t="s">
        <v>15</v>
      </c>
      <c r="L10695" t="s">
        <v>15</v>
      </c>
      <c r="M10695" t="s">
        <v>17</v>
      </c>
      <c r="N10695">
        <v>759</v>
      </c>
      <c r="O10695">
        <v>71</v>
      </c>
    </row>
    <row r="10696" spans="1:15" x14ac:dyDescent="0.4">
      <c r="A10696" s="1">
        <v>42555.19059027778</v>
      </c>
      <c r="B10696" t="s">
        <v>15</v>
      </c>
      <c r="C10696">
        <v>100111</v>
      </c>
      <c r="D10696" t="s">
        <v>16</v>
      </c>
      <c r="E10696">
        <v>5</v>
      </c>
      <c r="F10696">
        <v>67616304</v>
      </c>
      <c r="G10696">
        <v>32.475932</v>
      </c>
      <c r="H10696" t="s">
        <v>15</v>
      </c>
      <c r="I10696">
        <v>130.607123</v>
      </c>
      <c r="J10696">
        <v>67616304</v>
      </c>
      <c r="K10696" t="s">
        <v>15</v>
      </c>
      <c r="L10696" t="s">
        <v>15</v>
      </c>
      <c r="M10696" t="s">
        <v>17</v>
      </c>
      <c r="N10696">
        <v>759</v>
      </c>
      <c r="O10696">
        <v>74</v>
      </c>
    </row>
    <row r="10697" spans="1:15" x14ac:dyDescent="0.4">
      <c r="A10697" s="1">
        <v>42555.187060185184</v>
      </c>
      <c r="B10697" t="s">
        <v>15</v>
      </c>
      <c r="C10697">
        <v>100111</v>
      </c>
      <c r="D10697" t="s">
        <v>16</v>
      </c>
      <c r="E10697">
        <v>5</v>
      </c>
      <c r="F10697">
        <v>67616254</v>
      </c>
      <c r="G10697">
        <v>32.475932</v>
      </c>
      <c r="H10697" t="s">
        <v>15</v>
      </c>
      <c r="I10697">
        <v>130.607123</v>
      </c>
      <c r="J10697">
        <v>67616254</v>
      </c>
      <c r="K10697" t="s">
        <v>15</v>
      </c>
      <c r="L10697" t="s">
        <v>15</v>
      </c>
      <c r="M10697" t="s">
        <v>17</v>
      </c>
      <c r="N10697">
        <v>759</v>
      </c>
      <c r="O10697">
        <v>60</v>
      </c>
    </row>
    <row r="10698" spans="1:15" x14ac:dyDescent="0.4">
      <c r="A10698" s="1">
        <v>42555.194131944445</v>
      </c>
      <c r="B10698" t="s">
        <v>15</v>
      </c>
      <c r="C10698">
        <v>100111</v>
      </c>
      <c r="D10698" t="s">
        <v>16</v>
      </c>
      <c r="E10698">
        <v>5</v>
      </c>
      <c r="F10698">
        <v>67616359</v>
      </c>
      <c r="G10698">
        <v>32.475932</v>
      </c>
      <c r="H10698" t="s">
        <v>15</v>
      </c>
      <c r="I10698">
        <v>130.607123</v>
      </c>
      <c r="J10698">
        <v>67616359</v>
      </c>
      <c r="K10698" t="s">
        <v>15</v>
      </c>
      <c r="L10698" t="s">
        <v>15</v>
      </c>
      <c r="M10698" t="s">
        <v>17</v>
      </c>
      <c r="N10698">
        <v>759</v>
      </c>
      <c r="O10698">
        <v>51</v>
      </c>
    </row>
    <row r="10699" spans="1:15" x14ac:dyDescent="0.4">
      <c r="A10699" s="1">
        <v>42555.19767361111</v>
      </c>
      <c r="B10699" t="s">
        <v>15</v>
      </c>
      <c r="C10699">
        <v>100111</v>
      </c>
      <c r="D10699" t="s">
        <v>16</v>
      </c>
      <c r="E10699">
        <v>5</v>
      </c>
      <c r="F10699">
        <v>67616413</v>
      </c>
      <c r="G10699">
        <v>32.475932</v>
      </c>
      <c r="H10699" t="s">
        <v>15</v>
      </c>
      <c r="I10699">
        <v>130.607123</v>
      </c>
      <c r="J10699">
        <v>67616413</v>
      </c>
      <c r="K10699" t="s">
        <v>15</v>
      </c>
      <c r="L10699" t="s">
        <v>15</v>
      </c>
      <c r="M10699" t="s">
        <v>17</v>
      </c>
      <c r="N10699">
        <v>759</v>
      </c>
      <c r="O10699">
        <v>59</v>
      </c>
    </row>
    <row r="10700" spans="1:15" x14ac:dyDescent="0.4">
      <c r="A10700" s="1">
        <v>42555.211828703701</v>
      </c>
      <c r="B10700" t="s">
        <v>15</v>
      </c>
      <c r="C10700">
        <v>100111</v>
      </c>
      <c r="D10700" t="s">
        <v>16</v>
      </c>
      <c r="E10700">
        <v>5</v>
      </c>
      <c r="F10700">
        <v>67616631</v>
      </c>
      <c r="G10700">
        <v>32.475932</v>
      </c>
      <c r="H10700" t="s">
        <v>15</v>
      </c>
      <c r="I10700">
        <v>130.607123</v>
      </c>
      <c r="J10700">
        <v>67616631</v>
      </c>
      <c r="K10700" t="s">
        <v>15</v>
      </c>
      <c r="L10700" t="s">
        <v>15</v>
      </c>
      <c r="M10700" t="s">
        <v>17</v>
      </c>
      <c r="N10700">
        <v>759</v>
      </c>
      <c r="O10700">
        <v>53</v>
      </c>
    </row>
    <row r="10701" spans="1:15" x14ac:dyDescent="0.4">
      <c r="A10701" s="1">
        <v>42555.201215277775</v>
      </c>
      <c r="B10701" t="s">
        <v>15</v>
      </c>
      <c r="C10701">
        <v>100111</v>
      </c>
      <c r="D10701" t="s">
        <v>16</v>
      </c>
      <c r="E10701">
        <v>5</v>
      </c>
      <c r="F10701">
        <v>67616466</v>
      </c>
      <c r="G10701">
        <v>32.475932</v>
      </c>
      <c r="H10701" t="s">
        <v>15</v>
      </c>
      <c r="I10701">
        <v>130.607123</v>
      </c>
      <c r="J10701">
        <v>67616466</v>
      </c>
      <c r="K10701" t="s">
        <v>15</v>
      </c>
      <c r="L10701" t="s">
        <v>15</v>
      </c>
      <c r="M10701" t="s">
        <v>17</v>
      </c>
      <c r="N10701">
        <v>759</v>
      </c>
      <c r="O10701">
        <v>47</v>
      </c>
    </row>
    <row r="10702" spans="1:15" x14ac:dyDescent="0.4">
      <c r="A10702" s="1">
        <v>42555.204733796294</v>
      </c>
      <c r="B10702" t="s">
        <v>15</v>
      </c>
      <c r="C10702">
        <v>100111</v>
      </c>
      <c r="D10702" t="s">
        <v>16</v>
      </c>
      <c r="E10702">
        <v>5</v>
      </c>
      <c r="F10702">
        <v>67616520</v>
      </c>
      <c r="G10702">
        <v>32.475932</v>
      </c>
      <c r="H10702" t="s">
        <v>15</v>
      </c>
      <c r="I10702">
        <v>130.607123</v>
      </c>
      <c r="J10702">
        <v>67616520</v>
      </c>
      <c r="K10702" t="s">
        <v>15</v>
      </c>
      <c r="L10702" t="s">
        <v>15</v>
      </c>
      <c r="M10702" t="s">
        <v>17</v>
      </c>
      <c r="N10702">
        <v>759</v>
      </c>
      <c r="O10702">
        <v>46</v>
      </c>
    </row>
    <row r="10703" spans="1:15" x14ac:dyDescent="0.4">
      <c r="A10703" s="1">
        <v>42555.208275462966</v>
      </c>
      <c r="B10703" t="s">
        <v>15</v>
      </c>
      <c r="C10703">
        <v>100111</v>
      </c>
      <c r="D10703" t="s">
        <v>16</v>
      </c>
      <c r="E10703">
        <v>5</v>
      </c>
      <c r="F10703">
        <v>67616574</v>
      </c>
      <c r="G10703">
        <v>32.475932</v>
      </c>
      <c r="H10703" t="s">
        <v>15</v>
      </c>
      <c r="I10703">
        <v>130.607123</v>
      </c>
      <c r="J10703">
        <v>67616574</v>
      </c>
      <c r="K10703" t="s">
        <v>15</v>
      </c>
      <c r="L10703" t="s">
        <v>15</v>
      </c>
      <c r="M10703" t="s">
        <v>17</v>
      </c>
      <c r="N10703">
        <v>759</v>
      </c>
      <c r="O10703">
        <v>58</v>
      </c>
    </row>
    <row r="10704" spans="1:15" x14ac:dyDescent="0.4">
      <c r="A10704" s="1">
        <v>42555.215370370373</v>
      </c>
      <c r="B10704" t="s">
        <v>15</v>
      </c>
      <c r="C10704">
        <v>100111</v>
      </c>
      <c r="D10704" t="s">
        <v>16</v>
      </c>
      <c r="E10704">
        <v>5</v>
      </c>
      <c r="F10704">
        <v>67616685</v>
      </c>
      <c r="G10704">
        <v>32.475932</v>
      </c>
      <c r="H10704" t="s">
        <v>15</v>
      </c>
      <c r="I10704">
        <v>130.607123</v>
      </c>
      <c r="J10704">
        <v>67616685</v>
      </c>
      <c r="K10704" t="s">
        <v>15</v>
      </c>
      <c r="L10704" t="s">
        <v>15</v>
      </c>
      <c r="M10704" t="s">
        <v>17</v>
      </c>
      <c r="N10704">
        <v>759</v>
      </c>
      <c r="O10704">
        <v>71</v>
      </c>
    </row>
    <row r="10705" spans="1:15" x14ac:dyDescent="0.4">
      <c r="A10705" s="1">
        <v>42555.229537037034</v>
      </c>
      <c r="B10705" t="s">
        <v>15</v>
      </c>
      <c r="C10705">
        <v>100111</v>
      </c>
      <c r="D10705" t="s">
        <v>16</v>
      </c>
      <c r="E10705">
        <v>5</v>
      </c>
      <c r="F10705">
        <v>67616909</v>
      </c>
      <c r="G10705">
        <v>32.475932</v>
      </c>
      <c r="H10705" t="s">
        <v>15</v>
      </c>
      <c r="I10705">
        <v>130.607123</v>
      </c>
      <c r="J10705">
        <v>67616909</v>
      </c>
      <c r="K10705" t="s">
        <v>15</v>
      </c>
      <c r="L10705" t="s">
        <v>15</v>
      </c>
      <c r="M10705" t="s">
        <v>17</v>
      </c>
      <c r="N10705">
        <v>759</v>
      </c>
      <c r="O10705">
        <v>70</v>
      </c>
    </row>
    <row r="10706" spans="1:15" x14ac:dyDescent="0.4">
      <c r="A10706" s="1">
        <v>42555.226006944446</v>
      </c>
      <c r="B10706" t="s">
        <v>15</v>
      </c>
      <c r="C10706">
        <v>100111</v>
      </c>
      <c r="D10706" t="s">
        <v>16</v>
      </c>
      <c r="E10706">
        <v>5</v>
      </c>
      <c r="F10706">
        <v>67616853</v>
      </c>
      <c r="G10706">
        <v>32.475932</v>
      </c>
      <c r="H10706" t="s">
        <v>15</v>
      </c>
      <c r="I10706">
        <v>130.607123</v>
      </c>
      <c r="J10706">
        <v>67616853</v>
      </c>
      <c r="K10706" t="s">
        <v>15</v>
      </c>
      <c r="L10706" t="s">
        <v>15</v>
      </c>
      <c r="M10706" t="s">
        <v>17</v>
      </c>
      <c r="N10706">
        <v>759</v>
      </c>
      <c r="O10706">
        <v>62</v>
      </c>
    </row>
    <row r="10707" spans="1:15" x14ac:dyDescent="0.4">
      <c r="A10707" s="1">
        <v>42555.233078703706</v>
      </c>
      <c r="B10707" t="s">
        <v>15</v>
      </c>
      <c r="C10707">
        <v>100111</v>
      </c>
      <c r="D10707" t="s">
        <v>16</v>
      </c>
      <c r="E10707">
        <v>5</v>
      </c>
      <c r="F10707">
        <v>67616963</v>
      </c>
      <c r="G10707">
        <v>32.475932</v>
      </c>
      <c r="H10707" t="s">
        <v>15</v>
      </c>
      <c r="I10707">
        <v>130.607123</v>
      </c>
      <c r="J10707">
        <v>67616963</v>
      </c>
      <c r="K10707" t="s">
        <v>15</v>
      </c>
      <c r="L10707" t="s">
        <v>15</v>
      </c>
      <c r="M10707" t="s">
        <v>17</v>
      </c>
      <c r="N10707">
        <v>759</v>
      </c>
      <c r="O10707">
        <v>52</v>
      </c>
    </row>
    <row r="10708" spans="1:15" x14ac:dyDescent="0.4">
      <c r="A10708" s="1">
        <v>42555.218912037039</v>
      </c>
      <c r="B10708" t="s">
        <v>15</v>
      </c>
      <c r="C10708">
        <v>100111</v>
      </c>
      <c r="D10708" t="s">
        <v>16</v>
      </c>
      <c r="E10708">
        <v>5</v>
      </c>
      <c r="F10708">
        <v>67616740</v>
      </c>
      <c r="G10708">
        <v>32.475932</v>
      </c>
      <c r="H10708" t="s">
        <v>15</v>
      </c>
      <c r="I10708">
        <v>130.607123</v>
      </c>
      <c r="J10708">
        <v>67616740</v>
      </c>
      <c r="K10708" t="s">
        <v>15</v>
      </c>
      <c r="L10708" t="s">
        <v>15</v>
      </c>
      <c r="M10708" t="s">
        <v>17</v>
      </c>
      <c r="N10708">
        <v>759</v>
      </c>
      <c r="O10708">
        <v>57</v>
      </c>
    </row>
    <row r="10709" spans="1:15" x14ac:dyDescent="0.4">
      <c r="A10709" s="1">
        <v>42555.222453703704</v>
      </c>
      <c r="B10709" t="s">
        <v>15</v>
      </c>
      <c r="C10709">
        <v>100111</v>
      </c>
      <c r="D10709" t="s">
        <v>16</v>
      </c>
      <c r="E10709">
        <v>5</v>
      </c>
      <c r="F10709">
        <v>67616796</v>
      </c>
      <c r="G10709">
        <v>32.475932</v>
      </c>
      <c r="H10709" t="s">
        <v>15</v>
      </c>
      <c r="I10709">
        <v>130.607123</v>
      </c>
      <c r="J10709">
        <v>67616796</v>
      </c>
      <c r="K10709" t="s">
        <v>15</v>
      </c>
      <c r="L10709" t="s">
        <v>15</v>
      </c>
      <c r="M10709" t="s">
        <v>17</v>
      </c>
      <c r="N10709">
        <v>759</v>
      </c>
      <c r="O10709">
        <v>49</v>
      </c>
    </row>
    <row r="10710" spans="1:15" x14ac:dyDescent="0.4">
      <c r="A10710" s="1">
        <v>42555.236620370371</v>
      </c>
      <c r="B10710" t="s">
        <v>15</v>
      </c>
      <c r="C10710">
        <v>100111</v>
      </c>
      <c r="D10710" t="s">
        <v>16</v>
      </c>
      <c r="E10710">
        <v>5</v>
      </c>
      <c r="F10710">
        <v>67617018</v>
      </c>
      <c r="G10710">
        <v>32.475932</v>
      </c>
      <c r="H10710" t="s">
        <v>15</v>
      </c>
      <c r="I10710">
        <v>130.607123</v>
      </c>
      <c r="J10710">
        <v>67617018</v>
      </c>
      <c r="K10710" t="s">
        <v>15</v>
      </c>
      <c r="L10710" t="s">
        <v>15</v>
      </c>
      <c r="M10710" t="s">
        <v>17</v>
      </c>
      <c r="N10710">
        <v>759</v>
      </c>
      <c r="O10710">
        <v>72</v>
      </c>
    </row>
    <row r="10711" spans="1:15" x14ac:dyDescent="0.4">
      <c r="A10711" s="1">
        <v>42555.250798611109</v>
      </c>
      <c r="B10711" t="s">
        <v>15</v>
      </c>
      <c r="C10711">
        <v>100111</v>
      </c>
      <c r="D10711" t="s">
        <v>16</v>
      </c>
      <c r="E10711">
        <v>5</v>
      </c>
      <c r="F10711">
        <v>67617244</v>
      </c>
      <c r="G10711">
        <v>32.475932</v>
      </c>
      <c r="H10711" t="s">
        <v>15</v>
      </c>
      <c r="I10711">
        <v>130.607123</v>
      </c>
      <c r="J10711">
        <v>67617244</v>
      </c>
      <c r="K10711" t="s">
        <v>15</v>
      </c>
      <c r="L10711" t="s">
        <v>15</v>
      </c>
      <c r="M10711" t="s">
        <v>17</v>
      </c>
      <c r="N10711">
        <v>759</v>
      </c>
      <c r="O10711">
        <v>67</v>
      </c>
    </row>
    <row r="10712" spans="1:15" x14ac:dyDescent="0.4">
      <c r="A10712" s="1">
        <v>42555.240173611113</v>
      </c>
      <c r="B10712" t="s">
        <v>15</v>
      </c>
      <c r="C10712">
        <v>100111</v>
      </c>
      <c r="D10712" t="s">
        <v>16</v>
      </c>
      <c r="E10712">
        <v>5</v>
      </c>
      <c r="F10712">
        <v>67617074</v>
      </c>
      <c r="G10712">
        <v>32.475932</v>
      </c>
      <c r="H10712" t="s">
        <v>15</v>
      </c>
      <c r="I10712">
        <v>130.607123</v>
      </c>
      <c r="J10712">
        <v>67617074</v>
      </c>
      <c r="K10712" t="s">
        <v>15</v>
      </c>
      <c r="L10712" t="s">
        <v>15</v>
      </c>
      <c r="M10712" t="s">
        <v>17</v>
      </c>
      <c r="N10712">
        <v>759</v>
      </c>
      <c r="O10712">
        <v>52</v>
      </c>
    </row>
    <row r="10713" spans="1:15" x14ac:dyDescent="0.4">
      <c r="A10713" s="1">
        <v>42555.254328703704</v>
      </c>
      <c r="B10713" t="s">
        <v>15</v>
      </c>
      <c r="C10713">
        <v>100111</v>
      </c>
      <c r="D10713" t="s">
        <v>16</v>
      </c>
      <c r="E10713">
        <v>5</v>
      </c>
      <c r="F10713">
        <v>67617300</v>
      </c>
      <c r="G10713">
        <v>32.475932</v>
      </c>
      <c r="H10713" t="s">
        <v>15</v>
      </c>
      <c r="I10713">
        <v>130.607123</v>
      </c>
      <c r="J10713">
        <v>67617300</v>
      </c>
      <c r="K10713" t="s">
        <v>15</v>
      </c>
      <c r="L10713" t="s">
        <v>15</v>
      </c>
      <c r="M10713" t="s">
        <v>17</v>
      </c>
      <c r="N10713">
        <v>759</v>
      </c>
      <c r="O10713">
        <v>75</v>
      </c>
    </row>
    <row r="10714" spans="1:15" x14ac:dyDescent="0.4">
      <c r="A10714" s="1">
        <v>42555.2578587963</v>
      </c>
      <c r="B10714" t="s">
        <v>15</v>
      </c>
      <c r="C10714">
        <v>100111</v>
      </c>
      <c r="D10714" t="s">
        <v>16</v>
      </c>
      <c r="E10714">
        <v>5</v>
      </c>
      <c r="F10714">
        <v>67617354</v>
      </c>
      <c r="G10714">
        <v>32.475932</v>
      </c>
      <c r="H10714" t="s">
        <v>15</v>
      </c>
      <c r="I10714">
        <v>130.607123</v>
      </c>
      <c r="J10714">
        <v>67617354</v>
      </c>
      <c r="K10714" t="s">
        <v>15</v>
      </c>
      <c r="L10714" t="s">
        <v>15</v>
      </c>
      <c r="M10714" t="s">
        <v>17</v>
      </c>
      <c r="N10714">
        <v>759</v>
      </c>
      <c r="O10714">
        <v>60</v>
      </c>
    </row>
    <row r="10715" spans="1:15" x14ac:dyDescent="0.4">
      <c r="A10715" s="1">
        <v>42555.243703703702</v>
      </c>
      <c r="B10715" t="s">
        <v>15</v>
      </c>
      <c r="C10715">
        <v>100111</v>
      </c>
      <c r="D10715" t="s">
        <v>16</v>
      </c>
      <c r="E10715">
        <v>5</v>
      </c>
      <c r="F10715">
        <v>67617130</v>
      </c>
      <c r="G10715">
        <v>32.475932</v>
      </c>
      <c r="H10715" t="s">
        <v>15</v>
      </c>
      <c r="I10715">
        <v>130.607123</v>
      </c>
      <c r="J10715">
        <v>67617130</v>
      </c>
      <c r="K10715" t="s">
        <v>15</v>
      </c>
      <c r="L10715" t="s">
        <v>15</v>
      </c>
      <c r="M10715" t="s">
        <v>17</v>
      </c>
      <c r="N10715">
        <v>759</v>
      </c>
      <c r="O10715">
        <v>58</v>
      </c>
    </row>
    <row r="10716" spans="1:15" x14ac:dyDescent="0.4">
      <c r="A10716" s="1">
        <v>42555.247245370374</v>
      </c>
      <c r="B10716" t="s">
        <v>15</v>
      </c>
      <c r="C10716">
        <v>100111</v>
      </c>
      <c r="D10716" t="s">
        <v>16</v>
      </c>
      <c r="E10716">
        <v>5</v>
      </c>
      <c r="F10716">
        <v>67617186</v>
      </c>
      <c r="G10716">
        <v>32.475932</v>
      </c>
      <c r="H10716" t="s">
        <v>15</v>
      </c>
      <c r="I10716">
        <v>130.607123</v>
      </c>
      <c r="J10716">
        <v>67617186</v>
      </c>
      <c r="K10716" t="s">
        <v>15</v>
      </c>
      <c r="L10716" t="s">
        <v>15</v>
      </c>
      <c r="M10716" t="s">
        <v>17</v>
      </c>
      <c r="N10716">
        <v>759</v>
      </c>
      <c r="O10716">
        <v>61</v>
      </c>
    </row>
    <row r="10717" spans="1:15" x14ac:dyDescent="0.4">
      <c r="A10717" s="1">
        <v>42555.261400462965</v>
      </c>
      <c r="B10717" t="s">
        <v>15</v>
      </c>
      <c r="C10717">
        <v>100111</v>
      </c>
      <c r="D10717" t="s">
        <v>16</v>
      </c>
      <c r="E10717">
        <v>5</v>
      </c>
      <c r="F10717">
        <v>67617408</v>
      </c>
      <c r="G10717">
        <v>32.475932</v>
      </c>
      <c r="H10717" t="s">
        <v>15</v>
      </c>
      <c r="I10717">
        <v>130.607123</v>
      </c>
      <c r="J10717">
        <v>67617408</v>
      </c>
      <c r="K10717" t="s">
        <v>15</v>
      </c>
      <c r="L10717" t="s">
        <v>15</v>
      </c>
      <c r="M10717" t="s">
        <v>17</v>
      </c>
      <c r="N10717">
        <v>759</v>
      </c>
      <c r="O10717">
        <v>68</v>
      </c>
    </row>
    <row r="10718" spans="1:15" x14ac:dyDescent="0.4">
      <c r="A10718" s="1">
        <v>42555.279085648152</v>
      </c>
      <c r="B10718" t="s">
        <v>15</v>
      </c>
      <c r="C10718">
        <v>100111</v>
      </c>
      <c r="D10718" t="s">
        <v>16</v>
      </c>
      <c r="E10718">
        <v>5</v>
      </c>
      <c r="F10718">
        <v>67617685</v>
      </c>
      <c r="G10718">
        <v>32.475932</v>
      </c>
      <c r="H10718" t="s">
        <v>15</v>
      </c>
      <c r="I10718">
        <v>130.607123</v>
      </c>
      <c r="J10718">
        <v>67617685</v>
      </c>
      <c r="K10718" t="s">
        <v>15</v>
      </c>
      <c r="L10718" t="s">
        <v>15</v>
      </c>
      <c r="M10718" t="s">
        <v>17</v>
      </c>
      <c r="N10718">
        <v>759</v>
      </c>
      <c r="O10718">
        <v>58</v>
      </c>
    </row>
    <row r="10719" spans="1:15" x14ac:dyDescent="0.4">
      <c r="A10719" s="1">
        <v>42555.26494212963</v>
      </c>
      <c r="B10719" t="s">
        <v>15</v>
      </c>
      <c r="C10719">
        <v>100111</v>
      </c>
      <c r="D10719" t="s">
        <v>16</v>
      </c>
      <c r="E10719">
        <v>5</v>
      </c>
      <c r="F10719">
        <v>67617467</v>
      </c>
      <c r="G10719">
        <v>32.475932</v>
      </c>
      <c r="H10719" t="s">
        <v>15</v>
      </c>
      <c r="I10719">
        <v>130.607123</v>
      </c>
      <c r="J10719">
        <v>67617467</v>
      </c>
      <c r="K10719" t="s">
        <v>15</v>
      </c>
      <c r="L10719" t="s">
        <v>15</v>
      </c>
      <c r="M10719" t="s">
        <v>17</v>
      </c>
      <c r="N10719">
        <v>759</v>
      </c>
      <c r="O10719">
        <v>51</v>
      </c>
    </row>
    <row r="10720" spans="1:15" x14ac:dyDescent="0.4">
      <c r="A10720" s="1">
        <v>42555.272013888891</v>
      </c>
      <c r="B10720" t="s">
        <v>15</v>
      </c>
      <c r="C10720">
        <v>100111</v>
      </c>
      <c r="D10720" t="s">
        <v>16</v>
      </c>
      <c r="E10720">
        <v>5</v>
      </c>
      <c r="F10720">
        <v>67617576</v>
      </c>
      <c r="G10720">
        <v>32.475932</v>
      </c>
      <c r="H10720" t="s">
        <v>15</v>
      </c>
      <c r="I10720">
        <v>130.607123</v>
      </c>
      <c r="J10720">
        <v>67617576</v>
      </c>
      <c r="K10720" t="s">
        <v>15</v>
      </c>
      <c r="L10720" t="s">
        <v>15</v>
      </c>
      <c r="M10720" t="s">
        <v>17</v>
      </c>
      <c r="N10720">
        <v>759</v>
      </c>
      <c r="O10720">
        <v>69</v>
      </c>
    </row>
    <row r="10721" spans="1:15" x14ac:dyDescent="0.4">
      <c r="A10721" s="1">
        <v>42555.275543981479</v>
      </c>
      <c r="B10721" t="s">
        <v>15</v>
      </c>
      <c r="C10721">
        <v>100111</v>
      </c>
      <c r="D10721" t="s">
        <v>16</v>
      </c>
      <c r="E10721">
        <v>5</v>
      </c>
      <c r="F10721">
        <v>67617632</v>
      </c>
      <c r="G10721">
        <v>32.475932</v>
      </c>
      <c r="H10721" t="s">
        <v>15</v>
      </c>
      <c r="I10721">
        <v>130.607123</v>
      </c>
      <c r="J10721">
        <v>67617632</v>
      </c>
      <c r="K10721" t="s">
        <v>15</v>
      </c>
      <c r="L10721" t="s">
        <v>15</v>
      </c>
      <c r="M10721" t="s">
        <v>17</v>
      </c>
      <c r="N10721">
        <v>759</v>
      </c>
      <c r="O10721">
        <v>58</v>
      </c>
    </row>
    <row r="10722" spans="1:15" x14ac:dyDescent="0.4">
      <c r="A10722" s="1">
        <v>42555.268472222226</v>
      </c>
      <c r="B10722" t="s">
        <v>15</v>
      </c>
      <c r="C10722">
        <v>100111</v>
      </c>
      <c r="D10722" t="s">
        <v>16</v>
      </c>
      <c r="E10722">
        <v>5</v>
      </c>
      <c r="F10722">
        <v>67617522</v>
      </c>
      <c r="G10722">
        <v>32.475932</v>
      </c>
      <c r="H10722" t="s">
        <v>15</v>
      </c>
      <c r="I10722">
        <v>130.607123</v>
      </c>
      <c r="J10722">
        <v>67617522</v>
      </c>
      <c r="K10722" t="s">
        <v>15</v>
      </c>
      <c r="L10722" t="s">
        <v>15</v>
      </c>
      <c r="M10722" t="s">
        <v>17</v>
      </c>
      <c r="N10722">
        <v>759</v>
      </c>
      <c r="O10722">
        <v>73</v>
      </c>
    </row>
    <row r="10723" spans="1:15" x14ac:dyDescent="0.4">
      <c r="A10723" s="1">
        <v>42555.282604166663</v>
      </c>
      <c r="B10723" t="s">
        <v>15</v>
      </c>
      <c r="C10723">
        <v>100111</v>
      </c>
      <c r="D10723" t="s">
        <v>16</v>
      </c>
      <c r="E10723">
        <v>5</v>
      </c>
      <c r="F10723">
        <v>67617740</v>
      </c>
      <c r="G10723">
        <v>32.475932</v>
      </c>
      <c r="H10723" t="s">
        <v>15</v>
      </c>
      <c r="I10723">
        <v>130.607123</v>
      </c>
      <c r="J10723">
        <v>67617740</v>
      </c>
      <c r="K10723" t="s">
        <v>15</v>
      </c>
      <c r="L10723" t="s">
        <v>15</v>
      </c>
      <c r="M10723" t="s">
        <v>17</v>
      </c>
      <c r="N10723">
        <v>759</v>
      </c>
      <c r="O10723">
        <v>65</v>
      </c>
    </row>
    <row r="10724" spans="1:15" x14ac:dyDescent="0.4">
      <c r="A10724" s="1">
        <v>42555.286145833335</v>
      </c>
      <c r="B10724" t="s">
        <v>15</v>
      </c>
      <c r="C10724">
        <v>100111</v>
      </c>
      <c r="D10724" t="s">
        <v>16</v>
      </c>
      <c r="E10724">
        <v>5</v>
      </c>
      <c r="F10724">
        <v>67617796</v>
      </c>
      <c r="G10724">
        <v>32.475932</v>
      </c>
      <c r="H10724" t="s">
        <v>15</v>
      </c>
      <c r="I10724">
        <v>130.607123</v>
      </c>
      <c r="J10724">
        <v>67617796</v>
      </c>
      <c r="K10724" t="s">
        <v>15</v>
      </c>
      <c r="L10724" t="s">
        <v>15</v>
      </c>
      <c r="M10724" t="s">
        <v>17</v>
      </c>
      <c r="N10724">
        <v>759</v>
      </c>
      <c r="O10724">
        <v>57</v>
      </c>
    </row>
    <row r="10725" spans="1:15" x14ac:dyDescent="0.4">
      <c r="A10725" s="1">
        <v>42555.289675925924</v>
      </c>
      <c r="B10725" t="s">
        <v>15</v>
      </c>
      <c r="C10725">
        <v>100111</v>
      </c>
      <c r="D10725" t="s">
        <v>16</v>
      </c>
      <c r="E10725">
        <v>5</v>
      </c>
      <c r="F10725">
        <v>67617851</v>
      </c>
      <c r="G10725">
        <v>32.475932</v>
      </c>
      <c r="H10725" t="s">
        <v>15</v>
      </c>
      <c r="I10725">
        <v>130.607123</v>
      </c>
      <c r="J10725">
        <v>67617851</v>
      </c>
      <c r="K10725" t="s">
        <v>15</v>
      </c>
      <c r="L10725" t="s">
        <v>15</v>
      </c>
      <c r="M10725" t="s">
        <v>17</v>
      </c>
      <c r="N10725">
        <v>759</v>
      </c>
      <c r="O10725">
        <v>55</v>
      </c>
    </row>
    <row r="10726" spans="1:15" x14ac:dyDescent="0.4">
      <c r="A10726" s="1">
        <v>42555.293229166666</v>
      </c>
      <c r="B10726" t="s">
        <v>15</v>
      </c>
      <c r="C10726">
        <v>100111</v>
      </c>
      <c r="D10726" t="s">
        <v>16</v>
      </c>
      <c r="E10726">
        <v>5</v>
      </c>
      <c r="F10726">
        <v>67617907</v>
      </c>
      <c r="G10726">
        <v>32.475932</v>
      </c>
      <c r="H10726" t="s">
        <v>15</v>
      </c>
      <c r="I10726">
        <v>130.607123</v>
      </c>
      <c r="J10726">
        <v>67617907</v>
      </c>
      <c r="K10726" t="s">
        <v>15</v>
      </c>
      <c r="L10726" t="s">
        <v>15</v>
      </c>
      <c r="M10726" t="s">
        <v>17</v>
      </c>
      <c r="N10726">
        <v>759</v>
      </c>
      <c r="O10726">
        <v>47</v>
      </c>
    </row>
    <row r="10727" spans="1:15" x14ac:dyDescent="0.4">
      <c r="A10727" s="1">
        <v>42555.300324074073</v>
      </c>
      <c r="B10727" t="s">
        <v>15</v>
      </c>
      <c r="C10727">
        <v>100111</v>
      </c>
      <c r="D10727" t="s">
        <v>16</v>
      </c>
      <c r="E10727">
        <v>5</v>
      </c>
      <c r="F10727">
        <v>67618023</v>
      </c>
      <c r="G10727">
        <v>32.475932</v>
      </c>
      <c r="H10727" t="s">
        <v>15</v>
      </c>
      <c r="I10727">
        <v>130.607123</v>
      </c>
      <c r="J10727">
        <v>67618023</v>
      </c>
      <c r="K10727" t="s">
        <v>15</v>
      </c>
      <c r="L10727" t="s">
        <v>15</v>
      </c>
      <c r="M10727" t="s">
        <v>17</v>
      </c>
      <c r="N10727">
        <v>759</v>
      </c>
      <c r="O10727">
        <v>56</v>
      </c>
    </row>
    <row r="10728" spans="1:15" x14ac:dyDescent="0.4">
      <c r="A10728" s="1">
        <v>42555.296770833331</v>
      </c>
      <c r="B10728" t="s">
        <v>15</v>
      </c>
      <c r="C10728">
        <v>100111</v>
      </c>
      <c r="D10728" t="s">
        <v>16</v>
      </c>
      <c r="E10728">
        <v>5</v>
      </c>
      <c r="F10728">
        <v>67617963</v>
      </c>
      <c r="G10728">
        <v>32.475932</v>
      </c>
      <c r="H10728" t="s">
        <v>15</v>
      </c>
      <c r="I10728">
        <v>130.607123</v>
      </c>
      <c r="J10728">
        <v>67617963</v>
      </c>
      <c r="K10728" t="s">
        <v>15</v>
      </c>
      <c r="L10728" t="s">
        <v>15</v>
      </c>
      <c r="M10728" t="s">
        <v>17</v>
      </c>
      <c r="N10728">
        <v>759</v>
      </c>
      <c r="O10728">
        <v>45</v>
      </c>
    </row>
    <row r="10729" spans="1:15" x14ac:dyDescent="0.4">
      <c r="A10729" s="1">
        <v>42555.303865740738</v>
      </c>
      <c r="B10729" t="s">
        <v>15</v>
      </c>
      <c r="C10729">
        <v>100111</v>
      </c>
      <c r="D10729" t="s">
        <v>16</v>
      </c>
      <c r="E10729">
        <v>5</v>
      </c>
      <c r="F10729">
        <v>67618079</v>
      </c>
      <c r="G10729">
        <v>32.475932</v>
      </c>
      <c r="H10729" t="s">
        <v>15</v>
      </c>
      <c r="I10729">
        <v>130.607123</v>
      </c>
      <c r="J10729">
        <v>67618079</v>
      </c>
      <c r="K10729" t="s">
        <v>15</v>
      </c>
      <c r="L10729" t="s">
        <v>15</v>
      </c>
      <c r="M10729" t="s">
        <v>17</v>
      </c>
      <c r="N10729">
        <v>759</v>
      </c>
      <c r="O10729">
        <v>77</v>
      </c>
    </row>
    <row r="10730" spans="1:15" x14ac:dyDescent="0.4">
      <c r="A10730" s="1">
        <v>42555.310937499999</v>
      </c>
      <c r="B10730" t="s">
        <v>15</v>
      </c>
      <c r="C10730">
        <v>100111</v>
      </c>
      <c r="D10730" t="s">
        <v>16</v>
      </c>
      <c r="E10730">
        <v>5</v>
      </c>
      <c r="F10730">
        <v>67618192</v>
      </c>
      <c r="G10730">
        <v>32.475932</v>
      </c>
      <c r="H10730" t="s">
        <v>15</v>
      </c>
      <c r="I10730">
        <v>130.607123</v>
      </c>
      <c r="J10730">
        <v>67618192</v>
      </c>
      <c r="K10730" t="s">
        <v>15</v>
      </c>
      <c r="L10730" t="s">
        <v>15</v>
      </c>
      <c r="M10730" t="s">
        <v>17</v>
      </c>
      <c r="N10730">
        <v>759</v>
      </c>
      <c r="O10730">
        <v>60</v>
      </c>
    </row>
    <row r="10731" spans="1:15" x14ac:dyDescent="0.4">
      <c r="A10731" s="1">
        <v>42555.321539351855</v>
      </c>
      <c r="B10731" t="s">
        <v>15</v>
      </c>
      <c r="C10731">
        <v>100111</v>
      </c>
      <c r="D10731" t="s">
        <v>16</v>
      </c>
      <c r="E10731">
        <v>5</v>
      </c>
      <c r="F10731">
        <v>67618360</v>
      </c>
      <c r="G10731">
        <v>32.475932</v>
      </c>
      <c r="H10731" t="s">
        <v>15</v>
      </c>
      <c r="I10731">
        <v>130.607123</v>
      </c>
      <c r="J10731">
        <v>67618360</v>
      </c>
      <c r="K10731" t="s">
        <v>15</v>
      </c>
      <c r="L10731" t="s">
        <v>15</v>
      </c>
      <c r="M10731" t="s">
        <v>17</v>
      </c>
      <c r="N10731">
        <v>759</v>
      </c>
      <c r="O10731">
        <v>69</v>
      </c>
    </row>
    <row r="10732" spans="1:15" x14ac:dyDescent="0.4">
      <c r="A10732" s="1">
        <v>42555.307395833333</v>
      </c>
      <c r="B10732" t="s">
        <v>15</v>
      </c>
      <c r="C10732">
        <v>100111</v>
      </c>
      <c r="D10732" t="s">
        <v>16</v>
      </c>
      <c r="E10732">
        <v>5</v>
      </c>
      <c r="F10732">
        <v>67618136</v>
      </c>
      <c r="G10732">
        <v>32.475932</v>
      </c>
      <c r="H10732" t="s">
        <v>15</v>
      </c>
      <c r="I10732">
        <v>130.607123</v>
      </c>
      <c r="J10732">
        <v>67618136</v>
      </c>
      <c r="K10732" t="s">
        <v>15</v>
      </c>
      <c r="L10732" t="s">
        <v>15</v>
      </c>
      <c r="M10732" t="s">
        <v>17</v>
      </c>
      <c r="N10732">
        <v>759</v>
      </c>
      <c r="O10732">
        <v>55</v>
      </c>
    </row>
    <row r="10733" spans="1:15" x14ac:dyDescent="0.4">
      <c r="A10733" s="1">
        <v>42555.314467592594</v>
      </c>
      <c r="B10733" t="s">
        <v>15</v>
      </c>
      <c r="C10733">
        <v>100111</v>
      </c>
      <c r="D10733" t="s">
        <v>16</v>
      </c>
      <c r="E10733">
        <v>5</v>
      </c>
      <c r="F10733">
        <v>67618248</v>
      </c>
      <c r="G10733">
        <v>32.475932</v>
      </c>
      <c r="H10733" t="s">
        <v>15</v>
      </c>
      <c r="I10733">
        <v>130.607123</v>
      </c>
      <c r="J10733">
        <v>67618248</v>
      </c>
      <c r="K10733" t="s">
        <v>15</v>
      </c>
      <c r="L10733" t="s">
        <v>15</v>
      </c>
      <c r="M10733" t="s">
        <v>17</v>
      </c>
      <c r="N10733">
        <v>759</v>
      </c>
      <c r="O10733">
        <v>74</v>
      </c>
    </row>
    <row r="10734" spans="1:15" x14ac:dyDescent="0.4">
      <c r="A10734" s="1">
        <v>42555.325069444443</v>
      </c>
      <c r="B10734" t="s">
        <v>15</v>
      </c>
      <c r="C10734">
        <v>100111</v>
      </c>
      <c r="D10734" t="s">
        <v>16</v>
      </c>
      <c r="E10734">
        <v>5</v>
      </c>
      <c r="F10734">
        <v>67618416</v>
      </c>
      <c r="G10734">
        <v>32.475932</v>
      </c>
      <c r="H10734" t="s">
        <v>15</v>
      </c>
      <c r="I10734">
        <v>130.607123</v>
      </c>
      <c r="J10734">
        <v>67618416</v>
      </c>
      <c r="K10734" t="s">
        <v>15</v>
      </c>
      <c r="L10734" t="s">
        <v>15</v>
      </c>
      <c r="M10734" t="s">
        <v>17</v>
      </c>
      <c r="N10734">
        <v>759</v>
      </c>
      <c r="O10734">
        <v>63</v>
      </c>
    </row>
    <row r="10735" spans="1:15" x14ac:dyDescent="0.4">
      <c r="A10735" s="1">
        <v>42555.328611111108</v>
      </c>
      <c r="B10735" t="s">
        <v>15</v>
      </c>
      <c r="C10735">
        <v>100111</v>
      </c>
      <c r="D10735" t="s">
        <v>16</v>
      </c>
      <c r="E10735">
        <v>5</v>
      </c>
      <c r="F10735">
        <v>67618472</v>
      </c>
      <c r="G10735">
        <v>32.475932</v>
      </c>
      <c r="H10735" t="s">
        <v>15</v>
      </c>
      <c r="I10735">
        <v>130.607123</v>
      </c>
      <c r="J10735">
        <v>67618472</v>
      </c>
      <c r="K10735" t="s">
        <v>15</v>
      </c>
      <c r="L10735" t="s">
        <v>15</v>
      </c>
      <c r="M10735" t="s">
        <v>17</v>
      </c>
      <c r="N10735">
        <v>759</v>
      </c>
      <c r="O10735">
        <v>58</v>
      </c>
    </row>
    <row r="10736" spans="1:15" x14ac:dyDescent="0.4">
      <c r="A10736" s="1">
        <v>42555.318009259259</v>
      </c>
      <c r="B10736" t="s">
        <v>15</v>
      </c>
      <c r="C10736">
        <v>100111</v>
      </c>
      <c r="D10736" t="s">
        <v>16</v>
      </c>
      <c r="E10736">
        <v>5</v>
      </c>
      <c r="F10736">
        <v>67618304</v>
      </c>
      <c r="G10736">
        <v>32.475932</v>
      </c>
      <c r="H10736" t="s">
        <v>15</v>
      </c>
      <c r="I10736">
        <v>130.607123</v>
      </c>
      <c r="J10736">
        <v>67618304</v>
      </c>
      <c r="K10736" t="s">
        <v>15</v>
      </c>
      <c r="L10736" t="s">
        <v>15</v>
      </c>
      <c r="M10736" t="s">
        <v>17</v>
      </c>
      <c r="N10736">
        <v>759</v>
      </c>
      <c r="O10736">
        <v>61</v>
      </c>
    </row>
    <row r="10737" spans="1:15" x14ac:dyDescent="0.4">
      <c r="A10737" s="1">
        <v>42555.332141203704</v>
      </c>
      <c r="B10737" t="s">
        <v>15</v>
      </c>
      <c r="C10737">
        <v>100111</v>
      </c>
      <c r="D10737" t="s">
        <v>16</v>
      </c>
      <c r="E10737">
        <v>5</v>
      </c>
      <c r="F10737">
        <v>67618524</v>
      </c>
      <c r="G10737">
        <v>32.475932</v>
      </c>
      <c r="H10737" t="s">
        <v>15</v>
      </c>
      <c r="I10737">
        <v>130.607123</v>
      </c>
      <c r="J10737">
        <v>67618524</v>
      </c>
      <c r="K10737" t="s">
        <v>15</v>
      </c>
      <c r="L10737" t="s">
        <v>15</v>
      </c>
      <c r="M10737" t="s">
        <v>17</v>
      </c>
      <c r="N10737">
        <v>759</v>
      </c>
      <c r="O10737">
        <v>67</v>
      </c>
    </row>
    <row r="10738" spans="1:15" x14ac:dyDescent="0.4">
      <c r="A10738" s="1">
        <v>42555.3356712963</v>
      </c>
      <c r="B10738" t="s">
        <v>15</v>
      </c>
      <c r="C10738">
        <v>100111</v>
      </c>
      <c r="D10738" t="s">
        <v>16</v>
      </c>
      <c r="E10738">
        <v>5</v>
      </c>
      <c r="F10738">
        <v>67618580</v>
      </c>
      <c r="G10738">
        <v>32.475932</v>
      </c>
      <c r="H10738" t="s">
        <v>15</v>
      </c>
      <c r="I10738">
        <v>130.607123</v>
      </c>
      <c r="J10738">
        <v>67618580</v>
      </c>
      <c r="K10738" t="s">
        <v>15</v>
      </c>
      <c r="L10738" t="s">
        <v>15</v>
      </c>
      <c r="M10738" t="s">
        <v>17</v>
      </c>
      <c r="N10738">
        <v>759</v>
      </c>
      <c r="O10738">
        <v>54</v>
      </c>
    </row>
    <row r="10739" spans="1:15" x14ac:dyDescent="0.4">
      <c r="A10739" s="1">
        <v>42555.342731481483</v>
      </c>
      <c r="B10739" t="s">
        <v>15</v>
      </c>
      <c r="C10739">
        <v>100111</v>
      </c>
      <c r="D10739" t="s">
        <v>16</v>
      </c>
      <c r="E10739">
        <v>5</v>
      </c>
      <c r="F10739">
        <v>67618692</v>
      </c>
      <c r="G10739">
        <v>32.475932</v>
      </c>
      <c r="H10739" t="s">
        <v>15</v>
      </c>
      <c r="I10739">
        <v>130.607123</v>
      </c>
      <c r="J10739">
        <v>67618692</v>
      </c>
      <c r="K10739" t="s">
        <v>15</v>
      </c>
      <c r="L10739" t="s">
        <v>15</v>
      </c>
      <c r="M10739" t="s">
        <v>17</v>
      </c>
      <c r="N10739">
        <v>759</v>
      </c>
      <c r="O10739">
        <v>53</v>
      </c>
    </row>
    <row r="10740" spans="1:15" x14ac:dyDescent="0.4">
      <c r="A10740" s="1">
        <v>42555.346273148149</v>
      </c>
      <c r="B10740" t="s">
        <v>15</v>
      </c>
      <c r="C10740">
        <v>100111</v>
      </c>
      <c r="D10740" t="s">
        <v>16</v>
      </c>
      <c r="E10740">
        <v>5</v>
      </c>
      <c r="F10740">
        <v>67618746</v>
      </c>
      <c r="G10740">
        <v>32.475932</v>
      </c>
      <c r="H10740" t="s">
        <v>15</v>
      </c>
      <c r="I10740">
        <v>130.607123</v>
      </c>
      <c r="J10740">
        <v>67618746</v>
      </c>
      <c r="K10740" t="s">
        <v>15</v>
      </c>
      <c r="L10740" t="s">
        <v>15</v>
      </c>
      <c r="M10740" t="s">
        <v>17</v>
      </c>
      <c r="N10740">
        <v>759</v>
      </c>
      <c r="O10740">
        <v>54</v>
      </c>
    </row>
    <row r="10741" spans="1:15" x14ac:dyDescent="0.4">
      <c r="A10741" s="1">
        <v>42555.339201388888</v>
      </c>
      <c r="B10741" t="s">
        <v>15</v>
      </c>
      <c r="C10741">
        <v>100111</v>
      </c>
      <c r="D10741" t="s">
        <v>16</v>
      </c>
      <c r="E10741">
        <v>5</v>
      </c>
      <c r="F10741">
        <v>67618636</v>
      </c>
      <c r="G10741">
        <v>32.475932</v>
      </c>
      <c r="H10741" t="s">
        <v>15</v>
      </c>
      <c r="I10741">
        <v>130.607123</v>
      </c>
      <c r="J10741">
        <v>67618636</v>
      </c>
      <c r="K10741" t="s">
        <v>15</v>
      </c>
      <c r="L10741" t="s">
        <v>15</v>
      </c>
      <c r="M10741" t="s">
        <v>17</v>
      </c>
      <c r="N10741">
        <v>759</v>
      </c>
      <c r="O10741">
        <v>53</v>
      </c>
    </row>
    <row r="10742" spans="1:15" x14ac:dyDescent="0.4">
      <c r="A10742" s="1">
        <v>42555.353333333333</v>
      </c>
      <c r="B10742" t="s">
        <v>15</v>
      </c>
      <c r="C10742">
        <v>100111</v>
      </c>
      <c r="D10742" t="s">
        <v>16</v>
      </c>
      <c r="E10742">
        <v>5</v>
      </c>
      <c r="F10742">
        <v>67618857</v>
      </c>
      <c r="G10742">
        <v>32.475932</v>
      </c>
      <c r="H10742" t="s">
        <v>15</v>
      </c>
      <c r="I10742">
        <v>130.607123</v>
      </c>
      <c r="J10742">
        <v>67618857</v>
      </c>
      <c r="K10742" t="s">
        <v>15</v>
      </c>
      <c r="L10742" t="s">
        <v>15</v>
      </c>
      <c r="M10742" t="s">
        <v>17</v>
      </c>
      <c r="N10742">
        <v>759</v>
      </c>
      <c r="O10742">
        <v>49</v>
      </c>
    </row>
    <row r="10743" spans="1:15" x14ac:dyDescent="0.4">
      <c r="A10743" s="1">
        <v>42555.349803240744</v>
      </c>
      <c r="B10743" t="s">
        <v>15</v>
      </c>
      <c r="C10743">
        <v>100111</v>
      </c>
      <c r="D10743" t="s">
        <v>16</v>
      </c>
      <c r="E10743">
        <v>5</v>
      </c>
      <c r="F10743">
        <v>67618801</v>
      </c>
      <c r="G10743">
        <v>32.475932</v>
      </c>
      <c r="H10743" t="s">
        <v>15</v>
      </c>
      <c r="I10743">
        <v>130.607123</v>
      </c>
      <c r="J10743">
        <v>67618801</v>
      </c>
      <c r="K10743" t="s">
        <v>15</v>
      </c>
      <c r="L10743" t="s">
        <v>15</v>
      </c>
      <c r="M10743" t="s">
        <v>17</v>
      </c>
      <c r="N10743">
        <v>759</v>
      </c>
      <c r="O10743">
        <v>57</v>
      </c>
    </row>
    <row r="10744" spans="1:15" x14ac:dyDescent="0.4">
      <c r="A10744" s="1">
        <v>42555.363935185182</v>
      </c>
      <c r="B10744" t="s">
        <v>15</v>
      </c>
      <c r="C10744">
        <v>100111</v>
      </c>
      <c r="D10744" t="s">
        <v>16</v>
      </c>
      <c r="E10744">
        <v>5</v>
      </c>
      <c r="F10744">
        <v>67619025</v>
      </c>
      <c r="G10744">
        <v>32.475932</v>
      </c>
      <c r="H10744" t="s">
        <v>15</v>
      </c>
      <c r="I10744">
        <v>130.607123</v>
      </c>
      <c r="J10744">
        <v>67619025</v>
      </c>
      <c r="K10744" t="s">
        <v>15</v>
      </c>
      <c r="L10744" t="s">
        <v>15</v>
      </c>
      <c r="M10744" t="s">
        <v>17</v>
      </c>
      <c r="N10744">
        <v>759</v>
      </c>
      <c r="O10744">
        <v>57</v>
      </c>
    </row>
    <row r="10745" spans="1:15" x14ac:dyDescent="0.4">
      <c r="A10745" s="1">
        <v>42555.356874999998</v>
      </c>
      <c r="B10745" t="s">
        <v>15</v>
      </c>
      <c r="C10745">
        <v>100111</v>
      </c>
      <c r="D10745" t="s">
        <v>16</v>
      </c>
      <c r="E10745">
        <v>5</v>
      </c>
      <c r="F10745">
        <v>67618913</v>
      </c>
      <c r="G10745">
        <v>32.475932</v>
      </c>
      <c r="H10745" t="s">
        <v>15</v>
      </c>
      <c r="I10745">
        <v>130.607123</v>
      </c>
      <c r="J10745">
        <v>67618913</v>
      </c>
      <c r="K10745" t="s">
        <v>15</v>
      </c>
      <c r="L10745" t="s">
        <v>15</v>
      </c>
      <c r="M10745" t="s">
        <v>17</v>
      </c>
      <c r="N10745">
        <v>759</v>
      </c>
      <c r="O10745">
        <v>58</v>
      </c>
    </row>
    <row r="10746" spans="1:15" x14ac:dyDescent="0.4">
      <c r="A10746" s="1">
        <v>42555.371006944442</v>
      </c>
      <c r="B10746" t="s">
        <v>15</v>
      </c>
      <c r="C10746">
        <v>100111</v>
      </c>
      <c r="D10746" t="s">
        <v>16</v>
      </c>
      <c r="E10746">
        <v>5</v>
      </c>
      <c r="F10746">
        <v>67619135</v>
      </c>
      <c r="G10746">
        <v>32.475932</v>
      </c>
      <c r="H10746" t="s">
        <v>15</v>
      </c>
      <c r="I10746">
        <v>130.607123</v>
      </c>
      <c r="J10746">
        <v>67619135</v>
      </c>
      <c r="K10746" t="s">
        <v>15</v>
      </c>
      <c r="L10746" t="s">
        <v>15</v>
      </c>
      <c r="M10746" t="s">
        <v>17</v>
      </c>
      <c r="N10746">
        <v>759</v>
      </c>
      <c r="O10746">
        <v>66</v>
      </c>
    </row>
    <row r="10747" spans="1:15" x14ac:dyDescent="0.4">
      <c r="A10747" s="1">
        <v>42555.360405092593</v>
      </c>
      <c r="B10747" t="s">
        <v>15</v>
      </c>
      <c r="C10747">
        <v>100111</v>
      </c>
      <c r="D10747" t="s">
        <v>16</v>
      </c>
      <c r="E10747">
        <v>5</v>
      </c>
      <c r="F10747">
        <v>67618969</v>
      </c>
      <c r="G10747">
        <v>32.475932</v>
      </c>
      <c r="H10747" t="s">
        <v>15</v>
      </c>
      <c r="I10747">
        <v>130.607123</v>
      </c>
      <c r="J10747">
        <v>67618969</v>
      </c>
      <c r="K10747" t="s">
        <v>15</v>
      </c>
      <c r="L10747" t="s">
        <v>15</v>
      </c>
      <c r="M10747" t="s">
        <v>17</v>
      </c>
      <c r="N10747">
        <v>759</v>
      </c>
      <c r="O10747">
        <v>45</v>
      </c>
    </row>
    <row r="10748" spans="1:15" x14ac:dyDescent="0.4">
      <c r="A10748" s="1">
        <v>42555.374537037038</v>
      </c>
      <c r="B10748" t="s">
        <v>15</v>
      </c>
      <c r="C10748">
        <v>100111</v>
      </c>
      <c r="D10748" t="s">
        <v>16</v>
      </c>
      <c r="E10748">
        <v>5</v>
      </c>
      <c r="F10748">
        <v>67619191</v>
      </c>
      <c r="G10748">
        <v>32.475932</v>
      </c>
      <c r="H10748" t="s">
        <v>15</v>
      </c>
      <c r="I10748">
        <v>130.607123</v>
      </c>
      <c r="J10748">
        <v>67619191</v>
      </c>
      <c r="K10748" t="s">
        <v>15</v>
      </c>
      <c r="L10748" t="s">
        <v>15</v>
      </c>
      <c r="M10748" t="s">
        <v>17</v>
      </c>
      <c r="N10748">
        <v>759</v>
      </c>
      <c r="O10748">
        <v>54</v>
      </c>
    </row>
    <row r="10749" spans="1:15" x14ac:dyDescent="0.4">
      <c r="A10749" s="1">
        <v>42555.367476851854</v>
      </c>
      <c r="B10749" t="s">
        <v>15</v>
      </c>
      <c r="C10749">
        <v>100111</v>
      </c>
      <c r="D10749" t="s">
        <v>16</v>
      </c>
      <c r="E10749">
        <v>5</v>
      </c>
      <c r="F10749">
        <v>67619081</v>
      </c>
      <c r="G10749">
        <v>32.475932</v>
      </c>
      <c r="H10749" t="s">
        <v>15</v>
      </c>
      <c r="I10749">
        <v>130.607123</v>
      </c>
      <c r="J10749">
        <v>67619081</v>
      </c>
      <c r="K10749" t="s">
        <v>15</v>
      </c>
      <c r="L10749" t="s">
        <v>15</v>
      </c>
      <c r="M10749" t="s">
        <v>17</v>
      </c>
      <c r="N10749">
        <v>759</v>
      </c>
      <c r="O10749">
        <v>50</v>
      </c>
    </row>
    <row r="10750" spans="1:15" x14ac:dyDescent="0.4">
      <c r="A10750" s="1">
        <v>42555.378078703703</v>
      </c>
      <c r="B10750" t="s">
        <v>15</v>
      </c>
      <c r="C10750">
        <v>100111</v>
      </c>
      <c r="D10750" t="s">
        <v>16</v>
      </c>
      <c r="E10750">
        <v>5</v>
      </c>
      <c r="F10750">
        <v>67619247</v>
      </c>
      <c r="G10750">
        <v>32.475932</v>
      </c>
      <c r="H10750" t="s">
        <v>15</v>
      </c>
      <c r="I10750">
        <v>130.607123</v>
      </c>
      <c r="J10750">
        <v>67619247</v>
      </c>
      <c r="K10750" t="s">
        <v>15</v>
      </c>
      <c r="L10750" t="s">
        <v>15</v>
      </c>
      <c r="M10750" t="s">
        <v>17</v>
      </c>
      <c r="N10750">
        <v>759</v>
      </c>
      <c r="O10750">
        <v>56</v>
      </c>
    </row>
    <row r="10751" spans="1:15" x14ac:dyDescent="0.4">
      <c r="A10751" s="1">
        <v>42555.385138888887</v>
      </c>
      <c r="B10751" t="s">
        <v>15</v>
      </c>
      <c r="C10751">
        <v>100111</v>
      </c>
      <c r="D10751" t="s">
        <v>16</v>
      </c>
      <c r="E10751">
        <v>5</v>
      </c>
      <c r="F10751">
        <v>67619361</v>
      </c>
      <c r="G10751">
        <v>32.475932</v>
      </c>
      <c r="H10751" t="s">
        <v>15</v>
      </c>
      <c r="I10751">
        <v>130.607123</v>
      </c>
      <c r="J10751">
        <v>67619361</v>
      </c>
      <c r="K10751" t="s">
        <v>15</v>
      </c>
      <c r="L10751" t="s">
        <v>15</v>
      </c>
      <c r="M10751" t="s">
        <v>17</v>
      </c>
      <c r="N10751">
        <v>759</v>
      </c>
      <c r="O10751">
        <v>59</v>
      </c>
    </row>
    <row r="10752" spans="1:15" x14ac:dyDescent="0.4">
      <c r="A10752" s="1">
        <v>42555.381608796299</v>
      </c>
      <c r="B10752" t="s">
        <v>15</v>
      </c>
      <c r="C10752">
        <v>100111</v>
      </c>
      <c r="D10752" t="s">
        <v>16</v>
      </c>
      <c r="E10752">
        <v>5</v>
      </c>
      <c r="F10752">
        <v>67619305</v>
      </c>
      <c r="G10752">
        <v>32.475932</v>
      </c>
      <c r="H10752" t="s">
        <v>15</v>
      </c>
      <c r="I10752">
        <v>130.607123</v>
      </c>
      <c r="J10752">
        <v>67619305</v>
      </c>
      <c r="K10752" t="s">
        <v>15</v>
      </c>
      <c r="L10752" t="s">
        <v>15</v>
      </c>
      <c r="M10752" t="s">
        <v>17</v>
      </c>
      <c r="N10752">
        <v>759</v>
      </c>
      <c r="O10752">
        <v>59</v>
      </c>
    </row>
    <row r="10753" spans="1:15" x14ac:dyDescent="0.4">
      <c r="A10753" s="1">
        <v>42555.392199074071</v>
      </c>
      <c r="B10753" t="s">
        <v>15</v>
      </c>
      <c r="C10753">
        <v>100111</v>
      </c>
      <c r="D10753" t="s">
        <v>16</v>
      </c>
      <c r="E10753">
        <v>5</v>
      </c>
      <c r="F10753">
        <v>67619474</v>
      </c>
      <c r="G10753">
        <v>32.475932</v>
      </c>
      <c r="H10753" t="s">
        <v>15</v>
      </c>
      <c r="I10753">
        <v>130.607123</v>
      </c>
      <c r="J10753">
        <v>67619474</v>
      </c>
      <c r="K10753" t="s">
        <v>15</v>
      </c>
      <c r="L10753" t="s">
        <v>15</v>
      </c>
      <c r="M10753" t="s">
        <v>17</v>
      </c>
      <c r="N10753">
        <v>759</v>
      </c>
      <c r="O10753">
        <v>65</v>
      </c>
    </row>
    <row r="10754" spans="1:15" x14ac:dyDescent="0.4">
      <c r="A10754" s="1">
        <v>42555.388680555552</v>
      </c>
      <c r="B10754" t="s">
        <v>15</v>
      </c>
      <c r="C10754">
        <v>100111</v>
      </c>
      <c r="D10754" t="s">
        <v>16</v>
      </c>
      <c r="E10754">
        <v>5</v>
      </c>
      <c r="F10754">
        <v>67619418</v>
      </c>
      <c r="G10754">
        <v>32.475932</v>
      </c>
      <c r="H10754" t="s">
        <v>15</v>
      </c>
      <c r="I10754">
        <v>130.607123</v>
      </c>
      <c r="J10754">
        <v>67619418</v>
      </c>
      <c r="K10754" t="s">
        <v>15</v>
      </c>
      <c r="L10754" t="s">
        <v>15</v>
      </c>
      <c r="M10754" t="s">
        <v>17</v>
      </c>
      <c r="N10754">
        <v>759</v>
      </c>
      <c r="O10754">
        <v>67</v>
      </c>
    </row>
    <row r="10755" spans="1:15" x14ac:dyDescent="0.4">
      <c r="A10755" s="1">
        <v>42555.395740740743</v>
      </c>
      <c r="B10755" t="s">
        <v>15</v>
      </c>
      <c r="C10755">
        <v>100111</v>
      </c>
      <c r="D10755" t="s">
        <v>16</v>
      </c>
      <c r="E10755">
        <v>5</v>
      </c>
      <c r="F10755">
        <v>67619530</v>
      </c>
      <c r="G10755">
        <v>32.475932</v>
      </c>
      <c r="H10755" t="s">
        <v>15</v>
      </c>
      <c r="I10755">
        <v>130.607123</v>
      </c>
      <c r="J10755">
        <v>67619530</v>
      </c>
      <c r="K10755" t="s">
        <v>15</v>
      </c>
      <c r="L10755" t="s">
        <v>15</v>
      </c>
      <c r="M10755" t="s">
        <v>17</v>
      </c>
      <c r="N10755">
        <v>759</v>
      </c>
      <c r="O10755">
        <v>53</v>
      </c>
    </row>
    <row r="10756" spans="1:15" x14ac:dyDescent="0.4">
      <c r="A10756" s="1">
        <v>42555.402824074074</v>
      </c>
      <c r="B10756" t="s">
        <v>15</v>
      </c>
      <c r="C10756">
        <v>100111</v>
      </c>
      <c r="D10756" t="s">
        <v>16</v>
      </c>
      <c r="E10756">
        <v>5</v>
      </c>
      <c r="F10756">
        <v>67619641</v>
      </c>
      <c r="G10756">
        <v>32.475932</v>
      </c>
      <c r="H10756" t="s">
        <v>15</v>
      </c>
      <c r="I10756">
        <v>130.607123</v>
      </c>
      <c r="J10756">
        <v>67619641</v>
      </c>
      <c r="K10756" t="s">
        <v>15</v>
      </c>
      <c r="L10756" t="s">
        <v>15</v>
      </c>
      <c r="M10756" t="s">
        <v>17</v>
      </c>
      <c r="N10756">
        <v>759</v>
      </c>
      <c r="O10756">
        <v>40</v>
      </c>
    </row>
    <row r="10757" spans="1:15" x14ac:dyDescent="0.4">
      <c r="A10757" s="1">
        <v>42555.406365740739</v>
      </c>
      <c r="B10757" t="s">
        <v>15</v>
      </c>
      <c r="C10757">
        <v>100111</v>
      </c>
      <c r="D10757" t="s">
        <v>16</v>
      </c>
      <c r="E10757">
        <v>5</v>
      </c>
      <c r="F10757">
        <v>67619697</v>
      </c>
      <c r="G10757">
        <v>32.475932</v>
      </c>
      <c r="H10757" t="s">
        <v>15</v>
      </c>
      <c r="I10757">
        <v>130.607123</v>
      </c>
      <c r="J10757">
        <v>67619697</v>
      </c>
      <c r="K10757" t="s">
        <v>15</v>
      </c>
      <c r="L10757" t="s">
        <v>15</v>
      </c>
      <c r="M10757" t="s">
        <v>17</v>
      </c>
      <c r="N10757">
        <v>759</v>
      </c>
      <c r="O10757">
        <v>72</v>
      </c>
    </row>
    <row r="10758" spans="1:15" x14ac:dyDescent="0.4">
      <c r="A10758" s="1">
        <v>42555.409895833334</v>
      </c>
      <c r="B10758" t="s">
        <v>15</v>
      </c>
      <c r="C10758">
        <v>100111</v>
      </c>
      <c r="D10758" t="s">
        <v>16</v>
      </c>
      <c r="E10758">
        <v>5</v>
      </c>
      <c r="F10758">
        <v>67619749</v>
      </c>
      <c r="G10758">
        <v>32.475932</v>
      </c>
      <c r="H10758" t="s">
        <v>15</v>
      </c>
      <c r="I10758">
        <v>130.607123</v>
      </c>
      <c r="J10758">
        <v>67619749</v>
      </c>
      <c r="K10758" t="s">
        <v>15</v>
      </c>
      <c r="L10758" t="s">
        <v>15</v>
      </c>
      <c r="M10758" t="s">
        <v>17</v>
      </c>
      <c r="N10758">
        <v>759</v>
      </c>
      <c r="O10758">
        <v>55</v>
      </c>
    </row>
    <row r="10759" spans="1:15" x14ac:dyDescent="0.4">
      <c r="A10759" s="1">
        <v>42555.416979166665</v>
      </c>
      <c r="B10759" t="s">
        <v>15</v>
      </c>
      <c r="C10759">
        <v>100111</v>
      </c>
      <c r="D10759" t="s">
        <v>16</v>
      </c>
      <c r="E10759">
        <v>5</v>
      </c>
      <c r="F10759">
        <v>67619860</v>
      </c>
      <c r="G10759">
        <v>32.475932</v>
      </c>
      <c r="H10759" t="s">
        <v>15</v>
      </c>
      <c r="I10759">
        <v>130.607123</v>
      </c>
      <c r="J10759">
        <v>67619860</v>
      </c>
      <c r="K10759" t="s">
        <v>15</v>
      </c>
      <c r="L10759" t="s">
        <v>15</v>
      </c>
      <c r="M10759" t="s">
        <v>17</v>
      </c>
      <c r="N10759">
        <v>759</v>
      </c>
      <c r="O10759">
        <v>74</v>
      </c>
    </row>
    <row r="10760" spans="1:15" x14ac:dyDescent="0.4">
      <c r="A10760" s="1">
        <v>42555.399282407408</v>
      </c>
      <c r="B10760" t="s">
        <v>15</v>
      </c>
      <c r="C10760">
        <v>100111</v>
      </c>
      <c r="D10760" t="s">
        <v>16</v>
      </c>
      <c r="E10760">
        <v>5</v>
      </c>
      <c r="F10760">
        <v>67619585</v>
      </c>
      <c r="G10760">
        <v>32.475932</v>
      </c>
      <c r="H10760" t="s">
        <v>15</v>
      </c>
      <c r="I10760">
        <v>130.607123</v>
      </c>
      <c r="J10760">
        <v>67619585</v>
      </c>
      <c r="K10760" t="s">
        <v>15</v>
      </c>
      <c r="L10760" t="s">
        <v>15</v>
      </c>
      <c r="M10760" t="s">
        <v>17</v>
      </c>
      <c r="N10760">
        <v>759</v>
      </c>
      <c r="O10760">
        <v>66</v>
      </c>
    </row>
    <row r="10761" spans="1:15" x14ac:dyDescent="0.4">
      <c r="A10761" s="1">
        <v>42555.413437499999</v>
      </c>
      <c r="B10761" t="s">
        <v>15</v>
      </c>
      <c r="C10761">
        <v>100111</v>
      </c>
      <c r="D10761" t="s">
        <v>16</v>
      </c>
      <c r="E10761">
        <v>5</v>
      </c>
      <c r="F10761">
        <v>67619805</v>
      </c>
      <c r="G10761">
        <v>32.475932</v>
      </c>
      <c r="H10761" t="s">
        <v>15</v>
      </c>
      <c r="I10761">
        <v>130.607123</v>
      </c>
      <c r="J10761">
        <v>67619805</v>
      </c>
      <c r="K10761" t="s">
        <v>15</v>
      </c>
      <c r="L10761" t="s">
        <v>15</v>
      </c>
      <c r="M10761" t="s">
        <v>17</v>
      </c>
      <c r="N10761">
        <v>759</v>
      </c>
      <c r="O10761">
        <v>48</v>
      </c>
    </row>
    <row r="10762" spans="1:15" x14ac:dyDescent="0.4">
      <c r="A10762" s="1">
        <v>42555.420532407406</v>
      </c>
      <c r="B10762" t="s">
        <v>15</v>
      </c>
      <c r="C10762">
        <v>100111</v>
      </c>
      <c r="D10762" t="s">
        <v>16</v>
      </c>
      <c r="E10762">
        <v>5</v>
      </c>
      <c r="F10762">
        <v>67645330</v>
      </c>
      <c r="G10762">
        <v>32.475932</v>
      </c>
      <c r="H10762" t="s">
        <v>15</v>
      </c>
      <c r="I10762">
        <v>130.607123</v>
      </c>
      <c r="J10762">
        <v>67645330</v>
      </c>
      <c r="K10762" t="s">
        <v>15</v>
      </c>
      <c r="L10762" t="s">
        <v>15</v>
      </c>
      <c r="M10762" t="s">
        <v>17</v>
      </c>
      <c r="N10762">
        <v>759</v>
      </c>
      <c r="O10762">
        <v>60</v>
      </c>
    </row>
    <row r="10763" spans="1:15" x14ac:dyDescent="0.4">
      <c r="A10763" s="1">
        <v>42555.4452662037</v>
      </c>
      <c r="B10763" t="s">
        <v>15</v>
      </c>
      <c r="C10763">
        <v>100111</v>
      </c>
      <c r="D10763" t="s">
        <v>16</v>
      </c>
      <c r="E10763">
        <v>5</v>
      </c>
      <c r="F10763">
        <v>67657889</v>
      </c>
      <c r="G10763">
        <v>32.475932</v>
      </c>
      <c r="H10763" t="s">
        <v>15</v>
      </c>
      <c r="I10763">
        <v>130.607123</v>
      </c>
      <c r="J10763">
        <v>67657889</v>
      </c>
      <c r="K10763" t="s">
        <v>15</v>
      </c>
      <c r="L10763" t="s">
        <v>15</v>
      </c>
      <c r="M10763" t="s">
        <v>17</v>
      </c>
      <c r="N10763">
        <v>759</v>
      </c>
      <c r="O10763">
        <v>52</v>
      </c>
    </row>
    <row r="10764" spans="1:15" x14ac:dyDescent="0.4">
      <c r="A10764" s="1">
        <v>42555.424085648148</v>
      </c>
      <c r="B10764" t="s">
        <v>15</v>
      </c>
      <c r="C10764">
        <v>100111</v>
      </c>
      <c r="D10764" t="s">
        <v>16</v>
      </c>
      <c r="E10764">
        <v>5</v>
      </c>
      <c r="F10764">
        <v>67657561</v>
      </c>
      <c r="G10764">
        <v>32.475932</v>
      </c>
      <c r="H10764" t="s">
        <v>15</v>
      </c>
      <c r="I10764">
        <v>130.607123</v>
      </c>
      <c r="J10764">
        <v>67657561</v>
      </c>
      <c r="K10764" t="s">
        <v>15</v>
      </c>
      <c r="L10764" t="s">
        <v>15</v>
      </c>
      <c r="M10764" t="s">
        <v>17</v>
      </c>
      <c r="N10764">
        <v>759</v>
      </c>
      <c r="O10764">
        <v>56</v>
      </c>
    </row>
    <row r="10765" spans="1:15" x14ac:dyDescent="0.4">
      <c r="A10765" s="1">
        <v>42555.427615740744</v>
      </c>
      <c r="B10765" t="s">
        <v>15</v>
      </c>
      <c r="C10765">
        <v>100111</v>
      </c>
      <c r="D10765" t="s">
        <v>16</v>
      </c>
      <c r="E10765">
        <v>5</v>
      </c>
      <c r="F10765">
        <v>67657616</v>
      </c>
      <c r="G10765">
        <v>32.475932</v>
      </c>
      <c r="H10765" t="s">
        <v>15</v>
      </c>
      <c r="I10765">
        <v>130.607123</v>
      </c>
      <c r="J10765">
        <v>67657616</v>
      </c>
      <c r="K10765" t="s">
        <v>15</v>
      </c>
      <c r="L10765" t="s">
        <v>15</v>
      </c>
      <c r="M10765" t="s">
        <v>17</v>
      </c>
      <c r="N10765">
        <v>759</v>
      </c>
      <c r="O10765">
        <v>57</v>
      </c>
    </row>
    <row r="10766" spans="1:15" x14ac:dyDescent="0.4">
      <c r="A10766" s="1">
        <v>42555.431145833332</v>
      </c>
      <c r="B10766" t="s">
        <v>15</v>
      </c>
      <c r="C10766">
        <v>100111</v>
      </c>
      <c r="D10766" t="s">
        <v>16</v>
      </c>
      <c r="E10766">
        <v>5</v>
      </c>
      <c r="F10766">
        <v>67657667</v>
      </c>
      <c r="G10766">
        <v>32.475932</v>
      </c>
      <c r="H10766" t="s">
        <v>15</v>
      </c>
      <c r="I10766">
        <v>130.607123</v>
      </c>
      <c r="J10766">
        <v>67657667</v>
      </c>
      <c r="K10766" t="s">
        <v>15</v>
      </c>
      <c r="L10766" t="s">
        <v>15</v>
      </c>
      <c r="M10766" t="s">
        <v>17</v>
      </c>
      <c r="N10766">
        <v>759</v>
      </c>
      <c r="O10766">
        <v>51</v>
      </c>
    </row>
    <row r="10767" spans="1:15" x14ac:dyDescent="0.4">
      <c r="A10767" s="1">
        <v>42555.438206018516</v>
      </c>
      <c r="B10767" t="s">
        <v>15</v>
      </c>
      <c r="C10767">
        <v>100111</v>
      </c>
      <c r="D10767" t="s">
        <v>16</v>
      </c>
      <c r="E10767">
        <v>5</v>
      </c>
      <c r="F10767">
        <v>67657780</v>
      </c>
      <c r="G10767">
        <v>32.475932</v>
      </c>
      <c r="H10767" t="s">
        <v>15</v>
      </c>
      <c r="I10767">
        <v>130.607123</v>
      </c>
      <c r="J10767">
        <v>67657780</v>
      </c>
      <c r="K10767" t="s">
        <v>15</v>
      </c>
      <c r="L10767" t="s">
        <v>15</v>
      </c>
      <c r="M10767" t="s">
        <v>17</v>
      </c>
      <c r="N10767">
        <v>759</v>
      </c>
      <c r="O10767">
        <v>63</v>
      </c>
    </row>
    <row r="10768" spans="1:15" x14ac:dyDescent="0.4">
      <c r="A10768" s="1">
        <v>42555.434675925928</v>
      </c>
      <c r="B10768" t="s">
        <v>15</v>
      </c>
      <c r="C10768">
        <v>100111</v>
      </c>
      <c r="D10768" t="s">
        <v>16</v>
      </c>
      <c r="E10768">
        <v>5</v>
      </c>
      <c r="F10768">
        <v>67657725</v>
      </c>
      <c r="G10768">
        <v>32.475932</v>
      </c>
      <c r="H10768" t="s">
        <v>15</v>
      </c>
      <c r="I10768">
        <v>130.607123</v>
      </c>
      <c r="J10768">
        <v>67657725</v>
      </c>
      <c r="K10768" t="s">
        <v>15</v>
      </c>
      <c r="L10768" t="s">
        <v>15</v>
      </c>
      <c r="M10768" t="s">
        <v>17</v>
      </c>
      <c r="N10768">
        <v>759</v>
      </c>
      <c r="O10768">
        <v>53</v>
      </c>
    </row>
    <row r="10769" spans="1:15" x14ac:dyDescent="0.4">
      <c r="A10769" s="1">
        <v>42555.455868055556</v>
      </c>
      <c r="B10769" t="s">
        <v>15</v>
      </c>
      <c r="C10769">
        <v>100111</v>
      </c>
      <c r="D10769" t="s">
        <v>16</v>
      </c>
      <c r="E10769">
        <v>5</v>
      </c>
      <c r="F10769">
        <v>67658054</v>
      </c>
      <c r="G10769">
        <v>32.475932</v>
      </c>
      <c r="H10769" t="s">
        <v>15</v>
      </c>
      <c r="I10769">
        <v>130.607123</v>
      </c>
      <c r="J10769">
        <v>67658054</v>
      </c>
      <c r="K10769" t="s">
        <v>15</v>
      </c>
      <c r="L10769" t="s">
        <v>15</v>
      </c>
      <c r="M10769" t="s">
        <v>17</v>
      </c>
      <c r="N10769">
        <v>759</v>
      </c>
      <c r="O10769">
        <v>61</v>
      </c>
    </row>
    <row r="10770" spans="1:15" x14ac:dyDescent="0.4">
      <c r="A10770" s="1">
        <v>42555.441736111112</v>
      </c>
      <c r="B10770" t="s">
        <v>15</v>
      </c>
      <c r="C10770">
        <v>100111</v>
      </c>
      <c r="D10770" t="s">
        <v>16</v>
      </c>
      <c r="E10770">
        <v>5</v>
      </c>
      <c r="F10770">
        <v>67657835</v>
      </c>
      <c r="G10770">
        <v>32.475932</v>
      </c>
      <c r="H10770" t="s">
        <v>15</v>
      </c>
      <c r="I10770">
        <v>130.607123</v>
      </c>
      <c r="J10770">
        <v>67657835</v>
      </c>
      <c r="K10770" t="s">
        <v>15</v>
      </c>
      <c r="L10770" t="s">
        <v>15</v>
      </c>
      <c r="M10770" t="s">
        <v>17</v>
      </c>
      <c r="N10770">
        <v>759</v>
      </c>
      <c r="O10770">
        <v>50</v>
      </c>
    </row>
    <row r="10771" spans="1:15" x14ac:dyDescent="0.4">
      <c r="A10771" s="1">
        <v>42555.452326388891</v>
      </c>
      <c r="B10771" t="s">
        <v>15</v>
      </c>
      <c r="C10771">
        <v>100111</v>
      </c>
      <c r="D10771" t="s">
        <v>16</v>
      </c>
      <c r="E10771">
        <v>5</v>
      </c>
      <c r="F10771">
        <v>67657995</v>
      </c>
      <c r="G10771">
        <v>32.475932</v>
      </c>
      <c r="H10771" t="s">
        <v>15</v>
      </c>
      <c r="I10771">
        <v>130.607123</v>
      </c>
      <c r="J10771">
        <v>67657995</v>
      </c>
      <c r="K10771" t="s">
        <v>15</v>
      </c>
      <c r="L10771" t="s">
        <v>15</v>
      </c>
      <c r="M10771" t="s">
        <v>17</v>
      </c>
      <c r="N10771">
        <v>759</v>
      </c>
      <c r="O10771">
        <v>53</v>
      </c>
    </row>
    <row r="10772" spans="1:15" x14ac:dyDescent="0.4">
      <c r="A10772" s="1">
        <v>42555.46292824074</v>
      </c>
      <c r="B10772" t="s">
        <v>15</v>
      </c>
      <c r="C10772">
        <v>100111</v>
      </c>
      <c r="D10772" t="s">
        <v>16</v>
      </c>
      <c r="E10772">
        <v>5</v>
      </c>
      <c r="F10772">
        <v>67658164</v>
      </c>
      <c r="G10772">
        <v>32.475932</v>
      </c>
      <c r="H10772" t="s">
        <v>15</v>
      </c>
      <c r="I10772">
        <v>130.607123</v>
      </c>
      <c r="J10772">
        <v>67658164</v>
      </c>
      <c r="K10772" t="s">
        <v>15</v>
      </c>
      <c r="L10772" t="s">
        <v>15</v>
      </c>
      <c r="M10772" t="s">
        <v>17</v>
      </c>
      <c r="N10772">
        <v>759</v>
      </c>
      <c r="O10772">
        <v>62</v>
      </c>
    </row>
    <row r="10773" spans="1:15" x14ac:dyDescent="0.4">
      <c r="A10773" s="1">
        <v>42555.459398148145</v>
      </c>
      <c r="B10773" t="s">
        <v>15</v>
      </c>
      <c r="C10773">
        <v>100111</v>
      </c>
      <c r="D10773" t="s">
        <v>16</v>
      </c>
      <c r="E10773">
        <v>5</v>
      </c>
      <c r="F10773">
        <v>67658116</v>
      </c>
      <c r="G10773">
        <v>32.475932</v>
      </c>
      <c r="H10773" t="s">
        <v>15</v>
      </c>
      <c r="I10773">
        <v>130.607123</v>
      </c>
      <c r="J10773">
        <v>67658116</v>
      </c>
      <c r="K10773" t="s">
        <v>15</v>
      </c>
      <c r="L10773" t="s">
        <v>15</v>
      </c>
      <c r="M10773" t="s">
        <v>17</v>
      </c>
      <c r="N10773">
        <v>759</v>
      </c>
      <c r="O10773">
        <v>66</v>
      </c>
    </row>
    <row r="10774" spans="1:15" x14ac:dyDescent="0.4">
      <c r="A10774" s="1">
        <v>42555.448796296296</v>
      </c>
      <c r="B10774" t="s">
        <v>15</v>
      </c>
      <c r="C10774">
        <v>100111</v>
      </c>
      <c r="D10774" t="s">
        <v>16</v>
      </c>
      <c r="E10774">
        <v>5</v>
      </c>
      <c r="F10774">
        <v>67657948</v>
      </c>
      <c r="G10774">
        <v>32.475932</v>
      </c>
      <c r="H10774" t="s">
        <v>15</v>
      </c>
      <c r="I10774">
        <v>130.607123</v>
      </c>
      <c r="J10774">
        <v>67657948</v>
      </c>
      <c r="K10774" t="s">
        <v>15</v>
      </c>
      <c r="L10774" t="s">
        <v>15</v>
      </c>
      <c r="M10774" t="s">
        <v>17</v>
      </c>
      <c r="N10774">
        <v>759</v>
      </c>
      <c r="O10774">
        <v>53</v>
      </c>
    </row>
    <row r="10775" spans="1:15" x14ac:dyDescent="0.4">
      <c r="A10775" s="1">
        <v>42555.466458333336</v>
      </c>
      <c r="B10775" t="s">
        <v>15</v>
      </c>
      <c r="C10775">
        <v>100111</v>
      </c>
      <c r="D10775" t="s">
        <v>16</v>
      </c>
      <c r="E10775">
        <v>5</v>
      </c>
      <c r="F10775">
        <v>67658214</v>
      </c>
      <c r="G10775">
        <v>32.475932</v>
      </c>
      <c r="H10775" t="s">
        <v>15</v>
      </c>
      <c r="I10775">
        <v>130.607123</v>
      </c>
      <c r="J10775">
        <v>67658214</v>
      </c>
      <c r="K10775" t="s">
        <v>15</v>
      </c>
      <c r="L10775" t="s">
        <v>15</v>
      </c>
      <c r="M10775" t="s">
        <v>17</v>
      </c>
      <c r="N10775">
        <v>759</v>
      </c>
      <c r="O10775">
        <v>62</v>
      </c>
    </row>
    <row r="10776" spans="1:15" x14ac:dyDescent="0.4">
      <c r="A10776" s="1">
        <v>42555.47</v>
      </c>
      <c r="B10776" t="s">
        <v>15</v>
      </c>
      <c r="C10776">
        <v>100111</v>
      </c>
      <c r="D10776" t="s">
        <v>16</v>
      </c>
      <c r="E10776">
        <v>5</v>
      </c>
      <c r="F10776">
        <v>67658263</v>
      </c>
      <c r="G10776">
        <v>32.475932</v>
      </c>
      <c r="H10776" t="s">
        <v>15</v>
      </c>
      <c r="I10776">
        <v>130.607123</v>
      </c>
      <c r="J10776">
        <v>67658263</v>
      </c>
      <c r="K10776" t="s">
        <v>15</v>
      </c>
      <c r="L10776" t="s">
        <v>15</v>
      </c>
      <c r="M10776" t="s">
        <v>17</v>
      </c>
      <c r="N10776">
        <v>759</v>
      </c>
      <c r="O10776">
        <v>54</v>
      </c>
    </row>
    <row r="10777" spans="1:15" x14ac:dyDescent="0.4">
      <c r="A10777" s="1">
        <v>42555.473530092589</v>
      </c>
      <c r="B10777" t="s">
        <v>15</v>
      </c>
      <c r="C10777">
        <v>100111</v>
      </c>
      <c r="D10777" t="s">
        <v>16</v>
      </c>
      <c r="E10777">
        <v>5</v>
      </c>
      <c r="F10777">
        <v>67658326</v>
      </c>
      <c r="G10777">
        <v>32.475932</v>
      </c>
      <c r="H10777" t="s">
        <v>15</v>
      </c>
      <c r="I10777">
        <v>130.607123</v>
      </c>
      <c r="J10777">
        <v>67658326</v>
      </c>
      <c r="K10777" t="s">
        <v>15</v>
      </c>
      <c r="L10777" t="s">
        <v>15</v>
      </c>
      <c r="M10777" t="s">
        <v>17</v>
      </c>
      <c r="N10777">
        <v>759</v>
      </c>
      <c r="O10777">
        <v>55</v>
      </c>
    </row>
    <row r="10778" spans="1:15" x14ac:dyDescent="0.4">
      <c r="A10778" s="1">
        <v>42555.477060185185</v>
      </c>
      <c r="B10778" t="s">
        <v>15</v>
      </c>
      <c r="C10778">
        <v>100111</v>
      </c>
      <c r="D10778" t="s">
        <v>16</v>
      </c>
      <c r="E10778">
        <v>5</v>
      </c>
      <c r="F10778">
        <v>67658364</v>
      </c>
      <c r="G10778">
        <v>32.475932</v>
      </c>
      <c r="H10778" t="s">
        <v>15</v>
      </c>
      <c r="I10778">
        <v>130.607123</v>
      </c>
      <c r="J10778">
        <v>67658364</v>
      </c>
      <c r="K10778" t="s">
        <v>15</v>
      </c>
      <c r="L10778" t="s">
        <v>15</v>
      </c>
      <c r="M10778" t="s">
        <v>17</v>
      </c>
      <c r="N10778">
        <v>759</v>
      </c>
      <c r="O10778">
        <v>70</v>
      </c>
    </row>
    <row r="10779" spans="1:15" x14ac:dyDescent="0.4">
      <c r="A10779" s="1">
        <v>42555.484131944446</v>
      </c>
      <c r="B10779" t="s">
        <v>15</v>
      </c>
      <c r="C10779">
        <v>100111</v>
      </c>
      <c r="D10779" t="s">
        <v>16</v>
      </c>
      <c r="E10779">
        <v>5</v>
      </c>
      <c r="F10779">
        <v>67658475</v>
      </c>
      <c r="G10779">
        <v>32.475932</v>
      </c>
      <c r="H10779" t="s">
        <v>15</v>
      </c>
      <c r="I10779">
        <v>130.607123</v>
      </c>
      <c r="J10779">
        <v>67658475</v>
      </c>
      <c r="K10779" t="s">
        <v>15</v>
      </c>
      <c r="L10779" t="s">
        <v>15</v>
      </c>
      <c r="M10779" t="s">
        <v>17</v>
      </c>
      <c r="N10779">
        <v>759</v>
      </c>
      <c r="O10779">
        <v>65</v>
      </c>
    </row>
    <row r="10780" spans="1:15" x14ac:dyDescent="0.4">
      <c r="A10780" s="1">
        <v>42555.494722222225</v>
      </c>
      <c r="B10780" t="s">
        <v>15</v>
      </c>
      <c r="C10780">
        <v>100111</v>
      </c>
      <c r="D10780" t="s">
        <v>16</v>
      </c>
      <c r="E10780">
        <v>5</v>
      </c>
      <c r="F10780">
        <v>67658640</v>
      </c>
      <c r="G10780">
        <v>32.475932</v>
      </c>
      <c r="H10780" t="s">
        <v>15</v>
      </c>
      <c r="I10780">
        <v>130.607123</v>
      </c>
      <c r="J10780">
        <v>67658640</v>
      </c>
      <c r="K10780" t="s">
        <v>15</v>
      </c>
      <c r="L10780" t="s">
        <v>15</v>
      </c>
      <c r="M10780" t="s">
        <v>17</v>
      </c>
      <c r="N10780">
        <v>759</v>
      </c>
      <c r="O10780">
        <v>52</v>
      </c>
    </row>
    <row r="10781" spans="1:15" x14ac:dyDescent="0.4">
      <c r="A10781" s="1">
        <v>42555.487662037034</v>
      </c>
      <c r="B10781" t="s">
        <v>15</v>
      </c>
      <c r="C10781">
        <v>100111</v>
      </c>
      <c r="D10781" t="s">
        <v>16</v>
      </c>
      <c r="E10781">
        <v>5</v>
      </c>
      <c r="F10781">
        <v>67658527</v>
      </c>
      <c r="G10781">
        <v>32.475932</v>
      </c>
      <c r="H10781" t="s">
        <v>15</v>
      </c>
      <c r="I10781">
        <v>130.607123</v>
      </c>
      <c r="J10781">
        <v>67658527</v>
      </c>
      <c r="K10781" t="s">
        <v>15</v>
      </c>
      <c r="L10781" t="s">
        <v>15</v>
      </c>
      <c r="M10781" t="s">
        <v>17</v>
      </c>
      <c r="N10781">
        <v>759</v>
      </c>
      <c r="O10781">
        <v>55</v>
      </c>
    </row>
    <row r="10782" spans="1:15" x14ac:dyDescent="0.4">
      <c r="A10782" s="1">
        <v>42555.498240740744</v>
      </c>
      <c r="B10782" t="s">
        <v>15</v>
      </c>
      <c r="C10782">
        <v>100111</v>
      </c>
      <c r="D10782" t="s">
        <v>16</v>
      </c>
      <c r="E10782">
        <v>5</v>
      </c>
      <c r="F10782">
        <v>67658698</v>
      </c>
      <c r="G10782">
        <v>32.475932</v>
      </c>
      <c r="H10782" t="s">
        <v>15</v>
      </c>
      <c r="I10782">
        <v>130.607123</v>
      </c>
      <c r="J10782">
        <v>67658698</v>
      </c>
      <c r="K10782" t="s">
        <v>15</v>
      </c>
      <c r="L10782" t="s">
        <v>15</v>
      </c>
      <c r="M10782" t="s">
        <v>17</v>
      </c>
      <c r="N10782">
        <v>759</v>
      </c>
      <c r="O10782">
        <v>56</v>
      </c>
    </row>
    <row r="10783" spans="1:15" x14ac:dyDescent="0.4">
      <c r="A10783" s="1">
        <v>42555.505312499998</v>
      </c>
      <c r="B10783" t="s">
        <v>15</v>
      </c>
      <c r="C10783">
        <v>100111</v>
      </c>
      <c r="D10783" t="s">
        <v>16</v>
      </c>
      <c r="E10783">
        <v>5</v>
      </c>
      <c r="F10783">
        <v>67658806</v>
      </c>
      <c r="G10783">
        <v>32.475932</v>
      </c>
      <c r="H10783" t="s">
        <v>15</v>
      </c>
      <c r="I10783">
        <v>130.607123</v>
      </c>
      <c r="J10783">
        <v>67658806</v>
      </c>
      <c r="K10783" t="s">
        <v>15</v>
      </c>
      <c r="L10783" t="s">
        <v>15</v>
      </c>
      <c r="M10783" t="s">
        <v>17</v>
      </c>
      <c r="N10783">
        <v>759</v>
      </c>
      <c r="O10783">
        <v>61</v>
      </c>
    </row>
    <row r="10784" spans="1:15" x14ac:dyDescent="0.4">
      <c r="A10784" s="1">
        <v>42555.49119212963</v>
      </c>
      <c r="B10784" t="s">
        <v>15</v>
      </c>
      <c r="C10784">
        <v>100111</v>
      </c>
      <c r="D10784" t="s">
        <v>16</v>
      </c>
      <c r="E10784">
        <v>5</v>
      </c>
      <c r="F10784">
        <v>67658582</v>
      </c>
      <c r="G10784">
        <v>32.475932</v>
      </c>
      <c r="H10784" t="s">
        <v>15</v>
      </c>
      <c r="I10784">
        <v>130.607123</v>
      </c>
      <c r="J10784">
        <v>67658582</v>
      </c>
      <c r="K10784" t="s">
        <v>15</v>
      </c>
      <c r="L10784" t="s">
        <v>15</v>
      </c>
      <c r="M10784" t="s">
        <v>17</v>
      </c>
      <c r="N10784">
        <v>759</v>
      </c>
      <c r="O10784">
        <v>54</v>
      </c>
    </row>
    <row r="10785" spans="1:15" x14ac:dyDescent="0.4">
      <c r="A10785" s="1">
        <v>42555.501782407409</v>
      </c>
      <c r="B10785" t="s">
        <v>15</v>
      </c>
      <c r="C10785">
        <v>100111</v>
      </c>
      <c r="D10785" t="s">
        <v>16</v>
      </c>
      <c r="E10785">
        <v>5</v>
      </c>
      <c r="F10785">
        <v>67658754</v>
      </c>
      <c r="G10785">
        <v>32.475932</v>
      </c>
      <c r="H10785" t="s">
        <v>15</v>
      </c>
      <c r="I10785">
        <v>130.607123</v>
      </c>
      <c r="J10785">
        <v>67658754</v>
      </c>
      <c r="K10785" t="s">
        <v>15</v>
      </c>
      <c r="L10785" t="s">
        <v>15</v>
      </c>
      <c r="M10785" t="s">
        <v>17</v>
      </c>
      <c r="N10785">
        <v>759</v>
      </c>
      <c r="O10785">
        <v>54</v>
      </c>
    </row>
    <row r="10786" spans="1:15" x14ac:dyDescent="0.4">
      <c r="A10786" s="1">
        <v>42555.50885416667</v>
      </c>
      <c r="B10786" t="s">
        <v>15</v>
      </c>
      <c r="C10786">
        <v>100111</v>
      </c>
      <c r="D10786" t="s">
        <v>16</v>
      </c>
      <c r="E10786">
        <v>5</v>
      </c>
      <c r="F10786">
        <v>67658867</v>
      </c>
      <c r="G10786">
        <v>32.475932</v>
      </c>
      <c r="H10786" t="s">
        <v>15</v>
      </c>
      <c r="I10786">
        <v>130.607123</v>
      </c>
      <c r="J10786">
        <v>67658867</v>
      </c>
      <c r="K10786" t="s">
        <v>15</v>
      </c>
      <c r="L10786" t="s">
        <v>15</v>
      </c>
      <c r="M10786" t="s">
        <v>17</v>
      </c>
      <c r="N10786">
        <v>759</v>
      </c>
      <c r="O10786">
        <v>64</v>
      </c>
    </row>
    <row r="10787" spans="1:15" x14ac:dyDescent="0.4">
      <c r="A10787" s="1">
        <v>42555.515925925924</v>
      </c>
      <c r="B10787" t="s">
        <v>15</v>
      </c>
      <c r="C10787">
        <v>100111</v>
      </c>
      <c r="D10787" t="s">
        <v>16</v>
      </c>
      <c r="E10787">
        <v>5</v>
      </c>
      <c r="F10787">
        <v>67658982</v>
      </c>
      <c r="G10787">
        <v>32.475932</v>
      </c>
      <c r="H10787" t="s">
        <v>15</v>
      </c>
      <c r="I10787">
        <v>130.607123</v>
      </c>
      <c r="J10787">
        <v>67658982</v>
      </c>
      <c r="K10787" t="s">
        <v>15</v>
      </c>
      <c r="L10787" t="s">
        <v>15</v>
      </c>
      <c r="M10787" t="s">
        <v>17</v>
      </c>
      <c r="N10787">
        <v>759</v>
      </c>
      <c r="O10787">
        <v>60</v>
      </c>
    </row>
    <row r="10788" spans="1:15" x14ac:dyDescent="0.4">
      <c r="A10788" s="1">
        <v>42555.523009259261</v>
      </c>
      <c r="B10788" t="s">
        <v>15</v>
      </c>
      <c r="C10788">
        <v>100111</v>
      </c>
      <c r="D10788" t="s">
        <v>16</v>
      </c>
      <c r="E10788">
        <v>5</v>
      </c>
      <c r="F10788">
        <v>67659100</v>
      </c>
      <c r="G10788">
        <v>32.475932</v>
      </c>
      <c r="H10788" t="s">
        <v>15</v>
      </c>
      <c r="I10788">
        <v>130.607123</v>
      </c>
      <c r="J10788">
        <v>67659100</v>
      </c>
      <c r="K10788" t="s">
        <v>15</v>
      </c>
      <c r="L10788" t="s">
        <v>15</v>
      </c>
      <c r="M10788" t="s">
        <v>17</v>
      </c>
      <c r="N10788">
        <v>759</v>
      </c>
      <c r="O10788">
        <v>45</v>
      </c>
    </row>
    <row r="10789" spans="1:15" x14ac:dyDescent="0.4">
      <c r="A10789" s="1">
        <v>42555.512395833335</v>
      </c>
      <c r="B10789" t="s">
        <v>15</v>
      </c>
      <c r="C10789">
        <v>100111</v>
      </c>
      <c r="D10789" t="s">
        <v>16</v>
      </c>
      <c r="E10789">
        <v>5</v>
      </c>
      <c r="F10789">
        <v>67658924</v>
      </c>
      <c r="G10789">
        <v>32.475932</v>
      </c>
      <c r="H10789" t="s">
        <v>15</v>
      </c>
      <c r="I10789">
        <v>130.607123</v>
      </c>
      <c r="J10789">
        <v>67658924</v>
      </c>
      <c r="K10789" t="s">
        <v>15</v>
      </c>
      <c r="L10789" t="s">
        <v>15</v>
      </c>
      <c r="M10789" t="s">
        <v>17</v>
      </c>
      <c r="N10789">
        <v>759</v>
      </c>
      <c r="O10789">
        <v>58</v>
      </c>
    </row>
    <row r="10790" spans="1:15" x14ac:dyDescent="0.4">
      <c r="A10790" s="1">
        <v>42555.519456018519</v>
      </c>
      <c r="B10790" t="s">
        <v>15</v>
      </c>
      <c r="C10790">
        <v>100111</v>
      </c>
      <c r="D10790" t="s">
        <v>16</v>
      </c>
      <c r="E10790">
        <v>5</v>
      </c>
      <c r="F10790">
        <v>67659041</v>
      </c>
      <c r="G10790">
        <v>32.475932</v>
      </c>
      <c r="H10790" t="s">
        <v>15</v>
      </c>
      <c r="I10790">
        <v>130.607123</v>
      </c>
      <c r="J10790">
        <v>67659041</v>
      </c>
      <c r="K10790" t="s">
        <v>15</v>
      </c>
      <c r="L10790" t="s">
        <v>15</v>
      </c>
      <c r="M10790" t="s">
        <v>17</v>
      </c>
      <c r="N10790">
        <v>759</v>
      </c>
      <c r="O10790">
        <v>75</v>
      </c>
    </row>
    <row r="10791" spans="1:15" x14ac:dyDescent="0.4">
      <c r="A10791" s="1">
        <v>42555.526550925926</v>
      </c>
      <c r="B10791" t="s">
        <v>15</v>
      </c>
      <c r="C10791">
        <v>100111</v>
      </c>
      <c r="D10791" t="s">
        <v>16</v>
      </c>
      <c r="E10791">
        <v>5</v>
      </c>
      <c r="F10791">
        <v>67659159</v>
      </c>
      <c r="G10791">
        <v>32.475932</v>
      </c>
      <c r="H10791" t="s">
        <v>15</v>
      </c>
      <c r="I10791">
        <v>130.607123</v>
      </c>
      <c r="J10791">
        <v>67659159</v>
      </c>
      <c r="K10791" t="s">
        <v>15</v>
      </c>
      <c r="L10791" t="s">
        <v>15</v>
      </c>
      <c r="M10791" t="s">
        <v>17</v>
      </c>
      <c r="N10791">
        <v>759</v>
      </c>
      <c r="O10791">
        <v>54</v>
      </c>
    </row>
    <row r="10792" spans="1:15" x14ac:dyDescent="0.4">
      <c r="A10792" s="1">
        <v>42555.530104166668</v>
      </c>
      <c r="B10792" t="s">
        <v>15</v>
      </c>
      <c r="C10792">
        <v>100111</v>
      </c>
      <c r="D10792" t="s">
        <v>16</v>
      </c>
      <c r="E10792">
        <v>5</v>
      </c>
      <c r="F10792">
        <v>67659211</v>
      </c>
      <c r="G10792">
        <v>32.475932</v>
      </c>
      <c r="H10792" t="s">
        <v>15</v>
      </c>
      <c r="I10792">
        <v>130.607123</v>
      </c>
      <c r="J10792">
        <v>67659211</v>
      </c>
      <c r="K10792" t="s">
        <v>15</v>
      </c>
      <c r="L10792" t="s">
        <v>15</v>
      </c>
      <c r="M10792" t="s">
        <v>17</v>
      </c>
      <c r="N10792">
        <v>759</v>
      </c>
      <c r="O10792">
        <v>54</v>
      </c>
    </row>
    <row r="10793" spans="1:15" x14ac:dyDescent="0.4">
      <c r="A10793" s="1">
        <v>42555.54074074074</v>
      </c>
      <c r="B10793" t="s">
        <v>15</v>
      </c>
      <c r="C10793">
        <v>100111</v>
      </c>
      <c r="D10793" t="s">
        <v>16</v>
      </c>
      <c r="E10793">
        <v>5</v>
      </c>
      <c r="F10793">
        <v>67659392</v>
      </c>
      <c r="G10793">
        <v>32.475932</v>
      </c>
      <c r="H10793" t="s">
        <v>15</v>
      </c>
      <c r="I10793">
        <v>130.607123</v>
      </c>
      <c r="J10793">
        <v>67659392</v>
      </c>
      <c r="K10793" t="s">
        <v>15</v>
      </c>
      <c r="L10793" t="s">
        <v>15</v>
      </c>
      <c r="M10793" t="s">
        <v>17</v>
      </c>
      <c r="N10793">
        <v>759</v>
      </c>
      <c r="O10793">
        <v>60</v>
      </c>
    </row>
    <row r="10794" spans="1:15" x14ac:dyDescent="0.4">
      <c r="A10794" s="1">
        <v>42555.544282407405</v>
      </c>
      <c r="B10794" t="s">
        <v>15</v>
      </c>
      <c r="C10794">
        <v>100111</v>
      </c>
      <c r="D10794" t="s">
        <v>16</v>
      </c>
      <c r="E10794">
        <v>5</v>
      </c>
      <c r="F10794">
        <v>67659448</v>
      </c>
      <c r="G10794">
        <v>32.475932</v>
      </c>
      <c r="H10794" t="s">
        <v>15</v>
      </c>
      <c r="I10794">
        <v>130.607123</v>
      </c>
      <c r="J10794">
        <v>67659448</v>
      </c>
      <c r="K10794" t="s">
        <v>15</v>
      </c>
      <c r="L10794" t="s">
        <v>15</v>
      </c>
      <c r="M10794" t="s">
        <v>17</v>
      </c>
      <c r="N10794">
        <v>759</v>
      </c>
      <c r="O10794">
        <v>60</v>
      </c>
    </row>
    <row r="10795" spans="1:15" x14ac:dyDescent="0.4">
      <c r="A10795" s="1">
        <v>42555.533645833333</v>
      </c>
      <c r="B10795" t="s">
        <v>15</v>
      </c>
      <c r="C10795">
        <v>100111</v>
      </c>
      <c r="D10795" t="s">
        <v>16</v>
      </c>
      <c r="E10795">
        <v>5</v>
      </c>
      <c r="F10795">
        <v>67659272</v>
      </c>
      <c r="G10795">
        <v>32.475932</v>
      </c>
      <c r="H10795" t="s">
        <v>15</v>
      </c>
      <c r="I10795">
        <v>130.607123</v>
      </c>
      <c r="J10795">
        <v>67659272</v>
      </c>
      <c r="K10795" t="s">
        <v>15</v>
      </c>
      <c r="L10795" t="s">
        <v>15</v>
      </c>
      <c r="M10795" t="s">
        <v>17</v>
      </c>
      <c r="N10795">
        <v>759</v>
      </c>
      <c r="O10795">
        <v>64</v>
      </c>
    </row>
    <row r="10796" spans="1:15" x14ac:dyDescent="0.4">
      <c r="A10796" s="1">
        <v>42555.537199074075</v>
      </c>
      <c r="B10796" t="s">
        <v>15</v>
      </c>
      <c r="C10796">
        <v>100111</v>
      </c>
      <c r="D10796" t="s">
        <v>16</v>
      </c>
      <c r="E10796">
        <v>5</v>
      </c>
      <c r="F10796">
        <v>67659331</v>
      </c>
      <c r="G10796">
        <v>32.475932</v>
      </c>
      <c r="H10796" t="s">
        <v>15</v>
      </c>
      <c r="I10796">
        <v>130.607123</v>
      </c>
      <c r="J10796">
        <v>67659331</v>
      </c>
      <c r="K10796" t="s">
        <v>15</v>
      </c>
      <c r="L10796" t="s">
        <v>15</v>
      </c>
      <c r="M10796" t="s">
        <v>17</v>
      </c>
      <c r="N10796">
        <v>759</v>
      </c>
      <c r="O10796">
        <v>65</v>
      </c>
    </row>
    <row r="10797" spans="1:15" x14ac:dyDescent="0.4">
      <c r="A10797" s="1">
        <v>42555.547812500001</v>
      </c>
      <c r="B10797" t="s">
        <v>15</v>
      </c>
      <c r="C10797">
        <v>100111</v>
      </c>
      <c r="D10797" t="s">
        <v>16</v>
      </c>
      <c r="E10797">
        <v>5</v>
      </c>
      <c r="F10797">
        <v>67659505</v>
      </c>
      <c r="G10797">
        <v>32.475932</v>
      </c>
      <c r="H10797" t="s">
        <v>15</v>
      </c>
      <c r="I10797">
        <v>130.607123</v>
      </c>
      <c r="J10797">
        <v>67659505</v>
      </c>
      <c r="K10797" t="s">
        <v>15</v>
      </c>
      <c r="L10797" t="s">
        <v>15</v>
      </c>
      <c r="M10797" t="s">
        <v>17</v>
      </c>
      <c r="N10797">
        <v>759</v>
      </c>
      <c r="O10797">
        <v>65</v>
      </c>
    </row>
    <row r="10798" spans="1:15" x14ac:dyDescent="0.4">
      <c r="A10798" s="1">
        <v>42555.551342592589</v>
      </c>
      <c r="B10798" t="s">
        <v>15</v>
      </c>
      <c r="C10798">
        <v>100111</v>
      </c>
      <c r="D10798" t="s">
        <v>16</v>
      </c>
      <c r="E10798">
        <v>5</v>
      </c>
      <c r="F10798">
        <v>67659561</v>
      </c>
      <c r="G10798">
        <v>32.475932</v>
      </c>
      <c r="H10798" t="s">
        <v>15</v>
      </c>
      <c r="I10798">
        <v>130.607123</v>
      </c>
      <c r="J10798">
        <v>67659561</v>
      </c>
      <c r="K10798" t="s">
        <v>15</v>
      </c>
      <c r="L10798" t="s">
        <v>15</v>
      </c>
      <c r="M10798" t="s">
        <v>17</v>
      </c>
      <c r="N10798">
        <v>759</v>
      </c>
      <c r="O10798">
        <v>59</v>
      </c>
    </row>
    <row r="10799" spans="1:15" x14ac:dyDescent="0.4">
      <c r="A10799" s="1">
        <v>42555.558425925927</v>
      </c>
      <c r="B10799" t="s">
        <v>15</v>
      </c>
      <c r="C10799">
        <v>100111</v>
      </c>
      <c r="D10799" t="s">
        <v>16</v>
      </c>
      <c r="E10799">
        <v>5</v>
      </c>
      <c r="F10799">
        <v>67659677</v>
      </c>
      <c r="G10799">
        <v>32.475932</v>
      </c>
      <c r="H10799" t="s">
        <v>15</v>
      </c>
      <c r="I10799">
        <v>130.607123</v>
      </c>
      <c r="J10799">
        <v>67659677</v>
      </c>
      <c r="K10799" t="s">
        <v>15</v>
      </c>
      <c r="L10799" t="s">
        <v>15</v>
      </c>
      <c r="M10799" t="s">
        <v>17</v>
      </c>
      <c r="N10799">
        <v>759</v>
      </c>
      <c r="O10799">
        <v>55</v>
      </c>
    </row>
    <row r="10800" spans="1:15" x14ac:dyDescent="0.4">
      <c r="A10800" s="1">
        <v>42555.554884259262</v>
      </c>
      <c r="B10800" t="s">
        <v>15</v>
      </c>
      <c r="C10800">
        <v>100111</v>
      </c>
      <c r="D10800" t="s">
        <v>16</v>
      </c>
      <c r="E10800">
        <v>5</v>
      </c>
      <c r="F10800">
        <v>67659620</v>
      </c>
      <c r="G10800">
        <v>32.475932</v>
      </c>
      <c r="H10800" t="s">
        <v>15</v>
      </c>
      <c r="I10800">
        <v>130.607123</v>
      </c>
      <c r="J10800">
        <v>67659620</v>
      </c>
      <c r="K10800" t="s">
        <v>15</v>
      </c>
      <c r="L10800" t="s">
        <v>15</v>
      </c>
      <c r="M10800" t="s">
        <v>17</v>
      </c>
      <c r="N10800">
        <v>759</v>
      </c>
      <c r="O10800">
        <v>53</v>
      </c>
    </row>
    <row r="10801" spans="1:15" x14ac:dyDescent="0.4">
      <c r="A10801" s="1">
        <v>42555.565509259257</v>
      </c>
      <c r="B10801" t="s">
        <v>15</v>
      </c>
      <c r="C10801">
        <v>100111</v>
      </c>
      <c r="D10801" t="s">
        <v>16</v>
      </c>
      <c r="E10801">
        <v>5</v>
      </c>
      <c r="F10801">
        <v>67659795</v>
      </c>
      <c r="G10801">
        <v>32.475932</v>
      </c>
      <c r="H10801" t="s">
        <v>15</v>
      </c>
      <c r="I10801">
        <v>130.607123</v>
      </c>
      <c r="J10801">
        <v>67659795</v>
      </c>
      <c r="K10801" t="s">
        <v>15</v>
      </c>
      <c r="L10801" t="s">
        <v>15</v>
      </c>
      <c r="M10801" t="s">
        <v>17</v>
      </c>
      <c r="N10801">
        <v>759</v>
      </c>
      <c r="O10801">
        <v>65</v>
      </c>
    </row>
    <row r="10802" spans="1:15" x14ac:dyDescent="0.4">
      <c r="A10802" s="1">
        <v>42555.561956018515</v>
      </c>
      <c r="B10802" t="s">
        <v>15</v>
      </c>
      <c r="C10802">
        <v>100111</v>
      </c>
      <c r="D10802" t="s">
        <v>16</v>
      </c>
      <c r="E10802">
        <v>5</v>
      </c>
      <c r="F10802">
        <v>67659736</v>
      </c>
      <c r="G10802">
        <v>32.475932</v>
      </c>
      <c r="H10802" t="s">
        <v>15</v>
      </c>
      <c r="I10802">
        <v>130.607123</v>
      </c>
      <c r="J10802">
        <v>67659736</v>
      </c>
      <c r="K10802" t="s">
        <v>15</v>
      </c>
      <c r="L10802" t="s">
        <v>15</v>
      </c>
      <c r="M10802" t="s">
        <v>17</v>
      </c>
      <c r="N10802">
        <v>759</v>
      </c>
      <c r="O10802">
        <v>53</v>
      </c>
    </row>
    <row r="10803" spans="1:15" x14ac:dyDescent="0.4">
      <c r="A10803" s="1">
        <v>42555.586736111109</v>
      </c>
      <c r="B10803" t="s">
        <v>15</v>
      </c>
      <c r="C10803">
        <v>100111</v>
      </c>
      <c r="D10803" t="s">
        <v>16</v>
      </c>
      <c r="E10803">
        <v>5</v>
      </c>
      <c r="F10803">
        <v>67660143</v>
      </c>
      <c r="G10803">
        <v>32.475932</v>
      </c>
      <c r="H10803" t="s">
        <v>15</v>
      </c>
      <c r="I10803">
        <v>130.607123</v>
      </c>
      <c r="J10803">
        <v>67660143</v>
      </c>
      <c r="K10803" t="s">
        <v>15</v>
      </c>
      <c r="L10803" t="s">
        <v>15</v>
      </c>
      <c r="M10803" t="s">
        <v>17</v>
      </c>
      <c r="N10803">
        <v>759</v>
      </c>
      <c r="O10803">
        <v>60</v>
      </c>
    </row>
    <row r="10804" spans="1:15" x14ac:dyDescent="0.4">
      <c r="A10804" s="1">
        <v>42555.569050925929</v>
      </c>
      <c r="B10804" t="s">
        <v>15</v>
      </c>
      <c r="C10804">
        <v>100111</v>
      </c>
      <c r="D10804" t="s">
        <v>16</v>
      </c>
      <c r="E10804">
        <v>5</v>
      </c>
      <c r="F10804">
        <v>67659854</v>
      </c>
      <c r="G10804">
        <v>32.475932</v>
      </c>
      <c r="H10804" t="s">
        <v>15</v>
      </c>
      <c r="I10804">
        <v>130.607123</v>
      </c>
      <c r="J10804">
        <v>67659854</v>
      </c>
      <c r="K10804" t="s">
        <v>15</v>
      </c>
      <c r="L10804" t="s">
        <v>15</v>
      </c>
      <c r="M10804" t="s">
        <v>17</v>
      </c>
      <c r="N10804">
        <v>759</v>
      </c>
      <c r="O10804">
        <v>65</v>
      </c>
    </row>
    <row r="10805" spans="1:15" x14ac:dyDescent="0.4">
      <c r="A10805" s="1">
        <v>42555.572581018518</v>
      </c>
      <c r="B10805" t="s">
        <v>15</v>
      </c>
      <c r="C10805">
        <v>100111</v>
      </c>
      <c r="D10805" t="s">
        <v>16</v>
      </c>
      <c r="E10805">
        <v>5</v>
      </c>
      <c r="F10805">
        <v>67659913</v>
      </c>
      <c r="G10805">
        <v>32.475932</v>
      </c>
      <c r="H10805" t="s">
        <v>15</v>
      </c>
      <c r="I10805">
        <v>130.607123</v>
      </c>
      <c r="J10805">
        <v>67659913</v>
      </c>
      <c r="K10805" t="s">
        <v>15</v>
      </c>
      <c r="L10805" t="s">
        <v>15</v>
      </c>
      <c r="M10805" t="s">
        <v>17</v>
      </c>
      <c r="N10805">
        <v>759</v>
      </c>
      <c r="O10805">
        <v>62</v>
      </c>
    </row>
    <row r="10806" spans="1:15" x14ac:dyDescent="0.4">
      <c r="A10806" s="1">
        <v>42555.579641203702</v>
      </c>
      <c r="B10806" t="s">
        <v>15</v>
      </c>
      <c r="C10806">
        <v>100111</v>
      </c>
      <c r="D10806" t="s">
        <v>16</v>
      </c>
      <c r="E10806">
        <v>5</v>
      </c>
      <c r="F10806">
        <v>67660032</v>
      </c>
      <c r="G10806">
        <v>32.475932</v>
      </c>
      <c r="H10806" t="s">
        <v>15</v>
      </c>
      <c r="I10806">
        <v>130.607123</v>
      </c>
      <c r="J10806">
        <v>67660032</v>
      </c>
      <c r="K10806" t="s">
        <v>15</v>
      </c>
      <c r="L10806" t="s">
        <v>15</v>
      </c>
      <c r="M10806" t="s">
        <v>17</v>
      </c>
      <c r="N10806">
        <v>759</v>
      </c>
      <c r="O10806">
        <v>57</v>
      </c>
    </row>
    <row r="10807" spans="1:15" x14ac:dyDescent="0.4">
      <c r="A10807" s="1">
        <v>42555.576111111113</v>
      </c>
      <c r="B10807" t="s">
        <v>15</v>
      </c>
      <c r="C10807">
        <v>100111</v>
      </c>
      <c r="D10807" t="s">
        <v>16</v>
      </c>
      <c r="E10807">
        <v>5</v>
      </c>
      <c r="F10807">
        <v>67659972</v>
      </c>
      <c r="G10807">
        <v>32.475932</v>
      </c>
      <c r="H10807" t="s">
        <v>15</v>
      </c>
      <c r="I10807">
        <v>130.607123</v>
      </c>
      <c r="J10807">
        <v>67659972</v>
      </c>
      <c r="K10807" t="s">
        <v>15</v>
      </c>
      <c r="L10807" t="s">
        <v>15</v>
      </c>
      <c r="M10807" t="s">
        <v>17</v>
      </c>
      <c r="N10807">
        <v>759</v>
      </c>
      <c r="O10807">
        <v>73</v>
      </c>
    </row>
    <row r="10808" spans="1:15" x14ac:dyDescent="0.4">
      <c r="A10808" s="1">
        <v>42555.583194444444</v>
      </c>
      <c r="B10808" t="s">
        <v>15</v>
      </c>
      <c r="C10808">
        <v>100111</v>
      </c>
      <c r="D10808" t="s">
        <v>16</v>
      </c>
      <c r="E10808">
        <v>5</v>
      </c>
      <c r="F10808">
        <v>67660087</v>
      </c>
      <c r="G10808">
        <v>32.475932</v>
      </c>
      <c r="H10808" t="s">
        <v>15</v>
      </c>
      <c r="I10808">
        <v>130.607123</v>
      </c>
      <c r="J10808">
        <v>67660087</v>
      </c>
      <c r="K10808" t="s">
        <v>15</v>
      </c>
      <c r="L10808" t="s">
        <v>15</v>
      </c>
      <c r="M10808" t="s">
        <v>17</v>
      </c>
      <c r="N10808">
        <v>759</v>
      </c>
      <c r="O10808">
        <v>55</v>
      </c>
    </row>
    <row r="10809" spans="1:15" x14ac:dyDescent="0.4">
      <c r="A10809" s="1">
        <v>42555.604421296295</v>
      </c>
      <c r="B10809" t="s">
        <v>15</v>
      </c>
      <c r="C10809">
        <v>100111</v>
      </c>
      <c r="D10809" t="s">
        <v>16</v>
      </c>
      <c r="E10809">
        <v>5</v>
      </c>
      <c r="F10809">
        <v>67660436</v>
      </c>
      <c r="G10809">
        <v>32.475932</v>
      </c>
      <c r="H10809" t="s">
        <v>15</v>
      </c>
      <c r="I10809">
        <v>130.607123</v>
      </c>
      <c r="J10809">
        <v>67660436</v>
      </c>
      <c r="K10809" t="s">
        <v>15</v>
      </c>
      <c r="L10809" t="s">
        <v>15</v>
      </c>
      <c r="M10809" t="s">
        <v>17</v>
      </c>
      <c r="N10809">
        <v>759</v>
      </c>
      <c r="O10809">
        <v>56</v>
      </c>
    </row>
    <row r="10810" spans="1:15" x14ac:dyDescent="0.4">
      <c r="A10810" s="1">
        <v>42555.590277777781</v>
      </c>
      <c r="B10810" t="s">
        <v>15</v>
      </c>
      <c r="C10810">
        <v>100111</v>
      </c>
      <c r="D10810" t="s">
        <v>16</v>
      </c>
      <c r="E10810">
        <v>5</v>
      </c>
      <c r="F10810">
        <v>67660201</v>
      </c>
      <c r="G10810">
        <v>32.475932</v>
      </c>
      <c r="H10810" t="s">
        <v>15</v>
      </c>
      <c r="I10810">
        <v>130.607123</v>
      </c>
      <c r="J10810">
        <v>67660201</v>
      </c>
      <c r="K10810" t="s">
        <v>15</v>
      </c>
      <c r="L10810" t="s">
        <v>15</v>
      </c>
      <c r="M10810" t="s">
        <v>17</v>
      </c>
      <c r="N10810">
        <v>759</v>
      </c>
      <c r="O10810">
        <v>57</v>
      </c>
    </row>
    <row r="10811" spans="1:15" x14ac:dyDescent="0.4">
      <c r="A10811" s="1">
        <v>42555.593807870369</v>
      </c>
      <c r="B10811" t="s">
        <v>15</v>
      </c>
      <c r="C10811">
        <v>100111</v>
      </c>
      <c r="D10811" t="s">
        <v>16</v>
      </c>
      <c r="E10811">
        <v>5</v>
      </c>
      <c r="F10811">
        <v>67660259</v>
      </c>
      <c r="G10811">
        <v>32.475932</v>
      </c>
      <c r="H10811" t="s">
        <v>15</v>
      </c>
      <c r="I10811">
        <v>130.607123</v>
      </c>
      <c r="J10811">
        <v>67660259</v>
      </c>
      <c r="K10811" t="s">
        <v>15</v>
      </c>
      <c r="L10811" t="s">
        <v>15</v>
      </c>
      <c r="M10811" t="s">
        <v>17</v>
      </c>
      <c r="N10811">
        <v>759</v>
      </c>
      <c r="O10811">
        <v>62</v>
      </c>
    </row>
    <row r="10812" spans="1:15" x14ac:dyDescent="0.4">
      <c r="A10812" s="1">
        <v>42555.597349537034</v>
      </c>
      <c r="B10812" t="s">
        <v>15</v>
      </c>
      <c r="C10812">
        <v>100111</v>
      </c>
      <c r="D10812" t="s">
        <v>16</v>
      </c>
      <c r="E10812">
        <v>5</v>
      </c>
      <c r="F10812">
        <v>67660318</v>
      </c>
      <c r="G10812">
        <v>32.475932</v>
      </c>
      <c r="H10812" t="s">
        <v>15</v>
      </c>
      <c r="I10812">
        <v>130.607123</v>
      </c>
      <c r="J10812">
        <v>67660318</v>
      </c>
      <c r="K10812" t="s">
        <v>15</v>
      </c>
      <c r="L10812" t="s">
        <v>15</v>
      </c>
      <c r="M10812" t="s">
        <v>17</v>
      </c>
      <c r="N10812">
        <v>759</v>
      </c>
      <c r="O10812">
        <v>55</v>
      </c>
    </row>
    <row r="10813" spans="1:15" x14ac:dyDescent="0.4">
      <c r="A10813" s="1">
        <v>42555.60087962963</v>
      </c>
      <c r="B10813" t="s">
        <v>15</v>
      </c>
      <c r="C10813">
        <v>100111</v>
      </c>
      <c r="D10813" t="s">
        <v>16</v>
      </c>
      <c r="E10813">
        <v>5</v>
      </c>
      <c r="F10813">
        <v>67660377</v>
      </c>
      <c r="G10813">
        <v>32.475932</v>
      </c>
      <c r="H10813" t="s">
        <v>15</v>
      </c>
      <c r="I10813">
        <v>130.607123</v>
      </c>
      <c r="J10813">
        <v>67660377</v>
      </c>
      <c r="K10813" t="s">
        <v>15</v>
      </c>
      <c r="L10813" t="s">
        <v>15</v>
      </c>
      <c r="M10813" t="s">
        <v>17</v>
      </c>
      <c r="N10813">
        <v>759</v>
      </c>
      <c r="O10813">
        <v>62</v>
      </c>
    </row>
    <row r="10814" spans="1:15" x14ac:dyDescent="0.4">
      <c r="A10814" s="1">
        <v>42555.615034722221</v>
      </c>
      <c r="B10814" t="s">
        <v>15</v>
      </c>
      <c r="C10814">
        <v>100111</v>
      </c>
      <c r="D10814" t="s">
        <v>16</v>
      </c>
      <c r="E10814">
        <v>5</v>
      </c>
      <c r="F10814">
        <v>67660610</v>
      </c>
      <c r="G10814">
        <v>32.475932</v>
      </c>
      <c r="H10814" t="s">
        <v>15</v>
      </c>
      <c r="I10814">
        <v>130.607123</v>
      </c>
      <c r="J10814">
        <v>67660610</v>
      </c>
      <c r="K10814" t="s">
        <v>15</v>
      </c>
      <c r="L10814" t="s">
        <v>15</v>
      </c>
      <c r="M10814" t="s">
        <v>17</v>
      </c>
      <c r="N10814">
        <v>759</v>
      </c>
      <c r="O10814">
        <v>40</v>
      </c>
    </row>
    <row r="10815" spans="1:15" x14ac:dyDescent="0.4">
      <c r="A10815" s="1">
        <v>42555.611493055556</v>
      </c>
      <c r="B10815" t="s">
        <v>15</v>
      </c>
      <c r="C10815">
        <v>100111</v>
      </c>
      <c r="D10815" t="s">
        <v>16</v>
      </c>
      <c r="E10815">
        <v>5</v>
      </c>
      <c r="F10815">
        <v>67660551</v>
      </c>
      <c r="G10815">
        <v>32.475932</v>
      </c>
      <c r="H10815" t="s">
        <v>15</v>
      </c>
      <c r="I10815">
        <v>130.607123</v>
      </c>
      <c r="J10815">
        <v>67660551</v>
      </c>
      <c r="K10815" t="s">
        <v>15</v>
      </c>
      <c r="L10815" t="s">
        <v>15</v>
      </c>
      <c r="M10815" t="s">
        <v>17</v>
      </c>
      <c r="N10815">
        <v>759</v>
      </c>
      <c r="O10815">
        <v>60</v>
      </c>
    </row>
    <row r="10816" spans="1:15" x14ac:dyDescent="0.4">
      <c r="A10816" s="1">
        <v>42555.607951388891</v>
      </c>
      <c r="B10816" t="s">
        <v>15</v>
      </c>
      <c r="C10816">
        <v>100111</v>
      </c>
      <c r="D10816" t="s">
        <v>16</v>
      </c>
      <c r="E10816">
        <v>5</v>
      </c>
      <c r="F10816">
        <v>67660495</v>
      </c>
      <c r="G10816">
        <v>32.475932</v>
      </c>
      <c r="H10816" t="s">
        <v>15</v>
      </c>
      <c r="I10816">
        <v>130.607123</v>
      </c>
      <c r="J10816">
        <v>67660495</v>
      </c>
      <c r="K10816" t="s">
        <v>15</v>
      </c>
      <c r="L10816" t="s">
        <v>15</v>
      </c>
      <c r="M10816" t="s">
        <v>17</v>
      </c>
      <c r="N10816">
        <v>759</v>
      </c>
      <c r="O10816">
        <v>63</v>
      </c>
    </row>
    <row r="10817" spans="1:15" x14ac:dyDescent="0.4">
      <c r="A10817" s="1">
        <v>42555.622106481482</v>
      </c>
      <c r="B10817" t="s">
        <v>15</v>
      </c>
      <c r="C10817">
        <v>100111</v>
      </c>
      <c r="D10817" t="s">
        <v>16</v>
      </c>
      <c r="E10817">
        <v>5</v>
      </c>
      <c r="F10817">
        <v>67660732</v>
      </c>
      <c r="G10817">
        <v>32.475932</v>
      </c>
      <c r="H10817" t="s">
        <v>15</v>
      </c>
      <c r="I10817">
        <v>130.607123</v>
      </c>
      <c r="J10817">
        <v>67660732</v>
      </c>
      <c r="K10817" t="s">
        <v>15</v>
      </c>
      <c r="L10817" t="s">
        <v>15</v>
      </c>
      <c r="M10817" t="s">
        <v>17</v>
      </c>
      <c r="N10817">
        <v>759</v>
      </c>
      <c r="O10817">
        <v>67</v>
      </c>
    </row>
    <row r="10818" spans="1:15" x14ac:dyDescent="0.4">
      <c r="A10818" s="1">
        <v>42555.618576388886</v>
      </c>
      <c r="B10818" t="s">
        <v>15</v>
      </c>
      <c r="C10818">
        <v>100111</v>
      </c>
      <c r="D10818" t="s">
        <v>16</v>
      </c>
      <c r="E10818">
        <v>5</v>
      </c>
      <c r="F10818">
        <v>67660673</v>
      </c>
      <c r="G10818">
        <v>32.475932</v>
      </c>
      <c r="H10818" t="s">
        <v>15</v>
      </c>
      <c r="I10818">
        <v>130.607123</v>
      </c>
      <c r="J10818">
        <v>67660673</v>
      </c>
      <c r="K10818" t="s">
        <v>15</v>
      </c>
      <c r="L10818" t="s">
        <v>15</v>
      </c>
      <c r="M10818" t="s">
        <v>17</v>
      </c>
      <c r="N10818">
        <v>759</v>
      </c>
      <c r="O10818">
        <v>61</v>
      </c>
    </row>
    <row r="10819" spans="1:15" x14ac:dyDescent="0.4">
      <c r="A10819" s="1">
        <v>42555.625659722224</v>
      </c>
      <c r="B10819" t="s">
        <v>15</v>
      </c>
      <c r="C10819">
        <v>100111</v>
      </c>
      <c r="D10819" t="s">
        <v>16</v>
      </c>
      <c r="E10819">
        <v>5</v>
      </c>
      <c r="F10819">
        <v>67660791</v>
      </c>
      <c r="G10819">
        <v>32.475932</v>
      </c>
      <c r="H10819" t="s">
        <v>15</v>
      </c>
      <c r="I10819">
        <v>130.607123</v>
      </c>
      <c r="J10819">
        <v>67660791</v>
      </c>
      <c r="K10819" t="s">
        <v>15</v>
      </c>
      <c r="L10819" t="s">
        <v>15</v>
      </c>
      <c r="M10819" t="s">
        <v>17</v>
      </c>
      <c r="N10819">
        <v>759</v>
      </c>
      <c r="O10819">
        <v>60</v>
      </c>
    </row>
    <row r="10820" spans="1:15" x14ac:dyDescent="0.4">
      <c r="A10820" s="1">
        <v>42555.643379629626</v>
      </c>
      <c r="B10820" t="s">
        <v>15</v>
      </c>
      <c r="C10820">
        <v>100111</v>
      </c>
      <c r="D10820" t="s">
        <v>16</v>
      </c>
      <c r="E10820">
        <v>5</v>
      </c>
      <c r="F10820">
        <v>67661094</v>
      </c>
      <c r="G10820">
        <v>32.475932</v>
      </c>
      <c r="H10820" t="s">
        <v>15</v>
      </c>
      <c r="I10820">
        <v>130.607123</v>
      </c>
      <c r="J10820">
        <v>67661094</v>
      </c>
      <c r="K10820" t="s">
        <v>15</v>
      </c>
      <c r="L10820" t="s">
        <v>15</v>
      </c>
      <c r="M10820" t="s">
        <v>17</v>
      </c>
      <c r="N10820">
        <v>759</v>
      </c>
      <c r="O10820">
        <v>63</v>
      </c>
    </row>
    <row r="10821" spans="1:15" x14ac:dyDescent="0.4">
      <c r="A10821" s="1">
        <v>42555.632743055554</v>
      </c>
      <c r="B10821" t="s">
        <v>15</v>
      </c>
      <c r="C10821">
        <v>100111</v>
      </c>
      <c r="D10821" t="s">
        <v>16</v>
      </c>
      <c r="E10821">
        <v>5</v>
      </c>
      <c r="F10821">
        <v>67660911</v>
      </c>
      <c r="G10821">
        <v>32.475932</v>
      </c>
      <c r="H10821" t="s">
        <v>15</v>
      </c>
      <c r="I10821">
        <v>130.607123</v>
      </c>
      <c r="J10821">
        <v>67660911</v>
      </c>
      <c r="K10821" t="s">
        <v>15</v>
      </c>
      <c r="L10821" t="s">
        <v>15</v>
      </c>
      <c r="M10821" t="s">
        <v>17</v>
      </c>
      <c r="N10821">
        <v>759</v>
      </c>
      <c r="O10821">
        <v>69</v>
      </c>
    </row>
    <row r="10822" spans="1:15" x14ac:dyDescent="0.4">
      <c r="A10822" s="1">
        <v>42555.636296296296</v>
      </c>
      <c r="B10822" t="s">
        <v>15</v>
      </c>
      <c r="C10822">
        <v>100111</v>
      </c>
      <c r="D10822" t="s">
        <v>16</v>
      </c>
      <c r="E10822">
        <v>5</v>
      </c>
      <c r="F10822">
        <v>67660972</v>
      </c>
      <c r="G10822">
        <v>32.475932</v>
      </c>
      <c r="H10822" t="s">
        <v>15</v>
      </c>
      <c r="I10822">
        <v>130.607123</v>
      </c>
      <c r="J10822">
        <v>67660972</v>
      </c>
      <c r="K10822" t="s">
        <v>15</v>
      </c>
      <c r="L10822" t="s">
        <v>15</v>
      </c>
      <c r="M10822" t="s">
        <v>17</v>
      </c>
      <c r="N10822">
        <v>759</v>
      </c>
      <c r="O10822">
        <v>65</v>
      </c>
    </row>
    <row r="10823" spans="1:15" x14ac:dyDescent="0.4">
      <c r="A10823" s="1">
        <v>42555.629201388889</v>
      </c>
      <c r="B10823" t="s">
        <v>15</v>
      </c>
      <c r="C10823">
        <v>100111</v>
      </c>
      <c r="D10823" t="s">
        <v>16</v>
      </c>
      <c r="E10823">
        <v>5</v>
      </c>
      <c r="F10823">
        <v>67660851</v>
      </c>
      <c r="G10823">
        <v>32.475932</v>
      </c>
      <c r="H10823" t="s">
        <v>15</v>
      </c>
      <c r="I10823">
        <v>130.607123</v>
      </c>
      <c r="J10823">
        <v>67660851</v>
      </c>
      <c r="K10823" t="s">
        <v>15</v>
      </c>
      <c r="L10823" t="s">
        <v>15</v>
      </c>
      <c r="M10823" t="s">
        <v>17</v>
      </c>
      <c r="N10823">
        <v>759</v>
      </c>
      <c r="O10823">
        <v>56</v>
      </c>
    </row>
    <row r="10824" spans="1:15" x14ac:dyDescent="0.4">
      <c r="A10824" s="1">
        <v>42555.639837962961</v>
      </c>
      <c r="B10824" t="s">
        <v>15</v>
      </c>
      <c r="C10824">
        <v>100111</v>
      </c>
      <c r="D10824" t="s">
        <v>16</v>
      </c>
      <c r="E10824">
        <v>5</v>
      </c>
      <c r="F10824">
        <v>67661033</v>
      </c>
      <c r="G10824">
        <v>32.475932</v>
      </c>
      <c r="H10824" t="s">
        <v>15</v>
      </c>
      <c r="I10824">
        <v>130.607123</v>
      </c>
      <c r="J10824">
        <v>67661033</v>
      </c>
      <c r="K10824" t="s">
        <v>15</v>
      </c>
      <c r="L10824" t="s">
        <v>15</v>
      </c>
      <c r="M10824" t="s">
        <v>17</v>
      </c>
      <c r="N10824">
        <v>759</v>
      </c>
      <c r="O10824">
        <v>55</v>
      </c>
    </row>
    <row r="10825" spans="1:15" x14ac:dyDescent="0.4">
      <c r="A10825" s="1">
        <v>42555.657511574071</v>
      </c>
      <c r="B10825" t="s">
        <v>15</v>
      </c>
      <c r="C10825">
        <v>100111</v>
      </c>
      <c r="D10825" t="s">
        <v>16</v>
      </c>
      <c r="E10825">
        <v>5</v>
      </c>
      <c r="F10825">
        <v>67661333</v>
      </c>
      <c r="G10825">
        <v>32.475932</v>
      </c>
      <c r="H10825" t="s">
        <v>15</v>
      </c>
      <c r="I10825">
        <v>130.607123</v>
      </c>
      <c r="J10825">
        <v>67661333</v>
      </c>
      <c r="K10825" t="s">
        <v>15</v>
      </c>
      <c r="L10825" t="s">
        <v>15</v>
      </c>
      <c r="M10825" t="s">
        <v>17</v>
      </c>
      <c r="N10825">
        <v>759</v>
      </c>
      <c r="O10825">
        <v>61</v>
      </c>
    </row>
    <row r="10826" spans="1:15" x14ac:dyDescent="0.4">
      <c r="A10826" s="1">
        <v>42555.664606481485</v>
      </c>
      <c r="B10826" t="s">
        <v>15</v>
      </c>
      <c r="C10826">
        <v>100111</v>
      </c>
      <c r="D10826" t="s">
        <v>16</v>
      </c>
      <c r="E10826">
        <v>5</v>
      </c>
      <c r="F10826">
        <v>67661456</v>
      </c>
      <c r="G10826">
        <v>32.475932</v>
      </c>
      <c r="H10826" t="s">
        <v>15</v>
      </c>
      <c r="I10826">
        <v>130.607123</v>
      </c>
      <c r="J10826">
        <v>67661456</v>
      </c>
      <c r="K10826" t="s">
        <v>15</v>
      </c>
      <c r="L10826" t="s">
        <v>15</v>
      </c>
      <c r="M10826" t="s">
        <v>17</v>
      </c>
      <c r="N10826">
        <v>759</v>
      </c>
      <c r="O10826">
        <v>64</v>
      </c>
    </row>
    <row r="10827" spans="1:15" x14ac:dyDescent="0.4">
      <c r="A10827" s="1">
        <v>42555.646921296298</v>
      </c>
      <c r="B10827" t="s">
        <v>15</v>
      </c>
      <c r="C10827">
        <v>100111</v>
      </c>
      <c r="D10827" t="s">
        <v>16</v>
      </c>
      <c r="E10827">
        <v>5</v>
      </c>
      <c r="F10827">
        <v>67661154</v>
      </c>
      <c r="G10827">
        <v>32.475932</v>
      </c>
      <c r="H10827" t="s">
        <v>15</v>
      </c>
      <c r="I10827">
        <v>130.607123</v>
      </c>
      <c r="J10827">
        <v>67661154</v>
      </c>
      <c r="K10827" t="s">
        <v>15</v>
      </c>
      <c r="L10827" t="s">
        <v>15</v>
      </c>
      <c r="M10827" t="s">
        <v>17</v>
      </c>
      <c r="N10827">
        <v>759</v>
      </c>
      <c r="O10827">
        <v>63</v>
      </c>
    </row>
    <row r="10828" spans="1:15" x14ac:dyDescent="0.4">
      <c r="A10828" s="1">
        <v>42555.650451388887</v>
      </c>
      <c r="B10828" t="s">
        <v>15</v>
      </c>
      <c r="C10828">
        <v>100111</v>
      </c>
      <c r="D10828" t="s">
        <v>16</v>
      </c>
      <c r="E10828">
        <v>5</v>
      </c>
      <c r="F10828">
        <v>67661215</v>
      </c>
      <c r="G10828">
        <v>32.475932</v>
      </c>
      <c r="H10828" t="s">
        <v>15</v>
      </c>
      <c r="I10828">
        <v>130.607123</v>
      </c>
      <c r="J10828">
        <v>67661215</v>
      </c>
      <c r="K10828" t="s">
        <v>15</v>
      </c>
      <c r="L10828" t="s">
        <v>15</v>
      </c>
      <c r="M10828" t="s">
        <v>17</v>
      </c>
      <c r="N10828">
        <v>759</v>
      </c>
      <c r="O10828">
        <v>58</v>
      </c>
    </row>
    <row r="10829" spans="1:15" x14ac:dyDescent="0.4">
      <c r="A10829" s="1">
        <v>42555.653981481482</v>
      </c>
      <c r="B10829" t="s">
        <v>15</v>
      </c>
      <c r="C10829">
        <v>100111</v>
      </c>
      <c r="D10829" t="s">
        <v>16</v>
      </c>
      <c r="E10829">
        <v>5</v>
      </c>
      <c r="F10829">
        <v>67661274</v>
      </c>
      <c r="G10829">
        <v>32.475932</v>
      </c>
      <c r="H10829" t="s">
        <v>15</v>
      </c>
      <c r="I10829">
        <v>130.607123</v>
      </c>
      <c r="J10829">
        <v>67661274</v>
      </c>
      <c r="K10829" t="s">
        <v>15</v>
      </c>
      <c r="L10829" t="s">
        <v>15</v>
      </c>
      <c r="M10829" t="s">
        <v>17</v>
      </c>
      <c r="N10829">
        <v>759</v>
      </c>
      <c r="O10829">
        <v>54</v>
      </c>
    </row>
    <row r="10830" spans="1:15" x14ac:dyDescent="0.4">
      <c r="A10830" s="1">
        <v>42555.661053240743</v>
      </c>
      <c r="B10830" t="s">
        <v>15</v>
      </c>
      <c r="C10830">
        <v>100111</v>
      </c>
      <c r="D10830" t="s">
        <v>16</v>
      </c>
      <c r="E10830">
        <v>5</v>
      </c>
      <c r="F10830">
        <v>67661391</v>
      </c>
      <c r="G10830">
        <v>32.475932</v>
      </c>
      <c r="H10830" t="s">
        <v>15</v>
      </c>
      <c r="I10830">
        <v>130.607123</v>
      </c>
      <c r="J10830">
        <v>67661391</v>
      </c>
      <c r="K10830" t="s">
        <v>15</v>
      </c>
      <c r="L10830" t="s">
        <v>15</v>
      </c>
      <c r="M10830" t="s">
        <v>17</v>
      </c>
      <c r="N10830">
        <v>759</v>
      </c>
      <c r="O10830">
        <v>59</v>
      </c>
    </row>
    <row r="10831" spans="1:15" x14ac:dyDescent="0.4">
      <c r="A10831" s="1">
        <v>42555.668136574073</v>
      </c>
      <c r="B10831" t="s">
        <v>15</v>
      </c>
      <c r="C10831">
        <v>100111</v>
      </c>
      <c r="D10831" t="s">
        <v>16</v>
      </c>
      <c r="E10831">
        <v>5</v>
      </c>
      <c r="F10831">
        <v>67661515</v>
      </c>
      <c r="G10831">
        <v>32.475932</v>
      </c>
      <c r="H10831" t="s">
        <v>15</v>
      </c>
      <c r="I10831">
        <v>130.607123</v>
      </c>
      <c r="J10831">
        <v>67661515</v>
      </c>
      <c r="K10831" t="s">
        <v>15</v>
      </c>
      <c r="L10831" t="s">
        <v>15</v>
      </c>
      <c r="M10831" t="s">
        <v>17</v>
      </c>
      <c r="N10831">
        <v>759</v>
      </c>
      <c r="O10831">
        <v>60</v>
      </c>
    </row>
    <row r="10832" spans="1:15" x14ac:dyDescent="0.4">
      <c r="A10832" s="1">
        <v>42555.671666666669</v>
      </c>
      <c r="B10832" t="s">
        <v>15</v>
      </c>
      <c r="C10832">
        <v>100111</v>
      </c>
      <c r="D10832" t="s">
        <v>16</v>
      </c>
      <c r="E10832">
        <v>5</v>
      </c>
      <c r="F10832">
        <v>67661575</v>
      </c>
      <c r="G10832">
        <v>32.475932</v>
      </c>
      <c r="H10832" t="s">
        <v>15</v>
      </c>
      <c r="I10832">
        <v>130.607123</v>
      </c>
      <c r="J10832">
        <v>67661575</v>
      </c>
      <c r="K10832" t="s">
        <v>15</v>
      </c>
      <c r="L10832" t="s">
        <v>15</v>
      </c>
      <c r="M10832" t="s">
        <v>17</v>
      </c>
      <c r="N10832">
        <v>759</v>
      </c>
      <c r="O10832">
        <v>57</v>
      </c>
    </row>
    <row r="10833" spans="1:15" x14ac:dyDescent="0.4">
      <c r="A10833" s="1">
        <v>42555.678749999999</v>
      </c>
      <c r="B10833" t="s">
        <v>15</v>
      </c>
      <c r="C10833">
        <v>100111</v>
      </c>
      <c r="D10833" t="s">
        <v>16</v>
      </c>
      <c r="E10833">
        <v>5</v>
      </c>
      <c r="F10833">
        <v>67661693</v>
      </c>
      <c r="G10833">
        <v>32.475932</v>
      </c>
      <c r="H10833" t="s">
        <v>15</v>
      </c>
      <c r="I10833">
        <v>130.607123</v>
      </c>
      <c r="J10833">
        <v>67661693</v>
      </c>
      <c r="K10833" t="s">
        <v>15</v>
      </c>
      <c r="L10833" t="s">
        <v>15</v>
      </c>
      <c r="M10833" t="s">
        <v>17</v>
      </c>
      <c r="N10833">
        <v>759</v>
      </c>
      <c r="O10833">
        <v>56</v>
      </c>
    </row>
    <row r="10834" spans="1:15" x14ac:dyDescent="0.4">
      <c r="A10834" s="1">
        <v>42555.675208333334</v>
      </c>
      <c r="B10834" t="s">
        <v>15</v>
      </c>
      <c r="C10834">
        <v>100111</v>
      </c>
      <c r="D10834" t="s">
        <v>16</v>
      </c>
      <c r="E10834">
        <v>5</v>
      </c>
      <c r="F10834">
        <v>67661634</v>
      </c>
      <c r="G10834">
        <v>32.475932</v>
      </c>
      <c r="H10834" t="s">
        <v>15</v>
      </c>
      <c r="I10834">
        <v>130.607123</v>
      </c>
      <c r="J10834">
        <v>67661634</v>
      </c>
      <c r="K10834" t="s">
        <v>15</v>
      </c>
      <c r="L10834" t="s">
        <v>15</v>
      </c>
      <c r="M10834" t="s">
        <v>17</v>
      </c>
      <c r="N10834">
        <v>759</v>
      </c>
      <c r="O10834">
        <v>60</v>
      </c>
    </row>
    <row r="10835" spans="1:15" x14ac:dyDescent="0.4">
      <c r="A10835" s="1">
        <v>42555.68582175926</v>
      </c>
      <c r="B10835" t="s">
        <v>15</v>
      </c>
      <c r="C10835">
        <v>100111</v>
      </c>
      <c r="D10835" t="s">
        <v>16</v>
      </c>
      <c r="E10835">
        <v>5</v>
      </c>
      <c r="F10835">
        <v>67661815</v>
      </c>
      <c r="G10835">
        <v>32.475932</v>
      </c>
      <c r="H10835" t="s">
        <v>15</v>
      </c>
      <c r="I10835">
        <v>130.607123</v>
      </c>
      <c r="J10835">
        <v>67661815</v>
      </c>
      <c r="K10835" t="s">
        <v>15</v>
      </c>
      <c r="L10835" t="s">
        <v>15</v>
      </c>
      <c r="M10835" t="s">
        <v>17</v>
      </c>
      <c r="N10835">
        <v>759</v>
      </c>
      <c r="O10835">
        <v>57</v>
      </c>
    </row>
    <row r="10836" spans="1:15" x14ac:dyDescent="0.4">
      <c r="A10836" s="1">
        <v>42555.689351851855</v>
      </c>
      <c r="B10836" t="s">
        <v>15</v>
      </c>
      <c r="C10836">
        <v>100111</v>
      </c>
      <c r="D10836" t="s">
        <v>16</v>
      </c>
      <c r="E10836">
        <v>5</v>
      </c>
      <c r="F10836">
        <v>67661875</v>
      </c>
      <c r="G10836">
        <v>32.475932</v>
      </c>
      <c r="H10836" t="s">
        <v>15</v>
      </c>
      <c r="I10836">
        <v>130.607123</v>
      </c>
      <c r="J10836">
        <v>67661875</v>
      </c>
      <c r="K10836" t="s">
        <v>15</v>
      </c>
      <c r="L10836" t="s">
        <v>15</v>
      </c>
      <c r="M10836" t="s">
        <v>17</v>
      </c>
      <c r="N10836">
        <v>759</v>
      </c>
      <c r="O10836">
        <v>56</v>
      </c>
    </row>
    <row r="10837" spans="1:15" x14ac:dyDescent="0.4">
      <c r="A10837" s="1">
        <v>42555.682291666664</v>
      </c>
      <c r="B10837" t="s">
        <v>15</v>
      </c>
      <c r="C10837">
        <v>100111</v>
      </c>
      <c r="D10837" t="s">
        <v>16</v>
      </c>
      <c r="E10837">
        <v>5</v>
      </c>
      <c r="F10837">
        <v>67661753</v>
      </c>
      <c r="G10837">
        <v>32.475932</v>
      </c>
      <c r="H10837" t="s">
        <v>15</v>
      </c>
      <c r="I10837">
        <v>130.607123</v>
      </c>
      <c r="J10837">
        <v>67661753</v>
      </c>
      <c r="K10837" t="s">
        <v>15</v>
      </c>
      <c r="L10837" t="s">
        <v>15</v>
      </c>
      <c r="M10837" t="s">
        <v>17</v>
      </c>
      <c r="N10837">
        <v>759</v>
      </c>
      <c r="O10837">
        <v>56</v>
      </c>
    </row>
    <row r="10838" spans="1:15" x14ac:dyDescent="0.4">
      <c r="A10838" s="1">
        <v>42555.707094907404</v>
      </c>
      <c r="B10838" t="s">
        <v>15</v>
      </c>
      <c r="C10838">
        <v>100111</v>
      </c>
      <c r="D10838" t="s">
        <v>16</v>
      </c>
      <c r="E10838">
        <v>5</v>
      </c>
      <c r="F10838">
        <v>67662169</v>
      </c>
      <c r="G10838">
        <v>32.475932</v>
      </c>
      <c r="H10838" t="s">
        <v>15</v>
      </c>
      <c r="I10838">
        <v>130.607123</v>
      </c>
      <c r="J10838">
        <v>67662169</v>
      </c>
      <c r="K10838" t="s">
        <v>15</v>
      </c>
      <c r="L10838" t="s">
        <v>15</v>
      </c>
      <c r="M10838" t="s">
        <v>17</v>
      </c>
      <c r="N10838">
        <v>759</v>
      </c>
      <c r="O10838">
        <v>73</v>
      </c>
    </row>
    <row r="10839" spans="1:15" x14ac:dyDescent="0.4">
      <c r="A10839" s="1">
        <v>42555.696423611109</v>
      </c>
      <c r="B10839" t="s">
        <v>15</v>
      </c>
      <c r="C10839">
        <v>100111</v>
      </c>
      <c r="D10839" t="s">
        <v>16</v>
      </c>
      <c r="E10839">
        <v>5</v>
      </c>
      <c r="F10839">
        <v>67661995</v>
      </c>
      <c r="G10839">
        <v>32.475932</v>
      </c>
      <c r="H10839" t="s">
        <v>15</v>
      </c>
      <c r="I10839">
        <v>130.607123</v>
      </c>
      <c r="J10839">
        <v>67661995</v>
      </c>
      <c r="K10839" t="s">
        <v>15</v>
      </c>
      <c r="L10839" t="s">
        <v>15</v>
      </c>
      <c r="M10839" t="s">
        <v>17</v>
      </c>
      <c r="N10839">
        <v>759</v>
      </c>
      <c r="O10839">
        <v>50</v>
      </c>
    </row>
    <row r="10840" spans="1:15" x14ac:dyDescent="0.4">
      <c r="A10840" s="1">
        <v>42555.703553240739</v>
      </c>
      <c r="B10840" t="s">
        <v>15</v>
      </c>
      <c r="C10840">
        <v>100111</v>
      </c>
      <c r="D10840" t="s">
        <v>16</v>
      </c>
      <c r="E10840">
        <v>5</v>
      </c>
      <c r="F10840">
        <v>67662113</v>
      </c>
      <c r="G10840">
        <v>32.475932</v>
      </c>
      <c r="H10840" t="s">
        <v>15</v>
      </c>
      <c r="I10840">
        <v>130.607123</v>
      </c>
      <c r="J10840">
        <v>67662113</v>
      </c>
      <c r="K10840" t="s">
        <v>15</v>
      </c>
      <c r="L10840" t="s">
        <v>15</v>
      </c>
      <c r="M10840" t="s">
        <v>17</v>
      </c>
      <c r="N10840">
        <v>759</v>
      </c>
      <c r="O10840">
        <v>51</v>
      </c>
    </row>
    <row r="10841" spans="1:15" x14ac:dyDescent="0.4">
      <c r="A10841" s="1">
        <v>42555.692893518521</v>
      </c>
      <c r="B10841" t="s">
        <v>15</v>
      </c>
      <c r="C10841">
        <v>100111</v>
      </c>
      <c r="D10841" t="s">
        <v>16</v>
      </c>
      <c r="E10841">
        <v>5</v>
      </c>
      <c r="F10841">
        <v>67661936</v>
      </c>
      <c r="G10841">
        <v>32.475932</v>
      </c>
      <c r="H10841" t="s">
        <v>15</v>
      </c>
      <c r="I10841">
        <v>130.607123</v>
      </c>
      <c r="J10841">
        <v>67661936</v>
      </c>
      <c r="K10841" t="s">
        <v>15</v>
      </c>
      <c r="L10841" t="s">
        <v>15</v>
      </c>
      <c r="M10841" t="s">
        <v>17</v>
      </c>
      <c r="N10841">
        <v>759</v>
      </c>
      <c r="O10841">
        <v>53</v>
      </c>
    </row>
    <row r="10842" spans="1:15" x14ac:dyDescent="0.4">
      <c r="A10842" s="1">
        <v>42555.710636574076</v>
      </c>
      <c r="B10842" t="s">
        <v>15</v>
      </c>
      <c r="C10842">
        <v>100111</v>
      </c>
      <c r="D10842" t="s">
        <v>16</v>
      </c>
      <c r="E10842">
        <v>5</v>
      </c>
      <c r="F10842">
        <v>67662227</v>
      </c>
      <c r="G10842">
        <v>32.475932</v>
      </c>
      <c r="H10842" t="s">
        <v>15</v>
      </c>
      <c r="I10842">
        <v>130.607123</v>
      </c>
      <c r="J10842">
        <v>67662227</v>
      </c>
      <c r="K10842" t="s">
        <v>15</v>
      </c>
      <c r="L10842" t="s">
        <v>15</v>
      </c>
      <c r="M10842" t="s">
        <v>17</v>
      </c>
      <c r="N10842">
        <v>759</v>
      </c>
      <c r="O10842">
        <v>62</v>
      </c>
    </row>
    <row r="10843" spans="1:15" x14ac:dyDescent="0.4">
      <c r="A10843" s="1">
        <v>42555.699965277781</v>
      </c>
      <c r="B10843" t="s">
        <v>15</v>
      </c>
      <c r="C10843">
        <v>100111</v>
      </c>
      <c r="D10843" t="s">
        <v>16</v>
      </c>
      <c r="E10843">
        <v>5</v>
      </c>
      <c r="F10843">
        <v>67662054</v>
      </c>
      <c r="G10843">
        <v>32.475932</v>
      </c>
      <c r="H10843" t="s">
        <v>15</v>
      </c>
      <c r="I10843">
        <v>130.607123</v>
      </c>
      <c r="J10843">
        <v>67662054</v>
      </c>
      <c r="K10843" t="s">
        <v>15</v>
      </c>
      <c r="L10843" t="s">
        <v>15</v>
      </c>
      <c r="M10843" t="s">
        <v>17</v>
      </c>
      <c r="N10843">
        <v>759</v>
      </c>
      <c r="O10843">
        <v>67</v>
      </c>
    </row>
    <row r="10844" spans="1:15" x14ac:dyDescent="0.4">
      <c r="A10844" s="1">
        <v>42555.717731481483</v>
      </c>
      <c r="B10844" t="s">
        <v>15</v>
      </c>
      <c r="C10844">
        <v>100111</v>
      </c>
      <c r="D10844" t="s">
        <v>16</v>
      </c>
      <c r="E10844">
        <v>5</v>
      </c>
      <c r="F10844">
        <v>67662345</v>
      </c>
      <c r="G10844">
        <v>32.475932</v>
      </c>
      <c r="H10844" t="s">
        <v>15</v>
      </c>
      <c r="I10844">
        <v>130.607123</v>
      </c>
      <c r="J10844">
        <v>67662345</v>
      </c>
      <c r="K10844" t="s">
        <v>15</v>
      </c>
      <c r="L10844" t="s">
        <v>15</v>
      </c>
      <c r="M10844" t="s">
        <v>17</v>
      </c>
      <c r="N10844">
        <v>759</v>
      </c>
      <c r="O10844">
        <v>56</v>
      </c>
    </row>
    <row r="10845" spans="1:15" x14ac:dyDescent="0.4">
      <c r="A10845" s="1">
        <v>42555.721261574072</v>
      </c>
      <c r="B10845" t="s">
        <v>15</v>
      </c>
      <c r="C10845">
        <v>100111</v>
      </c>
      <c r="D10845" t="s">
        <v>16</v>
      </c>
      <c r="E10845">
        <v>5</v>
      </c>
      <c r="F10845">
        <v>67662404</v>
      </c>
      <c r="G10845">
        <v>32.475932</v>
      </c>
      <c r="H10845" t="s">
        <v>15</v>
      </c>
      <c r="I10845">
        <v>130.607123</v>
      </c>
      <c r="J10845">
        <v>67662404</v>
      </c>
      <c r="K10845" t="s">
        <v>15</v>
      </c>
      <c r="L10845" t="s">
        <v>15</v>
      </c>
      <c r="M10845" t="s">
        <v>17</v>
      </c>
      <c r="N10845">
        <v>759</v>
      </c>
      <c r="O10845">
        <v>61</v>
      </c>
    </row>
    <row r="10846" spans="1:15" x14ac:dyDescent="0.4">
      <c r="A10846" s="1">
        <v>42555.728333333333</v>
      </c>
      <c r="B10846" t="s">
        <v>15</v>
      </c>
      <c r="C10846">
        <v>100111</v>
      </c>
      <c r="D10846" t="s">
        <v>16</v>
      </c>
      <c r="E10846">
        <v>5</v>
      </c>
      <c r="F10846">
        <v>67662523</v>
      </c>
      <c r="G10846">
        <v>32.475932</v>
      </c>
      <c r="H10846" t="s">
        <v>15</v>
      </c>
      <c r="I10846">
        <v>130.607123</v>
      </c>
      <c r="J10846">
        <v>67662523</v>
      </c>
      <c r="K10846" t="s">
        <v>15</v>
      </c>
      <c r="L10846" t="s">
        <v>15</v>
      </c>
      <c r="M10846" t="s">
        <v>17</v>
      </c>
      <c r="N10846">
        <v>759</v>
      </c>
      <c r="O10846">
        <v>48</v>
      </c>
    </row>
    <row r="10847" spans="1:15" x14ac:dyDescent="0.4">
      <c r="A10847" s="1">
        <v>42555.731851851851</v>
      </c>
      <c r="B10847" t="s">
        <v>15</v>
      </c>
      <c r="C10847">
        <v>100111</v>
      </c>
      <c r="D10847" t="s">
        <v>16</v>
      </c>
      <c r="E10847">
        <v>5</v>
      </c>
      <c r="F10847">
        <v>67662583</v>
      </c>
      <c r="G10847">
        <v>32.475932</v>
      </c>
      <c r="H10847" t="s">
        <v>15</v>
      </c>
      <c r="I10847">
        <v>130.607123</v>
      </c>
      <c r="J10847">
        <v>67662583</v>
      </c>
      <c r="K10847" t="s">
        <v>15</v>
      </c>
      <c r="L10847" t="s">
        <v>15</v>
      </c>
      <c r="M10847" t="s">
        <v>17</v>
      </c>
      <c r="N10847">
        <v>759</v>
      </c>
      <c r="O10847">
        <v>50</v>
      </c>
    </row>
    <row r="10848" spans="1:15" x14ac:dyDescent="0.4">
      <c r="A10848" s="1">
        <v>42555.714178240742</v>
      </c>
      <c r="B10848" t="s">
        <v>15</v>
      </c>
      <c r="C10848">
        <v>100111</v>
      </c>
      <c r="D10848" t="s">
        <v>16</v>
      </c>
      <c r="E10848">
        <v>5</v>
      </c>
      <c r="F10848">
        <v>67662286</v>
      </c>
      <c r="G10848">
        <v>32.475932</v>
      </c>
      <c r="H10848" t="s">
        <v>15</v>
      </c>
      <c r="I10848">
        <v>130.607123</v>
      </c>
      <c r="J10848">
        <v>67662286</v>
      </c>
      <c r="K10848" t="s">
        <v>15</v>
      </c>
      <c r="L10848" t="s">
        <v>15</v>
      </c>
      <c r="M10848" t="s">
        <v>17</v>
      </c>
      <c r="N10848">
        <v>759</v>
      </c>
      <c r="O10848">
        <v>47</v>
      </c>
    </row>
    <row r="10849" spans="1:15" x14ac:dyDescent="0.4">
      <c r="A10849" s="1">
        <v>42555.738935185182</v>
      </c>
      <c r="B10849" t="s">
        <v>15</v>
      </c>
      <c r="C10849">
        <v>100111</v>
      </c>
      <c r="D10849" t="s">
        <v>16</v>
      </c>
      <c r="E10849">
        <v>5</v>
      </c>
      <c r="F10849">
        <v>67662699</v>
      </c>
      <c r="G10849">
        <v>32.475932</v>
      </c>
      <c r="H10849" t="s">
        <v>15</v>
      </c>
      <c r="I10849">
        <v>130.607123</v>
      </c>
      <c r="J10849">
        <v>67662699</v>
      </c>
      <c r="K10849" t="s">
        <v>15</v>
      </c>
      <c r="L10849" t="s">
        <v>15</v>
      </c>
      <c r="M10849" t="s">
        <v>17</v>
      </c>
      <c r="N10849">
        <v>759</v>
      </c>
      <c r="O10849">
        <v>64</v>
      </c>
    </row>
    <row r="10850" spans="1:15" x14ac:dyDescent="0.4">
      <c r="A10850" s="1">
        <v>42555.724791666667</v>
      </c>
      <c r="B10850" t="s">
        <v>15</v>
      </c>
      <c r="C10850">
        <v>100111</v>
      </c>
      <c r="D10850" t="s">
        <v>16</v>
      </c>
      <c r="E10850">
        <v>5</v>
      </c>
      <c r="F10850">
        <v>67662464</v>
      </c>
      <c r="G10850">
        <v>32.475932</v>
      </c>
      <c r="H10850" t="s">
        <v>15</v>
      </c>
      <c r="I10850">
        <v>130.607123</v>
      </c>
      <c r="J10850">
        <v>67662464</v>
      </c>
      <c r="K10850" t="s">
        <v>15</v>
      </c>
      <c r="L10850" t="s">
        <v>15</v>
      </c>
      <c r="M10850" t="s">
        <v>17</v>
      </c>
      <c r="N10850">
        <v>759</v>
      </c>
      <c r="O10850">
        <v>59</v>
      </c>
    </row>
    <row r="10851" spans="1:15" x14ac:dyDescent="0.4">
      <c r="A10851" s="1">
        <v>42555.746030092596</v>
      </c>
      <c r="B10851" t="s">
        <v>15</v>
      </c>
      <c r="C10851">
        <v>100111</v>
      </c>
      <c r="D10851" t="s">
        <v>16</v>
      </c>
      <c r="E10851">
        <v>5</v>
      </c>
      <c r="F10851">
        <v>67662816</v>
      </c>
      <c r="G10851">
        <v>32.475932</v>
      </c>
      <c r="H10851" t="s">
        <v>15</v>
      </c>
      <c r="I10851">
        <v>130.607123</v>
      </c>
      <c r="J10851">
        <v>67662816</v>
      </c>
      <c r="K10851" t="s">
        <v>15</v>
      </c>
      <c r="L10851" t="s">
        <v>15</v>
      </c>
      <c r="M10851" t="s">
        <v>17</v>
      </c>
      <c r="N10851">
        <v>759</v>
      </c>
      <c r="O10851">
        <v>69</v>
      </c>
    </row>
    <row r="10852" spans="1:15" x14ac:dyDescent="0.4">
      <c r="A10852" s="1">
        <v>42555.735405092593</v>
      </c>
      <c r="B10852" t="s">
        <v>15</v>
      </c>
      <c r="C10852">
        <v>100111</v>
      </c>
      <c r="D10852" t="s">
        <v>16</v>
      </c>
      <c r="E10852">
        <v>5</v>
      </c>
      <c r="F10852">
        <v>67662641</v>
      </c>
      <c r="G10852">
        <v>32.475932</v>
      </c>
      <c r="H10852" t="s">
        <v>15</v>
      </c>
      <c r="I10852">
        <v>130.607123</v>
      </c>
      <c r="J10852">
        <v>67662641</v>
      </c>
      <c r="K10852" t="s">
        <v>15</v>
      </c>
      <c r="L10852" t="s">
        <v>15</v>
      </c>
      <c r="M10852" t="s">
        <v>17</v>
      </c>
      <c r="N10852">
        <v>759</v>
      </c>
      <c r="O10852">
        <v>50</v>
      </c>
    </row>
    <row r="10853" spans="1:15" x14ac:dyDescent="0.4">
      <c r="A10853" s="1">
        <v>42555.742476851854</v>
      </c>
      <c r="B10853" t="s">
        <v>15</v>
      </c>
      <c r="C10853">
        <v>100111</v>
      </c>
      <c r="D10853" t="s">
        <v>16</v>
      </c>
      <c r="E10853">
        <v>5</v>
      </c>
      <c r="F10853">
        <v>67662756</v>
      </c>
      <c r="G10853">
        <v>32.475932</v>
      </c>
      <c r="H10853" t="s">
        <v>15</v>
      </c>
      <c r="I10853">
        <v>130.607123</v>
      </c>
      <c r="J10853">
        <v>67662756</v>
      </c>
      <c r="K10853" t="s">
        <v>15</v>
      </c>
      <c r="L10853" t="s">
        <v>15</v>
      </c>
      <c r="M10853" t="s">
        <v>17</v>
      </c>
      <c r="N10853">
        <v>759</v>
      </c>
      <c r="O10853">
        <v>51</v>
      </c>
    </row>
    <row r="10854" spans="1:15" x14ac:dyDescent="0.4">
      <c r="A10854" s="1">
        <v>42555.749583333331</v>
      </c>
      <c r="B10854" t="s">
        <v>15</v>
      </c>
      <c r="C10854">
        <v>100111</v>
      </c>
      <c r="D10854" t="s">
        <v>16</v>
      </c>
      <c r="E10854">
        <v>5</v>
      </c>
      <c r="F10854">
        <v>67662875</v>
      </c>
      <c r="G10854">
        <v>32.475932</v>
      </c>
      <c r="H10854" t="s">
        <v>15</v>
      </c>
      <c r="I10854">
        <v>130.607123</v>
      </c>
      <c r="J10854">
        <v>67662875</v>
      </c>
      <c r="K10854" t="s">
        <v>15</v>
      </c>
      <c r="L10854" t="s">
        <v>15</v>
      </c>
      <c r="M10854" t="s">
        <v>17</v>
      </c>
      <c r="N10854">
        <v>759</v>
      </c>
      <c r="O10854">
        <v>72</v>
      </c>
    </row>
    <row r="10855" spans="1:15" x14ac:dyDescent="0.4">
      <c r="A10855" s="1">
        <v>42555.753113425926</v>
      </c>
      <c r="B10855" t="s">
        <v>15</v>
      </c>
      <c r="C10855">
        <v>100111</v>
      </c>
      <c r="D10855" t="s">
        <v>16</v>
      </c>
      <c r="E10855">
        <v>5</v>
      </c>
      <c r="F10855">
        <v>67662934</v>
      </c>
      <c r="G10855">
        <v>32.475932</v>
      </c>
      <c r="H10855" t="s">
        <v>15</v>
      </c>
      <c r="I10855">
        <v>130.607123</v>
      </c>
      <c r="J10855">
        <v>67662934</v>
      </c>
      <c r="K10855" t="s">
        <v>15</v>
      </c>
      <c r="L10855" t="s">
        <v>15</v>
      </c>
      <c r="M10855" t="s">
        <v>17</v>
      </c>
      <c r="N10855">
        <v>759</v>
      </c>
      <c r="O10855">
        <v>69</v>
      </c>
    </row>
    <row r="10856" spans="1:15" x14ac:dyDescent="0.4">
      <c r="A10856" s="1">
        <v>42555.756655092591</v>
      </c>
      <c r="B10856" t="s">
        <v>15</v>
      </c>
      <c r="C10856">
        <v>100111</v>
      </c>
      <c r="D10856" t="s">
        <v>16</v>
      </c>
      <c r="E10856">
        <v>5</v>
      </c>
      <c r="F10856">
        <v>67662994</v>
      </c>
      <c r="G10856">
        <v>32.475932</v>
      </c>
      <c r="H10856" t="s">
        <v>15</v>
      </c>
      <c r="I10856">
        <v>130.607123</v>
      </c>
      <c r="J10856">
        <v>67662994</v>
      </c>
      <c r="K10856" t="s">
        <v>15</v>
      </c>
      <c r="L10856" t="s">
        <v>15</v>
      </c>
      <c r="M10856" t="s">
        <v>17</v>
      </c>
      <c r="N10856">
        <v>759</v>
      </c>
      <c r="O10856">
        <v>55</v>
      </c>
    </row>
    <row r="10857" spans="1:15" x14ac:dyDescent="0.4">
      <c r="A10857" s="1">
        <v>42555.774328703701</v>
      </c>
      <c r="B10857" t="s">
        <v>15</v>
      </c>
      <c r="C10857">
        <v>100111</v>
      </c>
      <c r="D10857" t="s">
        <v>16</v>
      </c>
      <c r="E10857">
        <v>5</v>
      </c>
      <c r="F10857">
        <v>67663295</v>
      </c>
      <c r="G10857">
        <v>32.475932</v>
      </c>
      <c r="H10857" t="s">
        <v>15</v>
      </c>
      <c r="I10857">
        <v>130.607123</v>
      </c>
      <c r="J10857">
        <v>67663295</v>
      </c>
      <c r="K10857" t="s">
        <v>15</v>
      </c>
      <c r="L10857" t="s">
        <v>15</v>
      </c>
      <c r="M10857" t="s">
        <v>17</v>
      </c>
      <c r="N10857">
        <v>759</v>
      </c>
      <c r="O10857">
        <v>63</v>
      </c>
    </row>
    <row r="10858" spans="1:15" x14ac:dyDescent="0.4">
      <c r="A10858" s="1">
        <v>42555.760185185187</v>
      </c>
      <c r="B10858" t="s">
        <v>15</v>
      </c>
      <c r="C10858">
        <v>100111</v>
      </c>
      <c r="D10858" t="s">
        <v>16</v>
      </c>
      <c r="E10858">
        <v>5</v>
      </c>
      <c r="F10858">
        <v>67663054</v>
      </c>
      <c r="G10858">
        <v>32.475932</v>
      </c>
      <c r="H10858" t="s">
        <v>15</v>
      </c>
      <c r="I10858">
        <v>130.607123</v>
      </c>
      <c r="J10858">
        <v>67663054</v>
      </c>
      <c r="K10858" t="s">
        <v>15</v>
      </c>
      <c r="L10858" t="s">
        <v>15</v>
      </c>
      <c r="M10858" t="s">
        <v>17</v>
      </c>
      <c r="N10858">
        <v>759</v>
      </c>
      <c r="O10858">
        <v>59</v>
      </c>
    </row>
    <row r="10859" spans="1:15" x14ac:dyDescent="0.4">
      <c r="A10859" s="1">
        <v>42555.777870370373</v>
      </c>
      <c r="B10859" t="s">
        <v>15</v>
      </c>
      <c r="C10859">
        <v>100111</v>
      </c>
      <c r="D10859" t="s">
        <v>16</v>
      </c>
      <c r="E10859">
        <v>5</v>
      </c>
      <c r="F10859">
        <v>67663355</v>
      </c>
      <c r="G10859">
        <v>32.475932</v>
      </c>
      <c r="H10859" t="s">
        <v>15</v>
      </c>
      <c r="I10859">
        <v>130.607123</v>
      </c>
      <c r="J10859">
        <v>67663355</v>
      </c>
      <c r="K10859" t="s">
        <v>15</v>
      </c>
      <c r="L10859" t="s">
        <v>15</v>
      </c>
      <c r="M10859" t="s">
        <v>17</v>
      </c>
      <c r="N10859">
        <v>759</v>
      </c>
      <c r="O10859">
        <v>64</v>
      </c>
    </row>
    <row r="10860" spans="1:15" x14ac:dyDescent="0.4">
      <c r="A10860" s="1">
        <v>42555.763715277775</v>
      </c>
      <c r="B10860" t="s">
        <v>15</v>
      </c>
      <c r="C10860">
        <v>100111</v>
      </c>
      <c r="D10860" t="s">
        <v>16</v>
      </c>
      <c r="E10860">
        <v>5</v>
      </c>
      <c r="F10860">
        <v>67663117</v>
      </c>
      <c r="G10860">
        <v>32.475932</v>
      </c>
      <c r="H10860" t="s">
        <v>15</v>
      </c>
      <c r="I10860">
        <v>130.607123</v>
      </c>
      <c r="J10860">
        <v>67663117</v>
      </c>
      <c r="K10860" t="s">
        <v>15</v>
      </c>
      <c r="L10860" t="s">
        <v>15</v>
      </c>
      <c r="M10860" t="s">
        <v>17</v>
      </c>
      <c r="N10860">
        <v>759</v>
      </c>
      <c r="O10860">
        <v>64</v>
      </c>
    </row>
    <row r="10861" spans="1:15" x14ac:dyDescent="0.4">
      <c r="A10861" s="1">
        <v>42555.767245370371</v>
      </c>
      <c r="B10861" t="s">
        <v>15</v>
      </c>
      <c r="C10861">
        <v>100111</v>
      </c>
      <c r="D10861" t="s">
        <v>16</v>
      </c>
      <c r="E10861">
        <v>5</v>
      </c>
      <c r="F10861">
        <v>67663176</v>
      </c>
      <c r="G10861">
        <v>32.475932</v>
      </c>
      <c r="H10861" t="s">
        <v>15</v>
      </c>
      <c r="I10861">
        <v>130.607123</v>
      </c>
      <c r="J10861">
        <v>67663176</v>
      </c>
      <c r="K10861" t="s">
        <v>15</v>
      </c>
      <c r="L10861" t="s">
        <v>15</v>
      </c>
      <c r="M10861" t="s">
        <v>17</v>
      </c>
      <c r="N10861">
        <v>759</v>
      </c>
      <c r="O10861">
        <v>63</v>
      </c>
    </row>
    <row r="10862" spans="1:15" x14ac:dyDescent="0.4">
      <c r="A10862" s="1">
        <v>42555.770787037036</v>
      </c>
      <c r="B10862" t="s">
        <v>15</v>
      </c>
      <c r="C10862">
        <v>100111</v>
      </c>
      <c r="D10862" t="s">
        <v>16</v>
      </c>
      <c r="E10862">
        <v>5</v>
      </c>
      <c r="F10862">
        <v>67663236</v>
      </c>
      <c r="G10862">
        <v>32.475932</v>
      </c>
      <c r="H10862" t="s">
        <v>15</v>
      </c>
      <c r="I10862">
        <v>130.607123</v>
      </c>
      <c r="J10862">
        <v>67663236</v>
      </c>
      <c r="K10862" t="s">
        <v>15</v>
      </c>
      <c r="L10862" t="s">
        <v>15</v>
      </c>
      <c r="M10862" t="s">
        <v>17</v>
      </c>
      <c r="N10862">
        <v>759</v>
      </c>
      <c r="O10862">
        <v>70</v>
      </c>
    </row>
    <row r="10863" spans="1:15" x14ac:dyDescent="0.4">
      <c r="A10863" s="1">
        <v>42555.784930555557</v>
      </c>
      <c r="B10863" t="s">
        <v>15</v>
      </c>
      <c r="C10863">
        <v>100111</v>
      </c>
      <c r="D10863" t="s">
        <v>16</v>
      </c>
      <c r="E10863">
        <v>5</v>
      </c>
      <c r="F10863">
        <v>67663470</v>
      </c>
      <c r="G10863">
        <v>32.475932</v>
      </c>
      <c r="H10863" t="s">
        <v>15</v>
      </c>
      <c r="I10863">
        <v>130.607123</v>
      </c>
      <c r="J10863">
        <v>67663470</v>
      </c>
      <c r="K10863" t="s">
        <v>15</v>
      </c>
      <c r="L10863" t="s">
        <v>15</v>
      </c>
      <c r="M10863" t="s">
        <v>17</v>
      </c>
      <c r="N10863">
        <v>759</v>
      </c>
      <c r="O10863">
        <v>52</v>
      </c>
    </row>
    <row r="10864" spans="1:15" x14ac:dyDescent="0.4">
      <c r="A10864" s="1">
        <v>42555.781400462962</v>
      </c>
      <c r="B10864" t="s">
        <v>15</v>
      </c>
      <c r="C10864">
        <v>100111</v>
      </c>
      <c r="D10864" t="s">
        <v>16</v>
      </c>
      <c r="E10864">
        <v>5</v>
      </c>
      <c r="F10864">
        <v>67663411</v>
      </c>
      <c r="G10864">
        <v>32.475932</v>
      </c>
      <c r="H10864" t="s">
        <v>15</v>
      </c>
      <c r="I10864">
        <v>130.607123</v>
      </c>
      <c r="J10864">
        <v>67663411</v>
      </c>
      <c r="K10864" t="s">
        <v>15</v>
      </c>
      <c r="L10864" t="s">
        <v>15</v>
      </c>
      <c r="M10864" t="s">
        <v>17</v>
      </c>
      <c r="N10864">
        <v>759</v>
      </c>
      <c r="O10864">
        <v>65</v>
      </c>
    </row>
    <row r="10865" spans="1:15" x14ac:dyDescent="0.4">
      <c r="A10865" s="1">
        <v>42555.788460648146</v>
      </c>
      <c r="B10865" t="s">
        <v>15</v>
      </c>
      <c r="C10865">
        <v>100111</v>
      </c>
      <c r="D10865" t="s">
        <v>16</v>
      </c>
      <c r="E10865">
        <v>5</v>
      </c>
      <c r="F10865">
        <v>67663528</v>
      </c>
      <c r="G10865">
        <v>32.475932</v>
      </c>
      <c r="H10865" t="s">
        <v>15</v>
      </c>
      <c r="I10865">
        <v>130.607123</v>
      </c>
      <c r="J10865">
        <v>67663528</v>
      </c>
      <c r="K10865" t="s">
        <v>15</v>
      </c>
      <c r="L10865" t="s">
        <v>15</v>
      </c>
      <c r="M10865" t="s">
        <v>17</v>
      </c>
      <c r="N10865">
        <v>759</v>
      </c>
      <c r="O10865">
        <v>48</v>
      </c>
    </row>
    <row r="10866" spans="1:15" x14ac:dyDescent="0.4">
      <c r="A10866" s="1">
        <v>42555.799085648148</v>
      </c>
      <c r="B10866" t="s">
        <v>15</v>
      </c>
      <c r="C10866">
        <v>100111</v>
      </c>
      <c r="D10866" t="s">
        <v>16</v>
      </c>
      <c r="E10866">
        <v>5</v>
      </c>
      <c r="F10866">
        <v>67663706</v>
      </c>
      <c r="G10866">
        <v>32.475932</v>
      </c>
      <c r="H10866" t="s">
        <v>15</v>
      </c>
      <c r="I10866">
        <v>130.607123</v>
      </c>
      <c r="J10866">
        <v>67663706</v>
      </c>
      <c r="K10866" t="s">
        <v>15</v>
      </c>
      <c r="L10866" t="s">
        <v>15</v>
      </c>
      <c r="M10866" t="s">
        <v>17</v>
      </c>
      <c r="N10866">
        <v>759</v>
      </c>
      <c r="O10866">
        <v>59</v>
      </c>
    </row>
    <row r="10867" spans="1:15" x14ac:dyDescent="0.4">
      <c r="A10867" s="1">
        <v>42555.791990740741</v>
      </c>
      <c r="B10867" t="s">
        <v>15</v>
      </c>
      <c r="C10867">
        <v>100111</v>
      </c>
      <c r="D10867" t="s">
        <v>16</v>
      </c>
      <c r="E10867">
        <v>5</v>
      </c>
      <c r="F10867">
        <v>67663588</v>
      </c>
      <c r="G10867">
        <v>32.475932</v>
      </c>
      <c r="H10867" t="s">
        <v>15</v>
      </c>
      <c r="I10867">
        <v>130.607123</v>
      </c>
      <c r="J10867">
        <v>67663588</v>
      </c>
      <c r="K10867" t="s">
        <v>15</v>
      </c>
      <c r="L10867" t="s">
        <v>15</v>
      </c>
      <c r="M10867" t="s">
        <v>17</v>
      </c>
      <c r="N10867">
        <v>759</v>
      </c>
      <c r="O10867">
        <v>52</v>
      </c>
    </row>
    <row r="10868" spans="1:15" x14ac:dyDescent="0.4">
      <c r="A10868" s="1">
        <v>42555.806180555555</v>
      </c>
      <c r="B10868" t="s">
        <v>15</v>
      </c>
      <c r="C10868">
        <v>100111</v>
      </c>
      <c r="D10868" t="s">
        <v>16</v>
      </c>
      <c r="E10868">
        <v>5</v>
      </c>
      <c r="F10868">
        <v>67663822</v>
      </c>
      <c r="G10868">
        <v>32.475932</v>
      </c>
      <c r="H10868" t="s">
        <v>15</v>
      </c>
      <c r="I10868">
        <v>130.607123</v>
      </c>
      <c r="J10868">
        <v>67663822</v>
      </c>
      <c r="K10868" t="s">
        <v>15</v>
      </c>
      <c r="L10868" t="s">
        <v>15</v>
      </c>
      <c r="M10868" t="s">
        <v>17</v>
      </c>
      <c r="N10868">
        <v>759</v>
      </c>
      <c r="O10868">
        <v>57</v>
      </c>
    </row>
    <row r="10869" spans="1:15" x14ac:dyDescent="0.4">
      <c r="A10869" s="1">
        <v>42555.809733796297</v>
      </c>
      <c r="B10869" t="s">
        <v>15</v>
      </c>
      <c r="C10869">
        <v>100111</v>
      </c>
      <c r="D10869" t="s">
        <v>16</v>
      </c>
      <c r="E10869">
        <v>5</v>
      </c>
      <c r="F10869">
        <v>67663881</v>
      </c>
      <c r="G10869">
        <v>32.475932</v>
      </c>
      <c r="H10869" t="s">
        <v>15</v>
      </c>
      <c r="I10869">
        <v>130.607123</v>
      </c>
      <c r="J10869">
        <v>67663881</v>
      </c>
      <c r="K10869" t="s">
        <v>15</v>
      </c>
      <c r="L10869" t="s">
        <v>15</v>
      </c>
      <c r="M10869" t="s">
        <v>17</v>
      </c>
      <c r="N10869">
        <v>759</v>
      </c>
      <c r="O10869">
        <v>46</v>
      </c>
    </row>
    <row r="10870" spans="1:15" x14ac:dyDescent="0.4">
      <c r="A10870" s="1">
        <v>42555.795532407406</v>
      </c>
      <c r="B10870" t="s">
        <v>15</v>
      </c>
      <c r="C10870">
        <v>100111</v>
      </c>
      <c r="D10870" t="s">
        <v>16</v>
      </c>
      <c r="E10870">
        <v>5</v>
      </c>
      <c r="F10870">
        <v>67663647</v>
      </c>
      <c r="G10870">
        <v>32.475932</v>
      </c>
      <c r="H10870" t="s">
        <v>15</v>
      </c>
      <c r="I10870">
        <v>130.607123</v>
      </c>
      <c r="J10870">
        <v>67663647</v>
      </c>
      <c r="K10870" t="s">
        <v>15</v>
      </c>
      <c r="L10870" t="s">
        <v>15</v>
      </c>
      <c r="M10870" t="s">
        <v>17</v>
      </c>
      <c r="N10870">
        <v>759</v>
      </c>
      <c r="O10870">
        <v>60</v>
      </c>
    </row>
    <row r="10871" spans="1:15" x14ac:dyDescent="0.4">
      <c r="A10871" s="1">
        <v>42555.813275462962</v>
      </c>
      <c r="B10871" t="s">
        <v>15</v>
      </c>
      <c r="C10871">
        <v>100111</v>
      </c>
      <c r="D10871" t="s">
        <v>16</v>
      </c>
      <c r="E10871">
        <v>5</v>
      </c>
      <c r="F10871">
        <v>67663941</v>
      </c>
      <c r="G10871">
        <v>32.475932</v>
      </c>
      <c r="H10871" t="s">
        <v>15</v>
      </c>
      <c r="I10871">
        <v>130.607123</v>
      </c>
      <c r="J10871">
        <v>67663941</v>
      </c>
      <c r="K10871" t="s">
        <v>15</v>
      </c>
      <c r="L10871" t="s">
        <v>15</v>
      </c>
      <c r="M10871" t="s">
        <v>17</v>
      </c>
      <c r="N10871">
        <v>759</v>
      </c>
      <c r="O10871">
        <v>62</v>
      </c>
    </row>
    <row r="10872" spans="1:15" x14ac:dyDescent="0.4">
      <c r="A10872" s="1">
        <v>42555.80263888889</v>
      </c>
      <c r="B10872" t="s">
        <v>15</v>
      </c>
      <c r="C10872">
        <v>100111</v>
      </c>
      <c r="D10872" t="s">
        <v>16</v>
      </c>
      <c r="E10872">
        <v>5</v>
      </c>
      <c r="F10872">
        <v>67663764</v>
      </c>
      <c r="G10872">
        <v>32.475932</v>
      </c>
      <c r="H10872" t="s">
        <v>15</v>
      </c>
      <c r="I10872">
        <v>130.607123</v>
      </c>
      <c r="J10872">
        <v>67663764</v>
      </c>
      <c r="K10872" t="s">
        <v>15</v>
      </c>
      <c r="L10872" t="s">
        <v>15</v>
      </c>
      <c r="M10872" t="s">
        <v>17</v>
      </c>
      <c r="N10872">
        <v>759</v>
      </c>
      <c r="O10872">
        <v>60</v>
      </c>
    </row>
    <row r="10873" spans="1:15" x14ac:dyDescent="0.4">
      <c r="A10873" s="1">
        <v>42555.823865740742</v>
      </c>
      <c r="B10873" t="s">
        <v>15</v>
      </c>
      <c r="C10873">
        <v>100111</v>
      </c>
      <c r="D10873" t="s">
        <v>16</v>
      </c>
      <c r="E10873">
        <v>5</v>
      </c>
      <c r="F10873">
        <v>67664116</v>
      </c>
      <c r="G10873">
        <v>32.475932</v>
      </c>
      <c r="H10873" t="s">
        <v>15</v>
      </c>
      <c r="I10873">
        <v>130.607123</v>
      </c>
      <c r="J10873">
        <v>67664116</v>
      </c>
      <c r="K10873" t="s">
        <v>15</v>
      </c>
      <c r="L10873" t="s">
        <v>15</v>
      </c>
      <c r="M10873" t="s">
        <v>17</v>
      </c>
      <c r="N10873">
        <v>759</v>
      </c>
      <c r="O10873">
        <v>64</v>
      </c>
    </row>
    <row r="10874" spans="1:15" x14ac:dyDescent="0.4">
      <c r="A10874" s="1">
        <v>42555.827407407407</v>
      </c>
      <c r="B10874" t="s">
        <v>15</v>
      </c>
      <c r="C10874">
        <v>100111</v>
      </c>
      <c r="D10874" t="s">
        <v>16</v>
      </c>
      <c r="E10874">
        <v>5</v>
      </c>
      <c r="F10874">
        <v>67664175</v>
      </c>
      <c r="G10874">
        <v>32.475932</v>
      </c>
      <c r="H10874" t="s">
        <v>15</v>
      </c>
      <c r="I10874">
        <v>130.607123</v>
      </c>
      <c r="J10874">
        <v>67664175</v>
      </c>
      <c r="K10874" t="s">
        <v>15</v>
      </c>
      <c r="L10874" t="s">
        <v>15</v>
      </c>
      <c r="M10874" t="s">
        <v>17</v>
      </c>
      <c r="N10874">
        <v>759</v>
      </c>
      <c r="O10874">
        <v>63</v>
      </c>
    </row>
    <row r="10875" spans="1:15" x14ac:dyDescent="0.4">
      <c r="A10875" s="1">
        <v>42555.816805555558</v>
      </c>
      <c r="B10875" t="s">
        <v>15</v>
      </c>
      <c r="C10875">
        <v>100111</v>
      </c>
      <c r="D10875" t="s">
        <v>16</v>
      </c>
      <c r="E10875">
        <v>5</v>
      </c>
      <c r="F10875">
        <v>67664000</v>
      </c>
      <c r="G10875">
        <v>32.475932</v>
      </c>
      <c r="H10875" t="s">
        <v>15</v>
      </c>
      <c r="I10875">
        <v>130.607123</v>
      </c>
      <c r="J10875">
        <v>67664000</v>
      </c>
      <c r="K10875" t="s">
        <v>15</v>
      </c>
      <c r="L10875" t="s">
        <v>15</v>
      </c>
      <c r="M10875" t="s">
        <v>17</v>
      </c>
      <c r="N10875">
        <v>759</v>
      </c>
      <c r="O10875">
        <v>52</v>
      </c>
    </row>
    <row r="10876" spans="1:15" x14ac:dyDescent="0.4">
      <c r="A10876" s="1">
        <v>42555.834467592591</v>
      </c>
      <c r="B10876" t="s">
        <v>15</v>
      </c>
      <c r="C10876">
        <v>100111</v>
      </c>
      <c r="D10876" t="s">
        <v>16</v>
      </c>
      <c r="E10876">
        <v>5</v>
      </c>
      <c r="F10876">
        <v>67664291</v>
      </c>
      <c r="G10876">
        <v>32.475932</v>
      </c>
      <c r="H10876" t="s">
        <v>15</v>
      </c>
      <c r="I10876">
        <v>130.607123</v>
      </c>
      <c r="J10876">
        <v>67664291</v>
      </c>
      <c r="K10876" t="s">
        <v>15</v>
      </c>
      <c r="L10876" t="s">
        <v>15</v>
      </c>
      <c r="M10876" t="s">
        <v>17</v>
      </c>
      <c r="N10876">
        <v>759</v>
      </c>
      <c r="O10876">
        <v>59</v>
      </c>
    </row>
    <row r="10877" spans="1:15" x14ac:dyDescent="0.4">
      <c r="A10877" s="1">
        <v>42555.820335648146</v>
      </c>
      <c r="B10877" t="s">
        <v>15</v>
      </c>
      <c r="C10877">
        <v>100111</v>
      </c>
      <c r="D10877" t="s">
        <v>16</v>
      </c>
      <c r="E10877">
        <v>5</v>
      </c>
      <c r="F10877">
        <v>67664058</v>
      </c>
      <c r="G10877">
        <v>32.475932</v>
      </c>
      <c r="H10877" t="s">
        <v>15</v>
      </c>
      <c r="I10877">
        <v>130.607123</v>
      </c>
      <c r="J10877">
        <v>67664058</v>
      </c>
      <c r="K10877" t="s">
        <v>15</v>
      </c>
      <c r="L10877" t="s">
        <v>15</v>
      </c>
      <c r="M10877" t="s">
        <v>17</v>
      </c>
      <c r="N10877">
        <v>759</v>
      </c>
      <c r="O10877">
        <v>67</v>
      </c>
    </row>
    <row r="10878" spans="1:15" x14ac:dyDescent="0.4">
      <c r="A10878" s="1">
        <v>42555.830937500003</v>
      </c>
      <c r="B10878" t="s">
        <v>15</v>
      </c>
      <c r="C10878">
        <v>100111</v>
      </c>
      <c r="D10878" t="s">
        <v>16</v>
      </c>
      <c r="E10878">
        <v>5</v>
      </c>
      <c r="F10878">
        <v>67664235</v>
      </c>
      <c r="G10878">
        <v>32.475932</v>
      </c>
      <c r="H10878" t="s">
        <v>15</v>
      </c>
      <c r="I10878">
        <v>130.607123</v>
      </c>
      <c r="J10878">
        <v>67664235</v>
      </c>
      <c r="K10878" t="s">
        <v>15</v>
      </c>
      <c r="L10878" t="s">
        <v>15</v>
      </c>
      <c r="M10878" t="s">
        <v>17</v>
      </c>
      <c r="N10878">
        <v>759</v>
      </c>
      <c r="O10878">
        <v>39</v>
      </c>
    </row>
    <row r="10879" spans="1:15" x14ac:dyDescent="0.4">
      <c r="A10879" s="1">
        <v>42555.837997685187</v>
      </c>
      <c r="B10879" t="s">
        <v>15</v>
      </c>
      <c r="C10879">
        <v>100111</v>
      </c>
      <c r="D10879" t="s">
        <v>16</v>
      </c>
      <c r="E10879">
        <v>5</v>
      </c>
      <c r="F10879">
        <v>67664350</v>
      </c>
      <c r="G10879">
        <v>32.475932</v>
      </c>
      <c r="H10879" t="s">
        <v>15</v>
      </c>
      <c r="I10879">
        <v>130.607123</v>
      </c>
      <c r="J10879">
        <v>67664350</v>
      </c>
      <c r="K10879" t="s">
        <v>15</v>
      </c>
      <c r="L10879" t="s">
        <v>15</v>
      </c>
      <c r="M10879" t="s">
        <v>17</v>
      </c>
      <c r="N10879">
        <v>759</v>
      </c>
      <c r="O10879">
        <v>69</v>
      </c>
    </row>
    <row r="10880" spans="1:15" x14ac:dyDescent="0.4">
      <c r="A10880" s="1">
        <v>42555.852164351854</v>
      </c>
      <c r="B10880" t="s">
        <v>15</v>
      </c>
      <c r="C10880">
        <v>100111</v>
      </c>
      <c r="D10880" t="s">
        <v>16</v>
      </c>
      <c r="E10880">
        <v>5</v>
      </c>
      <c r="F10880">
        <v>67664575</v>
      </c>
      <c r="G10880">
        <v>32.475932</v>
      </c>
      <c r="H10880" t="s">
        <v>15</v>
      </c>
      <c r="I10880">
        <v>130.607123</v>
      </c>
      <c r="J10880">
        <v>67664575</v>
      </c>
      <c r="K10880" t="s">
        <v>15</v>
      </c>
      <c r="L10880" t="s">
        <v>15</v>
      </c>
      <c r="M10880" t="s">
        <v>17</v>
      </c>
      <c r="N10880">
        <v>759</v>
      </c>
      <c r="O10880">
        <v>77</v>
      </c>
    </row>
    <row r="10881" spans="1:15" x14ac:dyDescent="0.4">
      <c r="A10881" s="1">
        <v>42555.841539351852</v>
      </c>
      <c r="B10881" t="s">
        <v>15</v>
      </c>
      <c r="C10881">
        <v>100111</v>
      </c>
      <c r="D10881" t="s">
        <v>16</v>
      </c>
      <c r="E10881">
        <v>5</v>
      </c>
      <c r="F10881">
        <v>67664406</v>
      </c>
      <c r="G10881">
        <v>32.475932</v>
      </c>
      <c r="H10881" t="s">
        <v>15</v>
      </c>
      <c r="I10881">
        <v>130.607123</v>
      </c>
      <c r="J10881">
        <v>67664406</v>
      </c>
      <c r="K10881" t="s">
        <v>15</v>
      </c>
      <c r="L10881" t="s">
        <v>15</v>
      </c>
      <c r="M10881" t="s">
        <v>17</v>
      </c>
      <c r="N10881">
        <v>759</v>
      </c>
      <c r="O10881">
        <v>63</v>
      </c>
    </row>
    <row r="10882" spans="1:15" x14ac:dyDescent="0.4">
      <c r="A10882" s="1">
        <v>42555.845069444447</v>
      </c>
      <c r="B10882" t="s">
        <v>15</v>
      </c>
      <c r="C10882">
        <v>100111</v>
      </c>
      <c r="D10882" t="s">
        <v>16</v>
      </c>
      <c r="E10882">
        <v>5</v>
      </c>
      <c r="F10882">
        <v>67664462</v>
      </c>
      <c r="G10882">
        <v>32.475932</v>
      </c>
      <c r="H10882" t="s">
        <v>15</v>
      </c>
      <c r="I10882">
        <v>130.607123</v>
      </c>
      <c r="J10882">
        <v>67664462</v>
      </c>
      <c r="K10882" t="s">
        <v>15</v>
      </c>
      <c r="L10882" t="s">
        <v>15</v>
      </c>
      <c r="M10882" t="s">
        <v>17</v>
      </c>
      <c r="N10882">
        <v>759</v>
      </c>
      <c r="O10882">
        <v>69</v>
      </c>
    </row>
    <row r="10883" spans="1:15" x14ac:dyDescent="0.4">
      <c r="A10883" s="1">
        <v>42555.848622685182</v>
      </c>
      <c r="B10883" t="s">
        <v>15</v>
      </c>
      <c r="C10883">
        <v>100111</v>
      </c>
      <c r="D10883" t="s">
        <v>16</v>
      </c>
      <c r="E10883">
        <v>5</v>
      </c>
      <c r="F10883">
        <v>67664519</v>
      </c>
      <c r="G10883">
        <v>32.475932</v>
      </c>
      <c r="H10883" t="s">
        <v>15</v>
      </c>
      <c r="I10883">
        <v>130.607123</v>
      </c>
      <c r="J10883">
        <v>67664519</v>
      </c>
      <c r="K10883" t="s">
        <v>15</v>
      </c>
      <c r="L10883" t="s">
        <v>15</v>
      </c>
      <c r="M10883" t="s">
        <v>17</v>
      </c>
      <c r="N10883">
        <v>759</v>
      </c>
      <c r="O10883">
        <v>63</v>
      </c>
    </row>
    <row r="10884" spans="1:15" x14ac:dyDescent="0.4">
      <c r="A10884" s="1">
        <v>42555.855694444443</v>
      </c>
      <c r="B10884" t="s">
        <v>15</v>
      </c>
      <c r="C10884">
        <v>100111</v>
      </c>
      <c r="D10884" t="s">
        <v>16</v>
      </c>
      <c r="E10884">
        <v>5</v>
      </c>
      <c r="F10884">
        <v>67664630</v>
      </c>
      <c r="G10884">
        <v>32.475932</v>
      </c>
      <c r="H10884" t="s">
        <v>15</v>
      </c>
      <c r="I10884">
        <v>130.607123</v>
      </c>
      <c r="J10884">
        <v>67664630</v>
      </c>
      <c r="K10884" t="s">
        <v>15</v>
      </c>
      <c r="L10884" t="s">
        <v>15</v>
      </c>
      <c r="M10884" t="s">
        <v>17</v>
      </c>
      <c r="N10884">
        <v>759</v>
      </c>
      <c r="O10884">
        <v>70</v>
      </c>
    </row>
    <row r="10885" spans="1:15" x14ac:dyDescent="0.4">
      <c r="A10885" s="1">
        <v>42555.859247685185</v>
      </c>
      <c r="B10885" t="s">
        <v>15</v>
      </c>
      <c r="C10885">
        <v>100111</v>
      </c>
      <c r="D10885" t="s">
        <v>16</v>
      </c>
      <c r="E10885">
        <v>5</v>
      </c>
      <c r="F10885">
        <v>67664689</v>
      </c>
      <c r="G10885">
        <v>32.475932</v>
      </c>
      <c r="H10885" t="s">
        <v>15</v>
      </c>
      <c r="I10885">
        <v>130.607123</v>
      </c>
      <c r="J10885">
        <v>67664689</v>
      </c>
      <c r="K10885" t="s">
        <v>15</v>
      </c>
      <c r="L10885" t="s">
        <v>15</v>
      </c>
      <c r="M10885" t="s">
        <v>17</v>
      </c>
      <c r="N10885">
        <v>759</v>
      </c>
      <c r="O10885">
        <v>63</v>
      </c>
    </row>
    <row r="10886" spans="1:15" x14ac:dyDescent="0.4">
      <c r="A10886" s="1">
        <v>42555.869884259257</v>
      </c>
      <c r="B10886" t="s">
        <v>15</v>
      </c>
      <c r="C10886">
        <v>100111</v>
      </c>
      <c r="D10886" t="s">
        <v>16</v>
      </c>
      <c r="E10886">
        <v>5</v>
      </c>
      <c r="F10886">
        <v>67664857</v>
      </c>
      <c r="G10886">
        <v>32.475932</v>
      </c>
      <c r="H10886" t="s">
        <v>15</v>
      </c>
      <c r="I10886">
        <v>130.607123</v>
      </c>
      <c r="J10886">
        <v>67664857</v>
      </c>
      <c r="K10886" t="s">
        <v>15</v>
      </c>
      <c r="L10886" t="s">
        <v>15</v>
      </c>
      <c r="M10886" t="s">
        <v>17</v>
      </c>
      <c r="N10886">
        <v>759</v>
      </c>
      <c r="O10886">
        <v>54</v>
      </c>
    </row>
    <row r="10887" spans="1:15" x14ac:dyDescent="0.4">
      <c r="A10887" s="1">
        <v>42555.873425925929</v>
      </c>
      <c r="B10887" t="s">
        <v>15</v>
      </c>
      <c r="C10887">
        <v>100111</v>
      </c>
      <c r="D10887" t="s">
        <v>16</v>
      </c>
      <c r="E10887">
        <v>5</v>
      </c>
      <c r="F10887">
        <v>67664914</v>
      </c>
      <c r="G10887">
        <v>32.475932</v>
      </c>
      <c r="H10887" t="s">
        <v>15</v>
      </c>
      <c r="I10887">
        <v>130.607123</v>
      </c>
      <c r="J10887">
        <v>67664914</v>
      </c>
      <c r="K10887" t="s">
        <v>15</v>
      </c>
      <c r="L10887" t="s">
        <v>15</v>
      </c>
      <c r="M10887" t="s">
        <v>17</v>
      </c>
      <c r="N10887">
        <v>759</v>
      </c>
      <c r="O10887">
        <v>63</v>
      </c>
    </row>
    <row r="10888" spans="1:15" x14ac:dyDescent="0.4">
      <c r="A10888" s="1">
        <v>42555.862800925926</v>
      </c>
      <c r="B10888" t="s">
        <v>15</v>
      </c>
      <c r="C10888">
        <v>100111</v>
      </c>
      <c r="D10888" t="s">
        <v>16</v>
      </c>
      <c r="E10888">
        <v>5</v>
      </c>
      <c r="F10888">
        <v>67664745</v>
      </c>
      <c r="G10888">
        <v>32.475932</v>
      </c>
      <c r="H10888" t="s">
        <v>15</v>
      </c>
      <c r="I10888">
        <v>130.607123</v>
      </c>
      <c r="J10888">
        <v>67664745</v>
      </c>
      <c r="K10888" t="s">
        <v>15</v>
      </c>
      <c r="L10888" t="s">
        <v>15</v>
      </c>
      <c r="M10888" t="s">
        <v>17</v>
      </c>
      <c r="N10888">
        <v>759</v>
      </c>
      <c r="O10888">
        <v>46</v>
      </c>
    </row>
    <row r="10889" spans="1:15" x14ac:dyDescent="0.4">
      <c r="A10889" s="1">
        <v>42555.880486111113</v>
      </c>
      <c r="B10889" t="s">
        <v>15</v>
      </c>
      <c r="C10889">
        <v>100111</v>
      </c>
      <c r="D10889" t="s">
        <v>16</v>
      </c>
      <c r="E10889">
        <v>5</v>
      </c>
      <c r="F10889">
        <v>67665024</v>
      </c>
      <c r="G10889">
        <v>32.475932</v>
      </c>
      <c r="H10889" t="s">
        <v>15</v>
      </c>
      <c r="I10889">
        <v>130.607123</v>
      </c>
      <c r="J10889">
        <v>67665024</v>
      </c>
      <c r="K10889" t="s">
        <v>15</v>
      </c>
      <c r="L10889" t="s">
        <v>15</v>
      </c>
      <c r="M10889" t="s">
        <v>17</v>
      </c>
      <c r="N10889">
        <v>759</v>
      </c>
      <c r="O10889">
        <v>70</v>
      </c>
    </row>
    <row r="10890" spans="1:15" x14ac:dyDescent="0.4">
      <c r="A10890" s="1">
        <v>42555.866342592592</v>
      </c>
      <c r="B10890" t="s">
        <v>15</v>
      </c>
      <c r="C10890">
        <v>100111</v>
      </c>
      <c r="D10890" t="s">
        <v>16</v>
      </c>
      <c r="E10890">
        <v>5</v>
      </c>
      <c r="F10890">
        <v>67664801</v>
      </c>
      <c r="G10890">
        <v>32.475932</v>
      </c>
      <c r="H10890" t="s">
        <v>15</v>
      </c>
      <c r="I10890">
        <v>130.607123</v>
      </c>
      <c r="J10890">
        <v>67664801</v>
      </c>
      <c r="K10890" t="s">
        <v>15</v>
      </c>
      <c r="L10890" t="s">
        <v>15</v>
      </c>
      <c r="M10890" t="s">
        <v>17</v>
      </c>
      <c r="N10890">
        <v>759</v>
      </c>
      <c r="O10890">
        <v>64</v>
      </c>
    </row>
    <row r="10891" spans="1:15" x14ac:dyDescent="0.4">
      <c r="A10891" s="1">
        <v>42555.876956018517</v>
      </c>
      <c r="B10891" t="s">
        <v>15</v>
      </c>
      <c r="C10891">
        <v>100111</v>
      </c>
      <c r="D10891" t="s">
        <v>16</v>
      </c>
      <c r="E10891">
        <v>5</v>
      </c>
      <c r="F10891">
        <v>67664970</v>
      </c>
      <c r="G10891">
        <v>32.475932</v>
      </c>
      <c r="H10891" t="s">
        <v>15</v>
      </c>
      <c r="I10891">
        <v>130.607123</v>
      </c>
      <c r="J10891">
        <v>67664970</v>
      </c>
      <c r="K10891" t="s">
        <v>15</v>
      </c>
      <c r="L10891" t="s">
        <v>15</v>
      </c>
      <c r="M10891" t="s">
        <v>17</v>
      </c>
      <c r="N10891">
        <v>759</v>
      </c>
      <c r="O10891">
        <v>50</v>
      </c>
    </row>
    <row r="10892" spans="1:15" x14ac:dyDescent="0.4">
      <c r="A10892" s="1">
        <v>42555.884016203701</v>
      </c>
      <c r="B10892" t="s">
        <v>15</v>
      </c>
      <c r="C10892">
        <v>100111</v>
      </c>
      <c r="D10892" t="s">
        <v>16</v>
      </c>
      <c r="E10892">
        <v>5</v>
      </c>
      <c r="F10892">
        <v>67665079</v>
      </c>
      <c r="G10892">
        <v>32.475932</v>
      </c>
      <c r="H10892" t="s">
        <v>15</v>
      </c>
      <c r="I10892">
        <v>130.607123</v>
      </c>
      <c r="J10892">
        <v>67665079</v>
      </c>
      <c r="K10892" t="s">
        <v>15</v>
      </c>
      <c r="L10892" t="s">
        <v>15</v>
      </c>
      <c r="M10892" t="s">
        <v>17</v>
      </c>
      <c r="N10892">
        <v>759</v>
      </c>
      <c r="O10892">
        <v>59</v>
      </c>
    </row>
    <row r="10893" spans="1:15" x14ac:dyDescent="0.4">
      <c r="A10893" s="1">
        <v>42555.887557870374</v>
      </c>
      <c r="B10893" t="s">
        <v>15</v>
      </c>
      <c r="C10893">
        <v>100111</v>
      </c>
      <c r="D10893" t="s">
        <v>16</v>
      </c>
      <c r="E10893">
        <v>5</v>
      </c>
      <c r="F10893">
        <v>67665138</v>
      </c>
      <c r="G10893">
        <v>32.475932</v>
      </c>
      <c r="H10893" t="s">
        <v>15</v>
      </c>
      <c r="I10893">
        <v>130.607123</v>
      </c>
      <c r="J10893">
        <v>67665138</v>
      </c>
      <c r="K10893" t="s">
        <v>15</v>
      </c>
      <c r="L10893" t="s">
        <v>15</v>
      </c>
      <c r="M10893" t="s">
        <v>17</v>
      </c>
      <c r="N10893">
        <v>759</v>
      </c>
      <c r="O10893">
        <v>64</v>
      </c>
    </row>
    <row r="10894" spans="1:15" x14ac:dyDescent="0.4">
      <c r="A10894" s="1">
        <v>42555.891099537039</v>
      </c>
      <c r="B10894" t="s">
        <v>15</v>
      </c>
      <c r="C10894">
        <v>100111</v>
      </c>
      <c r="D10894" t="s">
        <v>16</v>
      </c>
      <c r="E10894">
        <v>5</v>
      </c>
      <c r="F10894">
        <v>67665194</v>
      </c>
      <c r="G10894">
        <v>32.475932</v>
      </c>
      <c r="H10894" t="s">
        <v>15</v>
      </c>
      <c r="I10894">
        <v>130.607123</v>
      </c>
      <c r="J10894">
        <v>67665194</v>
      </c>
      <c r="K10894" t="s">
        <v>15</v>
      </c>
      <c r="L10894" t="s">
        <v>15</v>
      </c>
      <c r="M10894" t="s">
        <v>17</v>
      </c>
      <c r="N10894">
        <v>759</v>
      </c>
      <c r="O10894">
        <v>70</v>
      </c>
    </row>
    <row r="10895" spans="1:15" x14ac:dyDescent="0.4">
      <c r="A10895" s="1">
        <v>42555.901689814818</v>
      </c>
      <c r="B10895" t="s">
        <v>15</v>
      </c>
      <c r="C10895">
        <v>100111</v>
      </c>
      <c r="D10895" t="s">
        <v>16</v>
      </c>
      <c r="E10895">
        <v>5</v>
      </c>
      <c r="F10895">
        <v>67665357</v>
      </c>
      <c r="G10895">
        <v>32.475932</v>
      </c>
      <c r="H10895" t="s">
        <v>15</v>
      </c>
      <c r="I10895">
        <v>130.607123</v>
      </c>
      <c r="J10895">
        <v>67665357</v>
      </c>
      <c r="K10895" t="s">
        <v>15</v>
      </c>
      <c r="L10895" t="s">
        <v>15</v>
      </c>
      <c r="M10895" t="s">
        <v>17</v>
      </c>
      <c r="N10895">
        <v>759</v>
      </c>
      <c r="O10895">
        <v>57</v>
      </c>
    </row>
    <row r="10896" spans="1:15" x14ac:dyDescent="0.4">
      <c r="A10896" s="1">
        <v>42555.894629629627</v>
      </c>
      <c r="B10896" t="s">
        <v>15</v>
      </c>
      <c r="C10896">
        <v>100111</v>
      </c>
      <c r="D10896" t="s">
        <v>16</v>
      </c>
      <c r="E10896">
        <v>5</v>
      </c>
      <c r="F10896">
        <v>67665250</v>
      </c>
      <c r="G10896">
        <v>32.475932</v>
      </c>
      <c r="H10896" t="s">
        <v>15</v>
      </c>
      <c r="I10896">
        <v>130.607123</v>
      </c>
      <c r="J10896">
        <v>67665250</v>
      </c>
      <c r="K10896" t="s">
        <v>15</v>
      </c>
      <c r="L10896" t="s">
        <v>15</v>
      </c>
      <c r="M10896" t="s">
        <v>17</v>
      </c>
      <c r="N10896">
        <v>759</v>
      </c>
      <c r="O10896">
        <v>62</v>
      </c>
    </row>
    <row r="10897" spans="1:15" x14ac:dyDescent="0.4">
      <c r="A10897" s="1">
        <v>42555.898159722223</v>
      </c>
      <c r="B10897" t="s">
        <v>15</v>
      </c>
      <c r="C10897">
        <v>100111</v>
      </c>
      <c r="D10897" t="s">
        <v>16</v>
      </c>
      <c r="E10897">
        <v>5</v>
      </c>
      <c r="F10897">
        <v>67665305</v>
      </c>
      <c r="G10897">
        <v>32.475932</v>
      </c>
      <c r="H10897" t="s">
        <v>15</v>
      </c>
      <c r="I10897">
        <v>130.607123</v>
      </c>
      <c r="J10897">
        <v>67665305</v>
      </c>
      <c r="K10897" t="s">
        <v>15</v>
      </c>
      <c r="L10897" t="s">
        <v>15</v>
      </c>
      <c r="M10897" t="s">
        <v>17</v>
      </c>
      <c r="N10897">
        <v>759</v>
      </c>
      <c r="O10897">
        <v>52</v>
      </c>
    </row>
    <row r="10898" spans="1:15" x14ac:dyDescent="0.4">
      <c r="A10898" s="1">
        <v>42555.905231481483</v>
      </c>
      <c r="B10898" t="s">
        <v>15</v>
      </c>
      <c r="C10898">
        <v>100111</v>
      </c>
      <c r="D10898" t="s">
        <v>16</v>
      </c>
      <c r="E10898">
        <v>5</v>
      </c>
      <c r="F10898">
        <v>67665415</v>
      </c>
      <c r="G10898">
        <v>32.475932</v>
      </c>
      <c r="H10898" t="s">
        <v>15</v>
      </c>
      <c r="I10898">
        <v>130.607123</v>
      </c>
      <c r="J10898">
        <v>67665415</v>
      </c>
      <c r="K10898" t="s">
        <v>15</v>
      </c>
      <c r="L10898" t="s">
        <v>15</v>
      </c>
      <c r="M10898" t="s">
        <v>17</v>
      </c>
      <c r="N10898">
        <v>759</v>
      </c>
      <c r="O10898">
        <v>59</v>
      </c>
    </row>
    <row r="10899" spans="1:15" x14ac:dyDescent="0.4">
      <c r="A10899" s="1">
        <v>42555.908773148149</v>
      </c>
      <c r="B10899" t="s">
        <v>15</v>
      </c>
      <c r="C10899">
        <v>100111</v>
      </c>
      <c r="D10899" t="s">
        <v>16</v>
      </c>
      <c r="E10899">
        <v>5</v>
      </c>
      <c r="F10899">
        <v>67665471</v>
      </c>
      <c r="G10899">
        <v>32.475932</v>
      </c>
      <c r="H10899" t="s">
        <v>15</v>
      </c>
      <c r="I10899">
        <v>130.607123</v>
      </c>
      <c r="J10899">
        <v>67665471</v>
      </c>
      <c r="K10899" t="s">
        <v>15</v>
      </c>
      <c r="L10899" t="s">
        <v>15</v>
      </c>
      <c r="M10899" t="s">
        <v>17</v>
      </c>
      <c r="N10899">
        <v>759</v>
      </c>
      <c r="O10899">
        <v>51</v>
      </c>
    </row>
    <row r="10900" spans="1:15" x14ac:dyDescent="0.4">
      <c r="A10900" s="1">
        <v>42555.922893518517</v>
      </c>
      <c r="B10900" t="s">
        <v>15</v>
      </c>
      <c r="C10900">
        <v>100111</v>
      </c>
      <c r="D10900" t="s">
        <v>16</v>
      </c>
      <c r="E10900">
        <v>5</v>
      </c>
      <c r="F10900">
        <v>67665695</v>
      </c>
      <c r="G10900">
        <v>32.475932</v>
      </c>
      <c r="H10900" t="s">
        <v>15</v>
      </c>
      <c r="I10900">
        <v>130.607123</v>
      </c>
      <c r="J10900">
        <v>67665695</v>
      </c>
      <c r="K10900" t="s">
        <v>15</v>
      </c>
      <c r="L10900" t="s">
        <v>15</v>
      </c>
      <c r="M10900" t="s">
        <v>17</v>
      </c>
      <c r="N10900">
        <v>759</v>
      </c>
      <c r="O10900">
        <v>64</v>
      </c>
    </row>
    <row r="10901" spans="1:15" x14ac:dyDescent="0.4">
      <c r="A10901" s="1">
        <v>42555.912303240744</v>
      </c>
      <c r="B10901" t="s">
        <v>15</v>
      </c>
      <c r="C10901">
        <v>100111</v>
      </c>
      <c r="D10901" t="s">
        <v>16</v>
      </c>
      <c r="E10901">
        <v>5</v>
      </c>
      <c r="F10901">
        <v>67665527</v>
      </c>
      <c r="G10901">
        <v>32.475932</v>
      </c>
      <c r="H10901" t="s">
        <v>15</v>
      </c>
      <c r="I10901">
        <v>130.607123</v>
      </c>
      <c r="J10901">
        <v>67665527</v>
      </c>
      <c r="K10901" t="s">
        <v>15</v>
      </c>
      <c r="L10901" t="s">
        <v>15</v>
      </c>
      <c r="M10901" t="s">
        <v>17</v>
      </c>
      <c r="N10901">
        <v>759</v>
      </c>
      <c r="O10901">
        <v>65</v>
      </c>
    </row>
    <row r="10902" spans="1:15" x14ac:dyDescent="0.4">
      <c r="A10902" s="1">
        <v>42555.915833333333</v>
      </c>
      <c r="B10902" t="s">
        <v>15</v>
      </c>
      <c r="C10902">
        <v>100111</v>
      </c>
      <c r="D10902" t="s">
        <v>16</v>
      </c>
      <c r="E10902">
        <v>5</v>
      </c>
      <c r="F10902">
        <v>67665583</v>
      </c>
      <c r="G10902">
        <v>32.475932</v>
      </c>
      <c r="H10902" t="s">
        <v>15</v>
      </c>
      <c r="I10902">
        <v>130.607123</v>
      </c>
      <c r="J10902">
        <v>67665583</v>
      </c>
      <c r="K10902" t="s">
        <v>15</v>
      </c>
      <c r="L10902" t="s">
        <v>15</v>
      </c>
      <c r="M10902" t="s">
        <v>17</v>
      </c>
      <c r="N10902">
        <v>759</v>
      </c>
      <c r="O10902">
        <v>65</v>
      </c>
    </row>
    <row r="10903" spans="1:15" x14ac:dyDescent="0.4">
      <c r="A10903" s="1">
        <v>42555.933495370373</v>
      </c>
      <c r="B10903" t="s">
        <v>15</v>
      </c>
      <c r="C10903">
        <v>100111</v>
      </c>
      <c r="D10903" t="s">
        <v>16</v>
      </c>
      <c r="E10903">
        <v>5</v>
      </c>
      <c r="F10903">
        <v>67665863</v>
      </c>
      <c r="G10903">
        <v>32.475932</v>
      </c>
      <c r="H10903" t="s">
        <v>15</v>
      </c>
      <c r="I10903">
        <v>130.607123</v>
      </c>
      <c r="J10903">
        <v>67665863</v>
      </c>
      <c r="K10903" t="s">
        <v>15</v>
      </c>
      <c r="L10903" t="s">
        <v>15</v>
      </c>
      <c r="M10903" t="s">
        <v>17</v>
      </c>
      <c r="N10903">
        <v>759</v>
      </c>
      <c r="O10903">
        <v>69</v>
      </c>
    </row>
    <row r="10904" spans="1:15" x14ac:dyDescent="0.4">
      <c r="A10904" s="1">
        <v>42555.9299537037</v>
      </c>
      <c r="B10904" t="s">
        <v>15</v>
      </c>
      <c r="C10904">
        <v>100111</v>
      </c>
      <c r="D10904" t="s">
        <v>16</v>
      </c>
      <c r="E10904">
        <v>5</v>
      </c>
      <c r="F10904">
        <v>67665807</v>
      </c>
      <c r="G10904">
        <v>32.475932</v>
      </c>
      <c r="H10904" t="s">
        <v>15</v>
      </c>
      <c r="I10904">
        <v>130.607123</v>
      </c>
      <c r="J10904">
        <v>67665807</v>
      </c>
      <c r="K10904" t="s">
        <v>15</v>
      </c>
      <c r="L10904" t="s">
        <v>15</v>
      </c>
      <c r="M10904" t="s">
        <v>17</v>
      </c>
      <c r="N10904">
        <v>759</v>
      </c>
      <c r="O10904">
        <v>66</v>
      </c>
    </row>
    <row r="10905" spans="1:15" x14ac:dyDescent="0.4">
      <c r="A10905" s="1">
        <v>42555.919363425928</v>
      </c>
      <c r="B10905" t="s">
        <v>15</v>
      </c>
      <c r="C10905">
        <v>100111</v>
      </c>
      <c r="D10905" t="s">
        <v>16</v>
      </c>
      <c r="E10905">
        <v>5</v>
      </c>
      <c r="F10905">
        <v>67665639</v>
      </c>
      <c r="G10905">
        <v>32.475932</v>
      </c>
      <c r="H10905" t="s">
        <v>15</v>
      </c>
      <c r="I10905">
        <v>130.607123</v>
      </c>
      <c r="J10905">
        <v>67665639</v>
      </c>
      <c r="K10905" t="s">
        <v>15</v>
      </c>
      <c r="L10905" t="s">
        <v>15</v>
      </c>
      <c r="M10905" t="s">
        <v>17</v>
      </c>
      <c r="N10905">
        <v>759</v>
      </c>
      <c r="O10905">
        <v>52</v>
      </c>
    </row>
    <row r="10906" spans="1:15" x14ac:dyDescent="0.4">
      <c r="A10906" s="1">
        <v>42555.926423611112</v>
      </c>
      <c r="B10906" t="s">
        <v>15</v>
      </c>
      <c r="C10906">
        <v>100111</v>
      </c>
      <c r="D10906" t="s">
        <v>16</v>
      </c>
      <c r="E10906">
        <v>5</v>
      </c>
      <c r="F10906">
        <v>67665751</v>
      </c>
      <c r="G10906">
        <v>32.475932</v>
      </c>
      <c r="H10906" t="s">
        <v>15</v>
      </c>
      <c r="I10906">
        <v>130.607123</v>
      </c>
      <c r="J10906">
        <v>67665751</v>
      </c>
      <c r="K10906" t="s">
        <v>15</v>
      </c>
      <c r="L10906" t="s">
        <v>15</v>
      </c>
      <c r="M10906" t="s">
        <v>17</v>
      </c>
      <c r="N10906">
        <v>759</v>
      </c>
      <c r="O10906">
        <v>58</v>
      </c>
    </row>
    <row r="10907" spans="1:15" x14ac:dyDescent="0.4">
      <c r="A10907" s="1">
        <v>42555.947650462964</v>
      </c>
      <c r="B10907" t="s">
        <v>15</v>
      </c>
      <c r="C10907">
        <v>100111</v>
      </c>
      <c r="D10907" t="s">
        <v>16</v>
      </c>
      <c r="E10907">
        <v>5</v>
      </c>
      <c r="F10907">
        <v>67666087</v>
      </c>
      <c r="G10907">
        <v>32.475932</v>
      </c>
      <c r="H10907" t="s">
        <v>15</v>
      </c>
      <c r="I10907">
        <v>130.607123</v>
      </c>
      <c r="J10907">
        <v>67666087</v>
      </c>
      <c r="K10907" t="s">
        <v>15</v>
      </c>
      <c r="L10907" t="s">
        <v>15</v>
      </c>
      <c r="M10907" t="s">
        <v>17</v>
      </c>
      <c r="N10907">
        <v>759</v>
      </c>
      <c r="O10907">
        <v>63</v>
      </c>
    </row>
    <row r="10908" spans="1:15" x14ac:dyDescent="0.4">
      <c r="A10908" s="1">
        <v>42555.940578703703</v>
      </c>
      <c r="B10908" t="s">
        <v>15</v>
      </c>
      <c r="C10908">
        <v>100111</v>
      </c>
      <c r="D10908" t="s">
        <v>16</v>
      </c>
      <c r="E10908">
        <v>5</v>
      </c>
      <c r="F10908">
        <v>67665976</v>
      </c>
      <c r="G10908">
        <v>32.475932</v>
      </c>
      <c r="H10908" t="s">
        <v>15</v>
      </c>
      <c r="I10908">
        <v>130.607123</v>
      </c>
      <c r="J10908">
        <v>67665976</v>
      </c>
      <c r="K10908" t="s">
        <v>15</v>
      </c>
      <c r="L10908" t="s">
        <v>15</v>
      </c>
      <c r="M10908" t="s">
        <v>17</v>
      </c>
      <c r="N10908">
        <v>759</v>
      </c>
      <c r="O10908">
        <v>52</v>
      </c>
    </row>
    <row r="10909" spans="1:15" x14ac:dyDescent="0.4">
      <c r="A10909" s="1">
        <v>42555.944108796299</v>
      </c>
      <c r="B10909" t="s">
        <v>15</v>
      </c>
      <c r="C10909">
        <v>100111</v>
      </c>
      <c r="D10909" t="s">
        <v>16</v>
      </c>
      <c r="E10909">
        <v>5</v>
      </c>
      <c r="F10909">
        <v>67666031</v>
      </c>
      <c r="G10909">
        <v>32.475932</v>
      </c>
      <c r="H10909" t="s">
        <v>15</v>
      </c>
      <c r="I10909">
        <v>130.607123</v>
      </c>
      <c r="J10909">
        <v>67666031</v>
      </c>
      <c r="K10909" t="s">
        <v>15</v>
      </c>
      <c r="L10909" t="s">
        <v>15</v>
      </c>
      <c r="M10909" t="s">
        <v>17</v>
      </c>
      <c r="N10909">
        <v>759</v>
      </c>
      <c r="O10909">
        <v>68</v>
      </c>
    </row>
    <row r="10910" spans="1:15" x14ac:dyDescent="0.4">
      <c r="A10910" s="1">
        <v>42555.937025462961</v>
      </c>
      <c r="B10910" t="s">
        <v>15</v>
      </c>
      <c r="C10910">
        <v>100111</v>
      </c>
      <c r="D10910" t="s">
        <v>16</v>
      </c>
      <c r="E10910">
        <v>5</v>
      </c>
      <c r="F10910">
        <v>67665919</v>
      </c>
      <c r="G10910">
        <v>32.475932</v>
      </c>
      <c r="H10910" t="s">
        <v>15</v>
      </c>
      <c r="I10910">
        <v>130.607123</v>
      </c>
      <c r="J10910">
        <v>67665919</v>
      </c>
      <c r="K10910" t="s">
        <v>15</v>
      </c>
      <c r="L10910" t="s">
        <v>15</v>
      </c>
      <c r="M10910" t="s">
        <v>17</v>
      </c>
      <c r="N10910">
        <v>759</v>
      </c>
      <c r="O10910">
        <v>57</v>
      </c>
    </row>
    <row r="10911" spans="1:15" x14ac:dyDescent="0.4">
      <c r="A10911" s="1">
        <v>42555.954733796294</v>
      </c>
      <c r="B10911" t="s">
        <v>15</v>
      </c>
      <c r="C10911">
        <v>100111</v>
      </c>
      <c r="D10911" t="s">
        <v>16</v>
      </c>
      <c r="E10911">
        <v>5</v>
      </c>
      <c r="F10911">
        <v>67666200</v>
      </c>
      <c r="G10911">
        <v>32.475932</v>
      </c>
      <c r="H10911" t="s">
        <v>15</v>
      </c>
      <c r="I10911">
        <v>130.607123</v>
      </c>
      <c r="J10911">
        <v>67666200</v>
      </c>
      <c r="K10911" t="s">
        <v>15</v>
      </c>
      <c r="L10911" t="s">
        <v>15</v>
      </c>
      <c r="M10911" t="s">
        <v>17</v>
      </c>
      <c r="N10911">
        <v>759</v>
      </c>
      <c r="O10911">
        <v>66</v>
      </c>
    </row>
    <row r="10912" spans="1:15" x14ac:dyDescent="0.4">
      <c r="A10912" s="1">
        <v>42555.961817129632</v>
      </c>
      <c r="B10912" t="s">
        <v>15</v>
      </c>
      <c r="C10912">
        <v>100111</v>
      </c>
      <c r="D10912" t="s">
        <v>16</v>
      </c>
      <c r="E10912">
        <v>5</v>
      </c>
      <c r="F10912">
        <v>67666313</v>
      </c>
      <c r="G10912">
        <v>32.475932</v>
      </c>
      <c r="H10912" t="s">
        <v>15</v>
      </c>
      <c r="I10912">
        <v>130.607123</v>
      </c>
      <c r="J10912">
        <v>67666313</v>
      </c>
      <c r="K10912" t="s">
        <v>15</v>
      </c>
      <c r="L10912" t="s">
        <v>15</v>
      </c>
      <c r="M10912" t="s">
        <v>17</v>
      </c>
      <c r="N10912">
        <v>759</v>
      </c>
      <c r="O10912">
        <v>56</v>
      </c>
    </row>
    <row r="10913" spans="1:15" x14ac:dyDescent="0.4">
      <c r="A10913" s="1">
        <v>42555.951180555552</v>
      </c>
      <c r="B10913" t="s">
        <v>15</v>
      </c>
      <c r="C10913">
        <v>100111</v>
      </c>
      <c r="D10913" t="s">
        <v>16</v>
      </c>
      <c r="E10913">
        <v>5</v>
      </c>
      <c r="F10913">
        <v>67666143</v>
      </c>
      <c r="G10913">
        <v>32.475932</v>
      </c>
      <c r="H10913" t="s">
        <v>15</v>
      </c>
      <c r="I10913">
        <v>130.607123</v>
      </c>
      <c r="J10913">
        <v>67666143</v>
      </c>
      <c r="K10913" t="s">
        <v>15</v>
      </c>
      <c r="L10913" t="s">
        <v>15</v>
      </c>
      <c r="M10913" t="s">
        <v>17</v>
      </c>
      <c r="N10913">
        <v>759</v>
      </c>
      <c r="O10913">
        <v>69</v>
      </c>
    </row>
    <row r="10914" spans="1:15" x14ac:dyDescent="0.4">
      <c r="A10914" s="1">
        <v>42555.968877314815</v>
      </c>
      <c r="B10914" t="s">
        <v>15</v>
      </c>
      <c r="C10914">
        <v>100111</v>
      </c>
      <c r="D10914" t="s">
        <v>16</v>
      </c>
      <c r="E10914">
        <v>5</v>
      </c>
      <c r="F10914">
        <v>67666428</v>
      </c>
      <c r="G10914">
        <v>32.475932</v>
      </c>
      <c r="H10914" t="s">
        <v>15</v>
      </c>
      <c r="I10914">
        <v>130.607123</v>
      </c>
      <c r="J10914">
        <v>67666428</v>
      </c>
      <c r="K10914" t="s">
        <v>15</v>
      </c>
      <c r="L10914" t="s">
        <v>15</v>
      </c>
      <c r="M10914" t="s">
        <v>17</v>
      </c>
      <c r="N10914">
        <v>759</v>
      </c>
      <c r="O10914">
        <v>59</v>
      </c>
    </row>
    <row r="10915" spans="1:15" x14ac:dyDescent="0.4">
      <c r="A10915" s="1">
        <v>42555.972407407404</v>
      </c>
      <c r="B10915" t="s">
        <v>15</v>
      </c>
      <c r="C10915">
        <v>100111</v>
      </c>
      <c r="D10915" t="s">
        <v>16</v>
      </c>
      <c r="E10915">
        <v>5</v>
      </c>
      <c r="F10915">
        <v>67666483</v>
      </c>
      <c r="G10915">
        <v>32.475932</v>
      </c>
      <c r="H10915" t="s">
        <v>15</v>
      </c>
      <c r="I10915">
        <v>130.607123</v>
      </c>
      <c r="J10915">
        <v>67666483</v>
      </c>
      <c r="K10915" t="s">
        <v>15</v>
      </c>
      <c r="L10915" t="s">
        <v>15</v>
      </c>
      <c r="M10915" t="s">
        <v>17</v>
      </c>
      <c r="N10915">
        <v>759</v>
      </c>
      <c r="O10915">
        <v>54</v>
      </c>
    </row>
    <row r="10916" spans="1:15" x14ac:dyDescent="0.4">
      <c r="A10916" s="1">
        <v>42555.958275462966</v>
      </c>
      <c r="B10916" t="s">
        <v>15</v>
      </c>
      <c r="C10916">
        <v>100111</v>
      </c>
      <c r="D10916" t="s">
        <v>16</v>
      </c>
      <c r="E10916">
        <v>5</v>
      </c>
      <c r="F10916">
        <v>67666256</v>
      </c>
      <c r="G10916">
        <v>32.475932</v>
      </c>
      <c r="H10916" t="s">
        <v>15</v>
      </c>
      <c r="I10916">
        <v>130.607123</v>
      </c>
      <c r="J10916">
        <v>67666256</v>
      </c>
      <c r="K10916" t="s">
        <v>15</v>
      </c>
      <c r="L10916" t="s">
        <v>15</v>
      </c>
      <c r="M10916" t="s">
        <v>17</v>
      </c>
      <c r="N10916">
        <v>759</v>
      </c>
      <c r="O10916">
        <v>68</v>
      </c>
    </row>
    <row r="10917" spans="1:15" x14ac:dyDescent="0.4">
      <c r="A10917" s="1">
        <v>42555.975937499999</v>
      </c>
      <c r="B10917" t="s">
        <v>15</v>
      </c>
      <c r="C10917">
        <v>100111</v>
      </c>
      <c r="D10917" t="s">
        <v>16</v>
      </c>
      <c r="E10917">
        <v>5</v>
      </c>
      <c r="F10917">
        <v>67666539</v>
      </c>
      <c r="G10917">
        <v>32.475932</v>
      </c>
      <c r="H10917" t="s">
        <v>15</v>
      </c>
      <c r="I10917">
        <v>130.607123</v>
      </c>
      <c r="J10917">
        <v>67666539</v>
      </c>
      <c r="K10917" t="s">
        <v>15</v>
      </c>
      <c r="L10917" t="s">
        <v>15</v>
      </c>
      <c r="M10917" t="s">
        <v>17</v>
      </c>
      <c r="N10917">
        <v>759</v>
      </c>
      <c r="O10917">
        <v>68</v>
      </c>
    </row>
    <row r="10918" spans="1:15" x14ac:dyDescent="0.4">
      <c r="A10918" s="1">
        <v>42555.96534722222</v>
      </c>
      <c r="B10918" t="s">
        <v>15</v>
      </c>
      <c r="C10918">
        <v>100111</v>
      </c>
      <c r="D10918" t="s">
        <v>16</v>
      </c>
      <c r="E10918">
        <v>5</v>
      </c>
      <c r="F10918">
        <v>67666372</v>
      </c>
      <c r="G10918">
        <v>32.475932</v>
      </c>
      <c r="H10918" t="s">
        <v>15</v>
      </c>
      <c r="I10918">
        <v>130.607123</v>
      </c>
      <c r="J10918">
        <v>67666372</v>
      </c>
      <c r="K10918" t="s">
        <v>15</v>
      </c>
      <c r="L10918" t="s">
        <v>15</v>
      </c>
      <c r="M10918" t="s">
        <v>17</v>
      </c>
      <c r="N10918">
        <v>759</v>
      </c>
      <c r="O10918">
        <v>55</v>
      </c>
    </row>
    <row r="10919" spans="1:15" x14ac:dyDescent="0.4">
      <c r="A10919" s="1">
        <v>42555.986562500002</v>
      </c>
      <c r="B10919" t="s">
        <v>15</v>
      </c>
      <c r="C10919">
        <v>100111</v>
      </c>
      <c r="D10919" t="s">
        <v>16</v>
      </c>
      <c r="E10919">
        <v>5</v>
      </c>
      <c r="F10919">
        <v>67666702</v>
      </c>
      <c r="G10919">
        <v>32.475932</v>
      </c>
      <c r="H10919" t="s">
        <v>15</v>
      </c>
      <c r="I10919">
        <v>130.607123</v>
      </c>
      <c r="J10919">
        <v>67666702</v>
      </c>
      <c r="K10919" t="s">
        <v>15</v>
      </c>
      <c r="L10919" t="s">
        <v>15</v>
      </c>
      <c r="M10919" t="s">
        <v>17</v>
      </c>
      <c r="N10919">
        <v>759</v>
      </c>
      <c r="O10919">
        <v>63</v>
      </c>
    </row>
    <row r="10920" spans="1:15" x14ac:dyDescent="0.4">
      <c r="A10920" s="1">
        <v>42555.979479166665</v>
      </c>
      <c r="B10920" t="s">
        <v>15</v>
      </c>
      <c r="C10920">
        <v>100111</v>
      </c>
      <c r="D10920" t="s">
        <v>16</v>
      </c>
      <c r="E10920">
        <v>5</v>
      </c>
      <c r="F10920">
        <v>67666592</v>
      </c>
      <c r="G10920">
        <v>32.475932</v>
      </c>
      <c r="H10920" t="s">
        <v>15</v>
      </c>
      <c r="I10920">
        <v>130.607123</v>
      </c>
      <c r="J10920">
        <v>67666592</v>
      </c>
      <c r="K10920" t="s">
        <v>15</v>
      </c>
      <c r="L10920" t="s">
        <v>15</v>
      </c>
      <c r="M10920" t="s">
        <v>17</v>
      </c>
      <c r="N10920">
        <v>759</v>
      </c>
      <c r="O10920">
        <v>62</v>
      </c>
    </row>
    <row r="10921" spans="1:15" x14ac:dyDescent="0.4">
      <c r="A10921" s="1">
        <v>42555.997175925928</v>
      </c>
      <c r="B10921" t="s">
        <v>15</v>
      </c>
      <c r="C10921">
        <v>100111</v>
      </c>
      <c r="D10921" t="s">
        <v>16</v>
      </c>
      <c r="E10921">
        <v>5</v>
      </c>
      <c r="F10921">
        <v>67666867</v>
      </c>
      <c r="G10921">
        <v>32.475932</v>
      </c>
      <c r="H10921" t="s">
        <v>15</v>
      </c>
      <c r="I10921">
        <v>130.607123</v>
      </c>
      <c r="J10921">
        <v>67666867</v>
      </c>
      <c r="K10921" t="s">
        <v>15</v>
      </c>
      <c r="L10921" t="s">
        <v>15</v>
      </c>
      <c r="M10921" t="s">
        <v>17</v>
      </c>
      <c r="N10921">
        <v>759</v>
      </c>
      <c r="O10921">
        <v>48</v>
      </c>
    </row>
    <row r="10922" spans="1:15" x14ac:dyDescent="0.4">
      <c r="A10922" s="1">
        <v>42555.98300925926</v>
      </c>
      <c r="B10922" t="s">
        <v>15</v>
      </c>
      <c r="C10922">
        <v>100111</v>
      </c>
      <c r="D10922" t="s">
        <v>16</v>
      </c>
      <c r="E10922">
        <v>5</v>
      </c>
      <c r="F10922">
        <v>67666646</v>
      </c>
      <c r="G10922">
        <v>32.475932</v>
      </c>
      <c r="H10922" t="s">
        <v>15</v>
      </c>
      <c r="I10922">
        <v>130.607123</v>
      </c>
      <c r="J10922">
        <v>67666646</v>
      </c>
      <c r="K10922" t="s">
        <v>15</v>
      </c>
      <c r="L10922" t="s">
        <v>15</v>
      </c>
      <c r="M10922" t="s">
        <v>17</v>
      </c>
      <c r="N10922">
        <v>759</v>
      </c>
      <c r="O10922">
        <v>53</v>
      </c>
    </row>
    <row r="10923" spans="1:15" x14ac:dyDescent="0.4">
      <c r="A10923" s="1">
        <v>42555.993645833332</v>
      </c>
      <c r="B10923" t="s">
        <v>15</v>
      </c>
      <c r="C10923">
        <v>100111</v>
      </c>
      <c r="D10923" t="s">
        <v>16</v>
      </c>
      <c r="E10923">
        <v>5</v>
      </c>
      <c r="F10923">
        <v>67666812</v>
      </c>
      <c r="G10923">
        <v>32.475932</v>
      </c>
      <c r="H10923" t="s">
        <v>15</v>
      </c>
      <c r="I10923">
        <v>130.607123</v>
      </c>
      <c r="J10923">
        <v>67666812</v>
      </c>
      <c r="K10923" t="s">
        <v>15</v>
      </c>
      <c r="L10923" t="s">
        <v>15</v>
      </c>
      <c r="M10923" t="s">
        <v>17</v>
      </c>
      <c r="N10923">
        <v>759</v>
      </c>
      <c r="O10923">
        <v>70</v>
      </c>
    </row>
    <row r="10924" spans="1:15" x14ac:dyDescent="0.4">
      <c r="A10924" s="1">
        <v>42555.990104166667</v>
      </c>
      <c r="B10924" t="s">
        <v>15</v>
      </c>
      <c r="C10924">
        <v>100111</v>
      </c>
      <c r="D10924" t="s">
        <v>16</v>
      </c>
      <c r="E10924">
        <v>5</v>
      </c>
      <c r="F10924">
        <v>67666758</v>
      </c>
      <c r="G10924">
        <v>32.475932</v>
      </c>
      <c r="H10924" t="s">
        <v>15</v>
      </c>
      <c r="I10924">
        <v>130.607123</v>
      </c>
      <c r="J10924">
        <v>67666758</v>
      </c>
      <c r="K10924" t="s">
        <v>15</v>
      </c>
      <c r="L10924" t="s">
        <v>15</v>
      </c>
      <c r="M10924" t="s">
        <v>17</v>
      </c>
      <c r="N10924">
        <v>759</v>
      </c>
      <c r="O10924">
        <v>53</v>
      </c>
    </row>
    <row r="10925" spans="1:15" x14ac:dyDescent="0.4">
      <c r="A10925" s="1">
        <v>42556.00072916667</v>
      </c>
      <c r="B10925" t="s">
        <v>15</v>
      </c>
      <c r="C10925">
        <v>100111</v>
      </c>
      <c r="D10925" t="s">
        <v>16</v>
      </c>
      <c r="E10925">
        <v>5</v>
      </c>
      <c r="F10925">
        <v>67666923</v>
      </c>
      <c r="G10925">
        <v>32.475932</v>
      </c>
      <c r="H10925" t="s">
        <v>15</v>
      </c>
      <c r="I10925">
        <v>130.607123</v>
      </c>
      <c r="J10925">
        <v>67666923</v>
      </c>
      <c r="K10925" t="s">
        <v>15</v>
      </c>
      <c r="L10925" t="s">
        <v>15</v>
      </c>
      <c r="M10925" t="s">
        <v>17</v>
      </c>
      <c r="N10925">
        <v>759</v>
      </c>
      <c r="O10925">
        <v>68</v>
      </c>
    </row>
    <row r="10926" spans="1:15" x14ac:dyDescent="0.4">
      <c r="A10926" s="1">
        <v>42556.004259259258</v>
      </c>
      <c r="B10926" t="s">
        <v>15</v>
      </c>
      <c r="C10926">
        <v>100111</v>
      </c>
      <c r="D10926" t="s">
        <v>16</v>
      </c>
      <c r="E10926">
        <v>5</v>
      </c>
      <c r="F10926">
        <v>67666980</v>
      </c>
      <c r="G10926">
        <v>32.475932</v>
      </c>
      <c r="H10926" t="s">
        <v>15</v>
      </c>
      <c r="I10926">
        <v>130.607123</v>
      </c>
      <c r="J10926">
        <v>67666980</v>
      </c>
      <c r="K10926" t="s">
        <v>15</v>
      </c>
      <c r="L10926" t="s">
        <v>15</v>
      </c>
      <c r="M10926" t="s">
        <v>17</v>
      </c>
      <c r="N10926">
        <v>759</v>
      </c>
      <c r="O10926">
        <v>72</v>
      </c>
    </row>
    <row r="10927" spans="1:15" x14ac:dyDescent="0.4">
      <c r="A10927" s="1">
        <v>42556.014907407407</v>
      </c>
      <c r="B10927" t="s">
        <v>15</v>
      </c>
      <c r="C10927">
        <v>100111</v>
      </c>
      <c r="D10927" t="s">
        <v>16</v>
      </c>
      <c r="E10927">
        <v>5</v>
      </c>
      <c r="F10927">
        <v>67667151</v>
      </c>
      <c r="G10927">
        <v>32.475932</v>
      </c>
      <c r="H10927" t="s">
        <v>15</v>
      </c>
      <c r="I10927">
        <v>130.607123</v>
      </c>
      <c r="J10927">
        <v>67667151</v>
      </c>
      <c r="K10927" t="s">
        <v>15</v>
      </c>
      <c r="L10927" t="s">
        <v>15</v>
      </c>
      <c r="M10927" t="s">
        <v>17</v>
      </c>
      <c r="N10927">
        <v>759</v>
      </c>
      <c r="O10927">
        <v>58</v>
      </c>
    </row>
    <row r="10928" spans="1:15" x14ac:dyDescent="0.4">
      <c r="A10928" s="1">
        <v>42556.025509259256</v>
      </c>
      <c r="B10928" t="s">
        <v>15</v>
      </c>
      <c r="C10928">
        <v>100111</v>
      </c>
      <c r="D10928" t="s">
        <v>16</v>
      </c>
      <c r="E10928">
        <v>5</v>
      </c>
      <c r="F10928">
        <v>67667323</v>
      </c>
      <c r="G10928">
        <v>32.475932</v>
      </c>
      <c r="H10928" t="s">
        <v>15</v>
      </c>
      <c r="I10928">
        <v>130.607123</v>
      </c>
      <c r="J10928">
        <v>67667323</v>
      </c>
      <c r="K10928" t="s">
        <v>15</v>
      </c>
      <c r="L10928" t="s">
        <v>15</v>
      </c>
      <c r="M10928" t="s">
        <v>17</v>
      </c>
      <c r="N10928">
        <v>759</v>
      </c>
      <c r="O10928">
        <v>44</v>
      </c>
    </row>
    <row r="10929" spans="1:15" x14ac:dyDescent="0.4">
      <c r="A10929" s="1">
        <v>42556.0078125</v>
      </c>
      <c r="B10929" t="s">
        <v>15</v>
      </c>
      <c r="C10929">
        <v>100111</v>
      </c>
      <c r="D10929" t="s">
        <v>16</v>
      </c>
      <c r="E10929">
        <v>5</v>
      </c>
      <c r="F10929">
        <v>67667038</v>
      </c>
      <c r="G10929">
        <v>32.475932</v>
      </c>
      <c r="H10929" t="s">
        <v>15</v>
      </c>
      <c r="I10929">
        <v>130.607123</v>
      </c>
      <c r="J10929">
        <v>67667038</v>
      </c>
      <c r="K10929" t="s">
        <v>15</v>
      </c>
      <c r="L10929" t="s">
        <v>15</v>
      </c>
      <c r="M10929" t="s">
        <v>17</v>
      </c>
      <c r="N10929">
        <v>759</v>
      </c>
      <c r="O10929">
        <v>47</v>
      </c>
    </row>
    <row r="10930" spans="1:15" x14ac:dyDescent="0.4">
      <c r="A10930" s="1">
        <v>42556.011342592596</v>
      </c>
      <c r="B10930" t="s">
        <v>15</v>
      </c>
      <c r="C10930">
        <v>100111</v>
      </c>
      <c r="D10930" t="s">
        <v>16</v>
      </c>
      <c r="E10930">
        <v>5</v>
      </c>
      <c r="F10930">
        <v>67667095</v>
      </c>
      <c r="G10930">
        <v>32.475932</v>
      </c>
      <c r="H10930" t="s">
        <v>15</v>
      </c>
      <c r="I10930">
        <v>130.607123</v>
      </c>
      <c r="J10930">
        <v>67667095</v>
      </c>
      <c r="K10930" t="s">
        <v>15</v>
      </c>
      <c r="L10930" t="s">
        <v>15</v>
      </c>
      <c r="M10930" t="s">
        <v>17</v>
      </c>
      <c r="N10930">
        <v>759</v>
      </c>
      <c r="O10930">
        <v>53</v>
      </c>
    </row>
    <row r="10931" spans="1:15" x14ac:dyDescent="0.4">
      <c r="A10931" s="1">
        <v>42556.018437500003</v>
      </c>
      <c r="B10931" t="s">
        <v>15</v>
      </c>
      <c r="C10931">
        <v>100111</v>
      </c>
      <c r="D10931" t="s">
        <v>16</v>
      </c>
      <c r="E10931">
        <v>5</v>
      </c>
      <c r="F10931">
        <v>67667208</v>
      </c>
      <c r="G10931">
        <v>32.475932</v>
      </c>
      <c r="H10931" t="s">
        <v>15</v>
      </c>
      <c r="I10931">
        <v>130.607123</v>
      </c>
      <c r="J10931">
        <v>67667208</v>
      </c>
      <c r="K10931" t="s">
        <v>15</v>
      </c>
      <c r="L10931" t="s">
        <v>15</v>
      </c>
      <c r="M10931" t="s">
        <v>17</v>
      </c>
      <c r="N10931">
        <v>759</v>
      </c>
      <c r="O10931">
        <v>59</v>
      </c>
    </row>
    <row r="10932" spans="1:15" x14ac:dyDescent="0.4">
      <c r="A10932" s="1">
        <v>42556.021967592591</v>
      </c>
      <c r="B10932" t="s">
        <v>15</v>
      </c>
      <c r="C10932">
        <v>100111</v>
      </c>
      <c r="D10932" t="s">
        <v>16</v>
      </c>
      <c r="E10932">
        <v>5</v>
      </c>
      <c r="F10932">
        <v>67667266</v>
      </c>
      <c r="G10932">
        <v>32.475932</v>
      </c>
      <c r="H10932" t="s">
        <v>15</v>
      </c>
      <c r="I10932">
        <v>130.607123</v>
      </c>
      <c r="J10932">
        <v>67667266</v>
      </c>
      <c r="K10932" t="s">
        <v>15</v>
      </c>
      <c r="L10932" t="s">
        <v>15</v>
      </c>
      <c r="M10932" t="s">
        <v>17</v>
      </c>
      <c r="N10932">
        <v>759</v>
      </c>
      <c r="O10932">
        <v>76</v>
      </c>
    </row>
    <row r="10933" spans="1:15" x14ac:dyDescent="0.4">
      <c r="A10933" s="1">
        <v>42556.032592592594</v>
      </c>
      <c r="B10933" t="s">
        <v>15</v>
      </c>
      <c r="C10933">
        <v>100111</v>
      </c>
      <c r="D10933" t="s">
        <v>16</v>
      </c>
      <c r="E10933">
        <v>5</v>
      </c>
      <c r="F10933">
        <v>67667436</v>
      </c>
      <c r="G10933">
        <v>32.475932</v>
      </c>
      <c r="H10933" t="s">
        <v>15</v>
      </c>
      <c r="I10933">
        <v>130.607123</v>
      </c>
      <c r="J10933">
        <v>67667436</v>
      </c>
      <c r="K10933" t="s">
        <v>15</v>
      </c>
      <c r="L10933" t="s">
        <v>15</v>
      </c>
      <c r="M10933" t="s">
        <v>17</v>
      </c>
      <c r="N10933">
        <v>759</v>
      </c>
      <c r="O10933">
        <v>75</v>
      </c>
    </row>
    <row r="10934" spans="1:15" x14ac:dyDescent="0.4">
      <c r="A10934" s="1">
        <v>42556.036122685182</v>
      </c>
      <c r="B10934" t="s">
        <v>15</v>
      </c>
      <c r="C10934">
        <v>100111</v>
      </c>
      <c r="D10934" t="s">
        <v>16</v>
      </c>
      <c r="E10934">
        <v>5</v>
      </c>
      <c r="F10934">
        <v>67667492</v>
      </c>
      <c r="G10934">
        <v>32.475932</v>
      </c>
      <c r="H10934" t="s">
        <v>15</v>
      </c>
      <c r="I10934">
        <v>130.607123</v>
      </c>
      <c r="J10934">
        <v>67667492</v>
      </c>
      <c r="K10934" t="s">
        <v>15</v>
      </c>
      <c r="L10934" t="s">
        <v>15</v>
      </c>
      <c r="M10934" t="s">
        <v>17</v>
      </c>
      <c r="N10934">
        <v>759</v>
      </c>
      <c r="O10934">
        <v>56</v>
      </c>
    </row>
    <row r="10935" spans="1:15" x14ac:dyDescent="0.4">
      <c r="A10935" s="1">
        <v>42556.039664351854</v>
      </c>
      <c r="B10935" t="s">
        <v>15</v>
      </c>
      <c r="C10935">
        <v>100111</v>
      </c>
      <c r="D10935" t="s">
        <v>16</v>
      </c>
      <c r="E10935">
        <v>5</v>
      </c>
      <c r="F10935">
        <v>67667548</v>
      </c>
      <c r="G10935">
        <v>32.475932</v>
      </c>
      <c r="H10935" t="s">
        <v>15</v>
      </c>
      <c r="I10935">
        <v>130.607123</v>
      </c>
      <c r="J10935">
        <v>67667548</v>
      </c>
      <c r="K10935" t="s">
        <v>15</v>
      </c>
      <c r="L10935" t="s">
        <v>15</v>
      </c>
      <c r="M10935" t="s">
        <v>17</v>
      </c>
      <c r="N10935">
        <v>759</v>
      </c>
      <c r="O10935">
        <v>63</v>
      </c>
    </row>
    <row r="10936" spans="1:15" x14ac:dyDescent="0.4">
      <c r="A10936" s="1">
        <v>42556.043206018519</v>
      </c>
      <c r="B10936" t="s">
        <v>15</v>
      </c>
      <c r="C10936">
        <v>100111</v>
      </c>
      <c r="D10936" t="s">
        <v>16</v>
      </c>
      <c r="E10936">
        <v>5</v>
      </c>
      <c r="F10936">
        <v>67667605</v>
      </c>
      <c r="G10936">
        <v>32.475932</v>
      </c>
      <c r="H10936" t="s">
        <v>15</v>
      </c>
      <c r="I10936">
        <v>130.607123</v>
      </c>
      <c r="J10936">
        <v>67667605</v>
      </c>
      <c r="K10936" t="s">
        <v>15</v>
      </c>
      <c r="L10936" t="s">
        <v>15</v>
      </c>
      <c r="M10936" t="s">
        <v>17</v>
      </c>
      <c r="N10936">
        <v>759</v>
      </c>
      <c r="O10936">
        <v>64</v>
      </c>
    </row>
    <row r="10937" spans="1:15" x14ac:dyDescent="0.4">
      <c r="A10937" s="1">
        <v>42556.029050925928</v>
      </c>
      <c r="B10937" t="s">
        <v>15</v>
      </c>
      <c r="C10937">
        <v>100111</v>
      </c>
      <c r="D10937" t="s">
        <v>16</v>
      </c>
      <c r="E10937">
        <v>5</v>
      </c>
      <c r="F10937">
        <v>67667379</v>
      </c>
      <c r="G10937">
        <v>32.475932</v>
      </c>
      <c r="H10937" t="s">
        <v>15</v>
      </c>
      <c r="I10937">
        <v>130.607123</v>
      </c>
      <c r="J10937">
        <v>67667379</v>
      </c>
      <c r="K10937" t="s">
        <v>15</v>
      </c>
      <c r="L10937" t="s">
        <v>15</v>
      </c>
      <c r="M10937" t="s">
        <v>17</v>
      </c>
      <c r="N10937">
        <v>759</v>
      </c>
      <c r="O10937">
        <v>52</v>
      </c>
    </row>
    <row r="10938" spans="1:15" x14ac:dyDescent="0.4">
      <c r="A10938" s="1">
        <v>42556.057349537034</v>
      </c>
      <c r="B10938" t="s">
        <v>15</v>
      </c>
      <c r="C10938">
        <v>100111</v>
      </c>
      <c r="D10938" t="s">
        <v>16</v>
      </c>
      <c r="E10938">
        <v>5</v>
      </c>
      <c r="F10938">
        <v>67667826</v>
      </c>
      <c r="G10938">
        <v>32.475932</v>
      </c>
      <c r="H10938" t="s">
        <v>15</v>
      </c>
      <c r="I10938">
        <v>130.607123</v>
      </c>
      <c r="J10938">
        <v>67667826</v>
      </c>
      <c r="K10938" t="s">
        <v>15</v>
      </c>
      <c r="L10938" t="s">
        <v>15</v>
      </c>
      <c r="M10938" t="s">
        <v>17</v>
      </c>
      <c r="N10938">
        <v>759</v>
      </c>
      <c r="O10938">
        <v>56</v>
      </c>
    </row>
    <row r="10939" spans="1:15" x14ac:dyDescent="0.4">
      <c r="A10939" s="1">
        <v>42556.05027777778</v>
      </c>
      <c r="B10939" t="s">
        <v>15</v>
      </c>
      <c r="C10939">
        <v>100111</v>
      </c>
      <c r="D10939" t="s">
        <v>16</v>
      </c>
      <c r="E10939">
        <v>5</v>
      </c>
      <c r="F10939">
        <v>67667717</v>
      </c>
      <c r="G10939">
        <v>32.475932</v>
      </c>
      <c r="H10939" t="s">
        <v>15</v>
      </c>
      <c r="I10939">
        <v>130.607123</v>
      </c>
      <c r="J10939">
        <v>67667717</v>
      </c>
      <c r="K10939" t="s">
        <v>15</v>
      </c>
      <c r="L10939" t="s">
        <v>15</v>
      </c>
      <c r="M10939" t="s">
        <v>17</v>
      </c>
      <c r="N10939">
        <v>759</v>
      </c>
      <c r="O10939">
        <v>60</v>
      </c>
    </row>
    <row r="10940" spans="1:15" x14ac:dyDescent="0.4">
      <c r="A10940" s="1">
        <v>42556.060879629629</v>
      </c>
      <c r="B10940" t="s">
        <v>15</v>
      </c>
      <c r="C10940">
        <v>100111</v>
      </c>
      <c r="D10940" t="s">
        <v>16</v>
      </c>
      <c r="E10940">
        <v>5</v>
      </c>
      <c r="F10940">
        <v>67667882</v>
      </c>
      <c r="G10940">
        <v>32.475932</v>
      </c>
      <c r="H10940" t="s">
        <v>15</v>
      </c>
      <c r="I10940">
        <v>130.607123</v>
      </c>
      <c r="J10940">
        <v>67667882</v>
      </c>
      <c r="K10940" t="s">
        <v>15</v>
      </c>
      <c r="L10940" t="s">
        <v>15</v>
      </c>
      <c r="M10940" t="s">
        <v>17</v>
      </c>
      <c r="N10940">
        <v>759</v>
      </c>
      <c r="O10940">
        <v>65</v>
      </c>
    </row>
    <row r="10941" spans="1:15" x14ac:dyDescent="0.4">
      <c r="A10941" s="1">
        <v>42556.064409722225</v>
      </c>
      <c r="B10941" t="s">
        <v>15</v>
      </c>
      <c r="C10941">
        <v>100111</v>
      </c>
      <c r="D10941" t="s">
        <v>16</v>
      </c>
      <c r="E10941">
        <v>5</v>
      </c>
      <c r="F10941">
        <v>67667938</v>
      </c>
      <c r="G10941">
        <v>32.475932</v>
      </c>
      <c r="H10941" t="s">
        <v>15</v>
      </c>
      <c r="I10941">
        <v>130.607123</v>
      </c>
      <c r="J10941">
        <v>67667938</v>
      </c>
      <c r="K10941" t="s">
        <v>15</v>
      </c>
      <c r="L10941" t="s">
        <v>15</v>
      </c>
      <c r="M10941" t="s">
        <v>17</v>
      </c>
      <c r="N10941">
        <v>759</v>
      </c>
      <c r="O10941">
        <v>67</v>
      </c>
    </row>
    <row r="10942" spans="1:15" x14ac:dyDescent="0.4">
      <c r="A10942" s="1">
        <v>42556.053819444445</v>
      </c>
      <c r="B10942" t="s">
        <v>15</v>
      </c>
      <c r="C10942">
        <v>100111</v>
      </c>
      <c r="D10942" t="s">
        <v>16</v>
      </c>
      <c r="E10942">
        <v>5</v>
      </c>
      <c r="F10942">
        <v>67667771</v>
      </c>
      <c r="G10942">
        <v>32.475932</v>
      </c>
      <c r="H10942" t="s">
        <v>15</v>
      </c>
      <c r="I10942">
        <v>130.607123</v>
      </c>
      <c r="J10942">
        <v>67667771</v>
      </c>
      <c r="K10942" t="s">
        <v>15</v>
      </c>
      <c r="L10942" t="s">
        <v>15</v>
      </c>
      <c r="M10942" t="s">
        <v>17</v>
      </c>
      <c r="N10942">
        <v>759</v>
      </c>
      <c r="O10942">
        <v>61</v>
      </c>
    </row>
    <row r="10943" spans="1:15" x14ac:dyDescent="0.4">
      <c r="A10943" s="1">
        <v>42556.06795138889</v>
      </c>
      <c r="B10943" t="s">
        <v>15</v>
      </c>
      <c r="C10943">
        <v>100111</v>
      </c>
      <c r="D10943" t="s">
        <v>16</v>
      </c>
      <c r="E10943">
        <v>5</v>
      </c>
      <c r="F10943">
        <v>67667995</v>
      </c>
      <c r="G10943">
        <v>32.475932</v>
      </c>
      <c r="H10943" t="s">
        <v>15</v>
      </c>
      <c r="I10943">
        <v>130.607123</v>
      </c>
      <c r="J10943">
        <v>67667995</v>
      </c>
      <c r="K10943" t="s">
        <v>15</v>
      </c>
      <c r="L10943" t="s">
        <v>15</v>
      </c>
      <c r="M10943" t="s">
        <v>17</v>
      </c>
      <c r="N10943">
        <v>759</v>
      </c>
      <c r="O10943">
        <v>63</v>
      </c>
    </row>
    <row r="10944" spans="1:15" x14ac:dyDescent="0.4">
      <c r="A10944" s="1">
        <v>42556.071493055555</v>
      </c>
      <c r="B10944" t="s">
        <v>15</v>
      </c>
      <c r="C10944">
        <v>100111</v>
      </c>
      <c r="D10944" t="s">
        <v>16</v>
      </c>
      <c r="E10944">
        <v>5</v>
      </c>
      <c r="F10944">
        <v>67668051</v>
      </c>
      <c r="G10944">
        <v>32.475932</v>
      </c>
      <c r="H10944" t="s">
        <v>15</v>
      </c>
      <c r="I10944">
        <v>130.607123</v>
      </c>
      <c r="J10944">
        <v>67668051</v>
      </c>
      <c r="K10944" t="s">
        <v>15</v>
      </c>
      <c r="L10944" t="s">
        <v>15</v>
      </c>
      <c r="M10944" t="s">
        <v>17</v>
      </c>
      <c r="N10944">
        <v>759</v>
      </c>
      <c r="O10944">
        <v>62</v>
      </c>
    </row>
    <row r="10945" spans="1:15" x14ac:dyDescent="0.4">
      <c r="A10945" s="1">
        <v>42556.046724537038</v>
      </c>
      <c r="B10945" t="s">
        <v>15</v>
      </c>
      <c r="C10945">
        <v>100111</v>
      </c>
      <c r="D10945" t="s">
        <v>16</v>
      </c>
      <c r="E10945">
        <v>5</v>
      </c>
      <c r="F10945">
        <v>67667661</v>
      </c>
      <c r="G10945">
        <v>32.475932</v>
      </c>
      <c r="H10945" t="s">
        <v>15</v>
      </c>
      <c r="I10945">
        <v>130.607123</v>
      </c>
      <c r="J10945">
        <v>67667661</v>
      </c>
      <c r="K10945" t="s">
        <v>15</v>
      </c>
      <c r="L10945" t="s">
        <v>15</v>
      </c>
      <c r="M10945" t="s">
        <v>17</v>
      </c>
      <c r="N10945">
        <v>759</v>
      </c>
      <c r="O10945">
        <v>65</v>
      </c>
    </row>
    <row r="10946" spans="1:15" x14ac:dyDescent="0.4">
      <c r="A10946" s="1">
        <v>42556.078564814816</v>
      </c>
      <c r="B10946" t="s">
        <v>15</v>
      </c>
      <c r="C10946">
        <v>100111</v>
      </c>
      <c r="D10946" t="s">
        <v>16</v>
      </c>
      <c r="E10946">
        <v>5</v>
      </c>
      <c r="F10946">
        <v>67668163</v>
      </c>
      <c r="G10946">
        <v>32.475932</v>
      </c>
      <c r="H10946" t="s">
        <v>15</v>
      </c>
      <c r="I10946">
        <v>130.607123</v>
      </c>
      <c r="J10946">
        <v>67668163</v>
      </c>
      <c r="K10946" t="s">
        <v>15</v>
      </c>
      <c r="L10946" t="s">
        <v>15</v>
      </c>
      <c r="M10946" t="s">
        <v>17</v>
      </c>
      <c r="N10946">
        <v>759</v>
      </c>
      <c r="O10946">
        <v>65</v>
      </c>
    </row>
    <row r="10947" spans="1:15" x14ac:dyDescent="0.4">
      <c r="A10947" s="1">
        <v>42556.07503472222</v>
      </c>
      <c r="B10947" t="s">
        <v>15</v>
      </c>
      <c r="C10947">
        <v>100111</v>
      </c>
      <c r="D10947" t="s">
        <v>16</v>
      </c>
      <c r="E10947">
        <v>5</v>
      </c>
      <c r="F10947">
        <v>67668107</v>
      </c>
      <c r="G10947">
        <v>32.475932</v>
      </c>
      <c r="H10947" t="s">
        <v>15</v>
      </c>
      <c r="I10947">
        <v>130.607123</v>
      </c>
      <c r="J10947">
        <v>67668107</v>
      </c>
      <c r="K10947" t="s">
        <v>15</v>
      </c>
      <c r="L10947" t="s">
        <v>15</v>
      </c>
      <c r="M10947" t="s">
        <v>17</v>
      </c>
      <c r="N10947">
        <v>759</v>
      </c>
      <c r="O10947">
        <v>61</v>
      </c>
    </row>
    <row r="10948" spans="1:15" x14ac:dyDescent="0.4">
      <c r="A10948" s="1">
        <v>42556.082094907404</v>
      </c>
      <c r="B10948" t="s">
        <v>15</v>
      </c>
      <c r="C10948">
        <v>100111</v>
      </c>
      <c r="D10948" t="s">
        <v>16</v>
      </c>
      <c r="E10948">
        <v>5</v>
      </c>
      <c r="F10948">
        <v>67668219</v>
      </c>
      <c r="G10948">
        <v>32.475932</v>
      </c>
      <c r="H10948" t="s">
        <v>15</v>
      </c>
      <c r="I10948">
        <v>130.607123</v>
      </c>
      <c r="J10948">
        <v>67668219</v>
      </c>
      <c r="K10948" t="s">
        <v>15</v>
      </c>
      <c r="L10948" t="s">
        <v>15</v>
      </c>
      <c r="M10948" t="s">
        <v>17</v>
      </c>
      <c r="N10948">
        <v>759</v>
      </c>
      <c r="O10948">
        <v>64</v>
      </c>
    </row>
    <row r="10949" spans="1:15" x14ac:dyDescent="0.4">
      <c r="A10949" s="1">
        <v>42556.085636574076</v>
      </c>
      <c r="B10949" t="s">
        <v>15</v>
      </c>
      <c r="C10949">
        <v>100111</v>
      </c>
      <c r="D10949" t="s">
        <v>16</v>
      </c>
      <c r="E10949">
        <v>5</v>
      </c>
      <c r="F10949">
        <v>67668272</v>
      </c>
      <c r="G10949">
        <v>32.475932</v>
      </c>
      <c r="H10949" t="s">
        <v>15</v>
      </c>
      <c r="I10949">
        <v>130.607123</v>
      </c>
      <c r="J10949">
        <v>67668272</v>
      </c>
      <c r="K10949" t="s">
        <v>15</v>
      </c>
      <c r="L10949" t="s">
        <v>15</v>
      </c>
      <c r="M10949" t="s">
        <v>17</v>
      </c>
      <c r="N10949">
        <v>759</v>
      </c>
      <c r="O10949">
        <v>57</v>
      </c>
    </row>
    <row r="10950" spans="1:15" x14ac:dyDescent="0.4">
      <c r="A10950" s="1">
        <v>42556.096284722225</v>
      </c>
      <c r="B10950" t="s">
        <v>15</v>
      </c>
      <c r="C10950">
        <v>100111</v>
      </c>
      <c r="D10950" t="s">
        <v>16</v>
      </c>
      <c r="E10950">
        <v>5</v>
      </c>
      <c r="F10950">
        <v>67668439</v>
      </c>
      <c r="G10950">
        <v>32.475932</v>
      </c>
      <c r="H10950" t="s">
        <v>15</v>
      </c>
      <c r="I10950">
        <v>130.607123</v>
      </c>
      <c r="J10950">
        <v>67668439</v>
      </c>
      <c r="K10950" t="s">
        <v>15</v>
      </c>
      <c r="L10950" t="s">
        <v>15</v>
      </c>
      <c r="M10950" t="s">
        <v>17</v>
      </c>
      <c r="N10950">
        <v>759</v>
      </c>
      <c r="O10950">
        <v>57</v>
      </c>
    </row>
    <row r="10951" spans="1:15" x14ac:dyDescent="0.4">
      <c r="A10951" s="1">
        <v>42556.089166666665</v>
      </c>
      <c r="B10951" t="s">
        <v>15</v>
      </c>
      <c r="C10951">
        <v>100111</v>
      </c>
      <c r="D10951" t="s">
        <v>16</v>
      </c>
      <c r="E10951">
        <v>5</v>
      </c>
      <c r="F10951">
        <v>67668328</v>
      </c>
      <c r="G10951">
        <v>32.475932</v>
      </c>
      <c r="H10951" t="s">
        <v>15</v>
      </c>
      <c r="I10951">
        <v>130.607123</v>
      </c>
      <c r="J10951">
        <v>67668328</v>
      </c>
      <c r="K10951" t="s">
        <v>15</v>
      </c>
      <c r="L10951" t="s">
        <v>15</v>
      </c>
      <c r="M10951" t="s">
        <v>17</v>
      </c>
      <c r="N10951">
        <v>759</v>
      </c>
      <c r="O10951">
        <v>38</v>
      </c>
    </row>
    <row r="10952" spans="1:15" x14ac:dyDescent="0.4">
      <c r="A10952" s="1">
        <v>42556.092743055553</v>
      </c>
      <c r="B10952" t="s">
        <v>15</v>
      </c>
      <c r="C10952">
        <v>100111</v>
      </c>
      <c r="D10952" t="s">
        <v>16</v>
      </c>
      <c r="E10952">
        <v>5</v>
      </c>
      <c r="F10952">
        <v>67668383</v>
      </c>
      <c r="G10952">
        <v>32.475932</v>
      </c>
      <c r="H10952" t="s">
        <v>15</v>
      </c>
      <c r="I10952">
        <v>130.607123</v>
      </c>
      <c r="J10952">
        <v>67668383</v>
      </c>
      <c r="K10952" t="s">
        <v>15</v>
      </c>
      <c r="L10952" t="s">
        <v>15</v>
      </c>
      <c r="M10952" t="s">
        <v>17</v>
      </c>
      <c r="N10952">
        <v>759</v>
      </c>
      <c r="O10952">
        <v>71</v>
      </c>
    </row>
    <row r="10953" spans="1:15" x14ac:dyDescent="0.4">
      <c r="A10953" s="1">
        <v>42556.099814814814</v>
      </c>
      <c r="B10953" t="s">
        <v>15</v>
      </c>
      <c r="C10953">
        <v>100111</v>
      </c>
      <c r="D10953" t="s">
        <v>16</v>
      </c>
      <c r="E10953">
        <v>5</v>
      </c>
      <c r="F10953">
        <v>67668495</v>
      </c>
      <c r="G10953">
        <v>32.475932</v>
      </c>
      <c r="H10953" t="s">
        <v>15</v>
      </c>
      <c r="I10953">
        <v>130.607123</v>
      </c>
      <c r="J10953">
        <v>67668495</v>
      </c>
      <c r="K10953" t="s">
        <v>15</v>
      </c>
      <c r="L10953" t="s">
        <v>15</v>
      </c>
      <c r="M10953" t="s">
        <v>17</v>
      </c>
      <c r="N10953">
        <v>759</v>
      </c>
      <c r="O10953">
        <v>41</v>
      </c>
    </row>
    <row r="10954" spans="1:15" x14ac:dyDescent="0.4">
      <c r="A10954" s="1">
        <v>42556.103356481479</v>
      </c>
      <c r="B10954" t="s">
        <v>15</v>
      </c>
      <c r="C10954">
        <v>100111</v>
      </c>
      <c r="D10954" t="s">
        <v>16</v>
      </c>
      <c r="E10954">
        <v>5</v>
      </c>
      <c r="F10954">
        <v>67668551</v>
      </c>
      <c r="G10954">
        <v>32.475932</v>
      </c>
      <c r="H10954" t="s">
        <v>15</v>
      </c>
      <c r="I10954">
        <v>130.607123</v>
      </c>
      <c r="J10954">
        <v>67668551</v>
      </c>
      <c r="K10954" t="s">
        <v>15</v>
      </c>
      <c r="L10954" t="s">
        <v>15</v>
      </c>
      <c r="M10954" t="s">
        <v>17</v>
      </c>
      <c r="N10954">
        <v>759</v>
      </c>
      <c r="O10954">
        <v>54</v>
      </c>
    </row>
    <row r="10955" spans="1:15" x14ac:dyDescent="0.4">
      <c r="A10955" s="1">
        <v>42556.106898148151</v>
      </c>
      <c r="B10955" t="s">
        <v>15</v>
      </c>
      <c r="C10955">
        <v>100111</v>
      </c>
      <c r="D10955" t="s">
        <v>16</v>
      </c>
      <c r="E10955">
        <v>5</v>
      </c>
      <c r="F10955">
        <v>67668607</v>
      </c>
      <c r="G10955">
        <v>32.475932</v>
      </c>
      <c r="H10955" t="s">
        <v>15</v>
      </c>
      <c r="I10955">
        <v>130.607123</v>
      </c>
      <c r="J10955">
        <v>67668607</v>
      </c>
      <c r="K10955" t="s">
        <v>15</v>
      </c>
      <c r="L10955" t="s">
        <v>15</v>
      </c>
      <c r="M10955" t="s">
        <v>17</v>
      </c>
      <c r="N10955">
        <v>759</v>
      </c>
      <c r="O10955">
        <v>52</v>
      </c>
    </row>
    <row r="10956" spans="1:15" x14ac:dyDescent="0.4">
      <c r="A10956" s="1">
        <v>42556.113958333335</v>
      </c>
      <c r="B10956" t="s">
        <v>15</v>
      </c>
      <c r="C10956">
        <v>100111</v>
      </c>
      <c r="D10956" t="s">
        <v>16</v>
      </c>
      <c r="E10956">
        <v>5</v>
      </c>
      <c r="F10956">
        <v>67668719</v>
      </c>
      <c r="G10956">
        <v>32.475932</v>
      </c>
      <c r="H10956" t="s">
        <v>15</v>
      </c>
      <c r="I10956">
        <v>130.607123</v>
      </c>
      <c r="J10956">
        <v>67668719</v>
      </c>
      <c r="K10956" t="s">
        <v>15</v>
      </c>
      <c r="L10956" t="s">
        <v>15</v>
      </c>
      <c r="M10956" t="s">
        <v>17</v>
      </c>
      <c r="N10956">
        <v>759</v>
      </c>
      <c r="O10956">
        <v>60</v>
      </c>
    </row>
    <row r="10957" spans="1:15" x14ac:dyDescent="0.4">
      <c r="A10957" s="1">
        <v>42556.117488425924</v>
      </c>
      <c r="B10957" t="s">
        <v>15</v>
      </c>
      <c r="C10957">
        <v>100111</v>
      </c>
      <c r="D10957" t="s">
        <v>16</v>
      </c>
      <c r="E10957">
        <v>5</v>
      </c>
      <c r="F10957">
        <v>67668775</v>
      </c>
      <c r="G10957">
        <v>32.475932</v>
      </c>
      <c r="H10957" t="s">
        <v>15</v>
      </c>
      <c r="I10957">
        <v>130.607123</v>
      </c>
      <c r="J10957">
        <v>67668775</v>
      </c>
      <c r="K10957" t="s">
        <v>15</v>
      </c>
      <c r="L10957" t="s">
        <v>15</v>
      </c>
      <c r="M10957" t="s">
        <v>17</v>
      </c>
      <c r="N10957">
        <v>759</v>
      </c>
      <c r="O10957">
        <v>60</v>
      </c>
    </row>
    <row r="10958" spans="1:15" x14ac:dyDescent="0.4">
      <c r="A10958" s="1">
        <v>42556.11042824074</v>
      </c>
      <c r="B10958" t="s">
        <v>15</v>
      </c>
      <c r="C10958">
        <v>100111</v>
      </c>
      <c r="D10958" t="s">
        <v>16</v>
      </c>
      <c r="E10958">
        <v>5</v>
      </c>
      <c r="F10958">
        <v>67668663</v>
      </c>
      <c r="G10958">
        <v>32.475932</v>
      </c>
      <c r="H10958" t="s">
        <v>15</v>
      </c>
      <c r="I10958">
        <v>130.607123</v>
      </c>
      <c r="J10958">
        <v>67668663</v>
      </c>
      <c r="K10958" t="s">
        <v>15</v>
      </c>
      <c r="L10958" t="s">
        <v>15</v>
      </c>
      <c r="M10958" t="s">
        <v>17</v>
      </c>
      <c r="N10958">
        <v>759</v>
      </c>
      <c r="O10958">
        <v>58</v>
      </c>
    </row>
    <row r="10959" spans="1:15" x14ac:dyDescent="0.4">
      <c r="A10959" s="1">
        <v>42556.131620370368</v>
      </c>
      <c r="B10959" t="s">
        <v>15</v>
      </c>
      <c r="C10959">
        <v>100111</v>
      </c>
      <c r="D10959" t="s">
        <v>16</v>
      </c>
      <c r="E10959">
        <v>5</v>
      </c>
      <c r="F10959">
        <v>67668997</v>
      </c>
      <c r="G10959">
        <v>32.475932</v>
      </c>
      <c r="H10959" t="s">
        <v>15</v>
      </c>
      <c r="I10959">
        <v>130.607123</v>
      </c>
      <c r="J10959">
        <v>67668997</v>
      </c>
      <c r="K10959" t="s">
        <v>15</v>
      </c>
      <c r="L10959" t="s">
        <v>15</v>
      </c>
      <c r="M10959" t="s">
        <v>17</v>
      </c>
      <c r="N10959">
        <v>759</v>
      </c>
      <c r="O10959">
        <v>66</v>
      </c>
    </row>
    <row r="10960" spans="1:15" x14ac:dyDescent="0.4">
      <c r="A10960" s="1">
        <v>42556.121030092596</v>
      </c>
      <c r="B10960" t="s">
        <v>15</v>
      </c>
      <c r="C10960">
        <v>100111</v>
      </c>
      <c r="D10960" t="s">
        <v>16</v>
      </c>
      <c r="E10960">
        <v>5</v>
      </c>
      <c r="F10960">
        <v>67668832</v>
      </c>
      <c r="G10960">
        <v>32.475932</v>
      </c>
      <c r="H10960" t="s">
        <v>15</v>
      </c>
      <c r="I10960">
        <v>130.607123</v>
      </c>
      <c r="J10960">
        <v>67668832</v>
      </c>
      <c r="K10960" t="s">
        <v>15</v>
      </c>
      <c r="L10960" t="s">
        <v>15</v>
      </c>
      <c r="M10960" t="s">
        <v>17</v>
      </c>
      <c r="N10960">
        <v>759</v>
      </c>
      <c r="O10960">
        <v>73</v>
      </c>
    </row>
    <row r="10961" spans="1:15" x14ac:dyDescent="0.4">
      <c r="A10961" s="1">
        <v>42556.124560185184</v>
      </c>
      <c r="B10961" t="s">
        <v>15</v>
      </c>
      <c r="C10961">
        <v>100111</v>
      </c>
      <c r="D10961" t="s">
        <v>16</v>
      </c>
      <c r="E10961">
        <v>5</v>
      </c>
      <c r="F10961">
        <v>67668888</v>
      </c>
      <c r="G10961">
        <v>32.475932</v>
      </c>
      <c r="H10961" t="s">
        <v>15</v>
      </c>
      <c r="I10961">
        <v>130.607123</v>
      </c>
      <c r="J10961">
        <v>67668888</v>
      </c>
      <c r="K10961" t="s">
        <v>15</v>
      </c>
      <c r="L10961" t="s">
        <v>15</v>
      </c>
      <c r="M10961" t="s">
        <v>17</v>
      </c>
      <c r="N10961">
        <v>759</v>
      </c>
      <c r="O10961">
        <v>61</v>
      </c>
    </row>
    <row r="10962" spans="1:15" x14ac:dyDescent="0.4">
      <c r="A10962" s="1">
        <v>42556.12809027778</v>
      </c>
      <c r="B10962" t="s">
        <v>15</v>
      </c>
      <c r="C10962">
        <v>100111</v>
      </c>
      <c r="D10962" t="s">
        <v>16</v>
      </c>
      <c r="E10962">
        <v>5</v>
      </c>
      <c r="F10962">
        <v>67668944</v>
      </c>
      <c r="G10962">
        <v>32.475932</v>
      </c>
      <c r="H10962" t="s">
        <v>15</v>
      </c>
      <c r="I10962">
        <v>130.607123</v>
      </c>
      <c r="J10962">
        <v>67668944</v>
      </c>
      <c r="K10962" t="s">
        <v>15</v>
      </c>
      <c r="L10962" t="s">
        <v>15</v>
      </c>
      <c r="M10962" t="s">
        <v>17</v>
      </c>
      <c r="N10962">
        <v>759</v>
      </c>
      <c r="O10962">
        <v>60</v>
      </c>
    </row>
    <row r="10963" spans="1:15" x14ac:dyDescent="0.4">
      <c r="A10963" s="1">
        <v>42556.135162037041</v>
      </c>
      <c r="B10963" t="s">
        <v>15</v>
      </c>
      <c r="C10963">
        <v>100111</v>
      </c>
      <c r="D10963" t="s">
        <v>16</v>
      </c>
      <c r="E10963">
        <v>5</v>
      </c>
      <c r="F10963">
        <v>67669053</v>
      </c>
      <c r="G10963">
        <v>32.475932</v>
      </c>
      <c r="H10963" t="s">
        <v>15</v>
      </c>
      <c r="I10963">
        <v>130.607123</v>
      </c>
      <c r="J10963">
        <v>67669053</v>
      </c>
      <c r="K10963" t="s">
        <v>15</v>
      </c>
      <c r="L10963" t="s">
        <v>15</v>
      </c>
      <c r="M10963" t="s">
        <v>17</v>
      </c>
      <c r="N10963">
        <v>759</v>
      </c>
      <c r="O10963">
        <v>61</v>
      </c>
    </row>
    <row r="10964" spans="1:15" x14ac:dyDescent="0.4">
      <c r="A10964" s="1">
        <v>42556.15283564815</v>
      </c>
      <c r="B10964" t="s">
        <v>15</v>
      </c>
      <c r="C10964">
        <v>100111</v>
      </c>
      <c r="D10964" t="s">
        <v>16</v>
      </c>
      <c r="E10964">
        <v>5</v>
      </c>
      <c r="F10964">
        <v>67669334</v>
      </c>
      <c r="G10964">
        <v>32.475932</v>
      </c>
      <c r="H10964" t="s">
        <v>15</v>
      </c>
      <c r="I10964">
        <v>130.607123</v>
      </c>
      <c r="J10964">
        <v>67669334</v>
      </c>
      <c r="K10964" t="s">
        <v>15</v>
      </c>
      <c r="L10964" t="s">
        <v>15</v>
      </c>
      <c r="M10964" t="s">
        <v>17</v>
      </c>
      <c r="N10964">
        <v>759</v>
      </c>
      <c r="O10964">
        <v>72</v>
      </c>
    </row>
    <row r="10965" spans="1:15" x14ac:dyDescent="0.4">
      <c r="A10965" s="1">
        <v>42556.14576388889</v>
      </c>
      <c r="B10965" t="s">
        <v>15</v>
      </c>
      <c r="C10965">
        <v>100111</v>
      </c>
      <c r="D10965" t="s">
        <v>16</v>
      </c>
      <c r="E10965">
        <v>5</v>
      </c>
      <c r="F10965">
        <v>67669220</v>
      </c>
      <c r="G10965">
        <v>32.475932</v>
      </c>
      <c r="H10965" t="s">
        <v>15</v>
      </c>
      <c r="I10965">
        <v>130.607123</v>
      </c>
      <c r="J10965">
        <v>67669220</v>
      </c>
      <c r="K10965" t="s">
        <v>15</v>
      </c>
      <c r="L10965" t="s">
        <v>15</v>
      </c>
      <c r="M10965" t="s">
        <v>17</v>
      </c>
      <c r="N10965">
        <v>759</v>
      </c>
      <c r="O10965">
        <v>76</v>
      </c>
    </row>
    <row r="10966" spans="1:15" x14ac:dyDescent="0.4">
      <c r="A10966" s="1">
        <v>42556.142222222225</v>
      </c>
      <c r="B10966" t="s">
        <v>15</v>
      </c>
      <c r="C10966">
        <v>100111</v>
      </c>
      <c r="D10966" t="s">
        <v>16</v>
      </c>
      <c r="E10966">
        <v>5</v>
      </c>
      <c r="F10966">
        <v>67669164</v>
      </c>
      <c r="G10966">
        <v>32.475932</v>
      </c>
      <c r="H10966" t="s">
        <v>15</v>
      </c>
      <c r="I10966">
        <v>130.607123</v>
      </c>
      <c r="J10966">
        <v>67669164</v>
      </c>
      <c r="K10966" t="s">
        <v>15</v>
      </c>
      <c r="L10966" t="s">
        <v>15</v>
      </c>
      <c r="M10966" t="s">
        <v>17</v>
      </c>
      <c r="N10966">
        <v>759</v>
      </c>
      <c r="O10966">
        <v>60</v>
      </c>
    </row>
    <row r="10967" spans="1:15" x14ac:dyDescent="0.4">
      <c r="A10967" s="1">
        <v>42556.156388888892</v>
      </c>
      <c r="B10967" t="s">
        <v>15</v>
      </c>
      <c r="C10967">
        <v>100111</v>
      </c>
      <c r="D10967" t="s">
        <v>16</v>
      </c>
      <c r="E10967">
        <v>5</v>
      </c>
      <c r="F10967">
        <v>67669394</v>
      </c>
      <c r="G10967">
        <v>32.475932</v>
      </c>
      <c r="H10967" t="s">
        <v>15</v>
      </c>
      <c r="I10967">
        <v>130.607123</v>
      </c>
      <c r="J10967">
        <v>67669394</v>
      </c>
      <c r="K10967" t="s">
        <v>15</v>
      </c>
      <c r="L10967" t="s">
        <v>15</v>
      </c>
      <c r="M10967" t="s">
        <v>17</v>
      </c>
      <c r="N10967">
        <v>759</v>
      </c>
      <c r="O10967">
        <v>60</v>
      </c>
    </row>
    <row r="10968" spans="1:15" x14ac:dyDescent="0.4">
      <c r="A10968" s="1">
        <v>42556.138692129629</v>
      </c>
      <c r="B10968" t="s">
        <v>15</v>
      </c>
      <c r="C10968">
        <v>100111</v>
      </c>
      <c r="D10968" t="s">
        <v>16</v>
      </c>
      <c r="E10968">
        <v>5</v>
      </c>
      <c r="F10968">
        <v>67669108</v>
      </c>
      <c r="G10968">
        <v>32.475932</v>
      </c>
      <c r="H10968" t="s">
        <v>15</v>
      </c>
      <c r="I10968">
        <v>130.607123</v>
      </c>
      <c r="J10968">
        <v>67669108</v>
      </c>
      <c r="K10968" t="s">
        <v>15</v>
      </c>
      <c r="L10968" t="s">
        <v>15</v>
      </c>
      <c r="M10968" t="s">
        <v>17</v>
      </c>
      <c r="N10968">
        <v>759</v>
      </c>
      <c r="O10968">
        <v>60</v>
      </c>
    </row>
    <row r="10969" spans="1:15" x14ac:dyDescent="0.4">
      <c r="A10969" s="1">
        <v>42556.149305555555</v>
      </c>
      <c r="B10969" t="s">
        <v>15</v>
      </c>
      <c r="C10969">
        <v>100111</v>
      </c>
      <c r="D10969" t="s">
        <v>16</v>
      </c>
      <c r="E10969">
        <v>5</v>
      </c>
      <c r="F10969">
        <v>67669277</v>
      </c>
      <c r="G10969">
        <v>32.475932</v>
      </c>
      <c r="H10969" t="s">
        <v>15</v>
      </c>
      <c r="I10969">
        <v>130.607123</v>
      </c>
      <c r="J10969">
        <v>67669277</v>
      </c>
      <c r="K10969" t="s">
        <v>15</v>
      </c>
      <c r="L10969" t="s">
        <v>15</v>
      </c>
      <c r="M10969" t="s">
        <v>17</v>
      </c>
      <c r="N10969">
        <v>759</v>
      </c>
      <c r="O10969">
        <v>47</v>
      </c>
    </row>
    <row r="10970" spans="1:15" x14ac:dyDescent="0.4">
      <c r="A10970" s="1">
        <v>42556.174074074072</v>
      </c>
      <c r="B10970" t="s">
        <v>15</v>
      </c>
      <c r="C10970">
        <v>100111</v>
      </c>
      <c r="D10970" t="s">
        <v>16</v>
      </c>
      <c r="E10970">
        <v>5</v>
      </c>
      <c r="F10970">
        <v>67669676</v>
      </c>
      <c r="G10970">
        <v>32.475932</v>
      </c>
      <c r="H10970" t="s">
        <v>15</v>
      </c>
      <c r="I10970">
        <v>130.607123</v>
      </c>
      <c r="J10970">
        <v>67669676</v>
      </c>
      <c r="K10970" t="s">
        <v>15</v>
      </c>
      <c r="L10970" t="s">
        <v>15</v>
      </c>
      <c r="M10970" t="s">
        <v>17</v>
      </c>
      <c r="N10970">
        <v>759</v>
      </c>
      <c r="O10970">
        <v>55</v>
      </c>
    </row>
    <row r="10971" spans="1:15" x14ac:dyDescent="0.4">
      <c r="A10971" s="1">
        <v>42556.181134259263</v>
      </c>
      <c r="B10971" t="s">
        <v>15</v>
      </c>
      <c r="C10971">
        <v>100111</v>
      </c>
      <c r="D10971" t="s">
        <v>16</v>
      </c>
      <c r="E10971">
        <v>5</v>
      </c>
      <c r="F10971">
        <v>67669785</v>
      </c>
      <c r="G10971">
        <v>32.475932</v>
      </c>
      <c r="H10971" t="s">
        <v>15</v>
      </c>
      <c r="I10971">
        <v>130.607123</v>
      </c>
      <c r="J10971">
        <v>67669785</v>
      </c>
      <c r="K10971" t="s">
        <v>15</v>
      </c>
      <c r="L10971" t="s">
        <v>15</v>
      </c>
      <c r="M10971" t="s">
        <v>17</v>
      </c>
      <c r="N10971">
        <v>759</v>
      </c>
      <c r="O10971">
        <v>53</v>
      </c>
    </row>
    <row r="10972" spans="1:15" x14ac:dyDescent="0.4">
      <c r="A10972" s="1">
        <v>42556.163460648146</v>
      </c>
      <c r="B10972" t="s">
        <v>15</v>
      </c>
      <c r="C10972">
        <v>100111</v>
      </c>
      <c r="D10972" t="s">
        <v>16</v>
      </c>
      <c r="E10972">
        <v>5</v>
      </c>
      <c r="F10972">
        <v>67669508</v>
      </c>
      <c r="G10972">
        <v>32.475932</v>
      </c>
      <c r="H10972" t="s">
        <v>15</v>
      </c>
      <c r="I10972">
        <v>130.607123</v>
      </c>
      <c r="J10972">
        <v>67669508</v>
      </c>
      <c r="K10972" t="s">
        <v>15</v>
      </c>
      <c r="L10972" t="s">
        <v>15</v>
      </c>
      <c r="M10972" t="s">
        <v>17</v>
      </c>
      <c r="N10972">
        <v>759</v>
      </c>
      <c r="O10972">
        <v>65</v>
      </c>
    </row>
    <row r="10973" spans="1:15" x14ac:dyDescent="0.4">
      <c r="A10973" s="1">
        <v>42556.170543981483</v>
      </c>
      <c r="B10973" t="s">
        <v>15</v>
      </c>
      <c r="C10973">
        <v>100111</v>
      </c>
      <c r="D10973" t="s">
        <v>16</v>
      </c>
      <c r="E10973">
        <v>5</v>
      </c>
      <c r="F10973">
        <v>67669620</v>
      </c>
      <c r="G10973">
        <v>32.475932</v>
      </c>
      <c r="H10973" t="s">
        <v>15</v>
      </c>
      <c r="I10973">
        <v>130.607123</v>
      </c>
      <c r="J10973">
        <v>67669620</v>
      </c>
      <c r="K10973" t="s">
        <v>15</v>
      </c>
      <c r="L10973" t="s">
        <v>15</v>
      </c>
      <c r="M10973" t="s">
        <v>17</v>
      </c>
      <c r="N10973">
        <v>759</v>
      </c>
      <c r="O10973">
        <v>61</v>
      </c>
    </row>
    <row r="10974" spans="1:15" x14ac:dyDescent="0.4">
      <c r="A10974" s="1">
        <v>42556.167002314818</v>
      </c>
      <c r="B10974" t="s">
        <v>15</v>
      </c>
      <c r="C10974">
        <v>100111</v>
      </c>
      <c r="D10974" t="s">
        <v>16</v>
      </c>
      <c r="E10974">
        <v>5</v>
      </c>
      <c r="F10974">
        <v>67669564</v>
      </c>
      <c r="G10974">
        <v>32.475932</v>
      </c>
      <c r="H10974" t="s">
        <v>15</v>
      </c>
      <c r="I10974">
        <v>130.607123</v>
      </c>
      <c r="J10974">
        <v>67669564</v>
      </c>
      <c r="K10974" t="s">
        <v>15</v>
      </c>
      <c r="L10974" t="s">
        <v>15</v>
      </c>
      <c r="M10974" t="s">
        <v>17</v>
      </c>
      <c r="N10974">
        <v>759</v>
      </c>
      <c r="O10974">
        <v>66</v>
      </c>
    </row>
    <row r="10975" spans="1:15" x14ac:dyDescent="0.4">
      <c r="A10975" s="1">
        <v>42556.159930555557</v>
      </c>
      <c r="B10975" t="s">
        <v>15</v>
      </c>
      <c r="C10975">
        <v>100111</v>
      </c>
      <c r="D10975" t="s">
        <v>16</v>
      </c>
      <c r="E10975">
        <v>5</v>
      </c>
      <c r="F10975">
        <v>67669452</v>
      </c>
      <c r="G10975">
        <v>32.475932</v>
      </c>
      <c r="H10975" t="s">
        <v>15</v>
      </c>
      <c r="I10975">
        <v>130.607123</v>
      </c>
      <c r="J10975">
        <v>67669452</v>
      </c>
      <c r="K10975" t="s">
        <v>15</v>
      </c>
      <c r="L10975" t="s">
        <v>15</v>
      </c>
      <c r="M10975" t="s">
        <v>17</v>
      </c>
      <c r="N10975">
        <v>759</v>
      </c>
      <c r="O10975">
        <v>62</v>
      </c>
    </row>
    <row r="10976" spans="1:15" x14ac:dyDescent="0.4">
      <c r="A10976" s="1">
        <v>42556.177604166667</v>
      </c>
      <c r="B10976" t="s">
        <v>15</v>
      </c>
      <c r="C10976">
        <v>100111</v>
      </c>
      <c r="D10976" t="s">
        <v>16</v>
      </c>
      <c r="E10976">
        <v>5</v>
      </c>
      <c r="F10976">
        <v>67669731</v>
      </c>
      <c r="G10976">
        <v>32.475932</v>
      </c>
      <c r="H10976" t="s">
        <v>15</v>
      </c>
      <c r="I10976">
        <v>130.607123</v>
      </c>
      <c r="J10976">
        <v>67669731</v>
      </c>
      <c r="K10976" t="s">
        <v>15</v>
      </c>
      <c r="L10976" t="s">
        <v>15</v>
      </c>
      <c r="M10976" t="s">
        <v>17</v>
      </c>
      <c r="N10976">
        <v>759</v>
      </c>
      <c r="O10976">
        <v>63</v>
      </c>
    </row>
    <row r="10977" spans="1:15" x14ac:dyDescent="0.4">
      <c r="A10977" s="1">
        <v>42556.188217592593</v>
      </c>
      <c r="B10977" t="s">
        <v>15</v>
      </c>
      <c r="C10977">
        <v>100111</v>
      </c>
      <c r="D10977" t="s">
        <v>16</v>
      </c>
      <c r="E10977">
        <v>5</v>
      </c>
      <c r="F10977">
        <v>67669892</v>
      </c>
      <c r="G10977">
        <v>32.475932</v>
      </c>
      <c r="H10977" t="s">
        <v>15</v>
      </c>
      <c r="I10977">
        <v>130.607123</v>
      </c>
      <c r="J10977">
        <v>67669892</v>
      </c>
      <c r="K10977" t="s">
        <v>15</v>
      </c>
      <c r="L10977" t="s">
        <v>15</v>
      </c>
      <c r="M10977" t="s">
        <v>17</v>
      </c>
      <c r="N10977">
        <v>759</v>
      </c>
      <c r="O10977">
        <v>51</v>
      </c>
    </row>
    <row r="10978" spans="1:15" x14ac:dyDescent="0.4">
      <c r="A10978" s="1">
        <v>42556.191747685189</v>
      </c>
      <c r="B10978" t="s">
        <v>15</v>
      </c>
      <c r="C10978">
        <v>100111</v>
      </c>
      <c r="D10978" t="s">
        <v>16</v>
      </c>
      <c r="E10978">
        <v>5</v>
      </c>
      <c r="F10978">
        <v>67669948</v>
      </c>
      <c r="G10978">
        <v>32.475932</v>
      </c>
      <c r="H10978" t="s">
        <v>15</v>
      </c>
      <c r="I10978">
        <v>130.607123</v>
      </c>
      <c r="J10978">
        <v>67669948</v>
      </c>
      <c r="K10978" t="s">
        <v>15</v>
      </c>
      <c r="L10978" t="s">
        <v>15</v>
      </c>
      <c r="M10978" t="s">
        <v>17</v>
      </c>
      <c r="N10978">
        <v>759</v>
      </c>
      <c r="O10978">
        <v>58</v>
      </c>
    </row>
    <row r="10979" spans="1:15" x14ac:dyDescent="0.4">
      <c r="A10979" s="1">
        <v>42556.184675925928</v>
      </c>
      <c r="B10979" t="s">
        <v>15</v>
      </c>
      <c r="C10979">
        <v>100111</v>
      </c>
      <c r="D10979" t="s">
        <v>16</v>
      </c>
      <c r="E10979">
        <v>5</v>
      </c>
      <c r="F10979">
        <v>67669838</v>
      </c>
      <c r="G10979">
        <v>32.475932</v>
      </c>
      <c r="H10979" t="s">
        <v>15</v>
      </c>
      <c r="I10979">
        <v>130.607123</v>
      </c>
      <c r="J10979">
        <v>67669838</v>
      </c>
      <c r="K10979" t="s">
        <v>15</v>
      </c>
      <c r="L10979" t="s">
        <v>15</v>
      </c>
      <c r="M10979" t="s">
        <v>17</v>
      </c>
      <c r="N10979">
        <v>759</v>
      </c>
      <c r="O10979">
        <v>65</v>
      </c>
    </row>
    <row r="10980" spans="1:15" x14ac:dyDescent="0.4">
      <c r="A10980" s="1">
        <v>42556.195277777777</v>
      </c>
      <c r="B10980" t="s">
        <v>15</v>
      </c>
      <c r="C10980">
        <v>100111</v>
      </c>
      <c r="D10980" t="s">
        <v>16</v>
      </c>
      <c r="E10980">
        <v>5</v>
      </c>
      <c r="F10980">
        <v>67670004</v>
      </c>
      <c r="G10980">
        <v>32.475932</v>
      </c>
      <c r="H10980" t="s">
        <v>15</v>
      </c>
      <c r="I10980">
        <v>130.607123</v>
      </c>
      <c r="J10980">
        <v>67670004</v>
      </c>
      <c r="K10980" t="s">
        <v>15</v>
      </c>
      <c r="L10980" t="s">
        <v>15</v>
      </c>
      <c r="M10980" t="s">
        <v>17</v>
      </c>
      <c r="N10980">
        <v>759</v>
      </c>
      <c r="O10980">
        <v>68</v>
      </c>
    </row>
    <row r="10981" spans="1:15" x14ac:dyDescent="0.4">
      <c r="A10981" s="1">
        <v>42556.198819444442</v>
      </c>
      <c r="B10981" t="s">
        <v>15</v>
      </c>
      <c r="C10981">
        <v>100111</v>
      </c>
      <c r="D10981" t="s">
        <v>16</v>
      </c>
      <c r="E10981">
        <v>5</v>
      </c>
      <c r="F10981">
        <v>67670060</v>
      </c>
      <c r="G10981">
        <v>32.475932</v>
      </c>
      <c r="H10981" t="s">
        <v>15</v>
      </c>
      <c r="I10981">
        <v>130.607123</v>
      </c>
      <c r="J10981">
        <v>67670060</v>
      </c>
      <c r="K10981" t="s">
        <v>15</v>
      </c>
      <c r="L10981" t="s">
        <v>15</v>
      </c>
      <c r="M10981" t="s">
        <v>17</v>
      </c>
      <c r="N10981">
        <v>759</v>
      </c>
      <c r="O10981">
        <v>67</v>
      </c>
    </row>
    <row r="10982" spans="1:15" x14ac:dyDescent="0.4">
      <c r="A10982" s="1">
        <v>42556.20585648148</v>
      </c>
      <c r="B10982" t="s">
        <v>15</v>
      </c>
      <c r="C10982">
        <v>100111</v>
      </c>
      <c r="D10982" t="s">
        <v>16</v>
      </c>
      <c r="E10982">
        <v>5</v>
      </c>
      <c r="F10982">
        <v>67670170</v>
      </c>
      <c r="G10982">
        <v>32.475932</v>
      </c>
      <c r="H10982" t="s">
        <v>15</v>
      </c>
      <c r="I10982">
        <v>130.607123</v>
      </c>
      <c r="J10982">
        <v>67670170</v>
      </c>
      <c r="K10982" t="s">
        <v>15</v>
      </c>
      <c r="L10982" t="s">
        <v>15</v>
      </c>
      <c r="M10982" t="s">
        <v>17</v>
      </c>
      <c r="N10982">
        <v>759</v>
      </c>
      <c r="O10982">
        <v>57</v>
      </c>
    </row>
    <row r="10983" spans="1:15" x14ac:dyDescent="0.4">
      <c r="A10983" s="1">
        <v>42556.202326388891</v>
      </c>
      <c r="B10983" t="s">
        <v>15</v>
      </c>
      <c r="C10983">
        <v>100111</v>
      </c>
      <c r="D10983" t="s">
        <v>16</v>
      </c>
      <c r="E10983">
        <v>5</v>
      </c>
      <c r="F10983">
        <v>67670116</v>
      </c>
      <c r="G10983">
        <v>32.475932</v>
      </c>
      <c r="H10983" t="s">
        <v>15</v>
      </c>
      <c r="I10983">
        <v>130.607123</v>
      </c>
      <c r="J10983">
        <v>67670116</v>
      </c>
      <c r="K10983" t="s">
        <v>15</v>
      </c>
      <c r="L10983" t="s">
        <v>15</v>
      </c>
      <c r="M10983" t="s">
        <v>17</v>
      </c>
      <c r="N10983">
        <v>759</v>
      </c>
      <c r="O10983">
        <v>56</v>
      </c>
    </row>
    <row r="10984" spans="1:15" x14ac:dyDescent="0.4">
      <c r="A10984" s="1">
        <v>42556.219976851855</v>
      </c>
      <c r="B10984" t="s">
        <v>15</v>
      </c>
      <c r="C10984">
        <v>100111</v>
      </c>
      <c r="D10984" t="s">
        <v>16</v>
      </c>
      <c r="E10984">
        <v>5</v>
      </c>
      <c r="F10984">
        <v>67670396</v>
      </c>
      <c r="G10984">
        <v>32.475932</v>
      </c>
      <c r="H10984" t="s">
        <v>15</v>
      </c>
      <c r="I10984">
        <v>130.607123</v>
      </c>
      <c r="J10984">
        <v>67670396</v>
      </c>
      <c r="K10984" t="s">
        <v>15</v>
      </c>
      <c r="L10984" t="s">
        <v>15</v>
      </c>
      <c r="M10984" t="s">
        <v>17</v>
      </c>
      <c r="N10984">
        <v>759</v>
      </c>
      <c r="O10984">
        <v>71</v>
      </c>
    </row>
    <row r="10985" spans="1:15" x14ac:dyDescent="0.4">
      <c r="A10985" s="1">
        <v>42556.216446759259</v>
      </c>
      <c r="B10985" t="s">
        <v>15</v>
      </c>
      <c r="C10985">
        <v>100111</v>
      </c>
      <c r="D10985" t="s">
        <v>16</v>
      </c>
      <c r="E10985">
        <v>5</v>
      </c>
      <c r="F10985">
        <v>67670340</v>
      </c>
      <c r="G10985">
        <v>32.475932</v>
      </c>
      <c r="H10985" t="s">
        <v>15</v>
      </c>
      <c r="I10985">
        <v>130.607123</v>
      </c>
      <c r="J10985">
        <v>67670340</v>
      </c>
      <c r="K10985" t="s">
        <v>15</v>
      </c>
      <c r="L10985" t="s">
        <v>15</v>
      </c>
      <c r="M10985" t="s">
        <v>17</v>
      </c>
      <c r="N10985">
        <v>759</v>
      </c>
      <c r="O10985">
        <v>56</v>
      </c>
    </row>
    <row r="10986" spans="1:15" x14ac:dyDescent="0.4">
      <c r="A10986" s="1">
        <v>42556.209386574075</v>
      </c>
      <c r="B10986" t="s">
        <v>15</v>
      </c>
      <c r="C10986">
        <v>100111</v>
      </c>
      <c r="D10986" t="s">
        <v>16</v>
      </c>
      <c r="E10986">
        <v>5</v>
      </c>
      <c r="F10986">
        <v>67670225</v>
      </c>
      <c r="G10986">
        <v>32.475932</v>
      </c>
      <c r="H10986" t="s">
        <v>15</v>
      </c>
      <c r="I10986">
        <v>130.607123</v>
      </c>
      <c r="J10986">
        <v>67670225</v>
      </c>
      <c r="K10986" t="s">
        <v>15</v>
      </c>
      <c r="L10986" t="s">
        <v>15</v>
      </c>
      <c r="M10986" t="s">
        <v>17</v>
      </c>
      <c r="N10986">
        <v>759</v>
      </c>
      <c r="O10986">
        <v>57</v>
      </c>
    </row>
    <row r="10987" spans="1:15" x14ac:dyDescent="0.4">
      <c r="A10987" s="1">
        <v>42556.212916666664</v>
      </c>
      <c r="B10987" t="s">
        <v>15</v>
      </c>
      <c r="C10987">
        <v>100111</v>
      </c>
      <c r="D10987" t="s">
        <v>16</v>
      </c>
      <c r="E10987">
        <v>5</v>
      </c>
      <c r="F10987">
        <v>67670283</v>
      </c>
      <c r="G10987">
        <v>32.475932</v>
      </c>
      <c r="H10987" t="s">
        <v>15</v>
      </c>
      <c r="I10987">
        <v>130.607123</v>
      </c>
      <c r="J10987">
        <v>67670283</v>
      </c>
      <c r="K10987" t="s">
        <v>15</v>
      </c>
      <c r="L10987" t="s">
        <v>15</v>
      </c>
      <c r="M10987" t="s">
        <v>17</v>
      </c>
      <c r="N10987">
        <v>759</v>
      </c>
      <c r="O10987">
        <v>60</v>
      </c>
    </row>
    <row r="10988" spans="1:15" x14ac:dyDescent="0.4">
      <c r="A10988" s="1">
        <v>42556.227025462962</v>
      </c>
      <c r="B10988" t="s">
        <v>15</v>
      </c>
      <c r="C10988">
        <v>100111</v>
      </c>
      <c r="D10988" t="s">
        <v>16</v>
      </c>
      <c r="E10988">
        <v>5</v>
      </c>
      <c r="F10988">
        <v>67670508</v>
      </c>
      <c r="G10988">
        <v>32.475932</v>
      </c>
      <c r="H10988" t="s">
        <v>15</v>
      </c>
      <c r="I10988">
        <v>130.607123</v>
      </c>
      <c r="J10988">
        <v>67670508</v>
      </c>
      <c r="K10988" t="s">
        <v>15</v>
      </c>
      <c r="L10988" t="s">
        <v>15</v>
      </c>
      <c r="M10988" t="s">
        <v>17</v>
      </c>
      <c r="N10988">
        <v>759</v>
      </c>
      <c r="O10988">
        <v>61</v>
      </c>
    </row>
    <row r="10989" spans="1:15" x14ac:dyDescent="0.4">
      <c r="A10989" s="1">
        <v>42556.223495370374</v>
      </c>
      <c r="B10989" t="s">
        <v>15</v>
      </c>
      <c r="C10989">
        <v>100111</v>
      </c>
      <c r="D10989" t="s">
        <v>16</v>
      </c>
      <c r="E10989">
        <v>5</v>
      </c>
      <c r="F10989">
        <v>67670452</v>
      </c>
      <c r="G10989">
        <v>32.475932</v>
      </c>
      <c r="H10989" t="s">
        <v>15</v>
      </c>
      <c r="I10989">
        <v>130.607123</v>
      </c>
      <c r="J10989">
        <v>67670452</v>
      </c>
      <c r="K10989" t="s">
        <v>15</v>
      </c>
      <c r="L10989" t="s">
        <v>15</v>
      </c>
      <c r="M10989" t="s">
        <v>17</v>
      </c>
      <c r="N10989">
        <v>759</v>
      </c>
      <c r="O10989">
        <v>60</v>
      </c>
    </row>
    <row r="10990" spans="1:15" x14ac:dyDescent="0.4">
      <c r="A10990" s="1">
        <v>42556.234074074076</v>
      </c>
      <c r="B10990" t="s">
        <v>15</v>
      </c>
      <c r="C10990">
        <v>100111</v>
      </c>
      <c r="D10990" t="s">
        <v>16</v>
      </c>
      <c r="E10990">
        <v>5</v>
      </c>
      <c r="F10990">
        <v>67670620</v>
      </c>
      <c r="G10990">
        <v>32.475932</v>
      </c>
      <c r="H10990" t="s">
        <v>15</v>
      </c>
      <c r="I10990">
        <v>130.607123</v>
      </c>
      <c r="J10990">
        <v>67670620</v>
      </c>
      <c r="K10990" t="s">
        <v>15</v>
      </c>
      <c r="L10990" t="s">
        <v>15</v>
      </c>
      <c r="M10990" t="s">
        <v>17</v>
      </c>
      <c r="N10990">
        <v>759</v>
      </c>
      <c r="O10990">
        <v>55</v>
      </c>
    </row>
    <row r="10991" spans="1:15" x14ac:dyDescent="0.4">
      <c r="A10991" s="1">
        <v>42556.241122685184</v>
      </c>
      <c r="B10991" t="s">
        <v>15</v>
      </c>
      <c r="C10991">
        <v>100111</v>
      </c>
      <c r="D10991" t="s">
        <v>16</v>
      </c>
      <c r="E10991">
        <v>5</v>
      </c>
      <c r="F10991">
        <v>67670734</v>
      </c>
      <c r="G10991">
        <v>32.475932</v>
      </c>
      <c r="H10991" t="s">
        <v>15</v>
      </c>
      <c r="I10991">
        <v>130.607123</v>
      </c>
      <c r="J10991">
        <v>67670734</v>
      </c>
      <c r="K10991" t="s">
        <v>15</v>
      </c>
      <c r="L10991" t="s">
        <v>15</v>
      </c>
      <c r="M10991" t="s">
        <v>17</v>
      </c>
      <c r="N10991">
        <v>759</v>
      </c>
      <c r="O10991">
        <v>53</v>
      </c>
    </row>
    <row r="10992" spans="1:15" x14ac:dyDescent="0.4">
      <c r="A10992" s="1">
        <v>42556.244641203702</v>
      </c>
      <c r="B10992" t="s">
        <v>15</v>
      </c>
      <c r="C10992">
        <v>100111</v>
      </c>
      <c r="D10992" t="s">
        <v>16</v>
      </c>
      <c r="E10992">
        <v>5</v>
      </c>
      <c r="F10992">
        <v>67670790</v>
      </c>
      <c r="G10992">
        <v>32.475932</v>
      </c>
      <c r="H10992" t="s">
        <v>15</v>
      </c>
      <c r="I10992">
        <v>130.607123</v>
      </c>
      <c r="J10992">
        <v>67670790</v>
      </c>
      <c r="K10992" t="s">
        <v>15</v>
      </c>
      <c r="L10992" t="s">
        <v>15</v>
      </c>
      <c r="M10992" t="s">
        <v>17</v>
      </c>
      <c r="N10992">
        <v>759</v>
      </c>
      <c r="O10992">
        <v>57</v>
      </c>
    </row>
    <row r="10993" spans="1:15" x14ac:dyDescent="0.4">
      <c r="A10993" s="1">
        <v>42556.230543981481</v>
      </c>
      <c r="B10993" t="s">
        <v>15</v>
      </c>
      <c r="C10993">
        <v>100111</v>
      </c>
      <c r="D10993" t="s">
        <v>16</v>
      </c>
      <c r="E10993">
        <v>5</v>
      </c>
      <c r="F10993">
        <v>67670564</v>
      </c>
      <c r="G10993">
        <v>32.475932</v>
      </c>
      <c r="H10993" t="s">
        <v>15</v>
      </c>
      <c r="I10993">
        <v>130.607123</v>
      </c>
      <c r="J10993">
        <v>67670564</v>
      </c>
      <c r="K10993" t="s">
        <v>15</v>
      </c>
      <c r="L10993" t="s">
        <v>15</v>
      </c>
      <c r="M10993" t="s">
        <v>17</v>
      </c>
      <c r="N10993">
        <v>759</v>
      </c>
      <c r="O10993">
        <v>66</v>
      </c>
    </row>
    <row r="10994" spans="1:15" x14ac:dyDescent="0.4">
      <c r="A10994" s="1">
        <v>42556.255231481482</v>
      </c>
      <c r="B10994" t="s">
        <v>15</v>
      </c>
      <c r="C10994">
        <v>100111</v>
      </c>
      <c r="D10994" t="s">
        <v>16</v>
      </c>
      <c r="E10994">
        <v>5</v>
      </c>
      <c r="F10994">
        <v>67670957</v>
      </c>
      <c r="G10994">
        <v>32.475932</v>
      </c>
      <c r="H10994" t="s">
        <v>15</v>
      </c>
      <c r="I10994">
        <v>130.607123</v>
      </c>
      <c r="J10994">
        <v>67670957</v>
      </c>
      <c r="K10994" t="s">
        <v>15</v>
      </c>
      <c r="L10994" t="s">
        <v>15</v>
      </c>
      <c r="M10994" t="s">
        <v>17</v>
      </c>
      <c r="N10994">
        <v>759</v>
      </c>
      <c r="O10994">
        <v>64</v>
      </c>
    </row>
    <row r="10995" spans="1:15" x14ac:dyDescent="0.4">
      <c r="A10995" s="1">
        <v>42556.237592592595</v>
      </c>
      <c r="B10995" t="s">
        <v>15</v>
      </c>
      <c r="C10995">
        <v>100111</v>
      </c>
      <c r="D10995" t="s">
        <v>16</v>
      </c>
      <c r="E10995">
        <v>5</v>
      </c>
      <c r="F10995">
        <v>67670678</v>
      </c>
      <c r="G10995">
        <v>32.475932</v>
      </c>
      <c r="H10995" t="s">
        <v>15</v>
      </c>
      <c r="I10995">
        <v>130.607123</v>
      </c>
      <c r="J10995">
        <v>67670678</v>
      </c>
      <c r="K10995" t="s">
        <v>15</v>
      </c>
      <c r="L10995" t="s">
        <v>15</v>
      </c>
      <c r="M10995" t="s">
        <v>17</v>
      </c>
      <c r="N10995">
        <v>759</v>
      </c>
      <c r="O10995">
        <v>70</v>
      </c>
    </row>
    <row r="10996" spans="1:15" x14ac:dyDescent="0.4">
      <c r="A10996" s="1">
        <v>42556.258784722224</v>
      </c>
      <c r="B10996" t="s">
        <v>15</v>
      </c>
      <c r="C10996">
        <v>100111</v>
      </c>
      <c r="D10996" t="s">
        <v>16</v>
      </c>
      <c r="E10996">
        <v>5</v>
      </c>
      <c r="F10996">
        <v>67671014</v>
      </c>
      <c r="G10996">
        <v>32.475932</v>
      </c>
      <c r="H10996" t="s">
        <v>15</v>
      </c>
      <c r="I10996">
        <v>130.607123</v>
      </c>
      <c r="J10996">
        <v>67671014</v>
      </c>
      <c r="K10996" t="s">
        <v>15</v>
      </c>
      <c r="L10996" t="s">
        <v>15</v>
      </c>
      <c r="M10996" t="s">
        <v>17</v>
      </c>
      <c r="N10996">
        <v>759</v>
      </c>
      <c r="O10996">
        <v>64</v>
      </c>
    </row>
    <row r="10997" spans="1:15" x14ac:dyDescent="0.4">
      <c r="A10997" s="1">
        <v>42556.251712962963</v>
      </c>
      <c r="B10997" t="s">
        <v>15</v>
      </c>
      <c r="C10997">
        <v>100111</v>
      </c>
      <c r="D10997" t="s">
        <v>16</v>
      </c>
      <c r="E10997">
        <v>5</v>
      </c>
      <c r="F10997">
        <v>67670901</v>
      </c>
      <c r="G10997">
        <v>32.475932</v>
      </c>
      <c r="H10997" t="s">
        <v>15</v>
      </c>
      <c r="I10997">
        <v>130.607123</v>
      </c>
      <c r="J10997">
        <v>67670901</v>
      </c>
      <c r="K10997" t="s">
        <v>15</v>
      </c>
      <c r="L10997" t="s">
        <v>15</v>
      </c>
      <c r="M10997" t="s">
        <v>17</v>
      </c>
      <c r="N10997">
        <v>759</v>
      </c>
      <c r="O10997">
        <v>56</v>
      </c>
    </row>
    <row r="10998" spans="1:15" x14ac:dyDescent="0.4">
      <c r="A10998" s="1">
        <v>42556.248182870368</v>
      </c>
      <c r="B10998" t="s">
        <v>15</v>
      </c>
      <c r="C10998">
        <v>100111</v>
      </c>
      <c r="D10998" t="s">
        <v>16</v>
      </c>
      <c r="E10998">
        <v>5</v>
      </c>
      <c r="F10998">
        <v>67670846</v>
      </c>
      <c r="G10998">
        <v>32.475932</v>
      </c>
      <c r="H10998" t="s">
        <v>15</v>
      </c>
      <c r="I10998">
        <v>130.607123</v>
      </c>
      <c r="J10998">
        <v>67670846</v>
      </c>
      <c r="K10998" t="s">
        <v>15</v>
      </c>
      <c r="L10998" t="s">
        <v>15</v>
      </c>
      <c r="M10998" t="s">
        <v>17</v>
      </c>
      <c r="N10998">
        <v>759</v>
      </c>
      <c r="O10998">
        <v>66</v>
      </c>
    </row>
    <row r="10999" spans="1:15" x14ac:dyDescent="0.4">
      <c r="A10999" s="1">
        <v>42556.265844907408</v>
      </c>
      <c r="B10999" t="s">
        <v>15</v>
      </c>
      <c r="C10999">
        <v>100111</v>
      </c>
      <c r="D10999" t="s">
        <v>16</v>
      </c>
      <c r="E10999">
        <v>5</v>
      </c>
      <c r="F10999">
        <v>67671128</v>
      </c>
      <c r="G10999">
        <v>32.475932</v>
      </c>
      <c r="H10999" t="s">
        <v>15</v>
      </c>
      <c r="I10999">
        <v>130.607123</v>
      </c>
      <c r="J10999">
        <v>67671128</v>
      </c>
      <c r="K10999" t="s">
        <v>15</v>
      </c>
      <c r="L10999" t="s">
        <v>15</v>
      </c>
      <c r="M10999" t="s">
        <v>17</v>
      </c>
      <c r="N10999">
        <v>759</v>
      </c>
      <c r="O10999">
        <v>61</v>
      </c>
    </row>
    <row r="11000" spans="1:15" x14ac:dyDescent="0.4">
      <c r="A11000" s="1">
        <v>42556.269386574073</v>
      </c>
      <c r="B11000" t="s">
        <v>15</v>
      </c>
      <c r="C11000">
        <v>100111</v>
      </c>
      <c r="D11000" t="s">
        <v>16</v>
      </c>
      <c r="E11000">
        <v>5</v>
      </c>
      <c r="F11000">
        <v>67671183</v>
      </c>
      <c r="G11000">
        <v>32.475932</v>
      </c>
      <c r="H11000" t="s">
        <v>15</v>
      </c>
      <c r="I11000">
        <v>130.607123</v>
      </c>
      <c r="J11000">
        <v>67671183</v>
      </c>
      <c r="K11000" t="s">
        <v>15</v>
      </c>
      <c r="L11000" t="s">
        <v>15</v>
      </c>
      <c r="M11000" t="s">
        <v>17</v>
      </c>
      <c r="N11000">
        <v>759</v>
      </c>
      <c r="O11000">
        <v>66</v>
      </c>
    </row>
    <row r="11001" spans="1:15" x14ac:dyDescent="0.4">
      <c r="A11001" s="1">
        <v>42556.279988425929</v>
      </c>
      <c r="B11001" t="s">
        <v>15</v>
      </c>
      <c r="C11001">
        <v>100111</v>
      </c>
      <c r="D11001" t="s">
        <v>16</v>
      </c>
      <c r="E11001">
        <v>5</v>
      </c>
      <c r="F11001">
        <v>67671344</v>
      </c>
      <c r="G11001">
        <v>32.475932</v>
      </c>
      <c r="H11001" t="s">
        <v>15</v>
      </c>
      <c r="I11001">
        <v>130.607123</v>
      </c>
      <c r="J11001">
        <v>67671344</v>
      </c>
      <c r="K11001" t="s">
        <v>15</v>
      </c>
      <c r="L11001" t="s">
        <v>15</v>
      </c>
      <c r="M11001" t="s">
        <v>17</v>
      </c>
      <c r="N11001">
        <v>759</v>
      </c>
      <c r="O11001">
        <v>54</v>
      </c>
    </row>
    <row r="11002" spans="1:15" x14ac:dyDescent="0.4">
      <c r="A11002" s="1">
        <v>42556.262314814812</v>
      </c>
      <c r="B11002" t="s">
        <v>15</v>
      </c>
      <c r="C11002">
        <v>100111</v>
      </c>
      <c r="D11002" t="s">
        <v>16</v>
      </c>
      <c r="E11002">
        <v>5</v>
      </c>
      <c r="F11002">
        <v>67671071</v>
      </c>
      <c r="G11002">
        <v>32.475932</v>
      </c>
      <c r="H11002" t="s">
        <v>15</v>
      </c>
      <c r="I11002">
        <v>130.607123</v>
      </c>
      <c r="J11002">
        <v>67671071</v>
      </c>
      <c r="K11002" t="s">
        <v>15</v>
      </c>
      <c r="L11002" t="s">
        <v>15</v>
      </c>
      <c r="M11002" t="s">
        <v>17</v>
      </c>
      <c r="N11002">
        <v>759</v>
      </c>
      <c r="O11002">
        <v>63</v>
      </c>
    </row>
    <row r="11003" spans="1:15" x14ac:dyDescent="0.4">
      <c r="A11003" s="1">
        <v>42556.283530092594</v>
      </c>
      <c r="B11003" t="s">
        <v>15</v>
      </c>
      <c r="C11003">
        <v>100111</v>
      </c>
      <c r="D11003" t="s">
        <v>16</v>
      </c>
      <c r="E11003">
        <v>5</v>
      </c>
      <c r="F11003">
        <v>67671400</v>
      </c>
      <c r="G11003">
        <v>32.475932</v>
      </c>
      <c r="H11003" t="s">
        <v>15</v>
      </c>
      <c r="I11003">
        <v>130.607123</v>
      </c>
      <c r="J11003">
        <v>67671400</v>
      </c>
      <c r="K11003" t="s">
        <v>15</v>
      </c>
      <c r="L11003" t="s">
        <v>15</v>
      </c>
      <c r="M11003" t="s">
        <v>17</v>
      </c>
      <c r="N11003">
        <v>759</v>
      </c>
      <c r="O11003">
        <v>60</v>
      </c>
    </row>
    <row r="11004" spans="1:15" x14ac:dyDescent="0.4">
      <c r="A11004" s="1">
        <v>42556.272916666669</v>
      </c>
      <c r="B11004" t="s">
        <v>15</v>
      </c>
      <c r="C11004">
        <v>100111</v>
      </c>
      <c r="D11004" t="s">
        <v>16</v>
      </c>
      <c r="E11004">
        <v>5</v>
      </c>
      <c r="F11004">
        <v>67671235</v>
      </c>
      <c r="G11004">
        <v>32.475932</v>
      </c>
      <c r="H11004" t="s">
        <v>15</v>
      </c>
      <c r="I11004">
        <v>130.607123</v>
      </c>
      <c r="J11004">
        <v>67671235</v>
      </c>
      <c r="K11004" t="s">
        <v>15</v>
      </c>
      <c r="L11004" t="s">
        <v>15</v>
      </c>
      <c r="M11004" t="s">
        <v>17</v>
      </c>
      <c r="N11004">
        <v>759</v>
      </c>
      <c r="O11004">
        <v>50</v>
      </c>
    </row>
    <row r="11005" spans="1:15" x14ac:dyDescent="0.4">
      <c r="A11005" s="1">
        <v>42556.276458333334</v>
      </c>
      <c r="B11005" t="s">
        <v>15</v>
      </c>
      <c r="C11005">
        <v>100111</v>
      </c>
      <c r="D11005" t="s">
        <v>16</v>
      </c>
      <c r="E11005">
        <v>5</v>
      </c>
      <c r="F11005">
        <v>67671290</v>
      </c>
      <c r="G11005">
        <v>32.475932</v>
      </c>
      <c r="H11005" t="s">
        <v>15</v>
      </c>
      <c r="I11005">
        <v>130.607123</v>
      </c>
      <c r="J11005">
        <v>67671290</v>
      </c>
      <c r="K11005" t="s">
        <v>15</v>
      </c>
      <c r="L11005" t="s">
        <v>15</v>
      </c>
      <c r="M11005" t="s">
        <v>17</v>
      </c>
      <c r="N11005">
        <v>759</v>
      </c>
      <c r="O11005">
        <v>58</v>
      </c>
    </row>
    <row r="11006" spans="1:15" x14ac:dyDescent="0.4">
      <c r="A11006" s="1">
        <v>42556.290601851855</v>
      </c>
      <c r="B11006" t="s">
        <v>15</v>
      </c>
      <c r="C11006">
        <v>100111</v>
      </c>
      <c r="D11006" t="s">
        <v>16</v>
      </c>
      <c r="E11006">
        <v>5</v>
      </c>
      <c r="F11006">
        <v>67671512</v>
      </c>
      <c r="G11006">
        <v>32.475932</v>
      </c>
      <c r="H11006" t="s">
        <v>15</v>
      </c>
      <c r="I11006">
        <v>130.607123</v>
      </c>
      <c r="J11006">
        <v>67671512</v>
      </c>
      <c r="K11006" t="s">
        <v>15</v>
      </c>
      <c r="L11006" t="s">
        <v>15</v>
      </c>
      <c r="M11006" t="s">
        <v>17</v>
      </c>
      <c r="N11006">
        <v>759</v>
      </c>
      <c r="O11006">
        <v>50</v>
      </c>
    </row>
    <row r="11007" spans="1:15" x14ac:dyDescent="0.4">
      <c r="A11007" s="1">
        <v>42556.287060185183</v>
      </c>
      <c r="B11007" t="s">
        <v>15</v>
      </c>
      <c r="C11007">
        <v>100111</v>
      </c>
      <c r="D11007" t="s">
        <v>16</v>
      </c>
      <c r="E11007">
        <v>5</v>
      </c>
      <c r="F11007">
        <v>67671456</v>
      </c>
      <c r="G11007">
        <v>32.475932</v>
      </c>
      <c r="H11007" t="s">
        <v>15</v>
      </c>
      <c r="I11007">
        <v>130.607123</v>
      </c>
      <c r="J11007">
        <v>67671456</v>
      </c>
      <c r="K11007" t="s">
        <v>15</v>
      </c>
      <c r="L11007" t="s">
        <v>15</v>
      </c>
      <c r="M11007" t="s">
        <v>17</v>
      </c>
      <c r="N11007">
        <v>759</v>
      </c>
      <c r="O11007">
        <v>73</v>
      </c>
    </row>
    <row r="11008" spans="1:15" x14ac:dyDescent="0.4">
      <c r="A11008" s="1">
        <v>42556.294131944444</v>
      </c>
      <c r="B11008" t="s">
        <v>15</v>
      </c>
      <c r="C11008">
        <v>100111</v>
      </c>
      <c r="D11008" t="s">
        <v>16</v>
      </c>
      <c r="E11008">
        <v>5</v>
      </c>
      <c r="F11008">
        <v>67671568</v>
      </c>
      <c r="G11008">
        <v>32.475932</v>
      </c>
      <c r="H11008" t="s">
        <v>15</v>
      </c>
      <c r="I11008">
        <v>130.607123</v>
      </c>
      <c r="J11008">
        <v>67671568</v>
      </c>
      <c r="K11008" t="s">
        <v>15</v>
      </c>
      <c r="L11008" t="s">
        <v>15</v>
      </c>
      <c r="M11008" t="s">
        <v>17</v>
      </c>
      <c r="N11008">
        <v>759</v>
      </c>
      <c r="O11008">
        <v>46</v>
      </c>
    </row>
    <row r="11009" spans="1:15" x14ac:dyDescent="0.4">
      <c r="A11009" s="1">
        <v>42556.301203703704</v>
      </c>
      <c r="B11009" t="s">
        <v>15</v>
      </c>
      <c r="C11009">
        <v>100111</v>
      </c>
      <c r="D11009" t="s">
        <v>16</v>
      </c>
      <c r="E11009">
        <v>5</v>
      </c>
      <c r="F11009">
        <v>67671682</v>
      </c>
      <c r="G11009">
        <v>32.475932</v>
      </c>
      <c r="H11009" t="s">
        <v>15</v>
      </c>
      <c r="I11009">
        <v>130.607123</v>
      </c>
      <c r="J11009">
        <v>67671682</v>
      </c>
      <c r="K11009" t="s">
        <v>15</v>
      </c>
      <c r="L11009" t="s">
        <v>15</v>
      </c>
      <c r="M11009" t="s">
        <v>17</v>
      </c>
      <c r="N11009">
        <v>759</v>
      </c>
      <c r="O11009">
        <v>64</v>
      </c>
    </row>
    <row r="11010" spans="1:15" x14ac:dyDescent="0.4">
      <c r="A11010" s="1">
        <v>42556.304745370369</v>
      </c>
      <c r="B11010" t="s">
        <v>15</v>
      </c>
      <c r="C11010">
        <v>100111</v>
      </c>
      <c r="D11010" t="s">
        <v>16</v>
      </c>
      <c r="E11010">
        <v>5</v>
      </c>
      <c r="F11010">
        <v>67671738</v>
      </c>
      <c r="G11010">
        <v>32.475932</v>
      </c>
      <c r="H11010" t="s">
        <v>15</v>
      </c>
      <c r="I11010">
        <v>130.607123</v>
      </c>
      <c r="J11010">
        <v>67671738</v>
      </c>
      <c r="K11010" t="s">
        <v>15</v>
      </c>
      <c r="L11010" t="s">
        <v>15</v>
      </c>
      <c r="M11010" t="s">
        <v>17</v>
      </c>
      <c r="N11010">
        <v>759</v>
      </c>
      <c r="O11010">
        <v>58</v>
      </c>
    </row>
    <row r="11011" spans="1:15" x14ac:dyDescent="0.4">
      <c r="A11011" s="1">
        <v>42556.297662037039</v>
      </c>
      <c r="B11011" t="s">
        <v>15</v>
      </c>
      <c r="C11011">
        <v>100111</v>
      </c>
      <c r="D11011" t="s">
        <v>16</v>
      </c>
      <c r="E11011">
        <v>5</v>
      </c>
      <c r="F11011">
        <v>67671625</v>
      </c>
      <c r="G11011">
        <v>32.475932</v>
      </c>
      <c r="H11011" t="s">
        <v>15</v>
      </c>
      <c r="I11011">
        <v>130.607123</v>
      </c>
      <c r="J11011">
        <v>67671625</v>
      </c>
      <c r="K11011" t="s">
        <v>15</v>
      </c>
      <c r="L11011" t="s">
        <v>15</v>
      </c>
      <c r="M11011" t="s">
        <v>17</v>
      </c>
      <c r="N11011">
        <v>759</v>
      </c>
      <c r="O11011">
        <v>61</v>
      </c>
    </row>
    <row r="11012" spans="1:15" x14ac:dyDescent="0.4">
      <c r="A11012" s="1">
        <v>42556.315335648149</v>
      </c>
      <c r="B11012" t="s">
        <v>15</v>
      </c>
      <c r="C11012">
        <v>100111</v>
      </c>
      <c r="D11012" t="s">
        <v>16</v>
      </c>
      <c r="E11012">
        <v>5</v>
      </c>
      <c r="F11012">
        <v>67671906</v>
      </c>
      <c r="G11012">
        <v>32.475932</v>
      </c>
      <c r="H11012" t="s">
        <v>15</v>
      </c>
      <c r="I11012">
        <v>130.607123</v>
      </c>
      <c r="J11012">
        <v>67671906</v>
      </c>
      <c r="K11012" t="s">
        <v>15</v>
      </c>
      <c r="L11012" t="s">
        <v>15</v>
      </c>
      <c r="M11012" t="s">
        <v>17</v>
      </c>
      <c r="N11012">
        <v>759</v>
      </c>
      <c r="O11012">
        <v>53</v>
      </c>
    </row>
    <row r="11013" spans="1:15" x14ac:dyDescent="0.4">
      <c r="A11013" s="1">
        <v>42556.308263888888</v>
      </c>
      <c r="B11013" t="s">
        <v>15</v>
      </c>
      <c r="C11013">
        <v>100111</v>
      </c>
      <c r="D11013" t="s">
        <v>16</v>
      </c>
      <c r="E11013">
        <v>5</v>
      </c>
      <c r="F11013">
        <v>67671794</v>
      </c>
      <c r="G11013">
        <v>32.475932</v>
      </c>
      <c r="H11013" t="s">
        <v>15</v>
      </c>
      <c r="I11013">
        <v>130.607123</v>
      </c>
      <c r="J11013">
        <v>67671794</v>
      </c>
      <c r="K11013" t="s">
        <v>15</v>
      </c>
      <c r="L11013" t="s">
        <v>15</v>
      </c>
      <c r="M11013" t="s">
        <v>17</v>
      </c>
      <c r="N11013">
        <v>759</v>
      </c>
      <c r="O11013">
        <v>49</v>
      </c>
    </row>
    <row r="11014" spans="1:15" x14ac:dyDescent="0.4">
      <c r="A11014" s="1">
        <v>42556.325949074075</v>
      </c>
      <c r="B11014" t="s">
        <v>15</v>
      </c>
      <c r="C11014">
        <v>100111</v>
      </c>
      <c r="D11014" t="s">
        <v>16</v>
      </c>
      <c r="E11014">
        <v>5</v>
      </c>
      <c r="F11014">
        <v>67672074</v>
      </c>
      <c r="G11014">
        <v>32.475932</v>
      </c>
      <c r="H11014" t="s">
        <v>15</v>
      </c>
      <c r="I11014">
        <v>130.607123</v>
      </c>
      <c r="J11014">
        <v>67672074</v>
      </c>
      <c r="K11014" t="s">
        <v>15</v>
      </c>
      <c r="L11014" t="s">
        <v>15</v>
      </c>
      <c r="M11014" t="s">
        <v>17</v>
      </c>
      <c r="N11014">
        <v>759</v>
      </c>
      <c r="O11014">
        <v>64</v>
      </c>
    </row>
    <row r="11015" spans="1:15" x14ac:dyDescent="0.4">
      <c r="A11015" s="1">
        <v>42556.311805555553</v>
      </c>
      <c r="B11015" t="s">
        <v>15</v>
      </c>
      <c r="C11015">
        <v>100111</v>
      </c>
      <c r="D11015" t="s">
        <v>16</v>
      </c>
      <c r="E11015">
        <v>5</v>
      </c>
      <c r="F11015">
        <v>67671850</v>
      </c>
      <c r="G11015">
        <v>32.475932</v>
      </c>
      <c r="H11015" t="s">
        <v>15</v>
      </c>
      <c r="I11015">
        <v>130.607123</v>
      </c>
      <c r="J11015">
        <v>67671850</v>
      </c>
      <c r="K11015" t="s">
        <v>15</v>
      </c>
      <c r="L11015" t="s">
        <v>15</v>
      </c>
      <c r="M11015" t="s">
        <v>17</v>
      </c>
      <c r="N11015">
        <v>759</v>
      </c>
      <c r="O11015">
        <v>54</v>
      </c>
    </row>
    <row r="11016" spans="1:15" x14ac:dyDescent="0.4">
      <c r="A11016" s="1">
        <v>42556.329479166663</v>
      </c>
      <c r="B11016" t="s">
        <v>15</v>
      </c>
      <c r="C11016">
        <v>100111</v>
      </c>
      <c r="D11016" t="s">
        <v>16</v>
      </c>
      <c r="E11016">
        <v>5</v>
      </c>
      <c r="F11016">
        <v>67672130</v>
      </c>
      <c r="G11016">
        <v>32.475932</v>
      </c>
      <c r="H11016" t="s">
        <v>15</v>
      </c>
      <c r="I11016">
        <v>130.607123</v>
      </c>
      <c r="J11016">
        <v>67672130</v>
      </c>
      <c r="K11016" t="s">
        <v>15</v>
      </c>
      <c r="L11016" t="s">
        <v>15</v>
      </c>
      <c r="M11016" t="s">
        <v>17</v>
      </c>
      <c r="N11016">
        <v>759</v>
      </c>
      <c r="O11016">
        <v>60</v>
      </c>
    </row>
    <row r="11017" spans="1:15" x14ac:dyDescent="0.4">
      <c r="A11017" s="1">
        <v>42556.318877314814</v>
      </c>
      <c r="B11017" t="s">
        <v>15</v>
      </c>
      <c r="C11017">
        <v>100111</v>
      </c>
      <c r="D11017" t="s">
        <v>16</v>
      </c>
      <c r="E11017">
        <v>5</v>
      </c>
      <c r="F11017">
        <v>67671962</v>
      </c>
      <c r="G11017">
        <v>32.475932</v>
      </c>
      <c r="H11017" t="s">
        <v>15</v>
      </c>
      <c r="I11017">
        <v>130.607123</v>
      </c>
      <c r="J11017">
        <v>67671962</v>
      </c>
      <c r="K11017" t="s">
        <v>15</v>
      </c>
      <c r="L11017" t="s">
        <v>15</v>
      </c>
      <c r="M11017" t="s">
        <v>17</v>
      </c>
      <c r="N11017">
        <v>759</v>
      </c>
      <c r="O11017">
        <v>58</v>
      </c>
    </row>
    <row r="11018" spans="1:15" x14ac:dyDescent="0.4">
      <c r="A11018" s="1">
        <v>42556.322418981479</v>
      </c>
      <c r="B11018" t="s">
        <v>15</v>
      </c>
      <c r="C11018">
        <v>100111</v>
      </c>
      <c r="D11018" t="s">
        <v>16</v>
      </c>
      <c r="E11018">
        <v>5</v>
      </c>
      <c r="F11018">
        <v>67672018</v>
      </c>
      <c r="G11018">
        <v>32.475932</v>
      </c>
      <c r="H11018" t="s">
        <v>15</v>
      </c>
      <c r="I11018">
        <v>130.607123</v>
      </c>
      <c r="J11018">
        <v>67672018</v>
      </c>
      <c r="K11018" t="s">
        <v>15</v>
      </c>
      <c r="L11018" t="s">
        <v>15</v>
      </c>
      <c r="M11018" t="s">
        <v>17</v>
      </c>
      <c r="N11018">
        <v>759</v>
      </c>
      <c r="O11018">
        <v>63</v>
      </c>
    </row>
    <row r="11019" spans="1:15" x14ac:dyDescent="0.4">
      <c r="A11019" s="1">
        <v>42556.333020833335</v>
      </c>
      <c r="B11019" t="s">
        <v>15</v>
      </c>
      <c r="C11019">
        <v>100111</v>
      </c>
      <c r="D11019" t="s">
        <v>16</v>
      </c>
      <c r="E11019">
        <v>5</v>
      </c>
      <c r="F11019">
        <v>67672186</v>
      </c>
      <c r="G11019">
        <v>32.475932</v>
      </c>
      <c r="H11019" t="s">
        <v>15</v>
      </c>
      <c r="I11019">
        <v>130.607123</v>
      </c>
      <c r="J11019">
        <v>67672186</v>
      </c>
      <c r="K11019" t="s">
        <v>15</v>
      </c>
      <c r="L11019" t="s">
        <v>15</v>
      </c>
      <c r="M11019" t="s">
        <v>17</v>
      </c>
      <c r="N11019">
        <v>759</v>
      </c>
      <c r="O11019">
        <v>54</v>
      </c>
    </row>
    <row r="11020" spans="1:15" x14ac:dyDescent="0.4">
      <c r="A11020" s="1">
        <v>42556.343657407408</v>
      </c>
      <c r="B11020" t="s">
        <v>15</v>
      </c>
      <c r="C11020">
        <v>100111</v>
      </c>
      <c r="D11020" t="s">
        <v>16</v>
      </c>
      <c r="E11020">
        <v>5</v>
      </c>
      <c r="F11020">
        <v>67684118</v>
      </c>
      <c r="G11020">
        <v>32.475932</v>
      </c>
      <c r="H11020" t="s">
        <v>15</v>
      </c>
      <c r="I11020">
        <v>130.607123</v>
      </c>
      <c r="J11020">
        <v>67684118</v>
      </c>
      <c r="K11020" t="s">
        <v>15</v>
      </c>
      <c r="L11020" t="s">
        <v>15</v>
      </c>
      <c r="M11020" t="s">
        <v>17</v>
      </c>
      <c r="N11020">
        <v>759</v>
      </c>
      <c r="O11020">
        <v>57</v>
      </c>
    </row>
    <row r="11021" spans="1:15" x14ac:dyDescent="0.4">
      <c r="A11021" s="1">
        <v>42556.340081018519</v>
      </c>
      <c r="B11021" t="s">
        <v>15</v>
      </c>
      <c r="C11021">
        <v>100111</v>
      </c>
      <c r="D11021" t="s">
        <v>16</v>
      </c>
      <c r="E11021">
        <v>5</v>
      </c>
      <c r="F11021">
        <v>67672298</v>
      </c>
      <c r="G11021">
        <v>32.475932</v>
      </c>
      <c r="H11021" t="s">
        <v>15</v>
      </c>
      <c r="I11021">
        <v>130.607123</v>
      </c>
      <c r="J11021">
        <v>67672298</v>
      </c>
      <c r="K11021" t="s">
        <v>15</v>
      </c>
      <c r="L11021" t="s">
        <v>15</v>
      </c>
      <c r="M11021" t="s">
        <v>17</v>
      </c>
      <c r="N11021">
        <v>759</v>
      </c>
      <c r="O11021">
        <v>48</v>
      </c>
    </row>
    <row r="11022" spans="1:15" x14ac:dyDescent="0.4">
      <c r="A11022" s="1">
        <v>42556.336550925924</v>
      </c>
      <c r="B11022" t="s">
        <v>15</v>
      </c>
      <c r="C11022">
        <v>100111</v>
      </c>
      <c r="D11022" t="s">
        <v>16</v>
      </c>
      <c r="E11022">
        <v>5</v>
      </c>
      <c r="F11022">
        <v>67672242</v>
      </c>
      <c r="G11022">
        <v>32.475932</v>
      </c>
      <c r="H11022" t="s">
        <v>15</v>
      </c>
      <c r="I11022">
        <v>130.607123</v>
      </c>
      <c r="J11022">
        <v>67672242</v>
      </c>
      <c r="K11022" t="s">
        <v>15</v>
      </c>
      <c r="L11022" t="s">
        <v>15</v>
      </c>
      <c r="M11022" t="s">
        <v>17</v>
      </c>
      <c r="N11022">
        <v>759</v>
      </c>
      <c r="O11022">
        <v>76</v>
      </c>
    </row>
    <row r="11023" spans="1:15" x14ac:dyDescent="0.4">
      <c r="A11023" s="1">
        <v>42556.357812499999</v>
      </c>
      <c r="B11023" t="s">
        <v>15</v>
      </c>
      <c r="C11023">
        <v>100111</v>
      </c>
      <c r="D11023" t="s">
        <v>16</v>
      </c>
      <c r="E11023">
        <v>5</v>
      </c>
      <c r="F11023">
        <v>67684343</v>
      </c>
      <c r="G11023">
        <v>32.475932</v>
      </c>
      <c r="H11023" t="s">
        <v>15</v>
      </c>
      <c r="I11023">
        <v>130.607123</v>
      </c>
      <c r="J11023">
        <v>67684343</v>
      </c>
      <c r="K11023" t="s">
        <v>15</v>
      </c>
      <c r="L11023" t="s">
        <v>15</v>
      </c>
      <c r="M11023" t="s">
        <v>17</v>
      </c>
      <c r="N11023">
        <v>759</v>
      </c>
      <c r="O11023">
        <v>46</v>
      </c>
    </row>
    <row r="11024" spans="1:15" x14ac:dyDescent="0.4">
      <c r="A11024" s="1">
        <v>42556.347199074073</v>
      </c>
      <c r="B11024" t="s">
        <v>15</v>
      </c>
      <c r="C11024">
        <v>100111</v>
      </c>
      <c r="D11024" t="s">
        <v>16</v>
      </c>
      <c r="E11024">
        <v>5</v>
      </c>
      <c r="F11024">
        <v>67684174</v>
      </c>
      <c r="G11024">
        <v>32.475932</v>
      </c>
      <c r="H11024" t="s">
        <v>15</v>
      </c>
      <c r="I11024">
        <v>130.607123</v>
      </c>
      <c r="J11024">
        <v>67684174</v>
      </c>
      <c r="K11024" t="s">
        <v>15</v>
      </c>
      <c r="L11024" t="s">
        <v>15</v>
      </c>
      <c r="M11024" t="s">
        <v>17</v>
      </c>
      <c r="N11024">
        <v>759</v>
      </c>
      <c r="O11024">
        <v>57</v>
      </c>
    </row>
    <row r="11025" spans="1:15" x14ac:dyDescent="0.4">
      <c r="A11025" s="1">
        <v>42556.350740740738</v>
      </c>
      <c r="B11025" t="s">
        <v>15</v>
      </c>
      <c r="C11025">
        <v>100111</v>
      </c>
      <c r="D11025" t="s">
        <v>16</v>
      </c>
      <c r="E11025">
        <v>5</v>
      </c>
      <c r="F11025">
        <v>67684230</v>
      </c>
      <c r="G11025">
        <v>32.475932</v>
      </c>
      <c r="H11025" t="s">
        <v>15</v>
      </c>
      <c r="I11025">
        <v>130.607123</v>
      </c>
      <c r="J11025">
        <v>67684230</v>
      </c>
      <c r="K11025" t="s">
        <v>15</v>
      </c>
      <c r="L11025" t="s">
        <v>15</v>
      </c>
      <c r="M11025" t="s">
        <v>17</v>
      </c>
      <c r="N11025">
        <v>759</v>
      </c>
      <c r="O11025">
        <v>55</v>
      </c>
    </row>
    <row r="11026" spans="1:15" x14ac:dyDescent="0.4">
      <c r="A11026" s="1">
        <v>42556.354270833333</v>
      </c>
      <c r="B11026" t="s">
        <v>15</v>
      </c>
      <c r="C11026">
        <v>100111</v>
      </c>
      <c r="D11026" t="s">
        <v>16</v>
      </c>
      <c r="E11026">
        <v>5</v>
      </c>
      <c r="F11026">
        <v>67684287</v>
      </c>
      <c r="G11026">
        <v>32.475932</v>
      </c>
      <c r="H11026" t="s">
        <v>15</v>
      </c>
      <c r="I11026">
        <v>130.607123</v>
      </c>
      <c r="J11026">
        <v>67684287</v>
      </c>
      <c r="K11026" t="s">
        <v>15</v>
      </c>
      <c r="L11026" t="s">
        <v>15</v>
      </c>
      <c r="M11026" t="s">
        <v>17</v>
      </c>
      <c r="N11026">
        <v>759</v>
      </c>
      <c r="O11026">
        <v>70</v>
      </c>
    </row>
    <row r="11027" spans="1:15" x14ac:dyDescent="0.4">
      <c r="A11027" s="1">
        <v>42556.361354166664</v>
      </c>
      <c r="B11027" t="s">
        <v>15</v>
      </c>
      <c r="C11027">
        <v>100111</v>
      </c>
      <c r="D11027" t="s">
        <v>16</v>
      </c>
      <c r="E11027">
        <v>5</v>
      </c>
      <c r="F11027">
        <v>67684400</v>
      </c>
      <c r="G11027">
        <v>32.475932</v>
      </c>
      <c r="H11027" t="s">
        <v>15</v>
      </c>
      <c r="I11027">
        <v>130.607123</v>
      </c>
      <c r="J11027">
        <v>67684400</v>
      </c>
      <c r="K11027" t="s">
        <v>15</v>
      </c>
      <c r="L11027" t="s">
        <v>15</v>
      </c>
      <c r="M11027" t="s">
        <v>17</v>
      </c>
      <c r="N11027">
        <v>759</v>
      </c>
      <c r="O11027">
        <v>53</v>
      </c>
    </row>
    <row r="11028" spans="1:15" x14ac:dyDescent="0.4">
      <c r="A11028" s="1">
        <v>42556.371967592589</v>
      </c>
      <c r="B11028" t="s">
        <v>15</v>
      </c>
      <c r="C11028">
        <v>100111</v>
      </c>
      <c r="D11028" t="s">
        <v>16</v>
      </c>
      <c r="E11028">
        <v>5</v>
      </c>
      <c r="F11028">
        <v>67684565</v>
      </c>
      <c r="G11028">
        <v>32.475932</v>
      </c>
      <c r="H11028" t="s">
        <v>15</v>
      </c>
      <c r="I11028">
        <v>130.607123</v>
      </c>
      <c r="J11028">
        <v>67684565</v>
      </c>
      <c r="K11028" t="s">
        <v>15</v>
      </c>
      <c r="L11028" t="s">
        <v>15</v>
      </c>
      <c r="M11028" t="s">
        <v>17</v>
      </c>
      <c r="N11028">
        <v>759</v>
      </c>
      <c r="O11028">
        <v>57</v>
      </c>
    </row>
    <row r="11029" spans="1:15" x14ac:dyDescent="0.4">
      <c r="A11029" s="1">
        <v>42556.375509259262</v>
      </c>
      <c r="B11029" t="s">
        <v>15</v>
      </c>
      <c r="C11029">
        <v>100111</v>
      </c>
      <c r="D11029" t="s">
        <v>16</v>
      </c>
      <c r="E11029">
        <v>5</v>
      </c>
      <c r="F11029">
        <v>67684621</v>
      </c>
      <c r="G11029">
        <v>32.475932</v>
      </c>
      <c r="H11029" t="s">
        <v>15</v>
      </c>
      <c r="I11029">
        <v>130.607123</v>
      </c>
      <c r="J11029">
        <v>67684621</v>
      </c>
      <c r="K11029" t="s">
        <v>15</v>
      </c>
      <c r="L11029" t="s">
        <v>15</v>
      </c>
      <c r="M11029" t="s">
        <v>17</v>
      </c>
      <c r="N11029">
        <v>759</v>
      </c>
      <c r="O11029">
        <v>55</v>
      </c>
    </row>
    <row r="11030" spans="1:15" x14ac:dyDescent="0.4">
      <c r="A11030" s="1">
        <v>42556.364895833336</v>
      </c>
      <c r="B11030" t="s">
        <v>15</v>
      </c>
      <c r="C11030">
        <v>100111</v>
      </c>
      <c r="D11030" t="s">
        <v>16</v>
      </c>
      <c r="E11030">
        <v>5</v>
      </c>
      <c r="F11030">
        <v>67684455</v>
      </c>
      <c r="G11030">
        <v>32.475932</v>
      </c>
      <c r="H11030" t="s">
        <v>15</v>
      </c>
      <c r="I11030">
        <v>130.607123</v>
      </c>
      <c r="J11030">
        <v>67684455</v>
      </c>
      <c r="K11030" t="s">
        <v>15</v>
      </c>
      <c r="L11030" t="s">
        <v>15</v>
      </c>
      <c r="M11030" t="s">
        <v>17</v>
      </c>
      <c r="N11030">
        <v>759</v>
      </c>
      <c r="O11030">
        <v>70</v>
      </c>
    </row>
    <row r="11031" spans="1:15" x14ac:dyDescent="0.4">
      <c r="A11031" s="1">
        <v>42556.368437500001</v>
      </c>
      <c r="B11031" t="s">
        <v>15</v>
      </c>
      <c r="C11031">
        <v>100111</v>
      </c>
      <c r="D11031" t="s">
        <v>16</v>
      </c>
      <c r="E11031">
        <v>5</v>
      </c>
      <c r="F11031">
        <v>67684510</v>
      </c>
      <c r="G11031">
        <v>32.475932</v>
      </c>
      <c r="H11031" t="s">
        <v>15</v>
      </c>
      <c r="I11031">
        <v>130.607123</v>
      </c>
      <c r="J11031">
        <v>67684510</v>
      </c>
      <c r="K11031" t="s">
        <v>15</v>
      </c>
      <c r="L11031" t="s">
        <v>15</v>
      </c>
      <c r="M11031" t="s">
        <v>17</v>
      </c>
      <c r="N11031">
        <v>759</v>
      </c>
      <c r="O11031">
        <v>62</v>
      </c>
    </row>
    <row r="11032" spans="1:15" x14ac:dyDescent="0.4">
      <c r="A11032" s="1">
        <v>42556.37903935185</v>
      </c>
      <c r="B11032" t="s">
        <v>15</v>
      </c>
      <c r="C11032">
        <v>100111</v>
      </c>
      <c r="D11032" t="s">
        <v>16</v>
      </c>
      <c r="E11032">
        <v>5</v>
      </c>
      <c r="F11032">
        <v>67684679</v>
      </c>
      <c r="G11032">
        <v>32.475932</v>
      </c>
      <c r="H11032" t="s">
        <v>15</v>
      </c>
      <c r="I11032">
        <v>130.607123</v>
      </c>
      <c r="J11032">
        <v>67684679</v>
      </c>
      <c r="K11032" t="s">
        <v>15</v>
      </c>
      <c r="L11032" t="s">
        <v>15</v>
      </c>
      <c r="M11032" t="s">
        <v>17</v>
      </c>
      <c r="N11032">
        <v>759</v>
      </c>
      <c r="O11032">
        <v>60</v>
      </c>
    </row>
    <row r="11033" spans="1:15" x14ac:dyDescent="0.4">
      <c r="A11033" s="1">
        <v>42556.382581018515</v>
      </c>
      <c r="B11033" t="s">
        <v>15</v>
      </c>
      <c r="C11033">
        <v>100111</v>
      </c>
      <c r="D11033" t="s">
        <v>16</v>
      </c>
      <c r="E11033">
        <v>5</v>
      </c>
      <c r="F11033">
        <v>67684741</v>
      </c>
      <c r="G11033">
        <v>32.475932</v>
      </c>
      <c r="H11033" t="s">
        <v>15</v>
      </c>
      <c r="I11033">
        <v>130.607123</v>
      </c>
      <c r="J11033">
        <v>67684741</v>
      </c>
      <c r="K11033" t="s">
        <v>15</v>
      </c>
      <c r="L11033" t="s">
        <v>15</v>
      </c>
      <c r="M11033" t="s">
        <v>17</v>
      </c>
      <c r="N11033">
        <v>759</v>
      </c>
      <c r="O11033">
        <v>48</v>
      </c>
    </row>
    <row r="11034" spans="1:15" x14ac:dyDescent="0.4">
      <c r="A11034" s="1">
        <v>42556.396724537037</v>
      </c>
      <c r="B11034" t="s">
        <v>15</v>
      </c>
      <c r="C11034">
        <v>100111</v>
      </c>
      <c r="D11034" t="s">
        <v>16</v>
      </c>
      <c r="E11034">
        <v>5</v>
      </c>
      <c r="F11034">
        <v>67684963</v>
      </c>
      <c r="G11034">
        <v>32.475932</v>
      </c>
      <c r="H11034" t="s">
        <v>15</v>
      </c>
      <c r="I11034">
        <v>130.607123</v>
      </c>
      <c r="J11034">
        <v>67684963</v>
      </c>
      <c r="K11034" t="s">
        <v>15</v>
      </c>
      <c r="L11034" t="s">
        <v>15</v>
      </c>
      <c r="M11034" t="s">
        <v>17</v>
      </c>
      <c r="N11034">
        <v>759</v>
      </c>
      <c r="O11034">
        <v>57</v>
      </c>
    </row>
    <row r="11035" spans="1:15" x14ac:dyDescent="0.4">
      <c r="A11035" s="1">
        <v>42556.400277777779</v>
      </c>
      <c r="B11035" t="s">
        <v>15</v>
      </c>
      <c r="C11035">
        <v>100111</v>
      </c>
      <c r="D11035" t="s">
        <v>16</v>
      </c>
      <c r="E11035">
        <v>5</v>
      </c>
      <c r="F11035">
        <v>67685020</v>
      </c>
      <c r="G11035">
        <v>32.475932</v>
      </c>
      <c r="H11035" t="s">
        <v>15</v>
      </c>
      <c r="I11035">
        <v>130.607123</v>
      </c>
      <c r="J11035">
        <v>67685020</v>
      </c>
      <c r="K11035" t="s">
        <v>15</v>
      </c>
      <c r="L11035" t="s">
        <v>15</v>
      </c>
      <c r="M11035" t="s">
        <v>17</v>
      </c>
      <c r="N11035">
        <v>759</v>
      </c>
      <c r="O11035">
        <v>53</v>
      </c>
    </row>
    <row r="11036" spans="1:15" x14ac:dyDescent="0.4">
      <c r="A11036" s="1">
        <v>42556.386122685188</v>
      </c>
      <c r="B11036" t="s">
        <v>15</v>
      </c>
      <c r="C11036">
        <v>100111</v>
      </c>
      <c r="D11036" t="s">
        <v>16</v>
      </c>
      <c r="E11036">
        <v>5</v>
      </c>
      <c r="F11036">
        <v>67684795</v>
      </c>
      <c r="G11036">
        <v>32.475932</v>
      </c>
      <c r="H11036" t="s">
        <v>15</v>
      </c>
      <c r="I11036">
        <v>130.607123</v>
      </c>
      <c r="J11036">
        <v>67684795</v>
      </c>
      <c r="K11036" t="s">
        <v>15</v>
      </c>
      <c r="L11036" t="s">
        <v>15</v>
      </c>
      <c r="M11036" t="s">
        <v>17</v>
      </c>
      <c r="N11036">
        <v>759</v>
      </c>
      <c r="O11036">
        <v>75</v>
      </c>
    </row>
    <row r="11037" spans="1:15" x14ac:dyDescent="0.4">
      <c r="A11037" s="1">
        <v>42556.393194444441</v>
      </c>
      <c r="B11037" t="s">
        <v>15</v>
      </c>
      <c r="C11037">
        <v>100111</v>
      </c>
      <c r="D11037" t="s">
        <v>16</v>
      </c>
      <c r="E11037">
        <v>5</v>
      </c>
      <c r="F11037">
        <v>67684907</v>
      </c>
      <c r="G11037">
        <v>32.475932</v>
      </c>
      <c r="H11037" t="s">
        <v>15</v>
      </c>
      <c r="I11037">
        <v>130.607123</v>
      </c>
      <c r="J11037">
        <v>67684907</v>
      </c>
      <c r="K11037" t="s">
        <v>15</v>
      </c>
      <c r="L11037" t="s">
        <v>15</v>
      </c>
      <c r="M11037" t="s">
        <v>17</v>
      </c>
      <c r="N11037">
        <v>759</v>
      </c>
      <c r="O11037">
        <v>66</v>
      </c>
    </row>
    <row r="11038" spans="1:15" x14ac:dyDescent="0.4">
      <c r="A11038" s="1">
        <v>42556.407337962963</v>
      </c>
      <c r="B11038" t="s">
        <v>15</v>
      </c>
      <c r="C11038">
        <v>100111</v>
      </c>
      <c r="D11038" t="s">
        <v>16</v>
      </c>
      <c r="E11038">
        <v>5</v>
      </c>
      <c r="F11038">
        <v>67685134</v>
      </c>
      <c r="G11038">
        <v>32.475932</v>
      </c>
      <c r="H11038" t="s">
        <v>15</v>
      </c>
      <c r="I11038">
        <v>130.607123</v>
      </c>
      <c r="J11038">
        <v>67685134</v>
      </c>
      <c r="K11038" t="s">
        <v>15</v>
      </c>
      <c r="L11038" t="s">
        <v>15</v>
      </c>
      <c r="M11038" t="s">
        <v>17</v>
      </c>
      <c r="N11038">
        <v>759</v>
      </c>
      <c r="O11038">
        <v>64</v>
      </c>
    </row>
    <row r="11039" spans="1:15" x14ac:dyDescent="0.4">
      <c r="A11039" s="1">
        <v>42556.389652777776</v>
      </c>
      <c r="B11039" t="s">
        <v>15</v>
      </c>
      <c r="C11039">
        <v>100111</v>
      </c>
      <c r="D11039" t="s">
        <v>16</v>
      </c>
      <c r="E11039">
        <v>5</v>
      </c>
      <c r="F11039">
        <v>67684851</v>
      </c>
      <c r="G11039">
        <v>32.475932</v>
      </c>
      <c r="H11039" t="s">
        <v>15</v>
      </c>
      <c r="I11039">
        <v>130.607123</v>
      </c>
      <c r="J11039">
        <v>67684851</v>
      </c>
      <c r="K11039" t="s">
        <v>15</v>
      </c>
      <c r="L11039" t="s">
        <v>15</v>
      </c>
      <c r="M11039" t="s">
        <v>17</v>
      </c>
      <c r="N11039">
        <v>759</v>
      </c>
      <c r="O11039">
        <v>52</v>
      </c>
    </row>
    <row r="11040" spans="1:15" x14ac:dyDescent="0.4">
      <c r="A11040" s="1">
        <v>42556.403807870367</v>
      </c>
      <c r="B11040" t="s">
        <v>15</v>
      </c>
      <c r="C11040">
        <v>100111</v>
      </c>
      <c r="D11040" t="s">
        <v>16</v>
      </c>
      <c r="E11040">
        <v>5</v>
      </c>
      <c r="F11040">
        <v>67685078</v>
      </c>
      <c r="G11040">
        <v>32.475932</v>
      </c>
      <c r="H11040" t="s">
        <v>15</v>
      </c>
      <c r="I11040">
        <v>130.607123</v>
      </c>
      <c r="J11040">
        <v>67685078</v>
      </c>
      <c r="K11040" t="s">
        <v>15</v>
      </c>
      <c r="L11040" t="s">
        <v>15</v>
      </c>
      <c r="M11040" t="s">
        <v>17</v>
      </c>
      <c r="N11040">
        <v>759</v>
      </c>
      <c r="O11040">
        <v>73</v>
      </c>
    </row>
    <row r="11041" spans="1:15" x14ac:dyDescent="0.4">
      <c r="A11041" s="1">
        <v>42556.410891203705</v>
      </c>
      <c r="B11041" t="s">
        <v>15</v>
      </c>
      <c r="C11041">
        <v>100111</v>
      </c>
      <c r="D11041" t="s">
        <v>16</v>
      </c>
      <c r="E11041">
        <v>5</v>
      </c>
      <c r="F11041">
        <v>67685190</v>
      </c>
      <c r="G11041">
        <v>32.475932</v>
      </c>
      <c r="H11041" t="s">
        <v>15</v>
      </c>
      <c r="I11041">
        <v>130.607123</v>
      </c>
      <c r="J11041">
        <v>67685190</v>
      </c>
      <c r="K11041" t="s">
        <v>15</v>
      </c>
      <c r="L11041" t="s">
        <v>15</v>
      </c>
      <c r="M11041" t="s">
        <v>17</v>
      </c>
      <c r="N11041">
        <v>759</v>
      </c>
      <c r="O11041">
        <v>62</v>
      </c>
    </row>
    <row r="11042" spans="1:15" x14ac:dyDescent="0.4">
      <c r="A11042" s="1">
        <v>42556.414421296293</v>
      </c>
      <c r="B11042" t="s">
        <v>15</v>
      </c>
      <c r="C11042">
        <v>100111</v>
      </c>
      <c r="D11042" t="s">
        <v>16</v>
      </c>
      <c r="E11042">
        <v>5</v>
      </c>
      <c r="F11042">
        <v>67685245</v>
      </c>
      <c r="G11042">
        <v>32.475932</v>
      </c>
      <c r="H11042" t="s">
        <v>15</v>
      </c>
      <c r="I11042">
        <v>130.607123</v>
      </c>
      <c r="J11042">
        <v>67685245</v>
      </c>
      <c r="K11042" t="s">
        <v>15</v>
      </c>
      <c r="L11042" t="s">
        <v>15</v>
      </c>
      <c r="M11042" t="s">
        <v>17</v>
      </c>
      <c r="N11042">
        <v>759</v>
      </c>
      <c r="O11042">
        <v>37</v>
      </c>
    </row>
    <row r="11043" spans="1:15" x14ac:dyDescent="0.4">
      <c r="A11043" s="1">
        <v>42556.421527777777</v>
      </c>
      <c r="B11043" t="s">
        <v>15</v>
      </c>
      <c r="C11043">
        <v>100111</v>
      </c>
      <c r="D11043" t="s">
        <v>16</v>
      </c>
      <c r="E11043">
        <v>5</v>
      </c>
      <c r="F11043">
        <v>67685359</v>
      </c>
      <c r="G11043">
        <v>32.475932</v>
      </c>
      <c r="H11043" t="s">
        <v>15</v>
      </c>
      <c r="I11043">
        <v>130.607123</v>
      </c>
      <c r="J11043">
        <v>67685359</v>
      </c>
      <c r="K11043" t="s">
        <v>15</v>
      </c>
      <c r="L11043" t="s">
        <v>15</v>
      </c>
      <c r="M11043" t="s">
        <v>17</v>
      </c>
      <c r="N11043">
        <v>759</v>
      </c>
      <c r="O11043">
        <v>58</v>
      </c>
    </row>
    <row r="11044" spans="1:15" x14ac:dyDescent="0.4">
      <c r="A11044" s="1">
        <v>42556.428599537037</v>
      </c>
      <c r="B11044" t="s">
        <v>15</v>
      </c>
      <c r="C11044">
        <v>100111</v>
      </c>
      <c r="D11044" t="s">
        <v>16</v>
      </c>
      <c r="E11044">
        <v>5</v>
      </c>
      <c r="F11044">
        <v>67685469</v>
      </c>
      <c r="G11044">
        <v>32.475932</v>
      </c>
      <c r="H11044" t="s">
        <v>15</v>
      </c>
      <c r="I11044">
        <v>130.607123</v>
      </c>
      <c r="J11044">
        <v>67685469</v>
      </c>
      <c r="K11044" t="s">
        <v>15</v>
      </c>
      <c r="L11044" t="s">
        <v>15</v>
      </c>
      <c r="M11044" t="s">
        <v>17</v>
      </c>
      <c r="N11044">
        <v>759</v>
      </c>
      <c r="O11044">
        <v>57</v>
      </c>
    </row>
    <row r="11045" spans="1:15" x14ac:dyDescent="0.4">
      <c r="A11045" s="1">
        <v>42556.425069444442</v>
      </c>
      <c r="B11045" t="s">
        <v>15</v>
      </c>
      <c r="C11045">
        <v>100111</v>
      </c>
      <c r="D11045" t="s">
        <v>16</v>
      </c>
      <c r="E11045">
        <v>5</v>
      </c>
      <c r="F11045">
        <v>67685412</v>
      </c>
      <c r="G11045">
        <v>32.475932</v>
      </c>
      <c r="H11045" t="s">
        <v>15</v>
      </c>
      <c r="I11045">
        <v>130.607123</v>
      </c>
      <c r="J11045">
        <v>67685412</v>
      </c>
      <c r="K11045" t="s">
        <v>15</v>
      </c>
      <c r="L11045" t="s">
        <v>15</v>
      </c>
      <c r="M11045" t="s">
        <v>17</v>
      </c>
      <c r="N11045">
        <v>759</v>
      </c>
      <c r="O11045">
        <v>47</v>
      </c>
    </row>
    <row r="11046" spans="1:15" x14ac:dyDescent="0.4">
      <c r="A11046" s="1">
        <v>42556.432152777779</v>
      </c>
      <c r="B11046" t="s">
        <v>15</v>
      </c>
      <c r="C11046">
        <v>100111</v>
      </c>
      <c r="D11046" t="s">
        <v>16</v>
      </c>
      <c r="E11046">
        <v>5</v>
      </c>
      <c r="F11046">
        <v>67685525</v>
      </c>
      <c r="G11046">
        <v>32.475932</v>
      </c>
      <c r="H11046" t="s">
        <v>15</v>
      </c>
      <c r="I11046">
        <v>130.607123</v>
      </c>
      <c r="J11046">
        <v>67685525</v>
      </c>
      <c r="K11046" t="s">
        <v>15</v>
      </c>
      <c r="L11046" t="s">
        <v>15</v>
      </c>
      <c r="M11046" t="s">
        <v>17</v>
      </c>
      <c r="N11046">
        <v>759</v>
      </c>
      <c r="O11046">
        <v>53</v>
      </c>
    </row>
    <row r="11047" spans="1:15" x14ac:dyDescent="0.4">
      <c r="A11047" s="1">
        <v>42556.417962962965</v>
      </c>
      <c r="B11047" t="s">
        <v>15</v>
      </c>
      <c r="C11047">
        <v>100111</v>
      </c>
      <c r="D11047" t="s">
        <v>16</v>
      </c>
      <c r="E11047">
        <v>5</v>
      </c>
      <c r="F11047">
        <v>67685301</v>
      </c>
      <c r="G11047">
        <v>32.475932</v>
      </c>
      <c r="H11047" t="s">
        <v>15</v>
      </c>
      <c r="I11047">
        <v>130.607123</v>
      </c>
      <c r="J11047">
        <v>67685301</v>
      </c>
      <c r="K11047" t="s">
        <v>15</v>
      </c>
      <c r="L11047" t="s">
        <v>15</v>
      </c>
      <c r="M11047" t="s">
        <v>17</v>
      </c>
      <c r="N11047">
        <v>759</v>
      </c>
      <c r="O11047">
        <v>71</v>
      </c>
    </row>
    <row r="11048" spans="1:15" x14ac:dyDescent="0.4">
      <c r="A11048" s="1">
        <v>42556.435682870368</v>
      </c>
      <c r="B11048" t="s">
        <v>15</v>
      </c>
      <c r="C11048">
        <v>100111</v>
      </c>
      <c r="D11048" t="s">
        <v>16</v>
      </c>
      <c r="E11048">
        <v>5</v>
      </c>
      <c r="F11048">
        <v>67685581</v>
      </c>
      <c r="G11048">
        <v>32.475932</v>
      </c>
      <c r="H11048" t="s">
        <v>15</v>
      </c>
      <c r="I11048">
        <v>130.607123</v>
      </c>
      <c r="J11048">
        <v>67685581</v>
      </c>
      <c r="K11048" t="s">
        <v>15</v>
      </c>
      <c r="L11048" t="s">
        <v>15</v>
      </c>
      <c r="M11048" t="s">
        <v>17</v>
      </c>
      <c r="N11048">
        <v>759</v>
      </c>
      <c r="O11048">
        <v>56</v>
      </c>
    </row>
    <row r="11049" spans="1:15" x14ac:dyDescent="0.4">
      <c r="A11049" s="1">
        <v>42556.439236111109</v>
      </c>
      <c r="B11049" t="s">
        <v>15</v>
      </c>
      <c r="C11049">
        <v>100111</v>
      </c>
      <c r="D11049" t="s">
        <v>16</v>
      </c>
      <c r="E11049">
        <v>5</v>
      </c>
      <c r="F11049">
        <v>67685637</v>
      </c>
      <c r="G11049">
        <v>32.475932</v>
      </c>
      <c r="H11049" t="s">
        <v>15</v>
      </c>
      <c r="I11049">
        <v>130.607123</v>
      </c>
      <c r="J11049">
        <v>67685637</v>
      </c>
      <c r="K11049" t="s">
        <v>15</v>
      </c>
      <c r="L11049" t="s">
        <v>15</v>
      </c>
      <c r="M11049" t="s">
        <v>17</v>
      </c>
      <c r="N11049">
        <v>759</v>
      </c>
      <c r="O11049">
        <v>55</v>
      </c>
    </row>
    <row r="11050" spans="1:15" x14ac:dyDescent="0.4">
      <c r="A11050" s="1">
        <v>42556.449837962966</v>
      </c>
      <c r="B11050" t="s">
        <v>15</v>
      </c>
      <c r="C11050">
        <v>100111</v>
      </c>
      <c r="D11050" t="s">
        <v>16</v>
      </c>
      <c r="E11050">
        <v>5</v>
      </c>
      <c r="F11050">
        <v>67685803</v>
      </c>
      <c r="G11050">
        <v>32.475932</v>
      </c>
      <c r="H11050" t="s">
        <v>15</v>
      </c>
      <c r="I11050">
        <v>130.607123</v>
      </c>
      <c r="J11050">
        <v>67685803</v>
      </c>
      <c r="K11050" t="s">
        <v>15</v>
      </c>
      <c r="L11050" t="s">
        <v>15</v>
      </c>
      <c r="M11050" t="s">
        <v>17</v>
      </c>
      <c r="N11050">
        <v>759</v>
      </c>
      <c r="O11050">
        <v>58</v>
      </c>
    </row>
    <row r="11051" spans="1:15" x14ac:dyDescent="0.4">
      <c r="A11051" s="1">
        <v>42556.446319444447</v>
      </c>
      <c r="B11051" t="s">
        <v>15</v>
      </c>
      <c r="C11051">
        <v>100111</v>
      </c>
      <c r="D11051" t="s">
        <v>16</v>
      </c>
      <c r="E11051">
        <v>5</v>
      </c>
      <c r="F11051">
        <v>67685747</v>
      </c>
      <c r="G11051">
        <v>32.475932</v>
      </c>
      <c r="H11051" t="s">
        <v>15</v>
      </c>
      <c r="I11051">
        <v>130.607123</v>
      </c>
      <c r="J11051">
        <v>67685747</v>
      </c>
      <c r="K11051" t="s">
        <v>15</v>
      </c>
      <c r="L11051" t="s">
        <v>15</v>
      </c>
      <c r="M11051" t="s">
        <v>17</v>
      </c>
      <c r="N11051">
        <v>759</v>
      </c>
      <c r="O11051">
        <v>66</v>
      </c>
    </row>
    <row r="11052" spans="1:15" x14ac:dyDescent="0.4">
      <c r="A11052" s="1">
        <v>42556.453379629631</v>
      </c>
      <c r="B11052" t="s">
        <v>15</v>
      </c>
      <c r="C11052">
        <v>100111</v>
      </c>
      <c r="D11052" t="s">
        <v>16</v>
      </c>
      <c r="E11052">
        <v>5</v>
      </c>
      <c r="F11052">
        <v>67685860</v>
      </c>
      <c r="G11052">
        <v>32.475932</v>
      </c>
      <c r="H11052" t="s">
        <v>15</v>
      </c>
      <c r="I11052">
        <v>130.607123</v>
      </c>
      <c r="J11052">
        <v>67685860</v>
      </c>
      <c r="K11052" t="s">
        <v>15</v>
      </c>
      <c r="L11052" t="s">
        <v>15</v>
      </c>
      <c r="M11052" t="s">
        <v>17</v>
      </c>
      <c r="N11052">
        <v>759</v>
      </c>
      <c r="O11052">
        <v>63</v>
      </c>
    </row>
    <row r="11053" spans="1:15" x14ac:dyDescent="0.4">
      <c r="A11053" s="1">
        <v>42556.442789351851</v>
      </c>
      <c r="B11053" t="s">
        <v>15</v>
      </c>
      <c r="C11053">
        <v>100111</v>
      </c>
      <c r="D11053" t="s">
        <v>16</v>
      </c>
      <c r="E11053">
        <v>5</v>
      </c>
      <c r="F11053">
        <v>67685692</v>
      </c>
      <c r="G11053">
        <v>32.475932</v>
      </c>
      <c r="H11053" t="s">
        <v>15</v>
      </c>
      <c r="I11053">
        <v>130.607123</v>
      </c>
      <c r="J11053">
        <v>67685692</v>
      </c>
      <c r="K11053" t="s">
        <v>15</v>
      </c>
      <c r="L11053" t="s">
        <v>15</v>
      </c>
      <c r="M11053" t="s">
        <v>17</v>
      </c>
      <c r="N11053">
        <v>759</v>
      </c>
      <c r="O11053">
        <v>59</v>
      </c>
    </row>
    <row r="11054" spans="1:15" x14ac:dyDescent="0.4">
      <c r="A11054" s="1">
        <v>42556.460439814815</v>
      </c>
      <c r="B11054" t="s">
        <v>15</v>
      </c>
      <c r="C11054">
        <v>100111</v>
      </c>
      <c r="D11054" t="s">
        <v>16</v>
      </c>
      <c r="E11054">
        <v>5</v>
      </c>
      <c r="F11054">
        <v>67685975</v>
      </c>
      <c r="G11054">
        <v>32.475932</v>
      </c>
      <c r="H11054" t="s">
        <v>15</v>
      </c>
      <c r="I11054">
        <v>130.607123</v>
      </c>
      <c r="J11054">
        <v>67685975</v>
      </c>
      <c r="K11054" t="s">
        <v>15</v>
      </c>
      <c r="L11054" t="s">
        <v>15</v>
      </c>
      <c r="M11054" t="s">
        <v>17</v>
      </c>
      <c r="N11054">
        <v>759</v>
      </c>
      <c r="O11054">
        <v>48</v>
      </c>
    </row>
    <row r="11055" spans="1:15" x14ac:dyDescent="0.4">
      <c r="A11055" s="1">
        <v>42556.463969907411</v>
      </c>
      <c r="B11055" t="s">
        <v>15</v>
      </c>
      <c r="C11055">
        <v>100111</v>
      </c>
      <c r="D11055" t="s">
        <v>16</v>
      </c>
      <c r="E11055">
        <v>5</v>
      </c>
      <c r="F11055">
        <v>67686032</v>
      </c>
      <c r="G11055">
        <v>32.475932</v>
      </c>
      <c r="H11055" t="s">
        <v>15</v>
      </c>
      <c r="I11055">
        <v>130.607123</v>
      </c>
      <c r="J11055">
        <v>67686032</v>
      </c>
      <c r="K11055" t="s">
        <v>15</v>
      </c>
      <c r="L11055" t="s">
        <v>15</v>
      </c>
      <c r="M11055" t="s">
        <v>17</v>
      </c>
      <c r="N11055">
        <v>759</v>
      </c>
      <c r="O11055">
        <v>43</v>
      </c>
    </row>
    <row r="11056" spans="1:15" x14ac:dyDescent="0.4">
      <c r="A11056" s="1">
        <v>42556.456909722219</v>
      </c>
      <c r="B11056" t="s">
        <v>15</v>
      </c>
      <c r="C11056">
        <v>100111</v>
      </c>
      <c r="D11056" t="s">
        <v>16</v>
      </c>
      <c r="E11056">
        <v>5</v>
      </c>
      <c r="F11056">
        <v>67685916</v>
      </c>
      <c r="G11056">
        <v>32.475932</v>
      </c>
      <c r="H11056" t="s">
        <v>15</v>
      </c>
      <c r="I11056">
        <v>130.607123</v>
      </c>
      <c r="J11056">
        <v>67685916</v>
      </c>
      <c r="K11056" t="s">
        <v>15</v>
      </c>
      <c r="L11056" t="s">
        <v>15</v>
      </c>
      <c r="M11056" t="s">
        <v>17</v>
      </c>
      <c r="N11056">
        <v>759</v>
      </c>
      <c r="O11056">
        <v>50</v>
      </c>
    </row>
    <row r="11057" spans="1:15" x14ac:dyDescent="0.4">
      <c r="A11057" s="1">
        <v>42556.467499999999</v>
      </c>
      <c r="B11057" t="s">
        <v>15</v>
      </c>
      <c r="C11057">
        <v>100111</v>
      </c>
      <c r="D11057" t="s">
        <v>16</v>
      </c>
      <c r="E11057">
        <v>5</v>
      </c>
      <c r="F11057">
        <v>67686087</v>
      </c>
      <c r="G11057">
        <v>32.475932</v>
      </c>
      <c r="H11057" t="s">
        <v>15</v>
      </c>
      <c r="I11057">
        <v>130.607123</v>
      </c>
      <c r="J11057">
        <v>67686087</v>
      </c>
      <c r="K11057" t="s">
        <v>15</v>
      </c>
      <c r="L11057" t="s">
        <v>15</v>
      </c>
      <c r="M11057" t="s">
        <v>17</v>
      </c>
      <c r="N11057">
        <v>759</v>
      </c>
      <c r="O11057">
        <v>53</v>
      </c>
    </row>
    <row r="11058" spans="1:15" x14ac:dyDescent="0.4">
      <c r="A11058" s="1">
        <v>42556.481620370374</v>
      </c>
      <c r="B11058" t="s">
        <v>15</v>
      </c>
      <c r="C11058">
        <v>100111</v>
      </c>
      <c r="D11058" t="s">
        <v>16</v>
      </c>
      <c r="E11058">
        <v>5</v>
      </c>
      <c r="F11058">
        <v>67686310</v>
      </c>
      <c r="G11058">
        <v>32.475932</v>
      </c>
      <c r="H11058" t="s">
        <v>15</v>
      </c>
      <c r="I11058">
        <v>130.607123</v>
      </c>
      <c r="J11058">
        <v>67686310</v>
      </c>
      <c r="K11058" t="s">
        <v>15</v>
      </c>
      <c r="L11058" t="s">
        <v>15</v>
      </c>
      <c r="M11058" t="s">
        <v>17</v>
      </c>
      <c r="N11058">
        <v>759</v>
      </c>
      <c r="O11058">
        <v>71</v>
      </c>
    </row>
    <row r="11059" spans="1:15" x14ac:dyDescent="0.4">
      <c r="A11059" s="1">
        <v>42556.471030092594</v>
      </c>
      <c r="B11059" t="s">
        <v>15</v>
      </c>
      <c r="C11059">
        <v>100111</v>
      </c>
      <c r="D11059" t="s">
        <v>16</v>
      </c>
      <c r="E11059">
        <v>5</v>
      </c>
      <c r="F11059">
        <v>67686143</v>
      </c>
      <c r="G11059">
        <v>32.475932</v>
      </c>
      <c r="H11059" t="s">
        <v>15</v>
      </c>
      <c r="I11059">
        <v>130.607123</v>
      </c>
      <c r="J11059">
        <v>67686143</v>
      </c>
      <c r="K11059" t="s">
        <v>15</v>
      </c>
      <c r="L11059" t="s">
        <v>15</v>
      </c>
      <c r="M11059" t="s">
        <v>17</v>
      </c>
      <c r="N11059">
        <v>759</v>
      </c>
      <c r="O11059">
        <v>57</v>
      </c>
    </row>
    <row r="11060" spans="1:15" x14ac:dyDescent="0.4">
      <c r="A11060" s="1">
        <v>42556.474560185183</v>
      </c>
      <c r="B11060" t="s">
        <v>15</v>
      </c>
      <c r="C11060">
        <v>100111</v>
      </c>
      <c r="D11060" t="s">
        <v>16</v>
      </c>
      <c r="E11060">
        <v>5</v>
      </c>
      <c r="F11060">
        <v>67686198</v>
      </c>
      <c r="G11060">
        <v>32.475932</v>
      </c>
      <c r="H11060" t="s">
        <v>15</v>
      </c>
      <c r="I11060">
        <v>130.607123</v>
      </c>
      <c r="J11060">
        <v>67686198</v>
      </c>
      <c r="K11060" t="s">
        <v>15</v>
      </c>
      <c r="L11060" t="s">
        <v>15</v>
      </c>
      <c r="M11060" t="s">
        <v>17</v>
      </c>
      <c r="N11060">
        <v>759</v>
      </c>
      <c r="O11060">
        <v>54</v>
      </c>
    </row>
    <row r="11061" spans="1:15" x14ac:dyDescent="0.4">
      <c r="A11061" s="1">
        <v>42556.478090277778</v>
      </c>
      <c r="B11061" t="s">
        <v>15</v>
      </c>
      <c r="C11061">
        <v>100111</v>
      </c>
      <c r="D11061" t="s">
        <v>16</v>
      </c>
      <c r="E11061">
        <v>5</v>
      </c>
      <c r="F11061">
        <v>67686254</v>
      </c>
      <c r="G11061">
        <v>32.475932</v>
      </c>
      <c r="H11061" t="s">
        <v>15</v>
      </c>
      <c r="I11061">
        <v>130.607123</v>
      </c>
      <c r="J11061">
        <v>67686254</v>
      </c>
      <c r="K11061" t="s">
        <v>15</v>
      </c>
      <c r="L11061" t="s">
        <v>15</v>
      </c>
      <c r="M11061" t="s">
        <v>17</v>
      </c>
      <c r="N11061">
        <v>759</v>
      </c>
      <c r="O11061">
        <v>67</v>
      </c>
    </row>
    <row r="11062" spans="1:15" x14ac:dyDescent="0.4">
      <c r="A11062" s="1">
        <v>42556.485150462962</v>
      </c>
      <c r="B11062" t="s">
        <v>15</v>
      </c>
      <c r="C11062">
        <v>100111</v>
      </c>
      <c r="D11062" t="s">
        <v>16</v>
      </c>
      <c r="E11062">
        <v>5</v>
      </c>
      <c r="F11062">
        <v>67686365</v>
      </c>
      <c r="G11062">
        <v>32.475932</v>
      </c>
      <c r="H11062" t="s">
        <v>15</v>
      </c>
      <c r="I11062">
        <v>130.607123</v>
      </c>
      <c r="J11062">
        <v>67686365</v>
      </c>
      <c r="K11062" t="s">
        <v>15</v>
      </c>
      <c r="L11062" t="s">
        <v>15</v>
      </c>
      <c r="M11062" t="s">
        <v>17</v>
      </c>
      <c r="N11062">
        <v>759</v>
      </c>
      <c r="O11062">
        <v>58</v>
      </c>
    </row>
    <row r="11063" spans="1:15" x14ac:dyDescent="0.4">
      <c r="A11063" s="1">
        <v>42556.488680555558</v>
      </c>
      <c r="B11063" t="s">
        <v>15</v>
      </c>
      <c r="C11063">
        <v>100111</v>
      </c>
      <c r="D11063" t="s">
        <v>16</v>
      </c>
      <c r="E11063">
        <v>5</v>
      </c>
      <c r="F11063">
        <v>67686420</v>
      </c>
      <c r="G11063">
        <v>32.475932</v>
      </c>
      <c r="H11063" t="s">
        <v>15</v>
      </c>
      <c r="I11063">
        <v>130.607123</v>
      </c>
      <c r="J11063">
        <v>67686420</v>
      </c>
      <c r="K11063" t="s">
        <v>15</v>
      </c>
      <c r="L11063" t="s">
        <v>15</v>
      </c>
      <c r="M11063" t="s">
        <v>17</v>
      </c>
      <c r="N11063">
        <v>759</v>
      </c>
      <c r="O11063">
        <v>70</v>
      </c>
    </row>
    <row r="11064" spans="1:15" x14ac:dyDescent="0.4">
      <c r="A11064" s="1">
        <v>42556.49927083333</v>
      </c>
      <c r="B11064" t="s">
        <v>15</v>
      </c>
      <c r="C11064">
        <v>100111</v>
      </c>
      <c r="D11064" t="s">
        <v>16</v>
      </c>
      <c r="E11064">
        <v>5</v>
      </c>
      <c r="F11064">
        <v>67686588</v>
      </c>
      <c r="G11064">
        <v>32.475932</v>
      </c>
      <c r="H11064" t="s">
        <v>15</v>
      </c>
      <c r="I11064">
        <v>130.607123</v>
      </c>
      <c r="J11064">
        <v>67686588</v>
      </c>
      <c r="K11064" t="s">
        <v>15</v>
      </c>
      <c r="L11064" t="s">
        <v>15</v>
      </c>
      <c r="M11064" t="s">
        <v>17</v>
      </c>
      <c r="N11064">
        <v>759</v>
      </c>
      <c r="O11064">
        <v>59</v>
      </c>
    </row>
    <row r="11065" spans="1:15" x14ac:dyDescent="0.4">
      <c r="A11065" s="1">
        <v>42556.502800925926</v>
      </c>
      <c r="B11065" t="s">
        <v>15</v>
      </c>
      <c r="C11065">
        <v>100111</v>
      </c>
      <c r="D11065" t="s">
        <v>16</v>
      </c>
      <c r="E11065">
        <v>5</v>
      </c>
      <c r="F11065">
        <v>67686642</v>
      </c>
      <c r="G11065">
        <v>32.475932</v>
      </c>
      <c r="H11065" t="s">
        <v>15</v>
      </c>
      <c r="I11065">
        <v>130.607123</v>
      </c>
      <c r="J11065">
        <v>67686642</v>
      </c>
      <c r="K11065" t="s">
        <v>15</v>
      </c>
      <c r="L11065" t="s">
        <v>15</v>
      </c>
      <c r="M11065" t="s">
        <v>17</v>
      </c>
      <c r="N11065">
        <v>759</v>
      </c>
      <c r="O11065">
        <v>55</v>
      </c>
    </row>
    <row r="11066" spans="1:15" x14ac:dyDescent="0.4">
      <c r="A11066" s="1">
        <v>42556.492210648146</v>
      </c>
      <c r="B11066" t="s">
        <v>15</v>
      </c>
      <c r="C11066">
        <v>100111</v>
      </c>
      <c r="D11066" t="s">
        <v>16</v>
      </c>
      <c r="E11066">
        <v>5</v>
      </c>
      <c r="F11066">
        <v>67686476</v>
      </c>
      <c r="G11066">
        <v>32.475932</v>
      </c>
      <c r="H11066" t="s">
        <v>15</v>
      </c>
      <c r="I11066">
        <v>130.607123</v>
      </c>
      <c r="J11066">
        <v>67686476</v>
      </c>
      <c r="K11066" t="s">
        <v>15</v>
      </c>
      <c r="L11066" t="s">
        <v>15</v>
      </c>
      <c r="M11066" t="s">
        <v>17</v>
      </c>
      <c r="N11066">
        <v>759</v>
      </c>
      <c r="O11066">
        <v>63</v>
      </c>
    </row>
    <row r="11067" spans="1:15" x14ac:dyDescent="0.4">
      <c r="A11067" s="1">
        <v>42556.495740740742</v>
      </c>
      <c r="B11067" t="s">
        <v>15</v>
      </c>
      <c r="C11067">
        <v>100111</v>
      </c>
      <c r="D11067" t="s">
        <v>16</v>
      </c>
      <c r="E11067">
        <v>5</v>
      </c>
      <c r="F11067">
        <v>67686532</v>
      </c>
      <c r="G11067">
        <v>32.475932</v>
      </c>
      <c r="H11067" t="s">
        <v>15</v>
      </c>
      <c r="I11067">
        <v>130.607123</v>
      </c>
      <c r="J11067">
        <v>67686532</v>
      </c>
      <c r="K11067" t="s">
        <v>15</v>
      </c>
      <c r="L11067" t="s">
        <v>15</v>
      </c>
      <c r="M11067" t="s">
        <v>17</v>
      </c>
      <c r="N11067">
        <v>759</v>
      </c>
      <c r="O11067">
        <v>49</v>
      </c>
    </row>
    <row r="11068" spans="1:15" x14ac:dyDescent="0.4">
      <c r="A11068" s="1">
        <v>42556.506331018521</v>
      </c>
      <c r="B11068" t="s">
        <v>15</v>
      </c>
      <c r="C11068">
        <v>100111</v>
      </c>
      <c r="D11068" t="s">
        <v>16</v>
      </c>
      <c r="E11068">
        <v>5</v>
      </c>
      <c r="F11068">
        <v>67686698</v>
      </c>
      <c r="G11068">
        <v>32.475932</v>
      </c>
      <c r="H11068" t="s">
        <v>15</v>
      </c>
      <c r="I11068">
        <v>130.607123</v>
      </c>
      <c r="J11068">
        <v>67686698</v>
      </c>
      <c r="K11068" t="s">
        <v>15</v>
      </c>
      <c r="L11068" t="s">
        <v>15</v>
      </c>
      <c r="M11068" t="s">
        <v>17</v>
      </c>
      <c r="N11068">
        <v>759</v>
      </c>
      <c r="O11068">
        <v>47</v>
      </c>
    </row>
    <row r="11069" spans="1:15" x14ac:dyDescent="0.4">
      <c r="A11069" s="1">
        <v>42556.509872685187</v>
      </c>
      <c r="B11069" t="s">
        <v>15</v>
      </c>
      <c r="C11069">
        <v>100111</v>
      </c>
      <c r="D11069" t="s">
        <v>16</v>
      </c>
      <c r="E11069">
        <v>5</v>
      </c>
      <c r="F11069">
        <v>67686754</v>
      </c>
      <c r="G11069">
        <v>32.475932</v>
      </c>
      <c r="H11069" t="s">
        <v>15</v>
      </c>
      <c r="I11069">
        <v>130.607123</v>
      </c>
      <c r="J11069">
        <v>67686754</v>
      </c>
      <c r="K11069" t="s">
        <v>15</v>
      </c>
      <c r="L11069" t="s">
        <v>15</v>
      </c>
      <c r="M11069" t="s">
        <v>17</v>
      </c>
      <c r="N11069">
        <v>759</v>
      </c>
      <c r="O11069">
        <v>58</v>
      </c>
    </row>
    <row r="11070" spans="1:15" x14ac:dyDescent="0.4">
      <c r="A11070" s="1">
        <v>42556.513402777775</v>
      </c>
      <c r="B11070" t="s">
        <v>15</v>
      </c>
      <c r="C11070">
        <v>100111</v>
      </c>
      <c r="D11070" t="s">
        <v>16</v>
      </c>
      <c r="E11070">
        <v>5</v>
      </c>
      <c r="F11070">
        <v>67686810</v>
      </c>
      <c r="G11070">
        <v>32.475932</v>
      </c>
      <c r="H11070" t="s">
        <v>15</v>
      </c>
      <c r="I11070">
        <v>130.607123</v>
      </c>
      <c r="J11070">
        <v>67686810</v>
      </c>
      <c r="K11070" t="s">
        <v>15</v>
      </c>
      <c r="L11070" t="s">
        <v>15</v>
      </c>
      <c r="M11070" t="s">
        <v>17</v>
      </c>
      <c r="N11070">
        <v>759</v>
      </c>
      <c r="O11070">
        <v>42</v>
      </c>
    </row>
    <row r="11071" spans="1:15" x14ac:dyDescent="0.4">
      <c r="A11071" s="1">
        <v>42556.520497685182</v>
      </c>
      <c r="B11071" t="s">
        <v>15</v>
      </c>
      <c r="C11071">
        <v>100111</v>
      </c>
      <c r="D11071" t="s">
        <v>16</v>
      </c>
      <c r="E11071">
        <v>5</v>
      </c>
      <c r="F11071">
        <v>67686923</v>
      </c>
      <c r="G11071">
        <v>32.475932</v>
      </c>
      <c r="H11071" t="s">
        <v>15</v>
      </c>
      <c r="I11071">
        <v>130.607123</v>
      </c>
      <c r="J11071">
        <v>67686923</v>
      </c>
      <c r="K11071" t="s">
        <v>15</v>
      </c>
      <c r="L11071" t="s">
        <v>15</v>
      </c>
      <c r="M11071" t="s">
        <v>17</v>
      </c>
      <c r="N11071">
        <v>759</v>
      </c>
      <c r="O11071">
        <v>40</v>
      </c>
    </row>
    <row r="11072" spans="1:15" x14ac:dyDescent="0.4">
      <c r="A11072" s="1">
        <v>42556.524027777778</v>
      </c>
      <c r="B11072" t="s">
        <v>15</v>
      </c>
      <c r="C11072">
        <v>100111</v>
      </c>
      <c r="D11072" t="s">
        <v>16</v>
      </c>
      <c r="E11072">
        <v>5</v>
      </c>
      <c r="F11072">
        <v>67686979</v>
      </c>
      <c r="G11072">
        <v>32.475932</v>
      </c>
      <c r="H11072" t="s">
        <v>15</v>
      </c>
      <c r="I11072">
        <v>130.607123</v>
      </c>
      <c r="J11072">
        <v>67686979</v>
      </c>
      <c r="K11072" t="s">
        <v>15</v>
      </c>
      <c r="L11072" t="s">
        <v>15</v>
      </c>
      <c r="M11072" t="s">
        <v>17</v>
      </c>
      <c r="N11072">
        <v>759</v>
      </c>
      <c r="O11072">
        <v>73</v>
      </c>
    </row>
    <row r="11073" spans="1:15" x14ac:dyDescent="0.4">
      <c r="A11073" s="1">
        <v>42556.516944444447</v>
      </c>
      <c r="B11073" t="s">
        <v>15</v>
      </c>
      <c r="C11073">
        <v>100111</v>
      </c>
      <c r="D11073" t="s">
        <v>16</v>
      </c>
      <c r="E11073">
        <v>5</v>
      </c>
      <c r="F11073">
        <v>67686866</v>
      </c>
      <c r="G11073">
        <v>32.475932</v>
      </c>
      <c r="H11073" t="s">
        <v>15</v>
      </c>
      <c r="I11073">
        <v>130.607123</v>
      </c>
      <c r="J11073">
        <v>67686866</v>
      </c>
      <c r="K11073" t="s">
        <v>15</v>
      </c>
      <c r="L11073" t="s">
        <v>15</v>
      </c>
      <c r="M11073" t="s">
        <v>17</v>
      </c>
      <c r="N11073">
        <v>759</v>
      </c>
      <c r="O11073">
        <v>60</v>
      </c>
    </row>
    <row r="11074" spans="1:15" x14ac:dyDescent="0.4">
      <c r="A11074" s="1">
        <v>42556.538206018522</v>
      </c>
      <c r="B11074" t="s">
        <v>15</v>
      </c>
      <c r="C11074">
        <v>100111</v>
      </c>
      <c r="D11074" t="s">
        <v>16</v>
      </c>
      <c r="E11074">
        <v>5</v>
      </c>
      <c r="F11074">
        <v>67687203</v>
      </c>
      <c r="G11074">
        <v>32.475932</v>
      </c>
      <c r="H11074" t="s">
        <v>15</v>
      </c>
      <c r="I11074">
        <v>130.607123</v>
      </c>
      <c r="J11074">
        <v>67687203</v>
      </c>
      <c r="K11074" t="s">
        <v>15</v>
      </c>
      <c r="L11074" t="s">
        <v>15</v>
      </c>
      <c r="M11074" t="s">
        <v>17</v>
      </c>
      <c r="N11074">
        <v>759</v>
      </c>
      <c r="O11074">
        <v>58</v>
      </c>
    </row>
    <row r="11075" spans="1:15" x14ac:dyDescent="0.4">
      <c r="A11075" s="1">
        <v>42556.527581018519</v>
      </c>
      <c r="B11075" t="s">
        <v>15</v>
      </c>
      <c r="C11075">
        <v>100111</v>
      </c>
      <c r="D11075" t="s">
        <v>16</v>
      </c>
      <c r="E11075">
        <v>5</v>
      </c>
      <c r="F11075">
        <v>67687035</v>
      </c>
      <c r="G11075">
        <v>32.475932</v>
      </c>
      <c r="H11075" t="s">
        <v>15</v>
      </c>
      <c r="I11075">
        <v>130.607123</v>
      </c>
      <c r="J11075">
        <v>67687035</v>
      </c>
      <c r="K11075" t="s">
        <v>15</v>
      </c>
      <c r="L11075" t="s">
        <v>15</v>
      </c>
      <c r="M11075" t="s">
        <v>17</v>
      </c>
      <c r="N11075">
        <v>759</v>
      </c>
      <c r="O11075">
        <v>60</v>
      </c>
    </row>
    <row r="11076" spans="1:15" x14ac:dyDescent="0.4">
      <c r="A11076" s="1">
        <v>42556.548831018517</v>
      </c>
      <c r="B11076" t="s">
        <v>15</v>
      </c>
      <c r="C11076">
        <v>100111</v>
      </c>
      <c r="D11076" t="s">
        <v>16</v>
      </c>
      <c r="E11076">
        <v>5</v>
      </c>
      <c r="F11076">
        <v>67687373</v>
      </c>
      <c r="G11076">
        <v>32.475932</v>
      </c>
      <c r="H11076" t="s">
        <v>15</v>
      </c>
      <c r="I11076">
        <v>130.607123</v>
      </c>
      <c r="J11076">
        <v>67687373</v>
      </c>
      <c r="K11076" t="s">
        <v>15</v>
      </c>
      <c r="L11076" t="s">
        <v>15</v>
      </c>
      <c r="M11076" t="s">
        <v>17</v>
      </c>
      <c r="N11076">
        <v>759</v>
      </c>
      <c r="O11076">
        <v>64</v>
      </c>
    </row>
    <row r="11077" spans="1:15" x14ac:dyDescent="0.4">
      <c r="A11077" s="1">
        <v>42556.552372685182</v>
      </c>
      <c r="B11077" t="s">
        <v>15</v>
      </c>
      <c r="C11077">
        <v>100111</v>
      </c>
      <c r="D11077" t="s">
        <v>16</v>
      </c>
      <c r="E11077">
        <v>5</v>
      </c>
      <c r="F11077">
        <v>67687430</v>
      </c>
      <c r="G11077">
        <v>32.475932</v>
      </c>
      <c r="H11077" t="s">
        <v>15</v>
      </c>
      <c r="I11077">
        <v>130.607123</v>
      </c>
      <c r="J11077">
        <v>67687430</v>
      </c>
      <c r="K11077" t="s">
        <v>15</v>
      </c>
      <c r="L11077" t="s">
        <v>15</v>
      </c>
      <c r="M11077" t="s">
        <v>17</v>
      </c>
      <c r="N11077">
        <v>759</v>
      </c>
      <c r="O11077">
        <v>63</v>
      </c>
    </row>
    <row r="11078" spans="1:15" x14ac:dyDescent="0.4">
      <c r="A11078" s="1">
        <v>42556.531122685185</v>
      </c>
      <c r="B11078" t="s">
        <v>15</v>
      </c>
      <c r="C11078">
        <v>100111</v>
      </c>
      <c r="D11078" t="s">
        <v>16</v>
      </c>
      <c r="E11078">
        <v>5</v>
      </c>
      <c r="F11078">
        <v>67687090</v>
      </c>
      <c r="G11078">
        <v>32.475932</v>
      </c>
      <c r="H11078" t="s">
        <v>15</v>
      </c>
      <c r="I11078">
        <v>130.607123</v>
      </c>
      <c r="J11078">
        <v>67687090</v>
      </c>
      <c r="K11078" t="s">
        <v>15</v>
      </c>
      <c r="L11078" t="s">
        <v>15</v>
      </c>
      <c r="M11078" t="s">
        <v>17</v>
      </c>
      <c r="N11078">
        <v>759</v>
      </c>
      <c r="O11078">
        <v>59</v>
      </c>
    </row>
    <row r="11079" spans="1:15" x14ac:dyDescent="0.4">
      <c r="A11079" s="1">
        <v>42556.53465277778</v>
      </c>
      <c r="B11079" t="s">
        <v>15</v>
      </c>
      <c r="C11079">
        <v>100111</v>
      </c>
      <c r="D11079" t="s">
        <v>16</v>
      </c>
      <c r="E11079">
        <v>5</v>
      </c>
      <c r="F11079">
        <v>67687146</v>
      </c>
      <c r="G11079">
        <v>32.475932</v>
      </c>
      <c r="H11079" t="s">
        <v>15</v>
      </c>
      <c r="I11079">
        <v>130.607123</v>
      </c>
      <c r="J11079">
        <v>67687146</v>
      </c>
      <c r="K11079" t="s">
        <v>15</v>
      </c>
      <c r="L11079" t="s">
        <v>15</v>
      </c>
      <c r="M11079" t="s">
        <v>17</v>
      </c>
      <c r="N11079">
        <v>759</v>
      </c>
      <c r="O11079">
        <v>61</v>
      </c>
    </row>
    <row r="11080" spans="1:15" x14ac:dyDescent="0.4">
      <c r="A11080" s="1">
        <v>42556.541759259257</v>
      </c>
      <c r="B11080" t="s">
        <v>15</v>
      </c>
      <c r="C11080">
        <v>100111</v>
      </c>
      <c r="D11080" t="s">
        <v>16</v>
      </c>
      <c r="E11080">
        <v>5</v>
      </c>
      <c r="F11080">
        <v>67687260</v>
      </c>
      <c r="G11080">
        <v>32.475932</v>
      </c>
      <c r="H11080" t="s">
        <v>15</v>
      </c>
      <c r="I11080">
        <v>130.607123</v>
      </c>
      <c r="J11080">
        <v>67687260</v>
      </c>
      <c r="K11080" t="s">
        <v>15</v>
      </c>
      <c r="L11080" t="s">
        <v>15</v>
      </c>
      <c r="M11080" t="s">
        <v>17</v>
      </c>
      <c r="N11080">
        <v>759</v>
      </c>
      <c r="O11080">
        <v>54</v>
      </c>
    </row>
    <row r="11081" spans="1:15" x14ac:dyDescent="0.4">
      <c r="A11081" s="1">
        <v>42556.545300925929</v>
      </c>
      <c r="B11081" t="s">
        <v>15</v>
      </c>
      <c r="C11081">
        <v>100111</v>
      </c>
      <c r="D11081" t="s">
        <v>16</v>
      </c>
      <c r="E11081">
        <v>5</v>
      </c>
      <c r="F11081">
        <v>67687316</v>
      </c>
      <c r="G11081">
        <v>32.475932</v>
      </c>
      <c r="H11081" t="s">
        <v>15</v>
      </c>
      <c r="I11081">
        <v>130.607123</v>
      </c>
      <c r="J11081">
        <v>67687316</v>
      </c>
      <c r="K11081" t="s">
        <v>15</v>
      </c>
      <c r="L11081" t="s">
        <v>15</v>
      </c>
      <c r="M11081" t="s">
        <v>17</v>
      </c>
      <c r="N11081">
        <v>759</v>
      </c>
      <c r="O11081">
        <v>57</v>
      </c>
    </row>
    <row r="11082" spans="1:15" x14ac:dyDescent="0.4">
      <c r="A11082" s="1">
        <v>42556.555902777778</v>
      </c>
      <c r="B11082" t="s">
        <v>15</v>
      </c>
      <c r="C11082">
        <v>100111</v>
      </c>
      <c r="D11082" t="s">
        <v>16</v>
      </c>
      <c r="E11082">
        <v>5</v>
      </c>
      <c r="F11082">
        <v>67687485</v>
      </c>
      <c r="G11082">
        <v>32.475932</v>
      </c>
      <c r="H11082" t="s">
        <v>15</v>
      </c>
      <c r="I11082">
        <v>130.607123</v>
      </c>
      <c r="J11082">
        <v>67687485</v>
      </c>
      <c r="K11082" t="s">
        <v>15</v>
      </c>
      <c r="L11082" t="s">
        <v>15</v>
      </c>
      <c r="M11082" t="s">
        <v>17</v>
      </c>
      <c r="N11082">
        <v>759</v>
      </c>
      <c r="O11082">
        <v>58</v>
      </c>
    </row>
    <row r="11083" spans="1:15" x14ac:dyDescent="0.4">
      <c r="A11083" s="1">
        <v>42556.55945601852</v>
      </c>
      <c r="B11083" t="s">
        <v>15</v>
      </c>
      <c r="C11083">
        <v>100111</v>
      </c>
      <c r="D11083" t="s">
        <v>16</v>
      </c>
      <c r="E11083">
        <v>5</v>
      </c>
      <c r="F11083">
        <v>67687538</v>
      </c>
      <c r="G11083">
        <v>32.475932</v>
      </c>
      <c r="H11083" t="s">
        <v>15</v>
      </c>
      <c r="I11083">
        <v>130.607123</v>
      </c>
      <c r="J11083">
        <v>67687538</v>
      </c>
      <c r="K11083" t="s">
        <v>15</v>
      </c>
      <c r="L11083" t="s">
        <v>15</v>
      </c>
      <c r="M11083" t="s">
        <v>17</v>
      </c>
      <c r="N11083">
        <v>759</v>
      </c>
      <c r="O11083">
        <v>57</v>
      </c>
    </row>
    <row r="11084" spans="1:15" x14ac:dyDescent="0.4">
      <c r="A11084" s="1">
        <v>42556.562986111108</v>
      </c>
      <c r="B11084" t="s">
        <v>15</v>
      </c>
      <c r="C11084">
        <v>100111</v>
      </c>
      <c r="D11084" t="s">
        <v>16</v>
      </c>
      <c r="E11084">
        <v>5</v>
      </c>
      <c r="F11084">
        <v>67687596</v>
      </c>
      <c r="G11084">
        <v>32.475932</v>
      </c>
      <c r="H11084" t="s">
        <v>15</v>
      </c>
      <c r="I11084">
        <v>130.607123</v>
      </c>
      <c r="J11084">
        <v>67687596</v>
      </c>
      <c r="K11084" t="s">
        <v>15</v>
      </c>
      <c r="L11084" t="s">
        <v>15</v>
      </c>
      <c r="M11084" t="s">
        <v>17</v>
      </c>
      <c r="N11084">
        <v>759</v>
      </c>
      <c r="O11084">
        <v>75</v>
      </c>
    </row>
    <row r="11085" spans="1:15" x14ac:dyDescent="0.4">
      <c r="A11085" s="1">
        <v>42556.573599537034</v>
      </c>
      <c r="B11085" t="s">
        <v>15</v>
      </c>
      <c r="C11085">
        <v>100111</v>
      </c>
      <c r="D11085" t="s">
        <v>16</v>
      </c>
      <c r="E11085">
        <v>5</v>
      </c>
      <c r="F11085">
        <v>67687764</v>
      </c>
      <c r="G11085">
        <v>32.475932</v>
      </c>
      <c r="H11085" t="s">
        <v>15</v>
      </c>
      <c r="I11085">
        <v>130.607123</v>
      </c>
      <c r="J11085">
        <v>67687764</v>
      </c>
      <c r="K11085" t="s">
        <v>15</v>
      </c>
      <c r="L11085" t="s">
        <v>15</v>
      </c>
      <c r="M11085" t="s">
        <v>17</v>
      </c>
      <c r="N11085">
        <v>759</v>
      </c>
      <c r="O11085">
        <v>59</v>
      </c>
    </row>
    <row r="11086" spans="1:15" x14ac:dyDescent="0.4">
      <c r="A11086" s="1">
        <v>42556.566527777781</v>
      </c>
      <c r="B11086" t="s">
        <v>15</v>
      </c>
      <c r="C11086">
        <v>100111</v>
      </c>
      <c r="D11086" t="s">
        <v>16</v>
      </c>
      <c r="E11086">
        <v>5</v>
      </c>
      <c r="F11086">
        <v>67687651</v>
      </c>
      <c r="G11086">
        <v>32.475932</v>
      </c>
      <c r="H11086" t="s">
        <v>15</v>
      </c>
      <c r="I11086">
        <v>130.607123</v>
      </c>
      <c r="J11086">
        <v>67687651</v>
      </c>
      <c r="K11086" t="s">
        <v>15</v>
      </c>
      <c r="L11086" t="s">
        <v>15</v>
      </c>
      <c r="M11086" t="s">
        <v>17</v>
      </c>
      <c r="N11086">
        <v>759</v>
      </c>
      <c r="O11086">
        <v>44</v>
      </c>
    </row>
    <row r="11087" spans="1:15" x14ac:dyDescent="0.4">
      <c r="A11087" s="1">
        <v>42556.570057870369</v>
      </c>
      <c r="B11087" t="s">
        <v>15</v>
      </c>
      <c r="C11087">
        <v>100111</v>
      </c>
      <c r="D11087" t="s">
        <v>16</v>
      </c>
      <c r="E11087">
        <v>5</v>
      </c>
      <c r="F11087">
        <v>67687708</v>
      </c>
      <c r="G11087">
        <v>32.475932</v>
      </c>
      <c r="H11087" t="s">
        <v>15</v>
      </c>
      <c r="I11087">
        <v>130.607123</v>
      </c>
      <c r="J11087">
        <v>67687708</v>
      </c>
      <c r="K11087" t="s">
        <v>15</v>
      </c>
      <c r="L11087" t="s">
        <v>15</v>
      </c>
      <c r="M11087" t="s">
        <v>17</v>
      </c>
      <c r="N11087">
        <v>759</v>
      </c>
      <c r="O11087">
        <v>51</v>
      </c>
    </row>
    <row r="11088" spans="1:15" x14ac:dyDescent="0.4">
      <c r="A11088" s="1">
        <v>42556.580659722225</v>
      </c>
      <c r="B11088" t="s">
        <v>15</v>
      </c>
      <c r="C11088">
        <v>100111</v>
      </c>
      <c r="D11088" t="s">
        <v>16</v>
      </c>
      <c r="E11088">
        <v>5</v>
      </c>
      <c r="F11088">
        <v>67687872</v>
      </c>
      <c r="G11088">
        <v>32.475932</v>
      </c>
      <c r="H11088" t="s">
        <v>15</v>
      </c>
      <c r="I11088">
        <v>130.607123</v>
      </c>
      <c r="J11088">
        <v>67687872</v>
      </c>
      <c r="K11088" t="s">
        <v>15</v>
      </c>
      <c r="L11088" t="s">
        <v>15</v>
      </c>
      <c r="M11088" t="s">
        <v>17</v>
      </c>
      <c r="N11088">
        <v>759</v>
      </c>
      <c r="O11088">
        <v>64</v>
      </c>
    </row>
    <row r="11089" spans="1:15" x14ac:dyDescent="0.4">
      <c r="A11089" s="1">
        <v>42556.587719907409</v>
      </c>
      <c r="B11089" t="s">
        <v>15</v>
      </c>
      <c r="C11089">
        <v>100111</v>
      </c>
      <c r="D11089" t="s">
        <v>16</v>
      </c>
      <c r="E11089">
        <v>5</v>
      </c>
      <c r="F11089">
        <v>67687982</v>
      </c>
      <c r="G11089">
        <v>32.475932</v>
      </c>
      <c r="H11089" t="s">
        <v>15</v>
      </c>
      <c r="I11089">
        <v>130.607123</v>
      </c>
      <c r="J11089">
        <v>67687982</v>
      </c>
      <c r="K11089" t="s">
        <v>15</v>
      </c>
      <c r="L11089" t="s">
        <v>15</v>
      </c>
      <c r="M11089" t="s">
        <v>17</v>
      </c>
      <c r="N11089">
        <v>759</v>
      </c>
      <c r="O11089">
        <v>71</v>
      </c>
    </row>
    <row r="11090" spans="1:15" x14ac:dyDescent="0.4">
      <c r="A11090" s="1">
        <v>42556.57712962963</v>
      </c>
      <c r="B11090" t="s">
        <v>15</v>
      </c>
      <c r="C11090">
        <v>100111</v>
      </c>
      <c r="D11090" t="s">
        <v>16</v>
      </c>
      <c r="E11090">
        <v>5</v>
      </c>
      <c r="F11090">
        <v>67687820</v>
      </c>
      <c r="G11090">
        <v>32.475932</v>
      </c>
      <c r="H11090" t="s">
        <v>15</v>
      </c>
      <c r="I11090">
        <v>130.607123</v>
      </c>
      <c r="J11090">
        <v>67687820</v>
      </c>
      <c r="K11090" t="s">
        <v>15</v>
      </c>
      <c r="L11090" t="s">
        <v>15</v>
      </c>
      <c r="M11090" t="s">
        <v>17</v>
      </c>
      <c r="N11090">
        <v>759</v>
      </c>
      <c r="O11090">
        <v>63</v>
      </c>
    </row>
    <row r="11091" spans="1:15" x14ac:dyDescent="0.4">
      <c r="A11091" s="1">
        <v>42556.584201388891</v>
      </c>
      <c r="B11091" t="s">
        <v>15</v>
      </c>
      <c r="C11091">
        <v>100111</v>
      </c>
      <c r="D11091" t="s">
        <v>16</v>
      </c>
      <c r="E11091">
        <v>5</v>
      </c>
      <c r="F11091">
        <v>67687926</v>
      </c>
      <c r="G11091">
        <v>32.475932</v>
      </c>
      <c r="H11091" t="s">
        <v>15</v>
      </c>
      <c r="I11091">
        <v>130.607123</v>
      </c>
      <c r="J11091">
        <v>67687926</v>
      </c>
      <c r="K11091" t="s">
        <v>15</v>
      </c>
      <c r="L11091" t="s">
        <v>15</v>
      </c>
      <c r="M11091" t="s">
        <v>17</v>
      </c>
      <c r="N11091">
        <v>759</v>
      </c>
      <c r="O11091">
        <v>60</v>
      </c>
    </row>
    <row r="11092" spans="1:15" x14ac:dyDescent="0.4">
      <c r="A11092" s="1">
        <v>42556.598321759258</v>
      </c>
      <c r="B11092" t="s">
        <v>15</v>
      </c>
      <c r="C11092">
        <v>100111</v>
      </c>
      <c r="D11092" t="s">
        <v>16</v>
      </c>
      <c r="E11092">
        <v>5</v>
      </c>
      <c r="F11092">
        <v>67688151</v>
      </c>
      <c r="G11092">
        <v>32.475932</v>
      </c>
      <c r="H11092" t="s">
        <v>15</v>
      </c>
      <c r="I11092">
        <v>130.607123</v>
      </c>
      <c r="J11092">
        <v>67688151</v>
      </c>
      <c r="K11092" t="s">
        <v>15</v>
      </c>
      <c r="L11092" t="s">
        <v>15</v>
      </c>
      <c r="M11092" t="s">
        <v>17</v>
      </c>
      <c r="N11092">
        <v>759</v>
      </c>
      <c r="O11092">
        <v>55</v>
      </c>
    </row>
    <row r="11093" spans="1:15" x14ac:dyDescent="0.4">
      <c r="A11093" s="1">
        <v>42556.591261574074</v>
      </c>
      <c r="B11093" t="s">
        <v>15</v>
      </c>
      <c r="C11093">
        <v>100111</v>
      </c>
      <c r="D11093" t="s">
        <v>16</v>
      </c>
      <c r="E11093">
        <v>5</v>
      </c>
      <c r="F11093">
        <v>67688038</v>
      </c>
      <c r="G11093">
        <v>32.475932</v>
      </c>
      <c r="H11093" t="s">
        <v>15</v>
      </c>
      <c r="I11093">
        <v>130.607123</v>
      </c>
      <c r="J11093">
        <v>67688038</v>
      </c>
      <c r="K11093" t="s">
        <v>15</v>
      </c>
      <c r="L11093" t="s">
        <v>15</v>
      </c>
      <c r="M11093" t="s">
        <v>17</v>
      </c>
      <c r="N11093">
        <v>759</v>
      </c>
      <c r="O11093">
        <v>61</v>
      </c>
    </row>
    <row r="11094" spans="1:15" x14ac:dyDescent="0.4">
      <c r="A11094" s="1">
        <v>42556.601875</v>
      </c>
      <c r="B11094" t="s">
        <v>15</v>
      </c>
      <c r="C11094">
        <v>100111</v>
      </c>
      <c r="D11094" t="s">
        <v>16</v>
      </c>
      <c r="E11094">
        <v>5</v>
      </c>
      <c r="F11094">
        <v>67688207</v>
      </c>
      <c r="G11094">
        <v>32.475932</v>
      </c>
      <c r="H11094" t="s">
        <v>15</v>
      </c>
      <c r="I11094">
        <v>130.607123</v>
      </c>
      <c r="J11094">
        <v>67688207</v>
      </c>
      <c r="K11094" t="s">
        <v>15</v>
      </c>
      <c r="L11094" t="s">
        <v>15</v>
      </c>
      <c r="M11094" t="s">
        <v>17</v>
      </c>
      <c r="N11094">
        <v>759</v>
      </c>
      <c r="O11094">
        <v>52</v>
      </c>
    </row>
    <row r="11095" spans="1:15" x14ac:dyDescent="0.4">
      <c r="A11095" s="1">
        <v>42556.59479166667</v>
      </c>
      <c r="B11095" t="s">
        <v>15</v>
      </c>
      <c r="C11095">
        <v>100111</v>
      </c>
      <c r="D11095" t="s">
        <v>16</v>
      </c>
      <c r="E11095">
        <v>5</v>
      </c>
      <c r="F11095">
        <v>67688095</v>
      </c>
      <c r="G11095">
        <v>32.475932</v>
      </c>
      <c r="H11095" t="s">
        <v>15</v>
      </c>
      <c r="I11095">
        <v>130.607123</v>
      </c>
      <c r="J11095">
        <v>67688095</v>
      </c>
      <c r="K11095" t="s">
        <v>15</v>
      </c>
      <c r="L11095" t="s">
        <v>15</v>
      </c>
      <c r="M11095" t="s">
        <v>17</v>
      </c>
      <c r="N11095">
        <v>759</v>
      </c>
      <c r="O11095">
        <v>59</v>
      </c>
    </row>
    <row r="11096" spans="1:15" x14ac:dyDescent="0.4">
      <c r="A11096" s="1">
        <v>42556.605405092596</v>
      </c>
      <c r="B11096" t="s">
        <v>15</v>
      </c>
      <c r="C11096">
        <v>100111</v>
      </c>
      <c r="D11096" t="s">
        <v>16</v>
      </c>
      <c r="E11096">
        <v>5</v>
      </c>
      <c r="F11096">
        <v>67688264</v>
      </c>
      <c r="G11096">
        <v>32.475932</v>
      </c>
      <c r="H11096" t="s">
        <v>15</v>
      </c>
      <c r="I11096">
        <v>130.607123</v>
      </c>
      <c r="J11096">
        <v>67688264</v>
      </c>
      <c r="K11096" t="s">
        <v>15</v>
      </c>
      <c r="L11096" t="s">
        <v>15</v>
      </c>
      <c r="M11096" t="s">
        <v>17</v>
      </c>
      <c r="N11096">
        <v>759</v>
      </c>
      <c r="O11096">
        <v>54</v>
      </c>
    </row>
    <row r="11097" spans="1:15" x14ac:dyDescent="0.4">
      <c r="A11097" s="1">
        <v>42556.608946759261</v>
      </c>
      <c r="B11097" t="s">
        <v>15</v>
      </c>
      <c r="C11097">
        <v>100111</v>
      </c>
      <c r="D11097" t="s">
        <v>16</v>
      </c>
      <c r="E11097">
        <v>5</v>
      </c>
      <c r="F11097">
        <v>67688321</v>
      </c>
      <c r="G11097">
        <v>32.475932</v>
      </c>
      <c r="H11097" t="s">
        <v>15</v>
      </c>
      <c r="I11097">
        <v>130.607123</v>
      </c>
      <c r="J11097">
        <v>67688321</v>
      </c>
      <c r="K11097" t="s">
        <v>15</v>
      </c>
      <c r="L11097" t="s">
        <v>15</v>
      </c>
      <c r="M11097" t="s">
        <v>17</v>
      </c>
      <c r="N11097">
        <v>759</v>
      </c>
      <c r="O11097">
        <v>71</v>
      </c>
    </row>
    <row r="11098" spans="1:15" x14ac:dyDescent="0.4">
      <c r="A11098" s="1">
        <v>42556.626608796294</v>
      </c>
      <c r="B11098" t="s">
        <v>15</v>
      </c>
      <c r="C11098">
        <v>100111</v>
      </c>
      <c r="D11098" t="s">
        <v>16</v>
      </c>
      <c r="E11098">
        <v>5</v>
      </c>
      <c r="F11098">
        <v>67688603</v>
      </c>
      <c r="G11098">
        <v>32.475932</v>
      </c>
      <c r="H11098" t="s">
        <v>15</v>
      </c>
      <c r="I11098">
        <v>130.607123</v>
      </c>
      <c r="J11098">
        <v>67688603</v>
      </c>
      <c r="K11098" t="s">
        <v>15</v>
      </c>
      <c r="L11098" t="s">
        <v>15</v>
      </c>
      <c r="M11098" t="s">
        <v>17</v>
      </c>
      <c r="N11098">
        <v>759</v>
      </c>
      <c r="O11098">
        <v>54</v>
      </c>
    </row>
    <row r="11099" spans="1:15" x14ac:dyDescent="0.4">
      <c r="A11099" s="1">
        <v>42556.612488425926</v>
      </c>
      <c r="B11099" t="s">
        <v>15</v>
      </c>
      <c r="C11099">
        <v>100111</v>
      </c>
      <c r="D11099" t="s">
        <v>16</v>
      </c>
      <c r="E11099">
        <v>5</v>
      </c>
      <c r="F11099">
        <v>67688377</v>
      </c>
      <c r="G11099">
        <v>32.475932</v>
      </c>
      <c r="H11099" t="s">
        <v>15</v>
      </c>
      <c r="I11099">
        <v>130.607123</v>
      </c>
      <c r="J11099">
        <v>67688377</v>
      </c>
      <c r="K11099" t="s">
        <v>15</v>
      </c>
      <c r="L11099" t="s">
        <v>15</v>
      </c>
      <c r="M11099" t="s">
        <v>17</v>
      </c>
      <c r="N11099">
        <v>759</v>
      </c>
      <c r="O11099">
        <v>63</v>
      </c>
    </row>
    <row r="11100" spans="1:15" x14ac:dyDescent="0.4">
      <c r="A11100" s="1">
        <v>42556.616018518522</v>
      </c>
      <c r="B11100" t="s">
        <v>15</v>
      </c>
      <c r="C11100">
        <v>100111</v>
      </c>
      <c r="D11100" t="s">
        <v>16</v>
      </c>
      <c r="E11100">
        <v>5</v>
      </c>
      <c r="F11100">
        <v>67688434</v>
      </c>
      <c r="G11100">
        <v>32.475932</v>
      </c>
      <c r="H11100" t="s">
        <v>15</v>
      </c>
      <c r="I11100">
        <v>130.607123</v>
      </c>
      <c r="J11100">
        <v>67688434</v>
      </c>
      <c r="K11100" t="s">
        <v>15</v>
      </c>
      <c r="L11100" t="s">
        <v>15</v>
      </c>
      <c r="M11100" t="s">
        <v>17</v>
      </c>
      <c r="N11100">
        <v>759</v>
      </c>
      <c r="O11100">
        <v>60</v>
      </c>
    </row>
    <row r="11101" spans="1:15" x14ac:dyDescent="0.4">
      <c r="A11101" s="1">
        <v>42556.61954861111</v>
      </c>
      <c r="B11101" t="s">
        <v>15</v>
      </c>
      <c r="C11101">
        <v>100111</v>
      </c>
      <c r="D11101" t="s">
        <v>16</v>
      </c>
      <c r="E11101">
        <v>5</v>
      </c>
      <c r="F11101">
        <v>67688490</v>
      </c>
      <c r="G11101">
        <v>32.475932</v>
      </c>
      <c r="H11101" t="s">
        <v>15</v>
      </c>
      <c r="I11101">
        <v>130.607123</v>
      </c>
      <c r="J11101">
        <v>67688490</v>
      </c>
      <c r="K11101" t="s">
        <v>15</v>
      </c>
      <c r="L11101" t="s">
        <v>15</v>
      </c>
      <c r="M11101" t="s">
        <v>17</v>
      </c>
      <c r="N11101">
        <v>759</v>
      </c>
      <c r="O11101">
        <v>62</v>
      </c>
    </row>
    <row r="11102" spans="1:15" x14ac:dyDescent="0.4">
      <c r="A11102" s="1">
        <v>42556.623067129629</v>
      </c>
      <c r="B11102" t="s">
        <v>15</v>
      </c>
      <c r="C11102">
        <v>100111</v>
      </c>
      <c r="D11102" t="s">
        <v>16</v>
      </c>
      <c r="E11102">
        <v>5</v>
      </c>
      <c r="F11102">
        <v>67688546</v>
      </c>
      <c r="G11102">
        <v>32.475932</v>
      </c>
      <c r="H11102" t="s">
        <v>15</v>
      </c>
      <c r="I11102">
        <v>130.607123</v>
      </c>
      <c r="J11102">
        <v>67688546</v>
      </c>
      <c r="K11102" t="s">
        <v>15</v>
      </c>
      <c r="L11102" t="s">
        <v>15</v>
      </c>
      <c r="M11102" t="s">
        <v>17</v>
      </c>
      <c r="N11102">
        <v>759</v>
      </c>
      <c r="O11102">
        <v>76</v>
      </c>
    </row>
    <row r="11103" spans="1:15" x14ac:dyDescent="0.4">
      <c r="A11103" s="1">
        <v>42556.633715277778</v>
      </c>
      <c r="B11103" t="s">
        <v>15</v>
      </c>
      <c r="C11103">
        <v>100111</v>
      </c>
      <c r="D11103" t="s">
        <v>16</v>
      </c>
      <c r="E11103">
        <v>5</v>
      </c>
      <c r="F11103">
        <v>67688716</v>
      </c>
      <c r="G11103">
        <v>32.475932</v>
      </c>
      <c r="H11103" t="s">
        <v>15</v>
      </c>
      <c r="I11103">
        <v>130.607123</v>
      </c>
      <c r="J11103">
        <v>67688716</v>
      </c>
      <c r="K11103" t="s">
        <v>15</v>
      </c>
      <c r="L11103" t="s">
        <v>15</v>
      </c>
      <c r="M11103" t="s">
        <v>17</v>
      </c>
      <c r="N11103">
        <v>759</v>
      </c>
      <c r="O11103">
        <v>63</v>
      </c>
    </row>
    <row r="11104" spans="1:15" x14ac:dyDescent="0.4">
      <c r="A11104" s="1">
        <v>42556.64434027778</v>
      </c>
      <c r="B11104" t="s">
        <v>15</v>
      </c>
      <c r="C11104">
        <v>100111</v>
      </c>
      <c r="D11104" t="s">
        <v>16</v>
      </c>
      <c r="E11104">
        <v>5</v>
      </c>
      <c r="F11104">
        <v>67688882</v>
      </c>
      <c r="G11104">
        <v>32.475932</v>
      </c>
      <c r="H11104" t="s">
        <v>15</v>
      </c>
      <c r="I11104">
        <v>130.607123</v>
      </c>
      <c r="J11104">
        <v>67688882</v>
      </c>
      <c r="K11104" t="s">
        <v>15</v>
      </c>
      <c r="L11104" t="s">
        <v>15</v>
      </c>
      <c r="M11104" t="s">
        <v>17</v>
      </c>
      <c r="N11104">
        <v>759</v>
      </c>
      <c r="O11104">
        <v>58</v>
      </c>
    </row>
    <row r="11105" spans="1:15" x14ac:dyDescent="0.4">
      <c r="A11105" s="1">
        <v>42556.630162037036</v>
      </c>
      <c r="B11105" t="s">
        <v>15</v>
      </c>
      <c r="C11105">
        <v>100111</v>
      </c>
      <c r="D11105" t="s">
        <v>16</v>
      </c>
      <c r="E11105">
        <v>5</v>
      </c>
      <c r="F11105">
        <v>67688660</v>
      </c>
      <c r="G11105">
        <v>32.475932</v>
      </c>
      <c r="H11105" t="s">
        <v>15</v>
      </c>
      <c r="I11105">
        <v>130.607123</v>
      </c>
      <c r="J11105">
        <v>67688660</v>
      </c>
      <c r="K11105" t="s">
        <v>15</v>
      </c>
      <c r="L11105" t="s">
        <v>15</v>
      </c>
      <c r="M11105" t="s">
        <v>17</v>
      </c>
      <c r="N11105">
        <v>759</v>
      </c>
      <c r="O11105">
        <v>68</v>
      </c>
    </row>
    <row r="11106" spans="1:15" x14ac:dyDescent="0.4">
      <c r="A11106" s="1">
        <v>42556.640798611108</v>
      </c>
      <c r="B11106" t="s">
        <v>15</v>
      </c>
      <c r="C11106">
        <v>100111</v>
      </c>
      <c r="D11106" t="s">
        <v>16</v>
      </c>
      <c r="E11106">
        <v>5</v>
      </c>
      <c r="F11106">
        <v>67688826</v>
      </c>
      <c r="G11106">
        <v>32.475932</v>
      </c>
      <c r="H11106" t="s">
        <v>15</v>
      </c>
      <c r="I11106">
        <v>130.607123</v>
      </c>
      <c r="J11106">
        <v>67688826</v>
      </c>
      <c r="K11106" t="s">
        <v>15</v>
      </c>
      <c r="L11106" t="s">
        <v>15</v>
      </c>
      <c r="M11106" t="s">
        <v>17</v>
      </c>
      <c r="N11106">
        <v>759</v>
      </c>
      <c r="O11106">
        <v>60</v>
      </c>
    </row>
    <row r="11107" spans="1:15" x14ac:dyDescent="0.4">
      <c r="A11107" s="1">
        <v>42556.647870370369</v>
      </c>
      <c r="B11107" t="s">
        <v>15</v>
      </c>
      <c r="C11107">
        <v>100111</v>
      </c>
      <c r="D11107" t="s">
        <v>16</v>
      </c>
      <c r="E11107">
        <v>5</v>
      </c>
      <c r="F11107">
        <v>67688940</v>
      </c>
      <c r="G11107">
        <v>32.475932</v>
      </c>
      <c r="H11107" t="s">
        <v>15</v>
      </c>
      <c r="I11107">
        <v>130.607123</v>
      </c>
      <c r="J11107">
        <v>67688940</v>
      </c>
      <c r="K11107" t="s">
        <v>15</v>
      </c>
      <c r="L11107" t="s">
        <v>15</v>
      </c>
      <c r="M11107" t="s">
        <v>17</v>
      </c>
      <c r="N11107">
        <v>759</v>
      </c>
      <c r="O11107">
        <v>55</v>
      </c>
    </row>
    <row r="11108" spans="1:15" x14ac:dyDescent="0.4">
      <c r="A11108" s="1">
        <v>42556.651400462964</v>
      </c>
      <c r="B11108" t="s">
        <v>15</v>
      </c>
      <c r="C11108">
        <v>100111</v>
      </c>
      <c r="D11108" t="s">
        <v>16</v>
      </c>
      <c r="E11108">
        <v>5</v>
      </c>
      <c r="F11108">
        <v>67688996</v>
      </c>
      <c r="G11108">
        <v>32.475932</v>
      </c>
      <c r="H11108" t="s">
        <v>15</v>
      </c>
      <c r="I11108">
        <v>130.607123</v>
      </c>
      <c r="J11108">
        <v>67688996</v>
      </c>
      <c r="K11108" t="s">
        <v>15</v>
      </c>
      <c r="L11108" t="s">
        <v>15</v>
      </c>
      <c r="M11108" t="s">
        <v>17</v>
      </c>
      <c r="N11108">
        <v>759</v>
      </c>
      <c r="O11108">
        <v>60</v>
      </c>
    </row>
    <row r="11109" spans="1:15" x14ac:dyDescent="0.4">
      <c r="A11109" s="1">
        <v>42556.637256944443</v>
      </c>
      <c r="B11109" t="s">
        <v>15</v>
      </c>
      <c r="C11109">
        <v>100111</v>
      </c>
      <c r="D11109" t="s">
        <v>16</v>
      </c>
      <c r="E11109">
        <v>5</v>
      </c>
      <c r="F11109">
        <v>67688771</v>
      </c>
      <c r="G11109">
        <v>32.475932</v>
      </c>
      <c r="H11109" t="s">
        <v>15</v>
      </c>
      <c r="I11109">
        <v>130.607123</v>
      </c>
      <c r="J11109">
        <v>67688771</v>
      </c>
      <c r="K11109" t="s">
        <v>15</v>
      </c>
      <c r="L11109" t="s">
        <v>15</v>
      </c>
      <c r="M11109" t="s">
        <v>17</v>
      </c>
      <c r="N11109">
        <v>759</v>
      </c>
      <c r="O11109">
        <v>53</v>
      </c>
    </row>
    <row r="11110" spans="1:15" x14ac:dyDescent="0.4">
      <c r="A11110" s="1">
        <v>42556.658483796295</v>
      </c>
      <c r="B11110" t="s">
        <v>15</v>
      </c>
      <c r="C11110">
        <v>100111</v>
      </c>
      <c r="D11110" t="s">
        <v>16</v>
      </c>
      <c r="E11110">
        <v>5</v>
      </c>
      <c r="F11110">
        <v>67689103</v>
      </c>
      <c r="G11110">
        <v>32.475932</v>
      </c>
      <c r="H11110" t="s">
        <v>15</v>
      </c>
      <c r="I11110">
        <v>130.607123</v>
      </c>
      <c r="J11110">
        <v>67689103</v>
      </c>
      <c r="K11110" t="s">
        <v>15</v>
      </c>
      <c r="L11110" t="s">
        <v>15</v>
      </c>
      <c r="M11110" t="s">
        <v>17</v>
      </c>
      <c r="N11110">
        <v>759</v>
      </c>
      <c r="O11110">
        <v>49</v>
      </c>
    </row>
    <row r="11111" spans="1:15" x14ac:dyDescent="0.4">
      <c r="A11111" s="1">
        <v>42556.669074074074</v>
      </c>
      <c r="B11111" t="s">
        <v>15</v>
      </c>
      <c r="C11111">
        <v>100111</v>
      </c>
      <c r="D11111" t="s">
        <v>16</v>
      </c>
      <c r="E11111">
        <v>5</v>
      </c>
      <c r="F11111">
        <v>67689271</v>
      </c>
      <c r="G11111">
        <v>32.475932</v>
      </c>
      <c r="H11111" t="s">
        <v>15</v>
      </c>
      <c r="I11111">
        <v>130.607123</v>
      </c>
      <c r="J11111">
        <v>67689271</v>
      </c>
      <c r="K11111" t="s">
        <v>15</v>
      </c>
      <c r="L11111" t="s">
        <v>15</v>
      </c>
      <c r="M11111" t="s">
        <v>17</v>
      </c>
      <c r="N11111">
        <v>759</v>
      </c>
      <c r="O11111">
        <v>66</v>
      </c>
    </row>
    <row r="11112" spans="1:15" x14ac:dyDescent="0.4">
      <c r="A11112" s="1">
        <v>42556.654953703706</v>
      </c>
      <c r="B11112" t="s">
        <v>15</v>
      </c>
      <c r="C11112">
        <v>100111</v>
      </c>
      <c r="D11112" t="s">
        <v>16</v>
      </c>
      <c r="E11112">
        <v>5</v>
      </c>
      <c r="F11112">
        <v>67689052</v>
      </c>
      <c r="G11112">
        <v>32.475932</v>
      </c>
      <c r="H11112" t="s">
        <v>15</v>
      </c>
      <c r="I11112">
        <v>130.607123</v>
      </c>
      <c r="J11112">
        <v>67689052</v>
      </c>
      <c r="K11112" t="s">
        <v>15</v>
      </c>
      <c r="L11112" t="s">
        <v>15</v>
      </c>
      <c r="M11112" t="s">
        <v>17</v>
      </c>
      <c r="N11112">
        <v>759</v>
      </c>
      <c r="O11112">
        <v>56</v>
      </c>
    </row>
    <row r="11113" spans="1:15" x14ac:dyDescent="0.4">
      <c r="A11113" s="1">
        <v>42556.66201388889</v>
      </c>
      <c r="B11113" t="s">
        <v>15</v>
      </c>
      <c r="C11113">
        <v>100111</v>
      </c>
      <c r="D11113" t="s">
        <v>16</v>
      </c>
      <c r="E11113">
        <v>5</v>
      </c>
      <c r="F11113">
        <v>67689158</v>
      </c>
      <c r="G11113">
        <v>32.475932</v>
      </c>
      <c r="H11113" t="s">
        <v>15</v>
      </c>
      <c r="I11113">
        <v>130.607123</v>
      </c>
      <c r="J11113">
        <v>67689158</v>
      </c>
      <c r="K11113" t="s">
        <v>15</v>
      </c>
      <c r="L11113" t="s">
        <v>15</v>
      </c>
      <c r="M11113" t="s">
        <v>17</v>
      </c>
      <c r="N11113">
        <v>759</v>
      </c>
      <c r="O11113">
        <v>63</v>
      </c>
    </row>
    <row r="11114" spans="1:15" x14ac:dyDescent="0.4">
      <c r="A11114" s="1">
        <v>42556.665543981479</v>
      </c>
      <c r="B11114" t="s">
        <v>15</v>
      </c>
      <c r="C11114">
        <v>100111</v>
      </c>
      <c r="D11114" t="s">
        <v>16</v>
      </c>
      <c r="E11114">
        <v>5</v>
      </c>
      <c r="F11114">
        <v>67689214</v>
      </c>
      <c r="G11114">
        <v>32.475932</v>
      </c>
      <c r="H11114" t="s">
        <v>15</v>
      </c>
      <c r="I11114">
        <v>130.607123</v>
      </c>
      <c r="J11114">
        <v>67689214</v>
      </c>
      <c r="K11114" t="s">
        <v>15</v>
      </c>
      <c r="L11114" t="s">
        <v>15</v>
      </c>
      <c r="M11114" t="s">
        <v>17</v>
      </c>
      <c r="N11114">
        <v>759</v>
      </c>
      <c r="O11114">
        <v>55</v>
      </c>
    </row>
    <row r="11115" spans="1:15" x14ac:dyDescent="0.4">
      <c r="A11115" s="1">
        <v>42556.6796875</v>
      </c>
      <c r="B11115" t="s">
        <v>15</v>
      </c>
      <c r="C11115">
        <v>100111</v>
      </c>
      <c r="D11115" t="s">
        <v>16</v>
      </c>
      <c r="E11115">
        <v>5</v>
      </c>
      <c r="F11115">
        <v>67689441</v>
      </c>
      <c r="G11115">
        <v>32.475932</v>
      </c>
      <c r="H11115" t="s">
        <v>15</v>
      </c>
      <c r="I11115">
        <v>130.607123</v>
      </c>
      <c r="J11115">
        <v>67689441</v>
      </c>
      <c r="K11115" t="s">
        <v>15</v>
      </c>
      <c r="L11115" t="s">
        <v>15</v>
      </c>
      <c r="M11115" t="s">
        <v>17</v>
      </c>
      <c r="N11115">
        <v>759</v>
      </c>
      <c r="O11115">
        <v>62</v>
      </c>
    </row>
    <row r="11116" spans="1:15" x14ac:dyDescent="0.4">
      <c r="A11116" s="1">
        <v>42556.676157407404</v>
      </c>
      <c r="B11116" t="s">
        <v>15</v>
      </c>
      <c r="C11116">
        <v>100111</v>
      </c>
      <c r="D11116" t="s">
        <v>16</v>
      </c>
      <c r="E11116">
        <v>5</v>
      </c>
      <c r="F11116">
        <v>67689383</v>
      </c>
      <c r="G11116">
        <v>32.475932</v>
      </c>
      <c r="H11116" t="s">
        <v>15</v>
      </c>
      <c r="I11116">
        <v>130.607123</v>
      </c>
      <c r="J11116">
        <v>67689383</v>
      </c>
      <c r="K11116" t="s">
        <v>15</v>
      </c>
      <c r="L11116" t="s">
        <v>15</v>
      </c>
      <c r="M11116" t="s">
        <v>17</v>
      </c>
      <c r="N11116">
        <v>759</v>
      </c>
      <c r="O11116">
        <v>60</v>
      </c>
    </row>
    <row r="11117" spans="1:15" x14ac:dyDescent="0.4">
      <c r="A11117" s="1">
        <v>42556.672615740739</v>
      </c>
      <c r="B11117" t="s">
        <v>15</v>
      </c>
      <c r="C11117">
        <v>100111</v>
      </c>
      <c r="D11117" t="s">
        <v>16</v>
      </c>
      <c r="E11117">
        <v>5</v>
      </c>
      <c r="F11117">
        <v>67689327</v>
      </c>
      <c r="G11117">
        <v>32.475932</v>
      </c>
      <c r="H11117" t="s">
        <v>15</v>
      </c>
      <c r="I11117">
        <v>130.607123</v>
      </c>
      <c r="J11117">
        <v>67689327</v>
      </c>
      <c r="K11117" t="s">
        <v>15</v>
      </c>
      <c r="L11117" t="s">
        <v>15</v>
      </c>
      <c r="M11117" t="s">
        <v>17</v>
      </c>
      <c r="N11117">
        <v>759</v>
      </c>
      <c r="O11117">
        <v>58</v>
      </c>
    </row>
    <row r="11118" spans="1:15" x14ac:dyDescent="0.4">
      <c r="A11118" s="1">
        <v>42556.683217592596</v>
      </c>
      <c r="B11118" t="s">
        <v>15</v>
      </c>
      <c r="C11118">
        <v>100111</v>
      </c>
      <c r="D11118" t="s">
        <v>16</v>
      </c>
      <c r="E11118">
        <v>5</v>
      </c>
      <c r="F11118">
        <v>67689494</v>
      </c>
      <c r="G11118">
        <v>32.475932</v>
      </c>
      <c r="H11118" t="s">
        <v>15</v>
      </c>
      <c r="I11118">
        <v>130.607123</v>
      </c>
      <c r="J11118">
        <v>67689494</v>
      </c>
      <c r="K11118" t="s">
        <v>15</v>
      </c>
      <c r="L11118" t="s">
        <v>15</v>
      </c>
      <c r="M11118" t="s">
        <v>17</v>
      </c>
      <c r="N11118">
        <v>759</v>
      </c>
      <c r="O11118">
        <v>53</v>
      </c>
    </row>
    <row r="11119" spans="1:15" x14ac:dyDescent="0.4">
      <c r="A11119" s="1">
        <v>42556.690300925926</v>
      </c>
      <c r="B11119" t="s">
        <v>15</v>
      </c>
      <c r="C11119">
        <v>100111</v>
      </c>
      <c r="D11119" t="s">
        <v>16</v>
      </c>
      <c r="E11119">
        <v>5</v>
      </c>
      <c r="F11119">
        <v>67689602</v>
      </c>
      <c r="G11119">
        <v>32.475932</v>
      </c>
      <c r="H11119" t="s">
        <v>15</v>
      </c>
      <c r="I11119">
        <v>130.607123</v>
      </c>
      <c r="J11119">
        <v>67689602</v>
      </c>
      <c r="K11119" t="s">
        <v>15</v>
      </c>
      <c r="L11119" t="s">
        <v>15</v>
      </c>
      <c r="M11119" t="s">
        <v>17</v>
      </c>
      <c r="N11119">
        <v>759</v>
      </c>
      <c r="O11119">
        <v>57</v>
      </c>
    </row>
    <row r="11120" spans="1:15" x14ac:dyDescent="0.4">
      <c r="A11120" s="1">
        <v>42556.686747685184</v>
      </c>
      <c r="B11120" t="s">
        <v>15</v>
      </c>
      <c r="C11120">
        <v>100111</v>
      </c>
      <c r="D11120" t="s">
        <v>16</v>
      </c>
      <c r="E11120">
        <v>5</v>
      </c>
      <c r="F11120">
        <v>67689546</v>
      </c>
      <c r="G11120">
        <v>32.475932</v>
      </c>
      <c r="H11120" t="s">
        <v>15</v>
      </c>
      <c r="I11120">
        <v>130.607123</v>
      </c>
      <c r="J11120">
        <v>67689546</v>
      </c>
      <c r="K11120" t="s">
        <v>15</v>
      </c>
      <c r="L11120" t="s">
        <v>15</v>
      </c>
      <c r="M11120" t="s">
        <v>17</v>
      </c>
      <c r="N11120">
        <v>759</v>
      </c>
      <c r="O11120">
        <v>47</v>
      </c>
    </row>
    <row r="11121" spans="1:15" x14ac:dyDescent="0.4">
      <c r="A11121" s="1">
        <v>42556.693819444445</v>
      </c>
      <c r="B11121" t="s">
        <v>15</v>
      </c>
      <c r="C11121">
        <v>100111</v>
      </c>
      <c r="D11121" t="s">
        <v>16</v>
      </c>
      <c r="E11121">
        <v>5</v>
      </c>
      <c r="F11121">
        <v>67689660</v>
      </c>
      <c r="G11121">
        <v>32.475932</v>
      </c>
      <c r="H11121" t="s">
        <v>15</v>
      </c>
      <c r="I11121">
        <v>130.607123</v>
      </c>
      <c r="J11121">
        <v>67689660</v>
      </c>
      <c r="K11121" t="s">
        <v>15</v>
      </c>
      <c r="L11121" t="s">
        <v>15</v>
      </c>
      <c r="M11121" t="s">
        <v>17</v>
      </c>
      <c r="N11121">
        <v>759</v>
      </c>
      <c r="O11121">
        <v>66</v>
      </c>
    </row>
    <row r="11122" spans="1:15" x14ac:dyDescent="0.4">
      <c r="A11122" s="1">
        <v>42556.704444444447</v>
      </c>
      <c r="B11122" t="s">
        <v>15</v>
      </c>
      <c r="C11122">
        <v>100111</v>
      </c>
      <c r="D11122" t="s">
        <v>16</v>
      </c>
      <c r="E11122">
        <v>5</v>
      </c>
      <c r="F11122">
        <v>67689830</v>
      </c>
      <c r="G11122">
        <v>32.475932</v>
      </c>
      <c r="H11122" t="s">
        <v>15</v>
      </c>
      <c r="I11122">
        <v>130.607123</v>
      </c>
      <c r="J11122">
        <v>67689830</v>
      </c>
      <c r="K11122" t="s">
        <v>15</v>
      </c>
      <c r="L11122" t="s">
        <v>15</v>
      </c>
      <c r="M11122" t="s">
        <v>17</v>
      </c>
      <c r="N11122">
        <v>759</v>
      </c>
      <c r="O11122">
        <v>59</v>
      </c>
    </row>
    <row r="11123" spans="1:15" x14ac:dyDescent="0.4">
      <c r="A11123" s="1">
        <v>42556.71502314815</v>
      </c>
      <c r="B11123" t="s">
        <v>15</v>
      </c>
      <c r="C11123">
        <v>100111</v>
      </c>
      <c r="D11123" t="s">
        <v>16</v>
      </c>
      <c r="E11123">
        <v>5</v>
      </c>
      <c r="F11123">
        <v>67689999</v>
      </c>
      <c r="G11123">
        <v>32.475932</v>
      </c>
      <c r="H11123" t="s">
        <v>15</v>
      </c>
      <c r="I11123">
        <v>130.607123</v>
      </c>
      <c r="J11123">
        <v>67689999</v>
      </c>
      <c r="K11123" t="s">
        <v>15</v>
      </c>
      <c r="L11123" t="s">
        <v>15</v>
      </c>
      <c r="M11123" t="s">
        <v>17</v>
      </c>
      <c r="N11123">
        <v>759</v>
      </c>
      <c r="O11123">
        <v>42</v>
      </c>
    </row>
    <row r="11124" spans="1:15" x14ac:dyDescent="0.4">
      <c r="A11124" s="1">
        <v>42556.697384259256</v>
      </c>
      <c r="B11124" t="s">
        <v>15</v>
      </c>
      <c r="C11124">
        <v>100111</v>
      </c>
      <c r="D11124" t="s">
        <v>16</v>
      </c>
      <c r="E11124">
        <v>5</v>
      </c>
      <c r="F11124">
        <v>67689716</v>
      </c>
      <c r="G11124">
        <v>32.475932</v>
      </c>
      <c r="H11124" t="s">
        <v>15</v>
      </c>
      <c r="I11124">
        <v>130.607123</v>
      </c>
      <c r="J11124">
        <v>67689716</v>
      </c>
      <c r="K11124" t="s">
        <v>15</v>
      </c>
      <c r="L11124" t="s">
        <v>15</v>
      </c>
      <c r="M11124" t="s">
        <v>17</v>
      </c>
      <c r="N11124">
        <v>759</v>
      </c>
      <c r="O11124">
        <v>56</v>
      </c>
    </row>
    <row r="11125" spans="1:15" x14ac:dyDescent="0.4">
      <c r="A11125" s="1">
        <v>42556.700914351852</v>
      </c>
      <c r="B11125" t="s">
        <v>15</v>
      </c>
      <c r="C11125">
        <v>100111</v>
      </c>
      <c r="D11125" t="s">
        <v>16</v>
      </c>
      <c r="E11125">
        <v>5</v>
      </c>
      <c r="F11125">
        <v>67689772</v>
      </c>
      <c r="G11125">
        <v>32.475932</v>
      </c>
      <c r="H11125" t="s">
        <v>15</v>
      </c>
      <c r="I11125">
        <v>130.607123</v>
      </c>
      <c r="J11125">
        <v>67689772</v>
      </c>
      <c r="K11125" t="s">
        <v>15</v>
      </c>
      <c r="L11125" t="s">
        <v>15</v>
      </c>
      <c r="M11125" t="s">
        <v>17</v>
      </c>
      <c r="N11125">
        <v>759</v>
      </c>
      <c r="O11125">
        <v>64</v>
      </c>
    </row>
    <row r="11126" spans="1:15" x14ac:dyDescent="0.4">
      <c r="A11126" s="1">
        <v>42556.707974537036</v>
      </c>
      <c r="B11126" t="s">
        <v>15</v>
      </c>
      <c r="C11126">
        <v>100111</v>
      </c>
      <c r="D11126" t="s">
        <v>16</v>
      </c>
      <c r="E11126">
        <v>5</v>
      </c>
      <c r="F11126">
        <v>67689886</v>
      </c>
      <c r="G11126">
        <v>32.475932</v>
      </c>
      <c r="H11126" t="s">
        <v>15</v>
      </c>
      <c r="I11126">
        <v>130.607123</v>
      </c>
      <c r="J11126">
        <v>67689886</v>
      </c>
      <c r="K11126" t="s">
        <v>15</v>
      </c>
      <c r="L11126" t="s">
        <v>15</v>
      </c>
      <c r="M11126" t="s">
        <v>17</v>
      </c>
      <c r="N11126">
        <v>759</v>
      </c>
      <c r="O11126">
        <v>66</v>
      </c>
    </row>
    <row r="11127" spans="1:15" x14ac:dyDescent="0.4">
      <c r="A11127" s="1">
        <v>42556.711493055554</v>
      </c>
      <c r="B11127" t="s">
        <v>15</v>
      </c>
      <c r="C11127">
        <v>100111</v>
      </c>
      <c r="D11127" t="s">
        <v>16</v>
      </c>
      <c r="E11127">
        <v>5</v>
      </c>
      <c r="F11127">
        <v>67689943</v>
      </c>
      <c r="G11127">
        <v>32.475932</v>
      </c>
      <c r="H11127" t="s">
        <v>15</v>
      </c>
      <c r="I11127">
        <v>130.607123</v>
      </c>
      <c r="J11127">
        <v>67689943</v>
      </c>
      <c r="K11127" t="s">
        <v>15</v>
      </c>
      <c r="L11127" t="s">
        <v>15</v>
      </c>
      <c r="M11127" t="s">
        <v>17</v>
      </c>
      <c r="N11127">
        <v>759</v>
      </c>
      <c r="O11127">
        <v>76</v>
      </c>
    </row>
    <row r="11128" spans="1:15" x14ac:dyDescent="0.4">
      <c r="A11128" s="1">
        <v>42556.725624999999</v>
      </c>
      <c r="B11128" t="s">
        <v>15</v>
      </c>
      <c r="C11128">
        <v>100111</v>
      </c>
      <c r="D11128" t="s">
        <v>16</v>
      </c>
      <c r="E11128">
        <v>5</v>
      </c>
      <c r="F11128">
        <v>67690170</v>
      </c>
      <c r="G11128">
        <v>32.475932</v>
      </c>
      <c r="H11128" t="s">
        <v>15</v>
      </c>
      <c r="I11128">
        <v>130.607123</v>
      </c>
      <c r="J11128">
        <v>67690170</v>
      </c>
      <c r="K11128" t="s">
        <v>15</v>
      </c>
      <c r="L11128" t="s">
        <v>15</v>
      </c>
      <c r="M11128" t="s">
        <v>17</v>
      </c>
      <c r="N11128">
        <v>759</v>
      </c>
      <c r="O11128">
        <v>60</v>
      </c>
    </row>
    <row r="11129" spans="1:15" x14ac:dyDescent="0.4">
      <c r="A11129" s="1">
        <v>42556.729166666664</v>
      </c>
      <c r="B11129" t="s">
        <v>15</v>
      </c>
      <c r="C11129">
        <v>100111</v>
      </c>
      <c r="D11129" t="s">
        <v>16</v>
      </c>
      <c r="E11129">
        <v>5</v>
      </c>
      <c r="F11129">
        <v>67690226</v>
      </c>
      <c r="G11129">
        <v>32.475932</v>
      </c>
      <c r="H11129" t="s">
        <v>15</v>
      </c>
      <c r="I11129">
        <v>130.607123</v>
      </c>
      <c r="J11129">
        <v>67690226</v>
      </c>
      <c r="K11129" t="s">
        <v>15</v>
      </c>
      <c r="L11129" t="s">
        <v>15</v>
      </c>
      <c r="M11129" t="s">
        <v>17</v>
      </c>
      <c r="N11129">
        <v>759</v>
      </c>
      <c r="O11129">
        <v>70</v>
      </c>
    </row>
    <row r="11130" spans="1:15" x14ac:dyDescent="0.4">
      <c r="A11130" s="1">
        <v>42556.718564814815</v>
      </c>
      <c r="B11130" t="s">
        <v>15</v>
      </c>
      <c r="C11130">
        <v>100111</v>
      </c>
      <c r="D11130" t="s">
        <v>16</v>
      </c>
      <c r="E11130">
        <v>5</v>
      </c>
      <c r="F11130">
        <v>67690056</v>
      </c>
      <c r="G11130">
        <v>32.475932</v>
      </c>
      <c r="H11130" t="s">
        <v>15</v>
      </c>
      <c r="I11130">
        <v>130.607123</v>
      </c>
      <c r="J11130">
        <v>67690056</v>
      </c>
      <c r="K11130" t="s">
        <v>15</v>
      </c>
      <c r="L11130" t="s">
        <v>15</v>
      </c>
      <c r="M11130" t="s">
        <v>17</v>
      </c>
      <c r="N11130">
        <v>759</v>
      </c>
      <c r="O11130">
        <v>66</v>
      </c>
    </row>
    <row r="11131" spans="1:15" x14ac:dyDescent="0.4">
      <c r="A11131" s="1">
        <v>42556.722094907411</v>
      </c>
      <c r="B11131" t="s">
        <v>15</v>
      </c>
      <c r="C11131">
        <v>100111</v>
      </c>
      <c r="D11131" t="s">
        <v>16</v>
      </c>
      <c r="E11131">
        <v>5</v>
      </c>
      <c r="F11131">
        <v>67690113</v>
      </c>
      <c r="G11131">
        <v>32.475932</v>
      </c>
      <c r="H11131" t="s">
        <v>15</v>
      </c>
      <c r="I11131">
        <v>130.607123</v>
      </c>
      <c r="J11131">
        <v>67690113</v>
      </c>
      <c r="K11131" t="s">
        <v>15</v>
      </c>
      <c r="L11131" t="s">
        <v>15</v>
      </c>
      <c r="M11131" t="s">
        <v>17</v>
      </c>
      <c r="N11131">
        <v>759</v>
      </c>
      <c r="O11131">
        <v>55</v>
      </c>
    </row>
    <row r="11132" spans="1:15" x14ac:dyDescent="0.4">
      <c r="A11132" s="1">
        <v>42556.73269675926</v>
      </c>
      <c r="B11132" t="s">
        <v>15</v>
      </c>
      <c r="C11132">
        <v>100111</v>
      </c>
      <c r="D11132" t="s">
        <v>16</v>
      </c>
      <c r="E11132">
        <v>5</v>
      </c>
      <c r="F11132">
        <v>67690282</v>
      </c>
      <c r="G11132">
        <v>32.475932</v>
      </c>
      <c r="H11132" t="s">
        <v>15</v>
      </c>
      <c r="I11132">
        <v>130.607123</v>
      </c>
      <c r="J11132">
        <v>67690282</v>
      </c>
      <c r="K11132" t="s">
        <v>15</v>
      </c>
      <c r="L11132" t="s">
        <v>15</v>
      </c>
      <c r="M11132" t="s">
        <v>17</v>
      </c>
      <c r="N11132">
        <v>759</v>
      </c>
      <c r="O11132">
        <v>59</v>
      </c>
    </row>
    <row r="11133" spans="1:15" x14ac:dyDescent="0.4">
      <c r="A11133" s="1">
        <v>42556.736226851855</v>
      </c>
      <c r="B11133" t="s">
        <v>15</v>
      </c>
      <c r="C11133">
        <v>100111</v>
      </c>
      <c r="D11133" t="s">
        <v>16</v>
      </c>
      <c r="E11133">
        <v>5</v>
      </c>
      <c r="F11133">
        <v>67690336</v>
      </c>
      <c r="G11133">
        <v>32.475932</v>
      </c>
      <c r="H11133" t="s">
        <v>15</v>
      </c>
      <c r="I11133">
        <v>130.607123</v>
      </c>
      <c r="J11133">
        <v>67690336</v>
      </c>
      <c r="K11133" t="s">
        <v>15</v>
      </c>
      <c r="L11133" t="s">
        <v>15</v>
      </c>
      <c r="M11133" t="s">
        <v>17</v>
      </c>
      <c r="N11133">
        <v>759</v>
      </c>
      <c r="O11133">
        <v>65</v>
      </c>
    </row>
    <row r="11134" spans="1:15" x14ac:dyDescent="0.4">
      <c r="A11134" s="1">
        <v>42556.739791666667</v>
      </c>
      <c r="B11134" t="s">
        <v>15</v>
      </c>
      <c r="C11134">
        <v>100111</v>
      </c>
      <c r="D11134" t="s">
        <v>16</v>
      </c>
      <c r="E11134">
        <v>5</v>
      </c>
      <c r="F11134">
        <v>67690395</v>
      </c>
      <c r="G11134">
        <v>32.475932</v>
      </c>
      <c r="H11134" t="s">
        <v>15</v>
      </c>
      <c r="I11134">
        <v>130.607123</v>
      </c>
      <c r="J11134">
        <v>67690395</v>
      </c>
      <c r="K11134" t="s">
        <v>15</v>
      </c>
      <c r="L11134" t="s">
        <v>15</v>
      </c>
      <c r="M11134" t="s">
        <v>17</v>
      </c>
      <c r="N11134">
        <v>759</v>
      </c>
      <c r="O11134">
        <v>65</v>
      </c>
    </row>
    <row r="11135" spans="1:15" x14ac:dyDescent="0.4">
      <c r="A11135" s="1">
        <v>42556.753946759258</v>
      </c>
      <c r="B11135" t="s">
        <v>15</v>
      </c>
      <c r="C11135">
        <v>100111</v>
      </c>
      <c r="D11135" t="s">
        <v>16</v>
      </c>
      <c r="E11135">
        <v>5</v>
      </c>
      <c r="F11135">
        <v>67690616</v>
      </c>
      <c r="G11135">
        <v>32.475932</v>
      </c>
      <c r="H11135" t="s">
        <v>15</v>
      </c>
      <c r="I11135">
        <v>130.607123</v>
      </c>
      <c r="J11135">
        <v>67690616</v>
      </c>
      <c r="K11135" t="s">
        <v>15</v>
      </c>
      <c r="L11135" t="s">
        <v>15</v>
      </c>
      <c r="M11135" t="s">
        <v>17</v>
      </c>
      <c r="N11135">
        <v>759</v>
      </c>
      <c r="O11135">
        <v>60</v>
      </c>
    </row>
    <row r="11136" spans="1:15" x14ac:dyDescent="0.4">
      <c r="A11136" s="1">
        <v>42556.750416666669</v>
      </c>
      <c r="B11136" t="s">
        <v>15</v>
      </c>
      <c r="C11136">
        <v>100111</v>
      </c>
      <c r="D11136" t="s">
        <v>16</v>
      </c>
      <c r="E11136">
        <v>5</v>
      </c>
      <c r="F11136">
        <v>67690562</v>
      </c>
      <c r="G11136">
        <v>32.475932</v>
      </c>
      <c r="H11136" t="s">
        <v>15</v>
      </c>
      <c r="I11136">
        <v>130.607123</v>
      </c>
      <c r="J11136">
        <v>67690562</v>
      </c>
      <c r="K11136" t="s">
        <v>15</v>
      </c>
      <c r="L11136" t="s">
        <v>15</v>
      </c>
      <c r="M11136" t="s">
        <v>17</v>
      </c>
      <c r="N11136">
        <v>759</v>
      </c>
      <c r="O11136">
        <v>64</v>
      </c>
    </row>
    <row r="11137" spans="1:15" x14ac:dyDescent="0.4">
      <c r="A11137" s="1">
        <v>42556.746874999997</v>
      </c>
      <c r="B11137" t="s">
        <v>15</v>
      </c>
      <c r="C11137">
        <v>100111</v>
      </c>
      <c r="D11137" t="s">
        <v>16</v>
      </c>
      <c r="E11137">
        <v>5</v>
      </c>
      <c r="F11137">
        <v>67690507</v>
      </c>
      <c r="G11137">
        <v>32.475932</v>
      </c>
      <c r="H11137" t="s">
        <v>15</v>
      </c>
      <c r="I11137">
        <v>130.607123</v>
      </c>
      <c r="J11137">
        <v>67690507</v>
      </c>
      <c r="K11137" t="s">
        <v>15</v>
      </c>
      <c r="L11137" t="s">
        <v>15</v>
      </c>
      <c r="M11137" t="s">
        <v>17</v>
      </c>
      <c r="N11137">
        <v>759</v>
      </c>
      <c r="O11137">
        <v>62</v>
      </c>
    </row>
    <row r="11138" spans="1:15" x14ac:dyDescent="0.4">
      <c r="A11138" s="1">
        <v>42556.743333333332</v>
      </c>
      <c r="B11138" t="s">
        <v>15</v>
      </c>
      <c r="C11138">
        <v>100111</v>
      </c>
      <c r="D11138" t="s">
        <v>16</v>
      </c>
      <c r="E11138">
        <v>5</v>
      </c>
      <c r="F11138">
        <v>67690451</v>
      </c>
      <c r="G11138">
        <v>32.475932</v>
      </c>
      <c r="H11138" t="s">
        <v>15</v>
      </c>
      <c r="I11138">
        <v>130.607123</v>
      </c>
      <c r="J11138">
        <v>67690451</v>
      </c>
      <c r="K11138" t="s">
        <v>15</v>
      </c>
      <c r="L11138" t="s">
        <v>15</v>
      </c>
      <c r="M11138" t="s">
        <v>17</v>
      </c>
      <c r="N11138">
        <v>759</v>
      </c>
      <c r="O11138">
        <v>53</v>
      </c>
    </row>
    <row r="11139" spans="1:15" x14ac:dyDescent="0.4">
      <c r="A11139" s="1">
        <v>42556.757488425923</v>
      </c>
      <c r="B11139" t="s">
        <v>15</v>
      </c>
      <c r="C11139">
        <v>100111</v>
      </c>
      <c r="D11139" t="s">
        <v>16</v>
      </c>
      <c r="E11139">
        <v>5</v>
      </c>
      <c r="F11139">
        <v>67690672</v>
      </c>
      <c r="G11139">
        <v>32.475932</v>
      </c>
      <c r="H11139" t="s">
        <v>15</v>
      </c>
      <c r="I11139">
        <v>130.607123</v>
      </c>
      <c r="J11139">
        <v>67690672</v>
      </c>
      <c r="K11139" t="s">
        <v>15</v>
      </c>
      <c r="L11139" t="s">
        <v>15</v>
      </c>
      <c r="M11139" t="s">
        <v>17</v>
      </c>
      <c r="N11139">
        <v>759</v>
      </c>
      <c r="O11139">
        <v>60</v>
      </c>
    </row>
    <row r="11140" spans="1:15" x14ac:dyDescent="0.4">
      <c r="A11140" s="1">
        <v>42556.761030092595</v>
      </c>
      <c r="B11140" t="s">
        <v>15</v>
      </c>
      <c r="C11140">
        <v>100111</v>
      </c>
      <c r="D11140" t="s">
        <v>16</v>
      </c>
      <c r="E11140">
        <v>5</v>
      </c>
      <c r="F11140">
        <v>67690728</v>
      </c>
      <c r="G11140">
        <v>32.475932</v>
      </c>
      <c r="H11140" t="s">
        <v>15</v>
      </c>
      <c r="I11140">
        <v>130.607123</v>
      </c>
      <c r="J11140">
        <v>67690728</v>
      </c>
      <c r="K11140" t="s">
        <v>15</v>
      </c>
      <c r="L11140" t="s">
        <v>15</v>
      </c>
      <c r="M11140" t="s">
        <v>17</v>
      </c>
      <c r="N11140">
        <v>759</v>
      </c>
      <c r="O11140">
        <v>65</v>
      </c>
    </row>
    <row r="11141" spans="1:15" x14ac:dyDescent="0.4">
      <c r="A11141" s="1">
        <v>42556.764560185184</v>
      </c>
      <c r="B11141" t="s">
        <v>15</v>
      </c>
      <c r="C11141">
        <v>100111</v>
      </c>
      <c r="D11141" t="s">
        <v>16</v>
      </c>
      <c r="E11141">
        <v>5</v>
      </c>
      <c r="F11141">
        <v>67690784</v>
      </c>
      <c r="G11141">
        <v>32.475932</v>
      </c>
      <c r="H11141" t="s">
        <v>15</v>
      </c>
      <c r="I11141">
        <v>130.607123</v>
      </c>
      <c r="J11141">
        <v>67690784</v>
      </c>
      <c r="K11141" t="s">
        <v>15</v>
      </c>
      <c r="L11141" t="s">
        <v>15</v>
      </c>
      <c r="M11141" t="s">
        <v>17</v>
      </c>
      <c r="N11141">
        <v>759</v>
      </c>
      <c r="O11141">
        <v>74</v>
      </c>
    </row>
    <row r="11142" spans="1:15" x14ac:dyDescent="0.4">
      <c r="A11142" s="1">
        <v>42556.768090277779</v>
      </c>
      <c r="B11142" t="s">
        <v>15</v>
      </c>
      <c r="C11142">
        <v>100111</v>
      </c>
      <c r="D11142" t="s">
        <v>16</v>
      </c>
      <c r="E11142">
        <v>5</v>
      </c>
      <c r="F11142">
        <v>67690839</v>
      </c>
      <c r="G11142">
        <v>32.475932</v>
      </c>
      <c r="H11142" t="s">
        <v>15</v>
      </c>
      <c r="I11142">
        <v>130.607123</v>
      </c>
      <c r="J11142">
        <v>67690839</v>
      </c>
      <c r="K11142" t="s">
        <v>15</v>
      </c>
      <c r="L11142" t="s">
        <v>15</v>
      </c>
      <c r="M11142" t="s">
        <v>17</v>
      </c>
      <c r="N11142">
        <v>759</v>
      </c>
      <c r="O11142">
        <v>75</v>
      </c>
    </row>
    <row r="11143" spans="1:15" x14ac:dyDescent="0.4">
      <c r="A11143" s="1">
        <v>42556.775150462963</v>
      </c>
      <c r="B11143" t="s">
        <v>15</v>
      </c>
      <c r="C11143">
        <v>100111</v>
      </c>
      <c r="D11143" t="s">
        <v>16</v>
      </c>
      <c r="E11143">
        <v>5</v>
      </c>
      <c r="F11143">
        <v>67690953</v>
      </c>
      <c r="G11143">
        <v>32.475932</v>
      </c>
      <c r="H11143" t="s">
        <v>15</v>
      </c>
      <c r="I11143">
        <v>130.607123</v>
      </c>
      <c r="J11143">
        <v>67690953</v>
      </c>
      <c r="K11143" t="s">
        <v>15</v>
      </c>
      <c r="L11143" t="s">
        <v>15</v>
      </c>
      <c r="M11143" t="s">
        <v>17</v>
      </c>
      <c r="N11143">
        <v>759</v>
      </c>
      <c r="O11143">
        <v>56</v>
      </c>
    </row>
    <row r="11144" spans="1:15" x14ac:dyDescent="0.4">
      <c r="A11144" s="1">
        <v>42556.778680555559</v>
      </c>
      <c r="B11144" t="s">
        <v>15</v>
      </c>
      <c r="C11144">
        <v>100111</v>
      </c>
      <c r="D11144" t="s">
        <v>16</v>
      </c>
      <c r="E11144">
        <v>5</v>
      </c>
      <c r="F11144">
        <v>67691009</v>
      </c>
      <c r="G11144">
        <v>32.475932</v>
      </c>
      <c r="H11144" t="s">
        <v>15</v>
      </c>
      <c r="I11144">
        <v>130.607123</v>
      </c>
      <c r="J11144">
        <v>67691009</v>
      </c>
      <c r="K11144" t="s">
        <v>15</v>
      </c>
      <c r="L11144" t="s">
        <v>15</v>
      </c>
      <c r="M11144" t="s">
        <v>17</v>
      </c>
      <c r="N11144">
        <v>759</v>
      </c>
      <c r="O11144">
        <v>63</v>
      </c>
    </row>
    <row r="11145" spans="1:15" x14ac:dyDescent="0.4">
      <c r="A11145" s="1">
        <v>42556.782210648147</v>
      </c>
      <c r="B11145" t="s">
        <v>15</v>
      </c>
      <c r="C11145">
        <v>100111</v>
      </c>
      <c r="D11145" t="s">
        <v>16</v>
      </c>
      <c r="E11145">
        <v>5</v>
      </c>
      <c r="F11145">
        <v>67691062</v>
      </c>
      <c r="G11145">
        <v>32.475932</v>
      </c>
      <c r="H11145" t="s">
        <v>15</v>
      </c>
      <c r="I11145">
        <v>130.607123</v>
      </c>
      <c r="J11145">
        <v>67691062</v>
      </c>
      <c r="K11145" t="s">
        <v>15</v>
      </c>
      <c r="L11145" t="s">
        <v>15</v>
      </c>
      <c r="M11145" t="s">
        <v>17</v>
      </c>
      <c r="N11145">
        <v>759</v>
      </c>
      <c r="O11145">
        <v>60</v>
      </c>
    </row>
    <row r="11146" spans="1:15" x14ac:dyDescent="0.4">
      <c r="A11146" s="1">
        <v>42556.771620370368</v>
      </c>
      <c r="B11146" t="s">
        <v>15</v>
      </c>
      <c r="C11146">
        <v>100111</v>
      </c>
      <c r="D11146" t="s">
        <v>16</v>
      </c>
      <c r="E11146">
        <v>5</v>
      </c>
      <c r="F11146">
        <v>67690895</v>
      </c>
      <c r="G11146">
        <v>32.475932</v>
      </c>
      <c r="H11146" t="s">
        <v>15</v>
      </c>
      <c r="I11146">
        <v>130.607123</v>
      </c>
      <c r="J11146">
        <v>67690895</v>
      </c>
      <c r="K11146" t="s">
        <v>15</v>
      </c>
      <c r="L11146" t="s">
        <v>15</v>
      </c>
      <c r="M11146" t="s">
        <v>17</v>
      </c>
      <c r="N11146">
        <v>759</v>
      </c>
      <c r="O11146">
        <v>67</v>
      </c>
    </row>
    <row r="11147" spans="1:15" x14ac:dyDescent="0.4">
      <c r="A11147" s="1">
        <v>42556.785740740743</v>
      </c>
      <c r="B11147" t="s">
        <v>15</v>
      </c>
      <c r="C11147">
        <v>100111</v>
      </c>
      <c r="D11147" t="s">
        <v>16</v>
      </c>
      <c r="E11147">
        <v>5</v>
      </c>
      <c r="F11147">
        <v>67691117</v>
      </c>
      <c r="G11147">
        <v>32.475932</v>
      </c>
      <c r="H11147" t="s">
        <v>15</v>
      </c>
      <c r="I11147">
        <v>130.607123</v>
      </c>
      <c r="J11147">
        <v>67691117</v>
      </c>
      <c r="K11147" t="s">
        <v>15</v>
      </c>
      <c r="L11147" t="s">
        <v>15</v>
      </c>
      <c r="M11147" t="s">
        <v>17</v>
      </c>
      <c r="N11147">
        <v>759</v>
      </c>
      <c r="O11147">
        <v>53</v>
      </c>
    </row>
    <row r="11148" spans="1:15" x14ac:dyDescent="0.4">
      <c r="A11148" s="1">
        <v>42556.792800925927</v>
      </c>
      <c r="B11148" t="s">
        <v>15</v>
      </c>
      <c r="C11148">
        <v>100111</v>
      </c>
      <c r="D11148" t="s">
        <v>16</v>
      </c>
      <c r="E11148">
        <v>5</v>
      </c>
      <c r="F11148">
        <v>67691229</v>
      </c>
      <c r="G11148">
        <v>32.475932</v>
      </c>
      <c r="H11148" t="s">
        <v>15</v>
      </c>
      <c r="I11148">
        <v>130.607123</v>
      </c>
      <c r="J11148">
        <v>67691229</v>
      </c>
      <c r="K11148" t="s">
        <v>15</v>
      </c>
      <c r="L11148" t="s">
        <v>15</v>
      </c>
      <c r="M11148" t="s">
        <v>17</v>
      </c>
      <c r="N11148">
        <v>759</v>
      </c>
      <c r="O11148">
        <v>48</v>
      </c>
    </row>
    <row r="11149" spans="1:15" x14ac:dyDescent="0.4">
      <c r="A11149" s="1">
        <v>42556.796365740738</v>
      </c>
      <c r="B11149" t="s">
        <v>15</v>
      </c>
      <c r="C11149">
        <v>100111</v>
      </c>
      <c r="D11149" t="s">
        <v>16</v>
      </c>
      <c r="E11149">
        <v>5</v>
      </c>
      <c r="F11149">
        <v>67691288</v>
      </c>
      <c r="G11149">
        <v>32.475932</v>
      </c>
      <c r="H11149" t="s">
        <v>15</v>
      </c>
      <c r="I11149">
        <v>130.607123</v>
      </c>
      <c r="J11149">
        <v>67691288</v>
      </c>
      <c r="K11149" t="s">
        <v>15</v>
      </c>
      <c r="L11149" t="s">
        <v>15</v>
      </c>
      <c r="M11149" t="s">
        <v>17</v>
      </c>
      <c r="N11149">
        <v>759</v>
      </c>
      <c r="O11149">
        <v>74</v>
      </c>
    </row>
    <row r="11150" spans="1:15" x14ac:dyDescent="0.4">
      <c r="A11150" s="1">
        <v>42556.789259259262</v>
      </c>
      <c r="B11150" t="s">
        <v>15</v>
      </c>
      <c r="C11150">
        <v>100111</v>
      </c>
      <c r="D11150" t="s">
        <v>16</v>
      </c>
      <c r="E11150">
        <v>5</v>
      </c>
      <c r="F11150">
        <v>67691173</v>
      </c>
      <c r="G11150">
        <v>32.475932</v>
      </c>
      <c r="H11150" t="s">
        <v>15</v>
      </c>
      <c r="I11150">
        <v>130.607123</v>
      </c>
      <c r="J11150">
        <v>67691173</v>
      </c>
      <c r="K11150" t="s">
        <v>15</v>
      </c>
      <c r="L11150" t="s">
        <v>15</v>
      </c>
      <c r="M11150" t="s">
        <v>17</v>
      </c>
      <c r="N11150">
        <v>759</v>
      </c>
      <c r="O11150">
        <v>60</v>
      </c>
    </row>
    <row r="11151" spans="1:15" x14ac:dyDescent="0.4">
      <c r="A11151" s="1">
        <v>42556.799884259257</v>
      </c>
      <c r="B11151" t="s">
        <v>15</v>
      </c>
      <c r="C11151">
        <v>100111</v>
      </c>
      <c r="D11151" t="s">
        <v>16</v>
      </c>
      <c r="E11151">
        <v>5</v>
      </c>
      <c r="F11151">
        <v>67691344</v>
      </c>
      <c r="G11151">
        <v>32.475932</v>
      </c>
      <c r="H11151" t="s">
        <v>15</v>
      </c>
      <c r="I11151">
        <v>130.607123</v>
      </c>
      <c r="J11151">
        <v>67691344</v>
      </c>
      <c r="K11151" t="s">
        <v>15</v>
      </c>
      <c r="L11151" t="s">
        <v>15</v>
      </c>
      <c r="M11151" t="s">
        <v>17</v>
      </c>
      <c r="N11151">
        <v>759</v>
      </c>
      <c r="O11151">
        <v>68</v>
      </c>
    </row>
    <row r="11152" spans="1:15" x14ac:dyDescent="0.4">
      <c r="A11152" s="1">
        <v>42556.803437499999</v>
      </c>
      <c r="B11152" t="s">
        <v>15</v>
      </c>
      <c r="C11152">
        <v>100111</v>
      </c>
      <c r="D11152" t="s">
        <v>16</v>
      </c>
      <c r="E11152">
        <v>5</v>
      </c>
      <c r="F11152">
        <v>67691400</v>
      </c>
      <c r="G11152">
        <v>32.475932</v>
      </c>
      <c r="H11152" t="s">
        <v>15</v>
      </c>
      <c r="I11152">
        <v>130.607123</v>
      </c>
      <c r="J11152">
        <v>67691400</v>
      </c>
      <c r="K11152" t="s">
        <v>15</v>
      </c>
      <c r="L11152" t="s">
        <v>15</v>
      </c>
      <c r="M11152" t="s">
        <v>17</v>
      </c>
      <c r="N11152">
        <v>759</v>
      </c>
      <c r="O11152">
        <v>51</v>
      </c>
    </row>
    <row r="11153" spans="1:15" x14ac:dyDescent="0.4">
      <c r="A11153" s="1">
        <v>42556.806990740741</v>
      </c>
      <c r="B11153" t="s">
        <v>15</v>
      </c>
      <c r="C11153">
        <v>100111</v>
      </c>
      <c r="D11153" t="s">
        <v>16</v>
      </c>
      <c r="E11153">
        <v>5</v>
      </c>
      <c r="F11153">
        <v>67691455</v>
      </c>
      <c r="G11153">
        <v>32.475932</v>
      </c>
      <c r="H11153" t="s">
        <v>15</v>
      </c>
      <c r="I11153">
        <v>130.607123</v>
      </c>
      <c r="J11153">
        <v>67691455</v>
      </c>
      <c r="K11153" t="s">
        <v>15</v>
      </c>
      <c r="L11153" t="s">
        <v>15</v>
      </c>
      <c r="M11153" t="s">
        <v>17</v>
      </c>
      <c r="N11153">
        <v>759</v>
      </c>
      <c r="O11153">
        <v>60</v>
      </c>
    </row>
    <row r="11154" spans="1:15" x14ac:dyDescent="0.4">
      <c r="A11154" s="1">
        <v>42556.828206018516</v>
      </c>
      <c r="B11154" t="s">
        <v>15</v>
      </c>
      <c r="C11154">
        <v>100111</v>
      </c>
      <c r="D11154" t="s">
        <v>16</v>
      </c>
      <c r="E11154">
        <v>5</v>
      </c>
      <c r="F11154">
        <v>67691795</v>
      </c>
      <c r="G11154">
        <v>32.475932</v>
      </c>
      <c r="H11154" t="s">
        <v>15</v>
      </c>
      <c r="I11154">
        <v>130.607123</v>
      </c>
      <c r="J11154">
        <v>67691795</v>
      </c>
      <c r="K11154" t="s">
        <v>15</v>
      </c>
      <c r="L11154" t="s">
        <v>15</v>
      </c>
      <c r="M11154" t="s">
        <v>17</v>
      </c>
      <c r="N11154">
        <v>759</v>
      </c>
      <c r="O11154">
        <v>49</v>
      </c>
    </row>
    <row r="11155" spans="1:15" x14ac:dyDescent="0.4">
      <c r="A11155" s="1">
        <v>42556.81050925926</v>
      </c>
      <c r="B11155" t="s">
        <v>15</v>
      </c>
      <c r="C11155">
        <v>100111</v>
      </c>
      <c r="D11155" t="s">
        <v>16</v>
      </c>
      <c r="E11155">
        <v>5</v>
      </c>
      <c r="F11155">
        <v>67691512</v>
      </c>
      <c r="G11155">
        <v>32.475932</v>
      </c>
      <c r="H11155" t="s">
        <v>15</v>
      </c>
      <c r="I11155">
        <v>130.607123</v>
      </c>
      <c r="J11155">
        <v>67691512</v>
      </c>
      <c r="K11155" t="s">
        <v>15</v>
      </c>
      <c r="L11155" t="s">
        <v>15</v>
      </c>
      <c r="M11155" t="s">
        <v>17</v>
      </c>
      <c r="N11155">
        <v>759</v>
      </c>
      <c r="O11155">
        <v>65</v>
      </c>
    </row>
    <row r="11156" spans="1:15" x14ac:dyDescent="0.4">
      <c r="A11156" s="1">
        <v>42556.821111111109</v>
      </c>
      <c r="B11156" t="s">
        <v>15</v>
      </c>
      <c r="C11156">
        <v>100111</v>
      </c>
      <c r="D11156" t="s">
        <v>16</v>
      </c>
      <c r="E11156">
        <v>5</v>
      </c>
      <c r="F11156">
        <v>67691679</v>
      </c>
      <c r="G11156">
        <v>32.475932</v>
      </c>
      <c r="H11156" t="s">
        <v>15</v>
      </c>
      <c r="I11156">
        <v>130.607123</v>
      </c>
      <c r="J11156">
        <v>67691679</v>
      </c>
      <c r="K11156" t="s">
        <v>15</v>
      </c>
      <c r="L11156" t="s">
        <v>15</v>
      </c>
      <c r="M11156" t="s">
        <v>17</v>
      </c>
      <c r="N11156">
        <v>759</v>
      </c>
      <c r="O11156">
        <v>57</v>
      </c>
    </row>
    <row r="11157" spans="1:15" x14ac:dyDescent="0.4">
      <c r="A11157" s="1">
        <v>42556.814050925925</v>
      </c>
      <c r="B11157" t="s">
        <v>15</v>
      </c>
      <c r="C11157">
        <v>100111</v>
      </c>
      <c r="D11157" t="s">
        <v>16</v>
      </c>
      <c r="E11157">
        <v>5</v>
      </c>
      <c r="F11157">
        <v>67691566</v>
      </c>
      <c r="G11157">
        <v>32.475932</v>
      </c>
      <c r="H11157" t="s">
        <v>15</v>
      </c>
      <c r="I11157">
        <v>130.607123</v>
      </c>
      <c r="J11157">
        <v>67691566</v>
      </c>
      <c r="K11157" t="s">
        <v>15</v>
      </c>
      <c r="L11157" t="s">
        <v>15</v>
      </c>
      <c r="M11157" t="s">
        <v>17</v>
      </c>
      <c r="N11157">
        <v>759</v>
      </c>
      <c r="O11157">
        <v>65</v>
      </c>
    </row>
    <row r="11158" spans="1:15" x14ac:dyDescent="0.4">
      <c r="A11158" s="1">
        <v>42556.81758101852</v>
      </c>
      <c r="B11158" t="s">
        <v>15</v>
      </c>
      <c r="C11158">
        <v>100111</v>
      </c>
      <c r="D11158" t="s">
        <v>16</v>
      </c>
      <c r="E11158">
        <v>5</v>
      </c>
      <c r="F11158">
        <v>67691621</v>
      </c>
      <c r="G11158">
        <v>32.475932</v>
      </c>
      <c r="H11158" t="s">
        <v>15</v>
      </c>
      <c r="I11158">
        <v>130.607123</v>
      </c>
      <c r="J11158">
        <v>67691621</v>
      </c>
      <c r="K11158" t="s">
        <v>15</v>
      </c>
      <c r="L11158" t="s">
        <v>15</v>
      </c>
      <c r="M11158" t="s">
        <v>17</v>
      </c>
      <c r="N11158">
        <v>759</v>
      </c>
      <c r="O11158">
        <v>52</v>
      </c>
    </row>
    <row r="11159" spans="1:15" x14ac:dyDescent="0.4">
      <c r="A11159" s="1">
        <v>42556.824664351851</v>
      </c>
      <c r="B11159" t="s">
        <v>15</v>
      </c>
      <c r="C11159">
        <v>100111</v>
      </c>
      <c r="D11159" t="s">
        <v>16</v>
      </c>
      <c r="E11159">
        <v>5</v>
      </c>
      <c r="F11159">
        <v>67691738</v>
      </c>
      <c r="G11159">
        <v>32.475932</v>
      </c>
      <c r="H11159" t="s">
        <v>15</v>
      </c>
      <c r="I11159">
        <v>130.607123</v>
      </c>
      <c r="J11159">
        <v>67691738</v>
      </c>
      <c r="K11159" t="s">
        <v>15</v>
      </c>
      <c r="L11159" t="s">
        <v>15</v>
      </c>
      <c r="M11159" t="s">
        <v>17</v>
      </c>
      <c r="N11159">
        <v>759</v>
      </c>
      <c r="O11159">
        <v>42</v>
      </c>
    </row>
    <row r="11160" spans="1:15" x14ac:dyDescent="0.4">
      <c r="A11160" s="1">
        <v>42556.838807870372</v>
      </c>
      <c r="B11160" t="s">
        <v>15</v>
      </c>
      <c r="C11160">
        <v>100111</v>
      </c>
      <c r="D11160" t="s">
        <v>16</v>
      </c>
      <c r="E11160">
        <v>5</v>
      </c>
      <c r="F11160">
        <v>67691970</v>
      </c>
      <c r="G11160">
        <v>32.475932</v>
      </c>
      <c r="H11160" t="s">
        <v>15</v>
      </c>
      <c r="I11160">
        <v>130.607123</v>
      </c>
      <c r="J11160">
        <v>67691970</v>
      </c>
      <c r="K11160" t="s">
        <v>15</v>
      </c>
      <c r="L11160" t="s">
        <v>15</v>
      </c>
      <c r="M11160" t="s">
        <v>17</v>
      </c>
      <c r="N11160">
        <v>759</v>
      </c>
      <c r="O11160">
        <v>60</v>
      </c>
    </row>
    <row r="11161" spans="1:15" x14ac:dyDescent="0.4">
      <c r="A11161" s="1">
        <v>42556.84233796296</v>
      </c>
      <c r="B11161" t="s">
        <v>15</v>
      </c>
      <c r="C11161">
        <v>100111</v>
      </c>
      <c r="D11161" t="s">
        <v>16</v>
      </c>
      <c r="E11161">
        <v>5</v>
      </c>
      <c r="F11161">
        <v>67692027</v>
      </c>
      <c r="G11161">
        <v>32.475932</v>
      </c>
      <c r="H11161" t="s">
        <v>15</v>
      </c>
      <c r="I11161">
        <v>130.607123</v>
      </c>
      <c r="J11161">
        <v>67692027</v>
      </c>
      <c r="K11161" t="s">
        <v>15</v>
      </c>
      <c r="L11161" t="s">
        <v>15</v>
      </c>
      <c r="M11161" t="s">
        <v>17</v>
      </c>
      <c r="N11161">
        <v>759</v>
      </c>
      <c r="O11161">
        <v>64</v>
      </c>
    </row>
    <row r="11162" spans="1:15" x14ac:dyDescent="0.4">
      <c r="A11162" s="1">
        <v>42556.831736111111</v>
      </c>
      <c r="B11162" t="s">
        <v>15</v>
      </c>
      <c r="C11162">
        <v>100111</v>
      </c>
      <c r="D11162" t="s">
        <v>16</v>
      </c>
      <c r="E11162">
        <v>5</v>
      </c>
      <c r="F11162">
        <v>67691853</v>
      </c>
      <c r="G11162">
        <v>32.475932</v>
      </c>
      <c r="H11162" t="s">
        <v>15</v>
      </c>
      <c r="I11162">
        <v>130.607123</v>
      </c>
      <c r="J11162">
        <v>67691853</v>
      </c>
      <c r="K11162" t="s">
        <v>15</v>
      </c>
      <c r="L11162" t="s">
        <v>15</v>
      </c>
      <c r="M11162" t="s">
        <v>17</v>
      </c>
      <c r="N11162">
        <v>759</v>
      </c>
      <c r="O11162">
        <v>66</v>
      </c>
    </row>
    <row r="11163" spans="1:15" x14ac:dyDescent="0.4">
      <c r="A11163" s="1">
        <v>42556.835266203707</v>
      </c>
      <c r="B11163" t="s">
        <v>15</v>
      </c>
      <c r="C11163">
        <v>100111</v>
      </c>
      <c r="D11163" t="s">
        <v>16</v>
      </c>
      <c r="E11163">
        <v>5</v>
      </c>
      <c r="F11163">
        <v>67691913</v>
      </c>
      <c r="G11163">
        <v>32.475932</v>
      </c>
      <c r="H11163" t="s">
        <v>15</v>
      </c>
      <c r="I11163">
        <v>130.607123</v>
      </c>
      <c r="J11163">
        <v>67691913</v>
      </c>
      <c r="K11163" t="s">
        <v>15</v>
      </c>
      <c r="L11163" t="s">
        <v>15</v>
      </c>
      <c r="M11163" t="s">
        <v>17</v>
      </c>
      <c r="N11163">
        <v>759</v>
      </c>
      <c r="O11163">
        <v>72</v>
      </c>
    </row>
    <row r="11164" spans="1:15" x14ac:dyDescent="0.4">
      <c r="A11164" s="1">
        <v>42556.845868055556</v>
      </c>
      <c r="B11164" t="s">
        <v>15</v>
      </c>
      <c r="C11164">
        <v>100111</v>
      </c>
      <c r="D11164" t="s">
        <v>16</v>
      </c>
      <c r="E11164">
        <v>5</v>
      </c>
      <c r="F11164">
        <v>67692081</v>
      </c>
      <c r="G11164">
        <v>32.475932</v>
      </c>
      <c r="H11164" t="s">
        <v>15</v>
      </c>
      <c r="I11164">
        <v>130.607123</v>
      </c>
      <c r="J11164">
        <v>67692081</v>
      </c>
      <c r="K11164" t="s">
        <v>15</v>
      </c>
      <c r="L11164" t="s">
        <v>15</v>
      </c>
      <c r="M11164" t="s">
        <v>17</v>
      </c>
      <c r="N11164">
        <v>759</v>
      </c>
      <c r="O11164">
        <v>80</v>
      </c>
    </row>
    <row r="11165" spans="1:15" x14ac:dyDescent="0.4">
      <c r="A11165" s="1">
        <v>42556.849398148152</v>
      </c>
      <c r="B11165" t="s">
        <v>15</v>
      </c>
      <c r="C11165">
        <v>100111</v>
      </c>
      <c r="D11165" t="s">
        <v>16</v>
      </c>
      <c r="E11165">
        <v>5</v>
      </c>
      <c r="F11165">
        <v>67692136</v>
      </c>
      <c r="G11165">
        <v>32.475932</v>
      </c>
      <c r="H11165" t="s">
        <v>15</v>
      </c>
      <c r="I11165">
        <v>130.607123</v>
      </c>
      <c r="J11165">
        <v>67692136</v>
      </c>
      <c r="K11165" t="s">
        <v>15</v>
      </c>
      <c r="L11165" t="s">
        <v>15</v>
      </c>
      <c r="M11165" t="s">
        <v>17</v>
      </c>
      <c r="N11165">
        <v>759</v>
      </c>
      <c r="O11165">
        <v>55</v>
      </c>
    </row>
    <row r="11166" spans="1:15" x14ac:dyDescent="0.4">
      <c r="A11166" s="1">
        <v>42556.85292824074</v>
      </c>
      <c r="B11166" t="s">
        <v>15</v>
      </c>
      <c r="C11166">
        <v>100111</v>
      </c>
      <c r="D11166" t="s">
        <v>16</v>
      </c>
      <c r="E11166">
        <v>5</v>
      </c>
      <c r="F11166">
        <v>67692191</v>
      </c>
      <c r="G11166">
        <v>32.475932</v>
      </c>
      <c r="H11166" t="s">
        <v>15</v>
      </c>
      <c r="I11166">
        <v>130.607123</v>
      </c>
      <c r="J11166">
        <v>67692191</v>
      </c>
      <c r="K11166" t="s">
        <v>15</v>
      </c>
      <c r="L11166" t="s">
        <v>15</v>
      </c>
      <c r="M11166" t="s">
        <v>17</v>
      </c>
      <c r="N11166">
        <v>759</v>
      </c>
      <c r="O11166">
        <v>54</v>
      </c>
    </row>
    <row r="11167" spans="1:15" x14ac:dyDescent="0.4">
      <c r="A11167" s="1">
        <v>42556.867094907408</v>
      </c>
      <c r="B11167" t="s">
        <v>15</v>
      </c>
      <c r="C11167">
        <v>100111</v>
      </c>
      <c r="D11167" t="s">
        <v>16</v>
      </c>
      <c r="E11167">
        <v>5</v>
      </c>
      <c r="F11167">
        <v>67692415</v>
      </c>
      <c r="G11167">
        <v>32.475932</v>
      </c>
      <c r="H11167" t="s">
        <v>15</v>
      </c>
      <c r="I11167">
        <v>130.607123</v>
      </c>
      <c r="J11167">
        <v>67692415</v>
      </c>
      <c r="K11167" t="s">
        <v>15</v>
      </c>
      <c r="L11167" t="s">
        <v>15</v>
      </c>
      <c r="M11167" t="s">
        <v>17</v>
      </c>
      <c r="N11167">
        <v>759</v>
      </c>
      <c r="O11167">
        <v>48</v>
      </c>
    </row>
    <row r="11168" spans="1:15" x14ac:dyDescent="0.4">
      <c r="A11168" s="1">
        <v>42556.856469907405</v>
      </c>
      <c r="B11168" t="s">
        <v>15</v>
      </c>
      <c r="C11168">
        <v>100111</v>
      </c>
      <c r="D11168" t="s">
        <v>16</v>
      </c>
      <c r="E11168">
        <v>5</v>
      </c>
      <c r="F11168">
        <v>67692247</v>
      </c>
      <c r="G11168">
        <v>32.475932</v>
      </c>
      <c r="H11168" t="s">
        <v>15</v>
      </c>
      <c r="I11168">
        <v>130.607123</v>
      </c>
      <c r="J11168">
        <v>67692247</v>
      </c>
      <c r="K11168" t="s">
        <v>15</v>
      </c>
      <c r="L11168" t="s">
        <v>15</v>
      </c>
      <c r="M11168" t="s">
        <v>17</v>
      </c>
      <c r="N11168">
        <v>759</v>
      </c>
      <c r="O11168">
        <v>72</v>
      </c>
    </row>
    <row r="11169" spans="1:15" x14ac:dyDescent="0.4">
      <c r="A11169" s="1">
        <v>42556.860011574077</v>
      </c>
      <c r="B11169" t="s">
        <v>15</v>
      </c>
      <c r="C11169">
        <v>100111</v>
      </c>
      <c r="D11169" t="s">
        <v>16</v>
      </c>
      <c r="E11169">
        <v>5</v>
      </c>
      <c r="F11169">
        <v>67692303</v>
      </c>
      <c r="G11169">
        <v>32.475932</v>
      </c>
      <c r="H11169" t="s">
        <v>15</v>
      </c>
      <c r="I11169">
        <v>130.607123</v>
      </c>
      <c r="J11169">
        <v>67692303</v>
      </c>
      <c r="K11169" t="s">
        <v>15</v>
      </c>
      <c r="L11169" t="s">
        <v>15</v>
      </c>
      <c r="M11169" t="s">
        <v>17</v>
      </c>
      <c r="N11169">
        <v>759</v>
      </c>
      <c r="O11169">
        <v>51</v>
      </c>
    </row>
    <row r="11170" spans="1:15" x14ac:dyDescent="0.4">
      <c r="A11170" s="1">
        <v>42556.863553240742</v>
      </c>
      <c r="B11170" t="s">
        <v>15</v>
      </c>
      <c r="C11170">
        <v>100111</v>
      </c>
      <c r="D11170" t="s">
        <v>16</v>
      </c>
      <c r="E11170">
        <v>5</v>
      </c>
      <c r="F11170">
        <v>67692359</v>
      </c>
      <c r="G11170">
        <v>32.475932</v>
      </c>
      <c r="H11170" t="s">
        <v>15</v>
      </c>
      <c r="I11170">
        <v>130.607123</v>
      </c>
      <c r="J11170">
        <v>67692359</v>
      </c>
      <c r="K11170" t="s">
        <v>15</v>
      </c>
      <c r="L11170" t="s">
        <v>15</v>
      </c>
      <c r="M11170" t="s">
        <v>17</v>
      </c>
      <c r="N11170">
        <v>759</v>
      </c>
      <c r="O11170">
        <v>63</v>
      </c>
    </row>
    <row r="11171" spans="1:15" x14ac:dyDescent="0.4">
      <c r="A11171" s="1">
        <v>42556.870636574073</v>
      </c>
      <c r="B11171" t="s">
        <v>15</v>
      </c>
      <c r="C11171">
        <v>100111</v>
      </c>
      <c r="D11171" t="s">
        <v>16</v>
      </c>
      <c r="E11171">
        <v>5</v>
      </c>
      <c r="F11171">
        <v>67692471</v>
      </c>
      <c r="G11171">
        <v>32.475932</v>
      </c>
      <c r="H11171" t="s">
        <v>15</v>
      </c>
      <c r="I11171">
        <v>130.607123</v>
      </c>
      <c r="J11171">
        <v>67692471</v>
      </c>
      <c r="K11171" t="s">
        <v>15</v>
      </c>
      <c r="L11171" t="s">
        <v>15</v>
      </c>
      <c r="M11171" t="s">
        <v>17</v>
      </c>
      <c r="N11171">
        <v>759</v>
      </c>
      <c r="O11171">
        <v>65</v>
      </c>
    </row>
    <row r="11172" spans="1:15" x14ac:dyDescent="0.4">
      <c r="A11172" s="1">
        <v>42556.881238425929</v>
      </c>
      <c r="B11172" t="s">
        <v>15</v>
      </c>
      <c r="C11172">
        <v>100111</v>
      </c>
      <c r="D11172" t="s">
        <v>16</v>
      </c>
      <c r="E11172">
        <v>5</v>
      </c>
      <c r="F11172">
        <v>67692640</v>
      </c>
      <c r="G11172">
        <v>32.475932</v>
      </c>
      <c r="H11172" t="s">
        <v>15</v>
      </c>
      <c r="I11172">
        <v>130.607123</v>
      </c>
      <c r="J11172">
        <v>67692640</v>
      </c>
      <c r="K11172" t="s">
        <v>15</v>
      </c>
      <c r="L11172" t="s">
        <v>15</v>
      </c>
      <c r="M11172" t="s">
        <v>17</v>
      </c>
      <c r="N11172">
        <v>759</v>
      </c>
      <c r="O11172">
        <v>64</v>
      </c>
    </row>
    <row r="11173" spans="1:15" x14ac:dyDescent="0.4">
      <c r="A11173" s="1">
        <v>42556.877696759257</v>
      </c>
      <c r="B11173" t="s">
        <v>15</v>
      </c>
      <c r="C11173">
        <v>100111</v>
      </c>
      <c r="D11173" t="s">
        <v>16</v>
      </c>
      <c r="E11173">
        <v>5</v>
      </c>
      <c r="F11173">
        <v>67692583</v>
      </c>
      <c r="G11173">
        <v>32.475932</v>
      </c>
      <c r="H11173" t="s">
        <v>15</v>
      </c>
      <c r="I11173">
        <v>130.607123</v>
      </c>
      <c r="J11173">
        <v>67692583</v>
      </c>
      <c r="K11173" t="s">
        <v>15</v>
      </c>
      <c r="L11173" t="s">
        <v>15</v>
      </c>
      <c r="M11173" t="s">
        <v>17</v>
      </c>
      <c r="N11173">
        <v>759</v>
      </c>
      <c r="O11173">
        <v>66</v>
      </c>
    </row>
    <row r="11174" spans="1:15" x14ac:dyDescent="0.4">
      <c r="A11174" s="1">
        <v>42556.874166666668</v>
      </c>
      <c r="B11174" t="s">
        <v>15</v>
      </c>
      <c r="C11174">
        <v>100111</v>
      </c>
      <c r="D11174" t="s">
        <v>16</v>
      </c>
      <c r="E11174">
        <v>5</v>
      </c>
      <c r="F11174">
        <v>67692527</v>
      </c>
      <c r="G11174">
        <v>32.475932</v>
      </c>
      <c r="H11174" t="s">
        <v>15</v>
      </c>
      <c r="I11174">
        <v>130.607123</v>
      </c>
      <c r="J11174">
        <v>67692527</v>
      </c>
      <c r="K11174" t="s">
        <v>15</v>
      </c>
      <c r="L11174" t="s">
        <v>15</v>
      </c>
      <c r="M11174" t="s">
        <v>17</v>
      </c>
      <c r="N11174">
        <v>759</v>
      </c>
      <c r="O11174">
        <v>66</v>
      </c>
    </row>
    <row r="11175" spans="1:15" x14ac:dyDescent="0.4">
      <c r="A11175" s="1">
        <v>42556.884780092594</v>
      </c>
      <c r="B11175" t="s">
        <v>15</v>
      </c>
      <c r="C11175">
        <v>100111</v>
      </c>
      <c r="D11175" t="s">
        <v>16</v>
      </c>
      <c r="E11175">
        <v>5</v>
      </c>
      <c r="F11175">
        <v>67692693</v>
      </c>
      <c r="G11175">
        <v>32.475932</v>
      </c>
      <c r="H11175" t="s">
        <v>15</v>
      </c>
      <c r="I11175">
        <v>130.607123</v>
      </c>
      <c r="J11175">
        <v>67692693</v>
      </c>
      <c r="K11175" t="s">
        <v>15</v>
      </c>
      <c r="L11175" t="s">
        <v>15</v>
      </c>
      <c r="M11175" t="s">
        <v>17</v>
      </c>
      <c r="N11175">
        <v>759</v>
      </c>
      <c r="O11175">
        <v>64</v>
      </c>
    </row>
    <row r="11176" spans="1:15" x14ac:dyDescent="0.4">
      <c r="A11176" s="1">
        <v>42556.895416666666</v>
      </c>
      <c r="B11176" t="s">
        <v>15</v>
      </c>
      <c r="C11176">
        <v>100111</v>
      </c>
      <c r="D11176" t="s">
        <v>16</v>
      </c>
      <c r="E11176">
        <v>5</v>
      </c>
      <c r="F11176">
        <v>67692857</v>
      </c>
      <c r="G11176">
        <v>32.475932</v>
      </c>
      <c r="H11176" t="s">
        <v>15</v>
      </c>
      <c r="I11176">
        <v>130.607123</v>
      </c>
      <c r="J11176">
        <v>67692857</v>
      </c>
      <c r="K11176" t="s">
        <v>15</v>
      </c>
      <c r="L11176" t="s">
        <v>15</v>
      </c>
      <c r="M11176" t="s">
        <v>17</v>
      </c>
      <c r="N11176">
        <v>759</v>
      </c>
      <c r="O11176">
        <v>73</v>
      </c>
    </row>
    <row r="11177" spans="1:15" x14ac:dyDescent="0.4">
      <c r="A11177" s="1">
        <v>42556.888321759259</v>
      </c>
      <c r="B11177" t="s">
        <v>15</v>
      </c>
      <c r="C11177">
        <v>100111</v>
      </c>
      <c r="D11177" t="s">
        <v>16</v>
      </c>
      <c r="E11177">
        <v>5</v>
      </c>
      <c r="F11177">
        <v>67692748</v>
      </c>
      <c r="G11177">
        <v>32.475932</v>
      </c>
      <c r="H11177" t="s">
        <v>15</v>
      </c>
      <c r="I11177">
        <v>130.607123</v>
      </c>
      <c r="J11177">
        <v>67692748</v>
      </c>
      <c r="K11177" t="s">
        <v>15</v>
      </c>
      <c r="L11177" t="s">
        <v>15</v>
      </c>
      <c r="M11177" t="s">
        <v>17</v>
      </c>
      <c r="N11177">
        <v>759</v>
      </c>
      <c r="O11177">
        <v>62</v>
      </c>
    </row>
    <row r="11178" spans="1:15" x14ac:dyDescent="0.4">
      <c r="A11178" s="1">
        <v>42556.891863425924</v>
      </c>
      <c r="B11178" t="s">
        <v>15</v>
      </c>
      <c r="C11178">
        <v>100111</v>
      </c>
      <c r="D11178" t="s">
        <v>16</v>
      </c>
      <c r="E11178">
        <v>5</v>
      </c>
      <c r="F11178">
        <v>67692802</v>
      </c>
      <c r="G11178">
        <v>32.475932</v>
      </c>
      <c r="H11178" t="s">
        <v>15</v>
      </c>
      <c r="I11178">
        <v>130.607123</v>
      </c>
      <c r="J11178">
        <v>67692802</v>
      </c>
      <c r="K11178" t="s">
        <v>15</v>
      </c>
      <c r="L11178" t="s">
        <v>15</v>
      </c>
      <c r="M11178" t="s">
        <v>17</v>
      </c>
      <c r="N11178">
        <v>759</v>
      </c>
      <c r="O11178">
        <v>60</v>
      </c>
    </row>
    <row r="11179" spans="1:15" x14ac:dyDescent="0.4">
      <c r="A11179" s="1">
        <v>42556.90253472222</v>
      </c>
      <c r="B11179" t="s">
        <v>15</v>
      </c>
      <c r="C11179">
        <v>100111</v>
      </c>
      <c r="D11179" t="s">
        <v>16</v>
      </c>
      <c r="E11179">
        <v>5</v>
      </c>
      <c r="F11179">
        <v>67692971</v>
      </c>
      <c r="G11179">
        <v>32.475932</v>
      </c>
      <c r="H11179" t="s">
        <v>15</v>
      </c>
      <c r="I11179">
        <v>130.607123</v>
      </c>
      <c r="J11179">
        <v>67692971</v>
      </c>
      <c r="K11179" t="s">
        <v>15</v>
      </c>
      <c r="L11179" t="s">
        <v>15</v>
      </c>
      <c r="M11179" t="s">
        <v>17</v>
      </c>
      <c r="N11179">
        <v>759</v>
      </c>
      <c r="O11179">
        <v>71</v>
      </c>
    </row>
    <row r="11180" spans="1:15" x14ac:dyDescent="0.4">
      <c r="A11180" s="1">
        <v>42556.906053240738</v>
      </c>
      <c r="B11180" t="s">
        <v>15</v>
      </c>
      <c r="C11180">
        <v>100111</v>
      </c>
      <c r="D11180" t="s">
        <v>16</v>
      </c>
      <c r="E11180">
        <v>5</v>
      </c>
      <c r="F11180">
        <v>67693027</v>
      </c>
      <c r="G11180">
        <v>32.475932</v>
      </c>
      <c r="H11180" t="s">
        <v>15</v>
      </c>
      <c r="I11180">
        <v>130.607123</v>
      </c>
      <c r="J11180">
        <v>67693027</v>
      </c>
      <c r="K11180" t="s">
        <v>15</v>
      </c>
      <c r="L11180" t="s">
        <v>15</v>
      </c>
      <c r="M11180" t="s">
        <v>17</v>
      </c>
      <c r="N11180">
        <v>759</v>
      </c>
      <c r="O11180">
        <v>73</v>
      </c>
    </row>
    <row r="11181" spans="1:15" x14ac:dyDescent="0.4">
      <c r="A11181" s="1">
        <v>42556.898969907408</v>
      </c>
      <c r="B11181" t="s">
        <v>15</v>
      </c>
      <c r="C11181">
        <v>100111</v>
      </c>
      <c r="D11181" t="s">
        <v>16</v>
      </c>
      <c r="E11181">
        <v>5</v>
      </c>
      <c r="F11181">
        <v>67692913</v>
      </c>
      <c r="G11181">
        <v>32.475932</v>
      </c>
      <c r="H11181" t="s">
        <v>15</v>
      </c>
      <c r="I11181">
        <v>130.607123</v>
      </c>
      <c r="J11181">
        <v>67692913</v>
      </c>
      <c r="K11181" t="s">
        <v>15</v>
      </c>
      <c r="L11181" t="s">
        <v>15</v>
      </c>
      <c r="M11181" t="s">
        <v>17</v>
      </c>
      <c r="N11181">
        <v>759</v>
      </c>
      <c r="O11181">
        <v>59</v>
      </c>
    </row>
    <row r="11182" spans="1:15" x14ac:dyDescent="0.4">
      <c r="A11182" s="1">
        <v>42556.916666666664</v>
      </c>
      <c r="B11182" t="s">
        <v>15</v>
      </c>
      <c r="C11182">
        <v>100111</v>
      </c>
      <c r="D11182" t="s">
        <v>16</v>
      </c>
      <c r="E11182">
        <v>5</v>
      </c>
      <c r="F11182">
        <v>67693198</v>
      </c>
      <c r="G11182">
        <v>32.475932</v>
      </c>
      <c r="H11182" t="s">
        <v>15</v>
      </c>
      <c r="I11182">
        <v>130.607123</v>
      </c>
      <c r="J11182">
        <v>67693198</v>
      </c>
      <c r="K11182" t="s">
        <v>15</v>
      </c>
      <c r="L11182" t="s">
        <v>15</v>
      </c>
      <c r="M11182" t="s">
        <v>17</v>
      </c>
      <c r="N11182">
        <v>759</v>
      </c>
      <c r="O11182">
        <v>46</v>
      </c>
    </row>
    <row r="11183" spans="1:15" x14ac:dyDescent="0.4">
      <c r="A11183" s="1">
        <v>42556.923738425925</v>
      </c>
      <c r="B11183" t="s">
        <v>15</v>
      </c>
      <c r="C11183">
        <v>100111</v>
      </c>
      <c r="D11183" t="s">
        <v>16</v>
      </c>
      <c r="E11183">
        <v>5</v>
      </c>
      <c r="F11183">
        <v>67693312</v>
      </c>
      <c r="G11183">
        <v>32.475932</v>
      </c>
      <c r="H11183" t="s">
        <v>15</v>
      </c>
      <c r="I11183">
        <v>130.607123</v>
      </c>
      <c r="J11183">
        <v>67693312</v>
      </c>
      <c r="K11183" t="s">
        <v>15</v>
      </c>
      <c r="L11183" t="s">
        <v>15</v>
      </c>
      <c r="M11183" t="s">
        <v>17</v>
      </c>
      <c r="N11183">
        <v>759</v>
      </c>
      <c r="O11183">
        <v>70</v>
      </c>
    </row>
    <row r="11184" spans="1:15" x14ac:dyDescent="0.4">
      <c r="A11184" s="1">
        <v>42556.909594907411</v>
      </c>
      <c r="B11184" t="s">
        <v>15</v>
      </c>
      <c r="C11184">
        <v>100111</v>
      </c>
      <c r="D11184" t="s">
        <v>16</v>
      </c>
      <c r="E11184">
        <v>5</v>
      </c>
      <c r="F11184">
        <v>67693085</v>
      </c>
      <c r="G11184">
        <v>32.475932</v>
      </c>
      <c r="H11184" t="s">
        <v>15</v>
      </c>
      <c r="I11184">
        <v>130.607123</v>
      </c>
      <c r="J11184">
        <v>67693085</v>
      </c>
      <c r="K11184" t="s">
        <v>15</v>
      </c>
      <c r="L11184" t="s">
        <v>15</v>
      </c>
      <c r="M11184" t="s">
        <v>17</v>
      </c>
      <c r="N11184">
        <v>759</v>
      </c>
      <c r="O11184">
        <v>80</v>
      </c>
    </row>
    <row r="11185" spans="1:15" x14ac:dyDescent="0.4">
      <c r="A11185" s="1">
        <v>42556.920208333337</v>
      </c>
      <c r="B11185" t="s">
        <v>15</v>
      </c>
      <c r="C11185">
        <v>100111</v>
      </c>
      <c r="D11185" t="s">
        <v>16</v>
      </c>
      <c r="E11185">
        <v>5</v>
      </c>
      <c r="F11185">
        <v>67693255</v>
      </c>
      <c r="G11185">
        <v>32.475932</v>
      </c>
      <c r="H11185" t="s">
        <v>15</v>
      </c>
      <c r="I11185">
        <v>130.607123</v>
      </c>
      <c r="J11185">
        <v>67693255</v>
      </c>
      <c r="K11185" t="s">
        <v>15</v>
      </c>
      <c r="L11185" t="s">
        <v>15</v>
      </c>
      <c r="M11185" t="s">
        <v>17</v>
      </c>
      <c r="N11185">
        <v>759</v>
      </c>
      <c r="O11185">
        <v>57</v>
      </c>
    </row>
    <row r="11186" spans="1:15" x14ac:dyDescent="0.4">
      <c r="A11186" s="1">
        <v>42556.913136574076</v>
      </c>
      <c r="B11186" t="s">
        <v>15</v>
      </c>
      <c r="C11186">
        <v>100111</v>
      </c>
      <c r="D11186" t="s">
        <v>16</v>
      </c>
      <c r="E11186">
        <v>5</v>
      </c>
      <c r="F11186">
        <v>67693140</v>
      </c>
      <c r="G11186">
        <v>32.475932</v>
      </c>
      <c r="H11186" t="s">
        <v>15</v>
      </c>
      <c r="I11186">
        <v>130.607123</v>
      </c>
      <c r="J11186">
        <v>67693140</v>
      </c>
      <c r="K11186" t="s">
        <v>15</v>
      </c>
      <c r="L11186" t="s">
        <v>15</v>
      </c>
      <c r="M11186" t="s">
        <v>17</v>
      </c>
      <c r="N11186">
        <v>759</v>
      </c>
      <c r="O11186">
        <v>47</v>
      </c>
    </row>
    <row r="11187" spans="1:15" x14ac:dyDescent="0.4">
      <c r="A11187" s="1">
        <v>42556.941458333335</v>
      </c>
      <c r="B11187" t="s">
        <v>15</v>
      </c>
      <c r="C11187">
        <v>100111</v>
      </c>
      <c r="D11187" t="s">
        <v>16</v>
      </c>
      <c r="E11187">
        <v>5</v>
      </c>
      <c r="F11187">
        <v>67693592</v>
      </c>
      <c r="G11187">
        <v>32.475932</v>
      </c>
      <c r="H11187" t="s">
        <v>15</v>
      </c>
      <c r="I11187">
        <v>130.607123</v>
      </c>
      <c r="J11187">
        <v>67693592</v>
      </c>
      <c r="K11187" t="s">
        <v>15</v>
      </c>
      <c r="L11187" t="s">
        <v>15</v>
      </c>
      <c r="M11187" t="s">
        <v>17</v>
      </c>
      <c r="N11187">
        <v>759</v>
      </c>
      <c r="O11187">
        <v>53</v>
      </c>
    </row>
    <row r="11188" spans="1:15" x14ac:dyDescent="0.4">
      <c r="A11188" s="1">
        <v>42556.927268518521</v>
      </c>
      <c r="B11188" t="s">
        <v>15</v>
      </c>
      <c r="C11188">
        <v>100111</v>
      </c>
      <c r="D11188" t="s">
        <v>16</v>
      </c>
      <c r="E11188">
        <v>5</v>
      </c>
      <c r="F11188">
        <v>67693368</v>
      </c>
      <c r="G11188">
        <v>32.475932</v>
      </c>
      <c r="H11188" t="s">
        <v>15</v>
      </c>
      <c r="I11188">
        <v>130.607123</v>
      </c>
      <c r="J11188">
        <v>67693368</v>
      </c>
      <c r="K11188" t="s">
        <v>15</v>
      </c>
      <c r="L11188" t="s">
        <v>15</v>
      </c>
      <c r="M11188" t="s">
        <v>17</v>
      </c>
      <c r="N11188">
        <v>759</v>
      </c>
      <c r="O11188">
        <v>62</v>
      </c>
    </row>
    <row r="11189" spans="1:15" x14ac:dyDescent="0.4">
      <c r="A11189" s="1">
        <v>42556.930810185186</v>
      </c>
      <c r="B11189" t="s">
        <v>15</v>
      </c>
      <c r="C11189">
        <v>100111</v>
      </c>
      <c r="D11189" t="s">
        <v>16</v>
      </c>
      <c r="E11189">
        <v>5</v>
      </c>
      <c r="F11189">
        <v>67693424</v>
      </c>
      <c r="G11189">
        <v>32.475932</v>
      </c>
      <c r="H11189" t="s">
        <v>15</v>
      </c>
      <c r="I11189">
        <v>130.607123</v>
      </c>
      <c r="J11189">
        <v>67693424</v>
      </c>
      <c r="K11189" t="s">
        <v>15</v>
      </c>
      <c r="L11189" t="s">
        <v>15</v>
      </c>
      <c r="M11189" t="s">
        <v>17</v>
      </c>
      <c r="N11189">
        <v>759</v>
      </c>
      <c r="O11189">
        <v>58</v>
      </c>
    </row>
    <row r="11190" spans="1:15" x14ac:dyDescent="0.4">
      <c r="A11190" s="1">
        <v>42556.937916666669</v>
      </c>
      <c r="B11190" t="s">
        <v>15</v>
      </c>
      <c r="C11190">
        <v>100111</v>
      </c>
      <c r="D11190" t="s">
        <v>16</v>
      </c>
      <c r="E11190">
        <v>5</v>
      </c>
      <c r="F11190">
        <v>67693536</v>
      </c>
      <c r="G11190">
        <v>32.475932</v>
      </c>
      <c r="H11190" t="s">
        <v>15</v>
      </c>
      <c r="I11190">
        <v>130.607123</v>
      </c>
      <c r="J11190">
        <v>67693536</v>
      </c>
      <c r="K11190" t="s">
        <v>15</v>
      </c>
      <c r="L11190" t="s">
        <v>15</v>
      </c>
      <c r="M11190" t="s">
        <v>17</v>
      </c>
      <c r="N11190">
        <v>759</v>
      </c>
      <c r="O11190">
        <v>68</v>
      </c>
    </row>
    <row r="11191" spans="1:15" x14ac:dyDescent="0.4">
      <c r="A11191" s="1">
        <v>42556.944988425923</v>
      </c>
      <c r="B11191" t="s">
        <v>15</v>
      </c>
      <c r="C11191">
        <v>100111</v>
      </c>
      <c r="D11191" t="s">
        <v>16</v>
      </c>
      <c r="E11191">
        <v>5</v>
      </c>
      <c r="F11191">
        <v>67693648</v>
      </c>
      <c r="G11191">
        <v>32.475932</v>
      </c>
      <c r="H11191" t="s">
        <v>15</v>
      </c>
      <c r="I11191">
        <v>130.607123</v>
      </c>
      <c r="J11191">
        <v>67693648</v>
      </c>
      <c r="K11191" t="s">
        <v>15</v>
      </c>
      <c r="L11191" t="s">
        <v>15</v>
      </c>
      <c r="M11191" t="s">
        <v>17</v>
      </c>
      <c r="N11191">
        <v>759</v>
      </c>
      <c r="O11191">
        <v>44</v>
      </c>
    </row>
    <row r="11192" spans="1:15" x14ac:dyDescent="0.4">
      <c r="A11192" s="1">
        <v>42556.948518518519</v>
      </c>
      <c r="B11192" t="s">
        <v>15</v>
      </c>
      <c r="C11192">
        <v>100111</v>
      </c>
      <c r="D11192" t="s">
        <v>16</v>
      </c>
      <c r="E11192">
        <v>5</v>
      </c>
      <c r="F11192">
        <v>67693704</v>
      </c>
      <c r="G11192">
        <v>32.475932</v>
      </c>
      <c r="H11192" t="s">
        <v>15</v>
      </c>
      <c r="I11192">
        <v>130.607123</v>
      </c>
      <c r="J11192">
        <v>67693704</v>
      </c>
      <c r="K11192" t="s">
        <v>15</v>
      </c>
      <c r="L11192" t="s">
        <v>15</v>
      </c>
      <c r="M11192" t="s">
        <v>17</v>
      </c>
      <c r="N11192">
        <v>759</v>
      </c>
      <c r="O11192">
        <v>72</v>
      </c>
    </row>
    <row r="11193" spans="1:15" x14ac:dyDescent="0.4">
      <c r="A11193" s="1">
        <v>42556.952060185184</v>
      </c>
      <c r="B11193" t="s">
        <v>15</v>
      </c>
      <c r="C11193">
        <v>100111</v>
      </c>
      <c r="D11193" t="s">
        <v>16</v>
      </c>
      <c r="E11193">
        <v>5</v>
      </c>
      <c r="F11193">
        <v>67693760</v>
      </c>
      <c r="G11193">
        <v>32.475932</v>
      </c>
      <c r="H11193" t="s">
        <v>15</v>
      </c>
      <c r="I11193">
        <v>130.607123</v>
      </c>
      <c r="J11193">
        <v>67693760</v>
      </c>
      <c r="K11193" t="s">
        <v>15</v>
      </c>
      <c r="L11193" t="s">
        <v>15</v>
      </c>
      <c r="M11193" t="s">
        <v>17</v>
      </c>
      <c r="N11193">
        <v>759</v>
      </c>
      <c r="O11193">
        <v>65</v>
      </c>
    </row>
    <row r="11194" spans="1:15" x14ac:dyDescent="0.4">
      <c r="A11194" s="1">
        <v>42556.934363425928</v>
      </c>
      <c r="B11194" t="s">
        <v>15</v>
      </c>
      <c r="C11194">
        <v>100111</v>
      </c>
      <c r="D11194" t="s">
        <v>16</v>
      </c>
      <c r="E11194">
        <v>5</v>
      </c>
      <c r="F11194">
        <v>67693480</v>
      </c>
      <c r="G11194">
        <v>32.475932</v>
      </c>
      <c r="H11194" t="s">
        <v>15</v>
      </c>
      <c r="I11194">
        <v>130.607123</v>
      </c>
      <c r="J11194">
        <v>67693480</v>
      </c>
      <c r="K11194" t="s">
        <v>15</v>
      </c>
      <c r="L11194" t="s">
        <v>15</v>
      </c>
      <c r="M11194" t="s">
        <v>17</v>
      </c>
      <c r="N11194">
        <v>759</v>
      </c>
      <c r="O11194">
        <v>64</v>
      </c>
    </row>
    <row r="11195" spans="1:15" x14ac:dyDescent="0.4">
      <c r="A11195" s="1">
        <v>42556.955578703702</v>
      </c>
      <c r="B11195" t="s">
        <v>15</v>
      </c>
      <c r="C11195">
        <v>100111</v>
      </c>
      <c r="D11195" t="s">
        <v>16</v>
      </c>
      <c r="E11195">
        <v>5</v>
      </c>
      <c r="F11195">
        <v>67693817</v>
      </c>
      <c r="G11195">
        <v>32.475932</v>
      </c>
      <c r="H11195" t="s">
        <v>15</v>
      </c>
      <c r="I11195">
        <v>130.607123</v>
      </c>
      <c r="J11195">
        <v>67693817</v>
      </c>
      <c r="K11195" t="s">
        <v>15</v>
      </c>
      <c r="L11195" t="s">
        <v>15</v>
      </c>
      <c r="M11195" t="s">
        <v>17</v>
      </c>
      <c r="N11195">
        <v>759</v>
      </c>
      <c r="O11195">
        <v>52</v>
      </c>
    </row>
    <row r="11196" spans="1:15" x14ac:dyDescent="0.4">
      <c r="A11196" s="1">
        <v>42556.959120370368</v>
      </c>
      <c r="B11196" t="s">
        <v>15</v>
      </c>
      <c r="C11196">
        <v>100111</v>
      </c>
      <c r="D11196" t="s">
        <v>16</v>
      </c>
      <c r="E11196">
        <v>5</v>
      </c>
      <c r="F11196">
        <v>67693873</v>
      </c>
      <c r="G11196">
        <v>32.475932</v>
      </c>
      <c r="H11196" t="s">
        <v>15</v>
      </c>
      <c r="I11196">
        <v>130.607123</v>
      </c>
      <c r="J11196">
        <v>67693873</v>
      </c>
      <c r="K11196" t="s">
        <v>15</v>
      </c>
      <c r="L11196" t="s">
        <v>15</v>
      </c>
      <c r="M11196" t="s">
        <v>17</v>
      </c>
      <c r="N11196">
        <v>759</v>
      </c>
      <c r="O11196">
        <v>62</v>
      </c>
    </row>
    <row r="11197" spans="1:15" x14ac:dyDescent="0.4">
      <c r="A11197" s="1">
        <v>42556.973263888889</v>
      </c>
      <c r="B11197" t="s">
        <v>15</v>
      </c>
      <c r="C11197">
        <v>100111</v>
      </c>
      <c r="D11197" t="s">
        <v>16</v>
      </c>
      <c r="E11197">
        <v>5</v>
      </c>
      <c r="F11197">
        <v>67694094</v>
      </c>
      <c r="G11197">
        <v>32.475932</v>
      </c>
      <c r="H11197" t="s">
        <v>15</v>
      </c>
      <c r="I11197">
        <v>130.607123</v>
      </c>
      <c r="J11197">
        <v>67694094</v>
      </c>
      <c r="K11197" t="s">
        <v>15</v>
      </c>
      <c r="L11197" t="s">
        <v>15</v>
      </c>
      <c r="M11197" t="s">
        <v>17</v>
      </c>
      <c r="N11197">
        <v>759</v>
      </c>
      <c r="O11197">
        <v>55</v>
      </c>
    </row>
    <row r="11198" spans="1:15" x14ac:dyDescent="0.4">
      <c r="A11198" s="1">
        <v>42556.980312500003</v>
      </c>
      <c r="B11198" t="s">
        <v>15</v>
      </c>
      <c r="C11198">
        <v>100111</v>
      </c>
      <c r="D11198" t="s">
        <v>16</v>
      </c>
      <c r="E11198">
        <v>5</v>
      </c>
      <c r="F11198">
        <v>67694207</v>
      </c>
      <c r="G11198">
        <v>32.475932</v>
      </c>
      <c r="H11198" t="s">
        <v>15</v>
      </c>
      <c r="I11198">
        <v>130.607123</v>
      </c>
      <c r="J11198">
        <v>67694207</v>
      </c>
      <c r="K11198" t="s">
        <v>15</v>
      </c>
      <c r="L11198" t="s">
        <v>15</v>
      </c>
      <c r="M11198" t="s">
        <v>17</v>
      </c>
      <c r="N11198">
        <v>759</v>
      </c>
      <c r="O11198">
        <v>64</v>
      </c>
    </row>
    <row r="11199" spans="1:15" x14ac:dyDescent="0.4">
      <c r="A11199" s="1">
        <v>42556.962650462963</v>
      </c>
      <c r="B11199" t="s">
        <v>15</v>
      </c>
      <c r="C11199">
        <v>100111</v>
      </c>
      <c r="D11199" t="s">
        <v>16</v>
      </c>
      <c r="E11199">
        <v>5</v>
      </c>
      <c r="F11199">
        <v>67693929</v>
      </c>
      <c r="G11199">
        <v>32.475932</v>
      </c>
      <c r="H11199" t="s">
        <v>15</v>
      </c>
      <c r="I11199">
        <v>130.607123</v>
      </c>
      <c r="J11199">
        <v>67693929</v>
      </c>
      <c r="K11199" t="s">
        <v>15</v>
      </c>
      <c r="L11199" t="s">
        <v>15</v>
      </c>
      <c r="M11199" t="s">
        <v>17</v>
      </c>
      <c r="N11199">
        <v>759</v>
      </c>
      <c r="O11199">
        <v>67</v>
      </c>
    </row>
    <row r="11200" spans="1:15" x14ac:dyDescent="0.4">
      <c r="A11200" s="1">
        <v>42556.969722222224</v>
      </c>
      <c r="B11200" t="s">
        <v>15</v>
      </c>
      <c r="C11200">
        <v>100111</v>
      </c>
      <c r="D11200" t="s">
        <v>16</v>
      </c>
      <c r="E11200">
        <v>5</v>
      </c>
      <c r="F11200">
        <v>67694041</v>
      </c>
      <c r="G11200">
        <v>32.475932</v>
      </c>
      <c r="H11200" t="s">
        <v>15</v>
      </c>
      <c r="I11200">
        <v>130.607123</v>
      </c>
      <c r="J11200">
        <v>67694041</v>
      </c>
      <c r="K11200" t="s">
        <v>15</v>
      </c>
      <c r="L11200" t="s">
        <v>15</v>
      </c>
      <c r="M11200" t="s">
        <v>17</v>
      </c>
      <c r="N11200">
        <v>759</v>
      </c>
      <c r="O11200">
        <v>60</v>
      </c>
    </row>
    <row r="11201" spans="1:15" x14ac:dyDescent="0.4">
      <c r="A11201" s="1">
        <v>42556.966192129628</v>
      </c>
      <c r="B11201" t="s">
        <v>15</v>
      </c>
      <c r="C11201">
        <v>100111</v>
      </c>
      <c r="D11201" t="s">
        <v>16</v>
      </c>
      <c r="E11201">
        <v>5</v>
      </c>
      <c r="F11201">
        <v>67693985</v>
      </c>
      <c r="G11201">
        <v>32.475932</v>
      </c>
      <c r="H11201" t="s">
        <v>15</v>
      </c>
      <c r="I11201">
        <v>130.607123</v>
      </c>
      <c r="J11201">
        <v>67693985</v>
      </c>
      <c r="K11201" t="s">
        <v>15</v>
      </c>
      <c r="L11201" t="s">
        <v>15</v>
      </c>
      <c r="M11201" t="s">
        <v>17</v>
      </c>
      <c r="N11201">
        <v>759</v>
      </c>
      <c r="O11201">
        <v>50</v>
      </c>
    </row>
    <row r="11202" spans="1:15" x14ac:dyDescent="0.4">
      <c r="A11202" s="1">
        <v>42556.994490740741</v>
      </c>
      <c r="B11202" t="s">
        <v>15</v>
      </c>
      <c r="C11202">
        <v>100111</v>
      </c>
      <c r="D11202" t="s">
        <v>16</v>
      </c>
      <c r="E11202">
        <v>5</v>
      </c>
      <c r="F11202">
        <v>67694427</v>
      </c>
      <c r="G11202">
        <v>32.475932</v>
      </c>
      <c r="H11202" t="s">
        <v>15</v>
      </c>
      <c r="I11202">
        <v>130.607123</v>
      </c>
      <c r="J11202">
        <v>67694427</v>
      </c>
      <c r="K11202" t="s">
        <v>15</v>
      </c>
      <c r="L11202" t="s">
        <v>15</v>
      </c>
      <c r="M11202" t="s">
        <v>17</v>
      </c>
      <c r="N11202">
        <v>759</v>
      </c>
      <c r="O11202">
        <v>68</v>
      </c>
    </row>
    <row r="11203" spans="1:15" x14ac:dyDescent="0.4">
      <c r="A11203" s="1">
        <v>42556.98741898148</v>
      </c>
      <c r="B11203" t="s">
        <v>15</v>
      </c>
      <c r="C11203">
        <v>100111</v>
      </c>
      <c r="D11203" t="s">
        <v>16</v>
      </c>
      <c r="E11203">
        <v>5</v>
      </c>
      <c r="F11203">
        <v>67694318</v>
      </c>
      <c r="G11203">
        <v>32.475932</v>
      </c>
      <c r="H11203" t="s">
        <v>15</v>
      </c>
      <c r="I11203">
        <v>130.607123</v>
      </c>
      <c r="J11203">
        <v>67694318</v>
      </c>
      <c r="K11203" t="s">
        <v>15</v>
      </c>
      <c r="L11203" t="s">
        <v>15</v>
      </c>
      <c r="M11203" t="s">
        <v>17</v>
      </c>
      <c r="N11203">
        <v>759</v>
      </c>
      <c r="O11203">
        <v>53</v>
      </c>
    </row>
    <row r="11204" spans="1:15" x14ac:dyDescent="0.4">
      <c r="A11204" s="1">
        <v>42556.990949074076</v>
      </c>
      <c r="B11204" t="s">
        <v>15</v>
      </c>
      <c r="C11204">
        <v>100111</v>
      </c>
      <c r="D11204" t="s">
        <v>16</v>
      </c>
      <c r="E11204">
        <v>5</v>
      </c>
      <c r="F11204">
        <v>67694374</v>
      </c>
      <c r="G11204">
        <v>32.475932</v>
      </c>
      <c r="H11204" t="s">
        <v>15</v>
      </c>
      <c r="I11204">
        <v>130.607123</v>
      </c>
      <c r="J11204">
        <v>67694374</v>
      </c>
      <c r="K11204" t="s">
        <v>15</v>
      </c>
      <c r="L11204" t="s">
        <v>15</v>
      </c>
      <c r="M11204" t="s">
        <v>17</v>
      </c>
      <c r="N11204">
        <v>759</v>
      </c>
      <c r="O11204">
        <v>63</v>
      </c>
    </row>
    <row r="11205" spans="1:15" x14ac:dyDescent="0.4">
      <c r="A11205" s="1">
        <v>42556.976793981485</v>
      </c>
      <c r="B11205" t="s">
        <v>15</v>
      </c>
      <c r="C11205">
        <v>100111</v>
      </c>
      <c r="D11205" t="s">
        <v>16</v>
      </c>
      <c r="E11205">
        <v>5</v>
      </c>
      <c r="F11205">
        <v>67694151</v>
      </c>
      <c r="G11205">
        <v>32.475932</v>
      </c>
      <c r="H11205" t="s">
        <v>15</v>
      </c>
      <c r="I11205">
        <v>130.607123</v>
      </c>
      <c r="J11205">
        <v>67694151</v>
      </c>
      <c r="K11205" t="s">
        <v>15</v>
      </c>
      <c r="L11205" t="s">
        <v>15</v>
      </c>
      <c r="M11205" t="s">
        <v>17</v>
      </c>
      <c r="N11205">
        <v>759</v>
      </c>
      <c r="O11205">
        <v>53</v>
      </c>
    </row>
    <row r="11206" spans="1:15" x14ac:dyDescent="0.4">
      <c r="A11206" s="1">
        <v>42556.998020833336</v>
      </c>
      <c r="B11206" t="s">
        <v>15</v>
      </c>
      <c r="C11206">
        <v>100111</v>
      </c>
      <c r="D11206" t="s">
        <v>16</v>
      </c>
      <c r="E11206">
        <v>5</v>
      </c>
      <c r="F11206">
        <v>67694483</v>
      </c>
      <c r="G11206">
        <v>32.475932</v>
      </c>
      <c r="H11206" t="s">
        <v>15</v>
      </c>
      <c r="I11206">
        <v>130.607123</v>
      </c>
      <c r="J11206">
        <v>67694483</v>
      </c>
      <c r="K11206" t="s">
        <v>15</v>
      </c>
      <c r="L11206" t="s">
        <v>15</v>
      </c>
      <c r="M11206" t="s">
        <v>17</v>
      </c>
      <c r="N11206">
        <v>759</v>
      </c>
      <c r="O11206">
        <v>47</v>
      </c>
    </row>
    <row r="11207" spans="1:15" x14ac:dyDescent="0.4">
      <c r="A11207" s="1">
        <v>42557.00509259259</v>
      </c>
      <c r="B11207" t="s">
        <v>15</v>
      </c>
      <c r="C11207">
        <v>100111</v>
      </c>
      <c r="D11207" t="s">
        <v>16</v>
      </c>
      <c r="E11207">
        <v>5</v>
      </c>
      <c r="F11207">
        <v>67694595</v>
      </c>
      <c r="G11207">
        <v>32.475932</v>
      </c>
      <c r="H11207" t="s">
        <v>15</v>
      </c>
      <c r="I11207">
        <v>130.607123</v>
      </c>
      <c r="J11207">
        <v>67694595</v>
      </c>
      <c r="K11207" t="s">
        <v>15</v>
      </c>
      <c r="L11207" t="s">
        <v>15</v>
      </c>
      <c r="M11207" t="s">
        <v>17</v>
      </c>
      <c r="N11207">
        <v>759</v>
      </c>
      <c r="O11207">
        <v>57</v>
      </c>
    </row>
    <row r="11208" spans="1:15" x14ac:dyDescent="0.4">
      <c r="A11208" s="1">
        <v>42557.001550925925</v>
      </c>
      <c r="B11208" t="s">
        <v>15</v>
      </c>
      <c r="C11208">
        <v>100111</v>
      </c>
      <c r="D11208" t="s">
        <v>16</v>
      </c>
      <c r="E11208">
        <v>5</v>
      </c>
      <c r="F11208">
        <v>67694539</v>
      </c>
      <c r="G11208">
        <v>32.475932</v>
      </c>
      <c r="H11208" t="s">
        <v>15</v>
      </c>
      <c r="I11208">
        <v>130.607123</v>
      </c>
      <c r="J11208">
        <v>67694539</v>
      </c>
      <c r="K11208" t="s">
        <v>15</v>
      </c>
      <c r="L11208" t="s">
        <v>15</v>
      </c>
      <c r="M11208" t="s">
        <v>17</v>
      </c>
      <c r="N11208">
        <v>759</v>
      </c>
      <c r="O11208">
        <v>52</v>
      </c>
    </row>
    <row r="11209" spans="1:15" x14ac:dyDescent="0.4">
      <c r="A11209" s="1">
        <v>42557.008622685185</v>
      </c>
      <c r="B11209" t="s">
        <v>15</v>
      </c>
      <c r="C11209">
        <v>100111</v>
      </c>
      <c r="D11209" t="s">
        <v>16</v>
      </c>
      <c r="E11209">
        <v>5</v>
      </c>
      <c r="F11209">
        <v>67694651</v>
      </c>
      <c r="G11209">
        <v>32.475932</v>
      </c>
      <c r="H11209" t="s">
        <v>15</v>
      </c>
      <c r="I11209">
        <v>130.607123</v>
      </c>
      <c r="J11209">
        <v>67694651</v>
      </c>
      <c r="K11209" t="s">
        <v>15</v>
      </c>
      <c r="L11209" t="s">
        <v>15</v>
      </c>
      <c r="M11209" t="s">
        <v>17</v>
      </c>
      <c r="N11209">
        <v>759</v>
      </c>
      <c r="O11209">
        <v>64</v>
      </c>
    </row>
    <row r="11210" spans="1:15" x14ac:dyDescent="0.4">
      <c r="A11210" s="1">
        <v>42557.012164351851</v>
      </c>
      <c r="B11210" t="s">
        <v>15</v>
      </c>
      <c r="C11210">
        <v>100111</v>
      </c>
      <c r="D11210" t="s">
        <v>16</v>
      </c>
      <c r="E11210">
        <v>5</v>
      </c>
      <c r="F11210">
        <v>67694707</v>
      </c>
      <c r="G11210">
        <v>32.475932</v>
      </c>
      <c r="H11210" t="s">
        <v>15</v>
      </c>
      <c r="I11210">
        <v>130.607123</v>
      </c>
      <c r="J11210">
        <v>67694707</v>
      </c>
      <c r="K11210" t="s">
        <v>15</v>
      </c>
      <c r="L11210" t="s">
        <v>15</v>
      </c>
      <c r="M11210" t="s">
        <v>17</v>
      </c>
      <c r="N11210">
        <v>759</v>
      </c>
      <c r="O11210">
        <v>66</v>
      </c>
    </row>
    <row r="11211" spans="1:15" x14ac:dyDescent="0.4">
      <c r="A11211" s="1">
        <v>42557.015694444446</v>
      </c>
      <c r="B11211" t="s">
        <v>15</v>
      </c>
      <c r="C11211">
        <v>100111</v>
      </c>
      <c r="D11211" t="s">
        <v>16</v>
      </c>
      <c r="E11211">
        <v>5</v>
      </c>
      <c r="F11211">
        <v>67694763</v>
      </c>
      <c r="G11211">
        <v>32.475932</v>
      </c>
      <c r="H11211" t="s">
        <v>15</v>
      </c>
      <c r="I11211">
        <v>130.607123</v>
      </c>
      <c r="J11211">
        <v>67694763</v>
      </c>
      <c r="K11211" t="s">
        <v>15</v>
      </c>
      <c r="L11211" t="s">
        <v>15</v>
      </c>
      <c r="M11211" t="s">
        <v>17</v>
      </c>
      <c r="N11211">
        <v>759</v>
      </c>
      <c r="O11211">
        <v>67</v>
      </c>
    </row>
    <row r="11212" spans="1:15" x14ac:dyDescent="0.4">
      <c r="A11212" s="1">
        <v>42557.019247685188</v>
      </c>
      <c r="B11212" t="s">
        <v>15</v>
      </c>
      <c r="C11212">
        <v>100111</v>
      </c>
      <c r="D11212" t="s">
        <v>16</v>
      </c>
      <c r="E11212">
        <v>5</v>
      </c>
      <c r="F11212">
        <v>67694820</v>
      </c>
      <c r="G11212">
        <v>32.475932</v>
      </c>
      <c r="H11212" t="s">
        <v>15</v>
      </c>
      <c r="I11212">
        <v>130.607123</v>
      </c>
      <c r="J11212">
        <v>67694820</v>
      </c>
      <c r="K11212" t="s">
        <v>15</v>
      </c>
      <c r="L11212" t="s">
        <v>15</v>
      </c>
      <c r="M11212" t="s">
        <v>17</v>
      </c>
      <c r="N11212">
        <v>759</v>
      </c>
      <c r="O11212">
        <v>49</v>
      </c>
    </row>
    <row r="11213" spans="1:15" x14ac:dyDescent="0.4">
      <c r="A11213" s="1">
        <v>42557.022777777776</v>
      </c>
      <c r="B11213" t="s">
        <v>15</v>
      </c>
      <c r="C11213">
        <v>100111</v>
      </c>
      <c r="D11213" t="s">
        <v>16</v>
      </c>
      <c r="E11213">
        <v>5</v>
      </c>
      <c r="F11213">
        <v>67694878</v>
      </c>
      <c r="G11213">
        <v>32.475932</v>
      </c>
      <c r="H11213" t="s">
        <v>15</v>
      </c>
      <c r="I11213">
        <v>130.607123</v>
      </c>
      <c r="J11213">
        <v>67694878</v>
      </c>
      <c r="K11213" t="s">
        <v>15</v>
      </c>
      <c r="L11213" t="s">
        <v>15</v>
      </c>
      <c r="M11213" t="s">
        <v>17</v>
      </c>
      <c r="N11213">
        <v>759</v>
      </c>
      <c r="O11213">
        <v>55</v>
      </c>
    </row>
    <row r="11214" spans="1:15" x14ac:dyDescent="0.4">
      <c r="A11214" s="1">
        <v>42557.04042824074</v>
      </c>
      <c r="B11214" t="s">
        <v>15</v>
      </c>
      <c r="C11214">
        <v>100111</v>
      </c>
      <c r="D11214" t="s">
        <v>16</v>
      </c>
      <c r="E11214">
        <v>5</v>
      </c>
      <c r="F11214">
        <v>67695143</v>
      </c>
      <c r="G11214">
        <v>32.475932</v>
      </c>
      <c r="H11214" t="s">
        <v>15</v>
      </c>
      <c r="I11214">
        <v>130.607123</v>
      </c>
      <c r="J11214">
        <v>67695143</v>
      </c>
      <c r="K11214" t="s">
        <v>15</v>
      </c>
      <c r="L11214" t="s">
        <v>15</v>
      </c>
      <c r="M11214" t="s">
        <v>17</v>
      </c>
      <c r="N11214">
        <v>759</v>
      </c>
      <c r="O11214">
        <v>64</v>
      </c>
    </row>
    <row r="11215" spans="1:15" x14ac:dyDescent="0.4">
      <c r="A11215" s="1">
        <v>42557.026296296295</v>
      </c>
      <c r="B11215" t="s">
        <v>15</v>
      </c>
      <c r="C11215">
        <v>100111</v>
      </c>
      <c r="D11215" t="s">
        <v>16</v>
      </c>
      <c r="E11215">
        <v>5</v>
      </c>
      <c r="F11215">
        <v>67694938</v>
      </c>
      <c r="G11215">
        <v>32.475932</v>
      </c>
      <c r="H11215" t="s">
        <v>15</v>
      </c>
      <c r="I11215">
        <v>130.607123</v>
      </c>
      <c r="J11215">
        <v>67694938</v>
      </c>
      <c r="K11215" t="s">
        <v>15</v>
      </c>
      <c r="L11215" t="s">
        <v>15</v>
      </c>
      <c r="M11215" t="s">
        <v>17</v>
      </c>
      <c r="N11215">
        <v>759</v>
      </c>
      <c r="O11215">
        <v>51</v>
      </c>
    </row>
    <row r="11216" spans="1:15" x14ac:dyDescent="0.4">
      <c r="A11216" s="1">
        <v>42557.02983796296</v>
      </c>
      <c r="B11216" t="s">
        <v>15</v>
      </c>
      <c r="C11216">
        <v>100111</v>
      </c>
      <c r="D11216" t="s">
        <v>16</v>
      </c>
      <c r="E11216">
        <v>5</v>
      </c>
      <c r="F11216">
        <v>67694992</v>
      </c>
      <c r="G11216">
        <v>32.475932</v>
      </c>
      <c r="H11216" t="s">
        <v>15</v>
      </c>
      <c r="I11216">
        <v>130.607123</v>
      </c>
      <c r="J11216">
        <v>67694992</v>
      </c>
      <c r="K11216" t="s">
        <v>15</v>
      </c>
      <c r="L11216" t="s">
        <v>15</v>
      </c>
      <c r="M11216" t="s">
        <v>17</v>
      </c>
      <c r="N11216">
        <v>759</v>
      </c>
      <c r="O11216">
        <v>61</v>
      </c>
    </row>
    <row r="11217" spans="1:15" x14ac:dyDescent="0.4">
      <c r="A11217" s="1">
        <v>42557.043969907405</v>
      </c>
      <c r="B11217" t="s">
        <v>15</v>
      </c>
      <c r="C11217">
        <v>100111</v>
      </c>
      <c r="D11217" t="s">
        <v>16</v>
      </c>
      <c r="E11217">
        <v>5</v>
      </c>
      <c r="F11217">
        <v>67695200</v>
      </c>
      <c r="G11217">
        <v>32.475932</v>
      </c>
      <c r="H11217" t="s">
        <v>15</v>
      </c>
      <c r="I11217">
        <v>130.607123</v>
      </c>
      <c r="J11217">
        <v>67695200</v>
      </c>
      <c r="K11217" t="s">
        <v>15</v>
      </c>
      <c r="L11217" t="s">
        <v>15</v>
      </c>
      <c r="M11217" t="s">
        <v>17</v>
      </c>
      <c r="N11217">
        <v>759</v>
      </c>
      <c r="O11217">
        <v>57</v>
      </c>
    </row>
    <row r="11218" spans="1:15" x14ac:dyDescent="0.4">
      <c r="A11218" s="1">
        <v>42557.036909722221</v>
      </c>
      <c r="B11218" t="s">
        <v>15</v>
      </c>
      <c r="C11218">
        <v>100111</v>
      </c>
      <c r="D11218" t="s">
        <v>16</v>
      </c>
      <c r="E11218">
        <v>5</v>
      </c>
      <c r="F11218">
        <v>67695095</v>
      </c>
      <c r="G11218">
        <v>32.475932</v>
      </c>
      <c r="H11218" t="s">
        <v>15</v>
      </c>
      <c r="I11218">
        <v>130.607123</v>
      </c>
      <c r="J11218">
        <v>67695095</v>
      </c>
      <c r="K11218" t="s">
        <v>15</v>
      </c>
      <c r="L11218" t="s">
        <v>15</v>
      </c>
      <c r="M11218" t="s">
        <v>17</v>
      </c>
      <c r="N11218">
        <v>759</v>
      </c>
      <c r="O11218">
        <v>57</v>
      </c>
    </row>
    <row r="11219" spans="1:15" x14ac:dyDescent="0.4">
      <c r="A11219" s="1">
        <v>42557.033368055556</v>
      </c>
      <c r="B11219" t="s">
        <v>15</v>
      </c>
      <c r="C11219">
        <v>100111</v>
      </c>
      <c r="D11219" t="s">
        <v>16</v>
      </c>
      <c r="E11219">
        <v>5</v>
      </c>
      <c r="F11219">
        <v>67695039</v>
      </c>
      <c r="G11219">
        <v>32.475932</v>
      </c>
      <c r="H11219" t="s">
        <v>15</v>
      </c>
      <c r="I11219">
        <v>130.607123</v>
      </c>
      <c r="J11219">
        <v>67695039</v>
      </c>
      <c r="K11219" t="s">
        <v>15</v>
      </c>
      <c r="L11219" t="s">
        <v>15</v>
      </c>
      <c r="M11219" t="s">
        <v>17</v>
      </c>
      <c r="N11219">
        <v>759</v>
      </c>
      <c r="O11219">
        <v>74</v>
      </c>
    </row>
    <row r="11220" spans="1:15" x14ac:dyDescent="0.4">
      <c r="A11220" s="1">
        <v>42557.058148148149</v>
      </c>
      <c r="B11220" t="s">
        <v>15</v>
      </c>
      <c r="C11220">
        <v>100111</v>
      </c>
      <c r="D11220" t="s">
        <v>16</v>
      </c>
      <c r="E11220">
        <v>5</v>
      </c>
      <c r="F11220">
        <v>67695423</v>
      </c>
      <c r="G11220">
        <v>32.475932</v>
      </c>
      <c r="H11220" t="s">
        <v>15</v>
      </c>
      <c r="I11220">
        <v>130.607123</v>
      </c>
      <c r="J11220">
        <v>67695423</v>
      </c>
      <c r="K11220" t="s">
        <v>15</v>
      </c>
      <c r="L11220" t="s">
        <v>15</v>
      </c>
      <c r="M11220" t="s">
        <v>17</v>
      </c>
      <c r="N11220">
        <v>759</v>
      </c>
      <c r="O11220">
        <v>62</v>
      </c>
    </row>
    <row r="11221" spans="1:15" x14ac:dyDescent="0.4">
      <c r="A11221" s="1">
        <v>42557.054606481484</v>
      </c>
      <c r="B11221" t="s">
        <v>15</v>
      </c>
      <c r="C11221">
        <v>100111</v>
      </c>
      <c r="D11221" t="s">
        <v>16</v>
      </c>
      <c r="E11221">
        <v>5</v>
      </c>
      <c r="F11221">
        <v>67695365</v>
      </c>
      <c r="G11221">
        <v>32.475932</v>
      </c>
      <c r="H11221" t="s">
        <v>15</v>
      </c>
      <c r="I11221">
        <v>130.607123</v>
      </c>
      <c r="J11221">
        <v>67695365</v>
      </c>
      <c r="K11221" t="s">
        <v>15</v>
      </c>
      <c r="L11221" t="s">
        <v>15</v>
      </c>
      <c r="M11221" t="s">
        <v>17</v>
      </c>
      <c r="N11221">
        <v>759</v>
      </c>
      <c r="O11221">
        <v>70</v>
      </c>
    </row>
    <row r="11222" spans="1:15" x14ac:dyDescent="0.4">
      <c r="A11222" s="1">
        <v>42557.051064814812</v>
      </c>
      <c r="B11222" t="s">
        <v>15</v>
      </c>
      <c r="C11222">
        <v>100111</v>
      </c>
      <c r="D11222" t="s">
        <v>16</v>
      </c>
      <c r="E11222">
        <v>5</v>
      </c>
      <c r="F11222">
        <v>67695308</v>
      </c>
      <c r="G11222">
        <v>32.475932</v>
      </c>
      <c r="H11222" t="s">
        <v>15</v>
      </c>
      <c r="I11222">
        <v>130.607123</v>
      </c>
      <c r="J11222">
        <v>67695308</v>
      </c>
      <c r="K11222" t="s">
        <v>15</v>
      </c>
      <c r="L11222" t="s">
        <v>15</v>
      </c>
      <c r="M11222" t="s">
        <v>17</v>
      </c>
      <c r="N11222">
        <v>759</v>
      </c>
      <c r="O11222">
        <v>72</v>
      </c>
    </row>
    <row r="11223" spans="1:15" x14ac:dyDescent="0.4">
      <c r="A11223" s="1">
        <v>42557.047511574077</v>
      </c>
      <c r="B11223" t="s">
        <v>15</v>
      </c>
      <c r="C11223">
        <v>100111</v>
      </c>
      <c r="D11223" t="s">
        <v>16</v>
      </c>
      <c r="E11223">
        <v>5</v>
      </c>
      <c r="F11223">
        <v>67695256</v>
      </c>
      <c r="G11223">
        <v>32.475932</v>
      </c>
      <c r="H11223" t="s">
        <v>15</v>
      </c>
      <c r="I11223">
        <v>130.607123</v>
      </c>
      <c r="J11223">
        <v>67695256</v>
      </c>
      <c r="K11223" t="s">
        <v>15</v>
      </c>
      <c r="L11223" t="s">
        <v>15</v>
      </c>
      <c r="M11223" t="s">
        <v>17</v>
      </c>
      <c r="N11223">
        <v>759</v>
      </c>
      <c r="O11223">
        <v>70</v>
      </c>
    </row>
    <row r="11224" spans="1:15" x14ac:dyDescent="0.4">
      <c r="A11224" s="1">
        <v>42557.06521990741</v>
      </c>
      <c r="B11224" t="s">
        <v>15</v>
      </c>
      <c r="C11224">
        <v>100111</v>
      </c>
      <c r="D11224" t="s">
        <v>16</v>
      </c>
      <c r="E11224">
        <v>5</v>
      </c>
      <c r="F11224">
        <v>67695532</v>
      </c>
      <c r="G11224">
        <v>32.475932</v>
      </c>
      <c r="H11224" t="s">
        <v>15</v>
      </c>
      <c r="I11224">
        <v>130.607123</v>
      </c>
      <c r="J11224">
        <v>67695532</v>
      </c>
      <c r="K11224" t="s">
        <v>15</v>
      </c>
      <c r="L11224" t="s">
        <v>15</v>
      </c>
      <c r="M11224" t="s">
        <v>17</v>
      </c>
      <c r="N11224">
        <v>759</v>
      </c>
      <c r="O11224">
        <v>55</v>
      </c>
    </row>
    <row r="11225" spans="1:15" x14ac:dyDescent="0.4">
      <c r="A11225" s="1">
        <v>42557.061689814815</v>
      </c>
      <c r="B11225" t="s">
        <v>15</v>
      </c>
      <c r="C11225">
        <v>100111</v>
      </c>
      <c r="D11225" t="s">
        <v>16</v>
      </c>
      <c r="E11225">
        <v>5</v>
      </c>
      <c r="F11225">
        <v>67695475</v>
      </c>
      <c r="G11225">
        <v>32.475932</v>
      </c>
      <c r="H11225" t="s">
        <v>15</v>
      </c>
      <c r="I11225">
        <v>130.607123</v>
      </c>
      <c r="J11225">
        <v>67695475</v>
      </c>
      <c r="K11225" t="s">
        <v>15</v>
      </c>
      <c r="L11225" t="s">
        <v>15</v>
      </c>
      <c r="M11225" t="s">
        <v>17</v>
      </c>
      <c r="N11225">
        <v>759</v>
      </c>
      <c r="O11225">
        <v>53</v>
      </c>
    </row>
    <row r="11226" spans="1:15" x14ac:dyDescent="0.4">
      <c r="A11226" s="1">
        <v>42557.07230324074</v>
      </c>
      <c r="B11226" t="s">
        <v>15</v>
      </c>
      <c r="C11226">
        <v>100111</v>
      </c>
      <c r="D11226" t="s">
        <v>16</v>
      </c>
      <c r="E11226">
        <v>5</v>
      </c>
      <c r="F11226">
        <v>67695636</v>
      </c>
      <c r="G11226">
        <v>32.475932</v>
      </c>
      <c r="H11226" t="s">
        <v>15</v>
      </c>
      <c r="I11226">
        <v>130.607123</v>
      </c>
      <c r="J11226">
        <v>67695636</v>
      </c>
      <c r="K11226" t="s">
        <v>15</v>
      </c>
      <c r="L11226" t="s">
        <v>15</v>
      </c>
      <c r="M11226" t="s">
        <v>17</v>
      </c>
      <c r="N11226">
        <v>759</v>
      </c>
      <c r="O11226">
        <v>72</v>
      </c>
    </row>
    <row r="11227" spans="1:15" x14ac:dyDescent="0.4">
      <c r="A11227" s="1">
        <v>42557.079386574071</v>
      </c>
      <c r="B11227" t="s">
        <v>15</v>
      </c>
      <c r="C11227">
        <v>100111</v>
      </c>
      <c r="D11227" t="s">
        <v>16</v>
      </c>
      <c r="E11227">
        <v>5</v>
      </c>
      <c r="F11227">
        <v>67695741</v>
      </c>
      <c r="G11227">
        <v>32.475932</v>
      </c>
      <c r="H11227" t="s">
        <v>15</v>
      </c>
      <c r="I11227">
        <v>130.607123</v>
      </c>
      <c r="J11227">
        <v>67695741</v>
      </c>
      <c r="K11227" t="s">
        <v>15</v>
      </c>
      <c r="L11227" t="s">
        <v>15</v>
      </c>
      <c r="M11227" t="s">
        <v>17</v>
      </c>
      <c r="N11227">
        <v>759</v>
      </c>
      <c r="O11227">
        <v>57</v>
      </c>
    </row>
    <row r="11228" spans="1:15" x14ac:dyDescent="0.4">
      <c r="A11228" s="1">
        <v>42557.068749999999</v>
      </c>
      <c r="B11228" t="s">
        <v>15</v>
      </c>
      <c r="C11228">
        <v>100111</v>
      </c>
      <c r="D11228" t="s">
        <v>16</v>
      </c>
      <c r="E11228">
        <v>5</v>
      </c>
      <c r="F11228">
        <v>67695586</v>
      </c>
      <c r="G11228">
        <v>32.475932</v>
      </c>
      <c r="H11228" t="s">
        <v>15</v>
      </c>
      <c r="I11228">
        <v>130.607123</v>
      </c>
      <c r="J11228">
        <v>67695586</v>
      </c>
      <c r="K11228" t="s">
        <v>15</v>
      </c>
      <c r="L11228" t="s">
        <v>15</v>
      </c>
      <c r="M11228" t="s">
        <v>17</v>
      </c>
      <c r="N11228">
        <v>759</v>
      </c>
      <c r="O11228">
        <v>62</v>
      </c>
    </row>
    <row r="11229" spans="1:15" x14ac:dyDescent="0.4">
      <c r="A11229" s="1">
        <v>42557.075844907406</v>
      </c>
      <c r="B11229" t="s">
        <v>15</v>
      </c>
      <c r="C11229">
        <v>100111</v>
      </c>
      <c r="D11229" t="s">
        <v>16</v>
      </c>
      <c r="E11229">
        <v>5</v>
      </c>
      <c r="F11229">
        <v>67695691</v>
      </c>
      <c r="G11229">
        <v>32.475932</v>
      </c>
      <c r="H11229" t="s">
        <v>15</v>
      </c>
      <c r="I11229">
        <v>130.607123</v>
      </c>
      <c r="J11229">
        <v>67695691</v>
      </c>
      <c r="K11229" t="s">
        <v>15</v>
      </c>
      <c r="L11229" t="s">
        <v>15</v>
      </c>
      <c r="M11229" t="s">
        <v>17</v>
      </c>
      <c r="N11229">
        <v>759</v>
      </c>
      <c r="O11229">
        <v>63</v>
      </c>
    </row>
    <row r="11230" spans="1:15" x14ac:dyDescent="0.4">
      <c r="A11230" s="1">
        <v>42557.082928240743</v>
      </c>
      <c r="B11230" t="s">
        <v>15</v>
      </c>
      <c r="C11230">
        <v>100111</v>
      </c>
      <c r="D11230" t="s">
        <v>16</v>
      </c>
      <c r="E11230">
        <v>5</v>
      </c>
      <c r="F11230">
        <v>67695797</v>
      </c>
      <c r="G11230">
        <v>32.475932</v>
      </c>
      <c r="H11230" t="s">
        <v>15</v>
      </c>
      <c r="I11230">
        <v>130.607123</v>
      </c>
      <c r="J11230">
        <v>67695797</v>
      </c>
      <c r="K11230" t="s">
        <v>15</v>
      </c>
      <c r="L11230" t="s">
        <v>15</v>
      </c>
      <c r="M11230" t="s">
        <v>17</v>
      </c>
      <c r="N11230">
        <v>759</v>
      </c>
      <c r="O11230">
        <v>64</v>
      </c>
    </row>
    <row r="11231" spans="1:15" x14ac:dyDescent="0.4">
      <c r="A11231" s="1">
        <v>42557.086458333331</v>
      </c>
      <c r="B11231" t="s">
        <v>15</v>
      </c>
      <c r="C11231">
        <v>100111</v>
      </c>
      <c r="D11231" t="s">
        <v>16</v>
      </c>
      <c r="E11231">
        <v>5</v>
      </c>
      <c r="F11231">
        <v>67695850</v>
      </c>
      <c r="G11231">
        <v>32.475932</v>
      </c>
      <c r="H11231" t="s">
        <v>15</v>
      </c>
      <c r="I11231">
        <v>130.607123</v>
      </c>
      <c r="J11231">
        <v>67695850</v>
      </c>
      <c r="K11231" t="s">
        <v>15</v>
      </c>
      <c r="L11231" t="s">
        <v>15</v>
      </c>
      <c r="M11231" t="s">
        <v>17</v>
      </c>
      <c r="N11231">
        <v>759</v>
      </c>
      <c r="O11231">
        <v>55</v>
      </c>
    </row>
    <row r="11232" spans="1:15" x14ac:dyDescent="0.4">
      <c r="A11232" s="1">
        <v>42557.089988425927</v>
      </c>
      <c r="B11232" t="s">
        <v>15</v>
      </c>
      <c r="C11232">
        <v>100111</v>
      </c>
      <c r="D11232" t="s">
        <v>16</v>
      </c>
      <c r="E11232">
        <v>5</v>
      </c>
      <c r="F11232">
        <v>67695905</v>
      </c>
      <c r="G11232">
        <v>32.475932</v>
      </c>
      <c r="H11232" t="s">
        <v>15</v>
      </c>
      <c r="I11232">
        <v>130.607123</v>
      </c>
      <c r="J11232">
        <v>67695905</v>
      </c>
      <c r="K11232" t="s">
        <v>15</v>
      </c>
      <c r="L11232" t="s">
        <v>15</v>
      </c>
      <c r="M11232" t="s">
        <v>17</v>
      </c>
      <c r="N11232">
        <v>759</v>
      </c>
      <c r="O11232">
        <v>58</v>
      </c>
    </row>
    <row r="11233" spans="1:15" x14ac:dyDescent="0.4">
      <c r="A11233" s="1">
        <v>42557.097060185188</v>
      </c>
      <c r="B11233" t="s">
        <v>15</v>
      </c>
      <c r="C11233">
        <v>100111</v>
      </c>
      <c r="D11233" t="s">
        <v>16</v>
      </c>
      <c r="E11233">
        <v>5</v>
      </c>
      <c r="F11233">
        <v>67696016</v>
      </c>
      <c r="G11233">
        <v>32.475932</v>
      </c>
      <c r="H11233" t="s">
        <v>15</v>
      </c>
      <c r="I11233">
        <v>130.607123</v>
      </c>
      <c r="J11233">
        <v>67696016</v>
      </c>
      <c r="K11233" t="s">
        <v>15</v>
      </c>
      <c r="L11233" t="s">
        <v>15</v>
      </c>
      <c r="M11233" t="s">
        <v>17</v>
      </c>
      <c r="N11233">
        <v>759</v>
      </c>
      <c r="O11233">
        <v>70</v>
      </c>
    </row>
    <row r="11234" spans="1:15" x14ac:dyDescent="0.4">
      <c r="A11234" s="1">
        <v>42557.107685185183</v>
      </c>
      <c r="B11234" t="s">
        <v>15</v>
      </c>
      <c r="C11234">
        <v>100111</v>
      </c>
      <c r="D11234" t="s">
        <v>16</v>
      </c>
      <c r="E11234">
        <v>5</v>
      </c>
      <c r="F11234">
        <v>67696189</v>
      </c>
      <c r="G11234">
        <v>32.475932</v>
      </c>
      <c r="H11234" t="s">
        <v>15</v>
      </c>
      <c r="I11234">
        <v>130.607123</v>
      </c>
      <c r="J11234">
        <v>67696189</v>
      </c>
      <c r="K11234" t="s">
        <v>15</v>
      </c>
      <c r="L11234" t="s">
        <v>15</v>
      </c>
      <c r="M11234" t="s">
        <v>17</v>
      </c>
      <c r="N11234">
        <v>759</v>
      </c>
      <c r="O11234">
        <v>62</v>
      </c>
    </row>
    <row r="11235" spans="1:15" x14ac:dyDescent="0.4">
      <c r="A11235" s="1">
        <v>42557.093530092592</v>
      </c>
      <c r="B11235" t="s">
        <v>15</v>
      </c>
      <c r="C11235">
        <v>100111</v>
      </c>
      <c r="D11235" t="s">
        <v>16</v>
      </c>
      <c r="E11235">
        <v>5</v>
      </c>
      <c r="F11235">
        <v>67695960</v>
      </c>
      <c r="G11235">
        <v>32.475932</v>
      </c>
      <c r="H11235" t="s">
        <v>15</v>
      </c>
      <c r="I11235">
        <v>130.607123</v>
      </c>
      <c r="J11235">
        <v>67695960</v>
      </c>
      <c r="K11235" t="s">
        <v>15</v>
      </c>
      <c r="L11235" t="s">
        <v>15</v>
      </c>
      <c r="M11235" t="s">
        <v>17</v>
      </c>
      <c r="N11235">
        <v>759</v>
      </c>
      <c r="O11235">
        <v>63</v>
      </c>
    </row>
    <row r="11236" spans="1:15" x14ac:dyDescent="0.4">
      <c r="A11236" s="1">
        <v>42557.114768518521</v>
      </c>
      <c r="B11236" t="s">
        <v>15</v>
      </c>
      <c r="C11236">
        <v>100111</v>
      </c>
      <c r="D11236" t="s">
        <v>16</v>
      </c>
      <c r="E11236">
        <v>5</v>
      </c>
      <c r="F11236">
        <v>67696295</v>
      </c>
      <c r="G11236">
        <v>32.475932</v>
      </c>
      <c r="H11236" t="s">
        <v>15</v>
      </c>
      <c r="I11236">
        <v>130.607123</v>
      </c>
      <c r="J11236">
        <v>67696295</v>
      </c>
      <c r="K11236" t="s">
        <v>15</v>
      </c>
      <c r="L11236" t="s">
        <v>15</v>
      </c>
      <c r="M11236" t="s">
        <v>17</v>
      </c>
      <c r="N11236">
        <v>759</v>
      </c>
      <c r="O11236">
        <v>67</v>
      </c>
    </row>
    <row r="11237" spans="1:15" x14ac:dyDescent="0.4">
      <c r="A11237" s="1">
        <v>42557.100613425922</v>
      </c>
      <c r="B11237" t="s">
        <v>15</v>
      </c>
      <c r="C11237">
        <v>100111</v>
      </c>
      <c r="D11237" t="s">
        <v>16</v>
      </c>
      <c r="E11237">
        <v>5</v>
      </c>
      <c r="F11237">
        <v>67696074</v>
      </c>
      <c r="G11237">
        <v>32.475932</v>
      </c>
      <c r="H11237" t="s">
        <v>15</v>
      </c>
      <c r="I11237">
        <v>130.607123</v>
      </c>
      <c r="J11237">
        <v>67696074</v>
      </c>
      <c r="K11237" t="s">
        <v>15</v>
      </c>
      <c r="L11237" t="s">
        <v>15</v>
      </c>
      <c r="M11237" t="s">
        <v>17</v>
      </c>
      <c r="N11237">
        <v>759</v>
      </c>
      <c r="O11237">
        <v>65</v>
      </c>
    </row>
    <row r="11238" spans="1:15" x14ac:dyDescent="0.4">
      <c r="A11238" s="1">
        <v>42557.104155092595</v>
      </c>
      <c r="B11238" t="s">
        <v>15</v>
      </c>
      <c r="C11238">
        <v>100111</v>
      </c>
      <c r="D11238" t="s">
        <v>16</v>
      </c>
      <c r="E11238">
        <v>5</v>
      </c>
      <c r="F11238">
        <v>67696128</v>
      </c>
      <c r="G11238">
        <v>32.475932</v>
      </c>
      <c r="H11238" t="s">
        <v>15</v>
      </c>
      <c r="I11238">
        <v>130.607123</v>
      </c>
      <c r="J11238">
        <v>67696128</v>
      </c>
      <c r="K11238" t="s">
        <v>15</v>
      </c>
      <c r="L11238" t="s">
        <v>15</v>
      </c>
      <c r="M11238" t="s">
        <v>17</v>
      </c>
      <c r="N11238">
        <v>759</v>
      </c>
      <c r="O11238">
        <v>75</v>
      </c>
    </row>
    <row r="11239" spans="1:15" x14ac:dyDescent="0.4">
      <c r="A11239" s="1">
        <v>42557.121840277781</v>
      </c>
      <c r="B11239" t="s">
        <v>15</v>
      </c>
      <c r="C11239">
        <v>100111</v>
      </c>
      <c r="D11239" t="s">
        <v>16</v>
      </c>
      <c r="E11239">
        <v>5</v>
      </c>
      <c r="F11239">
        <v>67696406</v>
      </c>
      <c r="G11239">
        <v>32.475932</v>
      </c>
      <c r="H11239" t="s">
        <v>15</v>
      </c>
      <c r="I11239">
        <v>130.607123</v>
      </c>
      <c r="J11239">
        <v>67696406</v>
      </c>
      <c r="K11239" t="s">
        <v>15</v>
      </c>
      <c r="L11239" t="s">
        <v>15</v>
      </c>
      <c r="M11239" t="s">
        <v>17</v>
      </c>
      <c r="N11239">
        <v>759</v>
      </c>
      <c r="O11239">
        <v>51</v>
      </c>
    </row>
    <row r="11240" spans="1:15" x14ac:dyDescent="0.4">
      <c r="A11240" s="1">
        <v>42557.111226851855</v>
      </c>
      <c r="B11240" t="s">
        <v>15</v>
      </c>
      <c r="C11240">
        <v>100111</v>
      </c>
      <c r="D11240" t="s">
        <v>16</v>
      </c>
      <c r="E11240">
        <v>5</v>
      </c>
      <c r="F11240">
        <v>67696242</v>
      </c>
      <c r="G11240">
        <v>32.475932</v>
      </c>
      <c r="H11240" t="s">
        <v>15</v>
      </c>
      <c r="I11240">
        <v>130.607123</v>
      </c>
      <c r="J11240">
        <v>67696242</v>
      </c>
      <c r="K11240" t="s">
        <v>15</v>
      </c>
      <c r="L11240" t="s">
        <v>15</v>
      </c>
      <c r="M11240" t="s">
        <v>17</v>
      </c>
      <c r="N11240">
        <v>759</v>
      </c>
      <c r="O11240">
        <v>53</v>
      </c>
    </row>
    <row r="11241" spans="1:15" x14ac:dyDescent="0.4">
      <c r="A11241" s="1">
        <v>42557.118310185186</v>
      </c>
      <c r="B11241" t="s">
        <v>15</v>
      </c>
      <c r="C11241">
        <v>100111</v>
      </c>
      <c r="D11241" t="s">
        <v>16</v>
      </c>
      <c r="E11241">
        <v>5</v>
      </c>
      <c r="F11241">
        <v>67696352</v>
      </c>
      <c r="G11241">
        <v>32.475932</v>
      </c>
      <c r="H11241" t="s">
        <v>15</v>
      </c>
      <c r="I11241">
        <v>130.607123</v>
      </c>
      <c r="J11241">
        <v>67696352</v>
      </c>
      <c r="K11241" t="s">
        <v>15</v>
      </c>
      <c r="L11241" t="s">
        <v>15</v>
      </c>
      <c r="M11241" t="s">
        <v>17</v>
      </c>
      <c r="N11241">
        <v>759</v>
      </c>
      <c r="O11241">
        <v>53</v>
      </c>
    </row>
    <row r="11242" spans="1:15" x14ac:dyDescent="0.4">
      <c r="A11242" s="1">
        <v>42557.125358796293</v>
      </c>
      <c r="B11242" t="s">
        <v>15</v>
      </c>
      <c r="C11242">
        <v>100111</v>
      </c>
      <c r="D11242" t="s">
        <v>16</v>
      </c>
      <c r="E11242">
        <v>5</v>
      </c>
      <c r="F11242">
        <v>67696460</v>
      </c>
      <c r="G11242">
        <v>32.475932</v>
      </c>
      <c r="H11242" t="s">
        <v>15</v>
      </c>
      <c r="I11242">
        <v>130.607123</v>
      </c>
      <c r="J11242">
        <v>67696460</v>
      </c>
      <c r="K11242" t="s">
        <v>15</v>
      </c>
      <c r="L11242" t="s">
        <v>15</v>
      </c>
      <c r="M11242" t="s">
        <v>17</v>
      </c>
      <c r="N11242">
        <v>759</v>
      </c>
      <c r="O11242">
        <v>60</v>
      </c>
    </row>
    <row r="11243" spans="1:15" x14ac:dyDescent="0.4">
      <c r="A11243" s="1">
        <v>42557.128912037035</v>
      </c>
      <c r="B11243" t="s">
        <v>15</v>
      </c>
      <c r="C11243">
        <v>100111</v>
      </c>
      <c r="D11243" t="s">
        <v>16</v>
      </c>
      <c r="E11243">
        <v>5</v>
      </c>
      <c r="F11243">
        <v>67696516</v>
      </c>
      <c r="G11243">
        <v>32.475932</v>
      </c>
      <c r="H11243" t="s">
        <v>15</v>
      </c>
      <c r="I11243">
        <v>130.607123</v>
      </c>
      <c r="J11243">
        <v>67696516</v>
      </c>
      <c r="K11243" t="s">
        <v>15</v>
      </c>
      <c r="L11243" t="s">
        <v>15</v>
      </c>
      <c r="M11243" t="s">
        <v>17</v>
      </c>
      <c r="N11243">
        <v>759</v>
      </c>
      <c r="O11243">
        <v>48</v>
      </c>
    </row>
    <row r="11244" spans="1:15" x14ac:dyDescent="0.4">
      <c r="A11244" s="1">
        <v>42557.135995370372</v>
      </c>
      <c r="B11244" t="s">
        <v>15</v>
      </c>
      <c r="C11244">
        <v>100111</v>
      </c>
      <c r="D11244" t="s">
        <v>16</v>
      </c>
      <c r="E11244">
        <v>5</v>
      </c>
      <c r="F11244">
        <v>67696628</v>
      </c>
      <c r="G11244">
        <v>32.475932</v>
      </c>
      <c r="H11244" t="s">
        <v>15</v>
      </c>
      <c r="I11244">
        <v>130.607123</v>
      </c>
      <c r="J11244">
        <v>67696628</v>
      </c>
      <c r="K11244" t="s">
        <v>15</v>
      </c>
      <c r="L11244" t="s">
        <v>15</v>
      </c>
      <c r="M11244" t="s">
        <v>17</v>
      </c>
      <c r="N11244">
        <v>759</v>
      </c>
      <c r="O11244">
        <v>72</v>
      </c>
    </row>
    <row r="11245" spans="1:15" x14ac:dyDescent="0.4">
      <c r="A11245" s="1">
        <v>42557.13244212963</v>
      </c>
      <c r="B11245" t="s">
        <v>15</v>
      </c>
      <c r="C11245">
        <v>100111</v>
      </c>
      <c r="D11245" t="s">
        <v>16</v>
      </c>
      <c r="E11245">
        <v>5</v>
      </c>
      <c r="F11245">
        <v>67696572</v>
      </c>
      <c r="G11245">
        <v>32.475932</v>
      </c>
      <c r="H11245" t="s">
        <v>15</v>
      </c>
      <c r="I11245">
        <v>130.607123</v>
      </c>
      <c r="J11245">
        <v>67696572</v>
      </c>
      <c r="K11245" t="s">
        <v>15</v>
      </c>
      <c r="L11245" t="s">
        <v>15</v>
      </c>
      <c r="M11245" t="s">
        <v>17</v>
      </c>
      <c r="N11245">
        <v>759</v>
      </c>
      <c r="O11245">
        <v>49</v>
      </c>
    </row>
    <row r="11246" spans="1:15" x14ac:dyDescent="0.4">
      <c r="A11246" s="1">
        <v>42557.139537037037</v>
      </c>
      <c r="B11246" t="s">
        <v>15</v>
      </c>
      <c r="C11246">
        <v>100111</v>
      </c>
      <c r="D11246" t="s">
        <v>16</v>
      </c>
      <c r="E11246">
        <v>5</v>
      </c>
      <c r="F11246">
        <v>67696684</v>
      </c>
      <c r="G11246">
        <v>32.475932</v>
      </c>
      <c r="H11246" t="s">
        <v>15</v>
      </c>
      <c r="I11246">
        <v>130.607123</v>
      </c>
      <c r="J11246">
        <v>67696684</v>
      </c>
      <c r="K11246" t="s">
        <v>15</v>
      </c>
      <c r="L11246" t="s">
        <v>15</v>
      </c>
      <c r="M11246" t="s">
        <v>17</v>
      </c>
      <c r="N11246">
        <v>759</v>
      </c>
      <c r="O11246">
        <v>60</v>
      </c>
    </row>
    <row r="11247" spans="1:15" x14ac:dyDescent="0.4">
      <c r="A11247" s="1">
        <v>42557.143078703702</v>
      </c>
      <c r="B11247" t="s">
        <v>15</v>
      </c>
      <c r="C11247">
        <v>100111</v>
      </c>
      <c r="D11247" t="s">
        <v>16</v>
      </c>
      <c r="E11247">
        <v>5</v>
      </c>
      <c r="F11247">
        <v>67696744</v>
      </c>
      <c r="G11247">
        <v>32.475932</v>
      </c>
      <c r="H11247" t="s">
        <v>15</v>
      </c>
      <c r="I11247">
        <v>130.607123</v>
      </c>
      <c r="J11247">
        <v>67696744</v>
      </c>
      <c r="K11247" t="s">
        <v>15</v>
      </c>
      <c r="L11247" t="s">
        <v>15</v>
      </c>
      <c r="M11247" t="s">
        <v>17</v>
      </c>
      <c r="N11247">
        <v>759</v>
      </c>
      <c r="O11247">
        <v>48</v>
      </c>
    </row>
    <row r="11248" spans="1:15" x14ac:dyDescent="0.4">
      <c r="A11248" s="1">
        <v>42557.146608796298</v>
      </c>
      <c r="B11248" t="s">
        <v>15</v>
      </c>
      <c r="C11248">
        <v>100111</v>
      </c>
      <c r="D11248" t="s">
        <v>16</v>
      </c>
      <c r="E11248">
        <v>5</v>
      </c>
      <c r="F11248">
        <v>67696799</v>
      </c>
      <c r="G11248">
        <v>32.475932</v>
      </c>
      <c r="H11248" t="s">
        <v>15</v>
      </c>
      <c r="I11248">
        <v>130.607123</v>
      </c>
      <c r="J11248">
        <v>67696799</v>
      </c>
      <c r="K11248" t="s">
        <v>15</v>
      </c>
      <c r="L11248" t="s">
        <v>15</v>
      </c>
      <c r="M11248" t="s">
        <v>17</v>
      </c>
      <c r="N11248">
        <v>759</v>
      </c>
      <c r="O11248">
        <v>53</v>
      </c>
    </row>
    <row r="11249" spans="1:15" x14ac:dyDescent="0.4">
      <c r="A11249" s="1">
        <v>42557.153680555559</v>
      </c>
      <c r="B11249" t="s">
        <v>15</v>
      </c>
      <c r="C11249">
        <v>100111</v>
      </c>
      <c r="D11249" t="s">
        <v>16</v>
      </c>
      <c r="E11249">
        <v>5</v>
      </c>
      <c r="F11249">
        <v>67696910</v>
      </c>
      <c r="G11249">
        <v>32.475932</v>
      </c>
      <c r="H11249" t="s">
        <v>15</v>
      </c>
      <c r="I11249">
        <v>130.607123</v>
      </c>
      <c r="J11249">
        <v>67696910</v>
      </c>
      <c r="K11249" t="s">
        <v>15</v>
      </c>
      <c r="L11249" t="s">
        <v>15</v>
      </c>
      <c r="M11249" t="s">
        <v>17</v>
      </c>
      <c r="N11249">
        <v>759</v>
      </c>
      <c r="O11249">
        <v>65</v>
      </c>
    </row>
    <row r="11250" spans="1:15" x14ac:dyDescent="0.4">
      <c r="A11250" s="1">
        <v>42557.150150462963</v>
      </c>
      <c r="B11250" t="s">
        <v>15</v>
      </c>
      <c r="C11250">
        <v>100111</v>
      </c>
      <c r="D11250" t="s">
        <v>16</v>
      </c>
      <c r="E11250">
        <v>5</v>
      </c>
      <c r="F11250">
        <v>67696854</v>
      </c>
      <c r="G11250">
        <v>32.475932</v>
      </c>
      <c r="H11250" t="s">
        <v>15</v>
      </c>
      <c r="I11250">
        <v>130.607123</v>
      </c>
      <c r="J11250">
        <v>67696854</v>
      </c>
      <c r="K11250" t="s">
        <v>15</v>
      </c>
      <c r="L11250" t="s">
        <v>15</v>
      </c>
      <c r="M11250" t="s">
        <v>17</v>
      </c>
      <c r="N11250">
        <v>759</v>
      </c>
      <c r="O11250">
        <v>76</v>
      </c>
    </row>
    <row r="11251" spans="1:15" x14ac:dyDescent="0.4">
      <c r="A11251" s="1">
        <v>42557.157233796293</v>
      </c>
      <c r="B11251" t="s">
        <v>15</v>
      </c>
      <c r="C11251">
        <v>100111</v>
      </c>
      <c r="D11251" t="s">
        <v>16</v>
      </c>
      <c r="E11251">
        <v>5</v>
      </c>
      <c r="F11251">
        <v>67696966</v>
      </c>
      <c r="G11251">
        <v>32.475932</v>
      </c>
      <c r="H11251" t="s">
        <v>15</v>
      </c>
      <c r="I11251">
        <v>130.607123</v>
      </c>
      <c r="J11251">
        <v>67696966</v>
      </c>
      <c r="K11251" t="s">
        <v>15</v>
      </c>
      <c r="L11251" t="s">
        <v>15</v>
      </c>
      <c r="M11251" t="s">
        <v>17</v>
      </c>
      <c r="N11251">
        <v>759</v>
      </c>
      <c r="O11251">
        <v>58</v>
      </c>
    </row>
    <row r="11252" spans="1:15" x14ac:dyDescent="0.4">
      <c r="A11252" s="1">
        <v>42557.178495370368</v>
      </c>
      <c r="B11252" t="s">
        <v>15</v>
      </c>
      <c r="C11252">
        <v>100111</v>
      </c>
      <c r="D11252" t="s">
        <v>16</v>
      </c>
      <c r="E11252">
        <v>5</v>
      </c>
      <c r="F11252">
        <v>67697304</v>
      </c>
      <c r="G11252">
        <v>32.475932</v>
      </c>
      <c r="H11252" t="s">
        <v>15</v>
      </c>
      <c r="I11252">
        <v>130.607123</v>
      </c>
      <c r="J11252">
        <v>67697304</v>
      </c>
      <c r="K11252" t="s">
        <v>15</v>
      </c>
      <c r="L11252" t="s">
        <v>15</v>
      </c>
      <c r="M11252" t="s">
        <v>17</v>
      </c>
      <c r="N11252">
        <v>759</v>
      </c>
      <c r="O11252">
        <v>52</v>
      </c>
    </row>
    <row r="11253" spans="1:15" x14ac:dyDescent="0.4">
      <c r="A11253" s="1">
        <v>42557.174930555557</v>
      </c>
      <c r="B11253" t="s">
        <v>15</v>
      </c>
      <c r="C11253">
        <v>100111</v>
      </c>
      <c r="D11253" t="s">
        <v>16</v>
      </c>
      <c r="E11253">
        <v>5</v>
      </c>
      <c r="F11253">
        <v>67697248</v>
      </c>
      <c r="G11253">
        <v>32.475932</v>
      </c>
      <c r="H11253" t="s">
        <v>15</v>
      </c>
      <c r="I11253">
        <v>130.607123</v>
      </c>
      <c r="J11253">
        <v>67697248</v>
      </c>
      <c r="K11253" t="s">
        <v>15</v>
      </c>
      <c r="L11253" t="s">
        <v>15</v>
      </c>
      <c r="M11253" t="s">
        <v>17</v>
      </c>
      <c r="N11253">
        <v>759</v>
      </c>
      <c r="O11253">
        <v>55</v>
      </c>
    </row>
    <row r="11254" spans="1:15" x14ac:dyDescent="0.4">
      <c r="A11254" s="1">
        <v>42557.18204861111</v>
      </c>
      <c r="B11254" t="s">
        <v>15</v>
      </c>
      <c r="C11254">
        <v>100111</v>
      </c>
      <c r="D11254" t="s">
        <v>16</v>
      </c>
      <c r="E11254">
        <v>5</v>
      </c>
      <c r="F11254">
        <v>67697361</v>
      </c>
      <c r="G11254">
        <v>32.475932</v>
      </c>
      <c r="H11254" t="s">
        <v>15</v>
      </c>
      <c r="I11254">
        <v>130.607123</v>
      </c>
      <c r="J11254">
        <v>67697361</v>
      </c>
      <c r="K11254" t="s">
        <v>15</v>
      </c>
      <c r="L11254" t="s">
        <v>15</v>
      </c>
      <c r="M11254" t="s">
        <v>17</v>
      </c>
      <c r="N11254">
        <v>759</v>
      </c>
      <c r="O11254">
        <v>60</v>
      </c>
    </row>
    <row r="11255" spans="1:15" x14ac:dyDescent="0.4">
      <c r="A11255" s="1">
        <v>42557.160775462966</v>
      </c>
      <c r="B11255" t="s">
        <v>15</v>
      </c>
      <c r="C11255">
        <v>100111</v>
      </c>
      <c r="D11255" t="s">
        <v>16</v>
      </c>
      <c r="E11255">
        <v>5</v>
      </c>
      <c r="F11255">
        <v>67697022</v>
      </c>
      <c r="G11255">
        <v>32.475932</v>
      </c>
      <c r="H11255" t="s">
        <v>15</v>
      </c>
      <c r="I11255">
        <v>130.607123</v>
      </c>
      <c r="J11255">
        <v>67697022</v>
      </c>
      <c r="K11255" t="s">
        <v>15</v>
      </c>
      <c r="L11255" t="s">
        <v>15</v>
      </c>
      <c r="M11255" t="s">
        <v>17</v>
      </c>
      <c r="N11255">
        <v>759</v>
      </c>
      <c r="O11255">
        <v>61</v>
      </c>
    </row>
    <row r="11256" spans="1:15" x14ac:dyDescent="0.4">
      <c r="A11256" s="1">
        <v>42557.164305555554</v>
      </c>
      <c r="B11256" t="s">
        <v>15</v>
      </c>
      <c r="C11256">
        <v>100111</v>
      </c>
      <c r="D11256" t="s">
        <v>16</v>
      </c>
      <c r="E11256">
        <v>5</v>
      </c>
      <c r="F11256">
        <v>67697079</v>
      </c>
      <c r="G11256">
        <v>32.475932</v>
      </c>
      <c r="H11256" t="s">
        <v>15</v>
      </c>
      <c r="I11256">
        <v>130.607123</v>
      </c>
      <c r="J11256">
        <v>67697079</v>
      </c>
      <c r="K11256" t="s">
        <v>15</v>
      </c>
      <c r="L11256" t="s">
        <v>15</v>
      </c>
      <c r="M11256" t="s">
        <v>17</v>
      </c>
      <c r="N11256">
        <v>759</v>
      </c>
      <c r="O11256">
        <v>73</v>
      </c>
    </row>
    <row r="11257" spans="1:15" x14ac:dyDescent="0.4">
      <c r="A11257" s="1">
        <v>42557.167847222219</v>
      </c>
      <c r="B11257" t="s">
        <v>15</v>
      </c>
      <c r="C11257">
        <v>100111</v>
      </c>
      <c r="D11257" t="s">
        <v>16</v>
      </c>
      <c r="E11257">
        <v>5</v>
      </c>
      <c r="F11257">
        <v>67697135</v>
      </c>
      <c r="G11257">
        <v>32.475932</v>
      </c>
      <c r="H11257" t="s">
        <v>15</v>
      </c>
      <c r="I11257">
        <v>130.607123</v>
      </c>
      <c r="J11257">
        <v>67697135</v>
      </c>
      <c r="K11257" t="s">
        <v>15</v>
      </c>
      <c r="L11257" t="s">
        <v>15</v>
      </c>
      <c r="M11257" t="s">
        <v>17</v>
      </c>
      <c r="N11257">
        <v>759</v>
      </c>
      <c r="O11257">
        <v>60</v>
      </c>
    </row>
    <row r="11258" spans="1:15" x14ac:dyDescent="0.4">
      <c r="A11258" s="1">
        <v>42557.171377314815</v>
      </c>
      <c r="B11258" t="s">
        <v>15</v>
      </c>
      <c r="C11258">
        <v>100111</v>
      </c>
      <c r="D11258" t="s">
        <v>16</v>
      </c>
      <c r="E11258">
        <v>5</v>
      </c>
      <c r="F11258">
        <v>67697191</v>
      </c>
      <c r="G11258">
        <v>32.475932</v>
      </c>
      <c r="H11258" t="s">
        <v>15</v>
      </c>
      <c r="I11258">
        <v>130.607123</v>
      </c>
      <c r="J11258">
        <v>67697191</v>
      </c>
      <c r="K11258" t="s">
        <v>15</v>
      </c>
      <c r="L11258" t="s">
        <v>15</v>
      </c>
      <c r="M11258" t="s">
        <v>17</v>
      </c>
      <c r="N11258">
        <v>759</v>
      </c>
      <c r="O11258">
        <v>69</v>
      </c>
    </row>
    <row r="11259" spans="1:15" x14ac:dyDescent="0.4">
      <c r="A11259" s="1">
        <v>42557.189131944448</v>
      </c>
      <c r="B11259" t="s">
        <v>15</v>
      </c>
      <c r="C11259">
        <v>100111</v>
      </c>
      <c r="D11259" t="s">
        <v>16</v>
      </c>
      <c r="E11259">
        <v>5</v>
      </c>
      <c r="F11259">
        <v>67697473</v>
      </c>
      <c r="G11259">
        <v>32.475932</v>
      </c>
      <c r="H11259" t="s">
        <v>15</v>
      </c>
      <c r="I11259">
        <v>130.607123</v>
      </c>
      <c r="J11259">
        <v>67697473</v>
      </c>
      <c r="K11259" t="s">
        <v>15</v>
      </c>
      <c r="L11259" t="s">
        <v>15</v>
      </c>
      <c r="M11259" t="s">
        <v>17</v>
      </c>
      <c r="N11259">
        <v>759</v>
      </c>
      <c r="O11259">
        <v>66</v>
      </c>
    </row>
    <row r="11260" spans="1:15" x14ac:dyDescent="0.4">
      <c r="A11260" s="1">
        <v>42557.192685185182</v>
      </c>
      <c r="B11260" t="s">
        <v>15</v>
      </c>
      <c r="C11260">
        <v>100111</v>
      </c>
      <c r="D11260" t="s">
        <v>16</v>
      </c>
      <c r="E11260">
        <v>5</v>
      </c>
      <c r="F11260">
        <v>67697529</v>
      </c>
      <c r="G11260">
        <v>32.475932</v>
      </c>
      <c r="H11260" t="s">
        <v>15</v>
      </c>
      <c r="I11260">
        <v>130.607123</v>
      </c>
      <c r="J11260">
        <v>67697529</v>
      </c>
      <c r="K11260" t="s">
        <v>15</v>
      </c>
      <c r="L11260" t="s">
        <v>15</v>
      </c>
      <c r="M11260" t="s">
        <v>17</v>
      </c>
      <c r="N11260">
        <v>759</v>
      </c>
      <c r="O11260">
        <v>53</v>
      </c>
    </row>
    <row r="11261" spans="1:15" x14ac:dyDescent="0.4">
      <c r="A11261" s="1">
        <v>42557.185590277775</v>
      </c>
      <c r="B11261" t="s">
        <v>15</v>
      </c>
      <c r="C11261">
        <v>100111</v>
      </c>
      <c r="D11261" t="s">
        <v>16</v>
      </c>
      <c r="E11261">
        <v>5</v>
      </c>
      <c r="F11261">
        <v>67697417</v>
      </c>
      <c r="G11261">
        <v>32.475932</v>
      </c>
      <c r="H11261" t="s">
        <v>15</v>
      </c>
      <c r="I11261">
        <v>130.607123</v>
      </c>
      <c r="J11261">
        <v>67697417</v>
      </c>
      <c r="K11261" t="s">
        <v>15</v>
      </c>
      <c r="L11261" t="s">
        <v>15</v>
      </c>
      <c r="M11261" t="s">
        <v>17</v>
      </c>
      <c r="N11261">
        <v>759</v>
      </c>
      <c r="O11261">
        <v>63</v>
      </c>
    </row>
    <row r="11262" spans="1:15" x14ac:dyDescent="0.4">
      <c r="A11262" s="1">
        <v>42557.203298611108</v>
      </c>
      <c r="B11262" t="s">
        <v>15</v>
      </c>
      <c r="C11262">
        <v>100111</v>
      </c>
      <c r="D11262" t="s">
        <v>16</v>
      </c>
      <c r="E11262">
        <v>5</v>
      </c>
      <c r="F11262">
        <v>67697696</v>
      </c>
      <c r="G11262">
        <v>32.475932</v>
      </c>
      <c r="H11262" t="s">
        <v>15</v>
      </c>
      <c r="I11262">
        <v>130.607123</v>
      </c>
      <c r="J11262">
        <v>67697696</v>
      </c>
      <c r="K11262" t="s">
        <v>15</v>
      </c>
      <c r="L11262" t="s">
        <v>15</v>
      </c>
      <c r="M11262" t="s">
        <v>17</v>
      </c>
      <c r="N11262">
        <v>759</v>
      </c>
      <c r="O11262">
        <v>76</v>
      </c>
    </row>
    <row r="11263" spans="1:15" x14ac:dyDescent="0.4">
      <c r="A11263" s="1">
        <v>42557.19976851852</v>
      </c>
      <c r="B11263" t="s">
        <v>15</v>
      </c>
      <c r="C11263">
        <v>100111</v>
      </c>
      <c r="D11263" t="s">
        <v>16</v>
      </c>
      <c r="E11263">
        <v>5</v>
      </c>
      <c r="F11263">
        <v>67697640</v>
      </c>
      <c r="G11263">
        <v>32.475932</v>
      </c>
      <c r="H11263" t="s">
        <v>15</v>
      </c>
      <c r="I11263">
        <v>130.607123</v>
      </c>
      <c r="J11263">
        <v>67697640</v>
      </c>
      <c r="K11263" t="s">
        <v>15</v>
      </c>
      <c r="L11263" t="s">
        <v>15</v>
      </c>
      <c r="M11263" t="s">
        <v>17</v>
      </c>
      <c r="N11263">
        <v>759</v>
      </c>
      <c r="O11263">
        <v>60</v>
      </c>
    </row>
    <row r="11264" spans="1:15" x14ac:dyDescent="0.4">
      <c r="A11264" s="1">
        <v>42557.210381944446</v>
      </c>
      <c r="B11264" t="s">
        <v>15</v>
      </c>
      <c r="C11264">
        <v>100111</v>
      </c>
      <c r="D11264" t="s">
        <v>16</v>
      </c>
      <c r="E11264">
        <v>5</v>
      </c>
      <c r="F11264">
        <v>67697812</v>
      </c>
      <c r="G11264">
        <v>32.475932</v>
      </c>
      <c r="H11264" t="s">
        <v>15</v>
      </c>
      <c r="I11264">
        <v>130.607123</v>
      </c>
      <c r="J11264">
        <v>67697812</v>
      </c>
      <c r="K11264" t="s">
        <v>15</v>
      </c>
      <c r="L11264" t="s">
        <v>15</v>
      </c>
      <c r="M11264" t="s">
        <v>17</v>
      </c>
      <c r="N11264">
        <v>759</v>
      </c>
      <c r="O11264">
        <v>56</v>
      </c>
    </row>
    <row r="11265" spans="1:15" x14ac:dyDescent="0.4">
      <c r="A11265" s="1">
        <v>42557.196226851855</v>
      </c>
      <c r="B11265" t="s">
        <v>15</v>
      </c>
      <c r="C11265">
        <v>100111</v>
      </c>
      <c r="D11265" t="s">
        <v>16</v>
      </c>
      <c r="E11265">
        <v>5</v>
      </c>
      <c r="F11265">
        <v>67697584</v>
      </c>
      <c r="G11265">
        <v>32.475932</v>
      </c>
      <c r="H11265" t="s">
        <v>15</v>
      </c>
      <c r="I11265">
        <v>130.607123</v>
      </c>
      <c r="J11265">
        <v>67697584</v>
      </c>
      <c r="K11265" t="s">
        <v>15</v>
      </c>
      <c r="L11265" t="s">
        <v>15</v>
      </c>
      <c r="M11265" t="s">
        <v>17</v>
      </c>
      <c r="N11265">
        <v>759</v>
      </c>
      <c r="O11265">
        <v>50</v>
      </c>
    </row>
    <row r="11266" spans="1:15" x14ac:dyDescent="0.4">
      <c r="A11266" s="1">
        <v>42557.213923611111</v>
      </c>
      <c r="B11266" t="s">
        <v>15</v>
      </c>
      <c r="C11266">
        <v>100111</v>
      </c>
      <c r="D11266" t="s">
        <v>16</v>
      </c>
      <c r="E11266">
        <v>5</v>
      </c>
      <c r="F11266">
        <v>67697868</v>
      </c>
      <c r="G11266">
        <v>32.475932</v>
      </c>
      <c r="H11266" t="s">
        <v>15</v>
      </c>
      <c r="I11266">
        <v>130.607123</v>
      </c>
      <c r="J11266">
        <v>67697868</v>
      </c>
      <c r="K11266" t="s">
        <v>15</v>
      </c>
      <c r="L11266" t="s">
        <v>15</v>
      </c>
      <c r="M11266" t="s">
        <v>17</v>
      </c>
      <c r="N11266">
        <v>759</v>
      </c>
      <c r="O11266">
        <v>65</v>
      </c>
    </row>
    <row r="11267" spans="1:15" x14ac:dyDescent="0.4">
      <c r="A11267" s="1">
        <v>42557.20684027778</v>
      </c>
      <c r="B11267" t="s">
        <v>15</v>
      </c>
      <c r="C11267">
        <v>100111</v>
      </c>
      <c r="D11267" t="s">
        <v>16</v>
      </c>
      <c r="E11267">
        <v>5</v>
      </c>
      <c r="F11267">
        <v>67697753</v>
      </c>
      <c r="G11267">
        <v>32.475932</v>
      </c>
      <c r="H11267" t="s">
        <v>15</v>
      </c>
      <c r="I11267">
        <v>130.607123</v>
      </c>
      <c r="J11267">
        <v>67697753</v>
      </c>
      <c r="K11267" t="s">
        <v>15</v>
      </c>
      <c r="L11267" t="s">
        <v>15</v>
      </c>
      <c r="M11267" t="s">
        <v>17</v>
      </c>
      <c r="N11267">
        <v>759</v>
      </c>
      <c r="O11267">
        <v>72</v>
      </c>
    </row>
    <row r="11268" spans="1:15" x14ac:dyDescent="0.4">
      <c r="A11268" s="1">
        <v>42557.231585648151</v>
      </c>
      <c r="B11268" t="s">
        <v>15</v>
      </c>
      <c r="C11268">
        <v>100111</v>
      </c>
      <c r="D11268" t="s">
        <v>16</v>
      </c>
      <c r="E11268">
        <v>5</v>
      </c>
      <c r="F11268">
        <v>67698143</v>
      </c>
      <c r="G11268">
        <v>32.475932</v>
      </c>
      <c r="H11268" t="s">
        <v>15</v>
      </c>
      <c r="I11268">
        <v>130.607123</v>
      </c>
      <c r="J11268">
        <v>67698143</v>
      </c>
      <c r="K11268" t="s">
        <v>15</v>
      </c>
      <c r="L11268" t="s">
        <v>15</v>
      </c>
      <c r="M11268" t="s">
        <v>17</v>
      </c>
      <c r="N11268">
        <v>759</v>
      </c>
      <c r="O11268">
        <v>63</v>
      </c>
    </row>
    <row r="11269" spans="1:15" x14ac:dyDescent="0.4">
      <c r="A11269" s="1">
        <v>42557.228055555555</v>
      </c>
      <c r="B11269" t="s">
        <v>15</v>
      </c>
      <c r="C11269">
        <v>100111</v>
      </c>
      <c r="D11269" t="s">
        <v>16</v>
      </c>
      <c r="E11269">
        <v>5</v>
      </c>
      <c r="F11269">
        <v>67698087</v>
      </c>
      <c r="G11269">
        <v>32.475932</v>
      </c>
      <c r="H11269" t="s">
        <v>15</v>
      </c>
      <c r="I11269">
        <v>130.607123</v>
      </c>
      <c r="J11269">
        <v>67698087</v>
      </c>
      <c r="K11269" t="s">
        <v>15</v>
      </c>
      <c r="L11269" t="s">
        <v>15</v>
      </c>
      <c r="M11269" t="s">
        <v>17</v>
      </c>
      <c r="N11269">
        <v>759</v>
      </c>
      <c r="O11269">
        <v>46</v>
      </c>
    </row>
    <row r="11270" spans="1:15" x14ac:dyDescent="0.4">
      <c r="A11270" s="1">
        <v>42557.220995370371</v>
      </c>
      <c r="B11270" t="s">
        <v>15</v>
      </c>
      <c r="C11270">
        <v>100111</v>
      </c>
      <c r="D11270" t="s">
        <v>16</v>
      </c>
      <c r="E11270">
        <v>5</v>
      </c>
      <c r="F11270">
        <v>67697981</v>
      </c>
      <c r="G11270">
        <v>32.475932</v>
      </c>
      <c r="H11270" t="s">
        <v>15</v>
      </c>
      <c r="I11270">
        <v>130.607123</v>
      </c>
      <c r="J11270">
        <v>67697981</v>
      </c>
      <c r="K11270" t="s">
        <v>15</v>
      </c>
      <c r="L11270" t="s">
        <v>15</v>
      </c>
      <c r="M11270" t="s">
        <v>17</v>
      </c>
      <c r="N11270">
        <v>759</v>
      </c>
      <c r="O11270">
        <v>51</v>
      </c>
    </row>
    <row r="11271" spans="1:15" x14ac:dyDescent="0.4">
      <c r="A11271" s="1">
        <v>42557.217465277776</v>
      </c>
      <c r="B11271" t="s">
        <v>15</v>
      </c>
      <c r="C11271">
        <v>100111</v>
      </c>
      <c r="D11271" t="s">
        <v>16</v>
      </c>
      <c r="E11271">
        <v>5</v>
      </c>
      <c r="F11271">
        <v>67697925</v>
      </c>
      <c r="G11271">
        <v>32.475932</v>
      </c>
      <c r="H11271" t="s">
        <v>15</v>
      </c>
      <c r="I11271">
        <v>130.607123</v>
      </c>
      <c r="J11271">
        <v>67697925</v>
      </c>
      <c r="K11271" t="s">
        <v>15</v>
      </c>
      <c r="L11271" t="s">
        <v>15</v>
      </c>
      <c r="M11271" t="s">
        <v>17</v>
      </c>
      <c r="N11271">
        <v>759</v>
      </c>
      <c r="O11271">
        <v>64</v>
      </c>
    </row>
    <row r="11272" spans="1:15" x14ac:dyDescent="0.4">
      <c r="A11272" s="1">
        <v>42557.238634259258</v>
      </c>
      <c r="B11272" t="s">
        <v>15</v>
      </c>
      <c r="C11272">
        <v>100111</v>
      </c>
      <c r="D11272" t="s">
        <v>16</v>
      </c>
      <c r="E11272">
        <v>5</v>
      </c>
      <c r="F11272">
        <v>67698257</v>
      </c>
      <c r="G11272">
        <v>32.475932</v>
      </c>
      <c r="H11272" t="s">
        <v>15</v>
      </c>
      <c r="I11272">
        <v>130.607123</v>
      </c>
      <c r="J11272">
        <v>67698257</v>
      </c>
      <c r="K11272" t="s">
        <v>15</v>
      </c>
      <c r="L11272" t="s">
        <v>15</v>
      </c>
      <c r="M11272" t="s">
        <v>17</v>
      </c>
      <c r="N11272">
        <v>759</v>
      </c>
      <c r="O11272">
        <v>52</v>
      </c>
    </row>
    <row r="11273" spans="1:15" x14ac:dyDescent="0.4">
      <c r="A11273" s="1">
        <v>42557.22452546296</v>
      </c>
      <c r="B11273" t="s">
        <v>15</v>
      </c>
      <c r="C11273">
        <v>100111</v>
      </c>
      <c r="D11273" t="s">
        <v>16</v>
      </c>
      <c r="E11273">
        <v>5</v>
      </c>
      <c r="F11273">
        <v>67698034</v>
      </c>
      <c r="G11273">
        <v>32.475932</v>
      </c>
      <c r="H11273" t="s">
        <v>15</v>
      </c>
      <c r="I11273">
        <v>130.607123</v>
      </c>
      <c r="J11273">
        <v>67698034</v>
      </c>
      <c r="K11273" t="s">
        <v>15</v>
      </c>
      <c r="L11273" t="s">
        <v>15</v>
      </c>
      <c r="M11273" t="s">
        <v>17</v>
      </c>
      <c r="N11273">
        <v>759</v>
      </c>
      <c r="O11273">
        <v>64</v>
      </c>
    </row>
    <row r="11274" spans="1:15" x14ac:dyDescent="0.4">
      <c r="A11274" s="1">
        <v>42557.235115740739</v>
      </c>
      <c r="B11274" t="s">
        <v>15</v>
      </c>
      <c r="C11274">
        <v>100111</v>
      </c>
      <c r="D11274" t="s">
        <v>16</v>
      </c>
      <c r="E11274">
        <v>5</v>
      </c>
      <c r="F11274">
        <v>67698200</v>
      </c>
      <c r="G11274">
        <v>32.475932</v>
      </c>
      <c r="H11274" t="s">
        <v>15</v>
      </c>
      <c r="I11274">
        <v>130.607123</v>
      </c>
      <c r="J11274">
        <v>67698200</v>
      </c>
      <c r="K11274" t="s">
        <v>15</v>
      </c>
      <c r="L11274" t="s">
        <v>15</v>
      </c>
      <c r="M11274" t="s">
        <v>17</v>
      </c>
      <c r="N11274">
        <v>759</v>
      </c>
      <c r="O11274">
        <v>57</v>
      </c>
    </row>
    <row r="11275" spans="1:15" x14ac:dyDescent="0.4">
      <c r="A11275" s="1">
        <v>42557.245717592596</v>
      </c>
      <c r="B11275" t="s">
        <v>15</v>
      </c>
      <c r="C11275">
        <v>100111</v>
      </c>
      <c r="D11275" t="s">
        <v>16</v>
      </c>
      <c r="E11275">
        <v>5</v>
      </c>
      <c r="F11275">
        <v>67698369</v>
      </c>
      <c r="G11275">
        <v>32.475932</v>
      </c>
      <c r="H11275" t="s">
        <v>15</v>
      </c>
      <c r="I11275">
        <v>130.607123</v>
      </c>
      <c r="J11275">
        <v>67698369</v>
      </c>
      <c r="K11275" t="s">
        <v>15</v>
      </c>
      <c r="L11275" t="s">
        <v>15</v>
      </c>
      <c r="M11275" t="s">
        <v>17</v>
      </c>
      <c r="N11275">
        <v>759</v>
      </c>
      <c r="O11275">
        <v>60</v>
      </c>
    </row>
    <row r="11276" spans="1:15" x14ac:dyDescent="0.4">
      <c r="A11276" s="1">
        <v>42557.252789351849</v>
      </c>
      <c r="B11276" t="s">
        <v>15</v>
      </c>
      <c r="C11276">
        <v>100111</v>
      </c>
      <c r="D11276" t="s">
        <v>16</v>
      </c>
      <c r="E11276">
        <v>5</v>
      </c>
      <c r="F11276">
        <v>67698481</v>
      </c>
      <c r="G11276">
        <v>32.475932</v>
      </c>
      <c r="H11276" t="s">
        <v>15</v>
      </c>
      <c r="I11276">
        <v>130.607123</v>
      </c>
      <c r="J11276">
        <v>67698481</v>
      </c>
      <c r="K11276" t="s">
        <v>15</v>
      </c>
      <c r="L11276" t="s">
        <v>15</v>
      </c>
      <c r="M11276" t="s">
        <v>17</v>
      </c>
      <c r="N11276">
        <v>759</v>
      </c>
      <c r="O11276">
        <v>63</v>
      </c>
    </row>
    <row r="11277" spans="1:15" x14ac:dyDescent="0.4">
      <c r="A11277" s="1">
        <v>42557.256331018521</v>
      </c>
      <c r="B11277" t="s">
        <v>15</v>
      </c>
      <c r="C11277">
        <v>100111</v>
      </c>
      <c r="D11277" t="s">
        <v>16</v>
      </c>
      <c r="E11277">
        <v>5</v>
      </c>
      <c r="F11277">
        <v>67698537</v>
      </c>
      <c r="G11277">
        <v>32.475932</v>
      </c>
      <c r="H11277" t="s">
        <v>15</v>
      </c>
      <c r="I11277">
        <v>130.607123</v>
      </c>
      <c r="J11277">
        <v>67698537</v>
      </c>
      <c r="K11277" t="s">
        <v>15</v>
      </c>
      <c r="L11277" t="s">
        <v>15</v>
      </c>
      <c r="M11277" t="s">
        <v>17</v>
      </c>
      <c r="N11277">
        <v>759</v>
      </c>
      <c r="O11277">
        <v>48</v>
      </c>
    </row>
    <row r="11278" spans="1:15" x14ac:dyDescent="0.4">
      <c r="A11278" s="1">
        <v>42557.2421875</v>
      </c>
      <c r="B11278" t="s">
        <v>15</v>
      </c>
      <c r="C11278">
        <v>100111</v>
      </c>
      <c r="D11278" t="s">
        <v>16</v>
      </c>
      <c r="E11278">
        <v>5</v>
      </c>
      <c r="F11278">
        <v>67698313</v>
      </c>
      <c r="G11278">
        <v>32.475932</v>
      </c>
      <c r="H11278" t="s">
        <v>15</v>
      </c>
      <c r="I11278">
        <v>130.607123</v>
      </c>
      <c r="J11278">
        <v>67698313</v>
      </c>
      <c r="K11278" t="s">
        <v>15</v>
      </c>
      <c r="L11278" t="s">
        <v>15</v>
      </c>
      <c r="M11278" t="s">
        <v>17</v>
      </c>
      <c r="N11278">
        <v>759</v>
      </c>
      <c r="O11278">
        <v>57</v>
      </c>
    </row>
    <row r="11279" spans="1:15" x14ac:dyDescent="0.4">
      <c r="A11279" s="1">
        <v>42557.249259259261</v>
      </c>
      <c r="B11279" t="s">
        <v>15</v>
      </c>
      <c r="C11279">
        <v>100111</v>
      </c>
      <c r="D11279" t="s">
        <v>16</v>
      </c>
      <c r="E11279">
        <v>5</v>
      </c>
      <c r="F11279">
        <v>67698425</v>
      </c>
      <c r="G11279">
        <v>32.475932</v>
      </c>
      <c r="H11279" t="s">
        <v>15</v>
      </c>
      <c r="I11279">
        <v>130.607123</v>
      </c>
      <c r="J11279">
        <v>67698425</v>
      </c>
      <c r="K11279" t="s">
        <v>15</v>
      </c>
      <c r="L11279" t="s">
        <v>15</v>
      </c>
      <c r="M11279" t="s">
        <v>17</v>
      </c>
      <c r="N11279">
        <v>759</v>
      </c>
      <c r="O11279">
        <v>67</v>
      </c>
    </row>
    <row r="11280" spans="1:15" x14ac:dyDescent="0.4">
      <c r="A11280" s="1">
        <v>42557.259884259256</v>
      </c>
      <c r="B11280" t="s">
        <v>15</v>
      </c>
      <c r="C11280">
        <v>100111</v>
      </c>
      <c r="D11280" t="s">
        <v>16</v>
      </c>
      <c r="E11280">
        <v>5</v>
      </c>
      <c r="F11280">
        <v>67698598</v>
      </c>
      <c r="G11280">
        <v>32.475932</v>
      </c>
      <c r="H11280" t="s">
        <v>15</v>
      </c>
      <c r="I11280">
        <v>130.607123</v>
      </c>
      <c r="J11280">
        <v>67698598</v>
      </c>
      <c r="K11280" t="s">
        <v>15</v>
      </c>
      <c r="L11280" t="s">
        <v>15</v>
      </c>
      <c r="M11280" t="s">
        <v>17</v>
      </c>
      <c r="N11280">
        <v>759</v>
      </c>
      <c r="O11280">
        <v>49</v>
      </c>
    </row>
    <row r="11281" spans="1:15" x14ac:dyDescent="0.4">
      <c r="A11281" s="1">
        <v>42557.263425925928</v>
      </c>
      <c r="B11281" t="s">
        <v>15</v>
      </c>
      <c r="C11281">
        <v>100111</v>
      </c>
      <c r="D11281" t="s">
        <v>16</v>
      </c>
      <c r="E11281">
        <v>5</v>
      </c>
      <c r="F11281">
        <v>67698654</v>
      </c>
      <c r="G11281">
        <v>32.475932</v>
      </c>
      <c r="H11281" t="s">
        <v>15</v>
      </c>
      <c r="I11281">
        <v>130.607123</v>
      </c>
      <c r="J11281">
        <v>67698654</v>
      </c>
      <c r="K11281" t="s">
        <v>15</v>
      </c>
      <c r="L11281" t="s">
        <v>15</v>
      </c>
      <c r="M11281" t="s">
        <v>17</v>
      </c>
      <c r="N11281">
        <v>759</v>
      </c>
      <c r="O11281">
        <v>61</v>
      </c>
    </row>
    <row r="11282" spans="1:15" x14ac:dyDescent="0.4">
      <c r="A11282" s="1">
        <v>42557.277581018519</v>
      </c>
      <c r="B11282" t="s">
        <v>15</v>
      </c>
      <c r="C11282">
        <v>100111</v>
      </c>
      <c r="D11282" t="s">
        <v>16</v>
      </c>
      <c r="E11282">
        <v>5</v>
      </c>
      <c r="F11282">
        <v>67698878</v>
      </c>
      <c r="G11282">
        <v>32.475932</v>
      </c>
      <c r="H11282" t="s">
        <v>15</v>
      </c>
      <c r="I11282">
        <v>130.607123</v>
      </c>
      <c r="J11282">
        <v>67698878</v>
      </c>
      <c r="K11282" t="s">
        <v>15</v>
      </c>
      <c r="L11282" t="s">
        <v>15</v>
      </c>
      <c r="M11282" t="s">
        <v>17</v>
      </c>
      <c r="N11282">
        <v>759</v>
      </c>
      <c r="O11282">
        <v>71</v>
      </c>
    </row>
    <row r="11283" spans="1:15" x14ac:dyDescent="0.4">
      <c r="A11283" s="1">
        <v>42557.266967592594</v>
      </c>
      <c r="B11283" t="s">
        <v>15</v>
      </c>
      <c r="C11283">
        <v>100111</v>
      </c>
      <c r="D11283" t="s">
        <v>16</v>
      </c>
      <c r="E11283">
        <v>5</v>
      </c>
      <c r="F11283">
        <v>67698710</v>
      </c>
      <c r="G11283">
        <v>32.475932</v>
      </c>
      <c r="H11283" t="s">
        <v>15</v>
      </c>
      <c r="I11283">
        <v>130.607123</v>
      </c>
      <c r="J11283">
        <v>67698710</v>
      </c>
      <c r="K11283" t="s">
        <v>15</v>
      </c>
      <c r="L11283" t="s">
        <v>15</v>
      </c>
      <c r="M11283" t="s">
        <v>17</v>
      </c>
      <c r="N11283">
        <v>759</v>
      </c>
      <c r="O11283">
        <v>64</v>
      </c>
    </row>
    <row r="11284" spans="1:15" x14ac:dyDescent="0.4">
      <c r="A11284" s="1">
        <v>42557.281111111108</v>
      </c>
      <c r="B11284" t="s">
        <v>15</v>
      </c>
      <c r="C11284">
        <v>100111</v>
      </c>
      <c r="D11284" t="s">
        <v>16</v>
      </c>
      <c r="E11284">
        <v>5</v>
      </c>
      <c r="F11284">
        <v>67698933</v>
      </c>
      <c r="G11284">
        <v>32.475932</v>
      </c>
      <c r="H11284" t="s">
        <v>15</v>
      </c>
      <c r="I11284">
        <v>130.607123</v>
      </c>
      <c r="J11284">
        <v>67698933</v>
      </c>
      <c r="K11284" t="s">
        <v>15</v>
      </c>
      <c r="L11284" t="s">
        <v>15</v>
      </c>
      <c r="M11284" t="s">
        <v>17</v>
      </c>
      <c r="N11284">
        <v>759</v>
      </c>
      <c r="O11284">
        <v>81</v>
      </c>
    </row>
    <row r="11285" spans="1:15" x14ac:dyDescent="0.4">
      <c r="A11285" s="1">
        <v>42557.270497685182</v>
      </c>
      <c r="B11285" t="s">
        <v>15</v>
      </c>
      <c r="C11285">
        <v>100111</v>
      </c>
      <c r="D11285" t="s">
        <v>16</v>
      </c>
      <c r="E11285">
        <v>5</v>
      </c>
      <c r="F11285">
        <v>67698766</v>
      </c>
      <c r="G11285">
        <v>32.475932</v>
      </c>
      <c r="H11285" t="s">
        <v>15</v>
      </c>
      <c r="I11285">
        <v>130.607123</v>
      </c>
      <c r="J11285">
        <v>67698766</v>
      </c>
      <c r="K11285" t="s">
        <v>15</v>
      </c>
      <c r="L11285" t="s">
        <v>15</v>
      </c>
      <c r="M11285" t="s">
        <v>17</v>
      </c>
      <c r="N11285">
        <v>759</v>
      </c>
      <c r="O11285">
        <v>55</v>
      </c>
    </row>
    <row r="11286" spans="1:15" x14ac:dyDescent="0.4">
      <c r="A11286" s="1">
        <v>42557.274050925924</v>
      </c>
      <c r="B11286" t="s">
        <v>15</v>
      </c>
      <c r="C11286">
        <v>100111</v>
      </c>
      <c r="D11286" t="s">
        <v>16</v>
      </c>
      <c r="E11286">
        <v>5</v>
      </c>
      <c r="F11286">
        <v>67698821</v>
      </c>
      <c r="G11286">
        <v>32.475932</v>
      </c>
      <c r="H11286" t="s">
        <v>15</v>
      </c>
      <c r="I11286">
        <v>130.607123</v>
      </c>
      <c r="J11286">
        <v>67698821</v>
      </c>
      <c r="K11286" t="s">
        <v>15</v>
      </c>
      <c r="L11286" t="s">
        <v>15</v>
      </c>
      <c r="M11286" t="s">
        <v>17</v>
      </c>
      <c r="N11286">
        <v>759</v>
      </c>
      <c r="O11286">
        <v>74</v>
      </c>
    </row>
    <row r="11287" spans="1:15" x14ac:dyDescent="0.4">
      <c r="A11287" s="1">
        <v>42557.28465277778</v>
      </c>
      <c r="B11287" t="s">
        <v>15</v>
      </c>
      <c r="C11287">
        <v>100111</v>
      </c>
      <c r="D11287" t="s">
        <v>16</v>
      </c>
      <c r="E11287">
        <v>5</v>
      </c>
      <c r="F11287">
        <v>67698989</v>
      </c>
      <c r="G11287">
        <v>32.475932</v>
      </c>
      <c r="H11287" t="s">
        <v>15</v>
      </c>
      <c r="I11287">
        <v>130.607123</v>
      </c>
      <c r="J11287">
        <v>67698989</v>
      </c>
      <c r="K11287" t="s">
        <v>15</v>
      </c>
      <c r="L11287" t="s">
        <v>15</v>
      </c>
      <c r="M11287" t="s">
        <v>17</v>
      </c>
      <c r="N11287">
        <v>759</v>
      </c>
      <c r="O11287">
        <v>63</v>
      </c>
    </row>
    <row r="11288" spans="1:15" x14ac:dyDescent="0.4">
      <c r="A11288" s="1">
        <v>42557.298807870371</v>
      </c>
      <c r="B11288" t="s">
        <v>15</v>
      </c>
      <c r="C11288">
        <v>100111</v>
      </c>
      <c r="D11288" t="s">
        <v>16</v>
      </c>
      <c r="E11288">
        <v>5</v>
      </c>
      <c r="F11288">
        <v>67699211</v>
      </c>
      <c r="G11288">
        <v>32.475932</v>
      </c>
      <c r="H11288" t="s">
        <v>15</v>
      </c>
      <c r="I11288">
        <v>130.607123</v>
      </c>
      <c r="J11288">
        <v>67699211</v>
      </c>
      <c r="K11288" t="s">
        <v>15</v>
      </c>
      <c r="L11288" t="s">
        <v>15</v>
      </c>
      <c r="M11288" t="s">
        <v>17</v>
      </c>
      <c r="N11288">
        <v>759</v>
      </c>
      <c r="O11288">
        <v>70</v>
      </c>
    </row>
    <row r="11289" spans="1:15" x14ac:dyDescent="0.4">
      <c r="A11289" s="1">
        <v>42557.288182870368</v>
      </c>
      <c r="B11289" t="s">
        <v>15</v>
      </c>
      <c r="C11289">
        <v>100111</v>
      </c>
      <c r="D11289" t="s">
        <v>16</v>
      </c>
      <c r="E11289">
        <v>5</v>
      </c>
      <c r="F11289">
        <v>67699042</v>
      </c>
      <c r="G11289">
        <v>32.475932</v>
      </c>
      <c r="H11289" t="s">
        <v>15</v>
      </c>
      <c r="I11289">
        <v>130.607123</v>
      </c>
      <c r="J11289">
        <v>67699042</v>
      </c>
      <c r="K11289" t="s">
        <v>15</v>
      </c>
      <c r="L11289" t="s">
        <v>15</v>
      </c>
      <c r="M11289" t="s">
        <v>17</v>
      </c>
      <c r="N11289">
        <v>759</v>
      </c>
      <c r="O11289">
        <v>61</v>
      </c>
    </row>
    <row r="11290" spans="1:15" x14ac:dyDescent="0.4">
      <c r="A11290" s="1">
        <v>42557.291724537034</v>
      </c>
      <c r="B11290" t="s">
        <v>15</v>
      </c>
      <c r="C11290">
        <v>100111</v>
      </c>
      <c r="D11290" t="s">
        <v>16</v>
      </c>
      <c r="E11290">
        <v>5</v>
      </c>
      <c r="F11290">
        <v>67699098</v>
      </c>
      <c r="G11290">
        <v>32.475932</v>
      </c>
      <c r="H11290" t="s">
        <v>15</v>
      </c>
      <c r="I11290">
        <v>130.607123</v>
      </c>
      <c r="J11290">
        <v>67699098</v>
      </c>
      <c r="K11290" t="s">
        <v>15</v>
      </c>
      <c r="L11290" t="s">
        <v>15</v>
      </c>
      <c r="M11290" t="s">
        <v>17</v>
      </c>
      <c r="N11290">
        <v>759</v>
      </c>
      <c r="O11290">
        <v>71</v>
      </c>
    </row>
    <row r="11291" spans="1:15" x14ac:dyDescent="0.4">
      <c r="A11291" s="1">
        <v>42557.302337962959</v>
      </c>
      <c r="B11291" t="s">
        <v>15</v>
      </c>
      <c r="C11291">
        <v>100111</v>
      </c>
      <c r="D11291" t="s">
        <v>16</v>
      </c>
      <c r="E11291">
        <v>5</v>
      </c>
      <c r="F11291">
        <v>67699262</v>
      </c>
      <c r="G11291">
        <v>32.475932</v>
      </c>
      <c r="H11291" t="s">
        <v>15</v>
      </c>
      <c r="I11291">
        <v>130.607123</v>
      </c>
      <c r="J11291">
        <v>67699262</v>
      </c>
      <c r="K11291" t="s">
        <v>15</v>
      </c>
      <c r="L11291" t="s">
        <v>15</v>
      </c>
      <c r="M11291" t="s">
        <v>17</v>
      </c>
      <c r="N11291">
        <v>759</v>
      </c>
      <c r="O11291">
        <v>61</v>
      </c>
    </row>
    <row r="11292" spans="1:15" x14ac:dyDescent="0.4">
      <c r="A11292" s="1">
        <v>42557.295266203706</v>
      </c>
      <c r="B11292" t="s">
        <v>15</v>
      </c>
      <c r="C11292">
        <v>100111</v>
      </c>
      <c r="D11292" t="s">
        <v>16</v>
      </c>
      <c r="E11292">
        <v>5</v>
      </c>
      <c r="F11292">
        <v>67699154</v>
      </c>
      <c r="G11292">
        <v>32.475932</v>
      </c>
      <c r="H11292" t="s">
        <v>15</v>
      </c>
      <c r="I11292">
        <v>130.607123</v>
      </c>
      <c r="J11292">
        <v>67699154</v>
      </c>
      <c r="K11292" t="s">
        <v>15</v>
      </c>
      <c r="L11292" t="s">
        <v>15</v>
      </c>
      <c r="M11292" t="s">
        <v>17</v>
      </c>
      <c r="N11292">
        <v>759</v>
      </c>
      <c r="O11292">
        <v>63</v>
      </c>
    </row>
    <row r="11293" spans="1:15" x14ac:dyDescent="0.4">
      <c r="A11293" s="1">
        <v>42557.305879629632</v>
      </c>
      <c r="B11293" t="s">
        <v>15</v>
      </c>
      <c r="C11293">
        <v>100111</v>
      </c>
      <c r="D11293" t="s">
        <v>16</v>
      </c>
      <c r="E11293">
        <v>5</v>
      </c>
      <c r="F11293">
        <v>67699318</v>
      </c>
      <c r="G11293">
        <v>32.475932</v>
      </c>
      <c r="H11293" t="s">
        <v>15</v>
      </c>
      <c r="I11293">
        <v>130.607123</v>
      </c>
      <c r="J11293">
        <v>67699318</v>
      </c>
      <c r="K11293" t="s">
        <v>15</v>
      </c>
      <c r="L11293" t="s">
        <v>15</v>
      </c>
      <c r="M11293" t="s">
        <v>17</v>
      </c>
      <c r="N11293">
        <v>759</v>
      </c>
      <c r="O11293">
        <v>56</v>
      </c>
    </row>
    <row r="11294" spans="1:15" x14ac:dyDescent="0.4">
      <c r="A11294" s="1">
        <v>42557.30940972222</v>
      </c>
      <c r="B11294" t="s">
        <v>15</v>
      </c>
      <c r="C11294">
        <v>100111</v>
      </c>
      <c r="D11294" t="s">
        <v>16</v>
      </c>
      <c r="E11294">
        <v>5</v>
      </c>
      <c r="F11294">
        <v>67699374</v>
      </c>
      <c r="G11294">
        <v>32.475932</v>
      </c>
      <c r="H11294" t="s">
        <v>15</v>
      </c>
      <c r="I11294">
        <v>130.607123</v>
      </c>
      <c r="J11294">
        <v>67699374</v>
      </c>
      <c r="K11294" t="s">
        <v>15</v>
      </c>
      <c r="L11294" t="s">
        <v>15</v>
      </c>
      <c r="M11294" t="s">
        <v>17</v>
      </c>
      <c r="N11294">
        <v>759</v>
      </c>
      <c r="O11294">
        <v>51</v>
      </c>
    </row>
    <row r="11295" spans="1:15" x14ac:dyDescent="0.4">
      <c r="A11295" s="1">
        <v>42557.316469907404</v>
      </c>
      <c r="B11295" t="s">
        <v>15</v>
      </c>
      <c r="C11295">
        <v>100111</v>
      </c>
      <c r="D11295" t="s">
        <v>16</v>
      </c>
      <c r="E11295">
        <v>5</v>
      </c>
      <c r="F11295">
        <v>67699487</v>
      </c>
      <c r="G11295">
        <v>32.475932</v>
      </c>
      <c r="H11295" t="s">
        <v>15</v>
      </c>
      <c r="I11295">
        <v>130.607123</v>
      </c>
      <c r="J11295">
        <v>67699487</v>
      </c>
      <c r="K11295" t="s">
        <v>15</v>
      </c>
      <c r="L11295" t="s">
        <v>15</v>
      </c>
      <c r="M11295" t="s">
        <v>17</v>
      </c>
      <c r="N11295">
        <v>759</v>
      </c>
      <c r="O11295">
        <v>49</v>
      </c>
    </row>
    <row r="11296" spans="1:15" x14ac:dyDescent="0.4">
      <c r="A11296" s="1">
        <v>42557.312939814816</v>
      </c>
      <c r="B11296" t="s">
        <v>15</v>
      </c>
      <c r="C11296">
        <v>100111</v>
      </c>
      <c r="D11296" t="s">
        <v>16</v>
      </c>
      <c r="E11296">
        <v>5</v>
      </c>
      <c r="F11296">
        <v>67699430</v>
      </c>
      <c r="G11296">
        <v>32.475932</v>
      </c>
      <c r="H11296" t="s">
        <v>15</v>
      </c>
      <c r="I11296">
        <v>130.607123</v>
      </c>
      <c r="J11296">
        <v>67699430</v>
      </c>
      <c r="K11296" t="s">
        <v>15</v>
      </c>
      <c r="L11296" t="s">
        <v>15</v>
      </c>
      <c r="M11296" t="s">
        <v>17</v>
      </c>
      <c r="N11296">
        <v>759</v>
      </c>
      <c r="O11296">
        <v>54</v>
      </c>
    </row>
    <row r="11297" spans="1:15" x14ac:dyDescent="0.4">
      <c r="A11297" s="1">
        <v>42557.323541666665</v>
      </c>
      <c r="B11297" t="s">
        <v>15</v>
      </c>
      <c r="C11297">
        <v>100111</v>
      </c>
      <c r="D11297" t="s">
        <v>16</v>
      </c>
      <c r="E11297">
        <v>5</v>
      </c>
      <c r="F11297">
        <v>67699600</v>
      </c>
      <c r="G11297">
        <v>32.475932</v>
      </c>
      <c r="H11297" t="s">
        <v>15</v>
      </c>
      <c r="I11297">
        <v>130.607123</v>
      </c>
      <c r="J11297">
        <v>67699600</v>
      </c>
      <c r="K11297" t="s">
        <v>15</v>
      </c>
      <c r="L11297" t="s">
        <v>15</v>
      </c>
      <c r="M11297" t="s">
        <v>17</v>
      </c>
      <c r="N11297">
        <v>759</v>
      </c>
      <c r="O11297">
        <v>64</v>
      </c>
    </row>
    <row r="11298" spans="1:15" x14ac:dyDescent="0.4">
      <c r="A11298" s="1">
        <v>42557.320011574076</v>
      </c>
      <c r="B11298" t="s">
        <v>15</v>
      </c>
      <c r="C11298">
        <v>100111</v>
      </c>
      <c r="D11298" t="s">
        <v>16</v>
      </c>
      <c r="E11298">
        <v>5</v>
      </c>
      <c r="F11298">
        <v>67699544</v>
      </c>
      <c r="G11298">
        <v>32.475932</v>
      </c>
      <c r="H11298" t="s">
        <v>15</v>
      </c>
      <c r="I11298">
        <v>130.607123</v>
      </c>
      <c r="J11298">
        <v>67699544</v>
      </c>
      <c r="K11298" t="s">
        <v>15</v>
      </c>
      <c r="L11298" t="s">
        <v>15</v>
      </c>
      <c r="M11298" t="s">
        <v>17</v>
      </c>
      <c r="N11298">
        <v>759</v>
      </c>
      <c r="O11298">
        <v>54</v>
      </c>
    </row>
    <row r="11299" spans="1:15" x14ac:dyDescent="0.4">
      <c r="A11299" s="1">
        <v>42557.337696759256</v>
      </c>
      <c r="B11299" t="s">
        <v>15</v>
      </c>
      <c r="C11299">
        <v>100111</v>
      </c>
      <c r="D11299" t="s">
        <v>16</v>
      </c>
      <c r="E11299">
        <v>5</v>
      </c>
      <c r="F11299">
        <v>67699824</v>
      </c>
      <c r="G11299">
        <v>32.475932</v>
      </c>
      <c r="H11299" t="s">
        <v>15</v>
      </c>
      <c r="I11299">
        <v>130.607123</v>
      </c>
      <c r="J11299">
        <v>67699824</v>
      </c>
      <c r="K11299" t="s">
        <v>15</v>
      </c>
      <c r="L11299" t="s">
        <v>15</v>
      </c>
      <c r="M11299" t="s">
        <v>17</v>
      </c>
      <c r="N11299">
        <v>759</v>
      </c>
      <c r="O11299">
        <v>60</v>
      </c>
    </row>
    <row r="11300" spans="1:15" x14ac:dyDescent="0.4">
      <c r="A11300" s="1">
        <v>42557.32707175926</v>
      </c>
      <c r="B11300" t="s">
        <v>15</v>
      </c>
      <c r="C11300">
        <v>100111</v>
      </c>
      <c r="D11300" t="s">
        <v>16</v>
      </c>
      <c r="E11300">
        <v>5</v>
      </c>
      <c r="F11300">
        <v>67699657</v>
      </c>
      <c r="G11300">
        <v>32.475932</v>
      </c>
      <c r="H11300" t="s">
        <v>15</v>
      </c>
      <c r="I11300">
        <v>130.607123</v>
      </c>
      <c r="J11300">
        <v>67699657</v>
      </c>
      <c r="K11300" t="s">
        <v>15</v>
      </c>
      <c r="L11300" t="s">
        <v>15</v>
      </c>
      <c r="M11300" t="s">
        <v>17</v>
      </c>
      <c r="N11300">
        <v>759</v>
      </c>
      <c r="O11300">
        <v>59</v>
      </c>
    </row>
    <row r="11301" spans="1:15" x14ac:dyDescent="0.4">
      <c r="A11301" s="1">
        <v>42557.341249999998</v>
      </c>
      <c r="B11301" t="s">
        <v>15</v>
      </c>
      <c r="C11301">
        <v>100111</v>
      </c>
      <c r="D11301" t="s">
        <v>16</v>
      </c>
      <c r="E11301">
        <v>5</v>
      </c>
      <c r="F11301">
        <v>67699882</v>
      </c>
      <c r="G11301">
        <v>32.475932</v>
      </c>
      <c r="H11301" t="s">
        <v>15</v>
      </c>
      <c r="I11301">
        <v>130.607123</v>
      </c>
      <c r="J11301">
        <v>67699882</v>
      </c>
      <c r="K11301" t="s">
        <v>15</v>
      </c>
      <c r="L11301" t="s">
        <v>15</v>
      </c>
      <c r="M11301" t="s">
        <v>17</v>
      </c>
      <c r="N11301">
        <v>759</v>
      </c>
      <c r="O11301">
        <v>63</v>
      </c>
    </row>
    <row r="11302" spans="1:15" x14ac:dyDescent="0.4">
      <c r="A11302" s="1">
        <v>42557.330613425926</v>
      </c>
      <c r="B11302" t="s">
        <v>15</v>
      </c>
      <c r="C11302">
        <v>100111</v>
      </c>
      <c r="D11302" t="s">
        <v>16</v>
      </c>
      <c r="E11302">
        <v>5</v>
      </c>
      <c r="F11302">
        <v>67699713</v>
      </c>
      <c r="G11302">
        <v>32.475932</v>
      </c>
      <c r="H11302" t="s">
        <v>15</v>
      </c>
      <c r="I11302">
        <v>130.607123</v>
      </c>
      <c r="J11302">
        <v>67699713</v>
      </c>
      <c r="K11302" t="s">
        <v>15</v>
      </c>
      <c r="L11302" t="s">
        <v>15</v>
      </c>
      <c r="M11302" t="s">
        <v>17</v>
      </c>
      <c r="N11302">
        <v>759</v>
      </c>
      <c r="O11302">
        <v>58</v>
      </c>
    </row>
    <row r="11303" spans="1:15" x14ac:dyDescent="0.4">
      <c r="A11303" s="1">
        <v>42557.334155092591</v>
      </c>
      <c r="B11303" t="s">
        <v>15</v>
      </c>
      <c r="C11303">
        <v>100111</v>
      </c>
      <c r="D11303" t="s">
        <v>16</v>
      </c>
      <c r="E11303">
        <v>5</v>
      </c>
      <c r="F11303">
        <v>67699768</v>
      </c>
      <c r="G11303">
        <v>32.475932</v>
      </c>
      <c r="H11303" t="s">
        <v>15</v>
      </c>
      <c r="I11303">
        <v>130.607123</v>
      </c>
      <c r="J11303">
        <v>67699768</v>
      </c>
      <c r="K11303" t="s">
        <v>15</v>
      </c>
      <c r="L11303" t="s">
        <v>15</v>
      </c>
      <c r="M11303" t="s">
        <v>17</v>
      </c>
      <c r="N11303">
        <v>759</v>
      </c>
      <c r="O11303">
        <v>68</v>
      </c>
    </row>
    <row r="11304" spans="1:15" x14ac:dyDescent="0.4">
      <c r="A11304" s="1">
        <v>42557.34479166667</v>
      </c>
      <c r="B11304" t="s">
        <v>15</v>
      </c>
      <c r="C11304">
        <v>100111</v>
      </c>
      <c r="D11304" t="s">
        <v>16</v>
      </c>
      <c r="E11304">
        <v>5</v>
      </c>
      <c r="F11304">
        <v>67699938</v>
      </c>
      <c r="G11304">
        <v>32.475932</v>
      </c>
      <c r="H11304" t="s">
        <v>15</v>
      </c>
      <c r="I11304">
        <v>130.607123</v>
      </c>
      <c r="J11304">
        <v>67699938</v>
      </c>
      <c r="K11304" t="s">
        <v>15</v>
      </c>
      <c r="L11304" t="s">
        <v>15</v>
      </c>
      <c r="M11304" t="s">
        <v>17</v>
      </c>
      <c r="N11304">
        <v>759</v>
      </c>
      <c r="O11304">
        <v>55</v>
      </c>
    </row>
    <row r="11305" spans="1:15" x14ac:dyDescent="0.4">
      <c r="A11305" s="1">
        <v>42557.348333333335</v>
      </c>
      <c r="B11305" t="s">
        <v>15</v>
      </c>
      <c r="C11305">
        <v>100111</v>
      </c>
      <c r="D11305" t="s">
        <v>16</v>
      </c>
      <c r="E11305">
        <v>5</v>
      </c>
      <c r="F11305">
        <v>67699993</v>
      </c>
      <c r="G11305">
        <v>32.475932</v>
      </c>
      <c r="H11305" t="s">
        <v>15</v>
      </c>
      <c r="I11305">
        <v>130.607123</v>
      </c>
      <c r="J11305">
        <v>67699993</v>
      </c>
      <c r="K11305" t="s">
        <v>15</v>
      </c>
      <c r="L11305" t="s">
        <v>15</v>
      </c>
      <c r="M11305" t="s">
        <v>17</v>
      </c>
      <c r="N11305">
        <v>759</v>
      </c>
      <c r="O11305">
        <v>66</v>
      </c>
    </row>
    <row r="11306" spans="1:15" x14ac:dyDescent="0.4">
      <c r="A11306" s="1">
        <v>42557.358946759261</v>
      </c>
      <c r="B11306" t="s">
        <v>15</v>
      </c>
      <c r="C11306">
        <v>100111</v>
      </c>
      <c r="D11306" t="s">
        <v>16</v>
      </c>
      <c r="E11306">
        <v>5</v>
      </c>
      <c r="F11306">
        <v>67700154</v>
      </c>
      <c r="G11306">
        <v>32.475932</v>
      </c>
      <c r="H11306" t="s">
        <v>15</v>
      </c>
      <c r="I11306">
        <v>130.607123</v>
      </c>
      <c r="J11306">
        <v>67700154</v>
      </c>
      <c r="K11306" t="s">
        <v>15</v>
      </c>
      <c r="L11306" t="s">
        <v>15</v>
      </c>
      <c r="M11306" t="s">
        <v>17</v>
      </c>
      <c r="N11306">
        <v>759</v>
      </c>
      <c r="O11306">
        <v>48</v>
      </c>
    </row>
    <row r="11307" spans="1:15" x14ac:dyDescent="0.4">
      <c r="A11307" s="1">
        <v>42557.351863425924</v>
      </c>
      <c r="B11307" t="s">
        <v>15</v>
      </c>
      <c r="C11307">
        <v>100111</v>
      </c>
      <c r="D11307" t="s">
        <v>16</v>
      </c>
      <c r="E11307">
        <v>5</v>
      </c>
      <c r="F11307">
        <v>67700049</v>
      </c>
      <c r="G11307">
        <v>32.475932</v>
      </c>
      <c r="H11307" t="s">
        <v>15</v>
      </c>
      <c r="I11307">
        <v>130.607123</v>
      </c>
      <c r="J11307">
        <v>67700049</v>
      </c>
      <c r="K11307" t="s">
        <v>15</v>
      </c>
      <c r="L11307" t="s">
        <v>15</v>
      </c>
      <c r="M11307" t="s">
        <v>17</v>
      </c>
      <c r="N11307">
        <v>759</v>
      </c>
      <c r="O11307">
        <v>66</v>
      </c>
    </row>
    <row r="11308" spans="1:15" x14ac:dyDescent="0.4">
      <c r="A11308" s="1">
        <v>42557.355405092596</v>
      </c>
      <c r="B11308" t="s">
        <v>15</v>
      </c>
      <c r="C11308">
        <v>100111</v>
      </c>
      <c r="D11308" t="s">
        <v>16</v>
      </c>
      <c r="E11308">
        <v>5</v>
      </c>
      <c r="F11308">
        <v>67700105</v>
      </c>
      <c r="G11308">
        <v>32.475932</v>
      </c>
      <c r="H11308" t="s">
        <v>15</v>
      </c>
      <c r="I11308">
        <v>130.607123</v>
      </c>
      <c r="J11308">
        <v>67700105</v>
      </c>
      <c r="K11308" t="s">
        <v>15</v>
      </c>
      <c r="L11308" t="s">
        <v>15</v>
      </c>
      <c r="M11308" t="s">
        <v>17</v>
      </c>
      <c r="N11308">
        <v>759</v>
      </c>
      <c r="O11308">
        <v>64</v>
      </c>
    </row>
    <row r="11309" spans="1:15" x14ac:dyDescent="0.4">
      <c r="A11309" s="1">
        <v>42557.362476851849</v>
      </c>
      <c r="B11309" t="s">
        <v>15</v>
      </c>
      <c r="C11309">
        <v>100111</v>
      </c>
      <c r="D11309" t="s">
        <v>16</v>
      </c>
      <c r="E11309">
        <v>5</v>
      </c>
      <c r="F11309">
        <v>67700209</v>
      </c>
      <c r="G11309">
        <v>32.475932</v>
      </c>
      <c r="H11309" t="s">
        <v>15</v>
      </c>
      <c r="I11309">
        <v>130.607123</v>
      </c>
      <c r="J11309">
        <v>67700209</v>
      </c>
      <c r="K11309" t="s">
        <v>15</v>
      </c>
      <c r="L11309" t="s">
        <v>15</v>
      </c>
      <c r="M11309" t="s">
        <v>17</v>
      </c>
      <c r="N11309">
        <v>759</v>
      </c>
      <c r="O11309">
        <v>55</v>
      </c>
    </row>
    <row r="11310" spans="1:15" x14ac:dyDescent="0.4">
      <c r="A11310" s="1">
        <v>42557.366018518522</v>
      </c>
      <c r="B11310" t="s">
        <v>15</v>
      </c>
      <c r="C11310">
        <v>100111</v>
      </c>
      <c r="D11310" t="s">
        <v>16</v>
      </c>
      <c r="E11310">
        <v>5</v>
      </c>
      <c r="F11310">
        <v>67700264</v>
      </c>
      <c r="G11310">
        <v>32.475932</v>
      </c>
      <c r="H11310" t="s">
        <v>15</v>
      </c>
      <c r="I11310">
        <v>130.607123</v>
      </c>
      <c r="J11310">
        <v>67700264</v>
      </c>
      <c r="K11310" t="s">
        <v>15</v>
      </c>
      <c r="L11310" t="s">
        <v>15</v>
      </c>
      <c r="M11310" t="s">
        <v>17</v>
      </c>
      <c r="N11310">
        <v>759</v>
      </c>
      <c r="O11310">
        <v>61</v>
      </c>
    </row>
    <row r="11311" spans="1:15" x14ac:dyDescent="0.4">
      <c r="A11311" s="1">
        <v>42557.373090277775</v>
      </c>
      <c r="B11311" t="s">
        <v>15</v>
      </c>
      <c r="C11311">
        <v>100111</v>
      </c>
      <c r="D11311" t="s">
        <v>16</v>
      </c>
      <c r="E11311">
        <v>5</v>
      </c>
      <c r="F11311">
        <v>67700378</v>
      </c>
      <c r="G11311">
        <v>32.475932</v>
      </c>
      <c r="H11311" t="s">
        <v>15</v>
      </c>
      <c r="I11311">
        <v>130.607123</v>
      </c>
      <c r="J11311">
        <v>67700378</v>
      </c>
      <c r="K11311" t="s">
        <v>15</v>
      </c>
      <c r="L11311" t="s">
        <v>15</v>
      </c>
      <c r="M11311" t="s">
        <v>17</v>
      </c>
      <c r="N11311">
        <v>759</v>
      </c>
      <c r="O11311">
        <v>49</v>
      </c>
    </row>
    <row r="11312" spans="1:15" x14ac:dyDescent="0.4">
      <c r="A11312" s="1">
        <v>42557.36954861111</v>
      </c>
      <c r="B11312" t="s">
        <v>15</v>
      </c>
      <c r="C11312">
        <v>100111</v>
      </c>
      <c r="D11312" t="s">
        <v>16</v>
      </c>
      <c r="E11312">
        <v>5</v>
      </c>
      <c r="F11312">
        <v>67700320</v>
      </c>
      <c r="G11312">
        <v>32.475932</v>
      </c>
      <c r="H11312" t="s">
        <v>15</v>
      </c>
      <c r="I11312">
        <v>130.607123</v>
      </c>
      <c r="J11312">
        <v>67700320</v>
      </c>
      <c r="K11312" t="s">
        <v>15</v>
      </c>
      <c r="L11312" t="s">
        <v>15</v>
      </c>
      <c r="M11312" t="s">
        <v>17</v>
      </c>
      <c r="N11312">
        <v>759</v>
      </c>
      <c r="O11312">
        <v>69</v>
      </c>
    </row>
    <row r="11313" spans="1:15" x14ac:dyDescent="0.4">
      <c r="A11313" s="1">
        <v>42557.376631944448</v>
      </c>
      <c r="B11313" t="s">
        <v>15</v>
      </c>
      <c r="C11313">
        <v>100111</v>
      </c>
      <c r="D11313" t="s">
        <v>16</v>
      </c>
      <c r="E11313">
        <v>5</v>
      </c>
      <c r="F11313">
        <v>67700430</v>
      </c>
      <c r="G11313">
        <v>32.475932</v>
      </c>
      <c r="H11313" t="s">
        <v>15</v>
      </c>
      <c r="I11313">
        <v>130.607123</v>
      </c>
      <c r="J11313">
        <v>67700430</v>
      </c>
      <c r="K11313" t="s">
        <v>15</v>
      </c>
      <c r="L11313" t="s">
        <v>15</v>
      </c>
      <c r="M11313" t="s">
        <v>17</v>
      </c>
      <c r="N11313">
        <v>759</v>
      </c>
      <c r="O11313">
        <v>58</v>
      </c>
    </row>
    <row r="11314" spans="1:15" x14ac:dyDescent="0.4">
      <c r="A11314" s="1">
        <v>42557.380185185182</v>
      </c>
      <c r="B11314" t="s">
        <v>15</v>
      </c>
      <c r="C11314">
        <v>100111</v>
      </c>
      <c r="D11314" t="s">
        <v>16</v>
      </c>
      <c r="E11314">
        <v>5</v>
      </c>
      <c r="F11314">
        <v>67700485</v>
      </c>
      <c r="G11314">
        <v>32.475932</v>
      </c>
      <c r="H11314" t="s">
        <v>15</v>
      </c>
      <c r="I11314">
        <v>130.607123</v>
      </c>
      <c r="J11314">
        <v>67700485</v>
      </c>
      <c r="K11314" t="s">
        <v>15</v>
      </c>
      <c r="L11314" t="s">
        <v>15</v>
      </c>
      <c r="M11314" t="s">
        <v>17</v>
      </c>
      <c r="N11314">
        <v>759</v>
      </c>
      <c r="O11314">
        <v>61</v>
      </c>
    </row>
    <row r="11315" spans="1:15" x14ac:dyDescent="0.4">
      <c r="A11315" s="1">
        <v>42557.383738425924</v>
      </c>
      <c r="B11315" t="s">
        <v>15</v>
      </c>
      <c r="C11315">
        <v>100111</v>
      </c>
      <c r="D11315" t="s">
        <v>16</v>
      </c>
      <c r="E11315">
        <v>5</v>
      </c>
      <c r="F11315">
        <v>67700539</v>
      </c>
      <c r="G11315">
        <v>32.475932</v>
      </c>
      <c r="H11315" t="s">
        <v>15</v>
      </c>
      <c r="I11315">
        <v>130.607123</v>
      </c>
      <c r="J11315">
        <v>67700539</v>
      </c>
      <c r="K11315" t="s">
        <v>15</v>
      </c>
      <c r="L11315" t="s">
        <v>15</v>
      </c>
      <c r="M11315" t="s">
        <v>17</v>
      </c>
      <c r="N11315">
        <v>759</v>
      </c>
      <c r="O11315">
        <v>58</v>
      </c>
    </row>
    <row r="11316" spans="1:15" x14ac:dyDescent="0.4">
      <c r="A11316" s="1">
        <v>42557.390810185185</v>
      </c>
      <c r="B11316" t="s">
        <v>15</v>
      </c>
      <c r="C11316">
        <v>100111</v>
      </c>
      <c r="D11316" t="s">
        <v>16</v>
      </c>
      <c r="E11316">
        <v>5</v>
      </c>
      <c r="F11316">
        <v>67700648</v>
      </c>
      <c r="G11316">
        <v>32.475932</v>
      </c>
      <c r="H11316" t="s">
        <v>15</v>
      </c>
      <c r="I11316">
        <v>130.607123</v>
      </c>
      <c r="J11316">
        <v>67700648</v>
      </c>
      <c r="K11316" t="s">
        <v>15</v>
      </c>
      <c r="L11316" t="s">
        <v>15</v>
      </c>
      <c r="M11316" t="s">
        <v>17</v>
      </c>
      <c r="N11316">
        <v>759</v>
      </c>
      <c r="O11316">
        <v>49</v>
      </c>
    </row>
    <row r="11317" spans="1:15" x14ac:dyDescent="0.4">
      <c r="A11317" s="1">
        <v>42557.39434027778</v>
      </c>
      <c r="B11317" t="s">
        <v>15</v>
      </c>
      <c r="C11317">
        <v>100111</v>
      </c>
      <c r="D11317" t="s">
        <v>16</v>
      </c>
      <c r="E11317">
        <v>5</v>
      </c>
      <c r="F11317">
        <v>67700703</v>
      </c>
      <c r="G11317">
        <v>32.475932</v>
      </c>
      <c r="H11317" t="s">
        <v>15</v>
      </c>
      <c r="I11317">
        <v>130.607123</v>
      </c>
      <c r="J11317">
        <v>67700703</v>
      </c>
      <c r="K11317" t="s">
        <v>15</v>
      </c>
      <c r="L11317" t="s">
        <v>15</v>
      </c>
      <c r="M11317" t="s">
        <v>17</v>
      </c>
      <c r="N11317">
        <v>759</v>
      </c>
      <c r="O11317">
        <v>56</v>
      </c>
    </row>
    <row r="11318" spans="1:15" x14ac:dyDescent="0.4">
      <c r="A11318" s="1">
        <v>42557.397881944446</v>
      </c>
      <c r="B11318" t="s">
        <v>15</v>
      </c>
      <c r="C11318">
        <v>100111</v>
      </c>
      <c r="D11318" t="s">
        <v>16</v>
      </c>
      <c r="E11318">
        <v>5</v>
      </c>
      <c r="F11318">
        <v>67700760</v>
      </c>
      <c r="G11318">
        <v>32.475932</v>
      </c>
      <c r="H11318" t="s">
        <v>15</v>
      </c>
      <c r="I11318">
        <v>130.607123</v>
      </c>
      <c r="J11318">
        <v>67700760</v>
      </c>
      <c r="K11318" t="s">
        <v>15</v>
      </c>
      <c r="L11318" t="s">
        <v>15</v>
      </c>
      <c r="M11318" t="s">
        <v>17</v>
      </c>
      <c r="N11318">
        <v>759</v>
      </c>
      <c r="O11318">
        <v>55</v>
      </c>
    </row>
    <row r="11319" spans="1:15" x14ac:dyDescent="0.4">
      <c r="A11319" s="1">
        <v>42557.401412037034</v>
      </c>
      <c r="B11319" t="s">
        <v>15</v>
      </c>
      <c r="C11319">
        <v>100111</v>
      </c>
      <c r="D11319" t="s">
        <v>16</v>
      </c>
      <c r="E11319">
        <v>5</v>
      </c>
      <c r="F11319">
        <v>67700817</v>
      </c>
      <c r="G11319">
        <v>32.475932</v>
      </c>
      <c r="H11319" t="s">
        <v>15</v>
      </c>
      <c r="I11319">
        <v>130.607123</v>
      </c>
      <c r="J11319">
        <v>67700817</v>
      </c>
      <c r="K11319" t="s">
        <v>15</v>
      </c>
      <c r="L11319" t="s">
        <v>15</v>
      </c>
      <c r="M11319" t="s">
        <v>17</v>
      </c>
      <c r="N11319">
        <v>759</v>
      </c>
      <c r="O11319">
        <v>56</v>
      </c>
    </row>
    <row r="11320" spans="1:15" x14ac:dyDescent="0.4">
      <c r="A11320" s="1">
        <v>42557.387280092589</v>
      </c>
      <c r="B11320" t="s">
        <v>15</v>
      </c>
      <c r="C11320">
        <v>100111</v>
      </c>
      <c r="D11320" t="s">
        <v>16</v>
      </c>
      <c r="E11320">
        <v>5</v>
      </c>
      <c r="F11320">
        <v>67700592</v>
      </c>
      <c r="G11320">
        <v>32.475932</v>
      </c>
      <c r="H11320" t="s">
        <v>15</v>
      </c>
      <c r="I11320">
        <v>130.607123</v>
      </c>
      <c r="J11320">
        <v>67700592</v>
      </c>
      <c r="K11320" t="s">
        <v>15</v>
      </c>
      <c r="L11320" t="s">
        <v>15</v>
      </c>
      <c r="M11320" t="s">
        <v>17</v>
      </c>
      <c r="N11320">
        <v>759</v>
      </c>
      <c r="O11320">
        <v>53</v>
      </c>
    </row>
    <row r="11321" spans="1:15" x14ac:dyDescent="0.4">
      <c r="A11321" s="1">
        <v>42557.404965277776</v>
      </c>
      <c r="B11321" t="s">
        <v>15</v>
      </c>
      <c r="C11321">
        <v>100111</v>
      </c>
      <c r="D11321" t="s">
        <v>16</v>
      </c>
      <c r="E11321">
        <v>5</v>
      </c>
      <c r="F11321">
        <v>67700872</v>
      </c>
      <c r="G11321">
        <v>32.475932</v>
      </c>
      <c r="H11321" t="s">
        <v>15</v>
      </c>
      <c r="I11321">
        <v>130.607123</v>
      </c>
      <c r="J11321">
        <v>67700872</v>
      </c>
      <c r="K11321" t="s">
        <v>15</v>
      </c>
      <c r="L11321" t="s">
        <v>15</v>
      </c>
      <c r="M11321" t="s">
        <v>17</v>
      </c>
      <c r="N11321">
        <v>759</v>
      </c>
      <c r="O11321">
        <v>50</v>
      </c>
    </row>
    <row r="11322" spans="1:15" x14ac:dyDescent="0.4">
      <c r="A11322" s="1">
        <v>42557.412037037036</v>
      </c>
      <c r="B11322" t="s">
        <v>15</v>
      </c>
      <c r="C11322">
        <v>100111</v>
      </c>
      <c r="D11322" t="s">
        <v>16</v>
      </c>
      <c r="E11322">
        <v>5</v>
      </c>
      <c r="F11322">
        <v>67700983</v>
      </c>
      <c r="G11322">
        <v>32.475932</v>
      </c>
      <c r="H11322" t="s">
        <v>15</v>
      </c>
      <c r="I11322">
        <v>130.607123</v>
      </c>
      <c r="J11322">
        <v>67700983</v>
      </c>
      <c r="K11322" t="s">
        <v>15</v>
      </c>
      <c r="L11322" t="s">
        <v>15</v>
      </c>
      <c r="M11322" t="s">
        <v>17</v>
      </c>
      <c r="N11322">
        <v>759</v>
      </c>
      <c r="O11322">
        <v>49</v>
      </c>
    </row>
    <row r="11323" spans="1:15" x14ac:dyDescent="0.4">
      <c r="A11323" s="1">
        <v>42557.415590277778</v>
      </c>
      <c r="B11323" t="s">
        <v>15</v>
      </c>
      <c r="C11323">
        <v>100111</v>
      </c>
      <c r="D11323" t="s">
        <v>16</v>
      </c>
      <c r="E11323">
        <v>5</v>
      </c>
      <c r="F11323">
        <v>67701036</v>
      </c>
      <c r="G11323">
        <v>32.475932</v>
      </c>
      <c r="H11323" t="s">
        <v>15</v>
      </c>
      <c r="I11323">
        <v>130.607123</v>
      </c>
      <c r="J11323">
        <v>67701036</v>
      </c>
      <c r="K11323" t="s">
        <v>15</v>
      </c>
      <c r="L11323" t="s">
        <v>15</v>
      </c>
      <c r="M11323" t="s">
        <v>17</v>
      </c>
      <c r="N11323">
        <v>759</v>
      </c>
      <c r="O11323">
        <v>53</v>
      </c>
    </row>
    <row r="11324" spans="1:15" x14ac:dyDescent="0.4">
      <c r="A11324" s="1">
        <v>42557.408495370371</v>
      </c>
      <c r="B11324" t="s">
        <v>15</v>
      </c>
      <c r="C11324">
        <v>100111</v>
      </c>
      <c r="D11324" t="s">
        <v>16</v>
      </c>
      <c r="E11324">
        <v>5</v>
      </c>
      <c r="F11324">
        <v>67700927</v>
      </c>
      <c r="G11324">
        <v>32.475932</v>
      </c>
      <c r="H11324" t="s">
        <v>15</v>
      </c>
      <c r="I11324">
        <v>130.607123</v>
      </c>
      <c r="J11324">
        <v>67700927</v>
      </c>
      <c r="K11324" t="s">
        <v>15</v>
      </c>
      <c r="L11324" t="s">
        <v>15</v>
      </c>
      <c r="M11324" t="s">
        <v>17</v>
      </c>
      <c r="N11324">
        <v>759</v>
      </c>
      <c r="O11324">
        <v>46</v>
      </c>
    </row>
    <row r="11325" spans="1:15" x14ac:dyDescent="0.4">
      <c r="A11325" s="1">
        <v>42557.429791666669</v>
      </c>
      <c r="B11325" t="s">
        <v>15</v>
      </c>
      <c r="C11325">
        <v>100111</v>
      </c>
      <c r="D11325" t="s">
        <v>16</v>
      </c>
      <c r="E11325">
        <v>5</v>
      </c>
      <c r="F11325">
        <v>67701255</v>
      </c>
      <c r="G11325">
        <v>32.475932</v>
      </c>
      <c r="H11325" t="s">
        <v>15</v>
      </c>
      <c r="I11325">
        <v>130.607123</v>
      </c>
      <c r="J11325">
        <v>67701255</v>
      </c>
      <c r="K11325" t="s">
        <v>15</v>
      </c>
      <c r="L11325" t="s">
        <v>15</v>
      </c>
      <c r="M11325" t="s">
        <v>17</v>
      </c>
      <c r="N11325">
        <v>759</v>
      </c>
      <c r="O11325">
        <v>36</v>
      </c>
    </row>
    <row r="11326" spans="1:15" x14ac:dyDescent="0.4">
      <c r="A11326" s="1">
        <v>42557.433599537035</v>
      </c>
      <c r="B11326" t="s">
        <v>15</v>
      </c>
      <c r="C11326">
        <v>100111</v>
      </c>
      <c r="D11326" t="s">
        <v>16</v>
      </c>
      <c r="E11326">
        <v>5</v>
      </c>
      <c r="F11326">
        <v>67701314</v>
      </c>
      <c r="G11326">
        <v>32.475932</v>
      </c>
      <c r="H11326" t="s">
        <v>15</v>
      </c>
      <c r="I11326">
        <v>130.607123</v>
      </c>
      <c r="J11326">
        <v>67701314</v>
      </c>
      <c r="K11326" t="s">
        <v>15</v>
      </c>
      <c r="L11326" t="s">
        <v>15</v>
      </c>
      <c r="M11326" t="s">
        <v>17</v>
      </c>
      <c r="N11326">
        <v>759</v>
      </c>
      <c r="O11326">
        <v>63</v>
      </c>
    </row>
    <row r="11327" spans="1:15" x14ac:dyDescent="0.4">
      <c r="A11327" s="1">
        <v>42557.426249999997</v>
      </c>
      <c r="B11327" t="s">
        <v>15</v>
      </c>
      <c r="C11327">
        <v>100111</v>
      </c>
      <c r="D11327" t="s">
        <v>16</v>
      </c>
      <c r="E11327">
        <v>5</v>
      </c>
      <c r="F11327">
        <v>67701198</v>
      </c>
      <c r="G11327">
        <v>32.475932</v>
      </c>
      <c r="H11327" t="s">
        <v>15</v>
      </c>
      <c r="I11327">
        <v>130.607123</v>
      </c>
      <c r="J11327">
        <v>67701198</v>
      </c>
      <c r="K11327" t="s">
        <v>15</v>
      </c>
      <c r="L11327" t="s">
        <v>15</v>
      </c>
      <c r="M11327" t="s">
        <v>17</v>
      </c>
      <c r="N11327">
        <v>759</v>
      </c>
      <c r="O11327">
        <v>47</v>
      </c>
    </row>
    <row r="11328" spans="1:15" x14ac:dyDescent="0.4">
      <c r="A11328" s="1">
        <v>42557.41914351852</v>
      </c>
      <c r="B11328" t="s">
        <v>15</v>
      </c>
      <c r="C11328">
        <v>100111</v>
      </c>
      <c r="D11328" t="s">
        <v>16</v>
      </c>
      <c r="E11328">
        <v>5</v>
      </c>
      <c r="F11328">
        <v>67701099</v>
      </c>
      <c r="G11328">
        <v>32.475932</v>
      </c>
      <c r="H11328" t="s">
        <v>15</v>
      </c>
      <c r="I11328">
        <v>130.607123</v>
      </c>
      <c r="J11328">
        <v>67701099</v>
      </c>
      <c r="K11328" t="s">
        <v>15</v>
      </c>
      <c r="L11328" t="s">
        <v>15</v>
      </c>
      <c r="M11328" t="s">
        <v>17</v>
      </c>
      <c r="N11328">
        <v>759</v>
      </c>
      <c r="O11328">
        <v>49</v>
      </c>
    </row>
    <row r="11329" spans="1:15" x14ac:dyDescent="0.4">
      <c r="A11329" s="1">
        <v>42557.422696759262</v>
      </c>
      <c r="B11329" t="s">
        <v>15</v>
      </c>
      <c r="C11329">
        <v>100111</v>
      </c>
      <c r="D11329" t="s">
        <v>16</v>
      </c>
      <c r="E11329">
        <v>5</v>
      </c>
      <c r="F11329">
        <v>67701146</v>
      </c>
      <c r="G11329">
        <v>32.475932</v>
      </c>
      <c r="H11329" t="s">
        <v>15</v>
      </c>
      <c r="I11329">
        <v>130.607123</v>
      </c>
      <c r="J11329">
        <v>67701146</v>
      </c>
      <c r="K11329" t="s">
        <v>15</v>
      </c>
      <c r="L11329" t="s">
        <v>15</v>
      </c>
      <c r="M11329" t="s">
        <v>17</v>
      </c>
      <c r="N11329">
        <v>759</v>
      </c>
      <c r="O11329">
        <v>66</v>
      </c>
    </row>
    <row r="11330" spans="1:15" x14ac:dyDescent="0.4">
      <c r="A11330" s="1">
        <v>42557.437141203707</v>
      </c>
      <c r="B11330" t="s">
        <v>15</v>
      </c>
      <c r="C11330">
        <v>100111</v>
      </c>
      <c r="D11330" t="s">
        <v>16</v>
      </c>
      <c r="E11330">
        <v>5</v>
      </c>
      <c r="F11330">
        <v>67701371</v>
      </c>
      <c r="G11330">
        <v>32.475932</v>
      </c>
      <c r="H11330" t="s">
        <v>15</v>
      </c>
      <c r="I11330">
        <v>130.607123</v>
      </c>
      <c r="J11330">
        <v>67701371</v>
      </c>
      <c r="K11330" t="s">
        <v>15</v>
      </c>
      <c r="L11330" t="s">
        <v>15</v>
      </c>
      <c r="M11330" t="s">
        <v>17</v>
      </c>
      <c r="N11330">
        <v>759</v>
      </c>
      <c r="O11330">
        <v>57</v>
      </c>
    </row>
    <row r="11331" spans="1:15" x14ac:dyDescent="0.4">
      <c r="A11331" s="1">
        <v>42557.444224537037</v>
      </c>
      <c r="B11331" t="s">
        <v>15</v>
      </c>
      <c r="C11331">
        <v>100111</v>
      </c>
      <c r="D11331" t="s">
        <v>16</v>
      </c>
      <c r="E11331">
        <v>5</v>
      </c>
      <c r="F11331">
        <v>67701476</v>
      </c>
      <c r="G11331">
        <v>32.475932</v>
      </c>
      <c r="H11331" t="s">
        <v>15</v>
      </c>
      <c r="I11331">
        <v>130.607123</v>
      </c>
      <c r="J11331">
        <v>67701476</v>
      </c>
      <c r="K11331" t="s">
        <v>15</v>
      </c>
      <c r="L11331" t="s">
        <v>15</v>
      </c>
      <c r="M11331" t="s">
        <v>17</v>
      </c>
      <c r="N11331">
        <v>759</v>
      </c>
      <c r="O11331">
        <v>56</v>
      </c>
    </row>
    <row r="11332" spans="1:15" x14ac:dyDescent="0.4">
      <c r="A11332" s="1">
        <v>42557.440682870372</v>
      </c>
      <c r="B11332" t="s">
        <v>15</v>
      </c>
      <c r="C11332">
        <v>100111</v>
      </c>
      <c r="D11332" t="s">
        <v>16</v>
      </c>
      <c r="E11332">
        <v>5</v>
      </c>
      <c r="F11332">
        <v>67701426</v>
      </c>
      <c r="G11332">
        <v>32.475932</v>
      </c>
      <c r="H11332" t="s">
        <v>15</v>
      </c>
      <c r="I11332">
        <v>130.607123</v>
      </c>
      <c r="J11332">
        <v>67701426</v>
      </c>
      <c r="K11332" t="s">
        <v>15</v>
      </c>
      <c r="L11332" t="s">
        <v>15</v>
      </c>
      <c r="M11332" t="s">
        <v>17</v>
      </c>
      <c r="N11332">
        <v>759</v>
      </c>
      <c r="O11332">
        <v>62</v>
      </c>
    </row>
    <row r="11333" spans="1:15" x14ac:dyDescent="0.4">
      <c r="A11333" s="1">
        <v>42557.454872685186</v>
      </c>
      <c r="B11333" t="s">
        <v>15</v>
      </c>
      <c r="C11333">
        <v>100111</v>
      </c>
      <c r="D11333" t="s">
        <v>16</v>
      </c>
      <c r="E11333">
        <v>5</v>
      </c>
      <c r="F11333">
        <v>67701638</v>
      </c>
      <c r="G11333">
        <v>32.475932</v>
      </c>
      <c r="H11333" t="s">
        <v>15</v>
      </c>
      <c r="I11333">
        <v>130.607123</v>
      </c>
      <c r="J11333">
        <v>67701638</v>
      </c>
      <c r="K11333" t="s">
        <v>15</v>
      </c>
      <c r="L11333" t="s">
        <v>15</v>
      </c>
      <c r="M11333" t="s">
        <v>17</v>
      </c>
      <c r="N11333">
        <v>759</v>
      </c>
      <c r="O11333">
        <v>59</v>
      </c>
    </row>
    <row r="11334" spans="1:15" x14ac:dyDescent="0.4">
      <c r="A11334" s="1">
        <v>42557.447777777779</v>
      </c>
      <c r="B11334" t="s">
        <v>15</v>
      </c>
      <c r="C11334">
        <v>100111</v>
      </c>
      <c r="D11334" t="s">
        <v>16</v>
      </c>
      <c r="E11334">
        <v>5</v>
      </c>
      <c r="F11334">
        <v>67701535</v>
      </c>
      <c r="G11334">
        <v>32.475932</v>
      </c>
      <c r="H11334" t="s">
        <v>15</v>
      </c>
      <c r="I11334">
        <v>130.607123</v>
      </c>
      <c r="J11334">
        <v>67701535</v>
      </c>
      <c r="K11334" t="s">
        <v>15</v>
      </c>
      <c r="L11334" t="s">
        <v>15</v>
      </c>
      <c r="M11334" t="s">
        <v>17</v>
      </c>
      <c r="N11334">
        <v>759</v>
      </c>
      <c r="O11334">
        <v>51</v>
      </c>
    </row>
    <row r="11335" spans="1:15" x14ac:dyDescent="0.4">
      <c r="A11335" s="1">
        <v>42557.451319444444</v>
      </c>
      <c r="B11335" t="s">
        <v>15</v>
      </c>
      <c r="C11335">
        <v>100111</v>
      </c>
      <c r="D11335" t="s">
        <v>16</v>
      </c>
      <c r="E11335">
        <v>5</v>
      </c>
      <c r="F11335">
        <v>67701583</v>
      </c>
      <c r="G11335">
        <v>32.475932</v>
      </c>
      <c r="H11335" t="s">
        <v>15</v>
      </c>
      <c r="I11335">
        <v>130.607123</v>
      </c>
      <c r="J11335">
        <v>67701583</v>
      </c>
      <c r="K11335" t="s">
        <v>15</v>
      </c>
      <c r="L11335" t="s">
        <v>15</v>
      </c>
      <c r="M11335" t="s">
        <v>17</v>
      </c>
      <c r="N11335">
        <v>759</v>
      </c>
      <c r="O11335">
        <v>63</v>
      </c>
    </row>
    <row r="11336" spans="1:15" x14ac:dyDescent="0.4">
      <c r="A11336" s="1">
        <v>42557.458414351851</v>
      </c>
      <c r="B11336" t="s">
        <v>15</v>
      </c>
      <c r="C11336">
        <v>100111</v>
      </c>
      <c r="D11336" t="s">
        <v>16</v>
      </c>
      <c r="E11336">
        <v>5</v>
      </c>
      <c r="F11336">
        <v>67701696</v>
      </c>
      <c r="G11336">
        <v>32.475932</v>
      </c>
      <c r="H11336" t="s">
        <v>15</v>
      </c>
      <c r="I11336">
        <v>130.607123</v>
      </c>
      <c r="J11336">
        <v>67701696</v>
      </c>
      <c r="K11336" t="s">
        <v>15</v>
      </c>
      <c r="L11336" t="s">
        <v>15</v>
      </c>
      <c r="M11336" t="s">
        <v>17</v>
      </c>
      <c r="N11336">
        <v>759</v>
      </c>
      <c r="O11336">
        <v>65</v>
      </c>
    </row>
    <row r="11337" spans="1:15" x14ac:dyDescent="0.4">
      <c r="A11337" s="1">
        <v>42557.469027777777</v>
      </c>
      <c r="B11337" t="s">
        <v>15</v>
      </c>
      <c r="C11337">
        <v>100111</v>
      </c>
      <c r="D11337" t="s">
        <v>16</v>
      </c>
      <c r="E11337">
        <v>5</v>
      </c>
      <c r="F11337">
        <v>67701861</v>
      </c>
      <c r="G11337">
        <v>32.475932</v>
      </c>
      <c r="H11337" t="s">
        <v>15</v>
      </c>
      <c r="I11337">
        <v>130.607123</v>
      </c>
      <c r="J11337">
        <v>67701861</v>
      </c>
      <c r="K11337" t="s">
        <v>15</v>
      </c>
      <c r="L11337" t="s">
        <v>15</v>
      </c>
      <c r="M11337" t="s">
        <v>17</v>
      </c>
      <c r="N11337">
        <v>759</v>
      </c>
      <c r="O11337">
        <v>48</v>
      </c>
    </row>
    <row r="11338" spans="1:15" x14ac:dyDescent="0.4">
      <c r="A11338" s="1">
        <v>42557.461967592593</v>
      </c>
      <c r="B11338" t="s">
        <v>15</v>
      </c>
      <c r="C11338">
        <v>100111</v>
      </c>
      <c r="D11338" t="s">
        <v>16</v>
      </c>
      <c r="E11338">
        <v>5</v>
      </c>
      <c r="F11338">
        <v>67701750</v>
      </c>
      <c r="G11338">
        <v>32.475932</v>
      </c>
      <c r="H11338" t="s">
        <v>15</v>
      </c>
      <c r="I11338">
        <v>130.607123</v>
      </c>
      <c r="J11338">
        <v>67701750</v>
      </c>
      <c r="K11338" t="s">
        <v>15</v>
      </c>
      <c r="L11338" t="s">
        <v>15</v>
      </c>
      <c r="M11338" t="s">
        <v>17</v>
      </c>
      <c r="N11338">
        <v>759</v>
      </c>
      <c r="O11338">
        <v>58</v>
      </c>
    </row>
    <row r="11339" spans="1:15" x14ac:dyDescent="0.4">
      <c r="A11339" s="1">
        <v>42557.465497685182</v>
      </c>
      <c r="B11339" t="s">
        <v>15</v>
      </c>
      <c r="C11339">
        <v>100111</v>
      </c>
      <c r="D11339" t="s">
        <v>16</v>
      </c>
      <c r="E11339">
        <v>5</v>
      </c>
      <c r="F11339">
        <v>67701806</v>
      </c>
      <c r="G11339">
        <v>32.475932</v>
      </c>
      <c r="H11339" t="s">
        <v>15</v>
      </c>
      <c r="I11339">
        <v>130.607123</v>
      </c>
      <c r="J11339">
        <v>67701806</v>
      </c>
      <c r="K11339" t="s">
        <v>15</v>
      </c>
      <c r="L11339" t="s">
        <v>15</v>
      </c>
      <c r="M11339" t="s">
        <v>17</v>
      </c>
      <c r="N11339">
        <v>759</v>
      </c>
      <c r="O11339">
        <v>51</v>
      </c>
    </row>
    <row r="11340" spans="1:15" x14ac:dyDescent="0.4">
      <c r="A11340" s="1">
        <v>42557.483194444445</v>
      </c>
      <c r="B11340" t="s">
        <v>15</v>
      </c>
      <c r="C11340">
        <v>100111</v>
      </c>
      <c r="D11340" t="s">
        <v>16</v>
      </c>
      <c r="E11340">
        <v>5</v>
      </c>
      <c r="F11340">
        <v>67702083</v>
      </c>
      <c r="G11340">
        <v>32.475932</v>
      </c>
      <c r="H11340" t="s">
        <v>15</v>
      </c>
      <c r="I11340">
        <v>130.607123</v>
      </c>
      <c r="J11340">
        <v>67702083</v>
      </c>
      <c r="K11340" t="s">
        <v>15</v>
      </c>
      <c r="L11340" t="s">
        <v>15</v>
      </c>
      <c r="M11340" t="s">
        <v>17</v>
      </c>
      <c r="N11340">
        <v>759</v>
      </c>
      <c r="O11340">
        <v>63</v>
      </c>
    </row>
    <row r="11341" spans="1:15" x14ac:dyDescent="0.4">
      <c r="A11341" s="1">
        <v>42557.476122685184</v>
      </c>
      <c r="B11341" t="s">
        <v>15</v>
      </c>
      <c r="C11341">
        <v>100111</v>
      </c>
      <c r="D11341" t="s">
        <v>16</v>
      </c>
      <c r="E11341">
        <v>5</v>
      </c>
      <c r="F11341">
        <v>67701973</v>
      </c>
      <c r="G11341">
        <v>32.475932</v>
      </c>
      <c r="H11341" t="s">
        <v>15</v>
      </c>
      <c r="I11341">
        <v>130.607123</v>
      </c>
      <c r="J11341">
        <v>67701973</v>
      </c>
      <c r="K11341" t="s">
        <v>15</v>
      </c>
      <c r="L11341" t="s">
        <v>15</v>
      </c>
      <c r="M11341" t="s">
        <v>17</v>
      </c>
      <c r="N11341">
        <v>759</v>
      </c>
      <c r="O11341">
        <v>60</v>
      </c>
    </row>
    <row r="11342" spans="1:15" x14ac:dyDescent="0.4">
      <c r="A11342" s="1">
        <v>42557.48673611111</v>
      </c>
      <c r="B11342" t="s">
        <v>15</v>
      </c>
      <c r="C11342">
        <v>100111</v>
      </c>
      <c r="D11342" t="s">
        <v>16</v>
      </c>
      <c r="E11342">
        <v>5</v>
      </c>
      <c r="F11342">
        <v>67702137</v>
      </c>
      <c r="G11342">
        <v>32.475932</v>
      </c>
      <c r="H11342" t="s">
        <v>15</v>
      </c>
      <c r="I11342">
        <v>130.607123</v>
      </c>
      <c r="J11342">
        <v>67702137</v>
      </c>
      <c r="K11342" t="s">
        <v>15</v>
      </c>
      <c r="L11342" t="s">
        <v>15</v>
      </c>
      <c r="M11342" t="s">
        <v>17</v>
      </c>
      <c r="N11342">
        <v>759</v>
      </c>
      <c r="O11342">
        <v>70</v>
      </c>
    </row>
    <row r="11343" spans="1:15" x14ac:dyDescent="0.4">
      <c r="A11343" s="1">
        <v>42557.472581018519</v>
      </c>
      <c r="B11343" t="s">
        <v>15</v>
      </c>
      <c r="C11343">
        <v>100111</v>
      </c>
      <c r="D11343" t="s">
        <v>16</v>
      </c>
      <c r="E11343">
        <v>5</v>
      </c>
      <c r="F11343">
        <v>67701915</v>
      </c>
      <c r="G11343">
        <v>32.475932</v>
      </c>
      <c r="H11343" t="s">
        <v>15</v>
      </c>
      <c r="I11343">
        <v>130.607123</v>
      </c>
      <c r="J11343">
        <v>67701915</v>
      </c>
      <c r="K11343" t="s">
        <v>15</v>
      </c>
      <c r="L11343" t="s">
        <v>15</v>
      </c>
      <c r="M11343" t="s">
        <v>17</v>
      </c>
      <c r="N11343">
        <v>759</v>
      </c>
      <c r="O11343">
        <v>68</v>
      </c>
    </row>
    <row r="11344" spans="1:15" x14ac:dyDescent="0.4">
      <c r="A11344" s="1">
        <v>42557.493796296294</v>
      </c>
      <c r="B11344" t="s">
        <v>15</v>
      </c>
      <c r="C11344">
        <v>100111</v>
      </c>
      <c r="D11344" t="s">
        <v>16</v>
      </c>
      <c r="E11344">
        <v>5</v>
      </c>
      <c r="F11344">
        <v>67702248</v>
      </c>
      <c r="G11344">
        <v>32.475932</v>
      </c>
      <c r="H11344" t="s">
        <v>15</v>
      </c>
      <c r="I11344">
        <v>130.607123</v>
      </c>
      <c r="J11344">
        <v>67702248</v>
      </c>
      <c r="K11344" t="s">
        <v>15</v>
      </c>
      <c r="L11344" t="s">
        <v>15</v>
      </c>
      <c r="M11344" t="s">
        <v>17</v>
      </c>
      <c r="N11344">
        <v>759</v>
      </c>
      <c r="O11344">
        <v>61</v>
      </c>
    </row>
    <row r="11345" spans="1:15" x14ac:dyDescent="0.4">
      <c r="A11345" s="1">
        <v>42557.47965277778</v>
      </c>
      <c r="B11345" t="s">
        <v>15</v>
      </c>
      <c r="C11345">
        <v>100111</v>
      </c>
      <c r="D11345" t="s">
        <v>16</v>
      </c>
      <c r="E11345">
        <v>5</v>
      </c>
      <c r="F11345">
        <v>67702027</v>
      </c>
      <c r="G11345">
        <v>32.475932</v>
      </c>
      <c r="H11345" t="s">
        <v>15</v>
      </c>
      <c r="I11345">
        <v>130.607123</v>
      </c>
      <c r="J11345">
        <v>67702027</v>
      </c>
      <c r="K11345" t="s">
        <v>15</v>
      </c>
      <c r="L11345" t="s">
        <v>15</v>
      </c>
      <c r="M11345" t="s">
        <v>17</v>
      </c>
      <c r="N11345">
        <v>759</v>
      </c>
      <c r="O11345">
        <v>58</v>
      </c>
    </row>
    <row r="11346" spans="1:15" x14ac:dyDescent="0.4">
      <c r="A11346" s="1">
        <v>42557.490254629629</v>
      </c>
      <c r="B11346" t="s">
        <v>15</v>
      </c>
      <c r="C11346">
        <v>100111</v>
      </c>
      <c r="D11346" t="s">
        <v>16</v>
      </c>
      <c r="E11346">
        <v>5</v>
      </c>
      <c r="F11346">
        <v>67702192</v>
      </c>
      <c r="G11346">
        <v>32.475932</v>
      </c>
      <c r="H11346" t="s">
        <v>15</v>
      </c>
      <c r="I11346">
        <v>130.607123</v>
      </c>
      <c r="J11346">
        <v>67702192</v>
      </c>
      <c r="K11346" t="s">
        <v>15</v>
      </c>
      <c r="L11346" t="s">
        <v>15</v>
      </c>
      <c r="M11346" t="s">
        <v>17</v>
      </c>
      <c r="N11346">
        <v>759</v>
      </c>
      <c r="O11346">
        <v>58</v>
      </c>
    </row>
    <row r="11347" spans="1:15" x14ac:dyDescent="0.4">
      <c r="A11347" s="1">
        <v>42557.497337962966</v>
      </c>
      <c r="B11347" t="s">
        <v>15</v>
      </c>
      <c r="C11347">
        <v>100111</v>
      </c>
      <c r="D11347" t="s">
        <v>16</v>
      </c>
      <c r="E11347">
        <v>5</v>
      </c>
      <c r="F11347">
        <v>67702303</v>
      </c>
      <c r="G11347">
        <v>32.475932</v>
      </c>
      <c r="H11347" t="s">
        <v>15</v>
      </c>
      <c r="I11347">
        <v>130.607123</v>
      </c>
      <c r="J11347">
        <v>67702303</v>
      </c>
      <c r="K11347" t="s">
        <v>15</v>
      </c>
      <c r="L11347" t="s">
        <v>15</v>
      </c>
      <c r="M11347" t="s">
        <v>17</v>
      </c>
      <c r="N11347">
        <v>759</v>
      </c>
      <c r="O11347">
        <v>62</v>
      </c>
    </row>
    <row r="11348" spans="1:15" x14ac:dyDescent="0.4">
      <c r="A11348" s="1">
        <v>42557.500868055555</v>
      </c>
      <c r="B11348" t="s">
        <v>15</v>
      </c>
      <c r="C11348">
        <v>100111</v>
      </c>
      <c r="D11348" t="s">
        <v>16</v>
      </c>
      <c r="E11348">
        <v>5</v>
      </c>
      <c r="F11348">
        <v>67702357</v>
      </c>
      <c r="G11348">
        <v>32.475932</v>
      </c>
      <c r="H11348" t="s">
        <v>15</v>
      </c>
      <c r="I11348">
        <v>130.607123</v>
      </c>
      <c r="J11348">
        <v>67702357</v>
      </c>
      <c r="K11348" t="s">
        <v>15</v>
      </c>
      <c r="L11348" t="s">
        <v>15</v>
      </c>
      <c r="M11348" t="s">
        <v>17</v>
      </c>
      <c r="N11348">
        <v>759</v>
      </c>
      <c r="O11348">
        <v>63</v>
      </c>
    </row>
    <row r="11349" spans="1:15" x14ac:dyDescent="0.4">
      <c r="A11349" s="1">
        <v>42557.511493055557</v>
      </c>
      <c r="B11349" t="s">
        <v>15</v>
      </c>
      <c r="C11349">
        <v>100111</v>
      </c>
      <c r="D11349" t="s">
        <v>16</v>
      </c>
      <c r="E11349">
        <v>5</v>
      </c>
      <c r="F11349">
        <v>67702521</v>
      </c>
      <c r="G11349">
        <v>32.475932</v>
      </c>
      <c r="H11349" t="s">
        <v>15</v>
      </c>
      <c r="I11349">
        <v>130.607123</v>
      </c>
      <c r="J11349">
        <v>67702521</v>
      </c>
      <c r="K11349" t="s">
        <v>15</v>
      </c>
      <c r="L11349" t="s">
        <v>15</v>
      </c>
      <c r="M11349" t="s">
        <v>17</v>
      </c>
      <c r="N11349">
        <v>759</v>
      </c>
      <c r="O11349">
        <v>55</v>
      </c>
    </row>
    <row r="11350" spans="1:15" x14ac:dyDescent="0.4">
      <c r="A11350" s="1">
        <v>42557.515034722222</v>
      </c>
      <c r="B11350" t="s">
        <v>15</v>
      </c>
      <c r="C11350">
        <v>100111</v>
      </c>
      <c r="D11350" t="s">
        <v>16</v>
      </c>
      <c r="E11350">
        <v>5</v>
      </c>
      <c r="F11350">
        <v>67702578</v>
      </c>
      <c r="G11350">
        <v>32.475932</v>
      </c>
      <c r="H11350" t="s">
        <v>15</v>
      </c>
      <c r="I11350">
        <v>130.607123</v>
      </c>
      <c r="J11350">
        <v>67702578</v>
      </c>
      <c r="K11350" t="s">
        <v>15</v>
      </c>
      <c r="L11350" t="s">
        <v>15</v>
      </c>
      <c r="M11350" t="s">
        <v>17</v>
      </c>
      <c r="N11350">
        <v>759</v>
      </c>
      <c r="O11350">
        <v>61</v>
      </c>
    </row>
    <row r="11351" spans="1:15" x14ac:dyDescent="0.4">
      <c r="A11351" s="1">
        <v>42557.507951388892</v>
      </c>
      <c r="B11351" t="s">
        <v>15</v>
      </c>
      <c r="C11351">
        <v>100111</v>
      </c>
      <c r="D11351" t="s">
        <v>16</v>
      </c>
      <c r="E11351">
        <v>5</v>
      </c>
      <c r="F11351">
        <v>67702468</v>
      </c>
      <c r="G11351">
        <v>32.475932</v>
      </c>
      <c r="H11351" t="s">
        <v>15</v>
      </c>
      <c r="I11351">
        <v>130.607123</v>
      </c>
      <c r="J11351">
        <v>67702468</v>
      </c>
      <c r="K11351" t="s">
        <v>15</v>
      </c>
      <c r="L11351" t="s">
        <v>15</v>
      </c>
      <c r="M11351" t="s">
        <v>17</v>
      </c>
      <c r="N11351">
        <v>759</v>
      </c>
      <c r="O11351">
        <v>58</v>
      </c>
    </row>
    <row r="11352" spans="1:15" x14ac:dyDescent="0.4">
      <c r="A11352" s="1">
        <v>42557.504421296297</v>
      </c>
      <c r="B11352" t="s">
        <v>15</v>
      </c>
      <c r="C11352">
        <v>100111</v>
      </c>
      <c r="D11352" t="s">
        <v>16</v>
      </c>
      <c r="E11352">
        <v>5</v>
      </c>
      <c r="F11352">
        <v>67702410</v>
      </c>
      <c r="G11352">
        <v>32.475932</v>
      </c>
      <c r="H11352" t="s">
        <v>15</v>
      </c>
      <c r="I11352">
        <v>130.607123</v>
      </c>
      <c r="J11352">
        <v>67702410</v>
      </c>
      <c r="K11352" t="s">
        <v>15</v>
      </c>
      <c r="L11352" t="s">
        <v>15</v>
      </c>
      <c r="M11352" t="s">
        <v>17</v>
      </c>
      <c r="N11352">
        <v>759</v>
      </c>
      <c r="O11352">
        <v>52</v>
      </c>
    </row>
    <row r="11353" spans="1:15" x14ac:dyDescent="0.4">
      <c r="A11353" s="1">
        <v>42557.525648148148</v>
      </c>
      <c r="B11353" t="s">
        <v>15</v>
      </c>
      <c r="C11353">
        <v>100111</v>
      </c>
      <c r="D11353" t="s">
        <v>16</v>
      </c>
      <c r="E11353">
        <v>5</v>
      </c>
      <c r="F11353">
        <v>67702743</v>
      </c>
      <c r="G11353">
        <v>32.475932</v>
      </c>
      <c r="H11353" t="s">
        <v>15</v>
      </c>
      <c r="I11353">
        <v>130.607123</v>
      </c>
      <c r="J11353">
        <v>67702743</v>
      </c>
      <c r="K11353" t="s">
        <v>15</v>
      </c>
      <c r="L11353" t="s">
        <v>15</v>
      </c>
      <c r="M11353" t="s">
        <v>17</v>
      </c>
      <c r="N11353">
        <v>759</v>
      </c>
      <c r="O11353">
        <v>54</v>
      </c>
    </row>
    <row r="11354" spans="1:15" x14ac:dyDescent="0.4">
      <c r="A11354" s="1">
        <v>42557.518564814818</v>
      </c>
      <c r="B11354" t="s">
        <v>15</v>
      </c>
      <c r="C11354">
        <v>100111</v>
      </c>
      <c r="D11354" t="s">
        <v>16</v>
      </c>
      <c r="E11354">
        <v>5</v>
      </c>
      <c r="F11354">
        <v>67702634</v>
      </c>
      <c r="G11354">
        <v>32.475932</v>
      </c>
      <c r="H11354" t="s">
        <v>15</v>
      </c>
      <c r="I11354">
        <v>130.607123</v>
      </c>
      <c r="J11354">
        <v>67702634</v>
      </c>
      <c r="K11354" t="s">
        <v>15</v>
      </c>
      <c r="L11354" t="s">
        <v>15</v>
      </c>
      <c r="M11354" t="s">
        <v>17</v>
      </c>
      <c r="N11354">
        <v>759</v>
      </c>
      <c r="O11354">
        <v>57</v>
      </c>
    </row>
    <row r="11355" spans="1:15" x14ac:dyDescent="0.4">
      <c r="A11355" s="1">
        <v>42557.522106481483</v>
      </c>
      <c r="B11355" t="s">
        <v>15</v>
      </c>
      <c r="C11355">
        <v>100111</v>
      </c>
      <c r="D11355" t="s">
        <v>16</v>
      </c>
      <c r="E11355">
        <v>5</v>
      </c>
      <c r="F11355">
        <v>67702694</v>
      </c>
      <c r="G11355">
        <v>32.475932</v>
      </c>
      <c r="H11355" t="s">
        <v>15</v>
      </c>
      <c r="I11355">
        <v>130.607123</v>
      </c>
      <c r="J11355">
        <v>67702694</v>
      </c>
      <c r="K11355" t="s">
        <v>15</v>
      </c>
      <c r="L11355" t="s">
        <v>15</v>
      </c>
      <c r="M11355" t="s">
        <v>17</v>
      </c>
      <c r="N11355">
        <v>759</v>
      </c>
      <c r="O11355">
        <v>57</v>
      </c>
    </row>
    <row r="11356" spans="1:15" x14ac:dyDescent="0.4">
      <c r="A11356" s="1">
        <v>42557.536261574074</v>
      </c>
      <c r="B11356" t="s">
        <v>15</v>
      </c>
      <c r="C11356">
        <v>100111</v>
      </c>
      <c r="D11356" t="s">
        <v>16</v>
      </c>
      <c r="E11356">
        <v>5</v>
      </c>
      <c r="F11356">
        <v>67702911</v>
      </c>
      <c r="G11356">
        <v>32.475932</v>
      </c>
      <c r="H11356" t="s">
        <v>15</v>
      </c>
      <c r="I11356">
        <v>130.607123</v>
      </c>
      <c r="J11356">
        <v>67702911</v>
      </c>
      <c r="K11356" t="s">
        <v>15</v>
      </c>
      <c r="L11356" t="s">
        <v>15</v>
      </c>
      <c r="M11356" t="s">
        <v>17</v>
      </c>
      <c r="N11356">
        <v>759</v>
      </c>
      <c r="O11356">
        <v>67</v>
      </c>
    </row>
    <row r="11357" spans="1:15" x14ac:dyDescent="0.4">
      <c r="A11357" s="1">
        <v>42557.539803240739</v>
      </c>
      <c r="B11357" t="s">
        <v>15</v>
      </c>
      <c r="C11357">
        <v>100111</v>
      </c>
      <c r="D11357" t="s">
        <v>16</v>
      </c>
      <c r="E11357">
        <v>5</v>
      </c>
      <c r="F11357">
        <v>67702965</v>
      </c>
      <c r="G11357">
        <v>32.475932</v>
      </c>
      <c r="H11357" t="s">
        <v>15</v>
      </c>
      <c r="I11357">
        <v>130.607123</v>
      </c>
      <c r="J11357">
        <v>67702965</v>
      </c>
      <c r="K11357" t="s">
        <v>15</v>
      </c>
      <c r="L11357" t="s">
        <v>15</v>
      </c>
      <c r="M11357" t="s">
        <v>17</v>
      </c>
      <c r="N11357">
        <v>759</v>
      </c>
      <c r="O11357">
        <v>61</v>
      </c>
    </row>
    <row r="11358" spans="1:15" x14ac:dyDescent="0.4">
      <c r="A11358" s="1">
        <v>42557.543344907404</v>
      </c>
      <c r="B11358" t="s">
        <v>15</v>
      </c>
      <c r="C11358">
        <v>100111</v>
      </c>
      <c r="D11358" t="s">
        <v>16</v>
      </c>
      <c r="E11358">
        <v>5</v>
      </c>
      <c r="F11358">
        <v>67703019</v>
      </c>
      <c r="G11358">
        <v>32.475932</v>
      </c>
      <c r="H11358" t="s">
        <v>15</v>
      </c>
      <c r="I11358">
        <v>130.607123</v>
      </c>
      <c r="J11358">
        <v>67703019</v>
      </c>
      <c r="K11358" t="s">
        <v>15</v>
      </c>
      <c r="L11358" t="s">
        <v>15</v>
      </c>
      <c r="M11358" t="s">
        <v>17</v>
      </c>
      <c r="N11358">
        <v>759</v>
      </c>
      <c r="O11358">
        <v>59</v>
      </c>
    </row>
    <row r="11359" spans="1:15" x14ac:dyDescent="0.4">
      <c r="A11359" s="1">
        <v>42557.546875</v>
      </c>
      <c r="B11359" t="s">
        <v>15</v>
      </c>
      <c r="C11359">
        <v>100111</v>
      </c>
      <c r="D11359" t="s">
        <v>16</v>
      </c>
      <c r="E11359">
        <v>5</v>
      </c>
      <c r="F11359">
        <v>67703074</v>
      </c>
      <c r="G11359">
        <v>32.475932</v>
      </c>
      <c r="H11359" t="s">
        <v>15</v>
      </c>
      <c r="I11359">
        <v>130.607123</v>
      </c>
      <c r="J11359">
        <v>67703074</v>
      </c>
      <c r="K11359" t="s">
        <v>15</v>
      </c>
      <c r="L11359" t="s">
        <v>15</v>
      </c>
      <c r="M11359" t="s">
        <v>17</v>
      </c>
      <c r="N11359">
        <v>759</v>
      </c>
      <c r="O11359">
        <v>57</v>
      </c>
    </row>
    <row r="11360" spans="1:15" x14ac:dyDescent="0.4">
      <c r="A11360" s="1">
        <v>42557.529189814813</v>
      </c>
      <c r="B11360" t="s">
        <v>15</v>
      </c>
      <c r="C11360">
        <v>100111</v>
      </c>
      <c r="D11360" t="s">
        <v>16</v>
      </c>
      <c r="E11360">
        <v>5</v>
      </c>
      <c r="F11360">
        <v>67702802</v>
      </c>
      <c r="G11360">
        <v>32.475932</v>
      </c>
      <c r="H11360" t="s">
        <v>15</v>
      </c>
      <c r="I11360">
        <v>130.607123</v>
      </c>
      <c r="J11360">
        <v>67702802</v>
      </c>
      <c r="K11360" t="s">
        <v>15</v>
      </c>
      <c r="L11360" t="s">
        <v>15</v>
      </c>
      <c r="M11360" t="s">
        <v>17</v>
      </c>
      <c r="N11360">
        <v>759</v>
      </c>
      <c r="O11360">
        <v>61</v>
      </c>
    </row>
    <row r="11361" spans="1:15" x14ac:dyDescent="0.4">
      <c r="A11361" s="1">
        <v>42557.532731481479</v>
      </c>
      <c r="B11361" t="s">
        <v>15</v>
      </c>
      <c r="C11361">
        <v>100111</v>
      </c>
      <c r="D11361" t="s">
        <v>16</v>
      </c>
      <c r="E11361">
        <v>5</v>
      </c>
      <c r="F11361">
        <v>67702856</v>
      </c>
      <c r="G11361">
        <v>32.475932</v>
      </c>
      <c r="H11361" t="s">
        <v>15</v>
      </c>
      <c r="I11361">
        <v>130.607123</v>
      </c>
      <c r="J11361">
        <v>67702856</v>
      </c>
      <c r="K11361" t="s">
        <v>15</v>
      </c>
      <c r="L11361" t="s">
        <v>15</v>
      </c>
      <c r="M11361" t="s">
        <v>17</v>
      </c>
      <c r="N11361">
        <v>759</v>
      </c>
      <c r="O11361">
        <v>51</v>
      </c>
    </row>
    <row r="11362" spans="1:15" x14ac:dyDescent="0.4">
      <c r="A11362" s="1">
        <v>42557.557500000003</v>
      </c>
      <c r="B11362" t="s">
        <v>15</v>
      </c>
      <c r="C11362">
        <v>100111</v>
      </c>
      <c r="D11362" t="s">
        <v>16</v>
      </c>
      <c r="E11362">
        <v>5</v>
      </c>
      <c r="F11362">
        <v>67703240</v>
      </c>
      <c r="G11362">
        <v>32.475932</v>
      </c>
      <c r="H11362" t="s">
        <v>15</v>
      </c>
      <c r="I11362">
        <v>130.607123</v>
      </c>
      <c r="J11362">
        <v>67703240</v>
      </c>
      <c r="K11362" t="s">
        <v>15</v>
      </c>
      <c r="L11362" t="s">
        <v>15</v>
      </c>
      <c r="M11362" t="s">
        <v>17</v>
      </c>
      <c r="N11362">
        <v>759</v>
      </c>
      <c r="O11362">
        <v>63</v>
      </c>
    </row>
    <row r="11363" spans="1:15" x14ac:dyDescent="0.4">
      <c r="A11363" s="1">
        <v>42557.568124999998</v>
      </c>
      <c r="B11363" t="s">
        <v>15</v>
      </c>
      <c r="C11363">
        <v>100111</v>
      </c>
      <c r="D11363" t="s">
        <v>16</v>
      </c>
      <c r="E11363">
        <v>5</v>
      </c>
      <c r="F11363">
        <v>67703412</v>
      </c>
      <c r="G11363">
        <v>32.475932</v>
      </c>
      <c r="H11363" t="s">
        <v>15</v>
      </c>
      <c r="I11363">
        <v>130.607123</v>
      </c>
      <c r="J11363">
        <v>67703412</v>
      </c>
      <c r="K11363" t="s">
        <v>15</v>
      </c>
      <c r="L11363" t="s">
        <v>15</v>
      </c>
      <c r="M11363" t="s">
        <v>17</v>
      </c>
      <c r="N11363">
        <v>759</v>
      </c>
      <c r="O11363">
        <v>55</v>
      </c>
    </row>
    <row r="11364" spans="1:15" x14ac:dyDescent="0.4">
      <c r="A11364" s="1">
        <v>42557.553935185184</v>
      </c>
      <c r="B11364" t="s">
        <v>15</v>
      </c>
      <c r="C11364">
        <v>100111</v>
      </c>
      <c r="D11364" t="s">
        <v>16</v>
      </c>
      <c r="E11364">
        <v>5</v>
      </c>
      <c r="F11364">
        <v>67703188</v>
      </c>
      <c r="G11364">
        <v>32.475932</v>
      </c>
      <c r="H11364" t="s">
        <v>15</v>
      </c>
      <c r="I11364">
        <v>130.607123</v>
      </c>
      <c r="J11364">
        <v>67703188</v>
      </c>
      <c r="K11364" t="s">
        <v>15</v>
      </c>
      <c r="L11364" t="s">
        <v>15</v>
      </c>
      <c r="M11364" t="s">
        <v>17</v>
      </c>
      <c r="N11364">
        <v>759</v>
      </c>
      <c r="O11364">
        <v>64</v>
      </c>
    </row>
    <row r="11365" spans="1:15" x14ac:dyDescent="0.4">
      <c r="A11365" s="1">
        <v>42557.550405092596</v>
      </c>
      <c r="B11365" t="s">
        <v>15</v>
      </c>
      <c r="C11365">
        <v>100111</v>
      </c>
      <c r="D11365" t="s">
        <v>16</v>
      </c>
      <c r="E11365">
        <v>5</v>
      </c>
      <c r="F11365">
        <v>67703131</v>
      </c>
      <c r="G11365">
        <v>32.475932</v>
      </c>
      <c r="H11365" t="s">
        <v>15</v>
      </c>
      <c r="I11365">
        <v>130.607123</v>
      </c>
      <c r="J11365">
        <v>67703131</v>
      </c>
      <c r="K11365" t="s">
        <v>15</v>
      </c>
      <c r="L11365" t="s">
        <v>15</v>
      </c>
      <c r="M11365" t="s">
        <v>17</v>
      </c>
      <c r="N11365">
        <v>759</v>
      </c>
      <c r="O11365">
        <v>44</v>
      </c>
    </row>
    <row r="11366" spans="1:15" x14ac:dyDescent="0.4">
      <c r="A11366" s="1">
        <v>42557.561053240737</v>
      </c>
      <c r="B11366" t="s">
        <v>15</v>
      </c>
      <c r="C11366">
        <v>100111</v>
      </c>
      <c r="D11366" t="s">
        <v>16</v>
      </c>
      <c r="E11366">
        <v>5</v>
      </c>
      <c r="F11366">
        <v>67703295</v>
      </c>
      <c r="G11366">
        <v>32.475932</v>
      </c>
      <c r="H11366" t="s">
        <v>15</v>
      </c>
      <c r="I11366">
        <v>130.607123</v>
      </c>
      <c r="J11366">
        <v>67703295</v>
      </c>
      <c r="K11366" t="s">
        <v>15</v>
      </c>
      <c r="L11366" t="s">
        <v>15</v>
      </c>
      <c r="M11366" t="s">
        <v>17</v>
      </c>
      <c r="N11366">
        <v>759</v>
      </c>
      <c r="O11366">
        <v>59</v>
      </c>
    </row>
    <row r="11367" spans="1:15" x14ac:dyDescent="0.4">
      <c r="A11367" s="1">
        <v>42557.56459490741</v>
      </c>
      <c r="B11367" t="s">
        <v>15</v>
      </c>
      <c r="C11367">
        <v>100111</v>
      </c>
      <c r="D11367" t="s">
        <v>16</v>
      </c>
      <c r="E11367">
        <v>5</v>
      </c>
      <c r="F11367">
        <v>67703353</v>
      </c>
      <c r="G11367">
        <v>32.475932</v>
      </c>
      <c r="H11367" t="s">
        <v>15</v>
      </c>
      <c r="I11367">
        <v>130.607123</v>
      </c>
      <c r="J11367">
        <v>67703353</v>
      </c>
      <c r="K11367" t="s">
        <v>15</v>
      </c>
      <c r="L11367" t="s">
        <v>15</v>
      </c>
      <c r="M11367" t="s">
        <v>17</v>
      </c>
      <c r="N11367">
        <v>759</v>
      </c>
      <c r="O11367">
        <v>60</v>
      </c>
    </row>
    <row r="11368" spans="1:15" x14ac:dyDescent="0.4">
      <c r="A11368" s="1">
        <v>42557.582280092596</v>
      </c>
      <c r="B11368" t="s">
        <v>15</v>
      </c>
      <c r="C11368">
        <v>100111</v>
      </c>
      <c r="D11368" t="s">
        <v>16</v>
      </c>
      <c r="E11368">
        <v>5</v>
      </c>
      <c r="F11368">
        <v>67703640</v>
      </c>
      <c r="G11368">
        <v>32.475932</v>
      </c>
      <c r="H11368" t="s">
        <v>15</v>
      </c>
      <c r="I11368">
        <v>130.607123</v>
      </c>
      <c r="J11368">
        <v>67703640</v>
      </c>
      <c r="K11368" t="s">
        <v>15</v>
      </c>
      <c r="L11368" t="s">
        <v>15</v>
      </c>
      <c r="M11368" t="s">
        <v>17</v>
      </c>
      <c r="N11368">
        <v>759</v>
      </c>
      <c r="O11368">
        <v>72</v>
      </c>
    </row>
    <row r="11369" spans="1:15" x14ac:dyDescent="0.4">
      <c r="A11369" s="1">
        <v>42557.585810185185</v>
      </c>
      <c r="B11369" t="s">
        <v>15</v>
      </c>
      <c r="C11369">
        <v>100111</v>
      </c>
      <c r="D11369" t="s">
        <v>16</v>
      </c>
      <c r="E11369">
        <v>5</v>
      </c>
      <c r="F11369">
        <v>67703694</v>
      </c>
      <c r="G11369">
        <v>32.475932</v>
      </c>
      <c r="H11369" t="s">
        <v>15</v>
      </c>
      <c r="I11369">
        <v>130.607123</v>
      </c>
      <c r="J11369">
        <v>67703694</v>
      </c>
      <c r="K11369" t="s">
        <v>15</v>
      </c>
      <c r="L11369" t="s">
        <v>15</v>
      </c>
      <c r="M11369" t="s">
        <v>17</v>
      </c>
      <c r="N11369">
        <v>759</v>
      </c>
      <c r="O11369">
        <v>62</v>
      </c>
    </row>
    <row r="11370" spans="1:15" x14ac:dyDescent="0.4">
      <c r="A11370" s="1">
        <v>42557.57167824074</v>
      </c>
      <c r="B11370" t="s">
        <v>15</v>
      </c>
      <c r="C11370">
        <v>100111</v>
      </c>
      <c r="D11370" t="s">
        <v>16</v>
      </c>
      <c r="E11370">
        <v>5</v>
      </c>
      <c r="F11370">
        <v>67703471</v>
      </c>
      <c r="G11370">
        <v>32.475932</v>
      </c>
      <c r="H11370" t="s">
        <v>15</v>
      </c>
      <c r="I11370">
        <v>130.607123</v>
      </c>
      <c r="J11370">
        <v>67703471</v>
      </c>
      <c r="K11370" t="s">
        <v>15</v>
      </c>
      <c r="L11370" t="s">
        <v>15</v>
      </c>
      <c r="M11370" t="s">
        <v>17</v>
      </c>
      <c r="N11370">
        <v>759</v>
      </c>
      <c r="O11370">
        <v>66</v>
      </c>
    </row>
    <row r="11371" spans="1:15" x14ac:dyDescent="0.4">
      <c r="A11371" s="1">
        <v>42557.578750000001</v>
      </c>
      <c r="B11371" t="s">
        <v>15</v>
      </c>
      <c r="C11371">
        <v>100111</v>
      </c>
      <c r="D11371" t="s">
        <v>16</v>
      </c>
      <c r="E11371">
        <v>5</v>
      </c>
      <c r="F11371">
        <v>67703583</v>
      </c>
      <c r="G11371">
        <v>32.475932</v>
      </c>
      <c r="H11371" t="s">
        <v>15</v>
      </c>
      <c r="I11371">
        <v>130.607123</v>
      </c>
      <c r="J11371">
        <v>67703583</v>
      </c>
      <c r="K11371" t="s">
        <v>15</v>
      </c>
      <c r="L11371" t="s">
        <v>15</v>
      </c>
      <c r="M11371" t="s">
        <v>17</v>
      </c>
      <c r="N11371">
        <v>759</v>
      </c>
      <c r="O11371">
        <v>48</v>
      </c>
    </row>
    <row r="11372" spans="1:15" x14ac:dyDescent="0.4">
      <c r="A11372" s="1">
        <v>42557.575196759259</v>
      </c>
      <c r="B11372" t="s">
        <v>15</v>
      </c>
      <c r="C11372">
        <v>100111</v>
      </c>
      <c r="D11372" t="s">
        <v>16</v>
      </c>
      <c r="E11372">
        <v>5</v>
      </c>
      <c r="F11372">
        <v>67703526</v>
      </c>
      <c r="G11372">
        <v>32.475932</v>
      </c>
      <c r="H11372" t="s">
        <v>15</v>
      </c>
      <c r="I11372">
        <v>130.607123</v>
      </c>
      <c r="J11372">
        <v>67703526</v>
      </c>
      <c r="K11372" t="s">
        <v>15</v>
      </c>
      <c r="L11372" t="s">
        <v>15</v>
      </c>
      <c r="M11372" t="s">
        <v>17</v>
      </c>
      <c r="N11372">
        <v>759</v>
      </c>
      <c r="O11372">
        <v>64</v>
      </c>
    </row>
    <row r="11373" spans="1:15" x14ac:dyDescent="0.4">
      <c r="A11373" s="1">
        <v>42557.58934027778</v>
      </c>
      <c r="B11373" t="s">
        <v>15</v>
      </c>
      <c r="C11373">
        <v>100111</v>
      </c>
      <c r="D11373" t="s">
        <v>16</v>
      </c>
      <c r="E11373">
        <v>5</v>
      </c>
      <c r="F11373">
        <v>67703751</v>
      </c>
      <c r="G11373">
        <v>32.475932</v>
      </c>
      <c r="H11373" t="s">
        <v>15</v>
      </c>
      <c r="I11373">
        <v>130.607123</v>
      </c>
      <c r="J11373">
        <v>67703751</v>
      </c>
      <c r="K11373" t="s">
        <v>15</v>
      </c>
      <c r="L11373" t="s">
        <v>15</v>
      </c>
      <c r="M11373" t="s">
        <v>17</v>
      </c>
      <c r="N11373">
        <v>759</v>
      </c>
      <c r="O11373">
        <v>75</v>
      </c>
    </row>
    <row r="11374" spans="1:15" x14ac:dyDescent="0.4">
      <c r="A11374" s="1">
        <v>42557.61409722222</v>
      </c>
      <c r="B11374" t="s">
        <v>15</v>
      </c>
      <c r="C11374">
        <v>100111</v>
      </c>
      <c r="D11374" t="s">
        <v>16</v>
      </c>
      <c r="E11374">
        <v>5</v>
      </c>
      <c r="F11374">
        <v>67704136</v>
      </c>
      <c r="G11374">
        <v>32.475932</v>
      </c>
      <c r="H11374" t="s">
        <v>15</v>
      </c>
      <c r="I11374">
        <v>130.607123</v>
      </c>
      <c r="J11374">
        <v>67704136</v>
      </c>
      <c r="K11374" t="s">
        <v>15</v>
      </c>
      <c r="L11374" t="s">
        <v>15</v>
      </c>
      <c r="M11374" t="s">
        <v>17</v>
      </c>
      <c r="N11374">
        <v>759</v>
      </c>
      <c r="O11374">
        <v>69</v>
      </c>
    </row>
    <row r="11375" spans="1:15" x14ac:dyDescent="0.4">
      <c r="A11375" s="1">
        <v>42557.592881944445</v>
      </c>
      <c r="B11375" t="s">
        <v>15</v>
      </c>
      <c r="C11375">
        <v>100111</v>
      </c>
      <c r="D11375" t="s">
        <v>16</v>
      </c>
      <c r="E11375">
        <v>5</v>
      </c>
      <c r="F11375">
        <v>67703806</v>
      </c>
      <c r="G11375">
        <v>32.475932</v>
      </c>
      <c r="H11375" t="s">
        <v>15</v>
      </c>
      <c r="I11375">
        <v>130.607123</v>
      </c>
      <c r="J11375">
        <v>67703806</v>
      </c>
      <c r="K11375" t="s">
        <v>15</v>
      </c>
      <c r="L11375" t="s">
        <v>15</v>
      </c>
      <c r="M11375" t="s">
        <v>17</v>
      </c>
      <c r="N11375">
        <v>759</v>
      </c>
      <c r="O11375">
        <v>50</v>
      </c>
    </row>
    <row r="11376" spans="1:15" x14ac:dyDescent="0.4">
      <c r="A11376" s="1">
        <v>42557.607025462959</v>
      </c>
      <c r="B11376" t="s">
        <v>15</v>
      </c>
      <c r="C11376">
        <v>100111</v>
      </c>
      <c r="D11376" t="s">
        <v>16</v>
      </c>
      <c r="E11376">
        <v>5</v>
      </c>
      <c r="F11376">
        <v>67704027</v>
      </c>
      <c r="G11376">
        <v>32.475932</v>
      </c>
      <c r="H11376" t="s">
        <v>15</v>
      </c>
      <c r="I11376">
        <v>130.607123</v>
      </c>
      <c r="J11376">
        <v>67704027</v>
      </c>
      <c r="K11376" t="s">
        <v>15</v>
      </c>
      <c r="L11376" t="s">
        <v>15</v>
      </c>
      <c r="M11376" t="s">
        <v>17</v>
      </c>
      <c r="N11376">
        <v>759</v>
      </c>
      <c r="O11376">
        <v>50</v>
      </c>
    </row>
    <row r="11377" spans="1:15" x14ac:dyDescent="0.4">
      <c r="A11377" s="1">
        <v>42557.610567129632</v>
      </c>
      <c r="B11377" t="s">
        <v>15</v>
      </c>
      <c r="C11377">
        <v>100111</v>
      </c>
      <c r="D11377" t="s">
        <v>16</v>
      </c>
      <c r="E11377">
        <v>5</v>
      </c>
      <c r="F11377">
        <v>67704082</v>
      </c>
      <c r="G11377">
        <v>32.475932</v>
      </c>
      <c r="H11377" t="s">
        <v>15</v>
      </c>
      <c r="I11377">
        <v>130.607123</v>
      </c>
      <c r="J11377">
        <v>67704082</v>
      </c>
      <c r="K11377" t="s">
        <v>15</v>
      </c>
      <c r="L11377" t="s">
        <v>15</v>
      </c>
      <c r="M11377" t="s">
        <v>17</v>
      </c>
      <c r="N11377">
        <v>759</v>
      </c>
      <c r="O11377">
        <v>58</v>
      </c>
    </row>
    <row r="11378" spans="1:15" x14ac:dyDescent="0.4">
      <c r="A11378" s="1">
        <v>42557.59642361111</v>
      </c>
      <c r="B11378" t="s">
        <v>15</v>
      </c>
      <c r="C11378">
        <v>100111</v>
      </c>
      <c r="D11378" t="s">
        <v>16</v>
      </c>
      <c r="E11378">
        <v>5</v>
      </c>
      <c r="F11378">
        <v>67703868</v>
      </c>
      <c r="G11378">
        <v>32.475932</v>
      </c>
      <c r="H11378" t="s">
        <v>15</v>
      </c>
      <c r="I11378">
        <v>130.607123</v>
      </c>
      <c r="J11378">
        <v>67703868</v>
      </c>
      <c r="K11378" t="s">
        <v>15</v>
      </c>
      <c r="L11378" t="s">
        <v>15</v>
      </c>
      <c r="M11378" t="s">
        <v>17</v>
      </c>
      <c r="N11378">
        <v>759</v>
      </c>
      <c r="O11378">
        <v>54</v>
      </c>
    </row>
    <row r="11379" spans="1:15" x14ac:dyDescent="0.4">
      <c r="A11379" s="1">
        <v>42557.599965277775</v>
      </c>
      <c r="B11379" t="s">
        <v>15</v>
      </c>
      <c r="C11379">
        <v>100111</v>
      </c>
      <c r="D11379" t="s">
        <v>16</v>
      </c>
      <c r="E11379">
        <v>5</v>
      </c>
      <c r="F11379">
        <v>67703920</v>
      </c>
      <c r="G11379">
        <v>32.475932</v>
      </c>
      <c r="H11379" t="s">
        <v>15</v>
      </c>
      <c r="I11379">
        <v>130.607123</v>
      </c>
      <c r="J11379">
        <v>67703920</v>
      </c>
      <c r="K11379" t="s">
        <v>15</v>
      </c>
      <c r="L11379" t="s">
        <v>15</v>
      </c>
      <c r="M11379" t="s">
        <v>17</v>
      </c>
      <c r="N11379">
        <v>759</v>
      </c>
      <c r="O11379">
        <v>64</v>
      </c>
    </row>
    <row r="11380" spans="1:15" x14ac:dyDescent="0.4">
      <c r="A11380" s="1">
        <v>42557.603495370371</v>
      </c>
      <c r="B11380" t="s">
        <v>15</v>
      </c>
      <c r="C11380">
        <v>100111</v>
      </c>
      <c r="D11380" t="s">
        <v>16</v>
      </c>
      <c r="E11380">
        <v>5</v>
      </c>
      <c r="F11380">
        <v>67703976</v>
      </c>
      <c r="G11380">
        <v>32.475932</v>
      </c>
      <c r="H11380" t="s">
        <v>15</v>
      </c>
      <c r="I11380">
        <v>130.607123</v>
      </c>
      <c r="J11380">
        <v>67703976</v>
      </c>
      <c r="K11380" t="s">
        <v>15</v>
      </c>
      <c r="L11380" t="s">
        <v>15</v>
      </c>
      <c r="M11380" t="s">
        <v>17</v>
      </c>
      <c r="N11380">
        <v>759</v>
      </c>
      <c r="O11380">
        <v>68</v>
      </c>
    </row>
    <row r="11381" spans="1:15" x14ac:dyDescent="0.4">
      <c r="A11381" s="1">
        <v>42557.617627314816</v>
      </c>
      <c r="B11381" t="s">
        <v>15</v>
      </c>
      <c r="C11381">
        <v>100111</v>
      </c>
      <c r="D11381" t="s">
        <v>16</v>
      </c>
      <c r="E11381">
        <v>5</v>
      </c>
      <c r="F11381">
        <v>67704188</v>
      </c>
      <c r="G11381">
        <v>32.475932</v>
      </c>
      <c r="H11381" t="s">
        <v>15</v>
      </c>
      <c r="I11381">
        <v>130.607123</v>
      </c>
      <c r="J11381">
        <v>67704188</v>
      </c>
      <c r="K11381" t="s">
        <v>15</v>
      </c>
      <c r="L11381" t="s">
        <v>15</v>
      </c>
      <c r="M11381" t="s">
        <v>17</v>
      </c>
      <c r="N11381">
        <v>759</v>
      </c>
      <c r="O11381">
        <v>61</v>
      </c>
    </row>
    <row r="11382" spans="1:15" x14ac:dyDescent="0.4">
      <c r="A11382" s="1">
        <v>42557.621168981481</v>
      </c>
      <c r="B11382" t="s">
        <v>15</v>
      </c>
      <c r="C11382">
        <v>100111</v>
      </c>
      <c r="D11382" t="s">
        <v>16</v>
      </c>
      <c r="E11382">
        <v>5</v>
      </c>
      <c r="F11382">
        <v>67704243</v>
      </c>
      <c r="G11382">
        <v>32.475932</v>
      </c>
      <c r="H11382" t="s">
        <v>15</v>
      </c>
      <c r="I11382">
        <v>130.607123</v>
      </c>
      <c r="J11382">
        <v>67704243</v>
      </c>
      <c r="K11382" t="s">
        <v>15</v>
      </c>
      <c r="L11382" t="s">
        <v>15</v>
      </c>
      <c r="M11382" t="s">
        <v>17</v>
      </c>
      <c r="N11382">
        <v>759</v>
      </c>
      <c r="O11382">
        <v>71</v>
      </c>
    </row>
    <row r="11383" spans="1:15" x14ac:dyDescent="0.4">
      <c r="A11383" s="1">
        <v>42557.6247337963</v>
      </c>
      <c r="B11383" t="s">
        <v>15</v>
      </c>
      <c r="C11383">
        <v>100111</v>
      </c>
      <c r="D11383" t="s">
        <v>16</v>
      </c>
      <c r="E11383">
        <v>5</v>
      </c>
      <c r="F11383">
        <v>67704299</v>
      </c>
      <c r="G11383">
        <v>32.475932</v>
      </c>
      <c r="H11383" t="s">
        <v>15</v>
      </c>
      <c r="I11383">
        <v>130.607123</v>
      </c>
      <c r="J11383">
        <v>67704299</v>
      </c>
      <c r="K11383" t="s">
        <v>15</v>
      </c>
      <c r="L11383" t="s">
        <v>15</v>
      </c>
      <c r="M11383" t="s">
        <v>17</v>
      </c>
      <c r="N11383">
        <v>759</v>
      </c>
      <c r="O11383">
        <v>56</v>
      </c>
    </row>
    <row r="11384" spans="1:15" x14ac:dyDescent="0.4">
      <c r="A11384" s="1">
        <v>42557.631828703707</v>
      </c>
      <c r="B11384" t="s">
        <v>15</v>
      </c>
      <c r="C11384">
        <v>100111</v>
      </c>
      <c r="D11384" t="s">
        <v>16</v>
      </c>
      <c r="E11384">
        <v>5</v>
      </c>
      <c r="F11384">
        <v>67704411</v>
      </c>
      <c r="G11384">
        <v>32.475932</v>
      </c>
      <c r="H11384" t="s">
        <v>15</v>
      </c>
      <c r="I11384">
        <v>130.607123</v>
      </c>
      <c r="J11384">
        <v>67704411</v>
      </c>
      <c r="K11384" t="s">
        <v>15</v>
      </c>
      <c r="L11384" t="s">
        <v>15</v>
      </c>
      <c r="M11384" t="s">
        <v>17</v>
      </c>
      <c r="N11384">
        <v>759</v>
      </c>
      <c r="O11384">
        <v>60</v>
      </c>
    </row>
    <row r="11385" spans="1:15" x14ac:dyDescent="0.4">
      <c r="A11385" s="1">
        <v>42557.628287037034</v>
      </c>
      <c r="B11385" t="s">
        <v>15</v>
      </c>
      <c r="C11385">
        <v>100111</v>
      </c>
      <c r="D11385" t="s">
        <v>16</v>
      </c>
      <c r="E11385">
        <v>5</v>
      </c>
      <c r="F11385">
        <v>67704355</v>
      </c>
      <c r="G11385">
        <v>32.475932</v>
      </c>
      <c r="H11385" t="s">
        <v>15</v>
      </c>
      <c r="I11385">
        <v>130.607123</v>
      </c>
      <c r="J11385">
        <v>67704355</v>
      </c>
      <c r="K11385" t="s">
        <v>15</v>
      </c>
      <c r="L11385" t="s">
        <v>15</v>
      </c>
      <c r="M11385" t="s">
        <v>17</v>
      </c>
      <c r="N11385">
        <v>759</v>
      </c>
      <c r="O11385">
        <v>66</v>
      </c>
    </row>
    <row r="11386" spans="1:15" x14ac:dyDescent="0.4">
      <c r="A11386" s="1">
        <v>42557.63890046296</v>
      </c>
      <c r="B11386" t="s">
        <v>15</v>
      </c>
      <c r="C11386">
        <v>100111</v>
      </c>
      <c r="D11386" t="s">
        <v>16</v>
      </c>
      <c r="E11386">
        <v>5</v>
      </c>
      <c r="F11386">
        <v>67704524</v>
      </c>
      <c r="G11386">
        <v>32.475932</v>
      </c>
      <c r="H11386" t="s">
        <v>15</v>
      </c>
      <c r="I11386">
        <v>130.607123</v>
      </c>
      <c r="J11386">
        <v>67704524</v>
      </c>
      <c r="K11386" t="s">
        <v>15</v>
      </c>
      <c r="L11386" t="s">
        <v>15</v>
      </c>
      <c r="M11386" t="s">
        <v>17</v>
      </c>
      <c r="N11386">
        <v>759</v>
      </c>
      <c r="O11386">
        <v>59</v>
      </c>
    </row>
    <row r="11387" spans="1:15" x14ac:dyDescent="0.4">
      <c r="A11387" s="1">
        <v>42557.635370370372</v>
      </c>
      <c r="B11387" t="s">
        <v>15</v>
      </c>
      <c r="C11387">
        <v>100111</v>
      </c>
      <c r="D11387" t="s">
        <v>16</v>
      </c>
      <c r="E11387">
        <v>5</v>
      </c>
      <c r="F11387">
        <v>67704468</v>
      </c>
      <c r="G11387">
        <v>32.475932</v>
      </c>
      <c r="H11387" t="s">
        <v>15</v>
      </c>
      <c r="I11387">
        <v>130.607123</v>
      </c>
      <c r="J11387">
        <v>67704468</v>
      </c>
      <c r="K11387" t="s">
        <v>15</v>
      </c>
      <c r="L11387" t="s">
        <v>15</v>
      </c>
      <c r="M11387" t="s">
        <v>17</v>
      </c>
      <c r="N11387">
        <v>759</v>
      </c>
      <c r="O11387">
        <v>68</v>
      </c>
    </row>
    <row r="11388" spans="1:15" x14ac:dyDescent="0.4">
      <c r="A11388" s="1">
        <v>42557.645960648151</v>
      </c>
      <c r="B11388" t="s">
        <v>15</v>
      </c>
      <c r="C11388">
        <v>100111</v>
      </c>
      <c r="D11388" t="s">
        <v>16</v>
      </c>
      <c r="E11388">
        <v>5</v>
      </c>
      <c r="F11388">
        <v>67704637</v>
      </c>
      <c r="G11388">
        <v>32.475932</v>
      </c>
      <c r="H11388" t="s">
        <v>15</v>
      </c>
      <c r="I11388">
        <v>130.607123</v>
      </c>
      <c r="J11388">
        <v>67704637</v>
      </c>
      <c r="K11388" t="s">
        <v>15</v>
      </c>
      <c r="L11388" t="s">
        <v>15</v>
      </c>
      <c r="M11388" t="s">
        <v>17</v>
      </c>
      <c r="N11388">
        <v>759</v>
      </c>
      <c r="O11388">
        <v>53</v>
      </c>
    </row>
    <row r="11389" spans="1:15" x14ac:dyDescent="0.4">
      <c r="A11389" s="1">
        <v>42557.642442129632</v>
      </c>
      <c r="B11389" t="s">
        <v>15</v>
      </c>
      <c r="C11389">
        <v>100111</v>
      </c>
      <c r="D11389" t="s">
        <v>16</v>
      </c>
      <c r="E11389">
        <v>5</v>
      </c>
      <c r="F11389">
        <v>67704580</v>
      </c>
      <c r="G11389">
        <v>32.475932</v>
      </c>
      <c r="H11389" t="s">
        <v>15</v>
      </c>
      <c r="I11389">
        <v>130.607123</v>
      </c>
      <c r="J11389">
        <v>67704580</v>
      </c>
      <c r="K11389" t="s">
        <v>15</v>
      </c>
      <c r="L11389" t="s">
        <v>15</v>
      </c>
      <c r="M11389" t="s">
        <v>17</v>
      </c>
      <c r="N11389">
        <v>759</v>
      </c>
      <c r="O11389">
        <v>65</v>
      </c>
    </row>
    <row r="11390" spans="1:15" x14ac:dyDescent="0.4">
      <c r="A11390" s="1">
        <v>42557.649513888886</v>
      </c>
      <c r="B11390" t="s">
        <v>15</v>
      </c>
      <c r="C11390">
        <v>100111</v>
      </c>
      <c r="D11390" t="s">
        <v>16</v>
      </c>
      <c r="E11390">
        <v>5</v>
      </c>
      <c r="F11390">
        <v>67704692</v>
      </c>
      <c r="G11390">
        <v>32.475932</v>
      </c>
      <c r="H11390" t="s">
        <v>15</v>
      </c>
      <c r="I11390">
        <v>130.607123</v>
      </c>
      <c r="J11390">
        <v>67704692</v>
      </c>
      <c r="K11390" t="s">
        <v>15</v>
      </c>
      <c r="L11390" t="s">
        <v>15</v>
      </c>
      <c r="M11390" t="s">
        <v>17</v>
      </c>
      <c r="N11390">
        <v>759</v>
      </c>
      <c r="O11390">
        <v>60</v>
      </c>
    </row>
    <row r="11391" spans="1:15" x14ac:dyDescent="0.4">
      <c r="A11391" s="1">
        <v>42557.667187500003</v>
      </c>
      <c r="B11391" t="s">
        <v>15</v>
      </c>
      <c r="C11391">
        <v>100111</v>
      </c>
      <c r="D11391" t="s">
        <v>16</v>
      </c>
      <c r="E11391">
        <v>5</v>
      </c>
      <c r="F11391">
        <v>67704972</v>
      </c>
      <c r="G11391">
        <v>32.475932</v>
      </c>
      <c r="H11391" t="s">
        <v>15</v>
      </c>
      <c r="I11391">
        <v>130.607123</v>
      </c>
      <c r="J11391">
        <v>67704972</v>
      </c>
      <c r="K11391" t="s">
        <v>15</v>
      </c>
      <c r="L11391" t="s">
        <v>15</v>
      </c>
      <c r="M11391" t="s">
        <v>17</v>
      </c>
      <c r="N11391">
        <v>759</v>
      </c>
      <c r="O11391">
        <v>61</v>
      </c>
    </row>
    <row r="11392" spans="1:15" x14ac:dyDescent="0.4">
      <c r="A11392" s="1">
        <v>42557.653055555558</v>
      </c>
      <c r="B11392" t="s">
        <v>15</v>
      </c>
      <c r="C11392">
        <v>100111</v>
      </c>
      <c r="D11392" t="s">
        <v>16</v>
      </c>
      <c r="E11392">
        <v>5</v>
      </c>
      <c r="F11392">
        <v>67704746</v>
      </c>
      <c r="G11392">
        <v>32.475932</v>
      </c>
      <c r="H11392" t="s">
        <v>15</v>
      </c>
      <c r="I11392">
        <v>130.607123</v>
      </c>
      <c r="J11392">
        <v>67704746</v>
      </c>
      <c r="K11392" t="s">
        <v>15</v>
      </c>
      <c r="L11392" t="s">
        <v>15</v>
      </c>
      <c r="M11392" t="s">
        <v>17</v>
      </c>
      <c r="N11392">
        <v>759</v>
      </c>
      <c r="O11392">
        <v>61</v>
      </c>
    </row>
    <row r="11393" spans="1:15" x14ac:dyDescent="0.4">
      <c r="A11393" s="1">
        <v>42557.656574074077</v>
      </c>
      <c r="B11393" t="s">
        <v>15</v>
      </c>
      <c r="C11393">
        <v>100111</v>
      </c>
      <c r="D11393" t="s">
        <v>16</v>
      </c>
      <c r="E11393">
        <v>5</v>
      </c>
      <c r="F11393">
        <v>67704803</v>
      </c>
      <c r="G11393">
        <v>32.475932</v>
      </c>
      <c r="H11393" t="s">
        <v>15</v>
      </c>
      <c r="I11393">
        <v>130.607123</v>
      </c>
      <c r="J11393">
        <v>67704803</v>
      </c>
      <c r="K11393" t="s">
        <v>15</v>
      </c>
      <c r="L11393" t="s">
        <v>15</v>
      </c>
      <c r="M11393" t="s">
        <v>17</v>
      </c>
      <c r="N11393">
        <v>759</v>
      </c>
      <c r="O11393">
        <v>53</v>
      </c>
    </row>
    <row r="11394" spans="1:15" x14ac:dyDescent="0.4">
      <c r="A11394" s="1">
        <v>42557.660115740742</v>
      </c>
      <c r="B11394" t="s">
        <v>15</v>
      </c>
      <c r="C11394">
        <v>100111</v>
      </c>
      <c r="D11394" t="s">
        <v>16</v>
      </c>
      <c r="E11394">
        <v>5</v>
      </c>
      <c r="F11394">
        <v>67704860</v>
      </c>
      <c r="G11394">
        <v>32.475932</v>
      </c>
      <c r="H11394" t="s">
        <v>15</v>
      </c>
      <c r="I11394">
        <v>130.607123</v>
      </c>
      <c r="J11394">
        <v>67704860</v>
      </c>
      <c r="K11394" t="s">
        <v>15</v>
      </c>
      <c r="L11394" t="s">
        <v>15</v>
      </c>
      <c r="M11394" t="s">
        <v>17</v>
      </c>
      <c r="N11394">
        <v>759</v>
      </c>
      <c r="O11394">
        <v>46</v>
      </c>
    </row>
    <row r="11395" spans="1:15" x14ac:dyDescent="0.4">
      <c r="A11395" s="1">
        <v>42557.663645833331</v>
      </c>
      <c r="B11395" t="s">
        <v>15</v>
      </c>
      <c r="C11395">
        <v>100111</v>
      </c>
      <c r="D11395" t="s">
        <v>16</v>
      </c>
      <c r="E11395">
        <v>5</v>
      </c>
      <c r="F11395">
        <v>67704916</v>
      </c>
      <c r="G11395">
        <v>32.475932</v>
      </c>
      <c r="H11395" t="s">
        <v>15</v>
      </c>
      <c r="I11395">
        <v>130.607123</v>
      </c>
      <c r="J11395">
        <v>67704916</v>
      </c>
      <c r="K11395" t="s">
        <v>15</v>
      </c>
      <c r="L11395" t="s">
        <v>15</v>
      </c>
      <c r="M11395" t="s">
        <v>17</v>
      </c>
      <c r="N11395">
        <v>759</v>
      </c>
      <c r="O11395">
        <v>65</v>
      </c>
    </row>
    <row r="11396" spans="1:15" x14ac:dyDescent="0.4">
      <c r="A11396" s="1">
        <v>42557.670717592591</v>
      </c>
      <c r="B11396" t="s">
        <v>15</v>
      </c>
      <c r="C11396">
        <v>100111</v>
      </c>
      <c r="D11396" t="s">
        <v>16</v>
      </c>
      <c r="E11396">
        <v>5</v>
      </c>
      <c r="F11396">
        <v>67705028</v>
      </c>
      <c r="G11396">
        <v>32.475932</v>
      </c>
      <c r="H11396" t="s">
        <v>15</v>
      </c>
      <c r="I11396">
        <v>130.607123</v>
      </c>
      <c r="J11396">
        <v>67705028</v>
      </c>
      <c r="K11396" t="s">
        <v>15</v>
      </c>
      <c r="L11396" t="s">
        <v>15</v>
      </c>
      <c r="M11396" t="s">
        <v>17</v>
      </c>
      <c r="N11396">
        <v>759</v>
      </c>
      <c r="O11396">
        <v>64</v>
      </c>
    </row>
    <row r="11397" spans="1:15" x14ac:dyDescent="0.4">
      <c r="A11397" s="1">
        <v>42557.684861111113</v>
      </c>
      <c r="B11397" t="s">
        <v>15</v>
      </c>
      <c r="C11397">
        <v>100111</v>
      </c>
      <c r="D11397" t="s">
        <v>16</v>
      </c>
      <c r="E11397">
        <v>5</v>
      </c>
      <c r="F11397">
        <v>67705253</v>
      </c>
      <c r="G11397">
        <v>32.475932</v>
      </c>
      <c r="H11397" t="s">
        <v>15</v>
      </c>
      <c r="I11397">
        <v>130.607123</v>
      </c>
      <c r="J11397">
        <v>67705253</v>
      </c>
      <c r="K11397" t="s">
        <v>15</v>
      </c>
      <c r="L11397" t="s">
        <v>15</v>
      </c>
      <c r="M11397" t="s">
        <v>17</v>
      </c>
      <c r="N11397">
        <v>759</v>
      </c>
      <c r="O11397">
        <v>62</v>
      </c>
    </row>
    <row r="11398" spans="1:15" x14ac:dyDescent="0.4">
      <c r="A11398" s="1">
        <v>42557.688391203701</v>
      </c>
      <c r="B11398" t="s">
        <v>15</v>
      </c>
      <c r="C11398">
        <v>100111</v>
      </c>
      <c r="D11398" t="s">
        <v>16</v>
      </c>
      <c r="E11398">
        <v>5</v>
      </c>
      <c r="F11398">
        <v>67705307</v>
      </c>
      <c r="G11398">
        <v>32.475932</v>
      </c>
      <c r="H11398" t="s">
        <v>15</v>
      </c>
      <c r="I11398">
        <v>130.607123</v>
      </c>
      <c r="J11398">
        <v>67705307</v>
      </c>
      <c r="K11398" t="s">
        <v>15</v>
      </c>
      <c r="L11398" t="s">
        <v>15</v>
      </c>
      <c r="M11398" t="s">
        <v>17</v>
      </c>
      <c r="N11398">
        <v>759</v>
      </c>
      <c r="O11398">
        <v>46</v>
      </c>
    </row>
    <row r="11399" spans="1:15" x14ac:dyDescent="0.4">
      <c r="A11399" s="1">
        <v>42557.674259259256</v>
      </c>
      <c r="B11399" t="s">
        <v>15</v>
      </c>
      <c r="C11399">
        <v>100111</v>
      </c>
      <c r="D11399" t="s">
        <v>16</v>
      </c>
      <c r="E11399">
        <v>5</v>
      </c>
      <c r="F11399">
        <v>67705084</v>
      </c>
      <c r="G11399">
        <v>32.475932</v>
      </c>
      <c r="H11399" t="s">
        <v>15</v>
      </c>
      <c r="I11399">
        <v>130.607123</v>
      </c>
      <c r="J11399">
        <v>67705084</v>
      </c>
      <c r="K11399" t="s">
        <v>15</v>
      </c>
      <c r="L11399" t="s">
        <v>15</v>
      </c>
      <c r="M11399" t="s">
        <v>17</v>
      </c>
      <c r="N11399">
        <v>759</v>
      </c>
      <c r="O11399">
        <v>69</v>
      </c>
    </row>
    <row r="11400" spans="1:15" x14ac:dyDescent="0.4">
      <c r="A11400" s="1">
        <v>42557.677789351852</v>
      </c>
      <c r="B11400" t="s">
        <v>15</v>
      </c>
      <c r="C11400">
        <v>100111</v>
      </c>
      <c r="D11400" t="s">
        <v>16</v>
      </c>
      <c r="E11400">
        <v>5</v>
      </c>
      <c r="F11400">
        <v>67705141</v>
      </c>
      <c r="G11400">
        <v>32.475932</v>
      </c>
      <c r="H11400" t="s">
        <v>15</v>
      </c>
      <c r="I11400">
        <v>130.607123</v>
      </c>
      <c r="J11400">
        <v>67705141</v>
      </c>
      <c r="K11400" t="s">
        <v>15</v>
      </c>
      <c r="L11400" t="s">
        <v>15</v>
      </c>
      <c r="M11400" t="s">
        <v>17</v>
      </c>
      <c r="N11400">
        <v>759</v>
      </c>
      <c r="O11400">
        <v>58</v>
      </c>
    </row>
    <row r="11401" spans="1:15" x14ac:dyDescent="0.4">
      <c r="A11401" s="1">
        <v>42557.681319444448</v>
      </c>
      <c r="B11401" t="s">
        <v>15</v>
      </c>
      <c r="C11401">
        <v>100111</v>
      </c>
      <c r="D11401" t="s">
        <v>16</v>
      </c>
      <c r="E11401">
        <v>5</v>
      </c>
      <c r="F11401">
        <v>67705197</v>
      </c>
      <c r="G11401">
        <v>32.475932</v>
      </c>
      <c r="H11401" t="s">
        <v>15</v>
      </c>
      <c r="I11401">
        <v>130.607123</v>
      </c>
      <c r="J11401">
        <v>67705197</v>
      </c>
      <c r="K11401" t="s">
        <v>15</v>
      </c>
      <c r="L11401" t="s">
        <v>15</v>
      </c>
      <c r="M11401" t="s">
        <v>17</v>
      </c>
      <c r="N11401">
        <v>759</v>
      </c>
      <c r="O11401">
        <v>52</v>
      </c>
    </row>
    <row r="11402" spans="1:15" x14ac:dyDescent="0.4">
      <c r="A11402" s="1">
        <v>42557.691921296297</v>
      </c>
      <c r="B11402" t="s">
        <v>15</v>
      </c>
      <c r="C11402">
        <v>100111</v>
      </c>
      <c r="D11402" t="s">
        <v>16</v>
      </c>
      <c r="E11402">
        <v>5</v>
      </c>
      <c r="F11402">
        <v>67705362</v>
      </c>
      <c r="G11402">
        <v>32.475932</v>
      </c>
      <c r="H11402" t="s">
        <v>15</v>
      </c>
      <c r="I11402">
        <v>130.607123</v>
      </c>
      <c r="J11402">
        <v>67705362</v>
      </c>
      <c r="K11402" t="s">
        <v>15</v>
      </c>
      <c r="L11402" t="s">
        <v>15</v>
      </c>
      <c r="M11402" t="s">
        <v>17</v>
      </c>
      <c r="N11402">
        <v>759</v>
      </c>
      <c r="O11402">
        <v>59</v>
      </c>
    </row>
    <row r="11403" spans="1:15" x14ac:dyDescent="0.4">
      <c r="A11403" s="1">
        <v>42557.699016203704</v>
      </c>
      <c r="B11403" t="s">
        <v>15</v>
      </c>
      <c r="C11403">
        <v>100111</v>
      </c>
      <c r="D11403" t="s">
        <v>16</v>
      </c>
      <c r="E11403">
        <v>5</v>
      </c>
      <c r="F11403">
        <v>67705477</v>
      </c>
      <c r="G11403">
        <v>32.475932</v>
      </c>
      <c r="H11403" t="s">
        <v>15</v>
      </c>
      <c r="I11403">
        <v>130.607123</v>
      </c>
      <c r="J11403">
        <v>67705477</v>
      </c>
      <c r="K11403" t="s">
        <v>15</v>
      </c>
      <c r="L11403" t="s">
        <v>15</v>
      </c>
      <c r="M11403" t="s">
        <v>17</v>
      </c>
      <c r="N11403">
        <v>759</v>
      </c>
      <c r="O11403">
        <v>66</v>
      </c>
    </row>
    <row r="11404" spans="1:15" x14ac:dyDescent="0.4">
      <c r="A11404" s="1">
        <v>42557.706111111111</v>
      </c>
      <c r="B11404" t="s">
        <v>15</v>
      </c>
      <c r="C11404">
        <v>100111</v>
      </c>
      <c r="D11404" t="s">
        <v>16</v>
      </c>
      <c r="E11404">
        <v>5</v>
      </c>
      <c r="F11404">
        <v>67705589</v>
      </c>
      <c r="G11404">
        <v>32.475932</v>
      </c>
      <c r="H11404" t="s">
        <v>15</v>
      </c>
      <c r="I11404">
        <v>130.607123</v>
      </c>
      <c r="J11404">
        <v>67705589</v>
      </c>
      <c r="K11404" t="s">
        <v>15</v>
      </c>
      <c r="L11404" t="s">
        <v>15</v>
      </c>
      <c r="M11404" t="s">
        <v>17</v>
      </c>
      <c r="N11404">
        <v>759</v>
      </c>
      <c r="O11404">
        <v>55</v>
      </c>
    </row>
    <row r="11405" spans="1:15" x14ac:dyDescent="0.4">
      <c r="A11405" s="1">
        <v>42557.702569444446</v>
      </c>
      <c r="B11405" t="s">
        <v>15</v>
      </c>
      <c r="C11405">
        <v>100111</v>
      </c>
      <c r="D11405" t="s">
        <v>16</v>
      </c>
      <c r="E11405">
        <v>5</v>
      </c>
      <c r="F11405">
        <v>67705534</v>
      </c>
      <c r="G11405">
        <v>32.475932</v>
      </c>
      <c r="H11405" t="s">
        <v>15</v>
      </c>
      <c r="I11405">
        <v>130.607123</v>
      </c>
      <c r="J11405">
        <v>67705534</v>
      </c>
      <c r="K11405" t="s">
        <v>15</v>
      </c>
      <c r="L11405" t="s">
        <v>15</v>
      </c>
      <c r="M11405" t="s">
        <v>17</v>
      </c>
      <c r="N11405">
        <v>759</v>
      </c>
      <c r="O11405">
        <v>74</v>
      </c>
    </row>
    <row r="11406" spans="1:15" x14ac:dyDescent="0.4">
      <c r="A11406" s="1">
        <v>42557.709652777776</v>
      </c>
      <c r="B11406" t="s">
        <v>15</v>
      </c>
      <c r="C11406">
        <v>100111</v>
      </c>
      <c r="D11406" t="s">
        <v>16</v>
      </c>
      <c r="E11406">
        <v>5</v>
      </c>
      <c r="F11406">
        <v>67705643</v>
      </c>
      <c r="G11406">
        <v>32.475932</v>
      </c>
      <c r="H11406" t="s">
        <v>15</v>
      </c>
      <c r="I11406">
        <v>130.607123</v>
      </c>
      <c r="J11406">
        <v>67705643</v>
      </c>
      <c r="K11406" t="s">
        <v>15</v>
      </c>
      <c r="L11406" t="s">
        <v>15</v>
      </c>
      <c r="M11406" t="s">
        <v>17</v>
      </c>
      <c r="N11406">
        <v>759</v>
      </c>
      <c r="O11406">
        <v>72</v>
      </c>
    </row>
    <row r="11407" spans="1:15" x14ac:dyDescent="0.4">
      <c r="A11407" s="1">
        <v>42557.716747685183</v>
      </c>
      <c r="B11407" t="s">
        <v>15</v>
      </c>
      <c r="C11407">
        <v>100111</v>
      </c>
      <c r="D11407" t="s">
        <v>16</v>
      </c>
      <c r="E11407">
        <v>5</v>
      </c>
      <c r="F11407">
        <v>67705758</v>
      </c>
      <c r="G11407">
        <v>32.475932</v>
      </c>
      <c r="H11407" t="s">
        <v>15</v>
      </c>
      <c r="I11407">
        <v>130.607123</v>
      </c>
      <c r="J11407">
        <v>67705758</v>
      </c>
      <c r="K11407" t="s">
        <v>15</v>
      </c>
      <c r="L11407" t="s">
        <v>15</v>
      </c>
      <c r="M11407" t="s">
        <v>17</v>
      </c>
      <c r="N11407">
        <v>759</v>
      </c>
      <c r="O11407">
        <v>62</v>
      </c>
    </row>
    <row r="11408" spans="1:15" x14ac:dyDescent="0.4">
      <c r="A11408" s="1">
        <v>42557.695462962962</v>
      </c>
      <c r="B11408" t="s">
        <v>15</v>
      </c>
      <c r="C11408">
        <v>100111</v>
      </c>
      <c r="D11408" t="s">
        <v>16</v>
      </c>
      <c r="E11408">
        <v>5</v>
      </c>
      <c r="F11408">
        <v>67705418</v>
      </c>
      <c r="G11408">
        <v>32.475932</v>
      </c>
      <c r="H11408" t="s">
        <v>15</v>
      </c>
      <c r="I11408">
        <v>130.607123</v>
      </c>
      <c r="J11408">
        <v>67705418</v>
      </c>
      <c r="K11408" t="s">
        <v>15</v>
      </c>
      <c r="L11408" t="s">
        <v>15</v>
      </c>
      <c r="M11408" t="s">
        <v>17</v>
      </c>
      <c r="N11408">
        <v>759</v>
      </c>
      <c r="O11408">
        <v>59</v>
      </c>
    </row>
    <row r="11409" spans="1:15" x14ac:dyDescent="0.4">
      <c r="A11409" s="1">
        <v>42557.713194444441</v>
      </c>
      <c r="B11409" t="s">
        <v>15</v>
      </c>
      <c r="C11409">
        <v>100111</v>
      </c>
      <c r="D11409" t="s">
        <v>16</v>
      </c>
      <c r="E11409">
        <v>5</v>
      </c>
      <c r="F11409">
        <v>67705704</v>
      </c>
      <c r="G11409">
        <v>32.475932</v>
      </c>
      <c r="H11409" t="s">
        <v>15</v>
      </c>
      <c r="I11409">
        <v>130.607123</v>
      </c>
      <c r="J11409">
        <v>67705704</v>
      </c>
      <c r="K11409" t="s">
        <v>15</v>
      </c>
      <c r="L11409" t="s">
        <v>15</v>
      </c>
      <c r="M11409" t="s">
        <v>17</v>
      </c>
      <c r="N11409">
        <v>759</v>
      </c>
      <c r="O11409">
        <v>53</v>
      </c>
    </row>
    <row r="11410" spans="1:15" x14ac:dyDescent="0.4">
      <c r="A11410" s="1">
        <v>42557.720312500001</v>
      </c>
      <c r="B11410" t="s">
        <v>15</v>
      </c>
      <c r="C11410">
        <v>100111</v>
      </c>
      <c r="D11410" t="s">
        <v>16</v>
      </c>
      <c r="E11410">
        <v>5</v>
      </c>
      <c r="F11410">
        <v>67705815</v>
      </c>
      <c r="G11410">
        <v>32.475932</v>
      </c>
      <c r="H11410" t="s">
        <v>15</v>
      </c>
      <c r="I11410">
        <v>130.607123</v>
      </c>
      <c r="J11410">
        <v>67705815</v>
      </c>
      <c r="K11410" t="s">
        <v>15</v>
      </c>
      <c r="L11410" t="s">
        <v>15</v>
      </c>
      <c r="M11410" t="s">
        <v>17</v>
      </c>
      <c r="N11410">
        <v>759</v>
      </c>
      <c r="O11410">
        <v>58</v>
      </c>
    </row>
    <row r="11411" spans="1:15" x14ac:dyDescent="0.4">
      <c r="A11411" s="1">
        <v>42557.72384259259</v>
      </c>
      <c r="B11411" t="s">
        <v>15</v>
      </c>
      <c r="C11411">
        <v>100111</v>
      </c>
      <c r="D11411" t="s">
        <v>16</v>
      </c>
      <c r="E11411">
        <v>5</v>
      </c>
      <c r="F11411">
        <v>67705871</v>
      </c>
      <c r="G11411">
        <v>32.475932</v>
      </c>
      <c r="H11411" t="s">
        <v>15</v>
      </c>
      <c r="I11411">
        <v>130.607123</v>
      </c>
      <c r="J11411">
        <v>67705871</v>
      </c>
      <c r="K11411" t="s">
        <v>15</v>
      </c>
      <c r="L11411" t="s">
        <v>15</v>
      </c>
      <c r="M11411" t="s">
        <v>17</v>
      </c>
      <c r="N11411">
        <v>759</v>
      </c>
      <c r="O11411">
        <v>64</v>
      </c>
    </row>
    <row r="11412" spans="1:15" x14ac:dyDescent="0.4">
      <c r="A11412" s="1">
        <v>42557.734479166669</v>
      </c>
      <c r="B11412" t="s">
        <v>15</v>
      </c>
      <c r="C11412">
        <v>100111</v>
      </c>
      <c r="D11412" t="s">
        <v>16</v>
      </c>
      <c r="E11412">
        <v>5</v>
      </c>
      <c r="F11412">
        <v>67706041</v>
      </c>
      <c r="G11412">
        <v>32.475932</v>
      </c>
      <c r="H11412" t="s">
        <v>15</v>
      </c>
      <c r="I11412">
        <v>130.607123</v>
      </c>
      <c r="J11412">
        <v>67706041</v>
      </c>
      <c r="K11412" t="s">
        <v>15</v>
      </c>
      <c r="L11412" t="s">
        <v>15</v>
      </c>
      <c r="M11412" t="s">
        <v>17</v>
      </c>
      <c r="N11412">
        <v>759</v>
      </c>
      <c r="O11412">
        <v>59</v>
      </c>
    </row>
    <row r="11413" spans="1:15" x14ac:dyDescent="0.4">
      <c r="A11413" s="1">
        <v>42557.730937499997</v>
      </c>
      <c r="B11413" t="s">
        <v>15</v>
      </c>
      <c r="C11413">
        <v>100111</v>
      </c>
      <c r="D11413" t="s">
        <v>16</v>
      </c>
      <c r="E11413">
        <v>5</v>
      </c>
      <c r="F11413">
        <v>67705985</v>
      </c>
      <c r="G11413">
        <v>32.475932</v>
      </c>
      <c r="H11413" t="s">
        <v>15</v>
      </c>
      <c r="I11413">
        <v>130.607123</v>
      </c>
      <c r="J11413">
        <v>67705985</v>
      </c>
      <c r="K11413" t="s">
        <v>15</v>
      </c>
      <c r="L11413" t="s">
        <v>15</v>
      </c>
      <c r="M11413" t="s">
        <v>17</v>
      </c>
      <c r="N11413">
        <v>759</v>
      </c>
      <c r="O11413">
        <v>70</v>
      </c>
    </row>
    <row r="11414" spans="1:15" x14ac:dyDescent="0.4">
      <c r="A11414" s="1">
        <v>42557.727384259262</v>
      </c>
      <c r="B11414" t="s">
        <v>15</v>
      </c>
      <c r="C11414">
        <v>100111</v>
      </c>
      <c r="D11414" t="s">
        <v>16</v>
      </c>
      <c r="E11414">
        <v>5</v>
      </c>
      <c r="F11414">
        <v>67705927</v>
      </c>
      <c r="G11414">
        <v>32.475932</v>
      </c>
      <c r="H11414" t="s">
        <v>15</v>
      </c>
      <c r="I11414">
        <v>130.607123</v>
      </c>
      <c r="J11414">
        <v>67705927</v>
      </c>
      <c r="K11414" t="s">
        <v>15</v>
      </c>
      <c r="L11414" t="s">
        <v>15</v>
      </c>
      <c r="M11414" t="s">
        <v>17</v>
      </c>
      <c r="N11414">
        <v>759</v>
      </c>
      <c r="O11414">
        <v>68</v>
      </c>
    </row>
    <row r="11415" spans="1:15" x14ac:dyDescent="0.4">
      <c r="A11415" s="1">
        <v>42557.738032407404</v>
      </c>
      <c r="B11415" t="s">
        <v>15</v>
      </c>
      <c r="C11415">
        <v>100111</v>
      </c>
      <c r="D11415" t="s">
        <v>16</v>
      </c>
      <c r="E11415">
        <v>5</v>
      </c>
      <c r="F11415">
        <v>67706095</v>
      </c>
      <c r="G11415">
        <v>32.475932</v>
      </c>
      <c r="H11415" t="s">
        <v>15</v>
      </c>
      <c r="I11415">
        <v>130.607123</v>
      </c>
      <c r="J11415">
        <v>67706095</v>
      </c>
      <c r="K11415" t="s">
        <v>15</v>
      </c>
      <c r="L11415" t="s">
        <v>15</v>
      </c>
      <c r="M11415" t="s">
        <v>17</v>
      </c>
      <c r="N11415">
        <v>759</v>
      </c>
      <c r="O11415">
        <v>57</v>
      </c>
    </row>
    <row r="11416" spans="1:15" x14ac:dyDescent="0.4">
      <c r="A11416" s="1">
        <v>42557.745092592595</v>
      </c>
      <c r="B11416" t="s">
        <v>15</v>
      </c>
      <c r="C11416">
        <v>100111</v>
      </c>
      <c r="D11416" t="s">
        <v>16</v>
      </c>
      <c r="E11416">
        <v>5</v>
      </c>
      <c r="F11416">
        <v>67706210</v>
      </c>
      <c r="G11416">
        <v>32.475932</v>
      </c>
      <c r="H11416" t="s">
        <v>15</v>
      </c>
      <c r="I11416">
        <v>130.607123</v>
      </c>
      <c r="J11416">
        <v>67706210</v>
      </c>
      <c r="K11416" t="s">
        <v>15</v>
      </c>
      <c r="L11416" t="s">
        <v>15</v>
      </c>
      <c r="M11416" t="s">
        <v>17</v>
      </c>
      <c r="N11416">
        <v>759</v>
      </c>
      <c r="O11416">
        <v>56</v>
      </c>
    </row>
    <row r="11417" spans="1:15" x14ac:dyDescent="0.4">
      <c r="A11417" s="1">
        <v>42557.741562499999</v>
      </c>
      <c r="B11417" t="s">
        <v>15</v>
      </c>
      <c r="C11417">
        <v>100111</v>
      </c>
      <c r="D11417" t="s">
        <v>16</v>
      </c>
      <c r="E11417">
        <v>5</v>
      </c>
      <c r="F11417">
        <v>67706153</v>
      </c>
      <c r="G11417">
        <v>32.475932</v>
      </c>
      <c r="H11417" t="s">
        <v>15</v>
      </c>
      <c r="I11417">
        <v>130.607123</v>
      </c>
      <c r="J11417">
        <v>67706153</v>
      </c>
      <c r="K11417" t="s">
        <v>15</v>
      </c>
      <c r="L11417" t="s">
        <v>15</v>
      </c>
      <c r="M11417" t="s">
        <v>17</v>
      </c>
      <c r="N11417">
        <v>759</v>
      </c>
      <c r="O11417">
        <v>59</v>
      </c>
    </row>
    <row r="11418" spans="1:15" x14ac:dyDescent="0.4">
      <c r="A11418" s="1">
        <v>42557.748622685183</v>
      </c>
      <c r="B11418" t="s">
        <v>15</v>
      </c>
      <c r="C11418">
        <v>100111</v>
      </c>
      <c r="D11418" t="s">
        <v>16</v>
      </c>
      <c r="E11418">
        <v>5</v>
      </c>
      <c r="F11418">
        <v>67706265</v>
      </c>
      <c r="G11418">
        <v>32.475932</v>
      </c>
      <c r="H11418" t="s">
        <v>15</v>
      </c>
      <c r="I11418">
        <v>130.607123</v>
      </c>
      <c r="J11418">
        <v>67706265</v>
      </c>
      <c r="K11418" t="s">
        <v>15</v>
      </c>
      <c r="L11418" t="s">
        <v>15</v>
      </c>
      <c r="M11418" t="s">
        <v>17</v>
      </c>
      <c r="N11418">
        <v>759</v>
      </c>
      <c r="O11418">
        <v>55</v>
      </c>
    </row>
    <row r="11419" spans="1:15" x14ac:dyDescent="0.4">
      <c r="A11419" s="1">
        <v>42557.752175925925</v>
      </c>
      <c r="B11419" t="s">
        <v>15</v>
      </c>
      <c r="C11419">
        <v>100111</v>
      </c>
      <c r="D11419" t="s">
        <v>16</v>
      </c>
      <c r="E11419">
        <v>5</v>
      </c>
      <c r="F11419">
        <v>67706321</v>
      </c>
      <c r="G11419">
        <v>32.475932</v>
      </c>
      <c r="H11419" t="s">
        <v>15</v>
      </c>
      <c r="I11419">
        <v>130.607123</v>
      </c>
      <c r="J11419">
        <v>67706321</v>
      </c>
      <c r="K11419" t="s">
        <v>15</v>
      </c>
      <c r="L11419" t="s">
        <v>15</v>
      </c>
      <c r="M11419" t="s">
        <v>17</v>
      </c>
      <c r="N11419">
        <v>759</v>
      </c>
      <c r="O11419">
        <v>62</v>
      </c>
    </row>
    <row r="11420" spans="1:15" x14ac:dyDescent="0.4">
      <c r="A11420" s="1">
        <v>42557.759236111109</v>
      </c>
      <c r="B11420" t="s">
        <v>15</v>
      </c>
      <c r="C11420">
        <v>100111</v>
      </c>
      <c r="D11420" t="s">
        <v>16</v>
      </c>
      <c r="E11420">
        <v>5</v>
      </c>
      <c r="F11420">
        <v>67706434</v>
      </c>
      <c r="G11420">
        <v>32.475932</v>
      </c>
      <c r="H11420" t="s">
        <v>15</v>
      </c>
      <c r="I11420">
        <v>130.607123</v>
      </c>
      <c r="J11420">
        <v>67706434</v>
      </c>
      <c r="K11420" t="s">
        <v>15</v>
      </c>
      <c r="L11420" t="s">
        <v>15</v>
      </c>
      <c r="M11420" t="s">
        <v>17</v>
      </c>
      <c r="N11420">
        <v>759</v>
      </c>
      <c r="O11420">
        <v>66</v>
      </c>
    </row>
    <row r="11421" spans="1:15" x14ac:dyDescent="0.4">
      <c r="A11421" s="1">
        <v>42557.762777777774</v>
      </c>
      <c r="B11421" t="s">
        <v>15</v>
      </c>
      <c r="C11421">
        <v>100111</v>
      </c>
      <c r="D11421" t="s">
        <v>16</v>
      </c>
      <c r="E11421">
        <v>5</v>
      </c>
      <c r="F11421">
        <v>67706493</v>
      </c>
      <c r="G11421">
        <v>32.475932</v>
      </c>
      <c r="H11421" t="s">
        <v>15</v>
      </c>
      <c r="I11421">
        <v>130.607123</v>
      </c>
      <c r="J11421">
        <v>67706493</v>
      </c>
      <c r="K11421" t="s">
        <v>15</v>
      </c>
      <c r="L11421" t="s">
        <v>15</v>
      </c>
      <c r="M11421" t="s">
        <v>17</v>
      </c>
      <c r="N11421">
        <v>759</v>
      </c>
      <c r="O11421">
        <v>58</v>
      </c>
    </row>
    <row r="11422" spans="1:15" x14ac:dyDescent="0.4">
      <c r="A11422" s="1">
        <v>42557.75571759259</v>
      </c>
      <c r="B11422" t="s">
        <v>15</v>
      </c>
      <c r="C11422">
        <v>100111</v>
      </c>
      <c r="D11422" t="s">
        <v>16</v>
      </c>
      <c r="E11422">
        <v>5</v>
      </c>
      <c r="F11422">
        <v>67706378</v>
      </c>
      <c r="G11422">
        <v>32.475932</v>
      </c>
      <c r="H11422" t="s">
        <v>15</v>
      </c>
      <c r="I11422">
        <v>130.607123</v>
      </c>
      <c r="J11422">
        <v>67706378</v>
      </c>
      <c r="K11422" t="s">
        <v>15</v>
      </c>
      <c r="L11422" t="s">
        <v>15</v>
      </c>
      <c r="M11422" t="s">
        <v>17</v>
      </c>
      <c r="N11422">
        <v>759</v>
      </c>
      <c r="O11422">
        <v>62</v>
      </c>
    </row>
    <row r="11423" spans="1:15" x14ac:dyDescent="0.4">
      <c r="A11423" s="1">
        <v>42557.773379629631</v>
      </c>
      <c r="B11423" t="s">
        <v>15</v>
      </c>
      <c r="C11423">
        <v>100111</v>
      </c>
      <c r="D11423" t="s">
        <v>16</v>
      </c>
      <c r="E11423">
        <v>5</v>
      </c>
      <c r="F11423">
        <v>67706661</v>
      </c>
      <c r="G11423">
        <v>32.475932</v>
      </c>
      <c r="H11423" t="s">
        <v>15</v>
      </c>
      <c r="I11423">
        <v>130.607123</v>
      </c>
      <c r="J11423">
        <v>67706661</v>
      </c>
      <c r="K11423" t="s">
        <v>15</v>
      </c>
      <c r="L11423" t="s">
        <v>15</v>
      </c>
      <c r="M11423" t="s">
        <v>17</v>
      </c>
      <c r="N11423">
        <v>759</v>
      </c>
      <c r="O11423">
        <v>50</v>
      </c>
    </row>
    <row r="11424" spans="1:15" x14ac:dyDescent="0.4">
      <c r="A11424" s="1">
        <v>42557.766319444447</v>
      </c>
      <c r="B11424" t="s">
        <v>15</v>
      </c>
      <c r="C11424">
        <v>100111</v>
      </c>
      <c r="D11424" t="s">
        <v>16</v>
      </c>
      <c r="E11424">
        <v>5</v>
      </c>
      <c r="F11424">
        <v>67706549</v>
      </c>
      <c r="G11424">
        <v>32.475932</v>
      </c>
      <c r="H11424" t="s">
        <v>15</v>
      </c>
      <c r="I11424">
        <v>130.607123</v>
      </c>
      <c r="J11424">
        <v>67706549</v>
      </c>
      <c r="K11424" t="s">
        <v>15</v>
      </c>
      <c r="L11424" t="s">
        <v>15</v>
      </c>
      <c r="M11424" t="s">
        <v>17</v>
      </c>
      <c r="N11424">
        <v>759</v>
      </c>
      <c r="O11424">
        <v>78</v>
      </c>
    </row>
    <row r="11425" spans="1:15" x14ac:dyDescent="0.4">
      <c r="A11425" s="1">
        <v>42557.769849537035</v>
      </c>
      <c r="B11425" t="s">
        <v>15</v>
      </c>
      <c r="C11425">
        <v>100111</v>
      </c>
      <c r="D11425" t="s">
        <v>16</v>
      </c>
      <c r="E11425">
        <v>5</v>
      </c>
      <c r="F11425">
        <v>67706605</v>
      </c>
      <c r="G11425">
        <v>32.475932</v>
      </c>
      <c r="H11425" t="s">
        <v>15</v>
      </c>
      <c r="I11425">
        <v>130.607123</v>
      </c>
      <c r="J11425">
        <v>67706605</v>
      </c>
      <c r="K11425" t="s">
        <v>15</v>
      </c>
      <c r="L11425" t="s">
        <v>15</v>
      </c>
      <c r="M11425" t="s">
        <v>17</v>
      </c>
      <c r="N11425">
        <v>759</v>
      </c>
      <c r="O11425">
        <v>73</v>
      </c>
    </row>
    <row r="11426" spans="1:15" x14ac:dyDescent="0.4">
      <c r="A11426" s="1">
        <v>42557.776932870373</v>
      </c>
      <c r="B11426" t="s">
        <v>15</v>
      </c>
      <c r="C11426">
        <v>100111</v>
      </c>
      <c r="D11426" t="s">
        <v>16</v>
      </c>
      <c r="E11426">
        <v>5</v>
      </c>
      <c r="F11426">
        <v>67706719</v>
      </c>
      <c r="G11426">
        <v>32.475932</v>
      </c>
      <c r="H11426" t="s">
        <v>15</v>
      </c>
      <c r="I11426">
        <v>130.607123</v>
      </c>
      <c r="J11426">
        <v>67706719</v>
      </c>
      <c r="K11426" t="s">
        <v>15</v>
      </c>
      <c r="L11426" t="s">
        <v>15</v>
      </c>
      <c r="M11426" t="s">
        <v>17</v>
      </c>
      <c r="N11426">
        <v>759</v>
      </c>
      <c r="O11426">
        <v>63</v>
      </c>
    </row>
    <row r="11427" spans="1:15" x14ac:dyDescent="0.4">
      <c r="A11427" s="1">
        <v>42557.787557870368</v>
      </c>
      <c r="B11427" t="s">
        <v>15</v>
      </c>
      <c r="C11427">
        <v>100111</v>
      </c>
      <c r="D11427" t="s">
        <v>16</v>
      </c>
      <c r="E11427">
        <v>5</v>
      </c>
      <c r="F11427">
        <v>67706882</v>
      </c>
      <c r="G11427">
        <v>32.475932</v>
      </c>
      <c r="H11427" t="s">
        <v>15</v>
      </c>
      <c r="I11427">
        <v>130.607123</v>
      </c>
      <c r="J11427">
        <v>67706882</v>
      </c>
      <c r="K11427" t="s">
        <v>15</v>
      </c>
      <c r="L11427" t="s">
        <v>15</v>
      </c>
      <c r="M11427" t="s">
        <v>17</v>
      </c>
      <c r="N11427">
        <v>759</v>
      </c>
      <c r="O11427">
        <v>70</v>
      </c>
    </row>
    <row r="11428" spans="1:15" x14ac:dyDescent="0.4">
      <c r="A11428" s="1">
        <v>42557.794618055559</v>
      </c>
      <c r="B11428" t="s">
        <v>15</v>
      </c>
      <c r="C11428">
        <v>100111</v>
      </c>
      <c r="D11428" t="s">
        <v>16</v>
      </c>
      <c r="E11428">
        <v>5</v>
      </c>
      <c r="F11428">
        <v>67706991</v>
      </c>
      <c r="G11428">
        <v>32.475932</v>
      </c>
      <c r="H11428" t="s">
        <v>15</v>
      </c>
      <c r="I11428">
        <v>130.607123</v>
      </c>
      <c r="J11428">
        <v>67706991</v>
      </c>
      <c r="K11428" t="s">
        <v>15</v>
      </c>
      <c r="L11428" t="s">
        <v>15</v>
      </c>
      <c r="M11428" t="s">
        <v>17</v>
      </c>
      <c r="N11428">
        <v>759</v>
      </c>
      <c r="O11428">
        <v>67</v>
      </c>
    </row>
    <row r="11429" spans="1:15" x14ac:dyDescent="0.4">
      <c r="A11429" s="1">
        <v>42557.780474537038</v>
      </c>
      <c r="B11429" t="s">
        <v>15</v>
      </c>
      <c r="C11429">
        <v>100111</v>
      </c>
      <c r="D11429" t="s">
        <v>16</v>
      </c>
      <c r="E11429">
        <v>5</v>
      </c>
      <c r="F11429">
        <v>67706775</v>
      </c>
      <c r="G11429">
        <v>32.475932</v>
      </c>
      <c r="H11429" t="s">
        <v>15</v>
      </c>
      <c r="I11429">
        <v>130.607123</v>
      </c>
      <c r="J11429">
        <v>67706775</v>
      </c>
      <c r="K11429" t="s">
        <v>15</v>
      </c>
      <c r="L11429" t="s">
        <v>15</v>
      </c>
      <c r="M11429" t="s">
        <v>17</v>
      </c>
      <c r="N11429">
        <v>759</v>
      </c>
      <c r="O11429">
        <v>69</v>
      </c>
    </row>
    <row r="11430" spans="1:15" x14ac:dyDescent="0.4">
      <c r="A11430" s="1">
        <v>42557.784016203703</v>
      </c>
      <c r="B11430" t="s">
        <v>15</v>
      </c>
      <c r="C11430">
        <v>100111</v>
      </c>
      <c r="D11430" t="s">
        <v>16</v>
      </c>
      <c r="E11430">
        <v>5</v>
      </c>
      <c r="F11430">
        <v>67706829</v>
      </c>
      <c r="G11430">
        <v>32.475932</v>
      </c>
      <c r="H11430" t="s">
        <v>15</v>
      </c>
      <c r="I11430">
        <v>130.607123</v>
      </c>
      <c r="J11430">
        <v>67706829</v>
      </c>
      <c r="K11430" t="s">
        <v>15</v>
      </c>
      <c r="L11430" t="s">
        <v>15</v>
      </c>
      <c r="M11430" t="s">
        <v>17</v>
      </c>
      <c r="N11430">
        <v>759</v>
      </c>
      <c r="O11430">
        <v>62</v>
      </c>
    </row>
    <row r="11431" spans="1:15" x14ac:dyDescent="0.4">
      <c r="A11431" s="1">
        <v>42557.791087962964</v>
      </c>
      <c r="B11431" t="s">
        <v>15</v>
      </c>
      <c r="C11431">
        <v>100111</v>
      </c>
      <c r="D11431" t="s">
        <v>16</v>
      </c>
      <c r="E11431">
        <v>5</v>
      </c>
      <c r="F11431">
        <v>67706937</v>
      </c>
      <c r="G11431">
        <v>32.475932</v>
      </c>
      <c r="H11431" t="s">
        <v>15</v>
      </c>
      <c r="I11431">
        <v>130.607123</v>
      </c>
      <c r="J11431">
        <v>67706937</v>
      </c>
      <c r="K11431" t="s">
        <v>15</v>
      </c>
      <c r="L11431" t="s">
        <v>15</v>
      </c>
      <c r="M11431" t="s">
        <v>17</v>
      </c>
      <c r="N11431">
        <v>759</v>
      </c>
      <c r="O11431">
        <v>66</v>
      </c>
    </row>
    <row r="11432" spans="1:15" x14ac:dyDescent="0.4">
      <c r="A11432" s="1">
        <v>42557.798159722224</v>
      </c>
      <c r="B11432" t="s">
        <v>15</v>
      </c>
      <c r="C11432">
        <v>100111</v>
      </c>
      <c r="D11432" t="s">
        <v>16</v>
      </c>
      <c r="E11432">
        <v>5</v>
      </c>
      <c r="F11432">
        <v>67707051</v>
      </c>
      <c r="G11432">
        <v>32.475932</v>
      </c>
      <c r="H11432" t="s">
        <v>15</v>
      </c>
      <c r="I11432">
        <v>130.607123</v>
      </c>
      <c r="J11432">
        <v>67707051</v>
      </c>
      <c r="K11432" t="s">
        <v>15</v>
      </c>
      <c r="L11432" t="s">
        <v>15</v>
      </c>
      <c r="M11432" t="s">
        <v>17</v>
      </c>
      <c r="N11432">
        <v>759</v>
      </c>
      <c r="O11432">
        <v>66</v>
      </c>
    </row>
    <row r="11433" spans="1:15" x14ac:dyDescent="0.4">
      <c r="A11433" s="1">
        <v>42557.801701388889</v>
      </c>
      <c r="B11433" t="s">
        <v>15</v>
      </c>
      <c r="C11433">
        <v>100111</v>
      </c>
      <c r="D11433" t="s">
        <v>16</v>
      </c>
      <c r="E11433">
        <v>5</v>
      </c>
      <c r="F11433">
        <v>67707108</v>
      </c>
      <c r="G11433">
        <v>32.475932</v>
      </c>
      <c r="H11433" t="s">
        <v>15</v>
      </c>
      <c r="I11433">
        <v>130.607123</v>
      </c>
      <c r="J11433">
        <v>67707108</v>
      </c>
      <c r="K11433" t="s">
        <v>15</v>
      </c>
      <c r="L11433" t="s">
        <v>15</v>
      </c>
      <c r="M11433" t="s">
        <v>17</v>
      </c>
      <c r="N11433">
        <v>759</v>
      </c>
      <c r="O11433">
        <v>57</v>
      </c>
    </row>
    <row r="11434" spans="1:15" x14ac:dyDescent="0.4">
      <c r="A11434" s="1">
        <v>42557.805243055554</v>
      </c>
      <c r="B11434" t="s">
        <v>15</v>
      </c>
      <c r="C11434">
        <v>100111</v>
      </c>
      <c r="D11434" t="s">
        <v>16</v>
      </c>
      <c r="E11434">
        <v>5</v>
      </c>
      <c r="F11434">
        <v>67708360</v>
      </c>
      <c r="G11434">
        <v>32.475932</v>
      </c>
      <c r="H11434" t="s">
        <v>15</v>
      </c>
      <c r="I11434">
        <v>130.607123</v>
      </c>
      <c r="J11434">
        <v>67708360</v>
      </c>
      <c r="K11434" t="s">
        <v>15</v>
      </c>
      <c r="L11434" t="s">
        <v>15</v>
      </c>
      <c r="M11434" t="s">
        <v>17</v>
      </c>
      <c r="N11434">
        <v>759</v>
      </c>
      <c r="O11434">
        <v>66</v>
      </c>
    </row>
    <row r="11435" spans="1:15" x14ac:dyDescent="0.4">
      <c r="A11435" s="1">
        <v>42557.80877314815</v>
      </c>
      <c r="B11435" t="s">
        <v>15</v>
      </c>
      <c r="C11435">
        <v>100111</v>
      </c>
      <c r="D11435" t="s">
        <v>16</v>
      </c>
      <c r="E11435">
        <v>5</v>
      </c>
      <c r="F11435">
        <v>67708416</v>
      </c>
      <c r="G11435">
        <v>32.475932</v>
      </c>
      <c r="H11435" t="s">
        <v>15</v>
      </c>
      <c r="I11435">
        <v>130.607123</v>
      </c>
      <c r="J11435">
        <v>67708416</v>
      </c>
      <c r="K11435" t="s">
        <v>15</v>
      </c>
      <c r="L11435" t="s">
        <v>15</v>
      </c>
      <c r="M11435" t="s">
        <v>17</v>
      </c>
      <c r="N11435">
        <v>759</v>
      </c>
      <c r="O11435">
        <v>60</v>
      </c>
    </row>
    <row r="11436" spans="1:15" x14ac:dyDescent="0.4">
      <c r="A11436" s="1">
        <v>42557.812303240738</v>
      </c>
      <c r="B11436" t="s">
        <v>15</v>
      </c>
      <c r="C11436">
        <v>100111</v>
      </c>
      <c r="D11436" t="s">
        <v>16</v>
      </c>
      <c r="E11436">
        <v>5</v>
      </c>
      <c r="F11436">
        <v>67708475</v>
      </c>
      <c r="G11436">
        <v>32.475932</v>
      </c>
      <c r="H11436" t="s">
        <v>15</v>
      </c>
      <c r="I11436">
        <v>130.607123</v>
      </c>
      <c r="J11436">
        <v>67708475</v>
      </c>
      <c r="K11436" t="s">
        <v>15</v>
      </c>
      <c r="L11436" t="s">
        <v>15</v>
      </c>
      <c r="M11436" t="s">
        <v>17</v>
      </c>
      <c r="N11436">
        <v>759</v>
      </c>
      <c r="O11436">
        <v>55</v>
      </c>
    </row>
    <row r="11437" spans="1:15" x14ac:dyDescent="0.4">
      <c r="A11437" s="1">
        <v>42557.819363425922</v>
      </c>
      <c r="B11437" t="s">
        <v>15</v>
      </c>
      <c r="C11437">
        <v>100111</v>
      </c>
      <c r="D11437" t="s">
        <v>16</v>
      </c>
      <c r="E11437">
        <v>5</v>
      </c>
      <c r="F11437">
        <v>67708586</v>
      </c>
      <c r="G11437">
        <v>32.475932</v>
      </c>
      <c r="H11437" t="s">
        <v>15</v>
      </c>
      <c r="I11437">
        <v>130.607123</v>
      </c>
      <c r="J11437">
        <v>67708586</v>
      </c>
      <c r="K11437" t="s">
        <v>15</v>
      </c>
      <c r="L11437" t="s">
        <v>15</v>
      </c>
      <c r="M11437" t="s">
        <v>17</v>
      </c>
      <c r="N11437">
        <v>759</v>
      </c>
      <c r="O11437">
        <v>61</v>
      </c>
    </row>
    <row r="11438" spans="1:15" x14ac:dyDescent="0.4">
      <c r="A11438" s="1">
        <v>42557.815833333334</v>
      </c>
      <c r="B11438" t="s">
        <v>15</v>
      </c>
      <c r="C11438">
        <v>100111</v>
      </c>
      <c r="D11438" t="s">
        <v>16</v>
      </c>
      <c r="E11438">
        <v>5</v>
      </c>
      <c r="F11438">
        <v>67708531</v>
      </c>
      <c r="G11438">
        <v>32.475932</v>
      </c>
      <c r="H11438" t="s">
        <v>15</v>
      </c>
      <c r="I11438">
        <v>130.607123</v>
      </c>
      <c r="J11438">
        <v>67708531</v>
      </c>
      <c r="K11438" t="s">
        <v>15</v>
      </c>
      <c r="L11438" t="s">
        <v>15</v>
      </c>
      <c r="M11438" t="s">
        <v>17</v>
      </c>
      <c r="N11438">
        <v>759</v>
      </c>
      <c r="O11438">
        <v>58</v>
      </c>
    </row>
    <row r="11439" spans="1:15" x14ac:dyDescent="0.4">
      <c r="A11439" s="1">
        <v>42557.826435185183</v>
      </c>
      <c r="B11439" t="s">
        <v>15</v>
      </c>
      <c r="C11439">
        <v>100111</v>
      </c>
      <c r="D11439" t="s">
        <v>16</v>
      </c>
      <c r="E11439">
        <v>5</v>
      </c>
      <c r="F11439">
        <v>67708699</v>
      </c>
      <c r="G11439">
        <v>32.475932</v>
      </c>
      <c r="H11439" t="s">
        <v>15</v>
      </c>
      <c r="I11439">
        <v>130.607123</v>
      </c>
      <c r="J11439">
        <v>67708699</v>
      </c>
      <c r="K11439" t="s">
        <v>15</v>
      </c>
      <c r="L11439" t="s">
        <v>15</v>
      </c>
      <c r="M11439" t="s">
        <v>17</v>
      </c>
      <c r="N11439">
        <v>759</v>
      </c>
      <c r="O11439">
        <v>51</v>
      </c>
    </row>
    <row r="11440" spans="1:15" x14ac:dyDescent="0.4">
      <c r="A11440" s="1">
        <v>42557.833518518521</v>
      </c>
      <c r="B11440" t="s">
        <v>15</v>
      </c>
      <c r="C11440">
        <v>100111</v>
      </c>
      <c r="D11440" t="s">
        <v>16</v>
      </c>
      <c r="E11440">
        <v>5</v>
      </c>
      <c r="F11440">
        <v>67708812</v>
      </c>
      <c r="G11440">
        <v>32.475932</v>
      </c>
      <c r="H11440" t="s">
        <v>15</v>
      </c>
      <c r="I11440">
        <v>130.607123</v>
      </c>
      <c r="J11440">
        <v>67708812</v>
      </c>
      <c r="K11440" t="s">
        <v>15</v>
      </c>
      <c r="L11440" t="s">
        <v>15</v>
      </c>
      <c r="M11440" t="s">
        <v>17</v>
      </c>
      <c r="N11440">
        <v>759</v>
      </c>
      <c r="O11440">
        <v>52</v>
      </c>
    </row>
    <row r="11441" spans="1:15" x14ac:dyDescent="0.4">
      <c r="A11441" s="1">
        <v>42557.837060185186</v>
      </c>
      <c r="B11441" t="s">
        <v>15</v>
      </c>
      <c r="C11441">
        <v>100111</v>
      </c>
      <c r="D11441" t="s">
        <v>16</v>
      </c>
      <c r="E11441">
        <v>5</v>
      </c>
      <c r="F11441">
        <v>67708870</v>
      </c>
      <c r="G11441">
        <v>32.475932</v>
      </c>
      <c r="H11441" t="s">
        <v>15</v>
      </c>
      <c r="I11441">
        <v>130.607123</v>
      </c>
      <c r="J11441">
        <v>67708870</v>
      </c>
      <c r="K11441" t="s">
        <v>15</v>
      </c>
      <c r="L11441" t="s">
        <v>15</v>
      </c>
      <c r="M11441" t="s">
        <v>17</v>
      </c>
      <c r="N11441">
        <v>759</v>
      </c>
      <c r="O11441">
        <v>63</v>
      </c>
    </row>
    <row r="11442" spans="1:15" x14ac:dyDescent="0.4">
      <c r="A11442" s="1">
        <v>42557.829965277779</v>
      </c>
      <c r="B11442" t="s">
        <v>15</v>
      </c>
      <c r="C11442">
        <v>100111</v>
      </c>
      <c r="D11442" t="s">
        <v>16</v>
      </c>
      <c r="E11442">
        <v>5</v>
      </c>
      <c r="F11442">
        <v>67708756</v>
      </c>
      <c r="G11442">
        <v>32.475932</v>
      </c>
      <c r="H11442" t="s">
        <v>15</v>
      </c>
      <c r="I11442">
        <v>130.607123</v>
      </c>
      <c r="J11442">
        <v>67708756</v>
      </c>
      <c r="K11442" t="s">
        <v>15</v>
      </c>
      <c r="L11442" t="s">
        <v>15</v>
      </c>
      <c r="M11442" t="s">
        <v>17</v>
      </c>
      <c r="N11442">
        <v>759</v>
      </c>
      <c r="O11442">
        <v>54</v>
      </c>
    </row>
    <row r="11443" spans="1:15" x14ac:dyDescent="0.4">
      <c r="A11443" s="1">
        <v>42557.822893518518</v>
      </c>
      <c r="B11443" t="s">
        <v>15</v>
      </c>
      <c r="C11443">
        <v>100111</v>
      </c>
      <c r="D11443" t="s">
        <v>16</v>
      </c>
      <c r="E11443">
        <v>5</v>
      </c>
      <c r="F11443">
        <v>67708643</v>
      </c>
      <c r="G11443">
        <v>32.475932</v>
      </c>
      <c r="H11443" t="s">
        <v>15</v>
      </c>
      <c r="I11443">
        <v>130.607123</v>
      </c>
      <c r="J11443">
        <v>67708643</v>
      </c>
      <c r="K11443" t="s">
        <v>15</v>
      </c>
      <c r="L11443" t="s">
        <v>15</v>
      </c>
      <c r="M11443" t="s">
        <v>17</v>
      </c>
      <c r="N11443">
        <v>759</v>
      </c>
      <c r="O11443">
        <v>54</v>
      </c>
    </row>
    <row r="11444" spans="1:15" x14ac:dyDescent="0.4">
      <c r="A11444" s="1">
        <v>42557.84412037037</v>
      </c>
      <c r="B11444" t="s">
        <v>15</v>
      </c>
      <c r="C11444">
        <v>100111</v>
      </c>
      <c r="D11444" t="s">
        <v>16</v>
      </c>
      <c r="E11444">
        <v>5</v>
      </c>
      <c r="F11444">
        <v>67708982</v>
      </c>
      <c r="G11444">
        <v>32.475932</v>
      </c>
      <c r="H11444" t="s">
        <v>15</v>
      </c>
      <c r="I11444">
        <v>130.607123</v>
      </c>
      <c r="J11444">
        <v>67708982</v>
      </c>
      <c r="K11444" t="s">
        <v>15</v>
      </c>
      <c r="L11444" t="s">
        <v>15</v>
      </c>
      <c r="M11444" t="s">
        <v>17</v>
      </c>
      <c r="N11444">
        <v>759</v>
      </c>
      <c r="O11444">
        <v>52</v>
      </c>
    </row>
    <row r="11445" spans="1:15" x14ac:dyDescent="0.4">
      <c r="A11445" s="1">
        <v>42557.840590277781</v>
      </c>
      <c r="B11445" t="s">
        <v>15</v>
      </c>
      <c r="C11445">
        <v>100111</v>
      </c>
      <c r="D11445" t="s">
        <v>16</v>
      </c>
      <c r="E11445">
        <v>5</v>
      </c>
      <c r="F11445">
        <v>67708926</v>
      </c>
      <c r="G11445">
        <v>32.475932</v>
      </c>
      <c r="H11445" t="s">
        <v>15</v>
      </c>
      <c r="I11445">
        <v>130.607123</v>
      </c>
      <c r="J11445">
        <v>67708926</v>
      </c>
      <c r="K11445" t="s">
        <v>15</v>
      </c>
      <c r="L11445" t="s">
        <v>15</v>
      </c>
      <c r="M11445" t="s">
        <v>17</v>
      </c>
      <c r="N11445">
        <v>759</v>
      </c>
      <c r="O11445">
        <v>52</v>
      </c>
    </row>
    <row r="11446" spans="1:15" x14ac:dyDescent="0.4">
      <c r="A11446" s="1">
        <v>42557.854722222219</v>
      </c>
      <c r="B11446" t="s">
        <v>15</v>
      </c>
      <c r="C11446">
        <v>100111</v>
      </c>
      <c r="D11446" t="s">
        <v>16</v>
      </c>
      <c r="E11446">
        <v>5</v>
      </c>
      <c r="F11446">
        <v>67709150</v>
      </c>
      <c r="G11446">
        <v>32.475932</v>
      </c>
      <c r="H11446" t="s">
        <v>15</v>
      </c>
      <c r="I11446">
        <v>130.607123</v>
      </c>
      <c r="J11446">
        <v>67709150</v>
      </c>
      <c r="K11446" t="s">
        <v>15</v>
      </c>
      <c r="L11446" t="s">
        <v>15</v>
      </c>
      <c r="M11446" t="s">
        <v>17</v>
      </c>
      <c r="N11446">
        <v>759</v>
      </c>
      <c r="O11446">
        <v>62</v>
      </c>
    </row>
    <row r="11447" spans="1:15" x14ac:dyDescent="0.4">
      <c r="A11447" s="1">
        <v>42557.847650462965</v>
      </c>
      <c r="B11447" t="s">
        <v>15</v>
      </c>
      <c r="C11447">
        <v>100111</v>
      </c>
      <c r="D11447" t="s">
        <v>16</v>
      </c>
      <c r="E11447">
        <v>5</v>
      </c>
      <c r="F11447">
        <v>67709037</v>
      </c>
      <c r="G11447">
        <v>32.475932</v>
      </c>
      <c r="H11447" t="s">
        <v>15</v>
      </c>
      <c r="I11447">
        <v>130.607123</v>
      </c>
      <c r="J11447">
        <v>67709037</v>
      </c>
      <c r="K11447" t="s">
        <v>15</v>
      </c>
      <c r="L11447" t="s">
        <v>15</v>
      </c>
      <c r="M11447" t="s">
        <v>17</v>
      </c>
      <c r="N11447">
        <v>759</v>
      </c>
      <c r="O11447">
        <v>62</v>
      </c>
    </row>
    <row r="11448" spans="1:15" x14ac:dyDescent="0.4">
      <c r="A11448" s="1">
        <v>42557.85119212963</v>
      </c>
      <c r="B11448" t="s">
        <v>15</v>
      </c>
      <c r="C11448">
        <v>100111</v>
      </c>
      <c r="D11448" t="s">
        <v>16</v>
      </c>
      <c r="E11448">
        <v>5</v>
      </c>
      <c r="F11448">
        <v>67709093</v>
      </c>
      <c r="G11448">
        <v>32.475932</v>
      </c>
      <c r="H11448" t="s">
        <v>15</v>
      </c>
      <c r="I11448">
        <v>130.607123</v>
      </c>
      <c r="J11448">
        <v>67709093</v>
      </c>
      <c r="K11448" t="s">
        <v>15</v>
      </c>
      <c r="L11448" t="s">
        <v>15</v>
      </c>
      <c r="M11448" t="s">
        <v>17</v>
      </c>
      <c r="N11448">
        <v>759</v>
      </c>
      <c r="O11448">
        <v>57</v>
      </c>
    </row>
    <row r="11449" spans="1:15" x14ac:dyDescent="0.4">
      <c r="A11449" s="1">
        <v>42557.858252314814</v>
      </c>
      <c r="B11449" t="s">
        <v>15</v>
      </c>
      <c r="C11449">
        <v>100111</v>
      </c>
      <c r="D11449" t="s">
        <v>16</v>
      </c>
      <c r="E11449">
        <v>5</v>
      </c>
      <c r="F11449">
        <v>67709208</v>
      </c>
      <c r="G11449">
        <v>32.475932</v>
      </c>
      <c r="H11449" t="s">
        <v>15</v>
      </c>
      <c r="I11449">
        <v>130.607123</v>
      </c>
      <c r="J11449">
        <v>67709208</v>
      </c>
      <c r="K11449" t="s">
        <v>15</v>
      </c>
      <c r="L11449" t="s">
        <v>15</v>
      </c>
      <c r="M11449" t="s">
        <v>17</v>
      </c>
      <c r="N11449">
        <v>759</v>
      </c>
      <c r="O11449">
        <v>52</v>
      </c>
    </row>
    <row r="11450" spans="1:15" x14ac:dyDescent="0.4">
      <c r="A11450" s="1">
        <v>42557.861770833333</v>
      </c>
      <c r="B11450" t="s">
        <v>15</v>
      </c>
      <c r="C11450">
        <v>100111</v>
      </c>
      <c r="D11450" t="s">
        <v>16</v>
      </c>
      <c r="E11450">
        <v>5</v>
      </c>
      <c r="F11450">
        <v>67709264</v>
      </c>
      <c r="G11450">
        <v>32.475932</v>
      </c>
      <c r="H11450" t="s">
        <v>15</v>
      </c>
      <c r="I11450">
        <v>130.607123</v>
      </c>
      <c r="J11450">
        <v>67709264</v>
      </c>
      <c r="K11450" t="s">
        <v>15</v>
      </c>
      <c r="L11450" t="s">
        <v>15</v>
      </c>
      <c r="M11450" t="s">
        <v>17</v>
      </c>
      <c r="N11450">
        <v>759</v>
      </c>
      <c r="O11450">
        <v>53</v>
      </c>
    </row>
    <row r="11451" spans="1:15" x14ac:dyDescent="0.4">
      <c r="A11451" s="1">
        <v>42557.875949074078</v>
      </c>
      <c r="B11451" t="s">
        <v>15</v>
      </c>
      <c r="C11451">
        <v>100111</v>
      </c>
      <c r="D11451" t="s">
        <v>16</v>
      </c>
      <c r="E11451">
        <v>5</v>
      </c>
      <c r="F11451">
        <v>67709494</v>
      </c>
      <c r="G11451">
        <v>32.475932</v>
      </c>
      <c r="H11451" t="s">
        <v>15</v>
      </c>
      <c r="I11451">
        <v>130.607123</v>
      </c>
      <c r="J11451">
        <v>67709494</v>
      </c>
      <c r="K11451" t="s">
        <v>15</v>
      </c>
      <c r="L11451" t="s">
        <v>15</v>
      </c>
      <c r="M11451" t="s">
        <v>17</v>
      </c>
      <c r="N11451">
        <v>759</v>
      </c>
      <c r="O11451">
        <v>62</v>
      </c>
    </row>
    <row r="11452" spans="1:15" x14ac:dyDescent="0.4">
      <c r="A11452" s="1">
        <v>42557.868877314817</v>
      </c>
      <c r="B11452" t="s">
        <v>15</v>
      </c>
      <c r="C11452">
        <v>100111</v>
      </c>
      <c r="D11452" t="s">
        <v>16</v>
      </c>
      <c r="E11452">
        <v>5</v>
      </c>
      <c r="F11452">
        <v>67709378</v>
      </c>
      <c r="G11452">
        <v>32.475932</v>
      </c>
      <c r="H11452" t="s">
        <v>15</v>
      </c>
      <c r="I11452">
        <v>130.607123</v>
      </c>
      <c r="J11452">
        <v>67709378</v>
      </c>
      <c r="K11452" t="s">
        <v>15</v>
      </c>
      <c r="L11452" t="s">
        <v>15</v>
      </c>
      <c r="M11452" t="s">
        <v>17</v>
      </c>
      <c r="N11452">
        <v>759</v>
      </c>
      <c r="O11452">
        <v>46</v>
      </c>
    </row>
    <row r="11453" spans="1:15" x14ac:dyDescent="0.4">
      <c r="A11453" s="1">
        <v>42557.872407407405</v>
      </c>
      <c r="B11453" t="s">
        <v>15</v>
      </c>
      <c r="C11453">
        <v>100111</v>
      </c>
      <c r="D11453" t="s">
        <v>16</v>
      </c>
      <c r="E11453">
        <v>5</v>
      </c>
      <c r="F11453">
        <v>67709437</v>
      </c>
      <c r="G11453">
        <v>32.475932</v>
      </c>
      <c r="H11453" t="s">
        <v>15</v>
      </c>
      <c r="I11453">
        <v>130.607123</v>
      </c>
      <c r="J11453">
        <v>67709437</v>
      </c>
      <c r="K11453" t="s">
        <v>15</v>
      </c>
      <c r="L11453" t="s">
        <v>15</v>
      </c>
      <c r="M11453" t="s">
        <v>17</v>
      </c>
      <c r="N11453">
        <v>759</v>
      </c>
      <c r="O11453">
        <v>54</v>
      </c>
    </row>
    <row r="11454" spans="1:15" x14ac:dyDescent="0.4">
      <c r="A11454" s="1">
        <v>42557.886562500003</v>
      </c>
      <c r="B11454" t="s">
        <v>15</v>
      </c>
      <c r="C11454">
        <v>100111</v>
      </c>
      <c r="D11454" t="s">
        <v>16</v>
      </c>
      <c r="E11454">
        <v>5</v>
      </c>
      <c r="F11454">
        <v>67709669</v>
      </c>
      <c r="G11454">
        <v>32.475932</v>
      </c>
      <c r="H11454" t="s">
        <v>15</v>
      </c>
      <c r="I11454">
        <v>130.607123</v>
      </c>
      <c r="J11454">
        <v>67709669</v>
      </c>
      <c r="K11454" t="s">
        <v>15</v>
      </c>
      <c r="L11454" t="s">
        <v>15</v>
      </c>
      <c r="M11454" t="s">
        <v>17</v>
      </c>
      <c r="N11454">
        <v>759</v>
      </c>
      <c r="O11454">
        <v>58</v>
      </c>
    </row>
    <row r="11455" spans="1:15" x14ac:dyDescent="0.4">
      <c r="A11455" s="1">
        <v>42557.865335648145</v>
      </c>
      <c r="B11455" t="s">
        <v>15</v>
      </c>
      <c r="C11455">
        <v>100111</v>
      </c>
      <c r="D11455" t="s">
        <v>16</v>
      </c>
      <c r="E11455">
        <v>5</v>
      </c>
      <c r="F11455">
        <v>67709319</v>
      </c>
      <c r="G11455">
        <v>32.475932</v>
      </c>
      <c r="H11455" t="s">
        <v>15</v>
      </c>
      <c r="I11455">
        <v>130.607123</v>
      </c>
      <c r="J11455">
        <v>67709319</v>
      </c>
      <c r="K11455" t="s">
        <v>15</v>
      </c>
      <c r="L11455" t="s">
        <v>15</v>
      </c>
      <c r="M11455" t="s">
        <v>17</v>
      </c>
      <c r="N11455">
        <v>759</v>
      </c>
      <c r="O11455">
        <v>47</v>
      </c>
    </row>
    <row r="11456" spans="1:15" x14ac:dyDescent="0.4">
      <c r="A11456" s="1">
        <v>42557.879479166666</v>
      </c>
      <c r="B11456" t="s">
        <v>15</v>
      </c>
      <c r="C11456">
        <v>100111</v>
      </c>
      <c r="D11456" t="s">
        <v>16</v>
      </c>
      <c r="E11456">
        <v>5</v>
      </c>
      <c r="F11456">
        <v>67709552</v>
      </c>
      <c r="G11456">
        <v>32.475932</v>
      </c>
      <c r="H11456" t="s">
        <v>15</v>
      </c>
      <c r="I11456">
        <v>130.607123</v>
      </c>
      <c r="J11456">
        <v>67709552</v>
      </c>
      <c r="K11456" t="s">
        <v>15</v>
      </c>
      <c r="L11456" t="s">
        <v>15</v>
      </c>
      <c r="M11456" t="s">
        <v>17</v>
      </c>
      <c r="N11456">
        <v>759</v>
      </c>
      <c r="O11456">
        <v>62</v>
      </c>
    </row>
    <row r="11457" spans="1:15" x14ac:dyDescent="0.4">
      <c r="A11457" s="1">
        <v>42557.883020833331</v>
      </c>
      <c r="B11457" t="s">
        <v>15</v>
      </c>
      <c r="C11457">
        <v>100111</v>
      </c>
      <c r="D11457" t="s">
        <v>16</v>
      </c>
      <c r="E11457">
        <v>5</v>
      </c>
      <c r="F11457">
        <v>67709611</v>
      </c>
      <c r="G11457">
        <v>32.475932</v>
      </c>
      <c r="H11457" t="s">
        <v>15</v>
      </c>
      <c r="I11457">
        <v>130.607123</v>
      </c>
      <c r="J11457">
        <v>67709611</v>
      </c>
      <c r="K11457" t="s">
        <v>15</v>
      </c>
      <c r="L11457" t="s">
        <v>15</v>
      </c>
      <c r="M11457" t="s">
        <v>17</v>
      </c>
      <c r="N11457">
        <v>759</v>
      </c>
      <c r="O11457">
        <v>60</v>
      </c>
    </row>
    <row r="11458" spans="1:15" x14ac:dyDescent="0.4">
      <c r="A11458" s="1">
        <v>42557.890115740738</v>
      </c>
      <c r="B11458" t="s">
        <v>15</v>
      </c>
      <c r="C11458">
        <v>100111</v>
      </c>
      <c r="D11458" t="s">
        <v>16</v>
      </c>
      <c r="E11458">
        <v>5</v>
      </c>
      <c r="F11458">
        <v>67709730</v>
      </c>
      <c r="G11458">
        <v>32.475932</v>
      </c>
      <c r="H11458" t="s">
        <v>15</v>
      </c>
      <c r="I11458">
        <v>130.607123</v>
      </c>
      <c r="J11458">
        <v>67709730</v>
      </c>
      <c r="K11458" t="s">
        <v>15</v>
      </c>
      <c r="L11458" t="s">
        <v>15</v>
      </c>
      <c r="M11458" t="s">
        <v>17</v>
      </c>
      <c r="N11458">
        <v>759</v>
      </c>
      <c r="O11458">
        <v>54</v>
      </c>
    </row>
    <row r="11459" spans="1:15" x14ac:dyDescent="0.4">
      <c r="A11459" s="1">
        <v>42557.893657407411</v>
      </c>
      <c r="B11459" t="s">
        <v>15</v>
      </c>
      <c r="C11459">
        <v>100111</v>
      </c>
      <c r="D11459" t="s">
        <v>16</v>
      </c>
      <c r="E11459">
        <v>5</v>
      </c>
      <c r="F11459">
        <v>67709794</v>
      </c>
      <c r="G11459">
        <v>32.475932</v>
      </c>
      <c r="H11459" t="s">
        <v>15</v>
      </c>
      <c r="I11459">
        <v>130.607123</v>
      </c>
      <c r="J11459">
        <v>67709794</v>
      </c>
      <c r="K11459" t="s">
        <v>15</v>
      </c>
      <c r="L11459" t="s">
        <v>15</v>
      </c>
      <c r="M11459" t="s">
        <v>17</v>
      </c>
      <c r="N11459">
        <v>759</v>
      </c>
      <c r="O11459">
        <v>55</v>
      </c>
    </row>
    <row r="11460" spans="1:15" x14ac:dyDescent="0.4">
      <c r="A11460" s="1">
        <v>42557.897199074076</v>
      </c>
      <c r="B11460" t="s">
        <v>15</v>
      </c>
      <c r="C11460">
        <v>100111</v>
      </c>
      <c r="D11460" t="s">
        <v>16</v>
      </c>
      <c r="E11460">
        <v>5</v>
      </c>
      <c r="F11460">
        <v>67709852</v>
      </c>
      <c r="G11460">
        <v>32.475932</v>
      </c>
      <c r="H11460" t="s">
        <v>15</v>
      </c>
      <c r="I11460">
        <v>130.607123</v>
      </c>
      <c r="J11460">
        <v>67709852</v>
      </c>
      <c r="K11460" t="s">
        <v>15</v>
      </c>
      <c r="L11460" t="s">
        <v>15</v>
      </c>
      <c r="M11460" t="s">
        <v>17</v>
      </c>
      <c r="N11460">
        <v>759</v>
      </c>
      <c r="O11460">
        <v>48</v>
      </c>
    </row>
    <row r="11461" spans="1:15" x14ac:dyDescent="0.4">
      <c r="A11461" s="1">
        <v>42557.900752314818</v>
      </c>
      <c r="B11461" t="s">
        <v>15</v>
      </c>
      <c r="C11461">
        <v>100111</v>
      </c>
      <c r="D11461" t="s">
        <v>16</v>
      </c>
      <c r="E11461">
        <v>5</v>
      </c>
      <c r="F11461">
        <v>67709910</v>
      </c>
      <c r="G11461">
        <v>32.475932</v>
      </c>
      <c r="H11461" t="s">
        <v>15</v>
      </c>
      <c r="I11461">
        <v>130.607123</v>
      </c>
      <c r="J11461">
        <v>67709910</v>
      </c>
      <c r="K11461" t="s">
        <v>15</v>
      </c>
      <c r="L11461" t="s">
        <v>15</v>
      </c>
      <c r="M11461" t="s">
        <v>17</v>
      </c>
      <c r="N11461">
        <v>759</v>
      </c>
      <c r="O11461">
        <v>62</v>
      </c>
    </row>
    <row r="11462" spans="1:15" x14ac:dyDescent="0.4">
      <c r="A11462" s="1">
        <v>42557.911377314813</v>
      </c>
      <c r="B11462" t="s">
        <v>15</v>
      </c>
      <c r="C11462">
        <v>100111</v>
      </c>
      <c r="D11462" t="s">
        <v>16</v>
      </c>
      <c r="E11462">
        <v>5</v>
      </c>
      <c r="F11462">
        <v>67710087</v>
      </c>
      <c r="G11462">
        <v>32.475932</v>
      </c>
      <c r="H11462" t="s">
        <v>15</v>
      </c>
      <c r="I11462">
        <v>130.607123</v>
      </c>
      <c r="J11462">
        <v>67710087</v>
      </c>
      <c r="K11462" t="s">
        <v>15</v>
      </c>
      <c r="L11462" t="s">
        <v>15</v>
      </c>
      <c r="M11462" t="s">
        <v>17</v>
      </c>
      <c r="N11462">
        <v>759</v>
      </c>
      <c r="O11462">
        <v>52</v>
      </c>
    </row>
    <row r="11463" spans="1:15" x14ac:dyDescent="0.4">
      <c r="A11463" s="1">
        <v>42557.918449074074</v>
      </c>
      <c r="B11463" t="s">
        <v>15</v>
      </c>
      <c r="C11463">
        <v>100111</v>
      </c>
      <c r="D11463" t="s">
        <v>16</v>
      </c>
      <c r="E11463">
        <v>5</v>
      </c>
      <c r="F11463">
        <v>67710204</v>
      </c>
      <c r="G11463">
        <v>32.475932</v>
      </c>
      <c r="H11463" t="s">
        <v>15</v>
      </c>
      <c r="I11463">
        <v>130.607123</v>
      </c>
      <c r="J11463">
        <v>67710204</v>
      </c>
      <c r="K11463" t="s">
        <v>15</v>
      </c>
      <c r="L11463" t="s">
        <v>15</v>
      </c>
      <c r="M11463" t="s">
        <v>17</v>
      </c>
      <c r="N11463">
        <v>759</v>
      </c>
      <c r="O11463">
        <v>71</v>
      </c>
    </row>
    <row r="11464" spans="1:15" x14ac:dyDescent="0.4">
      <c r="A11464" s="1">
        <v>42557.929050925923</v>
      </c>
      <c r="B11464" t="s">
        <v>15</v>
      </c>
      <c r="C11464">
        <v>100111</v>
      </c>
      <c r="D11464" t="s">
        <v>16</v>
      </c>
      <c r="E11464">
        <v>5</v>
      </c>
      <c r="F11464">
        <v>67710380</v>
      </c>
      <c r="G11464">
        <v>32.475932</v>
      </c>
      <c r="H11464" t="s">
        <v>15</v>
      </c>
      <c r="I11464">
        <v>130.607123</v>
      </c>
      <c r="J11464">
        <v>67710380</v>
      </c>
      <c r="K11464" t="s">
        <v>15</v>
      </c>
      <c r="L11464" t="s">
        <v>15</v>
      </c>
      <c r="M11464" t="s">
        <v>17</v>
      </c>
      <c r="N11464">
        <v>759</v>
      </c>
      <c r="O11464">
        <v>55</v>
      </c>
    </row>
    <row r="11465" spans="1:15" x14ac:dyDescent="0.4">
      <c r="A11465" s="1">
        <v>42557.907835648148</v>
      </c>
      <c r="B11465" t="s">
        <v>15</v>
      </c>
      <c r="C11465">
        <v>100111</v>
      </c>
      <c r="D11465" t="s">
        <v>16</v>
      </c>
      <c r="E11465">
        <v>5</v>
      </c>
      <c r="F11465">
        <v>67710028</v>
      </c>
      <c r="G11465">
        <v>32.475932</v>
      </c>
      <c r="H11465" t="s">
        <v>15</v>
      </c>
      <c r="I11465">
        <v>130.607123</v>
      </c>
      <c r="J11465">
        <v>67710028</v>
      </c>
      <c r="K11465" t="s">
        <v>15</v>
      </c>
      <c r="L11465" t="s">
        <v>15</v>
      </c>
      <c r="M11465" t="s">
        <v>17</v>
      </c>
      <c r="N11465">
        <v>759</v>
      </c>
      <c r="O11465">
        <v>59</v>
      </c>
    </row>
    <row r="11466" spans="1:15" x14ac:dyDescent="0.4">
      <c r="A11466" s="1">
        <v>42557.904282407406</v>
      </c>
      <c r="B11466" t="s">
        <v>15</v>
      </c>
      <c r="C11466">
        <v>100111</v>
      </c>
      <c r="D11466" t="s">
        <v>16</v>
      </c>
      <c r="E11466">
        <v>5</v>
      </c>
      <c r="F11466">
        <v>67709969</v>
      </c>
      <c r="G11466">
        <v>32.475932</v>
      </c>
      <c r="H11466" t="s">
        <v>15</v>
      </c>
      <c r="I11466">
        <v>130.607123</v>
      </c>
      <c r="J11466">
        <v>67709969</v>
      </c>
      <c r="K11466" t="s">
        <v>15</v>
      </c>
      <c r="L11466" t="s">
        <v>15</v>
      </c>
      <c r="M11466" t="s">
        <v>17</v>
      </c>
      <c r="N11466">
        <v>759</v>
      </c>
      <c r="O11466">
        <v>56</v>
      </c>
    </row>
    <row r="11467" spans="1:15" x14ac:dyDescent="0.4">
      <c r="A11467" s="1">
        <v>42557.921990740739</v>
      </c>
      <c r="B11467" t="s">
        <v>15</v>
      </c>
      <c r="C11467">
        <v>100111</v>
      </c>
      <c r="D11467" t="s">
        <v>16</v>
      </c>
      <c r="E11467">
        <v>5</v>
      </c>
      <c r="F11467">
        <v>67710263</v>
      </c>
      <c r="G11467">
        <v>32.475932</v>
      </c>
      <c r="H11467" t="s">
        <v>15</v>
      </c>
      <c r="I11467">
        <v>130.607123</v>
      </c>
      <c r="J11467">
        <v>67710263</v>
      </c>
      <c r="K11467" t="s">
        <v>15</v>
      </c>
      <c r="L11467" t="s">
        <v>15</v>
      </c>
      <c r="M11467" t="s">
        <v>17</v>
      </c>
      <c r="N11467">
        <v>759</v>
      </c>
      <c r="O11467">
        <v>59</v>
      </c>
    </row>
    <row r="11468" spans="1:15" x14ac:dyDescent="0.4">
      <c r="A11468" s="1">
        <v>42557.914918981478</v>
      </c>
      <c r="B11468" t="s">
        <v>15</v>
      </c>
      <c r="C11468">
        <v>100111</v>
      </c>
      <c r="D11468" t="s">
        <v>16</v>
      </c>
      <c r="E11468">
        <v>5</v>
      </c>
      <c r="F11468">
        <v>67710146</v>
      </c>
      <c r="G11468">
        <v>32.475932</v>
      </c>
      <c r="H11468" t="s">
        <v>15</v>
      </c>
      <c r="I11468">
        <v>130.607123</v>
      </c>
      <c r="J11468">
        <v>67710146</v>
      </c>
      <c r="K11468" t="s">
        <v>15</v>
      </c>
      <c r="L11468" t="s">
        <v>15</v>
      </c>
      <c r="M11468" t="s">
        <v>17</v>
      </c>
      <c r="N11468">
        <v>759</v>
      </c>
      <c r="O11468">
        <v>46</v>
      </c>
    </row>
    <row r="11469" spans="1:15" x14ac:dyDescent="0.4">
      <c r="A11469" s="1">
        <v>42557.936122685183</v>
      </c>
      <c r="B11469" t="s">
        <v>15</v>
      </c>
      <c r="C11469">
        <v>100111</v>
      </c>
      <c r="D11469" t="s">
        <v>16</v>
      </c>
      <c r="E11469">
        <v>5</v>
      </c>
      <c r="F11469">
        <v>67710497</v>
      </c>
      <c r="G11469">
        <v>32.475932</v>
      </c>
      <c r="H11469" t="s">
        <v>15</v>
      </c>
      <c r="I11469">
        <v>130.607123</v>
      </c>
      <c r="J11469">
        <v>67710497</v>
      </c>
      <c r="K11469" t="s">
        <v>15</v>
      </c>
      <c r="L11469" t="s">
        <v>15</v>
      </c>
      <c r="M11469" t="s">
        <v>17</v>
      </c>
      <c r="N11469">
        <v>759</v>
      </c>
      <c r="O11469">
        <v>52</v>
      </c>
    </row>
    <row r="11470" spans="1:15" x14ac:dyDescent="0.4">
      <c r="A11470" s="1">
        <v>42557.925520833334</v>
      </c>
      <c r="B11470" t="s">
        <v>15</v>
      </c>
      <c r="C11470">
        <v>100111</v>
      </c>
      <c r="D11470" t="s">
        <v>16</v>
      </c>
      <c r="E11470">
        <v>5</v>
      </c>
      <c r="F11470">
        <v>67710322</v>
      </c>
      <c r="G11470">
        <v>32.475932</v>
      </c>
      <c r="H11470" t="s">
        <v>15</v>
      </c>
      <c r="I11470">
        <v>130.607123</v>
      </c>
      <c r="J11470">
        <v>67710322</v>
      </c>
      <c r="K11470" t="s">
        <v>15</v>
      </c>
      <c r="L11470" t="s">
        <v>15</v>
      </c>
      <c r="M11470" t="s">
        <v>17</v>
      </c>
      <c r="N11470">
        <v>759</v>
      </c>
      <c r="O11470">
        <v>72</v>
      </c>
    </row>
    <row r="11471" spans="1:15" x14ac:dyDescent="0.4">
      <c r="A11471" s="1">
        <v>42557.943194444444</v>
      </c>
      <c r="B11471" t="s">
        <v>15</v>
      </c>
      <c r="C11471">
        <v>100111</v>
      </c>
      <c r="D11471" t="s">
        <v>16</v>
      </c>
      <c r="E11471">
        <v>5</v>
      </c>
      <c r="F11471">
        <v>67710613</v>
      </c>
      <c r="G11471">
        <v>32.475932</v>
      </c>
      <c r="H11471" t="s">
        <v>15</v>
      </c>
      <c r="I11471">
        <v>130.607123</v>
      </c>
      <c r="J11471">
        <v>67710613</v>
      </c>
      <c r="K11471" t="s">
        <v>15</v>
      </c>
      <c r="L11471" t="s">
        <v>15</v>
      </c>
      <c r="M11471" t="s">
        <v>17</v>
      </c>
      <c r="N11471">
        <v>759</v>
      </c>
      <c r="O11471">
        <v>44</v>
      </c>
    </row>
    <row r="11472" spans="1:15" x14ac:dyDescent="0.4">
      <c r="A11472" s="1">
        <v>42557.932592592595</v>
      </c>
      <c r="B11472" t="s">
        <v>15</v>
      </c>
      <c r="C11472">
        <v>100111</v>
      </c>
      <c r="D11472" t="s">
        <v>16</v>
      </c>
      <c r="E11472">
        <v>5</v>
      </c>
      <c r="F11472">
        <v>67710438</v>
      </c>
      <c r="G11472">
        <v>32.475932</v>
      </c>
      <c r="H11472" t="s">
        <v>15</v>
      </c>
      <c r="I11472">
        <v>130.607123</v>
      </c>
      <c r="J11472">
        <v>67710438</v>
      </c>
      <c r="K11472" t="s">
        <v>15</v>
      </c>
      <c r="L11472" t="s">
        <v>15</v>
      </c>
      <c r="M11472" t="s">
        <v>17</v>
      </c>
      <c r="N11472">
        <v>759</v>
      </c>
      <c r="O11472">
        <v>77</v>
      </c>
    </row>
    <row r="11473" spans="1:15" x14ac:dyDescent="0.4">
      <c r="A11473" s="1">
        <v>42557.939652777779</v>
      </c>
      <c r="B11473" t="s">
        <v>15</v>
      </c>
      <c r="C11473">
        <v>100111</v>
      </c>
      <c r="D11473" t="s">
        <v>16</v>
      </c>
      <c r="E11473">
        <v>5</v>
      </c>
      <c r="F11473">
        <v>67710555</v>
      </c>
      <c r="G11473">
        <v>32.475932</v>
      </c>
      <c r="H11473" t="s">
        <v>15</v>
      </c>
      <c r="I11473">
        <v>130.607123</v>
      </c>
      <c r="J11473">
        <v>67710555</v>
      </c>
      <c r="K11473" t="s">
        <v>15</v>
      </c>
      <c r="L11473" t="s">
        <v>15</v>
      </c>
      <c r="M11473" t="s">
        <v>17</v>
      </c>
      <c r="N11473">
        <v>759</v>
      </c>
      <c r="O11473">
        <v>83</v>
      </c>
    </row>
    <row r="11474" spans="1:15" x14ac:dyDescent="0.4">
      <c r="A11474" s="1">
        <v>42557.94672453704</v>
      </c>
      <c r="B11474" t="s">
        <v>15</v>
      </c>
      <c r="C11474">
        <v>100111</v>
      </c>
      <c r="D11474" t="s">
        <v>16</v>
      </c>
      <c r="E11474">
        <v>5</v>
      </c>
      <c r="F11474">
        <v>67710672</v>
      </c>
      <c r="G11474">
        <v>32.475932</v>
      </c>
      <c r="H11474" t="s">
        <v>15</v>
      </c>
      <c r="I11474">
        <v>130.607123</v>
      </c>
      <c r="J11474">
        <v>67710672</v>
      </c>
      <c r="K11474" t="s">
        <v>15</v>
      </c>
      <c r="L11474" t="s">
        <v>15</v>
      </c>
      <c r="M11474" t="s">
        <v>17</v>
      </c>
      <c r="N11474">
        <v>759</v>
      </c>
      <c r="O11474">
        <v>48</v>
      </c>
    </row>
    <row r="11475" spans="1:15" x14ac:dyDescent="0.4">
      <c r="A11475" s="1">
        <v>42557.9608912037</v>
      </c>
      <c r="B11475" t="s">
        <v>15</v>
      </c>
      <c r="C11475">
        <v>100111</v>
      </c>
      <c r="D11475" t="s">
        <v>16</v>
      </c>
      <c r="E11475">
        <v>5</v>
      </c>
      <c r="F11475">
        <v>67710910</v>
      </c>
      <c r="G11475">
        <v>32.475932</v>
      </c>
      <c r="H11475" t="s">
        <v>15</v>
      </c>
      <c r="I11475">
        <v>130.607123</v>
      </c>
      <c r="J11475">
        <v>67710910</v>
      </c>
      <c r="K11475" t="s">
        <v>15</v>
      </c>
      <c r="L11475" t="s">
        <v>15</v>
      </c>
      <c r="M11475" t="s">
        <v>17</v>
      </c>
      <c r="N11475">
        <v>759</v>
      </c>
      <c r="O11475">
        <v>66</v>
      </c>
    </row>
    <row r="11476" spans="1:15" x14ac:dyDescent="0.4">
      <c r="A11476" s="1">
        <v>42557.957349537035</v>
      </c>
      <c r="B11476" t="s">
        <v>15</v>
      </c>
      <c r="C11476">
        <v>100111</v>
      </c>
      <c r="D11476" t="s">
        <v>16</v>
      </c>
      <c r="E11476">
        <v>5</v>
      </c>
      <c r="F11476">
        <v>67710850</v>
      </c>
      <c r="G11476">
        <v>32.475932</v>
      </c>
      <c r="H11476" t="s">
        <v>15</v>
      </c>
      <c r="I11476">
        <v>130.607123</v>
      </c>
      <c r="J11476">
        <v>67710850</v>
      </c>
      <c r="K11476" t="s">
        <v>15</v>
      </c>
      <c r="L11476" t="s">
        <v>15</v>
      </c>
      <c r="M11476" t="s">
        <v>17</v>
      </c>
      <c r="N11476">
        <v>759</v>
      </c>
      <c r="O11476">
        <v>52</v>
      </c>
    </row>
    <row r="11477" spans="1:15" x14ac:dyDescent="0.4">
      <c r="A11477" s="1">
        <v>42557.964421296296</v>
      </c>
      <c r="B11477" t="s">
        <v>15</v>
      </c>
      <c r="C11477">
        <v>100111</v>
      </c>
      <c r="D11477" t="s">
        <v>16</v>
      </c>
      <c r="E11477">
        <v>5</v>
      </c>
      <c r="F11477">
        <v>67710971</v>
      </c>
      <c r="G11477">
        <v>32.475932</v>
      </c>
      <c r="H11477" t="s">
        <v>15</v>
      </c>
      <c r="I11477">
        <v>130.607123</v>
      </c>
      <c r="J11477">
        <v>67710971</v>
      </c>
      <c r="K11477" t="s">
        <v>15</v>
      </c>
      <c r="L11477" t="s">
        <v>15</v>
      </c>
      <c r="M11477" t="s">
        <v>17</v>
      </c>
      <c r="N11477">
        <v>759</v>
      </c>
      <c r="O11477">
        <v>65</v>
      </c>
    </row>
    <row r="11478" spans="1:15" x14ac:dyDescent="0.4">
      <c r="A11478" s="1">
        <v>42557.950277777774</v>
      </c>
      <c r="B11478" t="s">
        <v>15</v>
      </c>
      <c r="C11478">
        <v>100111</v>
      </c>
      <c r="D11478" t="s">
        <v>16</v>
      </c>
      <c r="E11478">
        <v>5</v>
      </c>
      <c r="F11478">
        <v>67710731</v>
      </c>
      <c r="G11478">
        <v>32.475932</v>
      </c>
      <c r="H11478" t="s">
        <v>15</v>
      </c>
      <c r="I11478">
        <v>130.607123</v>
      </c>
      <c r="J11478">
        <v>67710731</v>
      </c>
      <c r="K11478" t="s">
        <v>15</v>
      </c>
      <c r="L11478" t="s">
        <v>15</v>
      </c>
      <c r="M11478" t="s">
        <v>17</v>
      </c>
      <c r="N11478">
        <v>759</v>
      </c>
      <c r="O11478">
        <v>82</v>
      </c>
    </row>
    <row r="11479" spans="1:15" x14ac:dyDescent="0.4">
      <c r="A11479" s="1">
        <v>42557.953819444447</v>
      </c>
      <c r="B11479" t="s">
        <v>15</v>
      </c>
      <c r="C11479">
        <v>100111</v>
      </c>
      <c r="D11479" t="s">
        <v>16</v>
      </c>
      <c r="E11479">
        <v>5</v>
      </c>
      <c r="F11479">
        <v>67710791</v>
      </c>
      <c r="G11479">
        <v>32.475932</v>
      </c>
      <c r="H11479" t="s">
        <v>15</v>
      </c>
      <c r="I11479">
        <v>130.607123</v>
      </c>
      <c r="J11479">
        <v>67710791</v>
      </c>
      <c r="K11479" t="s">
        <v>15</v>
      </c>
      <c r="L11479" t="s">
        <v>15</v>
      </c>
      <c r="M11479" t="s">
        <v>17</v>
      </c>
      <c r="N11479">
        <v>759</v>
      </c>
      <c r="O11479">
        <v>62</v>
      </c>
    </row>
    <row r="11480" spans="1:15" x14ac:dyDescent="0.4">
      <c r="A11480" s="1">
        <v>42557.967951388891</v>
      </c>
      <c r="B11480" t="s">
        <v>15</v>
      </c>
      <c r="C11480">
        <v>100111</v>
      </c>
      <c r="D11480" t="s">
        <v>16</v>
      </c>
      <c r="E11480">
        <v>5</v>
      </c>
      <c r="F11480">
        <v>67711030</v>
      </c>
      <c r="G11480">
        <v>32.475932</v>
      </c>
      <c r="H11480" t="s">
        <v>15</v>
      </c>
      <c r="I11480">
        <v>130.607123</v>
      </c>
      <c r="J11480">
        <v>67711030</v>
      </c>
      <c r="K11480" t="s">
        <v>15</v>
      </c>
      <c r="L11480" t="s">
        <v>15</v>
      </c>
      <c r="M11480" t="s">
        <v>17</v>
      </c>
      <c r="N11480">
        <v>759</v>
      </c>
      <c r="O11480">
        <v>58</v>
      </c>
    </row>
    <row r="11481" spans="1:15" x14ac:dyDescent="0.4">
      <c r="A11481" s="1">
        <v>42557.971504629626</v>
      </c>
      <c r="B11481" t="s">
        <v>15</v>
      </c>
      <c r="C11481">
        <v>100111</v>
      </c>
      <c r="D11481" t="s">
        <v>16</v>
      </c>
      <c r="E11481">
        <v>5</v>
      </c>
      <c r="F11481">
        <v>67711088</v>
      </c>
      <c r="G11481">
        <v>32.475932</v>
      </c>
      <c r="H11481" t="s">
        <v>15</v>
      </c>
      <c r="I11481">
        <v>130.607123</v>
      </c>
      <c r="J11481">
        <v>67711088</v>
      </c>
      <c r="K11481" t="s">
        <v>15</v>
      </c>
      <c r="L11481" t="s">
        <v>15</v>
      </c>
      <c r="M11481" t="s">
        <v>17</v>
      </c>
      <c r="N11481">
        <v>759</v>
      </c>
      <c r="O11481">
        <v>50</v>
      </c>
    </row>
    <row r="11482" spans="1:15" x14ac:dyDescent="0.4">
      <c r="A11482" s="1">
        <v>42557.975046296298</v>
      </c>
      <c r="B11482" t="s">
        <v>15</v>
      </c>
      <c r="C11482">
        <v>100111</v>
      </c>
      <c r="D11482" t="s">
        <v>16</v>
      </c>
      <c r="E11482">
        <v>5</v>
      </c>
      <c r="F11482">
        <v>67711146</v>
      </c>
      <c r="G11482">
        <v>32.475932</v>
      </c>
      <c r="H11482" t="s">
        <v>15</v>
      </c>
      <c r="I11482">
        <v>130.607123</v>
      </c>
      <c r="J11482">
        <v>67711146</v>
      </c>
      <c r="K11482" t="s">
        <v>15</v>
      </c>
      <c r="L11482" t="s">
        <v>15</v>
      </c>
      <c r="M11482" t="s">
        <v>17</v>
      </c>
      <c r="N11482">
        <v>759</v>
      </c>
      <c r="O11482">
        <v>70</v>
      </c>
    </row>
    <row r="11483" spans="1:15" x14ac:dyDescent="0.4">
      <c r="A11483" s="1">
        <v>42557.985671296294</v>
      </c>
      <c r="B11483" t="s">
        <v>15</v>
      </c>
      <c r="C11483">
        <v>100111</v>
      </c>
      <c r="D11483" t="s">
        <v>16</v>
      </c>
      <c r="E11483">
        <v>5</v>
      </c>
      <c r="F11483">
        <v>67711323</v>
      </c>
      <c r="G11483">
        <v>32.475932</v>
      </c>
      <c r="H11483" t="s">
        <v>15</v>
      </c>
      <c r="I11483">
        <v>130.607123</v>
      </c>
      <c r="J11483">
        <v>67711323</v>
      </c>
      <c r="K11483" t="s">
        <v>15</v>
      </c>
      <c r="L11483" t="s">
        <v>15</v>
      </c>
      <c r="M11483" t="s">
        <v>17</v>
      </c>
      <c r="N11483">
        <v>759</v>
      </c>
      <c r="O11483">
        <v>62</v>
      </c>
    </row>
    <row r="11484" spans="1:15" x14ac:dyDescent="0.4">
      <c r="A11484" s="1">
        <v>42557.982118055559</v>
      </c>
      <c r="B11484" t="s">
        <v>15</v>
      </c>
      <c r="C11484">
        <v>100111</v>
      </c>
      <c r="D11484" t="s">
        <v>16</v>
      </c>
      <c r="E11484">
        <v>5</v>
      </c>
      <c r="F11484">
        <v>67711264</v>
      </c>
      <c r="G11484">
        <v>32.475932</v>
      </c>
      <c r="H11484" t="s">
        <v>15</v>
      </c>
      <c r="I11484">
        <v>130.607123</v>
      </c>
      <c r="J11484">
        <v>67711264</v>
      </c>
      <c r="K11484" t="s">
        <v>15</v>
      </c>
      <c r="L11484" t="s">
        <v>15</v>
      </c>
      <c r="M11484" t="s">
        <v>17</v>
      </c>
      <c r="N11484">
        <v>759</v>
      </c>
      <c r="O11484">
        <v>65</v>
      </c>
    </row>
    <row r="11485" spans="1:15" x14ac:dyDescent="0.4">
      <c r="A11485" s="1">
        <v>42557.978587962964</v>
      </c>
      <c r="B11485" t="s">
        <v>15</v>
      </c>
      <c r="C11485">
        <v>100111</v>
      </c>
      <c r="D11485" t="s">
        <v>16</v>
      </c>
      <c r="E11485">
        <v>5</v>
      </c>
      <c r="F11485">
        <v>67711205</v>
      </c>
      <c r="G11485">
        <v>32.475932</v>
      </c>
      <c r="H11485" t="s">
        <v>15</v>
      </c>
      <c r="I11485">
        <v>130.607123</v>
      </c>
      <c r="J11485">
        <v>67711205</v>
      </c>
      <c r="K11485" t="s">
        <v>15</v>
      </c>
      <c r="L11485" t="s">
        <v>15</v>
      </c>
      <c r="M11485" t="s">
        <v>17</v>
      </c>
      <c r="N11485">
        <v>759</v>
      </c>
      <c r="O11485">
        <v>45</v>
      </c>
    </row>
    <row r="11486" spans="1:15" x14ac:dyDescent="0.4">
      <c r="A11486" s="1">
        <v>42557.989212962966</v>
      </c>
      <c r="B11486" t="s">
        <v>15</v>
      </c>
      <c r="C11486">
        <v>100111</v>
      </c>
      <c r="D11486" t="s">
        <v>16</v>
      </c>
      <c r="E11486">
        <v>5</v>
      </c>
      <c r="F11486">
        <v>67711382</v>
      </c>
      <c r="G11486">
        <v>32.475932</v>
      </c>
      <c r="H11486" t="s">
        <v>15</v>
      </c>
      <c r="I11486">
        <v>130.607123</v>
      </c>
      <c r="J11486">
        <v>67711382</v>
      </c>
      <c r="K11486" t="s">
        <v>15</v>
      </c>
      <c r="L11486" t="s">
        <v>15</v>
      </c>
      <c r="M11486" t="s">
        <v>17</v>
      </c>
      <c r="N11486">
        <v>759</v>
      </c>
      <c r="O11486">
        <v>51</v>
      </c>
    </row>
    <row r="11487" spans="1:15" x14ac:dyDescent="0.4">
      <c r="A11487" s="1">
        <v>42557.992743055554</v>
      </c>
      <c r="B11487" t="s">
        <v>15</v>
      </c>
      <c r="C11487">
        <v>100111</v>
      </c>
      <c r="D11487" t="s">
        <v>16</v>
      </c>
      <c r="E11487">
        <v>5</v>
      </c>
      <c r="F11487">
        <v>67711440</v>
      </c>
      <c r="G11487">
        <v>32.475932</v>
      </c>
      <c r="H11487" t="s">
        <v>15</v>
      </c>
      <c r="I11487">
        <v>130.607123</v>
      </c>
      <c r="J11487">
        <v>67711440</v>
      </c>
      <c r="K11487" t="s">
        <v>15</v>
      </c>
      <c r="L11487" t="s">
        <v>15</v>
      </c>
      <c r="M11487" t="s">
        <v>17</v>
      </c>
      <c r="N11487">
        <v>759</v>
      </c>
      <c r="O11487">
        <v>68</v>
      </c>
    </row>
    <row r="11488" spans="1:15" x14ac:dyDescent="0.4">
      <c r="A11488" s="1">
        <v>42558.003344907411</v>
      </c>
      <c r="B11488" t="s">
        <v>15</v>
      </c>
      <c r="C11488">
        <v>100111</v>
      </c>
      <c r="D11488" t="s">
        <v>16</v>
      </c>
      <c r="E11488">
        <v>5</v>
      </c>
      <c r="F11488">
        <v>67711609</v>
      </c>
      <c r="G11488">
        <v>32.475932</v>
      </c>
      <c r="H11488" t="s">
        <v>15</v>
      </c>
      <c r="I11488">
        <v>130.607123</v>
      </c>
      <c r="J11488">
        <v>67711609</v>
      </c>
      <c r="K11488" t="s">
        <v>15</v>
      </c>
      <c r="L11488" t="s">
        <v>15</v>
      </c>
      <c r="M11488" t="s">
        <v>17</v>
      </c>
      <c r="N11488">
        <v>759</v>
      </c>
      <c r="O11488">
        <v>51</v>
      </c>
    </row>
    <row r="11489" spans="1:15" x14ac:dyDescent="0.4">
      <c r="A11489" s="1">
        <v>42557.99628472222</v>
      </c>
      <c r="B11489" t="s">
        <v>15</v>
      </c>
      <c r="C11489">
        <v>100111</v>
      </c>
      <c r="D11489" t="s">
        <v>16</v>
      </c>
      <c r="E11489">
        <v>5</v>
      </c>
      <c r="F11489">
        <v>67711496</v>
      </c>
      <c r="G11489">
        <v>32.475932</v>
      </c>
      <c r="H11489" t="s">
        <v>15</v>
      </c>
      <c r="I11489">
        <v>130.607123</v>
      </c>
      <c r="J11489">
        <v>67711496</v>
      </c>
      <c r="K11489" t="s">
        <v>15</v>
      </c>
      <c r="L11489" t="s">
        <v>15</v>
      </c>
      <c r="M11489" t="s">
        <v>17</v>
      </c>
      <c r="N11489">
        <v>759</v>
      </c>
      <c r="O11489">
        <v>55</v>
      </c>
    </row>
    <row r="11490" spans="1:15" x14ac:dyDescent="0.4">
      <c r="A11490" s="1">
        <v>42557.999814814815</v>
      </c>
      <c r="B11490" t="s">
        <v>15</v>
      </c>
      <c r="C11490">
        <v>100111</v>
      </c>
      <c r="D11490" t="s">
        <v>16</v>
      </c>
      <c r="E11490">
        <v>5</v>
      </c>
      <c r="F11490">
        <v>67711553</v>
      </c>
      <c r="G11490">
        <v>32.475932</v>
      </c>
      <c r="H11490" t="s">
        <v>15</v>
      </c>
      <c r="I11490">
        <v>130.607123</v>
      </c>
      <c r="J11490">
        <v>67711553</v>
      </c>
      <c r="K11490" t="s">
        <v>15</v>
      </c>
      <c r="L11490" t="s">
        <v>15</v>
      </c>
      <c r="M11490" t="s">
        <v>17</v>
      </c>
      <c r="N11490">
        <v>759</v>
      </c>
      <c r="O11490">
        <v>67</v>
      </c>
    </row>
    <row r="11491" spans="1:15" x14ac:dyDescent="0.4">
      <c r="A11491" s="1">
        <v>42558.006886574076</v>
      </c>
      <c r="B11491" t="s">
        <v>15</v>
      </c>
      <c r="C11491">
        <v>100111</v>
      </c>
      <c r="D11491" t="s">
        <v>16</v>
      </c>
      <c r="E11491">
        <v>5</v>
      </c>
      <c r="F11491">
        <v>67711665</v>
      </c>
      <c r="G11491">
        <v>32.475932</v>
      </c>
      <c r="H11491" t="s">
        <v>15</v>
      </c>
      <c r="I11491">
        <v>130.607123</v>
      </c>
      <c r="J11491">
        <v>67711665</v>
      </c>
      <c r="K11491" t="s">
        <v>15</v>
      </c>
      <c r="L11491" t="s">
        <v>15</v>
      </c>
      <c r="M11491" t="s">
        <v>17</v>
      </c>
      <c r="N11491">
        <v>759</v>
      </c>
      <c r="O11491">
        <v>66</v>
      </c>
    </row>
    <row r="11492" spans="1:15" x14ac:dyDescent="0.4">
      <c r="A11492" s="1">
        <v>42558.010428240741</v>
      </c>
      <c r="B11492" t="s">
        <v>15</v>
      </c>
      <c r="C11492">
        <v>100111</v>
      </c>
      <c r="D11492" t="s">
        <v>16</v>
      </c>
      <c r="E11492">
        <v>5</v>
      </c>
      <c r="F11492">
        <v>67711723</v>
      </c>
      <c r="G11492">
        <v>32.475932</v>
      </c>
      <c r="H11492" t="s">
        <v>15</v>
      </c>
      <c r="I11492">
        <v>130.607123</v>
      </c>
      <c r="J11492">
        <v>67711723</v>
      </c>
      <c r="K11492" t="s">
        <v>15</v>
      </c>
      <c r="L11492" t="s">
        <v>15</v>
      </c>
      <c r="M11492" t="s">
        <v>17</v>
      </c>
      <c r="N11492">
        <v>759</v>
      </c>
      <c r="O11492">
        <v>72</v>
      </c>
    </row>
    <row r="11493" spans="1:15" x14ac:dyDescent="0.4">
      <c r="A11493" s="1">
        <v>42558.013969907406</v>
      </c>
      <c r="B11493" t="s">
        <v>15</v>
      </c>
      <c r="C11493">
        <v>100111</v>
      </c>
      <c r="D11493" t="s">
        <v>16</v>
      </c>
      <c r="E11493">
        <v>5</v>
      </c>
      <c r="F11493">
        <v>67711781</v>
      </c>
      <c r="G11493">
        <v>32.475932</v>
      </c>
      <c r="H11493" t="s">
        <v>15</v>
      </c>
      <c r="I11493">
        <v>130.607123</v>
      </c>
      <c r="J11493">
        <v>67711781</v>
      </c>
      <c r="K11493" t="s">
        <v>15</v>
      </c>
      <c r="L11493" t="s">
        <v>15</v>
      </c>
      <c r="M11493" t="s">
        <v>17</v>
      </c>
      <c r="N11493">
        <v>759</v>
      </c>
      <c r="O11493">
        <v>59</v>
      </c>
    </row>
    <row r="11494" spans="1:15" x14ac:dyDescent="0.4">
      <c r="A11494" s="1">
        <v>42558.017500000002</v>
      </c>
      <c r="B11494" t="s">
        <v>15</v>
      </c>
      <c r="C11494">
        <v>100111</v>
      </c>
      <c r="D11494" t="s">
        <v>16</v>
      </c>
      <c r="E11494">
        <v>5</v>
      </c>
      <c r="F11494">
        <v>67711837</v>
      </c>
      <c r="G11494">
        <v>32.475932</v>
      </c>
      <c r="H11494" t="s">
        <v>15</v>
      </c>
      <c r="I11494">
        <v>130.607123</v>
      </c>
      <c r="J11494">
        <v>67711837</v>
      </c>
      <c r="K11494" t="s">
        <v>15</v>
      </c>
      <c r="L11494" t="s">
        <v>15</v>
      </c>
      <c r="M11494" t="s">
        <v>17</v>
      </c>
      <c r="N11494">
        <v>759</v>
      </c>
      <c r="O11494">
        <v>59</v>
      </c>
    </row>
    <row r="11495" spans="1:15" x14ac:dyDescent="0.4">
      <c r="A11495" s="1">
        <v>42558.021041666667</v>
      </c>
      <c r="B11495" t="s">
        <v>15</v>
      </c>
      <c r="C11495">
        <v>100111</v>
      </c>
      <c r="D11495" t="s">
        <v>16</v>
      </c>
      <c r="E11495">
        <v>5</v>
      </c>
      <c r="F11495">
        <v>67711895</v>
      </c>
      <c r="G11495">
        <v>32.475932</v>
      </c>
      <c r="H11495" t="s">
        <v>15</v>
      </c>
      <c r="I11495">
        <v>130.607123</v>
      </c>
      <c r="J11495">
        <v>67711895</v>
      </c>
      <c r="K11495" t="s">
        <v>15</v>
      </c>
      <c r="L11495" t="s">
        <v>15</v>
      </c>
      <c r="M11495" t="s">
        <v>17</v>
      </c>
      <c r="N11495">
        <v>759</v>
      </c>
      <c r="O11495">
        <v>61</v>
      </c>
    </row>
    <row r="11496" spans="1:15" x14ac:dyDescent="0.4">
      <c r="A11496" s="1">
        <v>42558.024583333332</v>
      </c>
      <c r="B11496" t="s">
        <v>15</v>
      </c>
      <c r="C11496">
        <v>100111</v>
      </c>
      <c r="D11496" t="s">
        <v>16</v>
      </c>
      <c r="E11496">
        <v>5</v>
      </c>
      <c r="F11496">
        <v>67711956</v>
      </c>
      <c r="G11496">
        <v>32.475932</v>
      </c>
      <c r="H11496" t="s">
        <v>15</v>
      </c>
      <c r="I11496">
        <v>130.607123</v>
      </c>
      <c r="J11496">
        <v>67711956</v>
      </c>
      <c r="K11496" t="s">
        <v>15</v>
      </c>
      <c r="L11496" t="s">
        <v>15</v>
      </c>
      <c r="M11496" t="s">
        <v>17</v>
      </c>
      <c r="N11496">
        <v>759</v>
      </c>
      <c r="O11496">
        <v>60</v>
      </c>
    </row>
    <row r="11497" spans="1:15" x14ac:dyDescent="0.4">
      <c r="A11497" s="1">
        <v>42558.028124999997</v>
      </c>
      <c r="B11497" t="s">
        <v>15</v>
      </c>
      <c r="C11497">
        <v>100111</v>
      </c>
      <c r="D11497" t="s">
        <v>16</v>
      </c>
      <c r="E11497">
        <v>5</v>
      </c>
      <c r="F11497">
        <v>67712014</v>
      </c>
      <c r="G11497">
        <v>32.475932</v>
      </c>
      <c r="H11497" t="s">
        <v>15</v>
      </c>
      <c r="I11497">
        <v>130.607123</v>
      </c>
      <c r="J11497">
        <v>67712014</v>
      </c>
      <c r="K11497" t="s">
        <v>15</v>
      </c>
      <c r="L11497" t="s">
        <v>15</v>
      </c>
      <c r="M11497" t="s">
        <v>17</v>
      </c>
      <c r="N11497">
        <v>759</v>
      </c>
      <c r="O11497">
        <v>58</v>
      </c>
    </row>
    <row r="11498" spans="1:15" x14ac:dyDescent="0.4">
      <c r="A11498" s="1">
        <v>42558.031643518516</v>
      </c>
      <c r="B11498" t="s">
        <v>15</v>
      </c>
      <c r="C11498">
        <v>100111</v>
      </c>
      <c r="D11498" t="s">
        <v>16</v>
      </c>
      <c r="E11498">
        <v>5</v>
      </c>
      <c r="F11498">
        <v>67712073</v>
      </c>
      <c r="G11498">
        <v>32.475932</v>
      </c>
      <c r="H11498" t="s">
        <v>15</v>
      </c>
      <c r="I11498">
        <v>130.607123</v>
      </c>
      <c r="J11498">
        <v>67712073</v>
      </c>
      <c r="K11498" t="s">
        <v>15</v>
      </c>
      <c r="L11498" t="s">
        <v>15</v>
      </c>
      <c r="M11498" t="s">
        <v>17</v>
      </c>
      <c r="N11498">
        <v>759</v>
      </c>
      <c r="O11498">
        <v>52</v>
      </c>
    </row>
    <row r="11499" spans="1:15" x14ac:dyDescent="0.4">
      <c r="A11499" s="1">
        <v>42558.038715277777</v>
      </c>
      <c r="B11499" t="s">
        <v>15</v>
      </c>
      <c r="C11499">
        <v>100111</v>
      </c>
      <c r="D11499" t="s">
        <v>16</v>
      </c>
      <c r="E11499">
        <v>5</v>
      </c>
      <c r="F11499">
        <v>67712189</v>
      </c>
      <c r="G11499">
        <v>32.475932</v>
      </c>
      <c r="H11499" t="s">
        <v>15</v>
      </c>
      <c r="I11499">
        <v>130.607123</v>
      </c>
      <c r="J11499">
        <v>67712189</v>
      </c>
      <c r="K11499" t="s">
        <v>15</v>
      </c>
      <c r="L11499" t="s">
        <v>15</v>
      </c>
      <c r="M11499" t="s">
        <v>17</v>
      </c>
      <c r="N11499">
        <v>759</v>
      </c>
      <c r="O11499">
        <v>56</v>
      </c>
    </row>
    <row r="11500" spans="1:15" x14ac:dyDescent="0.4">
      <c r="A11500" s="1">
        <v>42558.045798611114</v>
      </c>
      <c r="B11500" t="s">
        <v>15</v>
      </c>
      <c r="C11500">
        <v>100111</v>
      </c>
      <c r="D11500" t="s">
        <v>16</v>
      </c>
      <c r="E11500">
        <v>5</v>
      </c>
      <c r="F11500">
        <v>67712305</v>
      </c>
      <c r="G11500">
        <v>32.475932</v>
      </c>
      <c r="H11500" t="s">
        <v>15</v>
      </c>
      <c r="I11500">
        <v>130.607123</v>
      </c>
      <c r="J11500">
        <v>67712305</v>
      </c>
      <c r="K11500" t="s">
        <v>15</v>
      </c>
      <c r="L11500" t="s">
        <v>15</v>
      </c>
      <c r="M11500" t="s">
        <v>17</v>
      </c>
      <c r="N11500">
        <v>759</v>
      </c>
      <c r="O11500">
        <v>53</v>
      </c>
    </row>
    <row r="11501" spans="1:15" x14ac:dyDescent="0.4">
      <c r="A11501" s="1">
        <v>42558.035173611112</v>
      </c>
      <c r="B11501" t="s">
        <v>15</v>
      </c>
      <c r="C11501">
        <v>100111</v>
      </c>
      <c r="D11501" t="s">
        <v>16</v>
      </c>
      <c r="E11501">
        <v>5</v>
      </c>
      <c r="F11501">
        <v>67712131</v>
      </c>
      <c r="G11501">
        <v>32.475932</v>
      </c>
      <c r="H11501" t="s">
        <v>15</v>
      </c>
      <c r="I11501">
        <v>130.607123</v>
      </c>
      <c r="J11501">
        <v>67712131</v>
      </c>
      <c r="K11501" t="s">
        <v>15</v>
      </c>
      <c r="L11501" t="s">
        <v>15</v>
      </c>
      <c r="M11501" t="s">
        <v>17</v>
      </c>
      <c r="N11501">
        <v>759</v>
      </c>
      <c r="O11501">
        <v>61</v>
      </c>
    </row>
    <row r="11502" spans="1:15" x14ac:dyDescent="0.4">
      <c r="A11502" s="1">
        <v>42558.042268518519</v>
      </c>
      <c r="B11502" t="s">
        <v>15</v>
      </c>
      <c r="C11502">
        <v>100111</v>
      </c>
      <c r="D11502" t="s">
        <v>16</v>
      </c>
      <c r="E11502">
        <v>5</v>
      </c>
      <c r="F11502">
        <v>67712247</v>
      </c>
      <c r="G11502">
        <v>32.475932</v>
      </c>
      <c r="H11502" t="s">
        <v>15</v>
      </c>
      <c r="I11502">
        <v>130.607123</v>
      </c>
      <c r="J11502">
        <v>67712247</v>
      </c>
      <c r="K11502" t="s">
        <v>15</v>
      </c>
      <c r="L11502" t="s">
        <v>15</v>
      </c>
      <c r="M11502" t="s">
        <v>17</v>
      </c>
      <c r="N11502">
        <v>759</v>
      </c>
      <c r="O11502">
        <v>52</v>
      </c>
    </row>
    <row r="11503" spans="1:15" x14ac:dyDescent="0.4">
      <c r="A11503" s="1">
        <v>42558.05641203704</v>
      </c>
      <c r="B11503" t="s">
        <v>15</v>
      </c>
      <c r="C11503">
        <v>100111</v>
      </c>
      <c r="D11503" t="s">
        <v>16</v>
      </c>
      <c r="E11503">
        <v>5</v>
      </c>
      <c r="F11503">
        <v>67712483</v>
      </c>
      <c r="G11503">
        <v>32.475932</v>
      </c>
      <c r="H11503" t="s">
        <v>15</v>
      </c>
      <c r="I11503">
        <v>130.607123</v>
      </c>
      <c r="J11503">
        <v>67712483</v>
      </c>
      <c r="K11503" t="s">
        <v>15</v>
      </c>
      <c r="L11503" t="s">
        <v>15</v>
      </c>
      <c r="M11503" t="s">
        <v>17</v>
      </c>
      <c r="N11503">
        <v>759</v>
      </c>
      <c r="O11503">
        <v>66</v>
      </c>
    </row>
    <row r="11504" spans="1:15" x14ac:dyDescent="0.4">
      <c r="A11504" s="1">
        <v>42558.052881944444</v>
      </c>
      <c r="B11504" t="s">
        <v>15</v>
      </c>
      <c r="C11504">
        <v>100111</v>
      </c>
      <c r="D11504" t="s">
        <v>16</v>
      </c>
      <c r="E11504">
        <v>5</v>
      </c>
      <c r="F11504">
        <v>67712423</v>
      </c>
      <c r="G11504">
        <v>32.475932</v>
      </c>
      <c r="H11504" t="s">
        <v>15</v>
      </c>
      <c r="I11504">
        <v>130.607123</v>
      </c>
      <c r="J11504">
        <v>67712423</v>
      </c>
      <c r="K11504" t="s">
        <v>15</v>
      </c>
      <c r="L11504" t="s">
        <v>15</v>
      </c>
      <c r="M11504" t="s">
        <v>17</v>
      </c>
      <c r="N11504">
        <v>759</v>
      </c>
      <c r="O11504">
        <v>46</v>
      </c>
    </row>
    <row r="11505" spans="1:15" x14ac:dyDescent="0.4">
      <c r="A11505" s="1">
        <v>42558.059953703705</v>
      </c>
      <c r="B11505" t="s">
        <v>15</v>
      </c>
      <c r="C11505">
        <v>100111</v>
      </c>
      <c r="D11505" t="s">
        <v>16</v>
      </c>
      <c r="E11505">
        <v>5</v>
      </c>
      <c r="F11505">
        <v>67712542</v>
      </c>
      <c r="G11505">
        <v>32.475932</v>
      </c>
      <c r="H11505" t="s">
        <v>15</v>
      </c>
      <c r="I11505">
        <v>130.607123</v>
      </c>
      <c r="J11505">
        <v>67712542</v>
      </c>
      <c r="K11505" t="s">
        <v>15</v>
      </c>
      <c r="L11505" t="s">
        <v>15</v>
      </c>
      <c r="M11505" t="s">
        <v>17</v>
      </c>
      <c r="N11505">
        <v>759</v>
      </c>
      <c r="O11505">
        <v>54</v>
      </c>
    </row>
    <row r="11506" spans="1:15" x14ac:dyDescent="0.4">
      <c r="A11506" s="1">
        <v>42558.049340277779</v>
      </c>
      <c r="B11506" t="s">
        <v>15</v>
      </c>
      <c r="C11506">
        <v>100111</v>
      </c>
      <c r="D11506" t="s">
        <v>16</v>
      </c>
      <c r="E11506">
        <v>5</v>
      </c>
      <c r="F11506">
        <v>67712364</v>
      </c>
      <c r="G11506">
        <v>32.475932</v>
      </c>
      <c r="H11506" t="s">
        <v>15</v>
      </c>
      <c r="I11506">
        <v>130.607123</v>
      </c>
      <c r="J11506">
        <v>67712364</v>
      </c>
      <c r="K11506" t="s">
        <v>15</v>
      </c>
      <c r="L11506" t="s">
        <v>15</v>
      </c>
      <c r="M11506" t="s">
        <v>17</v>
      </c>
      <c r="N11506">
        <v>759</v>
      </c>
      <c r="O11506">
        <v>45</v>
      </c>
    </row>
    <row r="11507" spans="1:15" x14ac:dyDescent="0.4">
      <c r="A11507" s="1">
        <v>42559.107268518521</v>
      </c>
      <c r="B11507" t="s">
        <v>15</v>
      </c>
      <c r="C11507">
        <v>100111</v>
      </c>
      <c r="D11507" t="s">
        <v>16</v>
      </c>
      <c r="E11507">
        <v>5</v>
      </c>
      <c r="F11507">
        <v>67735135</v>
      </c>
      <c r="G11507">
        <v>32.475932</v>
      </c>
      <c r="H11507" t="s">
        <v>15</v>
      </c>
      <c r="I11507">
        <v>130.607123</v>
      </c>
      <c r="J11507">
        <v>67735135</v>
      </c>
      <c r="K11507" t="s">
        <v>15</v>
      </c>
      <c r="L11507" t="s">
        <v>15</v>
      </c>
      <c r="M11507" t="s">
        <v>17</v>
      </c>
      <c r="N11507">
        <v>759</v>
      </c>
      <c r="O11507">
        <v>60</v>
      </c>
    </row>
    <row r="11508" spans="1:15" x14ac:dyDescent="0.4">
      <c r="A11508" s="1">
        <v>42559.103738425925</v>
      </c>
      <c r="B11508" t="s">
        <v>15</v>
      </c>
      <c r="C11508">
        <v>100111</v>
      </c>
      <c r="D11508" t="s">
        <v>16</v>
      </c>
      <c r="E11508">
        <v>5</v>
      </c>
      <c r="F11508">
        <v>67735077</v>
      </c>
      <c r="G11508">
        <v>32.475932</v>
      </c>
      <c r="H11508" t="s">
        <v>15</v>
      </c>
      <c r="I11508">
        <v>130.607123</v>
      </c>
      <c r="J11508">
        <v>67735077</v>
      </c>
      <c r="K11508" t="s">
        <v>15</v>
      </c>
      <c r="L11508" t="s">
        <v>15</v>
      </c>
      <c r="M11508" t="s">
        <v>17</v>
      </c>
      <c r="N11508">
        <v>759</v>
      </c>
      <c r="O11508">
        <v>49</v>
      </c>
    </row>
    <row r="11509" spans="1:15" x14ac:dyDescent="0.4">
      <c r="A11509" s="1">
        <v>42559.100185185183</v>
      </c>
      <c r="B11509" t="s">
        <v>15</v>
      </c>
      <c r="C11509">
        <v>100111</v>
      </c>
      <c r="D11509" t="s">
        <v>16</v>
      </c>
      <c r="E11509">
        <v>5</v>
      </c>
      <c r="F11509">
        <v>67735015</v>
      </c>
      <c r="G11509">
        <v>32.475932</v>
      </c>
      <c r="H11509" t="s">
        <v>15</v>
      </c>
      <c r="I11509">
        <v>130.607123</v>
      </c>
      <c r="J11509">
        <v>67735015</v>
      </c>
      <c r="K11509" t="s">
        <v>15</v>
      </c>
      <c r="L11509" t="s">
        <v>15</v>
      </c>
      <c r="M11509" t="s">
        <v>17</v>
      </c>
      <c r="N11509">
        <v>759</v>
      </c>
      <c r="O11509">
        <v>52</v>
      </c>
    </row>
    <row r="11510" spans="1:15" x14ac:dyDescent="0.4">
      <c r="A11510" s="1">
        <v>42559.114351851851</v>
      </c>
      <c r="B11510" t="s">
        <v>15</v>
      </c>
      <c r="C11510">
        <v>100111</v>
      </c>
      <c r="D11510" t="s">
        <v>16</v>
      </c>
      <c r="E11510">
        <v>5</v>
      </c>
      <c r="F11510">
        <v>67735253</v>
      </c>
      <c r="G11510">
        <v>32.475932</v>
      </c>
      <c r="H11510" t="s">
        <v>15</v>
      </c>
      <c r="I11510">
        <v>130.607123</v>
      </c>
      <c r="J11510">
        <v>67735253</v>
      </c>
      <c r="K11510" t="s">
        <v>15</v>
      </c>
      <c r="L11510" t="s">
        <v>15</v>
      </c>
      <c r="M11510" t="s">
        <v>17</v>
      </c>
      <c r="N11510">
        <v>759</v>
      </c>
      <c r="O11510">
        <v>60</v>
      </c>
    </row>
    <row r="11511" spans="1:15" x14ac:dyDescent="0.4">
      <c r="A11511" s="1">
        <v>42559.117881944447</v>
      </c>
      <c r="B11511" t="s">
        <v>15</v>
      </c>
      <c r="C11511">
        <v>100111</v>
      </c>
      <c r="D11511" t="s">
        <v>16</v>
      </c>
      <c r="E11511">
        <v>5</v>
      </c>
      <c r="F11511">
        <v>67735312</v>
      </c>
      <c r="G11511">
        <v>32.475932</v>
      </c>
      <c r="H11511" t="s">
        <v>15</v>
      </c>
      <c r="I11511">
        <v>130.607123</v>
      </c>
      <c r="J11511">
        <v>67735312</v>
      </c>
      <c r="K11511" t="s">
        <v>15</v>
      </c>
      <c r="L11511" t="s">
        <v>15</v>
      </c>
      <c r="M11511" t="s">
        <v>17</v>
      </c>
      <c r="N11511">
        <v>759</v>
      </c>
      <c r="O11511">
        <v>67</v>
      </c>
    </row>
    <row r="11512" spans="1:15" x14ac:dyDescent="0.4">
      <c r="A11512" s="1">
        <v>42559.124965277777</v>
      </c>
      <c r="B11512" t="s">
        <v>15</v>
      </c>
      <c r="C11512">
        <v>100111</v>
      </c>
      <c r="D11512" t="s">
        <v>16</v>
      </c>
      <c r="E11512">
        <v>5</v>
      </c>
      <c r="F11512">
        <v>67735435</v>
      </c>
      <c r="G11512">
        <v>32.475932</v>
      </c>
      <c r="H11512" t="s">
        <v>15</v>
      </c>
      <c r="I11512">
        <v>130.607123</v>
      </c>
      <c r="J11512">
        <v>67735435</v>
      </c>
      <c r="K11512" t="s">
        <v>15</v>
      </c>
      <c r="L11512" t="s">
        <v>15</v>
      </c>
      <c r="M11512" t="s">
        <v>17</v>
      </c>
      <c r="N11512">
        <v>759</v>
      </c>
      <c r="O11512">
        <v>72</v>
      </c>
    </row>
    <row r="11513" spans="1:15" x14ac:dyDescent="0.4">
      <c r="A11513" s="1">
        <v>42559.110810185186</v>
      </c>
      <c r="B11513" t="s">
        <v>15</v>
      </c>
      <c r="C11513">
        <v>100111</v>
      </c>
      <c r="D11513" t="s">
        <v>16</v>
      </c>
      <c r="E11513">
        <v>5</v>
      </c>
      <c r="F11513">
        <v>67735195</v>
      </c>
      <c r="G11513">
        <v>32.475932</v>
      </c>
      <c r="H11513" t="s">
        <v>15</v>
      </c>
      <c r="I11513">
        <v>130.607123</v>
      </c>
      <c r="J11513">
        <v>67735195</v>
      </c>
      <c r="K11513" t="s">
        <v>15</v>
      </c>
      <c r="L11513" t="s">
        <v>15</v>
      </c>
      <c r="M11513" t="s">
        <v>17</v>
      </c>
      <c r="N11513">
        <v>759</v>
      </c>
      <c r="O11513">
        <v>75</v>
      </c>
    </row>
    <row r="11514" spans="1:15" x14ac:dyDescent="0.4">
      <c r="A11514" s="1">
        <v>42559.121412037035</v>
      </c>
      <c r="B11514" t="s">
        <v>15</v>
      </c>
      <c r="C11514">
        <v>100111</v>
      </c>
      <c r="D11514" t="s">
        <v>16</v>
      </c>
      <c r="E11514">
        <v>5</v>
      </c>
      <c r="F11514">
        <v>67735373</v>
      </c>
      <c r="G11514">
        <v>32.475932</v>
      </c>
      <c r="H11514" t="s">
        <v>15</v>
      </c>
      <c r="I11514">
        <v>130.607123</v>
      </c>
      <c r="J11514">
        <v>67735373</v>
      </c>
      <c r="K11514" t="s">
        <v>15</v>
      </c>
      <c r="L11514" t="s">
        <v>15</v>
      </c>
      <c r="M11514" t="s">
        <v>17</v>
      </c>
      <c r="N11514">
        <v>759</v>
      </c>
      <c r="O11514">
        <v>63</v>
      </c>
    </row>
    <row r="11515" spans="1:15" x14ac:dyDescent="0.4">
      <c r="A11515" s="1">
        <v>42559.128506944442</v>
      </c>
      <c r="B11515" t="s">
        <v>15</v>
      </c>
      <c r="C11515">
        <v>100111</v>
      </c>
      <c r="D11515" t="s">
        <v>16</v>
      </c>
      <c r="E11515">
        <v>5</v>
      </c>
      <c r="F11515">
        <v>67735496</v>
      </c>
      <c r="G11515">
        <v>32.475932</v>
      </c>
      <c r="H11515" t="s">
        <v>15</v>
      </c>
      <c r="I11515">
        <v>130.607123</v>
      </c>
      <c r="J11515">
        <v>67735496</v>
      </c>
      <c r="K11515" t="s">
        <v>15</v>
      </c>
      <c r="L11515" t="s">
        <v>15</v>
      </c>
      <c r="M11515" t="s">
        <v>17</v>
      </c>
      <c r="N11515">
        <v>759</v>
      </c>
      <c r="O11515">
        <v>59</v>
      </c>
    </row>
    <row r="11516" spans="1:15" x14ac:dyDescent="0.4">
      <c r="A11516" s="1">
        <v>42559.132037037038</v>
      </c>
      <c r="B11516" t="s">
        <v>15</v>
      </c>
      <c r="C11516">
        <v>100111</v>
      </c>
      <c r="D11516" t="s">
        <v>16</v>
      </c>
      <c r="E11516">
        <v>5</v>
      </c>
      <c r="F11516">
        <v>67735554</v>
      </c>
      <c r="G11516">
        <v>32.475932</v>
      </c>
      <c r="H11516" t="s">
        <v>15</v>
      </c>
      <c r="I11516">
        <v>130.607123</v>
      </c>
      <c r="J11516">
        <v>67735554</v>
      </c>
      <c r="K11516" t="s">
        <v>15</v>
      </c>
      <c r="L11516" t="s">
        <v>15</v>
      </c>
      <c r="M11516" t="s">
        <v>17</v>
      </c>
      <c r="N11516">
        <v>759</v>
      </c>
      <c r="O11516">
        <v>63</v>
      </c>
    </row>
    <row r="11517" spans="1:15" x14ac:dyDescent="0.4">
      <c r="A11517" s="1">
        <v>42559.139120370368</v>
      </c>
      <c r="B11517" t="s">
        <v>15</v>
      </c>
      <c r="C11517">
        <v>100111</v>
      </c>
      <c r="D11517" t="s">
        <v>16</v>
      </c>
      <c r="E11517">
        <v>5</v>
      </c>
      <c r="F11517">
        <v>67735672</v>
      </c>
      <c r="G11517">
        <v>32.475932</v>
      </c>
      <c r="H11517" t="s">
        <v>15</v>
      </c>
      <c r="I11517">
        <v>130.607123</v>
      </c>
      <c r="J11517">
        <v>67735672</v>
      </c>
      <c r="K11517" t="s">
        <v>15</v>
      </c>
      <c r="L11517" t="s">
        <v>15</v>
      </c>
      <c r="M11517" t="s">
        <v>17</v>
      </c>
      <c r="N11517">
        <v>759</v>
      </c>
      <c r="O11517">
        <v>69</v>
      </c>
    </row>
    <row r="11518" spans="1:15" x14ac:dyDescent="0.4">
      <c r="A11518" s="1">
        <v>42559.149733796294</v>
      </c>
      <c r="B11518" t="s">
        <v>15</v>
      </c>
      <c r="C11518">
        <v>100111</v>
      </c>
      <c r="D11518" t="s">
        <v>16</v>
      </c>
      <c r="E11518">
        <v>5</v>
      </c>
      <c r="F11518">
        <v>67735849</v>
      </c>
      <c r="G11518">
        <v>32.475932</v>
      </c>
      <c r="H11518" t="s">
        <v>15</v>
      </c>
      <c r="I11518">
        <v>130.607123</v>
      </c>
      <c r="J11518">
        <v>67735849</v>
      </c>
      <c r="K11518" t="s">
        <v>15</v>
      </c>
      <c r="L11518" t="s">
        <v>15</v>
      </c>
      <c r="M11518" t="s">
        <v>17</v>
      </c>
      <c r="N11518">
        <v>759</v>
      </c>
      <c r="O11518">
        <v>62</v>
      </c>
    </row>
    <row r="11519" spans="1:15" x14ac:dyDescent="0.4">
      <c r="A11519" s="1">
        <v>42559.142650462964</v>
      </c>
      <c r="B11519" t="s">
        <v>15</v>
      </c>
      <c r="C11519">
        <v>100111</v>
      </c>
      <c r="D11519" t="s">
        <v>16</v>
      </c>
      <c r="E11519">
        <v>5</v>
      </c>
      <c r="F11519">
        <v>67735731</v>
      </c>
      <c r="G11519">
        <v>32.475932</v>
      </c>
      <c r="H11519" t="s">
        <v>15</v>
      </c>
      <c r="I11519">
        <v>130.607123</v>
      </c>
      <c r="J11519">
        <v>67735731</v>
      </c>
      <c r="K11519" t="s">
        <v>15</v>
      </c>
      <c r="L11519" t="s">
        <v>15</v>
      </c>
      <c r="M11519" t="s">
        <v>17</v>
      </c>
      <c r="N11519">
        <v>759</v>
      </c>
      <c r="O11519">
        <v>58</v>
      </c>
    </row>
    <row r="11520" spans="1:15" x14ac:dyDescent="0.4">
      <c r="A11520" s="1">
        <v>42559.135578703703</v>
      </c>
      <c r="B11520" t="s">
        <v>15</v>
      </c>
      <c r="C11520">
        <v>100111</v>
      </c>
      <c r="D11520" t="s">
        <v>16</v>
      </c>
      <c r="E11520">
        <v>5</v>
      </c>
      <c r="F11520">
        <v>67735612</v>
      </c>
      <c r="G11520">
        <v>32.475932</v>
      </c>
      <c r="H11520" t="s">
        <v>15</v>
      </c>
      <c r="I11520">
        <v>130.607123</v>
      </c>
      <c r="J11520">
        <v>67735612</v>
      </c>
      <c r="K11520" t="s">
        <v>15</v>
      </c>
      <c r="L11520" t="s">
        <v>15</v>
      </c>
      <c r="M11520" t="s">
        <v>17</v>
      </c>
      <c r="N11520">
        <v>759</v>
      </c>
      <c r="O11520">
        <v>59</v>
      </c>
    </row>
    <row r="11521" spans="1:15" x14ac:dyDescent="0.4">
      <c r="A11521" s="1">
        <v>42559.146203703705</v>
      </c>
      <c r="B11521" t="s">
        <v>15</v>
      </c>
      <c r="C11521">
        <v>100111</v>
      </c>
      <c r="D11521" t="s">
        <v>16</v>
      </c>
      <c r="E11521">
        <v>5</v>
      </c>
      <c r="F11521">
        <v>67735790</v>
      </c>
      <c r="G11521">
        <v>32.475932</v>
      </c>
      <c r="H11521" t="s">
        <v>15</v>
      </c>
      <c r="I11521">
        <v>130.607123</v>
      </c>
      <c r="J11521">
        <v>67735790</v>
      </c>
      <c r="K11521" t="s">
        <v>15</v>
      </c>
      <c r="L11521" t="s">
        <v>15</v>
      </c>
      <c r="M11521" t="s">
        <v>17</v>
      </c>
      <c r="N11521">
        <v>759</v>
      </c>
      <c r="O11521">
        <v>61</v>
      </c>
    </row>
    <row r="11522" spans="1:15" x14ac:dyDescent="0.4">
      <c r="A11522" s="1">
        <v>42559.153275462966</v>
      </c>
      <c r="B11522" t="s">
        <v>15</v>
      </c>
      <c r="C11522">
        <v>100111</v>
      </c>
      <c r="D11522" t="s">
        <v>16</v>
      </c>
      <c r="E11522">
        <v>5</v>
      </c>
      <c r="F11522">
        <v>67735908</v>
      </c>
      <c r="G11522">
        <v>32.475932</v>
      </c>
      <c r="H11522" t="s">
        <v>15</v>
      </c>
      <c r="I11522">
        <v>130.607123</v>
      </c>
      <c r="J11522">
        <v>67735908</v>
      </c>
      <c r="K11522" t="s">
        <v>15</v>
      </c>
      <c r="L11522" t="s">
        <v>15</v>
      </c>
      <c r="M11522" t="s">
        <v>17</v>
      </c>
      <c r="N11522">
        <v>759</v>
      </c>
      <c r="O11522">
        <v>54</v>
      </c>
    </row>
    <row r="11523" spans="1:15" x14ac:dyDescent="0.4">
      <c r="A11523" s="1">
        <v>42559.156840277778</v>
      </c>
      <c r="B11523" t="s">
        <v>15</v>
      </c>
      <c r="C11523">
        <v>100111</v>
      </c>
      <c r="D11523" t="s">
        <v>16</v>
      </c>
      <c r="E11523">
        <v>5</v>
      </c>
      <c r="F11523">
        <v>67735967</v>
      </c>
      <c r="G11523">
        <v>32.475932</v>
      </c>
      <c r="H11523" t="s">
        <v>15</v>
      </c>
      <c r="I11523">
        <v>130.607123</v>
      </c>
      <c r="J11523">
        <v>67735967</v>
      </c>
      <c r="K11523" t="s">
        <v>15</v>
      </c>
      <c r="L11523" t="s">
        <v>15</v>
      </c>
      <c r="M11523" t="s">
        <v>17</v>
      </c>
      <c r="N11523">
        <v>759</v>
      </c>
      <c r="O11523">
        <v>67</v>
      </c>
    </row>
    <row r="11524" spans="1:15" x14ac:dyDescent="0.4">
      <c r="A11524" s="1">
        <v>42559.160381944443</v>
      </c>
      <c r="B11524" t="s">
        <v>15</v>
      </c>
      <c r="C11524">
        <v>100111</v>
      </c>
      <c r="D11524" t="s">
        <v>16</v>
      </c>
      <c r="E11524">
        <v>5</v>
      </c>
      <c r="F11524">
        <v>67736026</v>
      </c>
      <c r="G11524">
        <v>32.475932</v>
      </c>
      <c r="H11524" t="s">
        <v>15</v>
      </c>
      <c r="I11524">
        <v>130.607123</v>
      </c>
      <c r="J11524">
        <v>67736026</v>
      </c>
      <c r="K11524" t="s">
        <v>15</v>
      </c>
      <c r="L11524" t="s">
        <v>15</v>
      </c>
      <c r="M11524" t="s">
        <v>17</v>
      </c>
      <c r="N11524">
        <v>759</v>
      </c>
      <c r="O11524">
        <v>65</v>
      </c>
    </row>
    <row r="11525" spans="1:15" x14ac:dyDescent="0.4">
      <c r="A11525" s="1">
        <v>42559.181597222225</v>
      </c>
      <c r="B11525" t="s">
        <v>15</v>
      </c>
      <c r="C11525">
        <v>100111</v>
      </c>
      <c r="D11525" t="s">
        <v>16</v>
      </c>
      <c r="E11525">
        <v>5</v>
      </c>
      <c r="F11525">
        <v>67736375</v>
      </c>
      <c r="G11525">
        <v>32.475932</v>
      </c>
      <c r="H11525" t="s">
        <v>15</v>
      </c>
      <c r="I11525">
        <v>130.607123</v>
      </c>
      <c r="J11525">
        <v>67736375</v>
      </c>
      <c r="K11525" t="s">
        <v>15</v>
      </c>
      <c r="L11525" t="s">
        <v>15</v>
      </c>
      <c r="M11525" t="s">
        <v>17</v>
      </c>
      <c r="N11525">
        <v>759</v>
      </c>
      <c r="O11525">
        <v>64</v>
      </c>
    </row>
    <row r="11526" spans="1:15" x14ac:dyDescent="0.4">
      <c r="A11526" s="1">
        <v>42559.163935185185</v>
      </c>
      <c r="B11526" t="s">
        <v>15</v>
      </c>
      <c r="C11526">
        <v>100111</v>
      </c>
      <c r="D11526" t="s">
        <v>16</v>
      </c>
      <c r="E11526">
        <v>5</v>
      </c>
      <c r="F11526">
        <v>67736086</v>
      </c>
      <c r="G11526">
        <v>32.475932</v>
      </c>
      <c r="H11526" t="s">
        <v>15</v>
      </c>
      <c r="I11526">
        <v>130.607123</v>
      </c>
      <c r="J11526">
        <v>67736086</v>
      </c>
      <c r="K11526" t="s">
        <v>15</v>
      </c>
      <c r="L11526" t="s">
        <v>15</v>
      </c>
      <c r="M11526" t="s">
        <v>17</v>
      </c>
      <c r="N11526">
        <v>759</v>
      </c>
      <c r="O11526">
        <v>57</v>
      </c>
    </row>
    <row r="11527" spans="1:15" x14ac:dyDescent="0.4">
      <c r="A11527" s="1">
        <v>42559.178067129629</v>
      </c>
      <c r="B11527" t="s">
        <v>15</v>
      </c>
      <c r="C11527">
        <v>100111</v>
      </c>
      <c r="D11527" t="s">
        <v>16</v>
      </c>
      <c r="E11527">
        <v>5</v>
      </c>
      <c r="F11527">
        <v>67736316</v>
      </c>
      <c r="G11527">
        <v>32.475932</v>
      </c>
      <c r="H11527" t="s">
        <v>15</v>
      </c>
      <c r="I11527">
        <v>130.607123</v>
      </c>
      <c r="J11527">
        <v>67736316</v>
      </c>
      <c r="K11527" t="s">
        <v>15</v>
      </c>
      <c r="L11527" t="s">
        <v>15</v>
      </c>
      <c r="M11527" t="s">
        <v>17</v>
      </c>
      <c r="N11527">
        <v>759</v>
      </c>
      <c r="O11527">
        <v>55</v>
      </c>
    </row>
    <row r="11528" spans="1:15" x14ac:dyDescent="0.4">
      <c r="A11528" s="1">
        <v>42559.16747685185</v>
      </c>
      <c r="B11528" t="s">
        <v>15</v>
      </c>
      <c r="C11528">
        <v>100111</v>
      </c>
      <c r="D11528" t="s">
        <v>16</v>
      </c>
      <c r="E11528">
        <v>5</v>
      </c>
      <c r="F11528">
        <v>67736144</v>
      </c>
      <c r="G11528">
        <v>32.475932</v>
      </c>
      <c r="H11528" t="s">
        <v>15</v>
      </c>
      <c r="I11528">
        <v>130.607123</v>
      </c>
      <c r="J11528">
        <v>67736144</v>
      </c>
      <c r="K11528" t="s">
        <v>15</v>
      </c>
      <c r="L11528" t="s">
        <v>15</v>
      </c>
      <c r="M11528" t="s">
        <v>17</v>
      </c>
      <c r="N11528">
        <v>759</v>
      </c>
      <c r="O11528">
        <v>52</v>
      </c>
    </row>
    <row r="11529" spans="1:15" x14ac:dyDescent="0.4">
      <c r="A11529" s="1">
        <v>42559.174537037034</v>
      </c>
      <c r="B11529" t="s">
        <v>15</v>
      </c>
      <c r="C11529">
        <v>100111</v>
      </c>
      <c r="D11529" t="s">
        <v>16</v>
      </c>
      <c r="E11529">
        <v>5</v>
      </c>
      <c r="F11529">
        <v>67736257</v>
      </c>
      <c r="G11529">
        <v>32.475932</v>
      </c>
      <c r="H11529" t="s">
        <v>15</v>
      </c>
      <c r="I11529">
        <v>130.607123</v>
      </c>
      <c r="J11529">
        <v>67736257</v>
      </c>
      <c r="K11529" t="s">
        <v>15</v>
      </c>
      <c r="L11529" t="s">
        <v>15</v>
      </c>
      <c r="M11529" t="s">
        <v>17</v>
      </c>
      <c r="N11529">
        <v>759</v>
      </c>
      <c r="O11529">
        <v>65</v>
      </c>
    </row>
    <row r="11530" spans="1:15" x14ac:dyDescent="0.4">
      <c r="A11530" s="1">
        <v>42559.171006944445</v>
      </c>
      <c r="B11530" t="s">
        <v>15</v>
      </c>
      <c r="C11530">
        <v>100111</v>
      </c>
      <c r="D11530" t="s">
        <v>16</v>
      </c>
      <c r="E11530">
        <v>5</v>
      </c>
      <c r="F11530">
        <v>67736201</v>
      </c>
      <c r="G11530">
        <v>32.475932</v>
      </c>
      <c r="H11530" t="s">
        <v>15</v>
      </c>
      <c r="I11530">
        <v>130.607123</v>
      </c>
      <c r="J11530">
        <v>67736201</v>
      </c>
      <c r="K11530" t="s">
        <v>15</v>
      </c>
      <c r="L11530" t="s">
        <v>15</v>
      </c>
      <c r="M11530" t="s">
        <v>17</v>
      </c>
      <c r="N11530">
        <v>759</v>
      </c>
      <c r="O11530">
        <v>51</v>
      </c>
    </row>
    <row r="11531" spans="1:15" x14ac:dyDescent="0.4">
      <c r="A11531" s="1">
        <v>42559.188657407409</v>
      </c>
      <c r="B11531" t="s">
        <v>15</v>
      </c>
      <c r="C11531">
        <v>100111</v>
      </c>
      <c r="D11531" t="s">
        <v>16</v>
      </c>
      <c r="E11531">
        <v>5</v>
      </c>
      <c r="F11531">
        <v>67736493</v>
      </c>
      <c r="G11531">
        <v>32.475932</v>
      </c>
      <c r="H11531" t="s">
        <v>15</v>
      </c>
      <c r="I11531">
        <v>130.607123</v>
      </c>
      <c r="J11531">
        <v>67736493</v>
      </c>
      <c r="K11531" t="s">
        <v>15</v>
      </c>
      <c r="L11531" t="s">
        <v>15</v>
      </c>
      <c r="M11531" t="s">
        <v>17</v>
      </c>
      <c r="N11531">
        <v>759</v>
      </c>
      <c r="O11531">
        <v>60</v>
      </c>
    </row>
    <row r="11532" spans="1:15" x14ac:dyDescent="0.4">
      <c r="A11532" s="1">
        <v>42559.185115740744</v>
      </c>
      <c r="B11532" t="s">
        <v>15</v>
      </c>
      <c r="C11532">
        <v>100111</v>
      </c>
      <c r="D11532" t="s">
        <v>16</v>
      </c>
      <c r="E11532">
        <v>5</v>
      </c>
      <c r="F11532">
        <v>67736434</v>
      </c>
      <c r="G11532">
        <v>32.475932</v>
      </c>
      <c r="H11532" t="s">
        <v>15</v>
      </c>
      <c r="I11532">
        <v>130.607123</v>
      </c>
      <c r="J11532">
        <v>67736434</v>
      </c>
      <c r="K11532" t="s">
        <v>15</v>
      </c>
      <c r="L11532" t="s">
        <v>15</v>
      </c>
      <c r="M11532" t="s">
        <v>17</v>
      </c>
      <c r="N11532">
        <v>759</v>
      </c>
      <c r="O11532">
        <v>54</v>
      </c>
    </row>
    <row r="11533" spans="1:15" x14ac:dyDescent="0.4">
      <c r="A11533" s="1">
        <v>42559.2028125</v>
      </c>
      <c r="B11533" t="s">
        <v>15</v>
      </c>
      <c r="C11533">
        <v>100111</v>
      </c>
      <c r="D11533" t="s">
        <v>16</v>
      </c>
      <c r="E11533">
        <v>5</v>
      </c>
      <c r="F11533">
        <v>67736729</v>
      </c>
      <c r="G11533">
        <v>32.475932</v>
      </c>
      <c r="H11533" t="s">
        <v>15</v>
      </c>
      <c r="I11533">
        <v>130.607123</v>
      </c>
      <c r="J11533">
        <v>67736729</v>
      </c>
      <c r="K11533" t="s">
        <v>15</v>
      </c>
      <c r="L11533" t="s">
        <v>15</v>
      </c>
      <c r="M11533" t="s">
        <v>17</v>
      </c>
      <c r="N11533">
        <v>759</v>
      </c>
      <c r="O11533">
        <v>59</v>
      </c>
    </row>
    <row r="11534" spans="1:15" x14ac:dyDescent="0.4">
      <c r="A11534" s="1">
        <v>42559.192199074074</v>
      </c>
      <c r="B11534" t="s">
        <v>15</v>
      </c>
      <c r="C11534">
        <v>100111</v>
      </c>
      <c r="D11534" t="s">
        <v>16</v>
      </c>
      <c r="E11534">
        <v>5</v>
      </c>
      <c r="F11534">
        <v>67736551</v>
      </c>
      <c r="G11534">
        <v>32.475932</v>
      </c>
      <c r="H11534" t="s">
        <v>15</v>
      </c>
      <c r="I11534">
        <v>130.607123</v>
      </c>
      <c r="J11534">
        <v>67736551</v>
      </c>
      <c r="K11534" t="s">
        <v>15</v>
      </c>
      <c r="L11534" t="s">
        <v>15</v>
      </c>
      <c r="M11534" t="s">
        <v>17</v>
      </c>
      <c r="N11534">
        <v>759</v>
      </c>
      <c r="O11534">
        <v>71</v>
      </c>
    </row>
    <row r="11535" spans="1:15" x14ac:dyDescent="0.4">
      <c r="A11535" s="1">
        <v>42559.213425925926</v>
      </c>
      <c r="B11535" t="s">
        <v>15</v>
      </c>
      <c r="C11535">
        <v>100111</v>
      </c>
      <c r="D11535" t="s">
        <v>16</v>
      </c>
      <c r="E11535">
        <v>5</v>
      </c>
      <c r="F11535">
        <v>67736906</v>
      </c>
      <c r="G11535">
        <v>32.475932</v>
      </c>
      <c r="H11535" t="s">
        <v>15</v>
      </c>
      <c r="I11535">
        <v>130.607123</v>
      </c>
      <c r="J11535">
        <v>67736906</v>
      </c>
      <c r="K11535" t="s">
        <v>15</v>
      </c>
      <c r="L11535" t="s">
        <v>15</v>
      </c>
      <c r="M11535" t="s">
        <v>17</v>
      </c>
      <c r="N11535">
        <v>759</v>
      </c>
      <c r="O11535">
        <v>63</v>
      </c>
    </row>
    <row r="11536" spans="1:15" x14ac:dyDescent="0.4">
      <c r="A11536" s="1">
        <v>42559.206342592595</v>
      </c>
      <c r="B11536" t="s">
        <v>15</v>
      </c>
      <c r="C11536">
        <v>100111</v>
      </c>
      <c r="D11536" t="s">
        <v>16</v>
      </c>
      <c r="E11536">
        <v>5</v>
      </c>
      <c r="F11536">
        <v>67736787</v>
      </c>
      <c r="G11536">
        <v>32.475932</v>
      </c>
      <c r="H11536" t="s">
        <v>15</v>
      </c>
      <c r="I11536">
        <v>130.607123</v>
      </c>
      <c r="J11536">
        <v>67736787</v>
      </c>
      <c r="K11536" t="s">
        <v>15</v>
      </c>
      <c r="L11536" t="s">
        <v>15</v>
      </c>
      <c r="M11536" t="s">
        <v>17</v>
      </c>
      <c r="N11536">
        <v>759</v>
      </c>
      <c r="O11536">
        <v>60</v>
      </c>
    </row>
    <row r="11537" spans="1:15" x14ac:dyDescent="0.4">
      <c r="A11537" s="1">
        <v>42559.195740740739</v>
      </c>
      <c r="B11537" t="s">
        <v>15</v>
      </c>
      <c r="C11537">
        <v>100111</v>
      </c>
      <c r="D11537" t="s">
        <v>16</v>
      </c>
      <c r="E11537">
        <v>5</v>
      </c>
      <c r="F11537">
        <v>67736613</v>
      </c>
      <c r="G11537">
        <v>32.475932</v>
      </c>
      <c r="H11537" t="s">
        <v>15</v>
      </c>
      <c r="I11537">
        <v>130.607123</v>
      </c>
      <c r="J11537">
        <v>67736613</v>
      </c>
      <c r="K11537" t="s">
        <v>15</v>
      </c>
      <c r="L11537" t="s">
        <v>15</v>
      </c>
      <c r="M11537" t="s">
        <v>17</v>
      </c>
      <c r="N11537">
        <v>759</v>
      </c>
      <c r="O11537">
        <v>58</v>
      </c>
    </row>
    <row r="11538" spans="1:15" x14ac:dyDescent="0.4">
      <c r="A11538" s="1">
        <v>42559.199270833335</v>
      </c>
      <c r="B11538" t="s">
        <v>15</v>
      </c>
      <c r="C11538">
        <v>100111</v>
      </c>
      <c r="D11538" t="s">
        <v>16</v>
      </c>
      <c r="E11538">
        <v>5</v>
      </c>
      <c r="F11538">
        <v>67736672</v>
      </c>
      <c r="G11538">
        <v>32.475932</v>
      </c>
      <c r="H11538" t="s">
        <v>15</v>
      </c>
      <c r="I11538">
        <v>130.607123</v>
      </c>
      <c r="J11538">
        <v>67736672</v>
      </c>
      <c r="K11538" t="s">
        <v>15</v>
      </c>
      <c r="L11538" t="s">
        <v>15</v>
      </c>
      <c r="M11538" t="s">
        <v>17</v>
      </c>
      <c r="N11538">
        <v>759</v>
      </c>
      <c r="O11538">
        <v>59</v>
      </c>
    </row>
    <row r="11539" spans="1:15" x14ac:dyDescent="0.4">
      <c r="A11539" s="1">
        <v>42559.20988425926</v>
      </c>
      <c r="B11539" t="s">
        <v>15</v>
      </c>
      <c r="C11539">
        <v>100111</v>
      </c>
      <c r="D11539" t="s">
        <v>16</v>
      </c>
      <c r="E11539">
        <v>5</v>
      </c>
      <c r="F11539">
        <v>67736845</v>
      </c>
      <c r="G11539">
        <v>32.475932</v>
      </c>
      <c r="H11539" t="s">
        <v>15</v>
      </c>
      <c r="I11539">
        <v>130.607123</v>
      </c>
      <c r="J11539">
        <v>67736845</v>
      </c>
      <c r="K11539" t="s">
        <v>15</v>
      </c>
      <c r="L11539" t="s">
        <v>15</v>
      </c>
      <c r="M11539" t="s">
        <v>17</v>
      </c>
      <c r="N11539">
        <v>759</v>
      </c>
      <c r="O11539">
        <v>68</v>
      </c>
    </row>
    <row r="11540" spans="1:15" x14ac:dyDescent="0.4">
      <c r="A11540" s="1">
        <v>42559.216967592591</v>
      </c>
      <c r="B11540" t="s">
        <v>15</v>
      </c>
      <c r="C11540">
        <v>100111</v>
      </c>
      <c r="D11540" t="s">
        <v>16</v>
      </c>
      <c r="E11540">
        <v>5</v>
      </c>
      <c r="F11540">
        <v>67736964</v>
      </c>
      <c r="G11540">
        <v>32.475932</v>
      </c>
      <c r="H11540" t="s">
        <v>15</v>
      </c>
      <c r="I11540">
        <v>130.607123</v>
      </c>
      <c r="J11540">
        <v>67736964</v>
      </c>
      <c r="K11540" t="s">
        <v>15</v>
      </c>
      <c r="L11540" t="s">
        <v>15</v>
      </c>
      <c r="M11540" t="s">
        <v>17</v>
      </c>
      <c r="N11540">
        <v>759</v>
      </c>
      <c r="O11540">
        <v>64</v>
      </c>
    </row>
    <row r="11541" spans="1:15" x14ac:dyDescent="0.4">
      <c r="A11541" s="1">
        <v>42559.224039351851</v>
      </c>
      <c r="B11541" t="s">
        <v>15</v>
      </c>
      <c r="C11541">
        <v>100111</v>
      </c>
      <c r="D11541" t="s">
        <v>16</v>
      </c>
      <c r="E11541">
        <v>5</v>
      </c>
      <c r="F11541">
        <v>67737079</v>
      </c>
      <c r="G11541">
        <v>32.475932</v>
      </c>
      <c r="H11541" t="s">
        <v>15</v>
      </c>
      <c r="I11541">
        <v>130.607123</v>
      </c>
      <c r="J11541">
        <v>67737079</v>
      </c>
      <c r="K11541" t="s">
        <v>15</v>
      </c>
      <c r="L11541" t="s">
        <v>15</v>
      </c>
      <c r="M11541" t="s">
        <v>17</v>
      </c>
      <c r="N11541">
        <v>759</v>
      </c>
      <c r="O11541">
        <v>52</v>
      </c>
    </row>
    <row r="11542" spans="1:15" x14ac:dyDescent="0.4">
      <c r="A11542" s="1">
        <v>42559.227581018517</v>
      </c>
      <c r="B11542" t="s">
        <v>15</v>
      </c>
      <c r="C11542">
        <v>100111</v>
      </c>
      <c r="D11542" t="s">
        <v>16</v>
      </c>
      <c r="E11542">
        <v>5</v>
      </c>
      <c r="F11542">
        <v>67737135</v>
      </c>
      <c r="G11542">
        <v>32.475932</v>
      </c>
      <c r="H11542" t="s">
        <v>15</v>
      </c>
      <c r="I11542">
        <v>130.607123</v>
      </c>
      <c r="J11542">
        <v>67737135</v>
      </c>
      <c r="K11542" t="s">
        <v>15</v>
      </c>
      <c r="L11542" t="s">
        <v>15</v>
      </c>
      <c r="M11542" t="s">
        <v>17</v>
      </c>
      <c r="N11542">
        <v>759</v>
      </c>
      <c r="O11542">
        <v>62</v>
      </c>
    </row>
    <row r="11543" spans="1:15" x14ac:dyDescent="0.4">
      <c r="A11543" s="1">
        <v>42559.234652777777</v>
      </c>
      <c r="B11543" t="s">
        <v>15</v>
      </c>
      <c r="C11543">
        <v>100111</v>
      </c>
      <c r="D11543" t="s">
        <v>16</v>
      </c>
      <c r="E11543">
        <v>5</v>
      </c>
      <c r="F11543">
        <v>67737251</v>
      </c>
      <c r="G11543">
        <v>32.475932</v>
      </c>
      <c r="H11543" t="s">
        <v>15</v>
      </c>
      <c r="I11543">
        <v>130.607123</v>
      </c>
      <c r="J11543">
        <v>67737251</v>
      </c>
      <c r="K11543" t="s">
        <v>15</v>
      </c>
      <c r="L11543" t="s">
        <v>15</v>
      </c>
      <c r="M11543" t="s">
        <v>17</v>
      </c>
      <c r="N11543">
        <v>759</v>
      </c>
      <c r="O11543">
        <v>56</v>
      </c>
    </row>
    <row r="11544" spans="1:15" x14ac:dyDescent="0.4">
      <c r="A11544" s="1">
        <v>42559.220497685186</v>
      </c>
      <c r="B11544" t="s">
        <v>15</v>
      </c>
      <c r="C11544">
        <v>100111</v>
      </c>
      <c r="D11544" t="s">
        <v>16</v>
      </c>
      <c r="E11544">
        <v>5</v>
      </c>
      <c r="F11544">
        <v>67737022</v>
      </c>
      <c r="G11544">
        <v>32.475932</v>
      </c>
      <c r="H11544" t="s">
        <v>15</v>
      </c>
      <c r="I11544">
        <v>130.607123</v>
      </c>
      <c r="J11544">
        <v>67737022</v>
      </c>
      <c r="K11544" t="s">
        <v>15</v>
      </c>
      <c r="L11544" t="s">
        <v>15</v>
      </c>
      <c r="M11544" t="s">
        <v>17</v>
      </c>
      <c r="N11544">
        <v>759</v>
      </c>
      <c r="O11544">
        <v>53</v>
      </c>
    </row>
    <row r="11545" spans="1:15" x14ac:dyDescent="0.4">
      <c r="A11545" s="1">
        <v>42559.231122685182</v>
      </c>
      <c r="B11545" t="s">
        <v>15</v>
      </c>
      <c r="C11545">
        <v>100111</v>
      </c>
      <c r="D11545" t="s">
        <v>16</v>
      </c>
      <c r="E11545">
        <v>5</v>
      </c>
      <c r="F11545">
        <v>67737193</v>
      </c>
      <c r="G11545">
        <v>32.475932</v>
      </c>
      <c r="H11545" t="s">
        <v>15</v>
      </c>
      <c r="I11545">
        <v>130.607123</v>
      </c>
      <c r="J11545">
        <v>67737193</v>
      </c>
      <c r="K11545" t="s">
        <v>15</v>
      </c>
      <c r="L11545" t="s">
        <v>15</v>
      </c>
      <c r="M11545" t="s">
        <v>17</v>
      </c>
      <c r="N11545">
        <v>759</v>
      </c>
      <c r="O11545">
        <v>54</v>
      </c>
    </row>
    <row r="11546" spans="1:15" x14ac:dyDescent="0.4">
      <c r="A11546" s="1">
        <v>42559.238182870373</v>
      </c>
      <c r="B11546" t="s">
        <v>15</v>
      </c>
      <c r="C11546">
        <v>100111</v>
      </c>
      <c r="D11546" t="s">
        <v>16</v>
      </c>
      <c r="E11546">
        <v>5</v>
      </c>
      <c r="F11546">
        <v>67737310</v>
      </c>
      <c r="G11546">
        <v>32.475932</v>
      </c>
      <c r="H11546" t="s">
        <v>15</v>
      </c>
      <c r="I11546">
        <v>130.607123</v>
      </c>
      <c r="J11546">
        <v>67737310</v>
      </c>
      <c r="K11546" t="s">
        <v>15</v>
      </c>
      <c r="L11546" t="s">
        <v>15</v>
      </c>
      <c r="M11546" t="s">
        <v>17</v>
      </c>
      <c r="N11546">
        <v>759</v>
      </c>
      <c r="O11546">
        <v>70</v>
      </c>
    </row>
    <row r="11547" spans="1:15" x14ac:dyDescent="0.4">
      <c r="A11547" s="1">
        <v>42559.248796296299</v>
      </c>
      <c r="B11547" t="s">
        <v>15</v>
      </c>
      <c r="C11547">
        <v>100111</v>
      </c>
      <c r="D11547" t="s">
        <v>16</v>
      </c>
      <c r="E11547">
        <v>5</v>
      </c>
      <c r="F11547">
        <v>67737486</v>
      </c>
      <c r="G11547">
        <v>32.475932</v>
      </c>
      <c r="H11547" t="s">
        <v>15</v>
      </c>
      <c r="I11547">
        <v>130.607123</v>
      </c>
      <c r="J11547">
        <v>67737486</v>
      </c>
      <c r="K11547" t="s">
        <v>15</v>
      </c>
      <c r="L11547" t="s">
        <v>15</v>
      </c>
      <c r="M11547" t="s">
        <v>17</v>
      </c>
      <c r="N11547">
        <v>759</v>
      </c>
      <c r="O11547">
        <v>58</v>
      </c>
    </row>
    <row r="11548" spans="1:15" x14ac:dyDescent="0.4">
      <c r="A11548" s="1">
        <v>42559.259409722225</v>
      </c>
      <c r="B11548" t="s">
        <v>15</v>
      </c>
      <c r="C11548">
        <v>100111</v>
      </c>
      <c r="D11548" t="s">
        <v>16</v>
      </c>
      <c r="E11548">
        <v>5</v>
      </c>
      <c r="F11548">
        <v>67737662</v>
      </c>
      <c r="G11548">
        <v>32.475932</v>
      </c>
      <c r="H11548" t="s">
        <v>15</v>
      </c>
      <c r="I11548">
        <v>130.607123</v>
      </c>
      <c r="J11548">
        <v>67737662</v>
      </c>
      <c r="K11548" t="s">
        <v>15</v>
      </c>
      <c r="L11548" t="s">
        <v>15</v>
      </c>
      <c r="M11548" t="s">
        <v>17</v>
      </c>
      <c r="N11548">
        <v>759</v>
      </c>
      <c r="O11548">
        <v>65</v>
      </c>
    </row>
    <row r="11549" spans="1:15" x14ac:dyDescent="0.4">
      <c r="A11549" s="1">
        <v>42559.241712962961</v>
      </c>
      <c r="B11549" t="s">
        <v>15</v>
      </c>
      <c r="C11549">
        <v>100111</v>
      </c>
      <c r="D11549" t="s">
        <v>16</v>
      </c>
      <c r="E11549">
        <v>5</v>
      </c>
      <c r="F11549">
        <v>67737369</v>
      </c>
      <c r="G11549">
        <v>32.475932</v>
      </c>
      <c r="H11549" t="s">
        <v>15</v>
      </c>
      <c r="I11549">
        <v>130.607123</v>
      </c>
      <c r="J11549">
        <v>67737369</v>
      </c>
      <c r="K11549" t="s">
        <v>15</v>
      </c>
      <c r="L11549" t="s">
        <v>15</v>
      </c>
      <c r="M11549" t="s">
        <v>17</v>
      </c>
      <c r="N11549">
        <v>759</v>
      </c>
      <c r="O11549">
        <v>50</v>
      </c>
    </row>
    <row r="11550" spans="1:15" x14ac:dyDescent="0.4">
      <c r="A11550" s="1">
        <v>42559.245254629626</v>
      </c>
      <c r="B11550" t="s">
        <v>15</v>
      </c>
      <c r="C11550">
        <v>100111</v>
      </c>
      <c r="D11550" t="s">
        <v>16</v>
      </c>
      <c r="E11550">
        <v>5</v>
      </c>
      <c r="F11550">
        <v>67737428</v>
      </c>
      <c r="G11550">
        <v>32.475932</v>
      </c>
      <c r="H11550" t="s">
        <v>15</v>
      </c>
      <c r="I11550">
        <v>130.607123</v>
      </c>
      <c r="J11550">
        <v>67737428</v>
      </c>
      <c r="K11550" t="s">
        <v>15</v>
      </c>
      <c r="L11550" t="s">
        <v>15</v>
      </c>
      <c r="M11550" t="s">
        <v>17</v>
      </c>
      <c r="N11550">
        <v>759</v>
      </c>
      <c r="O11550">
        <v>70</v>
      </c>
    </row>
    <row r="11551" spans="1:15" x14ac:dyDescent="0.4">
      <c r="A11551" s="1">
        <v>42559.252326388887</v>
      </c>
      <c r="B11551" t="s">
        <v>15</v>
      </c>
      <c r="C11551">
        <v>100111</v>
      </c>
      <c r="D11551" t="s">
        <v>16</v>
      </c>
      <c r="E11551">
        <v>5</v>
      </c>
      <c r="F11551">
        <v>67737544</v>
      </c>
      <c r="G11551">
        <v>32.475932</v>
      </c>
      <c r="H11551" t="s">
        <v>15</v>
      </c>
      <c r="I11551">
        <v>130.607123</v>
      </c>
      <c r="J11551">
        <v>67737544</v>
      </c>
      <c r="K11551" t="s">
        <v>15</v>
      </c>
      <c r="L11551" t="s">
        <v>15</v>
      </c>
      <c r="M11551" t="s">
        <v>17</v>
      </c>
      <c r="N11551">
        <v>759</v>
      </c>
      <c r="O11551">
        <v>62</v>
      </c>
    </row>
    <row r="11552" spans="1:15" x14ac:dyDescent="0.4">
      <c r="A11552" s="1">
        <v>42559.255868055552</v>
      </c>
      <c r="B11552" t="s">
        <v>15</v>
      </c>
      <c r="C11552">
        <v>100111</v>
      </c>
      <c r="D11552" t="s">
        <v>16</v>
      </c>
      <c r="E11552">
        <v>5</v>
      </c>
      <c r="F11552">
        <v>67737603</v>
      </c>
      <c r="G11552">
        <v>32.475932</v>
      </c>
      <c r="H11552" t="s">
        <v>15</v>
      </c>
      <c r="I11552">
        <v>130.607123</v>
      </c>
      <c r="J11552">
        <v>67737603</v>
      </c>
      <c r="K11552" t="s">
        <v>15</v>
      </c>
      <c r="L11552" t="s">
        <v>15</v>
      </c>
      <c r="M11552" t="s">
        <v>17</v>
      </c>
      <c r="N11552">
        <v>759</v>
      </c>
      <c r="O11552">
        <v>61</v>
      </c>
    </row>
    <row r="11553" spans="1:15" x14ac:dyDescent="0.4">
      <c r="A11553" s="1">
        <v>42559.262939814813</v>
      </c>
      <c r="B11553" t="s">
        <v>15</v>
      </c>
      <c r="C11553">
        <v>100111</v>
      </c>
      <c r="D11553" t="s">
        <v>16</v>
      </c>
      <c r="E11553">
        <v>5</v>
      </c>
      <c r="F11553">
        <v>67737721</v>
      </c>
      <c r="G11553">
        <v>32.475932</v>
      </c>
      <c r="H11553" t="s">
        <v>15</v>
      </c>
      <c r="I11553">
        <v>130.607123</v>
      </c>
      <c r="J11553">
        <v>67737721</v>
      </c>
      <c r="K11553" t="s">
        <v>15</v>
      </c>
      <c r="L11553" t="s">
        <v>15</v>
      </c>
      <c r="M11553" t="s">
        <v>17</v>
      </c>
      <c r="N11553">
        <v>759</v>
      </c>
      <c r="O11553">
        <v>66</v>
      </c>
    </row>
    <row r="11554" spans="1:15" x14ac:dyDescent="0.4">
      <c r="A11554" s="1">
        <v>42559.266481481478</v>
      </c>
      <c r="B11554" t="s">
        <v>15</v>
      </c>
      <c r="C11554">
        <v>100111</v>
      </c>
      <c r="D11554" t="s">
        <v>16</v>
      </c>
      <c r="E11554">
        <v>5</v>
      </c>
      <c r="F11554">
        <v>67737780</v>
      </c>
      <c r="G11554">
        <v>32.475932</v>
      </c>
      <c r="H11554" t="s">
        <v>15</v>
      </c>
      <c r="I11554">
        <v>130.607123</v>
      </c>
      <c r="J11554">
        <v>67737780</v>
      </c>
      <c r="K11554" t="s">
        <v>15</v>
      </c>
      <c r="L11554" t="s">
        <v>15</v>
      </c>
      <c r="M11554" t="s">
        <v>17</v>
      </c>
      <c r="N11554">
        <v>759</v>
      </c>
      <c r="O11554">
        <v>68</v>
      </c>
    </row>
    <row r="11555" spans="1:15" x14ac:dyDescent="0.4">
      <c r="A11555" s="1">
        <v>42559.273541666669</v>
      </c>
      <c r="B11555" t="s">
        <v>15</v>
      </c>
      <c r="C11555">
        <v>100111</v>
      </c>
      <c r="D11555" t="s">
        <v>16</v>
      </c>
      <c r="E11555">
        <v>5</v>
      </c>
      <c r="F11555">
        <v>67737895</v>
      </c>
      <c r="G11555">
        <v>32.475932</v>
      </c>
      <c r="H11555" t="s">
        <v>15</v>
      </c>
      <c r="I11555">
        <v>130.607123</v>
      </c>
      <c r="J11555">
        <v>67737895</v>
      </c>
      <c r="K11555" t="s">
        <v>15</v>
      </c>
      <c r="L11555" t="s">
        <v>15</v>
      </c>
      <c r="M11555" t="s">
        <v>17</v>
      </c>
      <c r="N11555">
        <v>759</v>
      </c>
      <c r="O11555">
        <v>61</v>
      </c>
    </row>
    <row r="11556" spans="1:15" x14ac:dyDescent="0.4">
      <c r="A11556" s="1">
        <v>42559.270011574074</v>
      </c>
      <c r="B11556" t="s">
        <v>15</v>
      </c>
      <c r="C11556">
        <v>100111</v>
      </c>
      <c r="D11556" t="s">
        <v>16</v>
      </c>
      <c r="E11556">
        <v>5</v>
      </c>
      <c r="F11556">
        <v>67737837</v>
      </c>
      <c r="G11556">
        <v>32.475932</v>
      </c>
      <c r="H11556" t="s">
        <v>15</v>
      </c>
      <c r="I11556">
        <v>130.607123</v>
      </c>
      <c r="J11556">
        <v>67737837</v>
      </c>
      <c r="K11556" t="s">
        <v>15</v>
      </c>
      <c r="L11556" t="s">
        <v>15</v>
      </c>
      <c r="M11556" t="s">
        <v>17</v>
      </c>
      <c r="N11556">
        <v>759</v>
      </c>
      <c r="O11556">
        <v>60</v>
      </c>
    </row>
    <row r="11557" spans="1:15" x14ac:dyDescent="0.4">
      <c r="A11557" s="1">
        <v>42559.280624999999</v>
      </c>
      <c r="B11557" t="s">
        <v>15</v>
      </c>
      <c r="C11557">
        <v>100111</v>
      </c>
      <c r="D11557" t="s">
        <v>16</v>
      </c>
      <c r="E11557">
        <v>5</v>
      </c>
      <c r="F11557">
        <v>67738014</v>
      </c>
      <c r="G11557">
        <v>32.475932</v>
      </c>
      <c r="H11557" t="s">
        <v>15</v>
      </c>
      <c r="I11557">
        <v>130.607123</v>
      </c>
      <c r="J11557">
        <v>67738014</v>
      </c>
      <c r="K11557" t="s">
        <v>15</v>
      </c>
      <c r="L11557" t="s">
        <v>15</v>
      </c>
      <c r="M11557" t="s">
        <v>17</v>
      </c>
      <c r="N11557">
        <v>759</v>
      </c>
      <c r="O11557">
        <v>55</v>
      </c>
    </row>
    <row r="11558" spans="1:15" x14ac:dyDescent="0.4">
      <c r="A11558" s="1">
        <v>42559.284166666665</v>
      </c>
      <c r="B11558" t="s">
        <v>15</v>
      </c>
      <c r="C11558">
        <v>100111</v>
      </c>
      <c r="D11558" t="s">
        <v>16</v>
      </c>
      <c r="E11558">
        <v>5</v>
      </c>
      <c r="F11558">
        <v>67738074</v>
      </c>
      <c r="G11558">
        <v>32.475932</v>
      </c>
      <c r="H11558" t="s">
        <v>15</v>
      </c>
      <c r="I11558">
        <v>130.607123</v>
      </c>
      <c r="J11558">
        <v>67738074</v>
      </c>
      <c r="K11558" t="s">
        <v>15</v>
      </c>
      <c r="L11558" t="s">
        <v>15</v>
      </c>
      <c r="M11558" t="s">
        <v>17</v>
      </c>
      <c r="N11558">
        <v>759</v>
      </c>
      <c r="O11558">
        <v>61</v>
      </c>
    </row>
    <row r="11559" spans="1:15" x14ac:dyDescent="0.4">
      <c r="A11559" s="1">
        <v>42559.277071759258</v>
      </c>
      <c r="B11559" t="s">
        <v>15</v>
      </c>
      <c r="C11559">
        <v>100111</v>
      </c>
      <c r="D11559" t="s">
        <v>16</v>
      </c>
      <c r="E11559">
        <v>5</v>
      </c>
      <c r="F11559">
        <v>67737954</v>
      </c>
      <c r="G11559">
        <v>32.475932</v>
      </c>
      <c r="H11559" t="s">
        <v>15</v>
      </c>
      <c r="I11559">
        <v>130.607123</v>
      </c>
      <c r="J11559">
        <v>67737954</v>
      </c>
      <c r="K11559" t="s">
        <v>15</v>
      </c>
      <c r="L11559" t="s">
        <v>15</v>
      </c>
      <c r="M11559" t="s">
        <v>17</v>
      </c>
      <c r="N11559">
        <v>759</v>
      </c>
      <c r="O11559">
        <v>75</v>
      </c>
    </row>
    <row r="11560" spans="1:15" x14ac:dyDescent="0.4">
      <c r="A11560" s="1">
        <v>42559.287708333337</v>
      </c>
      <c r="B11560" t="s">
        <v>15</v>
      </c>
      <c r="C11560">
        <v>100111</v>
      </c>
      <c r="D11560" t="s">
        <v>16</v>
      </c>
      <c r="E11560">
        <v>5</v>
      </c>
      <c r="F11560">
        <v>67738133</v>
      </c>
      <c r="G11560">
        <v>32.475932</v>
      </c>
      <c r="H11560" t="s">
        <v>15</v>
      </c>
      <c r="I11560">
        <v>130.607123</v>
      </c>
      <c r="J11560">
        <v>67738133</v>
      </c>
      <c r="K11560" t="s">
        <v>15</v>
      </c>
      <c r="L11560" t="s">
        <v>15</v>
      </c>
      <c r="M11560" t="s">
        <v>17</v>
      </c>
      <c r="N11560">
        <v>759</v>
      </c>
      <c r="O11560">
        <v>46</v>
      </c>
    </row>
    <row r="11561" spans="1:15" x14ac:dyDescent="0.4">
      <c r="A11561" s="1">
        <v>42559.294768518521</v>
      </c>
      <c r="B11561" t="s">
        <v>15</v>
      </c>
      <c r="C11561">
        <v>100111</v>
      </c>
      <c r="D11561" t="s">
        <v>16</v>
      </c>
      <c r="E11561">
        <v>5</v>
      </c>
      <c r="F11561">
        <v>67738250</v>
      </c>
      <c r="G11561">
        <v>32.475932</v>
      </c>
      <c r="H11561" t="s">
        <v>15</v>
      </c>
      <c r="I11561">
        <v>130.607123</v>
      </c>
      <c r="J11561">
        <v>67738250</v>
      </c>
      <c r="K11561" t="s">
        <v>15</v>
      </c>
      <c r="L11561" t="s">
        <v>15</v>
      </c>
      <c r="M11561" t="s">
        <v>17</v>
      </c>
      <c r="N11561">
        <v>759</v>
      </c>
      <c r="O11561">
        <v>57</v>
      </c>
    </row>
    <row r="11562" spans="1:15" x14ac:dyDescent="0.4">
      <c r="A11562" s="1">
        <v>42559.298298611109</v>
      </c>
      <c r="B11562" t="s">
        <v>15</v>
      </c>
      <c r="C11562">
        <v>100111</v>
      </c>
      <c r="D11562" t="s">
        <v>16</v>
      </c>
      <c r="E11562">
        <v>5</v>
      </c>
      <c r="F11562">
        <v>67738308</v>
      </c>
      <c r="G11562">
        <v>32.475932</v>
      </c>
      <c r="H11562" t="s">
        <v>15</v>
      </c>
      <c r="I11562">
        <v>130.607123</v>
      </c>
      <c r="J11562">
        <v>67738308</v>
      </c>
      <c r="K11562" t="s">
        <v>15</v>
      </c>
      <c r="L11562" t="s">
        <v>15</v>
      </c>
      <c r="M11562" t="s">
        <v>17</v>
      </c>
      <c r="N11562">
        <v>759</v>
      </c>
      <c r="O11562">
        <v>53</v>
      </c>
    </row>
    <row r="11563" spans="1:15" x14ac:dyDescent="0.4">
      <c r="A11563" s="1">
        <v>42559.291238425925</v>
      </c>
      <c r="B11563" t="s">
        <v>15</v>
      </c>
      <c r="C11563">
        <v>100111</v>
      </c>
      <c r="D11563" t="s">
        <v>16</v>
      </c>
      <c r="E11563">
        <v>5</v>
      </c>
      <c r="F11563">
        <v>67738192</v>
      </c>
      <c r="G11563">
        <v>32.475932</v>
      </c>
      <c r="H11563" t="s">
        <v>15</v>
      </c>
      <c r="I11563">
        <v>130.607123</v>
      </c>
      <c r="J11563">
        <v>67738192</v>
      </c>
      <c r="K11563" t="s">
        <v>15</v>
      </c>
      <c r="L11563" t="s">
        <v>15</v>
      </c>
      <c r="M11563" t="s">
        <v>17</v>
      </c>
      <c r="N11563">
        <v>759</v>
      </c>
      <c r="O11563">
        <v>47</v>
      </c>
    </row>
    <row r="11564" spans="1:15" x14ac:dyDescent="0.4">
      <c r="A11564" s="1">
        <v>42559.301840277774</v>
      </c>
      <c r="B11564" t="s">
        <v>15</v>
      </c>
      <c r="C11564">
        <v>100111</v>
      </c>
      <c r="D11564" t="s">
        <v>16</v>
      </c>
      <c r="E11564">
        <v>5</v>
      </c>
      <c r="F11564">
        <v>67738368</v>
      </c>
      <c r="G11564">
        <v>32.475932</v>
      </c>
      <c r="H11564" t="s">
        <v>15</v>
      </c>
      <c r="I11564">
        <v>130.607123</v>
      </c>
      <c r="J11564">
        <v>67738368</v>
      </c>
      <c r="K11564" t="s">
        <v>15</v>
      </c>
      <c r="L11564" t="s">
        <v>15</v>
      </c>
      <c r="M11564" t="s">
        <v>17</v>
      </c>
      <c r="N11564">
        <v>759</v>
      </c>
      <c r="O11564">
        <v>59</v>
      </c>
    </row>
    <row r="11565" spans="1:15" x14ac:dyDescent="0.4">
      <c r="A11565" s="1">
        <v>42559.305381944447</v>
      </c>
      <c r="B11565" t="s">
        <v>15</v>
      </c>
      <c r="C11565">
        <v>100111</v>
      </c>
      <c r="D11565" t="s">
        <v>16</v>
      </c>
      <c r="E11565">
        <v>5</v>
      </c>
      <c r="F11565">
        <v>67738428</v>
      </c>
      <c r="G11565">
        <v>32.475932</v>
      </c>
      <c r="H11565" t="s">
        <v>15</v>
      </c>
      <c r="I11565">
        <v>130.607123</v>
      </c>
      <c r="J11565">
        <v>67738428</v>
      </c>
      <c r="K11565" t="s">
        <v>15</v>
      </c>
      <c r="L11565" t="s">
        <v>15</v>
      </c>
      <c r="M11565" t="s">
        <v>17</v>
      </c>
      <c r="N11565">
        <v>759</v>
      </c>
      <c r="O11565">
        <v>66</v>
      </c>
    </row>
    <row r="11566" spans="1:15" x14ac:dyDescent="0.4">
      <c r="A11566" s="1">
        <v>42559.308923611112</v>
      </c>
      <c r="B11566" t="s">
        <v>15</v>
      </c>
      <c r="C11566">
        <v>100111</v>
      </c>
      <c r="D11566" t="s">
        <v>16</v>
      </c>
      <c r="E11566">
        <v>5</v>
      </c>
      <c r="F11566">
        <v>67738487</v>
      </c>
      <c r="G11566">
        <v>32.475932</v>
      </c>
      <c r="H11566" t="s">
        <v>15</v>
      </c>
      <c r="I11566">
        <v>130.607123</v>
      </c>
      <c r="J11566">
        <v>67738487</v>
      </c>
      <c r="K11566" t="s">
        <v>15</v>
      </c>
      <c r="L11566" t="s">
        <v>15</v>
      </c>
      <c r="M11566" t="s">
        <v>17</v>
      </c>
      <c r="N11566">
        <v>759</v>
      </c>
      <c r="O11566">
        <v>68</v>
      </c>
    </row>
    <row r="11567" spans="1:15" x14ac:dyDescent="0.4">
      <c r="A11567" s="1">
        <v>42559.319537037038</v>
      </c>
      <c r="B11567" t="s">
        <v>15</v>
      </c>
      <c r="C11567">
        <v>100111</v>
      </c>
      <c r="D11567" t="s">
        <v>16</v>
      </c>
      <c r="E11567">
        <v>5</v>
      </c>
      <c r="F11567">
        <v>67738665</v>
      </c>
      <c r="G11567">
        <v>32.475932</v>
      </c>
      <c r="H11567" t="s">
        <v>15</v>
      </c>
      <c r="I11567">
        <v>130.607123</v>
      </c>
      <c r="J11567">
        <v>67738665</v>
      </c>
      <c r="K11567" t="s">
        <v>15</v>
      </c>
      <c r="L11567" t="s">
        <v>15</v>
      </c>
      <c r="M11567" t="s">
        <v>17</v>
      </c>
      <c r="N11567">
        <v>759</v>
      </c>
      <c r="O11567">
        <v>61</v>
      </c>
    </row>
    <row r="11568" spans="1:15" x14ac:dyDescent="0.4">
      <c r="A11568" s="1">
        <v>42559.3124537037</v>
      </c>
      <c r="B11568" t="s">
        <v>15</v>
      </c>
      <c r="C11568">
        <v>100111</v>
      </c>
      <c r="D11568" t="s">
        <v>16</v>
      </c>
      <c r="E11568">
        <v>5</v>
      </c>
      <c r="F11568">
        <v>67738546</v>
      </c>
      <c r="G11568">
        <v>32.475932</v>
      </c>
      <c r="H11568" t="s">
        <v>15</v>
      </c>
      <c r="I11568">
        <v>130.607123</v>
      </c>
      <c r="J11568">
        <v>67738546</v>
      </c>
      <c r="K11568" t="s">
        <v>15</v>
      </c>
      <c r="L11568" t="s">
        <v>15</v>
      </c>
      <c r="M11568" t="s">
        <v>17</v>
      </c>
      <c r="N11568">
        <v>759</v>
      </c>
      <c r="O11568">
        <v>64</v>
      </c>
    </row>
    <row r="11569" spans="1:15" x14ac:dyDescent="0.4">
      <c r="A11569" s="1">
        <v>42559.315983796296</v>
      </c>
      <c r="B11569" t="s">
        <v>15</v>
      </c>
      <c r="C11569">
        <v>100111</v>
      </c>
      <c r="D11569" t="s">
        <v>16</v>
      </c>
      <c r="E11569">
        <v>5</v>
      </c>
      <c r="F11569">
        <v>67738606</v>
      </c>
      <c r="G11569">
        <v>32.475932</v>
      </c>
      <c r="H11569" t="s">
        <v>15</v>
      </c>
      <c r="I11569">
        <v>130.607123</v>
      </c>
      <c r="J11569">
        <v>67738606</v>
      </c>
      <c r="K11569" t="s">
        <v>15</v>
      </c>
      <c r="L11569" t="s">
        <v>15</v>
      </c>
      <c r="M11569" t="s">
        <v>17</v>
      </c>
      <c r="N11569">
        <v>759</v>
      </c>
      <c r="O11569">
        <v>56</v>
      </c>
    </row>
    <row r="11570" spans="1:15" x14ac:dyDescent="0.4">
      <c r="A11570" s="1">
        <v>42559.323067129626</v>
      </c>
      <c r="B11570" t="s">
        <v>15</v>
      </c>
      <c r="C11570">
        <v>100111</v>
      </c>
      <c r="D11570" t="s">
        <v>16</v>
      </c>
      <c r="E11570">
        <v>5</v>
      </c>
      <c r="F11570">
        <v>67738722</v>
      </c>
      <c r="G11570">
        <v>32.475932</v>
      </c>
      <c r="H11570" t="s">
        <v>15</v>
      </c>
      <c r="I11570">
        <v>130.607123</v>
      </c>
      <c r="J11570">
        <v>67738722</v>
      </c>
      <c r="K11570" t="s">
        <v>15</v>
      </c>
      <c r="L11570" t="s">
        <v>15</v>
      </c>
      <c r="M11570" t="s">
        <v>17</v>
      </c>
      <c r="N11570">
        <v>759</v>
      </c>
      <c r="O11570">
        <v>53</v>
      </c>
    </row>
    <row r="11571" spans="1:15" x14ac:dyDescent="0.4">
      <c r="A11571" s="1">
        <v>42559.337233796294</v>
      </c>
      <c r="B11571" t="s">
        <v>15</v>
      </c>
      <c r="C11571">
        <v>100111</v>
      </c>
      <c r="D11571" t="s">
        <v>16</v>
      </c>
      <c r="E11571">
        <v>5</v>
      </c>
      <c r="F11571">
        <v>67738956</v>
      </c>
      <c r="G11571">
        <v>32.475932</v>
      </c>
      <c r="H11571" t="s">
        <v>15</v>
      </c>
      <c r="I11571">
        <v>130.607123</v>
      </c>
      <c r="J11571">
        <v>67738956</v>
      </c>
      <c r="K11571" t="s">
        <v>15</v>
      </c>
      <c r="L11571" t="s">
        <v>15</v>
      </c>
      <c r="M11571" t="s">
        <v>17</v>
      </c>
      <c r="N11571">
        <v>759</v>
      </c>
      <c r="O11571">
        <v>61</v>
      </c>
    </row>
    <row r="11572" spans="1:15" x14ac:dyDescent="0.4">
      <c r="A11572" s="1">
        <v>42559.326608796298</v>
      </c>
      <c r="B11572" t="s">
        <v>15</v>
      </c>
      <c r="C11572">
        <v>100111</v>
      </c>
      <c r="D11572" t="s">
        <v>16</v>
      </c>
      <c r="E11572">
        <v>5</v>
      </c>
      <c r="F11572">
        <v>67738779</v>
      </c>
      <c r="G11572">
        <v>32.475932</v>
      </c>
      <c r="H11572" t="s">
        <v>15</v>
      </c>
      <c r="I11572">
        <v>130.607123</v>
      </c>
      <c r="J11572">
        <v>67738779</v>
      </c>
      <c r="K11572" t="s">
        <v>15</v>
      </c>
      <c r="L11572" t="s">
        <v>15</v>
      </c>
      <c r="M11572" t="s">
        <v>17</v>
      </c>
      <c r="N11572">
        <v>759</v>
      </c>
      <c r="O11572">
        <v>50</v>
      </c>
    </row>
    <row r="11573" spans="1:15" x14ac:dyDescent="0.4">
      <c r="A11573" s="1">
        <v>42559.330150462964</v>
      </c>
      <c r="B11573" t="s">
        <v>15</v>
      </c>
      <c r="C11573">
        <v>100111</v>
      </c>
      <c r="D11573" t="s">
        <v>16</v>
      </c>
      <c r="E11573">
        <v>5</v>
      </c>
      <c r="F11573">
        <v>67738838</v>
      </c>
      <c r="G11573">
        <v>32.475932</v>
      </c>
      <c r="H11573" t="s">
        <v>15</v>
      </c>
      <c r="I11573">
        <v>130.607123</v>
      </c>
      <c r="J11573">
        <v>67738838</v>
      </c>
      <c r="K11573" t="s">
        <v>15</v>
      </c>
      <c r="L11573" t="s">
        <v>15</v>
      </c>
      <c r="M11573" t="s">
        <v>17</v>
      </c>
      <c r="N11573">
        <v>759</v>
      </c>
      <c r="O11573">
        <v>65</v>
      </c>
    </row>
    <row r="11574" spans="1:15" x14ac:dyDescent="0.4">
      <c r="A11574" s="1">
        <v>42559.340775462966</v>
      </c>
      <c r="B11574" t="s">
        <v>15</v>
      </c>
      <c r="C11574">
        <v>100111</v>
      </c>
      <c r="D11574" t="s">
        <v>16</v>
      </c>
      <c r="E11574">
        <v>5</v>
      </c>
      <c r="F11574">
        <v>67739015</v>
      </c>
      <c r="G11574">
        <v>32.475932</v>
      </c>
      <c r="H11574" t="s">
        <v>15</v>
      </c>
      <c r="I11574">
        <v>130.607123</v>
      </c>
      <c r="J11574">
        <v>67739015</v>
      </c>
      <c r="K11574" t="s">
        <v>15</v>
      </c>
      <c r="L11574" t="s">
        <v>15</v>
      </c>
      <c r="M11574" t="s">
        <v>17</v>
      </c>
      <c r="N11574">
        <v>759</v>
      </c>
      <c r="O11574">
        <v>62</v>
      </c>
    </row>
    <row r="11575" spans="1:15" x14ac:dyDescent="0.4">
      <c r="A11575" s="1">
        <v>42559.333692129629</v>
      </c>
      <c r="B11575" t="s">
        <v>15</v>
      </c>
      <c r="C11575">
        <v>100111</v>
      </c>
      <c r="D11575" t="s">
        <v>16</v>
      </c>
      <c r="E11575">
        <v>5</v>
      </c>
      <c r="F11575">
        <v>67738897</v>
      </c>
      <c r="G11575">
        <v>32.475932</v>
      </c>
      <c r="H11575" t="s">
        <v>15</v>
      </c>
      <c r="I11575">
        <v>130.607123</v>
      </c>
      <c r="J11575">
        <v>67738897</v>
      </c>
      <c r="K11575" t="s">
        <v>15</v>
      </c>
      <c r="L11575" t="s">
        <v>15</v>
      </c>
      <c r="M11575" t="s">
        <v>17</v>
      </c>
      <c r="N11575">
        <v>759</v>
      </c>
      <c r="O11575">
        <v>53</v>
      </c>
    </row>
    <row r="11576" spans="1:15" x14ac:dyDescent="0.4">
      <c r="A11576" s="1">
        <v>42559.347858796296</v>
      </c>
      <c r="B11576" t="s">
        <v>15</v>
      </c>
      <c r="C11576">
        <v>100111</v>
      </c>
      <c r="D11576" t="s">
        <v>16</v>
      </c>
      <c r="E11576">
        <v>5</v>
      </c>
      <c r="F11576">
        <v>67739134</v>
      </c>
      <c r="G11576">
        <v>32.475932</v>
      </c>
      <c r="H11576" t="s">
        <v>15</v>
      </c>
      <c r="I11576">
        <v>130.607123</v>
      </c>
      <c r="J11576">
        <v>67739134</v>
      </c>
      <c r="K11576" t="s">
        <v>15</v>
      </c>
      <c r="L11576" t="s">
        <v>15</v>
      </c>
      <c r="M11576" t="s">
        <v>17</v>
      </c>
      <c r="N11576">
        <v>759</v>
      </c>
      <c r="O11576">
        <v>63</v>
      </c>
    </row>
    <row r="11577" spans="1:15" x14ac:dyDescent="0.4">
      <c r="A11577" s="1">
        <v>42559.344328703701</v>
      </c>
      <c r="B11577" t="s">
        <v>15</v>
      </c>
      <c r="C11577">
        <v>100111</v>
      </c>
      <c r="D11577" t="s">
        <v>16</v>
      </c>
      <c r="E11577">
        <v>5</v>
      </c>
      <c r="F11577">
        <v>67739074</v>
      </c>
      <c r="G11577">
        <v>32.475932</v>
      </c>
      <c r="H11577" t="s">
        <v>15</v>
      </c>
      <c r="I11577">
        <v>130.607123</v>
      </c>
      <c r="J11577">
        <v>67739074</v>
      </c>
      <c r="K11577" t="s">
        <v>15</v>
      </c>
      <c r="L11577" t="s">
        <v>15</v>
      </c>
      <c r="M11577" t="s">
        <v>17</v>
      </c>
      <c r="N11577">
        <v>759</v>
      </c>
      <c r="O11577">
        <v>50</v>
      </c>
    </row>
    <row r="11578" spans="1:15" x14ac:dyDescent="0.4">
      <c r="A11578" s="1">
        <v>42559.35491898148</v>
      </c>
      <c r="B11578" t="s">
        <v>15</v>
      </c>
      <c r="C11578">
        <v>100111</v>
      </c>
      <c r="D11578" t="s">
        <v>16</v>
      </c>
      <c r="E11578">
        <v>5</v>
      </c>
      <c r="F11578">
        <v>67739252</v>
      </c>
      <c r="G11578">
        <v>32.475932</v>
      </c>
      <c r="H11578" t="s">
        <v>15</v>
      </c>
      <c r="I11578">
        <v>130.607123</v>
      </c>
      <c r="J11578">
        <v>67739252</v>
      </c>
      <c r="K11578" t="s">
        <v>15</v>
      </c>
      <c r="L11578" t="s">
        <v>15</v>
      </c>
      <c r="M11578" t="s">
        <v>17</v>
      </c>
      <c r="N11578">
        <v>759</v>
      </c>
      <c r="O11578">
        <v>65</v>
      </c>
    </row>
    <row r="11579" spans="1:15" x14ac:dyDescent="0.4">
      <c r="A11579" s="1">
        <v>42559.351388888892</v>
      </c>
      <c r="B11579" t="s">
        <v>15</v>
      </c>
      <c r="C11579">
        <v>100111</v>
      </c>
      <c r="D11579" t="s">
        <v>16</v>
      </c>
      <c r="E11579">
        <v>5</v>
      </c>
      <c r="F11579">
        <v>67739193</v>
      </c>
      <c r="G11579">
        <v>32.475932</v>
      </c>
      <c r="H11579" t="s">
        <v>15</v>
      </c>
      <c r="I11579">
        <v>130.607123</v>
      </c>
      <c r="J11579">
        <v>67739193</v>
      </c>
      <c r="K11579" t="s">
        <v>15</v>
      </c>
      <c r="L11579" t="s">
        <v>15</v>
      </c>
      <c r="M11579" t="s">
        <v>17</v>
      </c>
      <c r="N11579">
        <v>759</v>
      </c>
      <c r="O11579">
        <v>58</v>
      </c>
    </row>
    <row r="11580" spans="1:15" x14ac:dyDescent="0.4">
      <c r="A11580" s="1">
        <v>42559.379652777781</v>
      </c>
      <c r="B11580" t="s">
        <v>15</v>
      </c>
      <c r="C11580">
        <v>100111</v>
      </c>
      <c r="D11580" t="s">
        <v>16</v>
      </c>
      <c r="E11580">
        <v>5</v>
      </c>
      <c r="F11580">
        <v>67739664</v>
      </c>
      <c r="G11580">
        <v>32.475932</v>
      </c>
      <c r="H11580" t="s">
        <v>15</v>
      </c>
      <c r="I11580">
        <v>130.607123</v>
      </c>
      <c r="J11580">
        <v>67739664</v>
      </c>
      <c r="K11580" t="s">
        <v>15</v>
      </c>
      <c r="L11580" t="s">
        <v>15</v>
      </c>
      <c r="M11580" t="s">
        <v>17</v>
      </c>
      <c r="N11580">
        <v>759</v>
      </c>
      <c r="O11580">
        <v>53</v>
      </c>
    </row>
    <row r="11581" spans="1:15" x14ac:dyDescent="0.4">
      <c r="A11581" s="1">
        <v>42559.369050925925</v>
      </c>
      <c r="B11581" t="s">
        <v>15</v>
      </c>
      <c r="C11581">
        <v>100111</v>
      </c>
      <c r="D11581" t="s">
        <v>16</v>
      </c>
      <c r="E11581">
        <v>5</v>
      </c>
      <c r="F11581">
        <v>67739488</v>
      </c>
      <c r="G11581">
        <v>32.475932</v>
      </c>
      <c r="H11581" t="s">
        <v>15</v>
      </c>
      <c r="I11581">
        <v>130.607123</v>
      </c>
      <c r="J11581">
        <v>67739488</v>
      </c>
      <c r="K11581" t="s">
        <v>15</v>
      </c>
      <c r="L11581" t="s">
        <v>15</v>
      </c>
      <c r="M11581" t="s">
        <v>17</v>
      </c>
      <c r="N11581">
        <v>759</v>
      </c>
      <c r="O11581">
        <v>56</v>
      </c>
    </row>
    <row r="11582" spans="1:15" x14ac:dyDescent="0.4">
      <c r="A11582" s="1">
        <v>42559.362002314818</v>
      </c>
      <c r="B11582" t="s">
        <v>15</v>
      </c>
      <c r="C11582">
        <v>100111</v>
      </c>
      <c r="D11582" t="s">
        <v>16</v>
      </c>
      <c r="E11582">
        <v>5</v>
      </c>
      <c r="F11582">
        <v>67739372</v>
      </c>
      <c r="G11582">
        <v>32.475932</v>
      </c>
      <c r="H11582" t="s">
        <v>15</v>
      </c>
      <c r="I11582">
        <v>130.607123</v>
      </c>
      <c r="J11582">
        <v>67739372</v>
      </c>
      <c r="K11582" t="s">
        <v>15</v>
      </c>
      <c r="L11582" t="s">
        <v>15</v>
      </c>
      <c r="M11582" t="s">
        <v>17</v>
      </c>
      <c r="N11582">
        <v>759</v>
      </c>
      <c r="O11582">
        <v>65</v>
      </c>
    </row>
    <row r="11583" spans="1:15" x14ac:dyDescent="0.4">
      <c r="A11583" s="1">
        <v>42559.358460648145</v>
      </c>
      <c r="B11583" t="s">
        <v>15</v>
      </c>
      <c r="C11583">
        <v>100111</v>
      </c>
      <c r="D11583" t="s">
        <v>16</v>
      </c>
      <c r="E11583">
        <v>5</v>
      </c>
      <c r="F11583">
        <v>67739311</v>
      </c>
      <c r="G11583">
        <v>32.475932</v>
      </c>
      <c r="H11583" t="s">
        <v>15</v>
      </c>
      <c r="I11583">
        <v>130.607123</v>
      </c>
      <c r="J11583">
        <v>67739311</v>
      </c>
      <c r="K11583" t="s">
        <v>15</v>
      </c>
      <c r="L11583" t="s">
        <v>15</v>
      </c>
      <c r="M11583" t="s">
        <v>17</v>
      </c>
      <c r="N11583">
        <v>759</v>
      </c>
      <c r="O11583">
        <v>64</v>
      </c>
    </row>
    <row r="11584" spans="1:15" x14ac:dyDescent="0.4">
      <c r="A11584" s="1">
        <v>42559.365532407406</v>
      </c>
      <c r="B11584" t="s">
        <v>15</v>
      </c>
      <c r="C11584">
        <v>100111</v>
      </c>
      <c r="D11584" t="s">
        <v>16</v>
      </c>
      <c r="E11584">
        <v>5</v>
      </c>
      <c r="F11584">
        <v>67739430</v>
      </c>
      <c r="G11584">
        <v>32.475932</v>
      </c>
      <c r="H11584" t="s">
        <v>15</v>
      </c>
      <c r="I11584">
        <v>130.607123</v>
      </c>
      <c r="J11584">
        <v>67739430</v>
      </c>
      <c r="K11584" t="s">
        <v>15</v>
      </c>
      <c r="L11584" t="s">
        <v>15</v>
      </c>
      <c r="M11584" t="s">
        <v>17</v>
      </c>
      <c r="N11584">
        <v>759</v>
      </c>
      <c r="O11584">
        <v>67</v>
      </c>
    </row>
    <row r="11585" spans="1:15" x14ac:dyDescent="0.4">
      <c r="A11585" s="1">
        <v>42559.376122685186</v>
      </c>
      <c r="B11585" t="s">
        <v>15</v>
      </c>
      <c r="C11585">
        <v>100111</v>
      </c>
      <c r="D11585" t="s">
        <v>16</v>
      </c>
      <c r="E11585">
        <v>5</v>
      </c>
      <c r="F11585">
        <v>67739604</v>
      </c>
      <c r="G11585">
        <v>32.475932</v>
      </c>
      <c r="H11585" t="s">
        <v>15</v>
      </c>
      <c r="I11585">
        <v>130.607123</v>
      </c>
      <c r="J11585">
        <v>67739604</v>
      </c>
      <c r="K11585" t="s">
        <v>15</v>
      </c>
      <c r="L11585" t="s">
        <v>15</v>
      </c>
      <c r="M11585" t="s">
        <v>17</v>
      </c>
      <c r="N11585">
        <v>759</v>
      </c>
      <c r="O11585">
        <v>65</v>
      </c>
    </row>
    <row r="11586" spans="1:15" x14ac:dyDescent="0.4">
      <c r="A11586" s="1">
        <v>42559.37259259259</v>
      </c>
      <c r="B11586" t="s">
        <v>15</v>
      </c>
      <c r="C11586">
        <v>100111</v>
      </c>
      <c r="D11586" t="s">
        <v>16</v>
      </c>
      <c r="E11586">
        <v>5</v>
      </c>
      <c r="F11586">
        <v>67739545</v>
      </c>
      <c r="G11586">
        <v>32.475932</v>
      </c>
      <c r="H11586" t="s">
        <v>15</v>
      </c>
      <c r="I11586">
        <v>130.607123</v>
      </c>
      <c r="J11586">
        <v>67739545</v>
      </c>
      <c r="K11586" t="s">
        <v>15</v>
      </c>
      <c r="L11586" t="s">
        <v>15</v>
      </c>
      <c r="M11586" t="s">
        <v>17</v>
      </c>
      <c r="N11586">
        <v>759</v>
      </c>
      <c r="O11586">
        <v>59</v>
      </c>
    </row>
    <row r="11587" spans="1:15" x14ac:dyDescent="0.4">
      <c r="A11587" s="1">
        <v>42559.383194444446</v>
      </c>
      <c r="B11587" t="s">
        <v>15</v>
      </c>
      <c r="C11587">
        <v>100111</v>
      </c>
      <c r="D11587" t="s">
        <v>16</v>
      </c>
      <c r="E11587">
        <v>5</v>
      </c>
      <c r="F11587">
        <v>67739723</v>
      </c>
      <c r="G11587">
        <v>32.475932</v>
      </c>
      <c r="H11587" t="s">
        <v>15</v>
      </c>
      <c r="I11587">
        <v>130.607123</v>
      </c>
      <c r="J11587">
        <v>67739723</v>
      </c>
      <c r="K11587" t="s">
        <v>15</v>
      </c>
      <c r="L11587" t="s">
        <v>15</v>
      </c>
      <c r="M11587" t="s">
        <v>17</v>
      </c>
      <c r="N11587">
        <v>759</v>
      </c>
      <c r="O11587">
        <v>49</v>
      </c>
    </row>
    <row r="11588" spans="1:15" x14ac:dyDescent="0.4">
      <c r="A11588" s="1">
        <v>42559.400868055556</v>
      </c>
      <c r="B11588" t="s">
        <v>15</v>
      </c>
      <c r="C11588">
        <v>100111</v>
      </c>
      <c r="D11588" t="s">
        <v>16</v>
      </c>
      <c r="E11588">
        <v>5</v>
      </c>
      <c r="F11588">
        <v>67740017</v>
      </c>
      <c r="G11588">
        <v>32.475932</v>
      </c>
      <c r="H11588" t="s">
        <v>15</v>
      </c>
      <c r="I11588">
        <v>130.607123</v>
      </c>
      <c r="J11588">
        <v>67740017</v>
      </c>
      <c r="K11588" t="s">
        <v>15</v>
      </c>
      <c r="L11588" t="s">
        <v>15</v>
      </c>
      <c r="M11588" t="s">
        <v>17</v>
      </c>
      <c r="N11588">
        <v>759</v>
      </c>
      <c r="O11588">
        <v>71</v>
      </c>
    </row>
    <row r="11589" spans="1:15" x14ac:dyDescent="0.4">
      <c r="A11589" s="1">
        <v>42559.39025462963</v>
      </c>
      <c r="B11589" t="s">
        <v>15</v>
      </c>
      <c r="C11589">
        <v>100111</v>
      </c>
      <c r="D11589" t="s">
        <v>16</v>
      </c>
      <c r="E11589">
        <v>5</v>
      </c>
      <c r="F11589">
        <v>67739842</v>
      </c>
      <c r="G11589">
        <v>32.475932</v>
      </c>
      <c r="H11589" t="s">
        <v>15</v>
      </c>
      <c r="I11589">
        <v>130.607123</v>
      </c>
      <c r="J11589">
        <v>67739842</v>
      </c>
      <c r="K11589" t="s">
        <v>15</v>
      </c>
      <c r="L11589" t="s">
        <v>15</v>
      </c>
      <c r="M11589" t="s">
        <v>17</v>
      </c>
      <c r="N11589">
        <v>759</v>
      </c>
      <c r="O11589">
        <v>65</v>
      </c>
    </row>
    <row r="11590" spans="1:15" x14ac:dyDescent="0.4">
      <c r="A11590" s="1">
        <v>42559.393796296295</v>
      </c>
      <c r="B11590" t="s">
        <v>15</v>
      </c>
      <c r="C11590">
        <v>100111</v>
      </c>
      <c r="D11590" t="s">
        <v>16</v>
      </c>
      <c r="E11590">
        <v>5</v>
      </c>
      <c r="F11590">
        <v>67739901</v>
      </c>
      <c r="G11590">
        <v>32.475932</v>
      </c>
      <c r="H11590" t="s">
        <v>15</v>
      </c>
      <c r="I11590">
        <v>130.607123</v>
      </c>
      <c r="J11590">
        <v>67739901</v>
      </c>
      <c r="K11590" t="s">
        <v>15</v>
      </c>
      <c r="L11590" t="s">
        <v>15</v>
      </c>
      <c r="M11590" t="s">
        <v>17</v>
      </c>
      <c r="N11590">
        <v>759</v>
      </c>
      <c r="O11590">
        <v>78</v>
      </c>
    </row>
    <row r="11591" spans="1:15" x14ac:dyDescent="0.4">
      <c r="A11591" s="1">
        <v>42559.397337962961</v>
      </c>
      <c r="B11591" t="s">
        <v>15</v>
      </c>
      <c r="C11591">
        <v>100111</v>
      </c>
      <c r="D11591" t="s">
        <v>16</v>
      </c>
      <c r="E11591">
        <v>5</v>
      </c>
      <c r="F11591">
        <v>67739960</v>
      </c>
      <c r="G11591">
        <v>32.475932</v>
      </c>
      <c r="H11591" t="s">
        <v>15</v>
      </c>
      <c r="I11591">
        <v>130.607123</v>
      </c>
      <c r="J11591">
        <v>67739960</v>
      </c>
      <c r="K11591" t="s">
        <v>15</v>
      </c>
      <c r="L11591" t="s">
        <v>15</v>
      </c>
      <c r="M11591" t="s">
        <v>17</v>
      </c>
      <c r="N11591">
        <v>759</v>
      </c>
      <c r="O11591">
        <v>66</v>
      </c>
    </row>
    <row r="11592" spans="1:15" x14ac:dyDescent="0.4">
      <c r="A11592" s="1">
        <v>42559.386736111112</v>
      </c>
      <c r="B11592" t="s">
        <v>15</v>
      </c>
      <c r="C11592">
        <v>100111</v>
      </c>
      <c r="D11592" t="s">
        <v>16</v>
      </c>
      <c r="E11592">
        <v>5</v>
      </c>
      <c r="F11592">
        <v>67739782</v>
      </c>
      <c r="G11592">
        <v>32.475932</v>
      </c>
      <c r="H11592" t="s">
        <v>15</v>
      </c>
      <c r="I11592">
        <v>130.607123</v>
      </c>
      <c r="J11592">
        <v>67739782</v>
      </c>
      <c r="K11592" t="s">
        <v>15</v>
      </c>
      <c r="L11592" t="s">
        <v>15</v>
      </c>
      <c r="M11592" t="s">
        <v>17</v>
      </c>
      <c r="N11592">
        <v>759</v>
      </c>
      <c r="O11592">
        <v>56</v>
      </c>
    </row>
    <row r="11593" spans="1:15" x14ac:dyDescent="0.4">
      <c r="A11593" s="1">
        <v>42559.40797453704</v>
      </c>
      <c r="B11593" t="s">
        <v>15</v>
      </c>
      <c r="C11593">
        <v>100111</v>
      </c>
      <c r="D11593" t="s">
        <v>16</v>
      </c>
      <c r="E11593">
        <v>5</v>
      </c>
      <c r="F11593">
        <v>67740135</v>
      </c>
      <c r="G11593">
        <v>32.475932</v>
      </c>
      <c r="H11593" t="s">
        <v>15</v>
      </c>
      <c r="I11593">
        <v>130.607123</v>
      </c>
      <c r="J11593">
        <v>67740135</v>
      </c>
      <c r="K11593" t="s">
        <v>15</v>
      </c>
      <c r="L11593" t="s">
        <v>15</v>
      </c>
      <c r="M11593" t="s">
        <v>17</v>
      </c>
      <c r="N11593">
        <v>759</v>
      </c>
      <c r="O11593">
        <v>66</v>
      </c>
    </row>
    <row r="11594" spans="1:15" x14ac:dyDescent="0.4">
      <c r="A11594" s="1">
        <v>42559.415046296293</v>
      </c>
      <c r="B11594" t="s">
        <v>15</v>
      </c>
      <c r="C11594">
        <v>100111</v>
      </c>
      <c r="D11594" t="s">
        <v>16</v>
      </c>
      <c r="E11594">
        <v>5</v>
      </c>
      <c r="F11594">
        <v>67740251</v>
      </c>
      <c r="G11594">
        <v>32.475932</v>
      </c>
      <c r="H11594" t="s">
        <v>15</v>
      </c>
      <c r="I11594">
        <v>130.607123</v>
      </c>
      <c r="J11594">
        <v>67740251</v>
      </c>
      <c r="K11594" t="s">
        <v>15</v>
      </c>
      <c r="L11594" t="s">
        <v>15</v>
      </c>
      <c r="M11594" t="s">
        <v>17</v>
      </c>
      <c r="N11594">
        <v>759</v>
      </c>
      <c r="O11594">
        <v>56</v>
      </c>
    </row>
    <row r="11595" spans="1:15" x14ac:dyDescent="0.4">
      <c r="A11595" s="1">
        <v>42559.411516203705</v>
      </c>
      <c r="B11595" t="s">
        <v>15</v>
      </c>
      <c r="C11595">
        <v>100111</v>
      </c>
      <c r="D11595" t="s">
        <v>16</v>
      </c>
      <c r="E11595">
        <v>5</v>
      </c>
      <c r="F11595">
        <v>67740193</v>
      </c>
      <c r="G11595">
        <v>32.475932</v>
      </c>
      <c r="H11595" t="s">
        <v>15</v>
      </c>
      <c r="I11595">
        <v>130.607123</v>
      </c>
      <c r="J11595">
        <v>67740193</v>
      </c>
      <c r="K11595" t="s">
        <v>15</v>
      </c>
      <c r="L11595" t="s">
        <v>15</v>
      </c>
      <c r="M11595" t="s">
        <v>17</v>
      </c>
      <c r="N11595">
        <v>759</v>
      </c>
      <c r="O11595">
        <v>64</v>
      </c>
    </row>
    <row r="11596" spans="1:15" x14ac:dyDescent="0.4">
      <c r="A11596" s="1">
        <v>42559.404421296298</v>
      </c>
      <c r="B11596" t="s">
        <v>15</v>
      </c>
      <c r="C11596">
        <v>100111</v>
      </c>
      <c r="D11596" t="s">
        <v>16</v>
      </c>
      <c r="E11596">
        <v>5</v>
      </c>
      <c r="F11596">
        <v>67740076</v>
      </c>
      <c r="G11596">
        <v>32.475932</v>
      </c>
      <c r="H11596" t="s">
        <v>15</v>
      </c>
      <c r="I11596">
        <v>130.607123</v>
      </c>
      <c r="J11596">
        <v>67740076</v>
      </c>
      <c r="K11596" t="s">
        <v>15</v>
      </c>
      <c r="L11596" t="s">
        <v>15</v>
      </c>
      <c r="M11596" t="s">
        <v>17</v>
      </c>
      <c r="N11596">
        <v>759</v>
      </c>
      <c r="O11596">
        <v>59</v>
      </c>
    </row>
    <row r="11597" spans="1:15" x14ac:dyDescent="0.4">
      <c r="A11597" s="1">
        <v>42559.425659722219</v>
      </c>
      <c r="B11597" t="s">
        <v>15</v>
      </c>
      <c r="C11597">
        <v>100111</v>
      </c>
      <c r="D11597" t="s">
        <v>16</v>
      </c>
      <c r="E11597">
        <v>5</v>
      </c>
      <c r="F11597">
        <v>67740426</v>
      </c>
      <c r="G11597">
        <v>32.475932</v>
      </c>
      <c r="H11597" t="s">
        <v>15</v>
      </c>
      <c r="I11597">
        <v>130.607123</v>
      </c>
      <c r="J11597">
        <v>67740426</v>
      </c>
      <c r="K11597" t="s">
        <v>15</v>
      </c>
      <c r="L11597" t="s">
        <v>15</v>
      </c>
      <c r="M11597" t="s">
        <v>17</v>
      </c>
      <c r="N11597">
        <v>759</v>
      </c>
      <c r="O11597">
        <v>57</v>
      </c>
    </row>
    <row r="11598" spans="1:15" x14ac:dyDescent="0.4">
      <c r="A11598" s="1">
        <v>42559.418587962966</v>
      </c>
      <c r="B11598" t="s">
        <v>15</v>
      </c>
      <c r="C11598">
        <v>100111</v>
      </c>
      <c r="D11598" t="s">
        <v>16</v>
      </c>
      <c r="E11598">
        <v>5</v>
      </c>
      <c r="F11598">
        <v>67740308</v>
      </c>
      <c r="G11598">
        <v>32.475932</v>
      </c>
      <c r="H11598" t="s">
        <v>15</v>
      </c>
      <c r="I11598">
        <v>130.607123</v>
      </c>
      <c r="J11598">
        <v>67740308</v>
      </c>
      <c r="K11598" t="s">
        <v>15</v>
      </c>
      <c r="L11598" t="s">
        <v>15</v>
      </c>
      <c r="M11598" t="s">
        <v>17</v>
      </c>
      <c r="N11598">
        <v>759</v>
      </c>
      <c r="O11598">
        <v>60</v>
      </c>
    </row>
    <row r="11599" spans="1:15" x14ac:dyDescent="0.4">
      <c r="A11599" s="1">
        <v>42559.422129629631</v>
      </c>
      <c r="B11599" t="s">
        <v>15</v>
      </c>
      <c r="C11599">
        <v>100111</v>
      </c>
      <c r="D11599" t="s">
        <v>16</v>
      </c>
      <c r="E11599">
        <v>5</v>
      </c>
      <c r="F11599">
        <v>67740367</v>
      </c>
      <c r="G11599">
        <v>32.475932</v>
      </c>
      <c r="H11599" t="s">
        <v>15</v>
      </c>
      <c r="I11599">
        <v>130.607123</v>
      </c>
      <c r="J11599">
        <v>67740367</v>
      </c>
      <c r="K11599" t="s">
        <v>15</v>
      </c>
      <c r="L11599" t="s">
        <v>15</v>
      </c>
      <c r="M11599" t="s">
        <v>17</v>
      </c>
      <c r="N11599">
        <v>759</v>
      </c>
      <c r="O11599">
        <v>69</v>
      </c>
    </row>
    <row r="11600" spans="1:15" x14ac:dyDescent="0.4">
      <c r="A11600" s="1">
        <v>42559.436284722222</v>
      </c>
      <c r="B11600" t="s">
        <v>15</v>
      </c>
      <c r="C11600">
        <v>100111</v>
      </c>
      <c r="D11600" t="s">
        <v>16</v>
      </c>
      <c r="E11600">
        <v>5</v>
      </c>
      <c r="F11600">
        <v>67740603</v>
      </c>
      <c r="G11600">
        <v>32.475932</v>
      </c>
      <c r="H11600" t="s">
        <v>15</v>
      </c>
      <c r="I11600">
        <v>130.607123</v>
      </c>
      <c r="J11600">
        <v>67740603</v>
      </c>
      <c r="K11600" t="s">
        <v>15</v>
      </c>
      <c r="L11600" t="s">
        <v>15</v>
      </c>
      <c r="M11600" t="s">
        <v>17</v>
      </c>
      <c r="N11600">
        <v>759</v>
      </c>
      <c r="O11600">
        <v>57</v>
      </c>
    </row>
    <row r="11601" spans="1:15" x14ac:dyDescent="0.4">
      <c r="A11601" s="1">
        <v>42559.439814814818</v>
      </c>
      <c r="B11601" t="s">
        <v>15</v>
      </c>
      <c r="C11601">
        <v>100111</v>
      </c>
      <c r="D11601" t="s">
        <v>16</v>
      </c>
      <c r="E11601">
        <v>5</v>
      </c>
      <c r="F11601">
        <v>67740661</v>
      </c>
      <c r="G11601">
        <v>32.475932</v>
      </c>
      <c r="H11601" t="s">
        <v>15</v>
      </c>
      <c r="I11601">
        <v>130.607123</v>
      </c>
      <c r="J11601">
        <v>67740661</v>
      </c>
      <c r="K11601" t="s">
        <v>15</v>
      </c>
      <c r="L11601" t="s">
        <v>15</v>
      </c>
      <c r="M11601" t="s">
        <v>17</v>
      </c>
      <c r="N11601">
        <v>759</v>
      </c>
      <c r="O11601">
        <v>63</v>
      </c>
    </row>
    <row r="11602" spans="1:15" x14ac:dyDescent="0.4">
      <c r="A11602" s="1">
        <v>42559.429201388892</v>
      </c>
      <c r="B11602" t="s">
        <v>15</v>
      </c>
      <c r="C11602">
        <v>100111</v>
      </c>
      <c r="D11602" t="s">
        <v>16</v>
      </c>
      <c r="E11602">
        <v>5</v>
      </c>
      <c r="F11602">
        <v>67740485</v>
      </c>
      <c r="G11602">
        <v>32.475932</v>
      </c>
      <c r="H11602" t="s">
        <v>15</v>
      </c>
      <c r="I11602">
        <v>130.607123</v>
      </c>
      <c r="J11602">
        <v>67740485</v>
      </c>
      <c r="K11602" t="s">
        <v>15</v>
      </c>
      <c r="L11602" t="s">
        <v>15</v>
      </c>
      <c r="M11602" t="s">
        <v>17</v>
      </c>
      <c r="N11602">
        <v>759</v>
      </c>
      <c r="O11602">
        <v>60</v>
      </c>
    </row>
    <row r="11603" spans="1:15" x14ac:dyDescent="0.4">
      <c r="A11603" s="1">
        <v>42559.432743055557</v>
      </c>
      <c r="B11603" t="s">
        <v>15</v>
      </c>
      <c r="C11603">
        <v>100111</v>
      </c>
      <c r="D11603" t="s">
        <v>16</v>
      </c>
      <c r="E11603">
        <v>5</v>
      </c>
      <c r="F11603">
        <v>67740544</v>
      </c>
      <c r="G11603">
        <v>32.475932</v>
      </c>
      <c r="H11603" t="s">
        <v>15</v>
      </c>
      <c r="I11603">
        <v>130.607123</v>
      </c>
      <c r="J11603">
        <v>67740544</v>
      </c>
      <c r="K11603" t="s">
        <v>15</v>
      </c>
      <c r="L11603" t="s">
        <v>15</v>
      </c>
      <c r="M11603" t="s">
        <v>17</v>
      </c>
      <c r="N11603">
        <v>759</v>
      </c>
      <c r="O11603">
        <v>49</v>
      </c>
    </row>
    <row r="11604" spans="1:15" x14ac:dyDescent="0.4">
      <c r="A11604" s="1">
        <v>42559.443344907406</v>
      </c>
      <c r="B11604" t="s">
        <v>15</v>
      </c>
      <c r="C11604">
        <v>100111</v>
      </c>
      <c r="D11604" t="s">
        <v>16</v>
      </c>
      <c r="E11604">
        <v>5</v>
      </c>
      <c r="F11604">
        <v>67740720</v>
      </c>
      <c r="G11604">
        <v>32.475932</v>
      </c>
      <c r="H11604" t="s">
        <v>15</v>
      </c>
      <c r="I11604">
        <v>130.607123</v>
      </c>
      <c r="J11604">
        <v>67740720</v>
      </c>
      <c r="K11604" t="s">
        <v>15</v>
      </c>
      <c r="L11604" t="s">
        <v>15</v>
      </c>
      <c r="M11604" t="s">
        <v>17</v>
      </c>
      <c r="N11604">
        <v>759</v>
      </c>
      <c r="O11604">
        <v>67</v>
      </c>
    </row>
    <row r="11605" spans="1:15" x14ac:dyDescent="0.4">
      <c r="A11605" s="1">
        <v>42559.461087962962</v>
      </c>
      <c r="B11605" t="s">
        <v>15</v>
      </c>
      <c r="C11605">
        <v>100111</v>
      </c>
      <c r="D11605" t="s">
        <v>16</v>
      </c>
      <c r="E11605">
        <v>5</v>
      </c>
      <c r="F11605">
        <v>67741020</v>
      </c>
      <c r="G11605">
        <v>32.475932</v>
      </c>
      <c r="H11605" t="s">
        <v>15</v>
      </c>
      <c r="I11605">
        <v>130.607123</v>
      </c>
      <c r="J11605">
        <v>67741020</v>
      </c>
      <c r="K11605" t="s">
        <v>15</v>
      </c>
      <c r="L11605" t="s">
        <v>15</v>
      </c>
      <c r="M11605" t="s">
        <v>17</v>
      </c>
      <c r="N11605">
        <v>759</v>
      </c>
      <c r="O11605">
        <v>69</v>
      </c>
    </row>
    <row r="11606" spans="1:15" x14ac:dyDescent="0.4">
      <c r="A11606" s="1">
        <v>42559.446886574071</v>
      </c>
      <c r="B11606" t="s">
        <v>15</v>
      </c>
      <c r="C11606">
        <v>100111</v>
      </c>
      <c r="D11606" t="s">
        <v>16</v>
      </c>
      <c r="E11606">
        <v>5</v>
      </c>
      <c r="F11606">
        <v>67740781</v>
      </c>
      <c r="G11606">
        <v>32.475932</v>
      </c>
      <c r="H11606" t="s">
        <v>15</v>
      </c>
      <c r="I11606">
        <v>130.607123</v>
      </c>
      <c r="J11606">
        <v>67740781</v>
      </c>
      <c r="K11606" t="s">
        <v>15</v>
      </c>
      <c r="L11606" t="s">
        <v>15</v>
      </c>
      <c r="M11606" t="s">
        <v>17</v>
      </c>
      <c r="N11606">
        <v>759</v>
      </c>
      <c r="O11606">
        <v>45</v>
      </c>
    </row>
    <row r="11607" spans="1:15" x14ac:dyDescent="0.4">
      <c r="A11607" s="1">
        <v>42559.453981481478</v>
      </c>
      <c r="B11607" t="s">
        <v>15</v>
      </c>
      <c r="C11607">
        <v>100111</v>
      </c>
      <c r="D11607" t="s">
        <v>16</v>
      </c>
      <c r="E11607">
        <v>5</v>
      </c>
      <c r="F11607">
        <v>67740899</v>
      </c>
      <c r="G11607">
        <v>32.475932</v>
      </c>
      <c r="H11607" t="s">
        <v>15</v>
      </c>
      <c r="I11607">
        <v>130.607123</v>
      </c>
      <c r="J11607">
        <v>67740899</v>
      </c>
      <c r="K11607" t="s">
        <v>15</v>
      </c>
      <c r="L11607" t="s">
        <v>15</v>
      </c>
      <c r="M11607" t="s">
        <v>17</v>
      </c>
      <c r="N11607">
        <v>759</v>
      </c>
      <c r="O11607">
        <v>57</v>
      </c>
    </row>
    <row r="11608" spans="1:15" x14ac:dyDescent="0.4">
      <c r="A11608" s="1">
        <v>42559.450439814813</v>
      </c>
      <c r="B11608" t="s">
        <v>15</v>
      </c>
      <c r="C11608">
        <v>100111</v>
      </c>
      <c r="D11608" t="s">
        <v>16</v>
      </c>
      <c r="E11608">
        <v>5</v>
      </c>
      <c r="F11608">
        <v>67740840</v>
      </c>
      <c r="G11608">
        <v>32.475932</v>
      </c>
      <c r="H11608" t="s">
        <v>15</v>
      </c>
      <c r="I11608">
        <v>130.607123</v>
      </c>
      <c r="J11608">
        <v>67740840</v>
      </c>
      <c r="K11608" t="s">
        <v>15</v>
      </c>
      <c r="L11608" t="s">
        <v>15</v>
      </c>
      <c r="M11608" t="s">
        <v>17</v>
      </c>
      <c r="N11608">
        <v>759</v>
      </c>
      <c r="O11608">
        <v>56</v>
      </c>
    </row>
    <row r="11609" spans="1:15" x14ac:dyDescent="0.4">
      <c r="A11609" s="1">
        <v>42559.45753472222</v>
      </c>
      <c r="B11609" t="s">
        <v>15</v>
      </c>
      <c r="C11609">
        <v>100111</v>
      </c>
      <c r="D11609" t="s">
        <v>16</v>
      </c>
      <c r="E11609">
        <v>5</v>
      </c>
      <c r="F11609">
        <v>67740961</v>
      </c>
      <c r="G11609">
        <v>32.475932</v>
      </c>
      <c r="H11609" t="s">
        <v>15</v>
      </c>
      <c r="I11609">
        <v>130.607123</v>
      </c>
      <c r="J11609">
        <v>67740961</v>
      </c>
      <c r="K11609" t="s">
        <v>15</v>
      </c>
      <c r="L11609" t="s">
        <v>15</v>
      </c>
      <c r="M11609" t="s">
        <v>17</v>
      </c>
      <c r="N11609">
        <v>759</v>
      </c>
      <c r="O11609">
        <v>65</v>
      </c>
    </row>
    <row r="11610" spans="1:15" x14ac:dyDescent="0.4">
      <c r="A11610" s="1">
        <v>42559.468159722222</v>
      </c>
      <c r="B11610" t="s">
        <v>15</v>
      </c>
      <c r="C11610">
        <v>100111</v>
      </c>
      <c r="D11610" t="s">
        <v>16</v>
      </c>
      <c r="E11610">
        <v>5</v>
      </c>
      <c r="F11610">
        <v>67741141</v>
      </c>
      <c r="G11610">
        <v>32.475932</v>
      </c>
      <c r="H11610" t="s">
        <v>15</v>
      </c>
      <c r="I11610">
        <v>130.607123</v>
      </c>
      <c r="J11610">
        <v>67741141</v>
      </c>
      <c r="K11610" t="s">
        <v>15</v>
      </c>
      <c r="L11610" t="s">
        <v>15</v>
      </c>
      <c r="M11610" t="s">
        <v>17</v>
      </c>
      <c r="N11610">
        <v>759</v>
      </c>
      <c r="O11610">
        <v>68</v>
      </c>
    </row>
    <row r="11611" spans="1:15" x14ac:dyDescent="0.4">
      <c r="A11611" s="1">
        <v>42559.464629629627</v>
      </c>
      <c r="B11611" t="s">
        <v>15</v>
      </c>
      <c r="C11611">
        <v>100111</v>
      </c>
      <c r="D11611" t="s">
        <v>16</v>
      </c>
      <c r="E11611">
        <v>5</v>
      </c>
      <c r="F11611">
        <v>67741082</v>
      </c>
      <c r="G11611">
        <v>32.475932</v>
      </c>
      <c r="H11611" t="s">
        <v>15</v>
      </c>
      <c r="I11611">
        <v>130.607123</v>
      </c>
      <c r="J11611">
        <v>67741082</v>
      </c>
      <c r="K11611" t="s">
        <v>15</v>
      </c>
      <c r="L11611" t="s">
        <v>15</v>
      </c>
      <c r="M11611" t="s">
        <v>17</v>
      </c>
      <c r="N11611">
        <v>759</v>
      </c>
      <c r="O11611">
        <v>62</v>
      </c>
    </row>
    <row r="11612" spans="1:15" x14ac:dyDescent="0.4">
      <c r="A11612" s="1">
        <v>42559.471701388888</v>
      </c>
      <c r="B11612" t="s">
        <v>15</v>
      </c>
      <c r="C11612">
        <v>100111</v>
      </c>
      <c r="D11612" t="s">
        <v>16</v>
      </c>
      <c r="E11612">
        <v>5</v>
      </c>
      <c r="F11612">
        <v>67741202</v>
      </c>
      <c r="G11612">
        <v>32.475932</v>
      </c>
      <c r="H11612" t="s">
        <v>15</v>
      </c>
      <c r="I11612">
        <v>130.607123</v>
      </c>
      <c r="J11612">
        <v>67741202</v>
      </c>
      <c r="K11612" t="s">
        <v>15</v>
      </c>
      <c r="L11612" t="s">
        <v>15</v>
      </c>
      <c r="M11612" t="s">
        <v>17</v>
      </c>
      <c r="N11612">
        <v>759</v>
      </c>
      <c r="O11612">
        <v>75</v>
      </c>
    </row>
    <row r="11613" spans="1:15" x14ac:dyDescent="0.4">
      <c r="A11613" s="1">
        <v>42559.475243055553</v>
      </c>
      <c r="B11613" t="s">
        <v>15</v>
      </c>
      <c r="C11613">
        <v>100111</v>
      </c>
      <c r="D11613" t="s">
        <v>16</v>
      </c>
      <c r="E11613">
        <v>5</v>
      </c>
      <c r="F11613">
        <v>67741263</v>
      </c>
      <c r="G11613">
        <v>32.475932</v>
      </c>
      <c r="H11613" t="s">
        <v>15</v>
      </c>
      <c r="I11613">
        <v>130.607123</v>
      </c>
      <c r="J11613">
        <v>67741263</v>
      </c>
      <c r="K11613" t="s">
        <v>15</v>
      </c>
      <c r="L11613" t="s">
        <v>15</v>
      </c>
      <c r="M11613" t="s">
        <v>17</v>
      </c>
      <c r="N11613">
        <v>759</v>
      </c>
      <c r="O11613">
        <v>57</v>
      </c>
    </row>
    <row r="11614" spans="1:15" x14ac:dyDescent="0.4">
      <c r="A11614" s="1">
        <v>42559.485856481479</v>
      </c>
      <c r="B11614" t="s">
        <v>15</v>
      </c>
      <c r="C11614">
        <v>100111</v>
      </c>
      <c r="D11614" t="s">
        <v>16</v>
      </c>
      <c r="E11614">
        <v>5</v>
      </c>
      <c r="F11614">
        <v>67741436</v>
      </c>
      <c r="G11614">
        <v>32.475932</v>
      </c>
      <c r="H11614" t="s">
        <v>15</v>
      </c>
      <c r="I11614">
        <v>130.607123</v>
      </c>
      <c r="J11614">
        <v>67741436</v>
      </c>
      <c r="K11614" t="s">
        <v>15</v>
      </c>
      <c r="L11614" t="s">
        <v>15</v>
      </c>
      <c r="M11614" t="s">
        <v>17</v>
      </c>
      <c r="N11614">
        <v>759</v>
      </c>
      <c r="O11614">
        <v>64</v>
      </c>
    </row>
    <row r="11615" spans="1:15" x14ac:dyDescent="0.4">
      <c r="A11615" s="1">
        <v>42559.478784722225</v>
      </c>
      <c r="B11615" t="s">
        <v>15</v>
      </c>
      <c r="C11615">
        <v>100111</v>
      </c>
      <c r="D11615" t="s">
        <v>16</v>
      </c>
      <c r="E11615">
        <v>5</v>
      </c>
      <c r="F11615">
        <v>67741319</v>
      </c>
      <c r="G11615">
        <v>32.475932</v>
      </c>
      <c r="H11615" t="s">
        <v>15</v>
      </c>
      <c r="I11615">
        <v>130.607123</v>
      </c>
      <c r="J11615">
        <v>67741319</v>
      </c>
      <c r="K11615" t="s">
        <v>15</v>
      </c>
      <c r="L11615" t="s">
        <v>15</v>
      </c>
      <c r="M11615" t="s">
        <v>17</v>
      </c>
      <c r="N11615">
        <v>759</v>
      </c>
      <c r="O11615">
        <v>62</v>
      </c>
    </row>
    <row r="11616" spans="1:15" x14ac:dyDescent="0.4">
      <c r="A11616" s="1">
        <v>42559.48232638889</v>
      </c>
      <c r="B11616" t="s">
        <v>15</v>
      </c>
      <c r="C11616">
        <v>100111</v>
      </c>
      <c r="D11616" t="s">
        <v>16</v>
      </c>
      <c r="E11616">
        <v>5</v>
      </c>
      <c r="F11616">
        <v>67741378</v>
      </c>
      <c r="G11616">
        <v>32.475932</v>
      </c>
      <c r="H11616" t="s">
        <v>15</v>
      </c>
      <c r="I11616">
        <v>130.607123</v>
      </c>
      <c r="J11616">
        <v>67741378</v>
      </c>
      <c r="K11616" t="s">
        <v>15</v>
      </c>
      <c r="L11616" t="s">
        <v>15</v>
      </c>
      <c r="M11616" t="s">
        <v>17</v>
      </c>
      <c r="N11616">
        <v>759</v>
      </c>
      <c r="O11616">
        <v>49</v>
      </c>
    </row>
    <row r="11617" spans="1:15" x14ac:dyDescent="0.4">
      <c r="A11617" s="1">
        <v>42559.492939814816</v>
      </c>
      <c r="B11617" t="s">
        <v>15</v>
      </c>
      <c r="C11617">
        <v>100111</v>
      </c>
      <c r="D11617" t="s">
        <v>16</v>
      </c>
      <c r="E11617">
        <v>5</v>
      </c>
      <c r="F11617">
        <v>67741556</v>
      </c>
      <c r="G11617">
        <v>32.475932</v>
      </c>
      <c r="H11617" t="s">
        <v>15</v>
      </c>
      <c r="I11617">
        <v>130.607123</v>
      </c>
      <c r="J11617">
        <v>67741556</v>
      </c>
      <c r="K11617" t="s">
        <v>15</v>
      </c>
      <c r="L11617" t="s">
        <v>15</v>
      </c>
      <c r="M11617" t="s">
        <v>17</v>
      </c>
      <c r="N11617">
        <v>759</v>
      </c>
      <c r="O11617">
        <v>39</v>
      </c>
    </row>
    <row r="11618" spans="1:15" x14ac:dyDescent="0.4">
      <c r="A11618" s="1">
        <v>42559.489398148151</v>
      </c>
      <c r="B11618" t="s">
        <v>15</v>
      </c>
      <c r="C11618">
        <v>100111</v>
      </c>
      <c r="D11618" t="s">
        <v>16</v>
      </c>
      <c r="E11618">
        <v>5</v>
      </c>
      <c r="F11618">
        <v>67741495</v>
      </c>
      <c r="G11618">
        <v>32.475932</v>
      </c>
      <c r="H11618" t="s">
        <v>15</v>
      </c>
      <c r="I11618">
        <v>130.607123</v>
      </c>
      <c r="J11618">
        <v>67741495</v>
      </c>
      <c r="K11618" t="s">
        <v>15</v>
      </c>
      <c r="L11618" t="s">
        <v>15</v>
      </c>
      <c r="M11618" t="s">
        <v>17</v>
      </c>
      <c r="N11618">
        <v>759</v>
      </c>
      <c r="O11618">
        <v>63</v>
      </c>
    </row>
    <row r="11619" spans="1:15" x14ac:dyDescent="0.4">
      <c r="A11619" s="1">
        <v>42559.500023148146</v>
      </c>
      <c r="B11619" t="s">
        <v>15</v>
      </c>
      <c r="C11619">
        <v>100111</v>
      </c>
      <c r="D11619" t="s">
        <v>16</v>
      </c>
      <c r="E11619">
        <v>5</v>
      </c>
      <c r="F11619">
        <v>67741674</v>
      </c>
      <c r="G11619">
        <v>32.475932</v>
      </c>
      <c r="H11619" t="s">
        <v>15</v>
      </c>
      <c r="I11619">
        <v>130.607123</v>
      </c>
      <c r="J11619">
        <v>67741674</v>
      </c>
      <c r="K11619" t="s">
        <v>15</v>
      </c>
      <c r="L11619" t="s">
        <v>15</v>
      </c>
      <c r="M11619" t="s">
        <v>17</v>
      </c>
      <c r="N11619">
        <v>759</v>
      </c>
      <c r="O11619">
        <v>62</v>
      </c>
    </row>
    <row r="11620" spans="1:15" x14ac:dyDescent="0.4">
      <c r="A11620" s="1">
        <v>42559.50708333333</v>
      </c>
      <c r="B11620" t="s">
        <v>15</v>
      </c>
      <c r="C11620">
        <v>100111</v>
      </c>
      <c r="D11620" t="s">
        <v>16</v>
      </c>
      <c r="E11620">
        <v>5</v>
      </c>
      <c r="F11620">
        <v>67741793</v>
      </c>
      <c r="G11620">
        <v>32.475932</v>
      </c>
      <c r="H11620" t="s">
        <v>15</v>
      </c>
      <c r="I11620">
        <v>130.607123</v>
      </c>
      <c r="J11620">
        <v>67741793</v>
      </c>
      <c r="K11620" t="s">
        <v>15</v>
      </c>
      <c r="L11620" t="s">
        <v>15</v>
      </c>
      <c r="M11620" t="s">
        <v>17</v>
      </c>
      <c r="N11620">
        <v>759</v>
      </c>
      <c r="O11620">
        <v>58</v>
      </c>
    </row>
    <row r="11621" spans="1:15" x14ac:dyDescent="0.4">
      <c r="A11621" s="1">
        <v>42559.496481481481</v>
      </c>
      <c r="B11621" t="s">
        <v>15</v>
      </c>
      <c r="C11621">
        <v>100111</v>
      </c>
      <c r="D11621" t="s">
        <v>16</v>
      </c>
      <c r="E11621">
        <v>5</v>
      </c>
      <c r="F11621">
        <v>67741615</v>
      </c>
      <c r="G11621">
        <v>32.475932</v>
      </c>
      <c r="H11621" t="s">
        <v>15</v>
      </c>
      <c r="I11621">
        <v>130.607123</v>
      </c>
      <c r="J11621">
        <v>67741615</v>
      </c>
      <c r="K11621" t="s">
        <v>15</v>
      </c>
      <c r="L11621" t="s">
        <v>15</v>
      </c>
      <c r="M11621" t="s">
        <v>17</v>
      </c>
      <c r="N11621">
        <v>759</v>
      </c>
      <c r="O11621">
        <v>50</v>
      </c>
    </row>
    <row r="11622" spans="1:15" x14ac:dyDescent="0.4">
      <c r="A11622" s="1">
        <v>42559.503553240742</v>
      </c>
      <c r="B11622" t="s">
        <v>15</v>
      </c>
      <c r="C11622">
        <v>100111</v>
      </c>
      <c r="D11622" t="s">
        <v>16</v>
      </c>
      <c r="E11622">
        <v>5</v>
      </c>
      <c r="F11622">
        <v>67741734</v>
      </c>
      <c r="G11622">
        <v>32.475932</v>
      </c>
      <c r="H11622" t="s">
        <v>15</v>
      </c>
      <c r="I11622">
        <v>130.607123</v>
      </c>
      <c r="J11622">
        <v>67741734</v>
      </c>
      <c r="K11622" t="s">
        <v>15</v>
      </c>
      <c r="L11622" t="s">
        <v>15</v>
      </c>
      <c r="M11622" t="s">
        <v>17</v>
      </c>
      <c r="N11622">
        <v>759</v>
      </c>
      <c r="O11622">
        <v>48</v>
      </c>
    </row>
    <row r="11623" spans="1:15" x14ac:dyDescent="0.4">
      <c r="A11623" s="1">
        <v>42559.510625000003</v>
      </c>
      <c r="B11623" t="s">
        <v>15</v>
      </c>
      <c r="C11623">
        <v>100111</v>
      </c>
      <c r="D11623" t="s">
        <v>16</v>
      </c>
      <c r="E11623">
        <v>5</v>
      </c>
      <c r="F11623">
        <v>67741853</v>
      </c>
      <c r="G11623">
        <v>32.475932</v>
      </c>
      <c r="H11623" t="s">
        <v>15</v>
      </c>
      <c r="I11623">
        <v>130.607123</v>
      </c>
      <c r="J11623">
        <v>67741853</v>
      </c>
      <c r="K11623" t="s">
        <v>15</v>
      </c>
      <c r="L11623" t="s">
        <v>15</v>
      </c>
      <c r="M11623" t="s">
        <v>17</v>
      </c>
      <c r="N11623">
        <v>759</v>
      </c>
      <c r="O11623">
        <v>51</v>
      </c>
    </row>
    <row r="11624" spans="1:15" x14ac:dyDescent="0.4">
      <c r="A11624" s="1">
        <v>42559.514155092591</v>
      </c>
      <c r="B11624" t="s">
        <v>15</v>
      </c>
      <c r="C11624">
        <v>100111</v>
      </c>
      <c r="D11624" t="s">
        <v>16</v>
      </c>
      <c r="E11624">
        <v>5</v>
      </c>
      <c r="F11624">
        <v>67741910</v>
      </c>
      <c r="G11624">
        <v>32.475932</v>
      </c>
      <c r="H11624" t="s">
        <v>15</v>
      </c>
      <c r="I11624">
        <v>130.607123</v>
      </c>
      <c r="J11624">
        <v>67741910</v>
      </c>
      <c r="K11624" t="s">
        <v>15</v>
      </c>
      <c r="L11624" t="s">
        <v>15</v>
      </c>
      <c r="M11624" t="s">
        <v>17</v>
      </c>
      <c r="N11624">
        <v>759</v>
      </c>
      <c r="O11624">
        <v>47</v>
      </c>
    </row>
    <row r="11625" spans="1:15" x14ac:dyDescent="0.4">
      <c r="A11625" s="1">
        <v>42559.524780092594</v>
      </c>
      <c r="B11625" t="s">
        <v>15</v>
      </c>
      <c r="C11625">
        <v>100111</v>
      </c>
      <c r="D11625" t="s">
        <v>16</v>
      </c>
      <c r="E11625">
        <v>5</v>
      </c>
      <c r="F11625">
        <v>67742086</v>
      </c>
      <c r="G11625">
        <v>32.475932</v>
      </c>
      <c r="H11625" t="s">
        <v>15</v>
      </c>
      <c r="I11625">
        <v>130.607123</v>
      </c>
      <c r="J11625">
        <v>67742086</v>
      </c>
      <c r="K11625" t="s">
        <v>15</v>
      </c>
      <c r="L11625" t="s">
        <v>15</v>
      </c>
      <c r="M11625" t="s">
        <v>17</v>
      </c>
      <c r="N11625">
        <v>759</v>
      </c>
      <c r="O11625">
        <v>57</v>
      </c>
    </row>
    <row r="11626" spans="1:15" x14ac:dyDescent="0.4">
      <c r="A11626" s="1">
        <v>42559.521249999998</v>
      </c>
      <c r="B11626" t="s">
        <v>15</v>
      </c>
      <c r="C11626">
        <v>100111</v>
      </c>
      <c r="D11626" t="s">
        <v>16</v>
      </c>
      <c r="E11626">
        <v>5</v>
      </c>
      <c r="F11626">
        <v>67742027</v>
      </c>
      <c r="G11626">
        <v>32.475932</v>
      </c>
      <c r="H11626" t="s">
        <v>15</v>
      </c>
      <c r="I11626">
        <v>130.607123</v>
      </c>
      <c r="J11626">
        <v>67742027</v>
      </c>
      <c r="K11626" t="s">
        <v>15</v>
      </c>
      <c r="L11626" t="s">
        <v>15</v>
      </c>
      <c r="M11626" t="s">
        <v>17</v>
      </c>
      <c r="N11626">
        <v>759</v>
      </c>
      <c r="O11626">
        <v>70</v>
      </c>
    </row>
    <row r="11627" spans="1:15" x14ac:dyDescent="0.4">
      <c r="A11627" s="1">
        <v>42559.517708333333</v>
      </c>
      <c r="B11627" t="s">
        <v>15</v>
      </c>
      <c r="C11627">
        <v>100111</v>
      </c>
      <c r="D11627" t="s">
        <v>16</v>
      </c>
      <c r="E11627">
        <v>5</v>
      </c>
      <c r="F11627">
        <v>67741968</v>
      </c>
      <c r="G11627">
        <v>32.475932</v>
      </c>
      <c r="H11627" t="s">
        <v>15</v>
      </c>
      <c r="I11627">
        <v>130.607123</v>
      </c>
      <c r="J11627">
        <v>67741968</v>
      </c>
      <c r="K11627" t="s">
        <v>15</v>
      </c>
      <c r="L11627" t="s">
        <v>15</v>
      </c>
      <c r="M11627" t="s">
        <v>17</v>
      </c>
      <c r="N11627">
        <v>759</v>
      </c>
      <c r="O11627">
        <v>67</v>
      </c>
    </row>
    <row r="11628" spans="1:15" x14ac:dyDescent="0.4">
      <c r="A11628" s="1">
        <v>42559.531851851854</v>
      </c>
      <c r="B11628" t="s">
        <v>15</v>
      </c>
      <c r="C11628">
        <v>100111</v>
      </c>
      <c r="D11628" t="s">
        <v>16</v>
      </c>
      <c r="E11628">
        <v>5</v>
      </c>
      <c r="F11628">
        <v>67742205</v>
      </c>
      <c r="G11628">
        <v>32.475932</v>
      </c>
      <c r="H11628" t="s">
        <v>15</v>
      </c>
      <c r="I11628">
        <v>130.607123</v>
      </c>
      <c r="J11628">
        <v>67742205</v>
      </c>
      <c r="K11628" t="s">
        <v>15</v>
      </c>
      <c r="L11628" t="s">
        <v>15</v>
      </c>
      <c r="M11628" t="s">
        <v>17</v>
      </c>
      <c r="N11628">
        <v>759</v>
      </c>
      <c r="O11628">
        <v>62</v>
      </c>
    </row>
    <row r="11629" spans="1:15" x14ac:dyDescent="0.4">
      <c r="A11629" s="1">
        <v>42559.535381944443</v>
      </c>
      <c r="B11629" t="s">
        <v>15</v>
      </c>
      <c r="C11629">
        <v>100111</v>
      </c>
      <c r="D11629" t="s">
        <v>16</v>
      </c>
      <c r="E11629">
        <v>5</v>
      </c>
      <c r="F11629">
        <v>67742264</v>
      </c>
      <c r="G11629">
        <v>32.475932</v>
      </c>
      <c r="H11629" t="s">
        <v>15</v>
      </c>
      <c r="I11629">
        <v>130.607123</v>
      </c>
      <c r="J11629">
        <v>67742264</v>
      </c>
      <c r="K11629" t="s">
        <v>15</v>
      </c>
      <c r="L11629" t="s">
        <v>15</v>
      </c>
      <c r="M11629" t="s">
        <v>17</v>
      </c>
      <c r="N11629">
        <v>759</v>
      </c>
      <c r="O11629">
        <v>54</v>
      </c>
    </row>
    <row r="11630" spans="1:15" x14ac:dyDescent="0.4">
      <c r="A11630" s="1">
        <v>42559.54246527778</v>
      </c>
      <c r="B11630" t="s">
        <v>15</v>
      </c>
      <c r="C11630">
        <v>100111</v>
      </c>
      <c r="D11630" t="s">
        <v>16</v>
      </c>
      <c r="E11630">
        <v>5</v>
      </c>
      <c r="F11630">
        <v>67742389</v>
      </c>
      <c r="G11630">
        <v>32.475932</v>
      </c>
      <c r="H11630" t="s">
        <v>15</v>
      </c>
      <c r="I11630">
        <v>130.607123</v>
      </c>
      <c r="J11630">
        <v>67742389</v>
      </c>
      <c r="K11630" t="s">
        <v>15</v>
      </c>
      <c r="L11630" t="s">
        <v>15</v>
      </c>
      <c r="M11630" t="s">
        <v>17</v>
      </c>
      <c r="N11630">
        <v>759</v>
      </c>
      <c r="O11630">
        <v>43</v>
      </c>
    </row>
    <row r="11631" spans="1:15" x14ac:dyDescent="0.4">
      <c r="A11631" s="1">
        <v>42559.538923611108</v>
      </c>
      <c r="B11631" t="s">
        <v>15</v>
      </c>
      <c r="C11631">
        <v>100111</v>
      </c>
      <c r="D11631" t="s">
        <v>16</v>
      </c>
      <c r="E11631">
        <v>5</v>
      </c>
      <c r="F11631">
        <v>67742324</v>
      </c>
      <c r="G11631">
        <v>32.475932</v>
      </c>
      <c r="H11631" t="s">
        <v>15</v>
      </c>
      <c r="I11631">
        <v>130.607123</v>
      </c>
      <c r="J11631">
        <v>67742324</v>
      </c>
      <c r="K11631" t="s">
        <v>15</v>
      </c>
      <c r="L11631" t="s">
        <v>15</v>
      </c>
      <c r="M11631" t="s">
        <v>17</v>
      </c>
      <c r="N11631">
        <v>759</v>
      </c>
      <c r="O11631">
        <v>68</v>
      </c>
    </row>
    <row r="11632" spans="1:15" x14ac:dyDescent="0.4">
      <c r="A11632" s="1">
        <v>42559.528310185182</v>
      </c>
      <c r="B11632" t="s">
        <v>15</v>
      </c>
      <c r="C11632">
        <v>100111</v>
      </c>
      <c r="D11632" t="s">
        <v>16</v>
      </c>
      <c r="E11632">
        <v>5</v>
      </c>
      <c r="F11632">
        <v>67742147</v>
      </c>
      <c r="G11632">
        <v>32.475932</v>
      </c>
      <c r="H11632" t="s">
        <v>15</v>
      </c>
      <c r="I11632">
        <v>130.607123</v>
      </c>
      <c r="J11632">
        <v>67742147</v>
      </c>
      <c r="K11632" t="s">
        <v>15</v>
      </c>
      <c r="L11632" t="s">
        <v>15</v>
      </c>
      <c r="M11632" t="s">
        <v>17</v>
      </c>
      <c r="N11632">
        <v>759</v>
      </c>
      <c r="O11632">
        <v>66</v>
      </c>
    </row>
    <row r="11633" spans="1:15" x14ac:dyDescent="0.4">
      <c r="A11633" s="1">
        <v>42559.553101851852</v>
      </c>
      <c r="B11633" t="s">
        <v>15</v>
      </c>
      <c r="C11633">
        <v>100111</v>
      </c>
      <c r="D11633" t="s">
        <v>16</v>
      </c>
      <c r="E11633">
        <v>5</v>
      </c>
      <c r="F11633">
        <v>67742571</v>
      </c>
      <c r="G11633">
        <v>32.475932</v>
      </c>
      <c r="H11633" t="s">
        <v>15</v>
      </c>
      <c r="I11633">
        <v>130.607123</v>
      </c>
      <c r="J11633">
        <v>67742571</v>
      </c>
      <c r="K11633" t="s">
        <v>15</v>
      </c>
      <c r="L11633" t="s">
        <v>15</v>
      </c>
      <c r="M11633" t="s">
        <v>17</v>
      </c>
      <c r="N11633">
        <v>759</v>
      </c>
      <c r="O11633">
        <v>64</v>
      </c>
    </row>
    <row r="11634" spans="1:15" x14ac:dyDescent="0.4">
      <c r="A11634" s="1">
        <v>42559.546006944445</v>
      </c>
      <c r="B11634" t="s">
        <v>15</v>
      </c>
      <c r="C11634">
        <v>100111</v>
      </c>
      <c r="D11634" t="s">
        <v>16</v>
      </c>
      <c r="E11634">
        <v>5</v>
      </c>
      <c r="F11634">
        <v>67742449</v>
      </c>
      <c r="G11634">
        <v>32.475932</v>
      </c>
      <c r="H11634" t="s">
        <v>15</v>
      </c>
      <c r="I11634">
        <v>130.607123</v>
      </c>
      <c r="J11634">
        <v>67742449</v>
      </c>
      <c r="K11634" t="s">
        <v>15</v>
      </c>
      <c r="L11634" t="s">
        <v>15</v>
      </c>
      <c r="M11634" t="s">
        <v>17</v>
      </c>
      <c r="N11634">
        <v>759</v>
      </c>
      <c r="O11634">
        <v>63</v>
      </c>
    </row>
    <row r="11635" spans="1:15" x14ac:dyDescent="0.4">
      <c r="A11635" s="1">
        <v>42559.563715277778</v>
      </c>
      <c r="B11635" t="s">
        <v>15</v>
      </c>
      <c r="C11635">
        <v>100111</v>
      </c>
      <c r="D11635" t="s">
        <v>16</v>
      </c>
      <c r="E11635">
        <v>5</v>
      </c>
      <c r="F11635">
        <v>67742748</v>
      </c>
      <c r="G11635">
        <v>32.475932</v>
      </c>
      <c r="H11635" t="s">
        <v>15</v>
      </c>
      <c r="I11635">
        <v>130.607123</v>
      </c>
      <c r="J11635">
        <v>67742748</v>
      </c>
      <c r="K11635" t="s">
        <v>15</v>
      </c>
      <c r="L11635" t="s">
        <v>15</v>
      </c>
      <c r="M11635" t="s">
        <v>17</v>
      </c>
      <c r="N11635">
        <v>759</v>
      </c>
      <c r="O11635">
        <v>69</v>
      </c>
    </row>
    <row r="11636" spans="1:15" x14ac:dyDescent="0.4">
      <c r="A11636" s="1">
        <v>42559.549560185187</v>
      </c>
      <c r="B11636" t="s">
        <v>15</v>
      </c>
      <c r="C11636">
        <v>100111</v>
      </c>
      <c r="D11636" t="s">
        <v>16</v>
      </c>
      <c r="E11636">
        <v>5</v>
      </c>
      <c r="F11636">
        <v>67742510</v>
      </c>
      <c r="G11636">
        <v>32.475932</v>
      </c>
      <c r="H11636" t="s">
        <v>15</v>
      </c>
      <c r="I11636">
        <v>130.607123</v>
      </c>
      <c r="J11636">
        <v>67742510</v>
      </c>
      <c r="K11636" t="s">
        <v>15</v>
      </c>
      <c r="L11636" t="s">
        <v>15</v>
      </c>
      <c r="M11636" t="s">
        <v>17</v>
      </c>
      <c r="N11636">
        <v>759</v>
      </c>
      <c r="O11636">
        <v>64</v>
      </c>
    </row>
    <row r="11637" spans="1:15" x14ac:dyDescent="0.4">
      <c r="A11637" s="1">
        <v>42559.560173611113</v>
      </c>
      <c r="B11637" t="s">
        <v>15</v>
      </c>
      <c r="C11637">
        <v>100111</v>
      </c>
      <c r="D11637" t="s">
        <v>16</v>
      </c>
      <c r="E11637">
        <v>5</v>
      </c>
      <c r="F11637">
        <v>67742687</v>
      </c>
      <c r="G11637">
        <v>32.475932</v>
      </c>
      <c r="H11637" t="s">
        <v>15</v>
      </c>
      <c r="I11637">
        <v>130.607123</v>
      </c>
      <c r="J11637">
        <v>67742687</v>
      </c>
      <c r="K11637" t="s">
        <v>15</v>
      </c>
      <c r="L11637" t="s">
        <v>15</v>
      </c>
      <c r="M11637" t="s">
        <v>17</v>
      </c>
      <c r="N11637">
        <v>759</v>
      </c>
      <c r="O11637">
        <v>65</v>
      </c>
    </row>
    <row r="11638" spans="1:15" x14ac:dyDescent="0.4">
      <c r="A11638" s="1">
        <v>42559.556631944448</v>
      </c>
      <c r="B11638" t="s">
        <v>15</v>
      </c>
      <c r="C11638">
        <v>100111</v>
      </c>
      <c r="D11638" t="s">
        <v>16</v>
      </c>
      <c r="E11638">
        <v>5</v>
      </c>
      <c r="F11638">
        <v>67742628</v>
      </c>
      <c r="G11638">
        <v>32.475932</v>
      </c>
      <c r="H11638" t="s">
        <v>15</v>
      </c>
      <c r="I11638">
        <v>130.607123</v>
      </c>
      <c r="J11638">
        <v>67742628</v>
      </c>
      <c r="K11638" t="s">
        <v>15</v>
      </c>
      <c r="L11638" t="s">
        <v>15</v>
      </c>
      <c r="M11638" t="s">
        <v>17</v>
      </c>
      <c r="N11638">
        <v>759</v>
      </c>
      <c r="O11638">
        <v>52</v>
      </c>
    </row>
    <row r="11639" spans="1:15" x14ac:dyDescent="0.4">
      <c r="A11639" s="1">
        <v>42559.567256944443</v>
      </c>
      <c r="B11639" t="s">
        <v>15</v>
      </c>
      <c r="C11639">
        <v>100111</v>
      </c>
      <c r="D11639" t="s">
        <v>16</v>
      </c>
      <c r="E11639">
        <v>5</v>
      </c>
      <c r="F11639">
        <v>67742808</v>
      </c>
      <c r="G11639">
        <v>32.475932</v>
      </c>
      <c r="H11639" t="s">
        <v>15</v>
      </c>
      <c r="I11639">
        <v>130.607123</v>
      </c>
      <c r="J11639">
        <v>67742808</v>
      </c>
      <c r="K11639" t="s">
        <v>15</v>
      </c>
      <c r="L11639" t="s">
        <v>15</v>
      </c>
      <c r="M11639" t="s">
        <v>17</v>
      </c>
      <c r="N11639">
        <v>759</v>
      </c>
      <c r="O11639">
        <v>72</v>
      </c>
    </row>
    <row r="11640" spans="1:15" x14ac:dyDescent="0.4">
      <c r="A11640" s="1">
        <v>42559.577870370369</v>
      </c>
      <c r="B11640" t="s">
        <v>15</v>
      </c>
      <c r="C11640">
        <v>100111</v>
      </c>
      <c r="D11640" t="s">
        <v>16</v>
      </c>
      <c r="E11640">
        <v>5</v>
      </c>
      <c r="F11640">
        <v>67742992</v>
      </c>
      <c r="G11640">
        <v>32.475932</v>
      </c>
      <c r="H11640" t="s">
        <v>15</v>
      </c>
      <c r="I11640">
        <v>130.607123</v>
      </c>
      <c r="J11640">
        <v>67742992</v>
      </c>
      <c r="K11640" t="s">
        <v>15</v>
      </c>
      <c r="L11640" t="s">
        <v>15</v>
      </c>
      <c r="M11640" t="s">
        <v>17</v>
      </c>
      <c r="N11640">
        <v>759</v>
      </c>
      <c r="O11640">
        <v>52</v>
      </c>
    </row>
    <row r="11641" spans="1:15" x14ac:dyDescent="0.4">
      <c r="A11641" s="1">
        <v>42559.581412037034</v>
      </c>
      <c r="B11641" t="s">
        <v>15</v>
      </c>
      <c r="C11641">
        <v>100111</v>
      </c>
      <c r="D11641" t="s">
        <v>16</v>
      </c>
      <c r="E11641">
        <v>5</v>
      </c>
      <c r="F11641">
        <v>67743052</v>
      </c>
      <c r="G11641">
        <v>32.475932</v>
      </c>
      <c r="H11641" t="s">
        <v>15</v>
      </c>
      <c r="I11641">
        <v>130.607123</v>
      </c>
      <c r="J11641">
        <v>67743052</v>
      </c>
      <c r="K11641" t="s">
        <v>15</v>
      </c>
      <c r="L11641" t="s">
        <v>15</v>
      </c>
      <c r="M11641" t="s">
        <v>17</v>
      </c>
      <c r="N11641">
        <v>759</v>
      </c>
      <c r="O11641">
        <v>58</v>
      </c>
    </row>
    <row r="11642" spans="1:15" x14ac:dyDescent="0.4">
      <c r="A11642" s="1">
        <v>42559.570787037039</v>
      </c>
      <c r="B11642" t="s">
        <v>15</v>
      </c>
      <c r="C11642">
        <v>100111</v>
      </c>
      <c r="D11642" t="s">
        <v>16</v>
      </c>
      <c r="E11642">
        <v>5</v>
      </c>
      <c r="F11642">
        <v>67742871</v>
      </c>
      <c r="G11642">
        <v>32.475932</v>
      </c>
      <c r="H11642" t="s">
        <v>15</v>
      </c>
      <c r="I11642">
        <v>130.607123</v>
      </c>
      <c r="J11642">
        <v>67742871</v>
      </c>
      <c r="K11642" t="s">
        <v>15</v>
      </c>
      <c r="L11642" t="s">
        <v>15</v>
      </c>
      <c r="M11642" t="s">
        <v>17</v>
      </c>
      <c r="N11642">
        <v>759</v>
      </c>
      <c r="O11642">
        <v>59</v>
      </c>
    </row>
    <row r="11643" spans="1:15" x14ac:dyDescent="0.4">
      <c r="A11643" s="1">
        <v>42559.592048611114</v>
      </c>
      <c r="B11643" t="s">
        <v>15</v>
      </c>
      <c r="C11643">
        <v>100111</v>
      </c>
      <c r="D11643" t="s">
        <v>16</v>
      </c>
      <c r="E11643">
        <v>5</v>
      </c>
      <c r="F11643">
        <v>67743230</v>
      </c>
      <c r="G11643">
        <v>32.475932</v>
      </c>
      <c r="H11643" t="s">
        <v>15</v>
      </c>
      <c r="I11643">
        <v>130.607123</v>
      </c>
      <c r="J11643">
        <v>67743230</v>
      </c>
      <c r="K11643" t="s">
        <v>15</v>
      </c>
      <c r="L11643" t="s">
        <v>15</v>
      </c>
      <c r="M11643" t="s">
        <v>17</v>
      </c>
      <c r="N11643">
        <v>759</v>
      </c>
      <c r="O11643">
        <v>67</v>
      </c>
    </row>
    <row r="11644" spans="1:15" x14ac:dyDescent="0.4">
      <c r="A11644" s="1">
        <v>42559.58494212963</v>
      </c>
      <c r="B11644" t="s">
        <v>15</v>
      </c>
      <c r="C11644">
        <v>100111</v>
      </c>
      <c r="D11644" t="s">
        <v>16</v>
      </c>
      <c r="E11644">
        <v>5</v>
      </c>
      <c r="F11644">
        <v>67743112</v>
      </c>
      <c r="G11644">
        <v>32.475932</v>
      </c>
      <c r="H11644" t="s">
        <v>15</v>
      </c>
      <c r="I11644">
        <v>130.607123</v>
      </c>
      <c r="J11644">
        <v>67743112</v>
      </c>
      <c r="K11644" t="s">
        <v>15</v>
      </c>
      <c r="L11644" t="s">
        <v>15</v>
      </c>
      <c r="M11644" t="s">
        <v>17</v>
      </c>
      <c r="N11644">
        <v>759</v>
      </c>
      <c r="O11644">
        <v>59</v>
      </c>
    </row>
    <row r="11645" spans="1:15" x14ac:dyDescent="0.4">
      <c r="A11645" s="1">
        <v>42559.574340277781</v>
      </c>
      <c r="B11645" t="s">
        <v>15</v>
      </c>
      <c r="C11645">
        <v>100111</v>
      </c>
      <c r="D11645" t="s">
        <v>16</v>
      </c>
      <c r="E11645">
        <v>5</v>
      </c>
      <c r="F11645">
        <v>67742931</v>
      </c>
      <c r="G11645">
        <v>32.475932</v>
      </c>
      <c r="H11645" t="s">
        <v>15</v>
      </c>
      <c r="I11645">
        <v>130.607123</v>
      </c>
      <c r="J11645">
        <v>67742931</v>
      </c>
      <c r="K11645" t="s">
        <v>15</v>
      </c>
      <c r="L11645" t="s">
        <v>15</v>
      </c>
      <c r="M11645" t="s">
        <v>17</v>
      </c>
      <c r="N11645">
        <v>759</v>
      </c>
      <c r="O11645">
        <v>59</v>
      </c>
    </row>
    <row r="11646" spans="1:15" x14ac:dyDescent="0.4">
      <c r="A11646" s="1">
        <v>42559.588483796295</v>
      </c>
      <c r="B11646" t="s">
        <v>15</v>
      </c>
      <c r="C11646">
        <v>100111</v>
      </c>
      <c r="D11646" t="s">
        <v>16</v>
      </c>
      <c r="E11646">
        <v>5</v>
      </c>
      <c r="F11646">
        <v>67743171</v>
      </c>
      <c r="G11646">
        <v>32.475932</v>
      </c>
      <c r="H11646" t="s">
        <v>15</v>
      </c>
      <c r="I11646">
        <v>130.607123</v>
      </c>
      <c r="J11646">
        <v>67743171</v>
      </c>
      <c r="K11646" t="s">
        <v>15</v>
      </c>
      <c r="L11646" t="s">
        <v>15</v>
      </c>
      <c r="M11646" t="s">
        <v>17</v>
      </c>
      <c r="N11646">
        <v>759</v>
      </c>
      <c r="O11646">
        <v>55</v>
      </c>
    </row>
    <row r="11647" spans="1:15" x14ac:dyDescent="0.4">
      <c r="A11647" s="1">
        <v>42559.602650462963</v>
      </c>
      <c r="B11647" t="s">
        <v>15</v>
      </c>
      <c r="C11647">
        <v>100111</v>
      </c>
      <c r="D11647" t="s">
        <v>16</v>
      </c>
      <c r="E11647">
        <v>5</v>
      </c>
      <c r="F11647">
        <v>67743413</v>
      </c>
      <c r="G11647">
        <v>32.475932</v>
      </c>
      <c r="H11647" t="s">
        <v>15</v>
      </c>
      <c r="I11647">
        <v>130.607123</v>
      </c>
      <c r="J11647">
        <v>67743413</v>
      </c>
      <c r="K11647" t="s">
        <v>15</v>
      </c>
      <c r="L11647" t="s">
        <v>15</v>
      </c>
      <c r="M11647" t="s">
        <v>17</v>
      </c>
      <c r="N11647">
        <v>759</v>
      </c>
      <c r="O11647">
        <v>51</v>
      </c>
    </row>
    <row r="11648" spans="1:15" x14ac:dyDescent="0.4">
      <c r="A11648" s="1">
        <v>42559.595578703702</v>
      </c>
      <c r="B11648" t="s">
        <v>15</v>
      </c>
      <c r="C11648">
        <v>100111</v>
      </c>
      <c r="D11648" t="s">
        <v>16</v>
      </c>
      <c r="E11648">
        <v>5</v>
      </c>
      <c r="F11648">
        <v>67743290</v>
      </c>
      <c r="G11648">
        <v>32.475932</v>
      </c>
      <c r="H11648" t="s">
        <v>15</v>
      </c>
      <c r="I11648">
        <v>130.607123</v>
      </c>
      <c r="J11648">
        <v>67743290</v>
      </c>
      <c r="K11648" t="s">
        <v>15</v>
      </c>
      <c r="L11648" t="s">
        <v>15</v>
      </c>
      <c r="M11648" t="s">
        <v>17</v>
      </c>
      <c r="N11648">
        <v>759</v>
      </c>
      <c r="O11648">
        <v>54</v>
      </c>
    </row>
    <row r="11649" spans="1:15" x14ac:dyDescent="0.4">
      <c r="A11649" s="1">
        <v>42559.599120370367</v>
      </c>
      <c r="B11649" t="s">
        <v>15</v>
      </c>
      <c r="C11649">
        <v>100111</v>
      </c>
      <c r="D11649" t="s">
        <v>16</v>
      </c>
      <c r="E11649">
        <v>5</v>
      </c>
      <c r="F11649">
        <v>67743351</v>
      </c>
      <c r="G11649">
        <v>32.475932</v>
      </c>
      <c r="H11649" t="s">
        <v>15</v>
      </c>
      <c r="I11649">
        <v>130.607123</v>
      </c>
      <c r="J11649">
        <v>67743351</v>
      </c>
      <c r="K11649" t="s">
        <v>15</v>
      </c>
      <c r="L11649" t="s">
        <v>15</v>
      </c>
      <c r="M11649" t="s">
        <v>17</v>
      </c>
      <c r="N11649">
        <v>759</v>
      </c>
      <c r="O11649">
        <v>51</v>
      </c>
    </row>
    <row r="11650" spans="1:15" x14ac:dyDescent="0.4">
      <c r="A11650" s="1">
        <v>42559.606180555558</v>
      </c>
      <c r="B11650" t="s">
        <v>15</v>
      </c>
      <c r="C11650">
        <v>100111</v>
      </c>
      <c r="D11650" t="s">
        <v>16</v>
      </c>
      <c r="E11650">
        <v>5</v>
      </c>
      <c r="F11650">
        <v>67743472</v>
      </c>
      <c r="G11650">
        <v>32.475932</v>
      </c>
      <c r="H11650" t="s">
        <v>15</v>
      </c>
      <c r="I11650">
        <v>130.607123</v>
      </c>
      <c r="J11650">
        <v>67743472</v>
      </c>
      <c r="K11650" t="s">
        <v>15</v>
      </c>
      <c r="L11650" t="s">
        <v>15</v>
      </c>
      <c r="M11650" t="s">
        <v>17</v>
      </c>
      <c r="N11650">
        <v>759</v>
      </c>
      <c r="O11650">
        <v>71</v>
      </c>
    </row>
    <row r="11651" spans="1:15" x14ac:dyDescent="0.4">
      <c r="A11651" s="1">
        <v>42559.609722222223</v>
      </c>
      <c r="B11651" t="s">
        <v>15</v>
      </c>
      <c r="C11651">
        <v>100111</v>
      </c>
      <c r="D11651" t="s">
        <v>16</v>
      </c>
      <c r="E11651">
        <v>5</v>
      </c>
      <c r="F11651">
        <v>67743533</v>
      </c>
      <c r="G11651">
        <v>32.475932</v>
      </c>
      <c r="H11651" t="s">
        <v>15</v>
      </c>
      <c r="I11651">
        <v>130.607123</v>
      </c>
      <c r="J11651">
        <v>67743533</v>
      </c>
      <c r="K11651" t="s">
        <v>15</v>
      </c>
      <c r="L11651" t="s">
        <v>15</v>
      </c>
      <c r="M11651" t="s">
        <v>17</v>
      </c>
      <c r="N11651">
        <v>759</v>
      </c>
      <c r="O11651">
        <v>58</v>
      </c>
    </row>
    <row r="11652" spans="1:15" x14ac:dyDescent="0.4">
      <c r="A11652" s="1">
        <v>42559.613263888888</v>
      </c>
      <c r="B11652" t="s">
        <v>15</v>
      </c>
      <c r="C11652">
        <v>100111</v>
      </c>
      <c r="D11652" t="s">
        <v>16</v>
      </c>
      <c r="E11652">
        <v>5</v>
      </c>
      <c r="F11652">
        <v>67743591</v>
      </c>
      <c r="G11652">
        <v>32.475932</v>
      </c>
      <c r="H11652" t="s">
        <v>15</v>
      </c>
      <c r="I11652">
        <v>130.607123</v>
      </c>
      <c r="J11652">
        <v>67743591</v>
      </c>
      <c r="K11652" t="s">
        <v>15</v>
      </c>
      <c r="L11652" t="s">
        <v>15</v>
      </c>
      <c r="M11652" t="s">
        <v>17</v>
      </c>
      <c r="N11652">
        <v>759</v>
      </c>
      <c r="O11652">
        <v>49</v>
      </c>
    </row>
    <row r="11653" spans="1:15" x14ac:dyDescent="0.4">
      <c r="A11653" s="1">
        <v>42559.634826388887</v>
      </c>
      <c r="B11653" t="s">
        <v>15</v>
      </c>
      <c r="C11653">
        <v>100111</v>
      </c>
      <c r="D11653" t="s">
        <v>16</v>
      </c>
      <c r="E11653">
        <v>5</v>
      </c>
      <c r="F11653">
        <v>67743950</v>
      </c>
      <c r="G11653">
        <v>32.475932</v>
      </c>
      <c r="H11653" t="s">
        <v>15</v>
      </c>
      <c r="I11653">
        <v>130.607123</v>
      </c>
      <c r="J11653">
        <v>67743950</v>
      </c>
      <c r="K11653" t="s">
        <v>15</v>
      </c>
      <c r="L11653" t="s">
        <v>15</v>
      </c>
      <c r="M11653" t="s">
        <v>17</v>
      </c>
      <c r="N11653">
        <v>759</v>
      </c>
      <c r="O11653">
        <v>63</v>
      </c>
    </row>
    <row r="11654" spans="1:15" x14ac:dyDescent="0.4">
      <c r="A11654" s="1">
        <v>42559.61681712963</v>
      </c>
      <c r="B11654" t="s">
        <v>15</v>
      </c>
      <c r="C11654">
        <v>100111</v>
      </c>
      <c r="D11654" t="s">
        <v>16</v>
      </c>
      <c r="E11654">
        <v>5</v>
      </c>
      <c r="F11654">
        <v>67743650</v>
      </c>
      <c r="G11654">
        <v>32.475932</v>
      </c>
      <c r="H11654" t="s">
        <v>15</v>
      </c>
      <c r="I11654">
        <v>130.607123</v>
      </c>
      <c r="J11654">
        <v>67743650</v>
      </c>
      <c r="K11654" t="s">
        <v>15</v>
      </c>
      <c r="L11654" t="s">
        <v>15</v>
      </c>
      <c r="M11654" t="s">
        <v>17</v>
      </c>
      <c r="N11654">
        <v>759</v>
      </c>
      <c r="O11654">
        <v>72</v>
      </c>
    </row>
    <row r="11655" spans="1:15" x14ac:dyDescent="0.4">
      <c r="A11655" s="1">
        <v>42559.627430555556</v>
      </c>
      <c r="B11655" t="s">
        <v>15</v>
      </c>
      <c r="C11655">
        <v>100111</v>
      </c>
      <c r="D11655" t="s">
        <v>16</v>
      </c>
      <c r="E11655">
        <v>5</v>
      </c>
      <c r="F11655">
        <v>67743829</v>
      </c>
      <c r="G11655">
        <v>32.475932</v>
      </c>
      <c r="H11655" t="s">
        <v>15</v>
      </c>
      <c r="I11655">
        <v>130.607123</v>
      </c>
      <c r="J11655">
        <v>67743829</v>
      </c>
      <c r="K11655" t="s">
        <v>15</v>
      </c>
      <c r="L11655" t="s">
        <v>15</v>
      </c>
      <c r="M11655" t="s">
        <v>17</v>
      </c>
      <c r="N11655">
        <v>759</v>
      </c>
      <c r="O11655">
        <v>51</v>
      </c>
    </row>
    <row r="11656" spans="1:15" x14ac:dyDescent="0.4">
      <c r="A11656" s="1">
        <v>42559.623900462961</v>
      </c>
      <c r="B11656" t="s">
        <v>15</v>
      </c>
      <c r="C11656">
        <v>100111</v>
      </c>
      <c r="D11656" t="s">
        <v>16</v>
      </c>
      <c r="E11656">
        <v>5</v>
      </c>
      <c r="F11656">
        <v>67743769</v>
      </c>
      <c r="G11656">
        <v>32.475932</v>
      </c>
      <c r="H11656" t="s">
        <v>15</v>
      </c>
      <c r="I11656">
        <v>130.607123</v>
      </c>
      <c r="J11656">
        <v>67743769</v>
      </c>
      <c r="K11656" t="s">
        <v>15</v>
      </c>
      <c r="L11656" t="s">
        <v>15</v>
      </c>
      <c r="M11656" t="s">
        <v>17</v>
      </c>
      <c r="N11656">
        <v>759</v>
      </c>
      <c r="O11656">
        <v>63</v>
      </c>
    </row>
    <row r="11657" spans="1:15" x14ac:dyDescent="0.4">
      <c r="A11657" s="1">
        <v>42559.620358796295</v>
      </c>
      <c r="B11657" t="s">
        <v>15</v>
      </c>
      <c r="C11657">
        <v>100111</v>
      </c>
      <c r="D11657" t="s">
        <v>16</v>
      </c>
      <c r="E11657">
        <v>5</v>
      </c>
      <c r="F11657">
        <v>67743710</v>
      </c>
      <c r="G11657">
        <v>32.475932</v>
      </c>
      <c r="H11657" t="s">
        <v>15</v>
      </c>
      <c r="I11657">
        <v>130.607123</v>
      </c>
      <c r="J11657">
        <v>67743710</v>
      </c>
      <c r="K11657" t="s">
        <v>15</v>
      </c>
      <c r="L11657" t="s">
        <v>15</v>
      </c>
      <c r="M11657" t="s">
        <v>17</v>
      </c>
      <c r="N11657">
        <v>759</v>
      </c>
      <c r="O11657">
        <v>54</v>
      </c>
    </row>
    <row r="11658" spans="1:15" x14ac:dyDescent="0.4">
      <c r="A11658" s="1">
        <v>42559.630972222221</v>
      </c>
      <c r="B11658" t="s">
        <v>15</v>
      </c>
      <c r="C11658">
        <v>100111</v>
      </c>
      <c r="D11658" t="s">
        <v>16</v>
      </c>
      <c r="E11658">
        <v>5</v>
      </c>
      <c r="F11658">
        <v>67743888</v>
      </c>
      <c r="G11658">
        <v>32.475932</v>
      </c>
      <c r="H11658" t="s">
        <v>15</v>
      </c>
      <c r="I11658">
        <v>130.607123</v>
      </c>
      <c r="J11658">
        <v>67743888</v>
      </c>
      <c r="K11658" t="s">
        <v>15</v>
      </c>
      <c r="L11658" t="s">
        <v>15</v>
      </c>
      <c r="M11658" t="s">
        <v>17</v>
      </c>
      <c r="N11658">
        <v>759</v>
      </c>
      <c r="O11658">
        <v>65</v>
      </c>
    </row>
    <row r="11659" spans="1:15" x14ac:dyDescent="0.4">
      <c r="A11659" s="1">
        <v>42559.638356481482</v>
      </c>
      <c r="B11659" t="s">
        <v>15</v>
      </c>
      <c r="C11659">
        <v>100111</v>
      </c>
      <c r="D11659" t="s">
        <v>16</v>
      </c>
      <c r="E11659">
        <v>5</v>
      </c>
      <c r="F11659">
        <v>67744009</v>
      </c>
      <c r="G11659">
        <v>32.475932</v>
      </c>
      <c r="H11659" t="s">
        <v>15</v>
      </c>
      <c r="I11659">
        <v>130.607123</v>
      </c>
      <c r="J11659">
        <v>67744009</v>
      </c>
      <c r="K11659" t="s">
        <v>15</v>
      </c>
      <c r="L11659" t="s">
        <v>15</v>
      </c>
      <c r="M11659" t="s">
        <v>17</v>
      </c>
      <c r="N11659">
        <v>759</v>
      </c>
      <c r="O11659">
        <v>44</v>
      </c>
    </row>
    <row r="11660" spans="1:15" x14ac:dyDescent="0.4">
      <c r="A11660" s="1">
        <v>42559.645428240743</v>
      </c>
      <c r="B11660" t="s">
        <v>15</v>
      </c>
      <c r="C11660">
        <v>100111</v>
      </c>
      <c r="D11660" t="s">
        <v>16</v>
      </c>
      <c r="E11660">
        <v>5</v>
      </c>
      <c r="F11660">
        <v>67744128</v>
      </c>
      <c r="G11660">
        <v>32.475932</v>
      </c>
      <c r="H11660" t="s">
        <v>15</v>
      </c>
      <c r="I11660">
        <v>130.607123</v>
      </c>
      <c r="J11660">
        <v>67744128</v>
      </c>
      <c r="K11660" t="s">
        <v>15</v>
      </c>
      <c r="L11660" t="s">
        <v>15</v>
      </c>
      <c r="M11660" t="s">
        <v>17</v>
      </c>
      <c r="N11660">
        <v>759</v>
      </c>
      <c r="O11660">
        <v>72</v>
      </c>
    </row>
    <row r="11661" spans="1:15" x14ac:dyDescent="0.4">
      <c r="A11661" s="1">
        <v>42559.648981481485</v>
      </c>
      <c r="B11661" t="s">
        <v>15</v>
      </c>
      <c r="C11661">
        <v>100111</v>
      </c>
      <c r="D11661" t="s">
        <v>16</v>
      </c>
      <c r="E11661">
        <v>5</v>
      </c>
      <c r="F11661">
        <v>67744188</v>
      </c>
      <c r="G11661">
        <v>32.475932</v>
      </c>
      <c r="H11661" t="s">
        <v>15</v>
      </c>
      <c r="I11661">
        <v>130.607123</v>
      </c>
      <c r="J11661">
        <v>67744188</v>
      </c>
      <c r="K11661" t="s">
        <v>15</v>
      </c>
      <c r="L11661" t="s">
        <v>15</v>
      </c>
      <c r="M11661" t="s">
        <v>17</v>
      </c>
      <c r="N11661">
        <v>759</v>
      </c>
      <c r="O11661">
        <v>40</v>
      </c>
    </row>
    <row r="11662" spans="1:15" x14ac:dyDescent="0.4">
      <c r="A11662" s="1">
        <v>42559.641898148147</v>
      </c>
      <c r="B11662" t="s">
        <v>15</v>
      </c>
      <c r="C11662">
        <v>100111</v>
      </c>
      <c r="D11662" t="s">
        <v>16</v>
      </c>
      <c r="E11662">
        <v>5</v>
      </c>
      <c r="F11662">
        <v>67744068</v>
      </c>
      <c r="G11662">
        <v>32.475932</v>
      </c>
      <c r="H11662" t="s">
        <v>15</v>
      </c>
      <c r="I11662">
        <v>130.607123</v>
      </c>
      <c r="J11662">
        <v>67744068</v>
      </c>
      <c r="K11662" t="s">
        <v>15</v>
      </c>
      <c r="L11662" t="s">
        <v>15</v>
      </c>
      <c r="M11662" t="s">
        <v>17</v>
      </c>
      <c r="N11662">
        <v>759</v>
      </c>
      <c r="O11662">
        <v>57</v>
      </c>
    </row>
    <row r="11663" spans="1:15" x14ac:dyDescent="0.4">
      <c r="A11663" s="1">
        <v>42559.656064814815</v>
      </c>
      <c r="B11663" t="s">
        <v>15</v>
      </c>
      <c r="C11663">
        <v>100111</v>
      </c>
      <c r="D11663" t="s">
        <v>16</v>
      </c>
      <c r="E11663">
        <v>5</v>
      </c>
      <c r="F11663">
        <v>67744309</v>
      </c>
      <c r="G11663">
        <v>32.475932</v>
      </c>
      <c r="H11663" t="s">
        <v>15</v>
      </c>
      <c r="I11663">
        <v>130.607123</v>
      </c>
      <c r="J11663">
        <v>67744309</v>
      </c>
      <c r="K11663" t="s">
        <v>15</v>
      </c>
      <c r="L11663" t="s">
        <v>15</v>
      </c>
      <c r="M11663" t="s">
        <v>17</v>
      </c>
      <c r="N11663">
        <v>759</v>
      </c>
      <c r="O11663">
        <v>63</v>
      </c>
    </row>
    <row r="11664" spans="1:15" x14ac:dyDescent="0.4">
      <c r="A11664" s="1">
        <v>42559.65252314815</v>
      </c>
      <c r="B11664" t="s">
        <v>15</v>
      </c>
      <c r="C11664">
        <v>100111</v>
      </c>
      <c r="D11664" t="s">
        <v>16</v>
      </c>
      <c r="E11664">
        <v>5</v>
      </c>
      <c r="F11664">
        <v>67744248</v>
      </c>
      <c r="G11664">
        <v>32.475932</v>
      </c>
      <c r="H11664" t="s">
        <v>15</v>
      </c>
      <c r="I11664">
        <v>130.607123</v>
      </c>
      <c r="J11664">
        <v>67744248</v>
      </c>
      <c r="K11664" t="s">
        <v>15</v>
      </c>
      <c r="L11664" t="s">
        <v>15</v>
      </c>
      <c r="M11664" t="s">
        <v>17</v>
      </c>
      <c r="N11664">
        <v>759</v>
      </c>
      <c r="O11664">
        <v>68</v>
      </c>
    </row>
    <row r="11665" spans="1:15" x14ac:dyDescent="0.4">
      <c r="A11665" s="1">
        <v>42559.666666666664</v>
      </c>
      <c r="B11665" t="s">
        <v>15</v>
      </c>
      <c r="C11665">
        <v>100111</v>
      </c>
      <c r="D11665" t="s">
        <v>16</v>
      </c>
      <c r="E11665">
        <v>5</v>
      </c>
      <c r="F11665">
        <v>67744489</v>
      </c>
      <c r="G11665">
        <v>32.475932</v>
      </c>
      <c r="H11665" t="s">
        <v>15</v>
      </c>
      <c r="I11665">
        <v>130.607123</v>
      </c>
      <c r="J11665">
        <v>67744489</v>
      </c>
      <c r="K11665" t="s">
        <v>15</v>
      </c>
      <c r="L11665" t="s">
        <v>15</v>
      </c>
      <c r="M11665" t="s">
        <v>17</v>
      </c>
      <c r="N11665">
        <v>759</v>
      </c>
      <c r="O11665">
        <v>64</v>
      </c>
    </row>
    <row r="11666" spans="1:15" x14ac:dyDescent="0.4">
      <c r="A11666" s="1">
        <v>42559.673738425925</v>
      </c>
      <c r="B11666" t="s">
        <v>15</v>
      </c>
      <c r="C11666">
        <v>100111</v>
      </c>
      <c r="D11666" t="s">
        <v>16</v>
      </c>
      <c r="E11666">
        <v>5</v>
      </c>
      <c r="F11666">
        <v>67744611</v>
      </c>
      <c r="G11666">
        <v>32.475932</v>
      </c>
      <c r="H11666" t="s">
        <v>15</v>
      </c>
      <c r="I11666">
        <v>130.607123</v>
      </c>
      <c r="J11666">
        <v>67744611</v>
      </c>
      <c r="K11666" t="s">
        <v>15</v>
      </c>
      <c r="L11666" t="s">
        <v>15</v>
      </c>
      <c r="M11666" t="s">
        <v>17</v>
      </c>
      <c r="N11666">
        <v>759</v>
      </c>
      <c r="O11666">
        <v>70</v>
      </c>
    </row>
    <row r="11667" spans="1:15" x14ac:dyDescent="0.4">
      <c r="A11667" s="1">
        <v>42559.65960648148</v>
      </c>
      <c r="B11667" t="s">
        <v>15</v>
      </c>
      <c r="C11667">
        <v>100111</v>
      </c>
      <c r="D11667" t="s">
        <v>16</v>
      </c>
      <c r="E11667">
        <v>5</v>
      </c>
      <c r="F11667">
        <v>67744368</v>
      </c>
      <c r="G11667">
        <v>32.475932</v>
      </c>
      <c r="H11667" t="s">
        <v>15</v>
      </c>
      <c r="I11667">
        <v>130.607123</v>
      </c>
      <c r="J11667">
        <v>67744368</v>
      </c>
      <c r="K11667" t="s">
        <v>15</v>
      </c>
      <c r="L11667" t="s">
        <v>15</v>
      </c>
      <c r="M11667" t="s">
        <v>17</v>
      </c>
      <c r="N11667">
        <v>759</v>
      </c>
      <c r="O11667">
        <v>59</v>
      </c>
    </row>
    <row r="11668" spans="1:15" x14ac:dyDescent="0.4">
      <c r="A11668" s="1">
        <v>42559.67019675926</v>
      </c>
      <c r="B11668" t="s">
        <v>15</v>
      </c>
      <c r="C11668">
        <v>100111</v>
      </c>
      <c r="D11668" t="s">
        <v>16</v>
      </c>
      <c r="E11668">
        <v>5</v>
      </c>
      <c r="F11668">
        <v>67744549</v>
      </c>
      <c r="G11668">
        <v>32.475932</v>
      </c>
      <c r="H11668" t="s">
        <v>15</v>
      </c>
      <c r="I11668">
        <v>130.607123</v>
      </c>
      <c r="J11668">
        <v>67744549</v>
      </c>
      <c r="K11668" t="s">
        <v>15</v>
      </c>
      <c r="L11668" t="s">
        <v>15</v>
      </c>
      <c r="M11668" t="s">
        <v>17</v>
      </c>
      <c r="N11668">
        <v>759</v>
      </c>
      <c r="O11668">
        <v>58</v>
      </c>
    </row>
    <row r="11669" spans="1:15" x14ac:dyDescent="0.4">
      <c r="A11669" s="1">
        <v>42559.663136574076</v>
      </c>
      <c r="B11669" t="s">
        <v>15</v>
      </c>
      <c r="C11669">
        <v>100111</v>
      </c>
      <c r="D11669" t="s">
        <v>16</v>
      </c>
      <c r="E11669">
        <v>5</v>
      </c>
      <c r="F11669">
        <v>67744428</v>
      </c>
      <c r="G11669">
        <v>32.475932</v>
      </c>
      <c r="H11669" t="s">
        <v>15</v>
      </c>
      <c r="I11669">
        <v>130.607123</v>
      </c>
      <c r="J11669">
        <v>67744428</v>
      </c>
      <c r="K11669" t="s">
        <v>15</v>
      </c>
      <c r="L11669" t="s">
        <v>15</v>
      </c>
      <c r="M11669" t="s">
        <v>17</v>
      </c>
      <c r="N11669">
        <v>759</v>
      </c>
      <c r="O11669">
        <v>60</v>
      </c>
    </row>
    <row r="11670" spans="1:15" x14ac:dyDescent="0.4">
      <c r="A11670" s="1">
        <v>42559.677268518521</v>
      </c>
      <c r="B11670" t="s">
        <v>15</v>
      </c>
      <c r="C11670">
        <v>100111</v>
      </c>
      <c r="D11670" t="s">
        <v>16</v>
      </c>
      <c r="E11670">
        <v>5</v>
      </c>
      <c r="F11670">
        <v>67744670</v>
      </c>
      <c r="G11670">
        <v>32.475932</v>
      </c>
      <c r="H11670" t="s">
        <v>15</v>
      </c>
      <c r="I11670">
        <v>130.607123</v>
      </c>
      <c r="J11670">
        <v>67744670</v>
      </c>
      <c r="K11670" t="s">
        <v>15</v>
      </c>
      <c r="L11670" t="s">
        <v>15</v>
      </c>
      <c r="M11670" t="s">
        <v>17</v>
      </c>
      <c r="N11670">
        <v>759</v>
      </c>
      <c r="O11670">
        <v>52</v>
      </c>
    </row>
    <row r="11671" spans="1:15" x14ac:dyDescent="0.4">
      <c r="A11671" s="1">
        <v>42559.680844907409</v>
      </c>
      <c r="B11671" t="s">
        <v>15</v>
      </c>
      <c r="C11671">
        <v>100111</v>
      </c>
      <c r="D11671" t="s">
        <v>16</v>
      </c>
      <c r="E11671">
        <v>5</v>
      </c>
      <c r="F11671">
        <v>67744730</v>
      </c>
      <c r="G11671">
        <v>32.475932</v>
      </c>
      <c r="H11671" t="s">
        <v>15</v>
      </c>
      <c r="I11671">
        <v>130.607123</v>
      </c>
      <c r="J11671">
        <v>67744730</v>
      </c>
      <c r="K11671" t="s">
        <v>15</v>
      </c>
      <c r="L11671" t="s">
        <v>15</v>
      </c>
      <c r="M11671" t="s">
        <v>17</v>
      </c>
      <c r="N11671">
        <v>759</v>
      </c>
      <c r="O11671">
        <v>62</v>
      </c>
    </row>
    <row r="11672" spans="1:15" x14ac:dyDescent="0.4">
      <c r="A11672" s="1">
        <v>42559.687939814816</v>
      </c>
      <c r="B11672" t="s">
        <v>15</v>
      </c>
      <c r="C11672">
        <v>100111</v>
      </c>
      <c r="D11672" t="s">
        <v>16</v>
      </c>
      <c r="E11672">
        <v>5</v>
      </c>
      <c r="F11672">
        <v>67744850</v>
      </c>
      <c r="G11672">
        <v>32.475932</v>
      </c>
      <c r="H11672" t="s">
        <v>15</v>
      </c>
      <c r="I11672">
        <v>130.607123</v>
      </c>
      <c r="J11672">
        <v>67744850</v>
      </c>
      <c r="K11672" t="s">
        <v>15</v>
      </c>
      <c r="L11672" t="s">
        <v>15</v>
      </c>
      <c r="M11672" t="s">
        <v>17</v>
      </c>
      <c r="N11672">
        <v>759</v>
      </c>
      <c r="O11672">
        <v>60</v>
      </c>
    </row>
    <row r="11673" spans="1:15" x14ac:dyDescent="0.4">
      <c r="A11673" s="1">
        <v>42559.68440972222</v>
      </c>
      <c r="B11673" t="s">
        <v>15</v>
      </c>
      <c r="C11673">
        <v>100111</v>
      </c>
      <c r="D11673" t="s">
        <v>16</v>
      </c>
      <c r="E11673">
        <v>5</v>
      </c>
      <c r="F11673">
        <v>67744789</v>
      </c>
      <c r="G11673">
        <v>32.475932</v>
      </c>
      <c r="H11673" t="s">
        <v>15</v>
      </c>
      <c r="I11673">
        <v>130.607123</v>
      </c>
      <c r="J11673">
        <v>67744789</v>
      </c>
      <c r="K11673" t="s">
        <v>15</v>
      </c>
      <c r="L11673" t="s">
        <v>15</v>
      </c>
      <c r="M11673" t="s">
        <v>17</v>
      </c>
      <c r="N11673">
        <v>759</v>
      </c>
      <c r="O11673">
        <v>48</v>
      </c>
    </row>
    <row r="11674" spans="1:15" x14ac:dyDescent="0.4">
      <c r="A11674" s="1">
        <v>42559.691493055558</v>
      </c>
      <c r="B11674" t="s">
        <v>15</v>
      </c>
      <c r="C11674">
        <v>100111</v>
      </c>
      <c r="D11674" t="s">
        <v>16</v>
      </c>
      <c r="E11674">
        <v>5</v>
      </c>
      <c r="F11674">
        <v>67744909</v>
      </c>
      <c r="G11674">
        <v>32.475932</v>
      </c>
      <c r="H11674" t="s">
        <v>15</v>
      </c>
      <c r="I11674">
        <v>130.607123</v>
      </c>
      <c r="J11674">
        <v>67744909</v>
      </c>
      <c r="K11674" t="s">
        <v>15</v>
      </c>
      <c r="L11674" t="s">
        <v>15</v>
      </c>
      <c r="M11674" t="s">
        <v>17</v>
      </c>
      <c r="N11674">
        <v>759</v>
      </c>
      <c r="O11674">
        <v>72</v>
      </c>
    </row>
    <row r="11675" spans="1:15" x14ac:dyDescent="0.4">
      <c r="A11675" s="1">
        <v>42559.705659722225</v>
      </c>
      <c r="B11675" t="s">
        <v>15</v>
      </c>
      <c r="C11675">
        <v>100111</v>
      </c>
      <c r="D11675" t="s">
        <v>16</v>
      </c>
      <c r="E11675">
        <v>5</v>
      </c>
      <c r="F11675">
        <v>67745142</v>
      </c>
      <c r="G11675">
        <v>32.475932</v>
      </c>
      <c r="H11675" t="s">
        <v>15</v>
      </c>
      <c r="I11675">
        <v>130.607123</v>
      </c>
      <c r="J11675">
        <v>67745142</v>
      </c>
      <c r="K11675" t="s">
        <v>15</v>
      </c>
      <c r="L11675" t="s">
        <v>15</v>
      </c>
      <c r="M11675" t="s">
        <v>17</v>
      </c>
      <c r="N11675">
        <v>759</v>
      </c>
      <c r="O11675">
        <v>62</v>
      </c>
    </row>
    <row r="11676" spans="1:15" x14ac:dyDescent="0.4">
      <c r="A11676" s="1">
        <v>42559.695023148146</v>
      </c>
      <c r="B11676" t="s">
        <v>15</v>
      </c>
      <c r="C11676">
        <v>100111</v>
      </c>
      <c r="D11676" t="s">
        <v>16</v>
      </c>
      <c r="E11676">
        <v>5</v>
      </c>
      <c r="F11676">
        <v>67744967</v>
      </c>
      <c r="G11676">
        <v>32.475932</v>
      </c>
      <c r="H11676" t="s">
        <v>15</v>
      </c>
      <c r="I11676">
        <v>130.607123</v>
      </c>
      <c r="J11676">
        <v>67744967</v>
      </c>
      <c r="K11676" t="s">
        <v>15</v>
      </c>
      <c r="L11676" t="s">
        <v>15</v>
      </c>
      <c r="M11676" t="s">
        <v>17</v>
      </c>
      <c r="N11676">
        <v>759</v>
      </c>
      <c r="O11676">
        <v>68</v>
      </c>
    </row>
    <row r="11677" spans="1:15" x14ac:dyDescent="0.4">
      <c r="A11677" s="1">
        <v>42559.702118055553</v>
      </c>
      <c r="B11677" t="s">
        <v>15</v>
      </c>
      <c r="C11677">
        <v>100111</v>
      </c>
      <c r="D11677" t="s">
        <v>16</v>
      </c>
      <c r="E11677">
        <v>5</v>
      </c>
      <c r="F11677">
        <v>67745083</v>
      </c>
      <c r="G11677">
        <v>32.475932</v>
      </c>
      <c r="H11677" t="s">
        <v>15</v>
      </c>
      <c r="I11677">
        <v>130.607123</v>
      </c>
      <c r="J11677">
        <v>67745083</v>
      </c>
      <c r="K11677" t="s">
        <v>15</v>
      </c>
      <c r="L11677" t="s">
        <v>15</v>
      </c>
      <c r="M11677" t="s">
        <v>17</v>
      </c>
      <c r="N11677">
        <v>759</v>
      </c>
      <c r="O11677">
        <v>63</v>
      </c>
    </row>
    <row r="11678" spans="1:15" x14ac:dyDescent="0.4">
      <c r="A11678" s="1">
        <v>42559.709189814814</v>
      </c>
      <c r="B11678" t="s">
        <v>15</v>
      </c>
      <c r="C11678">
        <v>100111</v>
      </c>
      <c r="D11678" t="s">
        <v>16</v>
      </c>
      <c r="E11678">
        <v>5</v>
      </c>
      <c r="F11678">
        <v>67745201</v>
      </c>
      <c r="G11678">
        <v>32.475932</v>
      </c>
      <c r="H11678" t="s">
        <v>15</v>
      </c>
      <c r="I11678">
        <v>130.607123</v>
      </c>
      <c r="J11678">
        <v>67745201</v>
      </c>
      <c r="K11678" t="s">
        <v>15</v>
      </c>
      <c r="L11678" t="s">
        <v>15</v>
      </c>
      <c r="M11678" t="s">
        <v>17</v>
      </c>
      <c r="N11678">
        <v>759</v>
      </c>
      <c r="O11678">
        <v>61</v>
      </c>
    </row>
    <row r="11679" spans="1:15" x14ac:dyDescent="0.4">
      <c r="A11679" s="1">
        <v>42559.698576388888</v>
      </c>
      <c r="B11679" t="s">
        <v>15</v>
      </c>
      <c r="C11679">
        <v>100111</v>
      </c>
      <c r="D11679" t="s">
        <v>16</v>
      </c>
      <c r="E11679">
        <v>5</v>
      </c>
      <c r="F11679">
        <v>67745025</v>
      </c>
      <c r="G11679">
        <v>32.475932</v>
      </c>
      <c r="H11679" t="s">
        <v>15</v>
      </c>
      <c r="I11679">
        <v>130.607123</v>
      </c>
      <c r="J11679">
        <v>67745025</v>
      </c>
      <c r="K11679" t="s">
        <v>15</v>
      </c>
      <c r="L11679" t="s">
        <v>15</v>
      </c>
      <c r="M11679" t="s">
        <v>17</v>
      </c>
      <c r="N11679">
        <v>759</v>
      </c>
      <c r="O11679">
        <v>71</v>
      </c>
    </row>
    <row r="11680" spans="1:15" x14ac:dyDescent="0.4">
      <c r="A11680" s="1">
        <v>42559.716261574074</v>
      </c>
      <c r="B11680" t="s">
        <v>15</v>
      </c>
      <c r="C11680">
        <v>100111</v>
      </c>
      <c r="D11680" t="s">
        <v>16</v>
      </c>
      <c r="E11680">
        <v>5</v>
      </c>
      <c r="F11680">
        <v>67745318</v>
      </c>
      <c r="G11680">
        <v>32.475932</v>
      </c>
      <c r="H11680" t="s">
        <v>15</v>
      </c>
      <c r="I11680">
        <v>130.607123</v>
      </c>
      <c r="J11680">
        <v>67745318</v>
      </c>
      <c r="K11680" t="s">
        <v>15</v>
      </c>
      <c r="L11680" t="s">
        <v>15</v>
      </c>
      <c r="M11680" t="s">
        <v>17</v>
      </c>
      <c r="N11680">
        <v>759</v>
      </c>
      <c r="O11680">
        <v>64</v>
      </c>
    </row>
    <row r="11681" spans="1:15" x14ac:dyDescent="0.4">
      <c r="A11681" s="1">
        <v>42559.71979166667</v>
      </c>
      <c r="B11681" t="s">
        <v>15</v>
      </c>
      <c r="C11681">
        <v>100111</v>
      </c>
      <c r="D11681" t="s">
        <v>16</v>
      </c>
      <c r="E11681">
        <v>5</v>
      </c>
      <c r="F11681">
        <v>67745375</v>
      </c>
      <c r="G11681">
        <v>32.475932</v>
      </c>
      <c r="H11681" t="s">
        <v>15</v>
      </c>
      <c r="I11681">
        <v>130.607123</v>
      </c>
      <c r="J11681">
        <v>67745375</v>
      </c>
      <c r="K11681" t="s">
        <v>15</v>
      </c>
      <c r="L11681" t="s">
        <v>15</v>
      </c>
      <c r="M11681" t="s">
        <v>17</v>
      </c>
      <c r="N11681">
        <v>759</v>
      </c>
      <c r="O11681">
        <v>66</v>
      </c>
    </row>
    <row r="11682" spans="1:15" x14ac:dyDescent="0.4">
      <c r="A11682" s="1">
        <v>42559.723321759258</v>
      </c>
      <c r="B11682" t="s">
        <v>15</v>
      </c>
      <c r="C11682">
        <v>100111</v>
      </c>
      <c r="D11682" t="s">
        <v>16</v>
      </c>
      <c r="E11682">
        <v>5</v>
      </c>
      <c r="F11682">
        <v>67745432</v>
      </c>
      <c r="G11682">
        <v>32.475932</v>
      </c>
      <c r="H11682" t="s">
        <v>15</v>
      </c>
      <c r="I11682">
        <v>130.607123</v>
      </c>
      <c r="J11682">
        <v>67745432</v>
      </c>
      <c r="K11682" t="s">
        <v>15</v>
      </c>
      <c r="L11682" t="s">
        <v>15</v>
      </c>
      <c r="M11682" t="s">
        <v>17</v>
      </c>
      <c r="N11682">
        <v>759</v>
      </c>
      <c r="O11682">
        <v>82</v>
      </c>
    </row>
    <row r="11683" spans="1:15" x14ac:dyDescent="0.4">
      <c r="A11683" s="1">
        <v>42559.712719907409</v>
      </c>
      <c r="B11683" t="s">
        <v>15</v>
      </c>
      <c r="C11683">
        <v>100111</v>
      </c>
      <c r="D11683" t="s">
        <v>16</v>
      </c>
      <c r="E11683">
        <v>5</v>
      </c>
      <c r="F11683">
        <v>67745260</v>
      </c>
      <c r="G11683">
        <v>32.475932</v>
      </c>
      <c r="H11683" t="s">
        <v>15</v>
      </c>
      <c r="I11683">
        <v>130.607123</v>
      </c>
      <c r="J11683">
        <v>67745260</v>
      </c>
      <c r="K11683" t="s">
        <v>15</v>
      </c>
      <c r="L11683" t="s">
        <v>15</v>
      </c>
      <c r="M11683" t="s">
        <v>17</v>
      </c>
      <c r="N11683">
        <v>759</v>
      </c>
      <c r="O11683">
        <v>64</v>
      </c>
    </row>
    <row r="11684" spans="1:15" x14ac:dyDescent="0.4">
      <c r="A11684" s="1">
        <v>42559.730393518519</v>
      </c>
      <c r="B11684" t="s">
        <v>15</v>
      </c>
      <c r="C11684">
        <v>100111</v>
      </c>
      <c r="D11684" t="s">
        <v>16</v>
      </c>
      <c r="E11684">
        <v>5</v>
      </c>
      <c r="F11684">
        <v>67745549</v>
      </c>
      <c r="G11684">
        <v>32.475932</v>
      </c>
      <c r="H11684" t="s">
        <v>15</v>
      </c>
      <c r="I11684">
        <v>130.607123</v>
      </c>
      <c r="J11684">
        <v>67745549</v>
      </c>
      <c r="K11684" t="s">
        <v>15</v>
      </c>
      <c r="L11684" t="s">
        <v>15</v>
      </c>
      <c r="M11684" t="s">
        <v>17</v>
      </c>
      <c r="N11684">
        <v>759</v>
      </c>
      <c r="O11684">
        <v>59</v>
      </c>
    </row>
    <row r="11685" spans="1:15" x14ac:dyDescent="0.4">
      <c r="A11685" s="1">
        <v>42559.726851851854</v>
      </c>
      <c r="B11685" t="s">
        <v>15</v>
      </c>
      <c r="C11685">
        <v>100111</v>
      </c>
      <c r="D11685" t="s">
        <v>16</v>
      </c>
      <c r="E11685">
        <v>5</v>
      </c>
      <c r="F11685">
        <v>67745490</v>
      </c>
      <c r="G11685">
        <v>32.475932</v>
      </c>
      <c r="H11685" t="s">
        <v>15</v>
      </c>
      <c r="I11685">
        <v>130.607123</v>
      </c>
      <c r="J11685">
        <v>67745490</v>
      </c>
      <c r="K11685" t="s">
        <v>15</v>
      </c>
      <c r="L11685" t="s">
        <v>15</v>
      </c>
      <c r="M11685" t="s">
        <v>17</v>
      </c>
      <c r="N11685">
        <v>759</v>
      </c>
      <c r="O11685">
        <v>58</v>
      </c>
    </row>
    <row r="11686" spans="1:15" x14ac:dyDescent="0.4">
      <c r="A11686" s="1">
        <v>42559.737476851849</v>
      </c>
      <c r="B11686" t="s">
        <v>15</v>
      </c>
      <c r="C11686">
        <v>100111</v>
      </c>
      <c r="D11686" t="s">
        <v>16</v>
      </c>
      <c r="E11686">
        <v>5</v>
      </c>
      <c r="F11686">
        <v>67745668</v>
      </c>
      <c r="G11686">
        <v>32.475932</v>
      </c>
      <c r="H11686" t="s">
        <v>15</v>
      </c>
      <c r="I11686">
        <v>130.607123</v>
      </c>
      <c r="J11686">
        <v>67745668</v>
      </c>
      <c r="K11686" t="s">
        <v>15</v>
      </c>
      <c r="L11686" t="s">
        <v>15</v>
      </c>
      <c r="M11686" t="s">
        <v>17</v>
      </c>
      <c r="N11686">
        <v>759</v>
      </c>
      <c r="O11686">
        <v>40</v>
      </c>
    </row>
    <row r="11687" spans="1:15" x14ac:dyDescent="0.4">
      <c r="A11687" s="1">
        <v>42559.733923611115</v>
      </c>
      <c r="B11687" t="s">
        <v>15</v>
      </c>
      <c r="C11687">
        <v>100111</v>
      </c>
      <c r="D11687" t="s">
        <v>16</v>
      </c>
      <c r="E11687">
        <v>5</v>
      </c>
      <c r="F11687">
        <v>67745609</v>
      </c>
      <c r="G11687">
        <v>32.475932</v>
      </c>
      <c r="H11687" t="s">
        <v>15</v>
      </c>
      <c r="I11687">
        <v>130.607123</v>
      </c>
      <c r="J11687">
        <v>67745609</v>
      </c>
      <c r="K11687" t="s">
        <v>15</v>
      </c>
      <c r="L11687" t="s">
        <v>15</v>
      </c>
      <c r="M11687" t="s">
        <v>17</v>
      </c>
      <c r="N11687">
        <v>759</v>
      </c>
      <c r="O11687">
        <v>64</v>
      </c>
    </row>
    <row r="11688" spans="1:15" x14ac:dyDescent="0.4">
      <c r="A11688" s="1">
        <v>42559.74454861111</v>
      </c>
      <c r="B11688" t="s">
        <v>15</v>
      </c>
      <c r="C11688">
        <v>100111</v>
      </c>
      <c r="D11688" t="s">
        <v>16</v>
      </c>
      <c r="E11688">
        <v>5</v>
      </c>
      <c r="F11688">
        <v>67745788</v>
      </c>
      <c r="G11688">
        <v>32.475932</v>
      </c>
      <c r="H11688" t="s">
        <v>15</v>
      </c>
      <c r="I11688">
        <v>130.607123</v>
      </c>
      <c r="J11688">
        <v>67745788</v>
      </c>
      <c r="K11688" t="s">
        <v>15</v>
      </c>
      <c r="L11688" t="s">
        <v>15</v>
      </c>
      <c r="M11688" t="s">
        <v>17</v>
      </c>
      <c r="N11688">
        <v>759</v>
      </c>
      <c r="O11688">
        <v>51</v>
      </c>
    </row>
    <row r="11689" spans="1:15" x14ac:dyDescent="0.4">
      <c r="A11689" s="1">
        <v>42559.748078703706</v>
      </c>
      <c r="B11689" t="s">
        <v>15</v>
      </c>
      <c r="C11689">
        <v>100111</v>
      </c>
      <c r="D11689" t="s">
        <v>16</v>
      </c>
      <c r="E11689">
        <v>5</v>
      </c>
      <c r="F11689">
        <v>67745848</v>
      </c>
      <c r="G11689">
        <v>32.475932</v>
      </c>
      <c r="H11689" t="s">
        <v>15</v>
      </c>
      <c r="I11689">
        <v>130.607123</v>
      </c>
      <c r="J11689">
        <v>67745848</v>
      </c>
      <c r="K11689" t="s">
        <v>15</v>
      </c>
      <c r="L11689" t="s">
        <v>15</v>
      </c>
      <c r="M11689" t="s">
        <v>17</v>
      </c>
      <c r="N11689">
        <v>759</v>
      </c>
      <c r="O11689">
        <v>47</v>
      </c>
    </row>
    <row r="11690" spans="1:15" x14ac:dyDescent="0.4">
      <c r="A11690" s="1">
        <v>42559.741018518522</v>
      </c>
      <c r="B11690" t="s">
        <v>15</v>
      </c>
      <c r="C11690">
        <v>100111</v>
      </c>
      <c r="D11690" t="s">
        <v>16</v>
      </c>
      <c r="E11690">
        <v>5</v>
      </c>
      <c r="F11690">
        <v>67745729</v>
      </c>
      <c r="G11690">
        <v>32.475932</v>
      </c>
      <c r="H11690" t="s">
        <v>15</v>
      </c>
      <c r="I11690">
        <v>130.607123</v>
      </c>
      <c r="J11690">
        <v>67745729</v>
      </c>
      <c r="K11690" t="s">
        <v>15</v>
      </c>
      <c r="L11690" t="s">
        <v>15</v>
      </c>
      <c r="M11690" t="s">
        <v>17</v>
      </c>
      <c r="N11690">
        <v>759</v>
      </c>
      <c r="O11690">
        <v>81</v>
      </c>
    </row>
    <row r="11691" spans="1:15" x14ac:dyDescent="0.4">
      <c r="A11691" s="1">
        <v>42559.76222222222</v>
      </c>
      <c r="B11691" t="s">
        <v>15</v>
      </c>
      <c r="C11691">
        <v>100111</v>
      </c>
      <c r="D11691" t="s">
        <v>16</v>
      </c>
      <c r="E11691">
        <v>5</v>
      </c>
      <c r="F11691">
        <v>67746083</v>
      </c>
      <c r="G11691">
        <v>32.475932</v>
      </c>
      <c r="H11691" t="s">
        <v>15</v>
      </c>
      <c r="I11691">
        <v>130.607123</v>
      </c>
      <c r="J11691">
        <v>67746083</v>
      </c>
      <c r="K11691" t="s">
        <v>15</v>
      </c>
      <c r="L11691" t="s">
        <v>15</v>
      </c>
      <c r="M11691" t="s">
        <v>17</v>
      </c>
      <c r="N11691">
        <v>759</v>
      </c>
      <c r="O11691">
        <v>46</v>
      </c>
    </row>
    <row r="11692" spans="1:15" x14ac:dyDescent="0.4">
      <c r="A11692" s="1">
        <v>42559.751608796294</v>
      </c>
      <c r="B11692" t="s">
        <v>15</v>
      </c>
      <c r="C11692">
        <v>100111</v>
      </c>
      <c r="D11692" t="s">
        <v>16</v>
      </c>
      <c r="E11692">
        <v>5</v>
      </c>
      <c r="F11692">
        <v>67745907</v>
      </c>
      <c r="G11692">
        <v>32.475932</v>
      </c>
      <c r="H11692" t="s">
        <v>15</v>
      </c>
      <c r="I11692">
        <v>130.607123</v>
      </c>
      <c r="J11692">
        <v>67745907</v>
      </c>
      <c r="K11692" t="s">
        <v>15</v>
      </c>
      <c r="L11692" t="s">
        <v>15</v>
      </c>
      <c r="M11692" t="s">
        <v>17</v>
      </c>
      <c r="N11692">
        <v>759</v>
      </c>
      <c r="O11692">
        <v>69</v>
      </c>
    </row>
    <row r="11693" spans="1:15" x14ac:dyDescent="0.4">
      <c r="A11693" s="1">
        <v>42559.75513888889</v>
      </c>
      <c r="B11693" t="s">
        <v>15</v>
      </c>
      <c r="C11693">
        <v>100111</v>
      </c>
      <c r="D11693" t="s">
        <v>16</v>
      </c>
      <c r="E11693">
        <v>5</v>
      </c>
      <c r="F11693">
        <v>67745965</v>
      </c>
      <c r="G11693">
        <v>32.475932</v>
      </c>
      <c r="H11693" t="s">
        <v>15</v>
      </c>
      <c r="I11693">
        <v>130.607123</v>
      </c>
      <c r="J11693">
        <v>67745965</v>
      </c>
      <c r="K11693" t="s">
        <v>15</v>
      </c>
      <c r="L11693" t="s">
        <v>15</v>
      </c>
      <c r="M11693" t="s">
        <v>17</v>
      </c>
      <c r="N11693">
        <v>759</v>
      </c>
      <c r="O11693">
        <v>74</v>
      </c>
    </row>
    <row r="11694" spans="1:15" x14ac:dyDescent="0.4">
      <c r="A11694" s="1">
        <v>42559.758680555555</v>
      </c>
      <c r="B11694" t="s">
        <v>15</v>
      </c>
      <c r="C11694">
        <v>100111</v>
      </c>
      <c r="D11694" t="s">
        <v>16</v>
      </c>
      <c r="E11694">
        <v>5</v>
      </c>
      <c r="F11694">
        <v>67746024</v>
      </c>
      <c r="G11694">
        <v>32.475932</v>
      </c>
      <c r="H11694" t="s">
        <v>15</v>
      </c>
      <c r="I11694">
        <v>130.607123</v>
      </c>
      <c r="J11694">
        <v>67746024</v>
      </c>
      <c r="K11694" t="s">
        <v>15</v>
      </c>
      <c r="L11694" t="s">
        <v>15</v>
      </c>
      <c r="M11694" t="s">
        <v>17</v>
      </c>
      <c r="N11694">
        <v>759</v>
      </c>
      <c r="O11694">
        <v>57</v>
      </c>
    </row>
    <row r="11695" spans="1:15" x14ac:dyDescent="0.4">
      <c r="A11695" s="1">
        <v>42559.765787037039</v>
      </c>
      <c r="B11695" t="s">
        <v>15</v>
      </c>
      <c r="C11695">
        <v>100111</v>
      </c>
      <c r="D11695" t="s">
        <v>16</v>
      </c>
      <c r="E11695">
        <v>5</v>
      </c>
      <c r="F11695">
        <v>67746143</v>
      </c>
      <c r="G11695">
        <v>32.475932</v>
      </c>
      <c r="H11695" t="s">
        <v>15</v>
      </c>
      <c r="I11695">
        <v>130.607123</v>
      </c>
      <c r="J11695">
        <v>67746143</v>
      </c>
      <c r="K11695" t="s">
        <v>15</v>
      </c>
      <c r="L11695" t="s">
        <v>15</v>
      </c>
      <c r="M11695" t="s">
        <v>17</v>
      </c>
      <c r="N11695">
        <v>759</v>
      </c>
      <c r="O11695">
        <v>53</v>
      </c>
    </row>
    <row r="11696" spans="1:15" x14ac:dyDescent="0.4">
      <c r="A11696" s="1">
        <v>42559.772847222222</v>
      </c>
      <c r="B11696" t="s">
        <v>15</v>
      </c>
      <c r="C11696">
        <v>100111</v>
      </c>
      <c r="D11696" t="s">
        <v>16</v>
      </c>
      <c r="E11696">
        <v>5</v>
      </c>
      <c r="F11696">
        <v>67751215</v>
      </c>
      <c r="G11696">
        <v>32.475932</v>
      </c>
      <c r="H11696" t="s">
        <v>15</v>
      </c>
      <c r="I11696">
        <v>130.607123</v>
      </c>
      <c r="J11696">
        <v>67751215</v>
      </c>
      <c r="K11696" t="s">
        <v>15</v>
      </c>
      <c r="L11696" t="s">
        <v>15</v>
      </c>
      <c r="M11696" t="s">
        <v>17</v>
      </c>
      <c r="N11696">
        <v>759</v>
      </c>
      <c r="O11696">
        <v>66</v>
      </c>
    </row>
    <row r="11697" spans="1:15" x14ac:dyDescent="0.4">
      <c r="A11697" s="1">
        <v>42559.769317129627</v>
      </c>
      <c r="B11697" t="s">
        <v>15</v>
      </c>
      <c r="C11697">
        <v>100111</v>
      </c>
      <c r="D11697" t="s">
        <v>16</v>
      </c>
      <c r="E11697">
        <v>5</v>
      </c>
      <c r="F11697">
        <v>67746202</v>
      </c>
      <c r="G11697">
        <v>32.475932</v>
      </c>
      <c r="H11697" t="s">
        <v>15</v>
      </c>
      <c r="I11697">
        <v>130.607123</v>
      </c>
      <c r="J11697">
        <v>67746202</v>
      </c>
      <c r="K11697" t="s">
        <v>15</v>
      </c>
      <c r="L11697" t="s">
        <v>15</v>
      </c>
      <c r="M11697" t="s">
        <v>17</v>
      </c>
      <c r="N11697">
        <v>759</v>
      </c>
      <c r="O11697">
        <v>49</v>
      </c>
    </row>
    <row r="11698" spans="1:15" x14ac:dyDescent="0.4">
      <c r="A11698" s="1">
        <v>42559.776423611111</v>
      </c>
      <c r="B11698" t="s">
        <v>15</v>
      </c>
      <c r="C11698">
        <v>100111</v>
      </c>
      <c r="D11698" t="s">
        <v>16</v>
      </c>
      <c r="E11698">
        <v>5</v>
      </c>
      <c r="F11698">
        <v>67751273</v>
      </c>
      <c r="G11698">
        <v>32.475932</v>
      </c>
      <c r="H11698" t="s">
        <v>15</v>
      </c>
      <c r="I11698">
        <v>130.607123</v>
      </c>
      <c r="J11698">
        <v>67751273</v>
      </c>
      <c r="K11698" t="s">
        <v>15</v>
      </c>
      <c r="L11698" t="s">
        <v>15</v>
      </c>
      <c r="M11698" t="s">
        <v>17</v>
      </c>
      <c r="N11698">
        <v>759</v>
      </c>
      <c r="O11698">
        <v>71</v>
      </c>
    </row>
    <row r="11699" spans="1:15" x14ac:dyDescent="0.4">
      <c r="A11699" s="1">
        <v>42559.783483796295</v>
      </c>
      <c r="B11699" t="s">
        <v>15</v>
      </c>
      <c r="C11699">
        <v>100111</v>
      </c>
      <c r="D11699" t="s">
        <v>16</v>
      </c>
      <c r="E11699">
        <v>5</v>
      </c>
      <c r="F11699">
        <v>67751390</v>
      </c>
      <c r="G11699">
        <v>32.475932</v>
      </c>
      <c r="H11699" t="s">
        <v>15</v>
      </c>
      <c r="I11699">
        <v>130.607123</v>
      </c>
      <c r="J11699">
        <v>67751390</v>
      </c>
      <c r="K11699" t="s">
        <v>15</v>
      </c>
      <c r="L11699" t="s">
        <v>15</v>
      </c>
      <c r="M11699" t="s">
        <v>17</v>
      </c>
      <c r="N11699">
        <v>759</v>
      </c>
      <c r="O11699">
        <v>53</v>
      </c>
    </row>
    <row r="11700" spans="1:15" x14ac:dyDescent="0.4">
      <c r="A11700" s="1">
        <v>42559.794085648151</v>
      </c>
      <c r="B11700" t="s">
        <v>15</v>
      </c>
      <c r="C11700">
        <v>100111</v>
      </c>
      <c r="D11700" t="s">
        <v>16</v>
      </c>
      <c r="E11700">
        <v>5</v>
      </c>
      <c r="F11700">
        <v>67751567</v>
      </c>
      <c r="G11700">
        <v>32.475932</v>
      </c>
      <c r="H11700" t="s">
        <v>15</v>
      </c>
      <c r="I11700">
        <v>130.607123</v>
      </c>
      <c r="J11700">
        <v>67751567</v>
      </c>
      <c r="K11700" t="s">
        <v>15</v>
      </c>
      <c r="L11700" t="s">
        <v>15</v>
      </c>
      <c r="M11700" t="s">
        <v>17</v>
      </c>
      <c r="N11700">
        <v>759</v>
      </c>
      <c r="O11700">
        <v>64</v>
      </c>
    </row>
    <row r="11701" spans="1:15" x14ac:dyDescent="0.4">
      <c r="A11701" s="1">
        <v>42559.78702546296</v>
      </c>
      <c r="B11701" t="s">
        <v>15</v>
      </c>
      <c r="C11701">
        <v>100111</v>
      </c>
      <c r="D11701" t="s">
        <v>16</v>
      </c>
      <c r="E11701">
        <v>5</v>
      </c>
      <c r="F11701">
        <v>67751448</v>
      </c>
      <c r="G11701">
        <v>32.475932</v>
      </c>
      <c r="H11701" t="s">
        <v>15</v>
      </c>
      <c r="I11701">
        <v>130.607123</v>
      </c>
      <c r="J11701">
        <v>67751448</v>
      </c>
      <c r="K11701" t="s">
        <v>15</v>
      </c>
      <c r="L11701" t="s">
        <v>15</v>
      </c>
      <c r="M11701" t="s">
        <v>17</v>
      </c>
      <c r="N11701">
        <v>759</v>
      </c>
      <c r="O11701">
        <v>51</v>
      </c>
    </row>
    <row r="11702" spans="1:15" x14ac:dyDescent="0.4">
      <c r="A11702" s="1">
        <v>42559.779953703706</v>
      </c>
      <c r="B11702" t="s">
        <v>15</v>
      </c>
      <c r="C11702">
        <v>100111</v>
      </c>
      <c r="D11702" t="s">
        <v>16</v>
      </c>
      <c r="E11702">
        <v>5</v>
      </c>
      <c r="F11702">
        <v>67751331</v>
      </c>
      <c r="G11702">
        <v>32.475932</v>
      </c>
      <c r="H11702" t="s">
        <v>15</v>
      </c>
      <c r="I11702">
        <v>130.607123</v>
      </c>
      <c r="J11702">
        <v>67751331</v>
      </c>
      <c r="K11702" t="s">
        <v>15</v>
      </c>
      <c r="L11702" t="s">
        <v>15</v>
      </c>
      <c r="M11702" t="s">
        <v>17</v>
      </c>
      <c r="N11702">
        <v>759</v>
      </c>
      <c r="O11702">
        <v>46</v>
      </c>
    </row>
    <row r="11703" spans="1:15" x14ac:dyDescent="0.4">
      <c r="A11703" s="1">
        <v>42559.790555555555</v>
      </c>
      <c r="B11703" t="s">
        <v>15</v>
      </c>
      <c r="C11703">
        <v>100111</v>
      </c>
      <c r="D11703" t="s">
        <v>16</v>
      </c>
      <c r="E11703">
        <v>5</v>
      </c>
      <c r="F11703">
        <v>67751509</v>
      </c>
      <c r="G11703">
        <v>32.475932</v>
      </c>
      <c r="H11703" t="s">
        <v>15</v>
      </c>
      <c r="I11703">
        <v>130.607123</v>
      </c>
      <c r="J11703">
        <v>67751509</v>
      </c>
      <c r="K11703" t="s">
        <v>15</v>
      </c>
      <c r="L11703" t="s">
        <v>15</v>
      </c>
      <c r="M11703" t="s">
        <v>17</v>
      </c>
      <c r="N11703">
        <v>759</v>
      </c>
      <c r="O11703">
        <v>52</v>
      </c>
    </row>
    <row r="11704" spans="1:15" x14ac:dyDescent="0.4">
      <c r="A11704" s="1">
        <v>42559.801157407404</v>
      </c>
      <c r="B11704" t="s">
        <v>15</v>
      </c>
      <c r="C11704">
        <v>100111</v>
      </c>
      <c r="D11704" t="s">
        <v>16</v>
      </c>
      <c r="E11704">
        <v>5</v>
      </c>
      <c r="F11704">
        <v>67751680</v>
      </c>
      <c r="G11704">
        <v>32.475932</v>
      </c>
      <c r="H11704" t="s">
        <v>15</v>
      </c>
      <c r="I11704">
        <v>130.607123</v>
      </c>
      <c r="J11704">
        <v>67751680</v>
      </c>
      <c r="K11704" t="s">
        <v>15</v>
      </c>
      <c r="L11704" t="s">
        <v>15</v>
      </c>
      <c r="M11704" t="s">
        <v>17</v>
      </c>
      <c r="N11704">
        <v>759</v>
      </c>
      <c r="O11704">
        <v>68</v>
      </c>
    </row>
    <row r="11705" spans="1:15" x14ac:dyDescent="0.4">
      <c r="A11705" s="1">
        <v>42559.811782407407</v>
      </c>
      <c r="B11705" t="s">
        <v>15</v>
      </c>
      <c r="C11705">
        <v>100111</v>
      </c>
      <c r="D11705" t="s">
        <v>16</v>
      </c>
      <c r="E11705">
        <v>5</v>
      </c>
      <c r="F11705">
        <v>67751860</v>
      </c>
      <c r="G11705">
        <v>32.475932</v>
      </c>
      <c r="H11705" t="s">
        <v>15</v>
      </c>
      <c r="I11705">
        <v>130.607123</v>
      </c>
      <c r="J11705">
        <v>67751860</v>
      </c>
      <c r="K11705" t="s">
        <v>15</v>
      </c>
      <c r="L11705" t="s">
        <v>15</v>
      </c>
      <c r="M11705" t="s">
        <v>17</v>
      </c>
      <c r="N11705">
        <v>759</v>
      </c>
      <c r="O11705">
        <v>55</v>
      </c>
    </row>
    <row r="11706" spans="1:15" x14ac:dyDescent="0.4">
      <c r="A11706" s="1">
        <v>42559.815324074072</v>
      </c>
      <c r="B11706" t="s">
        <v>15</v>
      </c>
      <c r="C11706">
        <v>100111</v>
      </c>
      <c r="D11706" t="s">
        <v>16</v>
      </c>
      <c r="E11706">
        <v>5</v>
      </c>
      <c r="F11706">
        <v>67751918</v>
      </c>
      <c r="G11706">
        <v>32.475932</v>
      </c>
      <c r="H11706" t="s">
        <v>15</v>
      </c>
      <c r="I11706">
        <v>130.607123</v>
      </c>
      <c r="J11706">
        <v>67751918</v>
      </c>
      <c r="K11706" t="s">
        <v>15</v>
      </c>
      <c r="L11706" t="s">
        <v>15</v>
      </c>
      <c r="M11706" t="s">
        <v>17</v>
      </c>
      <c r="N11706">
        <v>759</v>
      </c>
      <c r="O11706">
        <v>58</v>
      </c>
    </row>
    <row r="11707" spans="1:15" x14ac:dyDescent="0.4">
      <c r="A11707" s="1">
        <v>42559.797627314816</v>
      </c>
      <c r="B11707" t="s">
        <v>15</v>
      </c>
      <c r="C11707">
        <v>100111</v>
      </c>
      <c r="D11707" t="s">
        <v>16</v>
      </c>
      <c r="E11707">
        <v>5</v>
      </c>
      <c r="F11707">
        <v>67751623</v>
      </c>
      <c r="G11707">
        <v>32.475932</v>
      </c>
      <c r="H11707" t="s">
        <v>15</v>
      </c>
      <c r="I11707">
        <v>130.607123</v>
      </c>
      <c r="J11707">
        <v>67751623</v>
      </c>
      <c r="K11707" t="s">
        <v>15</v>
      </c>
      <c r="L11707" t="s">
        <v>15</v>
      </c>
      <c r="M11707" t="s">
        <v>17</v>
      </c>
      <c r="N11707">
        <v>759</v>
      </c>
      <c r="O11707">
        <v>63</v>
      </c>
    </row>
    <row r="11708" spans="1:15" x14ac:dyDescent="0.4">
      <c r="A11708" s="1">
        <v>42559.808229166665</v>
      </c>
      <c r="B11708" t="s">
        <v>15</v>
      </c>
      <c r="C11708">
        <v>100111</v>
      </c>
      <c r="D11708" t="s">
        <v>16</v>
      </c>
      <c r="E11708">
        <v>5</v>
      </c>
      <c r="F11708">
        <v>67751799</v>
      </c>
      <c r="G11708">
        <v>32.475932</v>
      </c>
      <c r="H11708" t="s">
        <v>15</v>
      </c>
      <c r="I11708">
        <v>130.607123</v>
      </c>
      <c r="J11708">
        <v>67751799</v>
      </c>
      <c r="K11708" t="s">
        <v>15</v>
      </c>
      <c r="L11708" t="s">
        <v>15</v>
      </c>
      <c r="M11708" t="s">
        <v>17</v>
      </c>
      <c r="N11708">
        <v>759</v>
      </c>
      <c r="O11708">
        <v>54</v>
      </c>
    </row>
    <row r="11709" spans="1:15" x14ac:dyDescent="0.4">
      <c r="A11709" s="1">
        <v>42559.822395833333</v>
      </c>
      <c r="B11709" t="s">
        <v>15</v>
      </c>
      <c r="C11709">
        <v>100111</v>
      </c>
      <c r="D11709" t="s">
        <v>16</v>
      </c>
      <c r="E11709">
        <v>5</v>
      </c>
      <c r="F11709">
        <v>67752033</v>
      </c>
      <c r="G11709">
        <v>32.475932</v>
      </c>
      <c r="H11709" t="s">
        <v>15</v>
      </c>
      <c r="I11709">
        <v>130.607123</v>
      </c>
      <c r="J11709">
        <v>67752033</v>
      </c>
      <c r="K11709" t="s">
        <v>15</v>
      </c>
      <c r="L11709" t="s">
        <v>15</v>
      </c>
      <c r="M11709" t="s">
        <v>17</v>
      </c>
      <c r="N11709">
        <v>759</v>
      </c>
      <c r="O11709">
        <v>58</v>
      </c>
    </row>
    <row r="11710" spans="1:15" x14ac:dyDescent="0.4">
      <c r="A11710" s="1">
        <v>42559.804699074077</v>
      </c>
      <c r="B11710" t="s">
        <v>15</v>
      </c>
      <c r="C11710">
        <v>100111</v>
      </c>
      <c r="D11710" t="s">
        <v>16</v>
      </c>
      <c r="E11710">
        <v>5</v>
      </c>
      <c r="F11710">
        <v>67751739</v>
      </c>
      <c r="G11710">
        <v>32.475932</v>
      </c>
      <c r="H11710" t="s">
        <v>15</v>
      </c>
      <c r="I11710">
        <v>130.607123</v>
      </c>
      <c r="J11710">
        <v>67751739</v>
      </c>
      <c r="K11710" t="s">
        <v>15</v>
      </c>
      <c r="L11710" t="s">
        <v>15</v>
      </c>
      <c r="M11710" t="s">
        <v>17</v>
      </c>
      <c r="N11710">
        <v>759</v>
      </c>
      <c r="O11710">
        <v>54</v>
      </c>
    </row>
    <row r="11711" spans="1:15" x14ac:dyDescent="0.4">
      <c r="A11711" s="1">
        <v>42559.818865740737</v>
      </c>
      <c r="B11711" t="s">
        <v>15</v>
      </c>
      <c r="C11711">
        <v>100111</v>
      </c>
      <c r="D11711" t="s">
        <v>16</v>
      </c>
      <c r="E11711">
        <v>5</v>
      </c>
      <c r="F11711">
        <v>67751975</v>
      </c>
      <c r="G11711">
        <v>32.475932</v>
      </c>
      <c r="H11711" t="s">
        <v>15</v>
      </c>
      <c r="I11711">
        <v>130.607123</v>
      </c>
      <c r="J11711">
        <v>67751975</v>
      </c>
      <c r="K11711" t="s">
        <v>15</v>
      </c>
      <c r="L11711" t="s">
        <v>15</v>
      </c>
      <c r="M11711" t="s">
        <v>17</v>
      </c>
      <c r="N11711">
        <v>759</v>
      </c>
      <c r="O11711">
        <v>46</v>
      </c>
    </row>
    <row r="11712" spans="1:15" x14ac:dyDescent="0.4">
      <c r="A11712" s="1">
        <v>42559.829456018517</v>
      </c>
      <c r="B11712" t="s">
        <v>15</v>
      </c>
      <c r="C11712">
        <v>100111</v>
      </c>
      <c r="D11712" t="s">
        <v>16</v>
      </c>
      <c r="E11712">
        <v>5</v>
      </c>
      <c r="F11712">
        <v>67752152</v>
      </c>
      <c r="G11712">
        <v>32.475932</v>
      </c>
      <c r="H11712" t="s">
        <v>15</v>
      </c>
      <c r="I11712">
        <v>130.607123</v>
      </c>
      <c r="J11712">
        <v>67752152</v>
      </c>
      <c r="K11712" t="s">
        <v>15</v>
      </c>
      <c r="L11712" t="s">
        <v>15</v>
      </c>
      <c r="M11712" t="s">
        <v>17</v>
      </c>
      <c r="N11712">
        <v>759</v>
      </c>
      <c r="O11712">
        <v>53</v>
      </c>
    </row>
    <row r="11713" spans="1:15" x14ac:dyDescent="0.4">
      <c r="A11713" s="1">
        <v>42559.825925925928</v>
      </c>
      <c r="B11713" t="s">
        <v>15</v>
      </c>
      <c r="C11713">
        <v>100111</v>
      </c>
      <c r="D11713" t="s">
        <v>16</v>
      </c>
      <c r="E11713">
        <v>5</v>
      </c>
      <c r="F11713">
        <v>67752093</v>
      </c>
      <c r="G11713">
        <v>32.475932</v>
      </c>
      <c r="H11713" t="s">
        <v>15</v>
      </c>
      <c r="I11713">
        <v>130.607123</v>
      </c>
      <c r="J11713">
        <v>67752093</v>
      </c>
      <c r="K11713" t="s">
        <v>15</v>
      </c>
      <c r="L11713" t="s">
        <v>15</v>
      </c>
      <c r="M11713" t="s">
        <v>17</v>
      </c>
      <c r="N11713">
        <v>759</v>
      </c>
      <c r="O11713">
        <v>66</v>
      </c>
    </row>
    <row r="11714" spans="1:15" x14ac:dyDescent="0.4">
      <c r="A11714" s="1">
        <v>42559.832986111112</v>
      </c>
      <c r="B11714" t="s">
        <v>15</v>
      </c>
      <c r="C11714">
        <v>100111</v>
      </c>
      <c r="D11714" t="s">
        <v>16</v>
      </c>
      <c r="E11714">
        <v>5</v>
      </c>
      <c r="F11714">
        <v>67752213</v>
      </c>
      <c r="G11714">
        <v>32.475932</v>
      </c>
      <c r="H11714" t="s">
        <v>15</v>
      </c>
      <c r="I11714">
        <v>130.607123</v>
      </c>
      <c r="J11714">
        <v>67752213</v>
      </c>
      <c r="K11714" t="s">
        <v>15</v>
      </c>
      <c r="L11714" t="s">
        <v>15</v>
      </c>
      <c r="M11714" t="s">
        <v>17</v>
      </c>
      <c r="N11714">
        <v>759</v>
      </c>
      <c r="O11714">
        <v>63</v>
      </c>
    </row>
    <row r="11715" spans="1:15" x14ac:dyDescent="0.4">
      <c r="A11715" s="1">
        <v>42559.843576388892</v>
      </c>
      <c r="B11715" t="s">
        <v>15</v>
      </c>
      <c r="C11715">
        <v>100111</v>
      </c>
      <c r="D11715" t="s">
        <v>16</v>
      </c>
      <c r="E11715">
        <v>5</v>
      </c>
      <c r="F11715">
        <v>67752394</v>
      </c>
      <c r="G11715">
        <v>32.475932</v>
      </c>
      <c r="H11715" t="s">
        <v>15</v>
      </c>
      <c r="I11715">
        <v>130.607123</v>
      </c>
      <c r="J11715">
        <v>67752394</v>
      </c>
      <c r="K11715" t="s">
        <v>15</v>
      </c>
      <c r="L11715" t="s">
        <v>15</v>
      </c>
      <c r="M11715" t="s">
        <v>17</v>
      </c>
      <c r="N11715">
        <v>759</v>
      </c>
      <c r="O11715">
        <v>70</v>
      </c>
    </row>
    <row r="11716" spans="1:15" x14ac:dyDescent="0.4">
      <c r="A11716" s="1">
        <v>42559.84710648148</v>
      </c>
      <c r="B11716" t="s">
        <v>15</v>
      </c>
      <c r="C11716">
        <v>100111</v>
      </c>
      <c r="D11716" t="s">
        <v>16</v>
      </c>
      <c r="E11716">
        <v>5</v>
      </c>
      <c r="F11716">
        <v>67752453</v>
      </c>
      <c r="G11716">
        <v>32.475932</v>
      </c>
      <c r="H11716" t="s">
        <v>15</v>
      </c>
      <c r="I11716">
        <v>130.607123</v>
      </c>
      <c r="J11716">
        <v>67752453</v>
      </c>
      <c r="K11716" t="s">
        <v>15</v>
      </c>
      <c r="L11716" t="s">
        <v>15</v>
      </c>
      <c r="M11716" t="s">
        <v>17</v>
      </c>
      <c r="N11716">
        <v>759</v>
      </c>
      <c r="O11716">
        <v>56</v>
      </c>
    </row>
    <row r="11717" spans="1:15" x14ac:dyDescent="0.4">
      <c r="A11717" s="1">
        <v>42559.840046296296</v>
      </c>
      <c r="B11717" t="s">
        <v>15</v>
      </c>
      <c r="C11717">
        <v>100111</v>
      </c>
      <c r="D11717" t="s">
        <v>16</v>
      </c>
      <c r="E11717">
        <v>5</v>
      </c>
      <c r="F11717">
        <v>67752334</v>
      </c>
      <c r="G11717">
        <v>32.475932</v>
      </c>
      <c r="H11717" t="s">
        <v>15</v>
      </c>
      <c r="I11717">
        <v>130.607123</v>
      </c>
      <c r="J11717">
        <v>67752334</v>
      </c>
      <c r="K11717" t="s">
        <v>15</v>
      </c>
      <c r="L11717" t="s">
        <v>15</v>
      </c>
      <c r="M11717" t="s">
        <v>17</v>
      </c>
      <c r="N11717">
        <v>759</v>
      </c>
      <c r="O11717">
        <v>70</v>
      </c>
    </row>
    <row r="11718" spans="1:15" x14ac:dyDescent="0.4">
      <c r="A11718" s="1">
        <v>42559.857719907406</v>
      </c>
      <c r="B11718" t="s">
        <v>15</v>
      </c>
      <c r="C11718">
        <v>100111</v>
      </c>
      <c r="D11718" t="s">
        <v>16</v>
      </c>
      <c r="E11718">
        <v>5</v>
      </c>
      <c r="F11718">
        <v>67752629</v>
      </c>
      <c r="G11718">
        <v>32.475932</v>
      </c>
      <c r="H11718" t="s">
        <v>15</v>
      </c>
      <c r="I11718">
        <v>130.607123</v>
      </c>
      <c r="J11718">
        <v>67752629</v>
      </c>
      <c r="K11718" t="s">
        <v>15</v>
      </c>
      <c r="L11718" t="s">
        <v>15</v>
      </c>
      <c r="M11718" t="s">
        <v>17</v>
      </c>
      <c r="N11718">
        <v>759</v>
      </c>
      <c r="O11718">
        <v>63</v>
      </c>
    </row>
    <row r="11719" spans="1:15" x14ac:dyDescent="0.4">
      <c r="A11719" s="1">
        <v>42559.836516203701</v>
      </c>
      <c r="B11719" t="s">
        <v>15</v>
      </c>
      <c r="C11719">
        <v>100111</v>
      </c>
      <c r="D11719" t="s">
        <v>16</v>
      </c>
      <c r="E11719">
        <v>5</v>
      </c>
      <c r="F11719">
        <v>67752274</v>
      </c>
      <c r="G11719">
        <v>32.475932</v>
      </c>
      <c r="H11719" t="s">
        <v>15</v>
      </c>
      <c r="I11719">
        <v>130.607123</v>
      </c>
      <c r="J11719">
        <v>67752274</v>
      </c>
      <c r="K11719" t="s">
        <v>15</v>
      </c>
      <c r="L11719" t="s">
        <v>15</v>
      </c>
      <c r="M11719" t="s">
        <v>17</v>
      </c>
      <c r="N11719">
        <v>759</v>
      </c>
      <c r="O11719">
        <v>72</v>
      </c>
    </row>
    <row r="11720" spans="1:15" x14ac:dyDescent="0.4">
      <c r="A11720" s="1">
        <v>42559.854166666664</v>
      </c>
      <c r="B11720" t="s">
        <v>15</v>
      </c>
      <c r="C11720">
        <v>100111</v>
      </c>
      <c r="D11720" t="s">
        <v>16</v>
      </c>
      <c r="E11720">
        <v>5</v>
      </c>
      <c r="F11720">
        <v>67752569</v>
      </c>
      <c r="G11720">
        <v>32.475932</v>
      </c>
      <c r="H11720" t="s">
        <v>15</v>
      </c>
      <c r="I11720">
        <v>130.607123</v>
      </c>
      <c r="J11720">
        <v>67752569</v>
      </c>
      <c r="K11720" t="s">
        <v>15</v>
      </c>
      <c r="L11720" t="s">
        <v>15</v>
      </c>
      <c r="M11720" t="s">
        <v>17</v>
      </c>
      <c r="N11720">
        <v>759</v>
      </c>
      <c r="O11720">
        <v>57</v>
      </c>
    </row>
    <row r="11721" spans="1:15" x14ac:dyDescent="0.4">
      <c r="A11721" s="1">
        <v>42559.850648148145</v>
      </c>
      <c r="B11721" t="s">
        <v>15</v>
      </c>
      <c r="C11721">
        <v>100111</v>
      </c>
      <c r="D11721" t="s">
        <v>16</v>
      </c>
      <c r="E11721">
        <v>5</v>
      </c>
      <c r="F11721">
        <v>67752513</v>
      </c>
      <c r="G11721">
        <v>32.475932</v>
      </c>
      <c r="H11721" t="s">
        <v>15</v>
      </c>
      <c r="I11721">
        <v>130.607123</v>
      </c>
      <c r="J11721">
        <v>67752513</v>
      </c>
      <c r="K11721" t="s">
        <v>15</v>
      </c>
      <c r="L11721" t="s">
        <v>15</v>
      </c>
      <c r="M11721" t="s">
        <v>17</v>
      </c>
      <c r="N11721">
        <v>759</v>
      </c>
      <c r="O11721">
        <v>64</v>
      </c>
    </row>
    <row r="11722" spans="1:15" x14ac:dyDescent="0.4">
      <c r="A11722" s="1">
        <v>42559.861261574071</v>
      </c>
      <c r="B11722" t="s">
        <v>15</v>
      </c>
      <c r="C11722">
        <v>100111</v>
      </c>
      <c r="D11722" t="s">
        <v>16</v>
      </c>
      <c r="E11722">
        <v>5</v>
      </c>
      <c r="F11722">
        <v>67752687</v>
      </c>
      <c r="G11722">
        <v>32.475932</v>
      </c>
      <c r="H11722" t="s">
        <v>15</v>
      </c>
      <c r="I11722">
        <v>130.607123</v>
      </c>
      <c r="J11722">
        <v>67752687</v>
      </c>
      <c r="K11722" t="s">
        <v>15</v>
      </c>
      <c r="L11722" t="s">
        <v>15</v>
      </c>
      <c r="M11722" t="s">
        <v>17</v>
      </c>
      <c r="N11722">
        <v>759</v>
      </c>
      <c r="O11722">
        <v>40</v>
      </c>
    </row>
    <row r="11723" spans="1:15" x14ac:dyDescent="0.4">
      <c r="A11723" s="1">
        <v>42559.868321759262</v>
      </c>
      <c r="B11723" t="s">
        <v>15</v>
      </c>
      <c r="C11723">
        <v>100111</v>
      </c>
      <c r="D11723" t="s">
        <v>16</v>
      </c>
      <c r="E11723">
        <v>5</v>
      </c>
      <c r="F11723">
        <v>67752800</v>
      </c>
      <c r="G11723">
        <v>32.475932</v>
      </c>
      <c r="H11723" t="s">
        <v>15</v>
      </c>
      <c r="I11723">
        <v>130.607123</v>
      </c>
      <c r="J11723">
        <v>67752800</v>
      </c>
      <c r="K11723" t="s">
        <v>15</v>
      </c>
      <c r="L11723" t="s">
        <v>15</v>
      </c>
      <c r="M11723" t="s">
        <v>17</v>
      </c>
      <c r="N11723">
        <v>759</v>
      </c>
      <c r="O11723">
        <v>66</v>
      </c>
    </row>
    <row r="11724" spans="1:15" x14ac:dyDescent="0.4">
      <c r="A11724" s="1">
        <v>42559.871863425928</v>
      </c>
      <c r="B11724" t="s">
        <v>15</v>
      </c>
      <c r="C11724">
        <v>100111</v>
      </c>
      <c r="D11724" t="s">
        <v>16</v>
      </c>
      <c r="E11724">
        <v>5</v>
      </c>
      <c r="F11724">
        <v>67752855</v>
      </c>
      <c r="G11724">
        <v>32.475932</v>
      </c>
      <c r="H11724" t="s">
        <v>15</v>
      </c>
      <c r="I11724">
        <v>130.607123</v>
      </c>
      <c r="J11724">
        <v>67752855</v>
      </c>
      <c r="K11724" t="s">
        <v>15</v>
      </c>
      <c r="L11724" t="s">
        <v>15</v>
      </c>
      <c r="M11724" t="s">
        <v>17</v>
      </c>
      <c r="N11724">
        <v>759</v>
      </c>
      <c r="O11724">
        <v>67</v>
      </c>
    </row>
    <row r="11725" spans="1:15" x14ac:dyDescent="0.4">
      <c r="A11725" s="1">
        <v>42559.878923611112</v>
      </c>
      <c r="B11725" t="s">
        <v>15</v>
      </c>
      <c r="C11725">
        <v>100111</v>
      </c>
      <c r="D11725" t="s">
        <v>16</v>
      </c>
      <c r="E11725">
        <v>5</v>
      </c>
      <c r="F11725">
        <v>67752965</v>
      </c>
      <c r="G11725">
        <v>32.475932</v>
      </c>
      <c r="H11725" t="s">
        <v>15</v>
      </c>
      <c r="I11725">
        <v>130.607123</v>
      </c>
      <c r="J11725">
        <v>67752965</v>
      </c>
      <c r="K11725" t="s">
        <v>15</v>
      </c>
      <c r="L11725" t="s">
        <v>15</v>
      </c>
      <c r="M11725" t="s">
        <v>17</v>
      </c>
      <c r="N11725">
        <v>759</v>
      </c>
      <c r="O11725">
        <v>71</v>
      </c>
    </row>
    <row r="11726" spans="1:15" x14ac:dyDescent="0.4">
      <c r="A11726" s="1">
        <v>42559.875393518516</v>
      </c>
      <c r="B11726" t="s">
        <v>15</v>
      </c>
      <c r="C11726">
        <v>100111</v>
      </c>
      <c r="D11726" t="s">
        <v>16</v>
      </c>
      <c r="E11726">
        <v>5</v>
      </c>
      <c r="F11726">
        <v>67752909</v>
      </c>
      <c r="G11726">
        <v>32.475932</v>
      </c>
      <c r="H11726" t="s">
        <v>15</v>
      </c>
      <c r="I11726">
        <v>130.607123</v>
      </c>
      <c r="J11726">
        <v>67752909</v>
      </c>
      <c r="K11726" t="s">
        <v>15</v>
      </c>
      <c r="L11726" t="s">
        <v>15</v>
      </c>
      <c r="M11726" t="s">
        <v>17</v>
      </c>
      <c r="N11726">
        <v>759</v>
      </c>
      <c r="O11726">
        <v>52</v>
      </c>
    </row>
    <row r="11727" spans="1:15" x14ac:dyDescent="0.4">
      <c r="A11727" s="1">
        <v>42559.864791666667</v>
      </c>
      <c r="B11727" t="s">
        <v>15</v>
      </c>
      <c r="C11727">
        <v>100111</v>
      </c>
      <c r="D11727" t="s">
        <v>16</v>
      </c>
      <c r="E11727">
        <v>5</v>
      </c>
      <c r="F11727">
        <v>67752744</v>
      </c>
      <c r="G11727">
        <v>32.475932</v>
      </c>
      <c r="H11727" t="s">
        <v>15</v>
      </c>
      <c r="I11727">
        <v>130.607123</v>
      </c>
      <c r="J11727">
        <v>67752744</v>
      </c>
      <c r="K11727" t="s">
        <v>15</v>
      </c>
      <c r="L11727" t="s">
        <v>15</v>
      </c>
      <c r="M11727" t="s">
        <v>17</v>
      </c>
      <c r="N11727">
        <v>759</v>
      </c>
      <c r="O11727">
        <v>64</v>
      </c>
    </row>
    <row r="11728" spans="1:15" x14ac:dyDescent="0.4">
      <c r="A11728" s="1">
        <v>42559.882453703707</v>
      </c>
      <c r="B11728" t="s">
        <v>15</v>
      </c>
      <c r="C11728">
        <v>100111</v>
      </c>
      <c r="D11728" t="s">
        <v>16</v>
      </c>
      <c r="E11728">
        <v>5</v>
      </c>
      <c r="F11728">
        <v>67753020</v>
      </c>
      <c r="G11728">
        <v>32.475932</v>
      </c>
      <c r="H11728" t="s">
        <v>15</v>
      </c>
      <c r="I11728">
        <v>130.607123</v>
      </c>
      <c r="J11728">
        <v>67753020</v>
      </c>
      <c r="K11728" t="s">
        <v>15</v>
      </c>
      <c r="L11728" t="s">
        <v>15</v>
      </c>
      <c r="M11728" t="s">
        <v>17</v>
      </c>
      <c r="N11728">
        <v>759</v>
      </c>
      <c r="O11728">
        <v>51</v>
      </c>
    </row>
    <row r="11729" spans="1:15" x14ac:dyDescent="0.4">
      <c r="A11729" s="1">
        <v>42559.896608796298</v>
      </c>
      <c r="B11729" t="s">
        <v>15</v>
      </c>
      <c r="C11729">
        <v>100111</v>
      </c>
      <c r="D11729" t="s">
        <v>16</v>
      </c>
      <c r="E11729">
        <v>5</v>
      </c>
      <c r="F11729">
        <v>67754495</v>
      </c>
      <c r="G11729">
        <v>32.475932</v>
      </c>
      <c r="H11729" t="s">
        <v>15</v>
      </c>
      <c r="I11729">
        <v>130.607123</v>
      </c>
      <c r="J11729">
        <v>67754495</v>
      </c>
      <c r="K11729" t="s">
        <v>15</v>
      </c>
      <c r="L11729" t="s">
        <v>15</v>
      </c>
      <c r="M11729" t="s">
        <v>17</v>
      </c>
      <c r="N11729">
        <v>759</v>
      </c>
      <c r="O11729">
        <v>61</v>
      </c>
    </row>
    <row r="11730" spans="1:15" x14ac:dyDescent="0.4">
      <c r="A11730" s="1">
        <v>42559.889525462961</v>
      </c>
      <c r="B11730" t="s">
        <v>15</v>
      </c>
      <c r="C11730">
        <v>100111</v>
      </c>
      <c r="D11730" t="s">
        <v>16</v>
      </c>
      <c r="E11730">
        <v>5</v>
      </c>
      <c r="F11730">
        <v>67753131</v>
      </c>
      <c r="G11730">
        <v>32.475932</v>
      </c>
      <c r="H11730" t="s">
        <v>15</v>
      </c>
      <c r="I11730">
        <v>130.607123</v>
      </c>
      <c r="J11730">
        <v>67753131</v>
      </c>
      <c r="K11730" t="s">
        <v>15</v>
      </c>
      <c r="L11730" t="s">
        <v>15</v>
      </c>
      <c r="M11730" t="s">
        <v>17</v>
      </c>
      <c r="N11730">
        <v>759</v>
      </c>
      <c r="O11730">
        <v>63</v>
      </c>
    </row>
    <row r="11731" spans="1:15" x14ac:dyDescent="0.4">
      <c r="A11731" s="1">
        <v>42559.885983796295</v>
      </c>
      <c r="B11731" t="s">
        <v>15</v>
      </c>
      <c r="C11731">
        <v>100111</v>
      </c>
      <c r="D11731" t="s">
        <v>16</v>
      </c>
      <c r="E11731">
        <v>5</v>
      </c>
      <c r="F11731">
        <v>67753076</v>
      </c>
      <c r="G11731">
        <v>32.475932</v>
      </c>
      <c r="H11731" t="s">
        <v>15</v>
      </c>
      <c r="I11731">
        <v>130.607123</v>
      </c>
      <c r="J11731">
        <v>67753076</v>
      </c>
      <c r="K11731" t="s">
        <v>15</v>
      </c>
      <c r="L11731" t="s">
        <v>15</v>
      </c>
      <c r="M11731" t="s">
        <v>17</v>
      </c>
      <c r="N11731">
        <v>759</v>
      </c>
      <c r="O11731">
        <v>71</v>
      </c>
    </row>
    <row r="11732" spans="1:15" x14ac:dyDescent="0.4">
      <c r="A11732" s="1">
        <v>42559.907233796293</v>
      </c>
      <c r="B11732" t="s">
        <v>15</v>
      </c>
      <c r="C11732">
        <v>100111</v>
      </c>
      <c r="D11732" t="s">
        <v>16</v>
      </c>
      <c r="E11732">
        <v>5</v>
      </c>
      <c r="F11732">
        <v>67754657</v>
      </c>
      <c r="G11732">
        <v>32.475932</v>
      </c>
      <c r="H11732" t="s">
        <v>15</v>
      </c>
      <c r="I11732">
        <v>130.607123</v>
      </c>
      <c r="J11732">
        <v>67754657</v>
      </c>
      <c r="K11732" t="s">
        <v>15</v>
      </c>
      <c r="L11732" t="s">
        <v>15</v>
      </c>
      <c r="M11732" t="s">
        <v>17</v>
      </c>
      <c r="N11732">
        <v>759</v>
      </c>
      <c r="O11732">
        <v>67</v>
      </c>
    </row>
    <row r="11733" spans="1:15" x14ac:dyDescent="0.4">
      <c r="A11733" s="1">
        <v>42559.903692129628</v>
      </c>
      <c r="B11733" t="s">
        <v>15</v>
      </c>
      <c r="C11733">
        <v>100111</v>
      </c>
      <c r="D11733" t="s">
        <v>16</v>
      </c>
      <c r="E11733">
        <v>5</v>
      </c>
      <c r="F11733">
        <v>67754602</v>
      </c>
      <c r="G11733">
        <v>32.475932</v>
      </c>
      <c r="H11733" t="s">
        <v>15</v>
      </c>
      <c r="I11733">
        <v>130.607123</v>
      </c>
      <c r="J11733">
        <v>67754602</v>
      </c>
      <c r="K11733" t="s">
        <v>15</v>
      </c>
      <c r="L11733" t="s">
        <v>15</v>
      </c>
      <c r="M11733" t="s">
        <v>17</v>
      </c>
      <c r="N11733">
        <v>759</v>
      </c>
      <c r="O11733">
        <v>45</v>
      </c>
    </row>
    <row r="11734" spans="1:15" x14ac:dyDescent="0.4">
      <c r="A11734" s="1">
        <v>42559.893067129633</v>
      </c>
      <c r="B11734" t="s">
        <v>15</v>
      </c>
      <c r="C11734">
        <v>100111</v>
      </c>
      <c r="D11734" t="s">
        <v>16</v>
      </c>
      <c r="E11734">
        <v>5</v>
      </c>
      <c r="F11734">
        <v>67753187</v>
      </c>
      <c r="G11734">
        <v>32.475932</v>
      </c>
      <c r="H11734" t="s">
        <v>15</v>
      </c>
      <c r="I11734">
        <v>130.607123</v>
      </c>
      <c r="J11734">
        <v>67753187</v>
      </c>
      <c r="K11734" t="s">
        <v>15</v>
      </c>
      <c r="L11734" t="s">
        <v>15</v>
      </c>
      <c r="M11734" t="s">
        <v>17</v>
      </c>
      <c r="N11734">
        <v>759</v>
      </c>
      <c r="O11734">
        <v>54</v>
      </c>
    </row>
    <row r="11735" spans="1:15" x14ac:dyDescent="0.4">
      <c r="A11735" s="1">
        <v>42559.90016203704</v>
      </c>
      <c r="B11735" t="s">
        <v>15</v>
      </c>
      <c r="C11735">
        <v>100111</v>
      </c>
      <c r="D11735" t="s">
        <v>16</v>
      </c>
      <c r="E11735">
        <v>5</v>
      </c>
      <c r="F11735">
        <v>67754547</v>
      </c>
      <c r="G11735">
        <v>32.475932</v>
      </c>
      <c r="H11735" t="s">
        <v>15</v>
      </c>
      <c r="I11735">
        <v>130.607123</v>
      </c>
      <c r="J11735">
        <v>67754547</v>
      </c>
      <c r="K11735" t="s">
        <v>15</v>
      </c>
      <c r="L11735" t="s">
        <v>15</v>
      </c>
      <c r="M11735" t="s">
        <v>17</v>
      </c>
      <c r="N11735">
        <v>759</v>
      </c>
      <c r="O11735">
        <v>61</v>
      </c>
    </row>
    <row r="11736" spans="1:15" x14ac:dyDescent="0.4">
      <c r="A11736" s="1">
        <v>42559.914317129631</v>
      </c>
      <c r="B11736" t="s">
        <v>15</v>
      </c>
      <c r="C11736">
        <v>100111</v>
      </c>
      <c r="D11736" t="s">
        <v>16</v>
      </c>
      <c r="E11736">
        <v>5</v>
      </c>
      <c r="F11736">
        <v>67754766</v>
      </c>
      <c r="G11736">
        <v>32.475932</v>
      </c>
      <c r="H11736" t="s">
        <v>15</v>
      </c>
      <c r="I11736">
        <v>130.607123</v>
      </c>
      <c r="J11736">
        <v>67754766</v>
      </c>
      <c r="K11736" t="s">
        <v>15</v>
      </c>
      <c r="L11736" t="s">
        <v>15</v>
      </c>
      <c r="M11736" t="s">
        <v>17</v>
      </c>
      <c r="N11736">
        <v>759</v>
      </c>
      <c r="O11736">
        <v>66</v>
      </c>
    </row>
    <row r="11737" spans="1:15" x14ac:dyDescent="0.4">
      <c r="A11737" s="1">
        <v>42559.910787037035</v>
      </c>
      <c r="B11737" t="s">
        <v>15</v>
      </c>
      <c r="C11737">
        <v>100111</v>
      </c>
      <c r="D11737" t="s">
        <v>16</v>
      </c>
      <c r="E11737">
        <v>5</v>
      </c>
      <c r="F11737">
        <v>67754711</v>
      </c>
      <c r="G11737">
        <v>32.475932</v>
      </c>
      <c r="H11737" t="s">
        <v>15</v>
      </c>
      <c r="I11737">
        <v>130.607123</v>
      </c>
      <c r="J11737">
        <v>67754711</v>
      </c>
      <c r="K11737" t="s">
        <v>15</v>
      </c>
      <c r="L11737" t="s">
        <v>15</v>
      </c>
      <c r="M11737" t="s">
        <v>17</v>
      </c>
      <c r="N11737">
        <v>759</v>
      </c>
      <c r="O11737">
        <v>52</v>
      </c>
    </row>
    <row r="11738" spans="1:15" x14ac:dyDescent="0.4">
      <c r="A11738" s="1">
        <v>42559.921400462961</v>
      </c>
      <c r="B11738" t="s">
        <v>15</v>
      </c>
      <c r="C11738">
        <v>100111</v>
      </c>
      <c r="D11738" t="s">
        <v>16</v>
      </c>
      <c r="E11738">
        <v>5</v>
      </c>
      <c r="F11738">
        <v>67754880</v>
      </c>
      <c r="G11738">
        <v>32.475932</v>
      </c>
      <c r="H11738" t="s">
        <v>15</v>
      </c>
      <c r="I11738">
        <v>130.607123</v>
      </c>
      <c r="J11738">
        <v>67754880</v>
      </c>
      <c r="K11738" t="s">
        <v>15</v>
      </c>
      <c r="L11738" t="s">
        <v>15</v>
      </c>
      <c r="M11738" t="s">
        <v>17</v>
      </c>
      <c r="N11738">
        <v>759</v>
      </c>
      <c r="O11738">
        <v>66</v>
      </c>
    </row>
    <row r="11739" spans="1:15" x14ac:dyDescent="0.4">
      <c r="A11739" s="1">
        <v>42559.917858796296</v>
      </c>
      <c r="B11739" t="s">
        <v>15</v>
      </c>
      <c r="C11739">
        <v>100111</v>
      </c>
      <c r="D11739" t="s">
        <v>16</v>
      </c>
      <c r="E11739">
        <v>5</v>
      </c>
      <c r="F11739">
        <v>67754822</v>
      </c>
      <c r="G11739">
        <v>32.475932</v>
      </c>
      <c r="H11739" t="s">
        <v>15</v>
      </c>
      <c r="I11739">
        <v>130.607123</v>
      </c>
      <c r="J11739">
        <v>67754822</v>
      </c>
      <c r="K11739" t="s">
        <v>15</v>
      </c>
      <c r="L11739" t="s">
        <v>15</v>
      </c>
      <c r="M11739" t="s">
        <v>17</v>
      </c>
      <c r="N11739">
        <v>759</v>
      </c>
      <c r="O11739">
        <v>57</v>
      </c>
    </row>
    <row r="11740" spans="1:15" x14ac:dyDescent="0.4">
      <c r="A11740" s="1">
        <v>42559.924942129626</v>
      </c>
      <c r="B11740" t="s">
        <v>15</v>
      </c>
      <c r="C11740">
        <v>100111</v>
      </c>
      <c r="D11740" t="s">
        <v>16</v>
      </c>
      <c r="E11740">
        <v>5</v>
      </c>
      <c r="F11740">
        <v>67754935</v>
      </c>
      <c r="G11740">
        <v>32.475932</v>
      </c>
      <c r="H11740" t="s">
        <v>15</v>
      </c>
      <c r="I11740">
        <v>130.607123</v>
      </c>
      <c r="J11740">
        <v>67754935</v>
      </c>
      <c r="K11740" t="s">
        <v>15</v>
      </c>
      <c r="L11740" t="s">
        <v>15</v>
      </c>
      <c r="M11740" t="s">
        <v>17</v>
      </c>
      <c r="N11740">
        <v>759</v>
      </c>
      <c r="O11740">
        <v>50</v>
      </c>
    </row>
    <row r="11741" spans="1:15" x14ac:dyDescent="0.4">
      <c r="A11741" s="1">
        <v>42559.935555555552</v>
      </c>
      <c r="B11741" t="s">
        <v>15</v>
      </c>
      <c r="C11741">
        <v>100111</v>
      </c>
      <c r="D11741" t="s">
        <v>16</v>
      </c>
      <c r="E11741">
        <v>5</v>
      </c>
      <c r="F11741">
        <v>67755100</v>
      </c>
      <c r="G11741">
        <v>32.475932</v>
      </c>
      <c r="H11741" t="s">
        <v>15</v>
      </c>
      <c r="I11741">
        <v>130.607123</v>
      </c>
      <c r="J11741">
        <v>67755100</v>
      </c>
      <c r="K11741" t="s">
        <v>15</v>
      </c>
      <c r="L11741" t="s">
        <v>15</v>
      </c>
      <c r="M11741" t="s">
        <v>17</v>
      </c>
      <c r="N11741">
        <v>759</v>
      </c>
      <c r="O11741">
        <v>65</v>
      </c>
    </row>
    <row r="11742" spans="1:15" x14ac:dyDescent="0.4">
      <c r="A11742" s="1">
        <v>42559.928472222222</v>
      </c>
      <c r="B11742" t="s">
        <v>15</v>
      </c>
      <c r="C11742">
        <v>100111</v>
      </c>
      <c r="D11742" t="s">
        <v>16</v>
      </c>
      <c r="E11742">
        <v>5</v>
      </c>
      <c r="F11742">
        <v>67754990</v>
      </c>
      <c r="G11742">
        <v>32.475932</v>
      </c>
      <c r="H11742" t="s">
        <v>15</v>
      </c>
      <c r="I11742">
        <v>130.607123</v>
      </c>
      <c r="J11742">
        <v>67754990</v>
      </c>
      <c r="K11742" t="s">
        <v>15</v>
      </c>
      <c r="L11742" t="s">
        <v>15</v>
      </c>
      <c r="M11742" t="s">
        <v>17</v>
      </c>
      <c r="N11742">
        <v>759</v>
      </c>
      <c r="O11742">
        <v>66</v>
      </c>
    </row>
    <row r="11743" spans="1:15" x14ac:dyDescent="0.4">
      <c r="A11743" s="1">
        <v>42559.942627314813</v>
      </c>
      <c r="B11743" t="s">
        <v>15</v>
      </c>
      <c r="C11743">
        <v>100111</v>
      </c>
      <c r="D11743" t="s">
        <v>16</v>
      </c>
      <c r="E11743">
        <v>5</v>
      </c>
      <c r="F11743">
        <v>67755213</v>
      </c>
      <c r="G11743">
        <v>32.475932</v>
      </c>
      <c r="H11743" t="s">
        <v>15</v>
      </c>
      <c r="I11743">
        <v>130.607123</v>
      </c>
      <c r="J11743">
        <v>67755213</v>
      </c>
      <c r="K11743" t="s">
        <v>15</v>
      </c>
      <c r="L11743" t="s">
        <v>15</v>
      </c>
      <c r="M11743" t="s">
        <v>17</v>
      </c>
      <c r="N11743">
        <v>759</v>
      </c>
      <c r="O11743">
        <v>65</v>
      </c>
    </row>
    <row r="11744" spans="1:15" x14ac:dyDescent="0.4">
      <c r="A11744" s="1">
        <v>42559.932025462964</v>
      </c>
      <c r="B11744" t="s">
        <v>15</v>
      </c>
      <c r="C11744">
        <v>100111</v>
      </c>
      <c r="D11744" t="s">
        <v>16</v>
      </c>
      <c r="E11744">
        <v>5</v>
      </c>
      <c r="F11744">
        <v>67755045</v>
      </c>
      <c r="G11744">
        <v>32.475932</v>
      </c>
      <c r="H11744" t="s">
        <v>15</v>
      </c>
      <c r="I11744">
        <v>130.607123</v>
      </c>
      <c r="J11744">
        <v>67755045</v>
      </c>
      <c r="K11744" t="s">
        <v>15</v>
      </c>
      <c r="L11744" t="s">
        <v>15</v>
      </c>
      <c r="M11744" t="s">
        <v>17</v>
      </c>
      <c r="N11744">
        <v>759</v>
      </c>
      <c r="O11744">
        <v>58</v>
      </c>
    </row>
    <row r="11745" spans="1:15" x14ac:dyDescent="0.4">
      <c r="A11745" s="1">
        <v>42559.94971064815</v>
      </c>
      <c r="B11745" t="s">
        <v>15</v>
      </c>
      <c r="C11745">
        <v>100111</v>
      </c>
      <c r="D11745" t="s">
        <v>16</v>
      </c>
      <c r="E11745">
        <v>5</v>
      </c>
      <c r="F11745">
        <v>67755322</v>
      </c>
      <c r="G11745">
        <v>32.475932</v>
      </c>
      <c r="H11745" t="s">
        <v>15</v>
      </c>
      <c r="I11745">
        <v>130.607123</v>
      </c>
      <c r="J11745">
        <v>67755322</v>
      </c>
      <c r="K11745" t="s">
        <v>15</v>
      </c>
      <c r="L11745" t="s">
        <v>15</v>
      </c>
      <c r="M11745" t="s">
        <v>17</v>
      </c>
      <c r="N11745">
        <v>759</v>
      </c>
      <c r="O11745">
        <v>67</v>
      </c>
    </row>
    <row r="11746" spans="1:15" x14ac:dyDescent="0.4">
      <c r="A11746" s="1">
        <v>42559.939085648148</v>
      </c>
      <c r="B11746" t="s">
        <v>15</v>
      </c>
      <c r="C11746">
        <v>100111</v>
      </c>
      <c r="D11746" t="s">
        <v>16</v>
      </c>
      <c r="E11746">
        <v>5</v>
      </c>
      <c r="F11746">
        <v>67755155</v>
      </c>
      <c r="G11746">
        <v>32.475932</v>
      </c>
      <c r="H11746" t="s">
        <v>15</v>
      </c>
      <c r="I11746">
        <v>130.607123</v>
      </c>
      <c r="J11746">
        <v>67755155</v>
      </c>
      <c r="K11746" t="s">
        <v>15</v>
      </c>
      <c r="L11746" t="s">
        <v>15</v>
      </c>
      <c r="M11746" t="s">
        <v>17</v>
      </c>
      <c r="N11746">
        <v>759</v>
      </c>
      <c r="O11746">
        <v>55</v>
      </c>
    </row>
    <row r="11747" spans="1:15" x14ac:dyDescent="0.4">
      <c r="A11747" s="1">
        <v>42559.946168981478</v>
      </c>
      <c r="B11747" t="s">
        <v>15</v>
      </c>
      <c r="C11747">
        <v>100111</v>
      </c>
      <c r="D11747" t="s">
        <v>16</v>
      </c>
      <c r="E11747">
        <v>5</v>
      </c>
      <c r="F11747">
        <v>67755268</v>
      </c>
      <c r="G11747">
        <v>32.475932</v>
      </c>
      <c r="H11747" t="s">
        <v>15</v>
      </c>
      <c r="I11747">
        <v>130.607123</v>
      </c>
      <c r="J11747">
        <v>67755268</v>
      </c>
      <c r="K11747" t="s">
        <v>15</v>
      </c>
      <c r="L11747" t="s">
        <v>15</v>
      </c>
      <c r="M11747" t="s">
        <v>17</v>
      </c>
      <c r="N11747">
        <v>759</v>
      </c>
      <c r="O11747">
        <v>64</v>
      </c>
    </row>
    <row r="11748" spans="1:15" x14ac:dyDescent="0.4">
      <c r="A11748" s="1">
        <v>42559.956782407404</v>
      </c>
      <c r="B11748" t="s">
        <v>15</v>
      </c>
      <c r="C11748">
        <v>100111</v>
      </c>
      <c r="D11748" t="s">
        <v>16</v>
      </c>
      <c r="E11748">
        <v>5</v>
      </c>
      <c r="F11748">
        <v>67755438</v>
      </c>
      <c r="G11748">
        <v>32.475932</v>
      </c>
      <c r="H11748" t="s">
        <v>15</v>
      </c>
      <c r="I11748">
        <v>130.607123</v>
      </c>
      <c r="J11748">
        <v>67755438</v>
      </c>
      <c r="K11748" t="s">
        <v>15</v>
      </c>
      <c r="L11748" t="s">
        <v>15</v>
      </c>
      <c r="M11748" t="s">
        <v>17</v>
      </c>
      <c r="N11748">
        <v>759</v>
      </c>
      <c r="O11748">
        <v>62</v>
      </c>
    </row>
    <row r="11749" spans="1:15" x14ac:dyDescent="0.4">
      <c r="A11749" s="1">
        <v>42559.953240740739</v>
      </c>
      <c r="B11749" t="s">
        <v>15</v>
      </c>
      <c r="C11749">
        <v>100111</v>
      </c>
      <c r="D11749" t="s">
        <v>16</v>
      </c>
      <c r="E11749">
        <v>5</v>
      </c>
      <c r="F11749">
        <v>67755381</v>
      </c>
      <c r="G11749">
        <v>32.475932</v>
      </c>
      <c r="H11749" t="s">
        <v>15</v>
      </c>
      <c r="I11749">
        <v>130.607123</v>
      </c>
      <c r="J11749">
        <v>67755381</v>
      </c>
      <c r="K11749" t="s">
        <v>15</v>
      </c>
      <c r="L11749" t="s">
        <v>15</v>
      </c>
      <c r="M11749" t="s">
        <v>17</v>
      </c>
      <c r="N11749">
        <v>759</v>
      </c>
      <c r="O11749">
        <v>62</v>
      </c>
    </row>
    <row r="11750" spans="1:15" x14ac:dyDescent="0.4">
      <c r="A11750" s="1">
        <v>42559.963888888888</v>
      </c>
      <c r="B11750" t="s">
        <v>15</v>
      </c>
      <c r="C11750">
        <v>100111</v>
      </c>
      <c r="D11750" t="s">
        <v>16</v>
      </c>
      <c r="E11750">
        <v>5</v>
      </c>
      <c r="F11750">
        <v>67755552</v>
      </c>
      <c r="G11750">
        <v>32.475932</v>
      </c>
      <c r="H11750" t="s">
        <v>15</v>
      </c>
      <c r="I11750">
        <v>130.607123</v>
      </c>
      <c r="J11750">
        <v>67755552</v>
      </c>
      <c r="K11750" t="s">
        <v>15</v>
      </c>
      <c r="L11750" t="s">
        <v>15</v>
      </c>
      <c r="M11750" t="s">
        <v>17</v>
      </c>
      <c r="N11750">
        <v>759</v>
      </c>
      <c r="O11750">
        <v>66</v>
      </c>
    </row>
    <row r="11751" spans="1:15" x14ac:dyDescent="0.4">
      <c r="A11751" s="1">
        <v>42559.967418981483</v>
      </c>
      <c r="B11751" t="s">
        <v>15</v>
      </c>
      <c r="C11751">
        <v>100111</v>
      </c>
      <c r="D11751" t="s">
        <v>16</v>
      </c>
      <c r="E11751">
        <v>5</v>
      </c>
      <c r="F11751">
        <v>67755610</v>
      </c>
      <c r="G11751">
        <v>32.475932</v>
      </c>
      <c r="H11751" t="s">
        <v>15</v>
      </c>
      <c r="I11751">
        <v>130.607123</v>
      </c>
      <c r="J11751">
        <v>67755610</v>
      </c>
      <c r="K11751" t="s">
        <v>15</v>
      </c>
      <c r="L11751" t="s">
        <v>15</v>
      </c>
      <c r="M11751" t="s">
        <v>17</v>
      </c>
      <c r="N11751">
        <v>759</v>
      </c>
      <c r="O11751">
        <v>63</v>
      </c>
    </row>
    <row r="11752" spans="1:15" x14ac:dyDescent="0.4">
      <c r="A11752" s="1">
        <v>42559.960335648146</v>
      </c>
      <c r="B11752" t="s">
        <v>15</v>
      </c>
      <c r="C11752">
        <v>100111</v>
      </c>
      <c r="D11752" t="s">
        <v>16</v>
      </c>
      <c r="E11752">
        <v>5</v>
      </c>
      <c r="F11752">
        <v>67755495</v>
      </c>
      <c r="G11752">
        <v>32.475932</v>
      </c>
      <c r="H11752" t="s">
        <v>15</v>
      </c>
      <c r="I11752">
        <v>130.607123</v>
      </c>
      <c r="J11752">
        <v>67755495</v>
      </c>
      <c r="K11752" t="s">
        <v>15</v>
      </c>
      <c r="L11752" t="s">
        <v>15</v>
      </c>
      <c r="M11752" t="s">
        <v>17</v>
      </c>
      <c r="N11752">
        <v>759</v>
      </c>
      <c r="O11752">
        <v>59</v>
      </c>
    </row>
    <row r="11753" spans="1:15" x14ac:dyDescent="0.4">
      <c r="A11753" s="1">
        <v>42559.970949074072</v>
      </c>
      <c r="B11753" t="s">
        <v>15</v>
      </c>
      <c r="C11753">
        <v>100111</v>
      </c>
      <c r="D11753" t="s">
        <v>16</v>
      </c>
      <c r="E11753">
        <v>5</v>
      </c>
      <c r="F11753">
        <v>67755667</v>
      </c>
      <c r="G11753">
        <v>32.475932</v>
      </c>
      <c r="H11753" t="s">
        <v>15</v>
      </c>
      <c r="I11753">
        <v>130.607123</v>
      </c>
      <c r="J11753">
        <v>67755667</v>
      </c>
      <c r="K11753" t="s">
        <v>15</v>
      </c>
      <c r="L11753" t="s">
        <v>15</v>
      </c>
      <c r="M11753" t="s">
        <v>17</v>
      </c>
      <c r="N11753">
        <v>759</v>
      </c>
      <c r="O11753">
        <v>74</v>
      </c>
    </row>
    <row r="11754" spans="1:15" x14ac:dyDescent="0.4">
      <c r="A11754" s="1">
        <v>42559.985138888886</v>
      </c>
      <c r="B11754" t="s">
        <v>15</v>
      </c>
      <c r="C11754">
        <v>100111</v>
      </c>
      <c r="D11754" t="s">
        <v>16</v>
      </c>
      <c r="E11754">
        <v>5</v>
      </c>
      <c r="F11754">
        <v>67755894</v>
      </c>
      <c r="G11754">
        <v>32.475932</v>
      </c>
      <c r="H11754" t="s">
        <v>15</v>
      </c>
      <c r="I11754">
        <v>130.607123</v>
      </c>
      <c r="J11754">
        <v>67755894</v>
      </c>
      <c r="K11754" t="s">
        <v>15</v>
      </c>
      <c r="L11754" t="s">
        <v>15</v>
      </c>
      <c r="M11754" t="s">
        <v>17</v>
      </c>
      <c r="N11754">
        <v>759</v>
      </c>
      <c r="O11754">
        <v>57</v>
      </c>
    </row>
    <row r="11755" spans="1:15" x14ac:dyDescent="0.4">
      <c r="A11755" s="1">
        <v>42559.992210648146</v>
      </c>
      <c r="B11755" t="s">
        <v>15</v>
      </c>
      <c r="C11755">
        <v>100111</v>
      </c>
      <c r="D11755" t="s">
        <v>16</v>
      </c>
      <c r="E11755">
        <v>5</v>
      </c>
      <c r="F11755">
        <v>67756010</v>
      </c>
      <c r="G11755">
        <v>32.475932</v>
      </c>
      <c r="H11755" t="s">
        <v>15</v>
      </c>
      <c r="I11755">
        <v>130.607123</v>
      </c>
      <c r="J11755">
        <v>67756010</v>
      </c>
      <c r="K11755" t="s">
        <v>15</v>
      </c>
      <c r="L11755" t="s">
        <v>15</v>
      </c>
      <c r="M11755" t="s">
        <v>17</v>
      </c>
      <c r="N11755">
        <v>759</v>
      </c>
      <c r="O11755">
        <v>46</v>
      </c>
    </row>
    <row r="11756" spans="1:15" x14ac:dyDescent="0.4">
      <c r="A11756" s="1">
        <v>42559.974490740744</v>
      </c>
      <c r="B11756" t="s">
        <v>15</v>
      </c>
      <c r="C11756">
        <v>100111</v>
      </c>
      <c r="D11756" t="s">
        <v>16</v>
      </c>
      <c r="E11756">
        <v>5</v>
      </c>
      <c r="F11756">
        <v>67755723</v>
      </c>
      <c r="G11756">
        <v>32.475932</v>
      </c>
      <c r="H11756" t="s">
        <v>15</v>
      </c>
      <c r="I11756">
        <v>130.607123</v>
      </c>
      <c r="J11756">
        <v>67755723</v>
      </c>
      <c r="K11756" t="s">
        <v>15</v>
      </c>
      <c r="L11756" t="s">
        <v>15</v>
      </c>
      <c r="M11756" t="s">
        <v>17</v>
      </c>
      <c r="N11756">
        <v>759</v>
      </c>
      <c r="O11756">
        <v>51</v>
      </c>
    </row>
    <row r="11757" spans="1:15" x14ac:dyDescent="0.4">
      <c r="A11757" s="1">
        <v>42559.978020833332</v>
      </c>
      <c r="B11757" t="s">
        <v>15</v>
      </c>
      <c r="C11757">
        <v>100111</v>
      </c>
      <c r="D11757" t="s">
        <v>16</v>
      </c>
      <c r="E11757">
        <v>5</v>
      </c>
      <c r="F11757">
        <v>67755780</v>
      </c>
      <c r="G11757">
        <v>32.475932</v>
      </c>
      <c r="H11757" t="s">
        <v>15</v>
      </c>
      <c r="I11757">
        <v>130.607123</v>
      </c>
      <c r="J11757">
        <v>67755780</v>
      </c>
      <c r="K11757" t="s">
        <v>15</v>
      </c>
      <c r="L11757" t="s">
        <v>15</v>
      </c>
      <c r="M11757" t="s">
        <v>17</v>
      </c>
      <c r="N11757">
        <v>759</v>
      </c>
      <c r="O11757">
        <v>57</v>
      </c>
    </row>
    <row r="11758" spans="1:15" x14ac:dyDescent="0.4">
      <c r="A11758" s="1">
        <v>42559.98159722222</v>
      </c>
      <c r="B11758" t="s">
        <v>15</v>
      </c>
      <c r="C11758">
        <v>100111</v>
      </c>
      <c r="D11758" t="s">
        <v>16</v>
      </c>
      <c r="E11758">
        <v>5</v>
      </c>
      <c r="F11758">
        <v>67755837</v>
      </c>
      <c r="G11758">
        <v>32.475932</v>
      </c>
      <c r="H11758" t="s">
        <v>15</v>
      </c>
      <c r="I11758">
        <v>130.607123</v>
      </c>
      <c r="J11758">
        <v>67755837</v>
      </c>
      <c r="K11758" t="s">
        <v>15</v>
      </c>
      <c r="L11758" t="s">
        <v>15</v>
      </c>
      <c r="M11758" t="s">
        <v>17</v>
      </c>
      <c r="N11758">
        <v>759</v>
      </c>
      <c r="O11758">
        <v>49</v>
      </c>
    </row>
    <row r="11759" spans="1:15" x14ac:dyDescent="0.4">
      <c r="A11759" s="1">
        <v>42559.988680555558</v>
      </c>
      <c r="B11759" t="s">
        <v>15</v>
      </c>
      <c r="C11759">
        <v>100111</v>
      </c>
      <c r="D11759" t="s">
        <v>16</v>
      </c>
      <c r="E11759">
        <v>5</v>
      </c>
      <c r="F11759">
        <v>67755950</v>
      </c>
      <c r="G11759">
        <v>32.475932</v>
      </c>
      <c r="H11759" t="s">
        <v>15</v>
      </c>
      <c r="I11759">
        <v>130.607123</v>
      </c>
      <c r="J11759">
        <v>67755950</v>
      </c>
      <c r="K11759" t="s">
        <v>15</v>
      </c>
      <c r="L11759" t="s">
        <v>15</v>
      </c>
      <c r="M11759" t="s">
        <v>17</v>
      </c>
      <c r="N11759">
        <v>759</v>
      </c>
      <c r="O11759">
        <v>74</v>
      </c>
    </row>
    <row r="11760" spans="1:15" x14ac:dyDescent="0.4">
      <c r="A11760" s="1">
        <v>42559.995740740742</v>
      </c>
      <c r="B11760" t="s">
        <v>15</v>
      </c>
      <c r="C11760">
        <v>100111</v>
      </c>
      <c r="D11760" t="s">
        <v>16</v>
      </c>
      <c r="E11760">
        <v>5</v>
      </c>
      <c r="F11760">
        <v>67756067</v>
      </c>
      <c r="G11760">
        <v>32.475932</v>
      </c>
      <c r="H11760" t="s">
        <v>15</v>
      </c>
      <c r="I11760">
        <v>130.607123</v>
      </c>
      <c r="J11760">
        <v>67756067</v>
      </c>
      <c r="K11760" t="s">
        <v>15</v>
      </c>
      <c r="L11760" t="s">
        <v>15</v>
      </c>
      <c r="M11760" t="s">
        <v>17</v>
      </c>
      <c r="N11760">
        <v>759</v>
      </c>
      <c r="O11760">
        <v>57</v>
      </c>
    </row>
    <row r="11761" spans="1:15" x14ac:dyDescent="0.4">
      <c r="A11761" s="1">
        <v>42559.999282407407</v>
      </c>
      <c r="B11761" t="s">
        <v>15</v>
      </c>
      <c r="C11761">
        <v>100111</v>
      </c>
      <c r="D11761" t="s">
        <v>16</v>
      </c>
      <c r="E11761">
        <v>5</v>
      </c>
      <c r="F11761">
        <v>67756124</v>
      </c>
      <c r="G11761">
        <v>32.475932</v>
      </c>
      <c r="H11761" t="s">
        <v>15</v>
      </c>
      <c r="I11761">
        <v>130.607123</v>
      </c>
      <c r="J11761">
        <v>67756124</v>
      </c>
      <c r="K11761" t="s">
        <v>15</v>
      </c>
      <c r="L11761" t="s">
        <v>15</v>
      </c>
      <c r="M11761" t="s">
        <v>17</v>
      </c>
      <c r="N11761">
        <v>759</v>
      </c>
      <c r="O11761">
        <v>56</v>
      </c>
    </row>
    <row r="11762" spans="1:15" x14ac:dyDescent="0.4">
      <c r="A11762" s="1">
        <v>42560.002812500003</v>
      </c>
      <c r="B11762" t="s">
        <v>15</v>
      </c>
      <c r="C11762">
        <v>100111</v>
      </c>
      <c r="D11762" t="s">
        <v>16</v>
      </c>
      <c r="E11762">
        <v>5</v>
      </c>
      <c r="F11762">
        <v>67756181</v>
      </c>
      <c r="G11762">
        <v>32.475932</v>
      </c>
      <c r="H11762" t="s">
        <v>15</v>
      </c>
      <c r="I11762">
        <v>130.607123</v>
      </c>
      <c r="J11762">
        <v>67756181</v>
      </c>
      <c r="K11762" t="s">
        <v>15</v>
      </c>
      <c r="L11762" t="s">
        <v>15</v>
      </c>
      <c r="M11762" t="s">
        <v>17</v>
      </c>
      <c r="N11762">
        <v>759</v>
      </c>
      <c r="O11762">
        <v>72</v>
      </c>
    </row>
    <row r="11763" spans="1:15" x14ac:dyDescent="0.4">
      <c r="A11763" s="1">
        <v>42560.013437499998</v>
      </c>
      <c r="B11763" t="s">
        <v>15</v>
      </c>
      <c r="C11763">
        <v>100111</v>
      </c>
      <c r="D11763" t="s">
        <v>16</v>
      </c>
      <c r="E11763">
        <v>5</v>
      </c>
      <c r="F11763">
        <v>67756346</v>
      </c>
      <c r="G11763">
        <v>32.475932</v>
      </c>
      <c r="H11763" t="s">
        <v>15</v>
      </c>
      <c r="I11763">
        <v>130.607123</v>
      </c>
      <c r="J11763">
        <v>67756346</v>
      </c>
      <c r="K11763" t="s">
        <v>15</v>
      </c>
      <c r="L11763" t="s">
        <v>15</v>
      </c>
      <c r="M11763" t="s">
        <v>17</v>
      </c>
      <c r="N11763">
        <v>759</v>
      </c>
      <c r="O11763">
        <v>51</v>
      </c>
    </row>
    <row r="11764" spans="1:15" x14ac:dyDescent="0.4">
      <c r="A11764" s="1">
        <v>42560.016967592594</v>
      </c>
      <c r="B11764" t="s">
        <v>15</v>
      </c>
      <c r="C11764">
        <v>100111</v>
      </c>
      <c r="D11764" t="s">
        <v>16</v>
      </c>
      <c r="E11764">
        <v>5</v>
      </c>
      <c r="F11764">
        <v>67756404</v>
      </c>
      <c r="G11764">
        <v>32.475932</v>
      </c>
      <c r="H11764" t="s">
        <v>15</v>
      </c>
      <c r="I11764">
        <v>130.607123</v>
      </c>
      <c r="J11764">
        <v>67756404</v>
      </c>
      <c r="K11764" t="s">
        <v>15</v>
      </c>
      <c r="L11764" t="s">
        <v>15</v>
      </c>
      <c r="M11764" t="s">
        <v>17</v>
      </c>
      <c r="N11764">
        <v>759</v>
      </c>
      <c r="O11764">
        <v>65</v>
      </c>
    </row>
    <row r="11765" spans="1:15" x14ac:dyDescent="0.4">
      <c r="A11765" s="1">
        <v>42560.020497685182</v>
      </c>
      <c r="B11765" t="s">
        <v>15</v>
      </c>
      <c r="C11765">
        <v>100111</v>
      </c>
      <c r="D11765" t="s">
        <v>16</v>
      </c>
      <c r="E11765">
        <v>5</v>
      </c>
      <c r="F11765">
        <v>67756461</v>
      </c>
      <c r="G11765">
        <v>32.475932</v>
      </c>
      <c r="H11765" t="s">
        <v>15</v>
      </c>
      <c r="I11765">
        <v>130.607123</v>
      </c>
      <c r="J11765">
        <v>67756461</v>
      </c>
      <c r="K11765" t="s">
        <v>15</v>
      </c>
      <c r="L11765" t="s">
        <v>15</v>
      </c>
      <c r="M11765" t="s">
        <v>17</v>
      </c>
      <c r="N11765">
        <v>759</v>
      </c>
      <c r="O11765">
        <v>59</v>
      </c>
    </row>
    <row r="11766" spans="1:15" x14ac:dyDescent="0.4">
      <c r="A11766" s="1">
        <v>42560.024039351854</v>
      </c>
      <c r="B11766" t="s">
        <v>15</v>
      </c>
      <c r="C11766">
        <v>100111</v>
      </c>
      <c r="D11766" t="s">
        <v>16</v>
      </c>
      <c r="E11766">
        <v>5</v>
      </c>
      <c r="F11766">
        <v>67756518</v>
      </c>
      <c r="G11766">
        <v>32.475932</v>
      </c>
      <c r="H11766" t="s">
        <v>15</v>
      </c>
      <c r="I11766">
        <v>130.607123</v>
      </c>
      <c r="J11766">
        <v>67756518</v>
      </c>
      <c r="K11766" t="s">
        <v>15</v>
      </c>
      <c r="L11766" t="s">
        <v>15</v>
      </c>
      <c r="M11766" t="s">
        <v>17</v>
      </c>
      <c r="N11766">
        <v>759</v>
      </c>
      <c r="O11766">
        <v>53</v>
      </c>
    </row>
    <row r="11767" spans="1:15" x14ac:dyDescent="0.4">
      <c r="A11767" s="1">
        <v>42560.006354166668</v>
      </c>
      <c r="B11767" t="s">
        <v>15</v>
      </c>
      <c r="C11767">
        <v>100111</v>
      </c>
      <c r="D11767" t="s">
        <v>16</v>
      </c>
      <c r="E11767">
        <v>5</v>
      </c>
      <c r="F11767">
        <v>67756236</v>
      </c>
      <c r="G11767">
        <v>32.475932</v>
      </c>
      <c r="H11767" t="s">
        <v>15</v>
      </c>
      <c r="I11767">
        <v>130.607123</v>
      </c>
      <c r="J11767">
        <v>67756236</v>
      </c>
      <c r="K11767" t="s">
        <v>15</v>
      </c>
      <c r="L11767" t="s">
        <v>15</v>
      </c>
      <c r="M11767" t="s">
        <v>17</v>
      </c>
      <c r="N11767">
        <v>759</v>
      </c>
      <c r="O11767">
        <v>50</v>
      </c>
    </row>
    <row r="11768" spans="1:15" x14ac:dyDescent="0.4">
      <c r="A11768" s="1">
        <v>42560.00990740741</v>
      </c>
      <c r="B11768" t="s">
        <v>15</v>
      </c>
      <c r="C11768">
        <v>100111</v>
      </c>
      <c r="D11768" t="s">
        <v>16</v>
      </c>
      <c r="E11768">
        <v>5</v>
      </c>
      <c r="F11768">
        <v>67756290</v>
      </c>
      <c r="G11768">
        <v>32.475932</v>
      </c>
      <c r="H11768" t="s">
        <v>15</v>
      </c>
      <c r="I11768">
        <v>130.607123</v>
      </c>
      <c r="J11768">
        <v>67756290</v>
      </c>
      <c r="K11768" t="s">
        <v>15</v>
      </c>
      <c r="L11768" t="s">
        <v>15</v>
      </c>
      <c r="M11768" t="s">
        <v>17</v>
      </c>
      <c r="N11768">
        <v>759</v>
      </c>
      <c r="O11768">
        <v>64</v>
      </c>
    </row>
    <row r="11769" spans="1:15" x14ac:dyDescent="0.4">
      <c r="A11769" s="1">
        <v>42560.027581018519</v>
      </c>
      <c r="B11769" t="s">
        <v>15</v>
      </c>
      <c r="C11769">
        <v>100111</v>
      </c>
      <c r="D11769" t="s">
        <v>16</v>
      </c>
      <c r="E11769">
        <v>5</v>
      </c>
      <c r="F11769">
        <v>67756575</v>
      </c>
      <c r="G11769">
        <v>32.475932</v>
      </c>
      <c r="H11769" t="s">
        <v>15</v>
      </c>
      <c r="I11769">
        <v>130.607123</v>
      </c>
      <c r="J11769">
        <v>67756575</v>
      </c>
      <c r="K11769" t="s">
        <v>15</v>
      </c>
      <c r="L11769" t="s">
        <v>15</v>
      </c>
      <c r="M11769" t="s">
        <v>17</v>
      </c>
      <c r="N11769">
        <v>759</v>
      </c>
      <c r="O11769">
        <v>58</v>
      </c>
    </row>
    <row r="11770" spans="1:15" x14ac:dyDescent="0.4">
      <c r="A11770" s="1">
        <v>42560.031122685185</v>
      </c>
      <c r="B11770" t="s">
        <v>15</v>
      </c>
      <c r="C11770">
        <v>100111</v>
      </c>
      <c r="D11770" t="s">
        <v>16</v>
      </c>
      <c r="E11770">
        <v>5</v>
      </c>
      <c r="F11770">
        <v>67756631</v>
      </c>
      <c r="G11770">
        <v>32.475932</v>
      </c>
      <c r="H11770" t="s">
        <v>15</v>
      </c>
      <c r="I11770">
        <v>130.607123</v>
      </c>
      <c r="J11770">
        <v>67756631</v>
      </c>
      <c r="K11770" t="s">
        <v>15</v>
      </c>
      <c r="L11770" t="s">
        <v>15</v>
      </c>
      <c r="M11770" t="s">
        <v>17</v>
      </c>
      <c r="N11770">
        <v>759</v>
      </c>
      <c r="O11770">
        <v>64</v>
      </c>
    </row>
    <row r="11771" spans="1:15" x14ac:dyDescent="0.4">
      <c r="A11771" s="1">
        <v>42560.038194444445</v>
      </c>
      <c r="B11771" t="s">
        <v>15</v>
      </c>
      <c r="C11771">
        <v>100111</v>
      </c>
      <c r="D11771" t="s">
        <v>16</v>
      </c>
      <c r="E11771">
        <v>5</v>
      </c>
      <c r="F11771">
        <v>67756744</v>
      </c>
      <c r="G11771">
        <v>32.475932</v>
      </c>
      <c r="H11771" t="s">
        <v>15</v>
      </c>
      <c r="I11771">
        <v>130.607123</v>
      </c>
      <c r="J11771">
        <v>67756744</v>
      </c>
      <c r="K11771" t="s">
        <v>15</v>
      </c>
      <c r="L11771" t="s">
        <v>15</v>
      </c>
      <c r="M11771" t="s">
        <v>17</v>
      </c>
      <c r="N11771">
        <v>759</v>
      </c>
      <c r="O11771">
        <v>68</v>
      </c>
    </row>
    <row r="11772" spans="1:15" x14ac:dyDescent="0.4">
      <c r="A11772" s="1">
        <v>42560.045277777775</v>
      </c>
      <c r="B11772" t="s">
        <v>15</v>
      </c>
      <c r="C11772">
        <v>100111</v>
      </c>
      <c r="D11772" t="s">
        <v>16</v>
      </c>
      <c r="E11772">
        <v>5</v>
      </c>
      <c r="F11772">
        <v>67756858</v>
      </c>
      <c r="G11772">
        <v>32.475932</v>
      </c>
      <c r="H11772" t="s">
        <v>15</v>
      </c>
      <c r="I11772">
        <v>130.607123</v>
      </c>
      <c r="J11772">
        <v>67756858</v>
      </c>
      <c r="K11772" t="s">
        <v>15</v>
      </c>
      <c r="L11772" t="s">
        <v>15</v>
      </c>
      <c r="M11772" t="s">
        <v>17</v>
      </c>
      <c r="N11772">
        <v>759</v>
      </c>
      <c r="O11772">
        <v>56</v>
      </c>
    </row>
    <row r="11773" spans="1:15" x14ac:dyDescent="0.4">
      <c r="A11773" s="1">
        <v>42560.03466435185</v>
      </c>
      <c r="B11773" t="s">
        <v>15</v>
      </c>
      <c r="C11773">
        <v>100111</v>
      </c>
      <c r="D11773" t="s">
        <v>16</v>
      </c>
      <c r="E11773">
        <v>5</v>
      </c>
      <c r="F11773">
        <v>67756686</v>
      </c>
      <c r="G11773">
        <v>32.475932</v>
      </c>
      <c r="H11773" t="s">
        <v>15</v>
      </c>
      <c r="I11773">
        <v>130.607123</v>
      </c>
      <c r="J11773">
        <v>67756686</v>
      </c>
      <c r="K11773" t="s">
        <v>15</v>
      </c>
      <c r="L11773" t="s">
        <v>15</v>
      </c>
      <c r="M11773" t="s">
        <v>17</v>
      </c>
      <c r="N11773">
        <v>759</v>
      </c>
      <c r="O11773">
        <v>51</v>
      </c>
    </row>
    <row r="11774" spans="1:15" x14ac:dyDescent="0.4">
      <c r="A11774" s="1">
        <v>42560.041724537034</v>
      </c>
      <c r="B11774" t="s">
        <v>15</v>
      </c>
      <c r="C11774">
        <v>100111</v>
      </c>
      <c r="D11774" t="s">
        <v>16</v>
      </c>
      <c r="E11774">
        <v>5</v>
      </c>
      <c r="F11774">
        <v>67756801</v>
      </c>
      <c r="G11774">
        <v>32.475932</v>
      </c>
      <c r="H11774" t="s">
        <v>15</v>
      </c>
      <c r="I11774">
        <v>130.607123</v>
      </c>
      <c r="J11774">
        <v>67756801</v>
      </c>
      <c r="K11774" t="s">
        <v>15</v>
      </c>
      <c r="L11774" t="s">
        <v>15</v>
      </c>
      <c r="M11774" t="s">
        <v>17</v>
      </c>
      <c r="N11774">
        <v>759</v>
      </c>
      <c r="O11774">
        <v>56</v>
      </c>
    </row>
    <row r="11775" spans="1:15" x14ac:dyDescent="0.4">
      <c r="A11775" s="1">
        <v>42560.052361111113</v>
      </c>
      <c r="B11775" t="s">
        <v>15</v>
      </c>
      <c r="C11775">
        <v>100111</v>
      </c>
      <c r="D11775" t="s">
        <v>16</v>
      </c>
      <c r="E11775">
        <v>5</v>
      </c>
      <c r="F11775">
        <v>67756972</v>
      </c>
      <c r="G11775">
        <v>32.475932</v>
      </c>
      <c r="H11775" t="s">
        <v>15</v>
      </c>
      <c r="I11775">
        <v>130.607123</v>
      </c>
      <c r="J11775">
        <v>67756972</v>
      </c>
      <c r="K11775" t="s">
        <v>15</v>
      </c>
      <c r="L11775" t="s">
        <v>15</v>
      </c>
      <c r="M11775" t="s">
        <v>17</v>
      </c>
      <c r="N11775">
        <v>759</v>
      </c>
      <c r="O11775">
        <v>50</v>
      </c>
    </row>
    <row r="11776" spans="1:15" x14ac:dyDescent="0.4">
      <c r="A11776" s="1">
        <v>42560.048819444448</v>
      </c>
      <c r="B11776" t="s">
        <v>15</v>
      </c>
      <c r="C11776">
        <v>100111</v>
      </c>
      <c r="D11776" t="s">
        <v>16</v>
      </c>
      <c r="E11776">
        <v>5</v>
      </c>
      <c r="F11776">
        <v>67756914</v>
      </c>
      <c r="G11776">
        <v>32.475932</v>
      </c>
      <c r="H11776" t="s">
        <v>15</v>
      </c>
      <c r="I11776">
        <v>130.607123</v>
      </c>
      <c r="J11776">
        <v>67756914</v>
      </c>
      <c r="K11776" t="s">
        <v>15</v>
      </c>
      <c r="L11776" t="s">
        <v>15</v>
      </c>
      <c r="M11776" t="s">
        <v>17</v>
      </c>
      <c r="N11776">
        <v>759</v>
      </c>
      <c r="O11776">
        <v>59</v>
      </c>
    </row>
    <row r="11777" spans="1:15" x14ac:dyDescent="0.4">
      <c r="A11777" s="1">
        <v>42560.059432870374</v>
      </c>
      <c r="B11777" t="s">
        <v>15</v>
      </c>
      <c r="C11777">
        <v>100111</v>
      </c>
      <c r="D11777" t="s">
        <v>16</v>
      </c>
      <c r="E11777">
        <v>5</v>
      </c>
      <c r="F11777">
        <v>67757087</v>
      </c>
      <c r="G11777">
        <v>32.475932</v>
      </c>
      <c r="H11777" t="s">
        <v>15</v>
      </c>
      <c r="I11777">
        <v>130.607123</v>
      </c>
      <c r="J11777">
        <v>67757087</v>
      </c>
      <c r="K11777" t="s">
        <v>15</v>
      </c>
      <c r="L11777" t="s">
        <v>15</v>
      </c>
      <c r="M11777" t="s">
        <v>17</v>
      </c>
      <c r="N11777">
        <v>759</v>
      </c>
      <c r="O11777">
        <v>67</v>
      </c>
    </row>
    <row r="11778" spans="1:15" x14ac:dyDescent="0.4">
      <c r="A11778" s="1">
        <v>42560.0700462963</v>
      </c>
      <c r="B11778" t="s">
        <v>15</v>
      </c>
      <c r="C11778">
        <v>100111</v>
      </c>
      <c r="D11778" t="s">
        <v>16</v>
      </c>
      <c r="E11778">
        <v>5</v>
      </c>
      <c r="F11778">
        <v>67757258</v>
      </c>
      <c r="G11778">
        <v>32.475932</v>
      </c>
      <c r="H11778" t="s">
        <v>15</v>
      </c>
      <c r="I11778">
        <v>130.607123</v>
      </c>
      <c r="J11778">
        <v>67757258</v>
      </c>
      <c r="K11778" t="s">
        <v>15</v>
      </c>
      <c r="L11778" t="s">
        <v>15</v>
      </c>
      <c r="M11778" t="s">
        <v>17</v>
      </c>
      <c r="N11778">
        <v>759</v>
      </c>
      <c r="O11778">
        <v>68</v>
      </c>
    </row>
    <row r="11779" spans="1:15" x14ac:dyDescent="0.4">
      <c r="A11779" s="1">
        <v>42560.055891203701</v>
      </c>
      <c r="B11779" t="s">
        <v>15</v>
      </c>
      <c r="C11779">
        <v>100111</v>
      </c>
      <c r="D11779" t="s">
        <v>16</v>
      </c>
      <c r="E11779">
        <v>5</v>
      </c>
      <c r="F11779">
        <v>67757029</v>
      </c>
      <c r="G11779">
        <v>32.475932</v>
      </c>
      <c r="H11779" t="s">
        <v>15</v>
      </c>
      <c r="I11779">
        <v>130.607123</v>
      </c>
      <c r="J11779">
        <v>67757029</v>
      </c>
      <c r="K11779" t="s">
        <v>15</v>
      </c>
      <c r="L11779" t="s">
        <v>15</v>
      </c>
      <c r="M11779" t="s">
        <v>17</v>
      </c>
      <c r="N11779">
        <v>759</v>
      </c>
      <c r="O11779">
        <v>57</v>
      </c>
    </row>
    <row r="11780" spans="1:15" x14ac:dyDescent="0.4">
      <c r="A11780" s="1">
        <v>42560.062974537039</v>
      </c>
      <c r="B11780" t="s">
        <v>15</v>
      </c>
      <c r="C11780">
        <v>100111</v>
      </c>
      <c r="D11780" t="s">
        <v>16</v>
      </c>
      <c r="E11780">
        <v>5</v>
      </c>
      <c r="F11780">
        <v>67757144</v>
      </c>
      <c r="G11780">
        <v>32.475932</v>
      </c>
      <c r="H11780" t="s">
        <v>15</v>
      </c>
      <c r="I11780">
        <v>130.607123</v>
      </c>
      <c r="J11780">
        <v>67757144</v>
      </c>
      <c r="K11780" t="s">
        <v>15</v>
      </c>
      <c r="L11780" t="s">
        <v>15</v>
      </c>
      <c r="M11780" t="s">
        <v>17</v>
      </c>
      <c r="N11780">
        <v>759</v>
      </c>
      <c r="O11780">
        <v>65</v>
      </c>
    </row>
    <row r="11781" spans="1:15" x14ac:dyDescent="0.4">
      <c r="A11781" s="1">
        <v>42560.066516203704</v>
      </c>
      <c r="B11781" t="s">
        <v>15</v>
      </c>
      <c r="C11781">
        <v>100111</v>
      </c>
      <c r="D11781" t="s">
        <v>16</v>
      </c>
      <c r="E11781">
        <v>5</v>
      </c>
      <c r="F11781">
        <v>67757200</v>
      </c>
      <c r="G11781">
        <v>32.475932</v>
      </c>
      <c r="H11781" t="s">
        <v>15</v>
      </c>
      <c r="I11781">
        <v>130.607123</v>
      </c>
      <c r="J11781">
        <v>67757200</v>
      </c>
      <c r="K11781" t="s">
        <v>15</v>
      </c>
      <c r="L11781" t="s">
        <v>15</v>
      </c>
      <c r="M11781" t="s">
        <v>17</v>
      </c>
      <c r="N11781">
        <v>759</v>
      </c>
      <c r="O11781">
        <v>74</v>
      </c>
    </row>
    <row r="11782" spans="1:15" x14ac:dyDescent="0.4">
      <c r="A11782" s="1">
        <v>42560.08421296296</v>
      </c>
      <c r="B11782" t="s">
        <v>15</v>
      </c>
      <c r="C11782">
        <v>100111</v>
      </c>
      <c r="D11782" t="s">
        <v>16</v>
      </c>
      <c r="E11782">
        <v>5</v>
      </c>
      <c r="F11782">
        <v>67757492</v>
      </c>
      <c r="G11782">
        <v>32.475932</v>
      </c>
      <c r="H11782" t="s">
        <v>15</v>
      </c>
      <c r="I11782">
        <v>130.607123</v>
      </c>
      <c r="J11782">
        <v>67757492</v>
      </c>
      <c r="K11782" t="s">
        <v>15</v>
      </c>
      <c r="L11782" t="s">
        <v>15</v>
      </c>
      <c r="M11782" t="s">
        <v>17</v>
      </c>
      <c r="N11782">
        <v>759</v>
      </c>
      <c r="O11782">
        <v>57</v>
      </c>
    </row>
    <row r="11783" spans="1:15" x14ac:dyDescent="0.4">
      <c r="A11783" s="1">
        <v>42560.07712962963</v>
      </c>
      <c r="B11783" t="s">
        <v>15</v>
      </c>
      <c r="C11783">
        <v>100111</v>
      </c>
      <c r="D11783" t="s">
        <v>16</v>
      </c>
      <c r="E11783">
        <v>5</v>
      </c>
      <c r="F11783">
        <v>67757378</v>
      </c>
      <c r="G11783">
        <v>32.475932</v>
      </c>
      <c r="H11783" t="s">
        <v>15</v>
      </c>
      <c r="I11783">
        <v>130.607123</v>
      </c>
      <c r="J11783">
        <v>67757378</v>
      </c>
      <c r="K11783" t="s">
        <v>15</v>
      </c>
      <c r="L11783" t="s">
        <v>15</v>
      </c>
      <c r="M11783" t="s">
        <v>17</v>
      </c>
      <c r="N11783">
        <v>759</v>
      </c>
      <c r="O11783">
        <v>64</v>
      </c>
    </row>
    <row r="11784" spans="1:15" x14ac:dyDescent="0.4">
      <c r="A11784" s="1">
        <v>42560.080671296295</v>
      </c>
      <c r="B11784" t="s">
        <v>15</v>
      </c>
      <c r="C11784">
        <v>100111</v>
      </c>
      <c r="D11784" t="s">
        <v>16</v>
      </c>
      <c r="E11784">
        <v>5</v>
      </c>
      <c r="F11784">
        <v>67757436</v>
      </c>
      <c r="G11784">
        <v>32.475932</v>
      </c>
      <c r="H11784" t="s">
        <v>15</v>
      </c>
      <c r="I11784">
        <v>130.607123</v>
      </c>
      <c r="J11784">
        <v>67757436</v>
      </c>
      <c r="K11784" t="s">
        <v>15</v>
      </c>
      <c r="L11784" t="s">
        <v>15</v>
      </c>
      <c r="M11784" t="s">
        <v>17</v>
      </c>
      <c r="N11784">
        <v>759</v>
      </c>
      <c r="O11784">
        <v>61</v>
      </c>
    </row>
    <row r="11785" spans="1:15" x14ac:dyDescent="0.4">
      <c r="A11785" s="1">
        <v>42560.073576388888</v>
      </c>
      <c r="B11785" t="s">
        <v>15</v>
      </c>
      <c r="C11785">
        <v>100111</v>
      </c>
      <c r="D11785" t="s">
        <v>16</v>
      </c>
      <c r="E11785">
        <v>5</v>
      </c>
      <c r="F11785">
        <v>67757320</v>
      </c>
      <c r="G11785">
        <v>32.475932</v>
      </c>
      <c r="H11785" t="s">
        <v>15</v>
      </c>
      <c r="I11785">
        <v>130.607123</v>
      </c>
      <c r="J11785">
        <v>67757320</v>
      </c>
      <c r="K11785" t="s">
        <v>15</v>
      </c>
      <c r="L11785" t="s">
        <v>15</v>
      </c>
      <c r="M11785" t="s">
        <v>17</v>
      </c>
      <c r="N11785">
        <v>759</v>
      </c>
      <c r="O11785">
        <v>57</v>
      </c>
    </row>
    <row r="11786" spans="1:15" x14ac:dyDescent="0.4">
      <c r="A11786" s="1">
        <v>42560.087743055556</v>
      </c>
      <c r="B11786" t="s">
        <v>15</v>
      </c>
      <c r="C11786">
        <v>100111</v>
      </c>
      <c r="D11786" t="s">
        <v>16</v>
      </c>
      <c r="E11786">
        <v>5</v>
      </c>
      <c r="F11786">
        <v>67757548</v>
      </c>
      <c r="G11786">
        <v>32.475932</v>
      </c>
      <c r="H11786" t="s">
        <v>15</v>
      </c>
      <c r="I11786">
        <v>130.607123</v>
      </c>
      <c r="J11786">
        <v>67757548</v>
      </c>
      <c r="K11786" t="s">
        <v>15</v>
      </c>
      <c r="L11786" t="s">
        <v>15</v>
      </c>
      <c r="M11786" t="s">
        <v>17</v>
      </c>
      <c r="N11786">
        <v>759</v>
      </c>
      <c r="O11786">
        <v>54</v>
      </c>
    </row>
    <row r="11787" spans="1:15" x14ac:dyDescent="0.4">
      <c r="A11787" s="1">
        <v>42560.094814814816</v>
      </c>
      <c r="B11787" t="s">
        <v>15</v>
      </c>
      <c r="C11787">
        <v>100111</v>
      </c>
      <c r="D11787" t="s">
        <v>16</v>
      </c>
      <c r="E11787">
        <v>5</v>
      </c>
      <c r="F11787">
        <v>67757661</v>
      </c>
      <c r="G11787">
        <v>32.475932</v>
      </c>
      <c r="H11787" t="s">
        <v>15</v>
      </c>
      <c r="I11787">
        <v>130.607123</v>
      </c>
      <c r="J11787">
        <v>67757661</v>
      </c>
      <c r="K11787" t="s">
        <v>15</v>
      </c>
      <c r="L11787" t="s">
        <v>15</v>
      </c>
      <c r="M11787" t="s">
        <v>17</v>
      </c>
      <c r="N11787">
        <v>759</v>
      </c>
      <c r="O11787">
        <v>54</v>
      </c>
    </row>
    <row r="11788" spans="1:15" x14ac:dyDescent="0.4">
      <c r="A11788" s="1">
        <v>42560.098356481481</v>
      </c>
      <c r="B11788" t="s">
        <v>15</v>
      </c>
      <c r="C11788">
        <v>100111</v>
      </c>
      <c r="D11788" t="s">
        <v>16</v>
      </c>
      <c r="E11788">
        <v>5</v>
      </c>
      <c r="F11788">
        <v>67757717</v>
      </c>
      <c r="G11788">
        <v>32.475932</v>
      </c>
      <c r="H11788" t="s">
        <v>15</v>
      </c>
      <c r="I11788">
        <v>130.607123</v>
      </c>
      <c r="J11788">
        <v>67757717</v>
      </c>
      <c r="K11788" t="s">
        <v>15</v>
      </c>
      <c r="L11788" t="s">
        <v>15</v>
      </c>
      <c r="M11788" t="s">
        <v>17</v>
      </c>
      <c r="N11788">
        <v>759</v>
      </c>
      <c r="O11788">
        <v>52</v>
      </c>
    </row>
    <row r="11789" spans="1:15" x14ac:dyDescent="0.4">
      <c r="A11789" s="1">
        <v>42560.091273148151</v>
      </c>
      <c r="B11789" t="s">
        <v>15</v>
      </c>
      <c r="C11789">
        <v>100111</v>
      </c>
      <c r="D11789" t="s">
        <v>16</v>
      </c>
      <c r="E11789">
        <v>5</v>
      </c>
      <c r="F11789">
        <v>67757605</v>
      </c>
      <c r="G11789">
        <v>32.475932</v>
      </c>
      <c r="H11789" t="s">
        <v>15</v>
      </c>
      <c r="I11789">
        <v>130.607123</v>
      </c>
      <c r="J11789">
        <v>67757605</v>
      </c>
      <c r="K11789" t="s">
        <v>15</v>
      </c>
      <c r="L11789" t="s">
        <v>15</v>
      </c>
      <c r="M11789" t="s">
        <v>17</v>
      </c>
      <c r="N11789">
        <v>759</v>
      </c>
      <c r="O11789">
        <v>64</v>
      </c>
    </row>
    <row r="11790" spans="1:15" x14ac:dyDescent="0.4">
      <c r="A11790" s="1">
        <v>42560.101898148147</v>
      </c>
      <c r="B11790" t="s">
        <v>15</v>
      </c>
      <c r="C11790">
        <v>100111</v>
      </c>
      <c r="D11790" t="s">
        <v>16</v>
      </c>
      <c r="E11790">
        <v>5</v>
      </c>
      <c r="F11790">
        <v>67757774</v>
      </c>
      <c r="G11790">
        <v>32.475932</v>
      </c>
      <c r="H11790" t="s">
        <v>15</v>
      </c>
      <c r="I11790">
        <v>130.607123</v>
      </c>
      <c r="J11790">
        <v>67757774</v>
      </c>
      <c r="K11790" t="s">
        <v>15</v>
      </c>
      <c r="L11790" t="s">
        <v>15</v>
      </c>
      <c r="M11790" t="s">
        <v>17</v>
      </c>
      <c r="N11790">
        <v>759</v>
      </c>
      <c r="O11790">
        <v>78</v>
      </c>
    </row>
    <row r="11791" spans="1:15" x14ac:dyDescent="0.4">
      <c r="A11791" s="1">
        <v>42560.108993055554</v>
      </c>
      <c r="B11791" t="s">
        <v>15</v>
      </c>
      <c r="C11791">
        <v>100111</v>
      </c>
      <c r="D11791" t="s">
        <v>16</v>
      </c>
      <c r="E11791">
        <v>5</v>
      </c>
      <c r="F11791">
        <v>67757884</v>
      </c>
      <c r="G11791">
        <v>32.475932</v>
      </c>
      <c r="H11791" t="s">
        <v>15</v>
      </c>
      <c r="I11791">
        <v>130.607123</v>
      </c>
      <c r="J11791">
        <v>67757884</v>
      </c>
      <c r="K11791" t="s">
        <v>15</v>
      </c>
      <c r="L11791" t="s">
        <v>15</v>
      </c>
      <c r="M11791" t="s">
        <v>17</v>
      </c>
      <c r="N11791">
        <v>759</v>
      </c>
      <c r="O11791">
        <v>72</v>
      </c>
    </row>
    <row r="11792" spans="1:15" x14ac:dyDescent="0.4">
      <c r="A11792" s="1">
        <v>42560.105439814812</v>
      </c>
      <c r="B11792" t="s">
        <v>15</v>
      </c>
      <c r="C11792">
        <v>100111</v>
      </c>
      <c r="D11792" t="s">
        <v>16</v>
      </c>
      <c r="E11792">
        <v>5</v>
      </c>
      <c r="F11792">
        <v>67757830</v>
      </c>
      <c r="G11792">
        <v>32.475932</v>
      </c>
      <c r="H11792" t="s">
        <v>15</v>
      </c>
      <c r="I11792">
        <v>130.607123</v>
      </c>
      <c r="J11792">
        <v>67757830</v>
      </c>
      <c r="K11792" t="s">
        <v>15</v>
      </c>
      <c r="L11792" t="s">
        <v>15</v>
      </c>
      <c r="M11792" t="s">
        <v>17</v>
      </c>
      <c r="N11792">
        <v>759</v>
      </c>
      <c r="O11792">
        <v>72</v>
      </c>
    </row>
    <row r="11793" spans="1:15" x14ac:dyDescent="0.4">
      <c r="A11793" s="1">
        <v>42560.116064814814</v>
      </c>
      <c r="B11793" t="s">
        <v>15</v>
      </c>
      <c r="C11793">
        <v>100111</v>
      </c>
      <c r="D11793" t="s">
        <v>16</v>
      </c>
      <c r="E11793">
        <v>5</v>
      </c>
      <c r="F11793">
        <v>67757989</v>
      </c>
      <c r="G11793">
        <v>32.475932</v>
      </c>
      <c r="H11793" t="s">
        <v>15</v>
      </c>
      <c r="I11793">
        <v>130.607123</v>
      </c>
      <c r="J11793">
        <v>67757989</v>
      </c>
      <c r="K11793" t="s">
        <v>15</v>
      </c>
      <c r="L11793" t="s">
        <v>15</v>
      </c>
      <c r="M11793" t="s">
        <v>17</v>
      </c>
      <c r="N11793">
        <v>759</v>
      </c>
      <c r="O11793">
        <v>56</v>
      </c>
    </row>
    <row r="11794" spans="1:15" x14ac:dyDescent="0.4">
      <c r="A11794" s="1">
        <v>42560.11959490741</v>
      </c>
      <c r="B11794" t="s">
        <v>15</v>
      </c>
      <c r="C11794">
        <v>100111</v>
      </c>
      <c r="D11794" t="s">
        <v>16</v>
      </c>
      <c r="E11794">
        <v>5</v>
      </c>
      <c r="F11794">
        <v>67758044</v>
      </c>
      <c r="G11794">
        <v>32.475932</v>
      </c>
      <c r="H11794" t="s">
        <v>15</v>
      </c>
      <c r="I11794">
        <v>130.607123</v>
      </c>
      <c r="J11794">
        <v>67758044</v>
      </c>
      <c r="K11794" t="s">
        <v>15</v>
      </c>
      <c r="L11794" t="s">
        <v>15</v>
      </c>
      <c r="M11794" t="s">
        <v>17</v>
      </c>
      <c r="N11794">
        <v>759</v>
      </c>
      <c r="O11794">
        <v>63</v>
      </c>
    </row>
    <row r="11795" spans="1:15" x14ac:dyDescent="0.4">
      <c r="A11795" s="1">
        <v>42560.123124999998</v>
      </c>
      <c r="B11795" t="s">
        <v>15</v>
      </c>
      <c r="C11795">
        <v>100111</v>
      </c>
      <c r="D11795" t="s">
        <v>16</v>
      </c>
      <c r="E11795">
        <v>5</v>
      </c>
      <c r="F11795">
        <v>67758100</v>
      </c>
      <c r="G11795">
        <v>32.475932</v>
      </c>
      <c r="H11795" t="s">
        <v>15</v>
      </c>
      <c r="I11795">
        <v>130.607123</v>
      </c>
      <c r="J11795">
        <v>67758100</v>
      </c>
      <c r="K11795" t="s">
        <v>15</v>
      </c>
      <c r="L11795" t="s">
        <v>15</v>
      </c>
      <c r="M11795" t="s">
        <v>17</v>
      </c>
      <c r="N11795">
        <v>759</v>
      </c>
      <c r="O11795">
        <v>60</v>
      </c>
    </row>
    <row r="11796" spans="1:15" x14ac:dyDescent="0.4">
      <c r="A11796" s="1">
        <v>42560.112534722219</v>
      </c>
      <c r="B11796" t="s">
        <v>15</v>
      </c>
      <c r="C11796">
        <v>100111</v>
      </c>
      <c r="D11796" t="s">
        <v>16</v>
      </c>
      <c r="E11796">
        <v>5</v>
      </c>
      <c r="F11796">
        <v>67757934</v>
      </c>
      <c r="G11796">
        <v>32.475932</v>
      </c>
      <c r="H11796" t="s">
        <v>15</v>
      </c>
      <c r="I11796">
        <v>130.607123</v>
      </c>
      <c r="J11796">
        <v>67757934</v>
      </c>
      <c r="K11796" t="s">
        <v>15</v>
      </c>
      <c r="L11796" t="s">
        <v>15</v>
      </c>
      <c r="M11796" t="s">
        <v>17</v>
      </c>
      <c r="N11796">
        <v>759</v>
      </c>
      <c r="O11796">
        <v>61</v>
      </c>
    </row>
    <row r="11797" spans="1:15" x14ac:dyDescent="0.4">
      <c r="A11797" s="1">
        <v>42560.133726851855</v>
      </c>
      <c r="B11797" t="s">
        <v>15</v>
      </c>
      <c r="C11797">
        <v>100111</v>
      </c>
      <c r="D11797" t="s">
        <v>16</v>
      </c>
      <c r="E11797">
        <v>5</v>
      </c>
      <c r="F11797">
        <v>67758268</v>
      </c>
      <c r="G11797">
        <v>32.475932</v>
      </c>
      <c r="H11797" t="s">
        <v>15</v>
      </c>
      <c r="I11797">
        <v>130.607123</v>
      </c>
      <c r="J11797">
        <v>67758268</v>
      </c>
      <c r="K11797" t="s">
        <v>15</v>
      </c>
      <c r="L11797" t="s">
        <v>15</v>
      </c>
      <c r="M11797" t="s">
        <v>17</v>
      </c>
      <c r="N11797">
        <v>759</v>
      </c>
      <c r="O11797">
        <v>71</v>
      </c>
    </row>
    <row r="11798" spans="1:15" x14ac:dyDescent="0.4">
      <c r="A11798" s="1">
        <v>42560.126666666663</v>
      </c>
      <c r="B11798" t="s">
        <v>15</v>
      </c>
      <c r="C11798">
        <v>100111</v>
      </c>
      <c r="D11798" t="s">
        <v>16</v>
      </c>
      <c r="E11798">
        <v>5</v>
      </c>
      <c r="F11798">
        <v>67758156</v>
      </c>
      <c r="G11798">
        <v>32.475932</v>
      </c>
      <c r="H11798" t="s">
        <v>15</v>
      </c>
      <c r="I11798">
        <v>130.607123</v>
      </c>
      <c r="J11798">
        <v>67758156</v>
      </c>
      <c r="K11798" t="s">
        <v>15</v>
      </c>
      <c r="L11798" t="s">
        <v>15</v>
      </c>
      <c r="M11798" t="s">
        <v>17</v>
      </c>
      <c r="N11798">
        <v>759</v>
      </c>
      <c r="O11798">
        <v>59</v>
      </c>
    </row>
    <row r="11799" spans="1:15" x14ac:dyDescent="0.4">
      <c r="A11799" s="1">
        <v>42560.130196759259</v>
      </c>
      <c r="B11799" t="s">
        <v>15</v>
      </c>
      <c r="C11799">
        <v>100111</v>
      </c>
      <c r="D11799" t="s">
        <v>16</v>
      </c>
      <c r="E11799">
        <v>5</v>
      </c>
      <c r="F11799">
        <v>67758212</v>
      </c>
      <c r="G11799">
        <v>32.475932</v>
      </c>
      <c r="H11799" t="s">
        <v>15</v>
      </c>
      <c r="I11799">
        <v>130.607123</v>
      </c>
      <c r="J11799">
        <v>67758212</v>
      </c>
      <c r="K11799" t="s">
        <v>15</v>
      </c>
      <c r="L11799" t="s">
        <v>15</v>
      </c>
      <c r="M11799" t="s">
        <v>17</v>
      </c>
      <c r="N11799">
        <v>759</v>
      </c>
      <c r="O11799">
        <v>49</v>
      </c>
    </row>
    <row r="11800" spans="1:15" x14ac:dyDescent="0.4">
      <c r="A11800" s="1">
        <v>42560.147928240738</v>
      </c>
      <c r="B11800" t="s">
        <v>15</v>
      </c>
      <c r="C11800">
        <v>100111</v>
      </c>
      <c r="D11800" t="s">
        <v>16</v>
      </c>
      <c r="E11800">
        <v>5</v>
      </c>
      <c r="F11800">
        <v>67758492</v>
      </c>
      <c r="G11800">
        <v>32.475932</v>
      </c>
      <c r="H11800" t="s">
        <v>15</v>
      </c>
      <c r="I11800">
        <v>130.607123</v>
      </c>
      <c r="J11800">
        <v>67758492</v>
      </c>
      <c r="K11800" t="s">
        <v>15</v>
      </c>
      <c r="L11800" t="s">
        <v>15</v>
      </c>
      <c r="M11800" t="s">
        <v>17</v>
      </c>
      <c r="N11800">
        <v>759</v>
      </c>
      <c r="O11800">
        <v>59</v>
      </c>
    </row>
    <row r="11801" spans="1:15" x14ac:dyDescent="0.4">
      <c r="A11801" s="1">
        <v>42560.140833333331</v>
      </c>
      <c r="B11801" t="s">
        <v>15</v>
      </c>
      <c r="C11801">
        <v>100111</v>
      </c>
      <c r="D11801" t="s">
        <v>16</v>
      </c>
      <c r="E11801">
        <v>5</v>
      </c>
      <c r="F11801">
        <v>67758382</v>
      </c>
      <c r="G11801">
        <v>32.475932</v>
      </c>
      <c r="H11801" t="s">
        <v>15</v>
      </c>
      <c r="I11801">
        <v>130.607123</v>
      </c>
      <c r="J11801">
        <v>67758382</v>
      </c>
      <c r="K11801" t="s">
        <v>15</v>
      </c>
      <c r="L11801" t="s">
        <v>15</v>
      </c>
      <c r="M11801" t="s">
        <v>17</v>
      </c>
      <c r="N11801">
        <v>759</v>
      </c>
      <c r="O11801">
        <v>64</v>
      </c>
    </row>
    <row r="11802" spans="1:15" x14ac:dyDescent="0.4">
      <c r="A11802" s="1">
        <v>42560.144386574073</v>
      </c>
      <c r="B11802" t="s">
        <v>15</v>
      </c>
      <c r="C11802">
        <v>100111</v>
      </c>
      <c r="D11802" t="s">
        <v>16</v>
      </c>
      <c r="E11802">
        <v>5</v>
      </c>
      <c r="F11802">
        <v>67758436</v>
      </c>
      <c r="G11802">
        <v>32.475932</v>
      </c>
      <c r="H11802" t="s">
        <v>15</v>
      </c>
      <c r="I11802">
        <v>130.607123</v>
      </c>
      <c r="J11802">
        <v>67758436</v>
      </c>
      <c r="K11802" t="s">
        <v>15</v>
      </c>
      <c r="L11802" t="s">
        <v>15</v>
      </c>
      <c r="M11802" t="s">
        <v>17</v>
      </c>
      <c r="N11802">
        <v>759</v>
      </c>
      <c r="O11802">
        <v>61</v>
      </c>
    </row>
    <row r="11803" spans="1:15" x14ac:dyDescent="0.4">
      <c r="A11803" s="1">
        <v>42560.137280092589</v>
      </c>
      <c r="B11803" t="s">
        <v>15</v>
      </c>
      <c r="C11803">
        <v>100111</v>
      </c>
      <c r="D11803" t="s">
        <v>16</v>
      </c>
      <c r="E11803">
        <v>5</v>
      </c>
      <c r="F11803">
        <v>67758324</v>
      </c>
      <c r="G11803">
        <v>32.475932</v>
      </c>
      <c r="H11803" t="s">
        <v>15</v>
      </c>
      <c r="I11803">
        <v>130.607123</v>
      </c>
      <c r="J11803">
        <v>67758324</v>
      </c>
      <c r="K11803" t="s">
        <v>15</v>
      </c>
      <c r="L11803" t="s">
        <v>15</v>
      </c>
      <c r="M11803" t="s">
        <v>17</v>
      </c>
      <c r="N11803">
        <v>759</v>
      </c>
      <c r="O11803">
        <v>61</v>
      </c>
    </row>
    <row r="11804" spans="1:15" x14ac:dyDescent="0.4">
      <c r="A11804" s="1">
        <v>42560.16207175926</v>
      </c>
      <c r="B11804" t="s">
        <v>15</v>
      </c>
      <c r="C11804">
        <v>100111</v>
      </c>
      <c r="D11804" t="s">
        <v>16</v>
      </c>
      <c r="E11804">
        <v>5</v>
      </c>
      <c r="F11804">
        <v>67758720</v>
      </c>
      <c r="G11804">
        <v>32.475932</v>
      </c>
      <c r="H11804" t="s">
        <v>15</v>
      </c>
      <c r="I11804">
        <v>130.607123</v>
      </c>
      <c r="J11804">
        <v>67758720</v>
      </c>
      <c r="K11804" t="s">
        <v>15</v>
      </c>
      <c r="L11804" t="s">
        <v>15</v>
      </c>
      <c r="M11804" t="s">
        <v>17</v>
      </c>
      <c r="N11804">
        <v>759</v>
      </c>
      <c r="O11804">
        <v>62</v>
      </c>
    </row>
    <row r="11805" spans="1:15" x14ac:dyDescent="0.4">
      <c r="A11805" s="1">
        <v>42560.151469907411</v>
      </c>
      <c r="B11805" t="s">
        <v>15</v>
      </c>
      <c r="C11805">
        <v>100111</v>
      </c>
      <c r="D11805" t="s">
        <v>16</v>
      </c>
      <c r="E11805">
        <v>5</v>
      </c>
      <c r="F11805">
        <v>67758551</v>
      </c>
      <c r="G11805">
        <v>32.475932</v>
      </c>
      <c r="H11805" t="s">
        <v>15</v>
      </c>
      <c r="I11805">
        <v>130.607123</v>
      </c>
      <c r="J11805">
        <v>67758551</v>
      </c>
      <c r="K11805" t="s">
        <v>15</v>
      </c>
      <c r="L11805" t="s">
        <v>15</v>
      </c>
      <c r="M11805" t="s">
        <v>17</v>
      </c>
      <c r="N11805">
        <v>759</v>
      </c>
      <c r="O11805">
        <v>47</v>
      </c>
    </row>
    <row r="11806" spans="1:15" x14ac:dyDescent="0.4">
      <c r="A11806" s="1">
        <v>42560.158541666664</v>
      </c>
      <c r="B11806" t="s">
        <v>15</v>
      </c>
      <c r="C11806">
        <v>100111</v>
      </c>
      <c r="D11806" t="s">
        <v>16</v>
      </c>
      <c r="E11806">
        <v>5</v>
      </c>
      <c r="F11806">
        <v>67758663</v>
      </c>
      <c r="G11806">
        <v>32.475932</v>
      </c>
      <c r="H11806" t="s">
        <v>15</v>
      </c>
      <c r="I11806">
        <v>130.607123</v>
      </c>
      <c r="J11806">
        <v>67758663</v>
      </c>
      <c r="K11806" t="s">
        <v>15</v>
      </c>
      <c r="L11806" t="s">
        <v>15</v>
      </c>
      <c r="M11806" t="s">
        <v>17</v>
      </c>
      <c r="N11806">
        <v>759</v>
      </c>
      <c r="O11806">
        <v>61</v>
      </c>
    </row>
    <row r="11807" spans="1:15" x14ac:dyDescent="0.4">
      <c r="A11807" s="1">
        <v>42560.154999999999</v>
      </c>
      <c r="B11807" t="s">
        <v>15</v>
      </c>
      <c r="C11807">
        <v>100111</v>
      </c>
      <c r="D11807" t="s">
        <v>16</v>
      </c>
      <c r="E11807">
        <v>5</v>
      </c>
      <c r="F11807">
        <v>67758607</v>
      </c>
      <c r="G11807">
        <v>32.475932</v>
      </c>
      <c r="H11807" t="s">
        <v>15</v>
      </c>
      <c r="I11807">
        <v>130.607123</v>
      </c>
      <c r="J11807">
        <v>67758607</v>
      </c>
      <c r="K11807" t="s">
        <v>15</v>
      </c>
      <c r="L11807" t="s">
        <v>15</v>
      </c>
      <c r="M11807" t="s">
        <v>17</v>
      </c>
      <c r="N11807">
        <v>759</v>
      </c>
      <c r="O11807">
        <v>53</v>
      </c>
    </row>
    <row r="11808" spans="1:15" x14ac:dyDescent="0.4">
      <c r="A11808" s="1">
        <v>42560.172708333332</v>
      </c>
      <c r="B11808" t="s">
        <v>15</v>
      </c>
      <c r="C11808">
        <v>100111</v>
      </c>
      <c r="D11808" t="s">
        <v>16</v>
      </c>
      <c r="E11808">
        <v>5</v>
      </c>
      <c r="F11808">
        <v>67758889</v>
      </c>
      <c r="G11808">
        <v>32.475932</v>
      </c>
      <c r="H11808" t="s">
        <v>15</v>
      </c>
      <c r="I11808">
        <v>130.607123</v>
      </c>
      <c r="J11808">
        <v>67758889</v>
      </c>
      <c r="K11808" t="s">
        <v>15</v>
      </c>
      <c r="L11808" t="s">
        <v>15</v>
      </c>
      <c r="M11808" t="s">
        <v>17</v>
      </c>
      <c r="N11808">
        <v>759</v>
      </c>
      <c r="O11808">
        <v>75</v>
      </c>
    </row>
    <row r="11809" spans="1:15" x14ac:dyDescent="0.4">
      <c r="A11809" s="1">
        <v>42560.176249999997</v>
      </c>
      <c r="B11809" t="s">
        <v>15</v>
      </c>
      <c r="C11809">
        <v>100111</v>
      </c>
      <c r="D11809" t="s">
        <v>16</v>
      </c>
      <c r="E11809">
        <v>5</v>
      </c>
      <c r="F11809">
        <v>67758944</v>
      </c>
      <c r="G11809">
        <v>32.475932</v>
      </c>
      <c r="H11809" t="s">
        <v>15</v>
      </c>
      <c r="I11809">
        <v>130.607123</v>
      </c>
      <c r="J11809">
        <v>67758944</v>
      </c>
      <c r="K11809" t="s">
        <v>15</v>
      </c>
      <c r="L11809" t="s">
        <v>15</v>
      </c>
      <c r="M11809" t="s">
        <v>17</v>
      </c>
      <c r="N11809">
        <v>759</v>
      </c>
      <c r="O11809">
        <v>50</v>
      </c>
    </row>
    <row r="11810" spans="1:15" x14ac:dyDescent="0.4">
      <c r="A11810" s="1">
        <v>42560.16915509259</v>
      </c>
      <c r="B11810" t="s">
        <v>15</v>
      </c>
      <c r="C11810">
        <v>100111</v>
      </c>
      <c r="D11810" t="s">
        <v>16</v>
      </c>
      <c r="E11810">
        <v>5</v>
      </c>
      <c r="F11810">
        <v>67758833</v>
      </c>
      <c r="G11810">
        <v>32.475932</v>
      </c>
      <c r="H11810" t="s">
        <v>15</v>
      </c>
      <c r="I11810">
        <v>130.607123</v>
      </c>
      <c r="J11810">
        <v>67758833</v>
      </c>
      <c r="K11810" t="s">
        <v>15</v>
      </c>
      <c r="L11810" t="s">
        <v>15</v>
      </c>
      <c r="M11810" t="s">
        <v>17</v>
      </c>
      <c r="N11810">
        <v>759</v>
      </c>
      <c r="O11810">
        <v>57</v>
      </c>
    </row>
    <row r="11811" spans="1:15" x14ac:dyDescent="0.4">
      <c r="A11811" s="1">
        <v>42560.165625000001</v>
      </c>
      <c r="B11811" t="s">
        <v>15</v>
      </c>
      <c r="C11811">
        <v>100111</v>
      </c>
      <c r="D11811" t="s">
        <v>16</v>
      </c>
      <c r="E11811">
        <v>5</v>
      </c>
      <c r="F11811">
        <v>67758776</v>
      </c>
      <c r="G11811">
        <v>32.475932</v>
      </c>
      <c r="H11811" t="s">
        <v>15</v>
      </c>
      <c r="I11811">
        <v>130.607123</v>
      </c>
      <c r="J11811">
        <v>67758776</v>
      </c>
      <c r="K11811" t="s">
        <v>15</v>
      </c>
      <c r="L11811" t="s">
        <v>15</v>
      </c>
      <c r="M11811" t="s">
        <v>17</v>
      </c>
      <c r="N11811">
        <v>759</v>
      </c>
      <c r="O11811">
        <v>56</v>
      </c>
    </row>
    <row r="11812" spans="1:15" x14ac:dyDescent="0.4">
      <c r="A11812" s="1">
        <v>42560.186874999999</v>
      </c>
      <c r="B11812" t="s">
        <v>15</v>
      </c>
      <c r="C11812">
        <v>100111</v>
      </c>
      <c r="D11812" t="s">
        <v>16</v>
      </c>
      <c r="E11812">
        <v>5</v>
      </c>
      <c r="F11812">
        <v>67759113</v>
      </c>
      <c r="G11812">
        <v>32.475932</v>
      </c>
      <c r="H11812" t="s">
        <v>15</v>
      </c>
      <c r="I11812">
        <v>130.607123</v>
      </c>
      <c r="J11812">
        <v>67759113</v>
      </c>
      <c r="K11812" t="s">
        <v>15</v>
      </c>
      <c r="L11812" t="s">
        <v>15</v>
      </c>
      <c r="M11812" t="s">
        <v>17</v>
      </c>
      <c r="N11812">
        <v>759</v>
      </c>
      <c r="O11812">
        <v>58</v>
      </c>
    </row>
    <row r="11813" spans="1:15" x14ac:dyDescent="0.4">
      <c r="A11813" s="1">
        <v>42560.183333333334</v>
      </c>
      <c r="B11813" t="s">
        <v>15</v>
      </c>
      <c r="C11813">
        <v>100111</v>
      </c>
      <c r="D11813" t="s">
        <v>16</v>
      </c>
      <c r="E11813">
        <v>5</v>
      </c>
      <c r="F11813">
        <v>67759056</v>
      </c>
      <c r="G11813">
        <v>32.475932</v>
      </c>
      <c r="H11813" t="s">
        <v>15</v>
      </c>
      <c r="I11813">
        <v>130.607123</v>
      </c>
      <c r="J11813">
        <v>67759056</v>
      </c>
      <c r="K11813" t="s">
        <v>15</v>
      </c>
      <c r="L11813" t="s">
        <v>15</v>
      </c>
      <c r="M11813" t="s">
        <v>17</v>
      </c>
      <c r="N11813">
        <v>759</v>
      </c>
      <c r="O11813">
        <v>70</v>
      </c>
    </row>
    <row r="11814" spans="1:15" x14ac:dyDescent="0.4">
      <c r="A11814" s="1">
        <v>42560.179803240739</v>
      </c>
      <c r="B11814" t="s">
        <v>15</v>
      </c>
      <c r="C11814">
        <v>100111</v>
      </c>
      <c r="D11814" t="s">
        <v>16</v>
      </c>
      <c r="E11814">
        <v>5</v>
      </c>
      <c r="F11814">
        <v>67759000</v>
      </c>
      <c r="G11814">
        <v>32.475932</v>
      </c>
      <c r="H11814" t="s">
        <v>15</v>
      </c>
      <c r="I11814">
        <v>130.607123</v>
      </c>
      <c r="J11814">
        <v>67759000</v>
      </c>
      <c r="K11814" t="s">
        <v>15</v>
      </c>
      <c r="L11814" t="s">
        <v>15</v>
      </c>
      <c r="M11814" t="s">
        <v>17</v>
      </c>
      <c r="N11814">
        <v>759</v>
      </c>
      <c r="O11814">
        <v>58</v>
      </c>
    </row>
    <row r="11815" spans="1:15" x14ac:dyDescent="0.4">
      <c r="A11815" s="1">
        <v>42560.190405092595</v>
      </c>
      <c r="B11815" t="s">
        <v>15</v>
      </c>
      <c r="C11815">
        <v>100111</v>
      </c>
      <c r="D11815" t="s">
        <v>16</v>
      </c>
      <c r="E11815">
        <v>5</v>
      </c>
      <c r="F11815">
        <v>67759168</v>
      </c>
      <c r="G11815">
        <v>32.475932</v>
      </c>
      <c r="H11815" t="s">
        <v>15</v>
      </c>
      <c r="I11815">
        <v>130.607123</v>
      </c>
      <c r="J11815">
        <v>67759168</v>
      </c>
      <c r="K11815" t="s">
        <v>15</v>
      </c>
      <c r="L11815" t="s">
        <v>15</v>
      </c>
      <c r="M11815" t="s">
        <v>17</v>
      </c>
      <c r="N11815">
        <v>759</v>
      </c>
      <c r="O11815">
        <v>45</v>
      </c>
    </row>
    <row r="11816" spans="1:15" x14ac:dyDescent="0.4">
      <c r="A11816" s="1">
        <v>42560.201006944444</v>
      </c>
      <c r="B11816" t="s">
        <v>15</v>
      </c>
      <c r="C11816">
        <v>100111</v>
      </c>
      <c r="D11816" t="s">
        <v>16</v>
      </c>
      <c r="E11816">
        <v>5</v>
      </c>
      <c r="F11816">
        <v>67759338</v>
      </c>
      <c r="G11816">
        <v>32.475932</v>
      </c>
      <c r="H11816" t="s">
        <v>15</v>
      </c>
      <c r="I11816">
        <v>130.607123</v>
      </c>
      <c r="J11816">
        <v>67759338</v>
      </c>
      <c r="K11816" t="s">
        <v>15</v>
      </c>
      <c r="L11816" t="s">
        <v>15</v>
      </c>
      <c r="M11816" t="s">
        <v>17</v>
      </c>
      <c r="N11816">
        <v>759</v>
      </c>
      <c r="O11816">
        <v>62</v>
      </c>
    </row>
    <row r="11817" spans="1:15" x14ac:dyDescent="0.4">
      <c r="A11817" s="1">
        <v>42560.211631944447</v>
      </c>
      <c r="B11817" t="s">
        <v>15</v>
      </c>
      <c r="C11817">
        <v>100111</v>
      </c>
      <c r="D11817" t="s">
        <v>16</v>
      </c>
      <c r="E11817">
        <v>5</v>
      </c>
      <c r="F11817">
        <v>67759508</v>
      </c>
      <c r="G11817">
        <v>32.475932</v>
      </c>
      <c r="H11817" t="s">
        <v>15</v>
      </c>
      <c r="I11817">
        <v>130.607123</v>
      </c>
      <c r="J11817">
        <v>67759508</v>
      </c>
      <c r="K11817" t="s">
        <v>15</v>
      </c>
      <c r="L11817" t="s">
        <v>15</v>
      </c>
      <c r="M11817" t="s">
        <v>17</v>
      </c>
      <c r="N11817">
        <v>759</v>
      </c>
      <c r="O11817">
        <v>72</v>
      </c>
    </row>
    <row r="11818" spans="1:15" x14ac:dyDescent="0.4">
      <c r="A11818" s="1">
        <v>42560.215162037035</v>
      </c>
      <c r="B11818" t="s">
        <v>15</v>
      </c>
      <c r="C11818">
        <v>100111</v>
      </c>
      <c r="D11818" t="s">
        <v>16</v>
      </c>
      <c r="E11818">
        <v>5</v>
      </c>
      <c r="F11818">
        <v>67759562</v>
      </c>
      <c r="G11818">
        <v>32.475932</v>
      </c>
      <c r="H11818" t="s">
        <v>15</v>
      </c>
      <c r="I11818">
        <v>130.607123</v>
      </c>
      <c r="J11818">
        <v>67759562</v>
      </c>
      <c r="K11818" t="s">
        <v>15</v>
      </c>
      <c r="L11818" t="s">
        <v>15</v>
      </c>
      <c r="M11818" t="s">
        <v>17</v>
      </c>
      <c r="N11818">
        <v>759</v>
      </c>
      <c r="O11818">
        <v>62</v>
      </c>
    </row>
    <row r="11819" spans="1:15" x14ac:dyDescent="0.4">
      <c r="A11819" s="1">
        <v>42560.204548611109</v>
      </c>
      <c r="B11819" t="s">
        <v>15</v>
      </c>
      <c r="C11819">
        <v>100111</v>
      </c>
      <c r="D11819" t="s">
        <v>16</v>
      </c>
      <c r="E11819">
        <v>5</v>
      </c>
      <c r="F11819">
        <v>67759394</v>
      </c>
      <c r="G11819">
        <v>32.475932</v>
      </c>
      <c r="H11819" t="s">
        <v>15</v>
      </c>
      <c r="I11819">
        <v>130.607123</v>
      </c>
      <c r="J11819">
        <v>67759394</v>
      </c>
      <c r="K11819" t="s">
        <v>15</v>
      </c>
      <c r="L11819" t="s">
        <v>15</v>
      </c>
      <c r="M11819" t="s">
        <v>17</v>
      </c>
      <c r="N11819">
        <v>759</v>
      </c>
      <c r="O11819">
        <v>46</v>
      </c>
    </row>
    <row r="11820" spans="1:15" x14ac:dyDescent="0.4">
      <c r="A11820" s="1">
        <v>42560.19394675926</v>
      </c>
      <c r="B11820" t="s">
        <v>15</v>
      </c>
      <c r="C11820">
        <v>100111</v>
      </c>
      <c r="D11820" t="s">
        <v>16</v>
      </c>
      <c r="E11820">
        <v>5</v>
      </c>
      <c r="F11820">
        <v>67759226</v>
      </c>
      <c r="G11820">
        <v>32.475932</v>
      </c>
      <c r="H11820" t="s">
        <v>15</v>
      </c>
      <c r="I11820">
        <v>130.607123</v>
      </c>
      <c r="J11820">
        <v>67759226</v>
      </c>
      <c r="K11820" t="s">
        <v>15</v>
      </c>
      <c r="L11820" t="s">
        <v>15</v>
      </c>
      <c r="M11820" t="s">
        <v>17</v>
      </c>
      <c r="N11820">
        <v>759</v>
      </c>
      <c r="O11820">
        <v>49</v>
      </c>
    </row>
    <row r="11821" spans="1:15" x14ac:dyDescent="0.4">
      <c r="A11821" s="1">
        <v>42560.197476851848</v>
      </c>
      <c r="B11821" t="s">
        <v>15</v>
      </c>
      <c r="C11821">
        <v>100111</v>
      </c>
      <c r="D11821" t="s">
        <v>16</v>
      </c>
      <c r="E11821">
        <v>5</v>
      </c>
      <c r="F11821">
        <v>67759282</v>
      </c>
      <c r="G11821">
        <v>32.475932</v>
      </c>
      <c r="H11821" t="s">
        <v>15</v>
      </c>
      <c r="I11821">
        <v>130.607123</v>
      </c>
      <c r="J11821">
        <v>67759282</v>
      </c>
      <c r="K11821" t="s">
        <v>15</v>
      </c>
      <c r="L11821" t="s">
        <v>15</v>
      </c>
      <c r="M11821" t="s">
        <v>17</v>
      </c>
      <c r="N11821">
        <v>759</v>
      </c>
      <c r="O11821">
        <v>66</v>
      </c>
    </row>
    <row r="11822" spans="1:15" x14ac:dyDescent="0.4">
      <c r="A11822" s="1">
        <v>42560.208090277774</v>
      </c>
      <c r="B11822" t="s">
        <v>15</v>
      </c>
      <c r="C11822">
        <v>100111</v>
      </c>
      <c r="D11822" t="s">
        <v>16</v>
      </c>
      <c r="E11822">
        <v>5</v>
      </c>
      <c r="F11822">
        <v>67759451</v>
      </c>
      <c r="G11822">
        <v>32.475932</v>
      </c>
      <c r="H11822" t="s">
        <v>15</v>
      </c>
      <c r="I11822">
        <v>130.607123</v>
      </c>
      <c r="J11822">
        <v>67759451</v>
      </c>
      <c r="K11822" t="s">
        <v>15</v>
      </c>
      <c r="L11822" t="s">
        <v>15</v>
      </c>
      <c r="M11822" t="s">
        <v>17</v>
      </c>
      <c r="N11822">
        <v>759</v>
      </c>
      <c r="O11822">
        <v>69</v>
      </c>
    </row>
    <row r="11823" spans="1:15" x14ac:dyDescent="0.4">
      <c r="A11823" s="1">
        <v>42560.218715277777</v>
      </c>
      <c r="B11823" t="s">
        <v>15</v>
      </c>
      <c r="C11823">
        <v>100111</v>
      </c>
      <c r="D11823" t="s">
        <v>16</v>
      </c>
      <c r="E11823">
        <v>5</v>
      </c>
      <c r="F11823">
        <v>67759616</v>
      </c>
      <c r="G11823">
        <v>32.475932</v>
      </c>
      <c r="H11823" t="s">
        <v>15</v>
      </c>
      <c r="I11823">
        <v>130.607123</v>
      </c>
      <c r="J11823">
        <v>67759616</v>
      </c>
      <c r="K11823" t="s">
        <v>15</v>
      </c>
      <c r="L11823" t="s">
        <v>15</v>
      </c>
      <c r="M11823" t="s">
        <v>17</v>
      </c>
      <c r="N11823">
        <v>759</v>
      </c>
      <c r="O11823">
        <v>63</v>
      </c>
    </row>
    <row r="11824" spans="1:15" x14ac:dyDescent="0.4">
      <c r="A11824" s="1">
        <v>42560.229375000003</v>
      </c>
      <c r="B11824" t="s">
        <v>15</v>
      </c>
      <c r="C11824">
        <v>100111</v>
      </c>
      <c r="D11824" t="s">
        <v>16</v>
      </c>
      <c r="E11824">
        <v>5</v>
      </c>
      <c r="F11824">
        <v>67759785</v>
      </c>
      <c r="G11824">
        <v>32.475932</v>
      </c>
      <c r="H11824" t="s">
        <v>15</v>
      </c>
      <c r="I11824">
        <v>130.607123</v>
      </c>
      <c r="J11824">
        <v>67759785</v>
      </c>
      <c r="K11824" t="s">
        <v>15</v>
      </c>
      <c r="L11824" t="s">
        <v>15</v>
      </c>
      <c r="M11824" t="s">
        <v>17</v>
      </c>
      <c r="N11824">
        <v>759</v>
      </c>
      <c r="O11824">
        <v>50</v>
      </c>
    </row>
    <row r="11825" spans="1:15" x14ac:dyDescent="0.4">
      <c r="A11825" s="1">
        <v>42560.222280092596</v>
      </c>
      <c r="B11825" t="s">
        <v>15</v>
      </c>
      <c r="C11825">
        <v>100111</v>
      </c>
      <c r="D11825" t="s">
        <v>16</v>
      </c>
      <c r="E11825">
        <v>5</v>
      </c>
      <c r="F11825">
        <v>67759672</v>
      </c>
      <c r="G11825">
        <v>32.475932</v>
      </c>
      <c r="H11825" t="s">
        <v>15</v>
      </c>
      <c r="I11825">
        <v>130.607123</v>
      </c>
      <c r="J11825">
        <v>67759672</v>
      </c>
      <c r="K11825" t="s">
        <v>15</v>
      </c>
      <c r="L11825" t="s">
        <v>15</v>
      </c>
      <c r="M11825" t="s">
        <v>17</v>
      </c>
      <c r="N11825">
        <v>759</v>
      </c>
      <c r="O11825">
        <v>71</v>
      </c>
    </row>
    <row r="11826" spans="1:15" x14ac:dyDescent="0.4">
      <c r="A11826" s="1">
        <v>42560.225810185184</v>
      </c>
      <c r="B11826" t="s">
        <v>15</v>
      </c>
      <c r="C11826">
        <v>100111</v>
      </c>
      <c r="D11826" t="s">
        <v>16</v>
      </c>
      <c r="E11826">
        <v>5</v>
      </c>
      <c r="F11826">
        <v>67759729</v>
      </c>
      <c r="G11826">
        <v>32.475932</v>
      </c>
      <c r="H11826" t="s">
        <v>15</v>
      </c>
      <c r="I11826">
        <v>130.607123</v>
      </c>
      <c r="J11826">
        <v>67759729</v>
      </c>
      <c r="K11826" t="s">
        <v>15</v>
      </c>
      <c r="L11826" t="s">
        <v>15</v>
      </c>
      <c r="M11826" t="s">
        <v>17</v>
      </c>
      <c r="N11826">
        <v>759</v>
      </c>
      <c r="O11826">
        <v>60</v>
      </c>
    </row>
    <row r="11827" spans="1:15" x14ac:dyDescent="0.4">
      <c r="A11827" s="1">
        <v>42560.236435185187</v>
      </c>
      <c r="B11827" t="s">
        <v>15</v>
      </c>
      <c r="C11827">
        <v>100111</v>
      </c>
      <c r="D11827" t="s">
        <v>16</v>
      </c>
      <c r="E11827">
        <v>5</v>
      </c>
      <c r="F11827">
        <v>67759897</v>
      </c>
      <c r="G11827">
        <v>32.475932</v>
      </c>
      <c r="H11827" t="s">
        <v>15</v>
      </c>
      <c r="I11827">
        <v>130.607123</v>
      </c>
      <c r="J11827">
        <v>67759897</v>
      </c>
      <c r="K11827" t="s">
        <v>15</v>
      </c>
      <c r="L11827" t="s">
        <v>15</v>
      </c>
      <c r="M11827" t="s">
        <v>17</v>
      </c>
      <c r="N11827">
        <v>759</v>
      </c>
      <c r="O11827">
        <v>78</v>
      </c>
    </row>
    <row r="11828" spans="1:15" x14ac:dyDescent="0.4">
      <c r="A11828" s="1">
        <v>42560.232905092591</v>
      </c>
      <c r="B11828" t="s">
        <v>15</v>
      </c>
      <c r="C11828">
        <v>100111</v>
      </c>
      <c r="D11828" t="s">
        <v>16</v>
      </c>
      <c r="E11828">
        <v>5</v>
      </c>
      <c r="F11828">
        <v>67759841</v>
      </c>
      <c r="G11828">
        <v>32.475932</v>
      </c>
      <c r="H11828" t="s">
        <v>15</v>
      </c>
      <c r="I11828">
        <v>130.607123</v>
      </c>
      <c r="J11828">
        <v>67759841</v>
      </c>
      <c r="K11828" t="s">
        <v>15</v>
      </c>
      <c r="L11828" t="s">
        <v>15</v>
      </c>
      <c r="M11828" t="s">
        <v>17</v>
      </c>
      <c r="N11828">
        <v>759</v>
      </c>
      <c r="O11828">
        <v>72</v>
      </c>
    </row>
    <row r="11829" spans="1:15" x14ac:dyDescent="0.4">
      <c r="A11829" s="1">
        <v>42560.239976851852</v>
      </c>
      <c r="B11829" t="s">
        <v>15</v>
      </c>
      <c r="C11829">
        <v>100111</v>
      </c>
      <c r="D11829" t="s">
        <v>16</v>
      </c>
      <c r="E11829">
        <v>5</v>
      </c>
      <c r="F11829">
        <v>67759954</v>
      </c>
      <c r="G11829">
        <v>32.475932</v>
      </c>
      <c r="H11829" t="s">
        <v>15</v>
      </c>
      <c r="I11829">
        <v>130.607123</v>
      </c>
      <c r="J11829">
        <v>67759954</v>
      </c>
      <c r="K11829" t="s">
        <v>15</v>
      </c>
      <c r="L11829" t="s">
        <v>15</v>
      </c>
      <c r="M11829" t="s">
        <v>17</v>
      </c>
      <c r="N11829">
        <v>759</v>
      </c>
      <c r="O11829">
        <v>59</v>
      </c>
    </row>
    <row r="11830" spans="1:15" x14ac:dyDescent="0.4">
      <c r="A11830" s="1">
        <v>42560.243518518517</v>
      </c>
      <c r="B11830" t="s">
        <v>15</v>
      </c>
      <c r="C11830">
        <v>100111</v>
      </c>
      <c r="D11830" t="s">
        <v>16</v>
      </c>
      <c r="E11830">
        <v>5</v>
      </c>
      <c r="F11830">
        <v>67760010</v>
      </c>
      <c r="G11830">
        <v>32.475932</v>
      </c>
      <c r="H11830" t="s">
        <v>15</v>
      </c>
      <c r="I11830">
        <v>130.607123</v>
      </c>
      <c r="J11830">
        <v>67760010</v>
      </c>
      <c r="K11830" t="s">
        <v>15</v>
      </c>
      <c r="L11830" t="s">
        <v>15</v>
      </c>
      <c r="M11830" t="s">
        <v>17</v>
      </c>
      <c r="N11830">
        <v>759</v>
      </c>
      <c r="O11830">
        <v>67</v>
      </c>
    </row>
    <row r="11831" spans="1:15" x14ac:dyDescent="0.4">
      <c r="A11831" s="1">
        <v>42560.250590277778</v>
      </c>
      <c r="B11831" t="s">
        <v>15</v>
      </c>
      <c r="C11831">
        <v>100111</v>
      </c>
      <c r="D11831" t="s">
        <v>16</v>
      </c>
      <c r="E11831">
        <v>5</v>
      </c>
      <c r="F11831">
        <v>67760123</v>
      </c>
      <c r="G11831">
        <v>32.475932</v>
      </c>
      <c r="H11831" t="s">
        <v>15</v>
      </c>
      <c r="I11831">
        <v>130.607123</v>
      </c>
      <c r="J11831">
        <v>67760123</v>
      </c>
      <c r="K11831" t="s">
        <v>15</v>
      </c>
      <c r="L11831" t="s">
        <v>15</v>
      </c>
      <c r="M11831" t="s">
        <v>17</v>
      </c>
      <c r="N11831">
        <v>759</v>
      </c>
      <c r="O11831">
        <v>65</v>
      </c>
    </row>
    <row r="11832" spans="1:15" x14ac:dyDescent="0.4">
      <c r="A11832" s="1">
        <v>42560.254120370373</v>
      </c>
      <c r="B11832" t="s">
        <v>15</v>
      </c>
      <c r="C11832">
        <v>100111</v>
      </c>
      <c r="D11832" t="s">
        <v>16</v>
      </c>
      <c r="E11832">
        <v>5</v>
      </c>
      <c r="F11832">
        <v>67760179</v>
      </c>
      <c r="G11832">
        <v>32.475932</v>
      </c>
      <c r="H11832" t="s">
        <v>15</v>
      </c>
      <c r="I11832">
        <v>130.607123</v>
      </c>
      <c r="J11832">
        <v>67760179</v>
      </c>
      <c r="K11832" t="s">
        <v>15</v>
      </c>
      <c r="L11832" t="s">
        <v>15</v>
      </c>
      <c r="M11832" t="s">
        <v>17</v>
      </c>
      <c r="N11832">
        <v>759</v>
      </c>
      <c r="O11832">
        <v>55</v>
      </c>
    </row>
    <row r="11833" spans="1:15" x14ac:dyDescent="0.4">
      <c r="A11833" s="1">
        <v>42560.257662037038</v>
      </c>
      <c r="B11833" t="s">
        <v>15</v>
      </c>
      <c r="C11833">
        <v>100111</v>
      </c>
      <c r="D11833" t="s">
        <v>16</v>
      </c>
      <c r="E11833">
        <v>5</v>
      </c>
      <c r="F11833">
        <v>67760235</v>
      </c>
      <c r="G11833">
        <v>32.475932</v>
      </c>
      <c r="H11833" t="s">
        <v>15</v>
      </c>
      <c r="I11833">
        <v>130.607123</v>
      </c>
      <c r="J11833">
        <v>67760235</v>
      </c>
      <c r="K11833" t="s">
        <v>15</v>
      </c>
      <c r="L11833" t="s">
        <v>15</v>
      </c>
      <c r="M11833" t="s">
        <v>17</v>
      </c>
      <c r="N11833">
        <v>759</v>
      </c>
      <c r="O11833">
        <v>66</v>
      </c>
    </row>
    <row r="11834" spans="1:15" x14ac:dyDescent="0.4">
      <c r="A11834" s="1">
        <v>42560.261192129627</v>
      </c>
      <c r="B11834" t="s">
        <v>15</v>
      </c>
      <c r="C11834">
        <v>100111</v>
      </c>
      <c r="D11834" t="s">
        <v>16</v>
      </c>
      <c r="E11834">
        <v>5</v>
      </c>
      <c r="F11834">
        <v>67760291</v>
      </c>
      <c r="G11834">
        <v>32.475932</v>
      </c>
      <c r="H11834" t="s">
        <v>15</v>
      </c>
      <c r="I11834">
        <v>130.607123</v>
      </c>
      <c r="J11834">
        <v>67760291</v>
      </c>
      <c r="K11834" t="s">
        <v>15</v>
      </c>
      <c r="L11834" t="s">
        <v>15</v>
      </c>
      <c r="M11834" t="s">
        <v>17</v>
      </c>
      <c r="N11834">
        <v>759</v>
      </c>
      <c r="O11834">
        <v>58</v>
      </c>
    </row>
    <row r="11835" spans="1:15" x14ac:dyDescent="0.4">
      <c r="A11835" s="1">
        <v>42560.247048611112</v>
      </c>
      <c r="B11835" t="s">
        <v>15</v>
      </c>
      <c r="C11835">
        <v>100111</v>
      </c>
      <c r="D11835" t="s">
        <v>16</v>
      </c>
      <c r="E11835">
        <v>5</v>
      </c>
      <c r="F11835">
        <v>67760067</v>
      </c>
      <c r="G11835">
        <v>32.475932</v>
      </c>
      <c r="H11835" t="s">
        <v>15</v>
      </c>
      <c r="I11835">
        <v>130.607123</v>
      </c>
      <c r="J11835">
        <v>67760067</v>
      </c>
      <c r="K11835" t="s">
        <v>15</v>
      </c>
      <c r="L11835" t="s">
        <v>15</v>
      </c>
      <c r="M11835" t="s">
        <v>17</v>
      </c>
      <c r="N11835">
        <v>759</v>
      </c>
      <c r="O11835">
        <v>56</v>
      </c>
    </row>
    <row r="11836" spans="1:15" x14ac:dyDescent="0.4">
      <c r="A11836" s="1">
        <v>42560.264745370368</v>
      </c>
      <c r="B11836" t="s">
        <v>15</v>
      </c>
      <c r="C11836">
        <v>100111</v>
      </c>
      <c r="D11836" t="s">
        <v>16</v>
      </c>
      <c r="E11836">
        <v>5</v>
      </c>
      <c r="F11836">
        <v>67760348</v>
      </c>
      <c r="G11836">
        <v>32.475932</v>
      </c>
      <c r="H11836" t="s">
        <v>15</v>
      </c>
      <c r="I11836">
        <v>130.607123</v>
      </c>
      <c r="J11836">
        <v>67760348</v>
      </c>
      <c r="K11836" t="s">
        <v>15</v>
      </c>
      <c r="L11836" t="s">
        <v>15</v>
      </c>
      <c r="M11836" t="s">
        <v>17</v>
      </c>
      <c r="N11836">
        <v>759</v>
      </c>
      <c r="O11836">
        <v>65</v>
      </c>
    </row>
    <row r="11837" spans="1:15" x14ac:dyDescent="0.4">
      <c r="A11837" s="1">
        <v>42560.278877314813</v>
      </c>
      <c r="B11837" t="s">
        <v>15</v>
      </c>
      <c r="C11837">
        <v>100111</v>
      </c>
      <c r="D11837" t="s">
        <v>16</v>
      </c>
      <c r="E11837">
        <v>5</v>
      </c>
      <c r="F11837">
        <v>67760573</v>
      </c>
      <c r="G11837">
        <v>32.475932</v>
      </c>
      <c r="H11837" t="s">
        <v>15</v>
      </c>
      <c r="I11837">
        <v>130.607123</v>
      </c>
      <c r="J11837">
        <v>67760573</v>
      </c>
      <c r="K11837" t="s">
        <v>15</v>
      </c>
      <c r="L11837" t="s">
        <v>15</v>
      </c>
      <c r="M11837" t="s">
        <v>17</v>
      </c>
      <c r="N11837">
        <v>759</v>
      </c>
      <c r="O11837">
        <v>60</v>
      </c>
    </row>
    <row r="11838" spans="1:15" x14ac:dyDescent="0.4">
      <c r="A11838" s="1">
        <v>42560.282407407409</v>
      </c>
      <c r="B11838" t="s">
        <v>15</v>
      </c>
      <c r="C11838">
        <v>100111</v>
      </c>
      <c r="D11838" t="s">
        <v>16</v>
      </c>
      <c r="E11838">
        <v>5</v>
      </c>
      <c r="F11838">
        <v>67760632</v>
      </c>
      <c r="G11838">
        <v>32.475932</v>
      </c>
      <c r="H11838" t="s">
        <v>15</v>
      </c>
      <c r="I11838">
        <v>130.607123</v>
      </c>
      <c r="J11838">
        <v>67760632</v>
      </c>
      <c r="K11838" t="s">
        <v>15</v>
      </c>
      <c r="L11838" t="s">
        <v>15</v>
      </c>
      <c r="M11838" t="s">
        <v>17</v>
      </c>
      <c r="N11838">
        <v>759</v>
      </c>
      <c r="O11838">
        <v>48</v>
      </c>
    </row>
    <row r="11839" spans="1:15" x14ac:dyDescent="0.4">
      <c r="A11839" s="1">
        <v>42560.275347222225</v>
      </c>
      <c r="B11839" t="s">
        <v>15</v>
      </c>
      <c r="C11839">
        <v>100111</v>
      </c>
      <c r="D11839" t="s">
        <v>16</v>
      </c>
      <c r="E11839">
        <v>5</v>
      </c>
      <c r="F11839">
        <v>67760514</v>
      </c>
      <c r="G11839">
        <v>32.475932</v>
      </c>
      <c r="H11839" t="s">
        <v>15</v>
      </c>
      <c r="I11839">
        <v>130.607123</v>
      </c>
      <c r="J11839">
        <v>67760514</v>
      </c>
      <c r="K11839" t="s">
        <v>15</v>
      </c>
      <c r="L11839" t="s">
        <v>15</v>
      </c>
      <c r="M11839" t="s">
        <v>17</v>
      </c>
      <c r="N11839">
        <v>759</v>
      </c>
      <c r="O11839">
        <v>62</v>
      </c>
    </row>
    <row r="11840" spans="1:15" x14ac:dyDescent="0.4">
      <c r="A11840" s="1">
        <v>42560.271817129629</v>
      </c>
      <c r="B11840" t="s">
        <v>15</v>
      </c>
      <c r="C11840">
        <v>100111</v>
      </c>
      <c r="D11840" t="s">
        <v>16</v>
      </c>
      <c r="E11840">
        <v>5</v>
      </c>
      <c r="F11840">
        <v>67760458</v>
      </c>
      <c r="G11840">
        <v>32.475932</v>
      </c>
      <c r="H11840" t="s">
        <v>15</v>
      </c>
      <c r="I11840">
        <v>130.607123</v>
      </c>
      <c r="J11840">
        <v>67760458</v>
      </c>
      <c r="K11840" t="s">
        <v>15</v>
      </c>
      <c r="L11840" t="s">
        <v>15</v>
      </c>
      <c r="M11840" t="s">
        <v>17</v>
      </c>
      <c r="N11840">
        <v>759</v>
      </c>
      <c r="O11840">
        <v>62</v>
      </c>
    </row>
    <row r="11841" spans="1:15" x14ac:dyDescent="0.4">
      <c r="A11841" s="1">
        <v>42560.285949074074</v>
      </c>
      <c r="B11841" t="s">
        <v>15</v>
      </c>
      <c r="C11841">
        <v>100111</v>
      </c>
      <c r="D11841" t="s">
        <v>16</v>
      </c>
      <c r="E11841">
        <v>5</v>
      </c>
      <c r="F11841">
        <v>67760691</v>
      </c>
      <c r="G11841">
        <v>32.475932</v>
      </c>
      <c r="H11841" t="s">
        <v>15</v>
      </c>
      <c r="I11841">
        <v>130.607123</v>
      </c>
      <c r="J11841">
        <v>67760691</v>
      </c>
      <c r="K11841" t="s">
        <v>15</v>
      </c>
      <c r="L11841" t="s">
        <v>15</v>
      </c>
      <c r="M11841" t="s">
        <v>17</v>
      </c>
      <c r="N11841">
        <v>759</v>
      </c>
      <c r="O11841">
        <v>64</v>
      </c>
    </row>
    <row r="11842" spans="1:15" x14ac:dyDescent="0.4">
      <c r="A11842" s="1">
        <v>42560.268275462964</v>
      </c>
      <c r="B11842" t="s">
        <v>15</v>
      </c>
      <c r="C11842">
        <v>100111</v>
      </c>
      <c r="D11842" t="s">
        <v>16</v>
      </c>
      <c r="E11842">
        <v>5</v>
      </c>
      <c r="F11842">
        <v>67760404</v>
      </c>
      <c r="G11842">
        <v>32.475932</v>
      </c>
      <c r="H11842" t="s">
        <v>15</v>
      </c>
      <c r="I11842">
        <v>130.607123</v>
      </c>
      <c r="J11842">
        <v>67760404</v>
      </c>
      <c r="K11842" t="s">
        <v>15</v>
      </c>
      <c r="L11842" t="s">
        <v>15</v>
      </c>
      <c r="M11842" t="s">
        <v>17</v>
      </c>
      <c r="N11842">
        <v>759</v>
      </c>
      <c r="O11842">
        <v>67</v>
      </c>
    </row>
    <row r="11843" spans="1:15" x14ac:dyDescent="0.4">
      <c r="A11843" s="1">
        <v>42560.293020833335</v>
      </c>
      <c r="B11843" t="s">
        <v>15</v>
      </c>
      <c r="C11843">
        <v>100111</v>
      </c>
      <c r="D11843" t="s">
        <v>16</v>
      </c>
      <c r="E11843">
        <v>5</v>
      </c>
      <c r="F11843">
        <v>67760809</v>
      </c>
      <c r="G11843">
        <v>32.475932</v>
      </c>
      <c r="H11843" t="s">
        <v>15</v>
      </c>
      <c r="I11843">
        <v>130.607123</v>
      </c>
      <c r="J11843">
        <v>67760809</v>
      </c>
      <c r="K11843" t="s">
        <v>15</v>
      </c>
      <c r="L11843" t="s">
        <v>15</v>
      </c>
      <c r="M11843" t="s">
        <v>17</v>
      </c>
      <c r="N11843">
        <v>759</v>
      </c>
      <c r="O11843">
        <v>51</v>
      </c>
    </row>
    <row r="11844" spans="1:15" x14ac:dyDescent="0.4">
      <c r="A11844" s="1">
        <v>42560.296550925923</v>
      </c>
      <c r="B11844" t="s">
        <v>15</v>
      </c>
      <c r="C11844">
        <v>100111</v>
      </c>
      <c r="D11844" t="s">
        <v>16</v>
      </c>
      <c r="E11844">
        <v>5</v>
      </c>
      <c r="F11844">
        <v>67760867</v>
      </c>
      <c r="G11844">
        <v>32.475932</v>
      </c>
      <c r="H11844" t="s">
        <v>15</v>
      </c>
      <c r="I11844">
        <v>130.607123</v>
      </c>
      <c r="J11844">
        <v>67760867</v>
      </c>
      <c r="K11844" t="s">
        <v>15</v>
      </c>
      <c r="L11844" t="s">
        <v>15</v>
      </c>
      <c r="M11844" t="s">
        <v>17</v>
      </c>
      <c r="N11844">
        <v>759</v>
      </c>
      <c r="O11844">
        <v>52</v>
      </c>
    </row>
    <row r="11845" spans="1:15" x14ac:dyDescent="0.4">
      <c r="A11845" s="1">
        <v>42560.289490740739</v>
      </c>
      <c r="B11845" t="s">
        <v>15</v>
      </c>
      <c r="C11845">
        <v>100111</v>
      </c>
      <c r="D11845" t="s">
        <v>16</v>
      </c>
      <c r="E11845">
        <v>5</v>
      </c>
      <c r="F11845">
        <v>67760750</v>
      </c>
      <c r="G11845">
        <v>32.475932</v>
      </c>
      <c r="H11845" t="s">
        <v>15</v>
      </c>
      <c r="I11845">
        <v>130.607123</v>
      </c>
      <c r="J11845">
        <v>67760750</v>
      </c>
      <c r="K11845" t="s">
        <v>15</v>
      </c>
      <c r="L11845" t="s">
        <v>15</v>
      </c>
      <c r="M11845" t="s">
        <v>17</v>
      </c>
      <c r="N11845">
        <v>759</v>
      </c>
      <c r="O11845">
        <v>60</v>
      </c>
    </row>
    <row r="11846" spans="1:15" x14ac:dyDescent="0.4">
      <c r="A11846" s="1">
        <v>42560.300092592595</v>
      </c>
      <c r="B11846" t="s">
        <v>15</v>
      </c>
      <c r="C11846">
        <v>100111</v>
      </c>
      <c r="D11846" t="s">
        <v>16</v>
      </c>
      <c r="E11846">
        <v>5</v>
      </c>
      <c r="F11846">
        <v>67760926</v>
      </c>
      <c r="G11846">
        <v>32.475932</v>
      </c>
      <c r="H11846" t="s">
        <v>15</v>
      </c>
      <c r="I11846">
        <v>130.607123</v>
      </c>
      <c r="J11846">
        <v>67760926</v>
      </c>
      <c r="K11846" t="s">
        <v>15</v>
      </c>
      <c r="L11846" t="s">
        <v>15</v>
      </c>
      <c r="M11846" t="s">
        <v>17</v>
      </c>
      <c r="N11846">
        <v>759</v>
      </c>
      <c r="O11846">
        <v>40</v>
      </c>
    </row>
    <row r="11847" spans="1:15" x14ac:dyDescent="0.4">
      <c r="A11847" s="1">
        <v>42560.310694444444</v>
      </c>
      <c r="B11847" t="s">
        <v>15</v>
      </c>
      <c r="C11847">
        <v>100111</v>
      </c>
      <c r="D11847" t="s">
        <v>16</v>
      </c>
      <c r="E11847">
        <v>5</v>
      </c>
      <c r="F11847">
        <v>67761101</v>
      </c>
      <c r="G11847">
        <v>32.475932</v>
      </c>
      <c r="H11847" t="s">
        <v>15</v>
      </c>
      <c r="I11847">
        <v>130.607123</v>
      </c>
      <c r="J11847">
        <v>67761101</v>
      </c>
      <c r="K11847" t="s">
        <v>15</v>
      </c>
      <c r="L11847" t="s">
        <v>15</v>
      </c>
      <c r="M11847" t="s">
        <v>17</v>
      </c>
      <c r="N11847">
        <v>759</v>
      </c>
      <c r="O11847">
        <v>69</v>
      </c>
    </row>
    <row r="11848" spans="1:15" x14ac:dyDescent="0.4">
      <c r="A11848" s="1">
        <v>42560.303622685184</v>
      </c>
      <c r="B11848" t="s">
        <v>15</v>
      </c>
      <c r="C11848">
        <v>100111</v>
      </c>
      <c r="D11848" t="s">
        <v>16</v>
      </c>
      <c r="E11848">
        <v>5</v>
      </c>
      <c r="F11848">
        <v>67760985</v>
      </c>
      <c r="G11848">
        <v>32.475932</v>
      </c>
      <c r="H11848" t="s">
        <v>15</v>
      </c>
      <c r="I11848">
        <v>130.607123</v>
      </c>
      <c r="J11848">
        <v>67760985</v>
      </c>
      <c r="K11848" t="s">
        <v>15</v>
      </c>
      <c r="L11848" t="s">
        <v>15</v>
      </c>
      <c r="M11848" t="s">
        <v>17</v>
      </c>
      <c r="N11848">
        <v>759</v>
      </c>
      <c r="O11848">
        <v>80</v>
      </c>
    </row>
    <row r="11849" spans="1:15" x14ac:dyDescent="0.4">
      <c r="A11849" s="1">
        <v>42560.317789351851</v>
      </c>
      <c r="B11849" t="s">
        <v>15</v>
      </c>
      <c r="C11849">
        <v>100111</v>
      </c>
      <c r="D11849" t="s">
        <v>16</v>
      </c>
      <c r="E11849">
        <v>5</v>
      </c>
      <c r="F11849">
        <v>67761217</v>
      </c>
      <c r="G11849">
        <v>32.475932</v>
      </c>
      <c r="H11849" t="s">
        <v>15</v>
      </c>
      <c r="I11849">
        <v>130.607123</v>
      </c>
      <c r="J11849">
        <v>67761217</v>
      </c>
      <c r="K11849" t="s">
        <v>15</v>
      </c>
      <c r="L11849" t="s">
        <v>15</v>
      </c>
      <c r="M11849" t="s">
        <v>17</v>
      </c>
      <c r="N11849">
        <v>759</v>
      </c>
      <c r="O11849">
        <v>53</v>
      </c>
    </row>
    <row r="11850" spans="1:15" x14ac:dyDescent="0.4">
      <c r="A11850" s="1">
        <v>42560.307152777779</v>
      </c>
      <c r="B11850" t="s">
        <v>15</v>
      </c>
      <c r="C11850">
        <v>100111</v>
      </c>
      <c r="D11850" t="s">
        <v>16</v>
      </c>
      <c r="E11850">
        <v>5</v>
      </c>
      <c r="F11850">
        <v>67761044</v>
      </c>
      <c r="G11850">
        <v>32.475932</v>
      </c>
      <c r="H11850" t="s">
        <v>15</v>
      </c>
      <c r="I11850">
        <v>130.607123</v>
      </c>
      <c r="J11850">
        <v>67761044</v>
      </c>
      <c r="K11850" t="s">
        <v>15</v>
      </c>
      <c r="L11850" t="s">
        <v>15</v>
      </c>
      <c r="M11850" t="s">
        <v>17</v>
      </c>
      <c r="N11850">
        <v>759</v>
      </c>
      <c r="O11850">
        <v>69</v>
      </c>
    </row>
    <row r="11851" spans="1:15" x14ac:dyDescent="0.4">
      <c r="A11851" s="1">
        <v>42560.321342592593</v>
      </c>
      <c r="B11851" t="s">
        <v>15</v>
      </c>
      <c r="C11851">
        <v>100111</v>
      </c>
      <c r="D11851" t="s">
        <v>16</v>
      </c>
      <c r="E11851">
        <v>5</v>
      </c>
      <c r="F11851">
        <v>67761276</v>
      </c>
      <c r="G11851">
        <v>32.475932</v>
      </c>
      <c r="H11851" t="s">
        <v>15</v>
      </c>
      <c r="I11851">
        <v>130.607123</v>
      </c>
      <c r="J11851">
        <v>67761276</v>
      </c>
      <c r="K11851" t="s">
        <v>15</v>
      </c>
      <c r="L11851" t="s">
        <v>15</v>
      </c>
      <c r="M11851" t="s">
        <v>17</v>
      </c>
      <c r="N11851">
        <v>759</v>
      </c>
      <c r="O11851">
        <v>46</v>
      </c>
    </row>
    <row r="11852" spans="1:15" x14ac:dyDescent="0.4">
      <c r="A11852" s="1">
        <v>42560.314236111109</v>
      </c>
      <c r="B11852" t="s">
        <v>15</v>
      </c>
      <c r="C11852">
        <v>100111</v>
      </c>
      <c r="D11852" t="s">
        <v>16</v>
      </c>
      <c r="E11852">
        <v>5</v>
      </c>
      <c r="F11852">
        <v>67761158</v>
      </c>
      <c r="G11852">
        <v>32.475932</v>
      </c>
      <c r="H11852" t="s">
        <v>15</v>
      </c>
      <c r="I11852">
        <v>130.607123</v>
      </c>
      <c r="J11852">
        <v>67761158</v>
      </c>
      <c r="K11852" t="s">
        <v>15</v>
      </c>
      <c r="L11852" t="s">
        <v>15</v>
      </c>
      <c r="M11852" t="s">
        <v>17</v>
      </c>
      <c r="N11852">
        <v>759</v>
      </c>
      <c r="O11852">
        <v>65</v>
      </c>
    </row>
    <row r="11853" spans="1:15" x14ac:dyDescent="0.4">
      <c r="A11853" s="1">
        <v>42560.324884259258</v>
      </c>
      <c r="B11853" t="s">
        <v>15</v>
      </c>
      <c r="C11853">
        <v>100111</v>
      </c>
      <c r="D11853" t="s">
        <v>16</v>
      </c>
      <c r="E11853">
        <v>5</v>
      </c>
      <c r="F11853">
        <v>67761332</v>
      </c>
      <c r="G11853">
        <v>32.475932</v>
      </c>
      <c r="H11853" t="s">
        <v>15</v>
      </c>
      <c r="I11853">
        <v>130.607123</v>
      </c>
      <c r="J11853">
        <v>67761332</v>
      </c>
      <c r="K11853" t="s">
        <v>15</v>
      </c>
      <c r="L11853" t="s">
        <v>15</v>
      </c>
      <c r="M11853" t="s">
        <v>17</v>
      </c>
      <c r="N11853">
        <v>759</v>
      </c>
      <c r="O11853">
        <v>71</v>
      </c>
    </row>
    <row r="11854" spans="1:15" x14ac:dyDescent="0.4">
      <c r="A11854" s="1">
        <v>42560.328425925924</v>
      </c>
      <c r="B11854" t="s">
        <v>15</v>
      </c>
      <c r="C11854">
        <v>100111</v>
      </c>
      <c r="D11854" t="s">
        <v>16</v>
      </c>
      <c r="E11854">
        <v>5</v>
      </c>
      <c r="F11854">
        <v>67761390</v>
      </c>
      <c r="G11854">
        <v>32.475932</v>
      </c>
      <c r="H11854" t="s">
        <v>15</v>
      </c>
      <c r="I11854">
        <v>130.607123</v>
      </c>
      <c r="J11854">
        <v>67761390</v>
      </c>
      <c r="K11854" t="s">
        <v>15</v>
      </c>
      <c r="L11854" t="s">
        <v>15</v>
      </c>
      <c r="M11854" t="s">
        <v>17</v>
      </c>
      <c r="N11854">
        <v>759</v>
      </c>
      <c r="O11854">
        <v>66</v>
      </c>
    </row>
    <row r="11855" spans="1:15" x14ac:dyDescent="0.4">
      <c r="A11855" s="1">
        <v>42560.342592592591</v>
      </c>
      <c r="B11855" t="s">
        <v>15</v>
      </c>
      <c r="C11855">
        <v>100111</v>
      </c>
      <c r="D11855" t="s">
        <v>16</v>
      </c>
      <c r="E11855">
        <v>5</v>
      </c>
      <c r="F11855">
        <v>67761623</v>
      </c>
      <c r="G11855">
        <v>32.475932</v>
      </c>
      <c r="H11855" t="s">
        <v>15</v>
      </c>
      <c r="I11855">
        <v>130.607123</v>
      </c>
      <c r="J11855">
        <v>67761623</v>
      </c>
      <c r="K11855" t="s">
        <v>15</v>
      </c>
      <c r="L11855" t="s">
        <v>15</v>
      </c>
      <c r="M11855" t="s">
        <v>17</v>
      </c>
      <c r="N11855">
        <v>759</v>
      </c>
      <c r="O11855">
        <v>54</v>
      </c>
    </row>
    <row r="11856" spans="1:15" x14ac:dyDescent="0.4">
      <c r="A11856" s="1">
        <v>42560.339050925926</v>
      </c>
      <c r="B11856" t="s">
        <v>15</v>
      </c>
      <c r="C11856">
        <v>100111</v>
      </c>
      <c r="D11856" t="s">
        <v>16</v>
      </c>
      <c r="E11856">
        <v>5</v>
      </c>
      <c r="F11856">
        <v>67761566</v>
      </c>
      <c r="G11856">
        <v>32.475932</v>
      </c>
      <c r="H11856" t="s">
        <v>15</v>
      </c>
      <c r="I11856">
        <v>130.607123</v>
      </c>
      <c r="J11856">
        <v>67761566</v>
      </c>
      <c r="K11856" t="s">
        <v>15</v>
      </c>
      <c r="L11856" t="s">
        <v>15</v>
      </c>
      <c r="M11856" t="s">
        <v>17</v>
      </c>
      <c r="N11856">
        <v>759</v>
      </c>
      <c r="O11856">
        <v>59</v>
      </c>
    </row>
    <row r="11857" spans="1:15" x14ac:dyDescent="0.4">
      <c r="A11857" s="1">
        <v>42560.353217592594</v>
      </c>
      <c r="B11857" t="s">
        <v>15</v>
      </c>
      <c r="C11857">
        <v>100111</v>
      </c>
      <c r="D11857" t="s">
        <v>16</v>
      </c>
      <c r="E11857">
        <v>5</v>
      </c>
      <c r="F11857">
        <v>67761795</v>
      </c>
      <c r="G11857">
        <v>32.475932</v>
      </c>
      <c r="H11857" t="s">
        <v>15</v>
      </c>
      <c r="I11857">
        <v>130.607123</v>
      </c>
      <c r="J11857">
        <v>67761795</v>
      </c>
      <c r="K11857" t="s">
        <v>15</v>
      </c>
      <c r="L11857" t="s">
        <v>15</v>
      </c>
      <c r="M11857" t="s">
        <v>17</v>
      </c>
      <c r="N11857">
        <v>759</v>
      </c>
      <c r="O11857">
        <v>57</v>
      </c>
    </row>
    <row r="11858" spans="1:15" x14ac:dyDescent="0.4">
      <c r="A11858" s="1">
        <v>42560.335520833331</v>
      </c>
      <c r="B11858" t="s">
        <v>15</v>
      </c>
      <c r="C11858">
        <v>100111</v>
      </c>
      <c r="D11858" t="s">
        <v>16</v>
      </c>
      <c r="E11858">
        <v>5</v>
      </c>
      <c r="F11858">
        <v>67761506</v>
      </c>
      <c r="G11858">
        <v>32.475932</v>
      </c>
      <c r="H11858" t="s">
        <v>15</v>
      </c>
      <c r="I11858">
        <v>130.607123</v>
      </c>
      <c r="J11858">
        <v>67761506</v>
      </c>
      <c r="K11858" t="s">
        <v>15</v>
      </c>
      <c r="L11858" t="s">
        <v>15</v>
      </c>
      <c r="M11858" t="s">
        <v>17</v>
      </c>
      <c r="N11858">
        <v>759</v>
      </c>
      <c r="O11858">
        <v>55</v>
      </c>
    </row>
    <row r="11859" spans="1:15" x14ac:dyDescent="0.4">
      <c r="A11859" s="1">
        <v>42560.346134259256</v>
      </c>
      <c r="B11859" t="s">
        <v>15</v>
      </c>
      <c r="C11859">
        <v>100111</v>
      </c>
      <c r="D11859" t="s">
        <v>16</v>
      </c>
      <c r="E11859">
        <v>5</v>
      </c>
      <c r="F11859">
        <v>67761681</v>
      </c>
      <c r="G11859">
        <v>32.475932</v>
      </c>
      <c r="H11859" t="s">
        <v>15</v>
      </c>
      <c r="I11859">
        <v>130.607123</v>
      </c>
      <c r="J11859">
        <v>67761681</v>
      </c>
      <c r="K11859" t="s">
        <v>15</v>
      </c>
      <c r="L11859" t="s">
        <v>15</v>
      </c>
      <c r="M11859" t="s">
        <v>17</v>
      </c>
      <c r="N11859">
        <v>759</v>
      </c>
      <c r="O11859">
        <v>67</v>
      </c>
    </row>
    <row r="11860" spans="1:15" x14ac:dyDescent="0.4">
      <c r="A11860" s="1">
        <v>42560.331956018519</v>
      </c>
      <c r="B11860" t="s">
        <v>15</v>
      </c>
      <c r="C11860">
        <v>100111</v>
      </c>
      <c r="D11860" t="s">
        <v>16</v>
      </c>
      <c r="E11860">
        <v>5</v>
      </c>
      <c r="F11860">
        <v>67761448</v>
      </c>
      <c r="G11860">
        <v>32.475932</v>
      </c>
      <c r="H11860" t="s">
        <v>15</v>
      </c>
      <c r="I11860">
        <v>130.607123</v>
      </c>
      <c r="J11860">
        <v>67761448</v>
      </c>
      <c r="K11860" t="s">
        <v>15</v>
      </c>
      <c r="L11860" t="s">
        <v>15</v>
      </c>
      <c r="M11860" t="s">
        <v>17</v>
      </c>
      <c r="N11860">
        <v>759</v>
      </c>
      <c r="O11860">
        <v>57</v>
      </c>
    </row>
    <row r="11861" spans="1:15" x14ac:dyDescent="0.4">
      <c r="A11861" s="1">
        <v>42560.349675925929</v>
      </c>
      <c r="B11861" t="s">
        <v>15</v>
      </c>
      <c r="C11861">
        <v>100111</v>
      </c>
      <c r="D11861" t="s">
        <v>16</v>
      </c>
      <c r="E11861">
        <v>5</v>
      </c>
      <c r="F11861">
        <v>67761737</v>
      </c>
      <c r="G11861">
        <v>32.475932</v>
      </c>
      <c r="H11861" t="s">
        <v>15</v>
      </c>
      <c r="I11861">
        <v>130.607123</v>
      </c>
      <c r="J11861">
        <v>67761737</v>
      </c>
      <c r="K11861" t="s">
        <v>15</v>
      </c>
      <c r="L11861" t="s">
        <v>15</v>
      </c>
      <c r="M11861" t="s">
        <v>17</v>
      </c>
      <c r="N11861">
        <v>759</v>
      </c>
      <c r="O11861">
        <v>56</v>
      </c>
    </row>
    <row r="11862" spans="1:15" x14ac:dyDescent="0.4">
      <c r="A11862" s="1">
        <v>42560.363842592589</v>
      </c>
      <c r="B11862" t="s">
        <v>15</v>
      </c>
      <c r="C11862">
        <v>100111</v>
      </c>
      <c r="D11862" t="s">
        <v>16</v>
      </c>
      <c r="E11862">
        <v>5</v>
      </c>
      <c r="F11862">
        <v>67761971</v>
      </c>
      <c r="G11862">
        <v>32.475932</v>
      </c>
      <c r="H11862" t="s">
        <v>15</v>
      </c>
      <c r="I11862">
        <v>130.607123</v>
      </c>
      <c r="J11862">
        <v>67761971</v>
      </c>
      <c r="K11862" t="s">
        <v>15</v>
      </c>
      <c r="L11862" t="s">
        <v>15</v>
      </c>
      <c r="M11862" t="s">
        <v>17</v>
      </c>
      <c r="N11862">
        <v>759</v>
      </c>
      <c r="O11862">
        <v>61</v>
      </c>
    </row>
    <row r="11863" spans="1:15" x14ac:dyDescent="0.4">
      <c r="A11863" s="1">
        <v>42560.360312500001</v>
      </c>
      <c r="B11863" t="s">
        <v>15</v>
      </c>
      <c r="C11863">
        <v>100111</v>
      </c>
      <c r="D11863" t="s">
        <v>16</v>
      </c>
      <c r="E11863">
        <v>5</v>
      </c>
      <c r="F11863">
        <v>67761914</v>
      </c>
      <c r="G11863">
        <v>32.475932</v>
      </c>
      <c r="H11863" t="s">
        <v>15</v>
      </c>
      <c r="I11863">
        <v>130.607123</v>
      </c>
      <c r="J11863">
        <v>67761914</v>
      </c>
      <c r="K11863" t="s">
        <v>15</v>
      </c>
      <c r="L11863" t="s">
        <v>15</v>
      </c>
      <c r="M11863" t="s">
        <v>17</v>
      </c>
      <c r="N11863">
        <v>759</v>
      </c>
      <c r="O11863">
        <v>55</v>
      </c>
    </row>
    <row r="11864" spans="1:15" x14ac:dyDescent="0.4">
      <c r="A11864" s="1">
        <v>42560.367395833331</v>
      </c>
      <c r="B11864" t="s">
        <v>15</v>
      </c>
      <c r="C11864">
        <v>100111</v>
      </c>
      <c r="D11864" t="s">
        <v>16</v>
      </c>
      <c r="E11864">
        <v>5</v>
      </c>
      <c r="F11864">
        <v>67762029</v>
      </c>
      <c r="G11864">
        <v>32.475932</v>
      </c>
      <c r="H11864" t="s">
        <v>15</v>
      </c>
      <c r="I11864">
        <v>130.607123</v>
      </c>
      <c r="J11864">
        <v>67762029</v>
      </c>
      <c r="K11864" t="s">
        <v>15</v>
      </c>
      <c r="L11864" t="s">
        <v>15</v>
      </c>
      <c r="M11864" t="s">
        <v>17</v>
      </c>
      <c r="N11864">
        <v>759</v>
      </c>
      <c r="O11864">
        <v>50</v>
      </c>
    </row>
    <row r="11865" spans="1:15" x14ac:dyDescent="0.4">
      <c r="A11865" s="1">
        <v>42560.356759259259</v>
      </c>
      <c r="B11865" t="s">
        <v>15</v>
      </c>
      <c r="C11865">
        <v>100111</v>
      </c>
      <c r="D11865" t="s">
        <v>16</v>
      </c>
      <c r="E11865">
        <v>5</v>
      </c>
      <c r="F11865">
        <v>67761853</v>
      </c>
      <c r="G11865">
        <v>32.475932</v>
      </c>
      <c r="H11865" t="s">
        <v>15</v>
      </c>
      <c r="I11865">
        <v>130.607123</v>
      </c>
      <c r="J11865">
        <v>67761853</v>
      </c>
      <c r="K11865" t="s">
        <v>15</v>
      </c>
      <c r="L11865" t="s">
        <v>15</v>
      </c>
      <c r="M11865" t="s">
        <v>17</v>
      </c>
      <c r="N11865">
        <v>759</v>
      </c>
      <c r="O11865">
        <v>57</v>
      </c>
    </row>
    <row r="11866" spans="1:15" x14ac:dyDescent="0.4">
      <c r="A11866" s="1">
        <v>42560.370925925927</v>
      </c>
      <c r="B11866" t="s">
        <v>15</v>
      </c>
      <c r="C11866">
        <v>100111</v>
      </c>
      <c r="D11866" t="s">
        <v>16</v>
      </c>
      <c r="E11866">
        <v>5</v>
      </c>
      <c r="F11866">
        <v>67762088</v>
      </c>
      <c r="G11866">
        <v>32.475932</v>
      </c>
      <c r="H11866" t="s">
        <v>15</v>
      </c>
      <c r="I11866">
        <v>130.607123</v>
      </c>
      <c r="J11866">
        <v>67762088</v>
      </c>
      <c r="K11866" t="s">
        <v>15</v>
      </c>
      <c r="L11866" t="s">
        <v>15</v>
      </c>
      <c r="M11866" t="s">
        <v>17</v>
      </c>
      <c r="N11866">
        <v>759</v>
      </c>
      <c r="O11866">
        <v>53</v>
      </c>
    </row>
    <row r="11867" spans="1:15" x14ac:dyDescent="0.4">
      <c r="A11867" s="1">
        <v>42560.374479166669</v>
      </c>
      <c r="B11867" t="s">
        <v>15</v>
      </c>
      <c r="C11867">
        <v>100111</v>
      </c>
      <c r="D11867" t="s">
        <v>16</v>
      </c>
      <c r="E11867">
        <v>5</v>
      </c>
      <c r="F11867">
        <v>67762147</v>
      </c>
      <c r="G11867">
        <v>32.475932</v>
      </c>
      <c r="H11867" t="s">
        <v>15</v>
      </c>
      <c r="I11867">
        <v>130.607123</v>
      </c>
      <c r="J11867">
        <v>67762147</v>
      </c>
      <c r="K11867" t="s">
        <v>15</v>
      </c>
      <c r="L11867" t="s">
        <v>15</v>
      </c>
      <c r="M11867" t="s">
        <v>17</v>
      </c>
      <c r="N11867">
        <v>759</v>
      </c>
      <c r="O11867">
        <v>56</v>
      </c>
    </row>
    <row r="11868" spans="1:15" x14ac:dyDescent="0.4">
      <c r="A11868" s="1">
        <v>42560.381550925929</v>
      </c>
      <c r="B11868" t="s">
        <v>15</v>
      </c>
      <c r="C11868">
        <v>100111</v>
      </c>
      <c r="D11868" t="s">
        <v>16</v>
      </c>
      <c r="E11868">
        <v>5</v>
      </c>
      <c r="F11868">
        <v>67762266</v>
      </c>
      <c r="G11868">
        <v>32.475932</v>
      </c>
      <c r="H11868" t="s">
        <v>15</v>
      </c>
      <c r="I11868">
        <v>130.607123</v>
      </c>
      <c r="J11868">
        <v>67762266</v>
      </c>
      <c r="K11868" t="s">
        <v>15</v>
      </c>
      <c r="L11868" t="s">
        <v>15</v>
      </c>
      <c r="M11868" t="s">
        <v>17</v>
      </c>
      <c r="N11868">
        <v>759</v>
      </c>
      <c r="O11868">
        <v>64</v>
      </c>
    </row>
    <row r="11869" spans="1:15" x14ac:dyDescent="0.4">
      <c r="A11869" s="1">
        <v>42560.378009259257</v>
      </c>
      <c r="B11869" t="s">
        <v>15</v>
      </c>
      <c r="C11869">
        <v>100111</v>
      </c>
      <c r="D11869" t="s">
        <v>16</v>
      </c>
      <c r="E11869">
        <v>5</v>
      </c>
      <c r="F11869">
        <v>67762206</v>
      </c>
      <c r="G11869">
        <v>32.475932</v>
      </c>
      <c r="H11869" t="s">
        <v>15</v>
      </c>
      <c r="I11869">
        <v>130.607123</v>
      </c>
      <c r="J11869">
        <v>67762206</v>
      </c>
      <c r="K11869" t="s">
        <v>15</v>
      </c>
      <c r="L11869" t="s">
        <v>15</v>
      </c>
      <c r="M11869" t="s">
        <v>17</v>
      </c>
      <c r="N11869">
        <v>759</v>
      </c>
      <c r="O11869">
        <v>58</v>
      </c>
    </row>
    <row r="11870" spans="1:15" x14ac:dyDescent="0.4">
      <c r="A11870" s="1">
        <v>42560.392164351855</v>
      </c>
      <c r="B11870" t="s">
        <v>15</v>
      </c>
      <c r="C11870">
        <v>100111</v>
      </c>
      <c r="D11870" t="s">
        <v>16</v>
      </c>
      <c r="E11870">
        <v>5</v>
      </c>
      <c r="F11870">
        <v>67762444</v>
      </c>
      <c r="G11870">
        <v>32.475932</v>
      </c>
      <c r="H11870" t="s">
        <v>15</v>
      </c>
      <c r="I11870">
        <v>130.607123</v>
      </c>
      <c r="J11870">
        <v>67762444</v>
      </c>
      <c r="K11870" t="s">
        <v>15</v>
      </c>
      <c r="L11870" t="s">
        <v>15</v>
      </c>
      <c r="M11870" t="s">
        <v>17</v>
      </c>
      <c r="N11870">
        <v>759</v>
      </c>
      <c r="O11870">
        <v>59</v>
      </c>
    </row>
    <row r="11871" spans="1:15" x14ac:dyDescent="0.4">
      <c r="A11871" s="1">
        <v>42560.399236111109</v>
      </c>
      <c r="B11871" t="s">
        <v>15</v>
      </c>
      <c r="C11871">
        <v>100111</v>
      </c>
      <c r="D11871" t="s">
        <v>16</v>
      </c>
      <c r="E11871">
        <v>5</v>
      </c>
      <c r="F11871">
        <v>67762562</v>
      </c>
      <c r="G11871">
        <v>32.475932</v>
      </c>
      <c r="H11871" t="s">
        <v>15</v>
      </c>
      <c r="I11871">
        <v>130.607123</v>
      </c>
      <c r="J11871">
        <v>67762562</v>
      </c>
      <c r="K11871" t="s">
        <v>15</v>
      </c>
      <c r="L11871" t="s">
        <v>15</v>
      </c>
      <c r="M11871" t="s">
        <v>17</v>
      </c>
      <c r="N11871">
        <v>759</v>
      </c>
      <c r="O11871">
        <v>61</v>
      </c>
    </row>
    <row r="11872" spans="1:15" x14ac:dyDescent="0.4">
      <c r="A11872" s="1">
        <v>42560.385092592594</v>
      </c>
      <c r="B11872" t="s">
        <v>15</v>
      </c>
      <c r="C11872">
        <v>100111</v>
      </c>
      <c r="D11872" t="s">
        <v>16</v>
      </c>
      <c r="E11872">
        <v>5</v>
      </c>
      <c r="F11872">
        <v>67762325</v>
      </c>
      <c r="G11872">
        <v>32.475932</v>
      </c>
      <c r="H11872" t="s">
        <v>15</v>
      </c>
      <c r="I11872">
        <v>130.607123</v>
      </c>
      <c r="J11872">
        <v>67762325</v>
      </c>
      <c r="K11872" t="s">
        <v>15</v>
      </c>
      <c r="L11872" t="s">
        <v>15</v>
      </c>
      <c r="M11872" t="s">
        <v>17</v>
      </c>
      <c r="N11872">
        <v>759</v>
      </c>
      <c r="O11872">
        <v>60</v>
      </c>
    </row>
    <row r="11873" spans="1:15" x14ac:dyDescent="0.4">
      <c r="A11873" s="1">
        <v>42560.38863425926</v>
      </c>
      <c r="B11873" t="s">
        <v>15</v>
      </c>
      <c r="C11873">
        <v>100111</v>
      </c>
      <c r="D11873" t="s">
        <v>16</v>
      </c>
      <c r="E11873">
        <v>5</v>
      </c>
      <c r="F11873">
        <v>67762385</v>
      </c>
      <c r="G11873">
        <v>32.475932</v>
      </c>
      <c r="H11873" t="s">
        <v>15</v>
      </c>
      <c r="I11873">
        <v>130.607123</v>
      </c>
      <c r="J11873">
        <v>67762385</v>
      </c>
      <c r="K11873" t="s">
        <v>15</v>
      </c>
      <c r="L11873" t="s">
        <v>15</v>
      </c>
      <c r="M11873" t="s">
        <v>17</v>
      </c>
      <c r="N11873">
        <v>759</v>
      </c>
      <c r="O11873">
        <v>77</v>
      </c>
    </row>
    <row r="11874" spans="1:15" x14ac:dyDescent="0.4">
      <c r="A11874" s="1">
        <v>42560.409861111111</v>
      </c>
      <c r="B11874" t="s">
        <v>15</v>
      </c>
      <c r="C11874">
        <v>100111</v>
      </c>
      <c r="D11874" t="s">
        <v>16</v>
      </c>
      <c r="E11874">
        <v>5</v>
      </c>
      <c r="F11874">
        <v>67762740</v>
      </c>
      <c r="G11874">
        <v>32.475932</v>
      </c>
      <c r="H11874" t="s">
        <v>15</v>
      </c>
      <c r="I11874">
        <v>130.607123</v>
      </c>
      <c r="J11874">
        <v>67762740</v>
      </c>
      <c r="K11874" t="s">
        <v>15</v>
      </c>
      <c r="L11874" t="s">
        <v>15</v>
      </c>
      <c r="M11874" t="s">
        <v>17</v>
      </c>
      <c r="N11874">
        <v>759</v>
      </c>
      <c r="O11874">
        <v>61</v>
      </c>
    </row>
    <row r="11875" spans="1:15" x14ac:dyDescent="0.4">
      <c r="A11875" s="1">
        <v>42560.395694444444</v>
      </c>
      <c r="B11875" t="s">
        <v>15</v>
      </c>
      <c r="C11875">
        <v>100111</v>
      </c>
      <c r="D11875" t="s">
        <v>16</v>
      </c>
      <c r="E11875">
        <v>5</v>
      </c>
      <c r="F11875">
        <v>67762503</v>
      </c>
      <c r="G11875">
        <v>32.475932</v>
      </c>
      <c r="H11875" t="s">
        <v>15</v>
      </c>
      <c r="I11875">
        <v>130.607123</v>
      </c>
      <c r="J11875">
        <v>67762503</v>
      </c>
      <c r="K11875" t="s">
        <v>15</v>
      </c>
      <c r="L11875" t="s">
        <v>15</v>
      </c>
      <c r="M11875" t="s">
        <v>17</v>
      </c>
      <c r="N11875">
        <v>759</v>
      </c>
      <c r="O11875">
        <v>57</v>
      </c>
    </row>
    <row r="11876" spans="1:15" x14ac:dyDescent="0.4">
      <c r="A11876" s="1">
        <v>42560.402777777781</v>
      </c>
      <c r="B11876" t="s">
        <v>15</v>
      </c>
      <c r="C11876">
        <v>100111</v>
      </c>
      <c r="D11876" t="s">
        <v>16</v>
      </c>
      <c r="E11876">
        <v>5</v>
      </c>
      <c r="F11876">
        <v>67762621</v>
      </c>
      <c r="G11876">
        <v>32.475932</v>
      </c>
      <c r="H11876" t="s">
        <v>15</v>
      </c>
      <c r="I11876">
        <v>130.607123</v>
      </c>
      <c r="J11876">
        <v>67762621</v>
      </c>
      <c r="K11876" t="s">
        <v>15</v>
      </c>
      <c r="L11876" t="s">
        <v>15</v>
      </c>
      <c r="M11876" t="s">
        <v>17</v>
      </c>
      <c r="N11876">
        <v>759</v>
      </c>
      <c r="O11876">
        <v>50</v>
      </c>
    </row>
    <row r="11877" spans="1:15" x14ac:dyDescent="0.4">
      <c r="A11877" s="1">
        <v>42560.406319444446</v>
      </c>
      <c r="B11877" t="s">
        <v>15</v>
      </c>
      <c r="C11877">
        <v>100111</v>
      </c>
      <c r="D11877" t="s">
        <v>16</v>
      </c>
      <c r="E11877">
        <v>5</v>
      </c>
      <c r="F11877">
        <v>67762681</v>
      </c>
      <c r="G11877">
        <v>32.475932</v>
      </c>
      <c r="H11877" t="s">
        <v>15</v>
      </c>
      <c r="I11877">
        <v>130.607123</v>
      </c>
      <c r="J11877">
        <v>67762681</v>
      </c>
      <c r="K11877" t="s">
        <v>15</v>
      </c>
      <c r="L11877" t="s">
        <v>15</v>
      </c>
      <c r="M11877" t="s">
        <v>17</v>
      </c>
      <c r="N11877">
        <v>759</v>
      </c>
      <c r="O11877">
        <v>56</v>
      </c>
    </row>
    <row r="11878" spans="1:15" x14ac:dyDescent="0.4">
      <c r="A11878" s="1">
        <v>42560.413391203707</v>
      </c>
      <c r="B11878" t="s">
        <v>15</v>
      </c>
      <c r="C11878">
        <v>100111</v>
      </c>
      <c r="D11878" t="s">
        <v>16</v>
      </c>
      <c r="E11878">
        <v>5</v>
      </c>
      <c r="F11878">
        <v>67762798</v>
      </c>
      <c r="G11878">
        <v>32.475932</v>
      </c>
      <c r="H11878" t="s">
        <v>15</v>
      </c>
      <c r="I11878">
        <v>130.607123</v>
      </c>
      <c r="J11878">
        <v>67762798</v>
      </c>
      <c r="K11878" t="s">
        <v>15</v>
      </c>
      <c r="L11878" t="s">
        <v>15</v>
      </c>
      <c r="M11878" t="s">
        <v>17</v>
      </c>
      <c r="N11878">
        <v>759</v>
      </c>
      <c r="O11878">
        <v>75</v>
      </c>
    </row>
    <row r="11879" spans="1:15" x14ac:dyDescent="0.4">
      <c r="A11879" s="1">
        <v>42560.416921296295</v>
      </c>
      <c r="B11879" t="s">
        <v>15</v>
      </c>
      <c r="C11879">
        <v>100111</v>
      </c>
      <c r="D11879" t="s">
        <v>16</v>
      </c>
      <c r="E11879">
        <v>5</v>
      </c>
      <c r="F11879">
        <v>67762855</v>
      </c>
      <c r="G11879">
        <v>32.475932</v>
      </c>
      <c r="H11879" t="s">
        <v>15</v>
      </c>
      <c r="I11879">
        <v>130.607123</v>
      </c>
      <c r="J11879">
        <v>67762855</v>
      </c>
      <c r="K11879" t="s">
        <v>15</v>
      </c>
      <c r="L11879" t="s">
        <v>15</v>
      </c>
      <c r="M11879" t="s">
        <v>17</v>
      </c>
      <c r="N11879">
        <v>759</v>
      </c>
      <c r="O11879">
        <v>53</v>
      </c>
    </row>
    <row r="11880" spans="1:15" x14ac:dyDescent="0.4">
      <c r="A11880" s="1">
        <v>42560.420474537037</v>
      </c>
      <c r="B11880" t="s">
        <v>15</v>
      </c>
      <c r="C11880">
        <v>100111</v>
      </c>
      <c r="D11880" t="s">
        <v>16</v>
      </c>
      <c r="E11880">
        <v>5</v>
      </c>
      <c r="F11880">
        <v>67762914</v>
      </c>
      <c r="G11880">
        <v>32.475932</v>
      </c>
      <c r="H11880" t="s">
        <v>15</v>
      </c>
      <c r="I11880">
        <v>130.607123</v>
      </c>
      <c r="J11880">
        <v>67762914</v>
      </c>
      <c r="K11880" t="s">
        <v>15</v>
      </c>
      <c r="L11880" t="s">
        <v>15</v>
      </c>
      <c r="M11880" t="s">
        <v>17</v>
      </c>
      <c r="N11880">
        <v>759</v>
      </c>
      <c r="O11880">
        <v>62</v>
      </c>
    </row>
    <row r="11881" spans="1:15" x14ac:dyDescent="0.4">
      <c r="A11881" s="1">
        <v>42560.424027777779</v>
      </c>
      <c r="B11881" t="s">
        <v>15</v>
      </c>
      <c r="C11881">
        <v>100111</v>
      </c>
      <c r="D11881" t="s">
        <v>16</v>
      </c>
      <c r="E11881">
        <v>5</v>
      </c>
      <c r="F11881">
        <v>67762973</v>
      </c>
      <c r="G11881">
        <v>32.475932</v>
      </c>
      <c r="H11881" t="s">
        <v>15</v>
      </c>
      <c r="I11881">
        <v>130.607123</v>
      </c>
      <c r="J11881">
        <v>67762973</v>
      </c>
      <c r="K11881" t="s">
        <v>15</v>
      </c>
      <c r="L11881" t="s">
        <v>15</v>
      </c>
      <c r="M11881" t="s">
        <v>17</v>
      </c>
      <c r="N11881">
        <v>759</v>
      </c>
      <c r="O11881">
        <v>57</v>
      </c>
    </row>
    <row r="11882" spans="1:15" x14ac:dyDescent="0.4">
      <c r="A11882" s="1">
        <v>42560.427546296298</v>
      </c>
      <c r="B11882" t="s">
        <v>15</v>
      </c>
      <c r="C11882">
        <v>100111</v>
      </c>
      <c r="D11882" t="s">
        <v>16</v>
      </c>
      <c r="E11882">
        <v>5</v>
      </c>
      <c r="F11882">
        <v>67763032</v>
      </c>
      <c r="G11882">
        <v>32.475932</v>
      </c>
      <c r="H11882" t="s">
        <v>15</v>
      </c>
      <c r="I11882">
        <v>130.607123</v>
      </c>
      <c r="J11882">
        <v>67763032</v>
      </c>
      <c r="K11882" t="s">
        <v>15</v>
      </c>
      <c r="L11882" t="s">
        <v>15</v>
      </c>
      <c r="M11882" t="s">
        <v>17</v>
      </c>
      <c r="N11882">
        <v>759</v>
      </c>
      <c r="O11882">
        <v>61</v>
      </c>
    </row>
    <row r="11883" spans="1:15" x14ac:dyDescent="0.4">
      <c r="A11883" s="1">
        <v>42560.438159722224</v>
      </c>
      <c r="B11883" t="s">
        <v>15</v>
      </c>
      <c r="C11883">
        <v>100111</v>
      </c>
      <c r="D11883" t="s">
        <v>16</v>
      </c>
      <c r="E11883">
        <v>5</v>
      </c>
      <c r="F11883">
        <v>67763209</v>
      </c>
      <c r="G11883">
        <v>32.475932</v>
      </c>
      <c r="H11883" t="s">
        <v>15</v>
      </c>
      <c r="I11883">
        <v>130.607123</v>
      </c>
      <c r="J11883">
        <v>67763209</v>
      </c>
      <c r="K11883" t="s">
        <v>15</v>
      </c>
      <c r="L11883" t="s">
        <v>15</v>
      </c>
      <c r="M11883" t="s">
        <v>17</v>
      </c>
      <c r="N11883">
        <v>759</v>
      </c>
      <c r="O11883">
        <v>52</v>
      </c>
    </row>
    <row r="11884" spans="1:15" x14ac:dyDescent="0.4">
      <c r="A11884" s="1">
        <v>42560.431087962963</v>
      </c>
      <c r="B11884" t="s">
        <v>15</v>
      </c>
      <c r="C11884">
        <v>100111</v>
      </c>
      <c r="D11884" t="s">
        <v>16</v>
      </c>
      <c r="E11884">
        <v>5</v>
      </c>
      <c r="F11884">
        <v>67763086</v>
      </c>
      <c r="G11884">
        <v>32.475932</v>
      </c>
      <c r="H11884" t="s">
        <v>15</v>
      </c>
      <c r="I11884">
        <v>130.607123</v>
      </c>
      <c r="J11884">
        <v>67763086</v>
      </c>
      <c r="K11884" t="s">
        <v>15</v>
      </c>
      <c r="L11884" t="s">
        <v>15</v>
      </c>
      <c r="M11884" t="s">
        <v>17</v>
      </c>
      <c r="N11884">
        <v>759</v>
      </c>
      <c r="O11884">
        <v>55</v>
      </c>
    </row>
    <row r="11885" spans="1:15" x14ac:dyDescent="0.4">
      <c r="A11885" s="1">
        <v>42560.441701388889</v>
      </c>
      <c r="B11885" t="s">
        <v>15</v>
      </c>
      <c r="C11885">
        <v>100111</v>
      </c>
      <c r="D11885" t="s">
        <v>16</v>
      </c>
      <c r="E11885">
        <v>5</v>
      </c>
      <c r="F11885">
        <v>67763269</v>
      </c>
      <c r="G11885">
        <v>32.475932</v>
      </c>
      <c r="H11885" t="s">
        <v>15</v>
      </c>
      <c r="I11885">
        <v>130.607123</v>
      </c>
      <c r="J11885">
        <v>67763269</v>
      </c>
      <c r="K11885" t="s">
        <v>15</v>
      </c>
      <c r="L11885" t="s">
        <v>15</v>
      </c>
      <c r="M11885" t="s">
        <v>17</v>
      </c>
      <c r="N11885">
        <v>759</v>
      </c>
      <c r="O11885">
        <v>64</v>
      </c>
    </row>
    <row r="11886" spans="1:15" x14ac:dyDescent="0.4">
      <c r="A11886" s="1">
        <v>42560.434629629628</v>
      </c>
      <c r="B11886" t="s">
        <v>15</v>
      </c>
      <c r="C11886">
        <v>100111</v>
      </c>
      <c r="D11886" t="s">
        <v>16</v>
      </c>
      <c r="E11886">
        <v>5</v>
      </c>
      <c r="F11886">
        <v>67763148</v>
      </c>
      <c r="G11886">
        <v>32.475932</v>
      </c>
      <c r="H11886" t="s">
        <v>15</v>
      </c>
      <c r="I11886">
        <v>130.607123</v>
      </c>
      <c r="J11886">
        <v>67763148</v>
      </c>
      <c r="K11886" t="s">
        <v>15</v>
      </c>
      <c r="L11886" t="s">
        <v>15</v>
      </c>
      <c r="M11886" t="s">
        <v>17</v>
      </c>
      <c r="N11886">
        <v>759</v>
      </c>
      <c r="O11886">
        <v>53</v>
      </c>
    </row>
    <row r="11887" spans="1:15" x14ac:dyDescent="0.4">
      <c r="A11887" s="1">
        <v>42560.445219907408</v>
      </c>
      <c r="B11887" t="s">
        <v>15</v>
      </c>
      <c r="C11887">
        <v>100111</v>
      </c>
      <c r="D11887" t="s">
        <v>16</v>
      </c>
      <c r="E11887">
        <v>5</v>
      </c>
      <c r="F11887">
        <v>67763330</v>
      </c>
      <c r="G11887">
        <v>32.475932</v>
      </c>
      <c r="H11887" t="s">
        <v>15</v>
      </c>
      <c r="I11887">
        <v>130.607123</v>
      </c>
      <c r="J11887">
        <v>67763330</v>
      </c>
      <c r="K11887" t="s">
        <v>15</v>
      </c>
      <c r="L11887" t="s">
        <v>15</v>
      </c>
      <c r="M11887" t="s">
        <v>17</v>
      </c>
      <c r="N11887">
        <v>759</v>
      </c>
      <c r="O11887">
        <v>67</v>
      </c>
    </row>
    <row r="11888" spans="1:15" x14ac:dyDescent="0.4">
      <c r="A11888" s="1">
        <v>42560.452303240738</v>
      </c>
      <c r="B11888" t="s">
        <v>15</v>
      </c>
      <c r="C11888">
        <v>100111</v>
      </c>
      <c r="D11888" t="s">
        <v>16</v>
      </c>
      <c r="E11888">
        <v>5</v>
      </c>
      <c r="F11888">
        <v>67763452</v>
      </c>
      <c r="G11888">
        <v>32.475932</v>
      </c>
      <c r="H11888" t="s">
        <v>15</v>
      </c>
      <c r="I11888">
        <v>130.607123</v>
      </c>
      <c r="J11888">
        <v>67763452</v>
      </c>
      <c r="K11888" t="s">
        <v>15</v>
      </c>
      <c r="L11888" t="s">
        <v>15</v>
      </c>
      <c r="M11888" t="s">
        <v>17</v>
      </c>
      <c r="N11888">
        <v>759</v>
      </c>
      <c r="O11888">
        <v>73</v>
      </c>
    </row>
    <row r="11889" spans="1:15" x14ac:dyDescent="0.4">
      <c r="A11889" s="1">
        <v>42560.448773148149</v>
      </c>
      <c r="B11889" t="s">
        <v>15</v>
      </c>
      <c r="C11889">
        <v>100111</v>
      </c>
      <c r="D11889" t="s">
        <v>16</v>
      </c>
      <c r="E11889">
        <v>5</v>
      </c>
      <c r="F11889">
        <v>67763390</v>
      </c>
      <c r="G11889">
        <v>32.475932</v>
      </c>
      <c r="H11889" t="s">
        <v>15</v>
      </c>
      <c r="I11889">
        <v>130.607123</v>
      </c>
      <c r="J11889">
        <v>67763390</v>
      </c>
      <c r="K11889" t="s">
        <v>15</v>
      </c>
      <c r="L11889" t="s">
        <v>15</v>
      </c>
      <c r="M11889" t="s">
        <v>17</v>
      </c>
      <c r="N11889">
        <v>759</v>
      </c>
      <c r="O11889">
        <v>51</v>
      </c>
    </row>
    <row r="11890" spans="1:15" x14ac:dyDescent="0.4">
      <c r="A11890" s="1">
        <v>42560.459398148145</v>
      </c>
      <c r="B11890" t="s">
        <v>15</v>
      </c>
      <c r="C11890">
        <v>100111</v>
      </c>
      <c r="D11890" t="s">
        <v>16</v>
      </c>
      <c r="E11890">
        <v>5</v>
      </c>
      <c r="F11890">
        <v>67763573</v>
      </c>
      <c r="G11890">
        <v>32.475932</v>
      </c>
      <c r="H11890" t="s">
        <v>15</v>
      </c>
      <c r="I11890">
        <v>130.607123</v>
      </c>
      <c r="J11890">
        <v>67763573</v>
      </c>
      <c r="K11890" t="s">
        <v>15</v>
      </c>
      <c r="L11890" t="s">
        <v>15</v>
      </c>
      <c r="M11890" t="s">
        <v>17</v>
      </c>
      <c r="N11890">
        <v>759</v>
      </c>
      <c r="O11890">
        <v>50</v>
      </c>
    </row>
    <row r="11891" spans="1:15" x14ac:dyDescent="0.4">
      <c r="A11891" s="1">
        <v>42560.46292824074</v>
      </c>
      <c r="B11891" t="s">
        <v>15</v>
      </c>
      <c r="C11891">
        <v>100111</v>
      </c>
      <c r="D11891" t="s">
        <v>16</v>
      </c>
      <c r="E11891">
        <v>5</v>
      </c>
      <c r="F11891">
        <v>67763632</v>
      </c>
      <c r="G11891">
        <v>32.475932</v>
      </c>
      <c r="H11891" t="s">
        <v>15</v>
      </c>
      <c r="I11891">
        <v>130.607123</v>
      </c>
      <c r="J11891">
        <v>67763632</v>
      </c>
      <c r="K11891" t="s">
        <v>15</v>
      </c>
      <c r="L11891" t="s">
        <v>15</v>
      </c>
      <c r="M11891" t="s">
        <v>17</v>
      </c>
      <c r="N11891">
        <v>759</v>
      </c>
      <c r="O11891">
        <v>58</v>
      </c>
    </row>
    <row r="11892" spans="1:15" x14ac:dyDescent="0.4">
      <c r="A11892" s="1">
        <v>42560.45585648148</v>
      </c>
      <c r="B11892" t="s">
        <v>15</v>
      </c>
      <c r="C11892">
        <v>100111</v>
      </c>
      <c r="D11892" t="s">
        <v>16</v>
      </c>
      <c r="E11892">
        <v>5</v>
      </c>
      <c r="F11892">
        <v>67763514</v>
      </c>
      <c r="G11892">
        <v>32.475932</v>
      </c>
      <c r="H11892" t="s">
        <v>15</v>
      </c>
      <c r="I11892">
        <v>130.607123</v>
      </c>
      <c r="J11892">
        <v>67763514</v>
      </c>
      <c r="K11892" t="s">
        <v>15</v>
      </c>
      <c r="L11892" t="s">
        <v>15</v>
      </c>
      <c r="M11892" t="s">
        <v>17</v>
      </c>
      <c r="N11892">
        <v>759</v>
      </c>
      <c r="O11892">
        <v>63</v>
      </c>
    </row>
    <row r="11893" spans="1:15" x14ac:dyDescent="0.4">
      <c r="A11893" s="1">
        <v>42560.466481481482</v>
      </c>
      <c r="B11893" t="s">
        <v>15</v>
      </c>
      <c r="C11893">
        <v>100111</v>
      </c>
      <c r="D11893" t="s">
        <v>16</v>
      </c>
      <c r="E11893">
        <v>5</v>
      </c>
      <c r="F11893">
        <v>67763691</v>
      </c>
      <c r="G11893">
        <v>32.475932</v>
      </c>
      <c r="H11893" t="s">
        <v>15</v>
      </c>
      <c r="I11893">
        <v>130.607123</v>
      </c>
      <c r="J11893">
        <v>67763691</v>
      </c>
      <c r="K11893" t="s">
        <v>15</v>
      </c>
      <c r="L11893" t="s">
        <v>15</v>
      </c>
      <c r="M11893" t="s">
        <v>17</v>
      </c>
      <c r="N11893">
        <v>759</v>
      </c>
      <c r="O11893">
        <v>48</v>
      </c>
    </row>
    <row r="11894" spans="1:15" x14ac:dyDescent="0.4">
      <c r="A11894" s="1">
        <v>42560.473564814813</v>
      </c>
      <c r="B11894" t="s">
        <v>15</v>
      </c>
      <c r="C11894">
        <v>100111</v>
      </c>
      <c r="D11894" t="s">
        <v>16</v>
      </c>
      <c r="E11894">
        <v>5</v>
      </c>
      <c r="F11894">
        <v>67763809</v>
      </c>
      <c r="G11894">
        <v>32.475932</v>
      </c>
      <c r="H11894" t="s">
        <v>15</v>
      </c>
      <c r="I11894">
        <v>130.607123</v>
      </c>
      <c r="J11894">
        <v>67763809</v>
      </c>
      <c r="K11894" t="s">
        <v>15</v>
      </c>
      <c r="L11894" t="s">
        <v>15</v>
      </c>
      <c r="M11894" t="s">
        <v>17</v>
      </c>
      <c r="N11894">
        <v>759</v>
      </c>
      <c r="O11894">
        <v>60</v>
      </c>
    </row>
    <row r="11895" spans="1:15" x14ac:dyDescent="0.4">
      <c r="A11895" s="1">
        <v>42560.470034722224</v>
      </c>
      <c r="B11895" t="s">
        <v>15</v>
      </c>
      <c r="C11895">
        <v>100111</v>
      </c>
      <c r="D11895" t="s">
        <v>16</v>
      </c>
      <c r="E11895">
        <v>5</v>
      </c>
      <c r="F11895">
        <v>67763750</v>
      </c>
      <c r="G11895">
        <v>32.475932</v>
      </c>
      <c r="H11895" t="s">
        <v>15</v>
      </c>
      <c r="I11895">
        <v>130.607123</v>
      </c>
      <c r="J11895">
        <v>67763750</v>
      </c>
      <c r="K11895" t="s">
        <v>15</v>
      </c>
      <c r="L11895" t="s">
        <v>15</v>
      </c>
      <c r="M11895" t="s">
        <v>17</v>
      </c>
      <c r="N11895">
        <v>759</v>
      </c>
      <c r="O11895">
        <v>56</v>
      </c>
    </row>
    <row r="11896" spans="1:15" x14ac:dyDescent="0.4">
      <c r="A11896" s="1">
        <v>42560.487754629627</v>
      </c>
      <c r="B11896" t="s">
        <v>15</v>
      </c>
      <c r="C11896">
        <v>100111</v>
      </c>
      <c r="D11896" t="s">
        <v>16</v>
      </c>
      <c r="E11896">
        <v>5</v>
      </c>
      <c r="F11896">
        <v>67764045</v>
      </c>
      <c r="G11896">
        <v>32.475932</v>
      </c>
      <c r="H11896" t="s">
        <v>15</v>
      </c>
      <c r="I11896">
        <v>130.607123</v>
      </c>
      <c r="J11896">
        <v>67764045</v>
      </c>
      <c r="K11896" t="s">
        <v>15</v>
      </c>
      <c r="L11896" t="s">
        <v>15</v>
      </c>
      <c r="M11896" t="s">
        <v>17</v>
      </c>
      <c r="N11896">
        <v>759</v>
      </c>
      <c r="O11896">
        <v>65</v>
      </c>
    </row>
    <row r="11897" spans="1:15" x14ac:dyDescent="0.4">
      <c r="A11897" s="1">
        <v>42560.484201388892</v>
      </c>
      <c r="B11897" t="s">
        <v>15</v>
      </c>
      <c r="C11897">
        <v>100111</v>
      </c>
      <c r="D11897" t="s">
        <v>16</v>
      </c>
      <c r="E11897">
        <v>5</v>
      </c>
      <c r="F11897">
        <v>67763986</v>
      </c>
      <c r="G11897">
        <v>32.475932</v>
      </c>
      <c r="H11897" t="s">
        <v>15</v>
      </c>
      <c r="I11897">
        <v>130.607123</v>
      </c>
      <c r="J11897">
        <v>67763986</v>
      </c>
      <c r="K11897" t="s">
        <v>15</v>
      </c>
      <c r="L11897" t="s">
        <v>15</v>
      </c>
      <c r="M11897" t="s">
        <v>17</v>
      </c>
      <c r="N11897">
        <v>759</v>
      </c>
      <c r="O11897">
        <v>71</v>
      </c>
    </row>
    <row r="11898" spans="1:15" x14ac:dyDescent="0.4">
      <c r="A11898" s="1">
        <v>42560.477118055554</v>
      </c>
      <c r="B11898" t="s">
        <v>15</v>
      </c>
      <c r="C11898">
        <v>100111</v>
      </c>
      <c r="D11898" t="s">
        <v>16</v>
      </c>
      <c r="E11898">
        <v>5</v>
      </c>
      <c r="F11898">
        <v>67763868</v>
      </c>
      <c r="G11898">
        <v>32.475932</v>
      </c>
      <c r="H11898" t="s">
        <v>15</v>
      </c>
      <c r="I11898">
        <v>130.607123</v>
      </c>
      <c r="J11898">
        <v>67763868</v>
      </c>
      <c r="K11898" t="s">
        <v>15</v>
      </c>
      <c r="L11898" t="s">
        <v>15</v>
      </c>
      <c r="M11898" t="s">
        <v>17</v>
      </c>
      <c r="N11898">
        <v>759</v>
      </c>
      <c r="O11898">
        <v>46</v>
      </c>
    </row>
    <row r="11899" spans="1:15" x14ac:dyDescent="0.4">
      <c r="A11899" s="1">
        <v>42560.480671296296</v>
      </c>
      <c r="B11899" t="s">
        <v>15</v>
      </c>
      <c r="C11899">
        <v>100111</v>
      </c>
      <c r="D11899" t="s">
        <v>16</v>
      </c>
      <c r="E11899">
        <v>5</v>
      </c>
      <c r="F11899">
        <v>67763927</v>
      </c>
      <c r="G11899">
        <v>32.475932</v>
      </c>
      <c r="H11899" t="s">
        <v>15</v>
      </c>
      <c r="I11899">
        <v>130.607123</v>
      </c>
      <c r="J11899">
        <v>67763927</v>
      </c>
      <c r="K11899" t="s">
        <v>15</v>
      </c>
      <c r="L11899" t="s">
        <v>15</v>
      </c>
      <c r="M11899" t="s">
        <v>17</v>
      </c>
      <c r="N11899">
        <v>759</v>
      </c>
      <c r="O11899">
        <v>67</v>
      </c>
    </row>
    <row r="11900" spans="1:15" x14ac:dyDescent="0.4">
      <c r="A11900" s="1">
        <v>42560.491284722222</v>
      </c>
      <c r="B11900" t="s">
        <v>15</v>
      </c>
      <c r="C11900">
        <v>100111</v>
      </c>
      <c r="D11900" t="s">
        <v>16</v>
      </c>
      <c r="E11900">
        <v>5</v>
      </c>
      <c r="F11900">
        <v>67764105</v>
      </c>
      <c r="G11900">
        <v>32.475932</v>
      </c>
      <c r="H11900" t="s">
        <v>15</v>
      </c>
      <c r="I11900">
        <v>130.607123</v>
      </c>
      <c r="J11900">
        <v>67764105</v>
      </c>
      <c r="K11900" t="s">
        <v>15</v>
      </c>
      <c r="L11900" t="s">
        <v>15</v>
      </c>
      <c r="M11900" t="s">
        <v>17</v>
      </c>
      <c r="N11900">
        <v>759</v>
      </c>
      <c r="O11900">
        <v>54</v>
      </c>
    </row>
    <row r="11901" spans="1:15" x14ac:dyDescent="0.4">
      <c r="A11901" s="1">
        <v>42560.498379629629</v>
      </c>
      <c r="B11901" t="s">
        <v>15</v>
      </c>
      <c r="C11901">
        <v>100111</v>
      </c>
      <c r="D11901" t="s">
        <v>16</v>
      </c>
      <c r="E11901">
        <v>5</v>
      </c>
      <c r="F11901">
        <v>67764225</v>
      </c>
      <c r="G11901">
        <v>32.475932</v>
      </c>
      <c r="H11901" t="s">
        <v>15</v>
      </c>
      <c r="I11901">
        <v>130.607123</v>
      </c>
      <c r="J11901">
        <v>67764225</v>
      </c>
      <c r="K11901" t="s">
        <v>15</v>
      </c>
      <c r="L11901" t="s">
        <v>15</v>
      </c>
      <c r="M11901" t="s">
        <v>17</v>
      </c>
      <c r="N11901">
        <v>759</v>
      </c>
      <c r="O11901">
        <v>64</v>
      </c>
    </row>
    <row r="11902" spans="1:15" x14ac:dyDescent="0.4">
      <c r="A11902" s="1">
        <v>42560.501921296294</v>
      </c>
      <c r="B11902" t="s">
        <v>15</v>
      </c>
      <c r="C11902">
        <v>100111</v>
      </c>
      <c r="D11902" t="s">
        <v>16</v>
      </c>
      <c r="E11902">
        <v>5</v>
      </c>
      <c r="F11902">
        <v>67764284</v>
      </c>
      <c r="G11902">
        <v>32.475932</v>
      </c>
      <c r="H11902" t="s">
        <v>15</v>
      </c>
      <c r="I11902">
        <v>130.607123</v>
      </c>
      <c r="J11902">
        <v>67764284</v>
      </c>
      <c r="K11902" t="s">
        <v>15</v>
      </c>
      <c r="L11902" t="s">
        <v>15</v>
      </c>
      <c r="M11902" t="s">
        <v>17</v>
      </c>
      <c r="N11902">
        <v>759</v>
      </c>
      <c r="O11902">
        <v>60</v>
      </c>
    </row>
    <row r="11903" spans="1:15" x14ac:dyDescent="0.4">
      <c r="A11903" s="1">
        <v>42560.50545138889</v>
      </c>
      <c r="B11903" t="s">
        <v>15</v>
      </c>
      <c r="C11903">
        <v>100111</v>
      </c>
      <c r="D11903" t="s">
        <v>16</v>
      </c>
      <c r="E11903">
        <v>5</v>
      </c>
      <c r="F11903">
        <v>67764340</v>
      </c>
      <c r="G11903">
        <v>32.475932</v>
      </c>
      <c r="H11903" t="s">
        <v>15</v>
      </c>
      <c r="I11903">
        <v>130.607123</v>
      </c>
      <c r="J11903">
        <v>67764340</v>
      </c>
      <c r="K11903" t="s">
        <v>15</v>
      </c>
      <c r="L11903" t="s">
        <v>15</v>
      </c>
      <c r="M11903" t="s">
        <v>17</v>
      </c>
      <c r="N11903">
        <v>759</v>
      </c>
      <c r="O11903">
        <v>66</v>
      </c>
    </row>
    <row r="11904" spans="1:15" x14ac:dyDescent="0.4">
      <c r="A11904" s="1">
        <v>42560.494826388887</v>
      </c>
      <c r="B11904" t="s">
        <v>15</v>
      </c>
      <c r="C11904">
        <v>100111</v>
      </c>
      <c r="D11904" t="s">
        <v>16</v>
      </c>
      <c r="E11904">
        <v>5</v>
      </c>
      <c r="F11904">
        <v>67764166</v>
      </c>
      <c r="G11904">
        <v>32.475932</v>
      </c>
      <c r="H11904" t="s">
        <v>15</v>
      </c>
      <c r="I11904">
        <v>130.607123</v>
      </c>
      <c r="J11904">
        <v>67764166</v>
      </c>
      <c r="K11904" t="s">
        <v>15</v>
      </c>
      <c r="L11904" t="s">
        <v>15</v>
      </c>
      <c r="M11904" t="s">
        <v>17</v>
      </c>
      <c r="N11904">
        <v>759</v>
      </c>
      <c r="O11904">
        <v>61</v>
      </c>
    </row>
    <row r="11905" spans="1:15" x14ac:dyDescent="0.4">
      <c r="A11905" s="1">
        <v>42560.51253472222</v>
      </c>
      <c r="B11905" t="s">
        <v>15</v>
      </c>
      <c r="C11905">
        <v>100111</v>
      </c>
      <c r="D11905" t="s">
        <v>16</v>
      </c>
      <c r="E11905">
        <v>5</v>
      </c>
      <c r="F11905">
        <v>67764454</v>
      </c>
      <c r="G11905">
        <v>32.475932</v>
      </c>
      <c r="H11905" t="s">
        <v>15</v>
      </c>
      <c r="I11905">
        <v>130.607123</v>
      </c>
      <c r="J11905">
        <v>67764454</v>
      </c>
      <c r="K11905" t="s">
        <v>15</v>
      </c>
      <c r="L11905" t="s">
        <v>15</v>
      </c>
      <c r="M11905" t="s">
        <v>17</v>
      </c>
      <c r="N11905">
        <v>759</v>
      </c>
      <c r="O11905">
        <v>57</v>
      </c>
    </row>
    <row r="11906" spans="1:15" x14ac:dyDescent="0.4">
      <c r="A11906" s="1">
        <v>42560.523148148146</v>
      </c>
      <c r="B11906" t="s">
        <v>15</v>
      </c>
      <c r="C11906">
        <v>100111</v>
      </c>
      <c r="D11906" t="s">
        <v>16</v>
      </c>
      <c r="E11906">
        <v>5</v>
      </c>
      <c r="F11906">
        <v>67764638</v>
      </c>
      <c r="G11906">
        <v>32.475932</v>
      </c>
      <c r="H11906" t="s">
        <v>15</v>
      </c>
      <c r="I11906">
        <v>130.607123</v>
      </c>
      <c r="J11906">
        <v>67764638</v>
      </c>
      <c r="K11906" t="s">
        <v>15</v>
      </c>
      <c r="L11906" t="s">
        <v>15</v>
      </c>
      <c r="M11906" t="s">
        <v>17</v>
      </c>
      <c r="N11906">
        <v>759</v>
      </c>
      <c r="O11906">
        <v>63</v>
      </c>
    </row>
    <row r="11907" spans="1:15" x14ac:dyDescent="0.4">
      <c r="A11907" s="1">
        <v>42560.508981481478</v>
      </c>
      <c r="B11907" t="s">
        <v>15</v>
      </c>
      <c r="C11907">
        <v>100111</v>
      </c>
      <c r="D11907" t="s">
        <v>16</v>
      </c>
      <c r="E11907">
        <v>5</v>
      </c>
      <c r="F11907">
        <v>67764397</v>
      </c>
      <c r="G11907">
        <v>32.475932</v>
      </c>
      <c r="H11907" t="s">
        <v>15</v>
      </c>
      <c r="I11907">
        <v>130.607123</v>
      </c>
      <c r="J11907">
        <v>67764397</v>
      </c>
      <c r="K11907" t="s">
        <v>15</v>
      </c>
      <c r="L11907" t="s">
        <v>15</v>
      </c>
      <c r="M11907" t="s">
        <v>17</v>
      </c>
      <c r="N11907">
        <v>759</v>
      </c>
      <c r="O11907">
        <v>73</v>
      </c>
    </row>
    <row r="11908" spans="1:15" x14ac:dyDescent="0.4">
      <c r="A11908" s="1">
        <v>42560.516064814816</v>
      </c>
      <c r="B11908" t="s">
        <v>15</v>
      </c>
      <c r="C11908">
        <v>100111</v>
      </c>
      <c r="D11908" t="s">
        <v>16</v>
      </c>
      <c r="E11908">
        <v>5</v>
      </c>
      <c r="F11908">
        <v>67764513</v>
      </c>
      <c r="G11908">
        <v>32.475932</v>
      </c>
      <c r="H11908" t="s">
        <v>15</v>
      </c>
      <c r="I11908">
        <v>130.607123</v>
      </c>
      <c r="J11908">
        <v>67764513</v>
      </c>
      <c r="K11908" t="s">
        <v>15</v>
      </c>
      <c r="L11908" t="s">
        <v>15</v>
      </c>
      <c r="M11908" t="s">
        <v>17</v>
      </c>
      <c r="N11908">
        <v>759</v>
      </c>
      <c r="O11908">
        <v>60</v>
      </c>
    </row>
    <row r="11909" spans="1:15" x14ac:dyDescent="0.4">
      <c r="A11909" s="1">
        <v>42560.519594907404</v>
      </c>
      <c r="B11909" t="s">
        <v>15</v>
      </c>
      <c r="C11909">
        <v>100111</v>
      </c>
      <c r="D11909" t="s">
        <v>16</v>
      </c>
      <c r="E11909">
        <v>5</v>
      </c>
      <c r="F11909">
        <v>67764573</v>
      </c>
      <c r="G11909">
        <v>32.475932</v>
      </c>
      <c r="H11909" t="s">
        <v>15</v>
      </c>
      <c r="I11909">
        <v>130.607123</v>
      </c>
      <c r="J11909">
        <v>67764573</v>
      </c>
      <c r="K11909" t="s">
        <v>15</v>
      </c>
      <c r="L11909" t="s">
        <v>15</v>
      </c>
      <c r="M11909" t="s">
        <v>17</v>
      </c>
      <c r="N11909">
        <v>759</v>
      </c>
      <c r="O11909">
        <v>69</v>
      </c>
    </row>
    <row r="11910" spans="1:15" x14ac:dyDescent="0.4">
      <c r="A11910" s="1">
        <v>42560.526701388888</v>
      </c>
      <c r="B11910" t="s">
        <v>15</v>
      </c>
      <c r="C11910">
        <v>100111</v>
      </c>
      <c r="D11910" t="s">
        <v>16</v>
      </c>
      <c r="E11910">
        <v>5</v>
      </c>
      <c r="F11910">
        <v>67764697</v>
      </c>
      <c r="G11910">
        <v>32.475932</v>
      </c>
      <c r="H11910" t="s">
        <v>15</v>
      </c>
      <c r="I11910">
        <v>130.607123</v>
      </c>
      <c r="J11910">
        <v>67764697</v>
      </c>
      <c r="K11910" t="s">
        <v>15</v>
      </c>
      <c r="L11910" t="s">
        <v>15</v>
      </c>
      <c r="M11910" t="s">
        <v>17</v>
      </c>
      <c r="N11910">
        <v>759</v>
      </c>
      <c r="O11910">
        <v>62</v>
      </c>
    </row>
    <row r="11911" spans="1:15" x14ac:dyDescent="0.4">
      <c r="A11911" s="1">
        <v>42560.537349537037</v>
      </c>
      <c r="B11911" t="s">
        <v>15</v>
      </c>
      <c r="C11911">
        <v>100111</v>
      </c>
      <c r="D11911" t="s">
        <v>16</v>
      </c>
      <c r="E11911">
        <v>5</v>
      </c>
      <c r="F11911">
        <v>67764870</v>
      </c>
      <c r="G11911">
        <v>32.475932</v>
      </c>
      <c r="H11911" t="s">
        <v>15</v>
      </c>
      <c r="I11911">
        <v>130.607123</v>
      </c>
      <c r="J11911">
        <v>67764870</v>
      </c>
      <c r="K11911" t="s">
        <v>15</v>
      </c>
      <c r="L11911" t="s">
        <v>15</v>
      </c>
      <c r="M11911" t="s">
        <v>17</v>
      </c>
      <c r="N11911">
        <v>759</v>
      </c>
      <c r="O11911">
        <v>55</v>
      </c>
    </row>
    <row r="11912" spans="1:15" x14ac:dyDescent="0.4">
      <c r="A11912" s="1">
        <v>42560.533784722225</v>
      </c>
      <c r="B11912" t="s">
        <v>15</v>
      </c>
      <c r="C11912">
        <v>100111</v>
      </c>
      <c r="D11912" t="s">
        <v>16</v>
      </c>
      <c r="E11912">
        <v>5</v>
      </c>
      <c r="F11912">
        <v>67764812</v>
      </c>
      <c r="G11912">
        <v>32.475932</v>
      </c>
      <c r="H11912" t="s">
        <v>15</v>
      </c>
      <c r="I11912">
        <v>130.607123</v>
      </c>
      <c r="J11912">
        <v>67764812</v>
      </c>
      <c r="K11912" t="s">
        <v>15</v>
      </c>
      <c r="L11912" t="s">
        <v>15</v>
      </c>
      <c r="M11912" t="s">
        <v>17</v>
      </c>
      <c r="N11912">
        <v>759</v>
      </c>
      <c r="O11912">
        <v>55</v>
      </c>
    </row>
    <row r="11913" spans="1:15" x14ac:dyDescent="0.4">
      <c r="A11913" s="1">
        <v>42560.530243055553</v>
      </c>
      <c r="B11913" t="s">
        <v>15</v>
      </c>
      <c r="C11913">
        <v>100111</v>
      </c>
      <c r="D11913" t="s">
        <v>16</v>
      </c>
      <c r="E11913">
        <v>5</v>
      </c>
      <c r="F11913">
        <v>67764756</v>
      </c>
      <c r="G11913">
        <v>32.475932</v>
      </c>
      <c r="H11913" t="s">
        <v>15</v>
      </c>
      <c r="I11913">
        <v>130.607123</v>
      </c>
      <c r="J11913">
        <v>67764756</v>
      </c>
      <c r="K11913" t="s">
        <v>15</v>
      </c>
      <c r="L11913" t="s">
        <v>15</v>
      </c>
      <c r="M11913" t="s">
        <v>17</v>
      </c>
      <c r="N11913">
        <v>759</v>
      </c>
      <c r="O11913">
        <v>64</v>
      </c>
    </row>
    <row r="11914" spans="1:15" x14ac:dyDescent="0.4">
      <c r="A11914" s="1">
        <v>42560.540879629632</v>
      </c>
      <c r="B11914" t="s">
        <v>15</v>
      </c>
      <c r="C11914">
        <v>100111</v>
      </c>
      <c r="D11914" t="s">
        <v>16</v>
      </c>
      <c r="E11914">
        <v>5</v>
      </c>
      <c r="F11914">
        <v>67764927</v>
      </c>
      <c r="G11914">
        <v>32.475932</v>
      </c>
      <c r="H11914" t="s">
        <v>15</v>
      </c>
      <c r="I11914">
        <v>130.607123</v>
      </c>
      <c r="J11914">
        <v>67764927</v>
      </c>
      <c r="K11914" t="s">
        <v>15</v>
      </c>
      <c r="L11914" t="s">
        <v>15</v>
      </c>
      <c r="M11914" t="s">
        <v>17</v>
      </c>
      <c r="N11914">
        <v>759</v>
      </c>
      <c r="O11914">
        <v>61</v>
      </c>
    </row>
    <row r="11915" spans="1:15" x14ac:dyDescent="0.4">
      <c r="A11915" s="1">
        <v>42560.544421296298</v>
      </c>
      <c r="B11915" t="s">
        <v>15</v>
      </c>
      <c r="C11915">
        <v>100111</v>
      </c>
      <c r="D11915" t="s">
        <v>16</v>
      </c>
      <c r="E11915">
        <v>5</v>
      </c>
      <c r="F11915">
        <v>67764985</v>
      </c>
      <c r="G11915">
        <v>32.475932</v>
      </c>
      <c r="H11915" t="s">
        <v>15</v>
      </c>
      <c r="I11915">
        <v>130.607123</v>
      </c>
      <c r="J11915">
        <v>67764985</v>
      </c>
      <c r="K11915" t="s">
        <v>15</v>
      </c>
      <c r="L11915" t="s">
        <v>15</v>
      </c>
      <c r="M11915" t="s">
        <v>17</v>
      </c>
      <c r="N11915">
        <v>759</v>
      </c>
      <c r="O11915">
        <v>65</v>
      </c>
    </row>
    <row r="11916" spans="1:15" x14ac:dyDescent="0.4">
      <c r="A11916" s="1">
        <v>42560.551493055558</v>
      </c>
      <c r="B11916" t="s">
        <v>15</v>
      </c>
      <c r="C11916">
        <v>100111</v>
      </c>
      <c r="D11916" t="s">
        <v>16</v>
      </c>
      <c r="E11916">
        <v>5</v>
      </c>
      <c r="F11916">
        <v>67765101</v>
      </c>
      <c r="G11916">
        <v>32.475932</v>
      </c>
      <c r="H11916" t="s">
        <v>15</v>
      </c>
      <c r="I11916">
        <v>130.607123</v>
      </c>
      <c r="J11916">
        <v>67765101</v>
      </c>
      <c r="K11916" t="s">
        <v>15</v>
      </c>
      <c r="L11916" t="s">
        <v>15</v>
      </c>
      <c r="M11916" t="s">
        <v>17</v>
      </c>
      <c r="N11916">
        <v>759</v>
      </c>
      <c r="O11916">
        <v>51</v>
      </c>
    </row>
    <row r="11917" spans="1:15" x14ac:dyDescent="0.4">
      <c r="A11917" s="1">
        <v>42560.558553240742</v>
      </c>
      <c r="B11917" t="s">
        <v>15</v>
      </c>
      <c r="C11917">
        <v>100111</v>
      </c>
      <c r="D11917" t="s">
        <v>16</v>
      </c>
      <c r="E11917">
        <v>5</v>
      </c>
      <c r="F11917">
        <v>67765217</v>
      </c>
      <c r="G11917">
        <v>32.475932</v>
      </c>
      <c r="H11917" t="s">
        <v>15</v>
      </c>
      <c r="I11917">
        <v>130.607123</v>
      </c>
      <c r="J11917">
        <v>67765217</v>
      </c>
      <c r="K11917" t="s">
        <v>15</v>
      </c>
      <c r="L11917" t="s">
        <v>15</v>
      </c>
      <c r="M11917" t="s">
        <v>17</v>
      </c>
      <c r="N11917">
        <v>759</v>
      </c>
      <c r="O11917">
        <v>66</v>
      </c>
    </row>
    <row r="11918" spans="1:15" x14ac:dyDescent="0.4">
      <c r="A11918" s="1">
        <v>42560.565636574072</v>
      </c>
      <c r="B11918" t="s">
        <v>15</v>
      </c>
      <c r="C11918">
        <v>100111</v>
      </c>
      <c r="D11918" t="s">
        <v>16</v>
      </c>
      <c r="E11918">
        <v>5</v>
      </c>
      <c r="F11918">
        <v>67765334</v>
      </c>
      <c r="G11918">
        <v>32.475932</v>
      </c>
      <c r="H11918" t="s">
        <v>15</v>
      </c>
      <c r="I11918">
        <v>130.607123</v>
      </c>
      <c r="J11918">
        <v>67765334</v>
      </c>
      <c r="K11918" t="s">
        <v>15</v>
      </c>
      <c r="L11918" t="s">
        <v>15</v>
      </c>
      <c r="M11918" t="s">
        <v>17</v>
      </c>
      <c r="N11918">
        <v>759</v>
      </c>
      <c r="O11918">
        <v>59</v>
      </c>
    </row>
    <row r="11919" spans="1:15" x14ac:dyDescent="0.4">
      <c r="A11919" s="1">
        <v>42560.547962962963</v>
      </c>
      <c r="B11919" t="s">
        <v>15</v>
      </c>
      <c r="C11919">
        <v>100111</v>
      </c>
      <c r="D11919" t="s">
        <v>16</v>
      </c>
      <c r="E11919">
        <v>5</v>
      </c>
      <c r="F11919">
        <v>67765043</v>
      </c>
      <c r="G11919">
        <v>32.475932</v>
      </c>
      <c r="H11919" t="s">
        <v>15</v>
      </c>
      <c r="I11919">
        <v>130.607123</v>
      </c>
      <c r="J11919">
        <v>67765043</v>
      </c>
      <c r="K11919" t="s">
        <v>15</v>
      </c>
      <c r="L11919" t="s">
        <v>15</v>
      </c>
      <c r="M11919" t="s">
        <v>17</v>
      </c>
      <c r="N11919">
        <v>759</v>
      </c>
      <c r="O11919">
        <v>45</v>
      </c>
    </row>
    <row r="11920" spans="1:15" x14ac:dyDescent="0.4">
      <c r="A11920" s="1">
        <v>42560.555034722223</v>
      </c>
      <c r="B11920" t="s">
        <v>15</v>
      </c>
      <c r="C11920">
        <v>100111</v>
      </c>
      <c r="D11920" t="s">
        <v>16</v>
      </c>
      <c r="E11920">
        <v>5</v>
      </c>
      <c r="F11920">
        <v>67765159</v>
      </c>
      <c r="G11920">
        <v>32.475932</v>
      </c>
      <c r="H11920" t="s">
        <v>15</v>
      </c>
      <c r="I11920">
        <v>130.607123</v>
      </c>
      <c r="J11920">
        <v>67765159</v>
      </c>
      <c r="K11920" t="s">
        <v>15</v>
      </c>
      <c r="L11920" t="s">
        <v>15</v>
      </c>
      <c r="M11920" t="s">
        <v>17</v>
      </c>
      <c r="N11920">
        <v>759</v>
      </c>
      <c r="O11920">
        <v>78</v>
      </c>
    </row>
    <row r="11921" spans="1:15" x14ac:dyDescent="0.4">
      <c r="A11921" s="1">
        <v>42560.562106481484</v>
      </c>
      <c r="B11921" t="s">
        <v>15</v>
      </c>
      <c r="C11921">
        <v>100111</v>
      </c>
      <c r="D11921" t="s">
        <v>16</v>
      </c>
      <c r="E11921">
        <v>5</v>
      </c>
      <c r="F11921">
        <v>67765275</v>
      </c>
      <c r="G11921">
        <v>32.475932</v>
      </c>
      <c r="H11921" t="s">
        <v>15</v>
      </c>
      <c r="I11921">
        <v>130.607123</v>
      </c>
      <c r="J11921">
        <v>67765275</v>
      </c>
      <c r="K11921" t="s">
        <v>15</v>
      </c>
      <c r="L11921" t="s">
        <v>15</v>
      </c>
      <c r="M11921" t="s">
        <v>17</v>
      </c>
      <c r="N11921">
        <v>759</v>
      </c>
      <c r="O11921">
        <v>61</v>
      </c>
    </row>
    <row r="11922" spans="1:15" x14ac:dyDescent="0.4">
      <c r="A11922" s="1">
        <v>42560.572708333333</v>
      </c>
      <c r="B11922" t="s">
        <v>15</v>
      </c>
      <c r="C11922">
        <v>100111</v>
      </c>
      <c r="D11922" t="s">
        <v>16</v>
      </c>
      <c r="E11922">
        <v>5</v>
      </c>
      <c r="F11922">
        <v>67765453</v>
      </c>
      <c r="G11922">
        <v>32.475932</v>
      </c>
      <c r="H11922" t="s">
        <v>15</v>
      </c>
      <c r="I11922">
        <v>130.607123</v>
      </c>
      <c r="J11922">
        <v>67765453</v>
      </c>
      <c r="K11922" t="s">
        <v>15</v>
      </c>
      <c r="L11922" t="s">
        <v>15</v>
      </c>
      <c r="M11922" t="s">
        <v>17</v>
      </c>
      <c r="N11922">
        <v>759</v>
      </c>
      <c r="O11922">
        <v>56</v>
      </c>
    </row>
    <row r="11923" spans="1:15" x14ac:dyDescent="0.4">
      <c r="A11923" s="1">
        <v>42560.569178240738</v>
      </c>
      <c r="B11923" t="s">
        <v>15</v>
      </c>
      <c r="C11923">
        <v>100111</v>
      </c>
      <c r="D11923" t="s">
        <v>16</v>
      </c>
      <c r="E11923">
        <v>5</v>
      </c>
      <c r="F11923">
        <v>67765394</v>
      </c>
      <c r="G11923">
        <v>32.475932</v>
      </c>
      <c r="H11923" t="s">
        <v>15</v>
      </c>
      <c r="I11923">
        <v>130.607123</v>
      </c>
      <c r="J11923">
        <v>67765394</v>
      </c>
      <c r="K11923" t="s">
        <v>15</v>
      </c>
      <c r="L11923" t="s">
        <v>15</v>
      </c>
      <c r="M11923" t="s">
        <v>17</v>
      </c>
      <c r="N11923">
        <v>759</v>
      </c>
      <c r="O11923">
        <v>65</v>
      </c>
    </row>
    <row r="11924" spans="1:15" x14ac:dyDescent="0.4">
      <c r="A11924" s="1">
        <v>42560.586886574078</v>
      </c>
      <c r="B11924" t="s">
        <v>15</v>
      </c>
      <c r="C11924">
        <v>100111</v>
      </c>
      <c r="D11924" t="s">
        <v>16</v>
      </c>
      <c r="E11924">
        <v>5</v>
      </c>
      <c r="F11924">
        <v>67765686</v>
      </c>
      <c r="G11924">
        <v>32.475932</v>
      </c>
      <c r="H11924" t="s">
        <v>15</v>
      </c>
      <c r="I11924">
        <v>130.607123</v>
      </c>
      <c r="J11924">
        <v>67765686</v>
      </c>
      <c r="K11924" t="s">
        <v>15</v>
      </c>
      <c r="L11924" t="s">
        <v>15</v>
      </c>
      <c r="M11924" t="s">
        <v>17</v>
      </c>
      <c r="N11924">
        <v>759</v>
      </c>
      <c r="O11924">
        <v>49</v>
      </c>
    </row>
    <row r="11925" spans="1:15" x14ac:dyDescent="0.4">
      <c r="A11925" s="1">
        <v>42560.583344907405</v>
      </c>
      <c r="B11925" t="s">
        <v>15</v>
      </c>
      <c r="C11925">
        <v>100111</v>
      </c>
      <c r="D11925" t="s">
        <v>16</v>
      </c>
      <c r="E11925">
        <v>5</v>
      </c>
      <c r="F11925">
        <v>67765628</v>
      </c>
      <c r="G11925">
        <v>32.475932</v>
      </c>
      <c r="H11925" t="s">
        <v>15</v>
      </c>
      <c r="I11925">
        <v>130.607123</v>
      </c>
      <c r="J11925">
        <v>67765628</v>
      </c>
      <c r="K11925" t="s">
        <v>15</v>
      </c>
      <c r="L11925" t="s">
        <v>15</v>
      </c>
      <c r="M11925" t="s">
        <v>17</v>
      </c>
      <c r="N11925">
        <v>759</v>
      </c>
      <c r="O11925">
        <v>51</v>
      </c>
    </row>
    <row r="11926" spans="1:15" x14ac:dyDescent="0.4">
      <c r="A11926" s="1">
        <v>42560.57980324074</v>
      </c>
      <c r="B11926" t="s">
        <v>15</v>
      </c>
      <c r="C11926">
        <v>100111</v>
      </c>
      <c r="D11926" t="s">
        <v>16</v>
      </c>
      <c r="E11926">
        <v>5</v>
      </c>
      <c r="F11926">
        <v>67765569</v>
      </c>
      <c r="G11926">
        <v>32.475932</v>
      </c>
      <c r="H11926" t="s">
        <v>15</v>
      </c>
      <c r="I11926">
        <v>130.607123</v>
      </c>
      <c r="J11926">
        <v>67765569</v>
      </c>
      <c r="K11926" t="s">
        <v>15</v>
      </c>
      <c r="L11926" t="s">
        <v>15</v>
      </c>
      <c r="M11926" t="s">
        <v>17</v>
      </c>
      <c r="N11926">
        <v>759</v>
      </c>
      <c r="O11926">
        <v>57</v>
      </c>
    </row>
    <row r="11927" spans="1:15" x14ac:dyDescent="0.4">
      <c r="A11927" s="1">
        <v>42560.576249999998</v>
      </c>
      <c r="B11927" t="s">
        <v>15</v>
      </c>
      <c r="C11927">
        <v>100111</v>
      </c>
      <c r="D11927" t="s">
        <v>16</v>
      </c>
      <c r="E11927">
        <v>5</v>
      </c>
      <c r="F11927">
        <v>67765511</v>
      </c>
      <c r="G11927">
        <v>32.475932</v>
      </c>
      <c r="H11927" t="s">
        <v>15</v>
      </c>
      <c r="I11927">
        <v>130.607123</v>
      </c>
      <c r="J11927">
        <v>67765511</v>
      </c>
      <c r="K11927" t="s">
        <v>15</v>
      </c>
      <c r="L11927" t="s">
        <v>15</v>
      </c>
      <c r="M11927" t="s">
        <v>17</v>
      </c>
      <c r="N11927">
        <v>759</v>
      </c>
      <c r="O11927">
        <v>43</v>
      </c>
    </row>
    <row r="11928" spans="1:15" x14ac:dyDescent="0.4">
      <c r="A11928" s="1">
        <v>42560.590416666666</v>
      </c>
      <c r="B11928" t="s">
        <v>15</v>
      </c>
      <c r="C11928">
        <v>100111</v>
      </c>
      <c r="D11928" t="s">
        <v>16</v>
      </c>
      <c r="E11928">
        <v>5</v>
      </c>
      <c r="F11928">
        <v>67765743</v>
      </c>
      <c r="G11928">
        <v>32.475932</v>
      </c>
      <c r="H11928" t="s">
        <v>15</v>
      </c>
      <c r="I11928">
        <v>130.607123</v>
      </c>
      <c r="J11928">
        <v>67765743</v>
      </c>
      <c r="K11928" t="s">
        <v>15</v>
      </c>
      <c r="L11928" t="s">
        <v>15</v>
      </c>
      <c r="M11928" t="s">
        <v>17</v>
      </c>
      <c r="N11928">
        <v>759</v>
      </c>
      <c r="O11928">
        <v>60</v>
      </c>
    </row>
    <row r="11929" spans="1:15" x14ac:dyDescent="0.4">
      <c r="A11929" s="1">
        <v>42560.604571759257</v>
      </c>
      <c r="B11929" t="s">
        <v>15</v>
      </c>
      <c r="C11929">
        <v>100111</v>
      </c>
      <c r="D11929" t="s">
        <v>16</v>
      </c>
      <c r="E11929">
        <v>5</v>
      </c>
      <c r="F11929">
        <v>67765973</v>
      </c>
      <c r="G11929">
        <v>32.475932</v>
      </c>
      <c r="H11929" t="s">
        <v>15</v>
      </c>
      <c r="I11929">
        <v>130.607123</v>
      </c>
      <c r="J11929">
        <v>67765973</v>
      </c>
      <c r="K11929" t="s">
        <v>15</v>
      </c>
      <c r="L11929" t="s">
        <v>15</v>
      </c>
      <c r="M11929" t="s">
        <v>17</v>
      </c>
      <c r="N11929">
        <v>759</v>
      </c>
      <c r="O11929">
        <v>63</v>
      </c>
    </row>
    <row r="11930" spans="1:15" x14ac:dyDescent="0.4">
      <c r="A11930" s="1">
        <v>42560.593958333331</v>
      </c>
      <c r="B11930" t="s">
        <v>15</v>
      </c>
      <c r="C11930">
        <v>100111</v>
      </c>
      <c r="D11930" t="s">
        <v>16</v>
      </c>
      <c r="E11930">
        <v>5</v>
      </c>
      <c r="F11930">
        <v>67765799</v>
      </c>
      <c r="G11930">
        <v>32.475932</v>
      </c>
      <c r="H11930" t="s">
        <v>15</v>
      </c>
      <c r="I11930">
        <v>130.607123</v>
      </c>
      <c r="J11930">
        <v>67765799</v>
      </c>
      <c r="K11930" t="s">
        <v>15</v>
      </c>
      <c r="L11930" t="s">
        <v>15</v>
      </c>
      <c r="M11930" t="s">
        <v>17</v>
      </c>
      <c r="N11930">
        <v>759</v>
      </c>
      <c r="O11930">
        <v>61</v>
      </c>
    </row>
    <row r="11931" spans="1:15" x14ac:dyDescent="0.4">
      <c r="A11931" s="1">
        <v>42560.611631944441</v>
      </c>
      <c r="B11931" t="s">
        <v>15</v>
      </c>
      <c r="C11931">
        <v>100111</v>
      </c>
      <c r="D11931" t="s">
        <v>16</v>
      </c>
      <c r="E11931">
        <v>5</v>
      </c>
      <c r="F11931">
        <v>67766089</v>
      </c>
      <c r="G11931">
        <v>32.475932</v>
      </c>
      <c r="H11931" t="s">
        <v>15</v>
      </c>
      <c r="I11931">
        <v>130.607123</v>
      </c>
      <c r="J11931">
        <v>67766089</v>
      </c>
      <c r="K11931" t="s">
        <v>15</v>
      </c>
      <c r="L11931" t="s">
        <v>15</v>
      </c>
      <c r="M11931" t="s">
        <v>17</v>
      </c>
      <c r="N11931">
        <v>759</v>
      </c>
      <c r="O11931">
        <v>47</v>
      </c>
    </row>
    <row r="11932" spans="1:15" x14ac:dyDescent="0.4">
      <c r="A11932" s="1">
        <v>42560.59747685185</v>
      </c>
      <c r="B11932" t="s">
        <v>15</v>
      </c>
      <c r="C11932">
        <v>100111</v>
      </c>
      <c r="D11932" t="s">
        <v>16</v>
      </c>
      <c r="E11932">
        <v>5</v>
      </c>
      <c r="F11932">
        <v>67765858</v>
      </c>
      <c r="G11932">
        <v>32.475932</v>
      </c>
      <c r="H11932" t="s">
        <v>15</v>
      </c>
      <c r="I11932">
        <v>130.607123</v>
      </c>
      <c r="J11932">
        <v>67765858</v>
      </c>
      <c r="K11932" t="s">
        <v>15</v>
      </c>
      <c r="L11932" t="s">
        <v>15</v>
      </c>
      <c r="M11932" t="s">
        <v>17</v>
      </c>
      <c r="N11932">
        <v>759</v>
      </c>
      <c r="O11932">
        <v>72</v>
      </c>
    </row>
    <row r="11933" spans="1:15" x14ac:dyDescent="0.4">
      <c r="A11933" s="1">
        <v>42560.601030092592</v>
      </c>
      <c r="B11933" t="s">
        <v>15</v>
      </c>
      <c r="C11933">
        <v>100111</v>
      </c>
      <c r="D11933" t="s">
        <v>16</v>
      </c>
      <c r="E11933">
        <v>5</v>
      </c>
      <c r="F11933">
        <v>67765916</v>
      </c>
      <c r="G11933">
        <v>32.475932</v>
      </c>
      <c r="H11933" t="s">
        <v>15</v>
      </c>
      <c r="I11933">
        <v>130.607123</v>
      </c>
      <c r="J11933">
        <v>67765916</v>
      </c>
      <c r="K11933" t="s">
        <v>15</v>
      </c>
      <c r="L11933" t="s">
        <v>15</v>
      </c>
      <c r="M11933" t="s">
        <v>17</v>
      </c>
      <c r="N11933">
        <v>759</v>
      </c>
      <c r="O11933">
        <v>68</v>
      </c>
    </row>
    <row r="11934" spans="1:15" x14ac:dyDescent="0.4">
      <c r="A11934" s="1">
        <v>42560.608090277776</v>
      </c>
      <c r="B11934" t="s">
        <v>15</v>
      </c>
      <c r="C11934">
        <v>100111</v>
      </c>
      <c r="D11934" t="s">
        <v>16</v>
      </c>
      <c r="E11934">
        <v>5</v>
      </c>
      <c r="F11934">
        <v>67766031</v>
      </c>
      <c r="G11934">
        <v>32.475932</v>
      </c>
      <c r="H11934" t="s">
        <v>15</v>
      </c>
      <c r="I11934">
        <v>130.607123</v>
      </c>
      <c r="J11934">
        <v>67766031</v>
      </c>
      <c r="K11934" t="s">
        <v>15</v>
      </c>
      <c r="L11934" t="s">
        <v>15</v>
      </c>
      <c r="M11934" t="s">
        <v>17</v>
      </c>
      <c r="N11934">
        <v>759</v>
      </c>
      <c r="O11934">
        <v>57</v>
      </c>
    </row>
    <row r="11935" spans="1:15" x14ac:dyDescent="0.4">
      <c r="A11935" s="1">
        <v>42560.629351851851</v>
      </c>
      <c r="B11935" t="s">
        <v>15</v>
      </c>
      <c r="C11935">
        <v>100111</v>
      </c>
      <c r="D11935" t="s">
        <v>16</v>
      </c>
      <c r="E11935">
        <v>5</v>
      </c>
      <c r="F11935">
        <v>67766381</v>
      </c>
      <c r="G11935">
        <v>32.475932</v>
      </c>
      <c r="H11935" t="s">
        <v>15</v>
      </c>
      <c r="I11935">
        <v>130.607123</v>
      </c>
      <c r="J11935">
        <v>67766381</v>
      </c>
      <c r="K11935" t="s">
        <v>15</v>
      </c>
      <c r="L11935" t="s">
        <v>15</v>
      </c>
      <c r="M11935" t="s">
        <v>17</v>
      </c>
      <c r="N11935">
        <v>759</v>
      </c>
      <c r="O11935">
        <v>63</v>
      </c>
    </row>
    <row r="11936" spans="1:15" x14ac:dyDescent="0.4">
      <c r="A11936" s="1">
        <v>42560.618726851855</v>
      </c>
      <c r="B11936" t="s">
        <v>15</v>
      </c>
      <c r="C11936">
        <v>100111</v>
      </c>
      <c r="D11936" t="s">
        <v>16</v>
      </c>
      <c r="E11936">
        <v>5</v>
      </c>
      <c r="F11936">
        <v>67766207</v>
      </c>
      <c r="G11936">
        <v>32.475932</v>
      </c>
      <c r="H11936" t="s">
        <v>15</v>
      </c>
      <c r="I11936">
        <v>130.607123</v>
      </c>
      <c r="J11936">
        <v>67766207</v>
      </c>
      <c r="K11936" t="s">
        <v>15</v>
      </c>
      <c r="L11936" t="s">
        <v>15</v>
      </c>
      <c r="M11936" t="s">
        <v>17</v>
      </c>
      <c r="N11936">
        <v>759</v>
      </c>
      <c r="O11936">
        <v>58</v>
      </c>
    </row>
    <row r="11937" spans="1:15" x14ac:dyDescent="0.4">
      <c r="A11937" s="1">
        <v>42560.615185185183</v>
      </c>
      <c r="B11937" t="s">
        <v>15</v>
      </c>
      <c r="C11937">
        <v>100111</v>
      </c>
      <c r="D11937" t="s">
        <v>16</v>
      </c>
      <c r="E11937">
        <v>5</v>
      </c>
      <c r="F11937">
        <v>67766149</v>
      </c>
      <c r="G11937">
        <v>32.475932</v>
      </c>
      <c r="H11937" t="s">
        <v>15</v>
      </c>
      <c r="I11937">
        <v>130.607123</v>
      </c>
      <c r="J11937">
        <v>67766149</v>
      </c>
      <c r="K11937" t="s">
        <v>15</v>
      </c>
      <c r="L11937" t="s">
        <v>15</v>
      </c>
      <c r="M11937" t="s">
        <v>17</v>
      </c>
      <c r="N11937">
        <v>759</v>
      </c>
      <c r="O11937">
        <v>68</v>
      </c>
    </row>
    <row r="11938" spans="1:15" x14ac:dyDescent="0.4">
      <c r="A11938" s="1">
        <v>42560.636412037034</v>
      </c>
      <c r="B11938" t="s">
        <v>15</v>
      </c>
      <c r="C11938">
        <v>100111</v>
      </c>
      <c r="D11938" t="s">
        <v>16</v>
      </c>
      <c r="E11938">
        <v>5</v>
      </c>
      <c r="F11938">
        <v>67766495</v>
      </c>
      <c r="G11938">
        <v>32.475932</v>
      </c>
      <c r="H11938" t="s">
        <v>15</v>
      </c>
      <c r="I11938">
        <v>130.607123</v>
      </c>
      <c r="J11938">
        <v>67766495</v>
      </c>
      <c r="K11938" t="s">
        <v>15</v>
      </c>
      <c r="L11938" t="s">
        <v>15</v>
      </c>
      <c r="M11938" t="s">
        <v>17</v>
      </c>
      <c r="N11938">
        <v>759</v>
      </c>
      <c r="O11938">
        <v>75</v>
      </c>
    </row>
    <row r="11939" spans="1:15" x14ac:dyDescent="0.4">
      <c r="A11939" s="1">
        <v>42560.639953703707</v>
      </c>
      <c r="B11939" t="s">
        <v>15</v>
      </c>
      <c r="C11939">
        <v>100111</v>
      </c>
      <c r="D11939" t="s">
        <v>16</v>
      </c>
      <c r="E11939">
        <v>5</v>
      </c>
      <c r="F11939">
        <v>67766551</v>
      </c>
      <c r="G11939">
        <v>32.475932</v>
      </c>
      <c r="H11939" t="s">
        <v>15</v>
      </c>
      <c r="I11939">
        <v>130.607123</v>
      </c>
      <c r="J11939">
        <v>67766551</v>
      </c>
      <c r="K11939" t="s">
        <v>15</v>
      </c>
      <c r="L11939" t="s">
        <v>15</v>
      </c>
      <c r="M11939" t="s">
        <v>17</v>
      </c>
      <c r="N11939">
        <v>759</v>
      </c>
      <c r="O11939">
        <v>57</v>
      </c>
    </row>
    <row r="11940" spans="1:15" x14ac:dyDescent="0.4">
      <c r="A11940" s="1">
        <v>42560.622256944444</v>
      </c>
      <c r="B11940" t="s">
        <v>15</v>
      </c>
      <c r="C11940">
        <v>100111</v>
      </c>
      <c r="D11940" t="s">
        <v>16</v>
      </c>
      <c r="E11940">
        <v>5</v>
      </c>
      <c r="F11940">
        <v>67766265</v>
      </c>
      <c r="G11940">
        <v>32.475932</v>
      </c>
      <c r="H11940" t="s">
        <v>15</v>
      </c>
      <c r="I11940">
        <v>130.607123</v>
      </c>
      <c r="J11940">
        <v>67766265</v>
      </c>
      <c r="K11940" t="s">
        <v>15</v>
      </c>
      <c r="L11940" t="s">
        <v>15</v>
      </c>
      <c r="M11940" t="s">
        <v>17</v>
      </c>
      <c r="N11940">
        <v>759</v>
      </c>
      <c r="O11940">
        <v>43</v>
      </c>
    </row>
    <row r="11941" spans="1:15" x14ac:dyDescent="0.4">
      <c r="A11941" s="1">
        <v>42560.625810185185</v>
      </c>
      <c r="B11941" t="s">
        <v>15</v>
      </c>
      <c r="C11941">
        <v>100111</v>
      </c>
      <c r="D11941" t="s">
        <v>16</v>
      </c>
      <c r="E11941">
        <v>5</v>
      </c>
      <c r="F11941">
        <v>67766323</v>
      </c>
      <c r="G11941">
        <v>32.475932</v>
      </c>
      <c r="H11941" t="s">
        <v>15</v>
      </c>
      <c r="I11941">
        <v>130.607123</v>
      </c>
      <c r="J11941">
        <v>67766323</v>
      </c>
      <c r="K11941" t="s">
        <v>15</v>
      </c>
      <c r="L11941" t="s">
        <v>15</v>
      </c>
      <c r="M11941" t="s">
        <v>17</v>
      </c>
      <c r="N11941">
        <v>759</v>
      </c>
      <c r="O11941">
        <v>63</v>
      </c>
    </row>
    <row r="11942" spans="1:15" x14ac:dyDescent="0.4">
      <c r="A11942" s="1">
        <v>42560.632881944446</v>
      </c>
      <c r="B11942" t="s">
        <v>15</v>
      </c>
      <c r="C11942">
        <v>100111</v>
      </c>
      <c r="D11942" t="s">
        <v>16</v>
      </c>
      <c r="E11942">
        <v>5</v>
      </c>
      <c r="F11942">
        <v>67766438</v>
      </c>
      <c r="G11942">
        <v>32.475932</v>
      </c>
      <c r="H11942" t="s">
        <v>15</v>
      </c>
      <c r="I11942">
        <v>130.607123</v>
      </c>
      <c r="J11942">
        <v>67766438</v>
      </c>
      <c r="K11942" t="s">
        <v>15</v>
      </c>
      <c r="L11942" t="s">
        <v>15</v>
      </c>
      <c r="M11942" t="s">
        <v>17</v>
      </c>
      <c r="N11942">
        <v>759</v>
      </c>
      <c r="O11942">
        <v>56</v>
      </c>
    </row>
    <row r="11943" spans="1:15" x14ac:dyDescent="0.4">
      <c r="A11943" s="1">
        <v>42560.643483796295</v>
      </c>
      <c r="B11943" t="s">
        <v>15</v>
      </c>
      <c r="C11943">
        <v>100111</v>
      </c>
      <c r="D11943" t="s">
        <v>16</v>
      </c>
      <c r="E11943">
        <v>5</v>
      </c>
      <c r="F11943">
        <v>67766609</v>
      </c>
      <c r="G11943">
        <v>32.475932</v>
      </c>
      <c r="H11943" t="s">
        <v>15</v>
      </c>
      <c r="I11943">
        <v>130.607123</v>
      </c>
      <c r="J11943">
        <v>67766609</v>
      </c>
      <c r="K11943" t="s">
        <v>15</v>
      </c>
      <c r="L11943" t="s">
        <v>15</v>
      </c>
      <c r="M11943" t="s">
        <v>17</v>
      </c>
      <c r="N11943">
        <v>759</v>
      </c>
      <c r="O11943">
        <v>59</v>
      </c>
    </row>
    <row r="11944" spans="1:15" x14ac:dyDescent="0.4">
      <c r="A11944" s="1">
        <v>42560.647013888891</v>
      </c>
      <c r="B11944" t="s">
        <v>15</v>
      </c>
      <c r="C11944">
        <v>100111</v>
      </c>
      <c r="D11944" t="s">
        <v>16</v>
      </c>
      <c r="E11944">
        <v>5</v>
      </c>
      <c r="F11944">
        <v>67766670</v>
      </c>
      <c r="G11944">
        <v>32.475932</v>
      </c>
      <c r="H11944" t="s">
        <v>15</v>
      </c>
      <c r="I11944">
        <v>130.607123</v>
      </c>
      <c r="J11944">
        <v>67766670</v>
      </c>
      <c r="K11944" t="s">
        <v>15</v>
      </c>
      <c r="L11944" t="s">
        <v>15</v>
      </c>
      <c r="M11944" t="s">
        <v>17</v>
      </c>
      <c r="N11944">
        <v>759</v>
      </c>
      <c r="O11944">
        <v>60</v>
      </c>
    </row>
    <row r="11945" spans="1:15" x14ac:dyDescent="0.4">
      <c r="A11945" s="1">
        <v>42560.654074074075</v>
      </c>
      <c r="B11945" t="s">
        <v>15</v>
      </c>
      <c r="C11945">
        <v>100111</v>
      </c>
      <c r="D11945" t="s">
        <v>16</v>
      </c>
      <c r="E11945">
        <v>5</v>
      </c>
      <c r="F11945">
        <v>67766786</v>
      </c>
      <c r="G11945">
        <v>32.475932</v>
      </c>
      <c r="H11945" t="s">
        <v>15</v>
      </c>
      <c r="I11945">
        <v>130.607123</v>
      </c>
      <c r="J11945">
        <v>67766786</v>
      </c>
      <c r="K11945" t="s">
        <v>15</v>
      </c>
      <c r="L11945" t="s">
        <v>15</v>
      </c>
      <c r="M11945" t="s">
        <v>17</v>
      </c>
      <c r="N11945">
        <v>759</v>
      </c>
      <c r="O11945">
        <v>52</v>
      </c>
    </row>
    <row r="11946" spans="1:15" x14ac:dyDescent="0.4">
      <c r="A11946" s="1">
        <v>42560.650543981479</v>
      </c>
      <c r="B11946" t="s">
        <v>15</v>
      </c>
      <c r="C11946">
        <v>100111</v>
      </c>
      <c r="D11946" t="s">
        <v>16</v>
      </c>
      <c r="E11946">
        <v>5</v>
      </c>
      <c r="F11946">
        <v>67766727</v>
      </c>
      <c r="G11946">
        <v>32.475932</v>
      </c>
      <c r="H11946" t="s">
        <v>15</v>
      </c>
      <c r="I11946">
        <v>130.607123</v>
      </c>
      <c r="J11946">
        <v>67766727</v>
      </c>
      <c r="K11946" t="s">
        <v>15</v>
      </c>
      <c r="L11946" t="s">
        <v>15</v>
      </c>
      <c r="M11946" t="s">
        <v>17</v>
      </c>
      <c r="N11946">
        <v>759</v>
      </c>
      <c r="O11946">
        <v>55</v>
      </c>
    </row>
    <row r="11947" spans="1:15" x14ac:dyDescent="0.4">
      <c r="A11947" s="1">
        <v>42560.657604166663</v>
      </c>
      <c r="B11947" t="s">
        <v>15</v>
      </c>
      <c r="C11947">
        <v>100111</v>
      </c>
      <c r="D11947" t="s">
        <v>16</v>
      </c>
      <c r="E11947">
        <v>5</v>
      </c>
      <c r="F11947">
        <v>67766844</v>
      </c>
      <c r="G11947">
        <v>32.475932</v>
      </c>
      <c r="H11947" t="s">
        <v>15</v>
      </c>
      <c r="I11947">
        <v>130.607123</v>
      </c>
      <c r="J11947">
        <v>67766844</v>
      </c>
      <c r="K11947" t="s">
        <v>15</v>
      </c>
      <c r="L11947" t="s">
        <v>15</v>
      </c>
      <c r="M11947" t="s">
        <v>17</v>
      </c>
      <c r="N11947">
        <v>759</v>
      </c>
      <c r="O11947">
        <v>59</v>
      </c>
    </row>
    <row r="11948" spans="1:15" x14ac:dyDescent="0.4">
      <c r="A11948" s="1">
        <v>42560.664687500001</v>
      </c>
      <c r="B11948" t="s">
        <v>15</v>
      </c>
      <c r="C11948">
        <v>100111</v>
      </c>
      <c r="D11948" t="s">
        <v>16</v>
      </c>
      <c r="E11948">
        <v>5</v>
      </c>
      <c r="F11948">
        <v>67766961</v>
      </c>
      <c r="G11948">
        <v>32.475932</v>
      </c>
      <c r="H11948" t="s">
        <v>15</v>
      </c>
      <c r="I11948">
        <v>130.607123</v>
      </c>
      <c r="J11948">
        <v>67766961</v>
      </c>
      <c r="K11948" t="s">
        <v>15</v>
      </c>
      <c r="L11948" t="s">
        <v>15</v>
      </c>
      <c r="M11948" t="s">
        <v>17</v>
      </c>
      <c r="N11948">
        <v>759</v>
      </c>
      <c r="O11948">
        <v>63</v>
      </c>
    </row>
    <row r="11949" spans="1:15" x14ac:dyDescent="0.4">
      <c r="A11949" s="1">
        <v>42560.668240740742</v>
      </c>
      <c r="B11949" t="s">
        <v>15</v>
      </c>
      <c r="C11949">
        <v>100111</v>
      </c>
      <c r="D11949" t="s">
        <v>16</v>
      </c>
      <c r="E11949">
        <v>5</v>
      </c>
      <c r="F11949">
        <v>67767020</v>
      </c>
      <c r="G11949">
        <v>32.475932</v>
      </c>
      <c r="H11949" t="s">
        <v>15</v>
      </c>
      <c r="I11949">
        <v>130.607123</v>
      </c>
      <c r="J11949">
        <v>67767020</v>
      </c>
      <c r="K11949" t="s">
        <v>15</v>
      </c>
      <c r="L11949" t="s">
        <v>15</v>
      </c>
      <c r="M11949" t="s">
        <v>17</v>
      </c>
      <c r="N11949">
        <v>759</v>
      </c>
      <c r="O11949">
        <v>56</v>
      </c>
    </row>
    <row r="11950" spans="1:15" x14ac:dyDescent="0.4">
      <c r="A11950" s="1">
        <v>42560.671782407408</v>
      </c>
      <c r="B11950" t="s">
        <v>15</v>
      </c>
      <c r="C11950">
        <v>100111</v>
      </c>
      <c r="D11950" t="s">
        <v>16</v>
      </c>
      <c r="E11950">
        <v>5</v>
      </c>
      <c r="F11950">
        <v>67767076</v>
      </c>
      <c r="G11950">
        <v>32.475932</v>
      </c>
      <c r="H11950" t="s">
        <v>15</v>
      </c>
      <c r="I11950">
        <v>130.607123</v>
      </c>
      <c r="J11950">
        <v>67767076</v>
      </c>
      <c r="K11950" t="s">
        <v>15</v>
      </c>
      <c r="L11950" t="s">
        <v>15</v>
      </c>
      <c r="M11950" t="s">
        <v>17</v>
      </c>
      <c r="N11950">
        <v>759</v>
      </c>
      <c r="O11950">
        <v>69</v>
      </c>
    </row>
    <row r="11951" spans="1:15" x14ac:dyDescent="0.4">
      <c r="A11951" s="1">
        <v>42560.675324074073</v>
      </c>
      <c r="B11951" t="s">
        <v>15</v>
      </c>
      <c r="C11951">
        <v>100111</v>
      </c>
      <c r="D11951" t="s">
        <v>16</v>
      </c>
      <c r="E11951">
        <v>5</v>
      </c>
      <c r="F11951">
        <v>67767135</v>
      </c>
      <c r="G11951">
        <v>32.475932</v>
      </c>
      <c r="H11951" t="s">
        <v>15</v>
      </c>
      <c r="I11951">
        <v>130.607123</v>
      </c>
      <c r="J11951">
        <v>67767135</v>
      </c>
      <c r="K11951" t="s">
        <v>15</v>
      </c>
      <c r="L11951" t="s">
        <v>15</v>
      </c>
      <c r="M11951" t="s">
        <v>17</v>
      </c>
      <c r="N11951">
        <v>759</v>
      </c>
      <c r="O11951">
        <v>53</v>
      </c>
    </row>
    <row r="11952" spans="1:15" x14ac:dyDescent="0.4">
      <c r="A11952" s="1">
        <v>42560.661168981482</v>
      </c>
      <c r="B11952" t="s">
        <v>15</v>
      </c>
      <c r="C11952">
        <v>100111</v>
      </c>
      <c r="D11952" t="s">
        <v>16</v>
      </c>
      <c r="E11952">
        <v>5</v>
      </c>
      <c r="F11952">
        <v>67766902</v>
      </c>
      <c r="G11952">
        <v>32.475932</v>
      </c>
      <c r="H11952" t="s">
        <v>15</v>
      </c>
      <c r="I11952">
        <v>130.607123</v>
      </c>
      <c r="J11952">
        <v>67766902</v>
      </c>
      <c r="K11952" t="s">
        <v>15</v>
      </c>
      <c r="L11952" t="s">
        <v>15</v>
      </c>
      <c r="M11952" t="s">
        <v>17</v>
      </c>
      <c r="N11952">
        <v>759</v>
      </c>
      <c r="O11952">
        <v>65</v>
      </c>
    </row>
    <row r="11953" spans="1:15" x14ac:dyDescent="0.4">
      <c r="A11953" s="1">
        <v>42560.68241898148</v>
      </c>
      <c r="B11953" t="s">
        <v>15</v>
      </c>
      <c r="C11953">
        <v>100111</v>
      </c>
      <c r="D11953" t="s">
        <v>16</v>
      </c>
      <c r="E11953">
        <v>5</v>
      </c>
      <c r="F11953">
        <v>67767253</v>
      </c>
      <c r="G11953">
        <v>32.475932</v>
      </c>
      <c r="H11953" t="s">
        <v>15</v>
      </c>
      <c r="I11953">
        <v>130.607123</v>
      </c>
      <c r="J11953">
        <v>67767253</v>
      </c>
      <c r="K11953" t="s">
        <v>15</v>
      </c>
      <c r="L11953" t="s">
        <v>15</v>
      </c>
      <c r="M11953" t="s">
        <v>17</v>
      </c>
      <c r="N11953">
        <v>759</v>
      </c>
      <c r="O11953">
        <v>56</v>
      </c>
    </row>
    <row r="11954" spans="1:15" x14ac:dyDescent="0.4">
      <c r="A11954" s="1">
        <v>42560.685972222222</v>
      </c>
      <c r="B11954" t="s">
        <v>15</v>
      </c>
      <c r="C11954">
        <v>100111</v>
      </c>
      <c r="D11954" t="s">
        <v>16</v>
      </c>
      <c r="E11954">
        <v>5</v>
      </c>
      <c r="F11954">
        <v>67767313</v>
      </c>
      <c r="G11954">
        <v>32.475932</v>
      </c>
      <c r="H11954" t="s">
        <v>15</v>
      </c>
      <c r="I11954">
        <v>130.607123</v>
      </c>
      <c r="J11954">
        <v>67767313</v>
      </c>
      <c r="K11954" t="s">
        <v>15</v>
      </c>
      <c r="L11954" t="s">
        <v>15</v>
      </c>
      <c r="M11954" t="s">
        <v>17</v>
      </c>
      <c r="N11954">
        <v>759</v>
      </c>
      <c r="O11954">
        <v>50</v>
      </c>
    </row>
    <row r="11955" spans="1:15" x14ac:dyDescent="0.4">
      <c r="A11955" s="1">
        <v>42560.678877314815</v>
      </c>
      <c r="B11955" t="s">
        <v>15</v>
      </c>
      <c r="C11955">
        <v>100111</v>
      </c>
      <c r="D11955" t="s">
        <v>16</v>
      </c>
      <c r="E11955">
        <v>5</v>
      </c>
      <c r="F11955">
        <v>67767194</v>
      </c>
      <c r="G11955">
        <v>32.475932</v>
      </c>
      <c r="H11955" t="s">
        <v>15</v>
      </c>
      <c r="I11955">
        <v>130.607123</v>
      </c>
      <c r="J11955">
        <v>67767194</v>
      </c>
      <c r="K11955" t="s">
        <v>15</v>
      </c>
      <c r="L11955" t="s">
        <v>15</v>
      </c>
      <c r="M11955" t="s">
        <v>17</v>
      </c>
      <c r="N11955">
        <v>759</v>
      </c>
      <c r="O11955">
        <v>53</v>
      </c>
    </row>
    <row r="11956" spans="1:15" x14ac:dyDescent="0.4">
      <c r="A11956" s="1">
        <v>42560.700138888889</v>
      </c>
      <c r="B11956" t="s">
        <v>15</v>
      </c>
      <c r="C11956">
        <v>100111</v>
      </c>
      <c r="D11956" t="s">
        <v>16</v>
      </c>
      <c r="E11956">
        <v>5</v>
      </c>
      <c r="F11956">
        <v>67767549</v>
      </c>
      <c r="G11956">
        <v>32.475932</v>
      </c>
      <c r="H11956" t="s">
        <v>15</v>
      </c>
      <c r="I11956">
        <v>130.607123</v>
      </c>
      <c r="J11956">
        <v>67767549</v>
      </c>
      <c r="K11956" t="s">
        <v>15</v>
      </c>
      <c r="L11956" t="s">
        <v>15</v>
      </c>
      <c r="M11956" t="s">
        <v>17</v>
      </c>
      <c r="N11956">
        <v>759</v>
      </c>
      <c r="O11956">
        <v>62</v>
      </c>
    </row>
    <row r="11957" spans="1:15" x14ac:dyDescent="0.4">
      <c r="A11957" s="1">
        <v>42560.68949074074</v>
      </c>
      <c r="B11957" t="s">
        <v>15</v>
      </c>
      <c r="C11957">
        <v>100111</v>
      </c>
      <c r="D11957" t="s">
        <v>16</v>
      </c>
      <c r="E11957">
        <v>5</v>
      </c>
      <c r="F11957">
        <v>67767372</v>
      </c>
      <c r="G11957">
        <v>32.475932</v>
      </c>
      <c r="H11957" t="s">
        <v>15</v>
      </c>
      <c r="I11957">
        <v>130.607123</v>
      </c>
      <c r="J11957">
        <v>67767372</v>
      </c>
      <c r="K11957" t="s">
        <v>15</v>
      </c>
      <c r="L11957" t="s">
        <v>15</v>
      </c>
      <c r="M11957" t="s">
        <v>17</v>
      </c>
      <c r="N11957">
        <v>759</v>
      </c>
      <c r="O11957">
        <v>74</v>
      </c>
    </row>
    <row r="11958" spans="1:15" x14ac:dyDescent="0.4">
      <c r="A11958" s="1">
        <v>42560.693032407406</v>
      </c>
      <c r="B11958" t="s">
        <v>15</v>
      </c>
      <c r="C11958">
        <v>100111</v>
      </c>
      <c r="D11958" t="s">
        <v>16</v>
      </c>
      <c r="E11958">
        <v>5</v>
      </c>
      <c r="F11958">
        <v>67767431</v>
      </c>
      <c r="G11958">
        <v>32.475932</v>
      </c>
      <c r="H11958" t="s">
        <v>15</v>
      </c>
      <c r="I11958">
        <v>130.607123</v>
      </c>
      <c r="J11958">
        <v>67767431</v>
      </c>
      <c r="K11958" t="s">
        <v>15</v>
      </c>
      <c r="L11958" t="s">
        <v>15</v>
      </c>
      <c r="M11958" t="s">
        <v>17</v>
      </c>
      <c r="N11958">
        <v>759</v>
      </c>
      <c r="O11958">
        <v>51</v>
      </c>
    </row>
    <row r="11959" spans="1:15" x14ac:dyDescent="0.4">
      <c r="A11959" s="1">
        <v>42560.707233796296</v>
      </c>
      <c r="B11959" t="s">
        <v>15</v>
      </c>
      <c r="C11959">
        <v>100111</v>
      </c>
      <c r="D11959" t="s">
        <v>16</v>
      </c>
      <c r="E11959">
        <v>5</v>
      </c>
      <c r="F11959">
        <v>67767665</v>
      </c>
      <c r="G11959">
        <v>32.475932</v>
      </c>
      <c r="H11959" t="s">
        <v>15</v>
      </c>
      <c r="I11959">
        <v>130.607123</v>
      </c>
      <c r="J11959">
        <v>67767665</v>
      </c>
      <c r="K11959" t="s">
        <v>15</v>
      </c>
      <c r="L11959" t="s">
        <v>15</v>
      </c>
      <c r="M11959" t="s">
        <v>17</v>
      </c>
      <c r="N11959">
        <v>759</v>
      </c>
      <c r="O11959">
        <v>58</v>
      </c>
    </row>
    <row r="11960" spans="1:15" x14ac:dyDescent="0.4">
      <c r="A11960" s="1">
        <v>42560.703703703701</v>
      </c>
      <c r="B11960" t="s">
        <v>15</v>
      </c>
      <c r="C11960">
        <v>100111</v>
      </c>
      <c r="D11960" t="s">
        <v>16</v>
      </c>
      <c r="E11960">
        <v>5</v>
      </c>
      <c r="F11960">
        <v>67767606</v>
      </c>
      <c r="G11960">
        <v>32.475932</v>
      </c>
      <c r="H11960" t="s">
        <v>15</v>
      </c>
      <c r="I11960">
        <v>130.607123</v>
      </c>
      <c r="J11960">
        <v>67767606</v>
      </c>
      <c r="K11960" t="s">
        <v>15</v>
      </c>
      <c r="L11960" t="s">
        <v>15</v>
      </c>
      <c r="M11960" t="s">
        <v>17</v>
      </c>
      <c r="N11960">
        <v>759</v>
      </c>
      <c r="O11960">
        <v>67</v>
      </c>
    </row>
    <row r="11961" spans="1:15" x14ac:dyDescent="0.4">
      <c r="A11961" s="1">
        <v>42560.696562500001</v>
      </c>
      <c r="B11961" t="s">
        <v>15</v>
      </c>
      <c r="C11961">
        <v>100111</v>
      </c>
      <c r="D11961" t="s">
        <v>16</v>
      </c>
      <c r="E11961">
        <v>5</v>
      </c>
      <c r="F11961">
        <v>67767490</v>
      </c>
      <c r="G11961">
        <v>32.475932</v>
      </c>
      <c r="H11961" t="s">
        <v>15</v>
      </c>
      <c r="I11961">
        <v>130.607123</v>
      </c>
      <c r="J11961">
        <v>67767490</v>
      </c>
      <c r="K11961" t="s">
        <v>15</v>
      </c>
      <c r="L11961" t="s">
        <v>15</v>
      </c>
      <c r="M11961" t="s">
        <v>17</v>
      </c>
      <c r="N11961">
        <v>759</v>
      </c>
      <c r="O11961">
        <v>62</v>
      </c>
    </row>
    <row r="11962" spans="1:15" x14ac:dyDescent="0.4">
      <c r="A11962" s="1">
        <v>42560.710763888892</v>
      </c>
      <c r="B11962" t="s">
        <v>15</v>
      </c>
      <c r="C11962">
        <v>100111</v>
      </c>
      <c r="D11962" t="s">
        <v>16</v>
      </c>
      <c r="E11962">
        <v>5</v>
      </c>
      <c r="F11962">
        <v>67767725</v>
      </c>
      <c r="G11962">
        <v>32.475932</v>
      </c>
      <c r="H11962" t="s">
        <v>15</v>
      </c>
      <c r="I11962">
        <v>130.607123</v>
      </c>
      <c r="J11962">
        <v>67767725</v>
      </c>
      <c r="K11962" t="s">
        <v>15</v>
      </c>
      <c r="L11962" t="s">
        <v>15</v>
      </c>
      <c r="M11962" t="s">
        <v>17</v>
      </c>
      <c r="N11962">
        <v>759</v>
      </c>
      <c r="O11962">
        <v>60</v>
      </c>
    </row>
    <row r="11963" spans="1:15" x14ac:dyDescent="0.4">
      <c r="A11963" s="1">
        <v>42560.71429398148</v>
      </c>
      <c r="B11963" t="s">
        <v>15</v>
      </c>
      <c r="C11963">
        <v>100111</v>
      </c>
      <c r="D11963" t="s">
        <v>16</v>
      </c>
      <c r="E11963">
        <v>5</v>
      </c>
      <c r="F11963">
        <v>67767785</v>
      </c>
      <c r="G11963">
        <v>32.475932</v>
      </c>
      <c r="H11963" t="s">
        <v>15</v>
      </c>
      <c r="I11963">
        <v>130.607123</v>
      </c>
      <c r="J11963">
        <v>67767785</v>
      </c>
      <c r="K11963" t="s">
        <v>15</v>
      </c>
      <c r="L11963" t="s">
        <v>15</v>
      </c>
      <c r="M11963" t="s">
        <v>17</v>
      </c>
      <c r="N11963">
        <v>759</v>
      </c>
      <c r="O11963">
        <v>64</v>
      </c>
    </row>
    <row r="11964" spans="1:15" x14ac:dyDescent="0.4">
      <c r="A11964" s="1">
        <v>42560.724907407406</v>
      </c>
      <c r="B11964" t="s">
        <v>15</v>
      </c>
      <c r="C11964">
        <v>100111</v>
      </c>
      <c r="D11964" t="s">
        <v>16</v>
      </c>
      <c r="E11964">
        <v>5</v>
      </c>
      <c r="F11964">
        <v>67767964</v>
      </c>
      <c r="G11964">
        <v>32.475932</v>
      </c>
      <c r="H11964" t="s">
        <v>15</v>
      </c>
      <c r="I11964">
        <v>130.607123</v>
      </c>
      <c r="J11964">
        <v>67767964</v>
      </c>
      <c r="K11964" t="s">
        <v>15</v>
      </c>
      <c r="L11964" t="s">
        <v>15</v>
      </c>
      <c r="M11964" t="s">
        <v>17</v>
      </c>
      <c r="N11964">
        <v>759</v>
      </c>
      <c r="O11964">
        <v>49</v>
      </c>
    </row>
    <row r="11965" spans="1:15" x14ac:dyDescent="0.4">
      <c r="A11965" s="1">
        <v>42560.717835648145</v>
      </c>
      <c r="B11965" t="s">
        <v>15</v>
      </c>
      <c r="C11965">
        <v>100111</v>
      </c>
      <c r="D11965" t="s">
        <v>16</v>
      </c>
      <c r="E11965">
        <v>5</v>
      </c>
      <c r="F11965">
        <v>67767844</v>
      </c>
      <c r="G11965">
        <v>32.475932</v>
      </c>
      <c r="H11965" t="s">
        <v>15</v>
      </c>
      <c r="I11965">
        <v>130.607123</v>
      </c>
      <c r="J11965">
        <v>67767844</v>
      </c>
      <c r="K11965" t="s">
        <v>15</v>
      </c>
      <c r="L11965" t="s">
        <v>15</v>
      </c>
      <c r="M11965" t="s">
        <v>17</v>
      </c>
      <c r="N11965">
        <v>759</v>
      </c>
      <c r="O11965">
        <v>73</v>
      </c>
    </row>
    <row r="11966" spans="1:15" x14ac:dyDescent="0.4">
      <c r="A11966" s="1">
        <v>42560.731990740744</v>
      </c>
      <c r="B11966" t="s">
        <v>15</v>
      </c>
      <c r="C11966">
        <v>100111</v>
      </c>
      <c r="D11966" t="s">
        <v>16</v>
      </c>
      <c r="E11966">
        <v>5</v>
      </c>
      <c r="F11966">
        <v>67768083</v>
      </c>
      <c r="G11966">
        <v>32.475932</v>
      </c>
      <c r="H11966" t="s">
        <v>15</v>
      </c>
      <c r="I11966">
        <v>130.607123</v>
      </c>
      <c r="J11966">
        <v>67768083</v>
      </c>
      <c r="K11966" t="s">
        <v>15</v>
      </c>
      <c r="L11966" t="s">
        <v>15</v>
      </c>
      <c r="M11966" t="s">
        <v>17</v>
      </c>
      <c r="N11966">
        <v>759</v>
      </c>
      <c r="O11966">
        <v>65</v>
      </c>
    </row>
    <row r="11967" spans="1:15" x14ac:dyDescent="0.4">
      <c r="A11967" s="1">
        <v>42560.728460648148</v>
      </c>
      <c r="B11967" t="s">
        <v>15</v>
      </c>
      <c r="C11967">
        <v>100111</v>
      </c>
      <c r="D11967" t="s">
        <v>16</v>
      </c>
      <c r="E11967">
        <v>5</v>
      </c>
      <c r="F11967">
        <v>67768024</v>
      </c>
      <c r="G11967">
        <v>32.475932</v>
      </c>
      <c r="H11967" t="s">
        <v>15</v>
      </c>
      <c r="I11967">
        <v>130.607123</v>
      </c>
      <c r="J11967">
        <v>67768024</v>
      </c>
      <c r="K11967" t="s">
        <v>15</v>
      </c>
      <c r="L11967" t="s">
        <v>15</v>
      </c>
      <c r="M11967" t="s">
        <v>17</v>
      </c>
      <c r="N11967">
        <v>759</v>
      </c>
      <c r="O11967">
        <v>43</v>
      </c>
    </row>
    <row r="11968" spans="1:15" x14ac:dyDescent="0.4">
      <c r="A11968" s="1">
        <v>42560.735532407409</v>
      </c>
      <c r="B11968" t="s">
        <v>15</v>
      </c>
      <c r="C11968">
        <v>100111</v>
      </c>
      <c r="D11968" t="s">
        <v>16</v>
      </c>
      <c r="E11968">
        <v>5</v>
      </c>
      <c r="F11968">
        <v>67768142</v>
      </c>
      <c r="G11968">
        <v>32.475932</v>
      </c>
      <c r="H11968" t="s">
        <v>15</v>
      </c>
      <c r="I11968">
        <v>130.607123</v>
      </c>
      <c r="J11968">
        <v>67768142</v>
      </c>
      <c r="K11968" t="s">
        <v>15</v>
      </c>
      <c r="L11968" t="s">
        <v>15</v>
      </c>
      <c r="M11968" t="s">
        <v>17</v>
      </c>
      <c r="N11968">
        <v>759</v>
      </c>
      <c r="O11968">
        <v>62</v>
      </c>
    </row>
    <row r="11969" spans="1:15" x14ac:dyDescent="0.4">
      <c r="A11969" s="1">
        <v>42560.721365740741</v>
      </c>
      <c r="B11969" t="s">
        <v>15</v>
      </c>
      <c r="C11969">
        <v>100111</v>
      </c>
      <c r="D11969" t="s">
        <v>16</v>
      </c>
      <c r="E11969">
        <v>5</v>
      </c>
      <c r="F11969">
        <v>67767904</v>
      </c>
      <c r="G11969">
        <v>32.475932</v>
      </c>
      <c r="H11969" t="s">
        <v>15</v>
      </c>
      <c r="I11969">
        <v>130.607123</v>
      </c>
      <c r="J11969">
        <v>67767904</v>
      </c>
      <c r="K11969" t="s">
        <v>15</v>
      </c>
      <c r="L11969" t="s">
        <v>15</v>
      </c>
      <c r="M11969" t="s">
        <v>17</v>
      </c>
      <c r="N11969">
        <v>759</v>
      </c>
      <c r="O11969">
        <v>53</v>
      </c>
    </row>
    <row r="11970" spans="1:15" x14ac:dyDescent="0.4">
      <c r="A11970" s="1">
        <v>42560.73909722222</v>
      </c>
      <c r="B11970" t="s">
        <v>15</v>
      </c>
      <c r="C11970">
        <v>100111</v>
      </c>
      <c r="D11970" t="s">
        <v>16</v>
      </c>
      <c r="E11970">
        <v>5</v>
      </c>
      <c r="F11970">
        <v>67768201</v>
      </c>
      <c r="G11970">
        <v>32.475932</v>
      </c>
      <c r="H11970" t="s">
        <v>15</v>
      </c>
      <c r="I11970">
        <v>130.607123</v>
      </c>
      <c r="J11970">
        <v>67768201</v>
      </c>
      <c r="K11970" t="s">
        <v>15</v>
      </c>
      <c r="L11970" t="s">
        <v>15</v>
      </c>
      <c r="M11970" t="s">
        <v>17</v>
      </c>
      <c r="N11970">
        <v>759</v>
      </c>
      <c r="O11970">
        <v>52</v>
      </c>
    </row>
    <row r="11971" spans="1:15" x14ac:dyDescent="0.4">
      <c r="A11971" s="1">
        <v>42560.753217592595</v>
      </c>
      <c r="B11971" t="s">
        <v>15</v>
      </c>
      <c r="C11971">
        <v>100111</v>
      </c>
      <c r="D11971" t="s">
        <v>16</v>
      </c>
      <c r="E11971">
        <v>5</v>
      </c>
      <c r="F11971">
        <v>67768431</v>
      </c>
      <c r="G11971">
        <v>32.475932</v>
      </c>
      <c r="H11971" t="s">
        <v>15</v>
      </c>
      <c r="I11971">
        <v>130.607123</v>
      </c>
      <c r="J11971">
        <v>67768431</v>
      </c>
      <c r="K11971" t="s">
        <v>15</v>
      </c>
      <c r="L11971" t="s">
        <v>15</v>
      </c>
      <c r="M11971" t="s">
        <v>17</v>
      </c>
      <c r="N11971">
        <v>759</v>
      </c>
      <c r="O11971">
        <v>66</v>
      </c>
    </row>
    <row r="11972" spans="1:15" x14ac:dyDescent="0.4">
      <c r="A11972" s="1">
        <v>42560.742627314816</v>
      </c>
      <c r="B11972" t="s">
        <v>15</v>
      </c>
      <c r="C11972">
        <v>100111</v>
      </c>
      <c r="D11972" t="s">
        <v>16</v>
      </c>
      <c r="E11972">
        <v>5</v>
      </c>
      <c r="F11972">
        <v>67768260</v>
      </c>
      <c r="G11972">
        <v>32.475932</v>
      </c>
      <c r="H11972" t="s">
        <v>15</v>
      </c>
      <c r="I11972">
        <v>130.607123</v>
      </c>
      <c r="J11972">
        <v>67768260</v>
      </c>
      <c r="K11972" t="s">
        <v>15</v>
      </c>
      <c r="L11972" t="s">
        <v>15</v>
      </c>
      <c r="M11972" t="s">
        <v>17</v>
      </c>
      <c r="N11972">
        <v>759</v>
      </c>
      <c r="O11972">
        <v>53</v>
      </c>
    </row>
    <row r="11973" spans="1:15" x14ac:dyDescent="0.4">
      <c r="A11973" s="1">
        <v>42560.746168981481</v>
      </c>
      <c r="B11973" t="s">
        <v>15</v>
      </c>
      <c r="C11973">
        <v>100111</v>
      </c>
      <c r="D11973" t="s">
        <v>16</v>
      </c>
      <c r="E11973">
        <v>5</v>
      </c>
      <c r="F11973">
        <v>67768319</v>
      </c>
      <c r="G11973">
        <v>32.475932</v>
      </c>
      <c r="H11973" t="s">
        <v>15</v>
      </c>
      <c r="I11973">
        <v>130.607123</v>
      </c>
      <c r="J11973">
        <v>67768319</v>
      </c>
      <c r="K11973" t="s">
        <v>15</v>
      </c>
      <c r="L11973" t="s">
        <v>15</v>
      </c>
      <c r="M11973" t="s">
        <v>17</v>
      </c>
      <c r="N11973">
        <v>759</v>
      </c>
      <c r="O11973">
        <v>56</v>
      </c>
    </row>
    <row r="11974" spans="1:15" x14ac:dyDescent="0.4">
      <c r="A11974" s="1">
        <v>42560.7496875</v>
      </c>
      <c r="B11974" t="s">
        <v>15</v>
      </c>
      <c r="C11974">
        <v>100111</v>
      </c>
      <c r="D11974" t="s">
        <v>16</v>
      </c>
      <c r="E11974">
        <v>5</v>
      </c>
      <c r="F11974">
        <v>67768375</v>
      </c>
      <c r="G11974">
        <v>32.475932</v>
      </c>
      <c r="H11974" t="s">
        <v>15</v>
      </c>
      <c r="I11974">
        <v>130.607123</v>
      </c>
      <c r="J11974">
        <v>67768375</v>
      </c>
      <c r="K11974" t="s">
        <v>15</v>
      </c>
      <c r="L11974" t="s">
        <v>15</v>
      </c>
      <c r="M11974" t="s">
        <v>17</v>
      </c>
      <c r="N11974">
        <v>759</v>
      </c>
      <c r="O11974">
        <v>43</v>
      </c>
    </row>
    <row r="11975" spans="1:15" x14ac:dyDescent="0.4">
      <c r="A11975" s="1">
        <v>42560.756736111114</v>
      </c>
      <c r="B11975" t="s">
        <v>15</v>
      </c>
      <c r="C11975">
        <v>100111</v>
      </c>
      <c r="D11975" t="s">
        <v>16</v>
      </c>
      <c r="E11975">
        <v>5</v>
      </c>
      <c r="F11975">
        <v>67768490</v>
      </c>
      <c r="G11975">
        <v>32.475932</v>
      </c>
      <c r="H11975" t="s">
        <v>15</v>
      </c>
      <c r="I11975">
        <v>130.607123</v>
      </c>
      <c r="J11975">
        <v>67768490</v>
      </c>
      <c r="K11975" t="s">
        <v>15</v>
      </c>
      <c r="L11975" t="s">
        <v>15</v>
      </c>
      <c r="M11975" t="s">
        <v>17</v>
      </c>
      <c r="N11975">
        <v>759</v>
      </c>
      <c r="O11975">
        <v>68</v>
      </c>
    </row>
    <row r="11976" spans="1:15" x14ac:dyDescent="0.4">
      <c r="A11976" s="1">
        <v>42560.760277777779</v>
      </c>
      <c r="B11976" t="s">
        <v>15</v>
      </c>
      <c r="C11976">
        <v>100111</v>
      </c>
      <c r="D11976" t="s">
        <v>16</v>
      </c>
      <c r="E11976">
        <v>5</v>
      </c>
      <c r="F11976">
        <v>67768551</v>
      </c>
      <c r="G11976">
        <v>32.475932</v>
      </c>
      <c r="H11976" t="s">
        <v>15</v>
      </c>
      <c r="I11976">
        <v>130.607123</v>
      </c>
      <c r="J11976">
        <v>67768551</v>
      </c>
      <c r="K11976" t="s">
        <v>15</v>
      </c>
      <c r="L11976" t="s">
        <v>15</v>
      </c>
      <c r="M11976" t="s">
        <v>17</v>
      </c>
      <c r="N11976">
        <v>759</v>
      </c>
      <c r="O11976">
        <v>72</v>
      </c>
    </row>
    <row r="11977" spans="1:15" x14ac:dyDescent="0.4">
      <c r="A11977" s="1">
        <v>42560.770868055559</v>
      </c>
      <c r="B11977" t="s">
        <v>15</v>
      </c>
      <c r="C11977">
        <v>100111</v>
      </c>
      <c r="D11977" t="s">
        <v>16</v>
      </c>
      <c r="E11977">
        <v>5</v>
      </c>
      <c r="F11977">
        <v>67768730</v>
      </c>
      <c r="G11977">
        <v>32.475932</v>
      </c>
      <c r="H11977" t="s">
        <v>15</v>
      </c>
      <c r="I11977">
        <v>130.607123</v>
      </c>
      <c r="J11977">
        <v>67768730</v>
      </c>
      <c r="K11977" t="s">
        <v>15</v>
      </c>
      <c r="L11977" t="s">
        <v>15</v>
      </c>
      <c r="M11977" t="s">
        <v>17</v>
      </c>
      <c r="N11977">
        <v>759</v>
      </c>
      <c r="O11977">
        <v>51</v>
      </c>
    </row>
    <row r="11978" spans="1:15" x14ac:dyDescent="0.4">
      <c r="A11978" s="1">
        <v>42560.763796296298</v>
      </c>
      <c r="B11978" t="s">
        <v>15</v>
      </c>
      <c r="C11978">
        <v>100111</v>
      </c>
      <c r="D11978" t="s">
        <v>16</v>
      </c>
      <c r="E11978">
        <v>5</v>
      </c>
      <c r="F11978">
        <v>67768611</v>
      </c>
      <c r="G11978">
        <v>32.475932</v>
      </c>
      <c r="H11978" t="s">
        <v>15</v>
      </c>
      <c r="I11978">
        <v>130.607123</v>
      </c>
      <c r="J11978">
        <v>67768611</v>
      </c>
      <c r="K11978" t="s">
        <v>15</v>
      </c>
      <c r="L11978" t="s">
        <v>15</v>
      </c>
      <c r="M11978" t="s">
        <v>17</v>
      </c>
      <c r="N11978">
        <v>759</v>
      </c>
      <c r="O11978">
        <v>57</v>
      </c>
    </row>
    <row r="11979" spans="1:15" x14ac:dyDescent="0.4">
      <c r="A11979" s="1">
        <v>42560.767337962963</v>
      </c>
      <c r="B11979" t="s">
        <v>15</v>
      </c>
      <c r="C11979">
        <v>100111</v>
      </c>
      <c r="D11979" t="s">
        <v>16</v>
      </c>
      <c r="E11979">
        <v>5</v>
      </c>
      <c r="F11979">
        <v>67768670</v>
      </c>
      <c r="G11979">
        <v>32.475932</v>
      </c>
      <c r="H11979" t="s">
        <v>15</v>
      </c>
      <c r="I11979">
        <v>130.607123</v>
      </c>
      <c r="J11979">
        <v>67768670</v>
      </c>
      <c r="K11979" t="s">
        <v>15</v>
      </c>
      <c r="L11979" t="s">
        <v>15</v>
      </c>
      <c r="M11979" t="s">
        <v>17</v>
      </c>
      <c r="N11979">
        <v>759</v>
      </c>
      <c r="O11979">
        <v>74</v>
      </c>
    </row>
    <row r="11980" spans="1:15" x14ac:dyDescent="0.4">
      <c r="A11980" s="1">
        <v>42560.774409722224</v>
      </c>
      <c r="B11980" t="s">
        <v>15</v>
      </c>
      <c r="C11980">
        <v>100111</v>
      </c>
      <c r="D11980" t="s">
        <v>16</v>
      </c>
      <c r="E11980">
        <v>5</v>
      </c>
      <c r="F11980">
        <v>67768790</v>
      </c>
      <c r="G11980">
        <v>32.475932</v>
      </c>
      <c r="H11980" t="s">
        <v>15</v>
      </c>
      <c r="I11980">
        <v>130.607123</v>
      </c>
      <c r="J11980">
        <v>67768790</v>
      </c>
      <c r="K11980" t="s">
        <v>15</v>
      </c>
      <c r="L11980" t="s">
        <v>15</v>
      </c>
      <c r="M11980" t="s">
        <v>17</v>
      </c>
      <c r="N11980">
        <v>759</v>
      </c>
      <c r="O11980">
        <v>56</v>
      </c>
    </row>
    <row r="11981" spans="1:15" x14ac:dyDescent="0.4">
      <c r="A11981" s="1">
        <v>42560.777939814812</v>
      </c>
      <c r="B11981" t="s">
        <v>15</v>
      </c>
      <c r="C11981">
        <v>100111</v>
      </c>
      <c r="D11981" t="s">
        <v>16</v>
      </c>
      <c r="E11981">
        <v>5</v>
      </c>
      <c r="F11981">
        <v>67768849</v>
      </c>
      <c r="G11981">
        <v>32.475932</v>
      </c>
      <c r="H11981" t="s">
        <v>15</v>
      </c>
      <c r="I11981">
        <v>130.607123</v>
      </c>
      <c r="J11981">
        <v>67768849</v>
      </c>
      <c r="K11981" t="s">
        <v>15</v>
      </c>
      <c r="L11981" t="s">
        <v>15</v>
      </c>
      <c r="M11981" t="s">
        <v>17</v>
      </c>
      <c r="N11981">
        <v>759</v>
      </c>
      <c r="O11981">
        <v>62</v>
      </c>
    </row>
    <row r="11982" spans="1:15" x14ac:dyDescent="0.4">
      <c r="A11982" s="1">
        <v>42560.781481481485</v>
      </c>
      <c r="B11982" t="s">
        <v>15</v>
      </c>
      <c r="C11982">
        <v>100111</v>
      </c>
      <c r="D11982" t="s">
        <v>16</v>
      </c>
      <c r="E11982">
        <v>5</v>
      </c>
      <c r="F11982">
        <v>67768908</v>
      </c>
      <c r="G11982">
        <v>32.475932</v>
      </c>
      <c r="H11982" t="s">
        <v>15</v>
      </c>
      <c r="I11982">
        <v>130.607123</v>
      </c>
      <c r="J11982">
        <v>67768908</v>
      </c>
      <c r="K11982" t="s">
        <v>15</v>
      </c>
      <c r="L11982" t="s">
        <v>15</v>
      </c>
      <c r="M11982" t="s">
        <v>17</v>
      </c>
      <c r="N11982">
        <v>759</v>
      </c>
      <c r="O11982">
        <v>60</v>
      </c>
    </row>
    <row r="11983" spans="1:15" x14ac:dyDescent="0.4">
      <c r="A11983" s="1">
        <v>42560.795659722222</v>
      </c>
      <c r="B11983" t="s">
        <v>15</v>
      </c>
      <c r="C11983">
        <v>100111</v>
      </c>
      <c r="D11983" t="s">
        <v>16</v>
      </c>
      <c r="E11983">
        <v>5</v>
      </c>
      <c r="F11983">
        <v>67769146</v>
      </c>
      <c r="G11983">
        <v>32.475932</v>
      </c>
      <c r="H11983" t="s">
        <v>15</v>
      </c>
      <c r="I11983">
        <v>130.607123</v>
      </c>
      <c r="J11983">
        <v>67769146</v>
      </c>
      <c r="K11983" t="s">
        <v>15</v>
      </c>
      <c r="L11983" t="s">
        <v>15</v>
      </c>
      <c r="M11983" t="s">
        <v>17</v>
      </c>
      <c r="N11983">
        <v>759</v>
      </c>
      <c r="O11983">
        <v>58</v>
      </c>
    </row>
    <row r="11984" spans="1:15" x14ac:dyDescent="0.4">
      <c r="A11984" s="1">
        <v>42560.78502314815</v>
      </c>
      <c r="B11984" t="s">
        <v>15</v>
      </c>
      <c r="C11984">
        <v>100111</v>
      </c>
      <c r="D11984" t="s">
        <v>16</v>
      </c>
      <c r="E11984">
        <v>5</v>
      </c>
      <c r="F11984">
        <v>67768967</v>
      </c>
      <c r="G11984">
        <v>32.475932</v>
      </c>
      <c r="H11984" t="s">
        <v>15</v>
      </c>
      <c r="I11984">
        <v>130.607123</v>
      </c>
      <c r="J11984">
        <v>67768967</v>
      </c>
      <c r="K11984" t="s">
        <v>15</v>
      </c>
      <c r="L11984" t="s">
        <v>15</v>
      </c>
      <c r="M11984" t="s">
        <v>17</v>
      </c>
      <c r="N11984">
        <v>759</v>
      </c>
      <c r="O11984">
        <v>69</v>
      </c>
    </row>
    <row r="11985" spans="1:15" x14ac:dyDescent="0.4">
      <c r="A11985" s="1">
        <v>42560.788576388892</v>
      </c>
      <c r="B11985" t="s">
        <v>15</v>
      </c>
      <c r="C11985">
        <v>100111</v>
      </c>
      <c r="D11985" t="s">
        <v>16</v>
      </c>
      <c r="E11985">
        <v>5</v>
      </c>
      <c r="F11985">
        <v>67769027</v>
      </c>
      <c r="G11985">
        <v>32.475932</v>
      </c>
      <c r="H11985" t="s">
        <v>15</v>
      </c>
      <c r="I11985">
        <v>130.607123</v>
      </c>
      <c r="J11985">
        <v>67769027</v>
      </c>
      <c r="K11985" t="s">
        <v>15</v>
      </c>
      <c r="L11985" t="s">
        <v>15</v>
      </c>
      <c r="M11985" t="s">
        <v>17</v>
      </c>
      <c r="N11985">
        <v>759</v>
      </c>
      <c r="O11985">
        <v>65</v>
      </c>
    </row>
    <row r="11986" spans="1:15" x14ac:dyDescent="0.4">
      <c r="A11986" s="1">
        <v>42560.799189814818</v>
      </c>
      <c r="B11986" t="s">
        <v>15</v>
      </c>
      <c r="C11986">
        <v>100111</v>
      </c>
      <c r="D11986" t="s">
        <v>16</v>
      </c>
      <c r="E11986">
        <v>5</v>
      </c>
      <c r="F11986">
        <v>67769203</v>
      </c>
      <c r="G11986">
        <v>32.475932</v>
      </c>
      <c r="H11986" t="s">
        <v>15</v>
      </c>
      <c r="I11986">
        <v>130.607123</v>
      </c>
      <c r="J11986">
        <v>67769203</v>
      </c>
      <c r="K11986" t="s">
        <v>15</v>
      </c>
      <c r="L11986" t="s">
        <v>15</v>
      </c>
      <c r="M11986" t="s">
        <v>17</v>
      </c>
      <c r="N11986">
        <v>759</v>
      </c>
      <c r="O11986">
        <v>74</v>
      </c>
    </row>
    <row r="11987" spans="1:15" x14ac:dyDescent="0.4">
      <c r="A11987" s="1">
        <v>42560.792118055557</v>
      </c>
      <c r="B11987" t="s">
        <v>15</v>
      </c>
      <c r="C11987">
        <v>100111</v>
      </c>
      <c r="D11987" t="s">
        <v>16</v>
      </c>
      <c r="E11987">
        <v>5</v>
      </c>
      <c r="F11987">
        <v>67769086</v>
      </c>
      <c r="G11987">
        <v>32.475932</v>
      </c>
      <c r="H11987" t="s">
        <v>15</v>
      </c>
      <c r="I11987">
        <v>130.607123</v>
      </c>
      <c r="J11987">
        <v>67769086</v>
      </c>
      <c r="K11987" t="s">
        <v>15</v>
      </c>
      <c r="L11987" t="s">
        <v>15</v>
      </c>
      <c r="M11987" t="s">
        <v>17</v>
      </c>
      <c r="N11987">
        <v>759</v>
      </c>
      <c r="O11987">
        <v>49</v>
      </c>
    </row>
    <row r="11988" spans="1:15" x14ac:dyDescent="0.4">
      <c r="A11988" s="1">
        <v>42560.802719907406</v>
      </c>
      <c r="B11988" t="s">
        <v>15</v>
      </c>
      <c r="C11988">
        <v>100111</v>
      </c>
      <c r="D11988" t="s">
        <v>16</v>
      </c>
      <c r="E11988">
        <v>5</v>
      </c>
      <c r="F11988">
        <v>67769261</v>
      </c>
      <c r="G11988">
        <v>32.475932</v>
      </c>
      <c r="H11988" t="s">
        <v>15</v>
      </c>
      <c r="I11988">
        <v>130.607123</v>
      </c>
      <c r="J11988">
        <v>67769261</v>
      </c>
      <c r="K11988" t="s">
        <v>15</v>
      </c>
      <c r="L11988" t="s">
        <v>15</v>
      </c>
      <c r="M11988" t="s">
        <v>17</v>
      </c>
      <c r="N11988">
        <v>759</v>
      </c>
      <c r="O11988">
        <v>63</v>
      </c>
    </row>
    <row r="11989" spans="1:15" x14ac:dyDescent="0.4">
      <c r="A11989" s="1">
        <v>42560.806250000001</v>
      </c>
      <c r="B11989" t="s">
        <v>15</v>
      </c>
      <c r="C11989">
        <v>100111</v>
      </c>
      <c r="D11989" t="s">
        <v>16</v>
      </c>
      <c r="E11989">
        <v>5</v>
      </c>
      <c r="F11989">
        <v>67769324</v>
      </c>
      <c r="G11989">
        <v>32.475932</v>
      </c>
      <c r="H11989" t="s">
        <v>15</v>
      </c>
      <c r="I11989">
        <v>130.607123</v>
      </c>
      <c r="J11989">
        <v>67769324</v>
      </c>
      <c r="K11989" t="s">
        <v>15</v>
      </c>
      <c r="L11989" t="s">
        <v>15</v>
      </c>
      <c r="M11989" t="s">
        <v>17</v>
      </c>
      <c r="N11989">
        <v>759</v>
      </c>
      <c r="O11989">
        <v>61</v>
      </c>
    </row>
    <row r="11990" spans="1:15" x14ac:dyDescent="0.4">
      <c r="A11990" s="1">
        <v>42560.80978009259</v>
      </c>
      <c r="B11990" t="s">
        <v>15</v>
      </c>
      <c r="C11990">
        <v>100111</v>
      </c>
      <c r="D11990" t="s">
        <v>16</v>
      </c>
      <c r="E11990">
        <v>5</v>
      </c>
      <c r="F11990">
        <v>67769383</v>
      </c>
      <c r="G11990">
        <v>32.475932</v>
      </c>
      <c r="H11990" t="s">
        <v>15</v>
      </c>
      <c r="I11990">
        <v>130.607123</v>
      </c>
      <c r="J11990">
        <v>67769383</v>
      </c>
      <c r="K11990" t="s">
        <v>15</v>
      </c>
      <c r="L11990" t="s">
        <v>15</v>
      </c>
      <c r="M11990" t="s">
        <v>17</v>
      </c>
      <c r="N11990">
        <v>759</v>
      </c>
      <c r="O11990">
        <v>62</v>
      </c>
    </row>
    <row r="11991" spans="1:15" x14ac:dyDescent="0.4">
      <c r="A11991" s="1">
        <v>42560.816863425927</v>
      </c>
      <c r="B11991" t="s">
        <v>15</v>
      </c>
      <c r="C11991">
        <v>100111</v>
      </c>
      <c r="D11991" t="s">
        <v>16</v>
      </c>
      <c r="E11991">
        <v>5</v>
      </c>
      <c r="F11991">
        <v>67769501</v>
      </c>
      <c r="G11991">
        <v>32.475932</v>
      </c>
      <c r="H11991" t="s">
        <v>15</v>
      </c>
      <c r="I11991">
        <v>130.607123</v>
      </c>
      <c r="J11991">
        <v>67769501</v>
      </c>
      <c r="K11991" t="s">
        <v>15</v>
      </c>
      <c r="L11991" t="s">
        <v>15</v>
      </c>
      <c r="M11991" t="s">
        <v>17</v>
      </c>
      <c r="N11991">
        <v>759</v>
      </c>
      <c r="O11991">
        <v>73</v>
      </c>
    </row>
    <row r="11992" spans="1:15" x14ac:dyDescent="0.4">
      <c r="A11992" s="1">
        <v>42560.813321759262</v>
      </c>
      <c r="B11992" t="s">
        <v>15</v>
      </c>
      <c r="C11992">
        <v>100111</v>
      </c>
      <c r="D11992" t="s">
        <v>16</v>
      </c>
      <c r="E11992">
        <v>5</v>
      </c>
      <c r="F11992">
        <v>67769442</v>
      </c>
      <c r="G11992">
        <v>32.475932</v>
      </c>
      <c r="H11992" t="s">
        <v>15</v>
      </c>
      <c r="I11992">
        <v>130.607123</v>
      </c>
      <c r="J11992">
        <v>67769442</v>
      </c>
      <c r="K11992" t="s">
        <v>15</v>
      </c>
      <c r="L11992" t="s">
        <v>15</v>
      </c>
      <c r="M11992" t="s">
        <v>17</v>
      </c>
      <c r="N11992">
        <v>759</v>
      </c>
      <c r="O11992">
        <v>70</v>
      </c>
    </row>
    <row r="11993" spans="1:15" x14ac:dyDescent="0.4">
      <c r="A11993" s="1">
        <v>42560.823946759258</v>
      </c>
      <c r="B11993" t="s">
        <v>15</v>
      </c>
      <c r="C11993">
        <v>100111</v>
      </c>
      <c r="D11993" t="s">
        <v>16</v>
      </c>
      <c r="E11993">
        <v>5</v>
      </c>
      <c r="F11993">
        <v>67769621</v>
      </c>
      <c r="G11993">
        <v>32.475932</v>
      </c>
      <c r="H11993" t="s">
        <v>15</v>
      </c>
      <c r="I11993">
        <v>130.607123</v>
      </c>
      <c r="J11993">
        <v>67769621</v>
      </c>
      <c r="K11993" t="s">
        <v>15</v>
      </c>
      <c r="L11993" t="s">
        <v>15</v>
      </c>
      <c r="M11993" t="s">
        <v>17</v>
      </c>
      <c r="N11993">
        <v>759</v>
      </c>
      <c r="O11993">
        <v>35</v>
      </c>
    </row>
    <row r="11994" spans="1:15" x14ac:dyDescent="0.4">
      <c r="A11994" s="1">
        <v>42560.820405092592</v>
      </c>
      <c r="B11994" t="s">
        <v>15</v>
      </c>
      <c r="C11994">
        <v>100111</v>
      </c>
      <c r="D11994" t="s">
        <v>16</v>
      </c>
      <c r="E11994">
        <v>5</v>
      </c>
      <c r="F11994">
        <v>67769560</v>
      </c>
      <c r="G11994">
        <v>32.475932</v>
      </c>
      <c r="H11994" t="s">
        <v>15</v>
      </c>
      <c r="I11994">
        <v>130.607123</v>
      </c>
      <c r="J11994">
        <v>67769560</v>
      </c>
      <c r="K11994" t="s">
        <v>15</v>
      </c>
      <c r="L11994" t="s">
        <v>15</v>
      </c>
      <c r="M11994" t="s">
        <v>17</v>
      </c>
      <c r="N11994">
        <v>759</v>
      </c>
      <c r="O11994">
        <v>66</v>
      </c>
    </row>
    <row r="11995" spans="1:15" x14ac:dyDescent="0.4">
      <c r="A11995" s="1">
        <v>42560.827534722222</v>
      </c>
      <c r="B11995" t="s">
        <v>15</v>
      </c>
      <c r="C11995">
        <v>100111</v>
      </c>
      <c r="D11995" t="s">
        <v>16</v>
      </c>
      <c r="E11995">
        <v>5</v>
      </c>
      <c r="F11995">
        <v>67769680</v>
      </c>
      <c r="G11995">
        <v>32.475932</v>
      </c>
      <c r="H11995" t="s">
        <v>15</v>
      </c>
      <c r="I11995">
        <v>130.607123</v>
      </c>
      <c r="J11995">
        <v>67769680</v>
      </c>
      <c r="K11995" t="s">
        <v>15</v>
      </c>
      <c r="L11995" t="s">
        <v>15</v>
      </c>
      <c r="M11995" t="s">
        <v>17</v>
      </c>
      <c r="N11995">
        <v>759</v>
      </c>
      <c r="O11995">
        <v>66</v>
      </c>
    </row>
    <row r="11996" spans="1:15" x14ac:dyDescent="0.4">
      <c r="A11996" s="1">
        <v>42560.838159722225</v>
      </c>
      <c r="B11996" t="s">
        <v>15</v>
      </c>
      <c r="C11996">
        <v>100111</v>
      </c>
      <c r="D11996" t="s">
        <v>16</v>
      </c>
      <c r="E11996">
        <v>5</v>
      </c>
      <c r="F11996">
        <v>67769859</v>
      </c>
      <c r="G11996">
        <v>32.475932</v>
      </c>
      <c r="H11996" t="s">
        <v>15</v>
      </c>
      <c r="I11996">
        <v>130.607123</v>
      </c>
      <c r="J11996">
        <v>67769859</v>
      </c>
      <c r="K11996" t="s">
        <v>15</v>
      </c>
      <c r="L11996" t="s">
        <v>15</v>
      </c>
      <c r="M11996" t="s">
        <v>17</v>
      </c>
      <c r="N11996">
        <v>759</v>
      </c>
      <c r="O11996">
        <v>57</v>
      </c>
    </row>
    <row r="11997" spans="1:15" x14ac:dyDescent="0.4">
      <c r="A11997" s="1">
        <v>42560.831087962964</v>
      </c>
      <c r="B11997" t="s">
        <v>15</v>
      </c>
      <c r="C11997">
        <v>100111</v>
      </c>
      <c r="D11997" t="s">
        <v>16</v>
      </c>
      <c r="E11997">
        <v>5</v>
      </c>
      <c r="F11997">
        <v>67769737</v>
      </c>
      <c r="G11997">
        <v>32.475932</v>
      </c>
      <c r="H11997" t="s">
        <v>15</v>
      </c>
      <c r="I11997">
        <v>130.607123</v>
      </c>
      <c r="J11997">
        <v>67769737</v>
      </c>
      <c r="K11997" t="s">
        <v>15</v>
      </c>
      <c r="L11997" t="s">
        <v>15</v>
      </c>
      <c r="M11997" t="s">
        <v>17</v>
      </c>
      <c r="N11997">
        <v>759</v>
      </c>
      <c r="O11997">
        <v>38</v>
      </c>
    </row>
    <row r="11998" spans="1:15" x14ac:dyDescent="0.4">
      <c r="A11998" s="1">
        <v>42560.834629629629</v>
      </c>
      <c r="B11998" t="s">
        <v>15</v>
      </c>
      <c r="C11998">
        <v>100111</v>
      </c>
      <c r="D11998" t="s">
        <v>16</v>
      </c>
      <c r="E11998">
        <v>5</v>
      </c>
      <c r="F11998">
        <v>67769795</v>
      </c>
      <c r="G11998">
        <v>32.475932</v>
      </c>
      <c r="H11998" t="s">
        <v>15</v>
      </c>
      <c r="I11998">
        <v>130.607123</v>
      </c>
      <c r="J11998">
        <v>67769795</v>
      </c>
      <c r="K11998" t="s">
        <v>15</v>
      </c>
      <c r="L11998" t="s">
        <v>15</v>
      </c>
      <c r="M11998" t="s">
        <v>17</v>
      </c>
      <c r="N11998">
        <v>759</v>
      </c>
      <c r="O11998">
        <v>45</v>
      </c>
    </row>
    <row r="11999" spans="1:15" x14ac:dyDescent="0.4">
      <c r="A11999" s="1">
        <v>42560.845254629632</v>
      </c>
      <c r="B11999" t="s">
        <v>15</v>
      </c>
      <c r="C11999">
        <v>100111</v>
      </c>
      <c r="D11999" t="s">
        <v>16</v>
      </c>
      <c r="E11999">
        <v>5</v>
      </c>
      <c r="F11999">
        <v>67769976</v>
      </c>
      <c r="G11999">
        <v>32.475932</v>
      </c>
      <c r="H11999" t="s">
        <v>15</v>
      </c>
      <c r="I11999">
        <v>130.607123</v>
      </c>
      <c r="J11999">
        <v>67769976</v>
      </c>
      <c r="K11999" t="s">
        <v>15</v>
      </c>
      <c r="L11999" t="s">
        <v>15</v>
      </c>
      <c r="M11999" t="s">
        <v>17</v>
      </c>
      <c r="N11999">
        <v>759</v>
      </c>
      <c r="O11999">
        <v>55</v>
      </c>
    </row>
    <row r="12000" spans="1:15" x14ac:dyDescent="0.4">
      <c r="A12000" s="1">
        <v>42560.84170138889</v>
      </c>
      <c r="B12000" t="s">
        <v>15</v>
      </c>
      <c r="C12000">
        <v>100111</v>
      </c>
      <c r="D12000" t="s">
        <v>16</v>
      </c>
      <c r="E12000">
        <v>5</v>
      </c>
      <c r="F12000">
        <v>67769918</v>
      </c>
      <c r="G12000">
        <v>32.475932</v>
      </c>
      <c r="H12000" t="s">
        <v>15</v>
      </c>
      <c r="I12000">
        <v>130.607123</v>
      </c>
      <c r="J12000">
        <v>67769918</v>
      </c>
      <c r="K12000" t="s">
        <v>15</v>
      </c>
      <c r="L12000" t="s">
        <v>15</v>
      </c>
      <c r="M12000" t="s">
        <v>17</v>
      </c>
      <c r="N12000">
        <v>759</v>
      </c>
      <c r="O12000">
        <v>73</v>
      </c>
    </row>
    <row r="12001" spans="1:15" x14ac:dyDescent="0.4">
      <c r="A12001" s="1">
        <v>42560.848796296297</v>
      </c>
      <c r="B12001" t="s">
        <v>15</v>
      </c>
      <c r="C12001">
        <v>100111</v>
      </c>
      <c r="D12001" t="s">
        <v>16</v>
      </c>
      <c r="E12001">
        <v>5</v>
      </c>
      <c r="F12001">
        <v>67770035</v>
      </c>
      <c r="G12001">
        <v>32.475932</v>
      </c>
      <c r="H12001" t="s">
        <v>15</v>
      </c>
      <c r="I12001">
        <v>130.607123</v>
      </c>
      <c r="J12001">
        <v>67770035</v>
      </c>
      <c r="K12001" t="s">
        <v>15</v>
      </c>
      <c r="L12001" t="s">
        <v>15</v>
      </c>
      <c r="M12001" t="s">
        <v>17</v>
      </c>
      <c r="N12001">
        <v>759</v>
      </c>
      <c r="O12001">
        <v>68</v>
      </c>
    </row>
    <row r="12002" spans="1:15" x14ac:dyDescent="0.4">
      <c r="A12002" s="1">
        <v>42560.852337962962</v>
      </c>
      <c r="B12002" t="s">
        <v>15</v>
      </c>
      <c r="C12002">
        <v>100111</v>
      </c>
      <c r="D12002" t="s">
        <v>16</v>
      </c>
      <c r="E12002">
        <v>5</v>
      </c>
      <c r="F12002">
        <v>67770093</v>
      </c>
      <c r="G12002">
        <v>32.475932</v>
      </c>
      <c r="H12002" t="s">
        <v>15</v>
      </c>
      <c r="I12002">
        <v>130.607123</v>
      </c>
      <c r="J12002">
        <v>67770093</v>
      </c>
      <c r="K12002" t="s">
        <v>15</v>
      </c>
      <c r="L12002" t="s">
        <v>15</v>
      </c>
      <c r="M12002" t="s">
        <v>17</v>
      </c>
      <c r="N12002">
        <v>759</v>
      </c>
      <c r="O12002">
        <v>55</v>
      </c>
    </row>
    <row r="12003" spans="1:15" x14ac:dyDescent="0.4">
      <c r="A12003" s="1">
        <v>42560.859398148146</v>
      </c>
      <c r="B12003" t="s">
        <v>15</v>
      </c>
      <c r="C12003">
        <v>100111</v>
      </c>
      <c r="D12003" t="s">
        <v>16</v>
      </c>
      <c r="E12003">
        <v>5</v>
      </c>
      <c r="F12003">
        <v>67770213</v>
      </c>
      <c r="G12003">
        <v>32.475932</v>
      </c>
      <c r="H12003" t="s">
        <v>15</v>
      </c>
      <c r="I12003">
        <v>130.607123</v>
      </c>
      <c r="J12003">
        <v>67770213</v>
      </c>
      <c r="K12003" t="s">
        <v>15</v>
      </c>
      <c r="L12003" t="s">
        <v>15</v>
      </c>
      <c r="M12003" t="s">
        <v>17</v>
      </c>
      <c r="N12003">
        <v>759</v>
      </c>
      <c r="O12003">
        <v>67</v>
      </c>
    </row>
    <row r="12004" spans="1:15" x14ac:dyDescent="0.4">
      <c r="A12004" s="1">
        <v>42560.855868055558</v>
      </c>
      <c r="B12004" t="s">
        <v>15</v>
      </c>
      <c r="C12004">
        <v>100111</v>
      </c>
      <c r="D12004" t="s">
        <v>16</v>
      </c>
      <c r="E12004">
        <v>5</v>
      </c>
      <c r="F12004">
        <v>67770154</v>
      </c>
      <c r="G12004">
        <v>32.475932</v>
      </c>
      <c r="H12004" t="s">
        <v>15</v>
      </c>
      <c r="I12004">
        <v>130.607123</v>
      </c>
      <c r="J12004">
        <v>67770154</v>
      </c>
      <c r="K12004" t="s">
        <v>15</v>
      </c>
      <c r="L12004" t="s">
        <v>15</v>
      </c>
      <c r="M12004" t="s">
        <v>17</v>
      </c>
      <c r="N12004">
        <v>759</v>
      </c>
      <c r="O12004">
        <v>65</v>
      </c>
    </row>
    <row r="12005" spans="1:15" x14ac:dyDescent="0.4">
      <c r="A12005" s="1">
        <v>42560.87</v>
      </c>
      <c r="B12005" t="s">
        <v>15</v>
      </c>
      <c r="C12005">
        <v>100111</v>
      </c>
      <c r="D12005" t="s">
        <v>16</v>
      </c>
      <c r="E12005">
        <v>5</v>
      </c>
      <c r="F12005">
        <v>67770389</v>
      </c>
      <c r="G12005">
        <v>32.475932</v>
      </c>
      <c r="H12005" t="s">
        <v>15</v>
      </c>
      <c r="I12005">
        <v>130.607123</v>
      </c>
      <c r="J12005">
        <v>67770389</v>
      </c>
      <c r="K12005" t="s">
        <v>15</v>
      </c>
      <c r="L12005" t="s">
        <v>15</v>
      </c>
      <c r="M12005" t="s">
        <v>17</v>
      </c>
      <c r="N12005">
        <v>759</v>
      </c>
      <c r="O12005">
        <v>62</v>
      </c>
    </row>
    <row r="12006" spans="1:15" x14ac:dyDescent="0.4">
      <c r="A12006" s="1">
        <v>42560.866469907407</v>
      </c>
      <c r="B12006" t="s">
        <v>15</v>
      </c>
      <c r="C12006">
        <v>100111</v>
      </c>
      <c r="D12006" t="s">
        <v>16</v>
      </c>
      <c r="E12006">
        <v>5</v>
      </c>
      <c r="F12006">
        <v>67770331</v>
      </c>
      <c r="G12006">
        <v>32.475932</v>
      </c>
      <c r="H12006" t="s">
        <v>15</v>
      </c>
      <c r="I12006">
        <v>130.607123</v>
      </c>
      <c r="J12006">
        <v>67770331</v>
      </c>
      <c r="K12006" t="s">
        <v>15</v>
      </c>
      <c r="L12006" t="s">
        <v>15</v>
      </c>
      <c r="M12006" t="s">
        <v>17</v>
      </c>
      <c r="N12006">
        <v>759</v>
      </c>
      <c r="O12006">
        <v>59</v>
      </c>
    </row>
    <row r="12007" spans="1:15" x14ac:dyDescent="0.4">
      <c r="A12007" s="1">
        <v>42560.873541666668</v>
      </c>
      <c r="B12007" t="s">
        <v>15</v>
      </c>
      <c r="C12007">
        <v>100111</v>
      </c>
      <c r="D12007" t="s">
        <v>16</v>
      </c>
      <c r="E12007">
        <v>5</v>
      </c>
      <c r="F12007">
        <v>67770447</v>
      </c>
      <c r="G12007">
        <v>32.475932</v>
      </c>
      <c r="H12007" t="s">
        <v>15</v>
      </c>
      <c r="I12007">
        <v>130.607123</v>
      </c>
      <c r="J12007">
        <v>67770447</v>
      </c>
      <c r="K12007" t="s">
        <v>15</v>
      </c>
      <c r="L12007" t="s">
        <v>15</v>
      </c>
      <c r="M12007" t="s">
        <v>17</v>
      </c>
      <c r="N12007">
        <v>759</v>
      </c>
      <c r="O12007">
        <v>59</v>
      </c>
    </row>
    <row r="12008" spans="1:15" x14ac:dyDescent="0.4">
      <c r="A12008" s="1">
        <v>42560.862939814811</v>
      </c>
      <c r="B12008" t="s">
        <v>15</v>
      </c>
      <c r="C12008">
        <v>100111</v>
      </c>
      <c r="D12008" t="s">
        <v>16</v>
      </c>
      <c r="E12008">
        <v>5</v>
      </c>
      <c r="F12008">
        <v>67770272</v>
      </c>
      <c r="G12008">
        <v>32.475932</v>
      </c>
      <c r="H12008" t="s">
        <v>15</v>
      </c>
      <c r="I12008">
        <v>130.607123</v>
      </c>
      <c r="J12008">
        <v>67770272</v>
      </c>
      <c r="K12008" t="s">
        <v>15</v>
      </c>
      <c r="L12008" t="s">
        <v>15</v>
      </c>
      <c r="M12008" t="s">
        <v>17</v>
      </c>
      <c r="N12008">
        <v>759</v>
      </c>
      <c r="O12008">
        <v>53</v>
      </c>
    </row>
    <row r="12009" spans="1:15" x14ac:dyDescent="0.4">
      <c r="A12009" s="1">
        <v>42560.877060185187</v>
      </c>
      <c r="B12009" t="s">
        <v>15</v>
      </c>
      <c r="C12009">
        <v>100111</v>
      </c>
      <c r="D12009" t="s">
        <v>16</v>
      </c>
      <c r="E12009">
        <v>5</v>
      </c>
      <c r="F12009">
        <v>67770506</v>
      </c>
      <c r="G12009">
        <v>32.475932</v>
      </c>
      <c r="H12009" t="s">
        <v>15</v>
      </c>
      <c r="I12009">
        <v>130.607123</v>
      </c>
      <c r="J12009">
        <v>67770506</v>
      </c>
      <c r="K12009" t="s">
        <v>15</v>
      </c>
      <c r="L12009" t="s">
        <v>15</v>
      </c>
      <c r="M12009" t="s">
        <v>17</v>
      </c>
      <c r="N12009">
        <v>759</v>
      </c>
      <c r="O12009">
        <v>50</v>
      </c>
    </row>
    <row r="12010" spans="1:15" x14ac:dyDescent="0.4">
      <c r="A12010" s="1">
        <v>42560.880601851852</v>
      </c>
      <c r="B12010" t="s">
        <v>15</v>
      </c>
      <c r="C12010">
        <v>100111</v>
      </c>
      <c r="D12010" t="s">
        <v>16</v>
      </c>
      <c r="E12010">
        <v>5</v>
      </c>
      <c r="F12010">
        <v>67770565</v>
      </c>
      <c r="G12010">
        <v>32.475932</v>
      </c>
      <c r="H12010" t="s">
        <v>15</v>
      </c>
      <c r="I12010">
        <v>130.607123</v>
      </c>
      <c r="J12010">
        <v>67770565</v>
      </c>
      <c r="K12010" t="s">
        <v>15</v>
      </c>
      <c r="L12010" t="s">
        <v>15</v>
      </c>
      <c r="M12010" t="s">
        <v>17</v>
      </c>
      <c r="N12010">
        <v>759</v>
      </c>
      <c r="O12010">
        <v>63</v>
      </c>
    </row>
    <row r="12011" spans="1:15" x14ac:dyDescent="0.4">
      <c r="A12011" s="1">
        <v>42560.894756944443</v>
      </c>
      <c r="B12011" t="s">
        <v>15</v>
      </c>
      <c r="C12011">
        <v>100111</v>
      </c>
      <c r="D12011" t="s">
        <v>16</v>
      </c>
      <c r="E12011">
        <v>5</v>
      </c>
      <c r="F12011">
        <v>67791234</v>
      </c>
      <c r="G12011">
        <v>32.475932</v>
      </c>
      <c r="H12011" t="s">
        <v>15</v>
      </c>
      <c r="I12011">
        <v>130.607123</v>
      </c>
      <c r="J12011">
        <v>67791234</v>
      </c>
      <c r="K12011" t="s">
        <v>15</v>
      </c>
      <c r="L12011" t="s">
        <v>15</v>
      </c>
      <c r="M12011" t="s">
        <v>17</v>
      </c>
      <c r="N12011">
        <v>759</v>
      </c>
      <c r="O12011">
        <v>60</v>
      </c>
    </row>
    <row r="12012" spans="1:15" x14ac:dyDescent="0.4">
      <c r="A12012" s="1">
        <v>42560.901828703703</v>
      </c>
      <c r="B12012" t="s">
        <v>15</v>
      </c>
      <c r="C12012">
        <v>100111</v>
      </c>
      <c r="D12012" t="s">
        <v>16</v>
      </c>
      <c r="E12012">
        <v>5</v>
      </c>
      <c r="F12012">
        <v>67813285</v>
      </c>
      <c r="G12012">
        <v>32.475932</v>
      </c>
      <c r="H12012" t="s">
        <v>15</v>
      </c>
      <c r="I12012">
        <v>130.607123</v>
      </c>
      <c r="J12012">
        <v>67813285</v>
      </c>
      <c r="K12012" t="s">
        <v>15</v>
      </c>
      <c r="L12012" t="s">
        <v>15</v>
      </c>
      <c r="M12012" t="s">
        <v>17</v>
      </c>
      <c r="N12012">
        <v>759</v>
      </c>
      <c r="O12012">
        <v>49</v>
      </c>
    </row>
    <row r="12013" spans="1:15" x14ac:dyDescent="0.4">
      <c r="A12013" s="1">
        <v>42560.884143518517</v>
      </c>
      <c r="B12013" t="s">
        <v>15</v>
      </c>
      <c r="C12013">
        <v>100111</v>
      </c>
      <c r="D12013" t="s">
        <v>16</v>
      </c>
      <c r="E12013">
        <v>5</v>
      </c>
      <c r="F12013">
        <v>67770623</v>
      </c>
      <c r="G12013">
        <v>32.475932</v>
      </c>
      <c r="H12013" t="s">
        <v>15</v>
      </c>
      <c r="I12013">
        <v>130.607123</v>
      </c>
      <c r="J12013">
        <v>67770623</v>
      </c>
      <c r="K12013" t="s">
        <v>15</v>
      </c>
      <c r="L12013" t="s">
        <v>15</v>
      </c>
      <c r="M12013" t="s">
        <v>17</v>
      </c>
      <c r="N12013">
        <v>759</v>
      </c>
      <c r="O12013">
        <v>49</v>
      </c>
    </row>
    <row r="12014" spans="1:15" x14ac:dyDescent="0.4">
      <c r="A12014" s="1">
        <v>42560.887685185182</v>
      </c>
      <c r="B12014" t="s">
        <v>15</v>
      </c>
      <c r="C12014">
        <v>100111</v>
      </c>
      <c r="D12014" t="s">
        <v>16</v>
      </c>
      <c r="E12014">
        <v>5</v>
      </c>
      <c r="F12014">
        <v>67770682</v>
      </c>
      <c r="G12014">
        <v>32.475932</v>
      </c>
      <c r="H12014" t="s">
        <v>15</v>
      </c>
      <c r="I12014">
        <v>130.607123</v>
      </c>
      <c r="J12014">
        <v>67770682</v>
      </c>
      <c r="K12014" t="s">
        <v>15</v>
      </c>
      <c r="L12014" t="s">
        <v>15</v>
      </c>
      <c r="M12014" t="s">
        <v>17</v>
      </c>
      <c r="N12014">
        <v>759</v>
      </c>
      <c r="O12014">
        <v>64</v>
      </c>
    </row>
    <row r="12015" spans="1:15" x14ac:dyDescent="0.4">
      <c r="A12015" s="1">
        <v>42560.891226851854</v>
      </c>
      <c r="B12015" t="s">
        <v>15</v>
      </c>
      <c r="C12015">
        <v>100111</v>
      </c>
      <c r="D12015" t="s">
        <v>16</v>
      </c>
      <c r="E12015">
        <v>5</v>
      </c>
      <c r="F12015">
        <v>67775894</v>
      </c>
      <c r="G12015">
        <v>32.475932</v>
      </c>
      <c r="H12015" t="s">
        <v>15</v>
      </c>
      <c r="I12015">
        <v>130.607123</v>
      </c>
      <c r="J12015">
        <v>67775894</v>
      </c>
      <c r="K12015" t="s">
        <v>15</v>
      </c>
      <c r="L12015" t="s">
        <v>15</v>
      </c>
      <c r="M12015" t="s">
        <v>17</v>
      </c>
      <c r="N12015">
        <v>759</v>
      </c>
      <c r="O12015">
        <v>56</v>
      </c>
    </row>
    <row r="12016" spans="1:15" x14ac:dyDescent="0.4">
      <c r="A12016" s="1">
        <v>42560.905358796299</v>
      </c>
      <c r="B12016" t="s">
        <v>15</v>
      </c>
      <c r="C12016">
        <v>100111</v>
      </c>
      <c r="D12016" t="s">
        <v>16</v>
      </c>
      <c r="E12016">
        <v>5</v>
      </c>
      <c r="F12016">
        <v>67813348</v>
      </c>
      <c r="G12016">
        <v>32.475932</v>
      </c>
      <c r="H12016" t="s">
        <v>15</v>
      </c>
      <c r="I12016">
        <v>130.607123</v>
      </c>
      <c r="J12016">
        <v>67813348</v>
      </c>
      <c r="K12016" t="s">
        <v>15</v>
      </c>
      <c r="L12016" t="s">
        <v>15</v>
      </c>
      <c r="M12016" t="s">
        <v>17</v>
      </c>
      <c r="N12016">
        <v>759</v>
      </c>
      <c r="O12016">
        <v>73</v>
      </c>
    </row>
    <row r="12017" spans="1:15" x14ac:dyDescent="0.4">
      <c r="A12017" s="1">
        <v>42560.898298611108</v>
      </c>
      <c r="B12017" t="s">
        <v>15</v>
      </c>
      <c r="C12017">
        <v>100111</v>
      </c>
      <c r="D12017" t="s">
        <v>16</v>
      </c>
      <c r="E12017">
        <v>5</v>
      </c>
      <c r="F12017">
        <v>67808315</v>
      </c>
      <c r="G12017">
        <v>32.475932</v>
      </c>
      <c r="H12017" t="s">
        <v>15</v>
      </c>
      <c r="I12017">
        <v>130.607123</v>
      </c>
      <c r="J12017">
        <v>67808315</v>
      </c>
      <c r="K12017" t="s">
        <v>15</v>
      </c>
      <c r="L12017" t="s">
        <v>15</v>
      </c>
      <c r="M12017" t="s">
        <v>17</v>
      </c>
      <c r="N12017">
        <v>759</v>
      </c>
      <c r="O12017">
        <v>62</v>
      </c>
    </row>
    <row r="12018" spans="1:15" x14ac:dyDescent="0.4">
      <c r="A12018" s="1">
        <v>42560.915983796294</v>
      </c>
      <c r="B12018" t="s">
        <v>15</v>
      </c>
      <c r="C12018">
        <v>100111</v>
      </c>
      <c r="D12018" t="s">
        <v>16</v>
      </c>
      <c r="E12018">
        <v>5</v>
      </c>
      <c r="F12018">
        <v>67813527</v>
      </c>
      <c r="G12018">
        <v>32.475932</v>
      </c>
      <c r="H12018" t="s">
        <v>15</v>
      </c>
      <c r="I12018">
        <v>130.607123</v>
      </c>
      <c r="J12018">
        <v>67813527</v>
      </c>
      <c r="K12018" t="s">
        <v>15</v>
      </c>
      <c r="L12018" t="s">
        <v>15</v>
      </c>
      <c r="M12018" t="s">
        <v>17</v>
      </c>
      <c r="N12018">
        <v>759</v>
      </c>
      <c r="O12018">
        <v>60</v>
      </c>
    </row>
    <row r="12019" spans="1:15" x14ac:dyDescent="0.4">
      <c r="A12019" s="1">
        <v>42560.908888888887</v>
      </c>
      <c r="B12019" t="s">
        <v>15</v>
      </c>
      <c r="C12019">
        <v>100111</v>
      </c>
      <c r="D12019" t="s">
        <v>16</v>
      </c>
      <c r="E12019">
        <v>5</v>
      </c>
      <c r="F12019">
        <v>67813407</v>
      </c>
      <c r="G12019">
        <v>32.475932</v>
      </c>
      <c r="H12019" t="s">
        <v>15</v>
      </c>
      <c r="I12019">
        <v>130.607123</v>
      </c>
      <c r="J12019">
        <v>67813407</v>
      </c>
      <c r="K12019" t="s">
        <v>15</v>
      </c>
      <c r="L12019" t="s">
        <v>15</v>
      </c>
      <c r="M12019" t="s">
        <v>17</v>
      </c>
      <c r="N12019">
        <v>759</v>
      </c>
      <c r="O12019">
        <v>61</v>
      </c>
    </row>
    <row r="12020" spans="1:15" x14ac:dyDescent="0.4">
      <c r="A12020" s="1">
        <v>42560.91951388889</v>
      </c>
      <c r="B12020" t="s">
        <v>15</v>
      </c>
      <c r="C12020">
        <v>100111</v>
      </c>
      <c r="D12020" t="s">
        <v>16</v>
      </c>
      <c r="E12020">
        <v>5</v>
      </c>
      <c r="F12020">
        <v>67813587</v>
      </c>
      <c r="G12020">
        <v>32.475932</v>
      </c>
      <c r="H12020" t="s">
        <v>15</v>
      </c>
      <c r="I12020">
        <v>130.607123</v>
      </c>
      <c r="J12020">
        <v>67813587</v>
      </c>
      <c r="K12020" t="s">
        <v>15</v>
      </c>
      <c r="L12020" t="s">
        <v>15</v>
      </c>
      <c r="M12020" t="s">
        <v>17</v>
      </c>
      <c r="N12020">
        <v>759</v>
      </c>
      <c r="O12020">
        <v>59</v>
      </c>
    </row>
    <row r="12021" spans="1:15" x14ac:dyDescent="0.4">
      <c r="A12021" s="1">
        <v>42560.923055555555</v>
      </c>
      <c r="B12021" t="s">
        <v>15</v>
      </c>
      <c r="C12021">
        <v>100111</v>
      </c>
      <c r="D12021" t="s">
        <v>16</v>
      </c>
      <c r="E12021">
        <v>5</v>
      </c>
      <c r="F12021">
        <v>67813648</v>
      </c>
      <c r="G12021">
        <v>32.475932</v>
      </c>
      <c r="H12021" t="s">
        <v>15</v>
      </c>
      <c r="I12021">
        <v>130.607123</v>
      </c>
      <c r="J12021">
        <v>67813648</v>
      </c>
      <c r="K12021" t="s">
        <v>15</v>
      </c>
      <c r="L12021" t="s">
        <v>15</v>
      </c>
      <c r="M12021" t="s">
        <v>17</v>
      </c>
      <c r="N12021">
        <v>759</v>
      </c>
      <c r="O12021">
        <v>64</v>
      </c>
    </row>
    <row r="12022" spans="1:15" x14ac:dyDescent="0.4">
      <c r="A12022" s="1">
        <v>42560.912430555552</v>
      </c>
      <c r="B12022" t="s">
        <v>15</v>
      </c>
      <c r="C12022">
        <v>100111</v>
      </c>
      <c r="D12022" t="s">
        <v>16</v>
      </c>
      <c r="E12022">
        <v>5</v>
      </c>
      <c r="F12022">
        <v>67813465</v>
      </c>
      <c r="G12022">
        <v>32.475932</v>
      </c>
      <c r="H12022" t="s">
        <v>15</v>
      </c>
      <c r="I12022">
        <v>130.607123</v>
      </c>
      <c r="J12022">
        <v>67813465</v>
      </c>
      <c r="K12022" t="s">
        <v>15</v>
      </c>
      <c r="L12022" t="s">
        <v>15</v>
      </c>
      <c r="M12022" t="s">
        <v>17</v>
      </c>
      <c r="N12022">
        <v>759</v>
      </c>
      <c r="O12022">
        <v>66</v>
      </c>
    </row>
    <row r="12023" spans="1:15" x14ac:dyDescent="0.4">
      <c r="A12023" s="1">
        <v>42560.92659722222</v>
      </c>
      <c r="B12023" t="s">
        <v>15</v>
      </c>
      <c r="C12023">
        <v>100111</v>
      </c>
      <c r="D12023" t="s">
        <v>16</v>
      </c>
      <c r="E12023">
        <v>5</v>
      </c>
      <c r="F12023">
        <v>67813711</v>
      </c>
      <c r="G12023">
        <v>32.475932</v>
      </c>
      <c r="H12023" t="s">
        <v>15</v>
      </c>
      <c r="I12023">
        <v>130.607123</v>
      </c>
      <c r="J12023">
        <v>67813711</v>
      </c>
      <c r="K12023" t="s">
        <v>15</v>
      </c>
      <c r="L12023" t="s">
        <v>15</v>
      </c>
      <c r="M12023" t="s">
        <v>17</v>
      </c>
      <c r="N12023">
        <v>759</v>
      </c>
      <c r="O12023">
        <v>67</v>
      </c>
    </row>
    <row r="12024" spans="1:15" x14ac:dyDescent="0.4">
      <c r="A12024" s="1">
        <v>42560.930127314816</v>
      </c>
      <c r="B12024" t="s">
        <v>15</v>
      </c>
      <c r="C12024">
        <v>100111</v>
      </c>
      <c r="D12024" t="s">
        <v>16</v>
      </c>
      <c r="E12024">
        <v>5</v>
      </c>
      <c r="F12024">
        <v>67813770</v>
      </c>
      <c r="G12024">
        <v>32.475932</v>
      </c>
      <c r="H12024" t="s">
        <v>15</v>
      </c>
      <c r="I12024">
        <v>130.607123</v>
      </c>
      <c r="J12024">
        <v>67813770</v>
      </c>
      <c r="K12024" t="s">
        <v>15</v>
      </c>
      <c r="L12024" t="s">
        <v>15</v>
      </c>
      <c r="M12024" t="s">
        <v>17</v>
      </c>
      <c r="N12024">
        <v>759</v>
      </c>
      <c r="O12024">
        <v>56</v>
      </c>
    </row>
    <row r="12025" spans="1:15" x14ac:dyDescent="0.4">
      <c r="A12025" s="1">
        <v>42560.947789351849</v>
      </c>
      <c r="B12025" t="s">
        <v>15</v>
      </c>
      <c r="C12025">
        <v>100111</v>
      </c>
      <c r="D12025" t="s">
        <v>16</v>
      </c>
      <c r="E12025">
        <v>5</v>
      </c>
      <c r="F12025">
        <v>67814069</v>
      </c>
      <c r="G12025">
        <v>32.475932</v>
      </c>
      <c r="H12025" t="s">
        <v>15</v>
      </c>
      <c r="I12025">
        <v>130.607123</v>
      </c>
      <c r="J12025">
        <v>67814069</v>
      </c>
      <c r="K12025" t="s">
        <v>15</v>
      </c>
      <c r="L12025" t="s">
        <v>15</v>
      </c>
      <c r="M12025" t="s">
        <v>17</v>
      </c>
      <c r="N12025">
        <v>759</v>
      </c>
      <c r="O12025">
        <v>58</v>
      </c>
    </row>
    <row r="12026" spans="1:15" x14ac:dyDescent="0.4">
      <c r="A12026" s="1">
        <v>42560.94425925926</v>
      </c>
      <c r="B12026" t="s">
        <v>15</v>
      </c>
      <c r="C12026">
        <v>100111</v>
      </c>
      <c r="D12026" t="s">
        <v>16</v>
      </c>
      <c r="E12026">
        <v>5</v>
      </c>
      <c r="F12026">
        <v>67814008</v>
      </c>
      <c r="G12026">
        <v>32.475932</v>
      </c>
      <c r="H12026" t="s">
        <v>15</v>
      </c>
      <c r="I12026">
        <v>130.607123</v>
      </c>
      <c r="J12026">
        <v>67814008</v>
      </c>
      <c r="K12026" t="s">
        <v>15</v>
      </c>
      <c r="L12026" t="s">
        <v>15</v>
      </c>
      <c r="M12026" t="s">
        <v>17</v>
      </c>
      <c r="N12026">
        <v>759</v>
      </c>
      <c r="O12026">
        <v>61</v>
      </c>
    </row>
    <row r="12027" spans="1:15" x14ac:dyDescent="0.4">
      <c r="A12027" s="1">
        <v>42560.933657407404</v>
      </c>
      <c r="B12027" t="s">
        <v>15</v>
      </c>
      <c r="C12027">
        <v>100111</v>
      </c>
      <c r="D12027" t="s">
        <v>16</v>
      </c>
      <c r="E12027">
        <v>5</v>
      </c>
      <c r="F12027">
        <v>67813829</v>
      </c>
      <c r="G12027">
        <v>32.475932</v>
      </c>
      <c r="H12027" t="s">
        <v>15</v>
      </c>
      <c r="I12027">
        <v>130.607123</v>
      </c>
      <c r="J12027">
        <v>67813829</v>
      </c>
      <c r="K12027" t="s">
        <v>15</v>
      </c>
      <c r="L12027" t="s">
        <v>15</v>
      </c>
      <c r="M12027" t="s">
        <v>17</v>
      </c>
      <c r="N12027">
        <v>759</v>
      </c>
      <c r="O12027">
        <v>43</v>
      </c>
    </row>
    <row r="12028" spans="1:15" x14ac:dyDescent="0.4">
      <c r="A12028" s="1">
        <v>42560.9371875</v>
      </c>
      <c r="B12028" t="s">
        <v>15</v>
      </c>
      <c r="C12028">
        <v>100111</v>
      </c>
      <c r="D12028" t="s">
        <v>16</v>
      </c>
      <c r="E12028">
        <v>5</v>
      </c>
      <c r="F12028">
        <v>67813889</v>
      </c>
      <c r="G12028">
        <v>32.475932</v>
      </c>
      <c r="H12028" t="s">
        <v>15</v>
      </c>
      <c r="I12028">
        <v>130.607123</v>
      </c>
      <c r="J12028">
        <v>67813889</v>
      </c>
      <c r="K12028" t="s">
        <v>15</v>
      </c>
      <c r="L12028" t="s">
        <v>15</v>
      </c>
      <c r="M12028" t="s">
        <v>17</v>
      </c>
      <c r="N12028">
        <v>759</v>
      </c>
      <c r="O12028">
        <v>65</v>
      </c>
    </row>
    <row r="12029" spans="1:15" x14ac:dyDescent="0.4">
      <c r="A12029" s="1">
        <v>42560.940717592595</v>
      </c>
      <c r="B12029" t="s">
        <v>15</v>
      </c>
      <c r="C12029">
        <v>100111</v>
      </c>
      <c r="D12029" t="s">
        <v>16</v>
      </c>
      <c r="E12029">
        <v>5</v>
      </c>
      <c r="F12029">
        <v>67813947</v>
      </c>
      <c r="G12029">
        <v>32.475932</v>
      </c>
      <c r="H12029" t="s">
        <v>15</v>
      </c>
      <c r="I12029">
        <v>130.607123</v>
      </c>
      <c r="J12029">
        <v>67813947</v>
      </c>
      <c r="K12029" t="s">
        <v>15</v>
      </c>
      <c r="L12029" t="s">
        <v>15</v>
      </c>
      <c r="M12029" t="s">
        <v>17</v>
      </c>
      <c r="N12029">
        <v>759</v>
      </c>
      <c r="O12029">
        <v>66</v>
      </c>
    </row>
    <row r="12030" spans="1:15" x14ac:dyDescent="0.4">
      <c r="A12030" s="1">
        <v>42560.95484953704</v>
      </c>
      <c r="B12030" t="s">
        <v>15</v>
      </c>
      <c r="C12030">
        <v>100111</v>
      </c>
      <c r="D12030" t="s">
        <v>16</v>
      </c>
      <c r="E12030">
        <v>5</v>
      </c>
      <c r="F12030">
        <v>67814189</v>
      </c>
      <c r="G12030">
        <v>32.475932</v>
      </c>
      <c r="H12030" t="s">
        <v>15</v>
      </c>
      <c r="I12030">
        <v>130.607123</v>
      </c>
      <c r="J12030">
        <v>67814189</v>
      </c>
      <c r="K12030" t="s">
        <v>15</v>
      </c>
      <c r="L12030" t="s">
        <v>15</v>
      </c>
      <c r="M12030" t="s">
        <v>17</v>
      </c>
      <c r="N12030">
        <v>759</v>
      </c>
      <c r="O12030">
        <v>53</v>
      </c>
    </row>
    <row r="12031" spans="1:15" x14ac:dyDescent="0.4">
      <c r="A12031" s="1">
        <v>42560.958391203705</v>
      </c>
      <c r="B12031" t="s">
        <v>15</v>
      </c>
      <c r="C12031">
        <v>100111</v>
      </c>
      <c r="D12031" t="s">
        <v>16</v>
      </c>
      <c r="E12031">
        <v>5</v>
      </c>
      <c r="F12031">
        <v>67814248</v>
      </c>
      <c r="G12031">
        <v>32.475932</v>
      </c>
      <c r="H12031" t="s">
        <v>15</v>
      </c>
      <c r="I12031">
        <v>130.607123</v>
      </c>
      <c r="J12031">
        <v>67814248</v>
      </c>
      <c r="K12031" t="s">
        <v>15</v>
      </c>
      <c r="L12031" t="s">
        <v>15</v>
      </c>
      <c r="M12031" t="s">
        <v>17</v>
      </c>
      <c r="N12031">
        <v>759</v>
      </c>
      <c r="O12031">
        <v>70</v>
      </c>
    </row>
    <row r="12032" spans="1:15" x14ac:dyDescent="0.4">
      <c r="A12032" s="1">
        <v>42560.951331018521</v>
      </c>
      <c r="B12032" t="s">
        <v>15</v>
      </c>
      <c r="C12032">
        <v>100111</v>
      </c>
      <c r="D12032" t="s">
        <v>16</v>
      </c>
      <c r="E12032">
        <v>5</v>
      </c>
      <c r="F12032">
        <v>67814130</v>
      </c>
      <c r="G12032">
        <v>32.475932</v>
      </c>
      <c r="H12032" t="s">
        <v>15</v>
      </c>
      <c r="I12032">
        <v>130.607123</v>
      </c>
      <c r="J12032">
        <v>67814130</v>
      </c>
      <c r="K12032" t="s">
        <v>15</v>
      </c>
      <c r="L12032" t="s">
        <v>15</v>
      </c>
      <c r="M12032" t="s">
        <v>17</v>
      </c>
      <c r="N12032">
        <v>759</v>
      </c>
      <c r="O12032">
        <v>73</v>
      </c>
    </row>
    <row r="12033" spans="1:15" x14ac:dyDescent="0.4">
      <c r="A12033" s="1">
        <v>42560.969004629631</v>
      </c>
      <c r="B12033" t="s">
        <v>15</v>
      </c>
      <c r="C12033">
        <v>100111</v>
      </c>
      <c r="D12033" t="s">
        <v>16</v>
      </c>
      <c r="E12033">
        <v>5</v>
      </c>
      <c r="F12033">
        <v>67814422</v>
      </c>
      <c r="G12033">
        <v>32.475932</v>
      </c>
      <c r="H12033" t="s">
        <v>15</v>
      </c>
      <c r="I12033">
        <v>130.607123</v>
      </c>
      <c r="J12033">
        <v>67814422</v>
      </c>
      <c r="K12033" t="s">
        <v>15</v>
      </c>
      <c r="L12033" t="s">
        <v>15</v>
      </c>
      <c r="M12033" t="s">
        <v>17</v>
      </c>
      <c r="N12033">
        <v>759</v>
      </c>
      <c r="O12033">
        <v>60</v>
      </c>
    </row>
    <row r="12034" spans="1:15" x14ac:dyDescent="0.4">
      <c r="A12034" s="1">
        <v>42560.96193287037</v>
      </c>
      <c r="B12034" t="s">
        <v>15</v>
      </c>
      <c r="C12034">
        <v>100111</v>
      </c>
      <c r="D12034" t="s">
        <v>16</v>
      </c>
      <c r="E12034">
        <v>5</v>
      </c>
      <c r="F12034">
        <v>67814306</v>
      </c>
      <c r="G12034">
        <v>32.475932</v>
      </c>
      <c r="H12034" t="s">
        <v>15</v>
      </c>
      <c r="I12034">
        <v>130.607123</v>
      </c>
      <c r="J12034">
        <v>67814306</v>
      </c>
      <c r="K12034" t="s">
        <v>15</v>
      </c>
      <c r="L12034" t="s">
        <v>15</v>
      </c>
      <c r="M12034" t="s">
        <v>17</v>
      </c>
      <c r="N12034">
        <v>759</v>
      </c>
      <c r="O12034">
        <v>49</v>
      </c>
    </row>
    <row r="12035" spans="1:15" x14ac:dyDescent="0.4">
      <c r="A12035" s="1">
        <v>42560.972534722219</v>
      </c>
      <c r="B12035" t="s">
        <v>15</v>
      </c>
      <c r="C12035">
        <v>100111</v>
      </c>
      <c r="D12035" t="s">
        <v>16</v>
      </c>
      <c r="E12035">
        <v>5</v>
      </c>
      <c r="F12035">
        <v>67814480</v>
      </c>
      <c r="G12035">
        <v>32.475932</v>
      </c>
      <c r="H12035" t="s">
        <v>15</v>
      </c>
      <c r="I12035">
        <v>130.607123</v>
      </c>
      <c r="J12035">
        <v>67814480</v>
      </c>
      <c r="K12035" t="s">
        <v>15</v>
      </c>
      <c r="L12035" t="s">
        <v>15</v>
      </c>
      <c r="M12035" t="s">
        <v>17</v>
      </c>
      <c r="N12035">
        <v>759</v>
      </c>
      <c r="O12035">
        <v>47</v>
      </c>
    </row>
    <row r="12036" spans="1:15" x14ac:dyDescent="0.4">
      <c r="A12036" s="1">
        <v>42560.965462962966</v>
      </c>
      <c r="B12036" t="s">
        <v>15</v>
      </c>
      <c r="C12036">
        <v>100111</v>
      </c>
      <c r="D12036" t="s">
        <v>16</v>
      </c>
      <c r="E12036">
        <v>5</v>
      </c>
      <c r="F12036">
        <v>67814364</v>
      </c>
      <c r="G12036">
        <v>32.475932</v>
      </c>
      <c r="H12036" t="s">
        <v>15</v>
      </c>
      <c r="I12036">
        <v>130.607123</v>
      </c>
      <c r="J12036">
        <v>67814364</v>
      </c>
      <c r="K12036" t="s">
        <v>15</v>
      </c>
      <c r="L12036" t="s">
        <v>15</v>
      </c>
      <c r="M12036" t="s">
        <v>17</v>
      </c>
      <c r="N12036">
        <v>759</v>
      </c>
      <c r="O12036">
        <v>80</v>
      </c>
    </row>
    <row r="12037" spans="1:15" x14ac:dyDescent="0.4">
      <c r="A12037" s="1">
        <v>42560.979594907411</v>
      </c>
      <c r="B12037" t="s">
        <v>15</v>
      </c>
      <c r="C12037">
        <v>100111</v>
      </c>
      <c r="D12037" t="s">
        <v>16</v>
      </c>
      <c r="E12037">
        <v>5</v>
      </c>
      <c r="F12037">
        <v>67814602</v>
      </c>
      <c r="G12037">
        <v>32.475932</v>
      </c>
      <c r="H12037" t="s">
        <v>15</v>
      </c>
      <c r="I12037">
        <v>130.607123</v>
      </c>
      <c r="J12037">
        <v>67814602</v>
      </c>
      <c r="K12037" t="s">
        <v>15</v>
      </c>
      <c r="L12037" t="s">
        <v>15</v>
      </c>
      <c r="M12037" t="s">
        <v>17</v>
      </c>
      <c r="N12037">
        <v>759</v>
      </c>
      <c r="O12037">
        <v>70</v>
      </c>
    </row>
    <row r="12038" spans="1:15" x14ac:dyDescent="0.4">
      <c r="A12038" s="1">
        <v>42560.976064814815</v>
      </c>
      <c r="B12038" t="s">
        <v>15</v>
      </c>
      <c r="C12038">
        <v>100111</v>
      </c>
      <c r="D12038" t="s">
        <v>16</v>
      </c>
      <c r="E12038">
        <v>5</v>
      </c>
      <c r="F12038">
        <v>67814540</v>
      </c>
      <c r="G12038">
        <v>32.475932</v>
      </c>
      <c r="H12038" t="s">
        <v>15</v>
      </c>
      <c r="I12038">
        <v>130.607123</v>
      </c>
      <c r="J12038">
        <v>67814540</v>
      </c>
      <c r="K12038" t="s">
        <v>15</v>
      </c>
      <c r="L12038" t="s">
        <v>15</v>
      </c>
      <c r="M12038" t="s">
        <v>17</v>
      </c>
      <c r="N12038">
        <v>759</v>
      </c>
      <c r="O12038">
        <v>62</v>
      </c>
    </row>
    <row r="12039" spans="1:15" x14ac:dyDescent="0.4">
      <c r="A12039" s="1">
        <v>42560.990185185183</v>
      </c>
      <c r="B12039" t="s">
        <v>15</v>
      </c>
      <c r="C12039">
        <v>100111</v>
      </c>
      <c r="D12039" t="s">
        <v>16</v>
      </c>
      <c r="E12039">
        <v>5</v>
      </c>
      <c r="F12039">
        <v>67814770</v>
      </c>
      <c r="G12039">
        <v>32.475932</v>
      </c>
      <c r="H12039" t="s">
        <v>15</v>
      </c>
      <c r="I12039">
        <v>130.607123</v>
      </c>
      <c r="J12039">
        <v>67814770</v>
      </c>
      <c r="K12039" t="s">
        <v>15</v>
      </c>
      <c r="L12039" t="s">
        <v>15</v>
      </c>
      <c r="M12039" t="s">
        <v>17</v>
      </c>
      <c r="N12039">
        <v>759</v>
      </c>
      <c r="O12039">
        <v>63</v>
      </c>
    </row>
    <row r="12040" spans="1:15" x14ac:dyDescent="0.4">
      <c r="A12040" s="1">
        <v>42560.997256944444</v>
      </c>
      <c r="B12040" t="s">
        <v>15</v>
      </c>
      <c r="C12040">
        <v>100111</v>
      </c>
      <c r="D12040" t="s">
        <v>16</v>
      </c>
      <c r="E12040">
        <v>5</v>
      </c>
      <c r="F12040">
        <v>67814892</v>
      </c>
      <c r="G12040">
        <v>32.475932</v>
      </c>
      <c r="H12040" t="s">
        <v>15</v>
      </c>
      <c r="I12040">
        <v>130.607123</v>
      </c>
      <c r="J12040">
        <v>67814892</v>
      </c>
      <c r="K12040" t="s">
        <v>15</v>
      </c>
      <c r="L12040" t="s">
        <v>15</v>
      </c>
      <c r="M12040" t="s">
        <v>17</v>
      </c>
      <c r="N12040">
        <v>759</v>
      </c>
      <c r="O12040">
        <v>63</v>
      </c>
    </row>
    <row r="12041" spans="1:15" x14ac:dyDescent="0.4">
      <c r="A12041" s="1">
        <v>42560.983113425929</v>
      </c>
      <c r="B12041" t="s">
        <v>15</v>
      </c>
      <c r="C12041">
        <v>100111</v>
      </c>
      <c r="D12041" t="s">
        <v>16</v>
      </c>
      <c r="E12041">
        <v>5</v>
      </c>
      <c r="F12041">
        <v>67814659</v>
      </c>
      <c r="G12041">
        <v>32.475932</v>
      </c>
      <c r="H12041" t="s">
        <v>15</v>
      </c>
      <c r="I12041">
        <v>130.607123</v>
      </c>
      <c r="J12041">
        <v>67814659</v>
      </c>
      <c r="K12041" t="s">
        <v>15</v>
      </c>
      <c r="L12041" t="s">
        <v>15</v>
      </c>
      <c r="M12041" t="s">
        <v>17</v>
      </c>
      <c r="N12041">
        <v>759</v>
      </c>
      <c r="O12041">
        <v>61</v>
      </c>
    </row>
    <row r="12042" spans="1:15" x14ac:dyDescent="0.4">
      <c r="A12042" s="1">
        <v>42560.986655092594</v>
      </c>
      <c r="B12042" t="s">
        <v>15</v>
      </c>
      <c r="C12042">
        <v>100111</v>
      </c>
      <c r="D12042" t="s">
        <v>16</v>
      </c>
      <c r="E12042">
        <v>5</v>
      </c>
      <c r="F12042">
        <v>67814715</v>
      </c>
      <c r="G12042">
        <v>32.475932</v>
      </c>
      <c r="H12042" t="s">
        <v>15</v>
      </c>
      <c r="I12042">
        <v>130.607123</v>
      </c>
      <c r="J12042">
        <v>67814715</v>
      </c>
      <c r="K12042" t="s">
        <v>15</v>
      </c>
      <c r="L12042" t="s">
        <v>15</v>
      </c>
      <c r="M12042" t="s">
        <v>17</v>
      </c>
      <c r="N12042">
        <v>759</v>
      </c>
      <c r="O12042">
        <v>56</v>
      </c>
    </row>
    <row r="12043" spans="1:15" x14ac:dyDescent="0.4">
      <c r="A12043" s="1">
        <v>42560.993715277778</v>
      </c>
      <c r="B12043" t="s">
        <v>15</v>
      </c>
      <c r="C12043">
        <v>100111</v>
      </c>
      <c r="D12043" t="s">
        <v>16</v>
      </c>
      <c r="E12043">
        <v>5</v>
      </c>
      <c r="F12043">
        <v>67814829</v>
      </c>
      <c r="G12043">
        <v>32.475932</v>
      </c>
      <c r="H12043" t="s">
        <v>15</v>
      </c>
      <c r="I12043">
        <v>130.607123</v>
      </c>
      <c r="J12043">
        <v>67814829</v>
      </c>
      <c r="K12043" t="s">
        <v>15</v>
      </c>
      <c r="L12043" t="s">
        <v>15</v>
      </c>
      <c r="M12043" t="s">
        <v>17</v>
      </c>
      <c r="N12043">
        <v>759</v>
      </c>
      <c r="O12043">
        <v>60</v>
      </c>
    </row>
    <row r="12044" spans="1:15" x14ac:dyDescent="0.4">
      <c r="A12044" s="1">
        <v>42561.004328703704</v>
      </c>
      <c r="B12044" t="s">
        <v>15</v>
      </c>
      <c r="C12044">
        <v>100111</v>
      </c>
      <c r="D12044" t="s">
        <v>16</v>
      </c>
      <c r="E12044">
        <v>5</v>
      </c>
      <c r="F12044">
        <v>67815013</v>
      </c>
      <c r="G12044">
        <v>32.475932</v>
      </c>
      <c r="H12044" t="s">
        <v>15</v>
      </c>
      <c r="I12044">
        <v>130.607123</v>
      </c>
      <c r="J12044">
        <v>67815013</v>
      </c>
      <c r="K12044" t="s">
        <v>15</v>
      </c>
      <c r="L12044" t="s">
        <v>15</v>
      </c>
      <c r="M12044" t="s">
        <v>17</v>
      </c>
      <c r="N12044">
        <v>759</v>
      </c>
      <c r="O12044">
        <v>64</v>
      </c>
    </row>
    <row r="12045" spans="1:15" x14ac:dyDescent="0.4">
      <c r="A12045" s="1">
        <v>42561.0078587963</v>
      </c>
      <c r="B12045" t="s">
        <v>15</v>
      </c>
      <c r="C12045">
        <v>100111</v>
      </c>
      <c r="D12045" t="s">
        <v>16</v>
      </c>
      <c r="E12045">
        <v>5</v>
      </c>
      <c r="F12045">
        <v>67815072</v>
      </c>
      <c r="G12045">
        <v>32.475932</v>
      </c>
      <c r="H12045" t="s">
        <v>15</v>
      </c>
      <c r="I12045">
        <v>130.607123</v>
      </c>
      <c r="J12045">
        <v>67815072</v>
      </c>
      <c r="K12045" t="s">
        <v>15</v>
      </c>
      <c r="L12045" t="s">
        <v>15</v>
      </c>
      <c r="M12045" t="s">
        <v>17</v>
      </c>
      <c r="N12045">
        <v>759</v>
      </c>
      <c r="O12045">
        <v>55</v>
      </c>
    </row>
    <row r="12046" spans="1:15" x14ac:dyDescent="0.4">
      <c r="A12046" s="1">
        <v>42561.000787037039</v>
      </c>
      <c r="B12046" t="s">
        <v>15</v>
      </c>
      <c r="C12046">
        <v>100111</v>
      </c>
      <c r="D12046" t="s">
        <v>16</v>
      </c>
      <c r="E12046">
        <v>5</v>
      </c>
      <c r="F12046">
        <v>67814953</v>
      </c>
      <c r="G12046">
        <v>32.475932</v>
      </c>
      <c r="H12046" t="s">
        <v>15</v>
      </c>
      <c r="I12046">
        <v>130.607123</v>
      </c>
      <c r="J12046">
        <v>67814953</v>
      </c>
      <c r="K12046" t="s">
        <v>15</v>
      </c>
      <c r="L12046" t="s">
        <v>15</v>
      </c>
      <c r="M12046" t="s">
        <v>17</v>
      </c>
      <c r="N12046">
        <v>759</v>
      </c>
      <c r="O12046">
        <v>55</v>
      </c>
    </row>
    <row r="12047" spans="1:15" x14ac:dyDescent="0.4">
      <c r="A12047" s="1">
        <v>42561.018472222226</v>
      </c>
      <c r="B12047" t="s">
        <v>15</v>
      </c>
      <c r="C12047">
        <v>100111</v>
      </c>
      <c r="D12047" t="s">
        <v>16</v>
      </c>
      <c r="E12047">
        <v>5</v>
      </c>
      <c r="F12047">
        <v>67815248</v>
      </c>
      <c r="G12047">
        <v>32.475932</v>
      </c>
      <c r="H12047" t="s">
        <v>15</v>
      </c>
      <c r="I12047">
        <v>130.607123</v>
      </c>
      <c r="J12047">
        <v>67815248</v>
      </c>
      <c r="K12047" t="s">
        <v>15</v>
      </c>
      <c r="L12047" t="s">
        <v>15</v>
      </c>
      <c r="M12047" t="s">
        <v>17</v>
      </c>
      <c r="N12047">
        <v>759</v>
      </c>
      <c r="O12047">
        <v>59</v>
      </c>
    </row>
    <row r="12048" spans="1:15" x14ac:dyDescent="0.4">
      <c r="A12048" s="1">
        <v>42561.01494212963</v>
      </c>
      <c r="B12048" t="s">
        <v>15</v>
      </c>
      <c r="C12048">
        <v>100111</v>
      </c>
      <c r="D12048" t="s">
        <v>16</v>
      </c>
      <c r="E12048">
        <v>5</v>
      </c>
      <c r="F12048">
        <v>67815190</v>
      </c>
      <c r="G12048">
        <v>32.475932</v>
      </c>
      <c r="H12048" t="s">
        <v>15</v>
      </c>
      <c r="I12048">
        <v>130.607123</v>
      </c>
      <c r="J12048">
        <v>67815190</v>
      </c>
      <c r="K12048" t="s">
        <v>15</v>
      </c>
      <c r="L12048" t="s">
        <v>15</v>
      </c>
      <c r="M12048" t="s">
        <v>17</v>
      </c>
      <c r="N12048">
        <v>759</v>
      </c>
      <c r="O12048">
        <v>71</v>
      </c>
    </row>
    <row r="12049" spans="1:15" x14ac:dyDescent="0.4">
      <c r="A12049" s="1">
        <v>42561.011388888888</v>
      </c>
      <c r="B12049" t="s">
        <v>15</v>
      </c>
      <c r="C12049">
        <v>100111</v>
      </c>
      <c r="D12049" t="s">
        <v>16</v>
      </c>
      <c r="E12049">
        <v>5</v>
      </c>
      <c r="F12049">
        <v>67815131</v>
      </c>
      <c r="G12049">
        <v>32.475932</v>
      </c>
      <c r="H12049" t="s">
        <v>15</v>
      </c>
      <c r="I12049">
        <v>130.607123</v>
      </c>
      <c r="J12049">
        <v>67815131</v>
      </c>
      <c r="K12049" t="s">
        <v>15</v>
      </c>
      <c r="L12049" t="s">
        <v>15</v>
      </c>
      <c r="M12049" t="s">
        <v>17</v>
      </c>
      <c r="N12049">
        <v>759</v>
      </c>
      <c r="O12049">
        <v>64</v>
      </c>
    </row>
    <row r="12050" spans="1:15" x14ac:dyDescent="0.4">
      <c r="A12050" s="1">
        <v>42561.025567129633</v>
      </c>
      <c r="B12050" t="s">
        <v>15</v>
      </c>
      <c r="C12050">
        <v>100111</v>
      </c>
      <c r="D12050" t="s">
        <v>16</v>
      </c>
      <c r="E12050">
        <v>5</v>
      </c>
      <c r="F12050">
        <v>67815367</v>
      </c>
      <c r="G12050">
        <v>32.475932</v>
      </c>
      <c r="H12050" t="s">
        <v>15</v>
      </c>
      <c r="I12050">
        <v>130.607123</v>
      </c>
      <c r="J12050">
        <v>67815367</v>
      </c>
      <c r="K12050" t="s">
        <v>15</v>
      </c>
      <c r="L12050" t="s">
        <v>15</v>
      </c>
      <c r="M12050" t="s">
        <v>17</v>
      </c>
      <c r="N12050">
        <v>759</v>
      </c>
      <c r="O12050">
        <v>61</v>
      </c>
    </row>
    <row r="12051" spans="1:15" x14ac:dyDescent="0.4">
      <c r="A12051" s="1">
        <v>42561.022013888891</v>
      </c>
      <c r="B12051" t="s">
        <v>15</v>
      </c>
      <c r="C12051">
        <v>100111</v>
      </c>
      <c r="D12051" t="s">
        <v>16</v>
      </c>
      <c r="E12051">
        <v>5</v>
      </c>
      <c r="F12051">
        <v>67815307</v>
      </c>
      <c r="G12051">
        <v>32.475932</v>
      </c>
      <c r="H12051" t="s">
        <v>15</v>
      </c>
      <c r="I12051">
        <v>130.607123</v>
      </c>
      <c r="J12051">
        <v>67815307</v>
      </c>
      <c r="K12051" t="s">
        <v>15</v>
      </c>
      <c r="L12051" t="s">
        <v>15</v>
      </c>
      <c r="M12051" t="s">
        <v>17</v>
      </c>
      <c r="N12051">
        <v>759</v>
      </c>
      <c r="O12051">
        <v>61</v>
      </c>
    </row>
    <row r="12052" spans="1:15" x14ac:dyDescent="0.4">
      <c r="A12052" s="1">
        <v>42561.029097222221</v>
      </c>
      <c r="B12052" t="s">
        <v>15</v>
      </c>
      <c r="C12052">
        <v>100111</v>
      </c>
      <c r="D12052" t="s">
        <v>16</v>
      </c>
      <c r="E12052">
        <v>5</v>
      </c>
      <c r="F12052">
        <v>67815426</v>
      </c>
      <c r="G12052">
        <v>32.475932</v>
      </c>
      <c r="H12052" t="s">
        <v>15</v>
      </c>
      <c r="I12052">
        <v>130.607123</v>
      </c>
      <c r="J12052">
        <v>67815426</v>
      </c>
      <c r="K12052" t="s">
        <v>15</v>
      </c>
      <c r="L12052" t="s">
        <v>15</v>
      </c>
      <c r="M12052" t="s">
        <v>17</v>
      </c>
      <c r="N12052">
        <v>759</v>
      </c>
      <c r="O12052">
        <v>63</v>
      </c>
    </row>
    <row r="12053" spans="1:15" x14ac:dyDescent="0.4">
      <c r="A12053" s="1">
        <v>42561.046770833331</v>
      </c>
      <c r="B12053" t="s">
        <v>15</v>
      </c>
      <c r="C12053">
        <v>100111</v>
      </c>
      <c r="D12053" t="s">
        <v>16</v>
      </c>
      <c r="E12053">
        <v>5</v>
      </c>
      <c r="F12053">
        <v>67815721</v>
      </c>
      <c r="G12053">
        <v>32.475932</v>
      </c>
      <c r="H12053" t="s">
        <v>15</v>
      </c>
      <c r="I12053">
        <v>130.607123</v>
      </c>
      <c r="J12053">
        <v>67815721</v>
      </c>
      <c r="K12053" t="s">
        <v>15</v>
      </c>
      <c r="L12053" t="s">
        <v>15</v>
      </c>
      <c r="M12053" t="s">
        <v>17</v>
      </c>
      <c r="N12053">
        <v>759</v>
      </c>
      <c r="O12053">
        <v>40</v>
      </c>
    </row>
    <row r="12054" spans="1:15" x14ac:dyDescent="0.4">
      <c r="A12054" s="1">
        <v>42561.039699074077</v>
      </c>
      <c r="B12054" t="s">
        <v>15</v>
      </c>
      <c r="C12054">
        <v>100111</v>
      </c>
      <c r="D12054" t="s">
        <v>16</v>
      </c>
      <c r="E12054">
        <v>5</v>
      </c>
      <c r="F12054">
        <v>67815603</v>
      </c>
      <c r="G12054">
        <v>32.475932</v>
      </c>
      <c r="H12054" t="s">
        <v>15</v>
      </c>
      <c r="I12054">
        <v>130.607123</v>
      </c>
      <c r="J12054">
        <v>67815603</v>
      </c>
      <c r="K12054" t="s">
        <v>15</v>
      </c>
      <c r="L12054" t="s">
        <v>15</v>
      </c>
      <c r="M12054" t="s">
        <v>17</v>
      </c>
      <c r="N12054">
        <v>759</v>
      </c>
      <c r="O12054">
        <v>71</v>
      </c>
    </row>
    <row r="12055" spans="1:15" x14ac:dyDescent="0.4">
      <c r="A12055" s="1">
        <v>42561.032627314817</v>
      </c>
      <c r="B12055" t="s">
        <v>15</v>
      </c>
      <c r="C12055">
        <v>100111</v>
      </c>
      <c r="D12055" t="s">
        <v>16</v>
      </c>
      <c r="E12055">
        <v>5</v>
      </c>
      <c r="F12055">
        <v>67815485</v>
      </c>
      <c r="G12055">
        <v>32.475932</v>
      </c>
      <c r="H12055" t="s">
        <v>15</v>
      </c>
      <c r="I12055">
        <v>130.607123</v>
      </c>
      <c r="J12055">
        <v>67815485</v>
      </c>
      <c r="K12055" t="s">
        <v>15</v>
      </c>
      <c r="L12055" t="s">
        <v>15</v>
      </c>
      <c r="M12055" t="s">
        <v>17</v>
      </c>
      <c r="N12055">
        <v>759</v>
      </c>
      <c r="O12055">
        <v>66</v>
      </c>
    </row>
    <row r="12056" spans="1:15" x14ac:dyDescent="0.4">
      <c r="A12056" s="1">
        <v>42561.043240740742</v>
      </c>
      <c r="B12056" t="s">
        <v>15</v>
      </c>
      <c r="C12056">
        <v>100111</v>
      </c>
      <c r="D12056" t="s">
        <v>16</v>
      </c>
      <c r="E12056">
        <v>5</v>
      </c>
      <c r="F12056">
        <v>67815662</v>
      </c>
      <c r="G12056">
        <v>32.475932</v>
      </c>
      <c r="H12056" t="s">
        <v>15</v>
      </c>
      <c r="I12056">
        <v>130.607123</v>
      </c>
      <c r="J12056">
        <v>67815662</v>
      </c>
      <c r="K12056" t="s">
        <v>15</v>
      </c>
      <c r="L12056" t="s">
        <v>15</v>
      </c>
      <c r="M12056" t="s">
        <v>17</v>
      </c>
      <c r="N12056">
        <v>759</v>
      </c>
      <c r="O12056">
        <v>80</v>
      </c>
    </row>
    <row r="12057" spans="1:15" x14ac:dyDescent="0.4">
      <c r="A12057" s="1">
        <v>42561.036168981482</v>
      </c>
      <c r="B12057" t="s">
        <v>15</v>
      </c>
      <c r="C12057">
        <v>100111</v>
      </c>
      <c r="D12057" t="s">
        <v>16</v>
      </c>
      <c r="E12057">
        <v>5</v>
      </c>
      <c r="F12057">
        <v>67815544</v>
      </c>
      <c r="G12057">
        <v>32.475932</v>
      </c>
      <c r="H12057" t="s">
        <v>15</v>
      </c>
      <c r="I12057">
        <v>130.607123</v>
      </c>
      <c r="J12057">
        <v>67815544</v>
      </c>
      <c r="K12057" t="s">
        <v>15</v>
      </c>
      <c r="L12057" t="s">
        <v>15</v>
      </c>
      <c r="M12057" t="s">
        <v>17</v>
      </c>
      <c r="N12057">
        <v>759</v>
      </c>
      <c r="O12057">
        <v>62</v>
      </c>
    </row>
    <row r="12058" spans="1:15" x14ac:dyDescent="0.4">
      <c r="A12058" s="1">
        <v>42561.05741898148</v>
      </c>
      <c r="B12058" t="s">
        <v>15</v>
      </c>
      <c r="C12058">
        <v>100111</v>
      </c>
      <c r="D12058" t="s">
        <v>16</v>
      </c>
      <c r="E12058">
        <v>5</v>
      </c>
      <c r="F12058">
        <v>67815895</v>
      </c>
      <c r="G12058">
        <v>32.475932</v>
      </c>
      <c r="H12058" t="s">
        <v>15</v>
      </c>
      <c r="I12058">
        <v>130.607123</v>
      </c>
      <c r="J12058">
        <v>67815895</v>
      </c>
      <c r="K12058" t="s">
        <v>15</v>
      </c>
      <c r="L12058" t="s">
        <v>15</v>
      </c>
      <c r="M12058" t="s">
        <v>17</v>
      </c>
      <c r="N12058">
        <v>759</v>
      </c>
      <c r="O12058">
        <v>56</v>
      </c>
    </row>
    <row r="12059" spans="1:15" x14ac:dyDescent="0.4">
      <c r="A12059" s="1">
        <v>42561.060972222222</v>
      </c>
      <c r="B12059" t="s">
        <v>15</v>
      </c>
      <c r="C12059">
        <v>100111</v>
      </c>
      <c r="D12059" t="s">
        <v>16</v>
      </c>
      <c r="E12059">
        <v>5</v>
      </c>
      <c r="F12059">
        <v>67815954</v>
      </c>
      <c r="G12059">
        <v>32.475932</v>
      </c>
      <c r="H12059" t="s">
        <v>15</v>
      </c>
      <c r="I12059">
        <v>130.607123</v>
      </c>
      <c r="J12059">
        <v>67815954</v>
      </c>
      <c r="K12059" t="s">
        <v>15</v>
      </c>
      <c r="L12059" t="s">
        <v>15</v>
      </c>
      <c r="M12059" t="s">
        <v>17</v>
      </c>
      <c r="N12059">
        <v>759</v>
      </c>
      <c r="O12059">
        <v>61</v>
      </c>
    </row>
    <row r="12060" spans="1:15" x14ac:dyDescent="0.4">
      <c r="A12060" s="1">
        <v>42561.050347222219</v>
      </c>
      <c r="B12060" t="s">
        <v>15</v>
      </c>
      <c r="C12060">
        <v>100111</v>
      </c>
      <c r="D12060" t="s">
        <v>16</v>
      </c>
      <c r="E12060">
        <v>5</v>
      </c>
      <c r="F12060">
        <v>67815780</v>
      </c>
      <c r="G12060">
        <v>32.475932</v>
      </c>
      <c r="H12060" t="s">
        <v>15</v>
      </c>
      <c r="I12060">
        <v>130.607123</v>
      </c>
      <c r="J12060">
        <v>67815780</v>
      </c>
      <c r="K12060" t="s">
        <v>15</v>
      </c>
      <c r="L12060" t="s">
        <v>15</v>
      </c>
      <c r="M12060" t="s">
        <v>17</v>
      </c>
      <c r="N12060">
        <v>759</v>
      </c>
      <c r="O12060">
        <v>59</v>
      </c>
    </row>
    <row r="12061" spans="1:15" x14ac:dyDescent="0.4">
      <c r="A12061" s="1">
        <v>42561.068032407406</v>
      </c>
      <c r="B12061" t="s">
        <v>15</v>
      </c>
      <c r="C12061">
        <v>100111</v>
      </c>
      <c r="D12061" t="s">
        <v>16</v>
      </c>
      <c r="E12061">
        <v>5</v>
      </c>
      <c r="F12061">
        <v>67816067</v>
      </c>
      <c r="G12061">
        <v>32.475932</v>
      </c>
      <c r="H12061" t="s">
        <v>15</v>
      </c>
      <c r="I12061">
        <v>130.607123</v>
      </c>
      <c r="J12061">
        <v>67816067</v>
      </c>
      <c r="K12061" t="s">
        <v>15</v>
      </c>
      <c r="L12061" t="s">
        <v>15</v>
      </c>
      <c r="M12061" t="s">
        <v>17</v>
      </c>
      <c r="N12061">
        <v>759</v>
      </c>
      <c r="O12061">
        <v>47</v>
      </c>
    </row>
    <row r="12062" spans="1:15" x14ac:dyDescent="0.4">
      <c r="A12062" s="1">
        <v>42561.053888888891</v>
      </c>
      <c r="B12062" t="s">
        <v>15</v>
      </c>
      <c r="C12062">
        <v>100111</v>
      </c>
      <c r="D12062" t="s">
        <v>16</v>
      </c>
      <c r="E12062">
        <v>5</v>
      </c>
      <c r="F12062">
        <v>67815837</v>
      </c>
      <c r="G12062">
        <v>32.475932</v>
      </c>
      <c r="H12062" t="s">
        <v>15</v>
      </c>
      <c r="I12062">
        <v>130.607123</v>
      </c>
      <c r="J12062">
        <v>67815837</v>
      </c>
      <c r="K12062" t="s">
        <v>15</v>
      </c>
      <c r="L12062" t="s">
        <v>15</v>
      </c>
      <c r="M12062" t="s">
        <v>17</v>
      </c>
      <c r="N12062">
        <v>759</v>
      </c>
      <c r="O12062">
        <v>61</v>
      </c>
    </row>
    <row r="12063" spans="1:15" x14ac:dyDescent="0.4">
      <c r="A12063" s="1">
        <v>42561.064502314817</v>
      </c>
      <c r="B12063" t="s">
        <v>15</v>
      </c>
      <c r="C12063">
        <v>100111</v>
      </c>
      <c r="D12063" t="s">
        <v>16</v>
      </c>
      <c r="E12063">
        <v>5</v>
      </c>
      <c r="F12063">
        <v>67816010</v>
      </c>
      <c r="G12063">
        <v>32.475932</v>
      </c>
      <c r="H12063" t="s">
        <v>15</v>
      </c>
      <c r="I12063">
        <v>130.607123</v>
      </c>
      <c r="J12063">
        <v>67816010</v>
      </c>
      <c r="K12063" t="s">
        <v>15</v>
      </c>
      <c r="L12063" t="s">
        <v>15</v>
      </c>
      <c r="M12063" t="s">
        <v>17</v>
      </c>
      <c r="N12063">
        <v>759</v>
      </c>
      <c r="O12063">
        <v>52</v>
      </c>
    </row>
    <row r="12064" spans="1:15" x14ac:dyDescent="0.4">
      <c r="A12064" s="1">
        <v>42561.071562500001</v>
      </c>
      <c r="B12064" t="s">
        <v>15</v>
      </c>
      <c r="C12064">
        <v>100111</v>
      </c>
      <c r="D12064" t="s">
        <v>16</v>
      </c>
      <c r="E12064">
        <v>5</v>
      </c>
      <c r="F12064">
        <v>67816126</v>
      </c>
      <c r="G12064">
        <v>32.475932</v>
      </c>
      <c r="H12064" t="s">
        <v>15</v>
      </c>
      <c r="I12064">
        <v>130.607123</v>
      </c>
      <c r="J12064">
        <v>67816126</v>
      </c>
      <c r="K12064" t="s">
        <v>15</v>
      </c>
      <c r="L12064" t="s">
        <v>15</v>
      </c>
      <c r="M12064" t="s">
        <v>17</v>
      </c>
      <c r="N12064">
        <v>759</v>
      </c>
      <c r="O12064">
        <v>53</v>
      </c>
    </row>
    <row r="12065" spans="1:15" x14ac:dyDescent="0.4">
      <c r="A12065" s="1">
        <v>42561.089224537034</v>
      </c>
      <c r="B12065" t="s">
        <v>15</v>
      </c>
      <c r="C12065">
        <v>100111</v>
      </c>
      <c r="D12065" t="s">
        <v>16</v>
      </c>
      <c r="E12065">
        <v>5</v>
      </c>
      <c r="F12065">
        <v>67816423</v>
      </c>
      <c r="G12065">
        <v>32.475932</v>
      </c>
      <c r="H12065" t="s">
        <v>15</v>
      </c>
      <c r="I12065">
        <v>130.607123</v>
      </c>
      <c r="J12065">
        <v>67816423</v>
      </c>
      <c r="K12065" t="s">
        <v>15</v>
      </c>
      <c r="L12065" t="s">
        <v>15</v>
      </c>
      <c r="M12065" t="s">
        <v>17</v>
      </c>
      <c r="N12065">
        <v>759</v>
      </c>
      <c r="O12065">
        <v>67</v>
      </c>
    </row>
    <row r="12066" spans="1:15" x14ac:dyDescent="0.4">
      <c r="A12066" s="1">
        <v>42561.075092592589</v>
      </c>
      <c r="B12066" t="s">
        <v>15</v>
      </c>
      <c r="C12066">
        <v>100111</v>
      </c>
      <c r="D12066" t="s">
        <v>16</v>
      </c>
      <c r="E12066">
        <v>5</v>
      </c>
      <c r="F12066">
        <v>67816186</v>
      </c>
      <c r="G12066">
        <v>32.475932</v>
      </c>
      <c r="H12066" t="s">
        <v>15</v>
      </c>
      <c r="I12066">
        <v>130.607123</v>
      </c>
      <c r="J12066">
        <v>67816186</v>
      </c>
      <c r="K12066" t="s">
        <v>15</v>
      </c>
      <c r="L12066" t="s">
        <v>15</v>
      </c>
      <c r="M12066" t="s">
        <v>17</v>
      </c>
      <c r="N12066">
        <v>759</v>
      </c>
      <c r="O12066">
        <v>62</v>
      </c>
    </row>
    <row r="12067" spans="1:15" x14ac:dyDescent="0.4">
      <c r="A12067" s="1">
        <v>42561.08216435185</v>
      </c>
      <c r="B12067" t="s">
        <v>15</v>
      </c>
      <c r="C12067">
        <v>100111</v>
      </c>
      <c r="D12067" t="s">
        <v>16</v>
      </c>
      <c r="E12067">
        <v>5</v>
      </c>
      <c r="F12067">
        <v>67816305</v>
      </c>
      <c r="G12067">
        <v>32.475932</v>
      </c>
      <c r="H12067" t="s">
        <v>15</v>
      </c>
      <c r="I12067">
        <v>130.607123</v>
      </c>
      <c r="J12067">
        <v>67816305</v>
      </c>
      <c r="K12067" t="s">
        <v>15</v>
      </c>
      <c r="L12067" t="s">
        <v>15</v>
      </c>
      <c r="M12067" t="s">
        <v>17</v>
      </c>
      <c r="N12067">
        <v>759</v>
      </c>
      <c r="O12067">
        <v>52</v>
      </c>
    </row>
    <row r="12068" spans="1:15" x14ac:dyDescent="0.4">
      <c r="A12068" s="1">
        <v>42561.085694444446</v>
      </c>
      <c r="B12068" t="s">
        <v>15</v>
      </c>
      <c r="C12068">
        <v>100111</v>
      </c>
      <c r="D12068" t="s">
        <v>16</v>
      </c>
      <c r="E12068">
        <v>5</v>
      </c>
      <c r="F12068">
        <v>67816364</v>
      </c>
      <c r="G12068">
        <v>32.475932</v>
      </c>
      <c r="H12068" t="s">
        <v>15</v>
      </c>
      <c r="I12068">
        <v>130.607123</v>
      </c>
      <c r="J12068">
        <v>67816364</v>
      </c>
      <c r="K12068" t="s">
        <v>15</v>
      </c>
      <c r="L12068" t="s">
        <v>15</v>
      </c>
      <c r="M12068" t="s">
        <v>17</v>
      </c>
      <c r="N12068">
        <v>759</v>
      </c>
      <c r="O12068">
        <v>62</v>
      </c>
    </row>
    <row r="12069" spans="1:15" x14ac:dyDescent="0.4">
      <c r="A12069" s="1">
        <v>42561.078634259262</v>
      </c>
      <c r="B12069" t="s">
        <v>15</v>
      </c>
      <c r="C12069">
        <v>100111</v>
      </c>
      <c r="D12069" t="s">
        <v>16</v>
      </c>
      <c r="E12069">
        <v>5</v>
      </c>
      <c r="F12069">
        <v>67816246</v>
      </c>
      <c r="G12069">
        <v>32.475932</v>
      </c>
      <c r="H12069" t="s">
        <v>15</v>
      </c>
      <c r="I12069">
        <v>130.607123</v>
      </c>
      <c r="J12069">
        <v>67816246</v>
      </c>
      <c r="K12069" t="s">
        <v>15</v>
      </c>
      <c r="L12069" t="s">
        <v>15</v>
      </c>
      <c r="M12069" t="s">
        <v>17</v>
      </c>
      <c r="N12069">
        <v>759</v>
      </c>
      <c r="O12069">
        <v>62</v>
      </c>
    </row>
    <row r="12070" spans="1:15" x14ac:dyDescent="0.4">
      <c r="A12070" s="1">
        <v>42561.096284722225</v>
      </c>
      <c r="B12070" t="s">
        <v>15</v>
      </c>
      <c r="C12070">
        <v>100111</v>
      </c>
      <c r="D12070" t="s">
        <v>16</v>
      </c>
      <c r="E12070">
        <v>5</v>
      </c>
      <c r="F12070">
        <v>67816541</v>
      </c>
      <c r="G12070">
        <v>32.475932</v>
      </c>
      <c r="H12070" t="s">
        <v>15</v>
      </c>
      <c r="I12070">
        <v>130.607123</v>
      </c>
      <c r="J12070">
        <v>67816541</v>
      </c>
      <c r="K12070" t="s">
        <v>15</v>
      </c>
      <c r="L12070" t="s">
        <v>15</v>
      </c>
      <c r="M12070" t="s">
        <v>17</v>
      </c>
      <c r="N12070">
        <v>759</v>
      </c>
      <c r="O12070">
        <v>74</v>
      </c>
    </row>
    <row r="12071" spans="1:15" x14ac:dyDescent="0.4">
      <c r="A12071" s="1">
        <v>42561.103344907409</v>
      </c>
      <c r="B12071" t="s">
        <v>15</v>
      </c>
      <c r="C12071">
        <v>100111</v>
      </c>
      <c r="D12071" t="s">
        <v>16</v>
      </c>
      <c r="E12071">
        <v>5</v>
      </c>
      <c r="F12071">
        <v>67816659</v>
      </c>
      <c r="G12071">
        <v>32.475932</v>
      </c>
      <c r="H12071" t="s">
        <v>15</v>
      </c>
      <c r="I12071">
        <v>130.607123</v>
      </c>
      <c r="J12071">
        <v>67816659</v>
      </c>
      <c r="K12071" t="s">
        <v>15</v>
      </c>
      <c r="L12071" t="s">
        <v>15</v>
      </c>
      <c r="M12071" t="s">
        <v>17</v>
      </c>
      <c r="N12071">
        <v>759</v>
      </c>
      <c r="O12071">
        <v>56</v>
      </c>
    </row>
    <row r="12072" spans="1:15" x14ac:dyDescent="0.4">
      <c r="A12072" s="1">
        <v>42561.099826388891</v>
      </c>
      <c r="B12072" t="s">
        <v>15</v>
      </c>
      <c r="C12072">
        <v>100111</v>
      </c>
      <c r="D12072" t="s">
        <v>16</v>
      </c>
      <c r="E12072">
        <v>5</v>
      </c>
      <c r="F12072">
        <v>67816600</v>
      </c>
      <c r="G12072">
        <v>32.475932</v>
      </c>
      <c r="H12072" t="s">
        <v>15</v>
      </c>
      <c r="I12072">
        <v>130.607123</v>
      </c>
      <c r="J12072">
        <v>67816600</v>
      </c>
      <c r="K12072" t="s">
        <v>15</v>
      </c>
      <c r="L12072" t="s">
        <v>15</v>
      </c>
      <c r="M12072" t="s">
        <v>17</v>
      </c>
      <c r="N12072">
        <v>759</v>
      </c>
      <c r="O12072">
        <v>56</v>
      </c>
    </row>
    <row r="12073" spans="1:15" x14ac:dyDescent="0.4">
      <c r="A12073" s="1">
        <v>42561.092766203707</v>
      </c>
      <c r="B12073" t="s">
        <v>15</v>
      </c>
      <c r="C12073">
        <v>100111</v>
      </c>
      <c r="D12073" t="s">
        <v>16</v>
      </c>
      <c r="E12073">
        <v>5</v>
      </c>
      <c r="F12073">
        <v>67816482</v>
      </c>
      <c r="G12073">
        <v>32.475932</v>
      </c>
      <c r="H12073" t="s">
        <v>15</v>
      </c>
      <c r="I12073">
        <v>130.607123</v>
      </c>
      <c r="J12073">
        <v>67816482</v>
      </c>
      <c r="K12073" t="s">
        <v>15</v>
      </c>
      <c r="L12073" t="s">
        <v>15</v>
      </c>
      <c r="M12073" t="s">
        <v>17</v>
      </c>
      <c r="N12073">
        <v>759</v>
      </c>
      <c r="O12073">
        <v>67</v>
      </c>
    </row>
    <row r="12074" spans="1:15" x14ac:dyDescent="0.4">
      <c r="A12074" s="1">
        <v>42561.106886574074</v>
      </c>
      <c r="B12074" t="s">
        <v>15</v>
      </c>
      <c r="C12074">
        <v>100111</v>
      </c>
      <c r="D12074" t="s">
        <v>16</v>
      </c>
      <c r="E12074">
        <v>5</v>
      </c>
      <c r="F12074">
        <v>67816717</v>
      </c>
      <c r="G12074">
        <v>32.475932</v>
      </c>
      <c r="H12074" t="s">
        <v>15</v>
      </c>
      <c r="I12074">
        <v>130.607123</v>
      </c>
      <c r="J12074">
        <v>67816717</v>
      </c>
      <c r="K12074" t="s">
        <v>15</v>
      </c>
      <c r="L12074" t="s">
        <v>15</v>
      </c>
      <c r="M12074" t="s">
        <v>17</v>
      </c>
      <c r="N12074">
        <v>759</v>
      </c>
      <c r="O12074">
        <v>59</v>
      </c>
    </row>
    <row r="12075" spans="1:15" x14ac:dyDescent="0.4">
      <c r="A12075" s="1">
        <v>42561.11041666667</v>
      </c>
      <c r="B12075" t="s">
        <v>15</v>
      </c>
      <c r="C12075">
        <v>100111</v>
      </c>
      <c r="D12075" t="s">
        <v>16</v>
      </c>
      <c r="E12075">
        <v>5</v>
      </c>
      <c r="F12075">
        <v>67816777</v>
      </c>
      <c r="G12075">
        <v>32.475932</v>
      </c>
      <c r="H12075" t="s">
        <v>15</v>
      </c>
      <c r="I12075">
        <v>130.607123</v>
      </c>
      <c r="J12075">
        <v>67816777</v>
      </c>
      <c r="K12075" t="s">
        <v>15</v>
      </c>
      <c r="L12075" t="s">
        <v>15</v>
      </c>
      <c r="M12075" t="s">
        <v>17</v>
      </c>
      <c r="N12075">
        <v>759</v>
      </c>
      <c r="O12075">
        <v>69</v>
      </c>
    </row>
    <row r="12076" spans="1:15" x14ac:dyDescent="0.4">
      <c r="A12076" s="1">
        <v>42561.121076388888</v>
      </c>
      <c r="B12076" t="s">
        <v>15</v>
      </c>
      <c r="C12076">
        <v>100111</v>
      </c>
      <c r="D12076" t="s">
        <v>16</v>
      </c>
      <c r="E12076">
        <v>5</v>
      </c>
      <c r="F12076">
        <v>67816954</v>
      </c>
      <c r="G12076">
        <v>32.475932</v>
      </c>
      <c r="H12076" t="s">
        <v>15</v>
      </c>
      <c r="I12076">
        <v>130.607123</v>
      </c>
      <c r="J12076">
        <v>67816954</v>
      </c>
      <c r="K12076" t="s">
        <v>15</v>
      </c>
      <c r="L12076" t="s">
        <v>15</v>
      </c>
      <c r="M12076" t="s">
        <v>17</v>
      </c>
      <c r="N12076">
        <v>759</v>
      </c>
      <c r="O12076">
        <v>61</v>
      </c>
    </row>
    <row r="12077" spans="1:15" x14ac:dyDescent="0.4">
      <c r="A12077" s="1">
        <v>42561.117534722223</v>
      </c>
      <c r="B12077" t="s">
        <v>15</v>
      </c>
      <c r="C12077">
        <v>100111</v>
      </c>
      <c r="D12077" t="s">
        <v>16</v>
      </c>
      <c r="E12077">
        <v>5</v>
      </c>
      <c r="F12077">
        <v>67816895</v>
      </c>
      <c r="G12077">
        <v>32.475932</v>
      </c>
      <c r="H12077" t="s">
        <v>15</v>
      </c>
      <c r="I12077">
        <v>130.607123</v>
      </c>
      <c r="J12077">
        <v>67816895</v>
      </c>
      <c r="K12077" t="s">
        <v>15</v>
      </c>
      <c r="L12077" t="s">
        <v>15</v>
      </c>
      <c r="M12077" t="s">
        <v>17</v>
      </c>
      <c r="N12077">
        <v>759</v>
      </c>
      <c r="O12077">
        <v>48</v>
      </c>
    </row>
    <row r="12078" spans="1:15" x14ac:dyDescent="0.4">
      <c r="A12078" s="1">
        <v>42561.113981481481</v>
      </c>
      <c r="B12078" t="s">
        <v>15</v>
      </c>
      <c r="C12078">
        <v>100111</v>
      </c>
      <c r="D12078" t="s">
        <v>16</v>
      </c>
      <c r="E12078">
        <v>5</v>
      </c>
      <c r="F12078">
        <v>67816836</v>
      </c>
      <c r="G12078">
        <v>32.475932</v>
      </c>
      <c r="H12078" t="s">
        <v>15</v>
      </c>
      <c r="I12078">
        <v>130.607123</v>
      </c>
      <c r="J12078">
        <v>67816836</v>
      </c>
      <c r="K12078" t="s">
        <v>15</v>
      </c>
      <c r="L12078" t="s">
        <v>15</v>
      </c>
      <c r="M12078" t="s">
        <v>17</v>
      </c>
      <c r="N12078">
        <v>759</v>
      </c>
      <c r="O12078">
        <v>58</v>
      </c>
    </row>
    <row r="12079" spans="1:15" x14ac:dyDescent="0.4">
      <c r="A12079" s="1">
        <v>42561.128148148149</v>
      </c>
      <c r="B12079" t="s">
        <v>15</v>
      </c>
      <c r="C12079">
        <v>100111</v>
      </c>
      <c r="D12079" t="s">
        <v>16</v>
      </c>
      <c r="E12079">
        <v>5</v>
      </c>
      <c r="F12079">
        <v>67817099</v>
      </c>
      <c r="G12079">
        <v>32.475932</v>
      </c>
      <c r="H12079" t="s">
        <v>15</v>
      </c>
      <c r="I12079">
        <v>130.607123</v>
      </c>
      <c r="J12079">
        <v>67817099</v>
      </c>
      <c r="K12079" t="s">
        <v>15</v>
      </c>
      <c r="L12079" t="s">
        <v>15</v>
      </c>
      <c r="M12079" t="s">
        <v>17</v>
      </c>
      <c r="N12079">
        <v>759</v>
      </c>
      <c r="O12079">
        <v>55</v>
      </c>
    </row>
    <row r="12080" spans="1:15" x14ac:dyDescent="0.4">
      <c r="A12080" s="1">
        <v>42561.124606481484</v>
      </c>
      <c r="B12080" t="s">
        <v>15</v>
      </c>
      <c r="C12080">
        <v>100111</v>
      </c>
      <c r="D12080" t="s">
        <v>16</v>
      </c>
      <c r="E12080">
        <v>5</v>
      </c>
      <c r="F12080">
        <v>67817013</v>
      </c>
      <c r="G12080">
        <v>32.475932</v>
      </c>
      <c r="H12080" t="s">
        <v>15</v>
      </c>
      <c r="I12080">
        <v>130.607123</v>
      </c>
      <c r="J12080">
        <v>67817013</v>
      </c>
      <c r="K12080" t="s">
        <v>15</v>
      </c>
      <c r="L12080" t="s">
        <v>15</v>
      </c>
      <c r="M12080" t="s">
        <v>17</v>
      </c>
      <c r="N12080">
        <v>759</v>
      </c>
      <c r="O12080">
        <v>68</v>
      </c>
    </row>
    <row r="12081" spans="1:15" x14ac:dyDescent="0.4">
      <c r="A12081" s="1">
        <v>42561.131678240738</v>
      </c>
      <c r="B12081" t="s">
        <v>15</v>
      </c>
      <c r="C12081">
        <v>100111</v>
      </c>
      <c r="D12081" t="s">
        <v>16</v>
      </c>
      <c r="E12081">
        <v>5</v>
      </c>
      <c r="F12081">
        <v>67817158</v>
      </c>
      <c r="G12081">
        <v>32.475932</v>
      </c>
      <c r="H12081" t="s">
        <v>15</v>
      </c>
      <c r="I12081">
        <v>130.607123</v>
      </c>
      <c r="J12081">
        <v>67817158</v>
      </c>
      <c r="K12081" t="s">
        <v>15</v>
      </c>
      <c r="L12081" t="s">
        <v>15</v>
      </c>
      <c r="M12081" t="s">
        <v>17</v>
      </c>
      <c r="N12081">
        <v>759</v>
      </c>
      <c r="O12081">
        <v>58</v>
      </c>
    </row>
    <row r="12082" spans="1:15" x14ac:dyDescent="0.4">
      <c r="A12082" s="1">
        <v>42561.145902777775</v>
      </c>
      <c r="B12082" t="s">
        <v>15</v>
      </c>
      <c r="C12082">
        <v>100111</v>
      </c>
      <c r="D12082" t="s">
        <v>16</v>
      </c>
      <c r="E12082">
        <v>5</v>
      </c>
      <c r="F12082">
        <v>67817382</v>
      </c>
      <c r="G12082">
        <v>32.475932</v>
      </c>
      <c r="H12082" t="s">
        <v>15</v>
      </c>
      <c r="I12082">
        <v>130.607123</v>
      </c>
      <c r="J12082">
        <v>67817382</v>
      </c>
      <c r="K12082" t="s">
        <v>15</v>
      </c>
      <c r="L12082" t="s">
        <v>15</v>
      </c>
      <c r="M12082" t="s">
        <v>17</v>
      </c>
      <c r="N12082">
        <v>759</v>
      </c>
      <c r="O12082">
        <v>78</v>
      </c>
    </row>
    <row r="12083" spans="1:15" x14ac:dyDescent="0.4">
      <c r="A12083" s="1">
        <v>42561.152986111112</v>
      </c>
      <c r="B12083" t="s">
        <v>15</v>
      </c>
      <c r="C12083">
        <v>100111</v>
      </c>
      <c r="D12083" t="s">
        <v>16</v>
      </c>
      <c r="E12083">
        <v>5</v>
      </c>
      <c r="F12083">
        <v>67817502</v>
      </c>
      <c r="G12083">
        <v>32.475932</v>
      </c>
      <c r="H12083" t="s">
        <v>15</v>
      </c>
      <c r="I12083">
        <v>130.607123</v>
      </c>
      <c r="J12083">
        <v>67817502</v>
      </c>
      <c r="K12083" t="s">
        <v>15</v>
      </c>
      <c r="L12083" t="s">
        <v>15</v>
      </c>
      <c r="M12083" t="s">
        <v>17</v>
      </c>
      <c r="N12083">
        <v>759</v>
      </c>
      <c r="O12083">
        <v>54</v>
      </c>
    </row>
    <row r="12084" spans="1:15" x14ac:dyDescent="0.4">
      <c r="A12084" s="1">
        <v>42561.149444444447</v>
      </c>
      <c r="B12084" t="s">
        <v>15</v>
      </c>
      <c r="C12084">
        <v>100111</v>
      </c>
      <c r="D12084" t="s">
        <v>16</v>
      </c>
      <c r="E12084">
        <v>5</v>
      </c>
      <c r="F12084">
        <v>67817442</v>
      </c>
      <c r="G12084">
        <v>32.475932</v>
      </c>
      <c r="H12084" t="s">
        <v>15</v>
      </c>
      <c r="I12084">
        <v>130.607123</v>
      </c>
      <c r="J12084">
        <v>67817442</v>
      </c>
      <c r="K12084" t="s">
        <v>15</v>
      </c>
      <c r="L12084" t="s">
        <v>15</v>
      </c>
      <c r="M12084" t="s">
        <v>17</v>
      </c>
      <c r="N12084">
        <v>759</v>
      </c>
      <c r="O12084">
        <v>70</v>
      </c>
    </row>
    <row r="12085" spans="1:15" x14ac:dyDescent="0.4">
      <c r="A12085" s="1">
        <v>42561.138796296298</v>
      </c>
      <c r="B12085" t="s">
        <v>15</v>
      </c>
      <c r="C12085">
        <v>100111</v>
      </c>
      <c r="D12085" t="s">
        <v>16</v>
      </c>
      <c r="E12085">
        <v>5</v>
      </c>
      <c r="F12085">
        <v>67817274</v>
      </c>
      <c r="G12085">
        <v>32.475932</v>
      </c>
      <c r="H12085" t="s">
        <v>15</v>
      </c>
      <c r="I12085">
        <v>130.607123</v>
      </c>
      <c r="J12085">
        <v>67817274</v>
      </c>
      <c r="K12085" t="s">
        <v>15</v>
      </c>
      <c r="L12085" t="s">
        <v>15</v>
      </c>
      <c r="M12085" t="s">
        <v>17</v>
      </c>
      <c r="N12085">
        <v>759</v>
      </c>
      <c r="O12085">
        <v>54</v>
      </c>
    </row>
    <row r="12086" spans="1:15" x14ac:dyDescent="0.4">
      <c r="A12086" s="1">
        <v>42561.14234953704</v>
      </c>
      <c r="B12086" t="s">
        <v>15</v>
      </c>
      <c r="C12086">
        <v>100111</v>
      </c>
      <c r="D12086" t="s">
        <v>16</v>
      </c>
      <c r="E12086">
        <v>5</v>
      </c>
      <c r="F12086">
        <v>67817324</v>
      </c>
      <c r="G12086">
        <v>32.475932</v>
      </c>
      <c r="H12086" t="s">
        <v>15</v>
      </c>
      <c r="I12086">
        <v>130.607123</v>
      </c>
      <c r="J12086">
        <v>67817324</v>
      </c>
      <c r="K12086" t="s">
        <v>15</v>
      </c>
      <c r="L12086" t="s">
        <v>15</v>
      </c>
      <c r="M12086" t="s">
        <v>17</v>
      </c>
      <c r="N12086">
        <v>759</v>
      </c>
      <c r="O12086">
        <v>59</v>
      </c>
    </row>
    <row r="12087" spans="1:15" x14ac:dyDescent="0.4">
      <c r="A12087" s="1">
        <v>42561.135254629633</v>
      </c>
      <c r="B12087" t="s">
        <v>15</v>
      </c>
      <c r="C12087">
        <v>100111</v>
      </c>
      <c r="D12087" t="s">
        <v>16</v>
      </c>
      <c r="E12087">
        <v>5</v>
      </c>
      <c r="F12087">
        <v>67817219</v>
      </c>
      <c r="G12087">
        <v>32.475932</v>
      </c>
      <c r="H12087" t="s">
        <v>15</v>
      </c>
      <c r="I12087">
        <v>130.607123</v>
      </c>
      <c r="J12087">
        <v>67817219</v>
      </c>
      <c r="K12087" t="s">
        <v>15</v>
      </c>
      <c r="L12087" t="s">
        <v>15</v>
      </c>
      <c r="M12087" t="s">
        <v>17</v>
      </c>
      <c r="N12087">
        <v>759</v>
      </c>
      <c r="O12087">
        <v>58</v>
      </c>
    </row>
    <row r="12088" spans="1:15" x14ac:dyDescent="0.4">
      <c r="A12088" s="1">
        <v>42561.170706018522</v>
      </c>
      <c r="B12088" t="s">
        <v>15</v>
      </c>
      <c r="C12088">
        <v>100111</v>
      </c>
      <c r="D12088" t="s">
        <v>16</v>
      </c>
      <c r="E12088">
        <v>5</v>
      </c>
      <c r="F12088">
        <v>67817796</v>
      </c>
      <c r="G12088">
        <v>32.475932</v>
      </c>
      <c r="H12088" t="s">
        <v>15</v>
      </c>
      <c r="I12088">
        <v>130.607123</v>
      </c>
      <c r="J12088">
        <v>67817796</v>
      </c>
      <c r="K12088" t="s">
        <v>15</v>
      </c>
      <c r="L12088" t="s">
        <v>15</v>
      </c>
      <c r="M12088" t="s">
        <v>17</v>
      </c>
      <c r="N12088">
        <v>759</v>
      </c>
      <c r="O12088">
        <v>59</v>
      </c>
    </row>
    <row r="12089" spans="1:15" x14ac:dyDescent="0.4">
      <c r="A12089" s="1">
        <v>42561.156550925924</v>
      </c>
      <c r="B12089" t="s">
        <v>15</v>
      </c>
      <c r="C12089">
        <v>100111</v>
      </c>
      <c r="D12089" t="s">
        <v>16</v>
      </c>
      <c r="E12089">
        <v>5</v>
      </c>
      <c r="F12089">
        <v>67817560</v>
      </c>
      <c r="G12089">
        <v>32.475932</v>
      </c>
      <c r="H12089" t="s">
        <v>15</v>
      </c>
      <c r="I12089">
        <v>130.607123</v>
      </c>
      <c r="J12089">
        <v>67817560</v>
      </c>
      <c r="K12089" t="s">
        <v>15</v>
      </c>
      <c r="L12089" t="s">
        <v>15</v>
      </c>
      <c r="M12089" t="s">
        <v>17</v>
      </c>
      <c r="N12089">
        <v>759</v>
      </c>
      <c r="O12089">
        <v>66</v>
      </c>
    </row>
    <row r="12090" spans="1:15" x14ac:dyDescent="0.4">
      <c r="A12090" s="1">
        <v>42561.163622685184</v>
      </c>
      <c r="B12090" t="s">
        <v>15</v>
      </c>
      <c r="C12090">
        <v>100111</v>
      </c>
      <c r="D12090" t="s">
        <v>16</v>
      </c>
      <c r="E12090">
        <v>5</v>
      </c>
      <c r="F12090">
        <v>67817676</v>
      </c>
      <c r="G12090">
        <v>32.475932</v>
      </c>
      <c r="H12090" t="s">
        <v>15</v>
      </c>
      <c r="I12090">
        <v>130.607123</v>
      </c>
      <c r="J12090">
        <v>67817676</v>
      </c>
      <c r="K12090" t="s">
        <v>15</v>
      </c>
      <c r="L12090" t="s">
        <v>15</v>
      </c>
      <c r="M12090" t="s">
        <v>17</v>
      </c>
      <c r="N12090">
        <v>759</v>
      </c>
      <c r="O12090">
        <v>47</v>
      </c>
    </row>
    <row r="12091" spans="1:15" x14ac:dyDescent="0.4">
      <c r="A12091" s="1">
        <v>42561.160081018519</v>
      </c>
      <c r="B12091" t="s">
        <v>15</v>
      </c>
      <c r="C12091">
        <v>100111</v>
      </c>
      <c r="D12091" t="s">
        <v>16</v>
      </c>
      <c r="E12091">
        <v>5</v>
      </c>
      <c r="F12091">
        <v>67817617</v>
      </c>
      <c r="G12091">
        <v>32.475932</v>
      </c>
      <c r="H12091" t="s">
        <v>15</v>
      </c>
      <c r="I12091">
        <v>130.607123</v>
      </c>
      <c r="J12091">
        <v>67817617</v>
      </c>
      <c r="K12091" t="s">
        <v>15</v>
      </c>
      <c r="L12091" t="s">
        <v>15</v>
      </c>
      <c r="M12091" t="s">
        <v>17</v>
      </c>
      <c r="N12091">
        <v>759</v>
      </c>
      <c r="O12091">
        <v>66</v>
      </c>
    </row>
    <row r="12092" spans="1:15" x14ac:dyDescent="0.4">
      <c r="A12092" s="1">
        <v>42561.167164351849</v>
      </c>
      <c r="B12092" t="s">
        <v>15</v>
      </c>
      <c r="C12092">
        <v>100111</v>
      </c>
      <c r="D12092" t="s">
        <v>16</v>
      </c>
      <c r="E12092">
        <v>5</v>
      </c>
      <c r="F12092">
        <v>67817736</v>
      </c>
      <c r="G12092">
        <v>32.475932</v>
      </c>
      <c r="H12092" t="s">
        <v>15</v>
      </c>
      <c r="I12092">
        <v>130.607123</v>
      </c>
      <c r="J12092">
        <v>67817736</v>
      </c>
      <c r="K12092" t="s">
        <v>15</v>
      </c>
      <c r="L12092" t="s">
        <v>15</v>
      </c>
      <c r="M12092" t="s">
        <v>17</v>
      </c>
      <c r="N12092">
        <v>759</v>
      </c>
      <c r="O12092">
        <v>58</v>
      </c>
    </row>
    <row r="12093" spans="1:15" x14ac:dyDescent="0.4">
      <c r="A12093" s="1">
        <v>42561.174270833333</v>
      </c>
      <c r="B12093" t="s">
        <v>15</v>
      </c>
      <c r="C12093">
        <v>100111</v>
      </c>
      <c r="D12093" t="s">
        <v>16</v>
      </c>
      <c r="E12093">
        <v>5</v>
      </c>
      <c r="F12093">
        <v>67817855</v>
      </c>
      <c r="G12093">
        <v>32.475932</v>
      </c>
      <c r="H12093" t="s">
        <v>15</v>
      </c>
      <c r="I12093">
        <v>130.607123</v>
      </c>
      <c r="J12093">
        <v>67817855</v>
      </c>
      <c r="K12093" t="s">
        <v>15</v>
      </c>
      <c r="L12093" t="s">
        <v>15</v>
      </c>
      <c r="M12093" t="s">
        <v>17</v>
      </c>
      <c r="N12093">
        <v>759</v>
      </c>
      <c r="O12093">
        <v>51</v>
      </c>
    </row>
    <row r="12094" spans="1:15" x14ac:dyDescent="0.4">
      <c r="A12094" s="1">
        <v>42561.177800925929</v>
      </c>
      <c r="B12094" t="s">
        <v>15</v>
      </c>
      <c r="C12094">
        <v>100111</v>
      </c>
      <c r="D12094" t="s">
        <v>16</v>
      </c>
      <c r="E12094">
        <v>5</v>
      </c>
      <c r="F12094">
        <v>67817914</v>
      </c>
      <c r="G12094">
        <v>32.475932</v>
      </c>
      <c r="H12094" t="s">
        <v>15</v>
      </c>
      <c r="I12094">
        <v>130.607123</v>
      </c>
      <c r="J12094">
        <v>67817914</v>
      </c>
      <c r="K12094" t="s">
        <v>15</v>
      </c>
      <c r="L12094" t="s">
        <v>15</v>
      </c>
      <c r="M12094" t="s">
        <v>17</v>
      </c>
      <c r="N12094">
        <v>759</v>
      </c>
      <c r="O12094">
        <v>59</v>
      </c>
    </row>
    <row r="12095" spans="1:15" x14ac:dyDescent="0.4">
      <c r="A12095" s="1">
        <v>42561.181354166663</v>
      </c>
      <c r="B12095" t="s">
        <v>15</v>
      </c>
      <c r="C12095">
        <v>100111</v>
      </c>
      <c r="D12095" t="s">
        <v>16</v>
      </c>
      <c r="E12095">
        <v>5</v>
      </c>
      <c r="F12095">
        <v>67817974</v>
      </c>
      <c r="G12095">
        <v>32.475932</v>
      </c>
      <c r="H12095" t="s">
        <v>15</v>
      </c>
      <c r="I12095">
        <v>130.607123</v>
      </c>
      <c r="J12095">
        <v>67817974</v>
      </c>
      <c r="K12095" t="s">
        <v>15</v>
      </c>
      <c r="L12095" t="s">
        <v>15</v>
      </c>
      <c r="M12095" t="s">
        <v>17</v>
      </c>
      <c r="N12095">
        <v>759</v>
      </c>
      <c r="O12095">
        <v>79</v>
      </c>
    </row>
    <row r="12096" spans="1:15" x14ac:dyDescent="0.4">
      <c r="A12096" s="1">
        <v>42561.188449074078</v>
      </c>
      <c r="B12096" t="s">
        <v>15</v>
      </c>
      <c r="C12096">
        <v>100111</v>
      </c>
      <c r="D12096" t="s">
        <v>16</v>
      </c>
      <c r="E12096">
        <v>5</v>
      </c>
      <c r="F12096">
        <v>67818094</v>
      </c>
      <c r="G12096">
        <v>32.475932</v>
      </c>
      <c r="H12096" t="s">
        <v>15</v>
      </c>
      <c r="I12096">
        <v>130.607123</v>
      </c>
      <c r="J12096">
        <v>67818094</v>
      </c>
      <c r="K12096" t="s">
        <v>15</v>
      </c>
      <c r="L12096" t="s">
        <v>15</v>
      </c>
      <c r="M12096" t="s">
        <v>17</v>
      </c>
      <c r="N12096">
        <v>759</v>
      </c>
      <c r="O12096">
        <v>59</v>
      </c>
    </row>
    <row r="12097" spans="1:15" x14ac:dyDescent="0.4">
      <c r="A12097" s="1">
        <v>42561.184895833336</v>
      </c>
      <c r="B12097" t="s">
        <v>15</v>
      </c>
      <c r="C12097">
        <v>100111</v>
      </c>
      <c r="D12097" t="s">
        <v>16</v>
      </c>
      <c r="E12097">
        <v>5</v>
      </c>
      <c r="F12097">
        <v>67818033</v>
      </c>
      <c r="G12097">
        <v>32.475932</v>
      </c>
      <c r="H12097" t="s">
        <v>15</v>
      </c>
      <c r="I12097">
        <v>130.607123</v>
      </c>
      <c r="J12097">
        <v>67818033</v>
      </c>
      <c r="K12097" t="s">
        <v>15</v>
      </c>
      <c r="L12097" t="s">
        <v>15</v>
      </c>
      <c r="M12097" t="s">
        <v>17</v>
      </c>
      <c r="N12097">
        <v>759</v>
      </c>
      <c r="O12097">
        <v>56</v>
      </c>
    </row>
    <row r="12098" spans="1:15" x14ac:dyDescent="0.4">
      <c r="A12098" s="1">
        <v>42561.191990740743</v>
      </c>
      <c r="B12098" t="s">
        <v>15</v>
      </c>
      <c r="C12098">
        <v>100111</v>
      </c>
      <c r="D12098" t="s">
        <v>16</v>
      </c>
      <c r="E12098">
        <v>5</v>
      </c>
      <c r="F12098">
        <v>67818155</v>
      </c>
      <c r="G12098">
        <v>32.475932</v>
      </c>
      <c r="H12098" t="s">
        <v>15</v>
      </c>
      <c r="I12098">
        <v>130.607123</v>
      </c>
      <c r="J12098">
        <v>67818155</v>
      </c>
      <c r="K12098" t="s">
        <v>15</v>
      </c>
      <c r="L12098" t="s">
        <v>15</v>
      </c>
      <c r="M12098" t="s">
        <v>17</v>
      </c>
      <c r="N12098">
        <v>759</v>
      </c>
      <c r="O12098">
        <v>58</v>
      </c>
    </row>
    <row r="12099" spans="1:15" x14ac:dyDescent="0.4">
      <c r="A12099" s="1">
        <v>42561.213229166664</v>
      </c>
      <c r="B12099" t="s">
        <v>15</v>
      </c>
      <c r="C12099">
        <v>100111</v>
      </c>
      <c r="D12099" t="s">
        <v>16</v>
      </c>
      <c r="E12099">
        <v>5</v>
      </c>
      <c r="F12099">
        <v>67818516</v>
      </c>
      <c r="G12099">
        <v>32.475932</v>
      </c>
      <c r="H12099" t="s">
        <v>15</v>
      </c>
      <c r="I12099">
        <v>130.607123</v>
      </c>
      <c r="J12099">
        <v>67818516</v>
      </c>
      <c r="K12099" t="s">
        <v>15</v>
      </c>
      <c r="L12099" t="s">
        <v>15</v>
      </c>
      <c r="M12099" t="s">
        <v>17</v>
      </c>
      <c r="N12099">
        <v>759</v>
      </c>
      <c r="O12099">
        <v>57</v>
      </c>
    </row>
    <row r="12100" spans="1:15" x14ac:dyDescent="0.4">
      <c r="A12100" s="1">
        <v>42561.216770833336</v>
      </c>
      <c r="B12100" t="s">
        <v>15</v>
      </c>
      <c r="C12100">
        <v>100111</v>
      </c>
      <c r="D12100" t="s">
        <v>16</v>
      </c>
      <c r="E12100">
        <v>5</v>
      </c>
      <c r="F12100">
        <v>67818574</v>
      </c>
      <c r="G12100">
        <v>32.475932</v>
      </c>
      <c r="H12100" t="s">
        <v>15</v>
      </c>
      <c r="I12100">
        <v>130.607123</v>
      </c>
      <c r="J12100">
        <v>67818574</v>
      </c>
      <c r="K12100" t="s">
        <v>15</v>
      </c>
      <c r="L12100" t="s">
        <v>15</v>
      </c>
      <c r="M12100" t="s">
        <v>17</v>
      </c>
      <c r="N12100">
        <v>759</v>
      </c>
      <c r="O12100">
        <v>54</v>
      </c>
    </row>
    <row r="12101" spans="1:15" x14ac:dyDescent="0.4">
      <c r="A12101" s="1">
        <v>42561.195543981485</v>
      </c>
      <c r="B12101" t="s">
        <v>15</v>
      </c>
      <c r="C12101">
        <v>100111</v>
      </c>
      <c r="D12101" t="s">
        <v>16</v>
      </c>
      <c r="E12101">
        <v>5</v>
      </c>
      <c r="F12101">
        <v>67818218</v>
      </c>
      <c r="G12101">
        <v>32.475932</v>
      </c>
      <c r="H12101" t="s">
        <v>15</v>
      </c>
      <c r="I12101">
        <v>130.607123</v>
      </c>
      <c r="J12101">
        <v>67818218</v>
      </c>
      <c r="K12101" t="s">
        <v>15</v>
      </c>
      <c r="L12101" t="s">
        <v>15</v>
      </c>
      <c r="M12101" t="s">
        <v>17</v>
      </c>
      <c r="N12101">
        <v>759</v>
      </c>
      <c r="O12101">
        <v>56</v>
      </c>
    </row>
    <row r="12102" spans="1:15" x14ac:dyDescent="0.4">
      <c r="A12102" s="1">
        <v>42561.206145833334</v>
      </c>
      <c r="B12102" t="s">
        <v>15</v>
      </c>
      <c r="C12102">
        <v>100111</v>
      </c>
      <c r="D12102" t="s">
        <v>16</v>
      </c>
      <c r="E12102">
        <v>5</v>
      </c>
      <c r="F12102">
        <v>67818398</v>
      </c>
      <c r="G12102">
        <v>32.475932</v>
      </c>
      <c r="H12102" t="s">
        <v>15</v>
      </c>
      <c r="I12102">
        <v>130.607123</v>
      </c>
      <c r="J12102">
        <v>67818398</v>
      </c>
      <c r="K12102" t="s">
        <v>15</v>
      </c>
      <c r="L12102" t="s">
        <v>15</v>
      </c>
      <c r="M12102" t="s">
        <v>17</v>
      </c>
      <c r="N12102">
        <v>759</v>
      </c>
      <c r="O12102">
        <v>63</v>
      </c>
    </row>
    <row r="12103" spans="1:15" x14ac:dyDescent="0.4">
      <c r="A12103" s="1">
        <v>42561.199062500003</v>
      </c>
      <c r="B12103" t="s">
        <v>15</v>
      </c>
      <c r="C12103">
        <v>100111</v>
      </c>
      <c r="D12103" t="s">
        <v>16</v>
      </c>
      <c r="E12103">
        <v>5</v>
      </c>
      <c r="F12103">
        <v>67818277</v>
      </c>
      <c r="G12103">
        <v>32.475932</v>
      </c>
      <c r="H12103" t="s">
        <v>15</v>
      </c>
      <c r="I12103">
        <v>130.607123</v>
      </c>
      <c r="J12103">
        <v>67818277</v>
      </c>
      <c r="K12103" t="s">
        <v>15</v>
      </c>
      <c r="L12103" t="s">
        <v>15</v>
      </c>
      <c r="M12103" t="s">
        <v>17</v>
      </c>
      <c r="N12103">
        <v>759</v>
      </c>
      <c r="O12103">
        <v>68</v>
      </c>
    </row>
    <row r="12104" spans="1:15" x14ac:dyDescent="0.4">
      <c r="A12104" s="1">
        <v>42561.202604166669</v>
      </c>
      <c r="B12104" t="s">
        <v>15</v>
      </c>
      <c r="C12104">
        <v>100111</v>
      </c>
      <c r="D12104" t="s">
        <v>16</v>
      </c>
      <c r="E12104">
        <v>5</v>
      </c>
      <c r="F12104">
        <v>67818339</v>
      </c>
      <c r="G12104">
        <v>32.475932</v>
      </c>
      <c r="H12104" t="s">
        <v>15</v>
      </c>
      <c r="I12104">
        <v>130.607123</v>
      </c>
      <c r="J12104">
        <v>67818339</v>
      </c>
      <c r="K12104" t="s">
        <v>15</v>
      </c>
      <c r="L12104" t="s">
        <v>15</v>
      </c>
      <c r="M12104" t="s">
        <v>17</v>
      </c>
      <c r="N12104">
        <v>759</v>
      </c>
      <c r="O12104">
        <v>50</v>
      </c>
    </row>
    <row r="12105" spans="1:15" x14ac:dyDescent="0.4">
      <c r="A12105" s="1">
        <v>42561.209675925929</v>
      </c>
      <c r="B12105" t="s">
        <v>15</v>
      </c>
      <c r="C12105">
        <v>100111</v>
      </c>
      <c r="D12105" t="s">
        <v>16</v>
      </c>
      <c r="E12105">
        <v>5</v>
      </c>
      <c r="F12105">
        <v>67818455</v>
      </c>
      <c r="G12105">
        <v>32.475932</v>
      </c>
      <c r="H12105" t="s">
        <v>15</v>
      </c>
      <c r="I12105">
        <v>130.607123</v>
      </c>
      <c r="J12105">
        <v>67818455</v>
      </c>
      <c r="K12105" t="s">
        <v>15</v>
      </c>
      <c r="L12105" t="s">
        <v>15</v>
      </c>
      <c r="M12105" t="s">
        <v>17</v>
      </c>
      <c r="N12105">
        <v>759</v>
      </c>
      <c r="O12105">
        <v>57</v>
      </c>
    </row>
    <row r="12106" spans="1:15" x14ac:dyDescent="0.4">
      <c r="A12106" s="1">
        <v>42561.234467592592</v>
      </c>
      <c r="B12106" t="s">
        <v>15</v>
      </c>
      <c r="C12106">
        <v>100111</v>
      </c>
      <c r="D12106" t="s">
        <v>16</v>
      </c>
      <c r="E12106">
        <v>5</v>
      </c>
      <c r="F12106">
        <v>67818868</v>
      </c>
      <c r="G12106">
        <v>32.475932</v>
      </c>
      <c r="H12106" t="s">
        <v>15</v>
      </c>
      <c r="I12106">
        <v>130.607123</v>
      </c>
      <c r="J12106">
        <v>67818868</v>
      </c>
      <c r="K12106" t="s">
        <v>15</v>
      </c>
      <c r="L12106" t="s">
        <v>15</v>
      </c>
      <c r="M12106" t="s">
        <v>17</v>
      </c>
      <c r="N12106">
        <v>759</v>
      </c>
      <c r="O12106">
        <v>48</v>
      </c>
    </row>
    <row r="12107" spans="1:15" x14ac:dyDescent="0.4">
      <c r="A12107" s="1">
        <v>42561.220289351855</v>
      </c>
      <c r="B12107" t="s">
        <v>15</v>
      </c>
      <c r="C12107">
        <v>100111</v>
      </c>
      <c r="D12107" t="s">
        <v>16</v>
      </c>
      <c r="E12107">
        <v>5</v>
      </c>
      <c r="F12107">
        <v>67818632</v>
      </c>
      <c r="G12107">
        <v>32.475932</v>
      </c>
      <c r="H12107" t="s">
        <v>15</v>
      </c>
      <c r="I12107">
        <v>130.607123</v>
      </c>
      <c r="J12107">
        <v>67818632</v>
      </c>
      <c r="K12107" t="s">
        <v>15</v>
      </c>
      <c r="L12107" t="s">
        <v>15</v>
      </c>
      <c r="M12107" t="s">
        <v>17</v>
      </c>
      <c r="N12107">
        <v>759</v>
      </c>
      <c r="O12107">
        <v>63</v>
      </c>
    </row>
    <row r="12108" spans="1:15" x14ac:dyDescent="0.4">
      <c r="A12108" s="1">
        <v>42561.22384259259</v>
      </c>
      <c r="B12108" t="s">
        <v>15</v>
      </c>
      <c r="C12108">
        <v>100111</v>
      </c>
      <c r="D12108" t="s">
        <v>16</v>
      </c>
      <c r="E12108">
        <v>5</v>
      </c>
      <c r="F12108">
        <v>67818691</v>
      </c>
      <c r="G12108">
        <v>32.475932</v>
      </c>
      <c r="H12108" t="s">
        <v>15</v>
      </c>
      <c r="I12108">
        <v>130.607123</v>
      </c>
      <c r="J12108">
        <v>67818691</v>
      </c>
      <c r="K12108" t="s">
        <v>15</v>
      </c>
      <c r="L12108" t="s">
        <v>15</v>
      </c>
      <c r="M12108" t="s">
        <v>17</v>
      </c>
      <c r="N12108">
        <v>759</v>
      </c>
      <c r="O12108">
        <v>60</v>
      </c>
    </row>
    <row r="12109" spans="1:15" x14ac:dyDescent="0.4">
      <c r="A12109" s="1">
        <v>42561.227372685185</v>
      </c>
      <c r="B12109" t="s">
        <v>15</v>
      </c>
      <c r="C12109">
        <v>100111</v>
      </c>
      <c r="D12109" t="s">
        <v>16</v>
      </c>
      <c r="E12109">
        <v>5</v>
      </c>
      <c r="F12109">
        <v>67818751</v>
      </c>
      <c r="G12109">
        <v>32.475932</v>
      </c>
      <c r="H12109" t="s">
        <v>15</v>
      </c>
      <c r="I12109">
        <v>130.607123</v>
      </c>
      <c r="J12109">
        <v>67818751</v>
      </c>
      <c r="K12109" t="s">
        <v>15</v>
      </c>
      <c r="L12109" t="s">
        <v>15</v>
      </c>
      <c r="M12109" t="s">
        <v>17</v>
      </c>
      <c r="N12109">
        <v>759</v>
      </c>
      <c r="O12109">
        <v>62</v>
      </c>
    </row>
    <row r="12110" spans="1:15" x14ac:dyDescent="0.4">
      <c r="A12110" s="1">
        <v>42561.230914351851</v>
      </c>
      <c r="B12110" t="s">
        <v>15</v>
      </c>
      <c r="C12110">
        <v>100111</v>
      </c>
      <c r="D12110" t="s">
        <v>16</v>
      </c>
      <c r="E12110">
        <v>5</v>
      </c>
      <c r="F12110">
        <v>67818809</v>
      </c>
      <c r="G12110">
        <v>32.475932</v>
      </c>
      <c r="H12110" t="s">
        <v>15</v>
      </c>
      <c r="I12110">
        <v>130.607123</v>
      </c>
      <c r="J12110">
        <v>67818809</v>
      </c>
      <c r="K12110" t="s">
        <v>15</v>
      </c>
      <c r="L12110" t="s">
        <v>15</v>
      </c>
      <c r="M12110" t="s">
        <v>17</v>
      </c>
      <c r="N12110">
        <v>759</v>
      </c>
      <c r="O12110">
        <v>64</v>
      </c>
    </row>
    <row r="12111" spans="1:15" x14ac:dyDescent="0.4">
      <c r="A12111" s="1">
        <v>42561.238009259258</v>
      </c>
      <c r="B12111" t="s">
        <v>15</v>
      </c>
      <c r="C12111">
        <v>100111</v>
      </c>
      <c r="D12111" t="s">
        <v>16</v>
      </c>
      <c r="E12111">
        <v>5</v>
      </c>
      <c r="F12111">
        <v>67818929</v>
      </c>
      <c r="G12111">
        <v>32.475932</v>
      </c>
      <c r="H12111" t="s">
        <v>15</v>
      </c>
      <c r="I12111">
        <v>130.607123</v>
      </c>
      <c r="J12111">
        <v>67818929</v>
      </c>
      <c r="K12111" t="s">
        <v>15</v>
      </c>
      <c r="L12111" t="s">
        <v>15</v>
      </c>
      <c r="M12111" t="s">
        <v>17</v>
      </c>
      <c r="N12111">
        <v>759</v>
      </c>
      <c r="O12111">
        <v>58</v>
      </c>
    </row>
    <row r="12112" spans="1:15" x14ac:dyDescent="0.4">
      <c r="A12112" s="1">
        <v>42561.245069444441</v>
      </c>
      <c r="B12112" t="s">
        <v>15</v>
      </c>
      <c r="C12112">
        <v>100111</v>
      </c>
      <c r="D12112" t="s">
        <v>16</v>
      </c>
      <c r="E12112">
        <v>5</v>
      </c>
      <c r="F12112">
        <v>67819047</v>
      </c>
      <c r="G12112">
        <v>32.475932</v>
      </c>
      <c r="H12112" t="s">
        <v>15</v>
      </c>
      <c r="I12112">
        <v>130.607123</v>
      </c>
      <c r="J12112">
        <v>67819047</v>
      </c>
      <c r="K12112" t="s">
        <v>15</v>
      </c>
      <c r="L12112" t="s">
        <v>15</v>
      </c>
      <c r="M12112" t="s">
        <v>17</v>
      </c>
      <c r="N12112">
        <v>759</v>
      </c>
      <c r="O12112">
        <v>56</v>
      </c>
    </row>
    <row r="12113" spans="1:15" x14ac:dyDescent="0.4">
      <c r="A12113" s="1">
        <v>42561.248611111114</v>
      </c>
      <c r="B12113" t="s">
        <v>15</v>
      </c>
      <c r="C12113">
        <v>100111</v>
      </c>
      <c r="D12113" t="s">
        <v>16</v>
      </c>
      <c r="E12113">
        <v>5</v>
      </c>
      <c r="F12113">
        <v>67819106</v>
      </c>
      <c r="G12113">
        <v>32.475932</v>
      </c>
      <c r="H12113" t="s">
        <v>15</v>
      </c>
      <c r="I12113">
        <v>130.607123</v>
      </c>
      <c r="J12113">
        <v>67819106</v>
      </c>
      <c r="K12113" t="s">
        <v>15</v>
      </c>
      <c r="L12113" t="s">
        <v>15</v>
      </c>
      <c r="M12113" t="s">
        <v>17</v>
      </c>
      <c r="N12113">
        <v>759</v>
      </c>
      <c r="O12113">
        <v>57</v>
      </c>
    </row>
    <row r="12114" spans="1:15" x14ac:dyDescent="0.4">
      <c r="A12114" s="1">
        <v>42561.255682870367</v>
      </c>
      <c r="B12114" t="s">
        <v>15</v>
      </c>
      <c r="C12114">
        <v>100111</v>
      </c>
      <c r="D12114" t="s">
        <v>16</v>
      </c>
      <c r="E12114">
        <v>5</v>
      </c>
      <c r="F12114">
        <v>67819224</v>
      </c>
      <c r="G12114">
        <v>32.475932</v>
      </c>
      <c r="H12114" t="s">
        <v>15</v>
      </c>
      <c r="I12114">
        <v>130.607123</v>
      </c>
      <c r="J12114">
        <v>67819224</v>
      </c>
      <c r="K12114" t="s">
        <v>15</v>
      </c>
      <c r="L12114" t="s">
        <v>15</v>
      </c>
      <c r="M12114" t="s">
        <v>17</v>
      </c>
      <c r="N12114">
        <v>759</v>
      </c>
      <c r="O12114">
        <v>59</v>
      </c>
    </row>
    <row r="12115" spans="1:15" x14ac:dyDescent="0.4">
      <c r="A12115" s="1">
        <v>42561.241539351853</v>
      </c>
      <c r="B12115" t="s">
        <v>15</v>
      </c>
      <c r="C12115">
        <v>100111</v>
      </c>
      <c r="D12115" t="s">
        <v>16</v>
      </c>
      <c r="E12115">
        <v>5</v>
      </c>
      <c r="F12115">
        <v>67818988</v>
      </c>
      <c r="G12115">
        <v>32.475932</v>
      </c>
      <c r="H12115" t="s">
        <v>15</v>
      </c>
      <c r="I12115">
        <v>130.607123</v>
      </c>
      <c r="J12115">
        <v>67818988</v>
      </c>
      <c r="K12115" t="s">
        <v>15</v>
      </c>
      <c r="L12115" t="s">
        <v>15</v>
      </c>
      <c r="M12115" t="s">
        <v>17</v>
      </c>
      <c r="N12115">
        <v>759</v>
      </c>
      <c r="O12115">
        <v>59</v>
      </c>
    </row>
    <row r="12116" spans="1:15" x14ac:dyDescent="0.4">
      <c r="A12116" s="1">
        <v>42561.25922453704</v>
      </c>
      <c r="B12116" t="s">
        <v>15</v>
      </c>
      <c r="C12116">
        <v>100111</v>
      </c>
      <c r="D12116" t="s">
        <v>16</v>
      </c>
      <c r="E12116">
        <v>5</v>
      </c>
      <c r="F12116">
        <v>67819283</v>
      </c>
      <c r="G12116">
        <v>32.475932</v>
      </c>
      <c r="H12116" t="s">
        <v>15</v>
      </c>
      <c r="I12116">
        <v>130.607123</v>
      </c>
      <c r="J12116">
        <v>67819283</v>
      </c>
      <c r="K12116" t="s">
        <v>15</v>
      </c>
      <c r="L12116" t="s">
        <v>15</v>
      </c>
      <c r="M12116" t="s">
        <v>17</v>
      </c>
      <c r="N12116">
        <v>759</v>
      </c>
      <c r="O12116">
        <v>64</v>
      </c>
    </row>
    <row r="12117" spans="1:15" x14ac:dyDescent="0.4">
      <c r="A12117" s="1">
        <v>42561.252152777779</v>
      </c>
      <c r="B12117" t="s">
        <v>15</v>
      </c>
      <c r="C12117">
        <v>100111</v>
      </c>
      <c r="D12117" t="s">
        <v>16</v>
      </c>
      <c r="E12117">
        <v>5</v>
      </c>
      <c r="F12117">
        <v>67819165</v>
      </c>
      <c r="G12117">
        <v>32.475932</v>
      </c>
      <c r="H12117" t="s">
        <v>15</v>
      </c>
      <c r="I12117">
        <v>130.607123</v>
      </c>
      <c r="J12117">
        <v>67819165</v>
      </c>
      <c r="K12117" t="s">
        <v>15</v>
      </c>
      <c r="L12117" t="s">
        <v>15</v>
      </c>
      <c r="M12117" t="s">
        <v>17</v>
      </c>
      <c r="N12117">
        <v>759</v>
      </c>
      <c r="O12117">
        <v>60</v>
      </c>
    </row>
    <row r="12118" spans="1:15" x14ac:dyDescent="0.4">
      <c r="A12118" s="1">
        <v>42561.269826388889</v>
      </c>
      <c r="B12118" t="s">
        <v>15</v>
      </c>
      <c r="C12118">
        <v>100111</v>
      </c>
      <c r="D12118" t="s">
        <v>16</v>
      </c>
      <c r="E12118">
        <v>5</v>
      </c>
      <c r="F12118">
        <v>67819456</v>
      </c>
      <c r="G12118">
        <v>32.475932</v>
      </c>
      <c r="H12118" t="s">
        <v>15</v>
      </c>
      <c r="I12118">
        <v>130.607123</v>
      </c>
      <c r="J12118">
        <v>67819456</v>
      </c>
      <c r="K12118" t="s">
        <v>15</v>
      </c>
      <c r="L12118" t="s">
        <v>15</v>
      </c>
      <c r="M12118" t="s">
        <v>17</v>
      </c>
      <c r="N12118">
        <v>759</v>
      </c>
      <c r="O12118">
        <v>65</v>
      </c>
    </row>
    <row r="12119" spans="1:15" x14ac:dyDescent="0.4">
      <c r="A12119" s="1">
        <v>42561.266284722224</v>
      </c>
      <c r="B12119" t="s">
        <v>15</v>
      </c>
      <c r="C12119">
        <v>100111</v>
      </c>
      <c r="D12119" t="s">
        <v>16</v>
      </c>
      <c r="E12119">
        <v>5</v>
      </c>
      <c r="F12119">
        <v>67819398</v>
      </c>
      <c r="G12119">
        <v>32.475932</v>
      </c>
      <c r="H12119" t="s">
        <v>15</v>
      </c>
      <c r="I12119">
        <v>130.607123</v>
      </c>
      <c r="J12119">
        <v>67819398</v>
      </c>
      <c r="K12119" t="s">
        <v>15</v>
      </c>
      <c r="L12119" t="s">
        <v>15</v>
      </c>
      <c r="M12119" t="s">
        <v>17</v>
      </c>
      <c r="N12119">
        <v>759</v>
      </c>
      <c r="O12119">
        <v>65</v>
      </c>
    </row>
    <row r="12120" spans="1:15" x14ac:dyDescent="0.4">
      <c r="A12120" s="1">
        <v>42561.273356481484</v>
      </c>
      <c r="B12120" t="s">
        <v>15</v>
      </c>
      <c r="C12120">
        <v>100111</v>
      </c>
      <c r="D12120" t="s">
        <v>16</v>
      </c>
      <c r="E12120">
        <v>5</v>
      </c>
      <c r="F12120">
        <v>67819515</v>
      </c>
      <c r="G12120">
        <v>32.475932</v>
      </c>
      <c r="H12120" t="s">
        <v>15</v>
      </c>
      <c r="I12120">
        <v>130.607123</v>
      </c>
      <c r="J12120">
        <v>67819515</v>
      </c>
      <c r="K12120" t="s">
        <v>15</v>
      </c>
      <c r="L12120" t="s">
        <v>15</v>
      </c>
      <c r="M12120" t="s">
        <v>17</v>
      </c>
      <c r="N12120">
        <v>759</v>
      </c>
      <c r="O12120">
        <v>41</v>
      </c>
    </row>
    <row r="12121" spans="1:15" x14ac:dyDescent="0.4">
      <c r="A12121" s="1">
        <v>42561.262754629628</v>
      </c>
      <c r="B12121" t="s">
        <v>15</v>
      </c>
      <c r="C12121">
        <v>100111</v>
      </c>
      <c r="D12121" t="s">
        <v>16</v>
      </c>
      <c r="E12121">
        <v>5</v>
      </c>
      <c r="F12121">
        <v>67819341</v>
      </c>
      <c r="G12121">
        <v>32.475932</v>
      </c>
      <c r="H12121" t="s">
        <v>15</v>
      </c>
      <c r="I12121">
        <v>130.607123</v>
      </c>
      <c r="J12121">
        <v>67819341</v>
      </c>
      <c r="K12121" t="s">
        <v>15</v>
      </c>
      <c r="L12121" t="s">
        <v>15</v>
      </c>
      <c r="M12121" t="s">
        <v>17</v>
      </c>
      <c r="N12121">
        <v>759</v>
      </c>
      <c r="O12121">
        <v>65</v>
      </c>
    </row>
    <row r="12122" spans="1:15" x14ac:dyDescent="0.4">
      <c r="A12122" s="1">
        <v>42561.276898148149</v>
      </c>
      <c r="B12122" t="s">
        <v>15</v>
      </c>
      <c r="C12122">
        <v>100111</v>
      </c>
      <c r="D12122" t="s">
        <v>16</v>
      </c>
      <c r="E12122">
        <v>5</v>
      </c>
      <c r="F12122">
        <v>67819575</v>
      </c>
      <c r="G12122">
        <v>32.475932</v>
      </c>
      <c r="H12122" t="s">
        <v>15</v>
      </c>
      <c r="I12122">
        <v>130.607123</v>
      </c>
      <c r="J12122">
        <v>67819575</v>
      </c>
      <c r="K12122" t="s">
        <v>15</v>
      </c>
      <c r="L12122" t="s">
        <v>15</v>
      </c>
      <c r="M12122" t="s">
        <v>17</v>
      </c>
      <c r="N12122">
        <v>759</v>
      </c>
      <c r="O12122">
        <v>64</v>
      </c>
    </row>
    <row r="12123" spans="1:15" x14ac:dyDescent="0.4">
      <c r="A12123" s="1">
        <v>42561.28396990741</v>
      </c>
      <c r="B12123" t="s">
        <v>15</v>
      </c>
      <c r="C12123">
        <v>100111</v>
      </c>
      <c r="D12123" t="s">
        <v>16</v>
      </c>
      <c r="E12123">
        <v>5</v>
      </c>
      <c r="F12123">
        <v>67819693</v>
      </c>
      <c r="G12123">
        <v>32.475932</v>
      </c>
      <c r="H12123" t="s">
        <v>15</v>
      </c>
      <c r="I12123">
        <v>130.607123</v>
      </c>
      <c r="J12123">
        <v>67819693</v>
      </c>
      <c r="K12123" t="s">
        <v>15</v>
      </c>
      <c r="L12123" t="s">
        <v>15</v>
      </c>
      <c r="M12123" t="s">
        <v>17</v>
      </c>
      <c r="N12123">
        <v>759</v>
      </c>
      <c r="O12123">
        <v>65</v>
      </c>
    </row>
    <row r="12124" spans="1:15" x14ac:dyDescent="0.4">
      <c r="A12124" s="1">
        <v>42561.280428240738</v>
      </c>
      <c r="B12124" t="s">
        <v>15</v>
      </c>
      <c r="C12124">
        <v>100111</v>
      </c>
      <c r="D12124" t="s">
        <v>16</v>
      </c>
      <c r="E12124">
        <v>5</v>
      </c>
      <c r="F12124">
        <v>67819634</v>
      </c>
      <c r="G12124">
        <v>32.475932</v>
      </c>
      <c r="H12124" t="s">
        <v>15</v>
      </c>
      <c r="I12124">
        <v>130.607123</v>
      </c>
      <c r="J12124">
        <v>67819634</v>
      </c>
      <c r="K12124" t="s">
        <v>15</v>
      </c>
      <c r="L12124" t="s">
        <v>15</v>
      </c>
      <c r="M12124" t="s">
        <v>17</v>
      </c>
      <c r="N12124">
        <v>759</v>
      </c>
      <c r="O12124">
        <v>67</v>
      </c>
    </row>
    <row r="12125" spans="1:15" x14ac:dyDescent="0.4">
      <c r="A12125" s="1">
        <v>42561.287511574075</v>
      </c>
      <c r="B12125" t="s">
        <v>15</v>
      </c>
      <c r="C12125">
        <v>100111</v>
      </c>
      <c r="D12125" t="s">
        <v>16</v>
      </c>
      <c r="E12125">
        <v>5</v>
      </c>
      <c r="F12125">
        <v>67819749</v>
      </c>
      <c r="G12125">
        <v>32.475932</v>
      </c>
      <c r="H12125" t="s">
        <v>15</v>
      </c>
      <c r="I12125">
        <v>130.607123</v>
      </c>
      <c r="J12125">
        <v>67819749</v>
      </c>
      <c r="K12125" t="s">
        <v>15</v>
      </c>
      <c r="L12125" t="s">
        <v>15</v>
      </c>
      <c r="M12125" t="s">
        <v>17</v>
      </c>
      <c r="N12125">
        <v>759</v>
      </c>
      <c r="O12125">
        <v>55</v>
      </c>
    </row>
    <row r="12126" spans="1:15" x14ac:dyDescent="0.4">
      <c r="A12126" s="1">
        <v>42561.29105324074</v>
      </c>
      <c r="B12126" t="s">
        <v>15</v>
      </c>
      <c r="C12126">
        <v>100111</v>
      </c>
      <c r="D12126" t="s">
        <v>16</v>
      </c>
      <c r="E12126">
        <v>5</v>
      </c>
      <c r="F12126">
        <v>67819809</v>
      </c>
      <c r="G12126">
        <v>32.475932</v>
      </c>
      <c r="H12126" t="s">
        <v>15</v>
      </c>
      <c r="I12126">
        <v>130.607123</v>
      </c>
      <c r="J12126">
        <v>67819809</v>
      </c>
      <c r="K12126" t="s">
        <v>15</v>
      </c>
      <c r="L12126" t="s">
        <v>15</v>
      </c>
      <c r="M12126" t="s">
        <v>17</v>
      </c>
      <c r="N12126">
        <v>759</v>
      </c>
      <c r="O12126">
        <v>55</v>
      </c>
    </row>
    <row r="12127" spans="1:15" x14ac:dyDescent="0.4">
      <c r="A12127" s="1">
        <v>42561.294606481482</v>
      </c>
      <c r="B12127" t="s">
        <v>15</v>
      </c>
      <c r="C12127">
        <v>100111</v>
      </c>
      <c r="D12127" t="s">
        <v>16</v>
      </c>
      <c r="E12127">
        <v>5</v>
      </c>
      <c r="F12127">
        <v>67819867</v>
      </c>
      <c r="G12127">
        <v>32.475932</v>
      </c>
      <c r="H12127" t="s">
        <v>15</v>
      </c>
      <c r="I12127">
        <v>130.607123</v>
      </c>
      <c r="J12127">
        <v>67819867</v>
      </c>
      <c r="K12127" t="s">
        <v>15</v>
      </c>
      <c r="L12127" t="s">
        <v>15</v>
      </c>
      <c r="M12127" t="s">
        <v>17</v>
      </c>
      <c r="N12127">
        <v>759</v>
      </c>
      <c r="O12127">
        <v>58</v>
      </c>
    </row>
    <row r="12128" spans="1:15" x14ac:dyDescent="0.4">
      <c r="A12128" s="1">
        <v>42561.301712962966</v>
      </c>
      <c r="B12128" t="s">
        <v>15</v>
      </c>
      <c r="C12128">
        <v>100111</v>
      </c>
      <c r="D12128" t="s">
        <v>16</v>
      </c>
      <c r="E12128">
        <v>5</v>
      </c>
      <c r="F12128">
        <v>67819987</v>
      </c>
      <c r="G12128">
        <v>32.475932</v>
      </c>
      <c r="H12128" t="s">
        <v>15</v>
      </c>
      <c r="I12128">
        <v>130.607123</v>
      </c>
      <c r="J12128">
        <v>67819987</v>
      </c>
      <c r="K12128" t="s">
        <v>15</v>
      </c>
      <c r="L12128" t="s">
        <v>15</v>
      </c>
      <c r="M12128" t="s">
        <v>17</v>
      </c>
      <c r="N12128">
        <v>759</v>
      </c>
      <c r="O12128">
        <v>64</v>
      </c>
    </row>
    <row r="12129" spans="1:15" x14ac:dyDescent="0.4">
      <c r="A12129" s="1">
        <v>42561.298148148147</v>
      </c>
      <c r="B12129" t="s">
        <v>15</v>
      </c>
      <c r="C12129">
        <v>100111</v>
      </c>
      <c r="D12129" t="s">
        <v>16</v>
      </c>
      <c r="E12129">
        <v>5</v>
      </c>
      <c r="F12129">
        <v>67819924</v>
      </c>
      <c r="G12129">
        <v>32.475932</v>
      </c>
      <c r="H12129" t="s">
        <v>15</v>
      </c>
      <c r="I12129">
        <v>130.607123</v>
      </c>
      <c r="J12129">
        <v>67819924</v>
      </c>
      <c r="K12129" t="s">
        <v>15</v>
      </c>
      <c r="L12129" t="s">
        <v>15</v>
      </c>
      <c r="M12129" t="s">
        <v>17</v>
      </c>
      <c r="N12129">
        <v>759</v>
      </c>
      <c r="O12129">
        <v>71</v>
      </c>
    </row>
    <row r="12130" spans="1:15" x14ac:dyDescent="0.4">
      <c r="A12130" s="1">
        <v>42561.312326388892</v>
      </c>
      <c r="B12130" t="s">
        <v>15</v>
      </c>
      <c r="C12130">
        <v>100111</v>
      </c>
      <c r="D12130" t="s">
        <v>16</v>
      </c>
      <c r="E12130">
        <v>5</v>
      </c>
      <c r="F12130">
        <v>67858549</v>
      </c>
      <c r="G12130">
        <v>32.475932</v>
      </c>
      <c r="H12130" t="s">
        <v>15</v>
      </c>
      <c r="I12130">
        <v>130.607123</v>
      </c>
      <c r="J12130">
        <v>67858549</v>
      </c>
      <c r="K12130" t="s">
        <v>15</v>
      </c>
      <c r="L12130" t="s">
        <v>15</v>
      </c>
      <c r="M12130" t="s">
        <v>17</v>
      </c>
      <c r="N12130">
        <v>759</v>
      </c>
      <c r="O12130">
        <v>58</v>
      </c>
    </row>
    <row r="12131" spans="1:15" x14ac:dyDescent="0.4">
      <c r="A12131" s="1">
        <v>42561.305243055554</v>
      </c>
      <c r="B12131" t="s">
        <v>15</v>
      </c>
      <c r="C12131">
        <v>100111</v>
      </c>
      <c r="D12131" t="s">
        <v>16</v>
      </c>
      <c r="E12131">
        <v>5</v>
      </c>
      <c r="F12131">
        <v>67823226</v>
      </c>
      <c r="G12131">
        <v>32.475932</v>
      </c>
      <c r="H12131" t="s">
        <v>15</v>
      </c>
      <c r="I12131">
        <v>130.607123</v>
      </c>
      <c r="J12131">
        <v>67823226</v>
      </c>
      <c r="K12131" t="s">
        <v>15</v>
      </c>
      <c r="L12131" t="s">
        <v>15</v>
      </c>
      <c r="M12131" t="s">
        <v>17</v>
      </c>
      <c r="N12131">
        <v>759</v>
      </c>
      <c r="O12131">
        <v>60</v>
      </c>
    </row>
    <row r="12132" spans="1:15" x14ac:dyDescent="0.4">
      <c r="A12132" s="1">
        <v>42561.30878472222</v>
      </c>
      <c r="B12132" t="s">
        <v>15</v>
      </c>
      <c r="C12132">
        <v>100111</v>
      </c>
      <c r="D12132" t="s">
        <v>16</v>
      </c>
      <c r="E12132">
        <v>5</v>
      </c>
      <c r="F12132">
        <v>67848804</v>
      </c>
      <c r="G12132">
        <v>32.475932</v>
      </c>
      <c r="H12132" t="s">
        <v>15</v>
      </c>
      <c r="I12132">
        <v>130.607123</v>
      </c>
      <c r="J12132">
        <v>67848804</v>
      </c>
      <c r="K12132" t="s">
        <v>15</v>
      </c>
      <c r="L12132" t="s">
        <v>15</v>
      </c>
      <c r="M12132" t="s">
        <v>17</v>
      </c>
      <c r="N12132">
        <v>759</v>
      </c>
      <c r="O12132">
        <v>57</v>
      </c>
    </row>
    <row r="12133" spans="1:15" x14ac:dyDescent="0.4">
      <c r="A12133" s="1">
        <v>42561.315868055557</v>
      </c>
      <c r="B12133" t="s">
        <v>15</v>
      </c>
      <c r="C12133">
        <v>100111</v>
      </c>
      <c r="D12133" t="s">
        <v>16</v>
      </c>
      <c r="E12133">
        <v>5</v>
      </c>
      <c r="F12133">
        <v>67858611</v>
      </c>
      <c r="G12133">
        <v>32.475932</v>
      </c>
      <c r="H12133" t="s">
        <v>15</v>
      </c>
      <c r="I12133">
        <v>130.607123</v>
      </c>
      <c r="J12133">
        <v>67858611</v>
      </c>
      <c r="K12133" t="s">
        <v>15</v>
      </c>
      <c r="L12133" t="s">
        <v>15</v>
      </c>
      <c r="M12133" t="s">
        <v>17</v>
      </c>
      <c r="N12133">
        <v>759</v>
      </c>
      <c r="O12133">
        <v>58</v>
      </c>
    </row>
    <row r="12134" spans="1:15" x14ac:dyDescent="0.4">
      <c r="A12134" s="1">
        <v>42561.322951388887</v>
      </c>
      <c r="B12134" t="s">
        <v>15</v>
      </c>
      <c r="C12134">
        <v>100111</v>
      </c>
      <c r="D12134" t="s">
        <v>16</v>
      </c>
      <c r="E12134">
        <v>5</v>
      </c>
      <c r="F12134">
        <v>67858729</v>
      </c>
      <c r="G12134">
        <v>32.475932</v>
      </c>
      <c r="H12134" t="s">
        <v>15</v>
      </c>
      <c r="I12134">
        <v>130.607123</v>
      </c>
      <c r="J12134">
        <v>67858729</v>
      </c>
      <c r="K12134" t="s">
        <v>15</v>
      </c>
      <c r="L12134" t="s">
        <v>15</v>
      </c>
      <c r="M12134" t="s">
        <v>17</v>
      </c>
      <c r="N12134">
        <v>759</v>
      </c>
      <c r="O12134">
        <v>58</v>
      </c>
    </row>
    <row r="12135" spans="1:15" x14ac:dyDescent="0.4">
      <c r="A12135" s="1">
        <v>42561.330034722225</v>
      </c>
      <c r="B12135" t="s">
        <v>15</v>
      </c>
      <c r="C12135">
        <v>100111</v>
      </c>
      <c r="D12135" t="s">
        <v>16</v>
      </c>
      <c r="E12135">
        <v>5</v>
      </c>
      <c r="F12135">
        <v>67858848</v>
      </c>
      <c r="G12135">
        <v>32.475932</v>
      </c>
      <c r="H12135" t="s">
        <v>15</v>
      </c>
      <c r="I12135">
        <v>130.607123</v>
      </c>
      <c r="J12135">
        <v>67858848</v>
      </c>
      <c r="K12135" t="s">
        <v>15</v>
      </c>
      <c r="L12135" t="s">
        <v>15</v>
      </c>
      <c r="M12135" t="s">
        <v>17</v>
      </c>
      <c r="N12135">
        <v>759</v>
      </c>
      <c r="O12135">
        <v>46</v>
      </c>
    </row>
    <row r="12136" spans="1:15" x14ac:dyDescent="0.4">
      <c r="A12136" s="1">
        <v>42561.319409722222</v>
      </c>
      <c r="B12136" t="s">
        <v>15</v>
      </c>
      <c r="C12136">
        <v>100111</v>
      </c>
      <c r="D12136" t="s">
        <v>16</v>
      </c>
      <c r="E12136">
        <v>5</v>
      </c>
      <c r="F12136">
        <v>67858670</v>
      </c>
      <c r="G12136">
        <v>32.475932</v>
      </c>
      <c r="H12136" t="s">
        <v>15</v>
      </c>
      <c r="I12136">
        <v>130.607123</v>
      </c>
      <c r="J12136">
        <v>67858670</v>
      </c>
      <c r="K12136" t="s">
        <v>15</v>
      </c>
      <c r="L12136" t="s">
        <v>15</v>
      </c>
      <c r="M12136" t="s">
        <v>17</v>
      </c>
      <c r="N12136">
        <v>759</v>
      </c>
      <c r="O12136">
        <v>52</v>
      </c>
    </row>
    <row r="12137" spans="1:15" x14ac:dyDescent="0.4">
      <c r="A12137" s="1">
        <v>42561.326481481483</v>
      </c>
      <c r="B12137" t="s">
        <v>15</v>
      </c>
      <c r="C12137">
        <v>100111</v>
      </c>
      <c r="D12137" t="s">
        <v>16</v>
      </c>
      <c r="E12137">
        <v>5</v>
      </c>
      <c r="F12137">
        <v>67858788</v>
      </c>
      <c r="G12137">
        <v>32.475932</v>
      </c>
      <c r="H12137" t="s">
        <v>15</v>
      </c>
      <c r="I12137">
        <v>130.607123</v>
      </c>
      <c r="J12137">
        <v>67858788</v>
      </c>
      <c r="K12137" t="s">
        <v>15</v>
      </c>
      <c r="L12137" t="s">
        <v>15</v>
      </c>
      <c r="M12137" t="s">
        <v>17</v>
      </c>
      <c r="N12137">
        <v>759</v>
      </c>
      <c r="O12137">
        <v>58</v>
      </c>
    </row>
    <row r="12138" spans="1:15" x14ac:dyDescent="0.4">
      <c r="A12138" s="1">
        <v>42561.337106481478</v>
      </c>
      <c r="B12138" t="s">
        <v>15</v>
      </c>
      <c r="C12138">
        <v>100111</v>
      </c>
      <c r="D12138" t="s">
        <v>16</v>
      </c>
      <c r="E12138">
        <v>5</v>
      </c>
      <c r="F12138">
        <v>67858964</v>
      </c>
      <c r="G12138">
        <v>32.475932</v>
      </c>
      <c r="H12138" t="s">
        <v>15</v>
      </c>
      <c r="I12138">
        <v>130.607123</v>
      </c>
      <c r="J12138">
        <v>67858964</v>
      </c>
      <c r="K12138" t="s">
        <v>15</v>
      </c>
      <c r="L12138" t="s">
        <v>15</v>
      </c>
      <c r="M12138" t="s">
        <v>17</v>
      </c>
      <c r="N12138">
        <v>759</v>
      </c>
      <c r="O12138">
        <v>54</v>
      </c>
    </row>
    <row r="12139" spans="1:15" x14ac:dyDescent="0.4">
      <c r="A12139" s="1">
        <v>42561.33357638889</v>
      </c>
      <c r="B12139" t="s">
        <v>15</v>
      </c>
      <c r="C12139">
        <v>100111</v>
      </c>
      <c r="D12139" t="s">
        <v>16</v>
      </c>
      <c r="E12139">
        <v>5</v>
      </c>
      <c r="F12139">
        <v>67858906</v>
      </c>
      <c r="G12139">
        <v>32.475932</v>
      </c>
      <c r="H12139" t="s">
        <v>15</v>
      </c>
      <c r="I12139">
        <v>130.607123</v>
      </c>
      <c r="J12139">
        <v>67858906</v>
      </c>
      <c r="K12139" t="s">
        <v>15</v>
      </c>
      <c r="L12139" t="s">
        <v>15</v>
      </c>
      <c r="M12139" t="s">
        <v>17</v>
      </c>
      <c r="N12139">
        <v>759</v>
      </c>
      <c r="O12139">
        <v>51</v>
      </c>
    </row>
    <row r="12140" spans="1:15" x14ac:dyDescent="0.4">
      <c r="A12140" s="1">
        <v>42561.35125</v>
      </c>
      <c r="B12140" t="s">
        <v>15</v>
      </c>
      <c r="C12140">
        <v>100111</v>
      </c>
      <c r="D12140" t="s">
        <v>16</v>
      </c>
      <c r="E12140">
        <v>5</v>
      </c>
      <c r="F12140">
        <v>67859197</v>
      </c>
      <c r="G12140">
        <v>32.475932</v>
      </c>
      <c r="H12140" t="s">
        <v>15</v>
      </c>
      <c r="I12140">
        <v>130.607123</v>
      </c>
      <c r="J12140">
        <v>67859197</v>
      </c>
      <c r="K12140" t="s">
        <v>15</v>
      </c>
      <c r="L12140" t="s">
        <v>15</v>
      </c>
      <c r="M12140" t="s">
        <v>17</v>
      </c>
      <c r="N12140">
        <v>759</v>
      </c>
      <c r="O12140">
        <v>56</v>
      </c>
    </row>
    <row r="12141" spans="1:15" x14ac:dyDescent="0.4">
      <c r="A12141" s="1">
        <v>42561.354780092595</v>
      </c>
      <c r="B12141" t="s">
        <v>15</v>
      </c>
      <c r="C12141">
        <v>100111</v>
      </c>
      <c r="D12141" t="s">
        <v>16</v>
      </c>
      <c r="E12141">
        <v>5</v>
      </c>
      <c r="F12141">
        <v>67859255</v>
      </c>
      <c r="G12141">
        <v>32.475932</v>
      </c>
      <c r="H12141" t="s">
        <v>15</v>
      </c>
      <c r="I12141">
        <v>130.607123</v>
      </c>
      <c r="J12141">
        <v>67859255</v>
      </c>
      <c r="K12141" t="s">
        <v>15</v>
      </c>
      <c r="L12141" t="s">
        <v>15</v>
      </c>
      <c r="M12141" t="s">
        <v>17</v>
      </c>
      <c r="N12141">
        <v>759</v>
      </c>
      <c r="O12141">
        <v>65</v>
      </c>
    </row>
    <row r="12142" spans="1:15" x14ac:dyDescent="0.4">
      <c r="A12142" s="1">
        <v>42561.344178240739</v>
      </c>
      <c r="B12142" t="s">
        <v>15</v>
      </c>
      <c r="C12142">
        <v>100111</v>
      </c>
      <c r="D12142" t="s">
        <v>16</v>
      </c>
      <c r="E12142">
        <v>5</v>
      </c>
      <c r="F12142">
        <v>67859081</v>
      </c>
      <c r="G12142">
        <v>32.475932</v>
      </c>
      <c r="H12142" t="s">
        <v>15</v>
      </c>
      <c r="I12142">
        <v>130.607123</v>
      </c>
      <c r="J12142">
        <v>67859081</v>
      </c>
      <c r="K12142" t="s">
        <v>15</v>
      </c>
      <c r="L12142" t="s">
        <v>15</v>
      </c>
      <c r="M12142" t="s">
        <v>17</v>
      </c>
      <c r="N12142">
        <v>759</v>
      </c>
      <c r="O12142">
        <v>47</v>
      </c>
    </row>
    <row r="12143" spans="1:15" x14ac:dyDescent="0.4">
      <c r="A12143" s="1">
        <v>42561.347719907404</v>
      </c>
      <c r="B12143" t="s">
        <v>15</v>
      </c>
      <c r="C12143">
        <v>100111</v>
      </c>
      <c r="D12143" t="s">
        <v>16</v>
      </c>
      <c r="E12143">
        <v>5</v>
      </c>
      <c r="F12143">
        <v>67859139</v>
      </c>
      <c r="G12143">
        <v>32.475932</v>
      </c>
      <c r="H12143" t="s">
        <v>15</v>
      </c>
      <c r="I12143">
        <v>130.607123</v>
      </c>
      <c r="J12143">
        <v>67859139</v>
      </c>
      <c r="K12143" t="s">
        <v>15</v>
      </c>
      <c r="L12143" t="s">
        <v>15</v>
      </c>
      <c r="M12143" t="s">
        <v>17</v>
      </c>
      <c r="N12143">
        <v>759</v>
      </c>
      <c r="O12143">
        <v>63</v>
      </c>
    </row>
    <row r="12144" spans="1:15" x14ac:dyDescent="0.4">
      <c r="A12144" s="1">
        <v>42561.340636574074</v>
      </c>
      <c r="B12144" t="s">
        <v>15</v>
      </c>
      <c r="C12144">
        <v>100111</v>
      </c>
      <c r="D12144" t="s">
        <v>16</v>
      </c>
      <c r="E12144">
        <v>5</v>
      </c>
      <c r="F12144">
        <v>67859023</v>
      </c>
      <c r="G12144">
        <v>32.475932</v>
      </c>
      <c r="H12144" t="s">
        <v>15</v>
      </c>
      <c r="I12144">
        <v>130.607123</v>
      </c>
      <c r="J12144">
        <v>67859023</v>
      </c>
      <c r="K12144" t="s">
        <v>15</v>
      </c>
      <c r="L12144" t="s">
        <v>15</v>
      </c>
      <c r="M12144" t="s">
        <v>17</v>
      </c>
      <c r="N12144">
        <v>759</v>
      </c>
      <c r="O12144">
        <v>48</v>
      </c>
    </row>
    <row r="12145" spans="1:15" x14ac:dyDescent="0.4">
      <c r="A12145" s="1">
        <v>42561.361875000002</v>
      </c>
      <c r="B12145" t="s">
        <v>15</v>
      </c>
      <c r="C12145">
        <v>100111</v>
      </c>
      <c r="D12145" t="s">
        <v>16</v>
      </c>
      <c r="E12145">
        <v>5</v>
      </c>
      <c r="F12145">
        <v>67859378</v>
      </c>
      <c r="G12145">
        <v>32.475932</v>
      </c>
      <c r="H12145" t="s">
        <v>15</v>
      </c>
      <c r="I12145">
        <v>130.607123</v>
      </c>
      <c r="J12145">
        <v>67859378</v>
      </c>
      <c r="K12145" t="s">
        <v>15</v>
      </c>
      <c r="L12145" t="s">
        <v>15</v>
      </c>
      <c r="M12145" t="s">
        <v>17</v>
      </c>
      <c r="N12145">
        <v>759</v>
      </c>
      <c r="O12145">
        <v>50</v>
      </c>
    </row>
    <row r="12146" spans="1:15" x14ac:dyDescent="0.4">
      <c r="A12146" s="1">
        <v>42561.35832175926</v>
      </c>
      <c r="B12146" t="s">
        <v>15</v>
      </c>
      <c r="C12146">
        <v>100111</v>
      </c>
      <c r="D12146" t="s">
        <v>16</v>
      </c>
      <c r="E12146">
        <v>5</v>
      </c>
      <c r="F12146">
        <v>67859318</v>
      </c>
      <c r="G12146">
        <v>32.475932</v>
      </c>
      <c r="H12146" t="s">
        <v>15</v>
      </c>
      <c r="I12146">
        <v>130.607123</v>
      </c>
      <c r="J12146">
        <v>67859318</v>
      </c>
      <c r="K12146" t="s">
        <v>15</v>
      </c>
      <c r="L12146" t="s">
        <v>15</v>
      </c>
      <c r="M12146" t="s">
        <v>17</v>
      </c>
      <c r="N12146">
        <v>759</v>
      </c>
      <c r="O12146">
        <v>39</v>
      </c>
    </row>
    <row r="12147" spans="1:15" x14ac:dyDescent="0.4">
      <c r="A12147" s="1">
        <v>42561.368958333333</v>
      </c>
      <c r="B12147" t="s">
        <v>15</v>
      </c>
      <c r="C12147">
        <v>100111</v>
      </c>
      <c r="D12147" t="s">
        <v>16</v>
      </c>
      <c r="E12147">
        <v>5</v>
      </c>
      <c r="F12147">
        <v>67859491</v>
      </c>
      <c r="G12147">
        <v>32.475932</v>
      </c>
      <c r="H12147" t="s">
        <v>15</v>
      </c>
      <c r="I12147">
        <v>130.607123</v>
      </c>
      <c r="J12147">
        <v>67859491</v>
      </c>
      <c r="K12147" t="s">
        <v>15</v>
      </c>
      <c r="L12147" t="s">
        <v>15</v>
      </c>
      <c r="M12147" t="s">
        <v>17</v>
      </c>
      <c r="N12147">
        <v>759</v>
      </c>
      <c r="O12147">
        <v>53</v>
      </c>
    </row>
    <row r="12148" spans="1:15" x14ac:dyDescent="0.4">
      <c r="A12148" s="1">
        <v>42561.37605324074</v>
      </c>
      <c r="B12148" t="s">
        <v>15</v>
      </c>
      <c r="C12148">
        <v>100111</v>
      </c>
      <c r="D12148" t="s">
        <v>16</v>
      </c>
      <c r="E12148">
        <v>5</v>
      </c>
      <c r="F12148">
        <v>67859601</v>
      </c>
      <c r="G12148">
        <v>32.475932</v>
      </c>
      <c r="H12148" t="s">
        <v>15</v>
      </c>
      <c r="I12148">
        <v>130.607123</v>
      </c>
      <c r="J12148">
        <v>67859601</v>
      </c>
      <c r="K12148" t="s">
        <v>15</v>
      </c>
      <c r="L12148" t="s">
        <v>15</v>
      </c>
      <c r="M12148" t="s">
        <v>17</v>
      </c>
      <c r="N12148">
        <v>759</v>
      </c>
      <c r="O12148">
        <v>64</v>
      </c>
    </row>
    <row r="12149" spans="1:15" x14ac:dyDescent="0.4">
      <c r="A12149" s="1">
        <v>42561.365416666667</v>
      </c>
      <c r="B12149" t="s">
        <v>15</v>
      </c>
      <c r="C12149">
        <v>100111</v>
      </c>
      <c r="D12149" t="s">
        <v>16</v>
      </c>
      <c r="E12149">
        <v>5</v>
      </c>
      <c r="F12149">
        <v>67859435</v>
      </c>
      <c r="G12149">
        <v>32.475932</v>
      </c>
      <c r="H12149" t="s">
        <v>15</v>
      </c>
      <c r="I12149">
        <v>130.607123</v>
      </c>
      <c r="J12149">
        <v>67859435</v>
      </c>
      <c r="K12149" t="s">
        <v>15</v>
      </c>
      <c r="L12149" t="s">
        <v>15</v>
      </c>
      <c r="M12149" t="s">
        <v>17</v>
      </c>
      <c r="N12149">
        <v>759</v>
      </c>
      <c r="O12149">
        <v>60</v>
      </c>
    </row>
    <row r="12150" spans="1:15" x14ac:dyDescent="0.4">
      <c r="A12150" s="1">
        <v>42561.372488425928</v>
      </c>
      <c r="B12150" t="s">
        <v>15</v>
      </c>
      <c r="C12150">
        <v>100111</v>
      </c>
      <c r="D12150" t="s">
        <v>16</v>
      </c>
      <c r="E12150">
        <v>5</v>
      </c>
      <c r="F12150">
        <v>67859547</v>
      </c>
      <c r="G12150">
        <v>32.475932</v>
      </c>
      <c r="H12150" t="s">
        <v>15</v>
      </c>
      <c r="I12150">
        <v>130.607123</v>
      </c>
      <c r="J12150">
        <v>67859547</v>
      </c>
      <c r="K12150" t="s">
        <v>15</v>
      </c>
      <c r="L12150" t="s">
        <v>15</v>
      </c>
      <c r="M12150" t="s">
        <v>17</v>
      </c>
      <c r="N12150">
        <v>759</v>
      </c>
      <c r="O12150">
        <v>60</v>
      </c>
    </row>
    <row r="12151" spans="1:15" x14ac:dyDescent="0.4">
      <c r="A12151" s="1">
        <v>42561.379594907405</v>
      </c>
      <c r="B12151" t="s">
        <v>15</v>
      </c>
      <c r="C12151">
        <v>100111</v>
      </c>
      <c r="D12151" t="s">
        <v>16</v>
      </c>
      <c r="E12151">
        <v>5</v>
      </c>
      <c r="F12151">
        <v>67859660</v>
      </c>
      <c r="G12151">
        <v>32.475932</v>
      </c>
      <c r="H12151" t="s">
        <v>15</v>
      </c>
      <c r="I12151">
        <v>130.607123</v>
      </c>
      <c r="J12151">
        <v>67859660</v>
      </c>
      <c r="K12151" t="s">
        <v>15</v>
      </c>
      <c r="L12151" t="s">
        <v>15</v>
      </c>
      <c r="M12151" t="s">
        <v>17</v>
      </c>
      <c r="N12151">
        <v>759</v>
      </c>
      <c r="O12151">
        <v>58</v>
      </c>
    </row>
    <row r="12152" spans="1:15" x14ac:dyDescent="0.4">
      <c r="A12152" s="1">
        <v>42561.386666666665</v>
      </c>
      <c r="B12152" t="s">
        <v>15</v>
      </c>
      <c r="C12152">
        <v>100111</v>
      </c>
      <c r="D12152" t="s">
        <v>16</v>
      </c>
      <c r="E12152">
        <v>5</v>
      </c>
      <c r="F12152">
        <v>67859775</v>
      </c>
      <c r="G12152">
        <v>32.475932</v>
      </c>
      <c r="H12152" t="s">
        <v>15</v>
      </c>
      <c r="I12152">
        <v>130.607123</v>
      </c>
      <c r="J12152">
        <v>67859775</v>
      </c>
      <c r="K12152" t="s">
        <v>15</v>
      </c>
      <c r="L12152" t="s">
        <v>15</v>
      </c>
      <c r="M12152" t="s">
        <v>17</v>
      </c>
      <c r="N12152">
        <v>759</v>
      </c>
      <c r="O12152">
        <v>50</v>
      </c>
    </row>
    <row r="12153" spans="1:15" x14ac:dyDescent="0.4">
      <c r="A12153" s="1">
        <v>42561.383125</v>
      </c>
      <c r="B12153" t="s">
        <v>15</v>
      </c>
      <c r="C12153">
        <v>100111</v>
      </c>
      <c r="D12153" t="s">
        <v>16</v>
      </c>
      <c r="E12153">
        <v>5</v>
      </c>
      <c r="F12153">
        <v>67859717</v>
      </c>
      <c r="G12153">
        <v>32.475932</v>
      </c>
      <c r="H12153" t="s">
        <v>15</v>
      </c>
      <c r="I12153">
        <v>130.607123</v>
      </c>
      <c r="J12153">
        <v>67859717</v>
      </c>
      <c r="K12153" t="s">
        <v>15</v>
      </c>
      <c r="L12153" t="s">
        <v>15</v>
      </c>
      <c r="M12153" t="s">
        <v>17</v>
      </c>
      <c r="N12153">
        <v>759</v>
      </c>
      <c r="O12153">
        <v>67</v>
      </c>
    </row>
    <row r="12154" spans="1:15" x14ac:dyDescent="0.4">
      <c r="A12154" s="1">
        <v>42561.393750000003</v>
      </c>
      <c r="B12154" t="s">
        <v>15</v>
      </c>
      <c r="C12154">
        <v>100111</v>
      </c>
      <c r="D12154" t="s">
        <v>16</v>
      </c>
      <c r="E12154">
        <v>5</v>
      </c>
      <c r="F12154">
        <v>67859891</v>
      </c>
      <c r="G12154">
        <v>32.475932</v>
      </c>
      <c r="H12154" t="s">
        <v>15</v>
      </c>
      <c r="I12154">
        <v>130.607123</v>
      </c>
      <c r="J12154">
        <v>67859891</v>
      </c>
      <c r="K12154" t="s">
        <v>15</v>
      </c>
      <c r="L12154" t="s">
        <v>15</v>
      </c>
      <c r="M12154" t="s">
        <v>17</v>
      </c>
      <c r="N12154">
        <v>759</v>
      </c>
      <c r="O12154">
        <v>65</v>
      </c>
    </row>
    <row r="12155" spans="1:15" x14ac:dyDescent="0.4">
      <c r="A12155" s="1">
        <v>42561.397291666668</v>
      </c>
      <c r="B12155" t="s">
        <v>15</v>
      </c>
      <c r="C12155">
        <v>100111</v>
      </c>
      <c r="D12155" t="s">
        <v>16</v>
      </c>
      <c r="E12155">
        <v>5</v>
      </c>
      <c r="F12155">
        <v>67859949</v>
      </c>
      <c r="G12155">
        <v>32.475932</v>
      </c>
      <c r="H12155" t="s">
        <v>15</v>
      </c>
      <c r="I12155">
        <v>130.607123</v>
      </c>
      <c r="J12155">
        <v>67859949</v>
      </c>
      <c r="K12155" t="s">
        <v>15</v>
      </c>
      <c r="L12155" t="s">
        <v>15</v>
      </c>
      <c r="M12155" t="s">
        <v>17</v>
      </c>
      <c r="N12155">
        <v>759</v>
      </c>
      <c r="O12155">
        <v>75</v>
      </c>
    </row>
    <row r="12156" spans="1:15" x14ac:dyDescent="0.4">
      <c r="A12156" s="1">
        <v>42561.390208333331</v>
      </c>
      <c r="B12156" t="s">
        <v>15</v>
      </c>
      <c r="C12156">
        <v>100111</v>
      </c>
      <c r="D12156" t="s">
        <v>16</v>
      </c>
      <c r="E12156">
        <v>5</v>
      </c>
      <c r="F12156">
        <v>67859833</v>
      </c>
      <c r="G12156">
        <v>32.475932</v>
      </c>
      <c r="H12156" t="s">
        <v>15</v>
      </c>
      <c r="I12156">
        <v>130.607123</v>
      </c>
      <c r="J12156">
        <v>67859833</v>
      </c>
      <c r="K12156" t="s">
        <v>15</v>
      </c>
      <c r="L12156" t="s">
        <v>15</v>
      </c>
      <c r="M12156" t="s">
        <v>17</v>
      </c>
      <c r="N12156">
        <v>759</v>
      </c>
      <c r="O12156">
        <v>60</v>
      </c>
    </row>
    <row r="12157" spans="1:15" x14ac:dyDescent="0.4">
      <c r="A12157" s="1">
        <v>42561.400833333333</v>
      </c>
      <c r="B12157" t="s">
        <v>15</v>
      </c>
      <c r="C12157">
        <v>100111</v>
      </c>
      <c r="D12157" t="s">
        <v>16</v>
      </c>
      <c r="E12157">
        <v>5</v>
      </c>
      <c r="F12157">
        <v>67860007</v>
      </c>
      <c r="G12157">
        <v>32.475932</v>
      </c>
      <c r="H12157" t="s">
        <v>15</v>
      </c>
      <c r="I12157">
        <v>130.607123</v>
      </c>
      <c r="J12157">
        <v>67860007</v>
      </c>
      <c r="K12157" t="s">
        <v>15</v>
      </c>
      <c r="L12157" t="s">
        <v>15</v>
      </c>
      <c r="M12157" t="s">
        <v>17</v>
      </c>
      <c r="N12157">
        <v>759</v>
      </c>
      <c r="O12157">
        <v>51</v>
      </c>
    </row>
    <row r="12158" spans="1:15" x14ac:dyDescent="0.4">
      <c r="A12158" s="1">
        <v>42561.418541666666</v>
      </c>
      <c r="B12158" t="s">
        <v>15</v>
      </c>
      <c r="C12158">
        <v>100111</v>
      </c>
      <c r="D12158" t="s">
        <v>16</v>
      </c>
      <c r="E12158">
        <v>5</v>
      </c>
      <c r="F12158">
        <v>67860301</v>
      </c>
      <c r="G12158">
        <v>32.475932</v>
      </c>
      <c r="H12158" t="s">
        <v>15</v>
      </c>
      <c r="I12158">
        <v>130.607123</v>
      </c>
      <c r="J12158">
        <v>67860301</v>
      </c>
      <c r="K12158" t="s">
        <v>15</v>
      </c>
      <c r="L12158" t="s">
        <v>15</v>
      </c>
      <c r="M12158" t="s">
        <v>17</v>
      </c>
      <c r="N12158">
        <v>759</v>
      </c>
      <c r="O12158">
        <v>61</v>
      </c>
    </row>
    <row r="12159" spans="1:15" x14ac:dyDescent="0.4">
      <c r="A12159" s="1">
        <v>42561.411469907405</v>
      </c>
      <c r="B12159" t="s">
        <v>15</v>
      </c>
      <c r="C12159">
        <v>100111</v>
      </c>
      <c r="D12159" t="s">
        <v>16</v>
      </c>
      <c r="E12159">
        <v>5</v>
      </c>
      <c r="F12159">
        <v>67860185</v>
      </c>
      <c r="G12159">
        <v>32.475932</v>
      </c>
      <c r="H12159" t="s">
        <v>15</v>
      </c>
      <c r="I12159">
        <v>130.607123</v>
      </c>
      <c r="J12159">
        <v>67860185</v>
      </c>
      <c r="K12159" t="s">
        <v>15</v>
      </c>
      <c r="L12159" t="s">
        <v>15</v>
      </c>
      <c r="M12159" t="s">
        <v>17</v>
      </c>
      <c r="N12159">
        <v>759</v>
      </c>
      <c r="O12159">
        <v>58</v>
      </c>
    </row>
    <row r="12160" spans="1:15" x14ac:dyDescent="0.4">
      <c r="A12160" s="1">
        <v>42561.404374999998</v>
      </c>
      <c r="B12160" t="s">
        <v>15</v>
      </c>
      <c r="C12160">
        <v>100111</v>
      </c>
      <c r="D12160" t="s">
        <v>16</v>
      </c>
      <c r="E12160">
        <v>5</v>
      </c>
      <c r="F12160">
        <v>67860068</v>
      </c>
      <c r="G12160">
        <v>32.475932</v>
      </c>
      <c r="H12160" t="s">
        <v>15</v>
      </c>
      <c r="I12160">
        <v>130.607123</v>
      </c>
      <c r="J12160">
        <v>67860068</v>
      </c>
      <c r="K12160" t="s">
        <v>15</v>
      </c>
      <c r="L12160" t="s">
        <v>15</v>
      </c>
      <c r="M12160" t="s">
        <v>17</v>
      </c>
      <c r="N12160">
        <v>759</v>
      </c>
      <c r="O12160">
        <v>62</v>
      </c>
    </row>
    <row r="12161" spans="1:15" x14ac:dyDescent="0.4">
      <c r="A12161" s="1">
        <v>42561.415000000001</v>
      </c>
      <c r="B12161" t="s">
        <v>15</v>
      </c>
      <c r="C12161">
        <v>100111</v>
      </c>
      <c r="D12161" t="s">
        <v>16</v>
      </c>
      <c r="E12161">
        <v>5</v>
      </c>
      <c r="F12161">
        <v>67860243</v>
      </c>
      <c r="G12161">
        <v>32.475932</v>
      </c>
      <c r="H12161" t="s">
        <v>15</v>
      </c>
      <c r="I12161">
        <v>130.607123</v>
      </c>
      <c r="J12161">
        <v>67860243</v>
      </c>
      <c r="K12161" t="s">
        <v>15</v>
      </c>
      <c r="L12161" t="s">
        <v>15</v>
      </c>
      <c r="M12161" t="s">
        <v>17</v>
      </c>
      <c r="N12161">
        <v>759</v>
      </c>
      <c r="O12161">
        <v>59</v>
      </c>
    </row>
    <row r="12162" spans="1:15" x14ac:dyDescent="0.4">
      <c r="A12162" s="1">
        <v>42561.407905092594</v>
      </c>
      <c r="B12162" t="s">
        <v>15</v>
      </c>
      <c r="C12162">
        <v>100111</v>
      </c>
      <c r="D12162" t="s">
        <v>16</v>
      </c>
      <c r="E12162">
        <v>5</v>
      </c>
      <c r="F12162">
        <v>67860126</v>
      </c>
      <c r="G12162">
        <v>32.475932</v>
      </c>
      <c r="H12162" t="s">
        <v>15</v>
      </c>
      <c r="I12162">
        <v>130.607123</v>
      </c>
      <c r="J12162">
        <v>67860126</v>
      </c>
      <c r="K12162" t="s">
        <v>15</v>
      </c>
      <c r="L12162" t="s">
        <v>15</v>
      </c>
      <c r="M12162" t="s">
        <v>17</v>
      </c>
      <c r="N12162">
        <v>759</v>
      </c>
      <c r="O12162">
        <v>66</v>
      </c>
    </row>
    <row r="12163" spans="1:15" x14ac:dyDescent="0.4">
      <c r="A12163" s="1">
        <v>42561.422071759262</v>
      </c>
      <c r="B12163" t="s">
        <v>15</v>
      </c>
      <c r="C12163">
        <v>100111</v>
      </c>
      <c r="D12163" t="s">
        <v>16</v>
      </c>
      <c r="E12163">
        <v>5</v>
      </c>
      <c r="F12163">
        <v>67860359</v>
      </c>
      <c r="G12163">
        <v>32.475932</v>
      </c>
      <c r="H12163" t="s">
        <v>15</v>
      </c>
      <c r="I12163">
        <v>130.607123</v>
      </c>
      <c r="J12163">
        <v>67860359</v>
      </c>
      <c r="K12163" t="s">
        <v>15</v>
      </c>
      <c r="L12163" t="s">
        <v>15</v>
      </c>
      <c r="M12163" t="s">
        <v>17</v>
      </c>
      <c r="N12163">
        <v>759</v>
      </c>
      <c r="O12163">
        <v>71</v>
      </c>
    </row>
    <row r="12164" spans="1:15" x14ac:dyDescent="0.4">
      <c r="A12164" s="1">
        <v>42561.429155092592</v>
      </c>
      <c r="B12164" t="s">
        <v>15</v>
      </c>
      <c r="C12164">
        <v>100111</v>
      </c>
      <c r="D12164" t="s">
        <v>16</v>
      </c>
      <c r="E12164">
        <v>5</v>
      </c>
      <c r="F12164">
        <v>67860474</v>
      </c>
      <c r="G12164">
        <v>32.475932</v>
      </c>
      <c r="H12164" t="s">
        <v>15</v>
      </c>
      <c r="I12164">
        <v>130.607123</v>
      </c>
      <c r="J12164">
        <v>67860474</v>
      </c>
      <c r="K12164" t="s">
        <v>15</v>
      </c>
      <c r="L12164" t="s">
        <v>15</v>
      </c>
      <c r="M12164" t="s">
        <v>17</v>
      </c>
      <c r="N12164">
        <v>759</v>
      </c>
      <c r="O12164">
        <v>74</v>
      </c>
    </row>
    <row r="12165" spans="1:15" x14ac:dyDescent="0.4">
      <c r="A12165" s="1">
        <v>42561.425613425927</v>
      </c>
      <c r="B12165" t="s">
        <v>15</v>
      </c>
      <c r="C12165">
        <v>100111</v>
      </c>
      <c r="D12165" t="s">
        <v>16</v>
      </c>
      <c r="E12165">
        <v>5</v>
      </c>
      <c r="F12165">
        <v>67860417</v>
      </c>
      <c r="G12165">
        <v>32.475932</v>
      </c>
      <c r="H12165" t="s">
        <v>15</v>
      </c>
      <c r="I12165">
        <v>130.607123</v>
      </c>
      <c r="J12165">
        <v>67860417</v>
      </c>
      <c r="K12165" t="s">
        <v>15</v>
      </c>
      <c r="L12165" t="s">
        <v>15</v>
      </c>
      <c r="M12165" t="s">
        <v>17</v>
      </c>
      <c r="N12165">
        <v>759</v>
      </c>
      <c r="O12165">
        <v>61</v>
      </c>
    </row>
    <row r="12166" spans="1:15" x14ac:dyDescent="0.4">
      <c r="A12166" s="1">
        <v>42561.436238425929</v>
      </c>
      <c r="B12166" t="s">
        <v>15</v>
      </c>
      <c r="C12166">
        <v>100111</v>
      </c>
      <c r="D12166" t="s">
        <v>16</v>
      </c>
      <c r="E12166">
        <v>5</v>
      </c>
      <c r="F12166">
        <v>67860593</v>
      </c>
      <c r="G12166">
        <v>32.475932</v>
      </c>
      <c r="H12166" t="s">
        <v>15</v>
      </c>
      <c r="I12166">
        <v>130.607123</v>
      </c>
      <c r="J12166">
        <v>67860593</v>
      </c>
      <c r="K12166" t="s">
        <v>15</v>
      </c>
      <c r="L12166" t="s">
        <v>15</v>
      </c>
      <c r="M12166" t="s">
        <v>17</v>
      </c>
      <c r="N12166">
        <v>759</v>
      </c>
      <c r="O12166">
        <v>62</v>
      </c>
    </row>
    <row r="12167" spans="1:15" x14ac:dyDescent="0.4">
      <c r="A12167" s="1">
        <v>42561.432696759257</v>
      </c>
      <c r="B12167" t="s">
        <v>15</v>
      </c>
      <c r="C12167">
        <v>100111</v>
      </c>
      <c r="D12167" t="s">
        <v>16</v>
      </c>
      <c r="E12167">
        <v>5</v>
      </c>
      <c r="F12167">
        <v>67860532</v>
      </c>
      <c r="G12167">
        <v>32.475932</v>
      </c>
      <c r="H12167" t="s">
        <v>15</v>
      </c>
      <c r="I12167">
        <v>130.607123</v>
      </c>
      <c r="J12167">
        <v>67860532</v>
      </c>
      <c r="K12167" t="s">
        <v>15</v>
      </c>
      <c r="L12167" t="s">
        <v>15</v>
      </c>
      <c r="M12167" t="s">
        <v>17</v>
      </c>
      <c r="N12167">
        <v>759</v>
      </c>
      <c r="O12167">
        <v>60</v>
      </c>
    </row>
    <row r="12168" spans="1:15" x14ac:dyDescent="0.4">
      <c r="A12168" s="1">
        <v>42561.439780092594</v>
      </c>
      <c r="B12168" t="s">
        <v>15</v>
      </c>
      <c r="C12168">
        <v>100111</v>
      </c>
      <c r="D12168" t="s">
        <v>16</v>
      </c>
      <c r="E12168">
        <v>5</v>
      </c>
      <c r="F12168">
        <v>67860652</v>
      </c>
      <c r="G12168">
        <v>32.475932</v>
      </c>
      <c r="H12168" t="s">
        <v>15</v>
      </c>
      <c r="I12168">
        <v>130.607123</v>
      </c>
      <c r="J12168">
        <v>67860652</v>
      </c>
      <c r="K12168" t="s">
        <v>15</v>
      </c>
      <c r="L12168" t="s">
        <v>15</v>
      </c>
      <c r="M12168" t="s">
        <v>17</v>
      </c>
      <c r="N12168">
        <v>759</v>
      </c>
      <c r="O12168">
        <v>55</v>
      </c>
    </row>
    <row r="12169" spans="1:15" x14ac:dyDescent="0.4">
      <c r="A12169" s="1">
        <v>42561.44332175926</v>
      </c>
      <c r="B12169" t="s">
        <v>15</v>
      </c>
      <c r="C12169">
        <v>100111</v>
      </c>
      <c r="D12169" t="s">
        <v>16</v>
      </c>
      <c r="E12169">
        <v>5</v>
      </c>
      <c r="F12169">
        <v>67860708</v>
      </c>
      <c r="G12169">
        <v>32.475932</v>
      </c>
      <c r="H12169" t="s">
        <v>15</v>
      </c>
      <c r="I12169">
        <v>130.607123</v>
      </c>
      <c r="J12169">
        <v>67860708</v>
      </c>
      <c r="K12169" t="s">
        <v>15</v>
      </c>
      <c r="L12169" t="s">
        <v>15</v>
      </c>
      <c r="M12169" t="s">
        <v>17</v>
      </c>
      <c r="N12169">
        <v>759</v>
      </c>
      <c r="O12169">
        <v>66</v>
      </c>
    </row>
    <row r="12170" spans="1:15" x14ac:dyDescent="0.4">
      <c r="A12170" s="1">
        <v>42561.446863425925</v>
      </c>
      <c r="B12170" t="s">
        <v>15</v>
      </c>
      <c r="C12170">
        <v>100111</v>
      </c>
      <c r="D12170" t="s">
        <v>16</v>
      </c>
      <c r="E12170">
        <v>5</v>
      </c>
      <c r="F12170">
        <v>67860765</v>
      </c>
      <c r="G12170">
        <v>32.475932</v>
      </c>
      <c r="H12170" t="s">
        <v>15</v>
      </c>
      <c r="I12170">
        <v>130.607123</v>
      </c>
      <c r="J12170">
        <v>67860765</v>
      </c>
      <c r="K12170" t="s">
        <v>15</v>
      </c>
      <c r="L12170" t="s">
        <v>15</v>
      </c>
      <c r="M12170" t="s">
        <v>17</v>
      </c>
      <c r="N12170">
        <v>759</v>
      </c>
      <c r="O12170">
        <v>55</v>
      </c>
    </row>
    <row r="12171" spans="1:15" x14ac:dyDescent="0.4">
      <c r="A12171" s="1">
        <v>42561.464548611111</v>
      </c>
      <c r="B12171" t="s">
        <v>15</v>
      </c>
      <c r="C12171">
        <v>100111</v>
      </c>
      <c r="D12171" t="s">
        <v>16</v>
      </c>
      <c r="E12171">
        <v>5</v>
      </c>
      <c r="F12171">
        <v>67861052</v>
      </c>
      <c r="G12171">
        <v>32.475932</v>
      </c>
      <c r="H12171" t="s">
        <v>15</v>
      </c>
      <c r="I12171">
        <v>130.607123</v>
      </c>
      <c r="J12171">
        <v>67861052</v>
      </c>
      <c r="K12171" t="s">
        <v>15</v>
      </c>
      <c r="L12171" t="s">
        <v>15</v>
      </c>
      <c r="M12171" t="s">
        <v>17</v>
      </c>
      <c r="N12171">
        <v>759</v>
      </c>
      <c r="O12171">
        <v>78</v>
      </c>
    </row>
    <row r="12172" spans="1:15" x14ac:dyDescent="0.4">
      <c r="A12172" s="1">
        <v>42561.453935185185</v>
      </c>
      <c r="B12172" t="s">
        <v>15</v>
      </c>
      <c r="C12172">
        <v>100111</v>
      </c>
      <c r="D12172" t="s">
        <v>16</v>
      </c>
      <c r="E12172">
        <v>5</v>
      </c>
      <c r="F12172">
        <v>67860878</v>
      </c>
      <c r="G12172">
        <v>32.475932</v>
      </c>
      <c r="H12172" t="s">
        <v>15</v>
      </c>
      <c r="I12172">
        <v>130.607123</v>
      </c>
      <c r="J12172">
        <v>67860878</v>
      </c>
      <c r="K12172" t="s">
        <v>15</v>
      </c>
      <c r="L12172" t="s">
        <v>15</v>
      </c>
      <c r="M12172" t="s">
        <v>17</v>
      </c>
      <c r="N12172">
        <v>759</v>
      </c>
      <c r="O12172">
        <v>58</v>
      </c>
    </row>
    <row r="12173" spans="1:15" x14ac:dyDescent="0.4">
      <c r="A12173" s="1">
        <v>42561.461006944446</v>
      </c>
      <c r="B12173" t="s">
        <v>15</v>
      </c>
      <c r="C12173">
        <v>100111</v>
      </c>
      <c r="D12173" t="s">
        <v>16</v>
      </c>
      <c r="E12173">
        <v>5</v>
      </c>
      <c r="F12173">
        <v>67860994</v>
      </c>
      <c r="G12173">
        <v>32.475932</v>
      </c>
      <c r="H12173" t="s">
        <v>15</v>
      </c>
      <c r="I12173">
        <v>130.607123</v>
      </c>
      <c r="J12173">
        <v>67860994</v>
      </c>
      <c r="K12173" t="s">
        <v>15</v>
      </c>
      <c r="L12173" t="s">
        <v>15</v>
      </c>
      <c r="M12173" t="s">
        <v>17</v>
      </c>
      <c r="N12173">
        <v>759</v>
      </c>
      <c r="O12173">
        <v>65</v>
      </c>
    </row>
    <row r="12174" spans="1:15" x14ac:dyDescent="0.4">
      <c r="A12174" s="1">
        <v>42561.45039351852</v>
      </c>
      <c r="B12174" t="s">
        <v>15</v>
      </c>
      <c r="C12174">
        <v>100111</v>
      </c>
      <c r="D12174" t="s">
        <v>16</v>
      </c>
      <c r="E12174">
        <v>5</v>
      </c>
      <c r="F12174">
        <v>67860822</v>
      </c>
      <c r="G12174">
        <v>32.475932</v>
      </c>
      <c r="H12174" t="s">
        <v>15</v>
      </c>
      <c r="I12174">
        <v>130.607123</v>
      </c>
      <c r="J12174">
        <v>67860822</v>
      </c>
      <c r="K12174" t="s">
        <v>15</v>
      </c>
      <c r="L12174" t="s">
        <v>15</v>
      </c>
      <c r="M12174" t="s">
        <v>17</v>
      </c>
      <c r="N12174">
        <v>759</v>
      </c>
      <c r="O12174">
        <v>65</v>
      </c>
    </row>
    <row r="12175" spans="1:15" x14ac:dyDescent="0.4">
      <c r="A12175" s="1">
        <v>42561.457476851851</v>
      </c>
      <c r="B12175" t="s">
        <v>15</v>
      </c>
      <c r="C12175">
        <v>100111</v>
      </c>
      <c r="D12175" t="s">
        <v>16</v>
      </c>
      <c r="E12175">
        <v>5</v>
      </c>
      <c r="F12175">
        <v>67860936</v>
      </c>
      <c r="G12175">
        <v>32.475932</v>
      </c>
      <c r="H12175" t="s">
        <v>15</v>
      </c>
      <c r="I12175">
        <v>130.607123</v>
      </c>
      <c r="J12175">
        <v>67860936</v>
      </c>
      <c r="K12175" t="s">
        <v>15</v>
      </c>
      <c r="L12175" t="s">
        <v>15</v>
      </c>
      <c r="M12175" t="s">
        <v>17</v>
      </c>
      <c r="N12175">
        <v>759</v>
      </c>
      <c r="O12175">
        <v>70</v>
      </c>
    </row>
    <row r="12176" spans="1:15" x14ac:dyDescent="0.4">
      <c r="A12176" s="1">
        <v>42561.468101851853</v>
      </c>
      <c r="B12176" t="s">
        <v>15</v>
      </c>
      <c r="C12176">
        <v>100111</v>
      </c>
      <c r="D12176" t="s">
        <v>16</v>
      </c>
      <c r="E12176">
        <v>5</v>
      </c>
      <c r="F12176">
        <v>67861113</v>
      </c>
      <c r="G12176">
        <v>32.475932</v>
      </c>
      <c r="H12176" t="s">
        <v>15</v>
      </c>
      <c r="I12176">
        <v>130.607123</v>
      </c>
      <c r="J12176">
        <v>67861113</v>
      </c>
      <c r="K12176" t="s">
        <v>15</v>
      </c>
      <c r="L12176" t="s">
        <v>15</v>
      </c>
      <c r="M12176" t="s">
        <v>17</v>
      </c>
      <c r="N12176">
        <v>759</v>
      </c>
      <c r="O12176">
        <v>64</v>
      </c>
    </row>
    <row r="12177" spans="1:15" x14ac:dyDescent="0.4">
      <c r="A12177" s="1">
        <v>42561.47519675926</v>
      </c>
      <c r="B12177" t="s">
        <v>15</v>
      </c>
      <c r="C12177">
        <v>100111</v>
      </c>
      <c r="D12177" t="s">
        <v>16</v>
      </c>
      <c r="E12177">
        <v>5</v>
      </c>
      <c r="F12177">
        <v>67876548</v>
      </c>
      <c r="G12177">
        <v>32.475932</v>
      </c>
      <c r="H12177" t="s">
        <v>15</v>
      </c>
      <c r="I12177">
        <v>130.607123</v>
      </c>
      <c r="J12177">
        <v>67876548</v>
      </c>
      <c r="K12177" t="s">
        <v>15</v>
      </c>
      <c r="L12177" t="s">
        <v>15</v>
      </c>
      <c r="M12177" t="s">
        <v>17</v>
      </c>
      <c r="N12177">
        <v>759</v>
      </c>
      <c r="O12177">
        <v>60</v>
      </c>
    </row>
    <row r="12178" spans="1:15" x14ac:dyDescent="0.4">
      <c r="A12178" s="1">
        <v>42561.485810185186</v>
      </c>
      <c r="B12178" t="s">
        <v>15</v>
      </c>
      <c r="C12178">
        <v>100111</v>
      </c>
      <c r="D12178" t="s">
        <v>16</v>
      </c>
      <c r="E12178">
        <v>5</v>
      </c>
      <c r="F12178">
        <v>67964124</v>
      </c>
      <c r="G12178">
        <v>32.475932</v>
      </c>
      <c r="H12178" t="s">
        <v>15</v>
      </c>
      <c r="I12178">
        <v>130.607123</v>
      </c>
      <c r="J12178">
        <v>67964124</v>
      </c>
      <c r="K12178" t="s">
        <v>15</v>
      </c>
      <c r="L12178" t="s">
        <v>15</v>
      </c>
      <c r="M12178" t="s">
        <v>17</v>
      </c>
      <c r="N12178">
        <v>759</v>
      </c>
      <c r="O12178">
        <v>59</v>
      </c>
    </row>
    <row r="12179" spans="1:15" x14ac:dyDescent="0.4">
      <c r="A12179" s="1">
        <v>42561.49287037037</v>
      </c>
      <c r="B12179" t="s">
        <v>15</v>
      </c>
      <c r="C12179">
        <v>100111</v>
      </c>
      <c r="D12179" t="s">
        <v>16</v>
      </c>
      <c r="E12179">
        <v>5</v>
      </c>
      <c r="F12179">
        <v>67964244</v>
      </c>
      <c r="G12179">
        <v>32.475932</v>
      </c>
      <c r="H12179" t="s">
        <v>15</v>
      </c>
      <c r="I12179">
        <v>130.607123</v>
      </c>
      <c r="J12179">
        <v>67964244</v>
      </c>
      <c r="K12179" t="s">
        <v>15</v>
      </c>
      <c r="L12179" t="s">
        <v>15</v>
      </c>
      <c r="M12179" t="s">
        <v>17</v>
      </c>
      <c r="N12179">
        <v>759</v>
      </c>
      <c r="O12179">
        <v>73</v>
      </c>
    </row>
    <row r="12180" spans="1:15" x14ac:dyDescent="0.4">
      <c r="A12180" s="1">
        <v>42561.489340277774</v>
      </c>
      <c r="B12180" t="s">
        <v>15</v>
      </c>
      <c r="C12180">
        <v>100111</v>
      </c>
      <c r="D12180" t="s">
        <v>16</v>
      </c>
      <c r="E12180">
        <v>5</v>
      </c>
      <c r="F12180">
        <v>67964185</v>
      </c>
      <c r="G12180">
        <v>32.475932</v>
      </c>
      <c r="H12180" t="s">
        <v>15</v>
      </c>
      <c r="I12180">
        <v>130.607123</v>
      </c>
      <c r="J12180">
        <v>67964185</v>
      </c>
      <c r="K12180" t="s">
        <v>15</v>
      </c>
      <c r="L12180" t="s">
        <v>15</v>
      </c>
      <c r="M12180" t="s">
        <v>17</v>
      </c>
      <c r="N12180">
        <v>759</v>
      </c>
      <c r="O12180">
        <v>55</v>
      </c>
    </row>
    <row r="12181" spans="1:15" x14ac:dyDescent="0.4">
      <c r="A12181" s="1">
        <v>42561.478726851848</v>
      </c>
      <c r="B12181" t="s">
        <v>15</v>
      </c>
      <c r="C12181">
        <v>100111</v>
      </c>
      <c r="D12181" t="s">
        <v>16</v>
      </c>
      <c r="E12181">
        <v>5</v>
      </c>
      <c r="F12181">
        <v>67898427</v>
      </c>
      <c r="G12181">
        <v>32.475932</v>
      </c>
      <c r="H12181" t="s">
        <v>15</v>
      </c>
      <c r="I12181">
        <v>130.607123</v>
      </c>
      <c r="J12181">
        <v>67898427</v>
      </c>
      <c r="K12181" t="s">
        <v>15</v>
      </c>
      <c r="L12181" t="s">
        <v>15</v>
      </c>
      <c r="M12181" t="s">
        <v>17</v>
      </c>
      <c r="N12181">
        <v>759</v>
      </c>
      <c r="O12181">
        <v>62</v>
      </c>
    </row>
    <row r="12182" spans="1:15" x14ac:dyDescent="0.4">
      <c r="A12182" s="1">
        <v>42561.471643518518</v>
      </c>
      <c r="B12182" t="s">
        <v>15</v>
      </c>
      <c r="C12182">
        <v>100111</v>
      </c>
      <c r="D12182" t="s">
        <v>16</v>
      </c>
      <c r="E12182">
        <v>5</v>
      </c>
      <c r="F12182">
        <v>67864820</v>
      </c>
      <c r="G12182">
        <v>32.475932</v>
      </c>
      <c r="H12182" t="s">
        <v>15</v>
      </c>
      <c r="I12182">
        <v>130.607123</v>
      </c>
      <c r="J12182">
        <v>67864820</v>
      </c>
      <c r="K12182" t="s">
        <v>15</v>
      </c>
      <c r="L12182" t="s">
        <v>15</v>
      </c>
      <c r="M12182" t="s">
        <v>17</v>
      </c>
      <c r="N12182">
        <v>759</v>
      </c>
      <c r="O12182">
        <v>53</v>
      </c>
    </row>
    <row r="12183" spans="1:15" x14ac:dyDescent="0.4">
      <c r="A12183" s="1">
        <v>42561.482268518521</v>
      </c>
      <c r="B12183" t="s">
        <v>15</v>
      </c>
      <c r="C12183">
        <v>100111</v>
      </c>
      <c r="D12183" t="s">
        <v>16</v>
      </c>
      <c r="E12183">
        <v>5</v>
      </c>
      <c r="F12183">
        <v>67940219</v>
      </c>
      <c r="G12183">
        <v>32.475932</v>
      </c>
      <c r="H12183" t="s">
        <v>15</v>
      </c>
      <c r="I12183">
        <v>130.607123</v>
      </c>
      <c r="J12183">
        <v>67940219</v>
      </c>
      <c r="K12183" t="s">
        <v>15</v>
      </c>
      <c r="L12183" t="s">
        <v>15</v>
      </c>
      <c r="M12183" t="s">
        <v>17</v>
      </c>
      <c r="N12183">
        <v>759</v>
      </c>
      <c r="O12183">
        <v>64</v>
      </c>
    </row>
    <row r="12184" spans="1:15" x14ac:dyDescent="0.4">
      <c r="A12184" s="1">
        <v>42561.496423611112</v>
      </c>
      <c r="B12184" t="s">
        <v>15</v>
      </c>
      <c r="C12184">
        <v>100111</v>
      </c>
      <c r="D12184" t="s">
        <v>16</v>
      </c>
      <c r="E12184">
        <v>5</v>
      </c>
      <c r="F12184">
        <v>67964303</v>
      </c>
      <c r="G12184">
        <v>32.475932</v>
      </c>
      <c r="H12184" t="s">
        <v>15</v>
      </c>
      <c r="I12184">
        <v>130.607123</v>
      </c>
      <c r="J12184">
        <v>67964303</v>
      </c>
      <c r="K12184" t="s">
        <v>15</v>
      </c>
      <c r="L12184" t="s">
        <v>15</v>
      </c>
      <c r="M12184" t="s">
        <v>17</v>
      </c>
      <c r="N12184">
        <v>759</v>
      </c>
      <c r="O12184">
        <v>69</v>
      </c>
    </row>
    <row r="12185" spans="1:15" x14ac:dyDescent="0.4">
      <c r="A12185" s="1">
        <v>42561.503495370373</v>
      </c>
      <c r="B12185" t="s">
        <v>15</v>
      </c>
      <c r="C12185">
        <v>100111</v>
      </c>
      <c r="D12185" t="s">
        <v>16</v>
      </c>
      <c r="E12185">
        <v>5</v>
      </c>
      <c r="F12185">
        <v>67964422</v>
      </c>
      <c r="G12185">
        <v>32.475932</v>
      </c>
      <c r="H12185" t="s">
        <v>15</v>
      </c>
      <c r="I12185">
        <v>130.607123</v>
      </c>
      <c r="J12185">
        <v>67964422</v>
      </c>
      <c r="K12185" t="s">
        <v>15</v>
      </c>
      <c r="L12185" t="s">
        <v>15</v>
      </c>
      <c r="M12185" t="s">
        <v>17</v>
      </c>
      <c r="N12185">
        <v>759</v>
      </c>
      <c r="O12185">
        <v>79</v>
      </c>
    </row>
    <row r="12186" spans="1:15" x14ac:dyDescent="0.4">
      <c r="A12186" s="1">
        <v>42561.510555555556</v>
      </c>
      <c r="B12186" t="s">
        <v>15</v>
      </c>
      <c r="C12186">
        <v>100111</v>
      </c>
      <c r="D12186" t="s">
        <v>16</v>
      </c>
      <c r="E12186">
        <v>5</v>
      </c>
      <c r="F12186">
        <v>67964540</v>
      </c>
      <c r="G12186">
        <v>32.475932</v>
      </c>
      <c r="H12186" t="s">
        <v>15</v>
      </c>
      <c r="I12186">
        <v>130.607123</v>
      </c>
      <c r="J12186">
        <v>67964540</v>
      </c>
      <c r="K12186" t="s">
        <v>15</v>
      </c>
      <c r="L12186" t="s">
        <v>15</v>
      </c>
      <c r="M12186" t="s">
        <v>17</v>
      </c>
      <c r="N12186">
        <v>759</v>
      </c>
      <c r="O12186">
        <v>56</v>
      </c>
    </row>
    <row r="12187" spans="1:15" x14ac:dyDescent="0.4">
      <c r="A12187" s="1">
        <v>42561.4999537037</v>
      </c>
      <c r="B12187" t="s">
        <v>15</v>
      </c>
      <c r="C12187">
        <v>100111</v>
      </c>
      <c r="D12187" t="s">
        <v>16</v>
      </c>
      <c r="E12187">
        <v>5</v>
      </c>
      <c r="F12187">
        <v>67964363</v>
      </c>
      <c r="G12187">
        <v>32.475932</v>
      </c>
      <c r="H12187" t="s">
        <v>15</v>
      </c>
      <c r="I12187">
        <v>130.607123</v>
      </c>
      <c r="J12187">
        <v>67964363</v>
      </c>
      <c r="K12187" t="s">
        <v>15</v>
      </c>
      <c r="L12187" t="s">
        <v>15</v>
      </c>
      <c r="M12187" t="s">
        <v>17</v>
      </c>
      <c r="N12187">
        <v>759</v>
      </c>
      <c r="O12187">
        <v>61</v>
      </c>
    </row>
    <row r="12188" spans="1:15" x14ac:dyDescent="0.4">
      <c r="A12188" s="1">
        <v>42561.507025462961</v>
      </c>
      <c r="B12188" t="s">
        <v>15</v>
      </c>
      <c r="C12188">
        <v>100111</v>
      </c>
      <c r="D12188" t="s">
        <v>16</v>
      </c>
      <c r="E12188">
        <v>5</v>
      </c>
      <c r="F12188">
        <v>67964481</v>
      </c>
      <c r="G12188">
        <v>32.475932</v>
      </c>
      <c r="H12188" t="s">
        <v>15</v>
      </c>
      <c r="I12188">
        <v>130.607123</v>
      </c>
      <c r="J12188">
        <v>67964481</v>
      </c>
      <c r="K12188" t="s">
        <v>15</v>
      </c>
      <c r="L12188" t="s">
        <v>15</v>
      </c>
      <c r="M12188" t="s">
        <v>17</v>
      </c>
      <c r="N12188">
        <v>759</v>
      </c>
      <c r="O12188">
        <v>64</v>
      </c>
    </row>
    <row r="12189" spans="1:15" x14ac:dyDescent="0.4">
      <c r="A12189" s="1">
        <v>42561.524699074071</v>
      </c>
      <c r="B12189" t="s">
        <v>15</v>
      </c>
      <c r="C12189">
        <v>100111</v>
      </c>
      <c r="D12189" t="s">
        <v>16</v>
      </c>
      <c r="E12189">
        <v>5</v>
      </c>
      <c r="F12189">
        <v>67964779</v>
      </c>
      <c r="G12189">
        <v>32.475932</v>
      </c>
      <c r="H12189" t="s">
        <v>15</v>
      </c>
      <c r="I12189">
        <v>130.607123</v>
      </c>
      <c r="J12189">
        <v>67964779</v>
      </c>
      <c r="K12189" t="s">
        <v>15</v>
      </c>
      <c r="L12189" t="s">
        <v>15</v>
      </c>
      <c r="M12189" t="s">
        <v>17</v>
      </c>
      <c r="N12189">
        <v>759</v>
      </c>
      <c r="O12189">
        <v>59</v>
      </c>
    </row>
    <row r="12190" spans="1:15" x14ac:dyDescent="0.4">
      <c r="A12190" s="1">
        <v>42561.514097222222</v>
      </c>
      <c r="B12190" t="s">
        <v>15</v>
      </c>
      <c r="C12190">
        <v>100111</v>
      </c>
      <c r="D12190" t="s">
        <v>16</v>
      </c>
      <c r="E12190">
        <v>5</v>
      </c>
      <c r="F12190">
        <v>67964599</v>
      </c>
      <c r="G12190">
        <v>32.475932</v>
      </c>
      <c r="H12190" t="s">
        <v>15</v>
      </c>
      <c r="I12190">
        <v>130.607123</v>
      </c>
      <c r="J12190">
        <v>67964599</v>
      </c>
      <c r="K12190" t="s">
        <v>15</v>
      </c>
      <c r="L12190" t="s">
        <v>15</v>
      </c>
      <c r="M12190" t="s">
        <v>17</v>
      </c>
      <c r="N12190">
        <v>759</v>
      </c>
      <c r="O12190">
        <v>72</v>
      </c>
    </row>
    <row r="12191" spans="1:15" x14ac:dyDescent="0.4">
      <c r="A12191" s="1">
        <v>42561.517627314817</v>
      </c>
      <c r="B12191" t="s">
        <v>15</v>
      </c>
      <c r="C12191">
        <v>100111</v>
      </c>
      <c r="D12191" t="s">
        <v>16</v>
      </c>
      <c r="E12191">
        <v>5</v>
      </c>
      <c r="F12191">
        <v>67964658</v>
      </c>
      <c r="G12191">
        <v>32.475932</v>
      </c>
      <c r="H12191" t="s">
        <v>15</v>
      </c>
      <c r="I12191">
        <v>130.607123</v>
      </c>
      <c r="J12191">
        <v>67964658</v>
      </c>
      <c r="K12191" t="s">
        <v>15</v>
      </c>
      <c r="L12191" t="s">
        <v>15</v>
      </c>
      <c r="M12191" t="s">
        <v>17</v>
      </c>
      <c r="N12191">
        <v>759</v>
      </c>
      <c r="O12191">
        <v>67</v>
      </c>
    </row>
    <row r="12192" spans="1:15" x14ac:dyDescent="0.4">
      <c r="A12192" s="1">
        <v>42561.521168981482</v>
      </c>
      <c r="B12192" t="s">
        <v>15</v>
      </c>
      <c r="C12192">
        <v>100111</v>
      </c>
      <c r="D12192" t="s">
        <v>16</v>
      </c>
      <c r="E12192">
        <v>5</v>
      </c>
      <c r="F12192">
        <v>67964716</v>
      </c>
      <c r="G12192">
        <v>32.475932</v>
      </c>
      <c r="H12192" t="s">
        <v>15</v>
      </c>
      <c r="I12192">
        <v>130.607123</v>
      </c>
      <c r="J12192">
        <v>67964716</v>
      </c>
      <c r="K12192" t="s">
        <v>15</v>
      </c>
      <c r="L12192" t="s">
        <v>15</v>
      </c>
      <c r="M12192" t="s">
        <v>17</v>
      </c>
      <c r="N12192">
        <v>759</v>
      </c>
      <c r="O12192">
        <v>56</v>
      </c>
    </row>
    <row r="12193" spans="1:15" x14ac:dyDescent="0.4">
      <c r="A12193" s="1">
        <v>42561.528240740743</v>
      </c>
      <c r="B12193" t="s">
        <v>15</v>
      </c>
      <c r="C12193">
        <v>100111</v>
      </c>
      <c r="D12193" t="s">
        <v>16</v>
      </c>
      <c r="E12193">
        <v>5</v>
      </c>
      <c r="F12193">
        <v>67964837</v>
      </c>
      <c r="G12193">
        <v>32.475932</v>
      </c>
      <c r="H12193" t="s">
        <v>15</v>
      </c>
      <c r="I12193">
        <v>130.607123</v>
      </c>
      <c r="J12193">
        <v>67964837</v>
      </c>
      <c r="K12193" t="s">
        <v>15</v>
      </c>
      <c r="L12193" t="s">
        <v>15</v>
      </c>
      <c r="M12193" t="s">
        <v>17</v>
      </c>
      <c r="N12193">
        <v>759</v>
      </c>
      <c r="O12193">
        <v>64</v>
      </c>
    </row>
    <row r="12194" spans="1:15" x14ac:dyDescent="0.4">
      <c r="A12194" s="1">
        <v>42561.535324074073</v>
      </c>
      <c r="B12194" t="s">
        <v>15</v>
      </c>
      <c r="C12194">
        <v>100111</v>
      </c>
      <c r="D12194" t="s">
        <v>16</v>
      </c>
      <c r="E12194">
        <v>5</v>
      </c>
      <c r="F12194">
        <v>67964953</v>
      </c>
      <c r="G12194">
        <v>32.475932</v>
      </c>
      <c r="H12194" t="s">
        <v>15</v>
      </c>
      <c r="I12194">
        <v>130.607123</v>
      </c>
      <c r="J12194">
        <v>67964953</v>
      </c>
      <c r="K12194" t="s">
        <v>15</v>
      </c>
      <c r="L12194" t="s">
        <v>15</v>
      </c>
      <c r="M12194" t="s">
        <v>17</v>
      </c>
      <c r="N12194">
        <v>759</v>
      </c>
      <c r="O12194">
        <v>57</v>
      </c>
    </row>
    <row r="12195" spans="1:15" x14ac:dyDescent="0.4">
      <c r="A12195" s="1">
        <v>42561.542395833334</v>
      </c>
      <c r="B12195" t="s">
        <v>15</v>
      </c>
      <c r="C12195">
        <v>100111</v>
      </c>
      <c r="D12195" t="s">
        <v>16</v>
      </c>
      <c r="E12195">
        <v>5</v>
      </c>
      <c r="F12195">
        <v>67965076</v>
      </c>
      <c r="G12195">
        <v>32.475932</v>
      </c>
      <c r="H12195" t="s">
        <v>15</v>
      </c>
      <c r="I12195">
        <v>130.607123</v>
      </c>
      <c r="J12195">
        <v>67965076</v>
      </c>
      <c r="K12195" t="s">
        <v>15</v>
      </c>
      <c r="L12195" t="s">
        <v>15</v>
      </c>
      <c r="M12195" t="s">
        <v>17</v>
      </c>
      <c r="N12195">
        <v>759</v>
      </c>
      <c r="O12195">
        <v>61</v>
      </c>
    </row>
    <row r="12196" spans="1:15" x14ac:dyDescent="0.4">
      <c r="A12196" s="1">
        <v>42561.531782407408</v>
      </c>
      <c r="B12196" t="s">
        <v>15</v>
      </c>
      <c r="C12196">
        <v>100111</v>
      </c>
      <c r="D12196" t="s">
        <v>16</v>
      </c>
      <c r="E12196">
        <v>5</v>
      </c>
      <c r="F12196">
        <v>67964893</v>
      </c>
      <c r="G12196">
        <v>32.475932</v>
      </c>
      <c r="H12196" t="s">
        <v>15</v>
      </c>
      <c r="I12196">
        <v>130.607123</v>
      </c>
      <c r="J12196">
        <v>67964893</v>
      </c>
      <c r="K12196" t="s">
        <v>15</v>
      </c>
      <c r="L12196" t="s">
        <v>15</v>
      </c>
      <c r="M12196" t="s">
        <v>17</v>
      </c>
      <c r="N12196">
        <v>759</v>
      </c>
      <c r="O12196">
        <v>48</v>
      </c>
    </row>
    <row r="12197" spans="1:15" x14ac:dyDescent="0.4">
      <c r="A12197" s="1">
        <v>42561.538854166669</v>
      </c>
      <c r="B12197" t="s">
        <v>15</v>
      </c>
      <c r="C12197">
        <v>100111</v>
      </c>
      <c r="D12197" t="s">
        <v>16</v>
      </c>
      <c r="E12197">
        <v>5</v>
      </c>
      <c r="F12197">
        <v>67965013</v>
      </c>
      <c r="G12197">
        <v>32.475932</v>
      </c>
      <c r="H12197" t="s">
        <v>15</v>
      </c>
      <c r="I12197">
        <v>130.607123</v>
      </c>
      <c r="J12197">
        <v>67965013</v>
      </c>
      <c r="K12197" t="s">
        <v>15</v>
      </c>
      <c r="L12197" t="s">
        <v>15</v>
      </c>
      <c r="M12197" t="s">
        <v>17</v>
      </c>
      <c r="N12197">
        <v>759</v>
      </c>
      <c r="O12197">
        <v>62</v>
      </c>
    </row>
    <row r="12198" spans="1:15" x14ac:dyDescent="0.4">
      <c r="A12198" s="1">
        <v>42561.545925925922</v>
      </c>
      <c r="B12198" t="s">
        <v>15</v>
      </c>
      <c r="C12198">
        <v>100111</v>
      </c>
      <c r="D12198" t="s">
        <v>16</v>
      </c>
      <c r="E12198">
        <v>5</v>
      </c>
      <c r="F12198">
        <v>67965135</v>
      </c>
      <c r="G12198">
        <v>32.475932</v>
      </c>
      <c r="H12198" t="s">
        <v>15</v>
      </c>
      <c r="I12198">
        <v>130.607123</v>
      </c>
      <c r="J12198">
        <v>67965135</v>
      </c>
      <c r="K12198" t="s">
        <v>15</v>
      </c>
      <c r="L12198" t="s">
        <v>15</v>
      </c>
      <c r="M12198" t="s">
        <v>17</v>
      </c>
      <c r="N12198">
        <v>759</v>
      </c>
      <c r="O12198">
        <v>77</v>
      </c>
    </row>
    <row r="12199" spans="1:15" x14ac:dyDescent="0.4">
      <c r="A12199" s="1">
        <v>42561.57068287037</v>
      </c>
      <c r="B12199" t="s">
        <v>15</v>
      </c>
      <c r="C12199">
        <v>100111</v>
      </c>
      <c r="D12199" t="s">
        <v>16</v>
      </c>
      <c r="E12199">
        <v>5</v>
      </c>
      <c r="F12199">
        <v>67965548</v>
      </c>
      <c r="G12199">
        <v>32.475932</v>
      </c>
      <c r="H12199" t="s">
        <v>15</v>
      </c>
      <c r="I12199">
        <v>130.607123</v>
      </c>
      <c r="J12199">
        <v>67965548</v>
      </c>
      <c r="K12199" t="s">
        <v>15</v>
      </c>
      <c r="L12199" t="s">
        <v>15</v>
      </c>
      <c r="M12199" t="s">
        <v>17</v>
      </c>
      <c r="N12199">
        <v>759</v>
      </c>
      <c r="O12199">
        <v>70</v>
      </c>
    </row>
    <row r="12200" spans="1:15" x14ac:dyDescent="0.4">
      <c r="A12200" s="1">
        <v>42561.549467592595</v>
      </c>
      <c r="B12200" t="s">
        <v>15</v>
      </c>
      <c r="C12200">
        <v>100111</v>
      </c>
      <c r="D12200" t="s">
        <v>16</v>
      </c>
      <c r="E12200">
        <v>5</v>
      </c>
      <c r="F12200">
        <v>67965194</v>
      </c>
      <c r="G12200">
        <v>32.475932</v>
      </c>
      <c r="H12200" t="s">
        <v>15</v>
      </c>
      <c r="I12200">
        <v>130.607123</v>
      </c>
      <c r="J12200">
        <v>67965194</v>
      </c>
      <c r="K12200" t="s">
        <v>15</v>
      </c>
      <c r="L12200" t="s">
        <v>15</v>
      </c>
      <c r="M12200" t="s">
        <v>17</v>
      </c>
      <c r="N12200">
        <v>759</v>
      </c>
      <c r="O12200">
        <v>50</v>
      </c>
    </row>
    <row r="12201" spans="1:15" x14ac:dyDescent="0.4">
      <c r="A12201" s="1">
        <v>42561.553020833337</v>
      </c>
      <c r="B12201" t="s">
        <v>15</v>
      </c>
      <c r="C12201">
        <v>100111</v>
      </c>
      <c r="D12201" t="s">
        <v>16</v>
      </c>
      <c r="E12201">
        <v>5</v>
      </c>
      <c r="F12201">
        <v>67965253</v>
      </c>
      <c r="G12201">
        <v>32.475932</v>
      </c>
      <c r="H12201" t="s">
        <v>15</v>
      </c>
      <c r="I12201">
        <v>130.607123</v>
      </c>
      <c r="J12201">
        <v>67965253</v>
      </c>
      <c r="K12201" t="s">
        <v>15</v>
      </c>
      <c r="L12201" t="s">
        <v>15</v>
      </c>
      <c r="M12201" t="s">
        <v>17</v>
      </c>
      <c r="N12201">
        <v>759</v>
      </c>
      <c r="O12201">
        <v>66</v>
      </c>
    </row>
    <row r="12202" spans="1:15" x14ac:dyDescent="0.4">
      <c r="A12202" s="1">
        <v>42561.563634259262</v>
      </c>
      <c r="B12202" t="s">
        <v>15</v>
      </c>
      <c r="C12202">
        <v>100111</v>
      </c>
      <c r="D12202" t="s">
        <v>16</v>
      </c>
      <c r="E12202">
        <v>5</v>
      </c>
      <c r="F12202">
        <v>67965430</v>
      </c>
      <c r="G12202">
        <v>32.475932</v>
      </c>
      <c r="H12202" t="s">
        <v>15</v>
      </c>
      <c r="I12202">
        <v>130.607123</v>
      </c>
      <c r="J12202">
        <v>67965430</v>
      </c>
      <c r="K12202" t="s">
        <v>15</v>
      </c>
      <c r="L12202" t="s">
        <v>15</v>
      </c>
      <c r="M12202" t="s">
        <v>17</v>
      </c>
      <c r="N12202">
        <v>759</v>
      </c>
      <c r="O12202">
        <v>68</v>
      </c>
    </row>
    <row r="12203" spans="1:15" x14ac:dyDescent="0.4">
      <c r="A12203" s="1">
        <v>42561.556562500002</v>
      </c>
      <c r="B12203" t="s">
        <v>15</v>
      </c>
      <c r="C12203">
        <v>100111</v>
      </c>
      <c r="D12203" t="s">
        <v>16</v>
      </c>
      <c r="E12203">
        <v>5</v>
      </c>
      <c r="F12203">
        <v>67965312</v>
      </c>
      <c r="G12203">
        <v>32.475932</v>
      </c>
      <c r="H12203" t="s">
        <v>15</v>
      </c>
      <c r="I12203">
        <v>130.607123</v>
      </c>
      <c r="J12203">
        <v>67965312</v>
      </c>
      <c r="K12203" t="s">
        <v>15</v>
      </c>
      <c r="L12203" t="s">
        <v>15</v>
      </c>
      <c r="M12203" t="s">
        <v>17</v>
      </c>
      <c r="N12203">
        <v>759</v>
      </c>
      <c r="O12203">
        <v>62</v>
      </c>
    </row>
    <row r="12204" spans="1:15" x14ac:dyDescent="0.4">
      <c r="A12204" s="1">
        <v>42561.56009259259</v>
      </c>
      <c r="B12204" t="s">
        <v>15</v>
      </c>
      <c r="C12204">
        <v>100111</v>
      </c>
      <c r="D12204" t="s">
        <v>16</v>
      </c>
      <c r="E12204">
        <v>5</v>
      </c>
      <c r="F12204">
        <v>67965371</v>
      </c>
      <c r="G12204">
        <v>32.475932</v>
      </c>
      <c r="H12204" t="s">
        <v>15</v>
      </c>
      <c r="I12204">
        <v>130.607123</v>
      </c>
      <c r="J12204">
        <v>67965371</v>
      </c>
      <c r="K12204" t="s">
        <v>15</v>
      </c>
      <c r="L12204" t="s">
        <v>15</v>
      </c>
      <c r="M12204" t="s">
        <v>17</v>
      </c>
      <c r="N12204">
        <v>759</v>
      </c>
      <c r="O12204">
        <v>49</v>
      </c>
    </row>
    <row r="12205" spans="1:15" x14ac:dyDescent="0.4">
      <c r="A12205" s="1">
        <v>42561.567152777781</v>
      </c>
      <c r="B12205" t="s">
        <v>15</v>
      </c>
      <c r="C12205">
        <v>100111</v>
      </c>
      <c r="D12205" t="s">
        <v>16</v>
      </c>
      <c r="E12205">
        <v>5</v>
      </c>
      <c r="F12205">
        <v>67965489</v>
      </c>
      <c r="G12205">
        <v>32.475932</v>
      </c>
      <c r="H12205" t="s">
        <v>15</v>
      </c>
      <c r="I12205">
        <v>130.607123</v>
      </c>
      <c r="J12205">
        <v>67965489</v>
      </c>
      <c r="K12205" t="s">
        <v>15</v>
      </c>
      <c r="L12205" t="s">
        <v>15</v>
      </c>
      <c r="M12205" t="s">
        <v>17</v>
      </c>
      <c r="N12205">
        <v>759</v>
      </c>
      <c r="O12205">
        <v>55</v>
      </c>
    </row>
    <row r="12206" spans="1:15" x14ac:dyDescent="0.4">
      <c r="A12206" s="1">
        <v>42561.574224537035</v>
      </c>
      <c r="B12206" t="s">
        <v>15</v>
      </c>
      <c r="C12206">
        <v>100111</v>
      </c>
      <c r="D12206" t="s">
        <v>16</v>
      </c>
      <c r="E12206">
        <v>5</v>
      </c>
      <c r="F12206">
        <v>67965608</v>
      </c>
      <c r="G12206">
        <v>32.475932</v>
      </c>
      <c r="H12206" t="s">
        <v>15</v>
      </c>
      <c r="I12206">
        <v>130.607123</v>
      </c>
      <c r="J12206">
        <v>67965608</v>
      </c>
      <c r="K12206" t="s">
        <v>15</v>
      </c>
      <c r="L12206" t="s">
        <v>15</v>
      </c>
      <c r="M12206" t="s">
        <v>17</v>
      </c>
      <c r="N12206">
        <v>759</v>
      </c>
      <c r="O12206">
        <v>74</v>
      </c>
    </row>
    <row r="12207" spans="1:15" x14ac:dyDescent="0.4">
      <c r="A12207" s="1">
        <v>42561.57775462963</v>
      </c>
      <c r="B12207" t="s">
        <v>15</v>
      </c>
      <c r="C12207">
        <v>100111</v>
      </c>
      <c r="D12207" t="s">
        <v>16</v>
      </c>
      <c r="E12207">
        <v>5</v>
      </c>
      <c r="F12207">
        <v>67965667</v>
      </c>
      <c r="G12207">
        <v>32.475932</v>
      </c>
      <c r="H12207" t="s">
        <v>15</v>
      </c>
      <c r="I12207">
        <v>130.607123</v>
      </c>
      <c r="J12207">
        <v>67965667</v>
      </c>
      <c r="K12207" t="s">
        <v>15</v>
      </c>
      <c r="L12207" t="s">
        <v>15</v>
      </c>
      <c r="M12207" t="s">
        <v>17</v>
      </c>
      <c r="N12207">
        <v>759</v>
      </c>
      <c r="O12207">
        <v>52</v>
      </c>
    </row>
    <row r="12208" spans="1:15" x14ac:dyDescent="0.4">
      <c r="A12208" s="1">
        <v>42561.581284722219</v>
      </c>
      <c r="B12208" t="s">
        <v>15</v>
      </c>
      <c r="C12208">
        <v>100111</v>
      </c>
      <c r="D12208" t="s">
        <v>16</v>
      </c>
      <c r="E12208">
        <v>5</v>
      </c>
      <c r="F12208">
        <v>67965726</v>
      </c>
      <c r="G12208">
        <v>32.475932</v>
      </c>
      <c r="H12208" t="s">
        <v>15</v>
      </c>
      <c r="I12208">
        <v>130.607123</v>
      </c>
      <c r="J12208">
        <v>67965726</v>
      </c>
      <c r="K12208" t="s">
        <v>15</v>
      </c>
      <c r="L12208" t="s">
        <v>15</v>
      </c>
      <c r="M12208" t="s">
        <v>17</v>
      </c>
      <c r="N12208">
        <v>759</v>
      </c>
      <c r="O12208">
        <v>63</v>
      </c>
    </row>
    <row r="12209" spans="1:15" x14ac:dyDescent="0.4">
      <c r="A12209" s="1">
        <v>42561.584814814814</v>
      </c>
      <c r="B12209" t="s">
        <v>15</v>
      </c>
      <c r="C12209">
        <v>100111</v>
      </c>
      <c r="D12209" t="s">
        <v>16</v>
      </c>
      <c r="E12209">
        <v>5</v>
      </c>
      <c r="F12209">
        <v>67965786</v>
      </c>
      <c r="G12209">
        <v>32.475932</v>
      </c>
      <c r="H12209" t="s">
        <v>15</v>
      </c>
      <c r="I12209">
        <v>130.607123</v>
      </c>
      <c r="J12209">
        <v>67965786</v>
      </c>
      <c r="K12209" t="s">
        <v>15</v>
      </c>
      <c r="L12209" t="s">
        <v>15</v>
      </c>
      <c r="M12209" t="s">
        <v>17</v>
      </c>
      <c r="N12209">
        <v>759</v>
      </c>
      <c r="O12209">
        <v>66</v>
      </c>
    </row>
    <row r="12210" spans="1:15" x14ac:dyDescent="0.4">
      <c r="A12210" s="1">
        <v>42561.595439814817</v>
      </c>
      <c r="B12210" t="s">
        <v>15</v>
      </c>
      <c r="C12210">
        <v>100111</v>
      </c>
      <c r="D12210" t="s">
        <v>16</v>
      </c>
      <c r="E12210">
        <v>5</v>
      </c>
      <c r="F12210">
        <v>67965953</v>
      </c>
      <c r="G12210">
        <v>32.475932</v>
      </c>
      <c r="H12210" t="s">
        <v>15</v>
      </c>
      <c r="I12210">
        <v>130.607123</v>
      </c>
      <c r="J12210">
        <v>67965953</v>
      </c>
      <c r="K12210" t="s">
        <v>15</v>
      </c>
      <c r="L12210" t="s">
        <v>15</v>
      </c>
      <c r="M12210" t="s">
        <v>17</v>
      </c>
      <c r="N12210">
        <v>759</v>
      </c>
      <c r="O12210">
        <v>56</v>
      </c>
    </row>
    <row r="12211" spans="1:15" x14ac:dyDescent="0.4">
      <c r="A12211" s="1">
        <v>42561.588356481479</v>
      </c>
      <c r="B12211" t="s">
        <v>15</v>
      </c>
      <c r="C12211">
        <v>100111</v>
      </c>
      <c r="D12211" t="s">
        <v>16</v>
      </c>
      <c r="E12211">
        <v>5</v>
      </c>
      <c r="F12211">
        <v>67965843</v>
      </c>
      <c r="G12211">
        <v>32.475932</v>
      </c>
      <c r="H12211" t="s">
        <v>15</v>
      </c>
      <c r="I12211">
        <v>130.607123</v>
      </c>
      <c r="J12211">
        <v>67965843</v>
      </c>
      <c r="K12211" t="s">
        <v>15</v>
      </c>
      <c r="L12211" t="s">
        <v>15</v>
      </c>
      <c r="M12211" t="s">
        <v>17</v>
      </c>
      <c r="N12211">
        <v>759</v>
      </c>
      <c r="O12211">
        <v>68</v>
      </c>
    </row>
    <row r="12212" spans="1:15" x14ac:dyDescent="0.4">
      <c r="A12212" s="1">
        <v>42561.602534722224</v>
      </c>
      <c r="B12212" t="s">
        <v>15</v>
      </c>
      <c r="C12212">
        <v>100111</v>
      </c>
      <c r="D12212" t="s">
        <v>16</v>
      </c>
      <c r="E12212">
        <v>5</v>
      </c>
      <c r="F12212">
        <v>67966071</v>
      </c>
      <c r="G12212">
        <v>32.475932</v>
      </c>
      <c r="H12212" t="s">
        <v>15</v>
      </c>
      <c r="I12212">
        <v>130.607123</v>
      </c>
      <c r="J12212">
        <v>67966071</v>
      </c>
      <c r="K12212" t="s">
        <v>15</v>
      </c>
      <c r="L12212" t="s">
        <v>15</v>
      </c>
      <c r="M12212" t="s">
        <v>17</v>
      </c>
      <c r="N12212">
        <v>759</v>
      </c>
      <c r="O12212">
        <v>75</v>
      </c>
    </row>
    <row r="12213" spans="1:15" x14ac:dyDescent="0.4">
      <c r="A12213" s="1">
        <v>42561.606064814812</v>
      </c>
      <c r="B12213" t="s">
        <v>15</v>
      </c>
      <c r="C12213">
        <v>100111</v>
      </c>
      <c r="D12213" t="s">
        <v>16</v>
      </c>
      <c r="E12213">
        <v>5</v>
      </c>
      <c r="F12213">
        <v>67966129</v>
      </c>
      <c r="G12213">
        <v>32.475932</v>
      </c>
      <c r="H12213" t="s">
        <v>15</v>
      </c>
      <c r="I12213">
        <v>130.607123</v>
      </c>
      <c r="J12213">
        <v>67966129</v>
      </c>
      <c r="K12213" t="s">
        <v>15</v>
      </c>
      <c r="L12213" t="s">
        <v>15</v>
      </c>
      <c r="M12213" t="s">
        <v>17</v>
      </c>
      <c r="N12213">
        <v>759</v>
      </c>
      <c r="O12213">
        <v>65</v>
      </c>
    </row>
    <row r="12214" spans="1:15" x14ac:dyDescent="0.4">
      <c r="A12214" s="1">
        <v>42561.591898148145</v>
      </c>
      <c r="B12214" t="s">
        <v>15</v>
      </c>
      <c r="C12214">
        <v>100111</v>
      </c>
      <c r="D12214" t="s">
        <v>16</v>
      </c>
      <c r="E12214">
        <v>5</v>
      </c>
      <c r="F12214">
        <v>67965898</v>
      </c>
      <c r="G12214">
        <v>32.475932</v>
      </c>
      <c r="H12214" t="s">
        <v>15</v>
      </c>
      <c r="I12214">
        <v>130.607123</v>
      </c>
      <c r="J12214">
        <v>67965898</v>
      </c>
      <c r="K12214" t="s">
        <v>15</v>
      </c>
      <c r="L12214" t="s">
        <v>15</v>
      </c>
      <c r="M12214" t="s">
        <v>17</v>
      </c>
      <c r="N12214">
        <v>759</v>
      </c>
      <c r="O12214">
        <v>76</v>
      </c>
    </row>
    <row r="12215" spans="1:15" x14ac:dyDescent="0.4">
      <c r="A12215" s="1">
        <v>42561.609594907408</v>
      </c>
      <c r="B12215" t="s">
        <v>15</v>
      </c>
      <c r="C12215">
        <v>100111</v>
      </c>
      <c r="D12215" t="s">
        <v>16</v>
      </c>
      <c r="E12215">
        <v>5</v>
      </c>
      <c r="F12215">
        <v>67966188</v>
      </c>
      <c r="G12215">
        <v>32.475932</v>
      </c>
      <c r="H12215" t="s">
        <v>15</v>
      </c>
      <c r="I12215">
        <v>130.607123</v>
      </c>
      <c r="J12215">
        <v>67966188</v>
      </c>
      <c r="K12215" t="s">
        <v>15</v>
      </c>
      <c r="L12215" t="s">
        <v>15</v>
      </c>
      <c r="M12215" t="s">
        <v>17</v>
      </c>
      <c r="N12215">
        <v>759</v>
      </c>
      <c r="O12215">
        <v>64</v>
      </c>
    </row>
    <row r="12216" spans="1:15" x14ac:dyDescent="0.4">
      <c r="A12216" s="1">
        <v>42561.598993055559</v>
      </c>
      <c r="B12216" t="s">
        <v>15</v>
      </c>
      <c r="C12216">
        <v>100111</v>
      </c>
      <c r="D12216" t="s">
        <v>16</v>
      </c>
      <c r="E12216">
        <v>5</v>
      </c>
      <c r="F12216">
        <v>67966011</v>
      </c>
      <c r="G12216">
        <v>32.475932</v>
      </c>
      <c r="H12216" t="s">
        <v>15</v>
      </c>
      <c r="I12216">
        <v>130.607123</v>
      </c>
      <c r="J12216">
        <v>67966011</v>
      </c>
      <c r="K12216" t="s">
        <v>15</v>
      </c>
      <c r="L12216" t="s">
        <v>15</v>
      </c>
      <c r="M12216" t="s">
        <v>17</v>
      </c>
      <c r="N12216">
        <v>759</v>
      </c>
      <c r="O12216">
        <v>75</v>
      </c>
    </row>
    <row r="12217" spans="1:15" x14ac:dyDescent="0.4">
      <c r="A12217" s="1">
        <v>42561.616666666669</v>
      </c>
      <c r="B12217" t="s">
        <v>15</v>
      </c>
      <c r="C12217">
        <v>100111</v>
      </c>
      <c r="D12217" t="s">
        <v>16</v>
      </c>
      <c r="E12217">
        <v>5</v>
      </c>
      <c r="F12217">
        <v>67966307</v>
      </c>
      <c r="G12217">
        <v>32.475932</v>
      </c>
      <c r="H12217" t="s">
        <v>15</v>
      </c>
      <c r="I12217">
        <v>130.607123</v>
      </c>
      <c r="J12217">
        <v>67966307</v>
      </c>
      <c r="K12217" t="s">
        <v>15</v>
      </c>
      <c r="L12217" t="s">
        <v>15</v>
      </c>
      <c r="M12217" t="s">
        <v>17</v>
      </c>
      <c r="N12217">
        <v>759</v>
      </c>
      <c r="O12217">
        <v>64</v>
      </c>
    </row>
    <row r="12218" spans="1:15" x14ac:dyDescent="0.4">
      <c r="A12218" s="1">
        <v>42561.627268518518</v>
      </c>
      <c r="B12218" t="s">
        <v>15</v>
      </c>
      <c r="C12218">
        <v>100111</v>
      </c>
      <c r="D12218" t="s">
        <v>16</v>
      </c>
      <c r="E12218">
        <v>5</v>
      </c>
      <c r="F12218">
        <v>67966482</v>
      </c>
      <c r="G12218">
        <v>32.475932</v>
      </c>
      <c r="H12218" t="s">
        <v>15</v>
      </c>
      <c r="I12218">
        <v>130.607123</v>
      </c>
      <c r="J12218">
        <v>67966482</v>
      </c>
      <c r="K12218" t="s">
        <v>15</v>
      </c>
      <c r="L12218" t="s">
        <v>15</v>
      </c>
      <c r="M12218" t="s">
        <v>17</v>
      </c>
      <c r="N12218">
        <v>759</v>
      </c>
      <c r="O12218">
        <v>57</v>
      </c>
    </row>
    <row r="12219" spans="1:15" x14ac:dyDescent="0.4">
      <c r="A12219" s="1">
        <v>42561.613136574073</v>
      </c>
      <c r="B12219" t="s">
        <v>15</v>
      </c>
      <c r="C12219">
        <v>100111</v>
      </c>
      <c r="D12219" t="s">
        <v>16</v>
      </c>
      <c r="E12219">
        <v>5</v>
      </c>
      <c r="F12219">
        <v>67966248</v>
      </c>
      <c r="G12219">
        <v>32.475932</v>
      </c>
      <c r="H12219" t="s">
        <v>15</v>
      </c>
      <c r="I12219">
        <v>130.607123</v>
      </c>
      <c r="J12219">
        <v>67966248</v>
      </c>
      <c r="K12219" t="s">
        <v>15</v>
      </c>
      <c r="L12219" t="s">
        <v>15</v>
      </c>
      <c r="M12219" t="s">
        <v>17</v>
      </c>
      <c r="N12219">
        <v>759</v>
      </c>
      <c r="O12219">
        <v>55</v>
      </c>
    </row>
    <row r="12220" spans="1:15" x14ac:dyDescent="0.4">
      <c r="A12220" s="1">
        <v>42561.620196759257</v>
      </c>
      <c r="B12220" t="s">
        <v>15</v>
      </c>
      <c r="C12220">
        <v>100111</v>
      </c>
      <c r="D12220" t="s">
        <v>16</v>
      </c>
      <c r="E12220">
        <v>5</v>
      </c>
      <c r="F12220">
        <v>67966366</v>
      </c>
      <c r="G12220">
        <v>32.475932</v>
      </c>
      <c r="H12220" t="s">
        <v>15</v>
      </c>
      <c r="I12220">
        <v>130.607123</v>
      </c>
      <c r="J12220">
        <v>67966366</v>
      </c>
      <c r="K12220" t="s">
        <v>15</v>
      </c>
      <c r="L12220" t="s">
        <v>15</v>
      </c>
      <c r="M12220" t="s">
        <v>17</v>
      </c>
      <c r="N12220">
        <v>759</v>
      </c>
      <c r="O12220">
        <v>71</v>
      </c>
    </row>
    <row r="12221" spans="1:15" x14ac:dyDescent="0.4">
      <c r="A12221" s="1">
        <v>42561.637881944444</v>
      </c>
      <c r="B12221" t="s">
        <v>15</v>
      </c>
      <c r="C12221">
        <v>100111</v>
      </c>
      <c r="D12221" t="s">
        <v>16</v>
      </c>
      <c r="E12221">
        <v>5</v>
      </c>
      <c r="F12221">
        <v>67966659</v>
      </c>
      <c r="G12221">
        <v>32.475932</v>
      </c>
      <c r="H12221" t="s">
        <v>15</v>
      </c>
      <c r="I12221">
        <v>130.607123</v>
      </c>
      <c r="J12221">
        <v>67966659</v>
      </c>
      <c r="K12221" t="s">
        <v>15</v>
      </c>
      <c r="L12221" t="s">
        <v>15</v>
      </c>
      <c r="M12221" t="s">
        <v>17</v>
      </c>
      <c r="N12221">
        <v>759</v>
      </c>
      <c r="O12221">
        <v>74</v>
      </c>
    </row>
    <row r="12222" spans="1:15" x14ac:dyDescent="0.4">
      <c r="A12222" s="1">
        <v>42561.623738425929</v>
      </c>
      <c r="B12222" t="s">
        <v>15</v>
      </c>
      <c r="C12222">
        <v>100111</v>
      </c>
      <c r="D12222" t="s">
        <v>16</v>
      </c>
      <c r="E12222">
        <v>5</v>
      </c>
      <c r="F12222">
        <v>67966423</v>
      </c>
      <c r="G12222">
        <v>32.475932</v>
      </c>
      <c r="H12222" t="s">
        <v>15</v>
      </c>
      <c r="I12222">
        <v>130.607123</v>
      </c>
      <c r="J12222">
        <v>67966423</v>
      </c>
      <c r="K12222" t="s">
        <v>15</v>
      </c>
      <c r="L12222" t="s">
        <v>15</v>
      </c>
      <c r="M12222" t="s">
        <v>17</v>
      </c>
      <c r="N12222">
        <v>759</v>
      </c>
      <c r="O12222">
        <v>58</v>
      </c>
    </row>
    <row r="12223" spans="1:15" x14ac:dyDescent="0.4">
      <c r="A12223" s="1">
        <v>42561.641412037039</v>
      </c>
      <c r="B12223" t="s">
        <v>15</v>
      </c>
      <c r="C12223">
        <v>100111</v>
      </c>
      <c r="D12223" t="s">
        <v>16</v>
      </c>
      <c r="E12223">
        <v>5</v>
      </c>
      <c r="F12223">
        <v>67966718</v>
      </c>
      <c r="G12223">
        <v>32.475932</v>
      </c>
      <c r="H12223" t="s">
        <v>15</v>
      </c>
      <c r="I12223">
        <v>130.607123</v>
      </c>
      <c r="J12223">
        <v>67966718</v>
      </c>
      <c r="K12223" t="s">
        <v>15</v>
      </c>
      <c r="L12223" t="s">
        <v>15</v>
      </c>
      <c r="M12223" t="s">
        <v>17</v>
      </c>
      <c r="N12223">
        <v>759</v>
      </c>
      <c r="O12223">
        <v>58</v>
      </c>
    </row>
    <row r="12224" spans="1:15" x14ac:dyDescent="0.4">
      <c r="A12224" s="1">
        <v>42561.630798611113</v>
      </c>
      <c r="B12224" t="s">
        <v>15</v>
      </c>
      <c r="C12224">
        <v>100111</v>
      </c>
      <c r="D12224" t="s">
        <v>16</v>
      </c>
      <c r="E12224">
        <v>5</v>
      </c>
      <c r="F12224">
        <v>67966541</v>
      </c>
      <c r="G12224">
        <v>32.475932</v>
      </c>
      <c r="H12224" t="s">
        <v>15</v>
      </c>
      <c r="I12224">
        <v>130.607123</v>
      </c>
      <c r="J12224">
        <v>67966541</v>
      </c>
      <c r="K12224" t="s">
        <v>15</v>
      </c>
      <c r="L12224" t="s">
        <v>15</v>
      </c>
      <c r="M12224" t="s">
        <v>17</v>
      </c>
      <c r="N12224">
        <v>759</v>
      </c>
      <c r="O12224">
        <v>57</v>
      </c>
    </row>
    <row r="12225" spans="1:15" x14ac:dyDescent="0.4">
      <c r="A12225" s="1">
        <v>42561.634351851855</v>
      </c>
      <c r="B12225" t="s">
        <v>15</v>
      </c>
      <c r="C12225">
        <v>100111</v>
      </c>
      <c r="D12225" t="s">
        <v>16</v>
      </c>
      <c r="E12225">
        <v>5</v>
      </c>
      <c r="F12225">
        <v>67966600</v>
      </c>
      <c r="G12225">
        <v>32.475932</v>
      </c>
      <c r="H12225" t="s">
        <v>15</v>
      </c>
      <c r="I12225">
        <v>130.607123</v>
      </c>
      <c r="J12225">
        <v>67966600</v>
      </c>
      <c r="K12225" t="s">
        <v>15</v>
      </c>
      <c r="L12225" t="s">
        <v>15</v>
      </c>
      <c r="M12225" t="s">
        <v>17</v>
      </c>
      <c r="N12225">
        <v>759</v>
      </c>
      <c r="O12225">
        <v>56</v>
      </c>
    </row>
    <row r="12226" spans="1:15" x14ac:dyDescent="0.4">
      <c r="A12226" s="1">
        <v>42561.65556712963</v>
      </c>
      <c r="B12226" t="s">
        <v>15</v>
      </c>
      <c r="C12226">
        <v>100111</v>
      </c>
      <c r="D12226" t="s">
        <v>16</v>
      </c>
      <c r="E12226">
        <v>5</v>
      </c>
      <c r="F12226">
        <v>67966955</v>
      </c>
      <c r="G12226">
        <v>32.475932</v>
      </c>
      <c r="H12226" t="s">
        <v>15</v>
      </c>
      <c r="I12226">
        <v>130.607123</v>
      </c>
      <c r="J12226">
        <v>67966955</v>
      </c>
      <c r="K12226" t="s">
        <v>15</v>
      </c>
      <c r="L12226" t="s">
        <v>15</v>
      </c>
      <c r="M12226" t="s">
        <v>17</v>
      </c>
      <c r="N12226">
        <v>759</v>
      </c>
      <c r="O12226">
        <v>82</v>
      </c>
    </row>
    <row r="12227" spans="1:15" x14ac:dyDescent="0.4">
      <c r="A12227" s="1">
        <v>42561.644942129627</v>
      </c>
      <c r="B12227" t="s">
        <v>15</v>
      </c>
      <c r="C12227">
        <v>100111</v>
      </c>
      <c r="D12227" t="s">
        <v>16</v>
      </c>
      <c r="E12227">
        <v>5</v>
      </c>
      <c r="F12227">
        <v>67966777</v>
      </c>
      <c r="G12227">
        <v>32.475932</v>
      </c>
      <c r="H12227" t="s">
        <v>15</v>
      </c>
      <c r="I12227">
        <v>130.607123</v>
      </c>
      <c r="J12227">
        <v>67966777</v>
      </c>
      <c r="K12227" t="s">
        <v>15</v>
      </c>
      <c r="L12227" t="s">
        <v>15</v>
      </c>
      <c r="M12227" t="s">
        <v>17</v>
      </c>
      <c r="N12227">
        <v>759</v>
      </c>
      <c r="O12227">
        <v>62</v>
      </c>
    </row>
    <row r="12228" spans="1:15" x14ac:dyDescent="0.4">
      <c r="A12228" s="1">
        <v>42561.662627314814</v>
      </c>
      <c r="B12228" t="s">
        <v>15</v>
      </c>
      <c r="C12228">
        <v>100111</v>
      </c>
      <c r="D12228" t="s">
        <v>16</v>
      </c>
      <c r="E12228">
        <v>5</v>
      </c>
      <c r="F12228">
        <v>67967072</v>
      </c>
      <c r="G12228">
        <v>32.475932</v>
      </c>
      <c r="H12228" t="s">
        <v>15</v>
      </c>
      <c r="I12228">
        <v>130.607123</v>
      </c>
      <c r="J12228">
        <v>67967072</v>
      </c>
      <c r="K12228" t="s">
        <v>15</v>
      </c>
      <c r="L12228" t="s">
        <v>15</v>
      </c>
      <c r="M12228" t="s">
        <v>17</v>
      </c>
      <c r="N12228">
        <v>759</v>
      </c>
      <c r="O12228">
        <v>55</v>
      </c>
    </row>
    <row r="12229" spans="1:15" x14ac:dyDescent="0.4">
      <c r="A12229" s="1">
        <v>42561.648472222223</v>
      </c>
      <c r="B12229" t="s">
        <v>15</v>
      </c>
      <c r="C12229">
        <v>100111</v>
      </c>
      <c r="D12229" t="s">
        <v>16</v>
      </c>
      <c r="E12229">
        <v>5</v>
      </c>
      <c r="F12229">
        <v>67966836</v>
      </c>
      <c r="G12229">
        <v>32.475932</v>
      </c>
      <c r="H12229" t="s">
        <v>15</v>
      </c>
      <c r="I12229">
        <v>130.607123</v>
      </c>
      <c r="J12229">
        <v>67966836</v>
      </c>
      <c r="K12229" t="s">
        <v>15</v>
      </c>
      <c r="L12229" t="s">
        <v>15</v>
      </c>
      <c r="M12229" t="s">
        <v>17</v>
      </c>
      <c r="N12229">
        <v>759</v>
      </c>
      <c r="O12229">
        <v>57</v>
      </c>
    </row>
    <row r="12230" spans="1:15" x14ac:dyDescent="0.4">
      <c r="A12230" s="1">
        <v>42561.652025462965</v>
      </c>
      <c r="B12230" t="s">
        <v>15</v>
      </c>
      <c r="C12230">
        <v>100111</v>
      </c>
      <c r="D12230" t="s">
        <v>16</v>
      </c>
      <c r="E12230">
        <v>5</v>
      </c>
      <c r="F12230">
        <v>67966896</v>
      </c>
      <c r="G12230">
        <v>32.475932</v>
      </c>
      <c r="H12230" t="s">
        <v>15</v>
      </c>
      <c r="I12230">
        <v>130.607123</v>
      </c>
      <c r="J12230">
        <v>67966896</v>
      </c>
      <c r="K12230" t="s">
        <v>15</v>
      </c>
      <c r="L12230" t="s">
        <v>15</v>
      </c>
      <c r="M12230" t="s">
        <v>17</v>
      </c>
      <c r="N12230">
        <v>759</v>
      </c>
      <c r="O12230">
        <v>82</v>
      </c>
    </row>
    <row r="12231" spans="1:15" x14ac:dyDescent="0.4">
      <c r="A12231" s="1">
        <v>42561.659097222226</v>
      </c>
      <c r="B12231" t="s">
        <v>15</v>
      </c>
      <c r="C12231">
        <v>100111</v>
      </c>
      <c r="D12231" t="s">
        <v>16</v>
      </c>
      <c r="E12231">
        <v>5</v>
      </c>
      <c r="F12231">
        <v>67967013</v>
      </c>
      <c r="G12231">
        <v>32.475932</v>
      </c>
      <c r="H12231" t="s">
        <v>15</v>
      </c>
      <c r="I12231">
        <v>130.607123</v>
      </c>
      <c r="J12231">
        <v>67967013</v>
      </c>
      <c r="K12231" t="s">
        <v>15</v>
      </c>
      <c r="L12231" t="s">
        <v>15</v>
      </c>
      <c r="M12231" t="s">
        <v>17</v>
      </c>
      <c r="N12231">
        <v>759</v>
      </c>
      <c r="O12231">
        <v>55</v>
      </c>
    </row>
    <row r="12232" spans="1:15" x14ac:dyDescent="0.4">
      <c r="A12232" s="1">
        <v>42561.669687499998</v>
      </c>
      <c r="B12232" t="s">
        <v>15</v>
      </c>
      <c r="C12232">
        <v>100111</v>
      </c>
      <c r="D12232" t="s">
        <v>16</v>
      </c>
      <c r="E12232">
        <v>5</v>
      </c>
      <c r="F12232">
        <v>67967188</v>
      </c>
      <c r="G12232">
        <v>32.475932</v>
      </c>
      <c r="H12232" t="s">
        <v>15</v>
      </c>
      <c r="I12232">
        <v>130.607123</v>
      </c>
      <c r="J12232">
        <v>67967188</v>
      </c>
      <c r="K12232" t="s">
        <v>15</v>
      </c>
      <c r="L12232" t="s">
        <v>15</v>
      </c>
      <c r="M12232" t="s">
        <v>17</v>
      </c>
      <c r="N12232">
        <v>759</v>
      </c>
      <c r="O12232">
        <v>47</v>
      </c>
    </row>
    <row r="12233" spans="1:15" x14ac:dyDescent="0.4">
      <c r="A12233" s="1">
        <v>42561.680277777778</v>
      </c>
      <c r="B12233" t="s">
        <v>15</v>
      </c>
      <c r="C12233">
        <v>100111</v>
      </c>
      <c r="D12233" t="s">
        <v>16</v>
      </c>
      <c r="E12233">
        <v>5</v>
      </c>
      <c r="F12233">
        <v>67967358</v>
      </c>
      <c r="G12233">
        <v>32.475932</v>
      </c>
      <c r="H12233" t="s">
        <v>15</v>
      </c>
      <c r="I12233">
        <v>130.607123</v>
      </c>
      <c r="J12233">
        <v>67967358</v>
      </c>
      <c r="K12233" t="s">
        <v>15</v>
      </c>
      <c r="L12233" t="s">
        <v>15</v>
      </c>
      <c r="M12233" t="s">
        <v>17</v>
      </c>
      <c r="N12233">
        <v>759</v>
      </c>
      <c r="O12233">
        <v>51</v>
      </c>
    </row>
    <row r="12234" spans="1:15" x14ac:dyDescent="0.4">
      <c r="A12234" s="1">
        <v>42561.66615740741</v>
      </c>
      <c r="B12234" t="s">
        <v>15</v>
      </c>
      <c r="C12234">
        <v>100111</v>
      </c>
      <c r="D12234" t="s">
        <v>16</v>
      </c>
      <c r="E12234">
        <v>5</v>
      </c>
      <c r="F12234">
        <v>67967130</v>
      </c>
      <c r="G12234">
        <v>32.475932</v>
      </c>
      <c r="H12234" t="s">
        <v>15</v>
      </c>
      <c r="I12234">
        <v>130.607123</v>
      </c>
      <c r="J12234">
        <v>67967130</v>
      </c>
      <c r="K12234" t="s">
        <v>15</v>
      </c>
      <c r="L12234" t="s">
        <v>15</v>
      </c>
      <c r="M12234" t="s">
        <v>17</v>
      </c>
      <c r="N12234">
        <v>759</v>
      </c>
      <c r="O12234">
        <v>54</v>
      </c>
    </row>
    <row r="12235" spans="1:15" x14ac:dyDescent="0.4">
      <c r="A12235" s="1">
        <v>42561.683807870373</v>
      </c>
      <c r="B12235" t="s">
        <v>15</v>
      </c>
      <c r="C12235">
        <v>100111</v>
      </c>
      <c r="D12235" t="s">
        <v>16</v>
      </c>
      <c r="E12235">
        <v>5</v>
      </c>
      <c r="F12235">
        <v>67967414</v>
      </c>
      <c r="G12235">
        <v>32.475932</v>
      </c>
      <c r="H12235" t="s">
        <v>15</v>
      </c>
      <c r="I12235">
        <v>130.607123</v>
      </c>
      <c r="J12235">
        <v>67967414</v>
      </c>
      <c r="K12235" t="s">
        <v>15</v>
      </c>
      <c r="L12235" t="s">
        <v>15</v>
      </c>
      <c r="M12235" t="s">
        <v>17</v>
      </c>
      <c r="N12235">
        <v>759</v>
      </c>
      <c r="O12235">
        <v>49</v>
      </c>
    </row>
    <row r="12236" spans="1:15" x14ac:dyDescent="0.4">
      <c r="A12236" s="1">
        <v>42561.673217592594</v>
      </c>
      <c r="B12236" t="s">
        <v>15</v>
      </c>
      <c r="C12236">
        <v>100111</v>
      </c>
      <c r="D12236" t="s">
        <v>16</v>
      </c>
      <c r="E12236">
        <v>5</v>
      </c>
      <c r="F12236">
        <v>67967243</v>
      </c>
      <c r="G12236">
        <v>32.475932</v>
      </c>
      <c r="H12236" t="s">
        <v>15</v>
      </c>
      <c r="I12236">
        <v>130.607123</v>
      </c>
      <c r="J12236">
        <v>67967243</v>
      </c>
      <c r="K12236" t="s">
        <v>15</v>
      </c>
      <c r="L12236" t="s">
        <v>15</v>
      </c>
      <c r="M12236" t="s">
        <v>17</v>
      </c>
      <c r="N12236">
        <v>759</v>
      </c>
      <c r="O12236">
        <v>61</v>
      </c>
    </row>
    <row r="12237" spans="1:15" x14ac:dyDescent="0.4">
      <c r="A12237" s="1">
        <v>42561.676747685182</v>
      </c>
      <c r="B12237" t="s">
        <v>15</v>
      </c>
      <c r="C12237">
        <v>100111</v>
      </c>
      <c r="D12237" t="s">
        <v>16</v>
      </c>
      <c r="E12237">
        <v>5</v>
      </c>
      <c r="F12237">
        <v>67967301</v>
      </c>
      <c r="G12237">
        <v>32.475932</v>
      </c>
      <c r="H12237" t="s">
        <v>15</v>
      </c>
      <c r="I12237">
        <v>130.607123</v>
      </c>
      <c r="J12237">
        <v>67967301</v>
      </c>
      <c r="K12237" t="s">
        <v>15</v>
      </c>
      <c r="L12237" t="s">
        <v>15</v>
      </c>
      <c r="M12237" t="s">
        <v>17</v>
      </c>
      <c r="N12237">
        <v>759</v>
      </c>
      <c r="O12237">
        <v>59</v>
      </c>
    </row>
    <row r="12238" spans="1:15" x14ac:dyDescent="0.4">
      <c r="A12238" s="1">
        <v>42561.687337962961</v>
      </c>
      <c r="B12238" t="s">
        <v>15</v>
      </c>
      <c r="C12238">
        <v>100111</v>
      </c>
      <c r="D12238" t="s">
        <v>16</v>
      </c>
      <c r="E12238">
        <v>5</v>
      </c>
      <c r="F12238">
        <v>67967470</v>
      </c>
      <c r="G12238">
        <v>32.475932</v>
      </c>
      <c r="H12238" t="s">
        <v>15</v>
      </c>
      <c r="I12238">
        <v>130.607123</v>
      </c>
      <c r="J12238">
        <v>67967470</v>
      </c>
      <c r="K12238" t="s">
        <v>15</v>
      </c>
      <c r="L12238" t="s">
        <v>15</v>
      </c>
      <c r="M12238" t="s">
        <v>17</v>
      </c>
      <c r="N12238">
        <v>759</v>
      </c>
      <c r="O12238">
        <v>52</v>
      </c>
    </row>
    <row r="12239" spans="1:15" x14ac:dyDescent="0.4">
      <c r="A12239" s="1">
        <v>42561.690879629627</v>
      </c>
      <c r="B12239" t="s">
        <v>15</v>
      </c>
      <c r="C12239">
        <v>100111</v>
      </c>
      <c r="D12239" t="s">
        <v>16</v>
      </c>
      <c r="E12239">
        <v>5</v>
      </c>
      <c r="F12239">
        <v>67967529</v>
      </c>
      <c r="G12239">
        <v>32.475932</v>
      </c>
      <c r="H12239" t="s">
        <v>15</v>
      </c>
      <c r="I12239">
        <v>130.607123</v>
      </c>
      <c r="J12239">
        <v>67967529</v>
      </c>
      <c r="K12239" t="s">
        <v>15</v>
      </c>
      <c r="L12239" t="s">
        <v>15</v>
      </c>
      <c r="M12239" t="s">
        <v>17</v>
      </c>
      <c r="N12239">
        <v>759</v>
      </c>
      <c r="O12239">
        <v>76</v>
      </c>
    </row>
    <row r="12240" spans="1:15" x14ac:dyDescent="0.4">
      <c r="A12240" s="1">
        <v>42561.697962962964</v>
      </c>
      <c r="B12240" t="s">
        <v>15</v>
      </c>
      <c r="C12240">
        <v>100111</v>
      </c>
      <c r="D12240" t="s">
        <v>16</v>
      </c>
      <c r="E12240">
        <v>5</v>
      </c>
      <c r="F12240">
        <v>67967647</v>
      </c>
      <c r="G12240">
        <v>32.475932</v>
      </c>
      <c r="H12240" t="s">
        <v>15</v>
      </c>
      <c r="I12240">
        <v>130.607123</v>
      </c>
      <c r="J12240">
        <v>67967647</v>
      </c>
      <c r="K12240" t="s">
        <v>15</v>
      </c>
      <c r="L12240" t="s">
        <v>15</v>
      </c>
      <c r="M12240" t="s">
        <v>17</v>
      </c>
      <c r="N12240">
        <v>759</v>
      </c>
      <c r="O12240">
        <v>59</v>
      </c>
    </row>
    <row r="12241" spans="1:15" x14ac:dyDescent="0.4">
      <c r="A12241" s="1">
        <v>42561.705023148148</v>
      </c>
      <c r="B12241" t="s">
        <v>15</v>
      </c>
      <c r="C12241">
        <v>100111</v>
      </c>
      <c r="D12241" t="s">
        <v>16</v>
      </c>
      <c r="E12241">
        <v>5</v>
      </c>
      <c r="F12241">
        <v>67967763</v>
      </c>
      <c r="G12241">
        <v>32.475932</v>
      </c>
      <c r="H12241" t="s">
        <v>15</v>
      </c>
      <c r="I12241">
        <v>130.607123</v>
      </c>
      <c r="J12241">
        <v>67967763</v>
      </c>
      <c r="K12241" t="s">
        <v>15</v>
      </c>
      <c r="L12241" t="s">
        <v>15</v>
      </c>
      <c r="M12241" t="s">
        <v>17</v>
      </c>
      <c r="N12241">
        <v>759</v>
      </c>
      <c r="O12241">
        <v>56</v>
      </c>
    </row>
    <row r="12242" spans="1:15" x14ac:dyDescent="0.4">
      <c r="A12242" s="1">
        <v>42561.712106481478</v>
      </c>
      <c r="B12242" t="s">
        <v>15</v>
      </c>
      <c r="C12242">
        <v>100111</v>
      </c>
      <c r="D12242" t="s">
        <v>16</v>
      </c>
      <c r="E12242">
        <v>5</v>
      </c>
      <c r="F12242">
        <v>67967878</v>
      </c>
      <c r="G12242">
        <v>32.475932</v>
      </c>
      <c r="H12242" t="s">
        <v>15</v>
      </c>
      <c r="I12242">
        <v>130.607123</v>
      </c>
      <c r="J12242">
        <v>67967878</v>
      </c>
      <c r="K12242" t="s">
        <v>15</v>
      </c>
      <c r="L12242" t="s">
        <v>15</v>
      </c>
      <c r="M12242" t="s">
        <v>17</v>
      </c>
      <c r="N12242">
        <v>759</v>
      </c>
      <c r="O12242">
        <v>67</v>
      </c>
    </row>
    <row r="12243" spans="1:15" x14ac:dyDescent="0.4">
      <c r="A12243" s="1">
        <v>42561.694421296299</v>
      </c>
      <c r="B12243" t="s">
        <v>15</v>
      </c>
      <c r="C12243">
        <v>100111</v>
      </c>
      <c r="D12243" t="s">
        <v>16</v>
      </c>
      <c r="E12243">
        <v>5</v>
      </c>
      <c r="F12243">
        <v>67967588</v>
      </c>
      <c r="G12243">
        <v>32.475932</v>
      </c>
      <c r="H12243" t="s">
        <v>15</v>
      </c>
      <c r="I12243">
        <v>130.607123</v>
      </c>
      <c r="J12243">
        <v>67967588</v>
      </c>
      <c r="K12243" t="s">
        <v>15</v>
      </c>
      <c r="L12243" t="s">
        <v>15</v>
      </c>
      <c r="M12243" t="s">
        <v>17</v>
      </c>
      <c r="N12243">
        <v>759</v>
      </c>
      <c r="O12243">
        <v>60</v>
      </c>
    </row>
    <row r="12244" spans="1:15" x14ac:dyDescent="0.4">
      <c r="A12244" s="1">
        <v>42561.71565972222</v>
      </c>
      <c r="B12244" t="s">
        <v>15</v>
      </c>
      <c r="C12244">
        <v>100111</v>
      </c>
      <c r="D12244" t="s">
        <v>16</v>
      </c>
      <c r="E12244">
        <v>5</v>
      </c>
      <c r="F12244">
        <v>67967936</v>
      </c>
      <c r="G12244">
        <v>32.475932</v>
      </c>
      <c r="H12244" t="s">
        <v>15</v>
      </c>
      <c r="I12244">
        <v>130.607123</v>
      </c>
      <c r="J12244">
        <v>67967936</v>
      </c>
      <c r="K12244" t="s">
        <v>15</v>
      </c>
      <c r="L12244" t="s">
        <v>15</v>
      </c>
      <c r="M12244" t="s">
        <v>17</v>
      </c>
      <c r="N12244">
        <v>759</v>
      </c>
      <c r="O12244">
        <v>52</v>
      </c>
    </row>
    <row r="12245" spans="1:15" x14ac:dyDescent="0.4">
      <c r="A12245" s="1">
        <v>42561.708553240744</v>
      </c>
      <c r="B12245" t="s">
        <v>15</v>
      </c>
      <c r="C12245">
        <v>100111</v>
      </c>
      <c r="D12245" t="s">
        <v>16</v>
      </c>
      <c r="E12245">
        <v>5</v>
      </c>
      <c r="F12245">
        <v>67967821</v>
      </c>
      <c r="G12245">
        <v>32.475932</v>
      </c>
      <c r="H12245" t="s">
        <v>15</v>
      </c>
      <c r="I12245">
        <v>130.607123</v>
      </c>
      <c r="J12245">
        <v>67967821</v>
      </c>
      <c r="K12245" t="s">
        <v>15</v>
      </c>
      <c r="L12245" t="s">
        <v>15</v>
      </c>
      <c r="M12245" t="s">
        <v>17</v>
      </c>
      <c r="N12245">
        <v>759</v>
      </c>
      <c r="O12245">
        <v>62</v>
      </c>
    </row>
    <row r="12246" spans="1:15" x14ac:dyDescent="0.4">
      <c r="A12246" s="1">
        <v>42561.701493055552</v>
      </c>
      <c r="B12246" t="s">
        <v>15</v>
      </c>
      <c r="C12246">
        <v>100111</v>
      </c>
      <c r="D12246" t="s">
        <v>16</v>
      </c>
      <c r="E12246">
        <v>5</v>
      </c>
      <c r="F12246">
        <v>67967705</v>
      </c>
      <c r="G12246">
        <v>32.475932</v>
      </c>
      <c r="H12246" t="s">
        <v>15</v>
      </c>
      <c r="I12246">
        <v>130.607123</v>
      </c>
      <c r="J12246">
        <v>67967705</v>
      </c>
      <c r="K12246" t="s">
        <v>15</v>
      </c>
      <c r="L12246" t="s">
        <v>15</v>
      </c>
      <c r="M12246" t="s">
        <v>17</v>
      </c>
      <c r="N12246">
        <v>759</v>
      </c>
      <c r="O12246">
        <v>54</v>
      </c>
    </row>
    <row r="12247" spans="1:15" x14ac:dyDescent="0.4">
      <c r="A12247" s="1">
        <v>42561.7262962963</v>
      </c>
      <c r="B12247" t="s">
        <v>15</v>
      </c>
      <c r="C12247">
        <v>100111</v>
      </c>
      <c r="D12247" t="s">
        <v>16</v>
      </c>
      <c r="E12247">
        <v>5</v>
      </c>
      <c r="F12247">
        <v>67968114</v>
      </c>
      <c r="G12247">
        <v>32.475932</v>
      </c>
      <c r="H12247" t="s">
        <v>15</v>
      </c>
      <c r="I12247">
        <v>130.607123</v>
      </c>
      <c r="J12247">
        <v>67968114</v>
      </c>
      <c r="K12247" t="s">
        <v>15</v>
      </c>
      <c r="L12247" t="s">
        <v>15</v>
      </c>
      <c r="M12247" t="s">
        <v>17</v>
      </c>
      <c r="N12247">
        <v>759</v>
      </c>
      <c r="O12247">
        <v>67</v>
      </c>
    </row>
    <row r="12248" spans="1:15" x14ac:dyDescent="0.4">
      <c r="A12248" s="1">
        <v>42561.719201388885</v>
      </c>
      <c r="B12248" t="s">
        <v>15</v>
      </c>
      <c r="C12248">
        <v>100111</v>
      </c>
      <c r="D12248" t="s">
        <v>16</v>
      </c>
      <c r="E12248">
        <v>5</v>
      </c>
      <c r="F12248">
        <v>67967995</v>
      </c>
      <c r="G12248">
        <v>32.475932</v>
      </c>
      <c r="H12248" t="s">
        <v>15</v>
      </c>
      <c r="I12248">
        <v>130.607123</v>
      </c>
      <c r="J12248">
        <v>67967995</v>
      </c>
      <c r="K12248" t="s">
        <v>15</v>
      </c>
      <c r="L12248" t="s">
        <v>15</v>
      </c>
      <c r="M12248" t="s">
        <v>17</v>
      </c>
      <c r="N12248">
        <v>759</v>
      </c>
      <c r="O12248">
        <v>64</v>
      </c>
    </row>
    <row r="12249" spans="1:15" x14ac:dyDescent="0.4">
      <c r="A12249" s="1">
        <v>42561.722754629627</v>
      </c>
      <c r="B12249" t="s">
        <v>15</v>
      </c>
      <c r="C12249">
        <v>100111</v>
      </c>
      <c r="D12249" t="s">
        <v>16</v>
      </c>
      <c r="E12249">
        <v>5</v>
      </c>
      <c r="F12249">
        <v>67968054</v>
      </c>
      <c r="G12249">
        <v>32.475932</v>
      </c>
      <c r="H12249" t="s">
        <v>15</v>
      </c>
      <c r="I12249">
        <v>130.607123</v>
      </c>
      <c r="J12249">
        <v>67968054</v>
      </c>
      <c r="K12249" t="s">
        <v>15</v>
      </c>
      <c r="L12249" t="s">
        <v>15</v>
      </c>
      <c r="M12249" t="s">
        <v>17</v>
      </c>
      <c r="N12249">
        <v>759</v>
      </c>
      <c r="O12249">
        <v>58</v>
      </c>
    </row>
    <row r="12250" spans="1:15" x14ac:dyDescent="0.4">
      <c r="A12250" s="1">
        <v>42561.729849537034</v>
      </c>
      <c r="B12250" t="s">
        <v>15</v>
      </c>
      <c r="C12250">
        <v>100111</v>
      </c>
      <c r="D12250" t="s">
        <v>16</v>
      </c>
      <c r="E12250">
        <v>5</v>
      </c>
      <c r="F12250">
        <v>67968173</v>
      </c>
      <c r="G12250">
        <v>32.475932</v>
      </c>
      <c r="H12250" t="s">
        <v>15</v>
      </c>
      <c r="I12250">
        <v>130.607123</v>
      </c>
      <c r="J12250">
        <v>67968173</v>
      </c>
      <c r="K12250" t="s">
        <v>15</v>
      </c>
      <c r="L12250" t="s">
        <v>15</v>
      </c>
      <c r="M12250" t="s">
        <v>17</v>
      </c>
      <c r="N12250">
        <v>759</v>
      </c>
      <c r="O12250">
        <v>70</v>
      </c>
    </row>
    <row r="12251" spans="1:15" x14ac:dyDescent="0.4">
      <c r="A12251" s="1">
        <v>42561.736932870372</v>
      </c>
      <c r="B12251" t="s">
        <v>15</v>
      </c>
      <c r="C12251">
        <v>100111</v>
      </c>
      <c r="D12251" t="s">
        <v>16</v>
      </c>
      <c r="E12251">
        <v>5</v>
      </c>
      <c r="F12251">
        <v>67968292</v>
      </c>
      <c r="G12251">
        <v>32.475932</v>
      </c>
      <c r="H12251" t="s">
        <v>15</v>
      </c>
      <c r="I12251">
        <v>130.607123</v>
      </c>
      <c r="J12251">
        <v>67968292</v>
      </c>
      <c r="K12251" t="s">
        <v>15</v>
      </c>
      <c r="L12251" t="s">
        <v>15</v>
      </c>
      <c r="M12251" t="s">
        <v>17</v>
      </c>
      <c r="N12251">
        <v>759</v>
      </c>
      <c r="O12251">
        <v>61</v>
      </c>
    </row>
    <row r="12252" spans="1:15" x14ac:dyDescent="0.4">
      <c r="A12252" s="1">
        <v>42561.733391203707</v>
      </c>
      <c r="B12252" t="s">
        <v>15</v>
      </c>
      <c r="C12252">
        <v>100111</v>
      </c>
      <c r="D12252" t="s">
        <v>16</v>
      </c>
      <c r="E12252">
        <v>5</v>
      </c>
      <c r="F12252">
        <v>67968233</v>
      </c>
      <c r="G12252">
        <v>32.475932</v>
      </c>
      <c r="H12252" t="s">
        <v>15</v>
      </c>
      <c r="I12252">
        <v>130.607123</v>
      </c>
      <c r="J12252">
        <v>67968233</v>
      </c>
      <c r="K12252" t="s">
        <v>15</v>
      </c>
      <c r="L12252" t="s">
        <v>15</v>
      </c>
      <c r="M12252" t="s">
        <v>17</v>
      </c>
      <c r="N12252">
        <v>759</v>
      </c>
      <c r="O12252">
        <v>61</v>
      </c>
    </row>
    <row r="12253" spans="1:15" x14ac:dyDescent="0.4">
      <c r="A12253" s="1">
        <v>42561.747546296298</v>
      </c>
      <c r="B12253" t="s">
        <v>15</v>
      </c>
      <c r="C12253">
        <v>100111</v>
      </c>
      <c r="D12253" t="s">
        <v>16</v>
      </c>
      <c r="E12253">
        <v>5</v>
      </c>
      <c r="F12253">
        <v>67968468</v>
      </c>
      <c r="G12253">
        <v>32.475932</v>
      </c>
      <c r="H12253" t="s">
        <v>15</v>
      </c>
      <c r="I12253">
        <v>130.607123</v>
      </c>
      <c r="J12253">
        <v>67968468</v>
      </c>
      <c r="K12253" t="s">
        <v>15</v>
      </c>
      <c r="L12253" t="s">
        <v>15</v>
      </c>
      <c r="M12253" t="s">
        <v>17</v>
      </c>
      <c r="N12253">
        <v>759</v>
      </c>
      <c r="O12253">
        <v>76</v>
      </c>
    </row>
    <row r="12254" spans="1:15" x14ac:dyDescent="0.4">
      <c r="A12254" s="1">
        <v>42561.74046296296</v>
      </c>
      <c r="B12254" t="s">
        <v>15</v>
      </c>
      <c r="C12254">
        <v>100111</v>
      </c>
      <c r="D12254" t="s">
        <v>16</v>
      </c>
      <c r="E12254">
        <v>5</v>
      </c>
      <c r="F12254">
        <v>67968350</v>
      </c>
      <c r="G12254">
        <v>32.475932</v>
      </c>
      <c r="H12254" t="s">
        <v>15</v>
      </c>
      <c r="I12254">
        <v>130.607123</v>
      </c>
      <c r="J12254">
        <v>67968350</v>
      </c>
      <c r="K12254" t="s">
        <v>15</v>
      </c>
      <c r="L12254" t="s">
        <v>15</v>
      </c>
      <c r="M12254" t="s">
        <v>17</v>
      </c>
      <c r="N12254">
        <v>759</v>
      </c>
      <c r="O12254">
        <v>64</v>
      </c>
    </row>
    <row r="12255" spans="1:15" x14ac:dyDescent="0.4">
      <c r="A12255" s="1">
        <v>42561.754606481481</v>
      </c>
      <c r="B12255" t="s">
        <v>15</v>
      </c>
      <c r="C12255">
        <v>100111</v>
      </c>
      <c r="D12255" t="s">
        <v>16</v>
      </c>
      <c r="E12255">
        <v>5</v>
      </c>
      <c r="F12255">
        <v>67968583</v>
      </c>
      <c r="G12255">
        <v>32.475932</v>
      </c>
      <c r="H12255" t="s">
        <v>15</v>
      </c>
      <c r="I12255">
        <v>130.607123</v>
      </c>
      <c r="J12255">
        <v>67968583</v>
      </c>
      <c r="K12255" t="s">
        <v>15</v>
      </c>
      <c r="L12255" t="s">
        <v>15</v>
      </c>
      <c r="M12255" t="s">
        <v>17</v>
      </c>
      <c r="N12255">
        <v>759</v>
      </c>
      <c r="O12255">
        <v>52</v>
      </c>
    </row>
    <row r="12256" spans="1:15" x14ac:dyDescent="0.4">
      <c r="A12256" s="1">
        <v>42561.744004629632</v>
      </c>
      <c r="B12256" t="s">
        <v>15</v>
      </c>
      <c r="C12256">
        <v>100111</v>
      </c>
      <c r="D12256" t="s">
        <v>16</v>
      </c>
      <c r="E12256">
        <v>5</v>
      </c>
      <c r="F12256">
        <v>67968409</v>
      </c>
      <c r="G12256">
        <v>32.475932</v>
      </c>
      <c r="H12256" t="s">
        <v>15</v>
      </c>
      <c r="I12256">
        <v>130.607123</v>
      </c>
      <c r="J12256">
        <v>67968409</v>
      </c>
      <c r="K12256" t="s">
        <v>15</v>
      </c>
      <c r="L12256" t="s">
        <v>15</v>
      </c>
      <c r="M12256" t="s">
        <v>17</v>
      </c>
      <c r="N12256">
        <v>759</v>
      </c>
      <c r="O12256">
        <v>64</v>
      </c>
    </row>
    <row r="12257" spans="1:15" x14ac:dyDescent="0.4">
      <c r="A12257" s="1">
        <v>42561.751087962963</v>
      </c>
      <c r="B12257" t="s">
        <v>15</v>
      </c>
      <c r="C12257">
        <v>100111</v>
      </c>
      <c r="D12257" t="s">
        <v>16</v>
      </c>
      <c r="E12257">
        <v>5</v>
      </c>
      <c r="F12257">
        <v>67968526</v>
      </c>
      <c r="G12257">
        <v>32.475932</v>
      </c>
      <c r="H12257" t="s">
        <v>15</v>
      </c>
      <c r="I12257">
        <v>130.607123</v>
      </c>
      <c r="J12257">
        <v>67968526</v>
      </c>
      <c r="K12257" t="s">
        <v>15</v>
      </c>
      <c r="L12257" t="s">
        <v>15</v>
      </c>
      <c r="M12257" t="s">
        <v>17</v>
      </c>
      <c r="N12257">
        <v>759</v>
      </c>
      <c r="O12257">
        <v>64</v>
      </c>
    </row>
    <row r="12258" spans="1:15" x14ac:dyDescent="0.4">
      <c r="A12258" s="1">
        <v>42561.758136574077</v>
      </c>
      <c r="B12258" t="s">
        <v>15</v>
      </c>
      <c r="C12258">
        <v>100111</v>
      </c>
      <c r="D12258" t="s">
        <v>16</v>
      </c>
      <c r="E12258">
        <v>5</v>
      </c>
      <c r="F12258">
        <v>67968642</v>
      </c>
      <c r="G12258">
        <v>32.475932</v>
      </c>
      <c r="H12258" t="s">
        <v>15</v>
      </c>
      <c r="I12258">
        <v>130.607123</v>
      </c>
      <c r="J12258">
        <v>67968642</v>
      </c>
      <c r="K12258" t="s">
        <v>15</v>
      </c>
      <c r="L12258" t="s">
        <v>15</v>
      </c>
      <c r="M12258" t="s">
        <v>17</v>
      </c>
      <c r="N12258">
        <v>759</v>
      </c>
      <c r="O12258">
        <v>57</v>
      </c>
    </row>
    <row r="12259" spans="1:15" x14ac:dyDescent="0.4">
      <c r="A12259" s="1">
        <v>42561.768761574072</v>
      </c>
      <c r="B12259" t="s">
        <v>15</v>
      </c>
      <c r="C12259">
        <v>100111</v>
      </c>
      <c r="D12259" t="s">
        <v>16</v>
      </c>
      <c r="E12259">
        <v>5</v>
      </c>
      <c r="F12259">
        <v>67968820</v>
      </c>
      <c r="G12259">
        <v>32.475932</v>
      </c>
      <c r="H12259" t="s">
        <v>15</v>
      </c>
      <c r="I12259">
        <v>130.607123</v>
      </c>
      <c r="J12259">
        <v>67968820</v>
      </c>
      <c r="K12259" t="s">
        <v>15</v>
      </c>
      <c r="L12259" t="s">
        <v>15</v>
      </c>
      <c r="M12259" t="s">
        <v>17</v>
      </c>
      <c r="N12259">
        <v>759</v>
      </c>
      <c r="O12259">
        <v>60</v>
      </c>
    </row>
    <row r="12260" spans="1:15" x14ac:dyDescent="0.4">
      <c r="A12260" s="1">
        <v>42561.761678240742</v>
      </c>
      <c r="B12260" t="s">
        <v>15</v>
      </c>
      <c r="C12260">
        <v>100111</v>
      </c>
      <c r="D12260" t="s">
        <v>16</v>
      </c>
      <c r="E12260">
        <v>5</v>
      </c>
      <c r="F12260">
        <v>67968701</v>
      </c>
      <c r="G12260">
        <v>32.475932</v>
      </c>
      <c r="H12260" t="s">
        <v>15</v>
      </c>
      <c r="I12260">
        <v>130.607123</v>
      </c>
      <c r="J12260">
        <v>67968701</v>
      </c>
      <c r="K12260" t="s">
        <v>15</v>
      </c>
      <c r="L12260" t="s">
        <v>15</v>
      </c>
      <c r="M12260" t="s">
        <v>17</v>
      </c>
      <c r="N12260">
        <v>759</v>
      </c>
      <c r="O12260">
        <v>63</v>
      </c>
    </row>
    <row r="12261" spans="1:15" x14ac:dyDescent="0.4">
      <c r="A12261" s="1">
        <v>42561.765231481484</v>
      </c>
      <c r="B12261" t="s">
        <v>15</v>
      </c>
      <c r="C12261">
        <v>100111</v>
      </c>
      <c r="D12261" t="s">
        <v>16</v>
      </c>
      <c r="E12261">
        <v>5</v>
      </c>
      <c r="F12261">
        <v>67968760</v>
      </c>
      <c r="G12261">
        <v>32.475932</v>
      </c>
      <c r="H12261" t="s">
        <v>15</v>
      </c>
      <c r="I12261">
        <v>130.607123</v>
      </c>
      <c r="J12261">
        <v>67968760</v>
      </c>
      <c r="K12261" t="s">
        <v>15</v>
      </c>
      <c r="L12261" t="s">
        <v>15</v>
      </c>
      <c r="M12261" t="s">
        <v>17</v>
      </c>
      <c r="N12261">
        <v>759</v>
      </c>
      <c r="O12261">
        <v>74</v>
      </c>
    </row>
    <row r="12262" spans="1:15" x14ac:dyDescent="0.4">
      <c r="A12262" s="1">
        <v>42561.779363425929</v>
      </c>
      <c r="B12262" t="s">
        <v>15</v>
      </c>
      <c r="C12262">
        <v>100111</v>
      </c>
      <c r="D12262" t="s">
        <v>16</v>
      </c>
      <c r="E12262">
        <v>5</v>
      </c>
      <c r="F12262">
        <v>67968997</v>
      </c>
      <c r="G12262">
        <v>32.475932</v>
      </c>
      <c r="H12262" t="s">
        <v>15</v>
      </c>
      <c r="I12262">
        <v>130.607123</v>
      </c>
      <c r="J12262">
        <v>67968997</v>
      </c>
      <c r="K12262" t="s">
        <v>15</v>
      </c>
      <c r="L12262" t="s">
        <v>15</v>
      </c>
      <c r="M12262" t="s">
        <v>17</v>
      </c>
      <c r="N12262">
        <v>759</v>
      </c>
      <c r="O12262">
        <v>60</v>
      </c>
    </row>
    <row r="12263" spans="1:15" x14ac:dyDescent="0.4">
      <c r="A12263" s="1">
        <v>42561.782905092594</v>
      </c>
      <c r="B12263" t="s">
        <v>15</v>
      </c>
      <c r="C12263">
        <v>100111</v>
      </c>
      <c r="D12263" t="s">
        <v>16</v>
      </c>
      <c r="E12263">
        <v>5</v>
      </c>
      <c r="F12263">
        <v>67969056</v>
      </c>
      <c r="G12263">
        <v>32.475932</v>
      </c>
      <c r="H12263" t="s">
        <v>15</v>
      </c>
      <c r="I12263">
        <v>130.607123</v>
      </c>
      <c r="J12263">
        <v>67969056</v>
      </c>
      <c r="K12263" t="s">
        <v>15</v>
      </c>
      <c r="L12263" t="s">
        <v>15</v>
      </c>
      <c r="M12263" t="s">
        <v>17</v>
      </c>
      <c r="N12263">
        <v>759</v>
      </c>
      <c r="O12263">
        <v>68</v>
      </c>
    </row>
    <row r="12264" spans="1:15" x14ac:dyDescent="0.4">
      <c r="A12264" s="1">
        <v>42561.786435185182</v>
      </c>
      <c r="B12264" t="s">
        <v>15</v>
      </c>
      <c r="C12264">
        <v>100111</v>
      </c>
      <c r="D12264" t="s">
        <v>16</v>
      </c>
      <c r="E12264">
        <v>5</v>
      </c>
      <c r="F12264">
        <v>67969115</v>
      </c>
      <c r="G12264">
        <v>32.475932</v>
      </c>
      <c r="H12264" t="s">
        <v>15</v>
      </c>
      <c r="I12264">
        <v>130.607123</v>
      </c>
      <c r="J12264">
        <v>67969115</v>
      </c>
      <c r="K12264" t="s">
        <v>15</v>
      </c>
      <c r="L12264" t="s">
        <v>15</v>
      </c>
      <c r="M12264" t="s">
        <v>17</v>
      </c>
      <c r="N12264">
        <v>759</v>
      </c>
      <c r="O12264">
        <v>65</v>
      </c>
    </row>
    <row r="12265" spans="1:15" x14ac:dyDescent="0.4">
      <c r="A12265" s="1">
        <v>42561.772303240738</v>
      </c>
      <c r="B12265" t="s">
        <v>15</v>
      </c>
      <c r="C12265">
        <v>100111</v>
      </c>
      <c r="D12265" t="s">
        <v>16</v>
      </c>
      <c r="E12265">
        <v>5</v>
      </c>
      <c r="F12265">
        <v>67968879</v>
      </c>
      <c r="G12265">
        <v>32.475932</v>
      </c>
      <c r="H12265" t="s">
        <v>15</v>
      </c>
      <c r="I12265">
        <v>130.607123</v>
      </c>
      <c r="J12265">
        <v>67968879</v>
      </c>
      <c r="K12265" t="s">
        <v>15</v>
      </c>
      <c r="L12265" t="s">
        <v>15</v>
      </c>
      <c r="M12265" t="s">
        <v>17</v>
      </c>
      <c r="N12265">
        <v>759</v>
      </c>
      <c r="O12265">
        <v>53</v>
      </c>
    </row>
    <row r="12266" spans="1:15" x14ac:dyDescent="0.4">
      <c r="A12266" s="1">
        <v>42561.775833333333</v>
      </c>
      <c r="B12266" t="s">
        <v>15</v>
      </c>
      <c r="C12266">
        <v>100111</v>
      </c>
      <c r="D12266" t="s">
        <v>16</v>
      </c>
      <c r="E12266">
        <v>5</v>
      </c>
      <c r="F12266">
        <v>67968937</v>
      </c>
      <c r="G12266">
        <v>32.475932</v>
      </c>
      <c r="H12266" t="s">
        <v>15</v>
      </c>
      <c r="I12266">
        <v>130.607123</v>
      </c>
      <c r="J12266">
        <v>67968937</v>
      </c>
      <c r="K12266" t="s">
        <v>15</v>
      </c>
      <c r="L12266" t="s">
        <v>15</v>
      </c>
      <c r="M12266" t="s">
        <v>17</v>
      </c>
      <c r="N12266">
        <v>759</v>
      </c>
      <c r="O12266">
        <v>59</v>
      </c>
    </row>
    <row r="12267" spans="1:15" x14ac:dyDescent="0.4">
      <c r="A12267" s="1">
        <v>42561.79351851852</v>
      </c>
      <c r="B12267" t="s">
        <v>15</v>
      </c>
      <c r="C12267">
        <v>100111</v>
      </c>
      <c r="D12267" t="s">
        <v>16</v>
      </c>
      <c r="E12267">
        <v>5</v>
      </c>
      <c r="F12267">
        <v>67969231</v>
      </c>
      <c r="G12267">
        <v>32.475932</v>
      </c>
      <c r="H12267" t="s">
        <v>15</v>
      </c>
      <c r="I12267">
        <v>130.607123</v>
      </c>
      <c r="J12267">
        <v>67969231</v>
      </c>
      <c r="K12267" t="s">
        <v>15</v>
      </c>
      <c r="L12267" t="s">
        <v>15</v>
      </c>
      <c r="M12267" t="s">
        <v>17</v>
      </c>
      <c r="N12267">
        <v>759</v>
      </c>
      <c r="O12267">
        <v>63</v>
      </c>
    </row>
    <row r="12268" spans="1:15" x14ac:dyDescent="0.4">
      <c r="A12268" s="1">
        <v>42561.789976851855</v>
      </c>
      <c r="B12268" t="s">
        <v>15</v>
      </c>
      <c r="C12268">
        <v>100111</v>
      </c>
      <c r="D12268" t="s">
        <v>16</v>
      </c>
      <c r="E12268">
        <v>5</v>
      </c>
      <c r="F12268">
        <v>67969173</v>
      </c>
      <c r="G12268">
        <v>32.475932</v>
      </c>
      <c r="H12268" t="s">
        <v>15</v>
      </c>
      <c r="I12268">
        <v>130.607123</v>
      </c>
      <c r="J12268">
        <v>67969173</v>
      </c>
      <c r="K12268" t="s">
        <v>15</v>
      </c>
      <c r="L12268" t="s">
        <v>15</v>
      </c>
      <c r="M12268" t="s">
        <v>17</v>
      </c>
      <c r="N12268">
        <v>759</v>
      </c>
      <c r="O12268">
        <v>58</v>
      </c>
    </row>
    <row r="12269" spans="1:15" x14ac:dyDescent="0.4">
      <c r="A12269" s="1">
        <v>42561.797037037039</v>
      </c>
      <c r="B12269" t="s">
        <v>15</v>
      </c>
      <c r="C12269">
        <v>100111</v>
      </c>
      <c r="D12269" t="s">
        <v>16</v>
      </c>
      <c r="E12269">
        <v>5</v>
      </c>
      <c r="F12269">
        <v>67969290</v>
      </c>
      <c r="G12269">
        <v>32.475932</v>
      </c>
      <c r="H12269" t="s">
        <v>15</v>
      </c>
      <c r="I12269">
        <v>130.607123</v>
      </c>
      <c r="J12269">
        <v>67969290</v>
      </c>
      <c r="K12269" t="s">
        <v>15</v>
      </c>
      <c r="L12269" t="s">
        <v>15</v>
      </c>
      <c r="M12269" t="s">
        <v>17</v>
      </c>
      <c r="N12269">
        <v>759</v>
      </c>
      <c r="O12269">
        <v>63</v>
      </c>
    </row>
    <row r="12270" spans="1:15" x14ac:dyDescent="0.4">
      <c r="A12270" s="1">
        <v>42561.80059027778</v>
      </c>
      <c r="B12270" t="s">
        <v>15</v>
      </c>
      <c r="C12270">
        <v>100111</v>
      </c>
      <c r="D12270" t="s">
        <v>16</v>
      </c>
      <c r="E12270">
        <v>5</v>
      </c>
      <c r="F12270">
        <v>67969349</v>
      </c>
      <c r="G12270">
        <v>32.475932</v>
      </c>
      <c r="H12270" t="s">
        <v>15</v>
      </c>
      <c r="I12270">
        <v>130.607123</v>
      </c>
      <c r="J12270">
        <v>67969349</v>
      </c>
      <c r="K12270" t="s">
        <v>15</v>
      </c>
      <c r="L12270" t="s">
        <v>15</v>
      </c>
      <c r="M12270" t="s">
        <v>17</v>
      </c>
      <c r="N12270">
        <v>759</v>
      </c>
      <c r="O12270">
        <v>67</v>
      </c>
    </row>
    <row r="12271" spans="1:15" x14ac:dyDescent="0.4">
      <c r="A12271" s="1">
        <v>42561.807685185187</v>
      </c>
      <c r="B12271" t="s">
        <v>15</v>
      </c>
      <c r="C12271">
        <v>100111</v>
      </c>
      <c r="D12271" t="s">
        <v>16</v>
      </c>
      <c r="E12271">
        <v>5</v>
      </c>
      <c r="F12271">
        <v>67969468</v>
      </c>
      <c r="G12271">
        <v>32.475932</v>
      </c>
      <c r="H12271" t="s">
        <v>15</v>
      </c>
      <c r="I12271">
        <v>130.607123</v>
      </c>
      <c r="J12271">
        <v>67969468</v>
      </c>
      <c r="K12271" t="s">
        <v>15</v>
      </c>
      <c r="L12271" t="s">
        <v>15</v>
      </c>
      <c r="M12271" t="s">
        <v>17</v>
      </c>
      <c r="N12271">
        <v>759</v>
      </c>
      <c r="O12271">
        <v>54</v>
      </c>
    </row>
    <row r="12272" spans="1:15" x14ac:dyDescent="0.4">
      <c r="A12272" s="1">
        <v>42561.804131944446</v>
      </c>
      <c r="B12272" t="s">
        <v>15</v>
      </c>
      <c r="C12272">
        <v>100111</v>
      </c>
      <c r="D12272" t="s">
        <v>16</v>
      </c>
      <c r="E12272">
        <v>5</v>
      </c>
      <c r="F12272">
        <v>67969409</v>
      </c>
      <c r="G12272">
        <v>32.475932</v>
      </c>
      <c r="H12272" t="s">
        <v>15</v>
      </c>
      <c r="I12272">
        <v>130.607123</v>
      </c>
      <c r="J12272">
        <v>67969409</v>
      </c>
      <c r="K12272" t="s">
        <v>15</v>
      </c>
      <c r="L12272" t="s">
        <v>15</v>
      </c>
      <c r="M12272" t="s">
        <v>17</v>
      </c>
      <c r="N12272">
        <v>759</v>
      </c>
      <c r="O12272">
        <v>60</v>
      </c>
    </row>
    <row r="12273" spans="1:15" x14ac:dyDescent="0.4">
      <c r="A12273" s="1">
        <v>42561.814768518518</v>
      </c>
      <c r="B12273" t="s">
        <v>15</v>
      </c>
      <c r="C12273">
        <v>100111</v>
      </c>
      <c r="D12273" t="s">
        <v>16</v>
      </c>
      <c r="E12273">
        <v>5</v>
      </c>
      <c r="F12273">
        <v>67969588</v>
      </c>
      <c r="G12273">
        <v>32.475932</v>
      </c>
      <c r="H12273" t="s">
        <v>15</v>
      </c>
      <c r="I12273">
        <v>130.607123</v>
      </c>
      <c r="J12273">
        <v>67969588</v>
      </c>
      <c r="K12273" t="s">
        <v>15</v>
      </c>
      <c r="L12273" t="s">
        <v>15</v>
      </c>
      <c r="M12273" t="s">
        <v>17</v>
      </c>
      <c r="N12273">
        <v>759</v>
      </c>
      <c r="O12273">
        <v>57</v>
      </c>
    </row>
    <row r="12274" spans="1:15" x14ac:dyDescent="0.4">
      <c r="A12274" s="1">
        <v>42561.825370370374</v>
      </c>
      <c r="B12274" t="s">
        <v>15</v>
      </c>
      <c r="C12274">
        <v>100111</v>
      </c>
      <c r="D12274" t="s">
        <v>16</v>
      </c>
      <c r="E12274">
        <v>5</v>
      </c>
      <c r="F12274">
        <v>67969765</v>
      </c>
      <c r="G12274">
        <v>32.475932</v>
      </c>
      <c r="H12274" t="s">
        <v>15</v>
      </c>
      <c r="I12274">
        <v>130.607123</v>
      </c>
      <c r="J12274">
        <v>67969765</v>
      </c>
      <c r="K12274" t="s">
        <v>15</v>
      </c>
      <c r="L12274" t="s">
        <v>15</v>
      </c>
      <c r="M12274" t="s">
        <v>17</v>
      </c>
      <c r="N12274">
        <v>759</v>
      </c>
      <c r="O12274">
        <v>62</v>
      </c>
    </row>
    <row r="12275" spans="1:15" x14ac:dyDescent="0.4">
      <c r="A12275" s="1">
        <v>42561.818298611113</v>
      </c>
      <c r="B12275" t="s">
        <v>15</v>
      </c>
      <c r="C12275">
        <v>100111</v>
      </c>
      <c r="D12275" t="s">
        <v>16</v>
      </c>
      <c r="E12275">
        <v>5</v>
      </c>
      <c r="F12275">
        <v>67969646</v>
      </c>
      <c r="G12275">
        <v>32.475932</v>
      </c>
      <c r="H12275" t="s">
        <v>15</v>
      </c>
      <c r="I12275">
        <v>130.607123</v>
      </c>
      <c r="J12275">
        <v>67969646</v>
      </c>
      <c r="K12275" t="s">
        <v>15</v>
      </c>
      <c r="L12275" t="s">
        <v>15</v>
      </c>
      <c r="M12275" t="s">
        <v>17</v>
      </c>
      <c r="N12275">
        <v>759</v>
      </c>
      <c r="O12275">
        <v>54</v>
      </c>
    </row>
    <row r="12276" spans="1:15" x14ac:dyDescent="0.4">
      <c r="A12276" s="1">
        <v>42561.828912037039</v>
      </c>
      <c r="B12276" t="s">
        <v>15</v>
      </c>
      <c r="C12276">
        <v>100111</v>
      </c>
      <c r="D12276" t="s">
        <v>16</v>
      </c>
      <c r="E12276">
        <v>5</v>
      </c>
      <c r="F12276">
        <v>67969824</v>
      </c>
      <c r="G12276">
        <v>32.475932</v>
      </c>
      <c r="H12276" t="s">
        <v>15</v>
      </c>
      <c r="I12276">
        <v>130.607123</v>
      </c>
      <c r="J12276">
        <v>67969824</v>
      </c>
      <c r="K12276" t="s">
        <v>15</v>
      </c>
      <c r="L12276" t="s">
        <v>15</v>
      </c>
      <c r="M12276" t="s">
        <v>17</v>
      </c>
      <c r="N12276">
        <v>759</v>
      </c>
      <c r="O12276">
        <v>63</v>
      </c>
    </row>
    <row r="12277" spans="1:15" x14ac:dyDescent="0.4">
      <c r="A12277" s="1">
        <v>42561.811238425929</v>
      </c>
      <c r="B12277" t="s">
        <v>15</v>
      </c>
      <c r="C12277">
        <v>100111</v>
      </c>
      <c r="D12277" t="s">
        <v>16</v>
      </c>
      <c r="E12277">
        <v>5</v>
      </c>
      <c r="F12277">
        <v>67969528</v>
      </c>
      <c r="G12277">
        <v>32.475932</v>
      </c>
      <c r="H12277" t="s">
        <v>15</v>
      </c>
      <c r="I12277">
        <v>130.607123</v>
      </c>
      <c r="J12277">
        <v>67969528</v>
      </c>
      <c r="K12277" t="s">
        <v>15</v>
      </c>
      <c r="L12277" t="s">
        <v>15</v>
      </c>
      <c r="M12277" t="s">
        <v>17</v>
      </c>
      <c r="N12277">
        <v>759</v>
      </c>
      <c r="O12277">
        <v>52</v>
      </c>
    </row>
    <row r="12278" spans="1:15" x14ac:dyDescent="0.4">
      <c r="A12278" s="1">
        <v>42561.821840277778</v>
      </c>
      <c r="B12278" t="s">
        <v>15</v>
      </c>
      <c r="C12278">
        <v>100111</v>
      </c>
      <c r="D12278" t="s">
        <v>16</v>
      </c>
      <c r="E12278">
        <v>5</v>
      </c>
      <c r="F12278">
        <v>67969706</v>
      </c>
      <c r="G12278">
        <v>32.475932</v>
      </c>
      <c r="H12278" t="s">
        <v>15</v>
      </c>
      <c r="I12278">
        <v>130.607123</v>
      </c>
      <c r="J12278">
        <v>67969706</v>
      </c>
      <c r="K12278" t="s">
        <v>15</v>
      </c>
      <c r="L12278" t="s">
        <v>15</v>
      </c>
      <c r="M12278" t="s">
        <v>17</v>
      </c>
      <c r="N12278">
        <v>759</v>
      </c>
      <c r="O12278">
        <v>58</v>
      </c>
    </row>
    <row r="12279" spans="1:15" x14ac:dyDescent="0.4">
      <c r="A12279" s="1">
        <v>42561.839525462965</v>
      </c>
      <c r="B12279" t="s">
        <v>15</v>
      </c>
      <c r="C12279">
        <v>100111</v>
      </c>
      <c r="D12279" t="s">
        <v>16</v>
      </c>
      <c r="E12279">
        <v>5</v>
      </c>
      <c r="F12279">
        <v>67973090</v>
      </c>
      <c r="G12279">
        <v>32.475932</v>
      </c>
      <c r="H12279" t="s">
        <v>15</v>
      </c>
      <c r="I12279">
        <v>130.607123</v>
      </c>
      <c r="J12279">
        <v>67973090</v>
      </c>
      <c r="K12279" t="s">
        <v>15</v>
      </c>
      <c r="L12279" t="s">
        <v>15</v>
      </c>
      <c r="M12279" t="s">
        <v>17</v>
      </c>
      <c r="N12279">
        <v>759</v>
      </c>
      <c r="O12279">
        <v>65</v>
      </c>
    </row>
    <row r="12280" spans="1:15" x14ac:dyDescent="0.4">
      <c r="A12280" s="1">
        <v>42561.832442129627</v>
      </c>
      <c r="B12280" t="s">
        <v>15</v>
      </c>
      <c r="C12280">
        <v>100111</v>
      </c>
      <c r="D12280" t="s">
        <v>16</v>
      </c>
      <c r="E12280">
        <v>5</v>
      </c>
      <c r="F12280">
        <v>67972972</v>
      </c>
      <c r="G12280">
        <v>32.475932</v>
      </c>
      <c r="H12280" t="s">
        <v>15</v>
      </c>
      <c r="I12280">
        <v>130.607123</v>
      </c>
      <c r="J12280">
        <v>67972972</v>
      </c>
      <c r="K12280" t="s">
        <v>15</v>
      </c>
      <c r="L12280" t="s">
        <v>15</v>
      </c>
      <c r="M12280" t="s">
        <v>17</v>
      </c>
      <c r="N12280">
        <v>759</v>
      </c>
      <c r="O12280">
        <v>50</v>
      </c>
    </row>
    <row r="12281" spans="1:15" x14ac:dyDescent="0.4">
      <c r="A12281" s="1">
        <v>42561.835972222223</v>
      </c>
      <c r="B12281" t="s">
        <v>15</v>
      </c>
      <c r="C12281">
        <v>100111</v>
      </c>
      <c r="D12281" t="s">
        <v>16</v>
      </c>
      <c r="E12281">
        <v>5</v>
      </c>
      <c r="F12281">
        <v>67973032</v>
      </c>
      <c r="G12281">
        <v>32.475932</v>
      </c>
      <c r="H12281" t="s">
        <v>15</v>
      </c>
      <c r="I12281">
        <v>130.607123</v>
      </c>
      <c r="J12281">
        <v>67973032</v>
      </c>
      <c r="K12281" t="s">
        <v>15</v>
      </c>
      <c r="L12281" t="s">
        <v>15</v>
      </c>
      <c r="M12281" t="s">
        <v>17</v>
      </c>
      <c r="N12281">
        <v>759</v>
      </c>
      <c r="O12281">
        <v>65</v>
      </c>
    </row>
    <row r="12282" spans="1:15" x14ac:dyDescent="0.4">
      <c r="A12282" s="1">
        <v>42561.84306712963</v>
      </c>
      <c r="B12282" t="s">
        <v>15</v>
      </c>
      <c r="C12282">
        <v>100111</v>
      </c>
      <c r="D12282" t="s">
        <v>16</v>
      </c>
      <c r="E12282">
        <v>5</v>
      </c>
      <c r="F12282">
        <v>67973150</v>
      </c>
      <c r="G12282">
        <v>32.475932</v>
      </c>
      <c r="H12282" t="s">
        <v>15</v>
      </c>
      <c r="I12282">
        <v>130.607123</v>
      </c>
      <c r="J12282">
        <v>67973150</v>
      </c>
      <c r="K12282" t="s">
        <v>15</v>
      </c>
      <c r="L12282" t="s">
        <v>15</v>
      </c>
      <c r="M12282" t="s">
        <v>17</v>
      </c>
      <c r="N12282">
        <v>759</v>
      </c>
      <c r="O12282">
        <v>62</v>
      </c>
    </row>
    <row r="12283" spans="1:15" x14ac:dyDescent="0.4">
      <c r="A12283" s="1">
        <v>42561.850162037037</v>
      </c>
      <c r="B12283" t="s">
        <v>15</v>
      </c>
      <c r="C12283">
        <v>100111</v>
      </c>
      <c r="D12283" t="s">
        <v>16</v>
      </c>
      <c r="E12283">
        <v>5</v>
      </c>
      <c r="F12283">
        <v>67973268</v>
      </c>
      <c r="G12283">
        <v>32.475932</v>
      </c>
      <c r="H12283" t="s">
        <v>15</v>
      </c>
      <c r="I12283">
        <v>130.607123</v>
      </c>
      <c r="J12283">
        <v>67973268</v>
      </c>
      <c r="K12283" t="s">
        <v>15</v>
      </c>
      <c r="L12283" t="s">
        <v>15</v>
      </c>
      <c r="M12283" t="s">
        <v>17</v>
      </c>
      <c r="N12283">
        <v>759</v>
      </c>
      <c r="O12283">
        <v>55</v>
      </c>
    </row>
    <row r="12284" spans="1:15" x14ac:dyDescent="0.4">
      <c r="A12284" s="1">
        <v>42561.853703703702</v>
      </c>
      <c r="B12284" t="s">
        <v>15</v>
      </c>
      <c r="C12284">
        <v>100111</v>
      </c>
      <c r="D12284" t="s">
        <v>16</v>
      </c>
      <c r="E12284">
        <v>5</v>
      </c>
      <c r="F12284">
        <v>67973327</v>
      </c>
      <c r="G12284">
        <v>32.475932</v>
      </c>
      <c r="H12284" t="s">
        <v>15</v>
      </c>
      <c r="I12284">
        <v>130.607123</v>
      </c>
      <c r="J12284">
        <v>67973327</v>
      </c>
      <c r="K12284" t="s">
        <v>15</v>
      </c>
      <c r="L12284" t="s">
        <v>15</v>
      </c>
      <c r="M12284" t="s">
        <v>17</v>
      </c>
      <c r="N12284">
        <v>759</v>
      </c>
      <c r="O12284">
        <v>60</v>
      </c>
    </row>
    <row r="12285" spans="1:15" x14ac:dyDescent="0.4">
      <c r="A12285" s="1">
        <v>42561.846608796295</v>
      </c>
      <c r="B12285" t="s">
        <v>15</v>
      </c>
      <c r="C12285">
        <v>100111</v>
      </c>
      <c r="D12285" t="s">
        <v>16</v>
      </c>
      <c r="E12285">
        <v>5</v>
      </c>
      <c r="F12285">
        <v>67973209</v>
      </c>
      <c r="G12285">
        <v>32.475932</v>
      </c>
      <c r="H12285" t="s">
        <v>15</v>
      </c>
      <c r="I12285">
        <v>130.607123</v>
      </c>
      <c r="J12285">
        <v>67973209</v>
      </c>
      <c r="K12285" t="s">
        <v>15</v>
      </c>
      <c r="L12285" t="s">
        <v>15</v>
      </c>
      <c r="M12285" t="s">
        <v>17</v>
      </c>
      <c r="N12285">
        <v>759</v>
      </c>
      <c r="O12285">
        <v>74</v>
      </c>
    </row>
    <row r="12286" spans="1:15" x14ac:dyDescent="0.4">
      <c r="A12286" s="1">
        <v>42561.874918981484</v>
      </c>
      <c r="B12286" t="s">
        <v>15</v>
      </c>
      <c r="C12286">
        <v>100111</v>
      </c>
      <c r="D12286" t="s">
        <v>16</v>
      </c>
      <c r="E12286">
        <v>5</v>
      </c>
      <c r="F12286">
        <v>67973683</v>
      </c>
      <c r="G12286">
        <v>32.475932</v>
      </c>
      <c r="H12286" t="s">
        <v>15</v>
      </c>
      <c r="I12286">
        <v>130.607123</v>
      </c>
      <c r="J12286">
        <v>67973683</v>
      </c>
      <c r="K12286" t="s">
        <v>15</v>
      </c>
      <c r="L12286" t="s">
        <v>15</v>
      </c>
      <c r="M12286" t="s">
        <v>17</v>
      </c>
      <c r="N12286">
        <v>759</v>
      </c>
      <c r="O12286">
        <v>54</v>
      </c>
    </row>
    <row r="12287" spans="1:15" x14ac:dyDescent="0.4">
      <c r="A12287" s="1">
        <v>42561.864305555559</v>
      </c>
      <c r="B12287" t="s">
        <v>15</v>
      </c>
      <c r="C12287">
        <v>100111</v>
      </c>
      <c r="D12287" t="s">
        <v>16</v>
      </c>
      <c r="E12287">
        <v>5</v>
      </c>
      <c r="F12287">
        <v>67973505</v>
      </c>
      <c r="G12287">
        <v>32.475932</v>
      </c>
      <c r="H12287" t="s">
        <v>15</v>
      </c>
      <c r="I12287">
        <v>130.607123</v>
      </c>
      <c r="J12287">
        <v>67973505</v>
      </c>
      <c r="K12287" t="s">
        <v>15</v>
      </c>
      <c r="L12287" t="s">
        <v>15</v>
      </c>
      <c r="M12287" t="s">
        <v>17</v>
      </c>
      <c r="N12287">
        <v>759</v>
      </c>
      <c r="O12287">
        <v>64</v>
      </c>
    </row>
    <row r="12288" spans="1:15" x14ac:dyDescent="0.4">
      <c r="A12288" s="1">
        <v>42561.857233796298</v>
      </c>
      <c r="B12288" t="s">
        <v>15</v>
      </c>
      <c r="C12288">
        <v>100111</v>
      </c>
      <c r="D12288" t="s">
        <v>16</v>
      </c>
      <c r="E12288">
        <v>5</v>
      </c>
      <c r="F12288">
        <v>67973387</v>
      </c>
      <c r="G12288">
        <v>32.475932</v>
      </c>
      <c r="H12288" t="s">
        <v>15</v>
      </c>
      <c r="I12288">
        <v>130.607123</v>
      </c>
      <c r="J12288">
        <v>67973387</v>
      </c>
      <c r="K12288" t="s">
        <v>15</v>
      </c>
      <c r="L12288" t="s">
        <v>15</v>
      </c>
      <c r="M12288" t="s">
        <v>17</v>
      </c>
      <c r="N12288">
        <v>759</v>
      </c>
      <c r="O12288">
        <v>72</v>
      </c>
    </row>
    <row r="12289" spans="1:15" x14ac:dyDescent="0.4">
      <c r="A12289" s="1">
        <v>42561.871377314812</v>
      </c>
      <c r="B12289" t="s">
        <v>15</v>
      </c>
      <c r="C12289">
        <v>100111</v>
      </c>
      <c r="D12289" t="s">
        <v>16</v>
      </c>
      <c r="E12289">
        <v>5</v>
      </c>
      <c r="F12289">
        <v>67973624</v>
      </c>
      <c r="G12289">
        <v>32.475932</v>
      </c>
      <c r="H12289" t="s">
        <v>15</v>
      </c>
      <c r="I12289">
        <v>130.607123</v>
      </c>
      <c r="J12289">
        <v>67973624</v>
      </c>
      <c r="K12289" t="s">
        <v>15</v>
      </c>
      <c r="L12289" t="s">
        <v>15</v>
      </c>
      <c r="M12289" t="s">
        <v>17</v>
      </c>
      <c r="N12289">
        <v>759</v>
      </c>
      <c r="O12289">
        <v>56</v>
      </c>
    </row>
    <row r="12290" spans="1:15" x14ac:dyDescent="0.4">
      <c r="A12290" s="1">
        <v>42561.860763888886</v>
      </c>
      <c r="B12290" t="s">
        <v>15</v>
      </c>
      <c r="C12290">
        <v>100111</v>
      </c>
      <c r="D12290" t="s">
        <v>16</v>
      </c>
      <c r="E12290">
        <v>5</v>
      </c>
      <c r="F12290">
        <v>67973445</v>
      </c>
      <c r="G12290">
        <v>32.475932</v>
      </c>
      <c r="H12290" t="s">
        <v>15</v>
      </c>
      <c r="I12290">
        <v>130.607123</v>
      </c>
      <c r="J12290">
        <v>67973445</v>
      </c>
      <c r="K12290" t="s">
        <v>15</v>
      </c>
      <c r="L12290" t="s">
        <v>15</v>
      </c>
      <c r="M12290" t="s">
        <v>17</v>
      </c>
      <c r="N12290">
        <v>759</v>
      </c>
      <c r="O12290">
        <v>54</v>
      </c>
    </row>
    <row r="12291" spans="1:15" x14ac:dyDescent="0.4">
      <c r="A12291" s="1">
        <v>42561.867824074077</v>
      </c>
      <c r="B12291" t="s">
        <v>15</v>
      </c>
      <c r="C12291">
        <v>100111</v>
      </c>
      <c r="D12291" t="s">
        <v>16</v>
      </c>
      <c r="E12291">
        <v>5</v>
      </c>
      <c r="F12291">
        <v>67973565</v>
      </c>
      <c r="G12291">
        <v>32.475932</v>
      </c>
      <c r="H12291" t="s">
        <v>15</v>
      </c>
      <c r="I12291">
        <v>130.607123</v>
      </c>
      <c r="J12291">
        <v>67973565</v>
      </c>
      <c r="K12291" t="s">
        <v>15</v>
      </c>
      <c r="L12291" t="s">
        <v>15</v>
      </c>
      <c r="M12291" t="s">
        <v>17</v>
      </c>
      <c r="N12291">
        <v>759</v>
      </c>
      <c r="O12291">
        <v>69</v>
      </c>
    </row>
    <row r="12292" spans="1:15" x14ac:dyDescent="0.4">
      <c r="A12292" s="1">
        <v>42561.878437500003</v>
      </c>
      <c r="B12292" t="s">
        <v>15</v>
      </c>
      <c r="C12292">
        <v>100111</v>
      </c>
      <c r="D12292" t="s">
        <v>16</v>
      </c>
      <c r="E12292">
        <v>5</v>
      </c>
      <c r="F12292">
        <v>67973743</v>
      </c>
      <c r="G12292">
        <v>32.475932</v>
      </c>
      <c r="H12292" t="s">
        <v>15</v>
      </c>
      <c r="I12292">
        <v>130.607123</v>
      </c>
      <c r="J12292">
        <v>67973743</v>
      </c>
      <c r="K12292" t="s">
        <v>15</v>
      </c>
      <c r="L12292" t="s">
        <v>15</v>
      </c>
      <c r="M12292" t="s">
        <v>17</v>
      </c>
      <c r="N12292">
        <v>759</v>
      </c>
      <c r="O12292">
        <v>49</v>
      </c>
    </row>
    <row r="12293" spans="1:15" x14ac:dyDescent="0.4">
      <c r="A12293" s="1">
        <v>42561.892592592594</v>
      </c>
      <c r="B12293" t="s">
        <v>15</v>
      </c>
      <c r="C12293">
        <v>100111</v>
      </c>
      <c r="D12293" t="s">
        <v>16</v>
      </c>
      <c r="E12293">
        <v>5</v>
      </c>
      <c r="F12293">
        <v>67973980</v>
      </c>
      <c r="G12293">
        <v>32.475932</v>
      </c>
      <c r="H12293" t="s">
        <v>15</v>
      </c>
      <c r="I12293">
        <v>130.607123</v>
      </c>
      <c r="J12293">
        <v>67973980</v>
      </c>
      <c r="K12293" t="s">
        <v>15</v>
      </c>
      <c r="L12293" t="s">
        <v>15</v>
      </c>
      <c r="M12293" t="s">
        <v>17</v>
      </c>
      <c r="N12293">
        <v>759</v>
      </c>
      <c r="O12293">
        <v>61</v>
      </c>
    </row>
    <row r="12294" spans="1:15" x14ac:dyDescent="0.4">
      <c r="A12294" s="1">
        <v>42561.881979166668</v>
      </c>
      <c r="B12294" t="s">
        <v>15</v>
      </c>
      <c r="C12294">
        <v>100111</v>
      </c>
      <c r="D12294" t="s">
        <v>16</v>
      </c>
      <c r="E12294">
        <v>5</v>
      </c>
      <c r="F12294">
        <v>67973802</v>
      </c>
      <c r="G12294">
        <v>32.475932</v>
      </c>
      <c r="H12294" t="s">
        <v>15</v>
      </c>
      <c r="I12294">
        <v>130.607123</v>
      </c>
      <c r="J12294">
        <v>67973802</v>
      </c>
      <c r="K12294" t="s">
        <v>15</v>
      </c>
      <c r="L12294" t="s">
        <v>15</v>
      </c>
      <c r="M12294" t="s">
        <v>17</v>
      </c>
      <c r="N12294">
        <v>759</v>
      </c>
      <c r="O12294">
        <v>58</v>
      </c>
    </row>
    <row r="12295" spans="1:15" x14ac:dyDescent="0.4">
      <c r="A12295" s="1">
        <v>42561.896122685182</v>
      </c>
      <c r="B12295" t="s">
        <v>15</v>
      </c>
      <c r="C12295">
        <v>100111</v>
      </c>
      <c r="D12295" t="s">
        <v>16</v>
      </c>
      <c r="E12295">
        <v>5</v>
      </c>
      <c r="F12295">
        <v>67974039</v>
      </c>
      <c r="G12295">
        <v>32.475932</v>
      </c>
      <c r="H12295" t="s">
        <v>15</v>
      </c>
      <c r="I12295">
        <v>130.607123</v>
      </c>
      <c r="J12295">
        <v>67974039</v>
      </c>
      <c r="K12295" t="s">
        <v>15</v>
      </c>
      <c r="L12295" t="s">
        <v>15</v>
      </c>
      <c r="M12295" t="s">
        <v>17</v>
      </c>
      <c r="N12295">
        <v>759</v>
      </c>
      <c r="O12295">
        <v>56</v>
      </c>
    </row>
    <row r="12296" spans="1:15" x14ac:dyDescent="0.4">
      <c r="A12296" s="1">
        <v>42561.889062499999</v>
      </c>
      <c r="B12296" t="s">
        <v>15</v>
      </c>
      <c r="C12296">
        <v>100111</v>
      </c>
      <c r="D12296" t="s">
        <v>16</v>
      </c>
      <c r="E12296">
        <v>5</v>
      </c>
      <c r="F12296">
        <v>67973922</v>
      </c>
      <c r="G12296">
        <v>32.475932</v>
      </c>
      <c r="H12296" t="s">
        <v>15</v>
      </c>
      <c r="I12296">
        <v>130.607123</v>
      </c>
      <c r="J12296">
        <v>67973922</v>
      </c>
      <c r="K12296" t="s">
        <v>15</v>
      </c>
      <c r="L12296" t="s">
        <v>15</v>
      </c>
      <c r="M12296" t="s">
        <v>17</v>
      </c>
      <c r="N12296">
        <v>759</v>
      </c>
      <c r="O12296">
        <v>59</v>
      </c>
    </row>
    <row r="12297" spans="1:15" x14ac:dyDescent="0.4">
      <c r="A12297" s="1">
        <v>42561.885520833333</v>
      </c>
      <c r="B12297" t="s">
        <v>15</v>
      </c>
      <c r="C12297">
        <v>100111</v>
      </c>
      <c r="D12297" t="s">
        <v>16</v>
      </c>
      <c r="E12297">
        <v>5</v>
      </c>
      <c r="F12297">
        <v>67973861</v>
      </c>
      <c r="G12297">
        <v>32.475932</v>
      </c>
      <c r="H12297" t="s">
        <v>15</v>
      </c>
      <c r="I12297">
        <v>130.607123</v>
      </c>
      <c r="J12297">
        <v>67973861</v>
      </c>
      <c r="K12297" t="s">
        <v>15</v>
      </c>
      <c r="L12297" t="s">
        <v>15</v>
      </c>
      <c r="M12297" t="s">
        <v>17</v>
      </c>
      <c r="N12297">
        <v>759</v>
      </c>
      <c r="O12297">
        <v>59</v>
      </c>
    </row>
    <row r="12298" spans="1:15" x14ac:dyDescent="0.4">
      <c r="A12298" s="1">
        <v>42561.899664351855</v>
      </c>
      <c r="B12298" t="s">
        <v>15</v>
      </c>
      <c r="C12298">
        <v>100111</v>
      </c>
      <c r="D12298" t="s">
        <v>16</v>
      </c>
      <c r="E12298">
        <v>5</v>
      </c>
      <c r="F12298">
        <v>67974100</v>
      </c>
      <c r="G12298">
        <v>32.475932</v>
      </c>
      <c r="H12298" t="s">
        <v>15</v>
      </c>
      <c r="I12298">
        <v>130.607123</v>
      </c>
      <c r="J12298">
        <v>67974100</v>
      </c>
      <c r="K12298" t="s">
        <v>15</v>
      </c>
      <c r="L12298" t="s">
        <v>15</v>
      </c>
      <c r="M12298" t="s">
        <v>17</v>
      </c>
      <c r="N12298">
        <v>759</v>
      </c>
      <c r="O12298">
        <v>64</v>
      </c>
    </row>
    <row r="12299" spans="1:15" x14ac:dyDescent="0.4">
      <c r="A12299" s="1">
        <v>42561.906759259262</v>
      </c>
      <c r="B12299" t="s">
        <v>15</v>
      </c>
      <c r="C12299">
        <v>100111</v>
      </c>
      <c r="D12299" t="s">
        <v>16</v>
      </c>
      <c r="E12299">
        <v>5</v>
      </c>
      <c r="F12299">
        <v>67974221</v>
      </c>
      <c r="G12299">
        <v>32.475932</v>
      </c>
      <c r="H12299" t="s">
        <v>15</v>
      </c>
      <c r="I12299">
        <v>130.607123</v>
      </c>
      <c r="J12299">
        <v>67974221</v>
      </c>
      <c r="K12299" t="s">
        <v>15</v>
      </c>
      <c r="L12299" t="s">
        <v>15</v>
      </c>
      <c r="M12299" t="s">
        <v>17</v>
      </c>
      <c r="N12299">
        <v>759</v>
      </c>
      <c r="O12299">
        <v>60</v>
      </c>
    </row>
    <row r="12300" spans="1:15" x14ac:dyDescent="0.4">
      <c r="A12300" s="1">
        <v>42561.90320601852</v>
      </c>
      <c r="B12300" t="s">
        <v>15</v>
      </c>
      <c r="C12300">
        <v>100111</v>
      </c>
      <c r="D12300" t="s">
        <v>16</v>
      </c>
      <c r="E12300">
        <v>5</v>
      </c>
      <c r="F12300">
        <v>67974159</v>
      </c>
      <c r="G12300">
        <v>32.475932</v>
      </c>
      <c r="H12300" t="s">
        <v>15</v>
      </c>
      <c r="I12300">
        <v>130.607123</v>
      </c>
      <c r="J12300">
        <v>67974159</v>
      </c>
      <c r="K12300" t="s">
        <v>15</v>
      </c>
      <c r="L12300" t="s">
        <v>15</v>
      </c>
      <c r="M12300" t="s">
        <v>17</v>
      </c>
      <c r="N12300">
        <v>759</v>
      </c>
      <c r="O12300">
        <v>59</v>
      </c>
    </row>
    <row r="12301" spans="1:15" x14ac:dyDescent="0.4">
      <c r="A12301" s="1">
        <v>42561.913819444446</v>
      </c>
      <c r="B12301" t="s">
        <v>15</v>
      </c>
      <c r="C12301">
        <v>100111</v>
      </c>
      <c r="D12301" t="s">
        <v>16</v>
      </c>
      <c r="E12301">
        <v>5</v>
      </c>
      <c r="F12301">
        <v>67974334</v>
      </c>
      <c r="G12301">
        <v>32.475932</v>
      </c>
      <c r="H12301" t="s">
        <v>15</v>
      </c>
      <c r="I12301">
        <v>130.607123</v>
      </c>
      <c r="J12301">
        <v>67974334</v>
      </c>
      <c r="K12301" t="s">
        <v>15</v>
      </c>
      <c r="L12301" t="s">
        <v>15</v>
      </c>
      <c r="M12301" t="s">
        <v>17</v>
      </c>
      <c r="N12301">
        <v>759</v>
      </c>
      <c r="O12301">
        <v>56</v>
      </c>
    </row>
    <row r="12302" spans="1:15" x14ac:dyDescent="0.4">
      <c r="A12302" s="1">
        <v>42561.917361111111</v>
      </c>
      <c r="B12302" t="s">
        <v>15</v>
      </c>
      <c r="C12302">
        <v>100111</v>
      </c>
      <c r="D12302" t="s">
        <v>16</v>
      </c>
      <c r="E12302">
        <v>5</v>
      </c>
      <c r="F12302">
        <v>67974392</v>
      </c>
      <c r="G12302">
        <v>32.475932</v>
      </c>
      <c r="H12302" t="s">
        <v>15</v>
      </c>
      <c r="I12302">
        <v>130.607123</v>
      </c>
      <c r="J12302">
        <v>67974392</v>
      </c>
      <c r="K12302" t="s">
        <v>15</v>
      </c>
      <c r="L12302" t="s">
        <v>15</v>
      </c>
      <c r="M12302" t="s">
        <v>17</v>
      </c>
      <c r="N12302">
        <v>759</v>
      </c>
      <c r="O12302">
        <v>65</v>
      </c>
    </row>
    <row r="12303" spans="1:15" x14ac:dyDescent="0.4">
      <c r="A12303" s="1">
        <v>42561.91028935185</v>
      </c>
      <c r="B12303" t="s">
        <v>15</v>
      </c>
      <c r="C12303">
        <v>100111</v>
      </c>
      <c r="D12303" t="s">
        <v>16</v>
      </c>
      <c r="E12303">
        <v>5</v>
      </c>
      <c r="F12303">
        <v>67974277</v>
      </c>
      <c r="G12303">
        <v>32.475932</v>
      </c>
      <c r="H12303" t="s">
        <v>15</v>
      </c>
      <c r="I12303">
        <v>130.607123</v>
      </c>
      <c r="J12303">
        <v>67974277</v>
      </c>
      <c r="K12303" t="s">
        <v>15</v>
      </c>
      <c r="L12303" t="s">
        <v>15</v>
      </c>
      <c r="M12303" t="s">
        <v>17</v>
      </c>
      <c r="N12303">
        <v>759</v>
      </c>
      <c r="O12303">
        <v>59</v>
      </c>
    </row>
    <row r="12304" spans="1:15" x14ac:dyDescent="0.4">
      <c r="A12304" s="1">
        <v>42561.924432870372</v>
      </c>
      <c r="B12304" t="s">
        <v>15</v>
      </c>
      <c r="C12304">
        <v>100111</v>
      </c>
      <c r="D12304" t="s">
        <v>16</v>
      </c>
      <c r="E12304">
        <v>5</v>
      </c>
      <c r="F12304">
        <v>67974510</v>
      </c>
      <c r="G12304">
        <v>32.475932</v>
      </c>
      <c r="H12304" t="s">
        <v>15</v>
      </c>
      <c r="I12304">
        <v>130.607123</v>
      </c>
      <c r="J12304">
        <v>67974510</v>
      </c>
      <c r="K12304" t="s">
        <v>15</v>
      </c>
      <c r="L12304" t="s">
        <v>15</v>
      </c>
      <c r="M12304" t="s">
        <v>17</v>
      </c>
      <c r="N12304">
        <v>759</v>
      </c>
      <c r="O12304">
        <v>51</v>
      </c>
    </row>
    <row r="12305" spans="1:15" x14ac:dyDescent="0.4">
      <c r="A12305" s="1">
        <v>42561.927974537037</v>
      </c>
      <c r="B12305" t="s">
        <v>15</v>
      </c>
      <c r="C12305">
        <v>100111</v>
      </c>
      <c r="D12305" t="s">
        <v>16</v>
      </c>
      <c r="E12305">
        <v>5</v>
      </c>
      <c r="F12305">
        <v>67974572</v>
      </c>
      <c r="G12305">
        <v>32.475932</v>
      </c>
      <c r="H12305" t="s">
        <v>15</v>
      </c>
      <c r="I12305">
        <v>130.607123</v>
      </c>
      <c r="J12305">
        <v>67974572</v>
      </c>
      <c r="K12305" t="s">
        <v>15</v>
      </c>
      <c r="L12305" t="s">
        <v>15</v>
      </c>
      <c r="M12305" t="s">
        <v>17</v>
      </c>
      <c r="N12305">
        <v>759</v>
      </c>
      <c r="O12305">
        <v>68</v>
      </c>
    </row>
    <row r="12306" spans="1:15" x14ac:dyDescent="0.4">
      <c r="A12306" s="1">
        <v>42561.920891203707</v>
      </c>
      <c r="B12306" t="s">
        <v>15</v>
      </c>
      <c r="C12306">
        <v>100111</v>
      </c>
      <c r="D12306" t="s">
        <v>16</v>
      </c>
      <c r="E12306">
        <v>5</v>
      </c>
      <c r="F12306">
        <v>67974451</v>
      </c>
      <c r="G12306">
        <v>32.475932</v>
      </c>
      <c r="H12306" t="s">
        <v>15</v>
      </c>
      <c r="I12306">
        <v>130.607123</v>
      </c>
      <c r="J12306">
        <v>67974451</v>
      </c>
      <c r="K12306" t="s">
        <v>15</v>
      </c>
      <c r="L12306" t="s">
        <v>15</v>
      </c>
      <c r="M12306" t="s">
        <v>17</v>
      </c>
      <c r="N12306">
        <v>759</v>
      </c>
      <c r="O12306">
        <v>66</v>
      </c>
    </row>
    <row r="12307" spans="1:15" x14ac:dyDescent="0.4">
      <c r="A12307" s="1">
        <v>42561.935034722221</v>
      </c>
      <c r="B12307" t="s">
        <v>15</v>
      </c>
      <c r="C12307">
        <v>100111</v>
      </c>
      <c r="D12307" t="s">
        <v>16</v>
      </c>
      <c r="E12307">
        <v>5</v>
      </c>
      <c r="F12307">
        <v>67974691</v>
      </c>
      <c r="G12307">
        <v>32.475932</v>
      </c>
      <c r="H12307" t="s">
        <v>15</v>
      </c>
      <c r="I12307">
        <v>130.607123</v>
      </c>
      <c r="J12307">
        <v>67974691</v>
      </c>
      <c r="K12307" t="s">
        <v>15</v>
      </c>
      <c r="L12307" t="s">
        <v>15</v>
      </c>
      <c r="M12307" t="s">
        <v>17</v>
      </c>
      <c r="N12307">
        <v>759</v>
      </c>
      <c r="O12307">
        <v>78</v>
      </c>
    </row>
    <row r="12308" spans="1:15" x14ac:dyDescent="0.4">
      <c r="A12308" s="1">
        <v>42561.938564814816</v>
      </c>
      <c r="B12308" t="s">
        <v>15</v>
      </c>
      <c r="C12308">
        <v>100111</v>
      </c>
      <c r="D12308" t="s">
        <v>16</v>
      </c>
      <c r="E12308">
        <v>5</v>
      </c>
      <c r="F12308">
        <v>67974751</v>
      </c>
      <c r="G12308">
        <v>32.475932</v>
      </c>
      <c r="H12308" t="s">
        <v>15</v>
      </c>
      <c r="I12308">
        <v>130.607123</v>
      </c>
      <c r="J12308">
        <v>67974751</v>
      </c>
      <c r="K12308" t="s">
        <v>15</v>
      </c>
      <c r="L12308" t="s">
        <v>15</v>
      </c>
      <c r="M12308" t="s">
        <v>17</v>
      </c>
      <c r="N12308">
        <v>759</v>
      </c>
      <c r="O12308">
        <v>60</v>
      </c>
    </row>
    <row r="12309" spans="1:15" x14ac:dyDescent="0.4">
      <c r="A12309" s="1">
        <v>42561.945659722223</v>
      </c>
      <c r="B12309" t="s">
        <v>15</v>
      </c>
      <c r="C12309">
        <v>100111</v>
      </c>
      <c r="D12309" t="s">
        <v>16</v>
      </c>
      <c r="E12309">
        <v>5</v>
      </c>
      <c r="F12309">
        <v>67974871</v>
      </c>
      <c r="G12309">
        <v>32.475932</v>
      </c>
      <c r="H12309" t="s">
        <v>15</v>
      </c>
      <c r="I12309">
        <v>130.607123</v>
      </c>
      <c r="J12309">
        <v>67974871</v>
      </c>
      <c r="K12309" t="s">
        <v>15</v>
      </c>
      <c r="L12309" t="s">
        <v>15</v>
      </c>
      <c r="M12309" t="s">
        <v>17</v>
      </c>
      <c r="N12309">
        <v>759</v>
      </c>
      <c r="O12309">
        <v>55</v>
      </c>
    </row>
    <row r="12310" spans="1:15" x14ac:dyDescent="0.4">
      <c r="A12310" s="1">
        <v>42561.931504629632</v>
      </c>
      <c r="B12310" t="s">
        <v>15</v>
      </c>
      <c r="C12310">
        <v>100111</v>
      </c>
      <c r="D12310" t="s">
        <v>16</v>
      </c>
      <c r="E12310">
        <v>5</v>
      </c>
      <c r="F12310">
        <v>67974631</v>
      </c>
      <c r="G12310">
        <v>32.475932</v>
      </c>
      <c r="H12310" t="s">
        <v>15</v>
      </c>
      <c r="I12310">
        <v>130.607123</v>
      </c>
      <c r="J12310">
        <v>67974631</v>
      </c>
      <c r="K12310" t="s">
        <v>15</v>
      </c>
      <c r="L12310" t="s">
        <v>15</v>
      </c>
      <c r="M12310" t="s">
        <v>17</v>
      </c>
      <c r="N12310">
        <v>759</v>
      </c>
      <c r="O12310">
        <v>63</v>
      </c>
    </row>
    <row r="12311" spans="1:15" x14ac:dyDescent="0.4">
      <c r="A12311" s="1">
        <v>42561.942106481481</v>
      </c>
      <c r="B12311" t="s">
        <v>15</v>
      </c>
      <c r="C12311">
        <v>100111</v>
      </c>
      <c r="D12311" t="s">
        <v>16</v>
      </c>
      <c r="E12311">
        <v>5</v>
      </c>
      <c r="F12311">
        <v>67974812</v>
      </c>
      <c r="G12311">
        <v>32.475932</v>
      </c>
      <c r="H12311" t="s">
        <v>15</v>
      </c>
      <c r="I12311">
        <v>130.607123</v>
      </c>
      <c r="J12311">
        <v>67974812</v>
      </c>
      <c r="K12311" t="s">
        <v>15</v>
      </c>
      <c r="L12311" t="s">
        <v>15</v>
      </c>
      <c r="M12311" t="s">
        <v>17</v>
      </c>
      <c r="N12311">
        <v>759</v>
      </c>
      <c r="O12311">
        <v>63</v>
      </c>
    </row>
    <row r="12312" spans="1:15" x14ac:dyDescent="0.4">
      <c r="A12312" s="1">
        <v>42561.949189814812</v>
      </c>
      <c r="B12312" t="s">
        <v>15</v>
      </c>
      <c r="C12312">
        <v>100111</v>
      </c>
      <c r="D12312" t="s">
        <v>16</v>
      </c>
      <c r="E12312">
        <v>5</v>
      </c>
      <c r="F12312">
        <v>67974930</v>
      </c>
      <c r="G12312">
        <v>32.475932</v>
      </c>
      <c r="H12312" t="s">
        <v>15</v>
      </c>
      <c r="I12312">
        <v>130.607123</v>
      </c>
      <c r="J12312">
        <v>67974930</v>
      </c>
      <c r="K12312" t="s">
        <v>15</v>
      </c>
      <c r="L12312" t="s">
        <v>15</v>
      </c>
      <c r="M12312" t="s">
        <v>17</v>
      </c>
      <c r="N12312">
        <v>759</v>
      </c>
      <c r="O12312">
        <v>61</v>
      </c>
    </row>
    <row r="12313" spans="1:15" x14ac:dyDescent="0.4">
      <c r="A12313" s="1">
        <v>42561.952743055554</v>
      </c>
      <c r="B12313" t="s">
        <v>15</v>
      </c>
      <c r="C12313">
        <v>100111</v>
      </c>
      <c r="D12313" t="s">
        <v>16</v>
      </c>
      <c r="E12313">
        <v>5</v>
      </c>
      <c r="F12313">
        <v>67974988</v>
      </c>
      <c r="G12313">
        <v>32.475932</v>
      </c>
      <c r="H12313" t="s">
        <v>15</v>
      </c>
      <c r="I12313">
        <v>130.607123</v>
      </c>
      <c r="J12313">
        <v>67974988</v>
      </c>
      <c r="K12313" t="s">
        <v>15</v>
      </c>
      <c r="L12313" t="s">
        <v>15</v>
      </c>
      <c r="M12313" t="s">
        <v>17</v>
      </c>
      <c r="N12313">
        <v>759</v>
      </c>
      <c r="O12313">
        <v>60</v>
      </c>
    </row>
    <row r="12314" spans="1:15" x14ac:dyDescent="0.4">
      <c r="A12314" s="1">
        <v>42561.956296296295</v>
      </c>
      <c r="B12314" t="s">
        <v>15</v>
      </c>
      <c r="C12314">
        <v>100111</v>
      </c>
      <c r="D12314" t="s">
        <v>16</v>
      </c>
      <c r="E12314">
        <v>5</v>
      </c>
      <c r="F12314">
        <v>67975047</v>
      </c>
      <c r="G12314">
        <v>32.475932</v>
      </c>
      <c r="H12314" t="s">
        <v>15</v>
      </c>
      <c r="I12314">
        <v>130.607123</v>
      </c>
      <c r="J12314">
        <v>67975047</v>
      </c>
      <c r="K12314" t="s">
        <v>15</v>
      </c>
      <c r="L12314" t="s">
        <v>15</v>
      </c>
      <c r="M12314" t="s">
        <v>17</v>
      </c>
      <c r="N12314">
        <v>759</v>
      </c>
      <c r="O12314">
        <v>55</v>
      </c>
    </row>
    <row r="12315" spans="1:15" x14ac:dyDescent="0.4">
      <c r="A12315" s="1">
        <v>42561.959861111114</v>
      </c>
      <c r="B12315" t="s">
        <v>15</v>
      </c>
      <c r="C12315">
        <v>100111</v>
      </c>
      <c r="D12315" t="s">
        <v>16</v>
      </c>
      <c r="E12315">
        <v>5</v>
      </c>
      <c r="F12315">
        <v>67975110</v>
      </c>
      <c r="G12315">
        <v>32.475932</v>
      </c>
      <c r="H12315" t="s">
        <v>15</v>
      </c>
      <c r="I12315">
        <v>130.607123</v>
      </c>
      <c r="J12315">
        <v>67975110</v>
      </c>
      <c r="K12315" t="s">
        <v>15</v>
      </c>
      <c r="L12315" t="s">
        <v>15</v>
      </c>
      <c r="M12315" t="s">
        <v>17</v>
      </c>
      <c r="N12315">
        <v>759</v>
      </c>
      <c r="O12315">
        <v>56</v>
      </c>
    </row>
    <row r="12316" spans="1:15" x14ac:dyDescent="0.4">
      <c r="A12316" s="1">
        <v>42561.966921296298</v>
      </c>
      <c r="B12316" t="s">
        <v>15</v>
      </c>
      <c r="C12316">
        <v>100111</v>
      </c>
      <c r="D12316" t="s">
        <v>16</v>
      </c>
      <c r="E12316">
        <v>5</v>
      </c>
      <c r="F12316">
        <v>67975228</v>
      </c>
      <c r="G12316">
        <v>32.475932</v>
      </c>
      <c r="H12316" t="s">
        <v>15</v>
      </c>
      <c r="I12316">
        <v>130.607123</v>
      </c>
      <c r="J12316">
        <v>67975228</v>
      </c>
      <c r="K12316" t="s">
        <v>15</v>
      </c>
      <c r="L12316" t="s">
        <v>15</v>
      </c>
      <c r="M12316" t="s">
        <v>17</v>
      </c>
      <c r="N12316">
        <v>759</v>
      </c>
      <c r="O12316">
        <v>64</v>
      </c>
    </row>
    <row r="12317" spans="1:15" x14ac:dyDescent="0.4">
      <c r="A12317" s="1">
        <v>42561.970462962963</v>
      </c>
      <c r="B12317" t="s">
        <v>15</v>
      </c>
      <c r="C12317">
        <v>100111</v>
      </c>
      <c r="D12317" t="s">
        <v>16</v>
      </c>
      <c r="E12317">
        <v>5</v>
      </c>
      <c r="F12317">
        <v>67975287</v>
      </c>
      <c r="G12317">
        <v>32.475932</v>
      </c>
      <c r="H12317" t="s">
        <v>15</v>
      </c>
      <c r="I12317">
        <v>130.607123</v>
      </c>
      <c r="J12317">
        <v>67975287</v>
      </c>
      <c r="K12317" t="s">
        <v>15</v>
      </c>
      <c r="L12317" t="s">
        <v>15</v>
      </c>
      <c r="M12317" t="s">
        <v>17</v>
      </c>
      <c r="N12317">
        <v>759</v>
      </c>
      <c r="O12317">
        <v>51</v>
      </c>
    </row>
    <row r="12318" spans="1:15" x14ac:dyDescent="0.4">
      <c r="A12318" s="1">
        <v>42561.977569444447</v>
      </c>
      <c r="B12318" t="s">
        <v>15</v>
      </c>
      <c r="C12318">
        <v>100111</v>
      </c>
      <c r="D12318" t="s">
        <v>16</v>
      </c>
      <c r="E12318">
        <v>5</v>
      </c>
      <c r="F12318">
        <v>67975405</v>
      </c>
      <c r="G12318">
        <v>32.475932</v>
      </c>
      <c r="H12318" t="s">
        <v>15</v>
      </c>
      <c r="I12318">
        <v>130.607123</v>
      </c>
      <c r="J12318">
        <v>67975405</v>
      </c>
      <c r="K12318" t="s">
        <v>15</v>
      </c>
      <c r="L12318" t="s">
        <v>15</v>
      </c>
      <c r="M12318" t="s">
        <v>17</v>
      </c>
      <c r="N12318">
        <v>759</v>
      </c>
      <c r="O12318">
        <v>55</v>
      </c>
    </row>
    <row r="12319" spans="1:15" x14ac:dyDescent="0.4">
      <c r="A12319" s="1">
        <v>42561.963391203702</v>
      </c>
      <c r="B12319" t="s">
        <v>15</v>
      </c>
      <c r="C12319">
        <v>100111</v>
      </c>
      <c r="D12319" t="s">
        <v>16</v>
      </c>
      <c r="E12319">
        <v>5</v>
      </c>
      <c r="F12319">
        <v>67975169</v>
      </c>
      <c r="G12319">
        <v>32.475932</v>
      </c>
      <c r="H12319" t="s">
        <v>15</v>
      </c>
      <c r="I12319">
        <v>130.607123</v>
      </c>
      <c r="J12319">
        <v>67975169</v>
      </c>
      <c r="K12319" t="s">
        <v>15</v>
      </c>
      <c r="L12319" t="s">
        <v>15</v>
      </c>
      <c r="M12319" t="s">
        <v>17</v>
      </c>
      <c r="N12319">
        <v>759</v>
      </c>
      <c r="O12319">
        <v>71</v>
      </c>
    </row>
    <row r="12320" spans="1:15" x14ac:dyDescent="0.4">
      <c r="A12320" s="1">
        <v>42561.974016203705</v>
      </c>
      <c r="B12320" t="s">
        <v>15</v>
      </c>
      <c r="C12320">
        <v>100111</v>
      </c>
      <c r="D12320" t="s">
        <v>16</v>
      </c>
      <c r="E12320">
        <v>5</v>
      </c>
      <c r="F12320">
        <v>67975346</v>
      </c>
      <c r="G12320">
        <v>32.475932</v>
      </c>
      <c r="H12320" t="s">
        <v>15</v>
      </c>
      <c r="I12320">
        <v>130.607123</v>
      </c>
      <c r="J12320">
        <v>67975346</v>
      </c>
      <c r="K12320" t="s">
        <v>15</v>
      </c>
      <c r="L12320" t="s">
        <v>15</v>
      </c>
      <c r="M12320" t="s">
        <v>17</v>
      </c>
      <c r="N12320">
        <v>759</v>
      </c>
      <c r="O12320">
        <v>52</v>
      </c>
    </row>
    <row r="12321" spans="1:15" x14ac:dyDescent="0.4">
      <c r="A12321" s="1">
        <v>42561.988171296296</v>
      </c>
      <c r="B12321" t="s">
        <v>15</v>
      </c>
      <c r="C12321">
        <v>100111</v>
      </c>
      <c r="D12321" t="s">
        <v>16</v>
      </c>
      <c r="E12321">
        <v>5</v>
      </c>
      <c r="F12321">
        <v>67975581</v>
      </c>
      <c r="G12321">
        <v>32.475932</v>
      </c>
      <c r="H12321" t="s">
        <v>15</v>
      </c>
      <c r="I12321">
        <v>130.607123</v>
      </c>
      <c r="J12321">
        <v>67975581</v>
      </c>
      <c r="K12321" t="s">
        <v>15</v>
      </c>
      <c r="L12321" t="s">
        <v>15</v>
      </c>
      <c r="M12321" t="s">
        <v>17</v>
      </c>
      <c r="N12321">
        <v>759</v>
      </c>
      <c r="O12321">
        <v>64</v>
      </c>
    </row>
    <row r="12322" spans="1:15" x14ac:dyDescent="0.4">
      <c r="A12322" s="1">
        <v>42561.984629629631</v>
      </c>
      <c r="B12322" t="s">
        <v>15</v>
      </c>
      <c r="C12322">
        <v>100111</v>
      </c>
      <c r="D12322" t="s">
        <v>16</v>
      </c>
      <c r="E12322">
        <v>5</v>
      </c>
      <c r="F12322">
        <v>67975522</v>
      </c>
      <c r="G12322">
        <v>32.475932</v>
      </c>
      <c r="H12322" t="s">
        <v>15</v>
      </c>
      <c r="I12322">
        <v>130.607123</v>
      </c>
      <c r="J12322">
        <v>67975522</v>
      </c>
      <c r="K12322" t="s">
        <v>15</v>
      </c>
      <c r="L12322" t="s">
        <v>15</v>
      </c>
      <c r="M12322" t="s">
        <v>17</v>
      </c>
      <c r="N12322">
        <v>759</v>
      </c>
      <c r="O12322">
        <v>60</v>
      </c>
    </row>
    <row r="12323" spans="1:15" x14ac:dyDescent="0.4">
      <c r="A12323" s="1">
        <v>42561.99523148148</v>
      </c>
      <c r="B12323" t="s">
        <v>15</v>
      </c>
      <c r="C12323">
        <v>100111</v>
      </c>
      <c r="D12323" t="s">
        <v>16</v>
      </c>
      <c r="E12323">
        <v>5</v>
      </c>
      <c r="F12323">
        <v>67975694</v>
      </c>
      <c r="G12323">
        <v>32.475932</v>
      </c>
      <c r="H12323" t="s">
        <v>15</v>
      </c>
      <c r="I12323">
        <v>130.607123</v>
      </c>
      <c r="J12323">
        <v>67975694</v>
      </c>
      <c r="K12323" t="s">
        <v>15</v>
      </c>
      <c r="L12323" t="s">
        <v>15</v>
      </c>
      <c r="M12323" t="s">
        <v>17</v>
      </c>
      <c r="N12323">
        <v>759</v>
      </c>
      <c r="O12323">
        <v>48</v>
      </c>
    </row>
    <row r="12324" spans="1:15" x14ac:dyDescent="0.4">
      <c r="A12324" s="1">
        <v>42561.981099537035</v>
      </c>
      <c r="B12324" t="s">
        <v>15</v>
      </c>
      <c r="C12324">
        <v>100111</v>
      </c>
      <c r="D12324" t="s">
        <v>16</v>
      </c>
      <c r="E12324">
        <v>5</v>
      </c>
      <c r="F12324">
        <v>67975463</v>
      </c>
      <c r="G12324">
        <v>32.475932</v>
      </c>
      <c r="H12324" t="s">
        <v>15</v>
      </c>
      <c r="I12324">
        <v>130.607123</v>
      </c>
      <c r="J12324">
        <v>67975463</v>
      </c>
      <c r="K12324" t="s">
        <v>15</v>
      </c>
      <c r="L12324" t="s">
        <v>15</v>
      </c>
      <c r="M12324" t="s">
        <v>17</v>
      </c>
      <c r="N12324">
        <v>759</v>
      </c>
      <c r="O12324">
        <v>61</v>
      </c>
    </row>
    <row r="12325" spans="1:15" x14ac:dyDescent="0.4">
      <c r="A12325" s="1">
        <v>42561.991701388892</v>
      </c>
      <c r="B12325" t="s">
        <v>15</v>
      </c>
      <c r="C12325">
        <v>100111</v>
      </c>
      <c r="D12325" t="s">
        <v>16</v>
      </c>
      <c r="E12325">
        <v>5</v>
      </c>
      <c r="F12325">
        <v>67975636</v>
      </c>
      <c r="G12325">
        <v>32.475932</v>
      </c>
      <c r="H12325" t="s">
        <v>15</v>
      </c>
      <c r="I12325">
        <v>130.607123</v>
      </c>
      <c r="J12325">
        <v>67975636</v>
      </c>
      <c r="K12325" t="s">
        <v>15</v>
      </c>
      <c r="L12325" t="s">
        <v>15</v>
      </c>
      <c r="M12325" t="s">
        <v>17</v>
      </c>
      <c r="N12325">
        <v>759</v>
      </c>
      <c r="O12325">
        <v>52</v>
      </c>
    </row>
    <row r="12326" spans="1:15" x14ac:dyDescent="0.4">
      <c r="A12326" s="1">
        <v>42561.998784722222</v>
      </c>
      <c r="B12326" t="s">
        <v>15</v>
      </c>
      <c r="C12326">
        <v>100111</v>
      </c>
      <c r="D12326" t="s">
        <v>16</v>
      </c>
      <c r="E12326">
        <v>5</v>
      </c>
      <c r="F12326">
        <v>67975754</v>
      </c>
      <c r="G12326">
        <v>32.475932</v>
      </c>
      <c r="H12326" t="s">
        <v>15</v>
      </c>
      <c r="I12326">
        <v>130.607123</v>
      </c>
      <c r="J12326">
        <v>67975754</v>
      </c>
      <c r="K12326" t="s">
        <v>15</v>
      </c>
      <c r="L12326" t="s">
        <v>15</v>
      </c>
      <c r="M12326" t="s">
        <v>17</v>
      </c>
      <c r="N12326">
        <v>759</v>
      </c>
      <c r="O12326">
        <v>53</v>
      </c>
    </row>
    <row r="12327" spans="1:15" x14ac:dyDescent="0.4">
      <c r="A12327" s="1">
        <v>42562.005856481483</v>
      </c>
      <c r="B12327" t="s">
        <v>15</v>
      </c>
      <c r="C12327">
        <v>100111</v>
      </c>
      <c r="D12327" t="s">
        <v>16</v>
      </c>
      <c r="E12327">
        <v>5</v>
      </c>
      <c r="F12327">
        <v>67975872</v>
      </c>
      <c r="G12327">
        <v>32.475932</v>
      </c>
      <c r="H12327" t="s">
        <v>15</v>
      </c>
      <c r="I12327">
        <v>130.607123</v>
      </c>
      <c r="J12327">
        <v>67975872</v>
      </c>
      <c r="K12327" t="s">
        <v>15</v>
      </c>
      <c r="L12327" t="s">
        <v>15</v>
      </c>
      <c r="M12327" t="s">
        <v>17</v>
      </c>
      <c r="N12327">
        <v>759</v>
      </c>
      <c r="O12327">
        <v>58</v>
      </c>
    </row>
    <row r="12328" spans="1:15" x14ac:dyDescent="0.4">
      <c r="A12328" s="1">
        <v>42562.02003472222</v>
      </c>
      <c r="B12328" t="s">
        <v>15</v>
      </c>
      <c r="C12328">
        <v>100111</v>
      </c>
      <c r="D12328" t="s">
        <v>16</v>
      </c>
      <c r="E12328">
        <v>5</v>
      </c>
      <c r="F12328">
        <v>67976108</v>
      </c>
      <c r="G12328">
        <v>32.475932</v>
      </c>
      <c r="H12328" t="s">
        <v>15</v>
      </c>
      <c r="I12328">
        <v>130.607123</v>
      </c>
      <c r="J12328">
        <v>67976108</v>
      </c>
      <c r="K12328" t="s">
        <v>15</v>
      </c>
      <c r="L12328" t="s">
        <v>15</v>
      </c>
      <c r="M12328" t="s">
        <v>17</v>
      </c>
      <c r="N12328">
        <v>759</v>
      </c>
      <c r="O12328">
        <v>54</v>
      </c>
    </row>
    <row r="12329" spans="1:15" x14ac:dyDescent="0.4">
      <c r="A12329" s="1">
        <v>42562.002314814818</v>
      </c>
      <c r="B12329" t="s">
        <v>15</v>
      </c>
      <c r="C12329">
        <v>100111</v>
      </c>
      <c r="D12329" t="s">
        <v>16</v>
      </c>
      <c r="E12329">
        <v>5</v>
      </c>
      <c r="F12329">
        <v>67975813</v>
      </c>
      <c r="G12329">
        <v>32.475932</v>
      </c>
      <c r="H12329" t="s">
        <v>15</v>
      </c>
      <c r="I12329">
        <v>130.607123</v>
      </c>
      <c r="J12329">
        <v>67975813</v>
      </c>
      <c r="K12329" t="s">
        <v>15</v>
      </c>
      <c r="L12329" t="s">
        <v>15</v>
      </c>
      <c r="M12329" t="s">
        <v>17</v>
      </c>
      <c r="N12329">
        <v>759</v>
      </c>
      <c r="O12329">
        <v>66</v>
      </c>
    </row>
    <row r="12330" spans="1:15" x14ac:dyDescent="0.4">
      <c r="A12330" s="1">
        <v>42562.009398148148</v>
      </c>
      <c r="B12330" t="s">
        <v>15</v>
      </c>
      <c r="C12330">
        <v>100111</v>
      </c>
      <c r="D12330" t="s">
        <v>16</v>
      </c>
      <c r="E12330">
        <v>5</v>
      </c>
      <c r="F12330">
        <v>67975931</v>
      </c>
      <c r="G12330">
        <v>32.475932</v>
      </c>
      <c r="H12330" t="s">
        <v>15</v>
      </c>
      <c r="I12330">
        <v>130.607123</v>
      </c>
      <c r="J12330">
        <v>67975931</v>
      </c>
      <c r="K12330" t="s">
        <v>15</v>
      </c>
      <c r="L12330" t="s">
        <v>15</v>
      </c>
      <c r="M12330" t="s">
        <v>17</v>
      </c>
      <c r="N12330">
        <v>759</v>
      </c>
      <c r="O12330">
        <v>54</v>
      </c>
    </row>
    <row r="12331" spans="1:15" x14ac:dyDescent="0.4">
      <c r="A12331" s="1">
        <v>42562.012939814813</v>
      </c>
      <c r="B12331" t="s">
        <v>15</v>
      </c>
      <c r="C12331">
        <v>100111</v>
      </c>
      <c r="D12331" t="s">
        <v>16</v>
      </c>
      <c r="E12331">
        <v>5</v>
      </c>
      <c r="F12331">
        <v>67975989</v>
      </c>
      <c r="G12331">
        <v>32.475932</v>
      </c>
      <c r="H12331" t="s">
        <v>15</v>
      </c>
      <c r="I12331">
        <v>130.607123</v>
      </c>
      <c r="J12331">
        <v>67975989</v>
      </c>
      <c r="K12331" t="s">
        <v>15</v>
      </c>
      <c r="L12331" t="s">
        <v>15</v>
      </c>
      <c r="M12331" t="s">
        <v>17</v>
      </c>
      <c r="N12331">
        <v>759</v>
      </c>
      <c r="O12331">
        <v>47</v>
      </c>
    </row>
    <row r="12332" spans="1:15" x14ac:dyDescent="0.4">
      <c r="A12332" s="1">
        <v>42562.023576388892</v>
      </c>
      <c r="B12332" t="s">
        <v>15</v>
      </c>
      <c r="C12332">
        <v>100111</v>
      </c>
      <c r="D12332" t="s">
        <v>16</v>
      </c>
      <c r="E12332">
        <v>5</v>
      </c>
      <c r="F12332">
        <v>67976168</v>
      </c>
      <c r="G12332">
        <v>32.475932</v>
      </c>
      <c r="H12332" t="s">
        <v>15</v>
      </c>
      <c r="I12332">
        <v>130.607123</v>
      </c>
      <c r="J12332">
        <v>67976168</v>
      </c>
      <c r="K12332" t="s">
        <v>15</v>
      </c>
      <c r="L12332" t="s">
        <v>15</v>
      </c>
      <c r="M12332" t="s">
        <v>17</v>
      </c>
      <c r="N12332">
        <v>759</v>
      </c>
      <c r="O12332">
        <v>48</v>
      </c>
    </row>
    <row r="12333" spans="1:15" x14ac:dyDescent="0.4">
      <c r="A12333" s="1">
        <v>42562.016493055555</v>
      </c>
      <c r="B12333" t="s">
        <v>15</v>
      </c>
      <c r="C12333">
        <v>100111</v>
      </c>
      <c r="D12333" t="s">
        <v>16</v>
      </c>
      <c r="E12333">
        <v>5</v>
      </c>
      <c r="F12333">
        <v>67976049</v>
      </c>
      <c r="G12333">
        <v>32.475932</v>
      </c>
      <c r="H12333" t="s">
        <v>15</v>
      </c>
      <c r="I12333">
        <v>130.607123</v>
      </c>
      <c r="J12333">
        <v>67976049</v>
      </c>
      <c r="K12333" t="s">
        <v>15</v>
      </c>
      <c r="L12333" t="s">
        <v>15</v>
      </c>
      <c r="M12333" t="s">
        <v>17</v>
      </c>
      <c r="N12333">
        <v>759</v>
      </c>
      <c r="O12333">
        <v>55</v>
      </c>
    </row>
    <row r="12334" spans="1:15" x14ac:dyDescent="0.4">
      <c r="A12334" s="1">
        <v>42562.037685185183</v>
      </c>
      <c r="B12334" t="s">
        <v>15</v>
      </c>
      <c r="C12334">
        <v>100111</v>
      </c>
      <c r="D12334" t="s">
        <v>16</v>
      </c>
      <c r="E12334">
        <v>5</v>
      </c>
      <c r="F12334">
        <v>67976403</v>
      </c>
      <c r="G12334">
        <v>32.475932</v>
      </c>
      <c r="H12334" t="s">
        <v>15</v>
      </c>
      <c r="I12334">
        <v>130.607123</v>
      </c>
      <c r="J12334">
        <v>67976403</v>
      </c>
      <c r="K12334" t="s">
        <v>15</v>
      </c>
      <c r="L12334" t="s">
        <v>15</v>
      </c>
      <c r="M12334" t="s">
        <v>17</v>
      </c>
      <c r="N12334">
        <v>759</v>
      </c>
      <c r="O12334">
        <v>65</v>
      </c>
    </row>
    <row r="12335" spans="1:15" x14ac:dyDescent="0.4">
      <c r="A12335" s="1">
        <v>42562.044745370367</v>
      </c>
      <c r="B12335" t="s">
        <v>15</v>
      </c>
      <c r="C12335">
        <v>100111</v>
      </c>
      <c r="D12335" t="s">
        <v>16</v>
      </c>
      <c r="E12335">
        <v>5</v>
      </c>
      <c r="F12335">
        <v>67976521</v>
      </c>
      <c r="G12335">
        <v>32.475932</v>
      </c>
      <c r="H12335" t="s">
        <v>15</v>
      </c>
      <c r="I12335">
        <v>130.607123</v>
      </c>
      <c r="J12335">
        <v>67976521</v>
      </c>
      <c r="K12335" t="s">
        <v>15</v>
      </c>
      <c r="L12335" t="s">
        <v>15</v>
      </c>
      <c r="M12335" t="s">
        <v>17</v>
      </c>
      <c r="N12335">
        <v>759</v>
      </c>
      <c r="O12335">
        <v>80</v>
      </c>
    </row>
    <row r="12336" spans="1:15" x14ac:dyDescent="0.4">
      <c r="A12336" s="1">
        <v>42562.027106481481</v>
      </c>
      <c r="B12336" t="s">
        <v>15</v>
      </c>
      <c r="C12336">
        <v>100111</v>
      </c>
      <c r="D12336" t="s">
        <v>16</v>
      </c>
      <c r="E12336">
        <v>5</v>
      </c>
      <c r="F12336">
        <v>67976226</v>
      </c>
      <c r="G12336">
        <v>32.475932</v>
      </c>
      <c r="H12336" t="s">
        <v>15</v>
      </c>
      <c r="I12336">
        <v>130.607123</v>
      </c>
      <c r="J12336">
        <v>67976226</v>
      </c>
      <c r="K12336" t="s">
        <v>15</v>
      </c>
      <c r="L12336" t="s">
        <v>15</v>
      </c>
      <c r="M12336" t="s">
        <v>17</v>
      </c>
      <c r="N12336">
        <v>759</v>
      </c>
      <c r="O12336">
        <v>74</v>
      </c>
    </row>
    <row r="12337" spans="1:15" x14ac:dyDescent="0.4">
      <c r="A12337" s="1">
        <v>42562.030624999999</v>
      </c>
      <c r="B12337" t="s">
        <v>15</v>
      </c>
      <c r="C12337">
        <v>100111</v>
      </c>
      <c r="D12337" t="s">
        <v>16</v>
      </c>
      <c r="E12337">
        <v>5</v>
      </c>
      <c r="F12337">
        <v>67976285</v>
      </c>
      <c r="G12337">
        <v>32.475932</v>
      </c>
      <c r="H12337" t="s">
        <v>15</v>
      </c>
      <c r="I12337">
        <v>130.607123</v>
      </c>
      <c r="J12337">
        <v>67976285</v>
      </c>
      <c r="K12337" t="s">
        <v>15</v>
      </c>
      <c r="L12337" t="s">
        <v>15</v>
      </c>
      <c r="M12337" t="s">
        <v>17</v>
      </c>
      <c r="N12337">
        <v>759</v>
      </c>
      <c r="O12337">
        <v>64</v>
      </c>
    </row>
    <row r="12338" spans="1:15" x14ac:dyDescent="0.4">
      <c r="A12338" s="1">
        <v>42562.034155092595</v>
      </c>
      <c r="B12338" t="s">
        <v>15</v>
      </c>
      <c r="C12338">
        <v>100111</v>
      </c>
      <c r="D12338" t="s">
        <v>16</v>
      </c>
      <c r="E12338">
        <v>5</v>
      </c>
      <c r="F12338">
        <v>67976344</v>
      </c>
      <c r="G12338">
        <v>32.475932</v>
      </c>
      <c r="H12338" t="s">
        <v>15</v>
      </c>
      <c r="I12338">
        <v>130.607123</v>
      </c>
      <c r="J12338">
        <v>67976344</v>
      </c>
      <c r="K12338" t="s">
        <v>15</v>
      </c>
      <c r="L12338" t="s">
        <v>15</v>
      </c>
      <c r="M12338" t="s">
        <v>17</v>
      </c>
      <c r="N12338">
        <v>759</v>
      </c>
      <c r="O12338">
        <v>70</v>
      </c>
    </row>
    <row r="12339" spans="1:15" x14ac:dyDescent="0.4">
      <c r="A12339" s="1">
        <v>42562.041226851848</v>
      </c>
      <c r="B12339" t="s">
        <v>15</v>
      </c>
      <c r="C12339">
        <v>100111</v>
      </c>
      <c r="D12339" t="s">
        <v>16</v>
      </c>
      <c r="E12339">
        <v>5</v>
      </c>
      <c r="F12339">
        <v>67976462</v>
      </c>
      <c r="G12339">
        <v>32.475932</v>
      </c>
      <c r="H12339" t="s">
        <v>15</v>
      </c>
      <c r="I12339">
        <v>130.607123</v>
      </c>
      <c r="J12339">
        <v>67976462</v>
      </c>
      <c r="K12339" t="s">
        <v>15</v>
      </c>
      <c r="L12339" t="s">
        <v>15</v>
      </c>
      <c r="M12339" t="s">
        <v>17</v>
      </c>
      <c r="N12339">
        <v>759</v>
      </c>
      <c r="O12339">
        <v>63</v>
      </c>
    </row>
    <row r="12340" spans="1:15" x14ac:dyDescent="0.4">
      <c r="A12340" s="1">
        <v>42562.055405092593</v>
      </c>
      <c r="B12340" t="s">
        <v>15</v>
      </c>
      <c r="C12340">
        <v>100111</v>
      </c>
      <c r="D12340" t="s">
        <v>16</v>
      </c>
      <c r="E12340">
        <v>5</v>
      </c>
      <c r="F12340">
        <v>67976702</v>
      </c>
      <c r="G12340">
        <v>32.475932</v>
      </c>
      <c r="H12340" t="s">
        <v>15</v>
      </c>
      <c r="I12340">
        <v>130.607123</v>
      </c>
      <c r="J12340">
        <v>67976702</v>
      </c>
      <c r="K12340" t="s">
        <v>15</v>
      </c>
      <c r="L12340" t="s">
        <v>15</v>
      </c>
      <c r="M12340" t="s">
        <v>17</v>
      </c>
      <c r="N12340">
        <v>759</v>
      </c>
      <c r="O12340">
        <v>58</v>
      </c>
    </row>
    <row r="12341" spans="1:15" x14ac:dyDescent="0.4">
      <c r="A12341" s="1">
        <v>42562.066041666665</v>
      </c>
      <c r="B12341" t="s">
        <v>15</v>
      </c>
      <c r="C12341">
        <v>100111</v>
      </c>
      <c r="D12341" t="s">
        <v>16</v>
      </c>
      <c r="E12341">
        <v>5</v>
      </c>
      <c r="F12341">
        <v>67976877</v>
      </c>
      <c r="G12341">
        <v>32.475932</v>
      </c>
      <c r="H12341" t="s">
        <v>15</v>
      </c>
      <c r="I12341">
        <v>130.607123</v>
      </c>
      <c r="J12341">
        <v>67976877</v>
      </c>
      <c r="K12341" t="s">
        <v>15</v>
      </c>
      <c r="L12341" t="s">
        <v>15</v>
      </c>
      <c r="M12341" t="s">
        <v>17</v>
      </c>
      <c r="N12341">
        <v>759</v>
      </c>
      <c r="O12341">
        <v>54</v>
      </c>
    </row>
    <row r="12342" spans="1:15" x14ac:dyDescent="0.4">
      <c r="A12342" s="1">
        <v>42562.062488425923</v>
      </c>
      <c r="B12342" t="s">
        <v>15</v>
      </c>
      <c r="C12342">
        <v>100111</v>
      </c>
      <c r="D12342" t="s">
        <v>16</v>
      </c>
      <c r="E12342">
        <v>5</v>
      </c>
      <c r="F12342">
        <v>67976821</v>
      </c>
      <c r="G12342">
        <v>32.475932</v>
      </c>
      <c r="H12342" t="s">
        <v>15</v>
      </c>
      <c r="I12342">
        <v>130.607123</v>
      </c>
      <c r="J12342">
        <v>67976821</v>
      </c>
      <c r="K12342" t="s">
        <v>15</v>
      </c>
      <c r="L12342" t="s">
        <v>15</v>
      </c>
      <c r="M12342" t="s">
        <v>17</v>
      </c>
      <c r="N12342">
        <v>759</v>
      </c>
      <c r="O12342">
        <v>49</v>
      </c>
    </row>
    <row r="12343" spans="1:15" x14ac:dyDescent="0.4">
      <c r="A12343" s="1">
        <v>42562.048310185186</v>
      </c>
      <c r="B12343" t="s">
        <v>15</v>
      </c>
      <c r="C12343">
        <v>100111</v>
      </c>
      <c r="D12343" t="s">
        <v>16</v>
      </c>
      <c r="E12343">
        <v>5</v>
      </c>
      <c r="F12343">
        <v>67976582</v>
      </c>
      <c r="G12343">
        <v>32.475932</v>
      </c>
      <c r="H12343" t="s">
        <v>15</v>
      </c>
      <c r="I12343">
        <v>130.607123</v>
      </c>
      <c r="J12343">
        <v>67976582</v>
      </c>
      <c r="K12343" t="s">
        <v>15</v>
      </c>
      <c r="L12343" t="s">
        <v>15</v>
      </c>
      <c r="M12343" t="s">
        <v>17</v>
      </c>
      <c r="N12343">
        <v>759</v>
      </c>
      <c r="O12343">
        <v>50</v>
      </c>
    </row>
    <row r="12344" spans="1:15" x14ac:dyDescent="0.4">
      <c r="A12344" s="1">
        <v>42562.051863425928</v>
      </c>
      <c r="B12344" t="s">
        <v>15</v>
      </c>
      <c r="C12344">
        <v>100111</v>
      </c>
      <c r="D12344" t="s">
        <v>16</v>
      </c>
      <c r="E12344">
        <v>5</v>
      </c>
      <c r="F12344">
        <v>67976643</v>
      </c>
      <c r="G12344">
        <v>32.475932</v>
      </c>
      <c r="H12344" t="s">
        <v>15</v>
      </c>
      <c r="I12344">
        <v>130.607123</v>
      </c>
      <c r="J12344">
        <v>67976643</v>
      </c>
      <c r="K12344" t="s">
        <v>15</v>
      </c>
      <c r="L12344" t="s">
        <v>15</v>
      </c>
      <c r="M12344" t="s">
        <v>17</v>
      </c>
      <c r="N12344">
        <v>759</v>
      </c>
      <c r="O12344">
        <v>54</v>
      </c>
    </row>
    <row r="12345" spans="1:15" x14ac:dyDescent="0.4">
      <c r="A12345" s="1">
        <v>42562.058946759258</v>
      </c>
      <c r="B12345" t="s">
        <v>15</v>
      </c>
      <c r="C12345">
        <v>100111</v>
      </c>
      <c r="D12345" t="s">
        <v>16</v>
      </c>
      <c r="E12345">
        <v>5</v>
      </c>
      <c r="F12345">
        <v>67976761</v>
      </c>
      <c r="G12345">
        <v>32.475932</v>
      </c>
      <c r="H12345" t="s">
        <v>15</v>
      </c>
      <c r="I12345">
        <v>130.607123</v>
      </c>
      <c r="J12345">
        <v>67976761</v>
      </c>
      <c r="K12345" t="s">
        <v>15</v>
      </c>
      <c r="L12345" t="s">
        <v>15</v>
      </c>
      <c r="M12345" t="s">
        <v>17</v>
      </c>
      <c r="N12345">
        <v>759</v>
      </c>
      <c r="O12345">
        <v>59</v>
      </c>
    </row>
    <row r="12346" spans="1:15" x14ac:dyDescent="0.4">
      <c r="A12346" s="1">
        <v>42562.076678240737</v>
      </c>
      <c r="B12346" t="s">
        <v>15</v>
      </c>
      <c r="C12346">
        <v>100111</v>
      </c>
      <c r="D12346" t="s">
        <v>16</v>
      </c>
      <c r="E12346">
        <v>5</v>
      </c>
      <c r="F12346">
        <v>67977039</v>
      </c>
      <c r="G12346">
        <v>32.475932</v>
      </c>
      <c r="H12346" t="s">
        <v>15</v>
      </c>
      <c r="I12346">
        <v>130.607123</v>
      </c>
      <c r="J12346">
        <v>67977039</v>
      </c>
      <c r="K12346" t="s">
        <v>15</v>
      </c>
      <c r="L12346" t="s">
        <v>15</v>
      </c>
      <c r="M12346" t="s">
        <v>17</v>
      </c>
      <c r="N12346">
        <v>759</v>
      </c>
      <c r="O12346">
        <v>58</v>
      </c>
    </row>
    <row r="12347" spans="1:15" x14ac:dyDescent="0.4">
      <c r="A12347" s="1">
        <v>42562.083796296298</v>
      </c>
      <c r="B12347" t="s">
        <v>15</v>
      </c>
      <c r="C12347">
        <v>100111</v>
      </c>
      <c r="D12347" t="s">
        <v>16</v>
      </c>
      <c r="E12347">
        <v>5</v>
      </c>
      <c r="F12347">
        <v>67977151</v>
      </c>
      <c r="G12347">
        <v>32.475932</v>
      </c>
      <c r="H12347" t="s">
        <v>15</v>
      </c>
      <c r="I12347">
        <v>130.607123</v>
      </c>
      <c r="J12347">
        <v>67977151</v>
      </c>
      <c r="K12347" t="s">
        <v>15</v>
      </c>
      <c r="L12347" t="s">
        <v>15</v>
      </c>
      <c r="M12347" t="s">
        <v>17</v>
      </c>
      <c r="N12347">
        <v>759</v>
      </c>
      <c r="O12347">
        <v>55</v>
      </c>
    </row>
    <row r="12348" spans="1:15" x14ac:dyDescent="0.4">
      <c r="A12348" s="1">
        <v>42562.073148148149</v>
      </c>
      <c r="B12348" t="s">
        <v>15</v>
      </c>
      <c r="C12348">
        <v>100111</v>
      </c>
      <c r="D12348" t="s">
        <v>16</v>
      </c>
      <c r="E12348">
        <v>5</v>
      </c>
      <c r="F12348">
        <v>67976985</v>
      </c>
      <c r="G12348">
        <v>32.475932</v>
      </c>
      <c r="H12348" t="s">
        <v>15</v>
      </c>
      <c r="I12348">
        <v>130.607123</v>
      </c>
      <c r="J12348">
        <v>67976985</v>
      </c>
      <c r="K12348" t="s">
        <v>15</v>
      </c>
      <c r="L12348" t="s">
        <v>15</v>
      </c>
      <c r="M12348" t="s">
        <v>17</v>
      </c>
      <c r="N12348">
        <v>759</v>
      </c>
      <c r="O12348">
        <v>57</v>
      </c>
    </row>
    <row r="12349" spans="1:15" x14ac:dyDescent="0.4">
      <c r="A12349" s="1">
        <v>42562.080243055556</v>
      </c>
      <c r="B12349" t="s">
        <v>15</v>
      </c>
      <c r="C12349">
        <v>100111</v>
      </c>
      <c r="D12349" t="s">
        <v>16</v>
      </c>
      <c r="E12349">
        <v>5</v>
      </c>
      <c r="F12349">
        <v>67977095</v>
      </c>
      <c r="G12349">
        <v>32.475932</v>
      </c>
      <c r="H12349" t="s">
        <v>15</v>
      </c>
      <c r="I12349">
        <v>130.607123</v>
      </c>
      <c r="J12349">
        <v>67977095</v>
      </c>
      <c r="K12349" t="s">
        <v>15</v>
      </c>
      <c r="L12349" t="s">
        <v>15</v>
      </c>
      <c r="M12349" t="s">
        <v>17</v>
      </c>
      <c r="N12349">
        <v>759</v>
      </c>
      <c r="O12349">
        <v>62</v>
      </c>
    </row>
    <row r="12350" spans="1:15" x14ac:dyDescent="0.4">
      <c r="A12350" s="1">
        <v>42562.069594907407</v>
      </c>
      <c r="B12350" t="s">
        <v>15</v>
      </c>
      <c r="C12350">
        <v>100111</v>
      </c>
      <c r="D12350" t="s">
        <v>16</v>
      </c>
      <c r="E12350">
        <v>5</v>
      </c>
      <c r="F12350">
        <v>67976931</v>
      </c>
      <c r="G12350">
        <v>32.475932</v>
      </c>
      <c r="H12350" t="s">
        <v>15</v>
      </c>
      <c r="I12350">
        <v>130.607123</v>
      </c>
      <c r="J12350">
        <v>67976931</v>
      </c>
      <c r="K12350" t="s">
        <v>15</v>
      </c>
      <c r="L12350" t="s">
        <v>15</v>
      </c>
      <c r="M12350" t="s">
        <v>17</v>
      </c>
      <c r="N12350">
        <v>759</v>
      </c>
      <c r="O12350">
        <v>65</v>
      </c>
    </row>
    <row r="12351" spans="1:15" x14ac:dyDescent="0.4">
      <c r="A12351" s="1">
        <v>42562.090868055559</v>
      </c>
      <c r="B12351" t="s">
        <v>15</v>
      </c>
      <c r="C12351">
        <v>100111</v>
      </c>
      <c r="D12351" t="s">
        <v>16</v>
      </c>
      <c r="E12351">
        <v>5</v>
      </c>
      <c r="F12351">
        <v>67977263</v>
      </c>
      <c r="G12351">
        <v>32.475932</v>
      </c>
      <c r="H12351" t="s">
        <v>15</v>
      </c>
      <c r="I12351">
        <v>130.607123</v>
      </c>
      <c r="J12351">
        <v>67977263</v>
      </c>
      <c r="K12351" t="s">
        <v>15</v>
      </c>
      <c r="L12351" t="s">
        <v>15</v>
      </c>
      <c r="M12351" t="s">
        <v>17</v>
      </c>
      <c r="N12351">
        <v>759</v>
      </c>
      <c r="O12351">
        <v>60</v>
      </c>
    </row>
    <row r="12352" spans="1:15" x14ac:dyDescent="0.4">
      <c r="A12352" s="1">
        <v>42562.094398148147</v>
      </c>
      <c r="B12352" t="s">
        <v>15</v>
      </c>
      <c r="C12352">
        <v>100111</v>
      </c>
      <c r="D12352" t="s">
        <v>16</v>
      </c>
      <c r="E12352">
        <v>5</v>
      </c>
      <c r="F12352">
        <v>67977319</v>
      </c>
      <c r="G12352">
        <v>32.475932</v>
      </c>
      <c r="H12352" t="s">
        <v>15</v>
      </c>
      <c r="I12352">
        <v>130.607123</v>
      </c>
      <c r="J12352">
        <v>67977319</v>
      </c>
      <c r="K12352" t="s">
        <v>15</v>
      </c>
      <c r="L12352" t="s">
        <v>15</v>
      </c>
      <c r="M12352" t="s">
        <v>17</v>
      </c>
      <c r="N12352">
        <v>759</v>
      </c>
      <c r="O12352">
        <v>52</v>
      </c>
    </row>
    <row r="12353" spans="1:15" x14ac:dyDescent="0.4">
      <c r="A12353" s="1">
        <v>42562.108541666668</v>
      </c>
      <c r="B12353" t="s">
        <v>15</v>
      </c>
      <c r="C12353">
        <v>100111</v>
      </c>
      <c r="D12353" t="s">
        <v>16</v>
      </c>
      <c r="E12353">
        <v>5</v>
      </c>
      <c r="F12353">
        <v>67977542</v>
      </c>
      <c r="G12353">
        <v>32.475932</v>
      </c>
      <c r="H12353" t="s">
        <v>15</v>
      </c>
      <c r="I12353">
        <v>130.607123</v>
      </c>
      <c r="J12353">
        <v>67977542</v>
      </c>
      <c r="K12353" t="s">
        <v>15</v>
      </c>
      <c r="L12353" t="s">
        <v>15</v>
      </c>
      <c r="M12353" t="s">
        <v>17</v>
      </c>
      <c r="N12353">
        <v>759</v>
      </c>
      <c r="O12353">
        <v>62</v>
      </c>
    </row>
    <row r="12354" spans="1:15" x14ac:dyDescent="0.4">
      <c r="A12354" s="1">
        <v>42562.087326388886</v>
      </c>
      <c r="B12354" t="s">
        <v>15</v>
      </c>
      <c r="C12354">
        <v>100111</v>
      </c>
      <c r="D12354" t="s">
        <v>16</v>
      </c>
      <c r="E12354">
        <v>5</v>
      </c>
      <c r="F12354">
        <v>67977207</v>
      </c>
      <c r="G12354">
        <v>32.475932</v>
      </c>
      <c r="H12354" t="s">
        <v>15</v>
      </c>
      <c r="I12354">
        <v>130.607123</v>
      </c>
      <c r="J12354">
        <v>67977207</v>
      </c>
      <c r="K12354" t="s">
        <v>15</v>
      </c>
      <c r="L12354" t="s">
        <v>15</v>
      </c>
      <c r="M12354" t="s">
        <v>17</v>
      </c>
      <c r="N12354">
        <v>759</v>
      </c>
      <c r="O12354">
        <v>49</v>
      </c>
    </row>
    <row r="12355" spans="1:15" x14ac:dyDescent="0.4">
      <c r="A12355" s="1">
        <v>42562.101458333331</v>
      </c>
      <c r="B12355" t="s">
        <v>15</v>
      </c>
      <c r="C12355">
        <v>100111</v>
      </c>
      <c r="D12355" t="s">
        <v>16</v>
      </c>
      <c r="E12355">
        <v>5</v>
      </c>
      <c r="F12355">
        <v>67977430</v>
      </c>
      <c r="G12355">
        <v>32.475932</v>
      </c>
      <c r="H12355" t="s">
        <v>15</v>
      </c>
      <c r="I12355">
        <v>130.607123</v>
      </c>
      <c r="J12355">
        <v>67977430</v>
      </c>
      <c r="K12355" t="s">
        <v>15</v>
      </c>
      <c r="L12355" t="s">
        <v>15</v>
      </c>
      <c r="M12355" t="s">
        <v>17</v>
      </c>
      <c r="N12355">
        <v>759</v>
      </c>
      <c r="O12355">
        <v>84</v>
      </c>
    </row>
    <row r="12356" spans="1:15" x14ac:dyDescent="0.4">
      <c r="A12356" s="1">
        <v>42562.105000000003</v>
      </c>
      <c r="B12356" t="s">
        <v>15</v>
      </c>
      <c r="C12356">
        <v>100111</v>
      </c>
      <c r="D12356" t="s">
        <v>16</v>
      </c>
      <c r="E12356">
        <v>5</v>
      </c>
      <c r="F12356">
        <v>67977484</v>
      </c>
      <c r="G12356">
        <v>32.475932</v>
      </c>
      <c r="H12356" t="s">
        <v>15</v>
      </c>
      <c r="I12356">
        <v>130.607123</v>
      </c>
      <c r="J12356">
        <v>67977484</v>
      </c>
      <c r="K12356" t="s">
        <v>15</v>
      </c>
      <c r="L12356" t="s">
        <v>15</v>
      </c>
      <c r="M12356" t="s">
        <v>17</v>
      </c>
      <c r="N12356">
        <v>759</v>
      </c>
      <c r="O12356">
        <v>51</v>
      </c>
    </row>
    <row r="12357" spans="1:15" x14ac:dyDescent="0.4">
      <c r="A12357" s="1">
        <v>42562.097939814812</v>
      </c>
      <c r="B12357" t="s">
        <v>15</v>
      </c>
      <c r="C12357">
        <v>100111</v>
      </c>
      <c r="D12357" t="s">
        <v>16</v>
      </c>
      <c r="E12357">
        <v>5</v>
      </c>
      <c r="F12357">
        <v>67977376</v>
      </c>
      <c r="G12357">
        <v>32.475932</v>
      </c>
      <c r="H12357" t="s">
        <v>15</v>
      </c>
      <c r="I12357">
        <v>130.607123</v>
      </c>
      <c r="J12357">
        <v>67977376</v>
      </c>
      <c r="K12357" t="s">
        <v>15</v>
      </c>
      <c r="L12357" t="s">
        <v>15</v>
      </c>
      <c r="M12357" t="s">
        <v>17</v>
      </c>
      <c r="N12357">
        <v>759</v>
      </c>
      <c r="O12357">
        <v>64</v>
      </c>
    </row>
    <row r="12358" spans="1:15" x14ac:dyDescent="0.4">
      <c r="A12358" s="1">
        <v>42562.112083333333</v>
      </c>
      <c r="B12358" t="s">
        <v>15</v>
      </c>
      <c r="C12358">
        <v>100111</v>
      </c>
      <c r="D12358" t="s">
        <v>16</v>
      </c>
      <c r="E12358">
        <v>5</v>
      </c>
      <c r="F12358">
        <v>67977599</v>
      </c>
      <c r="G12358">
        <v>32.475932</v>
      </c>
      <c r="H12358" t="s">
        <v>15</v>
      </c>
      <c r="I12358">
        <v>130.607123</v>
      </c>
      <c r="J12358">
        <v>67977599</v>
      </c>
      <c r="K12358" t="s">
        <v>15</v>
      </c>
      <c r="L12358" t="s">
        <v>15</v>
      </c>
      <c r="M12358" t="s">
        <v>17</v>
      </c>
      <c r="N12358">
        <v>759</v>
      </c>
      <c r="O12358">
        <v>59</v>
      </c>
    </row>
    <row r="12359" spans="1:15" x14ac:dyDescent="0.4">
      <c r="A12359" s="1">
        <v>42562.126203703701</v>
      </c>
      <c r="B12359" t="s">
        <v>15</v>
      </c>
      <c r="C12359">
        <v>100111</v>
      </c>
      <c r="D12359" t="s">
        <v>16</v>
      </c>
      <c r="E12359">
        <v>5</v>
      </c>
      <c r="F12359">
        <v>67977824</v>
      </c>
      <c r="G12359">
        <v>32.475932</v>
      </c>
      <c r="H12359" t="s">
        <v>15</v>
      </c>
      <c r="I12359">
        <v>130.607123</v>
      </c>
      <c r="J12359">
        <v>67977824</v>
      </c>
      <c r="K12359" t="s">
        <v>15</v>
      </c>
      <c r="L12359" t="s">
        <v>15</v>
      </c>
      <c r="M12359" t="s">
        <v>17</v>
      </c>
      <c r="N12359">
        <v>759</v>
      </c>
      <c r="O12359">
        <v>61</v>
      </c>
    </row>
    <row r="12360" spans="1:15" x14ac:dyDescent="0.4">
      <c r="A12360" s="1">
        <v>42562.119143518517</v>
      </c>
      <c r="B12360" t="s">
        <v>15</v>
      </c>
      <c r="C12360">
        <v>100111</v>
      </c>
      <c r="D12360" t="s">
        <v>16</v>
      </c>
      <c r="E12360">
        <v>5</v>
      </c>
      <c r="F12360">
        <v>67977712</v>
      </c>
      <c r="G12360">
        <v>32.475932</v>
      </c>
      <c r="H12360" t="s">
        <v>15</v>
      </c>
      <c r="I12360">
        <v>130.607123</v>
      </c>
      <c r="J12360">
        <v>67977712</v>
      </c>
      <c r="K12360" t="s">
        <v>15</v>
      </c>
      <c r="L12360" t="s">
        <v>15</v>
      </c>
      <c r="M12360" t="s">
        <v>17</v>
      </c>
      <c r="N12360">
        <v>759</v>
      </c>
      <c r="O12360">
        <v>70</v>
      </c>
    </row>
    <row r="12361" spans="1:15" x14ac:dyDescent="0.4">
      <c r="A12361" s="1">
        <v>42562.115613425929</v>
      </c>
      <c r="B12361" t="s">
        <v>15</v>
      </c>
      <c r="C12361">
        <v>100111</v>
      </c>
      <c r="D12361" t="s">
        <v>16</v>
      </c>
      <c r="E12361">
        <v>5</v>
      </c>
      <c r="F12361">
        <v>67977656</v>
      </c>
      <c r="G12361">
        <v>32.475932</v>
      </c>
      <c r="H12361" t="s">
        <v>15</v>
      </c>
      <c r="I12361">
        <v>130.607123</v>
      </c>
      <c r="J12361">
        <v>67977656</v>
      </c>
      <c r="K12361" t="s">
        <v>15</v>
      </c>
      <c r="L12361" t="s">
        <v>15</v>
      </c>
      <c r="M12361" t="s">
        <v>17</v>
      </c>
      <c r="N12361">
        <v>759</v>
      </c>
      <c r="O12361">
        <v>70</v>
      </c>
    </row>
    <row r="12362" spans="1:15" x14ac:dyDescent="0.4">
      <c r="A12362" s="1">
        <v>42562.122673611113</v>
      </c>
      <c r="B12362" t="s">
        <v>15</v>
      </c>
      <c r="C12362">
        <v>100111</v>
      </c>
      <c r="D12362" t="s">
        <v>16</v>
      </c>
      <c r="E12362">
        <v>5</v>
      </c>
      <c r="F12362">
        <v>67977768</v>
      </c>
      <c r="G12362">
        <v>32.475932</v>
      </c>
      <c r="H12362" t="s">
        <v>15</v>
      </c>
      <c r="I12362">
        <v>130.607123</v>
      </c>
      <c r="J12362">
        <v>67977768</v>
      </c>
      <c r="K12362" t="s">
        <v>15</v>
      </c>
      <c r="L12362" t="s">
        <v>15</v>
      </c>
      <c r="M12362" t="s">
        <v>17</v>
      </c>
      <c r="N12362">
        <v>759</v>
      </c>
      <c r="O12362">
        <v>69</v>
      </c>
    </row>
    <row r="12363" spans="1:15" x14ac:dyDescent="0.4">
      <c r="A12363" s="1">
        <v>42562.12972222222</v>
      </c>
      <c r="B12363" t="s">
        <v>15</v>
      </c>
      <c r="C12363">
        <v>100111</v>
      </c>
      <c r="D12363" t="s">
        <v>16</v>
      </c>
      <c r="E12363">
        <v>5</v>
      </c>
      <c r="F12363">
        <v>67977880</v>
      </c>
      <c r="G12363">
        <v>32.475932</v>
      </c>
      <c r="H12363" t="s">
        <v>15</v>
      </c>
      <c r="I12363">
        <v>130.607123</v>
      </c>
      <c r="J12363">
        <v>67977880</v>
      </c>
      <c r="K12363" t="s">
        <v>15</v>
      </c>
      <c r="L12363" t="s">
        <v>15</v>
      </c>
      <c r="M12363" t="s">
        <v>17</v>
      </c>
      <c r="N12363">
        <v>759</v>
      </c>
      <c r="O12363">
        <v>58</v>
      </c>
    </row>
    <row r="12364" spans="1:15" x14ac:dyDescent="0.4">
      <c r="A12364" s="1">
        <v>42562.136793981481</v>
      </c>
      <c r="B12364" t="s">
        <v>15</v>
      </c>
      <c r="C12364">
        <v>100111</v>
      </c>
      <c r="D12364" t="s">
        <v>16</v>
      </c>
      <c r="E12364">
        <v>5</v>
      </c>
      <c r="F12364">
        <v>67977992</v>
      </c>
      <c r="G12364">
        <v>32.475932</v>
      </c>
      <c r="H12364" t="s">
        <v>15</v>
      </c>
      <c r="I12364">
        <v>130.607123</v>
      </c>
      <c r="J12364">
        <v>67977992</v>
      </c>
      <c r="K12364" t="s">
        <v>15</v>
      </c>
      <c r="L12364" t="s">
        <v>15</v>
      </c>
      <c r="M12364" t="s">
        <v>17</v>
      </c>
      <c r="N12364">
        <v>759</v>
      </c>
      <c r="O12364">
        <v>60</v>
      </c>
    </row>
    <row r="12365" spans="1:15" x14ac:dyDescent="0.4">
      <c r="A12365" s="1">
        <v>42562.133263888885</v>
      </c>
      <c r="B12365" t="s">
        <v>15</v>
      </c>
      <c r="C12365">
        <v>100111</v>
      </c>
      <c r="D12365" t="s">
        <v>16</v>
      </c>
      <c r="E12365">
        <v>5</v>
      </c>
      <c r="F12365">
        <v>67977936</v>
      </c>
      <c r="G12365">
        <v>32.475932</v>
      </c>
      <c r="H12365" t="s">
        <v>15</v>
      </c>
      <c r="I12365">
        <v>130.607123</v>
      </c>
      <c r="J12365">
        <v>67977936</v>
      </c>
      <c r="K12365" t="s">
        <v>15</v>
      </c>
      <c r="L12365" t="s">
        <v>15</v>
      </c>
      <c r="M12365" t="s">
        <v>17</v>
      </c>
      <c r="N12365">
        <v>759</v>
      </c>
      <c r="O12365">
        <v>45</v>
      </c>
    </row>
    <row r="12366" spans="1:15" x14ac:dyDescent="0.4">
      <c r="A12366" s="1">
        <v>42562.147407407407</v>
      </c>
      <c r="B12366" t="s">
        <v>15</v>
      </c>
      <c r="C12366">
        <v>100111</v>
      </c>
      <c r="D12366" t="s">
        <v>16</v>
      </c>
      <c r="E12366">
        <v>5</v>
      </c>
      <c r="F12366">
        <v>67978157</v>
      </c>
      <c r="G12366">
        <v>32.475932</v>
      </c>
      <c r="H12366" t="s">
        <v>15</v>
      </c>
      <c r="I12366">
        <v>130.607123</v>
      </c>
      <c r="J12366">
        <v>67978157</v>
      </c>
      <c r="K12366" t="s">
        <v>15</v>
      </c>
      <c r="L12366" t="s">
        <v>15</v>
      </c>
      <c r="M12366" t="s">
        <v>17</v>
      </c>
      <c r="N12366">
        <v>759</v>
      </c>
      <c r="O12366">
        <v>78</v>
      </c>
    </row>
    <row r="12367" spans="1:15" x14ac:dyDescent="0.4">
      <c r="A12367" s="1">
        <v>42562.161574074074</v>
      </c>
      <c r="B12367" t="s">
        <v>15</v>
      </c>
      <c r="C12367">
        <v>100111</v>
      </c>
      <c r="D12367" t="s">
        <v>16</v>
      </c>
      <c r="E12367">
        <v>5</v>
      </c>
      <c r="F12367">
        <v>67978379</v>
      </c>
      <c r="G12367">
        <v>32.475932</v>
      </c>
      <c r="H12367" t="s">
        <v>15</v>
      </c>
      <c r="I12367">
        <v>130.607123</v>
      </c>
      <c r="J12367">
        <v>67978379</v>
      </c>
      <c r="K12367" t="s">
        <v>15</v>
      </c>
      <c r="L12367" t="s">
        <v>15</v>
      </c>
      <c r="M12367" t="s">
        <v>17</v>
      </c>
      <c r="N12367">
        <v>759</v>
      </c>
      <c r="O12367">
        <v>51</v>
      </c>
    </row>
    <row r="12368" spans="1:15" x14ac:dyDescent="0.4">
      <c r="A12368" s="1">
        <v>42562.150937500002</v>
      </c>
      <c r="B12368" t="s">
        <v>15</v>
      </c>
      <c r="C12368">
        <v>100111</v>
      </c>
      <c r="D12368" t="s">
        <v>16</v>
      </c>
      <c r="E12368">
        <v>5</v>
      </c>
      <c r="F12368">
        <v>67978213</v>
      </c>
      <c r="G12368">
        <v>32.475932</v>
      </c>
      <c r="H12368" t="s">
        <v>15</v>
      </c>
      <c r="I12368">
        <v>130.607123</v>
      </c>
      <c r="J12368">
        <v>67978213</v>
      </c>
      <c r="K12368" t="s">
        <v>15</v>
      </c>
      <c r="L12368" t="s">
        <v>15</v>
      </c>
      <c r="M12368" t="s">
        <v>17</v>
      </c>
      <c r="N12368">
        <v>759</v>
      </c>
      <c r="O12368">
        <v>44</v>
      </c>
    </row>
    <row r="12369" spans="1:15" x14ac:dyDescent="0.4">
      <c r="A12369" s="1">
        <v>42562.140324074076</v>
      </c>
      <c r="B12369" t="s">
        <v>15</v>
      </c>
      <c r="C12369">
        <v>100111</v>
      </c>
      <c r="D12369" t="s">
        <v>16</v>
      </c>
      <c r="E12369">
        <v>5</v>
      </c>
      <c r="F12369">
        <v>67978048</v>
      </c>
      <c r="G12369">
        <v>32.475932</v>
      </c>
      <c r="H12369" t="s">
        <v>15</v>
      </c>
      <c r="I12369">
        <v>130.607123</v>
      </c>
      <c r="J12369">
        <v>67978048</v>
      </c>
      <c r="K12369" t="s">
        <v>15</v>
      </c>
      <c r="L12369" t="s">
        <v>15</v>
      </c>
      <c r="M12369" t="s">
        <v>17</v>
      </c>
      <c r="N12369">
        <v>759</v>
      </c>
      <c r="O12369">
        <v>56</v>
      </c>
    </row>
    <row r="12370" spans="1:15" x14ac:dyDescent="0.4">
      <c r="A12370" s="1">
        <v>42562.143865740742</v>
      </c>
      <c r="B12370" t="s">
        <v>15</v>
      </c>
      <c r="C12370">
        <v>100111</v>
      </c>
      <c r="D12370" t="s">
        <v>16</v>
      </c>
      <c r="E12370">
        <v>5</v>
      </c>
      <c r="F12370">
        <v>67978104</v>
      </c>
      <c r="G12370">
        <v>32.475932</v>
      </c>
      <c r="H12370" t="s">
        <v>15</v>
      </c>
      <c r="I12370">
        <v>130.607123</v>
      </c>
      <c r="J12370">
        <v>67978104</v>
      </c>
      <c r="K12370" t="s">
        <v>15</v>
      </c>
      <c r="L12370" t="s">
        <v>15</v>
      </c>
      <c r="M12370" t="s">
        <v>17</v>
      </c>
      <c r="N12370">
        <v>759</v>
      </c>
      <c r="O12370">
        <v>64</v>
      </c>
    </row>
    <row r="12371" spans="1:15" x14ac:dyDescent="0.4">
      <c r="A12371" s="1">
        <v>42562.154490740744</v>
      </c>
      <c r="B12371" t="s">
        <v>15</v>
      </c>
      <c r="C12371">
        <v>100111</v>
      </c>
      <c r="D12371" t="s">
        <v>16</v>
      </c>
      <c r="E12371">
        <v>5</v>
      </c>
      <c r="F12371">
        <v>67978267</v>
      </c>
      <c r="G12371">
        <v>32.475932</v>
      </c>
      <c r="H12371" t="s">
        <v>15</v>
      </c>
      <c r="I12371">
        <v>130.607123</v>
      </c>
      <c r="J12371">
        <v>67978267</v>
      </c>
      <c r="K12371" t="s">
        <v>15</v>
      </c>
      <c r="L12371" t="s">
        <v>15</v>
      </c>
      <c r="M12371" t="s">
        <v>17</v>
      </c>
      <c r="N12371">
        <v>759</v>
      </c>
      <c r="O12371">
        <v>52</v>
      </c>
    </row>
    <row r="12372" spans="1:15" x14ac:dyDescent="0.4">
      <c r="A12372" s="1">
        <v>42562.158020833333</v>
      </c>
      <c r="B12372" t="s">
        <v>15</v>
      </c>
      <c r="C12372">
        <v>100111</v>
      </c>
      <c r="D12372" t="s">
        <v>16</v>
      </c>
      <c r="E12372">
        <v>5</v>
      </c>
      <c r="F12372">
        <v>67978323</v>
      </c>
      <c r="G12372">
        <v>32.475932</v>
      </c>
      <c r="H12372" t="s">
        <v>15</v>
      </c>
      <c r="I12372">
        <v>130.607123</v>
      </c>
      <c r="J12372">
        <v>67978323</v>
      </c>
      <c r="K12372" t="s">
        <v>15</v>
      </c>
      <c r="L12372" t="s">
        <v>15</v>
      </c>
      <c r="M12372" t="s">
        <v>17</v>
      </c>
      <c r="N12372">
        <v>759</v>
      </c>
      <c r="O12372">
        <v>62</v>
      </c>
    </row>
    <row r="12373" spans="1:15" x14ac:dyDescent="0.4">
      <c r="A12373" s="1">
        <v>42562.168657407405</v>
      </c>
      <c r="B12373" t="s">
        <v>15</v>
      </c>
      <c r="C12373">
        <v>100111</v>
      </c>
      <c r="D12373" t="s">
        <v>16</v>
      </c>
      <c r="E12373">
        <v>5</v>
      </c>
      <c r="F12373">
        <v>67978491</v>
      </c>
      <c r="G12373">
        <v>32.475932</v>
      </c>
      <c r="H12373" t="s">
        <v>15</v>
      </c>
      <c r="I12373">
        <v>130.607123</v>
      </c>
      <c r="J12373">
        <v>67978491</v>
      </c>
      <c r="K12373" t="s">
        <v>15</v>
      </c>
      <c r="L12373" t="s">
        <v>15</v>
      </c>
      <c r="M12373" t="s">
        <v>17</v>
      </c>
      <c r="N12373">
        <v>759</v>
      </c>
      <c r="O12373">
        <v>51</v>
      </c>
    </row>
    <row r="12374" spans="1:15" x14ac:dyDescent="0.4">
      <c r="A12374" s="1">
        <v>42562.172199074077</v>
      </c>
      <c r="B12374" t="s">
        <v>15</v>
      </c>
      <c r="C12374">
        <v>100111</v>
      </c>
      <c r="D12374" t="s">
        <v>16</v>
      </c>
      <c r="E12374">
        <v>5</v>
      </c>
      <c r="F12374">
        <v>67978547</v>
      </c>
      <c r="G12374">
        <v>32.475932</v>
      </c>
      <c r="H12374" t="s">
        <v>15</v>
      </c>
      <c r="I12374">
        <v>130.607123</v>
      </c>
      <c r="J12374">
        <v>67978547</v>
      </c>
      <c r="K12374" t="s">
        <v>15</v>
      </c>
      <c r="L12374" t="s">
        <v>15</v>
      </c>
      <c r="M12374" t="s">
        <v>17</v>
      </c>
      <c r="N12374">
        <v>759</v>
      </c>
      <c r="O12374">
        <v>63</v>
      </c>
    </row>
    <row r="12375" spans="1:15" x14ac:dyDescent="0.4">
      <c r="A12375" s="1">
        <v>42562.175740740742</v>
      </c>
      <c r="B12375" t="s">
        <v>15</v>
      </c>
      <c r="C12375">
        <v>100111</v>
      </c>
      <c r="D12375" t="s">
        <v>16</v>
      </c>
      <c r="E12375">
        <v>5</v>
      </c>
      <c r="F12375">
        <v>67978603</v>
      </c>
      <c r="G12375">
        <v>32.475932</v>
      </c>
      <c r="H12375" t="s">
        <v>15</v>
      </c>
      <c r="I12375">
        <v>130.607123</v>
      </c>
      <c r="J12375">
        <v>67978603</v>
      </c>
      <c r="K12375" t="s">
        <v>15</v>
      </c>
      <c r="L12375" t="s">
        <v>15</v>
      </c>
      <c r="M12375" t="s">
        <v>17</v>
      </c>
      <c r="N12375">
        <v>759</v>
      </c>
      <c r="O12375">
        <v>62</v>
      </c>
    </row>
    <row r="12376" spans="1:15" x14ac:dyDescent="0.4">
      <c r="A12376" s="1">
        <v>42562.179282407407</v>
      </c>
      <c r="B12376" t="s">
        <v>15</v>
      </c>
      <c r="C12376">
        <v>100111</v>
      </c>
      <c r="D12376" t="s">
        <v>16</v>
      </c>
      <c r="E12376">
        <v>5</v>
      </c>
      <c r="F12376">
        <v>67978659</v>
      </c>
      <c r="G12376">
        <v>32.475932</v>
      </c>
      <c r="H12376" t="s">
        <v>15</v>
      </c>
      <c r="I12376">
        <v>130.607123</v>
      </c>
      <c r="J12376">
        <v>67978659</v>
      </c>
      <c r="K12376" t="s">
        <v>15</v>
      </c>
      <c r="L12376" t="s">
        <v>15</v>
      </c>
      <c r="M12376" t="s">
        <v>17</v>
      </c>
      <c r="N12376">
        <v>759</v>
      </c>
      <c r="O12376">
        <v>54</v>
      </c>
    </row>
    <row r="12377" spans="1:15" x14ac:dyDescent="0.4">
      <c r="A12377" s="1">
        <v>42562.16510416667</v>
      </c>
      <c r="B12377" t="s">
        <v>15</v>
      </c>
      <c r="C12377">
        <v>100111</v>
      </c>
      <c r="D12377" t="s">
        <v>16</v>
      </c>
      <c r="E12377">
        <v>5</v>
      </c>
      <c r="F12377">
        <v>67978435</v>
      </c>
      <c r="G12377">
        <v>32.475932</v>
      </c>
      <c r="H12377" t="s">
        <v>15</v>
      </c>
      <c r="I12377">
        <v>130.607123</v>
      </c>
      <c r="J12377">
        <v>67978435</v>
      </c>
      <c r="K12377" t="s">
        <v>15</v>
      </c>
      <c r="L12377" t="s">
        <v>15</v>
      </c>
      <c r="M12377" t="s">
        <v>17</v>
      </c>
      <c r="N12377">
        <v>759</v>
      </c>
      <c r="O12377">
        <v>51</v>
      </c>
    </row>
    <row r="12378" spans="1:15" x14ac:dyDescent="0.4">
      <c r="A12378" s="1">
        <v>42562.182835648149</v>
      </c>
      <c r="B12378" t="s">
        <v>15</v>
      </c>
      <c r="C12378">
        <v>100111</v>
      </c>
      <c r="D12378" t="s">
        <v>16</v>
      </c>
      <c r="E12378">
        <v>5</v>
      </c>
      <c r="F12378">
        <v>67978715</v>
      </c>
      <c r="G12378">
        <v>32.475932</v>
      </c>
      <c r="H12378" t="s">
        <v>15</v>
      </c>
      <c r="I12378">
        <v>130.607123</v>
      </c>
      <c r="J12378">
        <v>67978715</v>
      </c>
      <c r="K12378" t="s">
        <v>15</v>
      </c>
      <c r="L12378" t="s">
        <v>15</v>
      </c>
      <c r="M12378" t="s">
        <v>17</v>
      </c>
      <c r="N12378">
        <v>759</v>
      </c>
      <c r="O12378">
        <v>61</v>
      </c>
    </row>
    <row r="12379" spans="1:15" x14ac:dyDescent="0.4">
      <c r="A12379" s="1">
        <v>42562.186388888891</v>
      </c>
      <c r="B12379" t="s">
        <v>15</v>
      </c>
      <c r="C12379">
        <v>100111</v>
      </c>
      <c r="D12379" t="s">
        <v>16</v>
      </c>
      <c r="E12379">
        <v>5</v>
      </c>
      <c r="F12379">
        <v>67978772</v>
      </c>
      <c r="G12379">
        <v>32.475932</v>
      </c>
      <c r="H12379" t="s">
        <v>15</v>
      </c>
      <c r="I12379">
        <v>130.607123</v>
      </c>
      <c r="J12379">
        <v>67978772</v>
      </c>
      <c r="K12379" t="s">
        <v>15</v>
      </c>
      <c r="L12379" t="s">
        <v>15</v>
      </c>
      <c r="M12379" t="s">
        <v>17</v>
      </c>
      <c r="N12379">
        <v>759</v>
      </c>
      <c r="O12379">
        <v>51</v>
      </c>
    </row>
    <row r="12380" spans="1:15" x14ac:dyDescent="0.4">
      <c r="A12380" s="1">
        <v>42562.189930555556</v>
      </c>
      <c r="B12380" t="s">
        <v>15</v>
      </c>
      <c r="C12380">
        <v>100111</v>
      </c>
      <c r="D12380" t="s">
        <v>16</v>
      </c>
      <c r="E12380">
        <v>5</v>
      </c>
      <c r="F12380">
        <v>67978828</v>
      </c>
      <c r="G12380">
        <v>32.475932</v>
      </c>
      <c r="H12380" t="s">
        <v>15</v>
      </c>
      <c r="I12380">
        <v>130.607123</v>
      </c>
      <c r="J12380">
        <v>67978828</v>
      </c>
      <c r="K12380" t="s">
        <v>15</v>
      </c>
      <c r="L12380" t="s">
        <v>15</v>
      </c>
      <c r="M12380" t="s">
        <v>17</v>
      </c>
      <c r="N12380">
        <v>759</v>
      </c>
      <c r="O12380">
        <v>50</v>
      </c>
    </row>
    <row r="12381" spans="1:15" x14ac:dyDescent="0.4">
      <c r="A12381" s="1">
        <v>42562.204074074078</v>
      </c>
      <c r="B12381" t="s">
        <v>15</v>
      </c>
      <c r="C12381">
        <v>100111</v>
      </c>
      <c r="D12381" t="s">
        <v>16</v>
      </c>
      <c r="E12381">
        <v>5</v>
      </c>
      <c r="F12381">
        <v>67979055</v>
      </c>
      <c r="G12381">
        <v>32.475932</v>
      </c>
      <c r="H12381" t="s">
        <v>15</v>
      </c>
      <c r="I12381">
        <v>130.607123</v>
      </c>
      <c r="J12381">
        <v>67979055</v>
      </c>
      <c r="K12381" t="s">
        <v>15</v>
      </c>
      <c r="L12381" t="s">
        <v>15</v>
      </c>
      <c r="M12381" t="s">
        <v>17</v>
      </c>
      <c r="N12381">
        <v>759</v>
      </c>
      <c r="O12381">
        <v>54</v>
      </c>
    </row>
    <row r="12382" spans="1:15" x14ac:dyDescent="0.4">
      <c r="A12382" s="1">
        <v>42562.193472222221</v>
      </c>
      <c r="B12382" t="s">
        <v>15</v>
      </c>
      <c r="C12382">
        <v>100111</v>
      </c>
      <c r="D12382" t="s">
        <v>16</v>
      </c>
      <c r="E12382">
        <v>5</v>
      </c>
      <c r="F12382">
        <v>67978884</v>
      </c>
      <c r="G12382">
        <v>32.475932</v>
      </c>
      <c r="H12382" t="s">
        <v>15</v>
      </c>
      <c r="I12382">
        <v>130.607123</v>
      </c>
      <c r="J12382">
        <v>67978884</v>
      </c>
      <c r="K12382" t="s">
        <v>15</v>
      </c>
      <c r="L12382" t="s">
        <v>15</v>
      </c>
      <c r="M12382" t="s">
        <v>17</v>
      </c>
      <c r="N12382">
        <v>759</v>
      </c>
      <c r="O12382">
        <v>47</v>
      </c>
    </row>
    <row r="12383" spans="1:15" x14ac:dyDescent="0.4">
      <c r="A12383" s="1">
        <v>42562.197002314817</v>
      </c>
      <c r="B12383" t="s">
        <v>15</v>
      </c>
      <c r="C12383">
        <v>100111</v>
      </c>
      <c r="D12383" t="s">
        <v>16</v>
      </c>
      <c r="E12383">
        <v>5</v>
      </c>
      <c r="F12383">
        <v>67978942</v>
      </c>
      <c r="G12383">
        <v>32.475932</v>
      </c>
      <c r="H12383" t="s">
        <v>15</v>
      </c>
      <c r="I12383">
        <v>130.607123</v>
      </c>
      <c r="J12383">
        <v>67978942</v>
      </c>
      <c r="K12383" t="s">
        <v>15</v>
      </c>
      <c r="L12383" t="s">
        <v>15</v>
      </c>
      <c r="M12383" t="s">
        <v>17</v>
      </c>
      <c r="N12383">
        <v>759</v>
      </c>
      <c r="O12383">
        <v>55</v>
      </c>
    </row>
    <row r="12384" spans="1:15" x14ac:dyDescent="0.4">
      <c r="A12384" s="1">
        <v>42562.200543981482</v>
      </c>
      <c r="B12384" t="s">
        <v>15</v>
      </c>
      <c r="C12384">
        <v>100111</v>
      </c>
      <c r="D12384" t="s">
        <v>16</v>
      </c>
      <c r="E12384">
        <v>5</v>
      </c>
      <c r="F12384">
        <v>67978999</v>
      </c>
      <c r="G12384">
        <v>32.475932</v>
      </c>
      <c r="H12384" t="s">
        <v>15</v>
      </c>
      <c r="I12384">
        <v>130.607123</v>
      </c>
      <c r="J12384">
        <v>67978999</v>
      </c>
      <c r="K12384" t="s">
        <v>15</v>
      </c>
      <c r="L12384" t="s">
        <v>15</v>
      </c>
      <c r="M12384" t="s">
        <v>17</v>
      </c>
      <c r="N12384">
        <v>759</v>
      </c>
      <c r="O12384">
        <v>59</v>
      </c>
    </row>
    <row r="12385" spans="1:15" x14ac:dyDescent="0.4">
      <c r="A12385" s="1">
        <v>42562.211134259262</v>
      </c>
      <c r="B12385" t="s">
        <v>15</v>
      </c>
      <c r="C12385">
        <v>100111</v>
      </c>
      <c r="D12385" t="s">
        <v>16</v>
      </c>
      <c r="E12385">
        <v>5</v>
      </c>
      <c r="F12385">
        <v>67979166</v>
      </c>
      <c r="G12385">
        <v>32.475932</v>
      </c>
      <c r="H12385" t="s">
        <v>15</v>
      </c>
      <c r="I12385">
        <v>130.607123</v>
      </c>
      <c r="J12385">
        <v>67979166</v>
      </c>
      <c r="K12385" t="s">
        <v>15</v>
      </c>
      <c r="L12385" t="s">
        <v>15</v>
      </c>
      <c r="M12385" t="s">
        <v>17</v>
      </c>
      <c r="N12385">
        <v>759</v>
      </c>
      <c r="O12385">
        <v>63</v>
      </c>
    </row>
    <row r="12386" spans="1:15" x14ac:dyDescent="0.4">
      <c r="A12386" s="1">
        <v>42562.207604166666</v>
      </c>
      <c r="B12386" t="s">
        <v>15</v>
      </c>
      <c r="C12386">
        <v>100111</v>
      </c>
      <c r="D12386" t="s">
        <v>16</v>
      </c>
      <c r="E12386">
        <v>5</v>
      </c>
      <c r="F12386">
        <v>67979110</v>
      </c>
      <c r="G12386">
        <v>32.475932</v>
      </c>
      <c r="H12386" t="s">
        <v>15</v>
      </c>
      <c r="I12386">
        <v>130.607123</v>
      </c>
      <c r="J12386">
        <v>67979110</v>
      </c>
      <c r="K12386" t="s">
        <v>15</v>
      </c>
      <c r="L12386" t="s">
        <v>15</v>
      </c>
      <c r="M12386" t="s">
        <v>17</v>
      </c>
      <c r="N12386">
        <v>759</v>
      </c>
      <c r="O12386">
        <v>60</v>
      </c>
    </row>
    <row r="12387" spans="1:15" x14ac:dyDescent="0.4">
      <c r="A12387" s="1">
        <v>42562.218206018515</v>
      </c>
      <c r="B12387" t="s">
        <v>15</v>
      </c>
      <c r="C12387">
        <v>100111</v>
      </c>
      <c r="D12387" t="s">
        <v>16</v>
      </c>
      <c r="E12387">
        <v>5</v>
      </c>
      <c r="F12387">
        <v>67979278</v>
      </c>
      <c r="G12387">
        <v>32.475932</v>
      </c>
      <c r="H12387" t="s">
        <v>15</v>
      </c>
      <c r="I12387">
        <v>130.607123</v>
      </c>
      <c r="J12387">
        <v>67979278</v>
      </c>
      <c r="K12387" t="s">
        <v>15</v>
      </c>
      <c r="L12387" t="s">
        <v>15</v>
      </c>
      <c r="M12387" t="s">
        <v>17</v>
      </c>
      <c r="N12387">
        <v>759</v>
      </c>
      <c r="O12387">
        <v>67</v>
      </c>
    </row>
    <row r="12388" spans="1:15" x14ac:dyDescent="0.4">
      <c r="A12388" s="1">
        <v>42562.21466435185</v>
      </c>
      <c r="B12388" t="s">
        <v>15</v>
      </c>
      <c r="C12388">
        <v>100111</v>
      </c>
      <c r="D12388" t="s">
        <v>16</v>
      </c>
      <c r="E12388">
        <v>5</v>
      </c>
      <c r="F12388">
        <v>67979222</v>
      </c>
      <c r="G12388">
        <v>32.475932</v>
      </c>
      <c r="H12388" t="s">
        <v>15</v>
      </c>
      <c r="I12388">
        <v>130.607123</v>
      </c>
      <c r="J12388">
        <v>67979222</v>
      </c>
      <c r="K12388" t="s">
        <v>15</v>
      </c>
      <c r="L12388" t="s">
        <v>15</v>
      </c>
      <c r="M12388" t="s">
        <v>17</v>
      </c>
      <c r="N12388">
        <v>759</v>
      </c>
      <c r="O12388">
        <v>85</v>
      </c>
    </row>
    <row r="12389" spans="1:15" x14ac:dyDescent="0.4">
      <c r="A12389" s="1">
        <v>42562.232349537036</v>
      </c>
      <c r="B12389" t="s">
        <v>15</v>
      </c>
      <c r="C12389">
        <v>100111</v>
      </c>
      <c r="D12389" t="s">
        <v>16</v>
      </c>
      <c r="E12389">
        <v>5</v>
      </c>
      <c r="F12389">
        <v>67979498</v>
      </c>
      <c r="G12389">
        <v>32.475932</v>
      </c>
      <c r="H12389" t="s">
        <v>15</v>
      </c>
      <c r="I12389">
        <v>130.607123</v>
      </c>
      <c r="J12389">
        <v>67979498</v>
      </c>
      <c r="K12389" t="s">
        <v>15</v>
      </c>
      <c r="L12389" t="s">
        <v>15</v>
      </c>
      <c r="M12389" t="s">
        <v>17</v>
      </c>
      <c r="N12389">
        <v>759</v>
      </c>
      <c r="O12389">
        <v>71</v>
      </c>
    </row>
    <row r="12390" spans="1:15" x14ac:dyDescent="0.4">
      <c r="A12390" s="1">
        <v>42562.235879629632</v>
      </c>
      <c r="B12390" t="s">
        <v>15</v>
      </c>
      <c r="C12390">
        <v>100111</v>
      </c>
      <c r="D12390" t="s">
        <v>16</v>
      </c>
      <c r="E12390">
        <v>5</v>
      </c>
      <c r="F12390">
        <v>67979554</v>
      </c>
      <c r="G12390">
        <v>32.475932</v>
      </c>
      <c r="H12390" t="s">
        <v>15</v>
      </c>
      <c r="I12390">
        <v>130.607123</v>
      </c>
      <c r="J12390">
        <v>67979554</v>
      </c>
      <c r="K12390" t="s">
        <v>15</v>
      </c>
      <c r="L12390" t="s">
        <v>15</v>
      </c>
      <c r="M12390" t="s">
        <v>17</v>
      </c>
      <c r="N12390">
        <v>759</v>
      </c>
      <c r="O12390">
        <v>63</v>
      </c>
    </row>
    <row r="12391" spans="1:15" x14ac:dyDescent="0.4">
      <c r="A12391" s="1">
        <v>42562.221736111111</v>
      </c>
      <c r="B12391" t="s">
        <v>15</v>
      </c>
      <c r="C12391">
        <v>100111</v>
      </c>
      <c r="D12391" t="s">
        <v>16</v>
      </c>
      <c r="E12391">
        <v>5</v>
      </c>
      <c r="F12391">
        <v>67979333</v>
      </c>
      <c r="G12391">
        <v>32.475932</v>
      </c>
      <c r="H12391" t="s">
        <v>15</v>
      </c>
      <c r="I12391">
        <v>130.607123</v>
      </c>
      <c r="J12391">
        <v>67979333</v>
      </c>
      <c r="K12391" t="s">
        <v>15</v>
      </c>
      <c r="L12391" t="s">
        <v>15</v>
      </c>
      <c r="M12391" t="s">
        <v>17</v>
      </c>
      <c r="N12391">
        <v>759</v>
      </c>
      <c r="O12391">
        <v>56</v>
      </c>
    </row>
    <row r="12392" spans="1:15" x14ac:dyDescent="0.4">
      <c r="A12392" s="1">
        <v>42562.225277777776</v>
      </c>
      <c r="B12392" t="s">
        <v>15</v>
      </c>
      <c r="C12392">
        <v>100111</v>
      </c>
      <c r="D12392" t="s">
        <v>16</v>
      </c>
      <c r="E12392">
        <v>5</v>
      </c>
      <c r="F12392">
        <v>67979390</v>
      </c>
      <c r="G12392">
        <v>32.475932</v>
      </c>
      <c r="H12392" t="s">
        <v>15</v>
      </c>
      <c r="I12392">
        <v>130.607123</v>
      </c>
      <c r="J12392">
        <v>67979390</v>
      </c>
      <c r="K12392" t="s">
        <v>15</v>
      </c>
      <c r="L12392" t="s">
        <v>15</v>
      </c>
      <c r="M12392" t="s">
        <v>17</v>
      </c>
      <c r="N12392">
        <v>759</v>
      </c>
      <c r="O12392">
        <v>59</v>
      </c>
    </row>
    <row r="12393" spans="1:15" x14ac:dyDescent="0.4">
      <c r="A12393" s="1">
        <v>42562.242939814816</v>
      </c>
      <c r="B12393" t="s">
        <v>15</v>
      </c>
      <c r="C12393">
        <v>100111</v>
      </c>
      <c r="D12393" t="s">
        <v>16</v>
      </c>
      <c r="E12393">
        <v>5</v>
      </c>
      <c r="F12393">
        <v>67979669</v>
      </c>
      <c r="G12393">
        <v>32.475932</v>
      </c>
      <c r="H12393" t="s">
        <v>15</v>
      </c>
      <c r="I12393">
        <v>130.607123</v>
      </c>
      <c r="J12393">
        <v>67979669</v>
      </c>
      <c r="K12393" t="s">
        <v>15</v>
      </c>
      <c r="L12393" t="s">
        <v>15</v>
      </c>
      <c r="M12393" t="s">
        <v>17</v>
      </c>
      <c r="N12393">
        <v>759</v>
      </c>
      <c r="O12393">
        <v>44</v>
      </c>
    </row>
    <row r="12394" spans="1:15" x14ac:dyDescent="0.4">
      <c r="A12394" s="1">
        <v>42562.228819444441</v>
      </c>
      <c r="B12394" t="s">
        <v>15</v>
      </c>
      <c r="C12394">
        <v>100111</v>
      </c>
      <c r="D12394" t="s">
        <v>16</v>
      </c>
      <c r="E12394">
        <v>5</v>
      </c>
      <c r="F12394">
        <v>67979445</v>
      </c>
      <c r="G12394">
        <v>32.475932</v>
      </c>
      <c r="H12394" t="s">
        <v>15</v>
      </c>
      <c r="I12394">
        <v>130.607123</v>
      </c>
      <c r="J12394">
        <v>67979445</v>
      </c>
      <c r="K12394" t="s">
        <v>15</v>
      </c>
      <c r="L12394" t="s">
        <v>15</v>
      </c>
      <c r="M12394" t="s">
        <v>17</v>
      </c>
      <c r="N12394">
        <v>759</v>
      </c>
      <c r="O12394">
        <v>66</v>
      </c>
    </row>
    <row r="12395" spans="1:15" x14ac:dyDescent="0.4">
      <c r="A12395" s="1">
        <v>42562.250023148146</v>
      </c>
      <c r="B12395" t="s">
        <v>15</v>
      </c>
      <c r="C12395">
        <v>100111</v>
      </c>
      <c r="D12395" t="s">
        <v>16</v>
      </c>
      <c r="E12395">
        <v>5</v>
      </c>
      <c r="F12395">
        <v>67979789</v>
      </c>
      <c r="G12395">
        <v>32.475932</v>
      </c>
      <c r="H12395" t="s">
        <v>15</v>
      </c>
      <c r="I12395">
        <v>130.607123</v>
      </c>
      <c r="J12395">
        <v>67979789</v>
      </c>
      <c r="K12395" t="s">
        <v>15</v>
      </c>
      <c r="L12395" t="s">
        <v>15</v>
      </c>
      <c r="M12395" t="s">
        <v>17</v>
      </c>
      <c r="N12395">
        <v>759</v>
      </c>
      <c r="O12395">
        <v>56</v>
      </c>
    </row>
    <row r="12396" spans="1:15" x14ac:dyDescent="0.4">
      <c r="A12396" s="1">
        <v>42562.23940972222</v>
      </c>
      <c r="B12396" t="s">
        <v>15</v>
      </c>
      <c r="C12396">
        <v>100111</v>
      </c>
      <c r="D12396" t="s">
        <v>16</v>
      </c>
      <c r="E12396">
        <v>5</v>
      </c>
      <c r="F12396">
        <v>67979610</v>
      </c>
      <c r="G12396">
        <v>32.475932</v>
      </c>
      <c r="H12396" t="s">
        <v>15</v>
      </c>
      <c r="I12396">
        <v>130.607123</v>
      </c>
      <c r="J12396">
        <v>67979610</v>
      </c>
      <c r="K12396" t="s">
        <v>15</v>
      </c>
      <c r="L12396" t="s">
        <v>15</v>
      </c>
      <c r="M12396" t="s">
        <v>17</v>
      </c>
      <c r="N12396">
        <v>759</v>
      </c>
      <c r="O12396">
        <v>65</v>
      </c>
    </row>
    <row r="12397" spans="1:15" x14ac:dyDescent="0.4">
      <c r="A12397" s="1">
        <v>42562.246469907404</v>
      </c>
      <c r="B12397" t="s">
        <v>15</v>
      </c>
      <c r="C12397">
        <v>100111</v>
      </c>
      <c r="D12397" t="s">
        <v>16</v>
      </c>
      <c r="E12397">
        <v>5</v>
      </c>
      <c r="F12397">
        <v>67979729</v>
      </c>
      <c r="G12397">
        <v>32.475932</v>
      </c>
      <c r="H12397" t="s">
        <v>15</v>
      </c>
      <c r="I12397">
        <v>130.607123</v>
      </c>
      <c r="J12397">
        <v>67979729</v>
      </c>
      <c r="K12397" t="s">
        <v>15</v>
      </c>
      <c r="L12397" t="s">
        <v>15</v>
      </c>
      <c r="M12397" t="s">
        <v>17</v>
      </c>
      <c r="N12397">
        <v>759</v>
      </c>
      <c r="O12397">
        <v>65</v>
      </c>
    </row>
    <row r="12398" spans="1:15" x14ac:dyDescent="0.4">
      <c r="A12398" s="1">
        <v>42562.264155092591</v>
      </c>
      <c r="B12398" t="s">
        <v>15</v>
      </c>
      <c r="C12398">
        <v>100111</v>
      </c>
      <c r="D12398" t="s">
        <v>16</v>
      </c>
      <c r="E12398">
        <v>5</v>
      </c>
      <c r="F12398">
        <v>67980034</v>
      </c>
      <c r="G12398">
        <v>32.475932</v>
      </c>
      <c r="H12398" t="s">
        <v>15</v>
      </c>
      <c r="I12398">
        <v>130.607123</v>
      </c>
      <c r="J12398">
        <v>67980034</v>
      </c>
      <c r="K12398" t="s">
        <v>15</v>
      </c>
      <c r="L12398" t="s">
        <v>15</v>
      </c>
      <c r="M12398" t="s">
        <v>17</v>
      </c>
      <c r="N12398">
        <v>759</v>
      </c>
      <c r="O12398">
        <v>66</v>
      </c>
    </row>
    <row r="12399" spans="1:15" x14ac:dyDescent="0.4">
      <c r="A12399" s="1">
        <v>42562.260625000003</v>
      </c>
      <c r="B12399" t="s">
        <v>15</v>
      </c>
      <c r="C12399">
        <v>100111</v>
      </c>
      <c r="D12399" t="s">
        <v>16</v>
      </c>
      <c r="E12399">
        <v>5</v>
      </c>
      <c r="F12399">
        <v>67979974</v>
      </c>
      <c r="G12399">
        <v>32.475932</v>
      </c>
      <c r="H12399" t="s">
        <v>15</v>
      </c>
      <c r="I12399">
        <v>130.607123</v>
      </c>
      <c r="J12399">
        <v>67979974</v>
      </c>
      <c r="K12399" t="s">
        <v>15</v>
      </c>
      <c r="L12399" t="s">
        <v>15</v>
      </c>
      <c r="M12399" t="s">
        <v>17</v>
      </c>
      <c r="N12399">
        <v>759</v>
      </c>
      <c r="O12399">
        <v>66</v>
      </c>
    </row>
    <row r="12400" spans="1:15" x14ac:dyDescent="0.4">
      <c r="A12400" s="1">
        <v>42562.257094907407</v>
      </c>
      <c r="B12400" t="s">
        <v>15</v>
      </c>
      <c r="C12400">
        <v>100111</v>
      </c>
      <c r="D12400" t="s">
        <v>16</v>
      </c>
      <c r="E12400">
        <v>5</v>
      </c>
      <c r="F12400">
        <v>67979910</v>
      </c>
      <c r="G12400">
        <v>32.475932</v>
      </c>
      <c r="H12400" t="s">
        <v>15</v>
      </c>
      <c r="I12400">
        <v>130.607123</v>
      </c>
      <c r="J12400">
        <v>67979910</v>
      </c>
      <c r="K12400" t="s">
        <v>15</v>
      </c>
      <c r="L12400" t="s">
        <v>15</v>
      </c>
      <c r="M12400" t="s">
        <v>17</v>
      </c>
      <c r="N12400">
        <v>759</v>
      </c>
      <c r="O12400">
        <v>57</v>
      </c>
    </row>
    <row r="12401" spans="1:15" x14ac:dyDescent="0.4">
      <c r="A12401" s="1">
        <v>42562.253564814811</v>
      </c>
      <c r="B12401" t="s">
        <v>15</v>
      </c>
      <c r="C12401">
        <v>100111</v>
      </c>
      <c r="D12401" t="s">
        <v>16</v>
      </c>
      <c r="E12401">
        <v>5</v>
      </c>
      <c r="F12401">
        <v>67979848</v>
      </c>
      <c r="G12401">
        <v>32.475932</v>
      </c>
      <c r="H12401" t="s">
        <v>15</v>
      </c>
      <c r="I12401">
        <v>130.607123</v>
      </c>
      <c r="J12401">
        <v>67979848</v>
      </c>
      <c r="K12401" t="s">
        <v>15</v>
      </c>
      <c r="L12401" t="s">
        <v>15</v>
      </c>
      <c r="M12401" t="s">
        <v>17</v>
      </c>
      <c r="N12401">
        <v>759</v>
      </c>
      <c r="O12401">
        <v>71</v>
      </c>
    </row>
    <row r="12402" spans="1:15" x14ac:dyDescent="0.4">
      <c r="A12402" s="1">
        <v>42562.271249999998</v>
      </c>
      <c r="B12402" t="s">
        <v>15</v>
      </c>
      <c r="C12402">
        <v>100111</v>
      </c>
      <c r="D12402" t="s">
        <v>16</v>
      </c>
      <c r="E12402">
        <v>5</v>
      </c>
      <c r="F12402">
        <v>67980156</v>
      </c>
      <c r="G12402">
        <v>32.475932</v>
      </c>
      <c r="H12402" t="s">
        <v>15</v>
      </c>
      <c r="I12402">
        <v>130.607123</v>
      </c>
      <c r="J12402">
        <v>67980156</v>
      </c>
      <c r="K12402" t="s">
        <v>15</v>
      </c>
      <c r="L12402" t="s">
        <v>15</v>
      </c>
      <c r="M12402" t="s">
        <v>17</v>
      </c>
      <c r="N12402">
        <v>759</v>
      </c>
      <c r="O12402">
        <v>60</v>
      </c>
    </row>
    <row r="12403" spans="1:15" x14ac:dyDescent="0.4">
      <c r="A12403" s="1">
        <v>42562.267708333333</v>
      </c>
      <c r="B12403" t="s">
        <v>15</v>
      </c>
      <c r="C12403">
        <v>100111</v>
      </c>
      <c r="D12403" t="s">
        <v>16</v>
      </c>
      <c r="E12403">
        <v>5</v>
      </c>
      <c r="F12403">
        <v>67980095</v>
      </c>
      <c r="G12403">
        <v>32.475932</v>
      </c>
      <c r="H12403" t="s">
        <v>15</v>
      </c>
      <c r="I12403">
        <v>130.607123</v>
      </c>
      <c r="J12403">
        <v>67980095</v>
      </c>
      <c r="K12403" t="s">
        <v>15</v>
      </c>
      <c r="L12403" t="s">
        <v>15</v>
      </c>
      <c r="M12403" t="s">
        <v>17</v>
      </c>
      <c r="N12403">
        <v>759</v>
      </c>
      <c r="O12403">
        <v>77</v>
      </c>
    </row>
    <row r="12404" spans="1:15" x14ac:dyDescent="0.4">
      <c r="A12404" s="1">
        <v>42562.285428240742</v>
      </c>
      <c r="B12404" t="s">
        <v>15</v>
      </c>
      <c r="C12404">
        <v>100111</v>
      </c>
      <c r="D12404" t="s">
        <v>16</v>
      </c>
      <c r="E12404">
        <v>5</v>
      </c>
      <c r="F12404">
        <v>67980401</v>
      </c>
      <c r="G12404">
        <v>32.475932</v>
      </c>
      <c r="H12404" t="s">
        <v>15</v>
      </c>
      <c r="I12404">
        <v>130.607123</v>
      </c>
      <c r="J12404">
        <v>67980401</v>
      </c>
      <c r="K12404" t="s">
        <v>15</v>
      </c>
      <c r="L12404" t="s">
        <v>15</v>
      </c>
      <c r="M12404" t="s">
        <v>17</v>
      </c>
      <c r="N12404">
        <v>759</v>
      </c>
      <c r="O12404">
        <v>60</v>
      </c>
    </row>
    <row r="12405" spans="1:15" x14ac:dyDescent="0.4">
      <c r="A12405" s="1">
        <v>42562.27480324074</v>
      </c>
      <c r="B12405" t="s">
        <v>15</v>
      </c>
      <c r="C12405">
        <v>100111</v>
      </c>
      <c r="D12405" t="s">
        <v>16</v>
      </c>
      <c r="E12405">
        <v>5</v>
      </c>
      <c r="F12405">
        <v>67980217</v>
      </c>
      <c r="G12405">
        <v>32.475932</v>
      </c>
      <c r="H12405" t="s">
        <v>15</v>
      </c>
      <c r="I12405">
        <v>130.607123</v>
      </c>
      <c r="J12405">
        <v>67980217</v>
      </c>
      <c r="K12405" t="s">
        <v>15</v>
      </c>
      <c r="L12405" t="s">
        <v>15</v>
      </c>
      <c r="M12405" t="s">
        <v>17</v>
      </c>
      <c r="N12405">
        <v>759</v>
      </c>
      <c r="O12405">
        <v>74</v>
      </c>
    </row>
    <row r="12406" spans="1:15" x14ac:dyDescent="0.4">
      <c r="A12406" s="1">
        <v>42562.278333333335</v>
      </c>
      <c r="B12406" t="s">
        <v>15</v>
      </c>
      <c r="C12406">
        <v>100111</v>
      </c>
      <c r="D12406" t="s">
        <v>16</v>
      </c>
      <c r="E12406">
        <v>5</v>
      </c>
      <c r="F12406">
        <v>67980279</v>
      </c>
      <c r="G12406">
        <v>32.475932</v>
      </c>
      <c r="H12406" t="s">
        <v>15</v>
      </c>
      <c r="I12406">
        <v>130.607123</v>
      </c>
      <c r="J12406">
        <v>67980279</v>
      </c>
      <c r="K12406" t="s">
        <v>15</v>
      </c>
      <c r="L12406" t="s">
        <v>15</v>
      </c>
      <c r="M12406" t="s">
        <v>17</v>
      </c>
      <c r="N12406">
        <v>759</v>
      </c>
      <c r="O12406">
        <v>60</v>
      </c>
    </row>
    <row r="12407" spans="1:15" x14ac:dyDescent="0.4">
      <c r="A12407" s="1">
        <v>42562.288969907408</v>
      </c>
      <c r="B12407" t="s">
        <v>15</v>
      </c>
      <c r="C12407">
        <v>100111</v>
      </c>
      <c r="D12407" t="s">
        <v>16</v>
      </c>
      <c r="E12407">
        <v>5</v>
      </c>
      <c r="F12407">
        <v>67980462</v>
      </c>
      <c r="G12407">
        <v>32.475932</v>
      </c>
      <c r="H12407" t="s">
        <v>15</v>
      </c>
      <c r="I12407">
        <v>130.607123</v>
      </c>
      <c r="J12407">
        <v>67980462</v>
      </c>
      <c r="K12407" t="s">
        <v>15</v>
      </c>
      <c r="L12407" t="s">
        <v>15</v>
      </c>
      <c r="M12407" t="s">
        <v>17</v>
      </c>
      <c r="N12407">
        <v>759</v>
      </c>
      <c r="O12407">
        <v>48</v>
      </c>
    </row>
    <row r="12408" spans="1:15" x14ac:dyDescent="0.4">
      <c r="A12408" s="1">
        <v>42562.281886574077</v>
      </c>
      <c r="B12408" t="s">
        <v>15</v>
      </c>
      <c r="C12408">
        <v>100111</v>
      </c>
      <c r="D12408" t="s">
        <v>16</v>
      </c>
      <c r="E12408">
        <v>5</v>
      </c>
      <c r="F12408">
        <v>67980340</v>
      </c>
      <c r="G12408">
        <v>32.475932</v>
      </c>
      <c r="H12408" t="s">
        <v>15</v>
      </c>
      <c r="I12408">
        <v>130.607123</v>
      </c>
      <c r="J12408">
        <v>67980340</v>
      </c>
      <c r="K12408" t="s">
        <v>15</v>
      </c>
      <c r="L12408" t="s">
        <v>15</v>
      </c>
      <c r="M12408" t="s">
        <v>17</v>
      </c>
      <c r="N12408">
        <v>759</v>
      </c>
      <c r="O12408">
        <v>66</v>
      </c>
    </row>
    <row r="12409" spans="1:15" x14ac:dyDescent="0.4">
      <c r="A12409" s="1">
        <v>42562.292511574073</v>
      </c>
      <c r="B12409" t="s">
        <v>15</v>
      </c>
      <c r="C12409">
        <v>100111</v>
      </c>
      <c r="D12409" t="s">
        <v>16</v>
      </c>
      <c r="E12409">
        <v>5</v>
      </c>
      <c r="F12409">
        <v>67980525</v>
      </c>
      <c r="G12409">
        <v>32.475932</v>
      </c>
      <c r="H12409" t="s">
        <v>15</v>
      </c>
      <c r="I12409">
        <v>130.607123</v>
      </c>
      <c r="J12409">
        <v>67980525</v>
      </c>
      <c r="K12409" t="s">
        <v>15</v>
      </c>
      <c r="L12409" t="s">
        <v>15</v>
      </c>
      <c r="M12409" t="s">
        <v>17</v>
      </c>
      <c r="N12409">
        <v>759</v>
      </c>
      <c r="O12409">
        <v>56</v>
      </c>
    </row>
    <row r="12410" spans="1:15" x14ac:dyDescent="0.4">
      <c r="A12410" s="1">
        <v>42562.296076388891</v>
      </c>
      <c r="B12410" t="s">
        <v>15</v>
      </c>
      <c r="C12410">
        <v>100111</v>
      </c>
      <c r="D12410" t="s">
        <v>16</v>
      </c>
      <c r="E12410">
        <v>5</v>
      </c>
      <c r="F12410">
        <v>67980586</v>
      </c>
      <c r="G12410">
        <v>32.475932</v>
      </c>
      <c r="H12410" t="s">
        <v>15</v>
      </c>
      <c r="I12410">
        <v>130.607123</v>
      </c>
      <c r="J12410">
        <v>67980586</v>
      </c>
      <c r="K12410" t="s">
        <v>15</v>
      </c>
      <c r="L12410" t="s">
        <v>15</v>
      </c>
      <c r="M12410" t="s">
        <v>17</v>
      </c>
      <c r="N12410">
        <v>759</v>
      </c>
      <c r="O12410">
        <v>74</v>
      </c>
    </row>
    <row r="12411" spans="1:15" x14ac:dyDescent="0.4">
      <c r="A12411" s="1">
        <v>42562.299618055556</v>
      </c>
      <c r="B12411" t="s">
        <v>15</v>
      </c>
      <c r="C12411">
        <v>100111</v>
      </c>
      <c r="D12411" t="s">
        <v>16</v>
      </c>
      <c r="E12411">
        <v>5</v>
      </c>
      <c r="F12411">
        <v>67980648</v>
      </c>
      <c r="G12411">
        <v>32.475932</v>
      </c>
      <c r="H12411" t="s">
        <v>15</v>
      </c>
      <c r="I12411">
        <v>130.607123</v>
      </c>
      <c r="J12411">
        <v>67980648</v>
      </c>
      <c r="K12411" t="s">
        <v>15</v>
      </c>
      <c r="L12411" t="s">
        <v>15</v>
      </c>
      <c r="M12411" t="s">
        <v>17</v>
      </c>
      <c r="N12411">
        <v>759</v>
      </c>
      <c r="O12411">
        <v>46</v>
      </c>
    </row>
    <row r="12412" spans="1:15" x14ac:dyDescent="0.4">
      <c r="A12412" s="1">
        <v>42562.306712962964</v>
      </c>
      <c r="B12412" t="s">
        <v>15</v>
      </c>
      <c r="C12412">
        <v>100111</v>
      </c>
      <c r="D12412" t="s">
        <v>16</v>
      </c>
      <c r="E12412">
        <v>5</v>
      </c>
      <c r="F12412">
        <v>67980764</v>
      </c>
      <c r="G12412">
        <v>32.475932</v>
      </c>
      <c r="H12412" t="s">
        <v>15</v>
      </c>
      <c r="I12412">
        <v>130.607123</v>
      </c>
      <c r="J12412">
        <v>67980764</v>
      </c>
      <c r="K12412" t="s">
        <v>15</v>
      </c>
      <c r="L12412" t="s">
        <v>15</v>
      </c>
      <c r="M12412" t="s">
        <v>17</v>
      </c>
      <c r="N12412">
        <v>759</v>
      </c>
      <c r="O12412">
        <v>63</v>
      </c>
    </row>
    <row r="12413" spans="1:15" x14ac:dyDescent="0.4">
      <c r="A12413" s="1">
        <v>42562.303159722222</v>
      </c>
      <c r="B12413" t="s">
        <v>15</v>
      </c>
      <c r="C12413">
        <v>100111</v>
      </c>
      <c r="D12413" t="s">
        <v>16</v>
      </c>
      <c r="E12413">
        <v>5</v>
      </c>
      <c r="F12413">
        <v>67980708</v>
      </c>
      <c r="G12413">
        <v>32.475932</v>
      </c>
      <c r="H12413" t="s">
        <v>15</v>
      </c>
      <c r="I12413">
        <v>130.607123</v>
      </c>
      <c r="J12413">
        <v>67980708</v>
      </c>
      <c r="K12413" t="s">
        <v>15</v>
      </c>
      <c r="L12413" t="s">
        <v>15</v>
      </c>
      <c r="M12413" t="s">
        <v>17</v>
      </c>
      <c r="N12413">
        <v>759</v>
      </c>
      <c r="O12413">
        <v>52</v>
      </c>
    </row>
    <row r="12414" spans="1:15" x14ac:dyDescent="0.4">
      <c r="A12414" s="1">
        <v>42562.310243055559</v>
      </c>
      <c r="B12414" t="s">
        <v>15</v>
      </c>
      <c r="C12414">
        <v>100111</v>
      </c>
      <c r="D12414" t="s">
        <v>16</v>
      </c>
      <c r="E12414">
        <v>5</v>
      </c>
      <c r="F12414">
        <v>67980824</v>
      </c>
      <c r="G12414">
        <v>32.475932</v>
      </c>
      <c r="H12414" t="s">
        <v>15</v>
      </c>
      <c r="I12414">
        <v>130.607123</v>
      </c>
      <c r="J12414">
        <v>67980824</v>
      </c>
      <c r="K12414" t="s">
        <v>15</v>
      </c>
      <c r="L12414" t="s">
        <v>15</v>
      </c>
      <c r="M12414" t="s">
        <v>17</v>
      </c>
      <c r="N12414">
        <v>759</v>
      </c>
      <c r="O12414">
        <v>58</v>
      </c>
    </row>
    <row r="12415" spans="1:15" x14ac:dyDescent="0.4">
      <c r="A12415" s="1">
        <v>42562.313773148147</v>
      </c>
      <c r="B12415" t="s">
        <v>15</v>
      </c>
      <c r="C12415">
        <v>100111</v>
      </c>
      <c r="D12415" t="s">
        <v>16</v>
      </c>
      <c r="E12415">
        <v>5</v>
      </c>
      <c r="F12415">
        <v>67980882</v>
      </c>
      <c r="G12415">
        <v>32.475932</v>
      </c>
      <c r="H12415" t="s">
        <v>15</v>
      </c>
      <c r="I12415">
        <v>130.607123</v>
      </c>
      <c r="J12415">
        <v>67980882</v>
      </c>
      <c r="K12415" t="s">
        <v>15</v>
      </c>
      <c r="L12415" t="s">
        <v>15</v>
      </c>
      <c r="M12415" t="s">
        <v>17</v>
      </c>
      <c r="N12415">
        <v>759</v>
      </c>
      <c r="O12415">
        <v>62</v>
      </c>
    </row>
    <row r="12416" spans="1:15" x14ac:dyDescent="0.4">
      <c r="A12416" s="1">
        <v>42562.320844907408</v>
      </c>
      <c r="B12416" t="s">
        <v>15</v>
      </c>
      <c r="C12416">
        <v>100111</v>
      </c>
      <c r="D12416" t="s">
        <v>16</v>
      </c>
      <c r="E12416">
        <v>5</v>
      </c>
      <c r="F12416">
        <v>67981005</v>
      </c>
      <c r="G12416">
        <v>32.475932</v>
      </c>
      <c r="H12416" t="s">
        <v>15</v>
      </c>
      <c r="I12416">
        <v>130.607123</v>
      </c>
      <c r="J12416">
        <v>67981005</v>
      </c>
      <c r="K12416" t="s">
        <v>15</v>
      </c>
      <c r="L12416" t="s">
        <v>15</v>
      </c>
      <c r="M12416" t="s">
        <v>17</v>
      </c>
      <c r="N12416">
        <v>759</v>
      </c>
      <c r="O12416">
        <v>57</v>
      </c>
    </row>
    <row r="12417" spans="1:15" x14ac:dyDescent="0.4">
      <c r="A12417" s="1">
        <v>42562.317303240743</v>
      </c>
      <c r="B12417" t="s">
        <v>15</v>
      </c>
      <c r="C12417">
        <v>100111</v>
      </c>
      <c r="D12417" t="s">
        <v>16</v>
      </c>
      <c r="E12417">
        <v>5</v>
      </c>
      <c r="F12417">
        <v>67980943</v>
      </c>
      <c r="G12417">
        <v>32.475932</v>
      </c>
      <c r="H12417" t="s">
        <v>15</v>
      </c>
      <c r="I12417">
        <v>130.607123</v>
      </c>
      <c r="J12417">
        <v>67980943</v>
      </c>
      <c r="K12417" t="s">
        <v>15</v>
      </c>
      <c r="L12417" t="s">
        <v>15</v>
      </c>
      <c r="M12417" t="s">
        <v>17</v>
      </c>
      <c r="N12417">
        <v>759</v>
      </c>
      <c r="O12417">
        <v>54</v>
      </c>
    </row>
    <row r="12418" spans="1:15" x14ac:dyDescent="0.4">
      <c r="A12418" s="1">
        <v>42562.327974537038</v>
      </c>
      <c r="B12418" t="s">
        <v>15</v>
      </c>
      <c r="C12418">
        <v>100111</v>
      </c>
      <c r="D12418" t="s">
        <v>16</v>
      </c>
      <c r="E12418">
        <v>5</v>
      </c>
      <c r="F12418">
        <v>67981128</v>
      </c>
      <c r="G12418">
        <v>32.475932</v>
      </c>
      <c r="H12418" t="s">
        <v>15</v>
      </c>
      <c r="I12418">
        <v>130.607123</v>
      </c>
      <c r="J12418">
        <v>67981128</v>
      </c>
      <c r="K12418" t="s">
        <v>15</v>
      </c>
      <c r="L12418" t="s">
        <v>15</v>
      </c>
      <c r="M12418" t="s">
        <v>17</v>
      </c>
      <c r="N12418">
        <v>759</v>
      </c>
      <c r="O12418">
        <v>70</v>
      </c>
    </row>
    <row r="12419" spans="1:15" x14ac:dyDescent="0.4">
      <c r="A12419" s="1">
        <v>42562.324421296296</v>
      </c>
      <c r="B12419" t="s">
        <v>15</v>
      </c>
      <c r="C12419">
        <v>100111</v>
      </c>
      <c r="D12419" t="s">
        <v>16</v>
      </c>
      <c r="E12419">
        <v>5</v>
      </c>
      <c r="F12419">
        <v>67981068</v>
      </c>
      <c r="G12419">
        <v>32.475932</v>
      </c>
      <c r="H12419" t="s">
        <v>15</v>
      </c>
      <c r="I12419">
        <v>130.607123</v>
      </c>
      <c r="J12419">
        <v>67981068</v>
      </c>
      <c r="K12419" t="s">
        <v>15</v>
      </c>
      <c r="L12419" t="s">
        <v>15</v>
      </c>
      <c r="M12419" t="s">
        <v>17</v>
      </c>
      <c r="N12419">
        <v>759</v>
      </c>
      <c r="O12419">
        <v>65</v>
      </c>
    </row>
    <row r="12420" spans="1:15" x14ac:dyDescent="0.4">
      <c r="A12420" s="1">
        <v>42562.331516203703</v>
      </c>
      <c r="B12420" t="s">
        <v>15</v>
      </c>
      <c r="C12420">
        <v>100111</v>
      </c>
      <c r="D12420" t="s">
        <v>16</v>
      </c>
      <c r="E12420">
        <v>5</v>
      </c>
      <c r="F12420">
        <v>67981188</v>
      </c>
      <c r="G12420">
        <v>32.475932</v>
      </c>
      <c r="H12420" t="s">
        <v>15</v>
      </c>
      <c r="I12420">
        <v>130.607123</v>
      </c>
      <c r="J12420">
        <v>67981188</v>
      </c>
      <c r="K12420" t="s">
        <v>15</v>
      </c>
      <c r="L12420" t="s">
        <v>15</v>
      </c>
      <c r="M12420" t="s">
        <v>17</v>
      </c>
      <c r="N12420">
        <v>759</v>
      </c>
      <c r="O12420">
        <v>50</v>
      </c>
    </row>
    <row r="12421" spans="1:15" x14ac:dyDescent="0.4">
      <c r="A12421" s="1">
        <v>42562.335069444445</v>
      </c>
      <c r="B12421" t="s">
        <v>15</v>
      </c>
      <c r="C12421">
        <v>100111</v>
      </c>
      <c r="D12421" t="s">
        <v>16</v>
      </c>
      <c r="E12421">
        <v>5</v>
      </c>
      <c r="F12421">
        <v>67981247</v>
      </c>
      <c r="G12421">
        <v>32.475932</v>
      </c>
      <c r="H12421" t="s">
        <v>15</v>
      </c>
      <c r="I12421">
        <v>130.607123</v>
      </c>
      <c r="J12421">
        <v>67981247</v>
      </c>
      <c r="K12421" t="s">
        <v>15</v>
      </c>
      <c r="L12421" t="s">
        <v>15</v>
      </c>
      <c r="M12421" t="s">
        <v>17</v>
      </c>
      <c r="N12421">
        <v>759</v>
      </c>
      <c r="O12421">
        <v>61</v>
      </c>
    </row>
    <row r="12422" spans="1:15" x14ac:dyDescent="0.4">
      <c r="A12422" s="1">
        <v>42562.33861111111</v>
      </c>
      <c r="B12422" t="s">
        <v>15</v>
      </c>
      <c r="C12422">
        <v>100111</v>
      </c>
      <c r="D12422" t="s">
        <v>16</v>
      </c>
      <c r="E12422">
        <v>5</v>
      </c>
      <c r="F12422">
        <v>67981308</v>
      </c>
      <c r="G12422">
        <v>32.475932</v>
      </c>
      <c r="H12422" t="s">
        <v>15</v>
      </c>
      <c r="I12422">
        <v>130.607123</v>
      </c>
      <c r="J12422">
        <v>67981308</v>
      </c>
      <c r="K12422" t="s">
        <v>15</v>
      </c>
      <c r="L12422" t="s">
        <v>15</v>
      </c>
      <c r="M12422" t="s">
        <v>17</v>
      </c>
      <c r="N12422">
        <v>759</v>
      </c>
      <c r="O12422">
        <v>58</v>
      </c>
    </row>
    <row r="12423" spans="1:15" x14ac:dyDescent="0.4">
      <c r="A12423" s="1">
        <v>42562.345717592594</v>
      </c>
      <c r="B12423" t="s">
        <v>15</v>
      </c>
      <c r="C12423">
        <v>100111</v>
      </c>
      <c r="D12423" t="s">
        <v>16</v>
      </c>
      <c r="E12423">
        <v>5</v>
      </c>
      <c r="F12423">
        <v>67981429</v>
      </c>
      <c r="G12423">
        <v>32.475932</v>
      </c>
      <c r="H12423" t="s">
        <v>15</v>
      </c>
      <c r="I12423">
        <v>130.607123</v>
      </c>
      <c r="J12423">
        <v>67981429</v>
      </c>
      <c r="K12423" t="s">
        <v>15</v>
      </c>
      <c r="L12423" t="s">
        <v>15</v>
      </c>
      <c r="M12423" t="s">
        <v>17</v>
      </c>
      <c r="N12423">
        <v>759</v>
      </c>
      <c r="O12423">
        <v>60</v>
      </c>
    </row>
    <row r="12424" spans="1:15" x14ac:dyDescent="0.4">
      <c r="A12424" s="1">
        <v>42562.356319444443</v>
      </c>
      <c r="B12424" t="s">
        <v>15</v>
      </c>
      <c r="C12424">
        <v>100111</v>
      </c>
      <c r="D12424" t="s">
        <v>16</v>
      </c>
      <c r="E12424">
        <v>5</v>
      </c>
      <c r="F12424">
        <v>67981612</v>
      </c>
      <c r="G12424">
        <v>32.475932</v>
      </c>
      <c r="H12424" t="s">
        <v>15</v>
      </c>
      <c r="I12424">
        <v>130.607123</v>
      </c>
      <c r="J12424">
        <v>67981612</v>
      </c>
      <c r="K12424" t="s">
        <v>15</v>
      </c>
      <c r="L12424" t="s">
        <v>15</v>
      </c>
      <c r="M12424" t="s">
        <v>17</v>
      </c>
      <c r="N12424">
        <v>759</v>
      </c>
      <c r="O12424">
        <v>47</v>
      </c>
    </row>
    <row r="12425" spans="1:15" x14ac:dyDescent="0.4">
      <c r="A12425" s="1">
        <v>42562.342164351852</v>
      </c>
      <c r="B12425" t="s">
        <v>15</v>
      </c>
      <c r="C12425">
        <v>100111</v>
      </c>
      <c r="D12425" t="s">
        <v>16</v>
      </c>
      <c r="E12425">
        <v>5</v>
      </c>
      <c r="F12425">
        <v>67981369</v>
      </c>
      <c r="G12425">
        <v>32.475932</v>
      </c>
      <c r="H12425" t="s">
        <v>15</v>
      </c>
      <c r="I12425">
        <v>130.607123</v>
      </c>
      <c r="J12425">
        <v>67981369</v>
      </c>
      <c r="K12425" t="s">
        <v>15</v>
      </c>
      <c r="L12425" t="s">
        <v>15</v>
      </c>
      <c r="M12425" t="s">
        <v>17</v>
      </c>
      <c r="N12425">
        <v>759</v>
      </c>
      <c r="O12425">
        <v>66</v>
      </c>
    </row>
    <row r="12426" spans="1:15" x14ac:dyDescent="0.4">
      <c r="A12426" s="1">
        <v>42562.349247685182</v>
      </c>
      <c r="B12426" t="s">
        <v>15</v>
      </c>
      <c r="C12426">
        <v>100111</v>
      </c>
      <c r="D12426" t="s">
        <v>16</v>
      </c>
      <c r="E12426">
        <v>5</v>
      </c>
      <c r="F12426">
        <v>67981490</v>
      </c>
      <c r="G12426">
        <v>32.475932</v>
      </c>
      <c r="H12426" t="s">
        <v>15</v>
      </c>
      <c r="I12426">
        <v>130.607123</v>
      </c>
      <c r="J12426">
        <v>67981490</v>
      </c>
      <c r="K12426" t="s">
        <v>15</v>
      </c>
      <c r="L12426" t="s">
        <v>15</v>
      </c>
      <c r="M12426" t="s">
        <v>17</v>
      </c>
      <c r="N12426">
        <v>759</v>
      </c>
      <c r="O12426">
        <v>71</v>
      </c>
    </row>
    <row r="12427" spans="1:15" x14ac:dyDescent="0.4">
      <c r="A12427" s="1">
        <v>42562.352777777778</v>
      </c>
      <c r="B12427" t="s">
        <v>15</v>
      </c>
      <c r="C12427">
        <v>100111</v>
      </c>
      <c r="D12427" t="s">
        <v>16</v>
      </c>
      <c r="E12427">
        <v>5</v>
      </c>
      <c r="F12427">
        <v>67981551</v>
      </c>
      <c r="G12427">
        <v>32.475932</v>
      </c>
      <c r="H12427" t="s">
        <v>15</v>
      </c>
      <c r="I12427">
        <v>130.607123</v>
      </c>
      <c r="J12427">
        <v>67981551</v>
      </c>
      <c r="K12427" t="s">
        <v>15</v>
      </c>
      <c r="L12427" t="s">
        <v>15</v>
      </c>
      <c r="M12427" t="s">
        <v>17</v>
      </c>
      <c r="N12427">
        <v>759</v>
      </c>
      <c r="O12427">
        <v>67</v>
      </c>
    </row>
    <row r="12428" spans="1:15" x14ac:dyDescent="0.4">
      <c r="A12428" s="1">
        <v>42562.359849537039</v>
      </c>
      <c r="B12428" t="s">
        <v>15</v>
      </c>
      <c r="C12428">
        <v>100111</v>
      </c>
      <c r="D12428" t="s">
        <v>16</v>
      </c>
      <c r="E12428">
        <v>5</v>
      </c>
      <c r="F12428">
        <v>67981674</v>
      </c>
      <c r="G12428">
        <v>32.475932</v>
      </c>
      <c r="H12428" t="s">
        <v>15</v>
      </c>
      <c r="I12428">
        <v>130.607123</v>
      </c>
      <c r="J12428">
        <v>67981674</v>
      </c>
      <c r="K12428" t="s">
        <v>15</v>
      </c>
      <c r="L12428" t="s">
        <v>15</v>
      </c>
      <c r="M12428" t="s">
        <v>17</v>
      </c>
      <c r="N12428">
        <v>759</v>
      </c>
      <c r="O12428">
        <v>65</v>
      </c>
    </row>
    <row r="12429" spans="1:15" x14ac:dyDescent="0.4">
      <c r="A12429" s="1">
        <v>42562.370462962965</v>
      </c>
      <c r="B12429" t="s">
        <v>15</v>
      </c>
      <c r="C12429">
        <v>100111</v>
      </c>
      <c r="D12429" t="s">
        <v>16</v>
      </c>
      <c r="E12429">
        <v>5</v>
      </c>
      <c r="F12429">
        <v>67981859</v>
      </c>
      <c r="G12429">
        <v>32.475932</v>
      </c>
      <c r="H12429" t="s">
        <v>15</v>
      </c>
      <c r="I12429">
        <v>130.607123</v>
      </c>
      <c r="J12429">
        <v>67981859</v>
      </c>
      <c r="K12429" t="s">
        <v>15</v>
      </c>
      <c r="L12429" t="s">
        <v>15</v>
      </c>
      <c r="M12429" t="s">
        <v>17</v>
      </c>
      <c r="N12429">
        <v>759</v>
      </c>
      <c r="O12429">
        <v>59</v>
      </c>
    </row>
    <row r="12430" spans="1:15" x14ac:dyDescent="0.4">
      <c r="A12430" s="1">
        <v>42562.363379629627</v>
      </c>
      <c r="B12430" t="s">
        <v>15</v>
      </c>
      <c r="C12430">
        <v>100111</v>
      </c>
      <c r="D12430" t="s">
        <v>16</v>
      </c>
      <c r="E12430">
        <v>5</v>
      </c>
      <c r="F12430">
        <v>67981735</v>
      </c>
      <c r="G12430">
        <v>32.475932</v>
      </c>
      <c r="H12430" t="s">
        <v>15</v>
      </c>
      <c r="I12430">
        <v>130.607123</v>
      </c>
      <c r="J12430">
        <v>67981735</v>
      </c>
      <c r="K12430" t="s">
        <v>15</v>
      </c>
      <c r="L12430" t="s">
        <v>15</v>
      </c>
      <c r="M12430" t="s">
        <v>17</v>
      </c>
      <c r="N12430">
        <v>759</v>
      </c>
      <c r="O12430">
        <v>49</v>
      </c>
    </row>
    <row r="12431" spans="1:15" x14ac:dyDescent="0.4">
      <c r="A12431" s="1">
        <v>42562.3669212963</v>
      </c>
      <c r="B12431" t="s">
        <v>15</v>
      </c>
      <c r="C12431">
        <v>100111</v>
      </c>
      <c r="D12431" t="s">
        <v>16</v>
      </c>
      <c r="E12431">
        <v>5</v>
      </c>
      <c r="F12431">
        <v>67981797</v>
      </c>
      <c r="G12431">
        <v>32.475932</v>
      </c>
      <c r="H12431" t="s">
        <v>15</v>
      </c>
      <c r="I12431">
        <v>130.607123</v>
      </c>
      <c r="J12431">
        <v>67981797</v>
      </c>
      <c r="K12431" t="s">
        <v>15</v>
      </c>
      <c r="L12431" t="s">
        <v>15</v>
      </c>
      <c r="M12431" t="s">
        <v>17</v>
      </c>
      <c r="N12431">
        <v>759</v>
      </c>
      <c r="O12431">
        <v>57</v>
      </c>
    </row>
    <row r="12432" spans="1:15" x14ac:dyDescent="0.4">
      <c r="A12432" s="1">
        <v>42562.374016203707</v>
      </c>
      <c r="B12432" t="s">
        <v>15</v>
      </c>
      <c r="C12432">
        <v>100111</v>
      </c>
      <c r="D12432" t="s">
        <v>16</v>
      </c>
      <c r="E12432">
        <v>5</v>
      </c>
      <c r="F12432">
        <v>67981925</v>
      </c>
      <c r="G12432">
        <v>32.475932</v>
      </c>
      <c r="H12432" t="s">
        <v>15</v>
      </c>
      <c r="I12432">
        <v>130.607123</v>
      </c>
      <c r="J12432">
        <v>67981925</v>
      </c>
      <c r="K12432" t="s">
        <v>15</v>
      </c>
      <c r="L12432" t="s">
        <v>15</v>
      </c>
      <c r="M12432" t="s">
        <v>17</v>
      </c>
      <c r="N12432">
        <v>759</v>
      </c>
      <c r="O12432">
        <v>63</v>
      </c>
    </row>
    <row r="12433" spans="1:15" x14ac:dyDescent="0.4">
      <c r="A12433" s="1">
        <v>42562.381122685183</v>
      </c>
      <c r="B12433" t="s">
        <v>15</v>
      </c>
      <c r="C12433">
        <v>100111</v>
      </c>
      <c r="D12433" t="s">
        <v>16</v>
      </c>
      <c r="E12433">
        <v>5</v>
      </c>
      <c r="F12433">
        <v>67982049</v>
      </c>
      <c r="G12433">
        <v>32.475932</v>
      </c>
      <c r="H12433" t="s">
        <v>15</v>
      </c>
      <c r="I12433">
        <v>130.607123</v>
      </c>
      <c r="J12433">
        <v>67982049</v>
      </c>
      <c r="K12433" t="s">
        <v>15</v>
      </c>
      <c r="L12433" t="s">
        <v>15</v>
      </c>
      <c r="M12433" t="s">
        <v>17</v>
      </c>
      <c r="N12433">
        <v>759</v>
      </c>
      <c r="O12433">
        <v>58</v>
      </c>
    </row>
    <row r="12434" spans="1:15" x14ac:dyDescent="0.4">
      <c r="A12434" s="1">
        <v>42562.384664351855</v>
      </c>
      <c r="B12434" t="s">
        <v>15</v>
      </c>
      <c r="C12434">
        <v>100111</v>
      </c>
      <c r="D12434" t="s">
        <v>16</v>
      </c>
      <c r="E12434">
        <v>5</v>
      </c>
      <c r="F12434">
        <v>67982109</v>
      </c>
      <c r="G12434">
        <v>32.475932</v>
      </c>
      <c r="H12434" t="s">
        <v>15</v>
      </c>
      <c r="I12434">
        <v>130.607123</v>
      </c>
      <c r="J12434">
        <v>67982109</v>
      </c>
      <c r="K12434" t="s">
        <v>15</v>
      </c>
      <c r="L12434" t="s">
        <v>15</v>
      </c>
      <c r="M12434" t="s">
        <v>17</v>
      </c>
      <c r="N12434">
        <v>759</v>
      </c>
      <c r="O12434">
        <v>60</v>
      </c>
    </row>
    <row r="12435" spans="1:15" x14ac:dyDescent="0.4">
      <c r="A12435" s="1">
        <v>42562.377557870372</v>
      </c>
      <c r="B12435" t="s">
        <v>15</v>
      </c>
      <c r="C12435">
        <v>100111</v>
      </c>
      <c r="D12435" t="s">
        <v>16</v>
      </c>
      <c r="E12435">
        <v>5</v>
      </c>
      <c r="F12435">
        <v>67981988</v>
      </c>
      <c r="G12435">
        <v>32.475932</v>
      </c>
      <c r="H12435" t="s">
        <v>15</v>
      </c>
      <c r="I12435">
        <v>130.607123</v>
      </c>
      <c r="J12435">
        <v>67981988</v>
      </c>
      <c r="K12435" t="s">
        <v>15</v>
      </c>
      <c r="L12435" t="s">
        <v>15</v>
      </c>
      <c r="M12435" t="s">
        <v>17</v>
      </c>
      <c r="N12435">
        <v>759</v>
      </c>
      <c r="O12435">
        <v>51</v>
      </c>
    </row>
    <row r="12436" spans="1:15" x14ac:dyDescent="0.4">
      <c r="A12436" s="1">
        <v>42562.391736111109</v>
      </c>
      <c r="B12436" t="s">
        <v>15</v>
      </c>
      <c r="C12436">
        <v>100111</v>
      </c>
      <c r="D12436" t="s">
        <v>16</v>
      </c>
      <c r="E12436">
        <v>5</v>
      </c>
      <c r="F12436">
        <v>67982231</v>
      </c>
      <c r="G12436">
        <v>32.475932</v>
      </c>
      <c r="H12436" t="s">
        <v>15</v>
      </c>
      <c r="I12436">
        <v>130.607123</v>
      </c>
      <c r="J12436">
        <v>67982231</v>
      </c>
      <c r="K12436" t="s">
        <v>15</v>
      </c>
      <c r="L12436" t="s">
        <v>15</v>
      </c>
      <c r="M12436" t="s">
        <v>17</v>
      </c>
      <c r="N12436">
        <v>759</v>
      </c>
      <c r="O12436">
        <v>66</v>
      </c>
    </row>
    <row r="12437" spans="1:15" x14ac:dyDescent="0.4">
      <c r="A12437" s="1">
        <v>42562.388206018521</v>
      </c>
      <c r="B12437" t="s">
        <v>15</v>
      </c>
      <c r="C12437">
        <v>100111</v>
      </c>
      <c r="D12437" t="s">
        <v>16</v>
      </c>
      <c r="E12437">
        <v>5</v>
      </c>
      <c r="F12437">
        <v>67982169</v>
      </c>
      <c r="G12437">
        <v>32.475932</v>
      </c>
      <c r="H12437" t="s">
        <v>15</v>
      </c>
      <c r="I12437">
        <v>130.607123</v>
      </c>
      <c r="J12437">
        <v>67982169</v>
      </c>
      <c r="K12437" t="s">
        <v>15</v>
      </c>
      <c r="L12437" t="s">
        <v>15</v>
      </c>
      <c r="M12437" t="s">
        <v>17</v>
      </c>
      <c r="N12437">
        <v>759</v>
      </c>
      <c r="O12437">
        <v>57</v>
      </c>
    </row>
    <row r="12438" spans="1:15" x14ac:dyDescent="0.4">
      <c r="A12438" s="1">
        <v>42562.39880787037</v>
      </c>
      <c r="B12438" t="s">
        <v>15</v>
      </c>
      <c r="C12438">
        <v>100111</v>
      </c>
      <c r="D12438" t="s">
        <v>16</v>
      </c>
      <c r="E12438">
        <v>5</v>
      </c>
      <c r="F12438">
        <v>67982354</v>
      </c>
      <c r="G12438">
        <v>32.475932</v>
      </c>
      <c r="H12438" t="s">
        <v>15</v>
      </c>
      <c r="I12438">
        <v>130.607123</v>
      </c>
      <c r="J12438">
        <v>67982354</v>
      </c>
      <c r="K12438" t="s">
        <v>15</v>
      </c>
      <c r="L12438" t="s">
        <v>15</v>
      </c>
      <c r="M12438" t="s">
        <v>17</v>
      </c>
      <c r="N12438">
        <v>759</v>
      </c>
      <c r="O12438">
        <v>57</v>
      </c>
    </row>
    <row r="12439" spans="1:15" x14ac:dyDescent="0.4">
      <c r="A12439" s="1">
        <v>42562.395277777781</v>
      </c>
      <c r="B12439" t="s">
        <v>15</v>
      </c>
      <c r="C12439">
        <v>100111</v>
      </c>
      <c r="D12439" t="s">
        <v>16</v>
      </c>
      <c r="E12439">
        <v>5</v>
      </c>
      <c r="F12439">
        <v>67982292</v>
      </c>
      <c r="G12439">
        <v>32.475932</v>
      </c>
      <c r="H12439" t="s">
        <v>15</v>
      </c>
      <c r="I12439">
        <v>130.607123</v>
      </c>
      <c r="J12439">
        <v>67982292</v>
      </c>
      <c r="K12439" t="s">
        <v>15</v>
      </c>
      <c r="L12439" t="s">
        <v>15</v>
      </c>
      <c r="M12439" t="s">
        <v>17</v>
      </c>
      <c r="N12439">
        <v>759</v>
      </c>
      <c r="O12439">
        <v>61</v>
      </c>
    </row>
    <row r="12440" spans="1:15" x14ac:dyDescent="0.4">
      <c r="A12440" s="1">
        <v>42562.402349537035</v>
      </c>
      <c r="B12440" t="s">
        <v>15</v>
      </c>
      <c r="C12440">
        <v>100111</v>
      </c>
      <c r="D12440" t="s">
        <v>16</v>
      </c>
      <c r="E12440">
        <v>5</v>
      </c>
      <c r="F12440">
        <v>67982415</v>
      </c>
      <c r="G12440">
        <v>32.475932</v>
      </c>
      <c r="H12440" t="s">
        <v>15</v>
      </c>
      <c r="I12440">
        <v>130.607123</v>
      </c>
      <c r="J12440">
        <v>67982415</v>
      </c>
      <c r="K12440" t="s">
        <v>15</v>
      </c>
      <c r="L12440" t="s">
        <v>15</v>
      </c>
      <c r="M12440" t="s">
        <v>17</v>
      </c>
      <c r="N12440">
        <v>759</v>
      </c>
      <c r="O12440">
        <v>55</v>
      </c>
    </row>
    <row r="12441" spans="1:15" x14ac:dyDescent="0.4">
      <c r="A12441" s="1">
        <v>42562.416504629633</v>
      </c>
      <c r="B12441" t="s">
        <v>15</v>
      </c>
      <c r="C12441">
        <v>100111</v>
      </c>
      <c r="D12441" t="s">
        <v>16</v>
      </c>
      <c r="E12441">
        <v>5</v>
      </c>
      <c r="F12441">
        <v>67982659</v>
      </c>
      <c r="G12441">
        <v>32.475932</v>
      </c>
      <c r="H12441" t="s">
        <v>15</v>
      </c>
      <c r="I12441">
        <v>130.607123</v>
      </c>
      <c r="J12441">
        <v>67982659</v>
      </c>
      <c r="K12441" t="s">
        <v>15</v>
      </c>
      <c r="L12441" t="s">
        <v>15</v>
      </c>
      <c r="M12441" t="s">
        <v>17</v>
      </c>
      <c r="N12441">
        <v>759</v>
      </c>
      <c r="O12441">
        <v>56</v>
      </c>
    </row>
    <row r="12442" spans="1:15" x14ac:dyDescent="0.4">
      <c r="A12442" s="1">
        <v>42562.420034722221</v>
      </c>
      <c r="B12442" t="s">
        <v>15</v>
      </c>
      <c r="C12442">
        <v>100111</v>
      </c>
      <c r="D12442" t="s">
        <v>16</v>
      </c>
      <c r="E12442">
        <v>5</v>
      </c>
      <c r="F12442">
        <v>67982720</v>
      </c>
      <c r="G12442">
        <v>32.475932</v>
      </c>
      <c r="H12442" t="s">
        <v>15</v>
      </c>
      <c r="I12442">
        <v>130.607123</v>
      </c>
      <c r="J12442">
        <v>67982720</v>
      </c>
      <c r="K12442" t="s">
        <v>15</v>
      </c>
      <c r="L12442" t="s">
        <v>15</v>
      </c>
      <c r="M12442" t="s">
        <v>17</v>
      </c>
      <c r="N12442">
        <v>759</v>
      </c>
      <c r="O12442">
        <v>61</v>
      </c>
    </row>
    <row r="12443" spans="1:15" x14ac:dyDescent="0.4">
      <c r="A12443" s="1">
        <v>42562.405891203707</v>
      </c>
      <c r="B12443" t="s">
        <v>15</v>
      </c>
      <c r="C12443">
        <v>100111</v>
      </c>
      <c r="D12443" t="s">
        <v>16</v>
      </c>
      <c r="E12443">
        <v>5</v>
      </c>
      <c r="F12443">
        <v>67982476</v>
      </c>
      <c r="G12443">
        <v>32.475932</v>
      </c>
      <c r="H12443" t="s">
        <v>15</v>
      </c>
      <c r="I12443">
        <v>130.607123</v>
      </c>
      <c r="J12443">
        <v>67982476</v>
      </c>
      <c r="K12443" t="s">
        <v>15</v>
      </c>
      <c r="L12443" t="s">
        <v>15</v>
      </c>
      <c r="M12443" t="s">
        <v>17</v>
      </c>
      <c r="N12443">
        <v>759</v>
      </c>
      <c r="O12443">
        <v>50</v>
      </c>
    </row>
    <row r="12444" spans="1:15" x14ac:dyDescent="0.4">
      <c r="A12444" s="1">
        <v>42562.409432870372</v>
      </c>
      <c r="B12444" t="s">
        <v>15</v>
      </c>
      <c r="C12444">
        <v>100111</v>
      </c>
      <c r="D12444" t="s">
        <v>16</v>
      </c>
      <c r="E12444">
        <v>5</v>
      </c>
      <c r="F12444">
        <v>67982537</v>
      </c>
      <c r="G12444">
        <v>32.475932</v>
      </c>
      <c r="H12444" t="s">
        <v>15</v>
      </c>
      <c r="I12444">
        <v>130.607123</v>
      </c>
      <c r="J12444">
        <v>67982537</v>
      </c>
      <c r="K12444" t="s">
        <v>15</v>
      </c>
      <c r="L12444" t="s">
        <v>15</v>
      </c>
      <c r="M12444" t="s">
        <v>17</v>
      </c>
      <c r="N12444">
        <v>759</v>
      </c>
      <c r="O12444">
        <v>63</v>
      </c>
    </row>
    <row r="12445" spans="1:15" x14ac:dyDescent="0.4">
      <c r="A12445" s="1">
        <v>42562.412962962961</v>
      </c>
      <c r="B12445" t="s">
        <v>15</v>
      </c>
      <c r="C12445">
        <v>100111</v>
      </c>
      <c r="D12445" t="s">
        <v>16</v>
      </c>
      <c r="E12445">
        <v>5</v>
      </c>
      <c r="F12445">
        <v>67982598</v>
      </c>
      <c r="G12445">
        <v>32.475932</v>
      </c>
      <c r="H12445" t="s">
        <v>15</v>
      </c>
      <c r="I12445">
        <v>130.607123</v>
      </c>
      <c r="J12445">
        <v>67982598</v>
      </c>
      <c r="K12445" t="s">
        <v>15</v>
      </c>
      <c r="L12445" t="s">
        <v>15</v>
      </c>
      <c r="M12445" t="s">
        <v>17</v>
      </c>
      <c r="N12445">
        <v>759</v>
      </c>
      <c r="O12445">
        <v>49</v>
      </c>
    </row>
    <row r="12446" spans="1:15" x14ac:dyDescent="0.4">
      <c r="A12446" s="1">
        <v>42562.427106481482</v>
      </c>
      <c r="B12446" t="s">
        <v>15</v>
      </c>
      <c r="C12446">
        <v>100111</v>
      </c>
      <c r="D12446" t="s">
        <v>16</v>
      </c>
      <c r="E12446">
        <v>5</v>
      </c>
      <c r="F12446">
        <v>67982842</v>
      </c>
      <c r="G12446">
        <v>32.475932</v>
      </c>
      <c r="H12446" t="s">
        <v>15</v>
      </c>
      <c r="I12446">
        <v>130.607123</v>
      </c>
      <c r="J12446">
        <v>67982842</v>
      </c>
      <c r="K12446" t="s">
        <v>15</v>
      </c>
      <c r="L12446" t="s">
        <v>15</v>
      </c>
      <c r="M12446" t="s">
        <v>17</v>
      </c>
      <c r="N12446">
        <v>759</v>
      </c>
      <c r="O12446">
        <v>58</v>
      </c>
    </row>
    <row r="12447" spans="1:15" x14ac:dyDescent="0.4">
      <c r="A12447" s="1">
        <v>42562.437743055554</v>
      </c>
      <c r="B12447" t="s">
        <v>15</v>
      </c>
      <c r="C12447">
        <v>100111</v>
      </c>
      <c r="D12447" t="s">
        <v>16</v>
      </c>
      <c r="E12447">
        <v>5</v>
      </c>
      <c r="F12447">
        <v>67983022</v>
      </c>
      <c r="G12447">
        <v>32.475932</v>
      </c>
      <c r="H12447" t="s">
        <v>15</v>
      </c>
      <c r="I12447">
        <v>130.607123</v>
      </c>
      <c r="J12447">
        <v>67983022</v>
      </c>
      <c r="K12447" t="s">
        <v>15</v>
      </c>
      <c r="L12447" t="s">
        <v>15</v>
      </c>
      <c r="M12447" t="s">
        <v>17</v>
      </c>
      <c r="N12447">
        <v>759</v>
      </c>
      <c r="O12447">
        <v>74</v>
      </c>
    </row>
    <row r="12448" spans="1:15" x14ac:dyDescent="0.4">
      <c r="A12448" s="1">
        <v>42562.44127314815</v>
      </c>
      <c r="B12448" t="s">
        <v>15</v>
      </c>
      <c r="C12448">
        <v>100111</v>
      </c>
      <c r="D12448" t="s">
        <v>16</v>
      </c>
      <c r="E12448">
        <v>5</v>
      </c>
      <c r="F12448">
        <v>67983086</v>
      </c>
      <c r="G12448">
        <v>32.475932</v>
      </c>
      <c r="H12448" t="s">
        <v>15</v>
      </c>
      <c r="I12448">
        <v>130.607123</v>
      </c>
      <c r="J12448">
        <v>67983086</v>
      </c>
      <c r="K12448" t="s">
        <v>15</v>
      </c>
      <c r="L12448" t="s">
        <v>15</v>
      </c>
      <c r="M12448" t="s">
        <v>17</v>
      </c>
      <c r="N12448">
        <v>759</v>
      </c>
      <c r="O12448">
        <v>55</v>
      </c>
    </row>
    <row r="12449" spans="1:15" x14ac:dyDescent="0.4">
      <c r="A12449" s="1">
        <v>42562.430648148147</v>
      </c>
      <c r="B12449" t="s">
        <v>15</v>
      </c>
      <c r="C12449">
        <v>100111</v>
      </c>
      <c r="D12449" t="s">
        <v>16</v>
      </c>
      <c r="E12449">
        <v>5</v>
      </c>
      <c r="F12449">
        <v>67982901</v>
      </c>
      <c r="G12449">
        <v>32.475932</v>
      </c>
      <c r="H12449" t="s">
        <v>15</v>
      </c>
      <c r="I12449">
        <v>130.607123</v>
      </c>
      <c r="J12449">
        <v>67982901</v>
      </c>
      <c r="K12449" t="s">
        <v>15</v>
      </c>
      <c r="L12449" t="s">
        <v>15</v>
      </c>
      <c r="M12449" t="s">
        <v>17</v>
      </c>
      <c r="N12449">
        <v>759</v>
      </c>
      <c r="O12449">
        <v>56</v>
      </c>
    </row>
    <row r="12450" spans="1:15" x14ac:dyDescent="0.4">
      <c r="A12450" s="1">
        <v>42562.423564814817</v>
      </c>
      <c r="B12450" t="s">
        <v>15</v>
      </c>
      <c r="C12450">
        <v>100111</v>
      </c>
      <c r="D12450" t="s">
        <v>16</v>
      </c>
      <c r="E12450">
        <v>5</v>
      </c>
      <c r="F12450">
        <v>67982781</v>
      </c>
      <c r="G12450">
        <v>32.475932</v>
      </c>
      <c r="H12450" t="s">
        <v>15</v>
      </c>
      <c r="I12450">
        <v>130.607123</v>
      </c>
      <c r="J12450">
        <v>67982781</v>
      </c>
      <c r="K12450" t="s">
        <v>15</v>
      </c>
      <c r="L12450" t="s">
        <v>15</v>
      </c>
      <c r="M12450" t="s">
        <v>17</v>
      </c>
      <c r="N12450">
        <v>759</v>
      </c>
      <c r="O12450">
        <v>58</v>
      </c>
    </row>
    <row r="12451" spans="1:15" x14ac:dyDescent="0.4">
      <c r="A12451" s="1">
        <v>42562.434201388889</v>
      </c>
      <c r="B12451" t="s">
        <v>15</v>
      </c>
      <c r="C12451">
        <v>100111</v>
      </c>
      <c r="D12451" t="s">
        <v>16</v>
      </c>
      <c r="E12451">
        <v>5</v>
      </c>
      <c r="F12451">
        <v>67982961</v>
      </c>
      <c r="G12451">
        <v>32.475932</v>
      </c>
      <c r="H12451" t="s">
        <v>15</v>
      </c>
      <c r="I12451">
        <v>130.607123</v>
      </c>
      <c r="J12451">
        <v>67982961</v>
      </c>
      <c r="K12451" t="s">
        <v>15</v>
      </c>
      <c r="L12451" t="s">
        <v>15</v>
      </c>
      <c r="M12451" t="s">
        <v>17</v>
      </c>
      <c r="N12451">
        <v>759</v>
      </c>
      <c r="O12451">
        <v>48</v>
      </c>
    </row>
    <row r="12452" spans="1:15" x14ac:dyDescent="0.4">
      <c r="A12452" s="1">
        <v>42562.444803240738</v>
      </c>
      <c r="B12452" t="s">
        <v>15</v>
      </c>
      <c r="C12452">
        <v>100111</v>
      </c>
      <c r="D12452" t="s">
        <v>16</v>
      </c>
      <c r="E12452">
        <v>5</v>
      </c>
      <c r="F12452">
        <v>67983147</v>
      </c>
      <c r="G12452">
        <v>32.475932</v>
      </c>
      <c r="H12452" t="s">
        <v>15</v>
      </c>
      <c r="I12452">
        <v>130.607123</v>
      </c>
      <c r="J12452">
        <v>67983147</v>
      </c>
      <c r="K12452" t="s">
        <v>15</v>
      </c>
      <c r="L12452" t="s">
        <v>15</v>
      </c>
      <c r="M12452" t="s">
        <v>17</v>
      </c>
      <c r="N12452">
        <v>759</v>
      </c>
      <c r="O12452">
        <v>62</v>
      </c>
    </row>
    <row r="12453" spans="1:15" x14ac:dyDescent="0.4">
      <c r="A12453" s="1">
        <v>42562.45548611111</v>
      </c>
      <c r="B12453" t="s">
        <v>15</v>
      </c>
      <c r="C12453">
        <v>100111</v>
      </c>
      <c r="D12453" t="s">
        <v>16</v>
      </c>
      <c r="E12453">
        <v>5</v>
      </c>
      <c r="F12453">
        <v>67983330</v>
      </c>
      <c r="G12453">
        <v>32.475932</v>
      </c>
      <c r="H12453" t="s">
        <v>15</v>
      </c>
      <c r="I12453">
        <v>130.607123</v>
      </c>
      <c r="J12453">
        <v>67983330</v>
      </c>
      <c r="K12453" t="s">
        <v>15</v>
      </c>
      <c r="L12453" t="s">
        <v>15</v>
      </c>
      <c r="M12453" t="s">
        <v>17</v>
      </c>
      <c r="N12453">
        <v>759</v>
      </c>
      <c r="O12453">
        <v>57</v>
      </c>
    </row>
    <row r="12454" spans="1:15" x14ac:dyDescent="0.4">
      <c r="A12454" s="1">
        <v>42562.462581018517</v>
      </c>
      <c r="B12454" t="s">
        <v>15</v>
      </c>
      <c r="C12454">
        <v>100111</v>
      </c>
      <c r="D12454" t="s">
        <v>16</v>
      </c>
      <c r="E12454">
        <v>5</v>
      </c>
      <c r="F12454">
        <v>67983449</v>
      </c>
      <c r="G12454">
        <v>32.475932</v>
      </c>
      <c r="H12454" t="s">
        <v>15</v>
      </c>
      <c r="I12454">
        <v>130.607123</v>
      </c>
      <c r="J12454">
        <v>67983449</v>
      </c>
      <c r="K12454" t="s">
        <v>15</v>
      </c>
      <c r="L12454" t="s">
        <v>15</v>
      </c>
      <c r="M12454" t="s">
        <v>17</v>
      </c>
      <c r="N12454">
        <v>759</v>
      </c>
      <c r="O12454">
        <v>53</v>
      </c>
    </row>
    <row r="12455" spans="1:15" x14ac:dyDescent="0.4">
      <c r="A12455" s="1">
        <v>42562.448368055557</v>
      </c>
      <c r="B12455" t="s">
        <v>15</v>
      </c>
      <c r="C12455">
        <v>100111</v>
      </c>
      <c r="D12455" t="s">
        <v>16</v>
      </c>
      <c r="E12455">
        <v>5</v>
      </c>
      <c r="F12455">
        <v>67983209</v>
      </c>
      <c r="G12455">
        <v>32.475932</v>
      </c>
      <c r="H12455" t="s">
        <v>15</v>
      </c>
      <c r="I12455">
        <v>130.607123</v>
      </c>
      <c r="J12455">
        <v>67983209</v>
      </c>
      <c r="K12455" t="s">
        <v>15</v>
      </c>
      <c r="L12455" t="s">
        <v>15</v>
      </c>
      <c r="M12455" t="s">
        <v>17</v>
      </c>
      <c r="N12455">
        <v>759</v>
      </c>
      <c r="O12455">
        <v>53</v>
      </c>
    </row>
    <row r="12456" spans="1:15" x14ac:dyDescent="0.4">
      <c r="A12456" s="1">
        <v>42562.459039351852</v>
      </c>
      <c r="B12456" t="s">
        <v>15</v>
      </c>
      <c r="C12456">
        <v>100111</v>
      </c>
      <c r="D12456" t="s">
        <v>16</v>
      </c>
      <c r="E12456">
        <v>5</v>
      </c>
      <c r="F12456">
        <v>67983389</v>
      </c>
      <c r="G12456">
        <v>32.475932</v>
      </c>
      <c r="H12456" t="s">
        <v>15</v>
      </c>
      <c r="I12456">
        <v>130.607123</v>
      </c>
      <c r="J12456">
        <v>67983389</v>
      </c>
      <c r="K12456" t="s">
        <v>15</v>
      </c>
      <c r="L12456" t="s">
        <v>15</v>
      </c>
      <c r="M12456" t="s">
        <v>17</v>
      </c>
      <c r="N12456">
        <v>759</v>
      </c>
      <c r="O12456">
        <v>57</v>
      </c>
    </row>
    <row r="12457" spans="1:15" x14ac:dyDescent="0.4">
      <c r="A12457" s="1">
        <v>42562.451921296299</v>
      </c>
      <c r="B12457" t="s">
        <v>15</v>
      </c>
      <c r="C12457">
        <v>100111</v>
      </c>
      <c r="D12457" t="s">
        <v>16</v>
      </c>
      <c r="E12457">
        <v>5</v>
      </c>
      <c r="F12457">
        <v>67983269</v>
      </c>
      <c r="G12457">
        <v>32.475932</v>
      </c>
      <c r="H12457" t="s">
        <v>15</v>
      </c>
      <c r="I12457">
        <v>130.607123</v>
      </c>
      <c r="J12457">
        <v>67983269</v>
      </c>
      <c r="K12457" t="s">
        <v>15</v>
      </c>
      <c r="L12457" t="s">
        <v>15</v>
      </c>
      <c r="M12457" t="s">
        <v>17</v>
      </c>
      <c r="N12457">
        <v>759</v>
      </c>
      <c r="O12457">
        <v>60</v>
      </c>
    </row>
    <row r="12458" spans="1:15" x14ac:dyDescent="0.4">
      <c r="A12458" s="1">
        <v>42562.469652777778</v>
      </c>
      <c r="B12458" t="s">
        <v>15</v>
      </c>
      <c r="C12458">
        <v>100111</v>
      </c>
      <c r="D12458" t="s">
        <v>16</v>
      </c>
      <c r="E12458">
        <v>5</v>
      </c>
      <c r="F12458">
        <v>67983568</v>
      </c>
      <c r="G12458">
        <v>32.475932</v>
      </c>
      <c r="H12458" t="s">
        <v>15</v>
      </c>
      <c r="I12458">
        <v>130.607123</v>
      </c>
      <c r="J12458">
        <v>67983568</v>
      </c>
      <c r="K12458" t="s">
        <v>15</v>
      </c>
      <c r="L12458" t="s">
        <v>15</v>
      </c>
      <c r="M12458" t="s">
        <v>17</v>
      </c>
      <c r="N12458">
        <v>759</v>
      </c>
      <c r="O12458">
        <v>65</v>
      </c>
    </row>
    <row r="12459" spans="1:15" x14ac:dyDescent="0.4">
      <c r="A12459" s="1">
        <v>42562.473194444443</v>
      </c>
      <c r="B12459" t="s">
        <v>15</v>
      </c>
      <c r="C12459">
        <v>100111</v>
      </c>
      <c r="D12459" t="s">
        <v>16</v>
      </c>
      <c r="E12459">
        <v>5</v>
      </c>
      <c r="F12459">
        <v>67983630</v>
      </c>
      <c r="G12459">
        <v>32.475932</v>
      </c>
      <c r="H12459" t="s">
        <v>15</v>
      </c>
      <c r="I12459">
        <v>130.607123</v>
      </c>
      <c r="J12459">
        <v>67983630</v>
      </c>
      <c r="K12459" t="s">
        <v>15</v>
      </c>
      <c r="L12459" t="s">
        <v>15</v>
      </c>
      <c r="M12459" t="s">
        <v>17</v>
      </c>
      <c r="N12459">
        <v>759</v>
      </c>
      <c r="O12459">
        <v>61</v>
      </c>
    </row>
    <row r="12460" spans="1:15" x14ac:dyDescent="0.4">
      <c r="A12460" s="1">
        <v>42562.466122685182</v>
      </c>
      <c r="B12460" t="s">
        <v>15</v>
      </c>
      <c r="C12460">
        <v>100111</v>
      </c>
      <c r="D12460" t="s">
        <v>16</v>
      </c>
      <c r="E12460">
        <v>5</v>
      </c>
      <c r="F12460">
        <v>67983510</v>
      </c>
      <c r="G12460">
        <v>32.475932</v>
      </c>
      <c r="H12460" t="s">
        <v>15</v>
      </c>
      <c r="I12460">
        <v>130.607123</v>
      </c>
      <c r="J12460">
        <v>67983510</v>
      </c>
      <c r="K12460" t="s">
        <v>15</v>
      </c>
      <c r="L12460" t="s">
        <v>15</v>
      </c>
      <c r="M12460" t="s">
        <v>17</v>
      </c>
      <c r="N12460">
        <v>759</v>
      </c>
      <c r="O12460">
        <v>62</v>
      </c>
    </row>
    <row r="12461" spans="1:15" x14ac:dyDescent="0.4">
      <c r="A12461" s="1">
        <v>42562.476724537039</v>
      </c>
      <c r="B12461" t="s">
        <v>15</v>
      </c>
      <c r="C12461">
        <v>100111</v>
      </c>
      <c r="D12461" t="s">
        <v>16</v>
      </c>
      <c r="E12461">
        <v>5</v>
      </c>
      <c r="F12461">
        <v>67983692</v>
      </c>
      <c r="G12461">
        <v>32.475932</v>
      </c>
      <c r="H12461" t="s">
        <v>15</v>
      </c>
      <c r="I12461">
        <v>130.607123</v>
      </c>
      <c r="J12461">
        <v>67983692</v>
      </c>
      <c r="K12461" t="s">
        <v>15</v>
      </c>
      <c r="L12461" t="s">
        <v>15</v>
      </c>
      <c r="M12461" t="s">
        <v>17</v>
      </c>
      <c r="N12461">
        <v>759</v>
      </c>
      <c r="O12461">
        <v>80</v>
      </c>
    </row>
    <row r="12462" spans="1:15" x14ac:dyDescent="0.4">
      <c r="A12462" s="1">
        <v>42562.483784722222</v>
      </c>
      <c r="B12462" t="s">
        <v>15</v>
      </c>
      <c r="C12462">
        <v>100111</v>
      </c>
      <c r="D12462" t="s">
        <v>16</v>
      </c>
      <c r="E12462">
        <v>5</v>
      </c>
      <c r="F12462">
        <v>67983814</v>
      </c>
      <c r="G12462">
        <v>32.475932</v>
      </c>
      <c r="H12462" t="s">
        <v>15</v>
      </c>
      <c r="I12462">
        <v>130.607123</v>
      </c>
      <c r="J12462">
        <v>67983814</v>
      </c>
      <c r="K12462" t="s">
        <v>15</v>
      </c>
      <c r="L12462" t="s">
        <v>15</v>
      </c>
      <c r="M12462" t="s">
        <v>17</v>
      </c>
      <c r="N12462">
        <v>759</v>
      </c>
      <c r="O12462">
        <v>58</v>
      </c>
    </row>
    <row r="12463" spans="1:15" x14ac:dyDescent="0.4">
      <c r="A12463" s="1">
        <v>42562.490914351853</v>
      </c>
      <c r="B12463" t="s">
        <v>15</v>
      </c>
      <c r="C12463">
        <v>100111</v>
      </c>
      <c r="D12463" t="s">
        <v>16</v>
      </c>
      <c r="E12463">
        <v>5</v>
      </c>
      <c r="F12463">
        <v>67983939</v>
      </c>
      <c r="G12463">
        <v>32.475932</v>
      </c>
      <c r="H12463" t="s">
        <v>15</v>
      </c>
      <c r="I12463">
        <v>130.607123</v>
      </c>
      <c r="J12463">
        <v>67983939</v>
      </c>
      <c r="K12463" t="s">
        <v>15</v>
      </c>
      <c r="L12463" t="s">
        <v>15</v>
      </c>
      <c r="M12463" t="s">
        <v>17</v>
      </c>
      <c r="N12463">
        <v>759</v>
      </c>
      <c r="O12463">
        <v>64</v>
      </c>
    </row>
    <row r="12464" spans="1:15" x14ac:dyDescent="0.4">
      <c r="A12464" s="1">
        <v>42562.480243055557</v>
      </c>
      <c r="B12464" t="s">
        <v>15</v>
      </c>
      <c r="C12464">
        <v>100111</v>
      </c>
      <c r="D12464" t="s">
        <v>16</v>
      </c>
      <c r="E12464">
        <v>5</v>
      </c>
      <c r="F12464">
        <v>67983752</v>
      </c>
      <c r="G12464">
        <v>32.475932</v>
      </c>
      <c r="H12464" t="s">
        <v>15</v>
      </c>
      <c r="I12464">
        <v>130.607123</v>
      </c>
      <c r="J12464">
        <v>67983752</v>
      </c>
      <c r="K12464" t="s">
        <v>15</v>
      </c>
      <c r="L12464" t="s">
        <v>15</v>
      </c>
      <c r="M12464" t="s">
        <v>17</v>
      </c>
      <c r="N12464">
        <v>759</v>
      </c>
      <c r="O12464">
        <v>52</v>
      </c>
    </row>
    <row r="12465" spans="1:15" x14ac:dyDescent="0.4">
      <c r="A12465" s="1">
        <v>42562.497997685183</v>
      </c>
      <c r="B12465" t="s">
        <v>15</v>
      </c>
      <c r="C12465">
        <v>100111</v>
      </c>
      <c r="D12465" t="s">
        <v>16</v>
      </c>
      <c r="E12465">
        <v>5</v>
      </c>
      <c r="F12465">
        <v>67984060</v>
      </c>
      <c r="G12465">
        <v>32.475932</v>
      </c>
      <c r="H12465" t="s">
        <v>15</v>
      </c>
      <c r="I12465">
        <v>130.607123</v>
      </c>
      <c r="J12465">
        <v>67984060</v>
      </c>
      <c r="K12465" t="s">
        <v>15</v>
      </c>
      <c r="L12465" t="s">
        <v>15</v>
      </c>
      <c r="M12465" t="s">
        <v>17</v>
      </c>
      <c r="N12465">
        <v>759</v>
      </c>
      <c r="O12465">
        <v>51</v>
      </c>
    </row>
    <row r="12466" spans="1:15" x14ac:dyDescent="0.4">
      <c r="A12466" s="1">
        <v>42562.501527777778</v>
      </c>
      <c r="B12466" t="s">
        <v>15</v>
      </c>
      <c r="C12466">
        <v>100111</v>
      </c>
      <c r="D12466" t="s">
        <v>16</v>
      </c>
      <c r="E12466">
        <v>5</v>
      </c>
      <c r="F12466">
        <v>67984121</v>
      </c>
      <c r="G12466">
        <v>32.475932</v>
      </c>
      <c r="H12466" t="s">
        <v>15</v>
      </c>
      <c r="I12466">
        <v>130.607123</v>
      </c>
      <c r="J12466">
        <v>67984121</v>
      </c>
      <c r="K12466" t="s">
        <v>15</v>
      </c>
      <c r="L12466" t="s">
        <v>15</v>
      </c>
      <c r="M12466" t="s">
        <v>17</v>
      </c>
      <c r="N12466">
        <v>759</v>
      </c>
      <c r="O12466">
        <v>40</v>
      </c>
    </row>
    <row r="12467" spans="1:15" x14ac:dyDescent="0.4">
      <c r="A12467" s="1">
        <v>42562.494444444441</v>
      </c>
      <c r="B12467" t="s">
        <v>15</v>
      </c>
      <c r="C12467">
        <v>100111</v>
      </c>
      <c r="D12467" t="s">
        <v>16</v>
      </c>
      <c r="E12467">
        <v>5</v>
      </c>
      <c r="F12467">
        <v>67983999</v>
      </c>
      <c r="G12467">
        <v>32.475932</v>
      </c>
      <c r="H12467" t="s">
        <v>15</v>
      </c>
      <c r="I12467">
        <v>130.607123</v>
      </c>
      <c r="J12467">
        <v>67983999</v>
      </c>
      <c r="K12467" t="s">
        <v>15</v>
      </c>
      <c r="L12467" t="s">
        <v>15</v>
      </c>
      <c r="M12467" t="s">
        <v>17</v>
      </c>
      <c r="N12467">
        <v>759</v>
      </c>
      <c r="O12467">
        <v>53</v>
      </c>
    </row>
    <row r="12468" spans="1:15" x14ac:dyDescent="0.4">
      <c r="A12468" s="1">
        <v>42562.508611111109</v>
      </c>
      <c r="B12468" t="s">
        <v>15</v>
      </c>
      <c r="C12468">
        <v>100111</v>
      </c>
      <c r="D12468" t="s">
        <v>16</v>
      </c>
      <c r="E12468">
        <v>5</v>
      </c>
      <c r="F12468">
        <v>67984245</v>
      </c>
      <c r="G12468">
        <v>32.475932</v>
      </c>
      <c r="H12468" t="s">
        <v>15</v>
      </c>
      <c r="I12468">
        <v>130.607123</v>
      </c>
      <c r="J12468">
        <v>67984245</v>
      </c>
      <c r="K12468" t="s">
        <v>15</v>
      </c>
      <c r="L12468" t="s">
        <v>15</v>
      </c>
      <c r="M12468" t="s">
        <v>17</v>
      </c>
      <c r="N12468">
        <v>759</v>
      </c>
      <c r="O12468">
        <v>47</v>
      </c>
    </row>
    <row r="12469" spans="1:15" x14ac:dyDescent="0.4">
      <c r="A12469" s="1">
        <v>42562.505057870374</v>
      </c>
      <c r="B12469" t="s">
        <v>15</v>
      </c>
      <c r="C12469">
        <v>100111</v>
      </c>
      <c r="D12469" t="s">
        <v>16</v>
      </c>
      <c r="E12469">
        <v>5</v>
      </c>
      <c r="F12469">
        <v>67984182</v>
      </c>
      <c r="G12469">
        <v>32.475932</v>
      </c>
      <c r="H12469" t="s">
        <v>15</v>
      </c>
      <c r="I12469">
        <v>130.607123</v>
      </c>
      <c r="J12469">
        <v>67984182</v>
      </c>
      <c r="K12469" t="s">
        <v>15</v>
      </c>
      <c r="L12469" t="s">
        <v>15</v>
      </c>
      <c r="M12469" t="s">
        <v>17</v>
      </c>
      <c r="N12469">
        <v>759</v>
      </c>
      <c r="O12469">
        <v>66</v>
      </c>
    </row>
    <row r="12470" spans="1:15" x14ac:dyDescent="0.4">
      <c r="A12470" s="1">
        <v>42562.512164351851</v>
      </c>
      <c r="B12470" t="s">
        <v>15</v>
      </c>
      <c r="C12470">
        <v>100111</v>
      </c>
      <c r="D12470" t="s">
        <v>16</v>
      </c>
      <c r="E12470">
        <v>5</v>
      </c>
      <c r="F12470">
        <v>67984305</v>
      </c>
      <c r="G12470">
        <v>32.475932</v>
      </c>
      <c r="H12470" t="s">
        <v>15</v>
      </c>
      <c r="I12470">
        <v>130.607123</v>
      </c>
      <c r="J12470">
        <v>67984305</v>
      </c>
      <c r="K12470" t="s">
        <v>15</v>
      </c>
      <c r="L12470" t="s">
        <v>15</v>
      </c>
      <c r="M12470" t="s">
        <v>17</v>
      </c>
      <c r="N12470">
        <v>759</v>
      </c>
      <c r="O12470">
        <v>59</v>
      </c>
    </row>
    <row r="12471" spans="1:15" x14ac:dyDescent="0.4">
      <c r="A12471" s="1">
        <v>42562.519247685188</v>
      </c>
      <c r="B12471" t="s">
        <v>15</v>
      </c>
      <c r="C12471">
        <v>100111</v>
      </c>
      <c r="D12471" t="s">
        <v>16</v>
      </c>
      <c r="E12471">
        <v>5</v>
      </c>
      <c r="F12471">
        <v>67984428</v>
      </c>
      <c r="G12471">
        <v>32.475932</v>
      </c>
      <c r="H12471" t="s">
        <v>15</v>
      </c>
      <c r="I12471">
        <v>130.607123</v>
      </c>
      <c r="J12471">
        <v>67984428</v>
      </c>
      <c r="K12471" t="s">
        <v>15</v>
      </c>
      <c r="L12471" t="s">
        <v>15</v>
      </c>
      <c r="M12471" t="s">
        <v>17</v>
      </c>
      <c r="N12471">
        <v>759</v>
      </c>
      <c r="O12471">
        <v>63</v>
      </c>
    </row>
    <row r="12472" spans="1:15" x14ac:dyDescent="0.4">
      <c r="A12472" s="1">
        <v>42562.515717592592</v>
      </c>
      <c r="B12472" t="s">
        <v>15</v>
      </c>
      <c r="C12472">
        <v>100111</v>
      </c>
      <c r="D12472" t="s">
        <v>16</v>
      </c>
      <c r="E12472">
        <v>5</v>
      </c>
      <c r="F12472">
        <v>67984367</v>
      </c>
      <c r="G12472">
        <v>32.475932</v>
      </c>
      <c r="H12472" t="s">
        <v>15</v>
      </c>
      <c r="I12472">
        <v>130.607123</v>
      </c>
      <c r="J12472">
        <v>67984367</v>
      </c>
      <c r="K12472" t="s">
        <v>15</v>
      </c>
      <c r="L12472" t="s">
        <v>15</v>
      </c>
      <c r="M12472" t="s">
        <v>17</v>
      </c>
      <c r="N12472">
        <v>759</v>
      </c>
      <c r="O12472">
        <v>49</v>
      </c>
    </row>
    <row r="12473" spans="1:15" x14ac:dyDescent="0.4">
      <c r="A12473" s="1">
        <v>42562.522789351853</v>
      </c>
      <c r="B12473" t="s">
        <v>15</v>
      </c>
      <c r="C12473">
        <v>100111</v>
      </c>
      <c r="D12473" t="s">
        <v>16</v>
      </c>
      <c r="E12473">
        <v>5</v>
      </c>
      <c r="F12473">
        <v>67984490</v>
      </c>
      <c r="G12473">
        <v>32.475932</v>
      </c>
      <c r="H12473" t="s">
        <v>15</v>
      </c>
      <c r="I12473">
        <v>130.607123</v>
      </c>
      <c r="J12473">
        <v>67984490</v>
      </c>
      <c r="K12473" t="s">
        <v>15</v>
      </c>
      <c r="L12473" t="s">
        <v>15</v>
      </c>
      <c r="M12473" t="s">
        <v>17</v>
      </c>
      <c r="N12473">
        <v>759</v>
      </c>
      <c r="O12473">
        <v>63</v>
      </c>
    </row>
    <row r="12474" spans="1:15" x14ac:dyDescent="0.4">
      <c r="A12474" s="1">
        <v>42562.526319444441</v>
      </c>
      <c r="B12474" t="s">
        <v>15</v>
      </c>
      <c r="C12474">
        <v>100111</v>
      </c>
      <c r="D12474" t="s">
        <v>16</v>
      </c>
      <c r="E12474">
        <v>5</v>
      </c>
      <c r="F12474">
        <v>67984551</v>
      </c>
      <c r="G12474">
        <v>32.475932</v>
      </c>
      <c r="H12474" t="s">
        <v>15</v>
      </c>
      <c r="I12474">
        <v>130.607123</v>
      </c>
      <c r="J12474">
        <v>67984551</v>
      </c>
      <c r="K12474" t="s">
        <v>15</v>
      </c>
      <c r="L12474" t="s">
        <v>15</v>
      </c>
      <c r="M12474" t="s">
        <v>17</v>
      </c>
      <c r="N12474">
        <v>759</v>
      </c>
      <c r="O12474">
        <v>57</v>
      </c>
    </row>
    <row r="12475" spans="1:15" x14ac:dyDescent="0.4">
      <c r="A12475" s="1">
        <v>42562.529861111114</v>
      </c>
      <c r="B12475" t="s">
        <v>15</v>
      </c>
      <c r="C12475">
        <v>100111</v>
      </c>
      <c r="D12475" t="s">
        <v>16</v>
      </c>
      <c r="E12475">
        <v>5</v>
      </c>
      <c r="F12475">
        <v>67984611</v>
      </c>
      <c r="G12475">
        <v>32.475932</v>
      </c>
      <c r="H12475" t="s">
        <v>15</v>
      </c>
      <c r="I12475">
        <v>130.607123</v>
      </c>
      <c r="J12475">
        <v>67984611</v>
      </c>
      <c r="K12475" t="s">
        <v>15</v>
      </c>
      <c r="L12475" t="s">
        <v>15</v>
      </c>
      <c r="M12475" t="s">
        <v>17</v>
      </c>
      <c r="N12475">
        <v>759</v>
      </c>
      <c r="O12475">
        <v>59</v>
      </c>
    </row>
    <row r="12476" spans="1:15" x14ac:dyDescent="0.4">
      <c r="A12476" s="1">
        <v>42562.544016203705</v>
      </c>
      <c r="B12476" t="s">
        <v>15</v>
      </c>
      <c r="C12476">
        <v>100111</v>
      </c>
      <c r="D12476" t="s">
        <v>16</v>
      </c>
      <c r="E12476">
        <v>5</v>
      </c>
      <c r="F12476">
        <v>67984846</v>
      </c>
      <c r="G12476">
        <v>32.475932</v>
      </c>
      <c r="H12476" t="s">
        <v>15</v>
      </c>
      <c r="I12476">
        <v>130.607123</v>
      </c>
      <c r="J12476">
        <v>67984846</v>
      </c>
      <c r="K12476" t="s">
        <v>15</v>
      </c>
      <c r="L12476" t="s">
        <v>15</v>
      </c>
      <c r="M12476" t="s">
        <v>17</v>
      </c>
      <c r="N12476">
        <v>759</v>
      </c>
      <c r="O12476">
        <v>80</v>
      </c>
    </row>
    <row r="12477" spans="1:15" x14ac:dyDescent="0.4">
      <c r="A12477" s="1">
        <v>42562.536932870367</v>
      </c>
      <c r="B12477" t="s">
        <v>15</v>
      </c>
      <c r="C12477">
        <v>100111</v>
      </c>
      <c r="D12477" t="s">
        <v>16</v>
      </c>
      <c r="E12477">
        <v>5</v>
      </c>
      <c r="F12477">
        <v>67984727</v>
      </c>
      <c r="G12477">
        <v>32.475932</v>
      </c>
      <c r="H12477" t="s">
        <v>15</v>
      </c>
      <c r="I12477">
        <v>130.607123</v>
      </c>
      <c r="J12477">
        <v>67984727</v>
      </c>
      <c r="K12477" t="s">
        <v>15</v>
      </c>
      <c r="L12477" t="s">
        <v>15</v>
      </c>
      <c r="M12477" t="s">
        <v>17</v>
      </c>
      <c r="N12477">
        <v>759</v>
      </c>
      <c r="O12477">
        <v>61</v>
      </c>
    </row>
    <row r="12478" spans="1:15" x14ac:dyDescent="0.4">
      <c r="A12478" s="1">
        <v>42562.540462962963</v>
      </c>
      <c r="B12478" t="s">
        <v>15</v>
      </c>
      <c r="C12478">
        <v>100111</v>
      </c>
      <c r="D12478" t="s">
        <v>16</v>
      </c>
      <c r="E12478">
        <v>5</v>
      </c>
      <c r="F12478">
        <v>67984788</v>
      </c>
      <c r="G12478">
        <v>32.475932</v>
      </c>
      <c r="H12478" t="s">
        <v>15</v>
      </c>
      <c r="I12478">
        <v>130.607123</v>
      </c>
      <c r="J12478">
        <v>67984788</v>
      </c>
      <c r="K12478" t="s">
        <v>15</v>
      </c>
      <c r="L12478" t="s">
        <v>15</v>
      </c>
      <c r="M12478" t="s">
        <v>17</v>
      </c>
      <c r="N12478">
        <v>759</v>
      </c>
      <c r="O12478">
        <v>59</v>
      </c>
    </row>
    <row r="12479" spans="1:15" x14ac:dyDescent="0.4">
      <c r="A12479" s="1">
        <v>42562.533391203702</v>
      </c>
      <c r="B12479" t="s">
        <v>15</v>
      </c>
      <c r="C12479">
        <v>100111</v>
      </c>
      <c r="D12479" t="s">
        <v>16</v>
      </c>
      <c r="E12479">
        <v>5</v>
      </c>
      <c r="F12479">
        <v>67984666</v>
      </c>
      <c r="G12479">
        <v>32.475932</v>
      </c>
      <c r="H12479" t="s">
        <v>15</v>
      </c>
      <c r="I12479">
        <v>130.607123</v>
      </c>
      <c r="J12479">
        <v>67984666</v>
      </c>
      <c r="K12479" t="s">
        <v>15</v>
      </c>
      <c r="L12479" t="s">
        <v>15</v>
      </c>
      <c r="M12479" t="s">
        <v>17</v>
      </c>
      <c r="N12479">
        <v>759</v>
      </c>
      <c r="O12479">
        <v>47</v>
      </c>
    </row>
    <row r="12480" spans="1:15" x14ac:dyDescent="0.4">
      <c r="A12480" s="1">
        <v>42562.54755787037</v>
      </c>
      <c r="B12480" t="s">
        <v>15</v>
      </c>
      <c r="C12480">
        <v>100111</v>
      </c>
      <c r="D12480" t="s">
        <v>16</v>
      </c>
      <c r="E12480">
        <v>5</v>
      </c>
      <c r="F12480">
        <v>67984910</v>
      </c>
      <c r="G12480">
        <v>32.475932</v>
      </c>
      <c r="H12480" t="s">
        <v>15</v>
      </c>
      <c r="I12480">
        <v>130.607123</v>
      </c>
      <c r="J12480">
        <v>67984910</v>
      </c>
      <c r="K12480" t="s">
        <v>15</v>
      </c>
      <c r="L12480" t="s">
        <v>15</v>
      </c>
      <c r="M12480" t="s">
        <v>17</v>
      </c>
      <c r="N12480">
        <v>759</v>
      </c>
      <c r="O12480">
        <v>72</v>
      </c>
    </row>
    <row r="12481" spans="1:15" x14ac:dyDescent="0.4">
      <c r="A12481" s="1">
        <v>42562.551099537035</v>
      </c>
      <c r="B12481" t="s">
        <v>15</v>
      </c>
      <c r="C12481">
        <v>100111</v>
      </c>
      <c r="D12481" t="s">
        <v>16</v>
      </c>
      <c r="E12481">
        <v>5</v>
      </c>
      <c r="F12481">
        <v>67984976</v>
      </c>
      <c r="G12481">
        <v>32.475932</v>
      </c>
      <c r="H12481" t="s">
        <v>15</v>
      </c>
      <c r="I12481">
        <v>130.607123</v>
      </c>
      <c r="J12481">
        <v>67984976</v>
      </c>
      <c r="K12481" t="s">
        <v>15</v>
      </c>
      <c r="L12481" t="s">
        <v>15</v>
      </c>
      <c r="M12481" t="s">
        <v>17</v>
      </c>
      <c r="N12481">
        <v>759</v>
      </c>
      <c r="O12481">
        <v>59</v>
      </c>
    </row>
    <row r="12482" spans="1:15" x14ac:dyDescent="0.4">
      <c r="A12482" s="1">
        <v>42562.558182870373</v>
      </c>
      <c r="B12482" t="s">
        <v>15</v>
      </c>
      <c r="C12482">
        <v>100111</v>
      </c>
      <c r="D12482" t="s">
        <v>16</v>
      </c>
      <c r="E12482">
        <v>5</v>
      </c>
      <c r="F12482">
        <v>67985101</v>
      </c>
      <c r="G12482">
        <v>32.475932</v>
      </c>
      <c r="H12482" t="s">
        <v>15</v>
      </c>
      <c r="I12482">
        <v>130.607123</v>
      </c>
      <c r="J12482">
        <v>67985101</v>
      </c>
      <c r="K12482" t="s">
        <v>15</v>
      </c>
      <c r="L12482" t="s">
        <v>15</v>
      </c>
      <c r="M12482" t="s">
        <v>17</v>
      </c>
      <c r="N12482">
        <v>759</v>
      </c>
      <c r="O12482">
        <v>68</v>
      </c>
    </row>
    <row r="12483" spans="1:15" x14ac:dyDescent="0.4">
      <c r="A12483" s="1">
        <v>42562.5546412037</v>
      </c>
      <c r="B12483" t="s">
        <v>15</v>
      </c>
      <c r="C12483">
        <v>100111</v>
      </c>
      <c r="D12483" t="s">
        <v>16</v>
      </c>
      <c r="E12483">
        <v>5</v>
      </c>
      <c r="F12483">
        <v>67985038</v>
      </c>
      <c r="G12483">
        <v>32.475932</v>
      </c>
      <c r="H12483" t="s">
        <v>15</v>
      </c>
      <c r="I12483">
        <v>130.607123</v>
      </c>
      <c r="J12483">
        <v>67985038</v>
      </c>
      <c r="K12483" t="s">
        <v>15</v>
      </c>
      <c r="L12483" t="s">
        <v>15</v>
      </c>
      <c r="M12483" t="s">
        <v>17</v>
      </c>
      <c r="N12483">
        <v>759</v>
      </c>
      <c r="O12483">
        <v>57</v>
      </c>
    </row>
    <row r="12484" spans="1:15" x14ac:dyDescent="0.4">
      <c r="A12484" s="1">
        <v>42562.561724537038</v>
      </c>
      <c r="B12484" t="s">
        <v>15</v>
      </c>
      <c r="C12484">
        <v>100111</v>
      </c>
      <c r="D12484" t="s">
        <v>16</v>
      </c>
      <c r="E12484">
        <v>5</v>
      </c>
      <c r="F12484">
        <v>67985163</v>
      </c>
      <c r="G12484">
        <v>32.475932</v>
      </c>
      <c r="H12484" t="s">
        <v>15</v>
      </c>
      <c r="I12484">
        <v>130.607123</v>
      </c>
      <c r="J12484">
        <v>67985163</v>
      </c>
      <c r="K12484" t="s">
        <v>15</v>
      </c>
      <c r="L12484" t="s">
        <v>15</v>
      </c>
      <c r="M12484" t="s">
        <v>17</v>
      </c>
      <c r="N12484">
        <v>759</v>
      </c>
      <c r="O12484">
        <v>59</v>
      </c>
    </row>
    <row r="12485" spans="1:15" x14ac:dyDescent="0.4">
      <c r="A12485" s="1">
        <v>42562.565243055556</v>
      </c>
      <c r="B12485" t="s">
        <v>15</v>
      </c>
      <c r="C12485">
        <v>100111</v>
      </c>
      <c r="D12485" t="s">
        <v>16</v>
      </c>
      <c r="E12485">
        <v>5</v>
      </c>
      <c r="F12485">
        <v>67985226</v>
      </c>
      <c r="G12485">
        <v>32.475932</v>
      </c>
      <c r="H12485" t="s">
        <v>15</v>
      </c>
      <c r="I12485">
        <v>130.607123</v>
      </c>
      <c r="J12485">
        <v>67985226</v>
      </c>
      <c r="K12485" t="s">
        <v>15</v>
      </c>
      <c r="L12485" t="s">
        <v>15</v>
      </c>
      <c r="M12485" t="s">
        <v>17</v>
      </c>
      <c r="N12485">
        <v>759</v>
      </c>
      <c r="O12485">
        <v>63</v>
      </c>
    </row>
    <row r="12486" spans="1:15" x14ac:dyDescent="0.4">
      <c r="A12486" s="1">
        <v>42562.57234953704</v>
      </c>
      <c r="B12486" t="s">
        <v>15</v>
      </c>
      <c r="C12486">
        <v>100111</v>
      </c>
      <c r="D12486" t="s">
        <v>16</v>
      </c>
      <c r="E12486">
        <v>5</v>
      </c>
      <c r="F12486">
        <v>67985349</v>
      </c>
      <c r="G12486">
        <v>32.475932</v>
      </c>
      <c r="H12486" t="s">
        <v>15</v>
      </c>
      <c r="I12486">
        <v>130.607123</v>
      </c>
      <c r="J12486">
        <v>67985349</v>
      </c>
      <c r="K12486" t="s">
        <v>15</v>
      </c>
      <c r="L12486" t="s">
        <v>15</v>
      </c>
      <c r="M12486" t="s">
        <v>17</v>
      </c>
      <c r="N12486">
        <v>759</v>
      </c>
      <c r="O12486">
        <v>55</v>
      </c>
    </row>
    <row r="12487" spans="1:15" x14ac:dyDescent="0.4">
      <c r="A12487" s="1">
        <v>42562.579456018517</v>
      </c>
      <c r="B12487" t="s">
        <v>15</v>
      </c>
      <c r="C12487">
        <v>100111</v>
      </c>
      <c r="D12487" t="s">
        <v>16</v>
      </c>
      <c r="E12487">
        <v>5</v>
      </c>
      <c r="F12487">
        <v>67985473</v>
      </c>
      <c r="G12487">
        <v>32.475932</v>
      </c>
      <c r="H12487" t="s">
        <v>15</v>
      </c>
      <c r="I12487">
        <v>130.607123</v>
      </c>
      <c r="J12487">
        <v>67985473</v>
      </c>
      <c r="K12487" t="s">
        <v>15</v>
      </c>
      <c r="L12487" t="s">
        <v>15</v>
      </c>
      <c r="M12487" t="s">
        <v>17</v>
      </c>
      <c r="N12487">
        <v>759</v>
      </c>
      <c r="O12487">
        <v>62</v>
      </c>
    </row>
    <row r="12488" spans="1:15" x14ac:dyDescent="0.4">
      <c r="A12488" s="1">
        <v>42562.575902777775</v>
      </c>
      <c r="B12488" t="s">
        <v>15</v>
      </c>
      <c r="C12488">
        <v>100111</v>
      </c>
      <c r="D12488" t="s">
        <v>16</v>
      </c>
      <c r="E12488">
        <v>5</v>
      </c>
      <c r="F12488">
        <v>67985411</v>
      </c>
      <c r="G12488">
        <v>32.475932</v>
      </c>
      <c r="H12488" t="s">
        <v>15</v>
      </c>
      <c r="I12488">
        <v>130.607123</v>
      </c>
      <c r="J12488">
        <v>67985411</v>
      </c>
      <c r="K12488" t="s">
        <v>15</v>
      </c>
      <c r="L12488" t="s">
        <v>15</v>
      </c>
      <c r="M12488" t="s">
        <v>17</v>
      </c>
      <c r="N12488">
        <v>759</v>
      </c>
      <c r="O12488">
        <v>58</v>
      </c>
    </row>
    <row r="12489" spans="1:15" x14ac:dyDescent="0.4">
      <c r="A12489" s="1">
        <v>42562.568796296298</v>
      </c>
      <c r="B12489" t="s">
        <v>15</v>
      </c>
      <c r="C12489">
        <v>100111</v>
      </c>
      <c r="D12489" t="s">
        <v>16</v>
      </c>
      <c r="E12489">
        <v>5</v>
      </c>
      <c r="F12489">
        <v>67985287</v>
      </c>
      <c r="G12489">
        <v>32.475932</v>
      </c>
      <c r="H12489" t="s">
        <v>15</v>
      </c>
      <c r="I12489">
        <v>130.607123</v>
      </c>
      <c r="J12489">
        <v>67985287</v>
      </c>
      <c r="K12489" t="s">
        <v>15</v>
      </c>
      <c r="L12489" t="s">
        <v>15</v>
      </c>
      <c r="M12489" t="s">
        <v>17</v>
      </c>
      <c r="N12489">
        <v>759</v>
      </c>
      <c r="O12489">
        <v>51</v>
      </c>
    </row>
    <row r="12490" spans="1:15" x14ac:dyDescent="0.4">
      <c r="A12490" s="1">
        <v>42562.586539351854</v>
      </c>
      <c r="B12490" t="s">
        <v>15</v>
      </c>
      <c r="C12490">
        <v>100111</v>
      </c>
      <c r="D12490" t="s">
        <v>16</v>
      </c>
      <c r="E12490">
        <v>5</v>
      </c>
      <c r="F12490">
        <v>67985598</v>
      </c>
      <c r="G12490">
        <v>32.475932</v>
      </c>
      <c r="H12490" t="s">
        <v>15</v>
      </c>
      <c r="I12490">
        <v>130.607123</v>
      </c>
      <c r="J12490">
        <v>67985598</v>
      </c>
      <c r="K12490" t="s">
        <v>15</v>
      </c>
      <c r="L12490" t="s">
        <v>15</v>
      </c>
      <c r="M12490" t="s">
        <v>17</v>
      </c>
      <c r="N12490">
        <v>759</v>
      </c>
      <c r="O12490">
        <v>51</v>
      </c>
    </row>
    <row r="12491" spans="1:15" x14ac:dyDescent="0.4">
      <c r="A12491" s="1">
        <v>42562.593634259261</v>
      </c>
      <c r="B12491" t="s">
        <v>15</v>
      </c>
      <c r="C12491">
        <v>100111</v>
      </c>
      <c r="D12491" t="s">
        <v>16</v>
      </c>
      <c r="E12491">
        <v>5</v>
      </c>
      <c r="F12491">
        <v>67985721</v>
      </c>
      <c r="G12491">
        <v>32.475932</v>
      </c>
      <c r="H12491" t="s">
        <v>15</v>
      </c>
      <c r="I12491">
        <v>130.607123</v>
      </c>
      <c r="J12491">
        <v>67985721</v>
      </c>
      <c r="K12491" t="s">
        <v>15</v>
      </c>
      <c r="L12491" t="s">
        <v>15</v>
      </c>
      <c r="M12491" t="s">
        <v>17</v>
      </c>
      <c r="N12491">
        <v>759</v>
      </c>
      <c r="O12491">
        <v>60</v>
      </c>
    </row>
    <row r="12492" spans="1:15" x14ac:dyDescent="0.4">
      <c r="A12492" s="1">
        <v>42562.582997685182</v>
      </c>
      <c r="B12492" t="s">
        <v>15</v>
      </c>
      <c r="C12492">
        <v>100111</v>
      </c>
      <c r="D12492" t="s">
        <v>16</v>
      </c>
      <c r="E12492">
        <v>5</v>
      </c>
      <c r="F12492">
        <v>67985536</v>
      </c>
      <c r="G12492">
        <v>32.475932</v>
      </c>
      <c r="H12492" t="s">
        <v>15</v>
      </c>
      <c r="I12492">
        <v>130.607123</v>
      </c>
      <c r="J12492">
        <v>67985536</v>
      </c>
      <c r="K12492" t="s">
        <v>15</v>
      </c>
      <c r="L12492" t="s">
        <v>15</v>
      </c>
      <c r="M12492" t="s">
        <v>17</v>
      </c>
      <c r="N12492">
        <v>759</v>
      </c>
      <c r="O12492">
        <v>53</v>
      </c>
    </row>
    <row r="12493" spans="1:15" x14ac:dyDescent="0.4">
      <c r="A12493" s="1">
        <v>42562.590081018519</v>
      </c>
      <c r="B12493" t="s">
        <v>15</v>
      </c>
      <c r="C12493">
        <v>100111</v>
      </c>
      <c r="D12493" t="s">
        <v>16</v>
      </c>
      <c r="E12493">
        <v>5</v>
      </c>
      <c r="F12493">
        <v>67985662</v>
      </c>
      <c r="G12493">
        <v>32.475932</v>
      </c>
      <c r="H12493" t="s">
        <v>15</v>
      </c>
      <c r="I12493">
        <v>130.607123</v>
      </c>
      <c r="J12493">
        <v>67985662</v>
      </c>
      <c r="K12493" t="s">
        <v>15</v>
      </c>
      <c r="L12493" t="s">
        <v>15</v>
      </c>
      <c r="M12493" t="s">
        <v>17</v>
      </c>
      <c r="N12493">
        <v>759</v>
      </c>
      <c r="O12493">
        <v>61</v>
      </c>
    </row>
    <row r="12494" spans="1:15" x14ac:dyDescent="0.4">
      <c r="A12494" s="1">
        <v>42562.600729166668</v>
      </c>
      <c r="B12494" t="s">
        <v>15</v>
      </c>
      <c r="C12494">
        <v>100111</v>
      </c>
      <c r="D12494" t="s">
        <v>16</v>
      </c>
      <c r="E12494">
        <v>5</v>
      </c>
      <c r="F12494">
        <v>67985842</v>
      </c>
      <c r="G12494">
        <v>32.475932</v>
      </c>
      <c r="H12494" t="s">
        <v>15</v>
      </c>
      <c r="I12494">
        <v>130.607123</v>
      </c>
      <c r="J12494">
        <v>67985842</v>
      </c>
      <c r="K12494" t="s">
        <v>15</v>
      </c>
      <c r="L12494" t="s">
        <v>15</v>
      </c>
      <c r="M12494" t="s">
        <v>17</v>
      </c>
      <c r="N12494">
        <v>759</v>
      </c>
      <c r="O12494">
        <v>65</v>
      </c>
    </row>
    <row r="12495" spans="1:15" x14ac:dyDescent="0.4">
      <c r="A12495" s="1">
        <v>42562.597175925926</v>
      </c>
      <c r="B12495" t="s">
        <v>15</v>
      </c>
      <c r="C12495">
        <v>100111</v>
      </c>
      <c r="D12495" t="s">
        <v>16</v>
      </c>
      <c r="E12495">
        <v>5</v>
      </c>
      <c r="F12495">
        <v>67985781</v>
      </c>
      <c r="G12495">
        <v>32.475932</v>
      </c>
      <c r="H12495" t="s">
        <v>15</v>
      </c>
      <c r="I12495">
        <v>130.607123</v>
      </c>
      <c r="J12495">
        <v>67985781</v>
      </c>
      <c r="K12495" t="s">
        <v>15</v>
      </c>
      <c r="L12495" t="s">
        <v>15</v>
      </c>
      <c r="M12495" t="s">
        <v>17</v>
      </c>
      <c r="N12495">
        <v>759</v>
      </c>
      <c r="O12495">
        <v>67</v>
      </c>
    </row>
    <row r="12496" spans="1:15" x14ac:dyDescent="0.4">
      <c r="A12496" s="1">
        <v>42562.604270833333</v>
      </c>
      <c r="B12496" t="s">
        <v>15</v>
      </c>
      <c r="C12496">
        <v>100111</v>
      </c>
      <c r="D12496" t="s">
        <v>16</v>
      </c>
      <c r="E12496">
        <v>5</v>
      </c>
      <c r="F12496">
        <v>67985903</v>
      </c>
      <c r="G12496">
        <v>32.475932</v>
      </c>
      <c r="H12496" t="s">
        <v>15</v>
      </c>
      <c r="I12496">
        <v>130.607123</v>
      </c>
      <c r="J12496">
        <v>67985903</v>
      </c>
      <c r="K12496" t="s">
        <v>15</v>
      </c>
      <c r="L12496" t="s">
        <v>15</v>
      </c>
      <c r="M12496" t="s">
        <v>17</v>
      </c>
      <c r="N12496">
        <v>759</v>
      </c>
      <c r="O12496">
        <v>52</v>
      </c>
    </row>
    <row r="12497" spans="1:15" x14ac:dyDescent="0.4">
      <c r="A12497" s="1">
        <v>42562.607812499999</v>
      </c>
      <c r="B12497" t="s">
        <v>15</v>
      </c>
      <c r="C12497">
        <v>100111</v>
      </c>
      <c r="D12497" t="s">
        <v>16</v>
      </c>
      <c r="E12497">
        <v>5</v>
      </c>
      <c r="F12497">
        <v>67985962</v>
      </c>
      <c r="G12497">
        <v>32.475932</v>
      </c>
      <c r="H12497" t="s">
        <v>15</v>
      </c>
      <c r="I12497">
        <v>130.607123</v>
      </c>
      <c r="J12497">
        <v>67985962</v>
      </c>
      <c r="K12497" t="s">
        <v>15</v>
      </c>
      <c r="L12497" t="s">
        <v>15</v>
      </c>
      <c r="M12497" t="s">
        <v>17</v>
      </c>
      <c r="N12497">
        <v>759</v>
      </c>
      <c r="O12497">
        <v>60</v>
      </c>
    </row>
    <row r="12498" spans="1:15" x14ac:dyDescent="0.4">
      <c r="A12498" s="1">
        <v>42562.611342592594</v>
      </c>
      <c r="B12498" t="s">
        <v>15</v>
      </c>
      <c r="C12498">
        <v>100111</v>
      </c>
      <c r="D12498" t="s">
        <v>16</v>
      </c>
      <c r="E12498">
        <v>5</v>
      </c>
      <c r="F12498">
        <v>67986021</v>
      </c>
      <c r="G12498">
        <v>32.475932</v>
      </c>
      <c r="H12498" t="s">
        <v>15</v>
      </c>
      <c r="I12498">
        <v>130.607123</v>
      </c>
      <c r="J12498">
        <v>67986021</v>
      </c>
      <c r="K12498" t="s">
        <v>15</v>
      </c>
      <c r="L12498" t="s">
        <v>15</v>
      </c>
      <c r="M12498" t="s">
        <v>17</v>
      </c>
      <c r="N12498">
        <v>759</v>
      </c>
      <c r="O12498">
        <v>56</v>
      </c>
    </row>
    <row r="12499" spans="1:15" x14ac:dyDescent="0.4">
      <c r="A12499" s="1">
        <v>42562.614884259259</v>
      </c>
      <c r="B12499" t="s">
        <v>15</v>
      </c>
      <c r="C12499">
        <v>100111</v>
      </c>
      <c r="D12499" t="s">
        <v>16</v>
      </c>
      <c r="E12499">
        <v>5</v>
      </c>
      <c r="F12499">
        <v>67986082</v>
      </c>
      <c r="G12499">
        <v>32.475932</v>
      </c>
      <c r="H12499" t="s">
        <v>15</v>
      </c>
      <c r="I12499">
        <v>130.607123</v>
      </c>
      <c r="J12499">
        <v>67986082</v>
      </c>
      <c r="K12499" t="s">
        <v>15</v>
      </c>
      <c r="L12499" t="s">
        <v>15</v>
      </c>
      <c r="M12499" t="s">
        <v>17</v>
      </c>
      <c r="N12499">
        <v>759</v>
      </c>
      <c r="O12499">
        <v>56</v>
      </c>
    </row>
    <row r="12500" spans="1:15" x14ac:dyDescent="0.4">
      <c r="A12500" s="1">
        <v>42562.621979166666</v>
      </c>
      <c r="B12500" t="s">
        <v>15</v>
      </c>
      <c r="C12500">
        <v>100111</v>
      </c>
      <c r="D12500" t="s">
        <v>16</v>
      </c>
      <c r="E12500">
        <v>5</v>
      </c>
      <c r="F12500">
        <v>67986201</v>
      </c>
      <c r="G12500">
        <v>32.475932</v>
      </c>
      <c r="H12500" t="s">
        <v>15</v>
      </c>
      <c r="I12500">
        <v>130.607123</v>
      </c>
      <c r="J12500">
        <v>67986201</v>
      </c>
      <c r="K12500" t="s">
        <v>15</v>
      </c>
      <c r="L12500" t="s">
        <v>15</v>
      </c>
      <c r="M12500" t="s">
        <v>17</v>
      </c>
      <c r="N12500">
        <v>759</v>
      </c>
      <c r="O12500">
        <v>48</v>
      </c>
    </row>
    <row r="12501" spans="1:15" x14ac:dyDescent="0.4">
      <c r="A12501" s="1">
        <v>42562.625520833331</v>
      </c>
      <c r="B12501" t="s">
        <v>15</v>
      </c>
      <c r="C12501">
        <v>100111</v>
      </c>
      <c r="D12501" t="s">
        <v>16</v>
      </c>
      <c r="E12501">
        <v>5</v>
      </c>
      <c r="F12501">
        <v>67986262</v>
      </c>
      <c r="G12501">
        <v>32.475932</v>
      </c>
      <c r="H12501" t="s">
        <v>15</v>
      </c>
      <c r="I12501">
        <v>130.607123</v>
      </c>
      <c r="J12501">
        <v>67986262</v>
      </c>
      <c r="K12501" t="s">
        <v>15</v>
      </c>
      <c r="L12501" t="s">
        <v>15</v>
      </c>
      <c r="M12501" t="s">
        <v>17</v>
      </c>
      <c r="N12501">
        <v>759</v>
      </c>
      <c r="O12501">
        <v>76</v>
      </c>
    </row>
    <row r="12502" spans="1:15" x14ac:dyDescent="0.4">
      <c r="A12502" s="1">
        <v>42562.629074074073</v>
      </c>
      <c r="B12502" t="s">
        <v>15</v>
      </c>
      <c r="C12502">
        <v>100111</v>
      </c>
      <c r="D12502" t="s">
        <v>16</v>
      </c>
      <c r="E12502">
        <v>5</v>
      </c>
      <c r="F12502">
        <v>67986324</v>
      </c>
      <c r="G12502">
        <v>32.475932</v>
      </c>
      <c r="H12502" t="s">
        <v>15</v>
      </c>
      <c r="I12502">
        <v>130.607123</v>
      </c>
      <c r="J12502">
        <v>67986324</v>
      </c>
      <c r="K12502" t="s">
        <v>15</v>
      </c>
      <c r="L12502" t="s">
        <v>15</v>
      </c>
      <c r="M12502" t="s">
        <v>17</v>
      </c>
      <c r="N12502">
        <v>759</v>
      </c>
      <c r="O12502">
        <v>60</v>
      </c>
    </row>
    <row r="12503" spans="1:15" x14ac:dyDescent="0.4">
      <c r="A12503" s="1">
        <v>42562.618437500001</v>
      </c>
      <c r="B12503" t="s">
        <v>15</v>
      </c>
      <c r="C12503">
        <v>100111</v>
      </c>
      <c r="D12503" t="s">
        <v>16</v>
      </c>
      <c r="E12503">
        <v>5</v>
      </c>
      <c r="F12503">
        <v>67986143</v>
      </c>
      <c r="G12503">
        <v>32.475932</v>
      </c>
      <c r="H12503" t="s">
        <v>15</v>
      </c>
      <c r="I12503">
        <v>130.607123</v>
      </c>
      <c r="J12503">
        <v>67986143</v>
      </c>
      <c r="K12503" t="s">
        <v>15</v>
      </c>
      <c r="L12503" t="s">
        <v>15</v>
      </c>
      <c r="M12503" t="s">
        <v>17</v>
      </c>
      <c r="N12503">
        <v>759</v>
      </c>
      <c r="O12503">
        <v>63</v>
      </c>
    </row>
    <row r="12504" spans="1:15" x14ac:dyDescent="0.4">
      <c r="A12504" s="1">
        <v>42562.639699074076</v>
      </c>
      <c r="B12504" t="s">
        <v>15</v>
      </c>
      <c r="C12504">
        <v>100111</v>
      </c>
      <c r="D12504" t="s">
        <v>16</v>
      </c>
      <c r="E12504">
        <v>5</v>
      </c>
      <c r="F12504">
        <v>67986507</v>
      </c>
      <c r="G12504">
        <v>32.475932</v>
      </c>
      <c r="H12504" t="s">
        <v>15</v>
      </c>
      <c r="I12504">
        <v>130.607123</v>
      </c>
      <c r="J12504">
        <v>67986507</v>
      </c>
      <c r="K12504" t="s">
        <v>15</v>
      </c>
      <c r="L12504" t="s">
        <v>15</v>
      </c>
      <c r="M12504" t="s">
        <v>17</v>
      </c>
      <c r="N12504">
        <v>759</v>
      </c>
      <c r="O12504">
        <v>66</v>
      </c>
    </row>
    <row r="12505" spans="1:15" x14ac:dyDescent="0.4">
      <c r="A12505" s="1">
        <v>42562.646805555552</v>
      </c>
      <c r="B12505" t="s">
        <v>15</v>
      </c>
      <c r="C12505">
        <v>100111</v>
      </c>
      <c r="D12505" t="s">
        <v>16</v>
      </c>
      <c r="E12505">
        <v>5</v>
      </c>
      <c r="F12505">
        <v>67986629</v>
      </c>
      <c r="G12505">
        <v>32.475932</v>
      </c>
      <c r="H12505" t="s">
        <v>15</v>
      </c>
      <c r="I12505">
        <v>130.607123</v>
      </c>
      <c r="J12505">
        <v>67986629</v>
      </c>
      <c r="K12505" t="s">
        <v>15</v>
      </c>
      <c r="L12505" t="s">
        <v>15</v>
      </c>
      <c r="M12505" t="s">
        <v>17</v>
      </c>
      <c r="N12505">
        <v>759</v>
      </c>
      <c r="O12505">
        <v>58</v>
      </c>
    </row>
    <row r="12506" spans="1:15" x14ac:dyDescent="0.4">
      <c r="A12506" s="1">
        <v>42562.632604166669</v>
      </c>
      <c r="B12506" t="s">
        <v>15</v>
      </c>
      <c r="C12506">
        <v>100111</v>
      </c>
      <c r="D12506" t="s">
        <v>16</v>
      </c>
      <c r="E12506">
        <v>5</v>
      </c>
      <c r="F12506">
        <v>67986385</v>
      </c>
      <c r="G12506">
        <v>32.475932</v>
      </c>
      <c r="H12506" t="s">
        <v>15</v>
      </c>
      <c r="I12506">
        <v>130.607123</v>
      </c>
      <c r="J12506">
        <v>67986385</v>
      </c>
      <c r="K12506" t="s">
        <v>15</v>
      </c>
      <c r="L12506" t="s">
        <v>15</v>
      </c>
      <c r="M12506" t="s">
        <v>17</v>
      </c>
      <c r="N12506">
        <v>759</v>
      </c>
      <c r="O12506">
        <v>56</v>
      </c>
    </row>
    <row r="12507" spans="1:15" x14ac:dyDescent="0.4">
      <c r="A12507" s="1">
        <v>42562.643217592595</v>
      </c>
      <c r="B12507" t="s">
        <v>15</v>
      </c>
      <c r="C12507">
        <v>100111</v>
      </c>
      <c r="D12507" t="s">
        <v>16</v>
      </c>
      <c r="E12507">
        <v>5</v>
      </c>
      <c r="F12507">
        <v>67986568</v>
      </c>
      <c r="G12507">
        <v>32.475932</v>
      </c>
      <c r="H12507" t="s">
        <v>15</v>
      </c>
      <c r="I12507">
        <v>130.607123</v>
      </c>
      <c r="J12507">
        <v>67986568</v>
      </c>
      <c r="K12507" t="s">
        <v>15</v>
      </c>
      <c r="L12507" t="s">
        <v>15</v>
      </c>
      <c r="M12507" t="s">
        <v>17</v>
      </c>
      <c r="N12507">
        <v>759</v>
      </c>
      <c r="O12507">
        <v>56</v>
      </c>
    </row>
    <row r="12508" spans="1:15" x14ac:dyDescent="0.4">
      <c r="A12508" s="1">
        <v>42562.636145833334</v>
      </c>
      <c r="B12508" t="s">
        <v>15</v>
      </c>
      <c r="C12508">
        <v>100111</v>
      </c>
      <c r="D12508" t="s">
        <v>16</v>
      </c>
      <c r="E12508">
        <v>5</v>
      </c>
      <c r="F12508">
        <v>67986446</v>
      </c>
      <c r="G12508">
        <v>32.475932</v>
      </c>
      <c r="H12508" t="s">
        <v>15</v>
      </c>
      <c r="I12508">
        <v>130.607123</v>
      </c>
      <c r="J12508">
        <v>67986446</v>
      </c>
      <c r="K12508" t="s">
        <v>15</v>
      </c>
      <c r="L12508" t="s">
        <v>15</v>
      </c>
      <c r="M12508" t="s">
        <v>17</v>
      </c>
      <c r="N12508">
        <v>759</v>
      </c>
      <c r="O12508">
        <v>57</v>
      </c>
    </row>
    <row r="12509" spans="1:15" x14ac:dyDescent="0.4">
      <c r="A12509" s="1">
        <v>42562.657453703701</v>
      </c>
      <c r="B12509" t="s">
        <v>15</v>
      </c>
      <c r="C12509">
        <v>100111</v>
      </c>
      <c r="D12509" t="s">
        <v>16</v>
      </c>
      <c r="E12509">
        <v>5</v>
      </c>
      <c r="F12509">
        <v>67986814</v>
      </c>
      <c r="G12509">
        <v>32.475932</v>
      </c>
      <c r="H12509" t="s">
        <v>15</v>
      </c>
      <c r="I12509">
        <v>130.607123</v>
      </c>
      <c r="J12509">
        <v>67986814</v>
      </c>
      <c r="K12509" t="s">
        <v>15</v>
      </c>
      <c r="L12509" t="s">
        <v>15</v>
      </c>
      <c r="M12509" t="s">
        <v>17</v>
      </c>
      <c r="N12509">
        <v>759</v>
      </c>
      <c r="O12509">
        <v>59</v>
      </c>
    </row>
    <row r="12510" spans="1:15" x14ac:dyDescent="0.4">
      <c r="A12510" s="1">
        <v>42562.650347222225</v>
      </c>
      <c r="B12510" t="s">
        <v>15</v>
      </c>
      <c r="C12510">
        <v>100111</v>
      </c>
      <c r="D12510" t="s">
        <v>16</v>
      </c>
      <c r="E12510">
        <v>5</v>
      </c>
      <c r="F12510">
        <v>67986690</v>
      </c>
      <c r="G12510">
        <v>32.475932</v>
      </c>
      <c r="H12510" t="s">
        <v>15</v>
      </c>
      <c r="I12510">
        <v>130.607123</v>
      </c>
      <c r="J12510">
        <v>67986690</v>
      </c>
      <c r="K12510" t="s">
        <v>15</v>
      </c>
      <c r="L12510" t="s">
        <v>15</v>
      </c>
      <c r="M12510" t="s">
        <v>17</v>
      </c>
      <c r="N12510">
        <v>759</v>
      </c>
      <c r="O12510">
        <v>49</v>
      </c>
    </row>
    <row r="12511" spans="1:15" x14ac:dyDescent="0.4">
      <c r="A12511" s="1">
        <v>42562.653900462959</v>
      </c>
      <c r="B12511" t="s">
        <v>15</v>
      </c>
      <c r="C12511">
        <v>100111</v>
      </c>
      <c r="D12511" t="s">
        <v>16</v>
      </c>
      <c r="E12511">
        <v>5</v>
      </c>
      <c r="F12511">
        <v>67986752</v>
      </c>
      <c r="G12511">
        <v>32.475932</v>
      </c>
      <c r="H12511" t="s">
        <v>15</v>
      </c>
      <c r="I12511">
        <v>130.607123</v>
      </c>
      <c r="J12511">
        <v>67986752</v>
      </c>
      <c r="K12511" t="s">
        <v>15</v>
      </c>
      <c r="L12511" t="s">
        <v>15</v>
      </c>
      <c r="M12511" t="s">
        <v>17</v>
      </c>
      <c r="N12511">
        <v>759</v>
      </c>
      <c r="O12511">
        <v>71</v>
      </c>
    </row>
    <row r="12512" spans="1:15" x14ac:dyDescent="0.4">
      <c r="A12512" s="1">
        <v>42562.660983796297</v>
      </c>
      <c r="B12512" t="s">
        <v>15</v>
      </c>
      <c r="C12512">
        <v>100111</v>
      </c>
      <c r="D12512" t="s">
        <v>16</v>
      </c>
      <c r="E12512">
        <v>5</v>
      </c>
      <c r="F12512">
        <v>67986875</v>
      </c>
      <c r="G12512">
        <v>32.475932</v>
      </c>
      <c r="H12512" t="s">
        <v>15</v>
      </c>
      <c r="I12512">
        <v>130.607123</v>
      </c>
      <c r="J12512">
        <v>67986875</v>
      </c>
      <c r="K12512" t="s">
        <v>15</v>
      </c>
      <c r="L12512" t="s">
        <v>15</v>
      </c>
      <c r="M12512" t="s">
        <v>17</v>
      </c>
      <c r="N12512">
        <v>759</v>
      </c>
      <c r="O12512">
        <v>52</v>
      </c>
    </row>
    <row r="12513" spans="1:15" x14ac:dyDescent="0.4">
      <c r="A12513" s="1">
        <v>42562.675104166665</v>
      </c>
      <c r="B12513" t="s">
        <v>15</v>
      </c>
      <c r="C12513">
        <v>100111</v>
      </c>
      <c r="D12513" t="s">
        <v>16</v>
      </c>
      <c r="E12513">
        <v>5</v>
      </c>
      <c r="F12513">
        <v>67987133</v>
      </c>
      <c r="G12513">
        <v>32.475932</v>
      </c>
      <c r="H12513" t="s">
        <v>15</v>
      </c>
      <c r="I12513">
        <v>130.607123</v>
      </c>
      <c r="J12513">
        <v>67987133</v>
      </c>
      <c r="K12513" t="s">
        <v>15</v>
      </c>
      <c r="L12513" t="s">
        <v>15</v>
      </c>
      <c r="M12513" t="s">
        <v>17</v>
      </c>
      <c r="N12513">
        <v>759</v>
      </c>
      <c r="O12513">
        <v>50</v>
      </c>
    </row>
    <row r="12514" spans="1:15" x14ac:dyDescent="0.4">
      <c r="A12514" s="1">
        <v>42562.668043981481</v>
      </c>
      <c r="B12514" t="s">
        <v>15</v>
      </c>
      <c r="C12514">
        <v>100111</v>
      </c>
      <c r="D12514" t="s">
        <v>16</v>
      </c>
      <c r="E12514">
        <v>5</v>
      </c>
      <c r="F12514">
        <v>67987005</v>
      </c>
      <c r="G12514">
        <v>32.475932</v>
      </c>
      <c r="H12514" t="s">
        <v>15</v>
      </c>
      <c r="I12514">
        <v>130.607123</v>
      </c>
      <c r="J12514">
        <v>67987005</v>
      </c>
      <c r="K12514" t="s">
        <v>15</v>
      </c>
      <c r="L12514" t="s">
        <v>15</v>
      </c>
      <c r="M12514" t="s">
        <v>17</v>
      </c>
      <c r="N12514">
        <v>759</v>
      </c>
      <c r="O12514">
        <v>69</v>
      </c>
    </row>
    <row r="12515" spans="1:15" x14ac:dyDescent="0.4">
      <c r="A12515" s="1">
        <v>42562.664513888885</v>
      </c>
      <c r="B12515" t="s">
        <v>15</v>
      </c>
      <c r="C12515">
        <v>100111</v>
      </c>
      <c r="D12515" t="s">
        <v>16</v>
      </c>
      <c r="E12515">
        <v>5</v>
      </c>
      <c r="F12515">
        <v>67986939</v>
      </c>
      <c r="G12515">
        <v>32.475932</v>
      </c>
      <c r="H12515" t="s">
        <v>15</v>
      </c>
      <c r="I12515">
        <v>130.607123</v>
      </c>
      <c r="J12515">
        <v>67986939</v>
      </c>
      <c r="K12515" t="s">
        <v>15</v>
      </c>
      <c r="L12515" t="s">
        <v>15</v>
      </c>
      <c r="M12515" t="s">
        <v>17</v>
      </c>
      <c r="N12515">
        <v>759</v>
      </c>
      <c r="O12515">
        <v>57</v>
      </c>
    </row>
    <row r="12516" spans="1:15" x14ac:dyDescent="0.4">
      <c r="A12516" s="1">
        <v>42562.671574074076</v>
      </c>
      <c r="B12516" t="s">
        <v>15</v>
      </c>
      <c r="C12516">
        <v>100111</v>
      </c>
      <c r="D12516" t="s">
        <v>16</v>
      </c>
      <c r="E12516">
        <v>5</v>
      </c>
      <c r="F12516">
        <v>67987069</v>
      </c>
      <c r="G12516">
        <v>32.475932</v>
      </c>
      <c r="H12516" t="s">
        <v>15</v>
      </c>
      <c r="I12516">
        <v>130.607123</v>
      </c>
      <c r="J12516">
        <v>67987069</v>
      </c>
      <c r="K12516" t="s">
        <v>15</v>
      </c>
      <c r="L12516" t="s">
        <v>15</v>
      </c>
      <c r="M12516" t="s">
        <v>17</v>
      </c>
      <c r="N12516">
        <v>759</v>
      </c>
      <c r="O12516">
        <v>57</v>
      </c>
    </row>
    <row r="12517" spans="1:15" x14ac:dyDescent="0.4">
      <c r="A12517" s="1">
        <v>42562.682164351849</v>
      </c>
      <c r="B12517" t="s">
        <v>15</v>
      </c>
      <c r="C12517">
        <v>100111</v>
      </c>
      <c r="D12517" t="s">
        <v>16</v>
      </c>
      <c r="E12517">
        <v>5</v>
      </c>
      <c r="F12517">
        <v>67987261</v>
      </c>
      <c r="G12517">
        <v>32.475932</v>
      </c>
      <c r="H12517" t="s">
        <v>15</v>
      </c>
      <c r="I12517">
        <v>130.607123</v>
      </c>
      <c r="J12517">
        <v>67987261</v>
      </c>
      <c r="K12517" t="s">
        <v>15</v>
      </c>
      <c r="L12517" t="s">
        <v>15</v>
      </c>
      <c r="M12517" t="s">
        <v>17</v>
      </c>
      <c r="N12517">
        <v>759</v>
      </c>
      <c r="O12517">
        <v>58</v>
      </c>
    </row>
    <row r="12518" spans="1:15" x14ac:dyDescent="0.4">
      <c r="A12518" s="1">
        <v>42562.689236111109</v>
      </c>
      <c r="B12518" t="s">
        <v>15</v>
      </c>
      <c r="C12518">
        <v>100111</v>
      </c>
      <c r="D12518" t="s">
        <v>16</v>
      </c>
      <c r="E12518">
        <v>5</v>
      </c>
      <c r="F12518">
        <v>67987386</v>
      </c>
      <c r="G12518">
        <v>32.475932</v>
      </c>
      <c r="H12518" t="s">
        <v>15</v>
      </c>
      <c r="I12518">
        <v>130.607123</v>
      </c>
      <c r="J12518">
        <v>67987386</v>
      </c>
      <c r="K12518" t="s">
        <v>15</v>
      </c>
      <c r="L12518" t="s">
        <v>15</v>
      </c>
      <c r="M12518" t="s">
        <v>17</v>
      </c>
      <c r="N12518">
        <v>759</v>
      </c>
      <c r="O12518">
        <v>51</v>
      </c>
    </row>
    <row r="12519" spans="1:15" x14ac:dyDescent="0.4">
      <c r="A12519" s="1">
        <v>42562.685706018521</v>
      </c>
      <c r="B12519" t="s">
        <v>15</v>
      </c>
      <c r="C12519">
        <v>100111</v>
      </c>
      <c r="D12519" t="s">
        <v>16</v>
      </c>
      <c r="E12519">
        <v>5</v>
      </c>
      <c r="F12519">
        <v>67987326</v>
      </c>
      <c r="G12519">
        <v>32.475932</v>
      </c>
      <c r="H12519" t="s">
        <v>15</v>
      </c>
      <c r="I12519">
        <v>130.607123</v>
      </c>
      <c r="J12519">
        <v>67987326</v>
      </c>
      <c r="K12519" t="s">
        <v>15</v>
      </c>
      <c r="L12519" t="s">
        <v>15</v>
      </c>
      <c r="M12519" t="s">
        <v>17</v>
      </c>
      <c r="N12519">
        <v>759</v>
      </c>
      <c r="O12519">
        <v>62</v>
      </c>
    </row>
    <row r="12520" spans="1:15" x14ac:dyDescent="0.4">
      <c r="A12520" s="1">
        <v>42562.67863425926</v>
      </c>
      <c r="B12520" t="s">
        <v>15</v>
      </c>
      <c r="C12520">
        <v>100111</v>
      </c>
      <c r="D12520" t="s">
        <v>16</v>
      </c>
      <c r="E12520">
        <v>5</v>
      </c>
      <c r="F12520">
        <v>67987197</v>
      </c>
      <c r="G12520">
        <v>32.475932</v>
      </c>
      <c r="H12520" t="s">
        <v>15</v>
      </c>
      <c r="I12520">
        <v>130.607123</v>
      </c>
      <c r="J12520">
        <v>67987197</v>
      </c>
      <c r="K12520" t="s">
        <v>15</v>
      </c>
      <c r="L12520" t="s">
        <v>15</v>
      </c>
      <c r="M12520" t="s">
        <v>17</v>
      </c>
      <c r="N12520">
        <v>759</v>
      </c>
      <c r="O12520">
        <v>64</v>
      </c>
    </row>
    <row r="12521" spans="1:15" x14ac:dyDescent="0.4">
      <c r="A12521" s="1">
        <v>42562.692766203705</v>
      </c>
      <c r="B12521" t="s">
        <v>15</v>
      </c>
      <c r="C12521">
        <v>100111</v>
      </c>
      <c r="D12521" t="s">
        <v>16</v>
      </c>
      <c r="E12521">
        <v>5</v>
      </c>
      <c r="F12521">
        <v>67987445</v>
      </c>
      <c r="G12521">
        <v>32.475932</v>
      </c>
      <c r="H12521" t="s">
        <v>15</v>
      </c>
      <c r="I12521">
        <v>130.607123</v>
      </c>
      <c r="J12521">
        <v>67987445</v>
      </c>
      <c r="K12521" t="s">
        <v>15</v>
      </c>
      <c r="L12521" t="s">
        <v>15</v>
      </c>
      <c r="M12521" t="s">
        <v>17</v>
      </c>
      <c r="N12521">
        <v>759</v>
      </c>
      <c r="O12521">
        <v>61</v>
      </c>
    </row>
    <row r="12522" spans="1:15" x14ac:dyDescent="0.4">
      <c r="A12522" s="1">
        <v>42562.699861111112</v>
      </c>
      <c r="B12522" t="s">
        <v>15</v>
      </c>
      <c r="C12522">
        <v>100111</v>
      </c>
      <c r="D12522" t="s">
        <v>16</v>
      </c>
      <c r="E12522">
        <v>5</v>
      </c>
      <c r="F12522">
        <v>67987558</v>
      </c>
      <c r="G12522">
        <v>32.475932</v>
      </c>
      <c r="H12522" t="s">
        <v>15</v>
      </c>
      <c r="I12522">
        <v>130.607123</v>
      </c>
      <c r="J12522">
        <v>67987558</v>
      </c>
      <c r="K12522" t="s">
        <v>15</v>
      </c>
      <c r="L12522" t="s">
        <v>15</v>
      </c>
      <c r="M12522" t="s">
        <v>17</v>
      </c>
      <c r="N12522">
        <v>759</v>
      </c>
      <c r="O12522">
        <v>68</v>
      </c>
    </row>
    <row r="12523" spans="1:15" x14ac:dyDescent="0.4">
      <c r="A12523" s="1">
        <v>42562.710451388892</v>
      </c>
      <c r="B12523" t="s">
        <v>15</v>
      </c>
      <c r="C12523">
        <v>100111</v>
      </c>
      <c r="D12523" t="s">
        <v>16</v>
      </c>
      <c r="E12523">
        <v>5</v>
      </c>
      <c r="F12523">
        <v>67987736</v>
      </c>
      <c r="G12523">
        <v>32.475932</v>
      </c>
      <c r="H12523" t="s">
        <v>15</v>
      </c>
      <c r="I12523">
        <v>130.607123</v>
      </c>
      <c r="J12523">
        <v>67987736</v>
      </c>
      <c r="K12523" t="s">
        <v>15</v>
      </c>
      <c r="L12523" t="s">
        <v>15</v>
      </c>
      <c r="M12523" t="s">
        <v>17</v>
      </c>
      <c r="N12523">
        <v>759</v>
      </c>
      <c r="O12523">
        <v>62</v>
      </c>
    </row>
    <row r="12524" spans="1:15" x14ac:dyDescent="0.4">
      <c r="A12524" s="1">
        <v>42562.696319444447</v>
      </c>
      <c r="B12524" t="s">
        <v>15</v>
      </c>
      <c r="C12524">
        <v>100111</v>
      </c>
      <c r="D12524" t="s">
        <v>16</v>
      </c>
      <c r="E12524">
        <v>5</v>
      </c>
      <c r="F12524">
        <v>67987501</v>
      </c>
      <c r="G12524">
        <v>32.475932</v>
      </c>
      <c r="H12524" t="s">
        <v>15</v>
      </c>
      <c r="I12524">
        <v>130.607123</v>
      </c>
      <c r="J12524">
        <v>67987501</v>
      </c>
      <c r="K12524" t="s">
        <v>15</v>
      </c>
      <c r="L12524" t="s">
        <v>15</v>
      </c>
      <c r="M12524" t="s">
        <v>17</v>
      </c>
      <c r="N12524">
        <v>759</v>
      </c>
      <c r="O12524">
        <v>55</v>
      </c>
    </row>
    <row r="12525" spans="1:15" x14ac:dyDescent="0.4">
      <c r="A12525" s="1">
        <v>42562.706932870373</v>
      </c>
      <c r="B12525" t="s">
        <v>15</v>
      </c>
      <c r="C12525">
        <v>100111</v>
      </c>
      <c r="D12525" t="s">
        <v>16</v>
      </c>
      <c r="E12525">
        <v>5</v>
      </c>
      <c r="F12525">
        <v>67987676</v>
      </c>
      <c r="G12525">
        <v>32.475932</v>
      </c>
      <c r="H12525" t="s">
        <v>15</v>
      </c>
      <c r="I12525">
        <v>130.607123</v>
      </c>
      <c r="J12525">
        <v>67987676</v>
      </c>
      <c r="K12525" t="s">
        <v>15</v>
      </c>
      <c r="L12525" t="s">
        <v>15</v>
      </c>
      <c r="M12525" t="s">
        <v>17</v>
      </c>
      <c r="N12525">
        <v>759</v>
      </c>
      <c r="O12525">
        <v>68</v>
      </c>
    </row>
    <row r="12526" spans="1:15" x14ac:dyDescent="0.4">
      <c r="A12526" s="1">
        <v>42562.713993055557</v>
      </c>
      <c r="B12526" t="s">
        <v>15</v>
      </c>
      <c r="C12526">
        <v>100111</v>
      </c>
      <c r="D12526" t="s">
        <v>16</v>
      </c>
      <c r="E12526">
        <v>5</v>
      </c>
      <c r="F12526">
        <v>67987798</v>
      </c>
      <c r="G12526">
        <v>32.475932</v>
      </c>
      <c r="H12526" t="s">
        <v>15</v>
      </c>
      <c r="I12526">
        <v>130.607123</v>
      </c>
      <c r="J12526">
        <v>67987798</v>
      </c>
      <c r="K12526" t="s">
        <v>15</v>
      </c>
      <c r="L12526" t="s">
        <v>15</v>
      </c>
      <c r="M12526" t="s">
        <v>17</v>
      </c>
      <c r="N12526">
        <v>759</v>
      </c>
      <c r="O12526">
        <v>47</v>
      </c>
    </row>
    <row r="12527" spans="1:15" x14ac:dyDescent="0.4">
      <c r="A12527" s="1">
        <v>42562.7033912037</v>
      </c>
      <c r="B12527" t="s">
        <v>15</v>
      </c>
      <c r="C12527">
        <v>100111</v>
      </c>
      <c r="D12527" t="s">
        <v>16</v>
      </c>
      <c r="E12527">
        <v>5</v>
      </c>
      <c r="F12527">
        <v>67987617</v>
      </c>
      <c r="G12527">
        <v>32.475932</v>
      </c>
      <c r="H12527" t="s">
        <v>15</v>
      </c>
      <c r="I12527">
        <v>130.607123</v>
      </c>
      <c r="J12527">
        <v>67987617</v>
      </c>
      <c r="K12527" t="s">
        <v>15</v>
      </c>
      <c r="L12527" t="s">
        <v>15</v>
      </c>
      <c r="M12527" t="s">
        <v>17</v>
      </c>
      <c r="N12527">
        <v>759</v>
      </c>
      <c r="O12527">
        <v>67</v>
      </c>
    </row>
    <row r="12528" spans="1:15" x14ac:dyDescent="0.4">
      <c r="A12528" s="1">
        <v>42562.724594907406</v>
      </c>
      <c r="B12528" t="s">
        <v>15</v>
      </c>
      <c r="C12528">
        <v>100111</v>
      </c>
      <c r="D12528" t="s">
        <v>16</v>
      </c>
      <c r="E12528">
        <v>5</v>
      </c>
      <c r="F12528">
        <v>67987980</v>
      </c>
      <c r="G12528">
        <v>32.475932</v>
      </c>
      <c r="H12528" t="s">
        <v>15</v>
      </c>
      <c r="I12528">
        <v>130.607123</v>
      </c>
      <c r="J12528">
        <v>67987980</v>
      </c>
      <c r="K12528" t="s">
        <v>15</v>
      </c>
      <c r="L12528" t="s">
        <v>15</v>
      </c>
      <c r="M12528" t="s">
        <v>17</v>
      </c>
      <c r="N12528">
        <v>759</v>
      </c>
      <c r="O12528">
        <v>71</v>
      </c>
    </row>
    <row r="12529" spans="1:15" x14ac:dyDescent="0.4">
      <c r="A12529" s="1">
        <v>42562.728125000001</v>
      </c>
      <c r="B12529" t="s">
        <v>15</v>
      </c>
      <c r="C12529">
        <v>100111</v>
      </c>
      <c r="D12529" t="s">
        <v>16</v>
      </c>
      <c r="E12529">
        <v>5</v>
      </c>
      <c r="F12529">
        <v>67988037</v>
      </c>
      <c r="G12529">
        <v>32.475932</v>
      </c>
      <c r="H12529" t="s">
        <v>15</v>
      </c>
      <c r="I12529">
        <v>130.607123</v>
      </c>
      <c r="J12529">
        <v>67988037</v>
      </c>
      <c r="K12529" t="s">
        <v>15</v>
      </c>
      <c r="L12529" t="s">
        <v>15</v>
      </c>
      <c r="M12529" t="s">
        <v>17</v>
      </c>
      <c r="N12529">
        <v>759</v>
      </c>
      <c r="O12529">
        <v>64</v>
      </c>
    </row>
    <row r="12530" spans="1:15" x14ac:dyDescent="0.4">
      <c r="A12530" s="1">
        <v>42562.731666666667</v>
      </c>
      <c r="B12530" t="s">
        <v>15</v>
      </c>
      <c r="C12530">
        <v>100111</v>
      </c>
      <c r="D12530" t="s">
        <v>16</v>
      </c>
      <c r="E12530">
        <v>5</v>
      </c>
      <c r="F12530">
        <v>67988097</v>
      </c>
      <c r="G12530">
        <v>32.475932</v>
      </c>
      <c r="H12530" t="s">
        <v>15</v>
      </c>
      <c r="I12530">
        <v>130.607123</v>
      </c>
      <c r="J12530">
        <v>67988097</v>
      </c>
      <c r="K12530" t="s">
        <v>15</v>
      </c>
      <c r="L12530" t="s">
        <v>15</v>
      </c>
      <c r="M12530" t="s">
        <v>17</v>
      </c>
      <c r="N12530">
        <v>759</v>
      </c>
      <c r="O12530">
        <v>70</v>
      </c>
    </row>
    <row r="12531" spans="1:15" x14ac:dyDescent="0.4">
      <c r="A12531" s="1">
        <v>42562.738761574074</v>
      </c>
      <c r="B12531" t="s">
        <v>15</v>
      </c>
      <c r="C12531">
        <v>100111</v>
      </c>
      <c r="D12531" t="s">
        <v>16</v>
      </c>
      <c r="E12531">
        <v>5</v>
      </c>
      <c r="F12531">
        <v>67988218</v>
      </c>
      <c r="G12531">
        <v>32.475932</v>
      </c>
      <c r="H12531" t="s">
        <v>15</v>
      </c>
      <c r="I12531">
        <v>130.607123</v>
      </c>
      <c r="J12531">
        <v>67988218</v>
      </c>
      <c r="K12531" t="s">
        <v>15</v>
      </c>
      <c r="L12531" t="s">
        <v>15</v>
      </c>
      <c r="M12531" t="s">
        <v>17</v>
      </c>
      <c r="N12531">
        <v>759</v>
      </c>
      <c r="O12531">
        <v>45</v>
      </c>
    </row>
    <row r="12532" spans="1:15" x14ac:dyDescent="0.4">
      <c r="A12532" s="1">
        <v>42562.717534722222</v>
      </c>
      <c r="B12532" t="s">
        <v>15</v>
      </c>
      <c r="C12532">
        <v>100111</v>
      </c>
      <c r="D12532" t="s">
        <v>16</v>
      </c>
      <c r="E12532">
        <v>5</v>
      </c>
      <c r="F12532">
        <v>67987859</v>
      </c>
      <c r="G12532">
        <v>32.475932</v>
      </c>
      <c r="H12532" t="s">
        <v>15</v>
      </c>
      <c r="I12532">
        <v>130.607123</v>
      </c>
      <c r="J12532">
        <v>67987859</v>
      </c>
      <c r="K12532" t="s">
        <v>15</v>
      </c>
      <c r="L12532" t="s">
        <v>15</v>
      </c>
      <c r="M12532" t="s">
        <v>17</v>
      </c>
      <c r="N12532">
        <v>759</v>
      </c>
      <c r="O12532">
        <v>50</v>
      </c>
    </row>
    <row r="12533" spans="1:15" x14ac:dyDescent="0.4">
      <c r="A12533" s="1">
        <v>42562.721064814818</v>
      </c>
      <c r="B12533" t="s">
        <v>15</v>
      </c>
      <c r="C12533">
        <v>100111</v>
      </c>
      <c r="D12533" t="s">
        <v>16</v>
      </c>
      <c r="E12533">
        <v>5</v>
      </c>
      <c r="F12533">
        <v>67987920</v>
      </c>
      <c r="G12533">
        <v>32.475932</v>
      </c>
      <c r="H12533" t="s">
        <v>15</v>
      </c>
      <c r="I12533">
        <v>130.607123</v>
      </c>
      <c r="J12533">
        <v>67987920</v>
      </c>
      <c r="K12533" t="s">
        <v>15</v>
      </c>
      <c r="L12533" t="s">
        <v>15</v>
      </c>
      <c r="M12533" t="s">
        <v>17</v>
      </c>
      <c r="N12533">
        <v>759</v>
      </c>
      <c r="O12533">
        <v>63</v>
      </c>
    </row>
    <row r="12534" spans="1:15" x14ac:dyDescent="0.4">
      <c r="A12534" s="1">
        <v>42562.735208333332</v>
      </c>
      <c r="B12534" t="s">
        <v>15</v>
      </c>
      <c r="C12534">
        <v>100111</v>
      </c>
      <c r="D12534" t="s">
        <v>16</v>
      </c>
      <c r="E12534">
        <v>5</v>
      </c>
      <c r="F12534">
        <v>67988157</v>
      </c>
      <c r="G12534">
        <v>32.475932</v>
      </c>
      <c r="H12534" t="s">
        <v>15</v>
      </c>
      <c r="I12534">
        <v>130.607123</v>
      </c>
      <c r="J12534">
        <v>67988157</v>
      </c>
      <c r="K12534" t="s">
        <v>15</v>
      </c>
      <c r="L12534" t="s">
        <v>15</v>
      </c>
      <c r="M12534" t="s">
        <v>17</v>
      </c>
      <c r="N12534">
        <v>759</v>
      </c>
      <c r="O12534">
        <v>58</v>
      </c>
    </row>
    <row r="12535" spans="1:15" x14ac:dyDescent="0.4">
      <c r="A12535" s="1">
        <v>42562.752928240741</v>
      </c>
      <c r="B12535" t="s">
        <v>15</v>
      </c>
      <c r="C12535">
        <v>100111</v>
      </c>
      <c r="D12535" t="s">
        <v>16</v>
      </c>
      <c r="E12535">
        <v>5</v>
      </c>
      <c r="F12535">
        <v>67988458</v>
      </c>
      <c r="G12535">
        <v>32.475932</v>
      </c>
      <c r="H12535" t="s">
        <v>15</v>
      </c>
      <c r="I12535">
        <v>130.607123</v>
      </c>
      <c r="J12535">
        <v>67988458</v>
      </c>
      <c r="K12535" t="s">
        <v>15</v>
      </c>
      <c r="L12535" t="s">
        <v>15</v>
      </c>
      <c r="M12535" t="s">
        <v>17</v>
      </c>
      <c r="N12535">
        <v>759</v>
      </c>
      <c r="O12535">
        <v>68</v>
      </c>
    </row>
    <row r="12536" spans="1:15" x14ac:dyDescent="0.4">
      <c r="A12536" s="1">
        <v>42562.742303240739</v>
      </c>
      <c r="B12536" t="s">
        <v>15</v>
      </c>
      <c r="C12536">
        <v>100111</v>
      </c>
      <c r="D12536" t="s">
        <v>16</v>
      </c>
      <c r="E12536">
        <v>5</v>
      </c>
      <c r="F12536">
        <v>67988278</v>
      </c>
      <c r="G12536">
        <v>32.475932</v>
      </c>
      <c r="H12536" t="s">
        <v>15</v>
      </c>
      <c r="I12536">
        <v>130.607123</v>
      </c>
      <c r="J12536">
        <v>67988278</v>
      </c>
      <c r="K12536" t="s">
        <v>15</v>
      </c>
      <c r="L12536" t="s">
        <v>15</v>
      </c>
      <c r="M12536" t="s">
        <v>17</v>
      </c>
      <c r="N12536">
        <v>759</v>
      </c>
      <c r="O12536">
        <v>49</v>
      </c>
    </row>
    <row r="12537" spans="1:15" x14ac:dyDescent="0.4">
      <c r="A12537" s="1">
        <v>42562.745856481481</v>
      </c>
      <c r="B12537" t="s">
        <v>15</v>
      </c>
      <c r="C12537">
        <v>100111</v>
      </c>
      <c r="D12537" t="s">
        <v>16</v>
      </c>
      <c r="E12537">
        <v>5</v>
      </c>
      <c r="F12537">
        <v>67988338</v>
      </c>
      <c r="G12537">
        <v>32.475932</v>
      </c>
      <c r="H12537" t="s">
        <v>15</v>
      </c>
      <c r="I12537">
        <v>130.607123</v>
      </c>
      <c r="J12537">
        <v>67988338</v>
      </c>
      <c r="K12537" t="s">
        <v>15</v>
      </c>
      <c r="L12537" t="s">
        <v>15</v>
      </c>
      <c r="M12537" t="s">
        <v>17</v>
      </c>
      <c r="N12537">
        <v>759</v>
      </c>
      <c r="O12537">
        <v>63</v>
      </c>
    </row>
    <row r="12538" spans="1:15" x14ac:dyDescent="0.4">
      <c r="A12538" s="1">
        <v>42562.749386574076</v>
      </c>
      <c r="B12538" t="s">
        <v>15</v>
      </c>
      <c r="C12538">
        <v>100111</v>
      </c>
      <c r="D12538" t="s">
        <v>16</v>
      </c>
      <c r="E12538">
        <v>5</v>
      </c>
      <c r="F12538">
        <v>67988398</v>
      </c>
      <c r="G12538">
        <v>32.475932</v>
      </c>
      <c r="H12538" t="s">
        <v>15</v>
      </c>
      <c r="I12538">
        <v>130.607123</v>
      </c>
      <c r="J12538">
        <v>67988398</v>
      </c>
      <c r="K12538" t="s">
        <v>15</v>
      </c>
      <c r="L12538" t="s">
        <v>15</v>
      </c>
      <c r="M12538" t="s">
        <v>17</v>
      </c>
      <c r="N12538">
        <v>759</v>
      </c>
      <c r="O12538">
        <v>52</v>
      </c>
    </row>
    <row r="12539" spans="1:15" x14ac:dyDescent="0.4">
      <c r="A12539" s="1">
        <v>42562.756458333337</v>
      </c>
      <c r="B12539" t="s">
        <v>15</v>
      </c>
      <c r="C12539">
        <v>100111</v>
      </c>
      <c r="D12539" t="s">
        <v>16</v>
      </c>
      <c r="E12539">
        <v>5</v>
      </c>
      <c r="F12539">
        <v>67988518</v>
      </c>
      <c r="G12539">
        <v>32.475932</v>
      </c>
      <c r="H12539" t="s">
        <v>15</v>
      </c>
      <c r="I12539">
        <v>130.607123</v>
      </c>
      <c r="J12539">
        <v>67988518</v>
      </c>
      <c r="K12539" t="s">
        <v>15</v>
      </c>
      <c r="L12539" t="s">
        <v>15</v>
      </c>
      <c r="M12539" t="s">
        <v>17</v>
      </c>
      <c r="N12539">
        <v>759</v>
      </c>
      <c r="O12539">
        <v>58</v>
      </c>
    </row>
    <row r="12540" spans="1:15" x14ac:dyDescent="0.4">
      <c r="A12540" s="1">
        <v>42562.76</v>
      </c>
      <c r="B12540" t="s">
        <v>15</v>
      </c>
      <c r="C12540">
        <v>100111</v>
      </c>
      <c r="D12540" t="s">
        <v>16</v>
      </c>
      <c r="E12540">
        <v>5</v>
      </c>
      <c r="F12540">
        <v>67988579</v>
      </c>
      <c r="G12540">
        <v>32.475932</v>
      </c>
      <c r="H12540" t="s">
        <v>15</v>
      </c>
      <c r="I12540">
        <v>130.607123</v>
      </c>
      <c r="J12540">
        <v>67988579</v>
      </c>
      <c r="K12540" t="s">
        <v>15</v>
      </c>
      <c r="L12540" t="s">
        <v>15</v>
      </c>
      <c r="M12540" t="s">
        <v>17</v>
      </c>
      <c r="N12540">
        <v>759</v>
      </c>
      <c r="O12540">
        <v>47</v>
      </c>
    </row>
    <row r="12541" spans="1:15" x14ac:dyDescent="0.4">
      <c r="A12541" s="1">
        <v>42562.770601851851</v>
      </c>
      <c r="B12541" t="s">
        <v>15</v>
      </c>
      <c r="C12541">
        <v>100111</v>
      </c>
      <c r="D12541" t="s">
        <v>16</v>
      </c>
      <c r="E12541">
        <v>5</v>
      </c>
      <c r="F12541">
        <v>67988755</v>
      </c>
      <c r="G12541">
        <v>32.475932</v>
      </c>
      <c r="H12541" t="s">
        <v>15</v>
      </c>
      <c r="I12541">
        <v>130.607123</v>
      </c>
      <c r="J12541">
        <v>67988755</v>
      </c>
      <c r="K12541" t="s">
        <v>15</v>
      </c>
      <c r="L12541" t="s">
        <v>15</v>
      </c>
      <c r="M12541" t="s">
        <v>17</v>
      </c>
      <c r="N12541">
        <v>759</v>
      </c>
      <c r="O12541">
        <v>50</v>
      </c>
    </row>
    <row r="12542" spans="1:15" x14ac:dyDescent="0.4">
      <c r="A12542" s="1">
        <v>42562.767060185186</v>
      </c>
      <c r="B12542" t="s">
        <v>15</v>
      </c>
      <c r="C12542">
        <v>100111</v>
      </c>
      <c r="D12542" t="s">
        <v>16</v>
      </c>
      <c r="E12542">
        <v>5</v>
      </c>
      <c r="F12542">
        <v>67988696</v>
      </c>
      <c r="G12542">
        <v>32.475932</v>
      </c>
      <c r="H12542" t="s">
        <v>15</v>
      </c>
      <c r="I12542">
        <v>130.607123</v>
      </c>
      <c r="J12542">
        <v>67988696</v>
      </c>
      <c r="K12542" t="s">
        <v>15</v>
      </c>
      <c r="L12542" t="s">
        <v>15</v>
      </c>
      <c r="M12542" t="s">
        <v>17</v>
      </c>
      <c r="N12542">
        <v>759</v>
      </c>
      <c r="O12542">
        <v>67</v>
      </c>
    </row>
    <row r="12543" spans="1:15" x14ac:dyDescent="0.4">
      <c r="A12543" s="1">
        <v>42562.76353009259</v>
      </c>
      <c r="B12543" t="s">
        <v>15</v>
      </c>
      <c r="C12543">
        <v>100111</v>
      </c>
      <c r="D12543" t="s">
        <v>16</v>
      </c>
      <c r="E12543">
        <v>5</v>
      </c>
      <c r="F12543">
        <v>67988638</v>
      </c>
      <c r="G12543">
        <v>32.475932</v>
      </c>
      <c r="H12543" t="s">
        <v>15</v>
      </c>
      <c r="I12543">
        <v>130.607123</v>
      </c>
      <c r="J12543">
        <v>67988638</v>
      </c>
      <c r="K12543" t="s">
        <v>15</v>
      </c>
      <c r="L12543" t="s">
        <v>15</v>
      </c>
      <c r="M12543" t="s">
        <v>17</v>
      </c>
      <c r="N12543">
        <v>759</v>
      </c>
      <c r="O12543">
        <v>70</v>
      </c>
    </row>
    <row r="12544" spans="1:15" x14ac:dyDescent="0.4">
      <c r="A12544" s="1">
        <v>42562.774143518516</v>
      </c>
      <c r="B12544" t="s">
        <v>15</v>
      </c>
      <c r="C12544">
        <v>100111</v>
      </c>
      <c r="D12544" t="s">
        <v>16</v>
      </c>
      <c r="E12544">
        <v>5</v>
      </c>
      <c r="F12544">
        <v>67988812</v>
      </c>
      <c r="G12544">
        <v>32.475932</v>
      </c>
      <c r="H12544" t="s">
        <v>15</v>
      </c>
      <c r="I12544">
        <v>130.607123</v>
      </c>
      <c r="J12544">
        <v>67988812</v>
      </c>
      <c r="K12544" t="s">
        <v>15</v>
      </c>
      <c r="L12544" t="s">
        <v>15</v>
      </c>
      <c r="M12544" t="s">
        <v>17</v>
      </c>
      <c r="N12544">
        <v>759</v>
      </c>
      <c r="O12544">
        <v>59</v>
      </c>
    </row>
    <row r="12545" spans="1:15" x14ac:dyDescent="0.4">
      <c r="A12545" s="1">
        <v>42562.784745370373</v>
      </c>
      <c r="B12545" t="s">
        <v>15</v>
      </c>
      <c r="C12545">
        <v>100111</v>
      </c>
      <c r="D12545" t="s">
        <v>16</v>
      </c>
      <c r="E12545">
        <v>5</v>
      </c>
      <c r="F12545">
        <v>67988991</v>
      </c>
      <c r="G12545">
        <v>32.475932</v>
      </c>
      <c r="H12545" t="s">
        <v>15</v>
      </c>
      <c r="I12545">
        <v>130.607123</v>
      </c>
      <c r="J12545">
        <v>67988991</v>
      </c>
      <c r="K12545" t="s">
        <v>15</v>
      </c>
      <c r="L12545" t="s">
        <v>15</v>
      </c>
      <c r="M12545" t="s">
        <v>17</v>
      </c>
      <c r="N12545">
        <v>759</v>
      </c>
      <c r="O12545">
        <v>70</v>
      </c>
    </row>
    <row r="12546" spans="1:15" x14ac:dyDescent="0.4">
      <c r="A12546" s="1">
        <v>42562.777673611112</v>
      </c>
      <c r="B12546" t="s">
        <v>15</v>
      </c>
      <c r="C12546">
        <v>100111</v>
      </c>
      <c r="D12546" t="s">
        <v>16</v>
      </c>
      <c r="E12546">
        <v>5</v>
      </c>
      <c r="F12546">
        <v>67988872</v>
      </c>
      <c r="G12546">
        <v>32.475932</v>
      </c>
      <c r="H12546" t="s">
        <v>15</v>
      </c>
      <c r="I12546">
        <v>130.607123</v>
      </c>
      <c r="J12546">
        <v>67988872</v>
      </c>
      <c r="K12546" t="s">
        <v>15</v>
      </c>
      <c r="L12546" t="s">
        <v>15</v>
      </c>
      <c r="M12546" t="s">
        <v>17</v>
      </c>
      <c r="N12546">
        <v>759</v>
      </c>
      <c r="O12546">
        <v>55</v>
      </c>
    </row>
    <row r="12547" spans="1:15" x14ac:dyDescent="0.4">
      <c r="A12547" s="1">
        <v>42562.781215277777</v>
      </c>
      <c r="B12547" t="s">
        <v>15</v>
      </c>
      <c r="C12547">
        <v>100111</v>
      </c>
      <c r="D12547" t="s">
        <v>16</v>
      </c>
      <c r="E12547">
        <v>5</v>
      </c>
      <c r="F12547">
        <v>67988932</v>
      </c>
      <c r="G12547">
        <v>32.475932</v>
      </c>
      <c r="H12547" t="s">
        <v>15</v>
      </c>
      <c r="I12547">
        <v>130.607123</v>
      </c>
      <c r="J12547">
        <v>67988932</v>
      </c>
      <c r="K12547" t="s">
        <v>15</v>
      </c>
      <c r="L12547" t="s">
        <v>15</v>
      </c>
      <c r="M12547" t="s">
        <v>17</v>
      </c>
      <c r="N12547">
        <v>759</v>
      </c>
      <c r="O12547">
        <v>66</v>
      </c>
    </row>
    <row r="12548" spans="1:15" x14ac:dyDescent="0.4">
      <c r="A12548" s="1">
        <v>42562.795393518521</v>
      </c>
      <c r="B12548" t="s">
        <v>15</v>
      </c>
      <c r="C12548">
        <v>100111</v>
      </c>
      <c r="D12548" t="s">
        <v>16</v>
      </c>
      <c r="E12548">
        <v>5</v>
      </c>
      <c r="F12548">
        <v>67989173</v>
      </c>
      <c r="G12548">
        <v>32.475932</v>
      </c>
      <c r="H12548" t="s">
        <v>15</v>
      </c>
      <c r="I12548">
        <v>130.607123</v>
      </c>
      <c r="J12548">
        <v>67989173</v>
      </c>
      <c r="K12548" t="s">
        <v>15</v>
      </c>
      <c r="L12548" t="s">
        <v>15</v>
      </c>
      <c r="M12548" t="s">
        <v>17</v>
      </c>
      <c r="N12548">
        <v>759</v>
      </c>
      <c r="O12548">
        <v>64</v>
      </c>
    </row>
    <row r="12549" spans="1:15" x14ac:dyDescent="0.4">
      <c r="A12549" s="1">
        <v>42562.791851851849</v>
      </c>
      <c r="B12549" t="s">
        <v>15</v>
      </c>
      <c r="C12549">
        <v>100111</v>
      </c>
      <c r="D12549" t="s">
        <v>16</v>
      </c>
      <c r="E12549">
        <v>5</v>
      </c>
      <c r="F12549">
        <v>67989114</v>
      </c>
      <c r="G12549">
        <v>32.475932</v>
      </c>
      <c r="H12549" t="s">
        <v>15</v>
      </c>
      <c r="I12549">
        <v>130.607123</v>
      </c>
      <c r="J12549">
        <v>67989114</v>
      </c>
      <c r="K12549" t="s">
        <v>15</v>
      </c>
      <c r="L12549" t="s">
        <v>15</v>
      </c>
      <c r="M12549" t="s">
        <v>17</v>
      </c>
      <c r="N12549">
        <v>759</v>
      </c>
      <c r="O12549">
        <v>65</v>
      </c>
    </row>
    <row r="12550" spans="1:15" x14ac:dyDescent="0.4">
      <c r="A12550" s="1">
        <v>42562.788298611114</v>
      </c>
      <c r="B12550" t="s">
        <v>15</v>
      </c>
      <c r="C12550">
        <v>100111</v>
      </c>
      <c r="D12550" t="s">
        <v>16</v>
      </c>
      <c r="E12550">
        <v>5</v>
      </c>
      <c r="F12550">
        <v>67989054</v>
      </c>
      <c r="G12550">
        <v>32.475932</v>
      </c>
      <c r="H12550" t="s">
        <v>15</v>
      </c>
      <c r="I12550">
        <v>130.607123</v>
      </c>
      <c r="J12550">
        <v>67989054</v>
      </c>
      <c r="K12550" t="s">
        <v>15</v>
      </c>
      <c r="L12550" t="s">
        <v>15</v>
      </c>
      <c r="M12550" t="s">
        <v>17</v>
      </c>
      <c r="N12550">
        <v>759</v>
      </c>
      <c r="O12550">
        <v>68</v>
      </c>
    </row>
    <row r="12551" spans="1:15" x14ac:dyDescent="0.4">
      <c r="A12551" s="1">
        <v>42562.79892361111</v>
      </c>
      <c r="B12551" t="s">
        <v>15</v>
      </c>
      <c r="C12551">
        <v>100111</v>
      </c>
      <c r="D12551" t="s">
        <v>16</v>
      </c>
      <c r="E12551">
        <v>5</v>
      </c>
      <c r="F12551">
        <v>67989236</v>
      </c>
      <c r="G12551">
        <v>32.475932</v>
      </c>
      <c r="H12551" t="s">
        <v>15</v>
      </c>
      <c r="I12551">
        <v>130.607123</v>
      </c>
      <c r="J12551">
        <v>67989236</v>
      </c>
      <c r="K12551" t="s">
        <v>15</v>
      </c>
      <c r="L12551" t="s">
        <v>15</v>
      </c>
      <c r="M12551" t="s">
        <v>17</v>
      </c>
      <c r="N12551">
        <v>759</v>
      </c>
      <c r="O12551">
        <v>65</v>
      </c>
    </row>
    <row r="12552" spans="1:15" x14ac:dyDescent="0.4">
      <c r="A12552" s="1">
        <v>42562.802453703705</v>
      </c>
      <c r="B12552" t="s">
        <v>15</v>
      </c>
      <c r="C12552">
        <v>100111</v>
      </c>
      <c r="D12552" t="s">
        <v>16</v>
      </c>
      <c r="E12552">
        <v>5</v>
      </c>
      <c r="F12552">
        <v>67989295</v>
      </c>
      <c r="G12552">
        <v>32.475932</v>
      </c>
      <c r="H12552" t="s">
        <v>15</v>
      </c>
      <c r="I12552">
        <v>130.607123</v>
      </c>
      <c r="J12552">
        <v>67989295</v>
      </c>
      <c r="K12552" t="s">
        <v>15</v>
      </c>
      <c r="L12552" t="s">
        <v>15</v>
      </c>
      <c r="M12552" t="s">
        <v>17</v>
      </c>
      <c r="N12552">
        <v>759</v>
      </c>
      <c r="O12552">
        <v>66</v>
      </c>
    </row>
    <row r="12553" spans="1:15" x14ac:dyDescent="0.4">
      <c r="A12553" s="1">
        <v>42562.809537037036</v>
      </c>
      <c r="B12553" t="s">
        <v>15</v>
      </c>
      <c r="C12553">
        <v>100111</v>
      </c>
      <c r="D12553" t="s">
        <v>16</v>
      </c>
      <c r="E12553">
        <v>5</v>
      </c>
      <c r="F12553">
        <v>67989409</v>
      </c>
      <c r="G12553">
        <v>32.475932</v>
      </c>
      <c r="H12553" t="s">
        <v>15</v>
      </c>
      <c r="I12553">
        <v>130.607123</v>
      </c>
      <c r="J12553">
        <v>67989409</v>
      </c>
      <c r="K12553" t="s">
        <v>15</v>
      </c>
      <c r="L12553" t="s">
        <v>15</v>
      </c>
      <c r="M12553" t="s">
        <v>17</v>
      </c>
      <c r="N12553">
        <v>759</v>
      </c>
      <c r="O12553">
        <v>57</v>
      </c>
    </row>
    <row r="12554" spans="1:15" x14ac:dyDescent="0.4">
      <c r="A12554" s="1">
        <v>42562.813090277778</v>
      </c>
      <c r="B12554" t="s">
        <v>15</v>
      </c>
      <c r="C12554">
        <v>100111</v>
      </c>
      <c r="D12554" t="s">
        <v>16</v>
      </c>
      <c r="E12554">
        <v>5</v>
      </c>
      <c r="F12554">
        <v>67989467</v>
      </c>
      <c r="G12554">
        <v>32.475932</v>
      </c>
      <c r="H12554" t="s">
        <v>15</v>
      </c>
      <c r="I12554">
        <v>130.607123</v>
      </c>
      <c r="J12554">
        <v>67989467</v>
      </c>
      <c r="K12554" t="s">
        <v>15</v>
      </c>
      <c r="L12554" t="s">
        <v>15</v>
      </c>
      <c r="M12554" t="s">
        <v>17</v>
      </c>
      <c r="N12554">
        <v>759</v>
      </c>
      <c r="O12554">
        <v>43</v>
      </c>
    </row>
    <row r="12555" spans="1:15" x14ac:dyDescent="0.4">
      <c r="A12555" s="1">
        <v>42562.805995370371</v>
      </c>
      <c r="B12555" t="s">
        <v>15</v>
      </c>
      <c r="C12555">
        <v>100111</v>
      </c>
      <c r="D12555" t="s">
        <v>16</v>
      </c>
      <c r="E12555">
        <v>5</v>
      </c>
      <c r="F12555">
        <v>67989353</v>
      </c>
      <c r="G12555">
        <v>32.475932</v>
      </c>
      <c r="H12555" t="s">
        <v>15</v>
      </c>
      <c r="I12555">
        <v>130.607123</v>
      </c>
      <c r="J12555">
        <v>67989353</v>
      </c>
      <c r="K12555" t="s">
        <v>15</v>
      </c>
      <c r="L12555" t="s">
        <v>15</v>
      </c>
      <c r="M12555" t="s">
        <v>17</v>
      </c>
      <c r="N12555">
        <v>759</v>
      </c>
      <c r="O12555">
        <v>53</v>
      </c>
    </row>
    <row r="12556" spans="1:15" x14ac:dyDescent="0.4">
      <c r="A12556" s="1">
        <v>42562.820150462961</v>
      </c>
      <c r="B12556" t="s">
        <v>15</v>
      </c>
      <c r="C12556">
        <v>100111</v>
      </c>
      <c r="D12556" t="s">
        <v>16</v>
      </c>
      <c r="E12556">
        <v>5</v>
      </c>
      <c r="F12556">
        <v>67989585</v>
      </c>
      <c r="G12556">
        <v>32.475932</v>
      </c>
      <c r="H12556" t="s">
        <v>15</v>
      </c>
      <c r="I12556">
        <v>130.607123</v>
      </c>
      <c r="J12556">
        <v>67989585</v>
      </c>
      <c r="K12556" t="s">
        <v>15</v>
      </c>
      <c r="L12556" t="s">
        <v>15</v>
      </c>
      <c r="M12556" t="s">
        <v>17</v>
      </c>
      <c r="N12556">
        <v>759</v>
      </c>
      <c r="O12556">
        <v>59</v>
      </c>
    </row>
    <row r="12557" spans="1:15" x14ac:dyDescent="0.4">
      <c r="A12557" s="1">
        <v>42562.816620370373</v>
      </c>
      <c r="B12557" t="s">
        <v>15</v>
      </c>
      <c r="C12557">
        <v>100111</v>
      </c>
      <c r="D12557" t="s">
        <v>16</v>
      </c>
      <c r="E12557">
        <v>5</v>
      </c>
      <c r="F12557">
        <v>67989526</v>
      </c>
      <c r="G12557">
        <v>32.475932</v>
      </c>
      <c r="H12557" t="s">
        <v>15</v>
      </c>
      <c r="I12557">
        <v>130.607123</v>
      </c>
      <c r="J12557">
        <v>67989526</v>
      </c>
      <c r="K12557" t="s">
        <v>15</v>
      </c>
      <c r="L12557" t="s">
        <v>15</v>
      </c>
      <c r="M12557" t="s">
        <v>17</v>
      </c>
      <c r="N12557">
        <v>759</v>
      </c>
      <c r="O12557">
        <v>64</v>
      </c>
    </row>
    <row r="12558" spans="1:15" x14ac:dyDescent="0.4">
      <c r="A12558" s="1">
        <v>42562.823692129627</v>
      </c>
      <c r="B12558" t="s">
        <v>15</v>
      </c>
      <c r="C12558">
        <v>100111</v>
      </c>
      <c r="D12558" t="s">
        <v>16</v>
      </c>
      <c r="E12558">
        <v>5</v>
      </c>
      <c r="F12558">
        <v>67989644</v>
      </c>
      <c r="G12558">
        <v>32.475932</v>
      </c>
      <c r="H12558" t="s">
        <v>15</v>
      </c>
      <c r="I12558">
        <v>130.607123</v>
      </c>
      <c r="J12558">
        <v>67989644</v>
      </c>
      <c r="K12558" t="s">
        <v>15</v>
      </c>
      <c r="L12558" t="s">
        <v>15</v>
      </c>
      <c r="M12558" t="s">
        <v>17</v>
      </c>
      <c r="N12558">
        <v>759</v>
      </c>
      <c r="O12558">
        <v>55</v>
      </c>
    </row>
    <row r="12559" spans="1:15" x14ac:dyDescent="0.4">
      <c r="A12559" s="1">
        <v>42562.830729166664</v>
      </c>
      <c r="B12559" t="s">
        <v>15</v>
      </c>
      <c r="C12559">
        <v>100111</v>
      </c>
      <c r="D12559" t="s">
        <v>16</v>
      </c>
      <c r="E12559">
        <v>5</v>
      </c>
      <c r="F12559">
        <v>67989761</v>
      </c>
      <c r="G12559">
        <v>32.475932</v>
      </c>
      <c r="H12559" t="s">
        <v>15</v>
      </c>
      <c r="I12559">
        <v>130.607123</v>
      </c>
      <c r="J12559">
        <v>67989761</v>
      </c>
      <c r="K12559" t="s">
        <v>15</v>
      </c>
      <c r="L12559" t="s">
        <v>15</v>
      </c>
      <c r="M12559" t="s">
        <v>17</v>
      </c>
      <c r="N12559">
        <v>759</v>
      </c>
      <c r="O12559">
        <v>48</v>
      </c>
    </row>
    <row r="12560" spans="1:15" x14ac:dyDescent="0.4">
      <c r="A12560" s="1">
        <v>42562.844884259262</v>
      </c>
      <c r="B12560" t="s">
        <v>15</v>
      </c>
      <c r="C12560">
        <v>100111</v>
      </c>
      <c r="D12560" t="s">
        <v>16</v>
      </c>
      <c r="E12560">
        <v>5</v>
      </c>
      <c r="F12560">
        <v>67989995</v>
      </c>
      <c r="G12560">
        <v>32.475932</v>
      </c>
      <c r="H12560" t="s">
        <v>15</v>
      </c>
      <c r="I12560">
        <v>130.607123</v>
      </c>
      <c r="J12560">
        <v>67989995</v>
      </c>
      <c r="K12560" t="s">
        <v>15</v>
      </c>
      <c r="L12560" t="s">
        <v>15</v>
      </c>
      <c r="M12560" t="s">
        <v>17</v>
      </c>
      <c r="N12560">
        <v>759</v>
      </c>
      <c r="O12560">
        <v>60</v>
      </c>
    </row>
    <row r="12561" spans="1:15" x14ac:dyDescent="0.4">
      <c r="A12561" s="1">
        <v>42562.827210648145</v>
      </c>
      <c r="B12561" t="s">
        <v>15</v>
      </c>
      <c r="C12561">
        <v>100111</v>
      </c>
      <c r="D12561" t="s">
        <v>16</v>
      </c>
      <c r="E12561">
        <v>5</v>
      </c>
      <c r="F12561">
        <v>67989702</v>
      </c>
      <c r="G12561">
        <v>32.475932</v>
      </c>
      <c r="H12561" t="s">
        <v>15</v>
      </c>
      <c r="I12561">
        <v>130.607123</v>
      </c>
      <c r="J12561">
        <v>67989702</v>
      </c>
      <c r="K12561" t="s">
        <v>15</v>
      </c>
      <c r="L12561" t="s">
        <v>15</v>
      </c>
      <c r="M12561" t="s">
        <v>17</v>
      </c>
      <c r="N12561">
        <v>759</v>
      </c>
      <c r="O12561">
        <v>46</v>
      </c>
    </row>
    <row r="12562" spans="1:15" x14ac:dyDescent="0.4">
      <c r="A12562" s="1">
        <v>42562.834282407406</v>
      </c>
      <c r="B12562" t="s">
        <v>15</v>
      </c>
      <c r="C12562">
        <v>100111</v>
      </c>
      <c r="D12562" t="s">
        <v>16</v>
      </c>
      <c r="E12562">
        <v>5</v>
      </c>
      <c r="F12562">
        <v>67989819</v>
      </c>
      <c r="G12562">
        <v>32.475932</v>
      </c>
      <c r="H12562" t="s">
        <v>15</v>
      </c>
      <c r="I12562">
        <v>130.607123</v>
      </c>
      <c r="J12562">
        <v>67989819</v>
      </c>
      <c r="K12562" t="s">
        <v>15</v>
      </c>
      <c r="L12562" t="s">
        <v>15</v>
      </c>
      <c r="M12562" t="s">
        <v>17</v>
      </c>
      <c r="N12562">
        <v>759</v>
      </c>
      <c r="O12562">
        <v>48</v>
      </c>
    </row>
    <row r="12563" spans="1:15" x14ac:dyDescent="0.4">
      <c r="A12563" s="1">
        <v>42562.841354166667</v>
      </c>
      <c r="B12563" t="s">
        <v>15</v>
      </c>
      <c r="C12563">
        <v>100111</v>
      </c>
      <c r="D12563" t="s">
        <v>16</v>
      </c>
      <c r="E12563">
        <v>5</v>
      </c>
      <c r="F12563">
        <v>67989938</v>
      </c>
      <c r="G12563">
        <v>32.475932</v>
      </c>
      <c r="H12563" t="s">
        <v>15</v>
      </c>
      <c r="I12563">
        <v>130.607123</v>
      </c>
      <c r="J12563">
        <v>67989938</v>
      </c>
      <c r="K12563" t="s">
        <v>15</v>
      </c>
      <c r="L12563" t="s">
        <v>15</v>
      </c>
      <c r="M12563" t="s">
        <v>17</v>
      </c>
      <c r="N12563">
        <v>759</v>
      </c>
      <c r="O12563">
        <v>61</v>
      </c>
    </row>
    <row r="12564" spans="1:15" x14ac:dyDescent="0.4">
      <c r="A12564" s="1">
        <v>42562.837812500002</v>
      </c>
      <c r="B12564" t="s">
        <v>15</v>
      </c>
      <c r="C12564">
        <v>100111</v>
      </c>
      <c r="D12564" t="s">
        <v>16</v>
      </c>
      <c r="E12564">
        <v>5</v>
      </c>
      <c r="F12564">
        <v>67989879</v>
      </c>
      <c r="G12564">
        <v>32.475932</v>
      </c>
      <c r="H12564" t="s">
        <v>15</v>
      </c>
      <c r="I12564">
        <v>130.607123</v>
      </c>
      <c r="J12564">
        <v>67989879</v>
      </c>
      <c r="K12564" t="s">
        <v>15</v>
      </c>
      <c r="L12564" t="s">
        <v>15</v>
      </c>
      <c r="M12564" t="s">
        <v>17</v>
      </c>
      <c r="N12564">
        <v>759</v>
      </c>
      <c r="O12564">
        <v>62</v>
      </c>
    </row>
    <row r="12565" spans="1:15" x14ac:dyDescent="0.4">
      <c r="A12565" s="1">
        <v>42562.848414351851</v>
      </c>
      <c r="B12565" t="s">
        <v>15</v>
      </c>
      <c r="C12565">
        <v>100111</v>
      </c>
      <c r="D12565" t="s">
        <v>16</v>
      </c>
      <c r="E12565">
        <v>5</v>
      </c>
      <c r="F12565">
        <v>67990054</v>
      </c>
      <c r="G12565">
        <v>32.475932</v>
      </c>
      <c r="H12565" t="s">
        <v>15</v>
      </c>
      <c r="I12565">
        <v>130.607123</v>
      </c>
      <c r="J12565">
        <v>67990054</v>
      </c>
      <c r="K12565" t="s">
        <v>15</v>
      </c>
      <c r="L12565" t="s">
        <v>15</v>
      </c>
      <c r="M12565" t="s">
        <v>17</v>
      </c>
      <c r="N12565">
        <v>759</v>
      </c>
      <c r="O12565">
        <v>46</v>
      </c>
    </row>
    <row r="12566" spans="1:15" x14ac:dyDescent="0.4">
      <c r="A12566" s="1">
        <v>42562.855474537035</v>
      </c>
      <c r="B12566" t="s">
        <v>15</v>
      </c>
      <c r="C12566">
        <v>100111</v>
      </c>
      <c r="D12566" t="s">
        <v>16</v>
      </c>
      <c r="E12566">
        <v>5</v>
      </c>
      <c r="F12566">
        <v>67990171</v>
      </c>
      <c r="G12566">
        <v>32.475932</v>
      </c>
      <c r="H12566" t="s">
        <v>15</v>
      </c>
      <c r="I12566">
        <v>130.607123</v>
      </c>
      <c r="J12566">
        <v>67990171</v>
      </c>
      <c r="K12566" t="s">
        <v>15</v>
      </c>
      <c r="L12566" t="s">
        <v>15</v>
      </c>
      <c r="M12566" t="s">
        <v>17</v>
      </c>
      <c r="N12566">
        <v>759</v>
      </c>
      <c r="O12566">
        <v>74</v>
      </c>
    </row>
    <row r="12567" spans="1:15" x14ac:dyDescent="0.4">
      <c r="A12567" s="1">
        <v>42562.851944444446</v>
      </c>
      <c r="B12567" t="s">
        <v>15</v>
      </c>
      <c r="C12567">
        <v>100111</v>
      </c>
      <c r="D12567" t="s">
        <v>16</v>
      </c>
      <c r="E12567">
        <v>5</v>
      </c>
      <c r="F12567">
        <v>67990111</v>
      </c>
      <c r="G12567">
        <v>32.475932</v>
      </c>
      <c r="H12567" t="s">
        <v>15</v>
      </c>
      <c r="I12567">
        <v>130.607123</v>
      </c>
      <c r="J12567">
        <v>67990111</v>
      </c>
      <c r="K12567" t="s">
        <v>15</v>
      </c>
      <c r="L12567" t="s">
        <v>15</v>
      </c>
      <c r="M12567" t="s">
        <v>17</v>
      </c>
      <c r="N12567">
        <v>759</v>
      </c>
      <c r="O12567">
        <v>57</v>
      </c>
    </row>
    <row r="12568" spans="1:15" x14ac:dyDescent="0.4">
      <c r="A12568" s="1">
        <v>42562.859016203707</v>
      </c>
      <c r="B12568" t="s">
        <v>15</v>
      </c>
      <c r="C12568">
        <v>100111</v>
      </c>
      <c r="D12568" t="s">
        <v>16</v>
      </c>
      <c r="E12568">
        <v>5</v>
      </c>
      <c r="F12568">
        <v>67990231</v>
      </c>
      <c r="G12568">
        <v>32.475932</v>
      </c>
      <c r="H12568" t="s">
        <v>15</v>
      </c>
      <c r="I12568">
        <v>130.607123</v>
      </c>
      <c r="J12568">
        <v>67990231</v>
      </c>
      <c r="K12568" t="s">
        <v>15</v>
      </c>
      <c r="L12568" t="s">
        <v>15</v>
      </c>
      <c r="M12568" t="s">
        <v>17</v>
      </c>
      <c r="N12568">
        <v>759</v>
      </c>
      <c r="O12568">
        <v>71</v>
      </c>
    </row>
    <row r="12569" spans="1:15" x14ac:dyDescent="0.4">
      <c r="A12569" s="1">
        <v>42562.866099537037</v>
      </c>
      <c r="B12569" t="s">
        <v>15</v>
      </c>
      <c r="C12569">
        <v>100111</v>
      </c>
      <c r="D12569" t="s">
        <v>16</v>
      </c>
      <c r="E12569">
        <v>5</v>
      </c>
      <c r="F12569">
        <v>67990350</v>
      </c>
      <c r="G12569">
        <v>32.475932</v>
      </c>
      <c r="H12569" t="s">
        <v>15</v>
      </c>
      <c r="I12569">
        <v>130.607123</v>
      </c>
      <c r="J12569">
        <v>67990350</v>
      </c>
      <c r="K12569" t="s">
        <v>15</v>
      </c>
      <c r="L12569" t="s">
        <v>15</v>
      </c>
      <c r="M12569" t="s">
        <v>17</v>
      </c>
      <c r="N12569">
        <v>759</v>
      </c>
      <c r="O12569">
        <v>64</v>
      </c>
    </row>
    <row r="12570" spans="1:15" x14ac:dyDescent="0.4">
      <c r="A12570" s="1">
        <v>42562.873194444444</v>
      </c>
      <c r="B12570" t="s">
        <v>15</v>
      </c>
      <c r="C12570">
        <v>100111</v>
      </c>
      <c r="D12570" t="s">
        <v>16</v>
      </c>
      <c r="E12570">
        <v>5</v>
      </c>
      <c r="F12570">
        <v>67990469</v>
      </c>
      <c r="G12570">
        <v>32.475932</v>
      </c>
      <c r="H12570" t="s">
        <v>15</v>
      </c>
      <c r="I12570">
        <v>130.607123</v>
      </c>
      <c r="J12570">
        <v>67990469</v>
      </c>
      <c r="K12570" t="s">
        <v>15</v>
      </c>
      <c r="L12570" t="s">
        <v>15</v>
      </c>
      <c r="M12570" t="s">
        <v>17</v>
      </c>
      <c r="N12570">
        <v>759</v>
      </c>
      <c r="O12570">
        <v>55</v>
      </c>
    </row>
    <row r="12571" spans="1:15" x14ac:dyDescent="0.4">
      <c r="A12571" s="1">
        <v>42562.862557870372</v>
      </c>
      <c r="B12571" t="s">
        <v>15</v>
      </c>
      <c r="C12571">
        <v>100111</v>
      </c>
      <c r="D12571" t="s">
        <v>16</v>
      </c>
      <c r="E12571">
        <v>5</v>
      </c>
      <c r="F12571">
        <v>67990291</v>
      </c>
      <c r="G12571">
        <v>32.475932</v>
      </c>
      <c r="H12571" t="s">
        <v>15</v>
      </c>
      <c r="I12571">
        <v>130.607123</v>
      </c>
      <c r="J12571">
        <v>67990291</v>
      </c>
      <c r="K12571" t="s">
        <v>15</v>
      </c>
      <c r="L12571" t="s">
        <v>15</v>
      </c>
      <c r="M12571" t="s">
        <v>17</v>
      </c>
      <c r="N12571">
        <v>759</v>
      </c>
      <c r="O12571">
        <v>65</v>
      </c>
    </row>
    <row r="12572" spans="1:15" x14ac:dyDescent="0.4">
      <c r="A12572" s="1">
        <v>42562.87672453704</v>
      </c>
      <c r="B12572" t="s">
        <v>15</v>
      </c>
      <c r="C12572">
        <v>100111</v>
      </c>
      <c r="D12572" t="s">
        <v>16</v>
      </c>
      <c r="E12572">
        <v>5</v>
      </c>
      <c r="F12572">
        <v>67990527</v>
      </c>
      <c r="G12572">
        <v>32.475932</v>
      </c>
      <c r="H12572" t="s">
        <v>15</v>
      </c>
      <c r="I12572">
        <v>130.607123</v>
      </c>
      <c r="J12572">
        <v>67990527</v>
      </c>
      <c r="K12572" t="s">
        <v>15</v>
      </c>
      <c r="L12572" t="s">
        <v>15</v>
      </c>
      <c r="M12572" t="s">
        <v>17</v>
      </c>
      <c r="N12572">
        <v>759</v>
      </c>
      <c r="O12572">
        <v>55</v>
      </c>
    </row>
    <row r="12573" spans="1:15" x14ac:dyDescent="0.4">
      <c r="A12573" s="1">
        <v>42562.880254629628</v>
      </c>
      <c r="B12573" t="s">
        <v>15</v>
      </c>
      <c r="C12573">
        <v>100111</v>
      </c>
      <c r="D12573" t="s">
        <v>16</v>
      </c>
      <c r="E12573">
        <v>5</v>
      </c>
      <c r="F12573">
        <v>67990586</v>
      </c>
      <c r="G12573">
        <v>32.475932</v>
      </c>
      <c r="H12573" t="s">
        <v>15</v>
      </c>
      <c r="I12573">
        <v>130.607123</v>
      </c>
      <c r="J12573">
        <v>67990586</v>
      </c>
      <c r="K12573" t="s">
        <v>15</v>
      </c>
      <c r="L12573" t="s">
        <v>15</v>
      </c>
      <c r="M12573" t="s">
        <v>17</v>
      </c>
      <c r="N12573">
        <v>759</v>
      </c>
      <c r="O12573">
        <v>64</v>
      </c>
    </row>
    <row r="12574" spans="1:15" x14ac:dyDescent="0.4">
      <c r="A12574" s="1">
        <v>42562.890868055554</v>
      </c>
      <c r="B12574" t="s">
        <v>15</v>
      </c>
      <c r="C12574">
        <v>100111</v>
      </c>
      <c r="D12574" t="s">
        <v>16</v>
      </c>
      <c r="E12574">
        <v>5</v>
      </c>
      <c r="F12574">
        <v>67990769</v>
      </c>
      <c r="G12574">
        <v>32.475932</v>
      </c>
      <c r="H12574" t="s">
        <v>15</v>
      </c>
      <c r="I12574">
        <v>130.607123</v>
      </c>
      <c r="J12574">
        <v>67990769</v>
      </c>
      <c r="K12574" t="s">
        <v>15</v>
      </c>
      <c r="L12574" t="s">
        <v>15</v>
      </c>
      <c r="M12574" t="s">
        <v>17</v>
      </c>
      <c r="N12574">
        <v>759</v>
      </c>
      <c r="O12574">
        <v>63</v>
      </c>
    </row>
    <row r="12575" spans="1:15" x14ac:dyDescent="0.4">
      <c r="A12575" s="1">
        <v>42562.869641203702</v>
      </c>
      <c r="B12575" t="s">
        <v>15</v>
      </c>
      <c r="C12575">
        <v>100111</v>
      </c>
      <c r="D12575" t="s">
        <v>16</v>
      </c>
      <c r="E12575">
        <v>5</v>
      </c>
      <c r="F12575">
        <v>67990409</v>
      </c>
      <c r="G12575">
        <v>32.475932</v>
      </c>
      <c r="H12575" t="s">
        <v>15</v>
      </c>
      <c r="I12575">
        <v>130.607123</v>
      </c>
      <c r="J12575">
        <v>67990409</v>
      </c>
      <c r="K12575" t="s">
        <v>15</v>
      </c>
      <c r="L12575" t="s">
        <v>15</v>
      </c>
      <c r="M12575" t="s">
        <v>17</v>
      </c>
      <c r="N12575">
        <v>759</v>
      </c>
      <c r="O12575">
        <v>65</v>
      </c>
    </row>
    <row r="12576" spans="1:15" x14ac:dyDescent="0.4">
      <c r="A12576" s="1">
        <v>42562.883796296293</v>
      </c>
      <c r="B12576" t="s">
        <v>15</v>
      </c>
      <c r="C12576">
        <v>100111</v>
      </c>
      <c r="D12576" t="s">
        <v>16</v>
      </c>
      <c r="E12576">
        <v>5</v>
      </c>
      <c r="F12576">
        <v>67990648</v>
      </c>
      <c r="G12576">
        <v>32.475932</v>
      </c>
      <c r="H12576" t="s">
        <v>15</v>
      </c>
      <c r="I12576">
        <v>130.607123</v>
      </c>
      <c r="J12576">
        <v>67990648</v>
      </c>
      <c r="K12576" t="s">
        <v>15</v>
      </c>
      <c r="L12576" t="s">
        <v>15</v>
      </c>
      <c r="M12576" t="s">
        <v>17</v>
      </c>
      <c r="N12576">
        <v>759</v>
      </c>
      <c r="O12576">
        <v>82</v>
      </c>
    </row>
    <row r="12577" spans="1:15" x14ac:dyDescent="0.4">
      <c r="A12577" s="1">
        <v>42562.887337962966</v>
      </c>
      <c r="B12577" t="s">
        <v>15</v>
      </c>
      <c r="C12577">
        <v>100111</v>
      </c>
      <c r="D12577" t="s">
        <v>16</v>
      </c>
      <c r="E12577">
        <v>5</v>
      </c>
      <c r="F12577">
        <v>67990710</v>
      </c>
      <c r="G12577">
        <v>32.475932</v>
      </c>
      <c r="H12577" t="s">
        <v>15</v>
      </c>
      <c r="I12577">
        <v>130.607123</v>
      </c>
      <c r="J12577">
        <v>67990710</v>
      </c>
      <c r="K12577" t="s">
        <v>15</v>
      </c>
      <c r="L12577" t="s">
        <v>15</v>
      </c>
      <c r="M12577" t="s">
        <v>17</v>
      </c>
      <c r="N12577">
        <v>759</v>
      </c>
      <c r="O12577">
        <v>61</v>
      </c>
    </row>
    <row r="12578" spans="1:15" x14ac:dyDescent="0.4">
      <c r="A12578" s="1">
        <v>42562.89439814815</v>
      </c>
      <c r="B12578" t="s">
        <v>15</v>
      </c>
      <c r="C12578">
        <v>100111</v>
      </c>
      <c r="D12578" t="s">
        <v>16</v>
      </c>
      <c r="E12578">
        <v>5</v>
      </c>
      <c r="F12578">
        <v>67990828</v>
      </c>
      <c r="G12578">
        <v>32.475932</v>
      </c>
      <c r="H12578" t="s">
        <v>15</v>
      </c>
      <c r="I12578">
        <v>130.607123</v>
      </c>
      <c r="J12578">
        <v>67990828</v>
      </c>
      <c r="K12578" t="s">
        <v>15</v>
      </c>
      <c r="L12578" t="s">
        <v>15</v>
      </c>
      <c r="M12578" t="s">
        <v>17</v>
      </c>
      <c r="N12578">
        <v>759</v>
      </c>
      <c r="O12578">
        <v>53</v>
      </c>
    </row>
    <row r="12579" spans="1:15" x14ac:dyDescent="0.4">
      <c r="A12579" s="1">
        <v>42562.901469907411</v>
      </c>
      <c r="B12579" t="s">
        <v>15</v>
      </c>
      <c r="C12579">
        <v>100111</v>
      </c>
      <c r="D12579" t="s">
        <v>16</v>
      </c>
      <c r="E12579">
        <v>5</v>
      </c>
      <c r="F12579">
        <v>67990950</v>
      </c>
      <c r="G12579">
        <v>32.475932</v>
      </c>
      <c r="H12579" t="s">
        <v>15</v>
      </c>
      <c r="I12579">
        <v>130.607123</v>
      </c>
      <c r="J12579">
        <v>67990950</v>
      </c>
      <c r="K12579" t="s">
        <v>15</v>
      </c>
      <c r="L12579" t="s">
        <v>15</v>
      </c>
      <c r="M12579" t="s">
        <v>17</v>
      </c>
      <c r="N12579">
        <v>759</v>
      </c>
      <c r="O12579">
        <v>58</v>
      </c>
    </row>
    <row r="12580" spans="1:15" x14ac:dyDescent="0.4">
      <c r="A12580" s="1">
        <v>42562.897939814815</v>
      </c>
      <c r="B12580" t="s">
        <v>15</v>
      </c>
      <c r="C12580">
        <v>100111</v>
      </c>
      <c r="D12580" t="s">
        <v>16</v>
      </c>
      <c r="E12580">
        <v>5</v>
      </c>
      <c r="F12580">
        <v>67990890</v>
      </c>
      <c r="G12580">
        <v>32.475932</v>
      </c>
      <c r="H12580" t="s">
        <v>15</v>
      </c>
      <c r="I12580">
        <v>130.607123</v>
      </c>
      <c r="J12580">
        <v>67990890</v>
      </c>
      <c r="K12580" t="s">
        <v>15</v>
      </c>
      <c r="L12580" t="s">
        <v>15</v>
      </c>
      <c r="M12580" t="s">
        <v>17</v>
      </c>
      <c r="N12580">
        <v>759</v>
      </c>
      <c r="O12580">
        <v>65</v>
      </c>
    </row>
    <row r="12581" spans="1:15" x14ac:dyDescent="0.4">
      <c r="A12581" s="1">
        <v>42562.905011574076</v>
      </c>
      <c r="B12581" t="s">
        <v>15</v>
      </c>
      <c r="C12581">
        <v>100111</v>
      </c>
      <c r="D12581" t="s">
        <v>16</v>
      </c>
      <c r="E12581">
        <v>5</v>
      </c>
      <c r="F12581">
        <v>67991009</v>
      </c>
      <c r="G12581">
        <v>32.475932</v>
      </c>
      <c r="H12581" t="s">
        <v>15</v>
      </c>
      <c r="I12581">
        <v>130.607123</v>
      </c>
      <c r="J12581">
        <v>67991009</v>
      </c>
      <c r="K12581" t="s">
        <v>15</v>
      </c>
      <c r="L12581" t="s">
        <v>15</v>
      </c>
      <c r="M12581" t="s">
        <v>17</v>
      </c>
      <c r="N12581">
        <v>759</v>
      </c>
      <c r="O12581">
        <v>54</v>
      </c>
    </row>
    <row r="12582" spans="1:15" x14ac:dyDescent="0.4">
      <c r="A12582" s="1">
        <v>42562.912083333336</v>
      </c>
      <c r="B12582" t="s">
        <v>15</v>
      </c>
      <c r="C12582">
        <v>100111</v>
      </c>
      <c r="D12582" t="s">
        <v>16</v>
      </c>
      <c r="E12582">
        <v>5</v>
      </c>
      <c r="F12582">
        <v>67991129</v>
      </c>
      <c r="G12582">
        <v>32.475932</v>
      </c>
      <c r="H12582" t="s">
        <v>15</v>
      </c>
      <c r="I12582">
        <v>130.607123</v>
      </c>
      <c r="J12582">
        <v>67991129</v>
      </c>
      <c r="K12582" t="s">
        <v>15</v>
      </c>
      <c r="L12582" t="s">
        <v>15</v>
      </c>
      <c r="M12582" t="s">
        <v>17</v>
      </c>
      <c r="N12582">
        <v>759</v>
      </c>
      <c r="O12582">
        <v>55</v>
      </c>
    </row>
    <row r="12583" spans="1:15" x14ac:dyDescent="0.4">
      <c r="A12583" s="1">
        <v>42562.915625000001</v>
      </c>
      <c r="B12583" t="s">
        <v>15</v>
      </c>
      <c r="C12583">
        <v>100111</v>
      </c>
      <c r="D12583" t="s">
        <v>16</v>
      </c>
      <c r="E12583">
        <v>5</v>
      </c>
      <c r="F12583">
        <v>67991189</v>
      </c>
      <c r="G12583">
        <v>32.475932</v>
      </c>
      <c r="H12583" t="s">
        <v>15</v>
      </c>
      <c r="I12583">
        <v>130.607123</v>
      </c>
      <c r="J12583">
        <v>67991189</v>
      </c>
      <c r="K12583" t="s">
        <v>15</v>
      </c>
      <c r="L12583" t="s">
        <v>15</v>
      </c>
      <c r="M12583" t="s">
        <v>17</v>
      </c>
      <c r="N12583">
        <v>759</v>
      </c>
      <c r="O12583">
        <v>58</v>
      </c>
    </row>
    <row r="12584" spans="1:15" x14ac:dyDescent="0.4">
      <c r="A12584" s="1">
        <v>42562.908541666664</v>
      </c>
      <c r="B12584" t="s">
        <v>15</v>
      </c>
      <c r="C12584">
        <v>100111</v>
      </c>
      <c r="D12584" t="s">
        <v>16</v>
      </c>
      <c r="E12584">
        <v>5</v>
      </c>
      <c r="F12584">
        <v>67991069</v>
      </c>
      <c r="G12584">
        <v>32.475932</v>
      </c>
      <c r="H12584" t="s">
        <v>15</v>
      </c>
      <c r="I12584">
        <v>130.607123</v>
      </c>
      <c r="J12584">
        <v>67991069</v>
      </c>
      <c r="K12584" t="s">
        <v>15</v>
      </c>
      <c r="L12584" t="s">
        <v>15</v>
      </c>
      <c r="M12584" t="s">
        <v>17</v>
      </c>
      <c r="N12584">
        <v>759</v>
      </c>
      <c r="O12584">
        <v>55</v>
      </c>
    </row>
    <row r="12585" spans="1:15" x14ac:dyDescent="0.4">
      <c r="A12585" s="1">
        <v>42562.91914351852</v>
      </c>
      <c r="B12585" t="s">
        <v>15</v>
      </c>
      <c r="C12585">
        <v>100111</v>
      </c>
      <c r="D12585" t="s">
        <v>16</v>
      </c>
      <c r="E12585">
        <v>5</v>
      </c>
      <c r="F12585">
        <v>67991249</v>
      </c>
      <c r="G12585">
        <v>32.475932</v>
      </c>
      <c r="H12585" t="s">
        <v>15</v>
      </c>
      <c r="I12585">
        <v>130.607123</v>
      </c>
      <c r="J12585">
        <v>67991249</v>
      </c>
      <c r="K12585" t="s">
        <v>15</v>
      </c>
      <c r="L12585" t="s">
        <v>15</v>
      </c>
      <c r="M12585" t="s">
        <v>17</v>
      </c>
      <c r="N12585">
        <v>759</v>
      </c>
      <c r="O12585">
        <v>52</v>
      </c>
    </row>
    <row r="12586" spans="1:15" x14ac:dyDescent="0.4">
      <c r="A12586" s="1">
        <v>42562.933287037034</v>
      </c>
      <c r="B12586" t="s">
        <v>15</v>
      </c>
      <c r="C12586">
        <v>100111</v>
      </c>
      <c r="D12586" t="s">
        <v>16</v>
      </c>
      <c r="E12586">
        <v>5</v>
      </c>
      <c r="F12586">
        <v>67991481</v>
      </c>
      <c r="G12586">
        <v>32.475932</v>
      </c>
      <c r="H12586" t="s">
        <v>15</v>
      </c>
      <c r="I12586">
        <v>130.607123</v>
      </c>
      <c r="J12586">
        <v>67991481</v>
      </c>
      <c r="K12586" t="s">
        <v>15</v>
      </c>
      <c r="L12586" t="s">
        <v>15</v>
      </c>
      <c r="M12586" t="s">
        <v>17</v>
      </c>
      <c r="N12586">
        <v>759</v>
      </c>
      <c r="O12586">
        <v>57</v>
      </c>
    </row>
    <row r="12587" spans="1:15" x14ac:dyDescent="0.4">
      <c r="A12587" s="1">
        <v>42562.922685185185</v>
      </c>
      <c r="B12587" t="s">
        <v>15</v>
      </c>
      <c r="C12587">
        <v>100111</v>
      </c>
      <c r="D12587" t="s">
        <v>16</v>
      </c>
      <c r="E12587">
        <v>5</v>
      </c>
      <c r="F12587">
        <v>67991305</v>
      </c>
      <c r="G12587">
        <v>32.475932</v>
      </c>
      <c r="H12587" t="s">
        <v>15</v>
      </c>
      <c r="I12587">
        <v>130.607123</v>
      </c>
      <c r="J12587">
        <v>67991305</v>
      </c>
      <c r="K12587" t="s">
        <v>15</v>
      </c>
      <c r="L12587" t="s">
        <v>15</v>
      </c>
      <c r="M12587" t="s">
        <v>17</v>
      </c>
      <c r="N12587">
        <v>759</v>
      </c>
      <c r="O12587">
        <v>64</v>
      </c>
    </row>
    <row r="12588" spans="1:15" x14ac:dyDescent="0.4">
      <c r="A12588" s="1">
        <v>42562.940358796295</v>
      </c>
      <c r="B12588" t="s">
        <v>15</v>
      </c>
      <c r="C12588">
        <v>100111</v>
      </c>
      <c r="D12588" t="s">
        <v>16</v>
      </c>
      <c r="E12588">
        <v>5</v>
      </c>
      <c r="F12588">
        <v>67991600</v>
      </c>
      <c r="G12588">
        <v>32.475932</v>
      </c>
      <c r="H12588" t="s">
        <v>15</v>
      </c>
      <c r="I12588">
        <v>130.607123</v>
      </c>
      <c r="J12588">
        <v>67991600</v>
      </c>
      <c r="K12588" t="s">
        <v>15</v>
      </c>
      <c r="L12588" t="s">
        <v>15</v>
      </c>
      <c r="M12588" t="s">
        <v>17</v>
      </c>
      <c r="N12588">
        <v>759</v>
      </c>
      <c r="O12588">
        <v>67</v>
      </c>
    </row>
    <row r="12589" spans="1:15" x14ac:dyDescent="0.4">
      <c r="A12589" s="1">
        <v>42562.926215277781</v>
      </c>
      <c r="B12589" t="s">
        <v>15</v>
      </c>
      <c r="C12589">
        <v>100111</v>
      </c>
      <c r="D12589" t="s">
        <v>16</v>
      </c>
      <c r="E12589">
        <v>5</v>
      </c>
      <c r="F12589">
        <v>67991365</v>
      </c>
      <c r="G12589">
        <v>32.475932</v>
      </c>
      <c r="H12589" t="s">
        <v>15</v>
      </c>
      <c r="I12589">
        <v>130.607123</v>
      </c>
      <c r="J12589">
        <v>67991365</v>
      </c>
      <c r="K12589" t="s">
        <v>15</v>
      </c>
      <c r="L12589" t="s">
        <v>15</v>
      </c>
      <c r="M12589" t="s">
        <v>17</v>
      </c>
      <c r="N12589">
        <v>759</v>
      </c>
      <c r="O12589">
        <v>54</v>
      </c>
    </row>
    <row r="12590" spans="1:15" x14ac:dyDescent="0.4">
      <c r="A12590" s="1">
        <v>42562.93681712963</v>
      </c>
      <c r="B12590" t="s">
        <v>15</v>
      </c>
      <c r="C12590">
        <v>100111</v>
      </c>
      <c r="D12590" t="s">
        <v>16</v>
      </c>
      <c r="E12590">
        <v>5</v>
      </c>
      <c r="F12590">
        <v>67991541</v>
      </c>
      <c r="G12590">
        <v>32.475932</v>
      </c>
      <c r="H12590" t="s">
        <v>15</v>
      </c>
      <c r="I12590">
        <v>130.607123</v>
      </c>
      <c r="J12590">
        <v>67991541</v>
      </c>
      <c r="K12590" t="s">
        <v>15</v>
      </c>
      <c r="L12590" t="s">
        <v>15</v>
      </c>
      <c r="M12590" t="s">
        <v>17</v>
      </c>
      <c r="N12590">
        <v>759</v>
      </c>
      <c r="O12590">
        <v>58</v>
      </c>
    </row>
    <row r="12591" spans="1:15" x14ac:dyDescent="0.4">
      <c r="A12591" s="1">
        <v>42562.929756944446</v>
      </c>
      <c r="B12591" t="s">
        <v>15</v>
      </c>
      <c r="C12591">
        <v>100111</v>
      </c>
      <c r="D12591" t="s">
        <v>16</v>
      </c>
      <c r="E12591">
        <v>5</v>
      </c>
      <c r="F12591">
        <v>67991422</v>
      </c>
      <c r="G12591">
        <v>32.475932</v>
      </c>
      <c r="H12591" t="s">
        <v>15</v>
      </c>
      <c r="I12591">
        <v>130.607123</v>
      </c>
      <c r="J12591">
        <v>67991422</v>
      </c>
      <c r="K12591" t="s">
        <v>15</v>
      </c>
      <c r="L12591" t="s">
        <v>15</v>
      </c>
      <c r="M12591" t="s">
        <v>17</v>
      </c>
      <c r="N12591">
        <v>759</v>
      </c>
      <c r="O12591">
        <v>57</v>
      </c>
    </row>
    <row r="12592" spans="1:15" x14ac:dyDescent="0.4">
      <c r="A12592" s="1">
        <v>42562.954502314817</v>
      </c>
      <c r="B12592" t="s">
        <v>15</v>
      </c>
      <c r="C12592">
        <v>100111</v>
      </c>
      <c r="D12592" t="s">
        <v>16</v>
      </c>
      <c r="E12592">
        <v>5</v>
      </c>
      <c r="F12592">
        <v>67991845</v>
      </c>
      <c r="G12592">
        <v>32.475932</v>
      </c>
      <c r="H12592" t="s">
        <v>15</v>
      </c>
      <c r="I12592">
        <v>130.607123</v>
      </c>
      <c r="J12592">
        <v>67991845</v>
      </c>
      <c r="K12592" t="s">
        <v>15</v>
      </c>
      <c r="L12592" t="s">
        <v>15</v>
      </c>
      <c r="M12592" t="s">
        <v>17</v>
      </c>
      <c r="N12592">
        <v>759</v>
      </c>
      <c r="O12592">
        <v>46</v>
      </c>
    </row>
    <row r="12593" spans="1:15" x14ac:dyDescent="0.4">
      <c r="A12593" s="1">
        <v>42562.947418981479</v>
      </c>
      <c r="B12593" t="s">
        <v>15</v>
      </c>
      <c r="C12593">
        <v>100111</v>
      </c>
      <c r="D12593" t="s">
        <v>16</v>
      </c>
      <c r="E12593">
        <v>5</v>
      </c>
      <c r="F12593">
        <v>67991719</v>
      </c>
      <c r="G12593">
        <v>32.475932</v>
      </c>
      <c r="H12593" t="s">
        <v>15</v>
      </c>
      <c r="I12593">
        <v>130.607123</v>
      </c>
      <c r="J12593">
        <v>67991719</v>
      </c>
      <c r="K12593" t="s">
        <v>15</v>
      </c>
      <c r="L12593" t="s">
        <v>15</v>
      </c>
      <c r="M12593" t="s">
        <v>17</v>
      </c>
      <c r="N12593">
        <v>759</v>
      </c>
      <c r="O12593">
        <v>50</v>
      </c>
    </row>
    <row r="12594" spans="1:15" x14ac:dyDescent="0.4">
      <c r="A12594" s="1">
        <v>42562.950960648152</v>
      </c>
      <c r="B12594" t="s">
        <v>15</v>
      </c>
      <c r="C12594">
        <v>100111</v>
      </c>
      <c r="D12594" t="s">
        <v>16</v>
      </c>
      <c r="E12594">
        <v>5</v>
      </c>
      <c r="F12594">
        <v>67991784</v>
      </c>
      <c r="G12594">
        <v>32.475932</v>
      </c>
      <c r="H12594" t="s">
        <v>15</v>
      </c>
      <c r="I12594">
        <v>130.607123</v>
      </c>
      <c r="J12594">
        <v>67991784</v>
      </c>
      <c r="K12594" t="s">
        <v>15</v>
      </c>
      <c r="L12594" t="s">
        <v>15</v>
      </c>
      <c r="M12594" t="s">
        <v>17</v>
      </c>
      <c r="N12594">
        <v>759</v>
      </c>
      <c r="O12594">
        <v>68</v>
      </c>
    </row>
    <row r="12595" spans="1:15" x14ac:dyDescent="0.4">
      <c r="A12595" s="1">
        <v>42562.943888888891</v>
      </c>
      <c r="B12595" t="s">
        <v>15</v>
      </c>
      <c r="C12595">
        <v>100111</v>
      </c>
      <c r="D12595" t="s">
        <v>16</v>
      </c>
      <c r="E12595">
        <v>5</v>
      </c>
      <c r="F12595">
        <v>67991660</v>
      </c>
      <c r="G12595">
        <v>32.475932</v>
      </c>
      <c r="H12595" t="s">
        <v>15</v>
      </c>
      <c r="I12595">
        <v>130.607123</v>
      </c>
      <c r="J12595">
        <v>67991660</v>
      </c>
      <c r="K12595" t="s">
        <v>15</v>
      </c>
      <c r="L12595" t="s">
        <v>15</v>
      </c>
      <c r="M12595" t="s">
        <v>17</v>
      </c>
      <c r="N12595">
        <v>759</v>
      </c>
      <c r="O12595">
        <v>71</v>
      </c>
    </row>
    <row r="12596" spans="1:15" x14ac:dyDescent="0.4">
      <c r="A12596" s="1">
        <v>42562.958032407405</v>
      </c>
      <c r="B12596" t="s">
        <v>15</v>
      </c>
      <c r="C12596">
        <v>100111</v>
      </c>
      <c r="D12596" t="s">
        <v>16</v>
      </c>
      <c r="E12596">
        <v>5</v>
      </c>
      <c r="F12596">
        <v>67991906</v>
      </c>
      <c r="G12596">
        <v>32.475932</v>
      </c>
      <c r="H12596" t="s">
        <v>15</v>
      </c>
      <c r="I12596">
        <v>130.607123</v>
      </c>
      <c r="J12596">
        <v>67991906</v>
      </c>
      <c r="K12596" t="s">
        <v>15</v>
      </c>
      <c r="L12596" t="s">
        <v>15</v>
      </c>
      <c r="M12596" t="s">
        <v>17</v>
      </c>
      <c r="N12596">
        <v>759</v>
      </c>
      <c r="O12596">
        <v>64</v>
      </c>
    </row>
    <row r="12597" spans="1:15" x14ac:dyDescent="0.4">
      <c r="A12597" s="1">
        <v>42562.965127314812</v>
      </c>
      <c r="B12597" t="s">
        <v>15</v>
      </c>
      <c r="C12597">
        <v>100111</v>
      </c>
      <c r="D12597" t="s">
        <v>16</v>
      </c>
      <c r="E12597">
        <v>5</v>
      </c>
      <c r="F12597">
        <v>67992027</v>
      </c>
      <c r="G12597">
        <v>32.475932</v>
      </c>
      <c r="H12597" t="s">
        <v>15</v>
      </c>
      <c r="I12597">
        <v>130.607123</v>
      </c>
      <c r="J12597">
        <v>67992027</v>
      </c>
      <c r="K12597" t="s">
        <v>15</v>
      </c>
      <c r="L12597" t="s">
        <v>15</v>
      </c>
      <c r="M12597" t="s">
        <v>17</v>
      </c>
      <c r="N12597">
        <v>759</v>
      </c>
      <c r="O12597">
        <v>60</v>
      </c>
    </row>
    <row r="12598" spans="1:15" x14ac:dyDescent="0.4">
      <c r="A12598" s="1">
        <v>42562.975740740738</v>
      </c>
      <c r="B12598" t="s">
        <v>15</v>
      </c>
      <c r="C12598">
        <v>100111</v>
      </c>
      <c r="D12598" t="s">
        <v>16</v>
      </c>
      <c r="E12598">
        <v>5</v>
      </c>
      <c r="F12598">
        <v>67992206</v>
      </c>
      <c r="G12598">
        <v>32.475932</v>
      </c>
      <c r="H12598" t="s">
        <v>15</v>
      </c>
      <c r="I12598">
        <v>130.607123</v>
      </c>
      <c r="J12598">
        <v>67992206</v>
      </c>
      <c r="K12598" t="s">
        <v>15</v>
      </c>
      <c r="L12598" t="s">
        <v>15</v>
      </c>
      <c r="M12598" t="s">
        <v>17</v>
      </c>
      <c r="N12598">
        <v>759</v>
      </c>
      <c r="O12598">
        <v>58</v>
      </c>
    </row>
    <row r="12599" spans="1:15" x14ac:dyDescent="0.4">
      <c r="A12599" s="1">
        <v>42562.972199074073</v>
      </c>
      <c r="B12599" t="s">
        <v>15</v>
      </c>
      <c r="C12599">
        <v>100111</v>
      </c>
      <c r="D12599" t="s">
        <v>16</v>
      </c>
      <c r="E12599">
        <v>5</v>
      </c>
      <c r="F12599">
        <v>67992146</v>
      </c>
      <c r="G12599">
        <v>32.475932</v>
      </c>
      <c r="H12599" t="s">
        <v>15</v>
      </c>
      <c r="I12599">
        <v>130.607123</v>
      </c>
      <c r="J12599">
        <v>67992146</v>
      </c>
      <c r="K12599" t="s">
        <v>15</v>
      </c>
      <c r="L12599" t="s">
        <v>15</v>
      </c>
      <c r="M12599" t="s">
        <v>17</v>
      </c>
      <c r="N12599">
        <v>759</v>
      </c>
      <c r="O12599">
        <v>60</v>
      </c>
    </row>
    <row r="12600" spans="1:15" x14ac:dyDescent="0.4">
      <c r="A12600" s="1">
        <v>42562.968657407408</v>
      </c>
      <c r="B12600" t="s">
        <v>15</v>
      </c>
      <c r="C12600">
        <v>100111</v>
      </c>
      <c r="D12600" t="s">
        <v>16</v>
      </c>
      <c r="E12600">
        <v>5</v>
      </c>
      <c r="F12600">
        <v>67992087</v>
      </c>
      <c r="G12600">
        <v>32.475932</v>
      </c>
      <c r="H12600" t="s">
        <v>15</v>
      </c>
      <c r="I12600">
        <v>130.607123</v>
      </c>
      <c r="J12600">
        <v>67992087</v>
      </c>
      <c r="K12600" t="s">
        <v>15</v>
      </c>
      <c r="L12600" t="s">
        <v>15</v>
      </c>
      <c r="M12600" t="s">
        <v>17</v>
      </c>
      <c r="N12600">
        <v>759</v>
      </c>
      <c r="O12600">
        <v>52</v>
      </c>
    </row>
    <row r="12601" spans="1:15" x14ac:dyDescent="0.4">
      <c r="A12601" s="1">
        <v>42562.961585648147</v>
      </c>
      <c r="B12601" t="s">
        <v>15</v>
      </c>
      <c r="C12601">
        <v>100111</v>
      </c>
      <c r="D12601" t="s">
        <v>16</v>
      </c>
      <c r="E12601">
        <v>5</v>
      </c>
      <c r="F12601">
        <v>67991967</v>
      </c>
      <c r="G12601">
        <v>32.475932</v>
      </c>
      <c r="H12601" t="s">
        <v>15</v>
      </c>
      <c r="I12601">
        <v>130.607123</v>
      </c>
      <c r="J12601">
        <v>67991967</v>
      </c>
      <c r="K12601" t="s">
        <v>15</v>
      </c>
      <c r="L12601" t="s">
        <v>15</v>
      </c>
      <c r="M12601" t="s">
        <v>17</v>
      </c>
      <c r="N12601">
        <v>759</v>
      </c>
      <c r="O12601">
        <v>59</v>
      </c>
    </row>
    <row r="12602" spans="1:15" x14ac:dyDescent="0.4">
      <c r="A12602" s="1">
        <v>42562.979270833333</v>
      </c>
      <c r="B12602" t="s">
        <v>15</v>
      </c>
      <c r="C12602">
        <v>100111</v>
      </c>
      <c r="D12602" t="s">
        <v>16</v>
      </c>
      <c r="E12602">
        <v>5</v>
      </c>
      <c r="F12602">
        <v>67992265</v>
      </c>
      <c r="G12602">
        <v>32.475932</v>
      </c>
      <c r="H12602" t="s">
        <v>15</v>
      </c>
      <c r="I12602">
        <v>130.607123</v>
      </c>
      <c r="J12602">
        <v>67992265</v>
      </c>
      <c r="K12602" t="s">
        <v>15</v>
      </c>
      <c r="L12602" t="s">
        <v>15</v>
      </c>
      <c r="M12602" t="s">
        <v>17</v>
      </c>
      <c r="N12602">
        <v>759</v>
      </c>
      <c r="O12602">
        <v>53</v>
      </c>
    </row>
    <row r="12603" spans="1:15" x14ac:dyDescent="0.4">
      <c r="A12603" s="1">
        <v>42562.986331018517</v>
      </c>
      <c r="B12603" t="s">
        <v>15</v>
      </c>
      <c r="C12603">
        <v>100111</v>
      </c>
      <c r="D12603" t="s">
        <v>16</v>
      </c>
      <c r="E12603">
        <v>5</v>
      </c>
      <c r="F12603">
        <v>67992384</v>
      </c>
      <c r="G12603">
        <v>32.475932</v>
      </c>
      <c r="H12603" t="s">
        <v>15</v>
      </c>
      <c r="I12603">
        <v>130.607123</v>
      </c>
      <c r="J12603">
        <v>67992384</v>
      </c>
      <c r="K12603" t="s">
        <v>15</v>
      </c>
      <c r="L12603" t="s">
        <v>15</v>
      </c>
      <c r="M12603" t="s">
        <v>17</v>
      </c>
      <c r="N12603">
        <v>759</v>
      </c>
      <c r="O12603">
        <v>63</v>
      </c>
    </row>
    <row r="12604" spans="1:15" x14ac:dyDescent="0.4">
      <c r="A12604" s="1">
        <v>42562.982800925929</v>
      </c>
      <c r="B12604" t="s">
        <v>15</v>
      </c>
      <c r="C12604">
        <v>100111</v>
      </c>
      <c r="D12604" t="s">
        <v>16</v>
      </c>
      <c r="E12604">
        <v>5</v>
      </c>
      <c r="F12604">
        <v>67992325</v>
      </c>
      <c r="G12604">
        <v>32.475932</v>
      </c>
      <c r="H12604" t="s">
        <v>15</v>
      </c>
      <c r="I12604">
        <v>130.607123</v>
      </c>
      <c r="J12604">
        <v>67992325</v>
      </c>
      <c r="K12604" t="s">
        <v>15</v>
      </c>
      <c r="L12604" t="s">
        <v>15</v>
      </c>
      <c r="M12604" t="s">
        <v>17</v>
      </c>
      <c r="N12604">
        <v>759</v>
      </c>
      <c r="O12604">
        <v>50</v>
      </c>
    </row>
    <row r="12605" spans="1:15" x14ac:dyDescent="0.4">
      <c r="A12605" s="1">
        <v>42562.989872685182</v>
      </c>
      <c r="B12605" t="s">
        <v>15</v>
      </c>
      <c r="C12605">
        <v>100111</v>
      </c>
      <c r="D12605" t="s">
        <v>16</v>
      </c>
      <c r="E12605">
        <v>5</v>
      </c>
      <c r="F12605">
        <v>67992443</v>
      </c>
      <c r="G12605">
        <v>32.475932</v>
      </c>
      <c r="H12605" t="s">
        <v>15</v>
      </c>
      <c r="I12605">
        <v>130.607123</v>
      </c>
      <c r="J12605">
        <v>67992443</v>
      </c>
      <c r="K12605" t="s">
        <v>15</v>
      </c>
      <c r="L12605" t="s">
        <v>15</v>
      </c>
      <c r="M12605" t="s">
        <v>17</v>
      </c>
      <c r="N12605">
        <v>759</v>
      </c>
      <c r="O12605">
        <v>63</v>
      </c>
    </row>
    <row r="12606" spans="1:15" x14ac:dyDescent="0.4">
      <c r="A12606" s="1">
        <v>42562.993414351855</v>
      </c>
      <c r="B12606" t="s">
        <v>15</v>
      </c>
      <c r="C12606">
        <v>100111</v>
      </c>
      <c r="D12606" t="s">
        <v>16</v>
      </c>
      <c r="E12606">
        <v>5</v>
      </c>
      <c r="F12606">
        <v>67992502</v>
      </c>
      <c r="G12606">
        <v>32.475932</v>
      </c>
      <c r="H12606" t="s">
        <v>15</v>
      </c>
      <c r="I12606">
        <v>130.607123</v>
      </c>
      <c r="J12606">
        <v>67992502</v>
      </c>
      <c r="K12606" t="s">
        <v>15</v>
      </c>
      <c r="L12606" t="s">
        <v>15</v>
      </c>
      <c r="M12606" t="s">
        <v>17</v>
      </c>
      <c r="N12606">
        <v>759</v>
      </c>
      <c r="O12606">
        <v>67</v>
      </c>
    </row>
    <row r="12607" spans="1:15" x14ac:dyDescent="0.4">
      <c r="A12607" s="1">
        <v>42562.99695601852</v>
      </c>
      <c r="B12607" t="s">
        <v>15</v>
      </c>
      <c r="C12607">
        <v>100111</v>
      </c>
      <c r="D12607" t="s">
        <v>16</v>
      </c>
      <c r="E12607">
        <v>5</v>
      </c>
      <c r="F12607">
        <v>67992561</v>
      </c>
      <c r="G12607">
        <v>32.475932</v>
      </c>
      <c r="H12607" t="s">
        <v>15</v>
      </c>
      <c r="I12607">
        <v>130.607123</v>
      </c>
      <c r="J12607">
        <v>67992561</v>
      </c>
      <c r="K12607" t="s">
        <v>15</v>
      </c>
      <c r="L12607" t="s">
        <v>15</v>
      </c>
      <c r="M12607" t="s">
        <v>17</v>
      </c>
      <c r="N12607">
        <v>759</v>
      </c>
      <c r="O12607">
        <v>70</v>
      </c>
    </row>
    <row r="12608" spans="1:15" x14ac:dyDescent="0.4">
      <c r="A12608" s="1">
        <v>42563.000497685185</v>
      </c>
      <c r="B12608" t="s">
        <v>15</v>
      </c>
      <c r="C12608">
        <v>100111</v>
      </c>
      <c r="D12608" t="s">
        <v>16</v>
      </c>
      <c r="E12608">
        <v>5</v>
      </c>
      <c r="F12608">
        <v>67992618</v>
      </c>
      <c r="G12608">
        <v>32.475932</v>
      </c>
      <c r="H12608" t="s">
        <v>15</v>
      </c>
      <c r="I12608">
        <v>130.607123</v>
      </c>
      <c r="J12608">
        <v>67992618</v>
      </c>
      <c r="K12608" t="s">
        <v>15</v>
      </c>
      <c r="L12608" t="s">
        <v>15</v>
      </c>
      <c r="M12608" t="s">
        <v>17</v>
      </c>
      <c r="N12608">
        <v>759</v>
      </c>
      <c r="O12608">
        <v>65</v>
      </c>
    </row>
    <row r="12609" spans="1:15" x14ac:dyDescent="0.4">
      <c r="A12609" s="1">
        <v>42563.00403935185</v>
      </c>
      <c r="B12609" t="s">
        <v>15</v>
      </c>
      <c r="C12609">
        <v>100111</v>
      </c>
      <c r="D12609" t="s">
        <v>16</v>
      </c>
      <c r="E12609">
        <v>5</v>
      </c>
      <c r="F12609">
        <v>67992678</v>
      </c>
      <c r="G12609">
        <v>32.475932</v>
      </c>
      <c r="H12609" t="s">
        <v>15</v>
      </c>
      <c r="I12609">
        <v>130.607123</v>
      </c>
      <c r="J12609">
        <v>67992678</v>
      </c>
      <c r="K12609" t="s">
        <v>15</v>
      </c>
      <c r="L12609" t="s">
        <v>15</v>
      </c>
      <c r="M12609" t="s">
        <v>17</v>
      </c>
      <c r="N12609">
        <v>759</v>
      </c>
      <c r="O12609">
        <v>60</v>
      </c>
    </row>
    <row r="12610" spans="1:15" x14ac:dyDescent="0.4">
      <c r="A12610" s="1">
        <v>42563.014652777776</v>
      </c>
      <c r="B12610" t="s">
        <v>15</v>
      </c>
      <c r="C12610">
        <v>100111</v>
      </c>
      <c r="D12610" t="s">
        <v>16</v>
      </c>
      <c r="E12610">
        <v>5</v>
      </c>
      <c r="F12610">
        <v>67992853</v>
      </c>
      <c r="G12610">
        <v>32.475932</v>
      </c>
      <c r="H12610" t="s">
        <v>15</v>
      </c>
      <c r="I12610">
        <v>130.607123</v>
      </c>
      <c r="J12610">
        <v>67992853</v>
      </c>
      <c r="K12610" t="s">
        <v>15</v>
      </c>
      <c r="L12610" t="s">
        <v>15</v>
      </c>
      <c r="M12610" t="s">
        <v>17</v>
      </c>
      <c r="N12610">
        <v>759</v>
      </c>
      <c r="O12610">
        <v>57</v>
      </c>
    </row>
    <row r="12611" spans="1:15" x14ac:dyDescent="0.4">
      <c r="A12611" s="1">
        <v>42563.007569444446</v>
      </c>
      <c r="B12611" t="s">
        <v>15</v>
      </c>
      <c r="C12611">
        <v>100111</v>
      </c>
      <c r="D12611" t="s">
        <v>16</v>
      </c>
      <c r="E12611">
        <v>5</v>
      </c>
      <c r="F12611">
        <v>67992737</v>
      </c>
      <c r="G12611">
        <v>32.475932</v>
      </c>
      <c r="H12611" t="s">
        <v>15</v>
      </c>
      <c r="I12611">
        <v>130.607123</v>
      </c>
      <c r="J12611">
        <v>67992737</v>
      </c>
      <c r="K12611" t="s">
        <v>15</v>
      </c>
      <c r="L12611" t="s">
        <v>15</v>
      </c>
      <c r="M12611" t="s">
        <v>17</v>
      </c>
      <c r="N12611">
        <v>759</v>
      </c>
      <c r="O12611">
        <v>62</v>
      </c>
    </row>
    <row r="12612" spans="1:15" x14ac:dyDescent="0.4">
      <c r="A12612" s="1">
        <v>42563.011111111111</v>
      </c>
      <c r="B12612" t="s">
        <v>15</v>
      </c>
      <c r="C12612">
        <v>100111</v>
      </c>
      <c r="D12612" t="s">
        <v>16</v>
      </c>
      <c r="E12612">
        <v>5</v>
      </c>
      <c r="F12612">
        <v>67992793</v>
      </c>
      <c r="G12612">
        <v>32.475932</v>
      </c>
      <c r="H12612" t="s">
        <v>15</v>
      </c>
      <c r="I12612">
        <v>130.607123</v>
      </c>
      <c r="J12612">
        <v>67992793</v>
      </c>
      <c r="K12612" t="s">
        <v>15</v>
      </c>
      <c r="L12612" t="s">
        <v>15</v>
      </c>
      <c r="M12612" t="s">
        <v>17</v>
      </c>
      <c r="N12612">
        <v>759</v>
      </c>
      <c r="O12612">
        <v>68</v>
      </c>
    </row>
    <row r="12613" spans="1:15" x14ac:dyDescent="0.4">
      <c r="A12613" s="1">
        <v>42563.021724537037</v>
      </c>
      <c r="B12613" t="s">
        <v>15</v>
      </c>
      <c r="C12613">
        <v>100111</v>
      </c>
      <c r="D12613" t="s">
        <v>16</v>
      </c>
      <c r="E12613">
        <v>5</v>
      </c>
      <c r="F12613">
        <v>67992972</v>
      </c>
      <c r="G12613">
        <v>32.475932</v>
      </c>
      <c r="H12613" t="s">
        <v>15</v>
      </c>
      <c r="I12613">
        <v>130.607123</v>
      </c>
      <c r="J12613">
        <v>67992972</v>
      </c>
      <c r="K12613" t="s">
        <v>15</v>
      </c>
      <c r="L12613" t="s">
        <v>15</v>
      </c>
      <c r="M12613" t="s">
        <v>17</v>
      </c>
      <c r="N12613">
        <v>759</v>
      </c>
      <c r="O12613">
        <v>59</v>
      </c>
    </row>
    <row r="12614" spans="1:15" x14ac:dyDescent="0.4">
      <c r="A12614" s="1">
        <v>42563.018182870372</v>
      </c>
      <c r="B12614" t="s">
        <v>15</v>
      </c>
      <c r="C12614">
        <v>100111</v>
      </c>
      <c r="D12614" t="s">
        <v>16</v>
      </c>
      <c r="E12614">
        <v>5</v>
      </c>
      <c r="F12614">
        <v>67992913</v>
      </c>
      <c r="G12614">
        <v>32.475932</v>
      </c>
      <c r="H12614" t="s">
        <v>15</v>
      </c>
      <c r="I12614">
        <v>130.607123</v>
      </c>
      <c r="J12614">
        <v>67992913</v>
      </c>
      <c r="K12614" t="s">
        <v>15</v>
      </c>
      <c r="L12614" t="s">
        <v>15</v>
      </c>
      <c r="M12614" t="s">
        <v>17</v>
      </c>
      <c r="N12614">
        <v>759</v>
      </c>
      <c r="O12614">
        <v>60</v>
      </c>
    </row>
    <row r="12615" spans="1:15" x14ac:dyDescent="0.4">
      <c r="A12615" s="1">
        <v>42563.035879629628</v>
      </c>
      <c r="B12615" t="s">
        <v>15</v>
      </c>
      <c r="C12615">
        <v>100111</v>
      </c>
      <c r="D12615" t="s">
        <v>16</v>
      </c>
      <c r="E12615">
        <v>5</v>
      </c>
      <c r="F12615">
        <v>67993210</v>
      </c>
      <c r="G12615">
        <v>32.475932</v>
      </c>
      <c r="H12615" t="s">
        <v>15</v>
      </c>
      <c r="I12615">
        <v>130.607123</v>
      </c>
      <c r="J12615">
        <v>67993210</v>
      </c>
      <c r="K12615" t="s">
        <v>15</v>
      </c>
      <c r="L12615" t="s">
        <v>15</v>
      </c>
      <c r="M12615" t="s">
        <v>17</v>
      </c>
      <c r="N12615">
        <v>759</v>
      </c>
      <c r="O12615">
        <v>63</v>
      </c>
    </row>
    <row r="12616" spans="1:15" x14ac:dyDescent="0.4">
      <c r="A12616" s="1">
        <v>42563.025254629632</v>
      </c>
      <c r="B12616" t="s">
        <v>15</v>
      </c>
      <c r="C12616">
        <v>100111</v>
      </c>
      <c r="D12616" t="s">
        <v>16</v>
      </c>
      <c r="E12616">
        <v>5</v>
      </c>
      <c r="F12616">
        <v>67993031</v>
      </c>
      <c r="G12616">
        <v>32.475932</v>
      </c>
      <c r="H12616" t="s">
        <v>15</v>
      </c>
      <c r="I12616">
        <v>130.607123</v>
      </c>
      <c r="J12616">
        <v>67993031</v>
      </c>
      <c r="K12616" t="s">
        <v>15</v>
      </c>
      <c r="L12616" t="s">
        <v>15</v>
      </c>
      <c r="M12616" t="s">
        <v>17</v>
      </c>
      <c r="N12616">
        <v>759</v>
      </c>
      <c r="O12616">
        <v>53</v>
      </c>
    </row>
    <row r="12617" spans="1:15" x14ac:dyDescent="0.4">
      <c r="A12617" s="1">
        <v>42563.042962962965</v>
      </c>
      <c r="B12617" t="s">
        <v>15</v>
      </c>
      <c r="C12617">
        <v>100111</v>
      </c>
      <c r="D12617" t="s">
        <v>16</v>
      </c>
      <c r="E12617">
        <v>5</v>
      </c>
      <c r="F12617">
        <v>67993327</v>
      </c>
      <c r="G12617">
        <v>32.475932</v>
      </c>
      <c r="H12617" t="s">
        <v>15</v>
      </c>
      <c r="I12617">
        <v>130.607123</v>
      </c>
      <c r="J12617">
        <v>67993327</v>
      </c>
      <c r="K12617" t="s">
        <v>15</v>
      </c>
      <c r="L12617" t="s">
        <v>15</v>
      </c>
      <c r="M12617" t="s">
        <v>17</v>
      </c>
      <c r="N12617">
        <v>759</v>
      </c>
      <c r="O12617">
        <v>51</v>
      </c>
    </row>
    <row r="12618" spans="1:15" x14ac:dyDescent="0.4">
      <c r="A12618" s="1">
        <v>42563.028784722221</v>
      </c>
      <c r="B12618" t="s">
        <v>15</v>
      </c>
      <c r="C12618">
        <v>100111</v>
      </c>
      <c r="D12618" t="s">
        <v>16</v>
      </c>
      <c r="E12618">
        <v>5</v>
      </c>
      <c r="F12618">
        <v>67993090</v>
      </c>
      <c r="G12618">
        <v>32.475932</v>
      </c>
      <c r="H12618" t="s">
        <v>15</v>
      </c>
      <c r="I12618">
        <v>130.607123</v>
      </c>
      <c r="J12618">
        <v>67993090</v>
      </c>
      <c r="K12618" t="s">
        <v>15</v>
      </c>
      <c r="L12618" t="s">
        <v>15</v>
      </c>
      <c r="M12618" t="s">
        <v>17</v>
      </c>
      <c r="N12618">
        <v>759</v>
      </c>
      <c r="O12618">
        <v>52</v>
      </c>
    </row>
    <row r="12619" spans="1:15" x14ac:dyDescent="0.4">
      <c r="A12619" s="1">
        <v>42563.03943287037</v>
      </c>
      <c r="B12619" t="s">
        <v>15</v>
      </c>
      <c r="C12619">
        <v>100111</v>
      </c>
      <c r="D12619" t="s">
        <v>16</v>
      </c>
      <c r="E12619">
        <v>5</v>
      </c>
      <c r="F12619">
        <v>67993269</v>
      </c>
      <c r="G12619">
        <v>32.475932</v>
      </c>
      <c r="H12619" t="s">
        <v>15</v>
      </c>
      <c r="I12619">
        <v>130.607123</v>
      </c>
      <c r="J12619">
        <v>67993269</v>
      </c>
      <c r="K12619" t="s">
        <v>15</v>
      </c>
      <c r="L12619" t="s">
        <v>15</v>
      </c>
      <c r="M12619" t="s">
        <v>17</v>
      </c>
      <c r="N12619">
        <v>759</v>
      </c>
      <c r="O12619">
        <v>59</v>
      </c>
    </row>
    <row r="12620" spans="1:15" x14ac:dyDescent="0.4">
      <c r="A12620" s="1">
        <v>42563.032326388886</v>
      </c>
      <c r="B12620" t="s">
        <v>15</v>
      </c>
      <c r="C12620">
        <v>100111</v>
      </c>
      <c r="D12620" t="s">
        <v>16</v>
      </c>
      <c r="E12620">
        <v>5</v>
      </c>
      <c r="F12620">
        <v>67993151</v>
      </c>
      <c r="G12620">
        <v>32.475932</v>
      </c>
      <c r="H12620" t="s">
        <v>15</v>
      </c>
      <c r="I12620">
        <v>130.607123</v>
      </c>
      <c r="J12620">
        <v>67993151</v>
      </c>
      <c r="K12620" t="s">
        <v>15</v>
      </c>
      <c r="L12620" t="s">
        <v>15</v>
      </c>
      <c r="M12620" t="s">
        <v>17</v>
      </c>
      <c r="N12620">
        <v>759</v>
      </c>
      <c r="O12620">
        <v>63</v>
      </c>
    </row>
    <row r="12621" spans="1:15" x14ac:dyDescent="0.4">
      <c r="A12621" s="1">
        <v>42563.053599537037</v>
      </c>
      <c r="B12621" t="s">
        <v>15</v>
      </c>
      <c r="C12621">
        <v>100111</v>
      </c>
      <c r="D12621" t="s">
        <v>16</v>
      </c>
      <c r="E12621">
        <v>5</v>
      </c>
      <c r="F12621">
        <v>67993505</v>
      </c>
      <c r="G12621">
        <v>32.475932</v>
      </c>
      <c r="H12621" t="s">
        <v>15</v>
      </c>
      <c r="I12621">
        <v>130.607123</v>
      </c>
      <c r="J12621">
        <v>67993505</v>
      </c>
      <c r="K12621" t="s">
        <v>15</v>
      </c>
      <c r="L12621" t="s">
        <v>15</v>
      </c>
      <c r="M12621" t="s">
        <v>17</v>
      </c>
      <c r="N12621">
        <v>759</v>
      </c>
      <c r="O12621">
        <v>61</v>
      </c>
    </row>
    <row r="12622" spans="1:15" x14ac:dyDescent="0.4">
      <c r="A12622" s="1">
        <v>42563.057129629633</v>
      </c>
      <c r="B12622" t="s">
        <v>15</v>
      </c>
      <c r="C12622">
        <v>100111</v>
      </c>
      <c r="D12622" t="s">
        <v>16</v>
      </c>
      <c r="E12622">
        <v>5</v>
      </c>
      <c r="F12622">
        <v>67993564</v>
      </c>
      <c r="G12622">
        <v>32.475932</v>
      </c>
      <c r="H12622" t="s">
        <v>15</v>
      </c>
      <c r="I12622">
        <v>130.607123</v>
      </c>
      <c r="J12622">
        <v>67993564</v>
      </c>
      <c r="K12622" t="s">
        <v>15</v>
      </c>
      <c r="L12622" t="s">
        <v>15</v>
      </c>
      <c r="M12622" t="s">
        <v>17</v>
      </c>
      <c r="N12622">
        <v>759</v>
      </c>
      <c r="O12622">
        <v>61</v>
      </c>
    </row>
    <row r="12623" spans="1:15" x14ac:dyDescent="0.4">
      <c r="A12623" s="1">
        <v>42563.060671296298</v>
      </c>
      <c r="B12623" t="s">
        <v>15</v>
      </c>
      <c r="C12623">
        <v>100111</v>
      </c>
      <c r="D12623" t="s">
        <v>16</v>
      </c>
      <c r="E12623">
        <v>5</v>
      </c>
      <c r="F12623">
        <v>67993623</v>
      </c>
      <c r="G12623">
        <v>32.475932</v>
      </c>
      <c r="H12623" t="s">
        <v>15</v>
      </c>
      <c r="I12623">
        <v>130.607123</v>
      </c>
      <c r="J12623">
        <v>67993623</v>
      </c>
      <c r="K12623" t="s">
        <v>15</v>
      </c>
      <c r="L12623" t="s">
        <v>15</v>
      </c>
      <c r="M12623" t="s">
        <v>17</v>
      </c>
      <c r="N12623">
        <v>759</v>
      </c>
      <c r="O12623">
        <v>60</v>
      </c>
    </row>
    <row r="12624" spans="1:15" x14ac:dyDescent="0.4">
      <c r="A12624" s="1">
        <v>42563.050057870372</v>
      </c>
      <c r="B12624" t="s">
        <v>15</v>
      </c>
      <c r="C12624">
        <v>100111</v>
      </c>
      <c r="D12624" t="s">
        <v>16</v>
      </c>
      <c r="E12624">
        <v>5</v>
      </c>
      <c r="F12624">
        <v>67993447</v>
      </c>
      <c r="G12624">
        <v>32.475932</v>
      </c>
      <c r="H12624" t="s">
        <v>15</v>
      </c>
      <c r="I12624">
        <v>130.607123</v>
      </c>
      <c r="J12624">
        <v>67993447</v>
      </c>
      <c r="K12624" t="s">
        <v>15</v>
      </c>
      <c r="L12624" t="s">
        <v>15</v>
      </c>
      <c r="M12624" t="s">
        <v>17</v>
      </c>
      <c r="N12624">
        <v>759</v>
      </c>
      <c r="O12624">
        <v>48</v>
      </c>
    </row>
    <row r="12625" spans="1:15" x14ac:dyDescent="0.4">
      <c r="A12625" s="1">
        <v>42563.046516203707</v>
      </c>
      <c r="B12625" t="s">
        <v>15</v>
      </c>
      <c r="C12625">
        <v>100111</v>
      </c>
      <c r="D12625" t="s">
        <v>16</v>
      </c>
      <c r="E12625">
        <v>5</v>
      </c>
      <c r="F12625">
        <v>67993388</v>
      </c>
      <c r="G12625">
        <v>32.475932</v>
      </c>
      <c r="H12625" t="s">
        <v>15</v>
      </c>
      <c r="I12625">
        <v>130.607123</v>
      </c>
      <c r="J12625">
        <v>67993388</v>
      </c>
      <c r="K12625" t="s">
        <v>15</v>
      </c>
      <c r="L12625" t="s">
        <v>15</v>
      </c>
      <c r="M12625" t="s">
        <v>17</v>
      </c>
      <c r="N12625">
        <v>759</v>
      </c>
      <c r="O12625">
        <v>60</v>
      </c>
    </row>
    <row r="12626" spans="1:15" x14ac:dyDescent="0.4">
      <c r="A12626" s="1">
        <v>42563.067743055559</v>
      </c>
      <c r="B12626" t="s">
        <v>15</v>
      </c>
      <c r="C12626">
        <v>100111</v>
      </c>
      <c r="D12626" t="s">
        <v>16</v>
      </c>
      <c r="E12626">
        <v>5</v>
      </c>
      <c r="F12626">
        <v>67993741</v>
      </c>
      <c r="G12626">
        <v>32.475932</v>
      </c>
      <c r="H12626" t="s">
        <v>15</v>
      </c>
      <c r="I12626">
        <v>130.607123</v>
      </c>
      <c r="J12626">
        <v>67993741</v>
      </c>
      <c r="K12626" t="s">
        <v>15</v>
      </c>
      <c r="L12626" t="s">
        <v>15</v>
      </c>
      <c r="M12626" t="s">
        <v>17</v>
      </c>
      <c r="N12626">
        <v>759</v>
      </c>
      <c r="O12626">
        <v>63</v>
      </c>
    </row>
    <row r="12627" spans="1:15" x14ac:dyDescent="0.4">
      <c r="A12627" s="1">
        <v>42563.074837962966</v>
      </c>
      <c r="B12627" t="s">
        <v>15</v>
      </c>
      <c r="C12627">
        <v>100111</v>
      </c>
      <c r="D12627" t="s">
        <v>16</v>
      </c>
      <c r="E12627">
        <v>5</v>
      </c>
      <c r="F12627">
        <v>67993856</v>
      </c>
      <c r="G12627">
        <v>32.475932</v>
      </c>
      <c r="H12627" t="s">
        <v>15</v>
      </c>
      <c r="I12627">
        <v>130.607123</v>
      </c>
      <c r="J12627">
        <v>67993856</v>
      </c>
      <c r="K12627" t="s">
        <v>15</v>
      </c>
      <c r="L12627" t="s">
        <v>15</v>
      </c>
      <c r="M12627" t="s">
        <v>17</v>
      </c>
      <c r="N12627">
        <v>759</v>
      </c>
      <c r="O12627">
        <v>72</v>
      </c>
    </row>
    <row r="12628" spans="1:15" x14ac:dyDescent="0.4">
      <c r="A12628" s="1">
        <v>42563.071284722224</v>
      </c>
      <c r="B12628" t="s">
        <v>15</v>
      </c>
      <c r="C12628">
        <v>100111</v>
      </c>
      <c r="D12628" t="s">
        <v>16</v>
      </c>
      <c r="E12628">
        <v>5</v>
      </c>
      <c r="F12628">
        <v>67993798</v>
      </c>
      <c r="G12628">
        <v>32.475932</v>
      </c>
      <c r="H12628" t="s">
        <v>15</v>
      </c>
      <c r="I12628">
        <v>130.607123</v>
      </c>
      <c r="J12628">
        <v>67993798</v>
      </c>
      <c r="K12628" t="s">
        <v>15</v>
      </c>
      <c r="L12628" t="s">
        <v>15</v>
      </c>
      <c r="M12628" t="s">
        <v>17</v>
      </c>
      <c r="N12628">
        <v>759</v>
      </c>
      <c r="O12628">
        <v>59</v>
      </c>
    </row>
    <row r="12629" spans="1:15" x14ac:dyDescent="0.4">
      <c r="A12629" s="1">
        <v>42563.078379629631</v>
      </c>
      <c r="B12629" t="s">
        <v>15</v>
      </c>
      <c r="C12629">
        <v>100111</v>
      </c>
      <c r="D12629" t="s">
        <v>16</v>
      </c>
      <c r="E12629">
        <v>5</v>
      </c>
      <c r="F12629">
        <v>67993912</v>
      </c>
      <c r="G12629">
        <v>32.475932</v>
      </c>
      <c r="H12629" t="s">
        <v>15</v>
      </c>
      <c r="I12629">
        <v>130.607123</v>
      </c>
      <c r="J12629">
        <v>67993912</v>
      </c>
      <c r="K12629" t="s">
        <v>15</v>
      </c>
      <c r="L12629" t="s">
        <v>15</v>
      </c>
      <c r="M12629" t="s">
        <v>17</v>
      </c>
      <c r="N12629">
        <v>759</v>
      </c>
      <c r="O12629">
        <v>62</v>
      </c>
    </row>
    <row r="12630" spans="1:15" x14ac:dyDescent="0.4">
      <c r="A12630" s="1">
        <v>42563.064201388886</v>
      </c>
      <c r="B12630" t="s">
        <v>15</v>
      </c>
      <c r="C12630">
        <v>100111</v>
      </c>
      <c r="D12630" t="s">
        <v>16</v>
      </c>
      <c r="E12630">
        <v>5</v>
      </c>
      <c r="F12630">
        <v>67993682</v>
      </c>
      <c r="G12630">
        <v>32.475932</v>
      </c>
      <c r="H12630" t="s">
        <v>15</v>
      </c>
      <c r="I12630">
        <v>130.607123</v>
      </c>
      <c r="J12630">
        <v>67993682</v>
      </c>
      <c r="K12630" t="s">
        <v>15</v>
      </c>
      <c r="L12630" t="s">
        <v>15</v>
      </c>
      <c r="M12630" t="s">
        <v>17</v>
      </c>
      <c r="N12630">
        <v>759</v>
      </c>
      <c r="O12630">
        <v>59</v>
      </c>
    </row>
    <row r="12631" spans="1:15" x14ac:dyDescent="0.4">
      <c r="A12631" s="1">
        <v>42563.081956018519</v>
      </c>
      <c r="B12631" t="s">
        <v>15</v>
      </c>
      <c r="C12631">
        <v>100111</v>
      </c>
      <c r="D12631" t="s">
        <v>16</v>
      </c>
      <c r="E12631">
        <v>5</v>
      </c>
      <c r="F12631">
        <v>67993973</v>
      </c>
      <c r="G12631">
        <v>32.475932</v>
      </c>
      <c r="H12631" t="s">
        <v>15</v>
      </c>
      <c r="I12631">
        <v>130.607123</v>
      </c>
      <c r="J12631">
        <v>67993973</v>
      </c>
      <c r="K12631" t="s">
        <v>15</v>
      </c>
      <c r="L12631" t="s">
        <v>15</v>
      </c>
      <c r="M12631" t="s">
        <v>17</v>
      </c>
      <c r="N12631">
        <v>759</v>
      </c>
      <c r="O12631">
        <v>65</v>
      </c>
    </row>
    <row r="12632" spans="1:15" x14ac:dyDescent="0.4">
      <c r="A12632" s="1">
        <v>42563.08902777778</v>
      </c>
      <c r="B12632" t="s">
        <v>15</v>
      </c>
      <c r="C12632">
        <v>100111</v>
      </c>
      <c r="D12632" t="s">
        <v>16</v>
      </c>
      <c r="E12632">
        <v>5</v>
      </c>
      <c r="F12632">
        <v>67994089</v>
      </c>
      <c r="G12632">
        <v>32.475932</v>
      </c>
      <c r="H12632" t="s">
        <v>15</v>
      </c>
      <c r="I12632">
        <v>130.607123</v>
      </c>
      <c r="J12632">
        <v>67994089</v>
      </c>
      <c r="K12632" t="s">
        <v>15</v>
      </c>
      <c r="L12632" t="s">
        <v>15</v>
      </c>
      <c r="M12632" t="s">
        <v>17</v>
      </c>
      <c r="N12632">
        <v>759</v>
      </c>
      <c r="O12632">
        <v>66</v>
      </c>
    </row>
    <row r="12633" spans="1:15" x14ac:dyDescent="0.4">
      <c r="A12633" s="1">
        <v>42563.099652777775</v>
      </c>
      <c r="B12633" t="s">
        <v>15</v>
      </c>
      <c r="C12633">
        <v>100111</v>
      </c>
      <c r="D12633" t="s">
        <v>16</v>
      </c>
      <c r="E12633">
        <v>5</v>
      </c>
      <c r="F12633">
        <v>67994270</v>
      </c>
      <c r="G12633">
        <v>32.475932</v>
      </c>
      <c r="H12633" t="s">
        <v>15</v>
      </c>
      <c r="I12633">
        <v>130.607123</v>
      </c>
      <c r="J12633">
        <v>67994270</v>
      </c>
      <c r="K12633" t="s">
        <v>15</v>
      </c>
      <c r="L12633" t="s">
        <v>15</v>
      </c>
      <c r="M12633" t="s">
        <v>17</v>
      </c>
      <c r="N12633">
        <v>759</v>
      </c>
      <c r="O12633">
        <v>55</v>
      </c>
    </row>
    <row r="12634" spans="1:15" x14ac:dyDescent="0.4">
      <c r="A12634" s="1">
        <v>42563.085497685184</v>
      </c>
      <c r="B12634" t="s">
        <v>15</v>
      </c>
      <c r="C12634">
        <v>100111</v>
      </c>
      <c r="D12634" t="s">
        <v>16</v>
      </c>
      <c r="E12634">
        <v>5</v>
      </c>
      <c r="F12634">
        <v>67994030</v>
      </c>
      <c r="G12634">
        <v>32.475932</v>
      </c>
      <c r="H12634" t="s">
        <v>15</v>
      </c>
      <c r="I12634">
        <v>130.607123</v>
      </c>
      <c r="J12634">
        <v>67994030</v>
      </c>
      <c r="K12634" t="s">
        <v>15</v>
      </c>
      <c r="L12634" t="s">
        <v>15</v>
      </c>
      <c r="M12634" t="s">
        <v>17</v>
      </c>
      <c r="N12634">
        <v>759</v>
      </c>
      <c r="O12634">
        <v>59</v>
      </c>
    </row>
    <row r="12635" spans="1:15" x14ac:dyDescent="0.4">
      <c r="A12635" s="1">
        <v>42563.092557870368</v>
      </c>
      <c r="B12635" t="s">
        <v>15</v>
      </c>
      <c r="C12635">
        <v>100111</v>
      </c>
      <c r="D12635" t="s">
        <v>16</v>
      </c>
      <c r="E12635">
        <v>5</v>
      </c>
      <c r="F12635">
        <v>67994150</v>
      </c>
      <c r="G12635">
        <v>32.475932</v>
      </c>
      <c r="H12635" t="s">
        <v>15</v>
      </c>
      <c r="I12635">
        <v>130.607123</v>
      </c>
      <c r="J12635">
        <v>67994150</v>
      </c>
      <c r="K12635" t="s">
        <v>15</v>
      </c>
      <c r="L12635" t="s">
        <v>15</v>
      </c>
      <c r="M12635" t="s">
        <v>17</v>
      </c>
      <c r="N12635">
        <v>759</v>
      </c>
      <c r="O12635">
        <v>46</v>
      </c>
    </row>
    <row r="12636" spans="1:15" x14ac:dyDescent="0.4">
      <c r="A12636" s="1">
        <v>42563.103194444448</v>
      </c>
      <c r="B12636" t="s">
        <v>15</v>
      </c>
      <c r="C12636">
        <v>100111</v>
      </c>
      <c r="D12636" t="s">
        <v>16</v>
      </c>
      <c r="E12636">
        <v>5</v>
      </c>
      <c r="F12636">
        <v>67994329</v>
      </c>
      <c r="G12636">
        <v>32.475932</v>
      </c>
      <c r="H12636" t="s">
        <v>15</v>
      </c>
      <c r="I12636">
        <v>130.607123</v>
      </c>
      <c r="J12636">
        <v>67994329</v>
      </c>
      <c r="K12636" t="s">
        <v>15</v>
      </c>
      <c r="L12636" t="s">
        <v>15</v>
      </c>
      <c r="M12636" t="s">
        <v>17</v>
      </c>
      <c r="N12636">
        <v>759</v>
      </c>
      <c r="O12636">
        <v>67</v>
      </c>
    </row>
    <row r="12637" spans="1:15" x14ac:dyDescent="0.4">
      <c r="A12637" s="1">
        <v>42563.096099537041</v>
      </c>
      <c r="B12637" t="s">
        <v>15</v>
      </c>
      <c r="C12637">
        <v>100111</v>
      </c>
      <c r="D12637" t="s">
        <v>16</v>
      </c>
      <c r="E12637">
        <v>5</v>
      </c>
      <c r="F12637">
        <v>67994211</v>
      </c>
      <c r="G12637">
        <v>32.475932</v>
      </c>
      <c r="H12637" t="s">
        <v>15</v>
      </c>
      <c r="I12637">
        <v>130.607123</v>
      </c>
      <c r="J12637">
        <v>67994211</v>
      </c>
      <c r="K12637" t="s">
        <v>15</v>
      </c>
      <c r="L12637" t="s">
        <v>15</v>
      </c>
      <c r="M12637" t="s">
        <v>17</v>
      </c>
      <c r="N12637">
        <v>759</v>
      </c>
      <c r="O12637">
        <v>52</v>
      </c>
    </row>
    <row r="12638" spans="1:15" x14ac:dyDescent="0.4">
      <c r="A12638" s="1">
        <v>42563.124398148146</v>
      </c>
      <c r="B12638" t="s">
        <v>15</v>
      </c>
      <c r="C12638">
        <v>100111</v>
      </c>
      <c r="D12638" t="s">
        <v>16</v>
      </c>
      <c r="E12638">
        <v>5</v>
      </c>
      <c r="F12638">
        <v>67994683</v>
      </c>
      <c r="G12638">
        <v>32.475932</v>
      </c>
      <c r="H12638" t="s">
        <v>15</v>
      </c>
      <c r="I12638">
        <v>130.607123</v>
      </c>
      <c r="J12638">
        <v>67994683</v>
      </c>
      <c r="K12638" t="s">
        <v>15</v>
      </c>
      <c r="L12638" t="s">
        <v>15</v>
      </c>
      <c r="M12638" t="s">
        <v>17</v>
      </c>
      <c r="N12638">
        <v>759</v>
      </c>
      <c r="O12638">
        <v>61</v>
      </c>
    </row>
    <row r="12639" spans="1:15" x14ac:dyDescent="0.4">
      <c r="A12639" s="1">
        <v>42563.106712962966</v>
      </c>
      <c r="B12639" t="s">
        <v>15</v>
      </c>
      <c r="C12639">
        <v>100111</v>
      </c>
      <c r="D12639" t="s">
        <v>16</v>
      </c>
      <c r="E12639">
        <v>5</v>
      </c>
      <c r="F12639">
        <v>67994388</v>
      </c>
      <c r="G12639">
        <v>32.475932</v>
      </c>
      <c r="H12639" t="s">
        <v>15</v>
      </c>
      <c r="I12639">
        <v>130.607123</v>
      </c>
      <c r="J12639">
        <v>67994388</v>
      </c>
      <c r="K12639" t="s">
        <v>15</v>
      </c>
      <c r="L12639" t="s">
        <v>15</v>
      </c>
      <c r="M12639" t="s">
        <v>17</v>
      </c>
      <c r="N12639">
        <v>759</v>
      </c>
      <c r="O12639">
        <v>49</v>
      </c>
    </row>
    <row r="12640" spans="1:15" x14ac:dyDescent="0.4">
      <c r="A12640" s="1">
        <v>42563.131493055553</v>
      </c>
      <c r="B12640" t="s">
        <v>15</v>
      </c>
      <c r="C12640">
        <v>100111</v>
      </c>
      <c r="D12640" t="s">
        <v>16</v>
      </c>
      <c r="E12640">
        <v>5</v>
      </c>
      <c r="F12640">
        <v>67994801</v>
      </c>
      <c r="G12640">
        <v>32.475932</v>
      </c>
      <c r="H12640" t="s">
        <v>15</v>
      </c>
      <c r="I12640">
        <v>130.607123</v>
      </c>
      <c r="J12640">
        <v>67994801</v>
      </c>
      <c r="K12640" t="s">
        <v>15</v>
      </c>
      <c r="L12640" t="s">
        <v>15</v>
      </c>
      <c r="M12640" t="s">
        <v>17</v>
      </c>
      <c r="N12640">
        <v>759</v>
      </c>
      <c r="O12640">
        <v>75</v>
      </c>
    </row>
    <row r="12641" spans="1:15" x14ac:dyDescent="0.4">
      <c r="A12641" s="1">
        <v>42563.113807870373</v>
      </c>
      <c r="B12641" t="s">
        <v>15</v>
      </c>
      <c r="C12641">
        <v>100111</v>
      </c>
      <c r="D12641" t="s">
        <v>16</v>
      </c>
      <c r="E12641">
        <v>5</v>
      </c>
      <c r="F12641">
        <v>67994509</v>
      </c>
      <c r="G12641">
        <v>32.475932</v>
      </c>
      <c r="H12641" t="s">
        <v>15</v>
      </c>
      <c r="I12641">
        <v>130.607123</v>
      </c>
      <c r="J12641">
        <v>67994509</v>
      </c>
      <c r="K12641" t="s">
        <v>15</v>
      </c>
      <c r="L12641" t="s">
        <v>15</v>
      </c>
      <c r="M12641" t="s">
        <v>17</v>
      </c>
      <c r="N12641">
        <v>759</v>
      </c>
      <c r="O12641">
        <v>58</v>
      </c>
    </row>
    <row r="12642" spans="1:15" x14ac:dyDescent="0.4">
      <c r="A12642" s="1">
        <v>42563.117337962962</v>
      </c>
      <c r="B12642" t="s">
        <v>15</v>
      </c>
      <c r="C12642">
        <v>100111</v>
      </c>
      <c r="D12642" t="s">
        <v>16</v>
      </c>
      <c r="E12642">
        <v>5</v>
      </c>
      <c r="F12642">
        <v>67994568</v>
      </c>
      <c r="G12642">
        <v>32.475932</v>
      </c>
      <c r="H12642" t="s">
        <v>15</v>
      </c>
      <c r="I12642">
        <v>130.607123</v>
      </c>
      <c r="J12642">
        <v>67994568</v>
      </c>
      <c r="K12642" t="s">
        <v>15</v>
      </c>
      <c r="L12642" t="s">
        <v>15</v>
      </c>
      <c r="M12642" t="s">
        <v>17</v>
      </c>
      <c r="N12642">
        <v>759</v>
      </c>
      <c r="O12642">
        <v>68</v>
      </c>
    </row>
    <row r="12643" spans="1:15" x14ac:dyDescent="0.4">
      <c r="A12643" s="1">
        <v>42563.120879629627</v>
      </c>
      <c r="B12643" t="s">
        <v>15</v>
      </c>
      <c r="C12643">
        <v>100111</v>
      </c>
      <c r="D12643" t="s">
        <v>16</v>
      </c>
      <c r="E12643">
        <v>5</v>
      </c>
      <c r="F12643">
        <v>67994624</v>
      </c>
      <c r="G12643">
        <v>32.475932</v>
      </c>
      <c r="H12643" t="s">
        <v>15</v>
      </c>
      <c r="I12643">
        <v>130.607123</v>
      </c>
      <c r="J12643">
        <v>67994624</v>
      </c>
      <c r="K12643" t="s">
        <v>15</v>
      </c>
      <c r="L12643" t="s">
        <v>15</v>
      </c>
      <c r="M12643" t="s">
        <v>17</v>
      </c>
      <c r="N12643">
        <v>759</v>
      </c>
      <c r="O12643">
        <v>69</v>
      </c>
    </row>
    <row r="12644" spans="1:15" x14ac:dyDescent="0.4">
      <c r="A12644" s="1">
        <v>42563.110254629632</v>
      </c>
      <c r="B12644" t="s">
        <v>15</v>
      </c>
      <c r="C12644">
        <v>100111</v>
      </c>
      <c r="D12644" t="s">
        <v>16</v>
      </c>
      <c r="E12644">
        <v>5</v>
      </c>
      <c r="F12644">
        <v>67994447</v>
      </c>
      <c r="G12644">
        <v>32.475932</v>
      </c>
      <c r="H12644" t="s">
        <v>15</v>
      </c>
      <c r="I12644">
        <v>130.607123</v>
      </c>
      <c r="J12644">
        <v>67994447</v>
      </c>
      <c r="K12644" t="s">
        <v>15</v>
      </c>
      <c r="L12644" t="s">
        <v>15</v>
      </c>
      <c r="M12644" t="s">
        <v>17</v>
      </c>
      <c r="N12644">
        <v>759</v>
      </c>
      <c r="O12644">
        <v>63</v>
      </c>
    </row>
    <row r="12645" spans="1:15" x14ac:dyDescent="0.4">
      <c r="A12645" s="1">
        <v>42563.135023148148</v>
      </c>
      <c r="B12645" t="s">
        <v>15</v>
      </c>
      <c r="C12645">
        <v>100111</v>
      </c>
      <c r="D12645" t="s">
        <v>16</v>
      </c>
      <c r="E12645">
        <v>5</v>
      </c>
      <c r="F12645">
        <v>67994861</v>
      </c>
      <c r="G12645">
        <v>32.475932</v>
      </c>
      <c r="H12645" t="s">
        <v>15</v>
      </c>
      <c r="I12645">
        <v>130.607123</v>
      </c>
      <c r="J12645">
        <v>67994861</v>
      </c>
      <c r="K12645" t="s">
        <v>15</v>
      </c>
      <c r="L12645" t="s">
        <v>15</v>
      </c>
      <c r="M12645" t="s">
        <v>17</v>
      </c>
      <c r="N12645">
        <v>759</v>
      </c>
      <c r="O12645">
        <v>57</v>
      </c>
    </row>
    <row r="12646" spans="1:15" x14ac:dyDescent="0.4">
      <c r="A12646" s="1">
        <v>42563.127939814818</v>
      </c>
      <c r="B12646" t="s">
        <v>15</v>
      </c>
      <c r="C12646">
        <v>100111</v>
      </c>
      <c r="D12646" t="s">
        <v>16</v>
      </c>
      <c r="E12646">
        <v>5</v>
      </c>
      <c r="F12646">
        <v>67994742</v>
      </c>
      <c r="G12646">
        <v>32.475932</v>
      </c>
      <c r="H12646" t="s">
        <v>15</v>
      </c>
      <c r="I12646">
        <v>130.607123</v>
      </c>
      <c r="J12646">
        <v>67994742</v>
      </c>
      <c r="K12646" t="s">
        <v>15</v>
      </c>
      <c r="L12646" t="s">
        <v>15</v>
      </c>
      <c r="M12646" t="s">
        <v>17</v>
      </c>
      <c r="N12646">
        <v>759</v>
      </c>
      <c r="O12646">
        <v>71</v>
      </c>
    </row>
    <row r="12647" spans="1:15" x14ac:dyDescent="0.4">
      <c r="A12647" s="1">
        <v>42563.138564814813</v>
      </c>
      <c r="B12647" t="s">
        <v>15</v>
      </c>
      <c r="C12647">
        <v>100111</v>
      </c>
      <c r="D12647" t="s">
        <v>16</v>
      </c>
      <c r="E12647">
        <v>5</v>
      </c>
      <c r="F12647">
        <v>67994920</v>
      </c>
      <c r="G12647">
        <v>32.475932</v>
      </c>
      <c r="H12647" t="s">
        <v>15</v>
      </c>
      <c r="I12647">
        <v>130.607123</v>
      </c>
      <c r="J12647">
        <v>67994920</v>
      </c>
      <c r="K12647" t="s">
        <v>15</v>
      </c>
      <c r="L12647" t="s">
        <v>15</v>
      </c>
      <c r="M12647" t="s">
        <v>17</v>
      </c>
      <c r="N12647">
        <v>759</v>
      </c>
      <c r="O12647">
        <v>58</v>
      </c>
    </row>
    <row r="12648" spans="1:15" x14ac:dyDescent="0.4">
      <c r="A12648" s="1">
        <v>42563.142094907409</v>
      </c>
      <c r="B12648" t="s">
        <v>15</v>
      </c>
      <c r="C12648">
        <v>100111</v>
      </c>
      <c r="D12648" t="s">
        <v>16</v>
      </c>
      <c r="E12648">
        <v>5</v>
      </c>
      <c r="F12648">
        <v>67994979</v>
      </c>
      <c r="G12648">
        <v>32.475932</v>
      </c>
      <c r="H12648" t="s">
        <v>15</v>
      </c>
      <c r="I12648">
        <v>130.607123</v>
      </c>
      <c r="J12648">
        <v>67994979</v>
      </c>
      <c r="K12648" t="s">
        <v>15</v>
      </c>
      <c r="L12648" t="s">
        <v>15</v>
      </c>
      <c r="M12648" t="s">
        <v>17</v>
      </c>
      <c r="N12648">
        <v>759</v>
      </c>
      <c r="O12648">
        <v>66</v>
      </c>
    </row>
    <row r="12649" spans="1:15" x14ac:dyDescent="0.4">
      <c r="A12649" s="1">
        <v>42563.145636574074</v>
      </c>
      <c r="B12649" t="s">
        <v>15</v>
      </c>
      <c r="C12649">
        <v>100111</v>
      </c>
      <c r="D12649" t="s">
        <v>16</v>
      </c>
      <c r="E12649">
        <v>5</v>
      </c>
      <c r="F12649">
        <v>67995038</v>
      </c>
      <c r="G12649">
        <v>32.475932</v>
      </c>
      <c r="H12649" t="s">
        <v>15</v>
      </c>
      <c r="I12649">
        <v>130.607123</v>
      </c>
      <c r="J12649">
        <v>67995038</v>
      </c>
      <c r="K12649" t="s">
        <v>15</v>
      </c>
      <c r="L12649" t="s">
        <v>15</v>
      </c>
      <c r="M12649" t="s">
        <v>17</v>
      </c>
      <c r="N12649">
        <v>759</v>
      </c>
      <c r="O12649">
        <v>58</v>
      </c>
    </row>
    <row r="12650" spans="1:15" x14ac:dyDescent="0.4">
      <c r="A12650" s="1">
        <v>42563.156261574077</v>
      </c>
      <c r="B12650" t="s">
        <v>15</v>
      </c>
      <c r="C12650">
        <v>100111</v>
      </c>
      <c r="D12650" t="s">
        <v>16</v>
      </c>
      <c r="E12650">
        <v>5</v>
      </c>
      <c r="F12650">
        <v>67995214</v>
      </c>
      <c r="G12650">
        <v>32.475932</v>
      </c>
      <c r="H12650" t="s">
        <v>15</v>
      </c>
      <c r="I12650">
        <v>130.607123</v>
      </c>
      <c r="J12650">
        <v>67995214</v>
      </c>
      <c r="K12650" t="s">
        <v>15</v>
      </c>
      <c r="L12650" t="s">
        <v>15</v>
      </c>
      <c r="M12650" t="s">
        <v>17</v>
      </c>
      <c r="N12650">
        <v>759</v>
      </c>
      <c r="O12650">
        <v>60</v>
      </c>
    </row>
    <row r="12651" spans="1:15" x14ac:dyDescent="0.4">
      <c r="A12651" s="1">
        <v>42563.14916666667</v>
      </c>
      <c r="B12651" t="s">
        <v>15</v>
      </c>
      <c r="C12651">
        <v>100111</v>
      </c>
      <c r="D12651" t="s">
        <v>16</v>
      </c>
      <c r="E12651">
        <v>5</v>
      </c>
      <c r="F12651">
        <v>67995099</v>
      </c>
      <c r="G12651">
        <v>32.475932</v>
      </c>
      <c r="H12651" t="s">
        <v>15</v>
      </c>
      <c r="I12651">
        <v>130.607123</v>
      </c>
      <c r="J12651">
        <v>67995099</v>
      </c>
      <c r="K12651" t="s">
        <v>15</v>
      </c>
      <c r="L12651" t="s">
        <v>15</v>
      </c>
      <c r="M12651" t="s">
        <v>17</v>
      </c>
      <c r="N12651">
        <v>759</v>
      </c>
      <c r="O12651">
        <v>64</v>
      </c>
    </row>
    <row r="12652" spans="1:15" x14ac:dyDescent="0.4">
      <c r="A12652" s="1">
        <v>42563.152708333335</v>
      </c>
      <c r="B12652" t="s">
        <v>15</v>
      </c>
      <c r="C12652">
        <v>100111</v>
      </c>
      <c r="D12652" t="s">
        <v>16</v>
      </c>
      <c r="E12652">
        <v>5</v>
      </c>
      <c r="F12652">
        <v>67995158</v>
      </c>
      <c r="G12652">
        <v>32.475932</v>
      </c>
      <c r="H12652" t="s">
        <v>15</v>
      </c>
      <c r="I12652">
        <v>130.607123</v>
      </c>
      <c r="J12652">
        <v>67995158</v>
      </c>
      <c r="K12652" t="s">
        <v>15</v>
      </c>
      <c r="L12652" t="s">
        <v>15</v>
      </c>
      <c r="M12652" t="s">
        <v>17</v>
      </c>
      <c r="N12652">
        <v>759</v>
      </c>
      <c r="O12652">
        <v>72</v>
      </c>
    </row>
    <row r="12653" spans="1:15" x14ac:dyDescent="0.4">
      <c r="A12653" s="1">
        <v>42563.163321759261</v>
      </c>
      <c r="B12653" t="s">
        <v>15</v>
      </c>
      <c r="C12653">
        <v>100111</v>
      </c>
      <c r="D12653" t="s">
        <v>16</v>
      </c>
      <c r="E12653">
        <v>5</v>
      </c>
      <c r="F12653">
        <v>67995330</v>
      </c>
      <c r="G12653">
        <v>32.475932</v>
      </c>
      <c r="H12653" t="s">
        <v>15</v>
      </c>
      <c r="I12653">
        <v>130.607123</v>
      </c>
      <c r="J12653">
        <v>67995330</v>
      </c>
      <c r="K12653" t="s">
        <v>15</v>
      </c>
      <c r="L12653" t="s">
        <v>15</v>
      </c>
      <c r="M12653" t="s">
        <v>17</v>
      </c>
      <c r="N12653">
        <v>759</v>
      </c>
      <c r="O12653">
        <v>56</v>
      </c>
    </row>
    <row r="12654" spans="1:15" x14ac:dyDescent="0.4">
      <c r="A12654" s="1">
        <v>42563.166863425926</v>
      </c>
      <c r="B12654" t="s">
        <v>15</v>
      </c>
      <c r="C12654">
        <v>100111</v>
      </c>
      <c r="D12654" t="s">
        <v>16</v>
      </c>
      <c r="E12654">
        <v>5</v>
      </c>
      <c r="F12654">
        <v>67995388</v>
      </c>
      <c r="G12654">
        <v>32.475932</v>
      </c>
      <c r="H12654" t="s">
        <v>15</v>
      </c>
      <c r="I12654">
        <v>130.607123</v>
      </c>
      <c r="J12654">
        <v>67995388</v>
      </c>
      <c r="K12654" t="s">
        <v>15</v>
      </c>
      <c r="L12654" t="s">
        <v>15</v>
      </c>
      <c r="M12654" t="s">
        <v>17</v>
      </c>
      <c r="N12654">
        <v>759</v>
      </c>
      <c r="O12654">
        <v>54</v>
      </c>
    </row>
    <row r="12655" spans="1:15" x14ac:dyDescent="0.4">
      <c r="A12655" s="1">
        <v>42563.170393518521</v>
      </c>
      <c r="B12655" t="s">
        <v>15</v>
      </c>
      <c r="C12655">
        <v>100111</v>
      </c>
      <c r="D12655" t="s">
        <v>16</v>
      </c>
      <c r="E12655">
        <v>5</v>
      </c>
      <c r="F12655">
        <v>67995447</v>
      </c>
      <c r="G12655">
        <v>32.475932</v>
      </c>
      <c r="H12655" t="s">
        <v>15</v>
      </c>
      <c r="I12655">
        <v>130.607123</v>
      </c>
      <c r="J12655">
        <v>67995447</v>
      </c>
      <c r="K12655" t="s">
        <v>15</v>
      </c>
      <c r="L12655" t="s">
        <v>15</v>
      </c>
      <c r="M12655" t="s">
        <v>17</v>
      </c>
      <c r="N12655">
        <v>759</v>
      </c>
      <c r="O12655">
        <v>55</v>
      </c>
    </row>
    <row r="12656" spans="1:15" x14ac:dyDescent="0.4">
      <c r="A12656" s="1">
        <v>42563.159791666665</v>
      </c>
      <c r="B12656" t="s">
        <v>15</v>
      </c>
      <c r="C12656">
        <v>100111</v>
      </c>
      <c r="D12656" t="s">
        <v>16</v>
      </c>
      <c r="E12656">
        <v>5</v>
      </c>
      <c r="F12656">
        <v>67995273</v>
      </c>
      <c r="G12656">
        <v>32.475932</v>
      </c>
      <c r="H12656" t="s">
        <v>15</v>
      </c>
      <c r="I12656">
        <v>130.607123</v>
      </c>
      <c r="J12656">
        <v>67995273</v>
      </c>
      <c r="K12656" t="s">
        <v>15</v>
      </c>
      <c r="L12656" t="s">
        <v>15</v>
      </c>
      <c r="M12656" t="s">
        <v>17</v>
      </c>
      <c r="N12656">
        <v>759</v>
      </c>
      <c r="O12656">
        <v>55</v>
      </c>
    </row>
    <row r="12657" spans="1:15" x14ac:dyDescent="0.4">
      <c r="A12657" s="1">
        <v>42563.177499999998</v>
      </c>
      <c r="B12657" t="s">
        <v>15</v>
      </c>
      <c r="C12657">
        <v>100111</v>
      </c>
      <c r="D12657" t="s">
        <v>16</v>
      </c>
      <c r="E12657">
        <v>5</v>
      </c>
      <c r="F12657">
        <v>67995566</v>
      </c>
      <c r="G12657">
        <v>32.475932</v>
      </c>
      <c r="H12657" t="s">
        <v>15</v>
      </c>
      <c r="I12657">
        <v>130.607123</v>
      </c>
      <c r="J12657">
        <v>67995566</v>
      </c>
      <c r="K12657" t="s">
        <v>15</v>
      </c>
      <c r="L12657" t="s">
        <v>15</v>
      </c>
      <c r="M12657" t="s">
        <v>17</v>
      </c>
      <c r="N12657">
        <v>759</v>
      </c>
      <c r="O12657">
        <v>57</v>
      </c>
    </row>
    <row r="12658" spans="1:15" x14ac:dyDescent="0.4">
      <c r="A12658" s="1">
        <v>42563.188113425924</v>
      </c>
      <c r="B12658" t="s">
        <v>15</v>
      </c>
      <c r="C12658">
        <v>100111</v>
      </c>
      <c r="D12658" t="s">
        <v>16</v>
      </c>
      <c r="E12658">
        <v>5</v>
      </c>
      <c r="F12658">
        <v>67995743</v>
      </c>
      <c r="G12658">
        <v>32.475932</v>
      </c>
      <c r="H12658" t="s">
        <v>15</v>
      </c>
      <c r="I12658">
        <v>130.607123</v>
      </c>
      <c r="J12658">
        <v>67995743</v>
      </c>
      <c r="K12658" t="s">
        <v>15</v>
      </c>
      <c r="L12658" t="s">
        <v>15</v>
      </c>
      <c r="M12658" t="s">
        <v>17</v>
      </c>
      <c r="N12658">
        <v>759</v>
      </c>
      <c r="O12658">
        <v>76</v>
      </c>
    </row>
    <row r="12659" spans="1:15" x14ac:dyDescent="0.4">
      <c r="A12659" s="1">
        <v>42563.173946759256</v>
      </c>
      <c r="B12659" t="s">
        <v>15</v>
      </c>
      <c r="C12659">
        <v>100111</v>
      </c>
      <c r="D12659" t="s">
        <v>16</v>
      </c>
      <c r="E12659">
        <v>5</v>
      </c>
      <c r="F12659">
        <v>67995506</v>
      </c>
      <c r="G12659">
        <v>32.475932</v>
      </c>
      <c r="H12659" t="s">
        <v>15</v>
      </c>
      <c r="I12659">
        <v>130.607123</v>
      </c>
      <c r="J12659">
        <v>67995506</v>
      </c>
      <c r="K12659" t="s">
        <v>15</v>
      </c>
      <c r="L12659" t="s">
        <v>15</v>
      </c>
      <c r="M12659" t="s">
        <v>17</v>
      </c>
      <c r="N12659">
        <v>759</v>
      </c>
      <c r="O12659">
        <v>69</v>
      </c>
    </row>
    <row r="12660" spans="1:15" x14ac:dyDescent="0.4">
      <c r="A12660" s="1">
        <v>42563.181030092594</v>
      </c>
      <c r="B12660" t="s">
        <v>15</v>
      </c>
      <c r="C12660">
        <v>100111</v>
      </c>
      <c r="D12660" t="s">
        <v>16</v>
      </c>
      <c r="E12660">
        <v>5</v>
      </c>
      <c r="F12660">
        <v>67995625</v>
      </c>
      <c r="G12660">
        <v>32.475932</v>
      </c>
      <c r="H12660" t="s">
        <v>15</v>
      </c>
      <c r="I12660">
        <v>130.607123</v>
      </c>
      <c r="J12660">
        <v>67995625</v>
      </c>
      <c r="K12660" t="s">
        <v>15</v>
      </c>
      <c r="L12660" t="s">
        <v>15</v>
      </c>
      <c r="M12660" t="s">
        <v>17</v>
      </c>
      <c r="N12660">
        <v>759</v>
      </c>
      <c r="O12660">
        <v>48</v>
      </c>
    </row>
    <row r="12661" spans="1:15" x14ac:dyDescent="0.4">
      <c r="A12661" s="1">
        <v>42563.184560185182</v>
      </c>
      <c r="B12661" t="s">
        <v>15</v>
      </c>
      <c r="C12661">
        <v>100111</v>
      </c>
      <c r="D12661" t="s">
        <v>16</v>
      </c>
      <c r="E12661">
        <v>5</v>
      </c>
      <c r="F12661">
        <v>67995684</v>
      </c>
      <c r="G12661">
        <v>32.475932</v>
      </c>
      <c r="H12661" t="s">
        <v>15</v>
      </c>
      <c r="I12661">
        <v>130.607123</v>
      </c>
      <c r="J12661">
        <v>67995684</v>
      </c>
      <c r="K12661" t="s">
        <v>15</v>
      </c>
      <c r="L12661" t="s">
        <v>15</v>
      </c>
      <c r="M12661" t="s">
        <v>17</v>
      </c>
      <c r="N12661">
        <v>759</v>
      </c>
      <c r="O12661">
        <v>55</v>
      </c>
    </row>
    <row r="12662" spans="1:15" x14ac:dyDescent="0.4">
      <c r="A12662" s="1">
        <v>42563.191643518519</v>
      </c>
      <c r="B12662" t="s">
        <v>15</v>
      </c>
      <c r="C12662">
        <v>100111</v>
      </c>
      <c r="D12662" t="s">
        <v>16</v>
      </c>
      <c r="E12662">
        <v>5</v>
      </c>
      <c r="F12662">
        <v>67995802</v>
      </c>
      <c r="G12662">
        <v>32.475932</v>
      </c>
      <c r="H12662" t="s">
        <v>15</v>
      </c>
      <c r="I12662">
        <v>130.607123</v>
      </c>
      <c r="J12662">
        <v>67995802</v>
      </c>
      <c r="K12662" t="s">
        <v>15</v>
      </c>
      <c r="L12662" t="s">
        <v>15</v>
      </c>
      <c r="M12662" t="s">
        <v>17</v>
      </c>
      <c r="N12662">
        <v>759</v>
      </c>
      <c r="O12662">
        <v>48</v>
      </c>
    </row>
    <row r="12663" spans="1:15" x14ac:dyDescent="0.4">
      <c r="A12663" s="1">
        <v>42563.202256944445</v>
      </c>
      <c r="B12663" t="s">
        <v>15</v>
      </c>
      <c r="C12663">
        <v>100111</v>
      </c>
      <c r="D12663" t="s">
        <v>16</v>
      </c>
      <c r="E12663">
        <v>5</v>
      </c>
      <c r="F12663">
        <v>67995978</v>
      </c>
      <c r="G12663">
        <v>32.475932</v>
      </c>
      <c r="H12663" t="s">
        <v>15</v>
      </c>
      <c r="I12663">
        <v>130.607123</v>
      </c>
      <c r="J12663">
        <v>67995978</v>
      </c>
      <c r="K12663" t="s">
        <v>15</v>
      </c>
      <c r="L12663" t="s">
        <v>15</v>
      </c>
      <c r="M12663" t="s">
        <v>17</v>
      </c>
      <c r="N12663">
        <v>759</v>
      </c>
      <c r="O12663">
        <v>50</v>
      </c>
    </row>
    <row r="12664" spans="1:15" x14ac:dyDescent="0.4">
      <c r="A12664" s="1">
        <v>42563.209351851852</v>
      </c>
      <c r="B12664" t="s">
        <v>15</v>
      </c>
      <c r="C12664">
        <v>100111</v>
      </c>
      <c r="D12664" t="s">
        <v>16</v>
      </c>
      <c r="E12664">
        <v>5</v>
      </c>
      <c r="F12664">
        <v>67996089</v>
      </c>
      <c r="G12664">
        <v>32.475932</v>
      </c>
      <c r="H12664" t="s">
        <v>15</v>
      </c>
      <c r="I12664">
        <v>130.607123</v>
      </c>
      <c r="J12664">
        <v>67996089</v>
      </c>
      <c r="K12664" t="s">
        <v>15</v>
      </c>
      <c r="L12664" t="s">
        <v>15</v>
      </c>
      <c r="M12664" t="s">
        <v>17</v>
      </c>
      <c r="N12664">
        <v>759</v>
      </c>
      <c r="O12664">
        <v>62</v>
      </c>
    </row>
    <row r="12665" spans="1:15" x14ac:dyDescent="0.4">
      <c r="A12665" s="1">
        <v>42563.212893518517</v>
      </c>
      <c r="B12665" t="s">
        <v>15</v>
      </c>
      <c r="C12665">
        <v>100111</v>
      </c>
      <c r="D12665" t="s">
        <v>16</v>
      </c>
      <c r="E12665">
        <v>5</v>
      </c>
      <c r="F12665">
        <v>67996150</v>
      </c>
      <c r="G12665">
        <v>32.475932</v>
      </c>
      <c r="H12665" t="s">
        <v>15</v>
      </c>
      <c r="I12665">
        <v>130.607123</v>
      </c>
      <c r="J12665">
        <v>67996150</v>
      </c>
      <c r="K12665" t="s">
        <v>15</v>
      </c>
      <c r="L12665" t="s">
        <v>15</v>
      </c>
      <c r="M12665" t="s">
        <v>17</v>
      </c>
      <c r="N12665">
        <v>759</v>
      </c>
      <c r="O12665">
        <v>65</v>
      </c>
    </row>
    <row r="12666" spans="1:15" x14ac:dyDescent="0.4">
      <c r="A12666" s="1">
        <v>42563.195185185185</v>
      </c>
      <c r="B12666" t="s">
        <v>15</v>
      </c>
      <c r="C12666">
        <v>100111</v>
      </c>
      <c r="D12666" t="s">
        <v>16</v>
      </c>
      <c r="E12666">
        <v>5</v>
      </c>
      <c r="F12666">
        <v>67995861</v>
      </c>
      <c r="G12666">
        <v>32.475932</v>
      </c>
      <c r="H12666" t="s">
        <v>15</v>
      </c>
      <c r="I12666">
        <v>130.607123</v>
      </c>
      <c r="J12666">
        <v>67995861</v>
      </c>
      <c r="K12666" t="s">
        <v>15</v>
      </c>
      <c r="L12666" t="s">
        <v>15</v>
      </c>
      <c r="M12666" t="s">
        <v>17</v>
      </c>
      <c r="N12666">
        <v>759</v>
      </c>
      <c r="O12666">
        <v>55</v>
      </c>
    </row>
    <row r="12667" spans="1:15" x14ac:dyDescent="0.4">
      <c r="A12667" s="1">
        <v>42563.19872685185</v>
      </c>
      <c r="B12667" t="s">
        <v>15</v>
      </c>
      <c r="C12667">
        <v>100111</v>
      </c>
      <c r="D12667" t="s">
        <v>16</v>
      </c>
      <c r="E12667">
        <v>5</v>
      </c>
      <c r="F12667">
        <v>67995920</v>
      </c>
      <c r="G12667">
        <v>32.475932</v>
      </c>
      <c r="H12667" t="s">
        <v>15</v>
      </c>
      <c r="I12667">
        <v>130.607123</v>
      </c>
      <c r="J12667">
        <v>67995920</v>
      </c>
      <c r="K12667" t="s">
        <v>15</v>
      </c>
      <c r="L12667" t="s">
        <v>15</v>
      </c>
      <c r="M12667" t="s">
        <v>17</v>
      </c>
      <c r="N12667">
        <v>759</v>
      </c>
      <c r="O12667">
        <v>61</v>
      </c>
    </row>
    <row r="12668" spans="1:15" x14ac:dyDescent="0.4">
      <c r="A12668" s="1">
        <v>42563.22</v>
      </c>
      <c r="B12668" t="s">
        <v>15</v>
      </c>
      <c r="C12668">
        <v>100111</v>
      </c>
      <c r="D12668" t="s">
        <v>16</v>
      </c>
      <c r="E12668">
        <v>5</v>
      </c>
      <c r="F12668">
        <v>67996269</v>
      </c>
      <c r="G12668">
        <v>32.475932</v>
      </c>
      <c r="H12668" t="s">
        <v>15</v>
      </c>
      <c r="I12668">
        <v>130.607123</v>
      </c>
      <c r="J12668">
        <v>67996269</v>
      </c>
      <c r="K12668" t="s">
        <v>15</v>
      </c>
      <c r="L12668" t="s">
        <v>15</v>
      </c>
      <c r="M12668" t="s">
        <v>17</v>
      </c>
      <c r="N12668">
        <v>759</v>
      </c>
      <c r="O12668">
        <v>54</v>
      </c>
    </row>
    <row r="12669" spans="1:15" x14ac:dyDescent="0.4">
      <c r="A12669" s="1">
        <v>42563.241238425922</v>
      </c>
      <c r="B12669" t="s">
        <v>15</v>
      </c>
      <c r="C12669">
        <v>100111</v>
      </c>
      <c r="D12669" t="s">
        <v>16</v>
      </c>
      <c r="E12669">
        <v>5</v>
      </c>
      <c r="F12669">
        <v>67996621</v>
      </c>
      <c r="G12669">
        <v>32.475932</v>
      </c>
      <c r="H12669" t="s">
        <v>15</v>
      </c>
      <c r="I12669">
        <v>130.607123</v>
      </c>
      <c r="J12669">
        <v>67996621</v>
      </c>
      <c r="K12669" t="s">
        <v>15</v>
      </c>
      <c r="L12669" t="s">
        <v>15</v>
      </c>
      <c r="M12669" t="s">
        <v>17</v>
      </c>
      <c r="N12669">
        <v>759</v>
      </c>
      <c r="O12669">
        <v>52</v>
      </c>
    </row>
    <row r="12670" spans="1:15" x14ac:dyDescent="0.4">
      <c r="A12670" s="1">
        <v>42563.223553240743</v>
      </c>
      <c r="B12670" t="s">
        <v>15</v>
      </c>
      <c r="C12670">
        <v>100111</v>
      </c>
      <c r="D12670" t="s">
        <v>16</v>
      </c>
      <c r="E12670">
        <v>5</v>
      </c>
      <c r="F12670">
        <v>67996330</v>
      </c>
      <c r="G12670">
        <v>32.475932</v>
      </c>
      <c r="H12670" t="s">
        <v>15</v>
      </c>
      <c r="I12670">
        <v>130.607123</v>
      </c>
      <c r="J12670">
        <v>67996330</v>
      </c>
      <c r="K12670" t="s">
        <v>15</v>
      </c>
      <c r="L12670" t="s">
        <v>15</v>
      </c>
      <c r="M12670" t="s">
        <v>17</v>
      </c>
      <c r="N12670">
        <v>759</v>
      </c>
      <c r="O12670">
        <v>56</v>
      </c>
    </row>
    <row r="12671" spans="1:15" x14ac:dyDescent="0.4">
      <c r="A12671" s="1">
        <v>42563.216446759259</v>
      </c>
      <c r="B12671" t="s">
        <v>15</v>
      </c>
      <c r="C12671">
        <v>100111</v>
      </c>
      <c r="D12671" t="s">
        <v>16</v>
      </c>
      <c r="E12671">
        <v>5</v>
      </c>
      <c r="F12671">
        <v>67996209</v>
      </c>
      <c r="G12671">
        <v>32.475932</v>
      </c>
      <c r="H12671" t="s">
        <v>15</v>
      </c>
      <c r="I12671">
        <v>130.607123</v>
      </c>
      <c r="J12671">
        <v>67996209</v>
      </c>
      <c r="K12671" t="s">
        <v>15</v>
      </c>
      <c r="L12671" t="s">
        <v>15</v>
      </c>
      <c r="M12671" t="s">
        <v>17</v>
      </c>
      <c r="N12671">
        <v>759</v>
      </c>
      <c r="O12671">
        <v>56</v>
      </c>
    </row>
    <row r="12672" spans="1:15" x14ac:dyDescent="0.4">
      <c r="A12672" s="1">
        <v>42563.234166666669</v>
      </c>
      <c r="B12672" t="s">
        <v>15</v>
      </c>
      <c r="C12672">
        <v>100111</v>
      </c>
      <c r="D12672" t="s">
        <v>16</v>
      </c>
      <c r="E12672">
        <v>5</v>
      </c>
      <c r="F12672">
        <v>67996505</v>
      </c>
      <c r="G12672">
        <v>32.475932</v>
      </c>
      <c r="H12672" t="s">
        <v>15</v>
      </c>
      <c r="I12672">
        <v>130.607123</v>
      </c>
      <c r="J12672">
        <v>67996505</v>
      </c>
      <c r="K12672" t="s">
        <v>15</v>
      </c>
      <c r="L12672" t="s">
        <v>15</v>
      </c>
      <c r="M12672" t="s">
        <v>17</v>
      </c>
      <c r="N12672">
        <v>759</v>
      </c>
      <c r="O12672">
        <v>69</v>
      </c>
    </row>
    <row r="12673" spans="1:15" x14ac:dyDescent="0.4">
      <c r="A12673" s="1">
        <v>42563.227094907408</v>
      </c>
      <c r="B12673" t="s">
        <v>15</v>
      </c>
      <c r="C12673">
        <v>100111</v>
      </c>
      <c r="D12673" t="s">
        <v>16</v>
      </c>
      <c r="E12673">
        <v>5</v>
      </c>
      <c r="F12673">
        <v>67996388</v>
      </c>
      <c r="G12673">
        <v>32.475932</v>
      </c>
      <c r="H12673" t="s">
        <v>15</v>
      </c>
      <c r="I12673">
        <v>130.607123</v>
      </c>
      <c r="J12673">
        <v>67996388</v>
      </c>
      <c r="K12673" t="s">
        <v>15</v>
      </c>
      <c r="L12673" t="s">
        <v>15</v>
      </c>
      <c r="M12673" t="s">
        <v>17</v>
      </c>
      <c r="N12673">
        <v>759</v>
      </c>
      <c r="O12673">
        <v>57</v>
      </c>
    </row>
    <row r="12674" spans="1:15" x14ac:dyDescent="0.4">
      <c r="A12674" s="1">
        <v>42563.230624999997</v>
      </c>
      <c r="B12674" t="s">
        <v>15</v>
      </c>
      <c r="C12674">
        <v>100111</v>
      </c>
      <c r="D12674" t="s">
        <v>16</v>
      </c>
      <c r="E12674">
        <v>5</v>
      </c>
      <c r="F12674">
        <v>67996447</v>
      </c>
      <c r="G12674">
        <v>32.475932</v>
      </c>
      <c r="H12674" t="s">
        <v>15</v>
      </c>
      <c r="I12674">
        <v>130.607123</v>
      </c>
      <c r="J12674">
        <v>67996447</v>
      </c>
      <c r="K12674" t="s">
        <v>15</v>
      </c>
      <c r="L12674" t="s">
        <v>15</v>
      </c>
      <c r="M12674" t="s">
        <v>17</v>
      </c>
      <c r="N12674">
        <v>759</v>
      </c>
      <c r="O12674">
        <v>63</v>
      </c>
    </row>
    <row r="12675" spans="1:15" x14ac:dyDescent="0.4">
      <c r="A12675" s="1">
        <v>42563.237696759257</v>
      </c>
      <c r="B12675" t="s">
        <v>15</v>
      </c>
      <c r="C12675">
        <v>100111</v>
      </c>
      <c r="D12675" t="s">
        <v>16</v>
      </c>
      <c r="E12675">
        <v>5</v>
      </c>
      <c r="F12675">
        <v>67996562</v>
      </c>
      <c r="G12675">
        <v>32.475932</v>
      </c>
      <c r="H12675" t="s">
        <v>15</v>
      </c>
      <c r="I12675">
        <v>130.607123</v>
      </c>
      <c r="J12675">
        <v>67996562</v>
      </c>
      <c r="K12675" t="s">
        <v>15</v>
      </c>
      <c r="L12675" t="s">
        <v>15</v>
      </c>
      <c r="M12675" t="s">
        <v>17</v>
      </c>
      <c r="N12675">
        <v>759</v>
      </c>
      <c r="O12675">
        <v>60</v>
      </c>
    </row>
    <row r="12676" spans="1:15" x14ac:dyDescent="0.4">
      <c r="A12676" s="1">
        <v>42563.248298611114</v>
      </c>
      <c r="B12676" t="s">
        <v>15</v>
      </c>
      <c r="C12676">
        <v>100111</v>
      </c>
      <c r="D12676" t="s">
        <v>16</v>
      </c>
      <c r="E12676">
        <v>5</v>
      </c>
      <c r="F12676">
        <v>67996736</v>
      </c>
      <c r="G12676">
        <v>32.475932</v>
      </c>
      <c r="H12676" t="s">
        <v>15</v>
      </c>
      <c r="I12676">
        <v>130.607123</v>
      </c>
      <c r="J12676">
        <v>67996736</v>
      </c>
      <c r="K12676" t="s">
        <v>15</v>
      </c>
      <c r="L12676" t="s">
        <v>15</v>
      </c>
      <c r="M12676" t="s">
        <v>17</v>
      </c>
      <c r="N12676">
        <v>759</v>
      </c>
      <c r="O12676">
        <v>45</v>
      </c>
    </row>
    <row r="12677" spans="1:15" x14ac:dyDescent="0.4">
      <c r="A12677" s="1">
        <v>42563.251840277779</v>
      </c>
      <c r="B12677" t="s">
        <v>15</v>
      </c>
      <c r="C12677">
        <v>100111</v>
      </c>
      <c r="D12677" t="s">
        <v>16</v>
      </c>
      <c r="E12677">
        <v>5</v>
      </c>
      <c r="F12677">
        <v>67996795</v>
      </c>
      <c r="G12677">
        <v>32.475932</v>
      </c>
      <c r="H12677" t="s">
        <v>15</v>
      </c>
      <c r="I12677">
        <v>130.607123</v>
      </c>
      <c r="J12677">
        <v>67996795</v>
      </c>
      <c r="K12677" t="s">
        <v>15</v>
      </c>
      <c r="L12677" t="s">
        <v>15</v>
      </c>
      <c r="M12677" t="s">
        <v>17</v>
      </c>
      <c r="N12677">
        <v>759</v>
      </c>
      <c r="O12677">
        <v>54</v>
      </c>
    </row>
    <row r="12678" spans="1:15" x14ac:dyDescent="0.4">
      <c r="A12678" s="1">
        <v>42563.244768518518</v>
      </c>
      <c r="B12678" t="s">
        <v>15</v>
      </c>
      <c r="C12678">
        <v>100111</v>
      </c>
      <c r="D12678" t="s">
        <v>16</v>
      </c>
      <c r="E12678">
        <v>5</v>
      </c>
      <c r="F12678">
        <v>67996677</v>
      </c>
      <c r="G12678">
        <v>32.475932</v>
      </c>
      <c r="H12678" t="s">
        <v>15</v>
      </c>
      <c r="I12678">
        <v>130.607123</v>
      </c>
      <c r="J12678">
        <v>67996677</v>
      </c>
      <c r="K12678" t="s">
        <v>15</v>
      </c>
      <c r="L12678" t="s">
        <v>15</v>
      </c>
      <c r="M12678" t="s">
        <v>17</v>
      </c>
      <c r="N12678">
        <v>759</v>
      </c>
      <c r="O12678">
        <v>52</v>
      </c>
    </row>
    <row r="12679" spans="1:15" x14ac:dyDescent="0.4">
      <c r="A12679" s="1">
        <v>42563.258923611109</v>
      </c>
      <c r="B12679" t="s">
        <v>15</v>
      </c>
      <c r="C12679">
        <v>100111</v>
      </c>
      <c r="D12679" t="s">
        <v>16</v>
      </c>
      <c r="E12679">
        <v>5</v>
      </c>
      <c r="F12679">
        <v>67996914</v>
      </c>
      <c r="G12679">
        <v>32.475932</v>
      </c>
      <c r="H12679" t="s">
        <v>15</v>
      </c>
      <c r="I12679">
        <v>130.607123</v>
      </c>
      <c r="J12679">
        <v>67996914</v>
      </c>
      <c r="K12679" t="s">
        <v>15</v>
      </c>
      <c r="L12679" t="s">
        <v>15</v>
      </c>
      <c r="M12679" t="s">
        <v>17</v>
      </c>
      <c r="N12679">
        <v>759</v>
      </c>
      <c r="O12679">
        <v>48</v>
      </c>
    </row>
    <row r="12680" spans="1:15" x14ac:dyDescent="0.4">
      <c r="A12680" s="1">
        <v>42563.255381944444</v>
      </c>
      <c r="B12680" t="s">
        <v>15</v>
      </c>
      <c r="C12680">
        <v>100111</v>
      </c>
      <c r="D12680" t="s">
        <v>16</v>
      </c>
      <c r="E12680">
        <v>5</v>
      </c>
      <c r="F12680">
        <v>67996854</v>
      </c>
      <c r="G12680">
        <v>32.475932</v>
      </c>
      <c r="H12680" t="s">
        <v>15</v>
      </c>
      <c r="I12680">
        <v>130.607123</v>
      </c>
      <c r="J12680">
        <v>67996854</v>
      </c>
      <c r="K12680" t="s">
        <v>15</v>
      </c>
      <c r="L12680" t="s">
        <v>15</v>
      </c>
      <c r="M12680" t="s">
        <v>17</v>
      </c>
      <c r="N12680">
        <v>759</v>
      </c>
      <c r="O12680">
        <v>49</v>
      </c>
    </row>
    <row r="12681" spans="1:15" x14ac:dyDescent="0.4">
      <c r="A12681" s="1">
        <v>42563.262453703705</v>
      </c>
      <c r="B12681" t="s">
        <v>15</v>
      </c>
      <c r="C12681">
        <v>100111</v>
      </c>
      <c r="D12681" t="s">
        <v>16</v>
      </c>
      <c r="E12681">
        <v>5</v>
      </c>
      <c r="F12681">
        <v>67996975</v>
      </c>
      <c r="G12681">
        <v>32.475932</v>
      </c>
      <c r="H12681" t="s">
        <v>15</v>
      </c>
      <c r="I12681">
        <v>130.607123</v>
      </c>
      <c r="J12681">
        <v>67996975</v>
      </c>
      <c r="K12681" t="s">
        <v>15</v>
      </c>
      <c r="L12681" t="s">
        <v>15</v>
      </c>
      <c r="M12681" t="s">
        <v>17</v>
      </c>
      <c r="N12681">
        <v>759</v>
      </c>
      <c r="O12681">
        <v>70</v>
      </c>
    </row>
    <row r="12682" spans="1:15" x14ac:dyDescent="0.4">
      <c r="A12682" s="1">
        <v>42563.276620370372</v>
      </c>
      <c r="B12682" t="s">
        <v>15</v>
      </c>
      <c r="C12682">
        <v>100111</v>
      </c>
      <c r="D12682" t="s">
        <v>16</v>
      </c>
      <c r="E12682">
        <v>5</v>
      </c>
      <c r="F12682">
        <v>67997215</v>
      </c>
      <c r="G12682">
        <v>32.475932</v>
      </c>
      <c r="H12682" t="s">
        <v>15</v>
      </c>
      <c r="I12682">
        <v>130.607123</v>
      </c>
      <c r="J12682">
        <v>67997215</v>
      </c>
      <c r="K12682" t="s">
        <v>15</v>
      </c>
      <c r="L12682" t="s">
        <v>15</v>
      </c>
      <c r="M12682" t="s">
        <v>17</v>
      </c>
      <c r="N12682">
        <v>759</v>
      </c>
      <c r="O12682">
        <v>52</v>
      </c>
    </row>
    <row r="12683" spans="1:15" x14ac:dyDescent="0.4">
      <c r="A12683" s="1">
        <v>42563.280162037037</v>
      </c>
      <c r="B12683" t="s">
        <v>15</v>
      </c>
      <c r="C12683">
        <v>100111</v>
      </c>
      <c r="D12683" t="s">
        <v>16</v>
      </c>
      <c r="E12683">
        <v>5</v>
      </c>
      <c r="F12683">
        <v>67997273</v>
      </c>
      <c r="G12683">
        <v>32.475932</v>
      </c>
      <c r="H12683" t="s">
        <v>15</v>
      </c>
      <c r="I12683">
        <v>130.607123</v>
      </c>
      <c r="J12683">
        <v>67997273</v>
      </c>
      <c r="K12683" t="s">
        <v>15</v>
      </c>
      <c r="L12683" t="s">
        <v>15</v>
      </c>
      <c r="M12683" t="s">
        <v>17</v>
      </c>
      <c r="N12683">
        <v>759</v>
      </c>
      <c r="O12683">
        <v>49</v>
      </c>
    </row>
    <row r="12684" spans="1:15" x14ac:dyDescent="0.4">
      <c r="A12684" s="1">
        <v>42563.266006944446</v>
      </c>
      <c r="B12684" t="s">
        <v>15</v>
      </c>
      <c r="C12684">
        <v>100111</v>
      </c>
      <c r="D12684" t="s">
        <v>16</v>
      </c>
      <c r="E12684">
        <v>5</v>
      </c>
      <c r="F12684">
        <v>67997036</v>
      </c>
      <c r="G12684">
        <v>32.475932</v>
      </c>
      <c r="H12684" t="s">
        <v>15</v>
      </c>
      <c r="I12684">
        <v>130.607123</v>
      </c>
      <c r="J12684">
        <v>67997036</v>
      </c>
      <c r="K12684" t="s">
        <v>15</v>
      </c>
      <c r="L12684" t="s">
        <v>15</v>
      </c>
      <c r="M12684" t="s">
        <v>17</v>
      </c>
      <c r="N12684">
        <v>759</v>
      </c>
      <c r="O12684">
        <v>57</v>
      </c>
    </row>
    <row r="12685" spans="1:15" x14ac:dyDescent="0.4">
      <c r="A12685" s="1">
        <v>42563.269537037035</v>
      </c>
      <c r="B12685" t="s">
        <v>15</v>
      </c>
      <c r="C12685">
        <v>100111</v>
      </c>
      <c r="D12685" t="s">
        <v>16</v>
      </c>
      <c r="E12685">
        <v>5</v>
      </c>
      <c r="F12685">
        <v>67997095</v>
      </c>
      <c r="G12685">
        <v>32.475932</v>
      </c>
      <c r="H12685" t="s">
        <v>15</v>
      </c>
      <c r="I12685">
        <v>130.607123</v>
      </c>
      <c r="J12685">
        <v>67997095</v>
      </c>
      <c r="K12685" t="s">
        <v>15</v>
      </c>
      <c r="L12685" t="s">
        <v>15</v>
      </c>
      <c r="M12685" t="s">
        <v>17</v>
      </c>
      <c r="N12685">
        <v>759</v>
      </c>
      <c r="O12685">
        <v>68</v>
      </c>
    </row>
    <row r="12686" spans="1:15" x14ac:dyDescent="0.4">
      <c r="A12686" s="1">
        <v>42563.273078703707</v>
      </c>
      <c r="B12686" t="s">
        <v>15</v>
      </c>
      <c r="C12686">
        <v>100111</v>
      </c>
      <c r="D12686" t="s">
        <v>16</v>
      </c>
      <c r="E12686">
        <v>5</v>
      </c>
      <c r="F12686">
        <v>67997155</v>
      </c>
      <c r="G12686">
        <v>32.475932</v>
      </c>
      <c r="H12686" t="s">
        <v>15</v>
      </c>
      <c r="I12686">
        <v>130.607123</v>
      </c>
      <c r="J12686">
        <v>67997155</v>
      </c>
      <c r="K12686" t="s">
        <v>15</v>
      </c>
      <c r="L12686" t="s">
        <v>15</v>
      </c>
      <c r="M12686" t="s">
        <v>17</v>
      </c>
      <c r="N12686">
        <v>759</v>
      </c>
      <c r="O12686">
        <v>49</v>
      </c>
    </row>
    <row r="12687" spans="1:15" x14ac:dyDescent="0.4">
      <c r="A12687" s="1">
        <v>42563.283680555556</v>
      </c>
      <c r="B12687" t="s">
        <v>15</v>
      </c>
      <c r="C12687">
        <v>100111</v>
      </c>
      <c r="D12687" t="s">
        <v>16</v>
      </c>
      <c r="E12687">
        <v>5</v>
      </c>
      <c r="F12687">
        <v>67997332</v>
      </c>
      <c r="G12687">
        <v>32.475932</v>
      </c>
      <c r="H12687" t="s">
        <v>15</v>
      </c>
      <c r="I12687">
        <v>130.607123</v>
      </c>
      <c r="J12687">
        <v>67997332</v>
      </c>
      <c r="K12687" t="s">
        <v>15</v>
      </c>
      <c r="L12687" t="s">
        <v>15</v>
      </c>
      <c r="M12687" t="s">
        <v>17</v>
      </c>
      <c r="N12687">
        <v>759</v>
      </c>
      <c r="O12687">
        <v>58</v>
      </c>
    </row>
    <row r="12688" spans="1:15" x14ac:dyDescent="0.4">
      <c r="A12688" s="1">
        <v>42563.29074074074</v>
      </c>
      <c r="B12688" t="s">
        <v>15</v>
      </c>
      <c r="C12688">
        <v>100111</v>
      </c>
      <c r="D12688" t="s">
        <v>16</v>
      </c>
      <c r="E12688">
        <v>5</v>
      </c>
      <c r="F12688">
        <v>67997450</v>
      </c>
      <c r="G12688">
        <v>32.475932</v>
      </c>
      <c r="H12688" t="s">
        <v>15</v>
      </c>
      <c r="I12688">
        <v>130.607123</v>
      </c>
      <c r="J12688">
        <v>67997450</v>
      </c>
      <c r="K12688" t="s">
        <v>15</v>
      </c>
      <c r="L12688" t="s">
        <v>15</v>
      </c>
      <c r="M12688" t="s">
        <v>17</v>
      </c>
      <c r="N12688">
        <v>759</v>
      </c>
      <c r="O12688">
        <v>69</v>
      </c>
    </row>
    <row r="12689" spans="1:15" x14ac:dyDescent="0.4">
      <c r="A12689" s="1">
        <v>42563.287210648145</v>
      </c>
      <c r="B12689" t="s">
        <v>15</v>
      </c>
      <c r="C12689">
        <v>100111</v>
      </c>
      <c r="D12689" t="s">
        <v>16</v>
      </c>
      <c r="E12689">
        <v>5</v>
      </c>
      <c r="F12689">
        <v>67997390</v>
      </c>
      <c r="G12689">
        <v>32.475932</v>
      </c>
      <c r="H12689" t="s">
        <v>15</v>
      </c>
      <c r="I12689">
        <v>130.607123</v>
      </c>
      <c r="J12689">
        <v>67997390</v>
      </c>
      <c r="K12689" t="s">
        <v>15</v>
      </c>
      <c r="L12689" t="s">
        <v>15</v>
      </c>
      <c r="M12689" t="s">
        <v>17</v>
      </c>
      <c r="N12689">
        <v>759</v>
      </c>
      <c r="O12689">
        <v>58</v>
      </c>
    </row>
    <row r="12690" spans="1:15" x14ac:dyDescent="0.4">
      <c r="A12690" s="1">
        <v>42563.294270833336</v>
      </c>
      <c r="B12690" t="s">
        <v>15</v>
      </c>
      <c r="C12690">
        <v>100111</v>
      </c>
      <c r="D12690" t="s">
        <v>16</v>
      </c>
      <c r="E12690">
        <v>5</v>
      </c>
      <c r="F12690">
        <v>67997510</v>
      </c>
      <c r="G12690">
        <v>32.475932</v>
      </c>
      <c r="H12690" t="s">
        <v>15</v>
      </c>
      <c r="I12690">
        <v>130.607123</v>
      </c>
      <c r="J12690">
        <v>67997510</v>
      </c>
      <c r="K12690" t="s">
        <v>15</v>
      </c>
      <c r="L12690" t="s">
        <v>15</v>
      </c>
      <c r="M12690" t="s">
        <v>17</v>
      </c>
      <c r="N12690">
        <v>759</v>
      </c>
      <c r="O12690">
        <v>67</v>
      </c>
    </row>
    <row r="12691" spans="1:15" x14ac:dyDescent="0.4">
      <c r="A12691" s="1">
        <v>42563.301342592589</v>
      </c>
      <c r="B12691" t="s">
        <v>15</v>
      </c>
      <c r="C12691">
        <v>100111</v>
      </c>
      <c r="D12691" t="s">
        <v>16</v>
      </c>
      <c r="E12691">
        <v>5</v>
      </c>
      <c r="F12691">
        <v>67997630</v>
      </c>
      <c r="G12691">
        <v>32.475932</v>
      </c>
      <c r="H12691" t="s">
        <v>15</v>
      </c>
      <c r="I12691">
        <v>130.607123</v>
      </c>
      <c r="J12691">
        <v>67997630</v>
      </c>
      <c r="K12691" t="s">
        <v>15</v>
      </c>
      <c r="L12691" t="s">
        <v>15</v>
      </c>
      <c r="M12691" t="s">
        <v>17</v>
      </c>
      <c r="N12691">
        <v>759</v>
      </c>
      <c r="O12691">
        <v>52</v>
      </c>
    </row>
    <row r="12692" spans="1:15" x14ac:dyDescent="0.4">
      <c r="A12692" s="1">
        <v>42563.297800925924</v>
      </c>
      <c r="B12692" t="s">
        <v>15</v>
      </c>
      <c r="C12692">
        <v>100111</v>
      </c>
      <c r="D12692" t="s">
        <v>16</v>
      </c>
      <c r="E12692">
        <v>5</v>
      </c>
      <c r="F12692">
        <v>67997571</v>
      </c>
      <c r="G12692">
        <v>32.475932</v>
      </c>
      <c r="H12692" t="s">
        <v>15</v>
      </c>
      <c r="I12692">
        <v>130.607123</v>
      </c>
      <c r="J12692">
        <v>67997571</v>
      </c>
      <c r="K12692" t="s">
        <v>15</v>
      </c>
      <c r="L12692" t="s">
        <v>15</v>
      </c>
      <c r="M12692" t="s">
        <v>17</v>
      </c>
      <c r="N12692">
        <v>759</v>
      </c>
      <c r="O12692">
        <v>75</v>
      </c>
    </row>
    <row r="12693" spans="1:15" x14ac:dyDescent="0.4">
      <c r="A12693" s="1">
        <v>42563.311944444446</v>
      </c>
      <c r="B12693" t="s">
        <v>15</v>
      </c>
      <c r="C12693">
        <v>100111</v>
      </c>
      <c r="D12693" t="s">
        <v>16</v>
      </c>
      <c r="E12693">
        <v>5</v>
      </c>
      <c r="F12693">
        <v>67997804</v>
      </c>
      <c r="G12693">
        <v>32.475932</v>
      </c>
      <c r="H12693" t="s">
        <v>15</v>
      </c>
      <c r="I12693">
        <v>130.607123</v>
      </c>
      <c r="J12693">
        <v>67997804</v>
      </c>
      <c r="K12693" t="s">
        <v>15</v>
      </c>
      <c r="L12693" t="s">
        <v>15</v>
      </c>
      <c r="M12693" t="s">
        <v>17</v>
      </c>
      <c r="N12693">
        <v>759</v>
      </c>
      <c r="O12693">
        <v>53</v>
      </c>
    </row>
    <row r="12694" spans="1:15" x14ac:dyDescent="0.4">
      <c r="A12694" s="1">
        <v>42563.304884259262</v>
      </c>
      <c r="B12694" t="s">
        <v>15</v>
      </c>
      <c r="C12694">
        <v>100111</v>
      </c>
      <c r="D12694" t="s">
        <v>16</v>
      </c>
      <c r="E12694">
        <v>5</v>
      </c>
      <c r="F12694">
        <v>67997689</v>
      </c>
      <c r="G12694">
        <v>32.475932</v>
      </c>
      <c r="H12694" t="s">
        <v>15</v>
      </c>
      <c r="I12694">
        <v>130.607123</v>
      </c>
      <c r="J12694">
        <v>67997689</v>
      </c>
      <c r="K12694" t="s">
        <v>15</v>
      </c>
      <c r="L12694" t="s">
        <v>15</v>
      </c>
      <c r="M12694" t="s">
        <v>17</v>
      </c>
      <c r="N12694">
        <v>759</v>
      </c>
      <c r="O12694">
        <v>46</v>
      </c>
    </row>
    <row r="12695" spans="1:15" x14ac:dyDescent="0.4">
      <c r="A12695" s="1">
        <v>42563.30841435185</v>
      </c>
      <c r="B12695" t="s">
        <v>15</v>
      </c>
      <c r="C12695">
        <v>100111</v>
      </c>
      <c r="D12695" t="s">
        <v>16</v>
      </c>
      <c r="E12695">
        <v>5</v>
      </c>
      <c r="F12695">
        <v>67997748</v>
      </c>
      <c r="G12695">
        <v>32.475932</v>
      </c>
      <c r="H12695" t="s">
        <v>15</v>
      </c>
      <c r="I12695">
        <v>130.607123</v>
      </c>
      <c r="J12695">
        <v>67997748</v>
      </c>
      <c r="K12695" t="s">
        <v>15</v>
      </c>
      <c r="L12695" t="s">
        <v>15</v>
      </c>
      <c r="M12695" t="s">
        <v>17</v>
      </c>
      <c r="N12695">
        <v>759</v>
      </c>
      <c r="O12695">
        <v>56</v>
      </c>
    </row>
    <row r="12696" spans="1:15" x14ac:dyDescent="0.4">
      <c r="A12696" s="1">
        <v>42563.315486111111</v>
      </c>
      <c r="B12696" t="s">
        <v>15</v>
      </c>
      <c r="C12696">
        <v>100111</v>
      </c>
      <c r="D12696" t="s">
        <v>16</v>
      </c>
      <c r="E12696">
        <v>5</v>
      </c>
      <c r="F12696">
        <v>67997862</v>
      </c>
      <c r="G12696">
        <v>32.475932</v>
      </c>
      <c r="H12696" t="s">
        <v>15</v>
      </c>
      <c r="I12696">
        <v>130.607123</v>
      </c>
      <c r="J12696">
        <v>67997862</v>
      </c>
      <c r="K12696" t="s">
        <v>15</v>
      </c>
      <c r="L12696" t="s">
        <v>15</v>
      </c>
      <c r="M12696" t="s">
        <v>17</v>
      </c>
      <c r="N12696">
        <v>759</v>
      </c>
      <c r="O12696">
        <v>73</v>
      </c>
    </row>
    <row r="12697" spans="1:15" x14ac:dyDescent="0.4">
      <c r="A12697" s="1">
        <v>42563.319016203706</v>
      </c>
      <c r="B12697" t="s">
        <v>15</v>
      </c>
      <c r="C12697">
        <v>100111</v>
      </c>
      <c r="D12697" t="s">
        <v>16</v>
      </c>
      <c r="E12697">
        <v>5</v>
      </c>
      <c r="F12697">
        <v>67997922</v>
      </c>
      <c r="G12697">
        <v>32.475932</v>
      </c>
      <c r="H12697" t="s">
        <v>15</v>
      </c>
      <c r="I12697">
        <v>130.607123</v>
      </c>
      <c r="J12697">
        <v>67997922</v>
      </c>
      <c r="K12697" t="s">
        <v>15</v>
      </c>
      <c r="L12697" t="s">
        <v>15</v>
      </c>
      <c r="M12697" t="s">
        <v>17</v>
      </c>
      <c r="N12697">
        <v>759</v>
      </c>
      <c r="O12697">
        <v>70</v>
      </c>
    </row>
    <row r="12698" spans="1:15" x14ac:dyDescent="0.4">
      <c r="A12698" s="1">
        <v>42563.322557870371</v>
      </c>
      <c r="B12698" t="s">
        <v>15</v>
      </c>
      <c r="C12698">
        <v>100111</v>
      </c>
      <c r="D12698" t="s">
        <v>16</v>
      </c>
      <c r="E12698">
        <v>5</v>
      </c>
      <c r="F12698">
        <v>67997979</v>
      </c>
      <c r="G12698">
        <v>32.475932</v>
      </c>
      <c r="H12698" t="s">
        <v>15</v>
      </c>
      <c r="I12698">
        <v>130.607123</v>
      </c>
      <c r="J12698">
        <v>67997979</v>
      </c>
      <c r="K12698" t="s">
        <v>15</v>
      </c>
      <c r="L12698" t="s">
        <v>15</v>
      </c>
      <c r="M12698" t="s">
        <v>17</v>
      </c>
      <c r="N12698">
        <v>759</v>
      </c>
      <c r="O12698">
        <v>69</v>
      </c>
    </row>
    <row r="12699" spans="1:15" x14ac:dyDescent="0.4">
      <c r="A12699" s="1">
        <v>42563.326099537036</v>
      </c>
      <c r="B12699" t="s">
        <v>15</v>
      </c>
      <c r="C12699">
        <v>100111</v>
      </c>
      <c r="D12699" t="s">
        <v>16</v>
      </c>
      <c r="E12699">
        <v>5</v>
      </c>
      <c r="F12699">
        <v>67998037</v>
      </c>
      <c r="G12699">
        <v>32.475932</v>
      </c>
      <c r="H12699" t="s">
        <v>15</v>
      </c>
      <c r="I12699">
        <v>130.607123</v>
      </c>
      <c r="J12699">
        <v>67998037</v>
      </c>
      <c r="K12699" t="s">
        <v>15</v>
      </c>
      <c r="L12699" t="s">
        <v>15</v>
      </c>
      <c r="M12699" t="s">
        <v>17</v>
      </c>
      <c r="N12699">
        <v>759</v>
      </c>
      <c r="O12699">
        <v>57</v>
      </c>
    </row>
    <row r="12700" spans="1:15" x14ac:dyDescent="0.4">
      <c r="A12700" s="1">
        <v>42563.333182870374</v>
      </c>
      <c r="B12700" t="s">
        <v>15</v>
      </c>
      <c r="C12700">
        <v>100111</v>
      </c>
      <c r="D12700" t="s">
        <v>16</v>
      </c>
      <c r="E12700">
        <v>5</v>
      </c>
      <c r="F12700">
        <v>67998154</v>
      </c>
      <c r="G12700">
        <v>32.475932</v>
      </c>
      <c r="H12700" t="s">
        <v>15</v>
      </c>
      <c r="I12700">
        <v>130.607123</v>
      </c>
      <c r="J12700">
        <v>67998154</v>
      </c>
      <c r="K12700" t="s">
        <v>15</v>
      </c>
      <c r="L12700" t="s">
        <v>15</v>
      </c>
      <c r="M12700" t="s">
        <v>17</v>
      </c>
      <c r="N12700">
        <v>759</v>
      </c>
      <c r="O12700">
        <v>48</v>
      </c>
    </row>
    <row r="12701" spans="1:15" x14ac:dyDescent="0.4">
      <c r="A12701" s="1">
        <v>42563.336712962962</v>
      </c>
      <c r="B12701" t="s">
        <v>15</v>
      </c>
      <c r="C12701">
        <v>100111</v>
      </c>
      <c r="D12701" t="s">
        <v>16</v>
      </c>
      <c r="E12701">
        <v>5</v>
      </c>
      <c r="F12701">
        <v>67998211</v>
      </c>
      <c r="G12701">
        <v>32.475932</v>
      </c>
      <c r="H12701" t="s">
        <v>15</v>
      </c>
      <c r="I12701">
        <v>130.607123</v>
      </c>
      <c r="J12701">
        <v>67998211</v>
      </c>
      <c r="K12701" t="s">
        <v>15</v>
      </c>
      <c r="L12701" t="s">
        <v>15</v>
      </c>
      <c r="M12701" t="s">
        <v>17</v>
      </c>
      <c r="N12701">
        <v>759</v>
      </c>
      <c r="O12701">
        <v>48</v>
      </c>
    </row>
    <row r="12702" spans="1:15" x14ac:dyDescent="0.4">
      <c r="A12702" s="1">
        <v>42563.340254629627</v>
      </c>
      <c r="B12702" t="s">
        <v>15</v>
      </c>
      <c r="C12702">
        <v>100111</v>
      </c>
      <c r="D12702" t="s">
        <v>16</v>
      </c>
      <c r="E12702">
        <v>5</v>
      </c>
      <c r="F12702">
        <v>67998269</v>
      </c>
      <c r="G12702">
        <v>32.475932</v>
      </c>
      <c r="H12702" t="s">
        <v>15</v>
      </c>
      <c r="I12702">
        <v>130.607123</v>
      </c>
      <c r="J12702">
        <v>67998269</v>
      </c>
      <c r="K12702" t="s">
        <v>15</v>
      </c>
      <c r="L12702" t="s">
        <v>15</v>
      </c>
      <c r="M12702" t="s">
        <v>17</v>
      </c>
      <c r="N12702">
        <v>759</v>
      </c>
      <c r="O12702">
        <v>49</v>
      </c>
    </row>
    <row r="12703" spans="1:15" x14ac:dyDescent="0.4">
      <c r="A12703" s="1">
        <v>42563.329652777778</v>
      </c>
      <c r="B12703" t="s">
        <v>15</v>
      </c>
      <c r="C12703">
        <v>100111</v>
      </c>
      <c r="D12703" t="s">
        <v>16</v>
      </c>
      <c r="E12703">
        <v>5</v>
      </c>
      <c r="F12703">
        <v>67998095</v>
      </c>
      <c r="G12703">
        <v>32.475932</v>
      </c>
      <c r="H12703" t="s">
        <v>15</v>
      </c>
      <c r="I12703">
        <v>130.607123</v>
      </c>
      <c r="J12703">
        <v>67998095</v>
      </c>
      <c r="K12703" t="s">
        <v>15</v>
      </c>
      <c r="L12703" t="s">
        <v>15</v>
      </c>
      <c r="M12703" t="s">
        <v>17</v>
      </c>
      <c r="N12703">
        <v>759</v>
      </c>
      <c r="O12703">
        <v>73</v>
      </c>
    </row>
    <row r="12704" spans="1:15" x14ac:dyDescent="0.4">
      <c r="A12704" s="1">
        <v>42563.350891203707</v>
      </c>
      <c r="B12704" t="s">
        <v>15</v>
      </c>
      <c r="C12704">
        <v>100111</v>
      </c>
      <c r="D12704" t="s">
        <v>16</v>
      </c>
      <c r="E12704">
        <v>5</v>
      </c>
      <c r="F12704">
        <v>67998448</v>
      </c>
      <c r="G12704">
        <v>32.475932</v>
      </c>
      <c r="H12704" t="s">
        <v>15</v>
      </c>
      <c r="I12704">
        <v>130.607123</v>
      </c>
      <c r="J12704">
        <v>67998448</v>
      </c>
      <c r="K12704" t="s">
        <v>15</v>
      </c>
      <c r="L12704" t="s">
        <v>15</v>
      </c>
      <c r="M12704" t="s">
        <v>17</v>
      </c>
      <c r="N12704">
        <v>759</v>
      </c>
      <c r="O12704">
        <v>56</v>
      </c>
    </row>
    <row r="12705" spans="1:15" x14ac:dyDescent="0.4">
      <c r="A12705" s="1">
        <v>42563.3437962963</v>
      </c>
      <c r="B12705" t="s">
        <v>15</v>
      </c>
      <c r="C12705">
        <v>100111</v>
      </c>
      <c r="D12705" t="s">
        <v>16</v>
      </c>
      <c r="E12705">
        <v>5</v>
      </c>
      <c r="F12705">
        <v>67998329</v>
      </c>
      <c r="G12705">
        <v>32.475932</v>
      </c>
      <c r="H12705" t="s">
        <v>15</v>
      </c>
      <c r="I12705">
        <v>130.607123</v>
      </c>
      <c r="J12705">
        <v>67998329</v>
      </c>
      <c r="K12705" t="s">
        <v>15</v>
      </c>
      <c r="L12705" t="s">
        <v>15</v>
      </c>
      <c r="M12705" t="s">
        <v>17</v>
      </c>
      <c r="N12705">
        <v>759</v>
      </c>
      <c r="O12705">
        <v>64</v>
      </c>
    </row>
    <row r="12706" spans="1:15" x14ac:dyDescent="0.4">
      <c r="A12706" s="1">
        <v>42563.347337962965</v>
      </c>
      <c r="B12706" t="s">
        <v>15</v>
      </c>
      <c r="C12706">
        <v>100111</v>
      </c>
      <c r="D12706" t="s">
        <v>16</v>
      </c>
      <c r="E12706">
        <v>5</v>
      </c>
      <c r="F12706">
        <v>67998388</v>
      </c>
      <c r="G12706">
        <v>32.475932</v>
      </c>
      <c r="H12706" t="s">
        <v>15</v>
      </c>
      <c r="I12706">
        <v>130.607123</v>
      </c>
      <c r="J12706">
        <v>67998388</v>
      </c>
      <c r="K12706" t="s">
        <v>15</v>
      </c>
      <c r="L12706" t="s">
        <v>15</v>
      </c>
      <c r="M12706" t="s">
        <v>17</v>
      </c>
      <c r="N12706">
        <v>759</v>
      </c>
      <c r="O12706">
        <v>55</v>
      </c>
    </row>
    <row r="12707" spans="1:15" x14ac:dyDescent="0.4">
      <c r="A12707" s="1">
        <v>42563.354421296295</v>
      </c>
      <c r="B12707" t="s">
        <v>15</v>
      </c>
      <c r="C12707">
        <v>100111</v>
      </c>
      <c r="D12707" t="s">
        <v>16</v>
      </c>
      <c r="E12707">
        <v>5</v>
      </c>
      <c r="F12707">
        <v>67998507</v>
      </c>
      <c r="G12707">
        <v>32.475932</v>
      </c>
      <c r="H12707" t="s">
        <v>15</v>
      </c>
      <c r="I12707">
        <v>130.607123</v>
      </c>
      <c r="J12707">
        <v>67998507</v>
      </c>
      <c r="K12707" t="s">
        <v>15</v>
      </c>
      <c r="L12707" t="s">
        <v>15</v>
      </c>
      <c r="M12707" t="s">
        <v>17</v>
      </c>
      <c r="N12707">
        <v>759</v>
      </c>
      <c r="O12707">
        <v>45</v>
      </c>
    </row>
    <row r="12708" spans="1:15" x14ac:dyDescent="0.4">
      <c r="A12708" s="1">
        <v>42563.361527777779</v>
      </c>
      <c r="B12708" t="s">
        <v>15</v>
      </c>
      <c r="C12708">
        <v>100111</v>
      </c>
      <c r="D12708" t="s">
        <v>16</v>
      </c>
      <c r="E12708">
        <v>5</v>
      </c>
      <c r="F12708">
        <v>67998625</v>
      </c>
      <c r="G12708">
        <v>32.475932</v>
      </c>
      <c r="H12708" t="s">
        <v>15</v>
      </c>
      <c r="I12708">
        <v>130.607123</v>
      </c>
      <c r="J12708">
        <v>67998625</v>
      </c>
      <c r="K12708" t="s">
        <v>15</v>
      </c>
      <c r="L12708" t="s">
        <v>15</v>
      </c>
      <c r="M12708" t="s">
        <v>17</v>
      </c>
      <c r="N12708">
        <v>759</v>
      </c>
      <c r="O12708">
        <v>63</v>
      </c>
    </row>
    <row r="12709" spans="1:15" x14ac:dyDescent="0.4">
      <c r="A12709" s="1">
        <v>42563.372175925928</v>
      </c>
      <c r="B12709" t="s">
        <v>15</v>
      </c>
      <c r="C12709">
        <v>100111</v>
      </c>
      <c r="D12709" t="s">
        <v>16</v>
      </c>
      <c r="E12709">
        <v>5</v>
      </c>
      <c r="F12709">
        <v>67998802</v>
      </c>
      <c r="G12709">
        <v>32.475932</v>
      </c>
      <c r="H12709" t="s">
        <v>15</v>
      </c>
      <c r="I12709">
        <v>130.607123</v>
      </c>
      <c r="J12709">
        <v>67998802</v>
      </c>
      <c r="K12709" t="s">
        <v>15</v>
      </c>
      <c r="L12709" t="s">
        <v>15</v>
      </c>
      <c r="M12709" t="s">
        <v>17</v>
      </c>
      <c r="N12709">
        <v>759</v>
      </c>
      <c r="O12709">
        <v>68</v>
      </c>
    </row>
    <row r="12710" spans="1:15" x14ac:dyDescent="0.4">
      <c r="A12710" s="1">
        <v>42563.375706018516</v>
      </c>
      <c r="B12710" t="s">
        <v>15</v>
      </c>
      <c r="C12710">
        <v>100111</v>
      </c>
      <c r="D12710" t="s">
        <v>16</v>
      </c>
      <c r="E12710">
        <v>5</v>
      </c>
      <c r="F12710">
        <v>67998861</v>
      </c>
      <c r="G12710">
        <v>32.475932</v>
      </c>
      <c r="H12710" t="s">
        <v>15</v>
      </c>
      <c r="I12710">
        <v>130.607123</v>
      </c>
      <c r="J12710">
        <v>67998861</v>
      </c>
      <c r="K12710" t="s">
        <v>15</v>
      </c>
      <c r="L12710" t="s">
        <v>15</v>
      </c>
      <c r="M12710" t="s">
        <v>17</v>
      </c>
      <c r="N12710">
        <v>759</v>
      </c>
      <c r="O12710">
        <v>43</v>
      </c>
    </row>
    <row r="12711" spans="1:15" x14ac:dyDescent="0.4">
      <c r="A12711" s="1">
        <v>42563.357974537037</v>
      </c>
      <c r="B12711" t="s">
        <v>15</v>
      </c>
      <c r="C12711">
        <v>100111</v>
      </c>
      <c r="D12711" t="s">
        <v>16</v>
      </c>
      <c r="E12711">
        <v>5</v>
      </c>
      <c r="F12711">
        <v>67998566</v>
      </c>
      <c r="G12711">
        <v>32.475932</v>
      </c>
      <c r="H12711" t="s">
        <v>15</v>
      </c>
      <c r="I12711">
        <v>130.607123</v>
      </c>
      <c r="J12711">
        <v>67998566</v>
      </c>
      <c r="K12711" t="s">
        <v>15</v>
      </c>
      <c r="L12711" t="s">
        <v>15</v>
      </c>
      <c r="M12711" t="s">
        <v>17</v>
      </c>
      <c r="N12711">
        <v>759</v>
      </c>
      <c r="O12711">
        <v>56</v>
      </c>
    </row>
    <row r="12712" spans="1:15" x14ac:dyDescent="0.4">
      <c r="A12712" s="1">
        <v>42563.368645833332</v>
      </c>
      <c r="B12712" t="s">
        <v>15</v>
      </c>
      <c r="C12712">
        <v>100111</v>
      </c>
      <c r="D12712" t="s">
        <v>16</v>
      </c>
      <c r="E12712">
        <v>5</v>
      </c>
      <c r="F12712">
        <v>67998743</v>
      </c>
      <c r="G12712">
        <v>32.475932</v>
      </c>
      <c r="H12712" t="s">
        <v>15</v>
      </c>
      <c r="I12712">
        <v>130.607123</v>
      </c>
      <c r="J12712">
        <v>67998743</v>
      </c>
      <c r="K12712" t="s">
        <v>15</v>
      </c>
      <c r="L12712" t="s">
        <v>15</v>
      </c>
      <c r="M12712" t="s">
        <v>17</v>
      </c>
      <c r="N12712">
        <v>759</v>
      </c>
      <c r="O12712">
        <v>46</v>
      </c>
    </row>
    <row r="12713" spans="1:15" x14ac:dyDescent="0.4">
      <c r="A12713" s="1">
        <v>42563.365081018521</v>
      </c>
      <c r="B12713" t="s">
        <v>15</v>
      </c>
      <c r="C12713">
        <v>100111</v>
      </c>
      <c r="D12713" t="s">
        <v>16</v>
      </c>
      <c r="E12713">
        <v>5</v>
      </c>
      <c r="F12713">
        <v>67998684</v>
      </c>
      <c r="G12713">
        <v>32.475932</v>
      </c>
      <c r="H12713" t="s">
        <v>15</v>
      </c>
      <c r="I12713">
        <v>130.607123</v>
      </c>
      <c r="J12713">
        <v>67998684</v>
      </c>
      <c r="K12713" t="s">
        <v>15</v>
      </c>
      <c r="L12713" t="s">
        <v>15</v>
      </c>
      <c r="M12713" t="s">
        <v>17</v>
      </c>
      <c r="N12713">
        <v>759</v>
      </c>
      <c r="O12713">
        <v>59</v>
      </c>
    </row>
    <row r="12714" spans="1:15" x14ac:dyDescent="0.4">
      <c r="A12714" s="1">
        <v>42563.386342592596</v>
      </c>
      <c r="B12714" t="s">
        <v>15</v>
      </c>
      <c r="C12714">
        <v>100111</v>
      </c>
      <c r="D12714" t="s">
        <v>16</v>
      </c>
      <c r="E12714">
        <v>5</v>
      </c>
      <c r="F12714">
        <v>67999038</v>
      </c>
      <c r="G12714">
        <v>32.475932</v>
      </c>
      <c r="H12714" t="s">
        <v>15</v>
      </c>
      <c r="I12714">
        <v>130.607123</v>
      </c>
      <c r="J12714">
        <v>67999038</v>
      </c>
      <c r="K12714" t="s">
        <v>15</v>
      </c>
      <c r="L12714" t="s">
        <v>15</v>
      </c>
      <c r="M12714" t="s">
        <v>17</v>
      </c>
      <c r="N12714">
        <v>759</v>
      </c>
      <c r="O12714">
        <v>58</v>
      </c>
    </row>
    <row r="12715" spans="1:15" x14ac:dyDescent="0.4">
      <c r="A12715" s="1">
        <v>42563.379247685189</v>
      </c>
      <c r="B12715" t="s">
        <v>15</v>
      </c>
      <c r="C12715">
        <v>100111</v>
      </c>
      <c r="D12715" t="s">
        <v>16</v>
      </c>
      <c r="E12715">
        <v>5</v>
      </c>
      <c r="F12715">
        <v>67998920</v>
      </c>
      <c r="G12715">
        <v>32.475932</v>
      </c>
      <c r="H12715" t="s">
        <v>15</v>
      </c>
      <c r="I12715">
        <v>130.607123</v>
      </c>
      <c r="J12715">
        <v>67998920</v>
      </c>
      <c r="K12715" t="s">
        <v>15</v>
      </c>
      <c r="L12715" t="s">
        <v>15</v>
      </c>
      <c r="M12715" t="s">
        <v>17</v>
      </c>
      <c r="N12715">
        <v>759</v>
      </c>
      <c r="O12715">
        <v>47</v>
      </c>
    </row>
    <row r="12716" spans="1:15" x14ac:dyDescent="0.4">
      <c r="A12716" s="1">
        <v>42563.382800925923</v>
      </c>
      <c r="B12716" t="s">
        <v>15</v>
      </c>
      <c r="C12716">
        <v>100111</v>
      </c>
      <c r="D12716" t="s">
        <v>16</v>
      </c>
      <c r="E12716">
        <v>5</v>
      </c>
      <c r="F12716">
        <v>67998979</v>
      </c>
      <c r="G12716">
        <v>32.475932</v>
      </c>
      <c r="H12716" t="s">
        <v>15</v>
      </c>
      <c r="I12716">
        <v>130.607123</v>
      </c>
      <c r="J12716">
        <v>67998979</v>
      </c>
      <c r="K12716" t="s">
        <v>15</v>
      </c>
      <c r="L12716" t="s">
        <v>15</v>
      </c>
      <c r="M12716" t="s">
        <v>17</v>
      </c>
      <c r="N12716">
        <v>759</v>
      </c>
      <c r="O12716">
        <v>64</v>
      </c>
    </row>
    <row r="12717" spans="1:15" x14ac:dyDescent="0.4">
      <c r="A12717" s="1">
        <v>42563.38989583333</v>
      </c>
      <c r="B12717" t="s">
        <v>15</v>
      </c>
      <c r="C12717">
        <v>100111</v>
      </c>
      <c r="D12717" t="s">
        <v>16</v>
      </c>
      <c r="E12717">
        <v>5</v>
      </c>
      <c r="F12717">
        <v>67999091</v>
      </c>
      <c r="G12717">
        <v>32.475932</v>
      </c>
      <c r="H12717" t="s">
        <v>15</v>
      </c>
      <c r="I12717">
        <v>130.607123</v>
      </c>
      <c r="J12717">
        <v>67999091</v>
      </c>
      <c r="K12717" t="s">
        <v>15</v>
      </c>
      <c r="L12717" t="s">
        <v>15</v>
      </c>
      <c r="M12717" t="s">
        <v>17</v>
      </c>
      <c r="N12717">
        <v>759</v>
      </c>
      <c r="O12717">
        <v>63</v>
      </c>
    </row>
    <row r="12718" spans="1:15" x14ac:dyDescent="0.4">
      <c r="A12718" s="1">
        <v>42563.400520833333</v>
      </c>
      <c r="B12718" t="s">
        <v>15</v>
      </c>
      <c r="C12718">
        <v>100111</v>
      </c>
      <c r="D12718" t="s">
        <v>16</v>
      </c>
      <c r="E12718">
        <v>5</v>
      </c>
      <c r="F12718">
        <v>67999257</v>
      </c>
      <c r="G12718">
        <v>32.475932</v>
      </c>
      <c r="H12718" t="s">
        <v>15</v>
      </c>
      <c r="I12718">
        <v>130.607123</v>
      </c>
      <c r="J12718">
        <v>67999257</v>
      </c>
      <c r="K12718" t="s">
        <v>15</v>
      </c>
      <c r="L12718" t="s">
        <v>15</v>
      </c>
      <c r="M12718" t="s">
        <v>17</v>
      </c>
      <c r="N12718">
        <v>759</v>
      </c>
      <c r="O12718">
        <v>65</v>
      </c>
    </row>
    <row r="12719" spans="1:15" x14ac:dyDescent="0.4">
      <c r="A12719" s="1">
        <v>42563.414664351854</v>
      </c>
      <c r="B12719" t="s">
        <v>15</v>
      </c>
      <c r="C12719">
        <v>100111</v>
      </c>
      <c r="D12719" t="s">
        <v>16</v>
      </c>
      <c r="E12719">
        <v>5</v>
      </c>
      <c r="F12719">
        <v>67999474</v>
      </c>
      <c r="G12719">
        <v>32.475932</v>
      </c>
      <c r="H12719" t="s">
        <v>15</v>
      </c>
      <c r="I12719">
        <v>130.607123</v>
      </c>
      <c r="J12719">
        <v>67999474</v>
      </c>
      <c r="K12719" t="s">
        <v>15</v>
      </c>
      <c r="L12719" t="s">
        <v>15</v>
      </c>
      <c r="M12719" t="s">
        <v>17</v>
      </c>
      <c r="N12719">
        <v>759</v>
      </c>
      <c r="O12719">
        <v>60</v>
      </c>
    </row>
    <row r="12720" spans="1:15" x14ac:dyDescent="0.4">
      <c r="A12720" s="1">
        <v>42563.393449074072</v>
      </c>
      <c r="B12720" t="s">
        <v>15</v>
      </c>
      <c r="C12720">
        <v>100111</v>
      </c>
      <c r="D12720" t="s">
        <v>16</v>
      </c>
      <c r="E12720">
        <v>5</v>
      </c>
      <c r="F12720">
        <v>67999144</v>
      </c>
      <c r="G12720">
        <v>32.475932</v>
      </c>
      <c r="H12720" t="s">
        <v>15</v>
      </c>
      <c r="I12720">
        <v>130.607123</v>
      </c>
      <c r="J12720">
        <v>67999144</v>
      </c>
      <c r="K12720" t="s">
        <v>15</v>
      </c>
      <c r="L12720" t="s">
        <v>15</v>
      </c>
      <c r="M12720" t="s">
        <v>17</v>
      </c>
      <c r="N12720">
        <v>759</v>
      </c>
      <c r="O12720">
        <v>57</v>
      </c>
    </row>
    <row r="12721" spans="1:15" x14ac:dyDescent="0.4">
      <c r="A12721" s="1">
        <v>42563.404062499998</v>
      </c>
      <c r="B12721" t="s">
        <v>15</v>
      </c>
      <c r="C12721">
        <v>100111</v>
      </c>
      <c r="D12721" t="s">
        <v>16</v>
      </c>
      <c r="E12721">
        <v>5</v>
      </c>
      <c r="F12721">
        <v>67999313</v>
      </c>
      <c r="G12721">
        <v>32.475932</v>
      </c>
      <c r="H12721" t="s">
        <v>15</v>
      </c>
      <c r="I12721">
        <v>130.607123</v>
      </c>
      <c r="J12721">
        <v>67999313</v>
      </c>
      <c r="K12721" t="s">
        <v>15</v>
      </c>
      <c r="L12721" t="s">
        <v>15</v>
      </c>
      <c r="M12721" t="s">
        <v>17</v>
      </c>
      <c r="N12721">
        <v>759</v>
      </c>
      <c r="O12721">
        <v>66</v>
      </c>
    </row>
    <row r="12722" spans="1:15" x14ac:dyDescent="0.4">
      <c r="A12722" s="1">
        <v>42563.396979166668</v>
      </c>
      <c r="B12722" t="s">
        <v>15</v>
      </c>
      <c r="C12722">
        <v>100111</v>
      </c>
      <c r="D12722" t="s">
        <v>16</v>
      </c>
      <c r="E12722">
        <v>5</v>
      </c>
      <c r="F12722">
        <v>67999201</v>
      </c>
      <c r="G12722">
        <v>32.475932</v>
      </c>
      <c r="H12722" t="s">
        <v>15</v>
      </c>
      <c r="I12722">
        <v>130.607123</v>
      </c>
      <c r="J12722">
        <v>67999201</v>
      </c>
      <c r="K12722" t="s">
        <v>15</v>
      </c>
      <c r="L12722" t="s">
        <v>15</v>
      </c>
      <c r="M12722" t="s">
        <v>17</v>
      </c>
      <c r="N12722">
        <v>759</v>
      </c>
      <c r="O12722">
        <v>48</v>
      </c>
    </row>
    <row r="12723" spans="1:15" x14ac:dyDescent="0.4">
      <c r="A12723" s="1">
        <v>42563.407592592594</v>
      </c>
      <c r="B12723" t="s">
        <v>15</v>
      </c>
      <c r="C12723">
        <v>100111</v>
      </c>
      <c r="D12723" t="s">
        <v>16</v>
      </c>
      <c r="E12723">
        <v>5</v>
      </c>
      <c r="F12723">
        <v>67999365</v>
      </c>
      <c r="G12723">
        <v>32.475932</v>
      </c>
      <c r="H12723" t="s">
        <v>15</v>
      </c>
      <c r="I12723">
        <v>130.607123</v>
      </c>
      <c r="J12723">
        <v>67999365</v>
      </c>
      <c r="K12723" t="s">
        <v>15</v>
      </c>
      <c r="L12723" t="s">
        <v>15</v>
      </c>
      <c r="M12723" t="s">
        <v>17</v>
      </c>
      <c r="N12723">
        <v>759</v>
      </c>
      <c r="O12723">
        <v>57</v>
      </c>
    </row>
    <row r="12724" spans="1:15" x14ac:dyDescent="0.4">
      <c r="A12724" s="1">
        <v>42563.418194444443</v>
      </c>
      <c r="B12724" t="s">
        <v>15</v>
      </c>
      <c r="C12724">
        <v>100111</v>
      </c>
      <c r="D12724" t="s">
        <v>16</v>
      </c>
      <c r="E12724">
        <v>5</v>
      </c>
      <c r="F12724">
        <v>67999528</v>
      </c>
      <c r="G12724">
        <v>32.475932</v>
      </c>
      <c r="H12724" t="s">
        <v>15</v>
      </c>
      <c r="I12724">
        <v>130.607123</v>
      </c>
      <c r="J12724">
        <v>67999528</v>
      </c>
      <c r="K12724" t="s">
        <v>15</v>
      </c>
      <c r="L12724" t="s">
        <v>15</v>
      </c>
      <c r="M12724" t="s">
        <v>17</v>
      </c>
      <c r="N12724">
        <v>759</v>
      </c>
      <c r="O12724">
        <v>73</v>
      </c>
    </row>
    <row r="12725" spans="1:15" x14ac:dyDescent="0.4">
      <c r="A12725" s="1">
        <v>42563.421736111108</v>
      </c>
      <c r="B12725" t="s">
        <v>15</v>
      </c>
      <c r="C12725">
        <v>100111</v>
      </c>
      <c r="D12725" t="s">
        <v>16</v>
      </c>
      <c r="E12725">
        <v>5</v>
      </c>
      <c r="F12725">
        <v>67999582</v>
      </c>
      <c r="G12725">
        <v>32.475932</v>
      </c>
      <c r="H12725" t="s">
        <v>15</v>
      </c>
      <c r="I12725">
        <v>130.607123</v>
      </c>
      <c r="J12725">
        <v>67999582</v>
      </c>
      <c r="K12725" t="s">
        <v>15</v>
      </c>
      <c r="L12725" t="s">
        <v>15</v>
      </c>
      <c r="M12725" t="s">
        <v>17</v>
      </c>
      <c r="N12725">
        <v>759</v>
      </c>
      <c r="O12725">
        <v>54</v>
      </c>
    </row>
    <row r="12726" spans="1:15" x14ac:dyDescent="0.4">
      <c r="A12726" s="1">
        <v>42563.42528935185</v>
      </c>
      <c r="B12726" t="s">
        <v>15</v>
      </c>
      <c r="C12726">
        <v>100111</v>
      </c>
      <c r="D12726" t="s">
        <v>16</v>
      </c>
      <c r="E12726">
        <v>5</v>
      </c>
      <c r="F12726">
        <v>67999642</v>
      </c>
      <c r="G12726">
        <v>32.475932</v>
      </c>
      <c r="H12726" t="s">
        <v>15</v>
      </c>
      <c r="I12726">
        <v>130.607123</v>
      </c>
      <c r="J12726">
        <v>67999642</v>
      </c>
      <c r="K12726" t="s">
        <v>15</v>
      </c>
      <c r="L12726" t="s">
        <v>15</v>
      </c>
      <c r="M12726" t="s">
        <v>17</v>
      </c>
      <c r="N12726">
        <v>759</v>
      </c>
      <c r="O12726">
        <v>61</v>
      </c>
    </row>
    <row r="12727" spans="1:15" x14ac:dyDescent="0.4">
      <c r="A12727" s="1">
        <v>42563.411134259259</v>
      </c>
      <c r="B12727" t="s">
        <v>15</v>
      </c>
      <c r="C12727">
        <v>100111</v>
      </c>
      <c r="D12727" t="s">
        <v>16</v>
      </c>
      <c r="E12727">
        <v>5</v>
      </c>
      <c r="F12727">
        <v>67999421</v>
      </c>
      <c r="G12727">
        <v>32.475932</v>
      </c>
      <c r="H12727" t="s">
        <v>15</v>
      </c>
      <c r="I12727">
        <v>130.607123</v>
      </c>
      <c r="J12727">
        <v>67999421</v>
      </c>
      <c r="K12727" t="s">
        <v>15</v>
      </c>
      <c r="L12727" t="s">
        <v>15</v>
      </c>
      <c r="M12727" t="s">
        <v>17</v>
      </c>
      <c r="N12727">
        <v>759</v>
      </c>
      <c r="O12727">
        <v>54</v>
      </c>
    </row>
    <row r="12728" spans="1:15" x14ac:dyDescent="0.4">
      <c r="A12728" s="1">
        <v>42563.442974537036</v>
      </c>
      <c r="B12728" t="s">
        <v>15</v>
      </c>
      <c r="C12728">
        <v>100111</v>
      </c>
      <c r="D12728" t="s">
        <v>16</v>
      </c>
      <c r="E12728">
        <v>5</v>
      </c>
      <c r="F12728">
        <v>67999913</v>
      </c>
      <c r="G12728">
        <v>32.475932</v>
      </c>
      <c r="H12728" t="s">
        <v>15</v>
      </c>
      <c r="I12728">
        <v>130.607123</v>
      </c>
      <c r="J12728">
        <v>67999913</v>
      </c>
      <c r="K12728" t="s">
        <v>15</v>
      </c>
      <c r="L12728" t="s">
        <v>15</v>
      </c>
      <c r="M12728" t="s">
        <v>17</v>
      </c>
      <c r="N12728">
        <v>759</v>
      </c>
      <c r="O12728">
        <v>55</v>
      </c>
    </row>
    <row r="12729" spans="1:15" x14ac:dyDescent="0.4">
      <c r="A12729" s="1">
        <v>42563.43236111111</v>
      </c>
      <c r="B12729" t="s">
        <v>15</v>
      </c>
      <c r="C12729">
        <v>100111</v>
      </c>
      <c r="D12729" t="s">
        <v>16</v>
      </c>
      <c r="E12729">
        <v>5</v>
      </c>
      <c r="F12729">
        <v>67999751</v>
      </c>
      <c r="G12729">
        <v>32.475932</v>
      </c>
      <c r="H12729" t="s">
        <v>15</v>
      </c>
      <c r="I12729">
        <v>130.607123</v>
      </c>
      <c r="J12729">
        <v>67999751</v>
      </c>
      <c r="K12729" t="s">
        <v>15</v>
      </c>
      <c r="L12729" t="s">
        <v>15</v>
      </c>
      <c r="M12729" t="s">
        <v>17</v>
      </c>
      <c r="N12729">
        <v>759</v>
      </c>
      <c r="O12729">
        <v>60</v>
      </c>
    </row>
    <row r="12730" spans="1:15" x14ac:dyDescent="0.4">
      <c r="A12730" s="1">
        <v>42563.428842592592</v>
      </c>
      <c r="B12730" t="s">
        <v>15</v>
      </c>
      <c r="C12730">
        <v>100111</v>
      </c>
      <c r="D12730" t="s">
        <v>16</v>
      </c>
      <c r="E12730">
        <v>5</v>
      </c>
      <c r="F12730">
        <v>67999698</v>
      </c>
      <c r="G12730">
        <v>32.475932</v>
      </c>
      <c r="H12730" t="s">
        <v>15</v>
      </c>
      <c r="I12730">
        <v>130.607123</v>
      </c>
      <c r="J12730">
        <v>67999698</v>
      </c>
      <c r="K12730" t="s">
        <v>15</v>
      </c>
      <c r="L12730" t="s">
        <v>15</v>
      </c>
      <c r="M12730" t="s">
        <v>17</v>
      </c>
      <c r="N12730">
        <v>759</v>
      </c>
      <c r="O12730">
        <v>56</v>
      </c>
    </row>
    <row r="12731" spans="1:15" x14ac:dyDescent="0.4">
      <c r="A12731" s="1">
        <v>42563.435902777775</v>
      </c>
      <c r="B12731" t="s">
        <v>15</v>
      </c>
      <c r="C12731">
        <v>100111</v>
      </c>
      <c r="D12731" t="s">
        <v>16</v>
      </c>
      <c r="E12731">
        <v>5</v>
      </c>
      <c r="F12731">
        <v>67999803</v>
      </c>
      <c r="G12731">
        <v>32.475932</v>
      </c>
      <c r="H12731" t="s">
        <v>15</v>
      </c>
      <c r="I12731">
        <v>130.607123</v>
      </c>
      <c r="J12731">
        <v>67999803</v>
      </c>
      <c r="K12731" t="s">
        <v>15</v>
      </c>
      <c r="L12731" t="s">
        <v>15</v>
      </c>
      <c r="M12731" t="s">
        <v>17</v>
      </c>
      <c r="N12731">
        <v>759</v>
      </c>
      <c r="O12731">
        <v>47</v>
      </c>
    </row>
    <row r="12732" spans="1:15" x14ac:dyDescent="0.4">
      <c r="A12732" s="1">
        <v>42563.439432870371</v>
      </c>
      <c r="B12732" t="s">
        <v>15</v>
      </c>
      <c r="C12732">
        <v>100111</v>
      </c>
      <c r="D12732" t="s">
        <v>16</v>
      </c>
      <c r="E12732">
        <v>5</v>
      </c>
      <c r="F12732">
        <v>67999857</v>
      </c>
      <c r="G12732">
        <v>32.475932</v>
      </c>
      <c r="H12732" t="s">
        <v>15</v>
      </c>
      <c r="I12732">
        <v>130.607123</v>
      </c>
      <c r="J12732">
        <v>67999857</v>
      </c>
      <c r="K12732" t="s">
        <v>15</v>
      </c>
      <c r="L12732" t="s">
        <v>15</v>
      </c>
      <c r="M12732" t="s">
        <v>17</v>
      </c>
      <c r="N12732">
        <v>759</v>
      </c>
      <c r="O12732">
        <v>57</v>
      </c>
    </row>
    <row r="12733" spans="1:15" x14ac:dyDescent="0.4">
      <c r="A12733" s="1">
        <v>42563.450046296297</v>
      </c>
      <c r="B12733" t="s">
        <v>15</v>
      </c>
      <c r="C12733">
        <v>100111</v>
      </c>
      <c r="D12733" t="s">
        <v>16</v>
      </c>
      <c r="E12733">
        <v>5</v>
      </c>
      <c r="F12733">
        <v>68000032</v>
      </c>
      <c r="G12733">
        <v>32.475932</v>
      </c>
      <c r="H12733" t="s">
        <v>15</v>
      </c>
      <c r="I12733">
        <v>130.607123</v>
      </c>
      <c r="J12733">
        <v>68000032</v>
      </c>
      <c r="K12733" t="s">
        <v>15</v>
      </c>
      <c r="L12733" t="s">
        <v>15</v>
      </c>
      <c r="M12733" t="s">
        <v>17</v>
      </c>
      <c r="N12733">
        <v>759</v>
      </c>
      <c r="O12733">
        <v>75</v>
      </c>
    </row>
    <row r="12734" spans="1:15" x14ac:dyDescent="0.4">
      <c r="A12734" s="1">
        <v>42563.453587962962</v>
      </c>
      <c r="B12734" t="s">
        <v>15</v>
      </c>
      <c r="C12734">
        <v>100111</v>
      </c>
      <c r="D12734" t="s">
        <v>16</v>
      </c>
      <c r="E12734">
        <v>5</v>
      </c>
      <c r="F12734">
        <v>68000089</v>
      </c>
      <c r="G12734">
        <v>32.475932</v>
      </c>
      <c r="H12734" t="s">
        <v>15</v>
      </c>
      <c r="I12734">
        <v>130.607123</v>
      </c>
      <c r="J12734">
        <v>68000089</v>
      </c>
      <c r="K12734" t="s">
        <v>15</v>
      </c>
      <c r="L12734" t="s">
        <v>15</v>
      </c>
      <c r="M12734" t="s">
        <v>17</v>
      </c>
      <c r="N12734">
        <v>759</v>
      </c>
      <c r="O12734">
        <v>47</v>
      </c>
    </row>
    <row r="12735" spans="1:15" x14ac:dyDescent="0.4">
      <c r="A12735" s="1">
        <v>42563.446504629632</v>
      </c>
      <c r="B12735" t="s">
        <v>15</v>
      </c>
      <c r="C12735">
        <v>100111</v>
      </c>
      <c r="D12735" t="s">
        <v>16</v>
      </c>
      <c r="E12735">
        <v>5</v>
      </c>
      <c r="F12735">
        <v>67999972</v>
      </c>
      <c r="G12735">
        <v>32.475932</v>
      </c>
      <c r="H12735" t="s">
        <v>15</v>
      </c>
      <c r="I12735">
        <v>130.607123</v>
      </c>
      <c r="J12735">
        <v>67999972</v>
      </c>
      <c r="K12735" t="s">
        <v>15</v>
      </c>
      <c r="L12735" t="s">
        <v>15</v>
      </c>
      <c r="M12735" t="s">
        <v>17</v>
      </c>
      <c r="N12735">
        <v>759</v>
      </c>
      <c r="O12735">
        <v>53</v>
      </c>
    </row>
    <row r="12736" spans="1:15" x14ac:dyDescent="0.4">
      <c r="A12736" s="1">
        <v>42563.457141203704</v>
      </c>
      <c r="B12736" t="s">
        <v>15</v>
      </c>
      <c r="C12736">
        <v>100111</v>
      </c>
      <c r="D12736" t="s">
        <v>16</v>
      </c>
      <c r="E12736">
        <v>5</v>
      </c>
      <c r="F12736">
        <v>68000147</v>
      </c>
      <c r="G12736">
        <v>32.475932</v>
      </c>
      <c r="H12736" t="s">
        <v>15</v>
      </c>
      <c r="I12736">
        <v>130.607123</v>
      </c>
      <c r="J12736">
        <v>68000147</v>
      </c>
      <c r="K12736" t="s">
        <v>15</v>
      </c>
      <c r="L12736" t="s">
        <v>15</v>
      </c>
      <c r="M12736" t="s">
        <v>17</v>
      </c>
      <c r="N12736">
        <v>759</v>
      </c>
      <c r="O12736">
        <v>64</v>
      </c>
    </row>
    <row r="12737" spans="1:15" x14ac:dyDescent="0.4">
      <c r="A12737" s="1">
        <v>42563.471307870372</v>
      </c>
      <c r="B12737" t="s">
        <v>15</v>
      </c>
      <c r="C12737">
        <v>100111</v>
      </c>
      <c r="D12737" t="s">
        <v>16</v>
      </c>
      <c r="E12737">
        <v>5</v>
      </c>
      <c r="F12737">
        <v>68000381</v>
      </c>
      <c r="G12737">
        <v>32.475932</v>
      </c>
      <c r="H12737" t="s">
        <v>15</v>
      </c>
      <c r="I12737">
        <v>130.607123</v>
      </c>
      <c r="J12737">
        <v>68000381</v>
      </c>
      <c r="K12737" t="s">
        <v>15</v>
      </c>
      <c r="L12737" t="s">
        <v>15</v>
      </c>
      <c r="M12737" t="s">
        <v>17</v>
      </c>
      <c r="N12737">
        <v>759</v>
      </c>
      <c r="O12737">
        <v>55</v>
      </c>
    </row>
    <row r="12738" spans="1:15" x14ac:dyDescent="0.4">
      <c r="A12738" s="1">
        <v>42563.460694444446</v>
      </c>
      <c r="B12738" t="s">
        <v>15</v>
      </c>
      <c r="C12738">
        <v>100111</v>
      </c>
      <c r="D12738" t="s">
        <v>16</v>
      </c>
      <c r="E12738">
        <v>5</v>
      </c>
      <c r="F12738">
        <v>68000206</v>
      </c>
      <c r="G12738">
        <v>32.475932</v>
      </c>
      <c r="H12738" t="s">
        <v>15</v>
      </c>
      <c r="I12738">
        <v>130.607123</v>
      </c>
      <c r="J12738">
        <v>68000206</v>
      </c>
      <c r="K12738" t="s">
        <v>15</v>
      </c>
      <c r="L12738" t="s">
        <v>15</v>
      </c>
      <c r="M12738" t="s">
        <v>17</v>
      </c>
      <c r="N12738">
        <v>759</v>
      </c>
      <c r="O12738">
        <v>78</v>
      </c>
    </row>
    <row r="12739" spans="1:15" x14ac:dyDescent="0.4">
      <c r="A12739" s="1">
        <v>42563.464224537034</v>
      </c>
      <c r="B12739" t="s">
        <v>15</v>
      </c>
      <c r="C12739">
        <v>100111</v>
      </c>
      <c r="D12739" t="s">
        <v>16</v>
      </c>
      <c r="E12739">
        <v>5</v>
      </c>
      <c r="F12739">
        <v>68000264</v>
      </c>
      <c r="G12739">
        <v>32.475932</v>
      </c>
      <c r="H12739" t="s">
        <v>15</v>
      </c>
      <c r="I12739">
        <v>130.607123</v>
      </c>
      <c r="J12739">
        <v>68000264</v>
      </c>
      <c r="K12739" t="s">
        <v>15</v>
      </c>
      <c r="L12739" t="s">
        <v>15</v>
      </c>
      <c r="M12739" t="s">
        <v>17</v>
      </c>
      <c r="N12739">
        <v>759</v>
      </c>
      <c r="O12739">
        <v>54</v>
      </c>
    </row>
    <row r="12740" spans="1:15" x14ac:dyDescent="0.4">
      <c r="A12740" s="1">
        <v>42563.467766203707</v>
      </c>
      <c r="B12740" t="s">
        <v>15</v>
      </c>
      <c r="C12740">
        <v>100111</v>
      </c>
      <c r="D12740" t="s">
        <v>16</v>
      </c>
      <c r="E12740">
        <v>5</v>
      </c>
      <c r="F12740">
        <v>68000322</v>
      </c>
      <c r="G12740">
        <v>32.475932</v>
      </c>
      <c r="H12740" t="s">
        <v>15</v>
      </c>
      <c r="I12740">
        <v>130.607123</v>
      </c>
      <c r="J12740">
        <v>68000322</v>
      </c>
      <c r="K12740" t="s">
        <v>15</v>
      </c>
      <c r="L12740" t="s">
        <v>15</v>
      </c>
      <c r="M12740" t="s">
        <v>17</v>
      </c>
      <c r="N12740">
        <v>759</v>
      </c>
      <c r="O12740">
        <v>65</v>
      </c>
    </row>
    <row r="12741" spans="1:15" x14ac:dyDescent="0.4">
      <c r="A12741" s="1">
        <v>42563.47483796296</v>
      </c>
      <c r="B12741" t="s">
        <v>15</v>
      </c>
      <c r="C12741">
        <v>100111</v>
      </c>
      <c r="D12741" t="s">
        <v>16</v>
      </c>
      <c r="E12741">
        <v>5</v>
      </c>
      <c r="F12741">
        <v>68000439</v>
      </c>
      <c r="G12741">
        <v>32.475932</v>
      </c>
      <c r="H12741" t="s">
        <v>15</v>
      </c>
      <c r="I12741">
        <v>130.607123</v>
      </c>
      <c r="J12741">
        <v>68000439</v>
      </c>
      <c r="K12741" t="s">
        <v>15</v>
      </c>
      <c r="L12741" t="s">
        <v>15</v>
      </c>
      <c r="M12741" t="s">
        <v>17</v>
      </c>
      <c r="N12741">
        <v>759</v>
      </c>
      <c r="O12741">
        <v>52</v>
      </c>
    </row>
    <row r="12742" spans="1:15" x14ac:dyDescent="0.4">
      <c r="A12742" s="1">
        <v>42563.481921296298</v>
      </c>
      <c r="B12742" t="s">
        <v>15</v>
      </c>
      <c r="C12742">
        <v>100111</v>
      </c>
      <c r="D12742" t="s">
        <v>16</v>
      </c>
      <c r="E12742">
        <v>5</v>
      </c>
      <c r="F12742">
        <v>68000557</v>
      </c>
      <c r="G12742">
        <v>32.475932</v>
      </c>
      <c r="H12742" t="s">
        <v>15</v>
      </c>
      <c r="I12742">
        <v>130.607123</v>
      </c>
      <c r="J12742">
        <v>68000557</v>
      </c>
      <c r="K12742" t="s">
        <v>15</v>
      </c>
      <c r="L12742" t="s">
        <v>15</v>
      </c>
      <c r="M12742" t="s">
        <v>17</v>
      </c>
      <c r="N12742">
        <v>759</v>
      </c>
      <c r="O12742">
        <v>56</v>
      </c>
    </row>
    <row r="12743" spans="1:15" x14ac:dyDescent="0.4">
      <c r="A12743" s="1">
        <v>42563.485451388886</v>
      </c>
      <c r="B12743" t="s">
        <v>15</v>
      </c>
      <c r="C12743">
        <v>100111</v>
      </c>
      <c r="D12743" t="s">
        <v>16</v>
      </c>
      <c r="E12743">
        <v>5</v>
      </c>
      <c r="F12743">
        <v>68000616</v>
      </c>
      <c r="G12743">
        <v>32.475932</v>
      </c>
      <c r="H12743" t="s">
        <v>15</v>
      </c>
      <c r="I12743">
        <v>130.607123</v>
      </c>
      <c r="J12743">
        <v>68000616</v>
      </c>
      <c r="K12743" t="s">
        <v>15</v>
      </c>
      <c r="L12743" t="s">
        <v>15</v>
      </c>
      <c r="M12743" t="s">
        <v>17</v>
      </c>
      <c r="N12743">
        <v>759</v>
      </c>
      <c r="O12743">
        <v>67</v>
      </c>
    </row>
    <row r="12744" spans="1:15" x14ac:dyDescent="0.4">
      <c r="A12744" s="1">
        <v>42563.492511574077</v>
      </c>
      <c r="B12744" t="s">
        <v>15</v>
      </c>
      <c r="C12744">
        <v>100111</v>
      </c>
      <c r="D12744" t="s">
        <v>16</v>
      </c>
      <c r="E12744">
        <v>5</v>
      </c>
      <c r="F12744">
        <v>68000732</v>
      </c>
      <c r="G12744">
        <v>32.475932</v>
      </c>
      <c r="H12744" t="s">
        <v>15</v>
      </c>
      <c r="I12744">
        <v>130.607123</v>
      </c>
      <c r="J12744">
        <v>68000732</v>
      </c>
      <c r="K12744" t="s">
        <v>15</v>
      </c>
      <c r="L12744" t="s">
        <v>15</v>
      </c>
      <c r="M12744" t="s">
        <v>17</v>
      </c>
      <c r="N12744">
        <v>759</v>
      </c>
      <c r="O12744">
        <v>54</v>
      </c>
    </row>
    <row r="12745" spans="1:15" x14ac:dyDescent="0.4">
      <c r="A12745" s="1">
        <v>42563.478368055556</v>
      </c>
      <c r="B12745" t="s">
        <v>15</v>
      </c>
      <c r="C12745">
        <v>100111</v>
      </c>
      <c r="D12745" t="s">
        <v>16</v>
      </c>
      <c r="E12745">
        <v>5</v>
      </c>
      <c r="F12745">
        <v>68000498</v>
      </c>
      <c r="G12745">
        <v>32.475932</v>
      </c>
      <c r="H12745" t="s">
        <v>15</v>
      </c>
      <c r="I12745">
        <v>130.607123</v>
      </c>
      <c r="J12745">
        <v>68000498</v>
      </c>
      <c r="K12745" t="s">
        <v>15</v>
      </c>
      <c r="L12745" t="s">
        <v>15</v>
      </c>
      <c r="M12745" t="s">
        <v>17</v>
      </c>
      <c r="N12745">
        <v>759</v>
      </c>
      <c r="O12745">
        <v>60</v>
      </c>
    </row>
    <row r="12746" spans="1:15" x14ac:dyDescent="0.4">
      <c r="A12746" s="1">
        <v>42563.499583333331</v>
      </c>
      <c r="B12746" t="s">
        <v>15</v>
      </c>
      <c r="C12746">
        <v>100111</v>
      </c>
      <c r="D12746" t="s">
        <v>16</v>
      </c>
      <c r="E12746">
        <v>5</v>
      </c>
      <c r="F12746">
        <v>68000851</v>
      </c>
      <c r="G12746">
        <v>32.475932</v>
      </c>
      <c r="H12746" t="s">
        <v>15</v>
      </c>
      <c r="I12746">
        <v>130.607123</v>
      </c>
      <c r="J12746">
        <v>68000851</v>
      </c>
      <c r="K12746" t="s">
        <v>15</v>
      </c>
      <c r="L12746" t="s">
        <v>15</v>
      </c>
      <c r="M12746" t="s">
        <v>17</v>
      </c>
      <c r="N12746">
        <v>759</v>
      </c>
      <c r="O12746">
        <v>56</v>
      </c>
    </row>
    <row r="12747" spans="1:15" x14ac:dyDescent="0.4">
      <c r="A12747" s="1">
        <v>42563.488981481481</v>
      </c>
      <c r="B12747" t="s">
        <v>15</v>
      </c>
      <c r="C12747">
        <v>100111</v>
      </c>
      <c r="D12747" t="s">
        <v>16</v>
      </c>
      <c r="E12747">
        <v>5</v>
      </c>
      <c r="F12747">
        <v>68000673</v>
      </c>
      <c r="G12747">
        <v>32.475932</v>
      </c>
      <c r="H12747" t="s">
        <v>15</v>
      </c>
      <c r="I12747">
        <v>130.607123</v>
      </c>
      <c r="J12747">
        <v>68000673</v>
      </c>
      <c r="K12747" t="s">
        <v>15</v>
      </c>
      <c r="L12747" t="s">
        <v>15</v>
      </c>
      <c r="M12747" t="s">
        <v>17</v>
      </c>
      <c r="N12747">
        <v>759</v>
      </c>
      <c r="O12747">
        <v>61</v>
      </c>
    </row>
    <row r="12748" spans="1:15" x14ac:dyDescent="0.4">
      <c r="A12748" s="1">
        <v>42563.496053240742</v>
      </c>
      <c r="B12748" t="s">
        <v>15</v>
      </c>
      <c r="C12748">
        <v>100111</v>
      </c>
      <c r="D12748" t="s">
        <v>16</v>
      </c>
      <c r="E12748">
        <v>5</v>
      </c>
      <c r="F12748">
        <v>68000792</v>
      </c>
      <c r="G12748">
        <v>32.475932</v>
      </c>
      <c r="H12748" t="s">
        <v>15</v>
      </c>
      <c r="I12748">
        <v>130.607123</v>
      </c>
      <c r="J12748">
        <v>68000792</v>
      </c>
      <c r="K12748" t="s">
        <v>15</v>
      </c>
      <c r="L12748" t="s">
        <v>15</v>
      </c>
      <c r="M12748" t="s">
        <v>17</v>
      </c>
      <c r="N12748">
        <v>759</v>
      </c>
      <c r="O12748">
        <v>74</v>
      </c>
    </row>
    <row r="12749" spans="1:15" x14ac:dyDescent="0.4">
      <c r="A12749" s="1">
        <v>42563.510208333333</v>
      </c>
      <c r="B12749" t="s">
        <v>15</v>
      </c>
      <c r="C12749">
        <v>100111</v>
      </c>
      <c r="D12749" t="s">
        <v>16</v>
      </c>
      <c r="E12749">
        <v>5</v>
      </c>
      <c r="F12749">
        <v>68001029</v>
      </c>
      <c r="G12749">
        <v>32.475932</v>
      </c>
      <c r="H12749" t="s">
        <v>15</v>
      </c>
      <c r="I12749">
        <v>130.607123</v>
      </c>
      <c r="J12749">
        <v>68001029</v>
      </c>
      <c r="K12749" t="s">
        <v>15</v>
      </c>
      <c r="L12749" t="s">
        <v>15</v>
      </c>
      <c r="M12749" t="s">
        <v>17</v>
      </c>
      <c r="N12749">
        <v>759</v>
      </c>
      <c r="O12749">
        <v>70</v>
      </c>
    </row>
    <row r="12750" spans="1:15" x14ac:dyDescent="0.4">
      <c r="A12750" s="1">
        <v>42563.503125000003</v>
      </c>
      <c r="B12750" t="s">
        <v>15</v>
      </c>
      <c r="C12750">
        <v>100111</v>
      </c>
      <c r="D12750" t="s">
        <v>16</v>
      </c>
      <c r="E12750">
        <v>5</v>
      </c>
      <c r="F12750">
        <v>68000910</v>
      </c>
      <c r="G12750">
        <v>32.475932</v>
      </c>
      <c r="H12750" t="s">
        <v>15</v>
      </c>
      <c r="I12750">
        <v>130.607123</v>
      </c>
      <c r="J12750">
        <v>68000910</v>
      </c>
      <c r="K12750" t="s">
        <v>15</v>
      </c>
      <c r="L12750" t="s">
        <v>15</v>
      </c>
      <c r="M12750" t="s">
        <v>17</v>
      </c>
      <c r="N12750">
        <v>759</v>
      </c>
      <c r="O12750">
        <v>60</v>
      </c>
    </row>
    <row r="12751" spans="1:15" x14ac:dyDescent="0.4">
      <c r="A12751" s="1">
        <v>42563.506666666668</v>
      </c>
      <c r="B12751" t="s">
        <v>15</v>
      </c>
      <c r="C12751">
        <v>100111</v>
      </c>
      <c r="D12751" t="s">
        <v>16</v>
      </c>
      <c r="E12751">
        <v>5</v>
      </c>
      <c r="F12751">
        <v>68000970</v>
      </c>
      <c r="G12751">
        <v>32.475932</v>
      </c>
      <c r="H12751" t="s">
        <v>15</v>
      </c>
      <c r="I12751">
        <v>130.607123</v>
      </c>
      <c r="J12751">
        <v>68000970</v>
      </c>
      <c r="K12751" t="s">
        <v>15</v>
      </c>
      <c r="L12751" t="s">
        <v>15</v>
      </c>
      <c r="M12751" t="s">
        <v>17</v>
      </c>
      <c r="N12751">
        <v>759</v>
      </c>
      <c r="O12751">
        <v>55</v>
      </c>
    </row>
    <row r="12752" spans="1:15" x14ac:dyDescent="0.4">
      <c r="A12752" s="1">
        <v>42563.520810185182</v>
      </c>
      <c r="B12752" t="s">
        <v>15</v>
      </c>
      <c r="C12752">
        <v>100111</v>
      </c>
      <c r="D12752" t="s">
        <v>16</v>
      </c>
      <c r="E12752">
        <v>5</v>
      </c>
      <c r="F12752">
        <v>68001208</v>
      </c>
      <c r="G12752">
        <v>32.475932</v>
      </c>
      <c r="H12752" t="s">
        <v>15</v>
      </c>
      <c r="I12752">
        <v>130.607123</v>
      </c>
      <c r="J12752">
        <v>68001208</v>
      </c>
      <c r="K12752" t="s">
        <v>15</v>
      </c>
      <c r="L12752" t="s">
        <v>15</v>
      </c>
      <c r="M12752" t="s">
        <v>17</v>
      </c>
      <c r="N12752">
        <v>759</v>
      </c>
      <c r="O12752">
        <v>70</v>
      </c>
    </row>
    <row r="12753" spans="1:15" x14ac:dyDescent="0.4">
      <c r="A12753" s="1">
        <v>42563.513738425929</v>
      </c>
      <c r="B12753" t="s">
        <v>15</v>
      </c>
      <c r="C12753">
        <v>100111</v>
      </c>
      <c r="D12753" t="s">
        <v>16</v>
      </c>
      <c r="E12753">
        <v>5</v>
      </c>
      <c r="F12753">
        <v>68001089</v>
      </c>
      <c r="G12753">
        <v>32.475932</v>
      </c>
      <c r="H12753" t="s">
        <v>15</v>
      </c>
      <c r="I12753">
        <v>130.607123</v>
      </c>
      <c r="J12753">
        <v>68001089</v>
      </c>
      <c r="K12753" t="s">
        <v>15</v>
      </c>
      <c r="L12753" t="s">
        <v>15</v>
      </c>
      <c r="M12753" t="s">
        <v>17</v>
      </c>
      <c r="N12753">
        <v>759</v>
      </c>
      <c r="O12753">
        <v>41</v>
      </c>
    </row>
    <row r="12754" spans="1:15" x14ac:dyDescent="0.4">
      <c r="A12754" s="1">
        <v>42563.517268518517</v>
      </c>
      <c r="B12754" t="s">
        <v>15</v>
      </c>
      <c r="C12754">
        <v>100111</v>
      </c>
      <c r="D12754" t="s">
        <v>16</v>
      </c>
      <c r="E12754">
        <v>5</v>
      </c>
      <c r="F12754">
        <v>68001149</v>
      </c>
      <c r="G12754">
        <v>32.475932</v>
      </c>
      <c r="H12754" t="s">
        <v>15</v>
      </c>
      <c r="I12754">
        <v>130.607123</v>
      </c>
      <c r="J12754">
        <v>68001149</v>
      </c>
      <c r="K12754" t="s">
        <v>15</v>
      </c>
      <c r="L12754" t="s">
        <v>15</v>
      </c>
      <c r="M12754" t="s">
        <v>17</v>
      </c>
      <c r="N12754">
        <v>759</v>
      </c>
      <c r="O12754">
        <v>56</v>
      </c>
    </row>
    <row r="12755" spans="1:15" x14ac:dyDescent="0.4">
      <c r="A12755" s="1">
        <v>42563.524340277778</v>
      </c>
      <c r="B12755" t="s">
        <v>15</v>
      </c>
      <c r="C12755">
        <v>100111</v>
      </c>
      <c r="D12755" t="s">
        <v>16</v>
      </c>
      <c r="E12755">
        <v>5</v>
      </c>
      <c r="F12755">
        <v>68001267</v>
      </c>
      <c r="G12755">
        <v>32.475932</v>
      </c>
      <c r="H12755" t="s">
        <v>15</v>
      </c>
      <c r="I12755">
        <v>130.607123</v>
      </c>
      <c r="J12755">
        <v>68001267</v>
      </c>
      <c r="K12755" t="s">
        <v>15</v>
      </c>
      <c r="L12755" t="s">
        <v>15</v>
      </c>
      <c r="M12755" t="s">
        <v>17</v>
      </c>
      <c r="N12755">
        <v>759</v>
      </c>
      <c r="O12755">
        <v>68</v>
      </c>
    </row>
    <row r="12756" spans="1:15" x14ac:dyDescent="0.4">
      <c r="A12756" s="1">
        <v>42563.527870370373</v>
      </c>
      <c r="B12756" t="s">
        <v>15</v>
      </c>
      <c r="C12756">
        <v>100111</v>
      </c>
      <c r="D12756" t="s">
        <v>16</v>
      </c>
      <c r="E12756">
        <v>5</v>
      </c>
      <c r="F12756">
        <v>68001326</v>
      </c>
      <c r="G12756">
        <v>32.475932</v>
      </c>
      <c r="H12756" t="s">
        <v>15</v>
      </c>
      <c r="I12756">
        <v>130.607123</v>
      </c>
      <c r="J12756">
        <v>68001326</v>
      </c>
      <c r="K12756" t="s">
        <v>15</v>
      </c>
      <c r="L12756" t="s">
        <v>15</v>
      </c>
      <c r="M12756" t="s">
        <v>17</v>
      </c>
      <c r="N12756">
        <v>759</v>
      </c>
      <c r="O12756">
        <v>74</v>
      </c>
    </row>
    <row r="12757" spans="1:15" x14ac:dyDescent="0.4">
      <c r="A12757" s="1">
        <v>42563.542013888888</v>
      </c>
      <c r="B12757" t="s">
        <v>15</v>
      </c>
      <c r="C12757">
        <v>100111</v>
      </c>
      <c r="D12757" t="s">
        <v>16</v>
      </c>
      <c r="E12757">
        <v>5</v>
      </c>
      <c r="F12757">
        <v>68001563</v>
      </c>
      <c r="G12757">
        <v>32.475932</v>
      </c>
      <c r="H12757" t="s">
        <v>15</v>
      </c>
      <c r="I12757">
        <v>130.607123</v>
      </c>
      <c r="J12757">
        <v>68001563</v>
      </c>
      <c r="K12757" t="s">
        <v>15</v>
      </c>
      <c r="L12757" t="s">
        <v>15</v>
      </c>
      <c r="M12757" t="s">
        <v>17</v>
      </c>
      <c r="N12757">
        <v>759</v>
      </c>
      <c r="O12757">
        <v>73</v>
      </c>
    </row>
    <row r="12758" spans="1:15" x14ac:dyDescent="0.4">
      <c r="A12758" s="1">
        <v>42563.534942129627</v>
      </c>
      <c r="B12758" t="s">
        <v>15</v>
      </c>
      <c r="C12758">
        <v>100111</v>
      </c>
      <c r="D12758" t="s">
        <v>16</v>
      </c>
      <c r="E12758">
        <v>5</v>
      </c>
      <c r="F12758">
        <v>68001445</v>
      </c>
      <c r="G12758">
        <v>32.475932</v>
      </c>
      <c r="H12758" t="s">
        <v>15</v>
      </c>
      <c r="I12758">
        <v>130.607123</v>
      </c>
      <c r="J12758">
        <v>68001445</v>
      </c>
      <c r="K12758" t="s">
        <v>15</v>
      </c>
      <c r="L12758" t="s">
        <v>15</v>
      </c>
      <c r="M12758" t="s">
        <v>17</v>
      </c>
      <c r="N12758">
        <v>759</v>
      </c>
      <c r="O12758">
        <v>61</v>
      </c>
    </row>
    <row r="12759" spans="1:15" x14ac:dyDescent="0.4">
      <c r="A12759" s="1">
        <v>42563.549085648148</v>
      </c>
      <c r="B12759" t="s">
        <v>15</v>
      </c>
      <c r="C12759">
        <v>100111</v>
      </c>
      <c r="D12759" t="s">
        <v>16</v>
      </c>
      <c r="E12759">
        <v>5</v>
      </c>
      <c r="F12759">
        <v>68001704</v>
      </c>
      <c r="G12759">
        <v>32.475932</v>
      </c>
      <c r="H12759" t="s">
        <v>15</v>
      </c>
      <c r="I12759">
        <v>130.607123</v>
      </c>
      <c r="J12759">
        <v>68001704</v>
      </c>
      <c r="K12759" t="s">
        <v>15</v>
      </c>
      <c r="L12759" t="s">
        <v>15</v>
      </c>
      <c r="M12759" t="s">
        <v>17</v>
      </c>
      <c r="N12759">
        <v>759</v>
      </c>
      <c r="O12759">
        <v>66</v>
      </c>
    </row>
    <row r="12760" spans="1:15" x14ac:dyDescent="0.4">
      <c r="A12760" s="1">
        <v>42563.538472222222</v>
      </c>
      <c r="B12760" t="s">
        <v>15</v>
      </c>
      <c r="C12760">
        <v>100111</v>
      </c>
      <c r="D12760" t="s">
        <v>16</v>
      </c>
      <c r="E12760">
        <v>5</v>
      </c>
      <c r="F12760">
        <v>68001504</v>
      </c>
      <c r="G12760">
        <v>32.475932</v>
      </c>
      <c r="H12760" t="s">
        <v>15</v>
      </c>
      <c r="I12760">
        <v>130.607123</v>
      </c>
      <c r="J12760">
        <v>68001504</v>
      </c>
      <c r="K12760" t="s">
        <v>15</v>
      </c>
      <c r="L12760" t="s">
        <v>15</v>
      </c>
      <c r="M12760" t="s">
        <v>17</v>
      </c>
      <c r="N12760">
        <v>759</v>
      </c>
      <c r="O12760">
        <v>60</v>
      </c>
    </row>
    <row r="12761" spans="1:15" x14ac:dyDescent="0.4">
      <c r="A12761" s="1">
        <v>42563.531412037039</v>
      </c>
      <c r="B12761" t="s">
        <v>15</v>
      </c>
      <c r="C12761">
        <v>100111</v>
      </c>
      <c r="D12761" t="s">
        <v>16</v>
      </c>
      <c r="E12761">
        <v>5</v>
      </c>
      <c r="F12761">
        <v>68001385</v>
      </c>
      <c r="G12761">
        <v>32.475932</v>
      </c>
      <c r="H12761" t="s">
        <v>15</v>
      </c>
      <c r="I12761">
        <v>130.607123</v>
      </c>
      <c r="J12761">
        <v>68001385</v>
      </c>
      <c r="K12761" t="s">
        <v>15</v>
      </c>
      <c r="L12761" t="s">
        <v>15</v>
      </c>
      <c r="M12761" t="s">
        <v>17</v>
      </c>
      <c r="N12761">
        <v>759</v>
      </c>
      <c r="O12761">
        <v>53</v>
      </c>
    </row>
    <row r="12762" spans="1:15" x14ac:dyDescent="0.4">
      <c r="A12762" s="1">
        <v>42563.556157407409</v>
      </c>
      <c r="B12762" t="s">
        <v>15</v>
      </c>
      <c r="C12762">
        <v>100111</v>
      </c>
      <c r="D12762" t="s">
        <v>16</v>
      </c>
      <c r="E12762">
        <v>5</v>
      </c>
      <c r="F12762">
        <v>68001823</v>
      </c>
      <c r="G12762">
        <v>32.475932</v>
      </c>
      <c r="H12762" t="s">
        <v>15</v>
      </c>
      <c r="I12762">
        <v>130.607123</v>
      </c>
      <c r="J12762">
        <v>68001823</v>
      </c>
      <c r="K12762" t="s">
        <v>15</v>
      </c>
      <c r="L12762" t="s">
        <v>15</v>
      </c>
      <c r="M12762" t="s">
        <v>17</v>
      </c>
      <c r="N12762">
        <v>759</v>
      </c>
      <c r="O12762">
        <v>65</v>
      </c>
    </row>
    <row r="12763" spans="1:15" x14ac:dyDescent="0.4">
      <c r="A12763" s="1">
        <v>42563.545543981483</v>
      </c>
      <c r="B12763" t="s">
        <v>15</v>
      </c>
      <c r="C12763">
        <v>100111</v>
      </c>
      <c r="D12763" t="s">
        <v>16</v>
      </c>
      <c r="E12763">
        <v>5</v>
      </c>
      <c r="F12763">
        <v>68001619</v>
      </c>
      <c r="G12763">
        <v>32.475932</v>
      </c>
      <c r="H12763" t="s">
        <v>15</v>
      </c>
      <c r="I12763">
        <v>130.607123</v>
      </c>
      <c r="J12763">
        <v>68001619</v>
      </c>
      <c r="K12763" t="s">
        <v>15</v>
      </c>
      <c r="L12763" t="s">
        <v>15</v>
      </c>
      <c r="M12763" t="s">
        <v>17</v>
      </c>
      <c r="N12763">
        <v>759</v>
      </c>
      <c r="O12763">
        <v>67</v>
      </c>
    </row>
    <row r="12764" spans="1:15" x14ac:dyDescent="0.4">
      <c r="A12764" s="1">
        <v>42563.559699074074</v>
      </c>
      <c r="B12764" t="s">
        <v>15</v>
      </c>
      <c r="C12764">
        <v>100111</v>
      </c>
      <c r="D12764" t="s">
        <v>16</v>
      </c>
      <c r="E12764">
        <v>5</v>
      </c>
      <c r="F12764">
        <v>68001877</v>
      </c>
      <c r="G12764">
        <v>32.475932</v>
      </c>
      <c r="H12764" t="s">
        <v>15</v>
      </c>
      <c r="I12764">
        <v>130.607123</v>
      </c>
      <c r="J12764">
        <v>68001877</v>
      </c>
      <c r="K12764" t="s">
        <v>15</v>
      </c>
      <c r="L12764" t="s">
        <v>15</v>
      </c>
      <c r="M12764" t="s">
        <v>17</v>
      </c>
      <c r="N12764">
        <v>759</v>
      </c>
      <c r="O12764">
        <v>58</v>
      </c>
    </row>
    <row r="12765" spans="1:15" x14ac:dyDescent="0.4">
      <c r="A12765" s="1">
        <v>42563.5703125</v>
      </c>
      <c r="B12765" t="s">
        <v>15</v>
      </c>
      <c r="C12765">
        <v>100111</v>
      </c>
      <c r="D12765" t="s">
        <v>16</v>
      </c>
      <c r="E12765">
        <v>5</v>
      </c>
      <c r="F12765">
        <v>68002056</v>
      </c>
      <c r="G12765">
        <v>32.475932</v>
      </c>
      <c r="H12765" t="s">
        <v>15</v>
      </c>
      <c r="I12765">
        <v>130.607123</v>
      </c>
      <c r="J12765">
        <v>68002056</v>
      </c>
      <c r="K12765" t="s">
        <v>15</v>
      </c>
      <c r="L12765" t="s">
        <v>15</v>
      </c>
      <c r="M12765" t="s">
        <v>17</v>
      </c>
      <c r="N12765">
        <v>759</v>
      </c>
      <c r="O12765">
        <v>59</v>
      </c>
    </row>
    <row r="12766" spans="1:15" x14ac:dyDescent="0.4">
      <c r="A12766" s="1">
        <v>42563.563240740739</v>
      </c>
      <c r="B12766" t="s">
        <v>15</v>
      </c>
      <c r="C12766">
        <v>100111</v>
      </c>
      <c r="D12766" t="s">
        <v>16</v>
      </c>
      <c r="E12766">
        <v>5</v>
      </c>
      <c r="F12766">
        <v>68001937</v>
      </c>
      <c r="G12766">
        <v>32.475932</v>
      </c>
      <c r="H12766" t="s">
        <v>15</v>
      </c>
      <c r="I12766">
        <v>130.607123</v>
      </c>
      <c r="J12766">
        <v>68001937</v>
      </c>
      <c r="K12766" t="s">
        <v>15</v>
      </c>
      <c r="L12766" t="s">
        <v>15</v>
      </c>
      <c r="M12766" t="s">
        <v>17</v>
      </c>
      <c r="N12766">
        <v>759</v>
      </c>
      <c r="O12766">
        <v>65</v>
      </c>
    </row>
    <row r="12767" spans="1:15" x14ac:dyDescent="0.4">
      <c r="A12767" s="1">
        <v>42563.566770833335</v>
      </c>
      <c r="B12767" t="s">
        <v>15</v>
      </c>
      <c r="C12767">
        <v>100111</v>
      </c>
      <c r="D12767" t="s">
        <v>16</v>
      </c>
      <c r="E12767">
        <v>5</v>
      </c>
      <c r="F12767">
        <v>68001994</v>
      </c>
      <c r="G12767">
        <v>32.475932</v>
      </c>
      <c r="H12767" t="s">
        <v>15</v>
      </c>
      <c r="I12767">
        <v>130.607123</v>
      </c>
      <c r="J12767">
        <v>68001994</v>
      </c>
      <c r="K12767" t="s">
        <v>15</v>
      </c>
      <c r="L12767" t="s">
        <v>15</v>
      </c>
      <c r="M12767" t="s">
        <v>17</v>
      </c>
      <c r="N12767">
        <v>759</v>
      </c>
      <c r="O12767">
        <v>54</v>
      </c>
    </row>
    <row r="12768" spans="1:15" x14ac:dyDescent="0.4">
      <c r="A12768" s="1">
        <v>42563.552615740744</v>
      </c>
      <c r="B12768" t="s">
        <v>15</v>
      </c>
      <c r="C12768">
        <v>100111</v>
      </c>
      <c r="D12768" t="s">
        <v>16</v>
      </c>
      <c r="E12768">
        <v>5</v>
      </c>
      <c r="F12768">
        <v>68001770</v>
      </c>
      <c r="G12768">
        <v>32.475932</v>
      </c>
      <c r="H12768" t="s">
        <v>15</v>
      </c>
      <c r="I12768">
        <v>130.607123</v>
      </c>
      <c r="J12768">
        <v>68001770</v>
      </c>
      <c r="K12768" t="s">
        <v>15</v>
      </c>
      <c r="L12768" t="s">
        <v>15</v>
      </c>
      <c r="M12768" t="s">
        <v>17</v>
      </c>
      <c r="N12768">
        <v>759</v>
      </c>
      <c r="O12768">
        <v>60</v>
      </c>
    </row>
    <row r="12769" spans="1:15" x14ac:dyDescent="0.4">
      <c r="A12769" s="1">
        <v>42563.573854166665</v>
      </c>
      <c r="B12769" t="s">
        <v>15</v>
      </c>
      <c r="C12769">
        <v>100111</v>
      </c>
      <c r="D12769" t="s">
        <v>16</v>
      </c>
      <c r="E12769">
        <v>5</v>
      </c>
      <c r="F12769">
        <v>68002115</v>
      </c>
      <c r="G12769">
        <v>32.475932</v>
      </c>
      <c r="H12769" t="s">
        <v>15</v>
      </c>
      <c r="I12769">
        <v>130.607123</v>
      </c>
      <c r="J12769">
        <v>68002115</v>
      </c>
      <c r="K12769" t="s">
        <v>15</v>
      </c>
      <c r="L12769" t="s">
        <v>15</v>
      </c>
      <c r="M12769" t="s">
        <v>17</v>
      </c>
      <c r="N12769">
        <v>759</v>
      </c>
      <c r="O12769">
        <v>56</v>
      </c>
    </row>
    <row r="12770" spans="1:15" x14ac:dyDescent="0.4">
      <c r="A12770" s="1">
        <v>42563.584467592591</v>
      </c>
      <c r="B12770" t="s">
        <v>15</v>
      </c>
      <c r="C12770">
        <v>100111</v>
      </c>
      <c r="D12770" t="s">
        <v>16</v>
      </c>
      <c r="E12770">
        <v>5</v>
      </c>
      <c r="F12770">
        <v>68002292</v>
      </c>
      <c r="G12770">
        <v>32.475932</v>
      </c>
      <c r="H12770" t="s">
        <v>15</v>
      </c>
      <c r="I12770">
        <v>130.607123</v>
      </c>
      <c r="J12770">
        <v>68002292</v>
      </c>
      <c r="K12770" t="s">
        <v>15</v>
      </c>
      <c r="L12770" t="s">
        <v>15</v>
      </c>
      <c r="M12770" t="s">
        <v>17</v>
      </c>
      <c r="N12770">
        <v>759</v>
      </c>
      <c r="O12770">
        <v>70</v>
      </c>
    </row>
    <row r="12771" spans="1:15" x14ac:dyDescent="0.4">
      <c r="A12771" s="1">
        <v>42563.591574074075</v>
      </c>
      <c r="B12771" t="s">
        <v>15</v>
      </c>
      <c r="C12771">
        <v>100111</v>
      </c>
      <c r="D12771" t="s">
        <v>16</v>
      </c>
      <c r="E12771">
        <v>5</v>
      </c>
      <c r="F12771">
        <v>68002411</v>
      </c>
      <c r="G12771">
        <v>32.475932</v>
      </c>
      <c r="H12771" t="s">
        <v>15</v>
      </c>
      <c r="I12771">
        <v>130.607123</v>
      </c>
      <c r="J12771">
        <v>68002411</v>
      </c>
      <c r="K12771" t="s">
        <v>15</v>
      </c>
      <c r="L12771" t="s">
        <v>15</v>
      </c>
      <c r="M12771" t="s">
        <v>17</v>
      </c>
      <c r="N12771">
        <v>759</v>
      </c>
      <c r="O12771">
        <v>62</v>
      </c>
    </row>
    <row r="12772" spans="1:15" x14ac:dyDescent="0.4">
      <c r="A12772" s="1">
        <v>42563.580937500003</v>
      </c>
      <c r="B12772" t="s">
        <v>15</v>
      </c>
      <c r="C12772">
        <v>100111</v>
      </c>
      <c r="D12772" t="s">
        <v>16</v>
      </c>
      <c r="E12772">
        <v>5</v>
      </c>
      <c r="F12772">
        <v>68002233</v>
      </c>
      <c r="G12772">
        <v>32.475932</v>
      </c>
      <c r="H12772" t="s">
        <v>15</v>
      </c>
      <c r="I12772">
        <v>130.607123</v>
      </c>
      <c r="J12772">
        <v>68002233</v>
      </c>
      <c r="K12772" t="s">
        <v>15</v>
      </c>
      <c r="L12772" t="s">
        <v>15</v>
      </c>
      <c r="M12772" t="s">
        <v>17</v>
      </c>
      <c r="N12772">
        <v>759</v>
      </c>
      <c r="O12772">
        <v>57</v>
      </c>
    </row>
    <row r="12773" spans="1:15" x14ac:dyDescent="0.4">
      <c r="A12773" s="1">
        <v>42563.57739583333</v>
      </c>
      <c r="B12773" t="s">
        <v>15</v>
      </c>
      <c r="C12773">
        <v>100111</v>
      </c>
      <c r="D12773" t="s">
        <v>16</v>
      </c>
      <c r="E12773">
        <v>5</v>
      </c>
      <c r="F12773">
        <v>68002174</v>
      </c>
      <c r="G12773">
        <v>32.475932</v>
      </c>
      <c r="H12773" t="s">
        <v>15</v>
      </c>
      <c r="I12773">
        <v>130.607123</v>
      </c>
      <c r="J12773">
        <v>68002174</v>
      </c>
      <c r="K12773" t="s">
        <v>15</v>
      </c>
      <c r="L12773" t="s">
        <v>15</v>
      </c>
      <c r="M12773" t="s">
        <v>17</v>
      </c>
      <c r="N12773">
        <v>759</v>
      </c>
      <c r="O12773">
        <v>52</v>
      </c>
    </row>
    <row r="12774" spans="1:15" x14ac:dyDescent="0.4">
      <c r="A12774" s="1">
        <v>42563.588009259256</v>
      </c>
      <c r="B12774" t="s">
        <v>15</v>
      </c>
      <c r="C12774">
        <v>100111</v>
      </c>
      <c r="D12774" t="s">
        <v>16</v>
      </c>
      <c r="E12774">
        <v>5</v>
      </c>
      <c r="F12774">
        <v>68002351</v>
      </c>
      <c r="G12774">
        <v>32.475932</v>
      </c>
      <c r="H12774" t="s">
        <v>15</v>
      </c>
      <c r="I12774">
        <v>130.607123</v>
      </c>
      <c r="J12774">
        <v>68002351</v>
      </c>
      <c r="K12774" t="s">
        <v>15</v>
      </c>
      <c r="L12774" t="s">
        <v>15</v>
      </c>
      <c r="M12774" t="s">
        <v>17</v>
      </c>
      <c r="N12774">
        <v>759</v>
      </c>
      <c r="O12774">
        <v>61</v>
      </c>
    </row>
    <row r="12775" spans="1:15" x14ac:dyDescent="0.4">
      <c r="A12775" s="1">
        <v>42563.602187500001</v>
      </c>
      <c r="B12775" t="s">
        <v>15</v>
      </c>
      <c r="C12775">
        <v>100111</v>
      </c>
      <c r="D12775" t="s">
        <v>16</v>
      </c>
      <c r="E12775">
        <v>5</v>
      </c>
      <c r="F12775">
        <v>68002592</v>
      </c>
      <c r="G12775">
        <v>32.475932</v>
      </c>
      <c r="H12775" t="s">
        <v>15</v>
      </c>
      <c r="I12775">
        <v>130.607123</v>
      </c>
      <c r="J12775">
        <v>68002592</v>
      </c>
      <c r="K12775" t="s">
        <v>15</v>
      </c>
      <c r="L12775" t="s">
        <v>15</v>
      </c>
      <c r="M12775" t="s">
        <v>17</v>
      </c>
      <c r="N12775">
        <v>759</v>
      </c>
      <c r="O12775">
        <v>62</v>
      </c>
    </row>
    <row r="12776" spans="1:15" x14ac:dyDescent="0.4">
      <c r="A12776" s="1">
        <v>42563.598668981482</v>
      </c>
      <c r="B12776" t="s">
        <v>15</v>
      </c>
      <c r="C12776">
        <v>100111</v>
      </c>
      <c r="D12776" t="s">
        <v>16</v>
      </c>
      <c r="E12776">
        <v>5</v>
      </c>
      <c r="F12776">
        <v>68002533</v>
      </c>
      <c r="G12776">
        <v>32.475932</v>
      </c>
      <c r="H12776" t="s">
        <v>15</v>
      </c>
      <c r="I12776">
        <v>130.607123</v>
      </c>
      <c r="J12776">
        <v>68002533</v>
      </c>
      <c r="K12776" t="s">
        <v>15</v>
      </c>
      <c r="L12776" t="s">
        <v>15</v>
      </c>
      <c r="M12776" t="s">
        <v>17</v>
      </c>
      <c r="N12776">
        <v>759</v>
      </c>
      <c r="O12776">
        <v>58</v>
      </c>
    </row>
    <row r="12777" spans="1:15" x14ac:dyDescent="0.4">
      <c r="A12777" s="1">
        <v>42563.605740740742</v>
      </c>
      <c r="B12777" t="s">
        <v>15</v>
      </c>
      <c r="C12777">
        <v>100111</v>
      </c>
      <c r="D12777" t="s">
        <v>16</v>
      </c>
      <c r="E12777">
        <v>5</v>
      </c>
      <c r="F12777">
        <v>68002651</v>
      </c>
      <c r="G12777">
        <v>32.475932</v>
      </c>
      <c r="H12777" t="s">
        <v>15</v>
      </c>
      <c r="I12777">
        <v>130.607123</v>
      </c>
      <c r="J12777">
        <v>68002651</v>
      </c>
      <c r="K12777" t="s">
        <v>15</v>
      </c>
      <c r="L12777" t="s">
        <v>15</v>
      </c>
      <c r="M12777" t="s">
        <v>17</v>
      </c>
      <c r="N12777">
        <v>759</v>
      </c>
      <c r="O12777">
        <v>56</v>
      </c>
    </row>
    <row r="12778" spans="1:15" x14ac:dyDescent="0.4">
      <c r="A12778" s="1">
        <v>42563.59511574074</v>
      </c>
      <c r="B12778" t="s">
        <v>15</v>
      </c>
      <c r="C12778">
        <v>100111</v>
      </c>
      <c r="D12778" t="s">
        <v>16</v>
      </c>
      <c r="E12778">
        <v>5</v>
      </c>
      <c r="F12778">
        <v>68002469</v>
      </c>
      <c r="G12778">
        <v>32.475932</v>
      </c>
      <c r="H12778" t="s">
        <v>15</v>
      </c>
      <c r="I12778">
        <v>130.607123</v>
      </c>
      <c r="J12778">
        <v>68002469</v>
      </c>
      <c r="K12778" t="s">
        <v>15</v>
      </c>
      <c r="L12778" t="s">
        <v>15</v>
      </c>
      <c r="M12778" t="s">
        <v>17</v>
      </c>
      <c r="N12778">
        <v>759</v>
      </c>
      <c r="O12778">
        <v>70</v>
      </c>
    </row>
    <row r="12779" spans="1:15" x14ac:dyDescent="0.4">
      <c r="A12779" s="1">
        <v>42563.609259259261</v>
      </c>
      <c r="B12779" t="s">
        <v>15</v>
      </c>
      <c r="C12779">
        <v>100111</v>
      </c>
      <c r="D12779" t="s">
        <v>16</v>
      </c>
      <c r="E12779">
        <v>5</v>
      </c>
      <c r="F12779">
        <v>68002711</v>
      </c>
      <c r="G12779">
        <v>32.475932</v>
      </c>
      <c r="H12779" t="s">
        <v>15</v>
      </c>
      <c r="I12779">
        <v>130.607123</v>
      </c>
      <c r="J12779">
        <v>68002711</v>
      </c>
      <c r="K12779" t="s">
        <v>15</v>
      </c>
      <c r="L12779" t="s">
        <v>15</v>
      </c>
      <c r="M12779" t="s">
        <v>17</v>
      </c>
      <c r="N12779">
        <v>759</v>
      </c>
      <c r="O12779">
        <v>55</v>
      </c>
    </row>
    <row r="12780" spans="1:15" x14ac:dyDescent="0.4">
      <c r="A12780" s="1">
        <v>42563.612800925926</v>
      </c>
      <c r="B12780" t="s">
        <v>15</v>
      </c>
      <c r="C12780">
        <v>100111</v>
      </c>
      <c r="D12780" t="s">
        <v>16</v>
      </c>
      <c r="E12780">
        <v>5</v>
      </c>
      <c r="F12780">
        <v>68002770</v>
      </c>
      <c r="G12780">
        <v>32.475932</v>
      </c>
      <c r="H12780" t="s">
        <v>15</v>
      </c>
      <c r="I12780">
        <v>130.607123</v>
      </c>
      <c r="J12780">
        <v>68002770</v>
      </c>
      <c r="K12780" t="s">
        <v>15</v>
      </c>
      <c r="L12780" t="s">
        <v>15</v>
      </c>
      <c r="M12780" t="s">
        <v>17</v>
      </c>
      <c r="N12780">
        <v>759</v>
      </c>
      <c r="O12780">
        <v>59</v>
      </c>
    </row>
    <row r="12781" spans="1:15" x14ac:dyDescent="0.4">
      <c r="A12781" s="1">
        <v>42563.616342592592</v>
      </c>
      <c r="B12781" t="s">
        <v>15</v>
      </c>
      <c r="C12781">
        <v>100111</v>
      </c>
      <c r="D12781" t="s">
        <v>16</v>
      </c>
      <c r="E12781">
        <v>5</v>
      </c>
      <c r="F12781">
        <v>68002830</v>
      </c>
      <c r="G12781">
        <v>32.475932</v>
      </c>
      <c r="H12781" t="s">
        <v>15</v>
      </c>
      <c r="I12781">
        <v>130.607123</v>
      </c>
      <c r="J12781">
        <v>68002830</v>
      </c>
      <c r="K12781" t="s">
        <v>15</v>
      </c>
      <c r="L12781" t="s">
        <v>15</v>
      </c>
      <c r="M12781" t="s">
        <v>17</v>
      </c>
      <c r="N12781">
        <v>759</v>
      </c>
      <c r="O12781">
        <v>51</v>
      </c>
    </row>
    <row r="12782" spans="1:15" x14ac:dyDescent="0.4">
      <c r="A12782" s="1">
        <v>42563.626956018517</v>
      </c>
      <c r="B12782" t="s">
        <v>15</v>
      </c>
      <c r="C12782">
        <v>100111</v>
      </c>
      <c r="D12782" t="s">
        <v>16</v>
      </c>
      <c r="E12782">
        <v>5</v>
      </c>
      <c r="F12782">
        <v>68003006</v>
      </c>
      <c r="G12782">
        <v>32.475932</v>
      </c>
      <c r="H12782" t="s">
        <v>15</v>
      </c>
      <c r="I12782">
        <v>130.607123</v>
      </c>
      <c r="J12782">
        <v>68003006</v>
      </c>
      <c r="K12782" t="s">
        <v>15</v>
      </c>
      <c r="L12782" t="s">
        <v>15</v>
      </c>
      <c r="M12782" t="s">
        <v>17</v>
      </c>
      <c r="N12782">
        <v>759</v>
      </c>
      <c r="O12782">
        <v>66</v>
      </c>
    </row>
    <row r="12783" spans="1:15" x14ac:dyDescent="0.4">
      <c r="A12783" s="1">
        <v>42563.630486111113</v>
      </c>
      <c r="B12783" t="s">
        <v>15</v>
      </c>
      <c r="C12783">
        <v>100111</v>
      </c>
      <c r="D12783" t="s">
        <v>16</v>
      </c>
      <c r="E12783">
        <v>5</v>
      </c>
      <c r="F12783">
        <v>68003062</v>
      </c>
      <c r="G12783">
        <v>32.475932</v>
      </c>
      <c r="H12783" t="s">
        <v>15</v>
      </c>
      <c r="I12783">
        <v>130.607123</v>
      </c>
      <c r="J12783">
        <v>68003062</v>
      </c>
      <c r="K12783" t="s">
        <v>15</v>
      </c>
      <c r="L12783" t="s">
        <v>15</v>
      </c>
      <c r="M12783" t="s">
        <v>17</v>
      </c>
      <c r="N12783">
        <v>759</v>
      </c>
      <c r="O12783">
        <v>67</v>
      </c>
    </row>
    <row r="12784" spans="1:15" x14ac:dyDescent="0.4">
      <c r="A12784" s="1">
        <v>42563.619884259257</v>
      </c>
      <c r="B12784" t="s">
        <v>15</v>
      </c>
      <c r="C12784">
        <v>100111</v>
      </c>
      <c r="D12784" t="s">
        <v>16</v>
      </c>
      <c r="E12784">
        <v>5</v>
      </c>
      <c r="F12784">
        <v>68002889</v>
      </c>
      <c r="G12784">
        <v>32.475932</v>
      </c>
      <c r="H12784" t="s">
        <v>15</v>
      </c>
      <c r="I12784">
        <v>130.607123</v>
      </c>
      <c r="J12784">
        <v>68002889</v>
      </c>
      <c r="K12784" t="s">
        <v>15</v>
      </c>
      <c r="L12784" t="s">
        <v>15</v>
      </c>
      <c r="M12784" t="s">
        <v>17</v>
      </c>
      <c r="N12784">
        <v>759</v>
      </c>
      <c r="O12784">
        <v>47</v>
      </c>
    </row>
    <row r="12785" spans="1:15" x14ac:dyDescent="0.4">
      <c r="A12785" s="1">
        <v>42563.637569444443</v>
      </c>
      <c r="B12785" t="s">
        <v>15</v>
      </c>
      <c r="C12785">
        <v>100111</v>
      </c>
      <c r="D12785" t="s">
        <v>16</v>
      </c>
      <c r="E12785">
        <v>5</v>
      </c>
      <c r="F12785">
        <v>68003180</v>
      </c>
      <c r="G12785">
        <v>32.475932</v>
      </c>
      <c r="H12785" t="s">
        <v>15</v>
      </c>
      <c r="I12785">
        <v>130.607123</v>
      </c>
      <c r="J12785">
        <v>68003180</v>
      </c>
      <c r="K12785" t="s">
        <v>15</v>
      </c>
      <c r="L12785" t="s">
        <v>15</v>
      </c>
      <c r="M12785" t="s">
        <v>17</v>
      </c>
      <c r="N12785">
        <v>759</v>
      </c>
      <c r="O12785">
        <v>41</v>
      </c>
    </row>
    <row r="12786" spans="1:15" x14ac:dyDescent="0.4">
      <c r="A12786" s="1">
        <v>42563.623414351852</v>
      </c>
      <c r="B12786" t="s">
        <v>15</v>
      </c>
      <c r="C12786">
        <v>100111</v>
      </c>
      <c r="D12786" t="s">
        <v>16</v>
      </c>
      <c r="E12786">
        <v>5</v>
      </c>
      <c r="F12786">
        <v>68002948</v>
      </c>
      <c r="G12786">
        <v>32.475932</v>
      </c>
      <c r="H12786" t="s">
        <v>15</v>
      </c>
      <c r="I12786">
        <v>130.607123</v>
      </c>
      <c r="J12786">
        <v>68002948</v>
      </c>
      <c r="K12786" t="s">
        <v>15</v>
      </c>
      <c r="L12786" t="s">
        <v>15</v>
      </c>
      <c r="M12786" t="s">
        <v>17</v>
      </c>
      <c r="N12786">
        <v>759</v>
      </c>
      <c r="O12786">
        <v>70</v>
      </c>
    </row>
    <row r="12787" spans="1:15" x14ac:dyDescent="0.4">
      <c r="A12787" s="1">
        <v>42563.634027777778</v>
      </c>
      <c r="B12787" t="s">
        <v>15</v>
      </c>
      <c r="C12787">
        <v>100111</v>
      </c>
      <c r="D12787" t="s">
        <v>16</v>
      </c>
      <c r="E12787">
        <v>5</v>
      </c>
      <c r="F12787">
        <v>68003121</v>
      </c>
      <c r="G12787">
        <v>32.475932</v>
      </c>
      <c r="H12787" t="s">
        <v>15</v>
      </c>
      <c r="I12787">
        <v>130.607123</v>
      </c>
      <c r="J12787">
        <v>68003121</v>
      </c>
      <c r="K12787" t="s">
        <v>15</v>
      </c>
      <c r="L12787" t="s">
        <v>15</v>
      </c>
      <c r="M12787" t="s">
        <v>17</v>
      </c>
      <c r="N12787">
        <v>759</v>
      </c>
      <c r="O12787">
        <v>52</v>
      </c>
    </row>
    <row r="12788" spans="1:15" x14ac:dyDescent="0.4">
      <c r="A12788" s="1">
        <v>42563.644641203704</v>
      </c>
      <c r="B12788" t="s">
        <v>15</v>
      </c>
      <c r="C12788">
        <v>100111</v>
      </c>
      <c r="D12788" t="s">
        <v>16</v>
      </c>
      <c r="E12788">
        <v>5</v>
      </c>
      <c r="F12788">
        <v>68003298</v>
      </c>
      <c r="G12788">
        <v>32.475932</v>
      </c>
      <c r="H12788" t="s">
        <v>15</v>
      </c>
      <c r="I12788">
        <v>130.607123</v>
      </c>
      <c r="J12788">
        <v>68003298</v>
      </c>
      <c r="K12788" t="s">
        <v>15</v>
      </c>
      <c r="L12788" t="s">
        <v>15</v>
      </c>
      <c r="M12788" t="s">
        <v>17</v>
      </c>
      <c r="N12788">
        <v>759</v>
      </c>
      <c r="O12788">
        <v>60</v>
      </c>
    </row>
    <row r="12789" spans="1:15" x14ac:dyDescent="0.4">
      <c r="A12789" s="1">
        <v>42563.641111111108</v>
      </c>
      <c r="B12789" t="s">
        <v>15</v>
      </c>
      <c r="C12789">
        <v>100111</v>
      </c>
      <c r="D12789" t="s">
        <v>16</v>
      </c>
      <c r="E12789">
        <v>5</v>
      </c>
      <c r="F12789">
        <v>68003239</v>
      </c>
      <c r="G12789">
        <v>32.475932</v>
      </c>
      <c r="H12789" t="s">
        <v>15</v>
      </c>
      <c r="I12789">
        <v>130.607123</v>
      </c>
      <c r="J12789">
        <v>68003239</v>
      </c>
      <c r="K12789" t="s">
        <v>15</v>
      </c>
      <c r="L12789" t="s">
        <v>15</v>
      </c>
      <c r="M12789" t="s">
        <v>17</v>
      </c>
      <c r="N12789">
        <v>759</v>
      </c>
      <c r="O12789">
        <v>54</v>
      </c>
    </row>
    <row r="12790" spans="1:15" x14ac:dyDescent="0.4">
      <c r="A12790" s="1">
        <v>42563.65525462963</v>
      </c>
      <c r="B12790" t="s">
        <v>15</v>
      </c>
      <c r="C12790">
        <v>100111</v>
      </c>
      <c r="D12790" t="s">
        <v>16</v>
      </c>
      <c r="E12790">
        <v>5</v>
      </c>
      <c r="F12790">
        <v>68003472</v>
      </c>
      <c r="G12790">
        <v>32.475932</v>
      </c>
      <c r="H12790" t="s">
        <v>15</v>
      </c>
      <c r="I12790">
        <v>130.607123</v>
      </c>
      <c r="J12790">
        <v>68003472</v>
      </c>
      <c r="K12790" t="s">
        <v>15</v>
      </c>
      <c r="L12790" t="s">
        <v>15</v>
      </c>
      <c r="M12790" t="s">
        <v>17</v>
      </c>
      <c r="N12790">
        <v>759</v>
      </c>
      <c r="O12790">
        <v>53</v>
      </c>
    </row>
    <row r="12791" spans="1:15" x14ac:dyDescent="0.4">
      <c r="A12791" s="1">
        <v>42563.651712962965</v>
      </c>
      <c r="B12791" t="s">
        <v>15</v>
      </c>
      <c r="C12791">
        <v>100111</v>
      </c>
      <c r="D12791" t="s">
        <v>16</v>
      </c>
      <c r="E12791">
        <v>5</v>
      </c>
      <c r="F12791">
        <v>68003415</v>
      </c>
      <c r="G12791">
        <v>32.475932</v>
      </c>
      <c r="H12791" t="s">
        <v>15</v>
      </c>
      <c r="I12791">
        <v>130.607123</v>
      </c>
      <c r="J12791">
        <v>68003415</v>
      </c>
      <c r="K12791" t="s">
        <v>15</v>
      </c>
      <c r="L12791" t="s">
        <v>15</v>
      </c>
      <c r="M12791" t="s">
        <v>17</v>
      </c>
      <c r="N12791">
        <v>759</v>
      </c>
      <c r="O12791">
        <v>66</v>
      </c>
    </row>
    <row r="12792" spans="1:15" x14ac:dyDescent="0.4">
      <c r="A12792" s="1">
        <v>42563.6481712963</v>
      </c>
      <c r="B12792" t="s">
        <v>15</v>
      </c>
      <c r="C12792">
        <v>100111</v>
      </c>
      <c r="D12792" t="s">
        <v>16</v>
      </c>
      <c r="E12792">
        <v>5</v>
      </c>
      <c r="F12792">
        <v>68003357</v>
      </c>
      <c r="G12792">
        <v>32.475932</v>
      </c>
      <c r="H12792" t="s">
        <v>15</v>
      </c>
      <c r="I12792">
        <v>130.607123</v>
      </c>
      <c r="J12792">
        <v>68003357</v>
      </c>
      <c r="K12792" t="s">
        <v>15</v>
      </c>
      <c r="L12792" t="s">
        <v>15</v>
      </c>
      <c r="M12792" t="s">
        <v>17</v>
      </c>
      <c r="N12792">
        <v>759</v>
      </c>
      <c r="O12792">
        <v>62</v>
      </c>
    </row>
    <row r="12793" spans="1:15" x14ac:dyDescent="0.4">
      <c r="A12793" s="1">
        <v>42563.658784722225</v>
      </c>
      <c r="B12793" t="s">
        <v>15</v>
      </c>
      <c r="C12793">
        <v>100111</v>
      </c>
      <c r="D12793" t="s">
        <v>16</v>
      </c>
      <c r="E12793">
        <v>5</v>
      </c>
      <c r="F12793">
        <v>68003528</v>
      </c>
      <c r="G12793">
        <v>32.475932</v>
      </c>
      <c r="H12793" t="s">
        <v>15</v>
      </c>
      <c r="I12793">
        <v>130.607123</v>
      </c>
      <c r="J12793">
        <v>68003528</v>
      </c>
      <c r="K12793" t="s">
        <v>15</v>
      </c>
      <c r="L12793" t="s">
        <v>15</v>
      </c>
      <c r="M12793" t="s">
        <v>17</v>
      </c>
      <c r="N12793">
        <v>759</v>
      </c>
      <c r="O12793">
        <v>55</v>
      </c>
    </row>
    <row r="12794" spans="1:15" x14ac:dyDescent="0.4">
      <c r="A12794" s="1">
        <v>42563.67291666667</v>
      </c>
      <c r="B12794" t="s">
        <v>15</v>
      </c>
      <c r="C12794">
        <v>100111</v>
      </c>
      <c r="D12794" t="s">
        <v>16</v>
      </c>
      <c r="E12794">
        <v>5</v>
      </c>
      <c r="F12794">
        <v>68003766</v>
      </c>
      <c r="G12794">
        <v>32.475932</v>
      </c>
      <c r="H12794" t="s">
        <v>15</v>
      </c>
      <c r="I12794">
        <v>130.607123</v>
      </c>
      <c r="J12794">
        <v>68003766</v>
      </c>
      <c r="K12794" t="s">
        <v>15</v>
      </c>
      <c r="L12794" t="s">
        <v>15</v>
      </c>
      <c r="M12794" t="s">
        <v>17</v>
      </c>
      <c r="N12794">
        <v>759</v>
      </c>
      <c r="O12794">
        <v>64</v>
      </c>
    </row>
    <row r="12795" spans="1:15" x14ac:dyDescent="0.4">
      <c r="A12795" s="1">
        <v>42563.662314814814</v>
      </c>
      <c r="B12795" t="s">
        <v>15</v>
      </c>
      <c r="C12795">
        <v>100111</v>
      </c>
      <c r="D12795" t="s">
        <v>16</v>
      </c>
      <c r="E12795">
        <v>5</v>
      </c>
      <c r="F12795">
        <v>68003587</v>
      </c>
      <c r="G12795">
        <v>32.475932</v>
      </c>
      <c r="H12795" t="s">
        <v>15</v>
      </c>
      <c r="I12795">
        <v>130.607123</v>
      </c>
      <c r="J12795">
        <v>68003587</v>
      </c>
      <c r="K12795" t="s">
        <v>15</v>
      </c>
      <c r="L12795" t="s">
        <v>15</v>
      </c>
      <c r="M12795" t="s">
        <v>17</v>
      </c>
      <c r="N12795">
        <v>759</v>
      </c>
      <c r="O12795">
        <v>59</v>
      </c>
    </row>
    <row r="12796" spans="1:15" x14ac:dyDescent="0.4">
      <c r="A12796" s="1">
        <v>42563.665844907409</v>
      </c>
      <c r="B12796" t="s">
        <v>15</v>
      </c>
      <c r="C12796">
        <v>100111</v>
      </c>
      <c r="D12796" t="s">
        <v>16</v>
      </c>
      <c r="E12796">
        <v>5</v>
      </c>
      <c r="F12796">
        <v>68003648</v>
      </c>
      <c r="G12796">
        <v>32.475932</v>
      </c>
      <c r="H12796" t="s">
        <v>15</v>
      </c>
      <c r="I12796">
        <v>130.607123</v>
      </c>
      <c r="J12796">
        <v>68003648</v>
      </c>
      <c r="K12796" t="s">
        <v>15</v>
      </c>
      <c r="L12796" t="s">
        <v>15</v>
      </c>
      <c r="M12796" t="s">
        <v>17</v>
      </c>
      <c r="N12796">
        <v>759</v>
      </c>
      <c r="O12796">
        <v>71</v>
      </c>
    </row>
    <row r="12797" spans="1:15" x14ac:dyDescent="0.4">
      <c r="A12797" s="1">
        <v>42563.676446759258</v>
      </c>
      <c r="B12797" t="s">
        <v>15</v>
      </c>
      <c r="C12797">
        <v>100111</v>
      </c>
      <c r="D12797" t="s">
        <v>16</v>
      </c>
      <c r="E12797">
        <v>5</v>
      </c>
      <c r="F12797">
        <v>68003824</v>
      </c>
      <c r="G12797">
        <v>32.475932</v>
      </c>
      <c r="H12797" t="s">
        <v>15</v>
      </c>
      <c r="I12797">
        <v>130.607123</v>
      </c>
      <c r="J12797">
        <v>68003824</v>
      </c>
      <c r="K12797" t="s">
        <v>15</v>
      </c>
      <c r="L12797" t="s">
        <v>15</v>
      </c>
      <c r="M12797" t="s">
        <v>17</v>
      </c>
      <c r="N12797">
        <v>759</v>
      </c>
      <c r="O12797">
        <v>49</v>
      </c>
    </row>
    <row r="12798" spans="1:15" x14ac:dyDescent="0.4">
      <c r="A12798" s="1">
        <v>42563.687037037038</v>
      </c>
      <c r="B12798" t="s">
        <v>15</v>
      </c>
      <c r="C12798">
        <v>100111</v>
      </c>
      <c r="D12798" t="s">
        <v>16</v>
      </c>
      <c r="E12798">
        <v>5</v>
      </c>
      <c r="F12798">
        <v>68004004</v>
      </c>
      <c r="G12798">
        <v>32.475932</v>
      </c>
      <c r="H12798" t="s">
        <v>15</v>
      </c>
      <c r="I12798">
        <v>130.607123</v>
      </c>
      <c r="J12798">
        <v>68004004</v>
      </c>
      <c r="K12798" t="s">
        <v>15</v>
      </c>
      <c r="L12798" t="s">
        <v>15</v>
      </c>
      <c r="M12798" t="s">
        <v>17</v>
      </c>
      <c r="N12798">
        <v>759</v>
      </c>
      <c r="O12798">
        <v>56</v>
      </c>
    </row>
    <row r="12799" spans="1:15" x14ac:dyDescent="0.4">
      <c r="A12799" s="1">
        <v>42563.669374999998</v>
      </c>
      <c r="B12799" t="s">
        <v>15</v>
      </c>
      <c r="C12799">
        <v>100111</v>
      </c>
      <c r="D12799" t="s">
        <v>16</v>
      </c>
      <c r="E12799">
        <v>5</v>
      </c>
      <c r="F12799">
        <v>68003706</v>
      </c>
      <c r="G12799">
        <v>32.475932</v>
      </c>
      <c r="H12799" t="s">
        <v>15</v>
      </c>
      <c r="I12799">
        <v>130.607123</v>
      </c>
      <c r="J12799">
        <v>68003706</v>
      </c>
      <c r="K12799" t="s">
        <v>15</v>
      </c>
      <c r="L12799" t="s">
        <v>15</v>
      </c>
      <c r="M12799" t="s">
        <v>17</v>
      </c>
      <c r="N12799">
        <v>759</v>
      </c>
      <c r="O12799">
        <v>79</v>
      </c>
    </row>
    <row r="12800" spans="1:15" x14ac:dyDescent="0.4">
      <c r="A12800" s="1">
        <v>42563.679976851854</v>
      </c>
      <c r="B12800" t="s">
        <v>15</v>
      </c>
      <c r="C12800">
        <v>100111</v>
      </c>
      <c r="D12800" t="s">
        <v>16</v>
      </c>
      <c r="E12800">
        <v>5</v>
      </c>
      <c r="F12800">
        <v>68003883</v>
      </c>
      <c r="G12800">
        <v>32.475932</v>
      </c>
      <c r="H12800" t="s">
        <v>15</v>
      </c>
      <c r="I12800">
        <v>130.607123</v>
      </c>
      <c r="J12800">
        <v>68003883</v>
      </c>
      <c r="K12800" t="s">
        <v>15</v>
      </c>
      <c r="L12800" t="s">
        <v>15</v>
      </c>
      <c r="M12800" t="s">
        <v>17</v>
      </c>
      <c r="N12800">
        <v>759</v>
      </c>
      <c r="O12800">
        <v>73</v>
      </c>
    </row>
    <row r="12801" spans="1:15" x14ac:dyDescent="0.4">
      <c r="A12801" s="1">
        <v>42563.690567129626</v>
      </c>
      <c r="B12801" t="s">
        <v>15</v>
      </c>
      <c r="C12801">
        <v>100111</v>
      </c>
      <c r="D12801" t="s">
        <v>16</v>
      </c>
      <c r="E12801">
        <v>5</v>
      </c>
      <c r="F12801">
        <v>68004064</v>
      </c>
      <c r="G12801">
        <v>32.475932</v>
      </c>
      <c r="H12801" t="s">
        <v>15</v>
      </c>
      <c r="I12801">
        <v>130.607123</v>
      </c>
      <c r="J12801">
        <v>68004064</v>
      </c>
      <c r="K12801" t="s">
        <v>15</v>
      </c>
      <c r="L12801" t="s">
        <v>15</v>
      </c>
      <c r="M12801" t="s">
        <v>17</v>
      </c>
      <c r="N12801">
        <v>759</v>
      </c>
      <c r="O12801">
        <v>62</v>
      </c>
    </row>
    <row r="12802" spans="1:15" x14ac:dyDescent="0.4">
      <c r="A12802" s="1">
        <v>42563.683506944442</v>
      </c>
      <c r="B12802" t="s">
        <v>15</v>
      </c>
      <c r="C12802">
        <v>100111</v>
      </c>
      <c r="D12802" t="s">
        <v>16</v>
      </c>
      <c r="E12802">
        <v>5</v>
      </c>
      <c r="F12802">
        <v>68003945</v>
      </c>
      <c r="G12802">
        <v>32.475932</v>
      </c>
      <c r="H12802" t="s">
        <v>15</v>
      </c>
      <c r="I12802">
        <v>130.607123</v>
      </c>
      <c r="J12802">
        <v>68003945</v>
      </c>
      <c r="K12802" t="s">
        <v>15</v>
      </c>
      <c r="L12802" t="s">
        <v>15</v>
      </c>
      <c r="M12802" t="s">
        <v>17</v>
      </c>
      <c r="N12802">
        <v>759</v>
      </c>
      <c r="O12802">
        <v>59</v>
      </c>
    </row>
    <row r="12803" spans="1:15" x14ac:dyDescent="0.4">
      <c r="A12803" s="1">
        <v>42563.694097222222</v>
      </c>
      <c r="B12803" t="s">
        <v>15</v>
      </c>
      <c r="C12803">
        <v>100111</v>
      </c>
      <c r="D12803" t="s">
        <v>16</v>
      </c>
      <c r="E12803">
        <v>5</v>
      </c>
      <c r="F12803">
        <v>68004120</v>
      </c>
      <c r="G12803">
        <v>32.475932</v>
      </c>
      <c r="H12803" t="s">
        <v>15</v>
      </c>
      <c r="I12803">
        <v>130.607123</v>
      </c>
      <c r="J12803">
        <v>68004120</v>
      </c>
      <c r="K12803" t="s">
        <v>15</v>
      </c>
      <c r="L12803" t="s">
        <v>15</v>
      </c>
      <c r="M12803" t="s">
        <v>17</v>
      </c>
      <c r="N12803">
        <v>759</v>
      </c>
      <c r="O12803">
        <v>56</v>
      </c>
    </row>
    <row r="12804" spans="1:15" x14ac:dyDescent="0.4">
      <c r="A12804" s="1">
        <v>42563.697627314818</v>
      </c>
      <c r="B12804" t="s">
        <v>15</v>
      </c>
      <c r="C12804">
        <v>100111</v>
      </c>
      <c r="D12804" t="s">
        <v>16</v>
      </c>
      <c r="E12804">
        <v>5</v>
      </c>
      <c r="F12804">
        <v>68004178</v>
      </c>
      <c r="G12804">
        <v>32.475932</v>
      </c>
      <c r="H12804" t="s">
        <v>15</v>
      </c>
      <c r="I12804">
        <v>130.607123</v>
      </c>
      <c r="J12804">
        <v>68004178</v>
      </c>
      <c r="K12804" t="s">
        <v>15</v>
      </c>
      <c r="L12804" t="s">
        <v>15</v>
      </c>
      <c r="M12804" t="s">
        <v>17</v>
      </c>
      <c r="N12804">
        <v>759</v>
      </c>
      <c r="O12804">
        <v>49</v>
      </c>
    </row>
    <row r="12805" spans="1:15" x14ac:dyDescent="0.4">
      <c r="A12805" s="1">
        <v>42563.701168981483</v>
      </c>
      <c r="B12805" t="s">
        <v>15</v>
      </c>
      <c r="C12805">
        <v>100111</v>
      </c>
      <c r="D12805" t="s">
        <v>16</v>
      </c>
      <c r="E12805">
        <v>5</v>
      </c>
      <c r="F12805">
        <v>68004235</v>
      </c>
      <c r="G12805">
        <v>32.475932</v>
      </c>
      <c r="H12805" t="s">
        <v>15</v>
      </c>
      <c r="I12805">
        <v>130.607123</v>
      </c>
      <c r="J12805">
        <v>68004235</v>
      </c>
      <c r="K12805" t="s">
        <v>15</v>
      </c>
      <c r="L12805" t="s">
        <v>15</v>
      </c>
      <c r="M12805" t="s">
        <v>17</v>
      </c>
      <c r="N12805">
        <v>759</v>
      </c>
      <c r="O12805">
        <v>61</v>
      </c>
    </row>
    <row r="12806" spans="1:15" x14ac:dyDescent="0.4">
      <c r="A12806" s="1">
        <v>42563.711770833332</v>
      </c>
      <c r="B12806" t="s">
        <v>15</v>
      </c>
      <c r="C12806">
        <v>100111</v>
      </c>
      <c r="D12806" t="s">
        <v>16</v>
      </c>
      <c r="E12806">
        <v>5</v>
      </c>
      <c r="F12806">
        <v>68004412</v>
      </c>
      <c r="G12806">
        <v>32.475932</v>
      </c>
      <c r="H12806" t="s">
        <v>15</v>
      </c>
      <c r="I12806">
        <v>130.607123</v>
      </c>
      <c r="J12806">
        <v>68004412</v>
      </c>
      <c r="K12806" t="s">
        <v>15</v>
      </c>
      <c r="L12806" t="s">
        <v>15</v>
      </c>
      <c r="M12806" t="s">
        <v>17</v>
      </c>
      <c r="N12806">
        <v>759</v>
      </c>
      <c r="O12806">
        <v>63</v>
      </c>
    </row>
    <row r="12807" spans="1:15" x14ac:dyDescent="0.4">
      <c r="A12807" s="1">
        <v>42563.704699074071</v>
      </c>
      <c r="B12807" t="s">
        <v>15</v>
      </c>
      <c r="C12807">
        <v>100111</v>
      </c>
      <c r="D12807" t="s">
        <v>16</v>
      </c>
      <c r="E12807">
        <v>5</v>
      </c>
      <c r="F12807">
        <v>68004294</v>
      </c>
      <c r="G12807">
        <v>32.475932</v>
      </c>
      <c r="H12807" t="s">
        <v>15</v>
      </c>
      <c r="I12807">
        <v>130.607123</v>
      </c>
      <c r="J12807">
        <v>68004294</v>
      </c>
      <c r="K12807" t="s">
        <v>15</v>
      </c>
      <c r="L12807" t="s">
        <v>15</v>
      </c>
      <c r="M12807" t="s">
        <v>17</v>
      </c>
      <c r="N12807">
        <v>759</v>
      </c>
      <c r="O12807">
        <v>72</v>
      </c>
    </row>
    <row r="12808" spans="1:15" x14ac:dyDescent="0.4">
      <c r="A12808" s="1">
        <v>42563.708229166667</v>
      </c>
      <c r="B12808" t="s">
        <v>15</v>
      </c>
      <c r="C12808">
        <v>100111</v>
      </c>
      <c r="D12808" t="s">
        <v>16</v>
      </c>
      <c r="E12808">
        <v>5</v>
      </c>
      <c r="F12808">
        <v>68004353</v>
      </c>
      <c r="G12808">
        <v>32.475932</v>
      </c>
      <c r="H12808" t="s">
        <v>15</v>
      </c>
      <c r="I12808">
        <v>130.607123</v>
      </c>
      <c r="J12808">
        <v>68004353</v>
      </c>
      <c r="K12808" t="s">
        <v>15</v>
      </c>
      <c r="L12808" t="s">
        <v>15</v>
      </c>
      <c r="M12808" t="s">
        <v>17</v>
      </c>
      <c r="N12808">
        <v>759</v>
      </c>
      <c r="O12808">
        <v>68</v>
      </c>
    </row>
    <row r="12809" spans="1:15" x14ac:dyDescent="0.4">
      <c r="A12809" s="1">
        <v>42563.715300925927</v>
      </c>
      <c r="B12809" t="s">
        <v>15</v>
      </c>
      <c r="C12809">
        <v>100111</v>
      </c>
      <c r="D12809" t="s">
        <v>16</v>
      </c>
      <c r="E12809">
        <v>5</v>
      </c>
      <c r="F12809">
        <v>68004470</v>
      </c>
      <c r="G12809">
        <v>32.475932</v>
      </c>
      <c r="H12809" t="s">
        <v>15</v>
      </c>
      <c r="I12809">
        <v>130.607123</v>
      </c>
      <c r="J12809">
        <v>68004470</v>
      </c>
      <c r="K12809" t="s">
        <v>15</v>
      </c>
      <c r="L12809" t="s">
        <v>15</v>
      </c>
      <c r="M12809" t="s">
        <v>17</v>
      </c>
      <c r="N12809">
        <v>759</v>
      </c>
      <c r="O12809">
        <v>58</v>
      </c>
    </row>
    <row r="12810" spans="1:15" x14ac:dyDescent="0.4">
      <c r="A12810" s="1">
        <v>42563.718819444446</v>
      </c>
      <c r="B12810" t="s">
        <v>15</v>
      </c>
      <c r="C12810">
        <v>100111</v>
      </c>
      <c r="D12810" t="s">
        <v>16</v>
      </c>
      <c r="E12810">
        <v>5</v>
      </c>
      <c r="F12810">
        <v>68004529</v>
      </c>
      <c r="G12810">
        <v>32.475932</v>
      </c>
      <c r="H12810" t="s">
        <v>15</v>
      </c>
      <c r="I12810">
        <v>130.607123</v>
      </c>
      <c r="J12810">
        <v>68004529</v>
      </c>
      <c r="K12810" t="s">
        <v>15</v>
      </c>
      <c r="L12810" t="s">
        <v>15</v>
      </c>
      <c r="M12810" t="s">
        <v>17</v>
      </c>
      <c r="N12810">
        <v>759</v>
      </c>
      <c r="O12810">
        <v>69</v>
      </c>
    </row>
    <row r="12811" spans="1:15" x14ac:dyDescent="0.4">
      <c r="A12811" s="1">
        <v>42563.736493055556</v>
      </c>
      <c r="B12811" t="s">
        <v>15</v>
      </c>
      <c r="C12811">
        <v>100111</v>
      </c>
      <c r="D12811" t="s">
        <v>16</v>
      </c>
      <c r="E12811">
        <v>5</v>
      </c>
      <c r="F12811">
        <v>68004826</v>
      </c>
      <c r="G12811">
        <v>32.475932</v>
      </c>
      <c r="H12811" t="s">
        <v>15</v>
      </c>
      <c r="I12811">
        <v>130.607123</v>
      </c>
      <c r="J12811">
        <v>68004826</v>
      </c>
      <c r="K12811" t="s">
        <v>15</v>
      </c>
      <c r="L12811" t="s">
        <v>15</v>
      </c>
      <c r="M12811" t="s">
        <v>17</v>
      </c>
      <c r="N12811">
        <v>759</v>
      </c>
      <c r="O12811">
        <v>60</v>
      </c>
    </row>
    <row r="12812" spans="1:15" x14ac:dyDescent="0.4">
      <c r="A12812" s="1">
        <v>42563.73296296296</v>
      </c>
      <c r="B12812" t="s">
        <v>15</v>
      </c>
      <c r="C12812">
        <v>100111</v>
      </c>
      <c r="D12812" t="s">
        <v>16</v>
      </c>
      <c r="E12812">
        <v>5</v>
      </c>
      <c r="F12812">
        <v>68004767</v>
      </c>
      <c r="G12812">
        <v>32.475932</v>
      </c>
      <c r="H12812" t="s">
        <v>15</v>
      </c>
      <c r="I12812">
        <v>130.607123</v>
      </c>
      <c r="J12812">
        <v>68004767</v>
      </c>
      <c r="K12812" t="s">
        <v>15</v>
      </c>
      <c r="L12812" t="s">
        <v>15</v>
      </c>
      <c r="M12812" t="s">
        <v>17</v>
      </c>
      <c r="N12812">
        <v>759</v>
      </c>
      <c r="O12812">
        <v>47</v>
      </c>
    </row>
    <row r="12813" spans="1:15" x14ac:dyDescent="0.4">
      <c r="A12813" s="1">
        <v>42563.722372685188</v>
      </c>
      <c r="B12813" t="s">
        <v>15</v>
      </c>
      <c r="C12813">
        <v>100111</v>
      </c>
      <c r="D12813" t="s">
        <v>16</v>
      </c>
      <c r="E12813">
        <v>5</v>
      </c>
      <c r="F12813">
        <v>68004590</v>
      </c>
      <c r="G12813">
        <v>32.475932</v>
      </c>
      <c r="H12813" t="s">
        <v>15</v>
      </c>
      <c r="I12813">
        <v>130.607123</v>
      </c>
      <c r="J12813">
        <v>68004590</v>
      </c>
      <c r="K12813" t="s">
        <v>15</v>
      </c>
      <c r="L12813" t="s">
        <v>15</v>
      </c>
      <c r="M12813" t="s">
        <v>17</v>
      </c>
      <c r="N12813">
        <v>759</v>
      </c>
      <c r="O12813">
        <v>48</v>
      </c>
    </row>
    <row r="12814" spans="1:15" x14ac:dyDescent="0.4">
      <c r="A12814" s="1">
        <v>42563.725902777776</v>
      </c>
      <c r="B12814" t="s">
        <v>15</v>
      </c>
      <c r="C12814">
        <v>100111</v>
      </c>
      <c r="D12814" t="s">
        <v>16</v>
      </c>
      <c r="E12814">
        <v>5</v>
      </c>
      <c r="F12814">
        <v>68004649</v>
      </c>
      <c r="G12814">
        <v>32.475932</v>
      </c>
      <c r="H12814" t="s">
        <v>15</v>
      </c>
      <c r="I12814">
        <v>130.607123</v>
      </c>
      <c r="J12814">
        <v>68004649</v>
      </c>
      <c r="K12814" t="s">
        <v>15</v>
      </c>
      <c r="L12814" t="s">
        <v>15</v>
      </c>
      <c r="M12814" t="s">
        <v>17</v>
      </c>
      <c r="N12814">
        <v>759</v>
      </c>
      <c r="O12814">
        <v>58</v>
      </c>
    </row>
    <row r="12815" spans="1:15" x14ac:dyDescent="0.4">
      <c r="A12815" s="1">
        <v>42563.729432870372</v>
      </c>
      <c r="B12815" t="s">
        <v>15</v>
      </c>
      <c r="C12815">
        <v>100111</v>
      </c>
      <c r="D12815" t="s">
        <v>16</v>
      </c>
      <c r="E12815">
        <v>5</v>
      </c>
      <c r="F12815">
        <v>68004708</v>
      </c>
      <c r="G12815">
        <v>32.475932</v>
      </c>
      <c r="H12815" t="s">
        <v>15</v>
      </c>
      <c r="I12815">
        <v>130.607123</v>
      </c>
      <c r="J12815">
        <v>68004708</v>
      </c>
      <c r="K12815" t="s">
        <v>15</v>
      </c>
      <c r="L12815" t="s">
        <v>15</v>
      </c>
      <c r="M12815" t="s">
        <v>17</v>
      </c>
      <c r="N12815">
        <v>759</v>
      </c>
      <c r="O12815">
        <v>46</v>
      </c>
    </row>
    <row r="12816" spans="1:15" x14ac:dyDescent="0.4">
      <c r="A12816" s="1">
        <v>42563.743888888886</v>
      </c>
      <c r="B12816" t="s">
        <v>15</v>
      </c>
      <c r="C12816">
        <v>100111</v>
      </c>
      <c r="D12816" t="s">
        <v>16</v>
      </c>
      <c r="E12816">
        <v>5</v>
      </c>
      <c r="F12816">
        <v>68004947</v>
      </c>
      <c r="G12816">
        <v>32.475932</v>
      </c>
      <c r="H12816" t="s">
        <v>15</v>
      </c>
      <c r="I12816">
        <v>130.607123</v>
      </c>
      <c r="J12816">
        <v>68004947</v>
      </c>
      <c r="K12816" t="s">
        <v>15</v>
      </c>
      <c r="L12816" t="s">
        <v>15</v>
      </c>
      <c r="M12816" t="s">
        <v>17</v>
      </c>
      <c r="N12816">
        <v>759</v>
      </c>
      <c r="O12816">
        <v>53</v>
      </c>
    </row>
    <row r="12817" spans="1:15" x14ac:dyDescent="0.4">
      <c r="A12817" s="1">
        <v>42563.754479166666</v>
      </c>
      <c r="B12817" t="s">
        <v>15</v>
      </c>
      <c r="C12817">
        <v>100111</v>
      </c>
      <c r="D12817" t="s">
        <v>16</v>
      </c>
      <c r="E12817">
        <v>5</v>
      </c>
      <c r="F12817">
        <v>68005125</v>
      </c>
      <c r="G12817">
        <v>32.475932</v>
      </c>
      <c r="H12817" t="s">
        <v>15</v>
      </c>
      <c r="I12817">
        <v>130.607123</v>
      </c>
      <c r="J12817">
        <v>68005125</v>
      </c>
      <c r="K12817" t="s">
        <v>15</v>
      </c>
      <c r="L12817" t="s">
        <v>15</v>
      </c>
      <c r="M12817" t="s">
        <v>17</v>
      </c>
      <c r="N12817">
        <v>759</v>
      </c>
      <c r="O12817">
        <v>53</v>
      </c>
    </row>
    <row r="12818" spans="1:15" x14ac:dyDescent="0.4">
      <c r="A12818" s="1">
        <v>42563.758009259262</v>
      </c>
      <c r="B12818" t="s">
        <v>15</v>
      </c>
      <c r="C12818">
        <v>100111</v>
      </c>
      <c r="D12818" t="s">
        <v>16</v>
      </c>
      <c r="E12818">
        <v>5</v>
      </c>
      <c r="F12818">
        <v>68005182</v>
      </c>
      <c r="G12818">
        <v>32.475932</v>
      </c>
      <c r="H12818" t="s">
        <v>15</v>
      </c>
      <c r="I12818">
        <v>130.607123</v>
      </c>
      <c r="J12818">
        <v>68005182</v>
      </c>
      <c r="K12818" t="s">
        <v>15</v>
      </c>
      <c r="L12818" t="s">
        <v>15</v>
      </c>
      <c r="M12818" t="s">
        <v>17</v>
      </c>
      <c r="N12818">
        <v>759</v>
      </c>
      <c r="O12818">
        <v>58</v>
      </c>
    </row>
    <row r="12819" spans="1:15" x14ac:dyDescent="0.4">
      <c r="A12819" s="1">
        <v>42563.747418981482</v>
      </c>
      <c r="B12819" t="s">
        <v>15</v>
      </c>
      <c r="C12819">
        <v>100111</v>
      </c>
      <c r="D12819" t="s">
        <v>16</v>
      </c>
      <c r="E12819">
        <v>5</v>
      </c>
      <c r="F12819">
        <v>68005006</v>
      </c>
      <c r="G12819">
        <v>32.475932</v>
      </c>
      <c r="H12819" t="s">
        <v>15</v>
      </c>
      <c r="I12819">
        <v>130.607123</v>
      </c>
      <c r="J12819">
        <v>68005006</v>
      </c>
      <c r="K12819" t="s">
        <v>15</v>
      </c>
      <c r="L12819" t="s">
        <v>15</v>
      </c>
      <c r="M12819" t="s">
        <v>17</v>
      </c>
      <c r="N12819">
        <v>759</v>
      </c>
      <c r="O12819">
        <v>49</v>
      </c>
    </row>
    <row r="12820" spans="1:15" x14ac:dyDescent="0.4">
      <c r="A12820" s="1">
        <v>42563.750937500001</v>
      </c>
      <c r="B12820" t="s">
        <v>15</v>
      </c>
      <c r="C12820">
        <v>100111</v>
      </c>
      <c r="D12820" t="s">
        <v>16</v>
      </c>
      <c r="E12820">
        <v>5</v>
      </c>
      <c r="F12820">
        <v>68005066</v>
      </c>
      <c r="G12820">
        <v>32.475932</v>
      </c>
      <c r="H12820" t="s">
        <v>15</v>
      </c>
      <c r="I12820">
        <v>130.607123</v>
      </c>
      <c r="J12820">
        <v>68005066</v>
      </c>
      <c r="K12820" t="s">
        <v>15</v>
      </c>
      <c r="L12820" t="s">
        <v>15</v>
      </c>
      <c r="M12820" t="s">
        <v>17</v>
      </c>
      <c r="N12820">
        <v>759</v>
      </c>
      <c r="O12820">
        <v>61</v>
      </c>
    </row>
    <row r="12821" spans="1:15" x14ac:dyDescent="0.4">
      <c r="A12821" s="1">
        <v>42563.765092592592</v>
      </c>
      <c r="B12821" t="s">
        <v>15</v>
      </c>
      <c r="C12821">
        <v>100111</v>
      </c>
      <c r="D12821" t="s">
        <v>16</v>
      </c>
      <c r="E12821">
        <v>5</v>
      </c>
      <c r="F12821">
        <v>68005295</v>
      </c>
      <c r="G12821">
        <v>32.475932</v>
      </c>
      <c r="H12821" t="s">
        <v>15</v>
      </c>
      <c r="I12821">
        <v>130.607123</v>
      </c>
      <c r="J12821">
        <v>68005295</v>
      </c>
      <c r="K12821" t="s">
        <v>15</v>
      </c>
      <c r="L12821" t="s">
        <v>15</v>
      </c>
      <c r="M12821" t="s">
        <v>17</v>
      </c>
      <c r="N12821">
        <v>759</v>
      </c>
      <c r="O12821">
        <v>70</v>
      </c>
    </row>
    <row r="12822" spans="1:15" x14ac:dyDescent="0.4">
      <c r="A12822" s="1">
        <v>42563.761550925927</v>
      </c>
      <c r="B12822" t="s">
        <v>15</v>
      </c>
      <c r="C12822">
        <v>100111</v>
      </c>
      <c r="D12822" t="s">
        <v>16</v>
      </c>
      <c r="E12822">
        <v>5</v>
      </c>
      <c r="F12822">
        <v>68005240</v>
      </c>
      <c r="G12822">
        <v>32.475932</v>
      </c>
      <c r="H12822" t="s">
        <v>15</v>
      </c>
      <c r="I12822">
        <v>130.607123</v>
      </c>
      <c r="J12822">
        <v>68005240</v>
      </c>
      <c r="K12822" t="s">
        <v>15</v>
      </c>
      <c r="L12822" t="s">
        <v>15</v>
      </c>
      <c r="M12822" t="s">
        <v>17</v>
      </c>
      <c r="N12822">
        <v>759</v>
      </c>
      <c r="O12822">
        <v>71</v>
      </c>
    </row>
    <row r="12823" spans="1:15" x14ac:dyDescent="0.4">
      <c r="A12823" s="1">
        <v>42563.775694444441</v>
      </c>
      <c r="B12823" t="s">
        <v>15</v>
      </c>
      <c r="C12823">
        <v>100111</v>
      </c>
      <c r="D12823" t="s">
        <v>16</v>
      </c>
      <c r="E12823">
        <v>5</v>
      </c>
      <c r="F12823">
        <v>68005470</v>
      </c>
      <c r="G12823">
        <v>32.475932</v>
      </c>
      <c r="H12823" t="s">
        <v>15</v>
      </c>
      <c r="I12823">
        <v>130.607123</v>
      </c>
      <c r="J12823">
        <v>68005470</v>
      </c>
      <c r="K12823" t="s">
        <v>15</v>
      </c>
      <c r="L12823" t="s">
        <v>15</v>
      </c>
      <c r="M12823" t="s">
        <v>17</v>
      </c>
      <c r="N12823">
        <v>759</v>
      </c>
      <c r="O12823">
        <v>49</v>
      </c>
    </row>
    <row r="12824" spans="1:15" x14ac:dyDescent="0.4">
      <c r="A12824" s="1">
        <v>42563.779224537036</v>
      </c>
      <c r="B12824" t="s">
        <v>15</v>
      </c>
      <c r="C12824">
        <v>100111</v>
      </c>
      <c r="D12824" t="s">
        <v>16</v>
      </c>
      <c r="E12824">
        <v>5</v>
      </c>
      <c r="F12824">
        <v>68005529</v>
      </c>
      <c r="G12824">
        <v>32.475932</v>
      </c>
      <c r="H12824" t="s">
        <v>15</v>
      </c>
      <c r="I12824">
        <v>130.607123</v>
      </c>
      <c r="J12824">
        <v>68005529</v>
      </c>
      <c r="K12824" t="s">
        <v>15</v>
      </c>
      <c r="L12824" t="s">
        <v>15</v>
      </c>
      <c r="M12824" t="s">
        <v>17</v>
      </c>
      <c r="N12824">
        <v>759</v>
      </c>
      <c r="O12824">
        <v>74</v>
      </c>
    </row>
    <row r="12825" spans="1:15" x14ac:dyDescent="0.4">
      <c r="A12825" s="1">
        <v>42563.772152777776</v>
      </c>
      <c r="B12825" t="s">
        <v>15</v>
      </c>
      <c r="C12825">
        <v>100111</v>
      </c>
      <c r="D12825" t="s">
        <v>16</v>
      </c>
      <c r="E12825">
        <v>5</v>
      </c>
      <c r="F12825">
        <v>68005411</v>
      </c>
      <c r="G12825">
        <v>32.475932</v>
      </c>
      <c r="H12825" t="s">
        <v>15</v>
      </c>
      <c r="I12825">
        <v>130.607123</v>
      </c>
      <c r="J12825">
        <v>68005411</v>
      </c>
      <c r="K12825" t="s">
        <v>15</v>
      </c>
      <c r="L12825" t="s">
        <v>15</v>
      </c>
      <c r="M12825" t="s">
        <v>17</v>
      </c>
      <c r="N12825">
        <v>759</v>
      </c>
      <c r="O12825">
        <v>54</v>
      </c>
    </row>
    <row r="12826" spans="1:15" x14ac:dyDescent="0.4">
      <c r="A12826" s="1">
        <v>42563.782766203702</v>
      </c>
      <c r="B12826" t="s">
        <v>15</v>
      </c>
      <c r="C12826">
        <v>100111</v>
      </c>
      <c r="D12826" t="s">
        <v>16</v>
      </c>
      <c r="E12826">
        <v>5</v>
      </c>
      <c r="F12826">
        <v>68005588</v>
      </c>
      <c r="G12826">
        <v>32.475932</v>
      </c>
      <c r="H12826" t="s">
        <v>15</v>
      </c>
      <c r="I12826">
        <v>130.607123</v>
      </c>
      <c r="J12826">
        <v>68005588</v>
      </c>
      <c r="K12826" t="s">
        <v>15</v>
      </c>
      <c r="L12826" t="s">
        <v>15</v>
      </c>
      <c r="M12826" t="s">
        <v>17</v>
      </c>
      <c r="N12826">
        <v>759</v>
      </c>
      <c r="O12826">
        <v>59</v>
      </c>
    </row>
    <row r="12827" spans="1:15" x14ac:dyDescent="0.4">
      <c r="A12827" s="1">
        <v>42563.768622685187</v>
      </c>
      <c r="B12827" t="s">
        <v>15</v>
      </c>
      <c r="C12827">
        <v>100111</v>
      </c>
      <c r="D12827" t="s">
        <v>16</v>
      </c>
      <c r="E12827">
        <v>5</v>
      </c>
      <c r="F12827">
        <v>68005352</v>
      </c>
      <c r="G12827">
        <v>32.475932</v>
      </c>
      <c r="H12827" t="s">
        <v>15</v>
      </c>
      <c r="I12827">
        <v>130.607123</v>
      </c>
      <c r="J12827">
        <v>68005352</v>
      </c>
      <c r="K12827" t="s">
        <v>15</v>
      </c>
      <c r="L12827" t="s">
        <v>15</v>
      </c>
      <c r="M12827" t="s">
        <v>17</v>
      </c>
      <c r="N12827">
        <v>759</v>
      </c>
      <c r="O12827">
        <v>48</v>
      </c>
    </row>
    <row r="12828" spans="1:15" x14ac:dyDescent="0.4">
      <c r="A12828" s="1">
        <v>42563.786319444444</v>
      </c>
      <c r="B12828" t="s">
        <v>15</v>
      </c>
      <c r="C12828">
        <v>100111</v>
      </c>
      <c r="D12828" t="s">
        <v>16</v>
      </c>
      <c r="E12828">
        <v>5</v>
      </c>
      <c r="F12828">
        <v>68005647</v>
      </c>
      <c r="G12828">
        <v>32.475932</v>
      </c>
      <c r="H12828" t="s">
        <v>15</v>
      </c>
      <c r="I12828">
        <v>130.607123</v>
      </c>
      <c r="J12828">
        <v>68005647</v>
      </c>
      <c r="K12828" t="s">
        <v>15</v>
      </c>
      <c r="L12828" t="s">
        <v>15</v>
      </c>
      <c r="M12828" t="s">
        <v>17</v>
      </c>
      <c r="N12828">
        <v>759</v>
      </c>
      <c r="O12828">
        <v>37</v>
      </c>
    </row>
    <row r="12829" spans="1:15" x14ac:dyDescent="0.4">
      <c r="A12829" s="1">
        <v>42563.800462962965</v>
      </c>
      <c r="B12829" t="s">
        <v>15</v>
      </c>
      <c r="C12829">
        <v>100111</v>
      </c>
      <c r="D12829" t="s">
        <v>16</v>
      </c>
      <c r="E12829">
        <v>5</v>
      </c>
      <c r="F12829">
        <v>68005885</v>
      </c>
      <c r="G12829">
        <v>32.475932</v>
      </c>
      <c r="H12829" t="s">
        <v>15</v>
      </c>
      <c r="I12829">
        <v>130.607123</v>
      </c>
      <c r="J12829">
        <v>68005885</v>
      </c>
      <c r="K12829" t="s">
        <v>15</v>
      </c>
      <c r="L12829" t="s">
        <v>15</v>
      </c>
      <c r="M12829" t="s">
        <v>17</v>
      </c>
      <c r="N12829">
        <v>759</v>
      </c>
      <c r="O12829">
        <v>63</v>
      </c>
    </row>
    <row r="12830" spans="1:15" x14ac:dyDescent="0.4">
      <c r="A12830" s="1">
        <v>42563.789861111109</v>
      </c>
      <c r="B12830" t="s">
        <v>15</v>
      </c>
      <c r="C12830">
        <v>100111</v>
      </c>
      <c r="D12830" t="s">
        <v>16</v>
      </c>
      <c r="E12830">
        <v>5</v>
      </c>
      <c r="F12830">
        <v>68005706</v>
      </c>
      <c r="G12830">
        <v>32.475932</v>
      </c>
      <c r="H12830" t="s">
        <v>15</v>
      </c>
      <c r="I12830">
        <v>130.607123</v>
      </c>
      <c r="J12830">
        <v>68005706</v>
      </c>
      <c r="K12830" t="s">
        <v>15</v>
      </c>
      <c r="L12830" t="s">
        <v>15</v>
      </c>
      <c r="M12830" t="s">
        <v>17</v>
      </c>
      <c r="N12830">
        <v>759</v>
      </c>
      <c r="O12830">
        <v>60</v>
      </c>
    </row>
    <row r="12831" spans="1:15" x14ac:dyDescent="0.4">
      <c r="A12831" s="1">
        <v>42563.7969212963</v>
      </c>
      <c r="B12831" t="s">
        <v>15</v>
      </c>
      <c r="C12831">
        <v>100111</v>
      </c>
      <c r="D12831" t="s">
        <v>16</v>
      </c>
      <c r="E12831">
        <v>5</v>
      </c>
      <c r="F12831">
        <v>68005828</v>
      </c>
      <c r="G12831">
        <v>32.475932</v>
      </c>
      <c r="H12831" t="s">
        <v>15</v>
      </c>
      <c r="I12831">
        <v>130.607123</v>
      </c>
      <c r="J12831">
        <v>68005828</v>
      </c>
      <c r="K12831" t="s">
        <v>15</v>
      </c>
      <c r="L12831" t="s">
        <v>15</v>
      </c>
      <c r="M12831" t="s">
        <v>17</v>
      </c>
      <c r="N12831">
        <v>759</v>
      </c>
      <c r="O12831">
        <v>67</v>
      </c>
    </row>
    <row r="12832" spans="1:15" x14ac:dyDescent="0.4">
      <c r="A12832" s="1">
        <v>42563.793402777781</v>
      </c>
      <c r="B12832" t="s">
        <v>15</v>
      </c>
      <c r="C12832">
        <v>100111</v>
      </c>
      <c r="D12832" t="s">
        <v>16</v>
      </c>
      <c r="E12832">
        <v>5</v>
      </c>
      <c r="F12832">
        <v>68005766</v>
      </c>
      <c r="G12832">
        <v>32.475932</v>
      </c>
      <c r="H12832" t="s">
        <v>15</v>
      </c>
      <c r="I12832">
        <v>130.607123</v>
      </c>
      <c r="J12832">
        <v>68005766</v>
      </c>
      <c r="K12832" t="s">
        <v>15</v>
      </c>
      <c r="L12832" t="s">
        <v>15</v>
      </c>
      <c r="M12832" t="s">
        <v>17</v>
      </c>
      <c r="N12832">
        <v>759</v>
      </c>
      <c r="O12832">
        <v>74</v>
      </c>
    </row>
    <row r="12833" spans="1:15" x14ac:dyDescent="0.4">
      <c r="A12833" s="1">
        <v>42563.81108796296</v>
      </c>
      <c r="B12833" t="s">
        <v>15</v>
      </c>
      <c r="C12833">
        <v>100111</v>
      </c>
      <c r="D12833" t="s">
        <v>16</v>
      </c>
      <c r="E12833">
        <v>5</v>
      </c>
      <c r="F12833">
        <v>68006062</v>
      </c>
      <c r="G12833">
        <v>32.475932</v>
      </c>
      <c r="H12833" t="s">
        <v>15</v>
      </c>
      <c r="I12833">
        <v>130.607123</v>
      </c>
      <c r="J12833">
        <v>68006062</v>
      </c>
      <c r="K12833" t="s">
        <v>15</v>
      </c>
      <c r="L12833" t="s">
        <v>15</v>
      </c>
      <c r="M12833" t="s">
        <v>17</v>
      </c>
      <c r="N12833">
        <v>759</v>
      </c>
      <c r="O12833">
        <v>60</v>
      </c>
    </row>
    <row r="12834" spans="1:15" x14ac:dyDescent="0.4">
      <c r="A12834" s="1">
        <v>42563.803993055553</v>
      </c>
      <c r="B12834" t="s">
        <v>15</v>
      </c>
      <c r="C12834">
        <v>100111</v>
      </c>
      <c r="D12834" t="s">
        <v>16</v>
      </c>
      <c r="E12834">
        <v>5</v>
      </c>
      <c r="F12834">
        <v>68005944</v>
      </c>
      <c r="G12834">
        <v>32.475932</v>
      </c>
      <c r="H12834" t="s">
        <v>15</v>
      </c>
      <c r="I12834">
        <v>130.607123</v>
      </c>
      <c r="J12834">
        <v>68005944</v>
      </c>
      <c r="K12834" t="s">
        <v>15</v>
      </c>
      <c r="L12834" t="s">
        <v>15</v>
      </c>
      <c r="M12834" t="s">
        <v>17</v>
      </c>
      <c r="N12834">
        <v>759</v>
      </c>
      <c r="O12834">
        <v>55</v>
      </c>
    </row>
    <row r="12835" spans="1:15" x14ac:dyDescent="0.4">
      <c r="A12835" s="1">
        <v>42563.814618055556</v>
      </c>
      <c r="B12835" t="s">
        <v>15</v>
      </c>
      <c r="C12835">
        <v>100111</v>
      </c>
      <c r="D12835" t="s">
        <v>16</v>
      </c>
      <c r="E12835">
        <v>5</v>
      </c>
      <c r="F12835">
        <v>68006121</v>
      </c>
      <c r="G12835">
        <v>32.475932</v>
      </c>
      <c r="H12835" t="s">
        <v>15</v>
      </c>
      <c r="I12835">
        <v>130.607123</v>
      </c>
      <c r="J12835">
        <v>68006121</v>
      </c>
      <c r="K12835" t="s">
        <v>15</v>
      </c>
      <c r="L12835" t="s">
        <v>15</v>
      </c>
      <c r="M12835" t="s">
        <v>17</v>
      </c>
      <c r="N12835">
        <v>759</v>
      </c>
      <c r="O12835">
        <v>55</v>
      </c>
    </row>
    <row r="12836" spans="1:15" x14ac:dyDescent="0.4">
      <c r="A12836" s="1">
        <v>42563.807534722226</v>
      </c>
      <c r="B12836" t="s">
        <v>15</v>
      </c>
      <c r="C12836">
        <v>100111</v>
      </c>
      <c r="D12836" t="s">
        <v>16</v>
      </c>
      <c r="E12836">
        <v>5</v>
      </c>
      <c r="F12836">
        <v>68006003</v>
      </c>
      <c r="G12836">
        <v>32.475932</v>
      </c>
      <c r="H12836" t="s">
        <v>15</v>
      </c>
      <c r="I12836">
        <v>130.607123</v>
      </c>
      <c r="J12836">
        <v>68006003</v>
      </c>
      <c r="K12836" t="s">
        <v>15</v>
      </c>
      <c r="L12836" t="s">
        <v>15</v>
      </c>
      <c r="M12836" t="s">
        <v>17</v>
      </c>
      <c r="N12836">
        <v>759</v>
      </c>
      <c r="O12836">
        <v>60</v>
      </c>
    </row>
    <row r="12837" spans="1:15" x14ac:dyDescent="0.4">
      <c r="A12837" s="1">
        <v>42563.818182870367</v>
      </c>
      <c r="B12837" t="s">
        <v>15</v>
      </c>
      <c r="C12837">
        <v>100111</v>
      </c>
      <c r="D12837" t="s">
        <v>16</v>
      </c>
      <c r="E12837">
        <v>5</v>
      </c>
      <c r="F12837">
        <v>68006180</v>
      </c>
      <c r="G12837">
        <v>32.475932</v>
      </c>
      <c r="H12837" t="s">
        <v>15</v>
      </c>
      <c r="I12837">
        <v>130.607123</v>
      </c>
      <c r="J12837">
        <v>68006180</v>
      </c>
      <c r="K12837" t="s">
        <v>15</v>
      </c>
      <c r="L12837" t="s">
        <v>15</v>
      </c>
      <c r="M12837" t="s">
        <v>17</v>
      </c>
      <c r="N12837">
        <v>759</v>
      </c>
      <c r="O12837">
        <v>49</v>
      </c>
    </row>
    <row r="12838" spans="1:15" x14ac:dyDescent="0.4">
      <c r="A12838" s="1">
        <v>42563.821712962963</v>
      </c>
      <c r="B12838" t="s">
        <v>15</v>
      </c>
      <c r="C12838">
        <v>100111</v>
      </c>
      <c r="D12838" t="s">
        <v>16</v>
      </c>
      <c r="E12838">
        <v>5</v>
      </c>
      <c r="F12838">
        <v>68006238</v>
      </c>
      <c r="G12838">
        <v>32.475932</v>
      </c>
      <c r="H12838" t="s">
        <v>15</v>
      </c>
      <c r="I12838">
        <v>130.607123</v>
      </c>
      <c r="J12838">
        <v>68006238</v>
      </c>
      <c r="K12838" t="s">
        <v>15</v>
      </c>
      <c r="L12838" t="s">
        <v>15</v>
      </c>
      <c r="M12838" t="s">
        <v>17</v>
      </c>
      <c r="N12838">
        <v>759</v>
      </c>
      <c r="O12838">
        <v>63</v>
      </c>
    </row>
    <row r="12839" spans="1:15" x14ac:dyDescent="0.4">
      <c r="A12839" s="1">
        <v>42563.828796296293</v>
      </c>
      <c r="B12839" t="s">
        <v>15</v>
      </c>
      <c r="C12839">
        <v>100111</v>
      </c>
      <c r="D12839" t="s">
        <v>16</v>
      </c>
      <c r="E12839">
        <v>5</v>
      </c>
      <c r="F12839">
        <v>68006357</v>
      </c>
      <c r="G12839">
        <v>32.475932</v>
      </c>
      <c r="H12839" t="s">
        <v>15</v>
      </c>
      <c r="I12839">
        <v>130.607123</v>
      </c>
      <c r="J12839">
        <v>68006357</v>
      </c>
      <c r="K12839" t="s">
        <v>15</v>
      </c>
      <c r="L12839" t="s">
        <v>15</v>
      </c>
      <c r="M12839" t="s">
        <v>17</v>
      </c>
      <c r="N12839">
        <v>759</v>
      </c>
      <c r="O12839">
        <v>73</v>
      </c>
    </row>
    <row r="12840" spans="1:15" x14ac:dyDescent="0.4">
      <c r="A12840" s="1">
        <v>42563.832349537035</v>
      </c>
      <c r="B12840" t="s">
        <v>15</v>
      </c>
      <c r="C12840">
        <v>100111</v>
      </c>
      <c r="D12840" t="s">
        <v>16</v>
      </c>
      <c r="E12840">
        <v>5</v>
      </c>
      <c r="F12840">
        <v>68006413</v>
      </c>
      <c r="G12840">
        <v>32.475932</v>
      </c>
      <c r="H12840" t="s">
        <v>15</v>
      </c>
      <c r="I12840">
        <v>130.607123</v>
      </c>
      <c r="J12840">
        <v>68006413</v>
      </c>
      <c r="K12840" t="s">
        <v>15</v>
      </c>
      <c r="L12840" t="s">
        <v>15</v>
      </c>
      <c r="M12840" t="s">
        <v>17</v>
      </c>
      <c r="N12840">
        <v>759</v>
      </c>
      <c r="O12840">
        <v>59</v>
      </c>
    </row>
    <row r="12841" spans="1:15" x14ac:dyDescent="0.4">
      <c r="A12841" s="1">
        <v>42563.825254629628</v>
      </c>
      <c r="B12841" t="s">
        <v>15</v>
      </c>
      <c r="C12841">
        <v>100111</v>
      </c>
      <c r="D12841" t="s">
        <v>16</v>
      </c>
      <c r="E12841">
        <v>5</v>
      </c>
      <c r="F12841">
        <v>68006297</v>
      </c>
      <c r="G12841">
        <v>32.475932</v>
      </c>
      <c r="H12841" t="s">
        <v>15</v>
      </c>
      <c r="I12841">
        <v>130.607123</v>
      </c>
      <c r="J12841">
        <v>68006297</v>
      </c>
      <c r="K12841" t="s">
        <v>15</v>
      </c>
      <c r="L12841" t="s">
        <v>15</v>
      </c>
      <c r="M12841" t="s">
        <v>17</v>
      </c>
      <c r="N12841">
        <v>759</v>
      </c>
      <c r="O12841">
        <v>52</v>
      </c>
    </row>
    <row r="12842" spans="1:15" x14ac:dyDescent="0.4">
      <c r="A12842" s="1">
        <v>42563.839432870373</v>
      </c>
      <c r="B12842" t="s">
        <v>15</v>
      </c>
      <c r="C12842">
        <v>100111</v>
      </c>
      <c r="D12842" t="s">
        <v>16</v>
      </c>
      <c r="E12842">
        <v>5</v>
      </c>
      <c r="F12842">
        <v>68006533</v>
      </c>
      <c r="G12842">
        <v>32.475932</v>
      </c>
      <c r="H12842" t="s">
        <v>15</v>
      </c>
      <c r="I12842">
        <v>130.607123</v>
      </c>
      <c r="J12842">
        <v>68006533</v>
      </c>
      <c r="K12842" t="s">
        <v>15</v>
      </c>
      <c r="L12842" t="s">
        <v>15</v>
      </c>
      <c r="M12842" t="s">
        <v>17</v>
      </c>
      <c r="N12842">
        <v>759</v>
      </c>
      <c r="O12842">
        <v>61</v>
      </c>
    </row>
    <row r="12843" spans="1:15" x14ac:dyDescent="0.4">
      <c r="A12843" s="1">
        <v>42563.8358912037</v>
      </c>
      <c r="B12843" t="s">
        <v>15</v>
      </c>
      <c r="C12843">
        <v>100111</v>
      </c>
      <c r="D12843" t="s">
        <v>16</v>
      </c>
      <c r="E12843">
        <v>5</v>
      </c>
      <c r="F12843">
        <v>68006474</v>
      </c>
      <c r="G12843">
        <v>32.475932</v>
      </c>
      <c r="H12843" t="s">
        <v>15</v>
      </c>
      <c r="I12843">
        <v>130.607123</v>
      </c>
      <c r="J12843">
        <v>68006474</v>
      </c>
      <c r="K12843" t="s">
        <v>15</v>
      </c>
      <c r="L12843" t="s">
        <v>15</v>
      </c>
      <c r="M12843" t="s">
        <v>17</v>
      </c>
      <c r="N12843">
        <v>759</v>
      </c>
      <c r="O12843">
        <v>73</v>
      </c>
    </row>
    <row r="12844" spans="1:15" x14ac:dyDescent="0.4">
      <c r="A12844" s="1">
        <v>42563.850034722222</v>
      </c>
      <c r="B12844" t="s">
        <v>15</v>
      </c>
      <c r="C12844">
        <v>100111</v>
      </c>
      <c r="D12844" t="s">
        <v>16</v>
      </c>
      <c r="E12844">
        <v>5</v>
      </c>
      <c r="F12844">
        <v>68006709</v>
      </c>
      <c r="G12844">
        <v>32.475932</v>
      </c>
      <c r="H12844" t="s">
        <v>15</v>
      </c>
      <c r="I12844">
        <v>130.607123</v>
      </c>
      <c r="J12844">
        <v>68006709</v>
      </c>
      <c r="K12844" t="s">
        <v>15</v>
      </c>
      <c r="L12844" t="s">
        <v>15</v>
      </c>
      <c r="M12844" t="s">
        <v>17</v>
      </c>
      <c r="N12844">
        <v>759</v>
      </c>
      <c r="O12844">
        <v>41</v>
      </c>
    </row>
    <row r="12845" spans="1:15" x14ac:dyDescent="0.4">
      <c r="A12845" s="1">
        <v>42563.842974537038</v>
      </c>
      <c r="B12845" t="s">
        <v>15</v>
      </c>
      <c r="C12845">
        <v>100111</v>
      </c>
      <c r="D12845" t="s">
        <v>16</v>
      </c>
      <c r="E12845">
        <v>5</v>
      </c>
      <c r="F12845">
        <v>68006592</v>
      </c>
      <c r="G12845">
        <v>32.475932</v>
      </c>
      <c r="H12845" t="s">
        <v>15</v>
      </c>
      <c r="I12845">
        <v>130.607123</v>
      </c>
      <c r="J12845">
        <v>68006592</v>
      </c>
      <c r="K12845" t="s">
        <v>15</v>
      </c>
      <c r="L12845" t="s">
        <v>15</v>
      </c>
      <c r="M12845" t="s">
        <v>17</v>
      </c>
      <c r="N12845">
        <v>759</v>
      </c>
      <c r="O12845">
        <v>53</v>
      </c>
    </row>
    <row r="12846" spans="1:15" x14ac:dyDescent="0.4">
      <c r="A12846" s="1">
        <v>42563.846516203703</v>
      </c>
      <c r="B12846" t="s">
        <v>15</v>
      </c>
      <c r="C12846">
        <v>100111</v>
      </c>
      <c r="D12846" t="s">
        <v>16</v>
      </c>
      <c r="E12846">
        <v>5</v>
      </c>
      <c r="F12846">
        <v>68006651</v>
      </c>
      <c r="G12846">
        <v>32.475932</v>
      </c>
      <c r="H12846" t="s">
        <v>15</v>
      </c>
      <c r="I12846">
        <v>130.607123</v>
      </c>
      <c r="J12846">
        <v>68006651</v>
      </c>
      <c r="K12846" t="s">
        <v>15</v>
      </c>
      <c r="L12846" t="s">
        <v>15</v>
      </c>
      <c r="M12846" t="s">
        <v>17</v>
      </c>
      <c r="N12846">
        <v>759</v>
      </c>
      <c r="O12846">
        <v>68</v>
      </c>
    </row>
    <row r="12847" spans="1:15" x14ac:dyDescent="0.4">
      <c r="A12847" s="1">
        <v>42563.85359953704</v>
      </c>
      <c r="B12847" t="s">
        <v>15</v>
      </c>
      <c r="C12847">
        <v>100111</v>
      </c>
      <c r="D12847" t="s">
        <v>16</v>
      </c>
      <c r="E12847">
        <v>5</v>
      </c>
      <c r="F12847">
        <v>68006767</v>
      </c>
      <c r="G12847">
        <v>32.475932</v>
      </c>
      <c r="H12847" t="s">
        <v>15</v>
      </c>
      <c r="I12847">
        <v>130.607123</v>
      </c>
      <c r="J12847">
        <v>68006767</v>
      </c>
      <c r="K12847" t="s">
        <v>15</v>
      </c>
      <c r="L12847" t="s">
        <v>15</v>
      </c>
      <c r="M12847" t="s">
        <v>17</v>
      </c>
      <c r="N12847">
        <v>759</v>
      </c>
      <c r="O12847">
        <v>66</v>
      </c>
    </row>
    <row r="12848" spans="1:15" x14ac:dyDescent="0.4">
      <c r="A12848" s="1">
        <v>42563.860659722224</v>
      </c>
      <c r="B12848" t="s">
        <v>15</v>
      </c>
      <c r="C12848">
        <v>100111</v>
      </c>
      <c r="D12848" t="s">
        <v>16</v>
      </c>
      <c r="E12848">
        <v>5</v>
      </c>
      <c r="F12848">
        <v>68006884</v>
      </c>
      <c r="G12848">
        <v>32.475932</v>
      </c>
      <c r="H12848" t="s">
        <v>15</v>
      </c>
      <c r="I12848">
        <v>130.607123</v>
      </c>
      <c r="J12848">
        <v>68006884</v>
      </c>
      <c r="K12848" t="s">
        <v>15</v>
      </c>
      <c r="L12848" t="s">
        <v>15</v>
      </c>
      <c r="M12848" t="s">
        <v>17</v>
      </c>
      <c r="N12848">
        <v>759</v>
      </c>
      <c r="O12848">
        <v>60</v>
      </c>
    </row>
    <row r="12849" spans="1:15" x14ac:dyDescent="0.4">
      <c r="A12849" s="1">
        <v>42563.857129629629</v>
      </c>
      <c r="B12849" t="s">
        <v>15</v>
      </c>
      <c r="C12849">
        <v>100111</v>
      </c>
      <c r="D12849" t="s">
        <v>16</v>
      </c>
      <c r="E12849">
        <v>5</v>
      </c>
      <c r="F12849">
        <v>68006825</v>
      </c>
      <c r="G12849">
        <v>32.475932</v>
      </c>
      <c r="H12849" t="s">
        <v>15</v>
      </c>
      <c r="I12849">
        <v>130.607123</v>
      </c>
      <c r="J12849">
        <v>68006825</v>
      </c>
      <c r="K12849" t="s">
        <v>15</v>
      </c>
      <c r="L12849" t="s">
        <v>15</v>
      </c>
      <c r="M12849" t="s">
        <v>17</v>
      </c>
      <c r="N12849">
        <v>759</v>
      </c>
      <c r="O12849">
        <v>75</v>
      </c>
    </row>
    <row r="12850" spans="1:15" x14ac:dyDescent="0.4">
      <c r="A12850" s="1">
        <v>42563.867743055554</v>
      </c>
      <c r="B12850" t="s">
        <v>15</v>
      </c>
      <c r="C12850">
        <v>100111</v>
      </c>
      <c r="D12850" t="s">
        <v>16</v>
      </c>
      <c r="E12850">
        <v>5</v>
      </c>
      <c r="F12850">
        <v>68007001</v>
      </c>
      <c r="G12850">
        <v>32.475932</v>
      </c>
      <c r="H12850" t="s">
        <v>15</v>
      </c>
      <c r="I12850">
        <v>130.607123</v>
      </c>
      <c r="J12850">
        <v>68007001</v>
      </c>
      <c r="K12850" t="s">
        <v>15</v>
      </c>
      <c r="L12850" t="s">
        <v>15</v>
      </c>
      <c r="M12850" t="s">
        <v>17</v>
      </c>
      <c r="N12850">
        <v>759</v>
      </c>
      <c r="O12850">
        <v>60</v>
      </c>
    </row>
    <row r="12851" spans="1:15" x14ac:dyDescent="0.4">
      <c r="A12851" s="1">
        <v>42563.864189814813</v>
      </c>
      <c r="B12851" t="s">
        <v>15</v>
      </c>
      <c r="C12851">
        <v>100111</v>
      </c>
      <c r="D12851" t="s">
        <v>16</v>
      </c>
      <c r="E12851">
        <v>5</v>
      </c>
      <c r="F12851">
        <v>68006942</v>
      </c>
      <c r="G12851">
        <v>32.475932</v>
      </c>
      <c r="H12851" t="s">
        <v>15</v>
      </c>
      <c r="I12851">
        <v>130.607123</v>
      </c>
      <c r="J12851">
        <v>68006942</v>
      </c>
      <c r="K12851" t="s">
        <v>15</v>
      </c>
      <c r="L12851" t="s">
        <v>15</v>
      </c>
      <c r="M12851" t="s">
        <v>17</v>
      </c>
      <c r="N12851">
        <v>759</v>
      </c>
      <c r="O12851">
        <v>63</v>
      </c>
    </row>
    <row r="12852" spans="1:15" x14ac:dyDescent="0.4">
      <c r="A12852" s="1">
        <v>42563.874826388892</v>
      </c>
      <c r="B12852" t="s">
        <v>15</v>
      </c>
      <c r="C12852">
        <v>100111</v>
      </c>
      <c r="D12852" t="s">
        <v>16</v>
      </c>
      <c r="E12852">
        <v>5</v>
      </c>
      <c r="F12852">
        <v>68007116</v>
      </c>
      <c r="G12852">
        <v>32.475932</v>
      </c>
      <c r="H12852" t="s">
        <v>15</v>
      </c>
      <c r="I12852">
        <v>130.607123</v>
      </c>
      <c r="J12852">
        <v>68007116</v>
      </c>
      <c r="K12852" t="s">
        <v>15</v>
      </c>
      <c r="L12852" t="s">
        <v>15</v>
      </c>
      <c r="M12852" t="s">
        <v>17</v>
      </c>
      <c r="N12852">
        <v>759</v>
      </c>
      <c r="O12852">
        <v>69</v>
      </c>
    </row>
    <row r="12853" spans="1:15" x14ac:dyDescent="0.4">
      <c r="A12853" s="1">
        <v>42563.87128472222</v>
      </c>
      <c r="B12853" t="s">
        <v>15</v>
      </c>
      <c r="C12853">
        <v>100111</v>
      </c>
      <c r="D12853" t="s">
        <v>16</v>
      </c>
      <c r="E12853">
        <v>5</v>
      </c>
      <c r="F12853">
        <v>68007059</v>
      </c>
      <c r="G12853">
        <v>32.475932</v>
      </c>
      <c r="H12853" t="s">
        <v>15</v>
      </c>
      <c r="I12853">
        <v>130.607123</v>
      </c>
      <c r="J12853">
        <v>68007059</v>
      </c>
      <c r="K12853" t="s">
        <v>15</v>
      </c>
      <c r="L12853" t="s">
        <v>15</v>
      </c>
      <c r="M12853" t="s">
        <v>17</v>
      </c>
      <c r="N12853">
        <v>759</v>
      </c>
      <c r="O12853">
        <v>47</v>
      </c>
    </row>
    <row r="12854" spans="1:15" x14ac:dyDescent="0.4">
      <c r="A12854" s="1">
        <v>42563.87835648148</v>
      </c>
      <c r="B12854" t="s">
        <v>15</v>
      </c>
      <c r="C12854">
        <v>100111</v>
      </c>
      <c r="D12854" t="s">
        <v>16</v>
      </c>
      <c r="E12854">
        <v>5</v>
      </c>
      <c r="F12854">
        <v>68007172</v>
      </c>
      <c r="G12854">
        <v>32.475932</v>
      </c>
      <c r="H12854" t="s">
        <v>15</v>
      </c>
      <c r="I12854">
        <v>130.607123</v>
      </c>
      <c r="J12854">
        <v>68007172</v>
      </c>
      <c r="K12854" t="s">
        <v>15</v>
      </c>
      <c r="L12854" t="s">
        <v>15</v>
      </c>
      <c r="M12854" t="s">
        <v>17</v>
      </c>
      <c r="N12854">
        <v>759</v>
      </c>
      <c r="O12854">
        <v>47</v>
      </c>
    </row>
    <row r="12855" spans="1:15" x14ac:dyDescent="0.4">
      <c r="A12855" s="1">
        <v>42563.885416666664</v>
      </c>
      <c r="B12855" t="s">
        <v>15</v>
      </c>
      <c r="C12855">
        <v>100111</v>
      </c>
      <c r="D12855" t="s">
        <v>16</v>
      </c>
      <c r="E12855">
        <v>5</v>
      </c>
      <c r="F12855">
        <v>68007294</v>
      </c>
      <c r="G12855">
        <v>32.475932</v>
      </c>
      <c r="H12855" t="s">
        <v>15</v>
      </c>
      <c r="I12855">
        <v>130.607123</v>
      </c>
      <c r="J12855">
        <v>68007294</v>
      </c>
      <c r="K12855" t="s">
        <v>15</v>
      </c>
      <c r="L12855" t="s">
        <v>15</v>
      </c>
      <c r="M12855" t="s">
        <v>17</v>
      </c>
      <c r="N12855">
        <v>759</v>
      </c>
      <c r="O12855">
        <v>67</v>
      </c>
    </row>
    <row r="12856" spans="1:15" x14ac:dyDescent="0.4">
      <c r="A12856" s="1">
        <v>42563.881898148145</v>
      </c>
      <c r="B12856" t="s">
        <v>15</v>
      </c>
      <c r="C12856">
        <v>100111</v>
      </c>
      <c r="D12856" t="s">
        <v>16</v>
      </c>
      <c r="E12856">
        <v>5</v>
      </c>
      <c r="F12856">
        <v>68007233</v>
      </c>
      <c r="G12856">
        <v>32.475932</v>
      </c>
      <c r="H12856" t="s">
        <v>15</v>
      </c>
      <c r="I12856">
        <v>130.607123</v>
      </c>
      <c r="J12856">
        <v>68007233</v>
      </c>
      <c r="K12856" t="s">
        <v>15</v>
      </c>
      <c r="L12856" t="s">
        <v>15</v>
      </c>
      <c r="M12856" t="s">
        <v>17</v>
      </c>
      <c r="N12856">
        <v>759</v>
      </c>
      <c r="O12856">
        <v>60</v>
      </c>
    </row>
    <row r="12857" spans="1:15" x14ac:dyDescent="0.4">
      <c r="A12857" s="1">
        <v>42563.892500000002</v>
      </c>
      <c r="B12857" t="s">
        <v>15</v>
      </c>
      <c r="C12857">
        <v>100111</v>
      </c>
      <c r="D12857" t="s">
        <v>16</v>
      </c>
      <c r="E12857">
        <v>5</v>
      </c>
      <c r="F12857">
        <v>68007411</v>
      </c>
      <c r="G12857">
        <v>32.475932</v>
      </c>
      <c r="H12857" t="s">
        <v>15</v>
      </c>
      <c r="I12857">
        <v>130.607123</v>
      </c>
      <c r="J12857">
        <v>68007411</v>
      </c>
      <c r="K12857" t="s">
        <v>15</v>
      </c>
      <c r="L12857" t="s">
        <v>15</v>
      </c>
      <c r="M12857" t="s">
        <v>17</v>
      </c>
      <c r="N12857">
        <v>759</v>
      </c>
      <c r="O12857">
        <v>52</v>
      </c>
    </row>
    <row r="12858" spans="1:15" x14ac:dyDescent="0.4">
      <c r="A12858" s="1">
        <v>42563.899560185186</v>
      </c>
      <c r="B12858" t="s">
        <v>15</v>
      </c>
      <c r="C12858">
        <v>100111</v>
      </c>
      <c r="D12858" t="s">
        <v>16</v>
      </c>
      <c r="E12858">
        <v>5</v>
      </c>
      <c r="F12858">
        <v>68007526</v>
      </c>
      <c r="G12858">
        <v>32.475932</v>
      </c>
      <c r="H12858" t="s">
        <v>15</v>
      </c>
      <c r="I12858">
        <v>130.607123</v>
      </c>
      <c r="J12858">
        <v>68007526</v>
      </c>
      <c r="K12858" t="s">
        <v>15</v>
      </c>
      <c r="L12858" t="s">
        <v>15</v>
      </c>
      <c r="M12858" t="s">
        <v>17</v>
      </c>
      <c r="N12858">
        <v>759</v>
      </c>
      <c r="O12858">
        <v>67</v>
      </c>
    </row>
    <row r="12859" spans="1:15" x14ac:dyDescent="0.4">
      <c r="A12859" s="1">
        <v>42563.888969907406</v>
      </c>
      <c r="B12859" t="s">
        <v>15</v>
      </c>
      <c r="C12859">
        <v>100111</v>
      </c>
      <c r="D12859" t="s">
        <v>16</v>
      </c>
      <c r="E12859">
        <v>5</v>
      </c>
      <c r="F12859">
        <v>68007353</v>
      </c>
      <c r="G12859">
        <v>32.475932</v>
      </c>
      <c r="H12859" t="s">
        <v>15</v>
      </c>
      <c r="I12859">
        <v>130.607123</v>
      </c>
      <c r="J12859">
        <v>68007353</v>
      </c>
      <c r="K12859" t="s">
        <v>15</v>
      </c>
      <c r="L12859" t="s">
        <v>15</v>
      </c>
      <c r="M12859" t="s">
        <v>17</v>
      </c>
      <c r="N12859">
        <v>759</v>
      </c>
      <c r="O12859">
        <v>66</v>
      </c>
    </row>
    <row r="12860" spans="1:15" x14ac:dyDescent="0.4">
      <c r="A12860" s="1">
        <v>42563.89603009259</v>
      </c>
      <c r="B12860" t="s">
        <v>15</v>
      </c>
      <c r="C12860">
        <v>100111</v>
      </c>
      <c r="D12860" t="s">
        <v>16</v>
      </c>
      <c r="E12860">
        <v>5</v>
      </c>
      <c r="F12860">
        <v>68007470</v>
      </c>
      <c r="G12860">
        <v>32.475932</v>
      </c>
      <c r="H12860" t="s">
        <v>15</v>
      </c>
      <c r="I12860">
        <v>130.607123</v>
      </c>
      <c r="J12860">
        <v>68007470</v>
      </c>
      <c r="K12860" t="s">
        <v>15</v>
      </c>
      <c r="L12860" t="s">
        <v>15</v>
      </c>
      <c r="M12860" t="s">
        <v>17</v>
      </c>
      <c r="N12860">
        <v>759</v>
      </c>
      <c r="O12860">
        <v>61</v>
      </c>
    </row>
    <row r="12861" spans="1:15" x14ac:dyDescent="0.4">
      <c r="A12861" s="1">
        <v>42563.903090277781</v>
      </c>
      <c r="B12861" t="s">
        <v>15</v>
      </c>
      <c r="C12861">
        <v>100111</v>
      </c>
      <c r="D12861" t="s">
        <v>16</v>
      </c>
      <c r="E12861">
        <v>5</v>
      </c>
      <c r="F12861">
        <v>68007586</v>
      </c>
      <c r="G12861">
        <v>32.475932</v>
      </c>
      <c r="H12861" t="s">
        <v>15</v>
      </c>
      <c r="I12861">
        <v>130.607123</v>
      </c>
      <c r="J12861">
        <v>68007586</v>
      </c>
      <c r="K12861" t="s">
        <v>15</v>
      </c>
      <c r="L12861" t="s">
        <v>15</v>
      </c>
      <c r="M12861" t="s">
        <v>17</v>
      </c>
      <c r="N12861">
        <v>759</v>
      </c>
      <c r="O12861">
        <v>52</v>
      </c>
    </row>
    <row r="12862" spans="1:15" x14ac:dyDescent="0.4">
      <c r="A12862" s="1">
        <v>42563.913703703707</v>
      </c>
      <c r="B12862" t="s">
        <v>15</v>
      </c>
      <c r="C12862">
        <v>100111</v>
      </c>
      <c r="D12862" t="s">
        <v>16</v>
      </c>
      <c r="E12862">
        <v>5</v>
      </c>
      <c r="F12862">
        <v>68007772</v>
      </c>
      <c r="G12862">
        <v>32.475932</v>
      </c>
      <c r="H12862" t="s">
        <v>15</v>
      </c>
      <c r="I12862">
        <v>130.607123</v>
      </c>
      <c r="J12862">
        <v>68007772</v>
      </c>
      <c r="K12862" t="s">
        <v>15</v>
      </c>
      <c r="L12862" t="s">
        <v>15</v>
      </c>
      <c r="M12862" t="s">
        <v>17</v>
      </c>
      <c r="N12862">
        <v>759</v>
      </c>
      <c r="O12862">
        <v>50</v>
      </c>
    </row>
    <row r="12863" spans="1:15" x14ac:dyDescent="0.4">
      <c r="A12863" s="1">
        <v>42563.906631944446</v>
      </c>
      <c r="B12863" t="s">
        <v>15</v>
      </c>
      <c r="C12863">
        <v>100111</v>
      </c>
      <c r="D12863" t="s">
        <v>16</v>
      </c>
      <c r="E12863">
        <v>5</v>
      </c>
      <c r="F12863">
        <v>68007645</v>
      </c>
      <c r="G12863">
        <v>32.475932</v>
      </c>
      <c r="H12863" t="s">
        <v>15</v>
      </c>
      <c r="I12863">
        <v>130.607123</v>
      </c>
      <c r="J12863">
        <v>68007645</v>
      </c>
      <c r="K12863" t="s">
        <v>15</v>
      </c>
      <c r="L12863" t="s">
        <v>15</v>
      </c>
      <c r="M12863" t="s">
        <v>17</v>
      </c>
      <c r="N12863">
        <v>759</v>
      </c>
      <c r="O12863">
        <v>64</v>
      </c>
    </row>
    <row r="12864" spans="1:15" x14ac:dyDescent="0.4">
      <c r="A12864" s="1">
        <v>42563.910162037035</v>
      </c>
      <c r="B12864" t="s">
        <v>15</v>
      </c>
      <c r="C12864">
        <v>100111</v>
      </c>
      <c r="D12864" t="s">
        <v>16</v>
      </c>
      <c r="E12864">
        <v>5</v>
      </c>
      <c r="F12864">
        <v>68007707</v>
      </c>
      <c r="G12864">
        <v>32.475932</v>
      </c>
      <c r="H12864" t="s">
        <v>15</v>
      </c>
      <c r="I12864">
        <v>130.607123</v>
      </c>
      <c r="J12864">
        <v>68007707</v>
      </c>
      <c r="K12864" t="s">
        <v>15</v>
      </c>
      <c r="L12864" t="s">
        <v>15</v>
      </c>
      <c r="M12864" t="s">
        <v>17</v>
      </c>
      <c r="N12864">
        <v>759</v>
      </c>
      <c r="O12864">
        <v>38</v>
      </c>
    </row>
    <row r="12865" spans="1:15" x14ac:dyDescent="0.4">
      <c r="A12865" s="1">
        <v>42563.920775462961</v>
      </c>
      <c r="B12865" t="s">
        <v>15</v>
      </c>
      <c r="C12865">
        <v>100111</v>
      </c>
      <c r="D12865" t="s">
        <v>16</v>
      </c>
      <c r="E12865">
        <v>5</v>
      </c>
      <c r="F12865">
        <v>68007891</v>
      </c>
      <c r="G12865">
        <v>32.475932</v>
      </c>
      <c r="H12865" t="s">
        <v>15</v>
      </c>
      <c r="I12865">
        <v>130.607123</v>
      </c>
      <c r="J12865">
        <v>68007891</v>
      </c>
      <c r="K12865" t="s">
        <v>15</v>
      </c>
      <c r="L12865" t="s">
        <v>15</v>
      </c>
      <c r="M12865" t="s">
        <v>17</v>
      </c>
      <c r="N12865">
        <v>759</v>
      </c>
      <c r="O12865">
        <v>65</v>
      </c>
    </row>
    <row r="12866" spans="1:15" x14ac:dyDescent="0.4">
      <c r="A12866" s="1">
        <v>42563.927824074075</v>
      </c>
      <c r="B12866" t="s">
        <v>15</v>
      </c>
      <c r="C12866">
        <v>100111</v>
      </c>
      <c r="D12866" t="s">
        <v>16</v>
      </c>
      <c r="E12866">
        <v>5</v>
      </c>
      <c r="F12866">
        <v>68008010</v>
      </c>
      <c r="G12866">
        <v>32.475932</v>
      </c>
      <c r="H12866" t="s">
        <v>15</v>
      </c>
      <c r="I12866">
        <v>130.607123</v>
      </c>
      <c r="J12866">
        <v>68008010</v>
      </c>
      <c r="K12866" t="s">
        <v>15</v>
      </c>
      <c r="L12866" t="s">
        <v>15</v>
      </c>
      <c r="M12866" t="s">
        <v>17</v>
      </c>
      <c r="N12866">
        <v>759</v>
      </c>
      <c r="O12866">
        <v>66</v>
      </c>
    </row>
    <row r="12867" spans="1:15" x14ac:dyDescent="0.4">
      <c r="A12867" s="1">
        <v>42563.917233796295</v>
      </c>
      <c r="B12867" t="s">
        <v>15</v>
      </c>
      <c r="C12867">
        <v>100111</v>
      </c>
      <c r="D12867" t="s">
        <v>16</v>
      </c>
      <c r="E12867">
        <v>5</v>
      </c>
      <c r="F12867">
        <v>68007832</v>
      </c>
      <c r="G12867">
        <v>32.475932</v>
      </c>
      <c r="H12867" t="s">
        <v>15</v>
      </c>
      <c r="I12867">
        <v>130.607123</v>
      </c>
      <c r="J12867">
        <v>68007832</v>
      </c>
      <c r="K12867" t="s">
        <v>15</v>
      </c>
      <c r="L12867" t="s">
        <v>15</v>
      </c>
      <c r="M12867" t="s">
        <v>17</v>
      </c>
      <c r="N12867">
        <v>759</v>
      </c>
      <c r="O12867">
        <v>56</v>
      </c>
    </row>
    <row r="12868" spans="1:15" x14ac:dyDescent="0.4">
      <c r="A12868" s="1">
        <v>42563.924293981479</v>
      </c>
      <c r="B12868" t="s">
        <v>15</v>
      </c>
      <c r="C12868">
        <v>100111</v>
      </c>
      <c r="D12868" t="s">
        <v>16</v>
      </c>
      <c r="E12868">
        <v>5</v>
      </c>
      <c r="F12868">
        <v>68007950</v>
      </c>
      <c r="G12868">
        <v>32.475932</v>
      </c>
      <c r="H12868" t="s">
        <v>15</v>
      </c>
      <c r="I12868">
        <v>130.607123</v>
      </c>
      <c r="J12868">
        <v>68007950</v>
      </c>
      <c r="K12868" t="s">
        <v>15</v>
      </c>
      <c r="L12868" t="s">
        <v>15</v>
      </c>
      <c r="M12868" t="s">
        <v>17</v>
      </c>
      <c r="N12868">
        <v>759</v>
      </c>
      <c r="O12868">
        <v>62</v>
      </c>
    </row>
    <row r="12869" spans="1:15" x14ac:dyDescent="0.4">
      <c r="A12869" s="1">
        <v>42563.934884259259</v>
      </c>
      <c r="B12869" t="s">
        <v>15</v>
      </c>
      <c r="C12869">
        <v>100111</v>
      </c>
      <c r="D12869" t="s">
        <v>16</v>
      </c>
      <c r="E12869">
        <v>5</v>
      </c>
      <c r="F12869">
        <v>68008128</v>
      </c>
      <c r="G12869">
        <v>32.475932</v>
      </c>
      <c r="H12869" t="s">
        <v>15</v>
      </c>
      <c r="I12869">
        <v>130.607123</v>
      </c>
      <c r="J12869">
        <v>68008128</v>
      </c>
      <c r="K12869" t="s">
        <v>15</v>
      </c>
      <c r="L12869" t="s">
        <v>15</v>
      </c>
      <c r="M12869" t="s">
        <v>17</v>
      </c>
      <c r="N12869">
        <v>759</v>
      </c>
      <c r="O12869">
        <v>58</v>
      </c>
    </row>
    <row r="12870" spans="1:15" x14ac:dyDescent="0.4">
      <c r="A12870" s="1">
        <v>42563.931354166663</v>
      </c>
      <c r="B12870" t="s">
        <v>15</v>
      </c>
      <c r="C12870">
        <v>100111</v>
      </c>
      <c r="D12870" t="s">
        <v>16</v>
      </c>
      <c r="E12870">
        <v>5</v>
      </c>
      <c r="F12870">
        <v>68008069</v>
      </c>
      <c r="G12870">
        <v>32.475932</v>
      </c>
      <c r="H12870" t="s">
        <v>15</v>
      </c>
      <c r="I12870">
        <v>130.607123</v>
      </c>
      <c r="J12870">
        <v>68008069</v>
      </c>
      <c r="K12870" t="s">
        <v>15</v>
      </c>
      <c r="L12870" t="s">
        <v>15</v>
      </c>
      <c r="M12870" t="s">
        <v>17</v>
      </c>
      <c r="N12870">
        <v>759</v>
      </c>
      <c r="O12870">
        <v>61</v>
      </c>
    </row>
    <row r="12871" spans="1:15" x14ac:dyDescent="0.4">
      <c r="A12871" s="1">
        <v>42563.938414351855</v>
      </c>
      <c r="B12871" t="s">
        <v>15</v>
      </c>
      <c r="C12871">
        <v>100111</v>
      </c>
      <c r="D12871" t="s">
        <v>16</v>
      </c>
      <c r="E12871">
        <v>5</v>
      </c>
      <c r="F12871">
        <v>68008187</v>
      </c>
      <c r="G12871">
        <v>32.475932</v>
      </c>
      <c r="H12871" t="s">
        <v>15</v>
      </c>
      <c r="I12871">
        <v>130.607123</v>
      </c>
      <c r="J12871">
        <v>68008187</v>
      </c>
      <c r="K12871" t="s">
        <v>15</v>
      </c>
      <c r="L12871" t="s">
        <v>15</v>
      </c>
      <c r="M12871" t="s">
        <v>17</v>
      </c>
      <c r="N12871">
        <v>759</v>
      </c>
      <c r="O12871">
        <v>51</v>
      </c>
    </row>
    <row r="12872" spans="1:15" x14ac:dyDescent="0.4">
      <c r="A12872" s="1">
        <v>42563.941967592589</v>
      </c>
      <c r="B12872" t="s">
        <v>15</v>
      </c>
      <c r="C12872">
        <v>100111</v>
      </c>
      <c r="D12872" t="s">
        <v>16</v>
      </c>
      <c r="E12872">
        <v>5</v>
      </c>
      <c r="F12872">
        <v>68008249</v>
      </c>
      <c r="G12872">
        <v>32.475932</v>
      </c>
      <c r="H12872" t="s">
        <v>15</v>
      </c>
      <c r="I12872">
        <v>130.607123</v>
      </c>
      <c r="J12872">
        <v>68008249</v>
      </c>
      <c r="K12872" t="s">
        <v>15</v>
      </c>
      <c r="L12872" t="s">
        <v>15</v>
      </c>
      <c r="M12872" t="s">
        <v>17</v>
      </c>
      <c r="N12872">
        <v>759</v>
      </c>
      <c r="O12872">
        <v>70</v>
      </c>
    </row>
    <row r="12873" spans="1:15" x14ac:dyDescent="0.4">
      <c r="A12873" s="1">
        <v>42563.956145833334</v>
      </c>
      <c r="B12873" t="s">
        <v>15</v>
      </c>
      <c r="C12873">
        <v>100111</v>
      </c>
      <c r="D12873" t="s">
        <v>16</v>
      </c>
      <c r="E12873">
        <v>5</v>
      </c>
      <c r="F12873">
        <v>68008480</v>
      </c>
      <c r="G12873">
        <v>32.475932</v>
      </c>
      <c r="H12873" t="s">
        <v>15</v>
      </c>
      <c r="I12873">
        <v>130.607123</v>
      </c>
      <c r="J12873">
        <v>68008480</v>
      </c>
      <c r="K12873" t="s">
        <v>15</v>
      </c>
      <c r="L12873" t="s">
        <v>15</v>
      </c>
      <c r="M12873" t="s">
        <v>17</v>
      </c>
      <c r="N12873">
        <v>759</v>
      </c>
      <c r="O12873">
        <v>64</v>
      </c>
    </row>
    <row r="12874" spans="1:15" x14ac:dyDescent="0.4">
      <c r="A12874" s="1">
        <v>42563.949062500003</v>
      </c>
      <c r="B12874" t="s">
        <v>15</v>
      </c>
      <c r="C12874">
        <v>100111</v>
      </c>
      <c r="D12874" t="s">
        <v>16</v>
      </c>
      <c r="E12874">
        <v>5</v>
      </c>
      <c r="F12874">
        <v>68008366</v>
      </c>
      <c r="G12874">
        <v>32.475932</v>
      </c>
      <c r="H12874" t="s">
        <v>15</v>
      </c>
      <c r="I12874">
        <v>130.607123</v>
      </c>
      <c r="J12874">
        <v>68008366</v>
      </c>
      <c r="K12874" t="s">
        <v>15</v>
      </c>
      <c r="L12874" t="s">
        <v>15</v>
      </c>
      <c r="M12874" t="s">
        <v>17</v>
      </c>
      <c r="N12874">
        <v>759</v>
      </c>
      <c r="O12874">
        <v>56</v>
      </c>
    </row>
    <row r="12875" spans="1:15" x14ac:dyDescent="0.4">
      <c r="A12875" s="1">
        <v>42563.945497685185</v>
      </c>
      <c r="B12875" t="s">
        <v>15</v>
      </c>
      <c r="C12875">
        <v>100111</v>
      </c>
      <c r="D12875" t="s">
        <v>16</v>
      </c>
      <c r="E12875">
        <v>5</v>
      </c>
      <c r="F12875">
        <v>68008308</v>
      </c>
      <c r="G12875">
        <v>32.475932</v>
      </c>
      <c r="H12875" t="s">
        <v>15</v>
      </c>
      <c r="I12875">
        <v>130.607123</v>
      </c>
      <c r="J12875">
        <v>68008308</v>
      </c>
      <c r="K12875" t="s">
        <v>15</v>
      </c>
      <c r="L12875" t="s">
        <v>15</v>
      </c>
      <c r="M12875" t="s">
        <v>17</v>
      </c>
      <c r="N12875">
        <v>759</v>
      </c>
      <c r="O12875">
        <v>70</v>
      </c>
    </row>
    <row r="12876" spans="1:15" x14ac:dyDescent="0.4">
      <c r="A12876" s="1">
        <v>42563.952604166669</v>
      </c>
      <c r="B12876" t="s">
        <v>15</v>
      </c>
      <c r="C12876">
        <v>100111</v>
      </c>
      <c r="D12876" t="s">
        <v>16</v>
      </c>
      <c r="E12876">
        <v>5</v>
      </c>
      <c r="F12876">
        <v>68008423</v>
      </c>
      <c r="G12876">
        <v>32.475932</v>
      </c>
      <c r="H12876" t="s">
        <v>15</v>
      </c>
      <c r="I12876">
        <v>130.607123</v>
      </c>
      <c r="J12876">
        <v>68008423</v>
      </c>
      <c r="K12876" t="s">
        <v>15</v>
      </c>
      <c r="L12876" t="s">
        <v>15</v>
      </c>
      <c r="M12876" t="s">
        <v>17</v>
      </c>
      <c r="N12876">
        <v>759</v>
      </c>
      <c r="O12876">
        <v>76</v>
      </c>
    </row>
    <row r="12877" spans="1:15" x14ac:dyDescent="0.4">
      <c r="A12877" s="1">
        <v>42563.959675925929</v>
      </c>
      <c r="B12877" t="s">
        <v>15</v>
      </c>
      <c r="C12877">
        <v>100111</v>
      </c>
      <c r="D12877" t="s">
        <v>16</v>
      </c>
      <c r="E12877">
        <v>5</v>
      </c>
      <c r="F12877">
        <v>68008539</v>
      </c>
      <c r="G12877">
        <v>32.475932</v>
      </c>
      <c r="H12877" t="s">
        <v>15</v>
      </c>
      <c r="I12877">
        <v>130.607123</v>
      </c>
      <c r="J12877">
        <v>68008539</v>
      </c>
      <c r="K12877" t="s">
        <v>15</v>
      </c>
      <c r="L12877" t="s">
        <v>15</v>
      </c>
      <c r="M12877" t="s">
        <v>17</v>
      </c>
      <c r="N12877">
        <v>759</v>
      </c>
      <c r="O12877">
        <v>52</v>
      </c>
    </row>
    <row r="12878" spans="1:15" x14ac:dyDescent="0.4">
      <c r="A12878" s="1">
        <v>42563.963206018518</v>
      </c>
      <c r="B12878" t="s">
        <v>15</v>
      </c>
      <c r="C12878">
        <v>100111</v>
      </c>
      <c r="D12878" t="s">
        <v>16</v>
      </c>
      <c r="E12878">
        <v>5</v>
      </c>
      <c r="F12878">
        <v>68008598</v>
      </c>
      <c r="G12878">
        <v>32.475932</v>
      </c>
      <c r="H12878" t="s">
        <v>15</v>
      </c>
      <c r="I12878">
        <v>130.607123</v>
      </c>
      <c r="J12878">
        <v>68008598</v>
      </c>
      <c r="K12878" t="s">
        <v>15</v>
      </c>
      <c r="L12878" t="s">
        <v>15</v>
      </c>
      <c r="M12878" t="s">
        <v>17</v>
      </c>
      <c r="N12878">
        <v>759</v>
      </c>
      <c r="O12878">
        <v>72</v>
      </c>
    </row>
    <row r="12879" spans="1:15" x14ac:dyDescent="0.4">
      <c r="A12879" s="1">
        <v>42563.970289351855</v>
      </c>
      <c r="B12879" t="s">
        <v>15</v>
      </c>
      <c r="C12879">
        <v>100111</v>
      </c>
      <c r="D12879" t="s">
        <v>16</v>
      </c>
      <c r="E12879">
        <v>5</v>
      </c>
      <c r="F12879">
        <v>68008710</v>
      </c>
      <c r="G12879">
        <v>32.475932</v>
      </c>
      <c r="H12879" t="s">
        <v>15</v>
      </c>
      <c r="I12879">
        <v>130.607123</v>
      </c>
      <c r="J12879">
        <v>68008710</v>
      </c>
      <c r="K12879" t="s">
        <v>15</v>
      </c>
      <c r="L12879" t="s">
        <v>15</v>
      </c>
      <c r="M12879" t="s">
        <v>17</v>
      </c>
      <c r="N12879">
        <v>759</v>
      </c>
      <c r="O12879">
        <v>67</v>
      </c>
    </row>
    <row r="12880" spans="1:15" x14ac:dyDescent="0.4">
      <c r="A12880" s="1">
        <v>42563.966747685183</v>
      </c>
      <c r="B12880" t="s">
        <v>15</v>
      </c>
      <c r="C12880">
        <v>100111</v>
      </c>
      <c r="D12880" t="s">
        <v>16</v>
      </c>
      <c r="E12880">
        <v>5</v>
      </c>
      <c r="F12880">
        <v>68008654</v>
      </c>
      <c r="G12880">
        <v>32.475932</v>
      </c>
      <c r="H12880" t="s">
        <v>15</v>
      </c>
      <c r="I12880">
        <v>130.607123</v>
      </c>
      <c r="J12880">
        <v>68008654</v>
      </c>
      <c r="K12880" t="s">
        <v>15</v>
      </c>
      <c r="L12880" t="s">
        <v>15</v>
      </c>
      <c r="M12880" t="s">
        <v>17</v>
      </c>
      <c r="N12880">
        <v>759</v>
      </c>
      <c r="O12880">
        <v>64</v>
      </c>
    </row>
    <row r="12881" spans="1:15" x14ac:dyDescent="0.4">
      <c r="A12881" s="1">
        <v>42563.97383101852</v>
      </c>
      <c r="B12881" t="s">
        <v>15</v>
      </c>
      <c r="C12881">
        <v>100111</v>
      </c>
      <c r="D12881" t="s">
        <v>16</v>
      </c>
      <c r="E12881">
        <v>5</v>
      </c>
      <c r="F12881">
        <v>68008769</v>
      </c>
      <c r="G12881">
        <v>32.475932</v>
      </c>
      <c r="H12881" t="s">
        <v>15</v>
      </c>
      <c r="I12881">
        <v>130.607123</v>
      </c>
      <c r="J12881">
        <v>68008769</v>
      </c>
      <c r="K12881" t="s">
        <v>15</v>
      </c>
      <c r="L12881" t="s">
        <v>15</v>
      </c>
      <c r="M12881" t="s">
        <v>17</v>
      </c>
      <c r="N12881">
        <v>759</v>
      </c>
      <c r="O12881">
        <v>61</v>
      </c>
    </row>
    <row r="12882" spans="1:15" x14ac:dyDescent="0.4">
      <c r="A12882" s="1">
        <v>42563.984432870369</v>
      </c>
      <c r="B12882" t="s">
        <v>15</v>
      </c>
      <c r="C12882">
        <v>100111</v>
      </c>
      <c r="D12882" t="s">
        <v>16</v>
      </c>
      <c r="E12882">
        <v>5</v>
      </c>
      <c r="F12882">
        <v>68008946</v>
      </c>
      <c r="G12882">
        <v>32.475932</v>
      </c>
      <c r="H12882" t="s">
        <v>15</v>
      </c>
      <c r="I12882">
        <v>130.607123</v>
      </c>
      <c r="J12882">
        <v>68008946</v>
      </c>
      <c r="K12882" t="s">
        <v>15</v>
      </c>
      <c r="L12882" t="s">
        <v>15</v>
      </c>
      <c r="M12882" t="s">
        <v>17</v>
      </c>
      <c r="N12882">
        <v>759</v>
      </c>
      <c r="O12882">
        <v>62</v>
      </c>
    </row>
    <row r="12883" spans="1:15" x14ac:dyDescent="0.4">
      <c r="A12883" s="1">
        <v>42563.980902777781</v>
      </c>
      <c r="B12883" t="s">
        <v>15</v>
      </c>
      <c r="C12883">
        <v>100111</v>
      </c>
      <c r="D12883" t="s">
        <v>16</v>
      </c>
      <c r="E12883">
        <v>5</v>
      </c>
      <c r="F12883">
        <v>68008884</v>
      </c>
      <c r="G12883">
        <v>32.475932</v>
      </c>
      <c r="H12883" t="s">
        <v>15</v>
      </c>
      <c r="I12883">
        <v>130.607123</v>
      </c>
      <c r="J12883">
        <v>68008884</v>
      </c>
      <c r="K12883" t="s">
        <v>15</v>
      </c>
      <c r="L12883" t="s">
        <v>15</v>
      </c>
      <c r="M12883" t="s">
        <v>17</v>
      </c>
      <c r="N12883">
        <v>759</v>
      </c>
      <c r="O12883">
        <v>55</v>
      </c>
    </row>
    <row r="12884" spans="1:15" x14ac:dyDescent="0.4">
      <c r="A12884" s="1">
        <v>42563.977372685185</v>
      </c>
      <c r="B12884" t="s">
        <v>15</v>
      </c>
      <c r="C12884">
        <v>100111</v>
      </c>
      <c r="D12884" t="s">
        <v>16</v>
      </c>
      <c r="E12884">
        <v>5</v>
      </c>
      <c r="F12884">
        <v>68008826</v>
      </c>
      <c r="G12884">
        <v>32.475932</v>
      </c>
      <c r="H12884" t="s">
        <v>15</v>
      </c>
      <c r="I12884">
        <v>130.607123</v>
      </c>
      <c r="J12884">
        <v>68008826</v>
      </c>
      <c r="K12884" t="s">
        <v>15</v>
      </c>
      <c r="L12884" t="s">
        <v>15</v>
      </c>
      <c r="M12884" t="s">
        <v>17</v>
      </c>
      <c r="N12884">
        <v>759</v>
      </c>
      <c r="O12884">
        <v>56</v>
      </c>
    </row>
    <row r="12885" spans="1:15" x14ac:dyDescent="0.4">
      <c r="A12885" s="1">
        <v>42563.995057870372</v>
      </c>
      <c r="B12885" t="s">
        <v>15</v>
      </c>
      <c r="C12885">
        <v>100111</v>
      </c>
      <c r="D12885" t="s">
        <v>16</v>
      </c>
      <c r="E12885">
        <v>5</v>
      </c>
      <c r="F12885">
        <v>68009126</v>
      </c>
      <c r="G12885">
        <v>32.475932</v>
      </c>
      <c r="H12885" t="s">
        <v>15</v>
      </c>
      <c r="I12885">
        <v>130.607123</v>
      </c>
      <c r="J12885">
        <v>68009126</v>
      </c>
      <c r="K12885" t="s">
        <v>15</v>
      </c>
      <c r="L12885" t="s">
        <v>15</v>
      </c>
      <c r="M12885" t="s">
        <v>17</v>
      </c>
      <c r="N12885">
        <v>759</v>
      </c>
      <c r="O12885">
        <v>54</v>
      </c>
    </row>
    <row r="12886" spans="1:15" x14ac:dyDescent="0.4">
      <c r="A12886" s="1">
        <v>42564.002141203702</v>
      </c>
      <c r="B12886" t="s">
        <v>15</v>
      </c>
      <c r="C12886">
        <v>100111</v>
      </c>
      <c r="D12886" t="s">
        <v>16</v>
      </c>
      <c r="E12886">
        <v>5</v>
      </c>
      <c r="F12886">
        <v>68009250</v>
      </c>
      <c r="G12886">
        <v>32.475932</v>
      </c>
      <c r="H12886" t="s">
        <v>15</v>
      </c>
      <c r="I12886">
        <v>130.607123</v>
      </c>
      <c r="J12886">
        <v>68009250</v>
      </c>
      <c r="K12886" t="s">
        <v>15</v>
      </c>
      <c r="L12886" t="s">
        <v>15</v>
      </c>
      <c r="M12886" t="s">
        <v>17</v>
      </c>
      <c r="N12886">
        <v>759</v>
      </c>
      <c r="O12886">
        <v>63</v>
      </c>
    </row>
    <row r="12887" spans="1:15" x14ac:dyDescent="0.4">
      <c r="A12887" s="1">
        <v>42563.987962962965</v>
      </c>
      <c r="B12887" t="s">
        <v>15</v>
      </c>
      <c r="C12887">
        <v>100111</v>
      </c>
      <c r="D12887" t="s">
        <v>16</v>
      </c>
      <c r="E12887">
        <v>5</v>
      </c>
      <c r="F12887">
        <v>68009006</v>
      </c>
      <c r="G12887">
        <v>32.475932</v>
      </c>
      <c r="H12887" t="s">
        <v>15</v>
      </c>
      <c r="I12887">
        <v>130.607123</v>
      </c>
      <c r="J12887">
        <v>68009006</v>
      </c>
      <c r="K12887" t="s">
        <v>15</v>
      </c>
      <c r="L12887" t="s">
        <v>15</v>
      </c>
      <c r="M12887" t="s">
        <v>17</v>
      </c>
      <c r="N12887">
        <v>759</v>
      </c>
      <c r="O12887">
        <v>63</v>
      </c>
    </row>
    <row r="12888" spans="1:15" x14ac:dyDescent="0.4">
      <c r="A12888" s="1">
        <v>42563.99150462963</v>
      </c>
      <c r="B12888" t="s">
        <v>15</v>
      </c>
      <c r="C12888">
        <v>100111</v>
      </c>
      <c r="D12888" t="s">
        <v>16</v>
      </c>
      <c r="E12888">
        <v>5</v>
      </c>
      <c r="F12888">
        <v>68009065</v>
      </c>
      <c r="G12888">
        <v>32.475932</v>
      </c>
      <c r="H12888" t="s">
        <v>15</v>
      </c>
      <c r="I12888">
        <v>130.607123</v>
      </c>
      <c r="J12888">
        <v>68009065</v>
      </c>
      <c r="K12888" t="s">
        <v>15</v>
      </c>
      <c r="L12888" t="s">
        <v>15</v>
      </c>
      <c r="M12888" t="s">
        <v>17</v>
      </c>
      <c r="N12888">
        <v>759</v>
      </c>
      <c r="O12888">
        <v>45</v>
      </c>
    </row>
    <row r="12889" spans="1:15" x14ac:dyDescent="0.4">
      <c r="A12889" s="1">
        <v>42563.998599537037</v>
      </c>
      <c r="B12889" t="s">
        <v>15</v>
      </c>
      <c r="C12889">
        <v>100111</v>
      </c>
      <c r="D12889" t="s">
        <v>16</v>
      </c>
      <c r="E12889">
        <v>5</v>
      </c>
      <c r="F12889">
        <v>68009187</v>
      </c>
      <c r="G12889">
        <v>32.475932</v>
      </c>
      <c r="H12889" t="s">
        <v>15</v>
      </c>
      <c r="I12889">
        <v>130.607123</v>
      </c>
      <c r="J12889">
        <v>68009187</v>
      </c>
      <c r="K12889" t="s">
        <v>15</v>
      </c>
      <c r="L12889" t="s">
        <v>15</v>
      </c>
      <c r="M12889" t="s">
        <v>17</v>
      </c>
      <c r="N12889">
        <v>759</v>
      </c>
      <c r="O12889">
        <v>65</v>
      </c>
    </row>
    <row r="12890" spans="1:15" x14ac:dyDescent="0.4">
      <c r="A12890" s="1">
        <v>42564.005682870367</v>
      </c>
      <c r="B12890" t="s">
        <v>15</v>
      </c>
      <c r="C12890">
        <v>100111</v>
      </c>
      <c r="D12890" t="s">
        <v>16</v>
      </c>
      <c r="E12890">
        <v>5</v>
      </c>
      <c r="F12890">
        <v>68009321</v>
      </c>
      <c r="G12890">
        <v>32.475932</v>
      </c>
      <c r="H12890" t="s">
        <v>15</v>
      </c>
      <c r="I12890">
        <v>130.607123</v>
      </c>
      <c r="J12890">
        <v>68009321</v>
      </c>
      <c r="K12890" t="s">
        <v>15</v>
      </c>
      <c r="L12890" t="s">
        <v>15</v>
      </c>
      <c r="M12890" t="s">
        <v>17</v>
      </c>
      <c r="N12890">
        <v>759</v>
      </c>
      <c r="O12890">
        <v>57</v>
      </c>
    </row>
    <row r="12891" spans="1:15" x14ac:dyDescent="0.4">
      <c r="A12891" s="1">
        <v>42564.009212962963</v>
      </c>
      <c r="B12891" t="s">
        <v>15</v>
      </c>
      <c r="C12891">
        <v>100111</v>
      </c>
      <c r="D12891" t="s">
        <v>16</v>
      </c>
      <c r="E12891">
        <v>5</v>
      </c>
      <c r="F12891">
        <v>68009418</v>
      </c>
      <c r="G12891">
        <v>32.475932</v>
      </c>
      <c r="H12891" t="s">
        <v>15</v>
      </c>
      <c r="I12891">
        <v>130.607123</v>
      </c>
      <c r="J12891">
        <v>68009418</v>
      </c>
      <c r="K12891" t="s">
        <v>15</v>
      </c>
      <c r="L12891" t="s">
        <v>15</v>
      </c>
      <c r="M12891" t="s">
        <v>17</v>
      </c>
      <c r="N12891">
        <v>759</v>
      </c>
      <c r="O12891">
        <v>60</v>
      </c>
    </row>
    <row r="12892" spans="1:15" x14ac:dyDescent="0.4">
      <c r="A12892" s="1">
        <v>42564.019849537035</v>
      </c>
      <c r="B12892" t="s">
        <v>15</v>
      </c>
      <c r="C12892">
        <v>100111</v>
      </c>
      <c r="D12892" t="s">
        <v>16</v>
      </c>
      <c r="E12892">
        <v>5</v>
      </c>
      <c r="F12892">
        <v>68009698</v>
      </c>
      <c r="G12892">
        <v>32.475932</v>
      </c>
      <c r="H12892" t="s">
        <v>15</v>
      </c>
      <c r="I12892">
        <v>130.607123</v>
      </c>
      <c r="J12892">
        <v>68009698</v>
      </c>
      <c r="K12892" t="s">
        <v>15</v>
      </c>
      <c r="L12892" t="s">
        <v>15</v>
      </c>
      <c r="M12892" t="s">
        <v>17</v>
      </c>
      <c r="N12892">
        <v>759</v>
      </c>
      <c r="O12892">
        <v>66</v>
      </c>
    </row>
    <row r="12893" spans="1:15" x14ac:dyDescent="0.4">
      <c r="A12893" s="1">
        <v>42564.012754629628</v>
      </c>
      <c r="B12893" t="s">
        <v>15</v>
      </c>
      <c r="C12893">
        <v>100111</v>
      </c>
      <c r="D12893" t="s">
        <v>16</v>
      </c>
      <c r="E12893">
        <v>5</v>
      </c>
      <c r="F12893">
        <v>68009510</v>
      </c>
      <c r="G12893">
        <v>32.475932</v>
      </c>
      <c r="H12893" t="s">
        <v>15</v>
      </c>
      <c r="I12893">
        <v>130.607123</v>
      </c>
      <c r="J12893">
        <v>68009510</v>
      </c>
      <c r="K12893" t="s">
        <v>15</v>
      </c>
      <c r="L12893" t="s">
        <v>15</v>
      </c>
      <c r="M12893" t="s">
        <v>17</v>
      </c>
      <c r="N12893">
        <v>759</v>
      </c>
      <c r="O12893">
        <v>57</v>
      </c>
    </row>
    <row r="12894" spans="1:15" x14ac:dyDescent="0.4">
      <c r="A12894" s="1">
        <v>42564.01630787037</v>
      </c>
      <c r="B12894" t="s">
        <v>15</v>
      </c>
      <c r="C12894">
        <v>100111</v>
      </c>
      <c r="D12894" t="s">
        <v>16</v>
      </c>
      <c r="E12894">
        <v>5</v>
      </c>
      <c r="F12894">
        <v>68009602</v>
      </c>
      <c r="G12894">
        <v>32.475932</v>
      </c>
      <c r="H12894" t="s">
        <v>15</v>
      </c>
      <c r="I12894">
        <v>130.607123</v>
      </c>
      <c r="J12894">
        <v>68009602</v>
      </c>
      <c r="K12894" t="s">
        <v>15</v>
      </c>
      <c r="L12894" t="s">
        <v>15</v>
      </c>
      <c r="M12894" t="s">
        <v>17</v>
      </c>
      <c r="N12894">
        <v>759</v>
      </c>
      <c r="O12894">
        <v>52</v>
      </c>
    </row>
    <row r="12895" spans="1:15" x14ac:dyDescent="0.4">
      <c r="A12895" s="1">
        <v>42564.023402777777</v>
      </c>
      <c r="B12895" t="s">
        <v>15</v>
      </c>
      <c r="C12895">
        <v>100111</v>
      </c>
      <c r="D12895" t="s">
        <v>16</v>
      </c>
      <c r="E12895">
        <v>5</v>
      </c>
      <c r="F12895">
        <v>68009759</v>
      </c>
      <c r="G12895">
        <v>32.475932</v>
      </c>
      <c r="H12895" t="s">
        <v>15</v>
      </c>
      <c r="I12895">
        <v>130.607123</v>
      </c>
      <c r="J12895">
        <v>68009759</v>
      </c>
      <c r="K12895" t="s">
        <v>15</v>
      </c>
      <c r="L12895" t="s">
        <v>15</v>
      </c>
      <c r="M12895" t="s">
        <v>17</v>
      </c>
      <c r="N12895">
        <v>759</v>
      </c>
      <c r="O12895">
        <v>68</v>
      </c>
    </row>
    <row r="12896" spans="1:15" x14ac:dyDescent="0.4">
      <c r="A12896" s="1">
        <v>42564.041076388887</v>
      </c>
      <c r="B12896" t="s">
        <v>15</v>
      </c>
      <c r="C12896">
        <v>100111</v>
      </c>
      <c r="D12896" t="s">
        <v>16</v>
      </c>
      <c r="E12896">
        <v>5</v>
      </c>
      <c r="F12896">
        <v>68010221</v>
      </c>
      <c r="G12896">
        <v>32.475932</v>
      </c>
      <c r="H12896" t="s">
        <v>15</v>
      </c>
      <c r="I12896">
        <v>130.607123</v>
      </c>
      <c r="J12896">
        <v>68010221</v>
      </c>
      <c r="K12896" t="s">
        <v>15</v>
      </c>
      <c r="L12896" t="s">
        <v>15</v>
      </c>
      <c r="M12896" t="s">
        <v>17</v>
      </c>
      <c r="N12896">
        <v>759</v>
      </c>
      <c r="O12896">
        <v>67</v>
      </c>
    </row>
    <row r="12897" spans="1:15" x14ac:dyDescent="0.4">
      <c r="A12897" s="1">
        <v>42564.026932870373</v>
      </c>
      <c r="B12897" t="s">
        <v>15</v>
      </c>
      <c r="C12897">
        <v>100111</v>
      </c>
      <c r="D12897" t="s">
        <v>16</v>
      </c>
      <c r="E12897">
        <v>5</v>
      </c>
      <c r="F12897">
        <v>68009826</v>
      </c>
      <c r="G12897">
        <v>32.475932</v>
      </c>
      <c r="H12897" t="s">
        <v>15</v>
      </c>
      <c r="I12897">
        <v>130.607123</v>
      </c>
      <c r="J12897">
        <v>68009826</v>
      </c>
      <c r="K12897" t="s">
        <v>15</v>
      </c>
      <c r="L12897" t="s">
        <v>15</v>
      </c>
      <c r="M12897" t="s">
        <v>17</v>
      </c>
      <c r="N12897">
        <v>759</v>
      </c>
      <c r="O12897">
        <v>65</v>
      </c>
    </row>
    <row r="12898" spans="1:15" x14ac:dyDescent="0.4">
      <c r="A12898" s="1">
        <v>42564.030462962961</v>
      </c>
      <c r="B12898" t="s">
        <v>15</v>
      </c>
      <c r="C12898">
        <v>100111</v>
      </c>
      <c r="D12898" t="s">
        <v>16</v>
      </c>
      <c r="E12898">
        <v>5</v>
      </c>
      <c r="F12898">
        <v>68009934</v>
      </c>
      <c r="G12898">
        <v>32.475932</v>
      </c>
      <c r="H12898" t="s">
        <v>15</v>
      </c>
      <c r="I12898">
        <v>130.607123</v>
      </c>
      <c r="J12898">
        <v>68009934</v>
      </c>
      <c r="K12898" t="s">
        <v>15</v>
      </c>
      <c r="L12898" t="s">
        <v>15</v>
      </c>
      <c r="M12898" t="s">
        <v>17</v>
      </c>
      <c r="N12898">
        <v>759</v>
      </c>
      <c r="O12898">
        <v>53</v>
      </c>
    </row>
    <row r="12899" spans="1:15" x14ac:dyDescent="0.4">
      <c r="A12899" s="1">
        <v>42564.034004629626</v>
      </c>
      <c r="B12899" t="s">
        <v>15</v>
      </c>
      <c r="C12899">
        <v>100111</v>
      </c>
      <c r="D12899" t="s">
        <v>16</v>
      </c>
      <c r="E12899">
        <v>5</v>
      </c>
      <c r="F12899">
        <v>68010030</v>
      </c>
      <c r="G12899">
        <v>32.475932</v>
      </c>
      <c r="H12899" t="s">
        <v>15</v>
      </c>
      <c r="I12899">
        <v>130.607123</v>
      </c>
      <c r="J12899">
        <v>68010030</v>
      </c>
      <c r="K12899" t="s">
        <v>15</v>
      </c>
      <c r="L12899" t="s">
        <v>15</v>
      </c>
      <c r="M12899" t="s">
        <v>17</v>
      </c>
      <c r="N12899">
        <v>759</v>
      </c>
      <c r="O12899">
        <v>64</v>
      </c>
    </row>
    <row r="12900" spans="1:15" x14ac:dyDescent="0.4">
      <c r="A12900" s="1">
        <v>42564.037546296298</v>
      </c>
      <c r="B12900" t="s">
        <v>15</v>
      </c>
      <c r="C12900">
        <v>100111</v>
      </c>
      <c r="D12900" t="s">
        <v>16</v>
      </c>
      <c r="E12900">
        <v>5</v>
      </c>
      <c r="F12900">
        <v>68010126</v>
      </c>
      <c r="G12900">
        <v>32.475932</v>
      </c>
      <c r="H12900" t="s">
        <v>15</v>
      </c>
      <c r="I12900">
        <v>130.607123</v>
      </c>
      <c r="J12900">
        <v>68010126</v>
      </c>
      <c r="K12900" t="s">
        <v>15</v>
      </c>
      <c r="L12900" t="s">
        <v>15</v>
      </c>
      <c r="M12900" t="s">
        <v>17</v>
      </c>
      <c r="N12900">
        <v>759</v>
      </c>
      <c r="O12900">
        <v>69</v>
      </c>
    </row>
    <row r="12901" spans="1:15" x14ac:dyDescent="0.4">
      <c r="A12901" s="1">
        <v>42564.044618055559</v>
      </c>
      <c r="B12901" t="s">
        <v>15</v>
      </c>
      <c r="C12901">
        <v>100111</v>
      </c>
      <c r="D12901" t="s">
        <v>16</v>
      </c>
      <c r="E12901">
        <v>5</v>
      </c>
      <c r="F12901">
        <v>68010319</v>
      </c>
      <c r="G12901">
        <v>32.475932</v>
      </c>
      <c r="H12901" t="s">
        <v>15</v>
      </c>
      <c r="I12901">
        <v>130.607123</v>
      </c>
      <c r="J12901">
        <v>68010319</v>
      </c>
      <c r="K12901" t="s">
        <v>15</v>
      </c>
      <c r="L12901" t="s">
        <v>15</v>
      </c>
      <c r="M12901" t="s">
        <v>17</v>
      </c>
      <c r="N12901">
        <v>759</v>
      </c>
      <c r="O12901">
        <v>52</v>
      </c>
    </row>
    <row r="12902" spans="1:15" x14ac:dyDescent="0.4">
      <c r="A12902" s="1">
        <v>42564.051712962966</v>
      </c>
      <c r="B12902" t="s">
        <v>15</v>
      </c>
      <c r="C12902">
        <v>100111</v>
      </c>
      <c r="D12902" t="s">
        <v>16</v>
      </c>
      <c r="E12902">
        <v>5</v>
      </c>
      <c r="F12902">
        <v>68010490</v>
      </c>
      <c r="G12902">
        <v>32.475932</v>
      </c>
      <c r="H12902" t="s">
        <v>15</v>
      </c>
      <c r="I12902">
        <v>130.607123</v>
      </c>
      <c r="J12902">
        <v>68010490</v>
      </c>
      <c r="K12902" t="s">
        <v>15</v>
      </c>
      <c r="L12902" t="s">
        <v>15</v>
      </c>
      <c r="M12902" t="s">
        <v>17</v>
      </c>
      <c r="N12902">
        <v>759</v>
      </c>
      <c r="O12902">
        <v>71</v>
      </c>
    </row>
    <row r="12903" spans="1:15" x14ac:dyDescent="0.4">
      <c r="A12903" s="1">
        <v>42564.048171296294</v>
      </c>
      <c r="B12903" t="s">
        <v>15</v>
      </c>
      <c r="C12903">
        <v>100111</v>
      </c>
      <c r="D12903" t="s">
        <v>16</v>
      </c>
      <c r="E12903">
        <v>5</v>
      </c>
      <c r="F12903">
        <v>68010414</v>
      </c>
      <c r="G12903">
        <v>32.475932</v>
      </c>
      <c r="H12903" t="s">
        <v>15</v>
      </c>
      <c r="I12903">
        <v>130.607123</v>
      </c>
      <c r="J12903">
        <v>68010414</v>
      </c>
      <c r="K12903" t="s">
        <v>15</v>
      </c>
      <c r="L12903" t="s">
        <v>15</v>
      </c>
      <c r="M12903" t="s">
        <v>17</v>
      </c>
      <c r="N12903">
        <v>759</v>
      </c>
      <c r="O12903">
        <v>58</v>
      </c>
    </row>
    <row r="12904" spans="1:15" x14ac:dyDescent="0.4">
      <c r="A12904" s="1">
        <v>42564.062349537038</v>
      </c>
      <c r="B12904" t="s">
        <v>15</v>
      </c>
      <c r="C12904">
        <v>100111</v>
      </c>
      <c r="D12904" t="s">
        <v>16</v>
      </c>
      <c r="E12904">
        <v>5</v>
      </c>
      <c r="F12904">
        <v>68010668</v>
      </c>
      <c r="G12904">
        <v>32.475932</v>
      </c>
      <c r="H12904" t="s">
        <v>15</v>
      </c>
      <c r="I12904">
        <v>130.607123</v>
      </c>
      <c r="J12904">
        <v>68010668</v>
      </c>
      <c r="K12904" t="s">
        <v>15</v>
      </c>
      <c r="L12904" t="s">
        <v>15</v>
      </c>
      <c r="M12904" t="s">
        <v>17</v>
      </c>
      <c r="N12904">
        <v>759</v>
      </c>
      <c r="O12904">
        <v>42</v>
      </c>
    </row>
    <row r="12905" spans="1:15" x14ac:dyDescent="0.4">
      <c r="A12905" s="1">
        <v>42564.055254629631</v>
      </c>
      <c r="B12905" t="s">
        <v>15</v>
      </c>
      <c r="C12905">
        <v>100111</v>
      </c>
      <c r="D12905" t="s">
        <v>16</v>
      </c>
      <c r="E12905">
        <v>5</v>
      </c>
      <c r="F12905">
        <v>68010549</v>
      </c>
      <c r="G12905">
        <v>32.475932</v>
      </c>
      <c r="H12905" t="s">
        <v>15</v>
      </c>
      <c r="I12905">
        <v>130.607123</v>
      </c>
      <c r="J12905">
        <v>68010549</v>
      </c>
      <c r="K12905" t="s">
        <v>15</v>
      </c>
      <c r="L12905" t="s">
        <v>15</v>
      </c>
      <c r="M12905" t="s">
        <v>17</v>
      </c>
      <c r="N12905">
        <v>759</v>
      </c>
      <c r="O12905">
        <v>59</v>
      </c>
    </row>
    <row r="12906" spans="1:15" x14ac:dyDescent="0.4">
      <c r="A12906" s="1">
        <v>42564.058807870373</v>
      </c>
      <c r="B12906" t="s">
        <v>15</v>
      </c>
      <c r="C12906">
        <v>100111</v>
      </c>
      <c r="D12906" t="s">
        <v>16</v>
      </c>
      <c r="E12906">
        <v>5</v>
      </c>
      <c r="F12906">
        <v>68010608</v>
      </c>
      <c r="G12906">
        <v>32.475932</v>
      </c>
      <c r="H12906" t="s">
        <v>15</v>
      </c>
      <c r="I12906">
        <v>130.607123</v>
      </c>
      <c r="J12906">
        <v>68010608</v>
      </c>
      <c r="K12906" t="s">
        <v>15</v>
      </c>
      <c r="L12906" t="s">
        <v>15</v>
      </c>
      <c r="M12906" t="s">
        <v>17</v>
      </c>
      <c r="N12906">
        <v>759</v>
      </c>
      <c r="O12906">
        <v>54</v>
      </c>
    </row>
    <row r="12907" spans="1:15" x14ac:dyDescent="0.4">
      <c r="A12907" s="1">
        <v>42564.065891203703</v>
      </c>
      <c r="B12907" t="s">
        <v>15</v>
      </c>
      <c r="C12907">
        <v>100111</v>
      </c>
      <c r="D12907" t="s">
        <v>16</v>
      </c>
      <c r="E12907">
        <v>5</v>
      </c>
      <c r="F12907">
        <v>68010727</v>
      </c>
      <c r="G12907">
        <v>32.475932</v>
      </c>
      <c r="H12907" t="s">
        <v>15</v>
      </c>
      <c r="I12907">
        <v>130.607123</v>
      </c>
      <c r="J12907">
        <v>68010727</v>
      </c>
      <c r="K12907" t="s">
        <v>15</v>
      </c>
      <c r="L12907" t="s">
        <v>15</v>
      </c>
      <c r="M12907" t="s">
        <v>17</v>
      </c>
      <c r="N12907">
        <v>759</v>
      </c>
      <c r="O12907">
        <v>63</v>
      </c>
    </row>
    <row r="12908" spans="1:15" x14ac:dyDescent="0.4">
      <c r="A12908" s="1">
        <v>42564.080081018517</v>
      </c>
      <c r="B12908" t="s">
        <v>15</v>
      </c>
      <c r="C12908">
        <v>100111</v>
      </c>
      <c r="D12908" t="s">
        <v>16</v>
      </c>
      <c r="E12908">
        <v>5</v>
      </c>
      <c r="F12908">
        <v>68010960</v>
      </c>
      <c r="G12908">
        <v>32.475932</v>
      </c>
      <c r="H12908" t="s">
        <v>15</v>
      </c>
      <c r="I12908">
        <v>130.607123</v>
      </c>
      <c r="J12908">
        <v>68010960</v>
      </c>
      <c r="K12908" t="s">
        <v>15</v>
      </c>
      <c r="L12908" t="s">
        <v>15</v>
      </c>
      <c r="M12908" t="s">
        <v>17</v>
      </c>
      <c r="N12908">
        <v>759</v>
      </c>
      <c r="O12908">
        <v>61</v>
      </c>
    </row>
    <row r="12909" spans="1:15" x14ac:dyDescent="0.4">
      <c r="A12909" s="1">
        <v>42564.076539351852</v>
      </c>
      <c r="B12909" t="s">
        <v>15</v>
      </c>
      <c r="C12909">
        <v>100111</v>
      </c>
      <c r="D12909" t="s">
        <v>16</v>
      </c>
      <c r="E12909">
        <v>5</v>
      </c>
      <c r="F12909">
        <v>68010901</v>
      </c>
      <c r="G12909">
        <v>32.475932</v>
      </c>
      <c r="H12909" t="s">
        <v>15</v>
      </c>
      <c r="I12909">
        <v>130.607123</v>
      </c>
      <c r="J12909">
        <v>68010901</v>
      </c>
      <c r="K12909" t="s">
        <v>15</v>
      </c>
      <c r="L12909" t="s">
        <v>15</v>
      </c>
      <c r="M12909" t="s">
        <v>17</v>
      </c>
      <c r="N12909">
        <v>759</v>
      </c>
      <c r="O12909">
        <v>57</v>
      </c>
    </row>
    <row r="12910" spans="1:15" x14ac:dyDescent="0.4">
      <c r="A12910" s="1">
        <v>42564.07298611111</v>
      </c>
      <c r="B12910" t="s">
        <v>15</v>
      </c>
      <c r="C12910">
        <v>100111</v>
      </c>
      <c r="D12910" t="s">
        <v>16</v>
      </c>
      <c r="E12910">
        <v>5</v>
      </c>
      <c r="F12910">
        <v>68010844</v>
      </c>
      <c r="G12910">
        <v>32.475932</v>
      </c>
      <c r="H12910" t="s">
        <v>15</v>
      </c>
      <c r="I12910">
        <v>130.607123</v>
      </c>
      <c r="J12910">
        <v>68010844</v>
      </c>
      <c r="K12910" t="s">
        <v>15</v>
      </c>
      <c r="L12910" t="s">
        <v>15</v>
      </c>
      <c r="M12910" t="s">
        <v>17</v>
      </c>
      <c r="N12910">
        <v>759</v>
      </c>
      <c r="O12910">
        <v>59</v>
      </c>
    </row>
    <row r="12911" spans="1:15" x14ac:dyDescent="0.4">
      <c r="A12911" s="1">
        <v>42564.069444444445</v>
      </c>
      <c r="B12911" t="s">
        <v>15</v>
      </c>
      <c r="C12911">
        <v>100111</v>
      </c>
      <c r="D12911" t="s">
        <v>16</v>
      </c>
      <c r="E12911">
        <v>5</v>
      </c>
      <c r="F12911">
        <v>68010786</v>
      </c>
      <c r="G12911">
        <v>32.475932</v>
      </c>
      <c r="H12911" t="s">
        <v>15</v>
      </c>
      <c r="I12911">
        <v>130.607123</v>
      </c>
      <c r="J12911">
        <v>68010786</v>
      </c>
      <c r="K12911" t="s">
        <v>15</v>
      </c>
      <c r="L12911" t="s">
        <v>15</v>
      </c>
      <c r="M12911" t="s">
        <v>17</v>
      </c>
      <c r="N12911">
        <v>759</v>
      </c>
      <c r="O12911">
        <v>57</v>
      </c>
    </row>
    <row r="12912" spans="1:15" x14ac:dyDescent="0.4">
      <c r="A12912" s="1">
        <v>42564.083622685182</v>
      </c>
      <c r="B12912" t="s">
        <v>15</v>
      </c>
      <c r="C12912">
        <v>100111</v>
      </c>
      <c r="D12912" t="s">
        <v>16</v>
      </c>
      <c r="E12912">
        <v>5</v>
      </c>
      <c r="F12912">
        <v>68011020</v>
      </c>
      <c r="G12912">
        <v>32.475932</v>
      </c>
      <c r="H12912" t="s">
        <v>15</v>
      </c>
      <c r="I12912">
        <v>130.607123</v>
      </c>
      <c r="J12912">
        <v>68011020</v>
      </c>
      <c r="K12912" t="s">
        <v>15</v>
      </c>
      <c r="L12912" t="s">
        <v>15</v>
      </c>
      <c r="M12912" t="s">
        <v>17</v>
      </c>
      <c r="N12912">
        <v>759</v>
      </c>
      <c r="O12912">
        <v>56</v>
      </c>
    </row>
    <row r="12913" spans="1:15" x14ac:dyDescent="0.4">
      <c r="A12913" s="1">
        <v>42564.087175925924</v>
      </c>
      <c r="B12913" t="s">
        <v>15</v>
      </c>
      <c r="C12913">
        <v>100111</v>
      </c>
      <c r="D12913" t="s">
        <v>16</v>
      </c>
      <c r="E12913">
        <v>5</v>
      </c>
      <c r="F12913">
        <v>68011080</v>
      </c>
      <c r="G12913">
        <v>32.475932</v>
      </c>
      <c r="H12913" t="s">
        <v>15</v>
      </c>
      <c r="I12913">
        <v>130.607123</v>
      </c>
      <c r="J12913">
        <v>68011080</v>
      </c>
      <c r="K12913" t="s">
        <v>15</v>
      </c>
      <c r="L12913" t="s">
        <v>15</v>
      </c>
      <c r="M12913" t="s">
        <v>17</v>
      </c>
      <c r="N12913">
        <v>759</v>
      </c>
      <c r="O12913">
        <v>63</v>
      </c>
    </row>
    <row r="12914" spans="1:15" x14ac:dyDescent="0.4">
      <c r="A12914" s="1">
        <v>42564.104837962965</v>
      </c>
      <c r="B12914" t="s">
        <v>15</v>
      </c>
      <c r="C12914">
        <v>100111</v>
      </c>
      <c r="D12914" t="s">
        <v>16</v>
      </c>
      <c r="E12914">
        <v>5</v>
      </c>
      <c r="F12914">
        <v>68011374</v>
      </c>
      <c r="G12914">
        <v>32.475932</v>
      </c>
      <c r="H12914" t="s">
        <v>15</v>
      </c>
      <c r="I12914">
        <v>130.607123</v>
      </c>
      <c r="J12914">
        <v>68011374</v>
      </c>
      <c r="K12914" t="s">
        <v>15</v>
      </c>
      <c r="L12914" t="s">
        <v>15</v>
      </c>
      <c r="M12914" t="s">
        <v>17</v>
      </c>
      <c r="N12914">
        <v>759</v>
      </c>
      <c r="O12914">
        <v>55</v>
      </c>
    </row>
    <row r="12915" spans="1:15" x14ac:dyDescent="0.4">
      <c r="A12915" s="1">
        <v>42564.09778935185</v>
      </c>
      <c r="B12915" t="s">
        <v>15</v>
      </c>
      <c r="C12915">
        <v>100111</v>
      </c>
      <c r="D12915" t="s">
        <v>16</v>
      </c>
      <c r="E12915">
        <v>5</v>
      </c>
      <c r="F12915">
        <v>68011258</v>
      </c>
      <c r="G12915">
        <v>32.475932</v>
      </c>
      <c r="H12915" t="s">
        <v>15</v>
      </c>
      <c r="I12915">
        <v>130.607123</v>
      </c>
      <c r="J12915">
        <v>68011258</v>
      </c>
      <c r="K12915" t="s">
        <v>15</v>
      </c>
      <c r="L12915" t="s">
        <v>15</v>
      </c>
      <c r="M12915" t="s">
        <v>17</v>
      </c>
      <c r="N12915">
        <v>759</v>
      </c>
      <c r="O12915">
        <v>47</v>
      </c>
    </row>
    <row r="12916" spans="1:15" x14ac:dyDescent="0.4">
      <c r="A12916" s="1">
        <v>42564.090694444443</v>
      </c>
      <c r="B12916" t="s">
        <v>15</v>
      </c>
      <c r="C12916">
        <v>100111</v>
      </c>
      <c r="D12916" t="s">
        <v>16</v>
      </c>
      <c r="E12916">
        <v>5</v>
      </c>
      <c r="F12916">
        <v>68011139</v>
      </c>
      <c r="G12916">
        <v>32.475932</v>
      </c>
      <c r="H12916" t="s">
        <v>15</v>
      </c>
      <c r="I12916">
        <v>130.607123</v>
      </c>
      <c r="J12916">
        <v>68011139</v>
      </c>
      <c r="K12916" t="s">
        <v>15</v>
      </c>
      <c r="L12916" t="s">
        <v>15</v>
      </c>
      <c r="M12916" t="s">
        <v>17</v>
      </c>
      <c r="N12916">
        <v>759</v>
      </c>
      <c r="O12916">
        <v>63</v>
      </c>
    </row>
    <row r="12917" spans="1:15" x14ac:dyDescent="0.4">
      <c r="A12917" s="1">
        <v>42564.108391203707</v>
      </c>
      <c r="B12917" t="s">
        <v>15</v>
      </c>
      <c r="C12917">
        <v>100111</v>
      </c>
      <c r="D12917" t="s">
        <v>16</v>
      </c>
      <c r="E12917">
        <v>5</v>
      </c>
      <c r="F12917">
        <v>68011432</v>
      </c>
      <c r="G12917">
        <v>32.475932</v>
      </c>
      <c r="H12917" t="s">
        <v>15</v>
      </c>
      <c r="I12917">
        <v>130.607123</v>
      </c>
      <c r="J12917">
        <v>68011432</v>
      </c>
      <c r="K12917" t="s">
        <v>15</v>
      </c>
      <c r="L12917" t="s">
        <v>15</v>
      </c>
      <c r="M12917" t="s">
        <v>17</v>
      </c>
      <c r="N12917">
        <v>759</v>
      </c>
      <c r="O12917">
        <v>56</v>
      </c>
    </row>
    <row r="12918" spans="1:15" x14ac:dyDescent="0.4">
      <c r="A12918" s="1">
        <v>42564.094247685185</v>
      </c>
      <c r="B12918" t="s">
        <v>15</v>
      </c>
      <c r="C12918">
        <v>100111</v>
      </c>
      <c r="D12918" t="s">
        <v>16</v>
      </c>
      <c r="E12918">
        <v>5</v>
      </c>
      <c r="F12918">
        <v>68011199</v>
      </c>
      <c r="G12918">
        <v>32.475932</v>
      </c>
      <c r="H12918" t="s">
        <v>15</v>
      </c>
      <c r="I12918">
        <v>130.607123</v>
      </c>
      <c r="J12918">
        <v>68011199</v>
      </c>
      <c r="K12918" t="s">
        <v>15</v>
      </c>
      <c r="L12918" t="s">
        <v>15</v>
      </c>
      <c r="M12918" t="s">
        <v>17</v>
      </c>
      <c r="N12918">
        <v>759</v>
      </c>
      <c r="O12918">
        <v>58</v>
      </c>
    </row>
    <row r="12919" spans="1:15" x14ac:dyDescent="0.4">
      <c r="A12919" s="1">
        <v>42564.101319444446</v>
      </c>
      <c r="B12919" t="s">
        <v>15</v>
      </c>
      <c r="C12919">
        <v>100111</v>
      </c>
      <c r="D12919" t="s">
        <v>16</v>
      </c>
      <c r="E12919">
        <v>5</v>
      </c>
      <c r="F12919">
        <v>68011317</v>
      </c>
      <c r="G12919">
        <v>32.475932</v>
      </c>
      <c r="H12919" t="s">
        <v>15</v>
      </c>
      <c r="I12919">
        <v>130.607123</v>
      </c>
      <c r="J12919">
        <v>68011317</v>
      </c>
      <c r="K12919" t="s">
        <v>15</v>
      </c>
      <c r="L12919" t="s">
        <v>15</v>
      </c>
      <c r="M12919" t="s">
        <v>17</v>
      </c>
      <c r="N12919">
        <v>759</v>
      </c>
      <c r="O12919">
        <v>59</v>
      </c>
    </row>
    <row r="12920" spans="1:15" x14ac:dyDescent="0.4">
      <c r="A12920" s="1">
        <v>42564.111932870372</v>
      </c>
      <c r="B12920" t="s">
        <v>15</v>
      </c>
      <c r="C12920">
        <v>100111</v>
      </c>
      <c r="D12920" t="s">
        <v>16</v>
      </c>
      <c r="E12920">
        <v>5</v>
      </c>
      <c r="F12920">
        <v>68011489</v>
      </c>
      <c r="G12920">
        <v>32.475932</v>
      </c>
      <c r="H12920" t="s">
        <v>15</v>
      </c>
      <c r="I12920">
        <v>130.607123</v>
      </c>
      <c r="J12920">
        <v>68011489</v>
      </c>
      <c r="K12920" t="s">
        <v>15</v>
      </c>
      <c r="L12920" t="s">
        <v>15</v>
      </c>
      <c r="M12920" t="s">
        <v>17</v>
      </c>
      <c r="N12920">
        <v>759</v>
      </c>
      <c r="O12920">
        <v>57</v>
      </c>
    </row>
    <row r="12921" spans="1:15" x14ac:dyDescent="0.4">
      <c r="A12921" s="1">
        <v>42564.115474537037</v>
      </c>
      <c r="B12921" t="s">
        <v>15</v>
      </c>
      <c r="C12921">
        <v>100111</v>
      </c>
      <c r="D12921" t="s">
        <v>16</v>
      </c>
      <c r="E12921">
        <v>5</v>
      </c>
      <c r="F12921">
        <v>68011547</v>
      </c>
      <c r="G12921">
        <v>32.475932</v>
      </c>
      <c r="H12921" t="s">
        <v>15</v>
      </c>
      <c r="I12921">
        <v>130.607123</v>
      </c>
      <c r="J12921">
        <v>68011547</v>
      </c>
      <c r="K12921" t="s">
        <v>15</v>
      </c>
      <c r="L12921" t="s">
        <v>15</v>
      </c>
      <c r="M12921" t="s">
        <v>17</v>
      </c>
      <c r="N12921">
        <v>759</v>
      </c>
      <c r="O12921">
        <v>49</v>
      </c>
    </row>
    <row r="12922" spans="1:15" x14ac:dyDescent="0.4">
      <c r="A12922" s="1">
        <v>42564.126076388886</v>
      </c>
      <c r="B12922" t="s">
        <v>15</v>
      </c>
      <c r="C12922">
        <v>100111</v>
      </c>
      <c r="D12922" t="s">
        <v>16</v>
      </c>
      <c r="E12922">
        <v>5</v>
      </c>
      <c r="F12922">
        <v>68011728</v>
      </c>
      <c r="G12922">
        <v>32.475932</v>
      </c>
      <c r="H12922" t="s">
        <v>15</v>
      </c>
      <c r="I12922">
        <v>130.607123</v>
      </c>
      <c r="J12922">
        <v>68011728</v>
      </c>
      <c r="K12922" t="s">
        <v>15</v>
      </c>
      <c r="L12922" t="s">
        <v>15</v>
      </c>
      <c r="M12922" t="s">
        <v>17</v>
      </c>
      <c r="N12922">
        <v>759</v>
      </c>
      <c r="O12922">
        <v>58</v>
      </c>
    </row>
    <row r="12923" spans="1:15" x14ac:dyDescent="0.4">
      <c r="A12923" s="1">
        <v>42564.119004629632</v>
      </c>
      <c r="B12923" t="s">
        <v>15</v>
      </c>
      <c r="C12923">
        <v>100111</v>
      </c>
      <c r="D12923" t="s">
        <v>16</v>
      </c>
      <c r="E12923">
        <v>5</v>
      </c>
      <c r="F12923">
        <v>68011606</v>
      </c>
      <c r="G12923">
        <v>32.475932</v>
      </c>
      <c r="H12923" t="s">
        <v>15</v>
      </c>
      <c r="I12923">
        <v>130.607123</v>
      </c>
      <c r="J12923">
        <v>68011606</v>
      </c>
      <c r="K12923" t="s">
        <v>15</v>
      </c>
      <c r="L12923" t="s">
        <v>15</v>
      </c>
      <c r="M12923" t="s">
        <v>17</v>
      </c>
      <c r="N12923">
        <v>759</v>
      </c>
      <c r="O12923">
        <v>60</v>
      </c>
    </row>
    <row r="12924" spans="1:15" x14ac:dyDescent="0.4">
      <c r="A12924" s="1">
        <v>42564.129618055558</v>
      </c>
      <c r="B12924" t="s">
        <v>15</v>
      </c>
      <c r="C12924">
        <v>100111</v>
      </c>
      <c r="D12924" t="s">
        <v>16</v>
      </c>
      <c r="E12924">
        <v>5</v>
      </c>
      <c r="F12924">
        <v>68011787</v>
      </c>
      <c r="G12924">
        <v>32.475932</v>
      </c>
      <c r="H12924" t="s">
        <v>15</v>
      </c>
      <c r="I12924">
        <v>130.607123</v>
      </c>
      <c r="J12924">
        <v>68011787</v>
      </c>
      <c r="K12924" t="s">
        <v>15</v>
      </c>
      <c r="L12924" t="s">
        <v>15</v>
      </c>
      <c r="M12924" t="s">
        <v>17</v>
      </c>
      <c r="N12924">
        <v>759</v>
      </c>
      <c r="O12924">
        <v>56</v>
      </c>
    </row>
    <row r="12925" spans="1:15" x14ac:dyDescent="0.4">
      <c r="A12925" s="1">
        <v>42564.122546296298</v>
      </c>
      <c r="B12925" t="s">
        <v>15</v>
      </c>
      <c r="C12925">
        <v>100111</v>
      </c>
      <c r="D12925" t="s">
        <v>16</v>
      </c>
      <c r="E12925">
        <v>5</v>
      </c>
      <c r="F12925">
        <v>68011668</v>
      </c>
      <c r="G12925">
        <v>32.475932</v>
      </c>
      <c r="H12925" t="s">
        <v>15</v>
      </c>
      <c r="I12925">
        <v>130.607123</v>
      </c>
      <c r="J12925">
        <v>68011668</v>
      </c>
      <c r="K12925" t="s">
        <v>15</v>
      </c>
      <c r="L12925" t="s">
        <v>15</v>
      </c>
      <c r="M12925" t="s">
        <v>17</v>
      </c>
      <c r="N12925">
        <v>759</v>
      </c>
      <c r="O12925">
        <v>71</v>
      </c>
    </row>
    <row r="12926" spans="1:15" x14ac:dyDescent="0.4">
      <c r="A12926" s="1">
        <v>42564.140208333331</v>
      </c>
      <c r="B12926" t="s">
        <v>15</v>
      </c>
      <c r="C12926">
        <v>100111</v>
      </c>
      <c r="D12926" t="s">
        <v>16</v>
      </c>
      <c r="E12926">
        <v>5</v>
      </c>
      <c r="F12926">
        <v>68011966</v>
      </c>
      <c r="G12926">
        <v>32.475932</v>
      </c>
      <c r="H12926" t="s">
        <v>15</v>
      </c>
      <c r="I12926">
        <v>130.607123</v>
      </c>
      <c r="J12926">
        <v>68011966</v>
      </c>
      <c r="K12926" t="s">
        <v>15</v>
      </c>
      <c r="L12926" t="s">
        <v>15</v>
      </c>
      <c r="M12926" t="s">
        <v>17</v>
      </c>
      <c r="N12926">
        <v>759</v>
      </c>
      <c r="O12926">
        <v>74</v>
      </c>
    </row>
    <row r="12927" spans="1:15" x14ac:dyDescent="0.4">
      <c r="A12927" s="1">
        <v>42564.143750000003</v>
      </c>
      <c r="B12927" t="s">
        <v>15</v>
      </c>
      <c r="C12927">
        <v>100111</v>
      </c>
      <c r="D12927" t="s">
        <v>16</v>
      </c>
      <c r="E12927">
        <v>5</v>
      </c>
      <c r="F12927">
        <v>68012025</v>
      </c>
      <c r="G12927">
        <v>32.475932</v>
      </c>
      <c r="H12927" t="s">
        <v>15</v>
      </c>
      <c r="I12927">
        <v>130.607123</v>
      </c>
      <c r="J12927">
        <v>68012025</v>
      </c>
      <c r="K12927" t="s">
        <v>15</v>
      </c>
      <c r="L12927" t="s">
        <v>15</v>
      </c>
      <c r="M12927" t="s">
        <v>17</v>
      </c>
      <c r="N12927">
        <v>759</v>
      </c>
      <c r="O12927">
        <v>52</v>
      </c>
    </row>
    <row r="12928" spans="1:15" x14ac:dyDescent="0.4">
      <c r="A12928" s="1">
        <v>42564.147280092591</v>
      </c>
      <c r="B12928" t="s">
        <v>15</v>
      </c>
      <c r="C12928">
        <v>100111</v>
      </c>
      <c r="D12928" t="s">
        <v>16</v>
      </c>
      <c r="E12928">
        <v>5</v>
      </c>
      <c r="F12928">
        <v>68012084</v>
      </c>
      <c r="G12928">
        <v>32.475932</v>
      </c>
      <c r="H12928" t="s">
        <v>15</v>
      </c>
      <c r="I12928">
        <v>130.607123</v>
      </c>
      <c r="J12928">
        <v>68012084</v>
      </c>
      <c r="K12928" t="s">
        <v>15</v>
      </c>
      <c r="L12928" t="s">
        <v>15</v>
      </c>
      <c r="M12928" t="s">
        <v>17</v>
      </c>
      <c r="N12928">
        <v>759</v>
      </c>
      <c r="O12928">
        <v>54</v>
      </c>
    </row>
    <row r="12929" spans="1:15" x14ac:dyDescent="0.4">
      <c r="A12929" s="1">
        <v>42564.150810185187</v>
      </c>
      <c r="B12929" t="s">
        <v>15</v>
      </c>
      <c r="C12929">
        <v>100111</v>
      </c>
      <c r="D12929" t="s">
        <v>16</v>
      </c>
      <c r="E12929">
        <v>5</v>
      </c>
      <c r="F12929">
        <v>68012140</v>
      </c>
      <c r="G12929">
        <v>32.475932</v>
      </c>
      <c r="H12929" t="s">
        <v>15</v>
      </c>
      <c r="I12929">
        <v>130.607123</v>
      </c>
      <c r="J12929">
        <v>68012140</v>
      </c>
      <c r="K12929" t="s">
        <v>15</v>
      </c>
      <c r="L12929" t="s">
        <v>15</v>
      </c>
      <c r="M12929" t="s">
        <v>17</v>
      </c>
      <c r="N12929">
        <v>759</v>
      </c>
      <c r="O12929">
        <v>74</v>
      </c>
    </row>
    <row r="12930" spans="1:15" x14ac:dyDescent="0.4">
      <c r="A12930" s="1">
        <v>42564.133148148147</v>
      </c>
      <c r="B12930" t="s">
        <v>15</v>
      </c>
      <c r="C12930">
        <v>100111</v>
      </c>
      <c r="D12930" t="s">
        <v>16</v>
      </c>
      <c r="E12930">
        <v>5</v>
      </c>
      <c r="F12930">
        <v>68011845</v>
      </c>
      <c r="G12930">
        <v>32.475932</v>
      </c>
      <c r="H12930" t="s">
        <v>15</v>
      </c>
      <c r="I12930">
        <v>130.607123</v>
      </c>
      <c r="J12930">
        <v>68011845</v>
      </c>
      <c r="K12930" t="s">
        <v>15</v>
      </c>
      <c r="L12930" t="s">
        <v>15</v>
      </c>
      <c r="M12930" t="s">
        <v>17</v>
      </c>
      <c r="N12930">
        <v>759</v>
      </c>
      <c r="O12930">
        <v>44</v>
      </c>
    </row>
    <row r="12931" spans="1:15" x14ac:dyDescent="0.4">
      <c r="A12931" s="1">
        <v>42564.136678240742</v>
      </c>
      <c r="B12931" t="s">
        <v>15</v>
      </c>
      <c r="C12931">
        <v>100111</v>
      </c>
      <c r="D12931" t="s">
        <v>16</v>
      </c>
      <c r="E12931">
        <v>5</v>
      </c>
      <c r="F12931">
        <v>68011905</v>
      </c>
      <c r="G12931">
        <v>32.475932</v>
      </c>
      <c r="H12931" t="s">
        <v>15</v>
      </c>
      <c r="I12931">
        <v>130.607123</v>
      </c>
      <c r="J12931">
        <v>68011905</v>
      </c>
      <c r="K12931" t="s">
        <v>15</v>
      </c>
      <c r="L12931" t="s">
        <v>15</v>
      </c>
      <c r="M12931" t="s">
        <v>17</v>
      </c>
      <c r="N12931">
        <v>759</v>
      </c>
      <c r="O12931">
        <v>59</v>
      </c>
    </row>
    <row r="12932" spans="1:15" x14ac:dyDescent="0.4">
      <c r="A12932" s="1">
        <v>42564.157870370371</v>
      </c>
      <c r="B12932" t="s">
        <v>15</v>
      </c>
      <c r="C12932">
        <v>100111</v>
      </c>
      <c r="D12932" t="s">
        <v>16</v>
      </c>
      <c r="E12932">
        <v>5</v>
      </c>
      <c r="F12932">
        <v>68012257</v>
      </c>
      <c r="G12932">
        <v>32.475932</v>
      </c>
      <c r="H12932" t="s">
        <v>15</v>
      </c>
      <c r="I12932">
        <v>130.607123</v>
      </c>
      <c r="J12932">
        <v>68012257</v>
      </c>
      <c r="K12932" t="s">
        <v>15</v>
      </c>
      <c r="L12932" t="s">
        <v>15</v>
      </c>
      <c r="M12932" t="s">
        <v>17</v>
      </c>
      <c r="N12932">
        <v>759</v>
      </c>
      <c r="O12932">
        <v>49</v>
      </c>
    </row>
    <row r="12933" spans="1:15" x14ac:dyDescent="0.4">
      <c r="A12933" s="1">
        <v>42564.164965277778</v>
      </c>
      <c r="B12933" t="s">
        <v>15</v>
      </c>
      <c r="C12933">
        <v>100111</v>
      </c>
      <c r="D12933" t="s">
        <v>16</v>
      </c>
      <c r="E12933">
        <v>5</v>
      </c>
      <c r="F12933">
        <v>68012375</v>
      </c>
      <c r="G12933">
        <v>32.475932</v>
      </c>
      <c r="H12933" t="s">
        <v>15</v>
      </c>
      <c r="I12933">
        <v>130.607123</v>
      </c>
      <c r="J12933">
        <v>68012375</v>
      </c>
      <c r="K12933" t="s">
        <v>15</v>
      </c>
      <c r="L12933" t="s">
        <v>15</v>
      </c>
      <c r="M12933" t="s">
        <v>17</v>
      </c>
      <c r="N12933">
        <v>759</v>
      </c>
      <c r="O12933">
        <v>67</v>
      </c>
    </row>
    <row r="12934" spans="1:15" x14ac:dyDescent="0.4">
      <c r="A12934" s="1">
        <v>42564.168495370373</v>
      </c>
      <c r="B12934" t="s">
        <v>15</v>
      </c>
      <c r="C12934">
        <v>100111</v>
      </c>
      <c r="D12934" t="s">
        <v>16</v>
      </c>
      <c r="E12934">
        <v>5</v>
      </c>
      <c r="F12934">
        <v>68012433</v>
      </c>
      <c r="G12934">
        <v>32.475932</v>
      </c>
      <c r="H12934" t="s">
        <v>15</v>
      </c>
      <c r="I12934">
        <v>130.607123</v>
      </c>
      <c r="J12934">
        <v>68012433</v>
      </c>
      <c r="K12934" t="s">
        <v>15</v>
      </c>
      <c r="L12934" t="s">
        <v>15</v>
      </c>
      <c r="M12934" t="s">
        <v>17</v>
      </c>
      <c r="N12934">
        <v>759</v>
      </c>
      <c r="O12934">
        <v>63</v>
      </c>
    </row>
    <row r="12935" spans="1:15" x14ac:dyDescent="0.4">
      <c r="A12935" s="1">
        <v>42564.161423611113</v>
      </c>
      <c r="B12935" t="s">
        <v>15</v>
      </c>
      <c r="C12935">
        <v>100111</v>
      </c>
      <c r="D12935" t="s">
        <v>16</v>
      </c>
      <c r="E12935">
        <v>5</v>
      </c>
      <c r="F12935">
        <v>68012315</v>
      </c>
      <c r="G12935">
        <v>32.475932</v>
      </c>
      <c r="H12935" t="s">
        <v>15</v>
      </c>
      <c r="I12935">
        <v>130.607123</v>
      </c>
      <c r="J12935">
        <v>68012315</v>
      </c>
      <c r="K12935" t="s">
        <v>15</v>
      </c>
      <c r="L12935" t="s">
        <v>15</v>
      </c>
      <c r="M12935" t="s">
        <v>17</v>
      </c>
      <c r="N12935">
        <v>759</v>
      </c>
      <c r="O12935">
        <v>72</v>
      </c>
    </row>
    <row r="12936" spans="1:15" x14ac:dyDescent="0.4">
      <c r="A12936" s="1">
        <v>42564.154351851852</v>
      </c>
      <c r="B12936" t="s">
        <v>15</v>
      </c>
      <c r="C12936">
        <v>100111</v>
      </c>
      <c r="D12936" t="s">
        <v>16</v>
      </c>
      <c r="E12936">
        <v>5</v>
      </c>
      <c r="F12936">
        <v>68012198</v>
      </c>
      <c r="G12936">
        <v>32.475932</v>
      </c>
      <c r="H12936" t="s">
        <v>15</v>
      </c>
      <c r="I12936">
        <v>130.607123</v>
      </c>
      <c r="J12936">
        <v>68012198</v>
      </c>
      <c r="K12936" t="s">
        <v>15</v>
      </c>
      <c r="L12936" t="s">
        <v>15</v>
      </c>
      <c r="M12936" t="s">
        <v>17</v>
      </c>
      <c r="N12936">
        <v>759</v>
      </c>
      <c r="O12936">
        <v>62</v>
      </c>
    </row>
    <row r="12937" spans="1:15" x14ac:dyDescent="0.4">
      <c r="A12937" s="1">
        <v>42564.172037037039</v>
      </c>
      <c r="B12937" t="s">
        <v>15</v>
      </c>
      <c r="C12937">
        <v>100111</v>
      </c>
      <c r="D12937" t="s">
        <v>16</v>
      </c>
      <c r="E12937">
        <v>5</v>
      </c>
      <c r="F12937">
        <v>68012491</v>
      </c>
      <c r="G12937">
        <v>32.475932</v>
      </c>
      <c r="H12937" t="s">
        <v>15</v>
      </c>
      <c r="I12937">
        <v>130.607123</v>
      </c>
      <c r="J12937">
        <v>68012491</v>
      </c>
      <c r="K12937" t="s">
        <v>15</v>
      </c>
      <c r="L12937" t="s">
        <v>15</v>
      </c>
      <c r="M12937" t="s">
        <v>17</v>
      </c>
      <c r="N12937">
        <v>759</v>
      </c>
      <c r="O12937">
        <v>58</v>
      </c>
    </row>
    <row r="12938" spans="1:15" x14ac:dyDescent="0.4">
      <c r="A12938" s="1">
        <v>42564.179108796299</v>
      </c>
      <c r="B12938" t="s">
        <v>15</v>
      </c>
      <c r="C12938">
        <v>100111</v>
      </c>
      <c r="D12938" t="s">
        <v>16</v>
      </c>
      <c r="E12938">
        <v>5</v>
      </c>
      <c r="F12938">
        <v>68012608</v>
      </c>
      <c r="G12938">
        <v>32.475932</v>
      </c>
      <c r="H12938" t="s">
        <v>15</v>
      </c>
      <c r="I12938">
        <v>130.607123</v>
      </c>
      <c r="J12938">
        <v>68012608</v>
      </c>
      <c r="K12938" t="s">
        <v>15</v>
      </c>
      <c r="L12938" t="s">
        <v>15</v>
      </c>
      <c r="M12938" t="s">
        <v>17</v>
      </c>
      <c r="N12938">
        <v>759</v>
      </c>
      <c r="O12938">
        <v>57</v>
      </c>
    </row>
    <row r="12939" spans="1:15" x14ac:dyDescent="0.4">
      <c r="A12939" s="1">
        <v>42564.186203703706</v>
      </c>
      <c r="B12939" t="s">
        <v>15</v>
      </c>
      <c r="C12939">
        <v>100111</v>
      </c>
      <c r="D12939" t="s">
        <v>16</v>
      </c>
      <c r="E12939">
        <v>5</v>
      </c>
      <c r="F12939">
        <v>68012728</v>
      </c>
      <c r="G12939">
        <v>32.475932</v>
      </c>
      <c r="H12939" t="s">
        <v>15</v>
      </c>
      <c r="I12939">
        <v>130.607123</v>
      </c>
      <c r="J12939">
        <v>68012728</v>
      </c>
      <c r="K12939" t="s">
        <v>15</v>
      </c>
      <c r="L12939" t="s">
        <v>15</v>
      </c>
      <c r="M12939" t="s">
        <v>17</v>
      </c>
      <c r="N12939">
        <v>759</v>
      </c>
      <c r="O12939">
        <v>59</v>
      </c>
    </row>
    <row r="12940" spans="1:15" x14ac:dyDescent="0.4">
      <c r="A12940" s="1">
        <v>42564.189745370371</v>
      </c>
      <c r="B12940" t="s">
        <v>15</v>
      </c>
      <c r="C12940">
        <v>100111</v>
      </c>
      <c r="D12940" t="s">
        <v>16</v>
      </c>
      <c r="E12940">
        <v>5</v>
      </c>
      <c r="F12940">
        <v>68012784</v>
      </c>
      <c r="G12940">
        <v>32.475932</v>
      </c>
      <c r="H12940" t="s">
        <v>15</v>
      </c>
      <c r="I12940">
        <v>130.607123</v>
      </c>
      <c r="J12940">
        <v>68012784</v>
      </c>
      <c r="K12940" t="s">
        <v>15</v>
      </c>
      <c r="L12940" t="s">
        <v>15</v>
      </c>
      <c r="M12940" t="s">
        <v>17</v>
      </c>
      <c r="N12940">
        <v>759</v>
      </c>
      <c r="O12940">
        <v>43</v>
      </c>
    </row>
    <row r="12941" spans="1:15" x14ac:dyDescent="0.4">
      <c r="A12941" s="1">
        <v>42564.19327546296</v>
      </c>
      <c r="B12941" t="s">
        <v>15</v>
      </c>
      <c r="C12941">
        <v>100111</v>
      </c>
      <c r="D12941" t="s">
        <v>16</v>
      </c>
      <c r="E12941">
        <v>5</v>
      </c>
      <c r="F12941">
        <v>68012843</v>
      </c>
      <c r="G12941">
        <v>32.475932</v>
      </c>
      <c r="H12941" t="s">
        <v>15</v>
      </c>
      <c r="I12941">
        <v>130.607123</v>
      </c>
      <c r="J12941">
        <v>68012843</v>
      </c>
      <c r="K12941" t="s">
        <v>15</v>
      </c>
      <c r="L12941" t="s">
        <v>15</v>
      </c>
      <c r="M12941" t="s">
        <v>17</v>
      </c>
      <c r="N12941">
        <v>759</v>
      </c>
      <c r="O12941">
        <v>70</v>
      </c>
    </row>
    <row r="12942" spans="1:15" x14ac:dyDescent="0.4">
      <c r="A12942" s="1">
        <v>42564.175567129627</v>
      </c>
      <c r="B12942" t="s">
        <v>15</v>
      </c>
      <c r="C12942">
        <v>100111</v>
      </c>
      <c r="D12942" t="s">
        <v>16</v>
      </c>
      <c r="E12942">
        <v>5</v>
      </c>
      <c r="F12942">
        <v>68012548</v>
      </c>
      <c r="G12942">
        <v>32.475932</v>
      </c>
      <c r="H12942" t="s">
        <v>15</v>
      </c>
      <c r="I12942">
        <v>130.607123</v>
      </c>
      <c r="J12942">
        <v>68012548</v>
      </c>
      <c r="K12942" t="s">
        <v>15</v>
      </c>
      <c r="L12942" t="s">
        <v>15</v>
      </c>
      <c r="M12942" t="s">
        <v>17</v>
      </c>
      <c r="N12942">
        <v>759</v>
      </c>
      <c r="O12942">
        <v>56</v>
      </c>
    </row>
    <row r="12943" spans="1:15" x14ac:dyDescent="0.4">
      <c r="A12943" s="1">
        <v>42564.182662037034</v>
      </c>
      <c r="B12943" t="s">
        <v>15</v>
      </c>
      <c r="C12943">
        <v>100111</v>
      </c>
      <c r="D12943" t="s">
        <v>16</v>
      </c>
      <c r="E12943">
        <v>5</v>
      </c>
      <c r="F12943">
        <v>68012669</v>
      </c>
      <c r="G12943">
        <v>32.475932</v>
      </c>
      <c r="H12943" t="s">
        <v>15</v>
      </c>
      <c r="I12943">
        <v>130.607123</v>
      </c>
      <c r="J12943">
        <v>68012669</v>
      </c>
      <c r="K12943" t="s">
        <v>15</v>
      </c>
      <c r="L12943" t="s">
        <v>15</v>
      </c>
      <c r="M12943" t="s">
        <v>17</v>
      </c>
      <c r="N12943">
        <v>759</v>
      </c>
      <c r="O12943">
        <v>73</v>
      </c>
    </row>
    <row r="12944" spans="1:15" x14ac:dyDescent="0.4">
      <c r="A12944" s="1">
        <v>42564.210949074077</v>
      </c>
      <c r="B12944" t="s">
        <v>15</v>
      </c>
      <c r="C12944">
        <v>100111</v>
      </c>
      <c r="D12944" t="s">
        <v>16</v>
      </c>
      <c r="E12944">
        <v>5</v>
      </c>
      <c r="F12944">
        <v>68013142</v>
      </c>
      <c r="G12944">
        <v>32.475932</v>
      </c>
      <c r="H12944" t="s">
        <v>15</v>
      </c>
      <c r="I12944">
        <v>130.607123</v>
      </c>
      <c r="J12944">
        <v>68013142</v>
      </c>
      <c r="K12944" t="s">
        <v>15</v>
      </c>
      <c r="L12944" t="s">
        <v>15</v>
      </c>
      <c r="M12944" t="s">
        <v>17</v>
      </c>
      <c r="N12944">
        <v>759</v>
      </c>
      <c r="O12944">
        <v>66</v>
      </c>
    </row>
    <row r="12945" spans="1:15" x14ac:dyDescent="0.4">
      <c r="A12945" s="1">
        <v>42564.214479166665</v>
      </c>
      <c r="B12945" t="s">
        <v>15</v>
      </c>
      <c r="C12945">
        <v>100111</v>
      </c>
      <c r="D12945" t="s">
        <v>16</v>
      </c>
      <c r="E12945">
        <v>5</v>
      </c>
      <c r="F12945">
        <v>68013201</v>
      </c>
      <c r="G12945">
        <v>32.475932</v>
      </c>
      <c r="H12945" t="s">
        <v>15</v>
      </c>
      <c r="I12945">
        <v>130.607123</v>
      </c>
      <c r="J12945">
        <v>68013201</v>
      </c>
      <c r="K12945" t="s">
        <v>15</v>
      </c>
      <c r="L12945" t="s">
        <v>15</v>
      </c>
      <c r="M12945" t="s">
        <v>17</v>
      </c>
      <c r="N12945">
        <v>759</v>
      </c>
      <c r="O12945">
        <v>61</v>
      </c>
    </row>
    <row r="12946" spans="1:15" x14ac:dyDescent="0.4">
      <c r="A12946" s="1">
        <v>42564.21802083333</v>
      </c>
      <c r="B12946" t="s">
        <v>15</v>
      </c>
      <c r="C12946">
        <v>100111</v>
      </c>
      <c r="D12946" t="s">
        <v>16</v>
      </c>
      <c r="E12946">
        <v>5</v>
      </c>
      <c r="F12946">
        <v>68013260</v>
      </c>
      <c r="G12946">
        <v>32.475932</v>
      </c>
      <c r="H12946" t="s">
        <v>15</v>
      </c>
      <c r="I12946">
        <v>130.607123</v>
      </c>
      <c r="J12946">
        <v>68013260</v>
      </c>
      <c r="K12946" t="s">
        <v>15</v>
      </c>
      <c r="L12946" t="s">
        <v>15</v>
      </c>
      <c r="M12946" t="s">
        <v>17</v>
      </c>
      <c r="N12946">
        <v>759</v>
      </c>
      <c r="O12946">
        <v>58</v>
      </c>
    </row>
    <row r="12947" spans="1:15" x14ac:dyDescent="0.4">
      <c r="A12947" s="1">
        <v>42564.196817129632</v>
      </c>
      <c r="B12947" t="s">
        <v>15</v>
      </c>
      <c r="C12947">
        <v>100111</v>
      </c>
      <c r="D12947" t="s">
        <v>16</v>
      </c>
      <c r="E12947">
        <v>5</v>
      </c>
      <c r="F12947">
        <v>68012902</v>
      </c>
      <c r="G12947">
        <v>32.475932</v>
      </c>
      <c r="H12947" t="s">
        <v>15</v>
      </c>
      <c r="I12947">
        <v>130.607123</v>
      </c>
      <c r="J12947">
        <v>68012902</v>
      </c>
      <c r="K12947" t="s">
        <v>15</v>
      </c>
      <c r="L12947" t="s">
        <v>15</v>
      </c>
      <c r="M12947" t="s">
        <v>17</v>
      </c>
      <c r="N12947">
        <v>759</v>
      </c>
      <c r="O12947">
        <v>60</v>
      </c>
    </row>
    <row r="12948" spans="1:15" x14ac:dyDescent="0.4">
      <c r="A12948" s="1">
        <v>42564.20034722222</v>
      </c>
      <c r="B12948" t="s">
        <v>15</v>
      </c>
      <c r="C12948">
        <v>100111</v>
      </c>
      <c r="D12948" t="s">
        <v>16</v>
      </c>
      <c r="E12948">
        <v>5</v>
      </c>
      <c r="F12948">
        <v>68012962</v>
      </c>
      <c r="G12948">
        <v>32.475932</v>
      </c>
      <c r="H12948" t="s">
        <v>15</v>
      </c>
      <c r="I12948">
        <v>130.607123</v>
      </c>
      <c r="J12948">
        <v>68012962</v>
      </c>
      <c r="K12948" t="s">
        <v>15</v>
      </c>
      <c r="L12948" t="s">
        <v>15</v>
      </c>
      <c r="M12948" t="s">
        <v>17</v>
      </c>
      <c r="N12948">
        <v>759</v>
      </c>
      <c r="O12948">
        <v>59</v>
      </c>
    </row>
    <row r="12949" spans="1:15" x14ac:dyDescent="0.4">
      <c r="A12949" s="1">
        <v>42564.207407407404</v>
      </c>
      <c r="B12949" t="s">
        <v>15</v>
      </c>
      <c r="C12949">
        <v>100111</v>
      </c>
      <c r="D12949" t="s">
        <v>16</v>
      </c>
      <c r="E12949">
        <v>5</v>
      </c>
      <c r="F12949">
        <v>68013081</v>
      </c>
      <c r="G12949">
        <v>32.475932</v>
      </c>
      <c r="H12949" t="s">
        <v>15</v>
      </c>
      <c r="I12949">
        <v>130.607123</v>
      </c>
      <c r="J12949">
        <v>68013081</v>
      </c>
      <c r="K12949" t="s">
        <v>15</v>
      </c>
      <c r="L12949" t="s">
        <v>15</v>
      </c>
      <c r="M12949" t="s">
        <v>17</v>
      </c>
      <c r="N12949">
        <v>759</v>
      </c>
      <c r="O12949">
        <v>64</v>
      </c>
    </row>
    <row r="12950" spans="1:15" x14ac:dyDescent="0.4">
      <c r="A12950" s="1">
        <v>42564.203877314816</v>
      </c>
      <c r="B12950" t="s">
        <v>15</v>
      </c>
      <c r="C12950">
        <v>100111</v>
      </c>
      <c r="D12950" t="s">
        <v>16</v>
      </c>
      <c r="E12950">
        <v>5</v>
      </c>
      <c r="F12950">
        <v>68013022</v>
      </c>
      <c r="G12950">
        <v>32.475932</v>
      </c>
      <c r="H12950" t="s">
        <v>15</v>
      </c>
      <c r="I12950">
        <v>130.607123</v>
      </c>
      <c r="J12950">
        <v>68013022</v>
      </c>
      <c r="K12950" t="s">
        <v>15</v>
      </c>
      <c r="L12950" t="s">
        <v>15</v>
      </c>
      <c r="M12950" t="s">
        <v>17</v>
      </c>
      <c r="N12950">
        <v>759</v>
      </c>
      <c r="O12950">
        <v>58</v>
      </c>
    </row>
    <row r="12951" spans="1:15" x14ac:dyDescent="0.4">
      <c r="A12951" s="1">
        <v>42564.225092592591</v>
      </c>
      <c r="B12951" t="s">
        <v>15</v>
      </c>
      <c r="C12951">
        <v>100111</v>
      </c>
      <c r="D12951" t="s">
        <v>16</v>
      </c>
      <c r="E12951">
        <v>5</v>
      </c>
      <c r="F12951">
        <v>68013379</v>
      </c>
      <c r="G12951">
        <v>32.475932</v>
      </c>
      <c r="H12951" t="s">
        <v>15</v>
      </c>
      <c r="I12951">
        <v>130.607123</v>
      </c>
      <c r="J12951">
        <v>68013379</v>
      </c>
      <c r="K12951" t="s">
        <v>15</v>
      </c>
      <c r="L12951" t="s">
        <v>15</v>
      </c>
      <c r="M12951" t="s">
        <v>17</v>
      </c>
      <c r="N12951">
        <v>759</v>
      </c>
      <c r="O12951">
        <v>49</v>
      </c>
    </row>
    <row r="12952" spans="1:15" x14ac:dyDescent="0.4">
      <c r="A12952" s="1">
        <v>42564.232175925928</v>
      </c>
      <c r="B12952" t="s">
        <v>15</v>
      </c>
      <c r="C12952">
        <v>100111</v>
      </c>
      <c r="D12952" t="s">
        <v>16</v>
      </c>
      <c r="E12952">
        <v>5</v>
      </c>
      <c r="F12952">
        <v>68013501</v>
      </c>
      <c r="G12952">
        <v>32.475932</v>
      </c>
      <c r="H12952" t="s">
        <v>15</v>
      </c>
      <c r="I12952">
        <v>130.607123</v>
      </c>
      <c r="J12952">
        <v>68013501</v>
      </c>
      <c r="K12952" t="s">
        <v>15</v>
      </c>
      <c r="L12952" t="s">
        <v>15</v>
      </c>
      <c r="M12952" t="s">
        <v>17</v>
      </c>
      <c r="N12952">
        <v>759</v>
      </c>
      <c r="O12952">
        <v>52</v>
      </c>
    </row>
    <row r="12953" spans="1:15" x14ac:dyDescent="0.4">
      <c r="A12953" s="1">
        <v>42564.228622685187</v>
      </c>
      <c r="B12953" t="s">
        <v>15</v>
      </c>
      <c r="C12953">
        <v>100111</v>
      </c>
      <c r="D12953" t="s">
        <v>16</v>
      </c>
      <c r="E12953">
        <v>5</v>
      </c>
      <c r="F12953">
        <v>68013439</v>
      </c>
      <c r="G12953">
        <v>32.475932</v>
      </c>
      <c r="H12953" t="s">
        <v>15</v>
      </c>
      <c r="I12953">
        <v>130.607123</v>
      </c>
      <c r="J12953">
        <v>68013439</v>
      </c>
      <c r="K12953" t="s">
        <v>15</v>
      </c>
      <c r="L12953" t="s">
        <v>15</v>
      </c>
      <c r="M12953" t="s">
        <v>17</v>
      </c>
      <c r="N12953">
        <v>759</v>
      </c>
      <c r="O12953">
        <v>50</v>
      </c>
    </row>
    <row r="12954" spans="1:15" x14ac:dyDescent="0.4">
      <c r="A12954" s="1">
        <v>42564.242777777778</v>
      </c>
      <c r="B12954" t="s">
        <v>15</v>
      </c>
      <c r="C12954">
        <v>100111</v>
      </c>
      <c r="D12954" t="s">
        <v>16</v>
      </c>
      <c r="E12954">
        <v>5</v>
      </c>
      <c r="F12954">
        <v>68013674</v>
      </c>
      <c r="G12954">
        <v>32.475932</v>
      </c>
      <c r="H12954" t="s">
        <v>15</v>
      </c>
      <c r="I12954">
        <v>130.607123</v>
      </c>
      <c r="J12954">
        <v>68013674</v>
      </c>
      <c r="K12954" t="s">
        <v>15</v>
      </c>
      <c r="L12954" t="s">
        <v>15</v>
      </c>
      <c r="M12954" t="s">
        <v>17</v>
      </c>
      <c r="N12954">
        <v>759</v>
      </c>
      <c r="O12954">
        <v>65</v>
      </c>
    </row>
    <row r="12955" spans="1:15" x14ac:dyDescent="0.4">
      <c r="A12955" s="1">
        <v>42564.221550925926</v>
      </c>
      <c r="B12955" t="s">
        <v>15</v>
      </c>
      <c r="C12955">
        <v>100111</v>
      </c>
      <c r="D12955" t="s">
        <v>16</v>
      </c>
      <c r="E12955">
        <v>5</v>
      </c>
      <c r="F12955">
        <v>68013319</v>
      </c>
      <c r="G12955">
        <v>32.475932</v>
      </c>
      <c r="H12955" t="s">
        <v>15</v>
      </c>
      <c r="I12955">
        <v>130.607123</v>
      </c>
      <c r="J12955">
        <v>68013319</v>
      </c>
      <c r="K12955" t="s">
        <v>15</v>
      </c>
      <c r="L12955" t="s">
        <v>15</v>
      </c>
      <c r="M12955" t="s">
        <v>17</v>
      </c>
      <c r="N12955">
        <v>759</v>
      </c>
      <c r="O12955">
        <v>53</v>
      </c>
    </row>
    <row r="12956" spans="1:15" x14ac:dyDescent="0.4">
      <c r="A12956" s="1">
        <v>42564.239247685182</v>
      </c>
      <c r="B12956" t="s">
        <v>15</v>
      </c>
      <c r="C12956">
        <v>100111</v>
      </c>
      <c r="D12956" t="s">
        <v>16</v>
      </c>
      <c r="E12956">
        <v>5</v>
      </c>
      <c r="F12956">
        <v>68013615</v>
      </c>
      <c r="G12956">
        <v>32.475932</v>
      </c>
      <c r="H12956" t="s">
        <v>15</v>
      </c>
      <c r="I12956">
        <v>130.607123</v>
      </c>
      <c r="J12956">
        <v>68013615</v>
      </c>
      <c r="K12956" t="s">
        <v>15</v>
      </c>
      <c r="L12956" t="s">
        <v>15</v>
      </c>
      <c r="M12956" t="s">
        <v>17</v>
      </c>
      <c r="N12956">
        <v>759</v>
      </c>
      <c r="O12956">
        <v>60</v>
      </c>
    </row>
    <row r="12957" spans="1:15" x14ac:dyDescent="0.4">
      <c r="A12957" s="1">
        <v>42564.235717592594</v>
      </c>
      <c r="B12957" t="s">
        <v>15</v>
      </c>
      <c r="C12957">
        <v>100111</v>
      </c>
      <c r="D12957" t="s">
        <v>16</v>
      </c>
      <c r="E12957">
        <v>5</v>
      </c>
      <c r="F12957">
        <v>68013560</v>
      </c>
      <c r="G12957">
        <v>32.475932</v>
      </c>
      <c r="H12957" t="s">
        <v>15</v>
      </c>
      <c r="I12957">
        <v>130.607123</v>
      </c>
      <c r="J12957">
        <v>68013560</v>
      </c>
      <c r="K12957" t="s">
        <v>15</v>
      </c>
      <c r="L12957" t="s">
        <v>15</v>
      </c>
      <c r="M12957" t="s">
        <v>17</v>
      </c>
      <c r="N12957">
        <v>759</v>
      </c>
      <c r="O12957">
        <v>91</v>
      </c>
    </row>
    <row r="12958" spans="1:15" x14ac:dyDescent="0.4">
      <c r="A12958" s="1">
        <v>42564.249849537038</v>
      </c>
      <c r="B12958" t="s">
        <v>15</v>
      </c>
      <c r="C12958">
        <v>100111</v>
      </c>
      <c r="D12958" t="s">
        <v>16</v>
      </c>
      <c r="E12958">
        <v>5</v>
      </c>
      <c r="F12958">
        <v>68013790</v>
      </c>
      <c r="G12958">
        <v>32.475932</v>
      </c>
      <c r="H12958" t="s">
        <v>15</v>
      </c>
      <c r="I12958">
        <v>130.607123</v>
      </c>
      <c r="J12958">
        <v>68013790</v>
      </c>
      <c r="K12958" t="s">
        <v>15</v>
      </c>
      <c r="L12958" t="s">
        <v>15</v>
      </c>
      <c r="M12958" t="s">
        <v>17</v>
      </c>
      <c r="N12958">
        <v>759</v>
      </c>
      <c r="O12958">
        <v>56</v>
      </c>
    </row>
    <row r="12959" spans="1:15" x14ac:dyDescent="0.4">
      <c r="A12959" s="1">
        <v>42564.246331018519</v>
      </c>
      <c r="B12959" t="s">
        <v>15</v>
      </c>
      <c r="C12959">
        <v>100111</v>
      </c>
      <c r="D12959" t="s">
        <v>16</v>
      </c>
      <c r="E12959">
        <v>5</v>
      </c>
      <c r="F12959">
        <v>68013733</v>
      </c>
      <c r="G12959">
        <v>32.475932</v>
      </c>
      <c r="H12959" t="s">
        <v>15</v>
      </c>
      <c r="I12959">
        <v>130.607123</v>
      </c>
      <c r="J12959">
        <v>68013733</v>
      </c>
      <c r="K12959" t="s">
        <v>15</v>
      </c>
      <c r="L12959" t="s">
        <v>15</v>
      </c>
      <c r="M12959" t="s">
        <v>17</v>
      </c>
      <c r="N12959">
        <v>759</v>
      </c>
      <c r="O12959">
        <v>60</v>
      </c>
    </row>
    <row r="12960" spans="1:15" x14ac:dyDescent="0.4">
      <c r="A12960" s="1">
        <v>42564.253391203703</v>
      </c>
      <c r="B12960" t="s">
        <v>15</v>
      </c>
      <c r="C12960">
        <v>100111</v>
      </c>
      <c r="D12960" t="s">
        <v>16</v>
      </c>
      <c r="E12960">
        <v>5</v>
      </c>
      <c r="F12960">
        <v>68013847</v>
      </c>
      <c r="G12960">
        <v>32.475932</v>
      </c>
      <c r="H12960" t="s">
        <v>15</v>
      </c>
      <c r="I12960">
        <v>130.607123</v>
      </c>
      <c r="J12960">
        <v>68013847</v>
      </c>
      <c r="K12960" t="s">
        <v>15</v>
      </c>
      <c r="L12960" t="s">
        <v>15</v>
      </c>
      <c r="M12960" t="s">
        <v>17</v>
      </c>
      <c r="N12960">
        <v>759</v>
      </c>
      <c r="O12960">
        <v>77</v>
      </c>
    </row>
    <row r="12961" spans="1:15" x14ac:dyDescent="0.4">
      <c r="A12961" s="1">
        <v>42564.256921296299</v>
      </c>
      <c r="B12961" t="s">
        <v>15</v>
      </c>
      <c r="C12961">
        <v>100111</v>
      </c>
      <c r="D12961" t="s">
        <v>16</v>
      </c>
      <c r="E12961">
        <v>5</v>
      </c>
      <c r="F12961">
        <v>68013906</v>
      </c>
      <c r="G12961">
        <v>32.475932</v>
      </c>
      <c r="H12961" t="s">
        <v>15</v>
      </c>
      <c r="I12961">
        <v>130.607123</v>
      </c>
      <c r="J12961">
        <v>68013906</v>
      </c>
      <c r="K12961" t="s">
        <v>15</v>
      </c>
      <c r="L12961" t="s">
        <v>15</v>
      </c>
      <c r="M12961" t="s">
        <v>17</v>
      </c>
      <c r="N12961">
        <v>759</v>
      </c>
      <c r="O12961">
        <v>74</v>
      </c>
    </row>
    <row r="12962" spans="1:15" x14ac:dyDescent="0.4">
      <c r="A12962" s="1">
        <v>42564.264016203706</v>
      </c>
      <c r="B12962" t="s">
        <v>15</v>
      </c>
      <c r="C12962">
        <v>100111</v>
      </c>
      <c r="D12962" t="s">
        <v>16</v>
      </c>
      <c r="E12962">
        <v>5</v>
      </c>
      <c r="F12962">
        <v>68014024</v>
      </c>
      <c r="G12962">
        <v>32.475932</v>
      </c>
      <c r="H12962" t="s">
        <v>15</v>
      </c>
      <c r="I12962">
        <v>130.607123</v>
      </c>
      <c r="J12962">
        <v>68014024</v>
      </c>
      <c r="K12962" t="s">
        <v>15</v>
      </c>
      <c r="L12962" t="s">
        <v>15</v>
      </c>
      <c r="M12962" t="s">
        <v>17</v>
      </c>
      <c r="N12962">
        <v>759</v>
      </c>
      <c r="O12962">
        <v>63</v>
      </c>
    </row>
    <row r="12963" spans="1:15" x14ac:dyDescent="0.4">
      <c r="A12963" s="1">
        <v>42564.26048611111</v>
      </c>
      <c r="B12963" t="s">
        <v>15</v>
      </c>
      <c r="C12963">
        <v>100111</v>
      </c>
      <c r="D12963" t="s">
        <v>16</v>
      </c>
      <c r="E12963">
        <v>5</v>
      </c>
      <c r="F12963">
        <v>68013965</v>
      </c>
      <c r="G12963">
        <v>32.475932</v>
      </c>
      <c r="H12963" t="s">
        <v>15</v>
      </c>
      <c r="I12963">
        <v>130.607123</v>
      </c>
      <c r="J12963">
        <v>68013965</v>
      </c>
      <c r="K12963" t="s">
        <v>15</v>
      </c>
      <c r="L12963" t="s">
        <v>15</v>
      </c>
      <c r="M12963" t="s">
        <v>17</v>
      </c>
      <c r="N12963">
        <v>759</v>
      </c>
      <c r="O12963">
        <v>52</v>
      </c>
    </row>
    <row r="12964" spans="1:15" x14ac:dyDescent="0.4">
      <c r="A12964" s="1">
        <v>42564.274629629632</v>
      </c>
      <c r="B12964" t="s">
        <v>15</v>
      </c>
      <c r="C12964">
        <v>100111</v>
      </c>
      <c r="D12964" t="s">
        <v>16</v>
      </c>
      <c r="E12964">
        <v>5</v>
      </c>
      <c r="F12964">
        <v>68014198</v>
      </c>
      <c r="G12964">
        <v>32.475932</v>
      </c>
      <c r="H12964" t="s">
        <v>15</v>
      </c>
      <c r="I12964">
        <v>130.607123</v>
      </c>
      <c r="J12964">
        <v>68014198</v>
      </c>
      <c r="K12964" t="s">
        <v>15</v>
      </c>
      <c r="L12964" t="s">
        <v>15</v>
      </c>
      <c r="M12964" t="s">
        <v>17</v>
      </c>
      <c r="N12964">
        <v>759</v>
      </c>
      <c r="O12964">
        <v>60</v>
      </c>
    </row>
    <row r="12965" spans="1:15" x14ac:dyDescent="0.4">
      <c r="A12965" s="1">
        <v>42564.267557870371</v>
      </c>
      <c r="B12965" t="s">
        <v>15</v>
      </c>
      <c r="C12965">
        <v>100111</v>
      </c>
      <c r="D12965" t="s">
        <v>16</v>
      </c>
      <c r="E12965">
        <v>5</v>
      </c>
      <c r="F12965">
        <v>68014080</v>
      </c>
      <c r="G12965">
        <v>32.475932</v>
      </c>
      <c r="H12965" t="s">
        <v>15</v>
      </c>
      <c r="I12965">
        <v>130.607123</v>
      </c>
      <c r="J12965">
        <v>68014080</v>
      </c>
      <c r="K12965" t="s">
        <v>15</v>
      </c>
      <c r="L12965" t="s">
        <v>15</v>
      </c>
      <c r="M12965" t="s">
        <v>17</v>
      </c>
      <c r="N12965">
        <v>759</v>
      </c>
      <c r="O12965">
        <v>64</v>
      </c>
    </row>
    <row r="12966" spans="1:15" x14ac:dyDescent="0.4">
      <c r="A12966" s="1">
        <v>42564.271087962959</v>
      </c>
      <c r="B12966" t="s">
        <v>15</v>
      </c>
      <c r="C12966">
        <v>100111</v>
      </c>
      <c r="D12966" t="s">
        <v>16</v>
      </c>
      <c r="E12966">
        <v>5</v>
      </c>
      <c r="F12966">
        <v>68014139</v>
      </c>
      <c r="G12966">
        <v>32.475932</v>
      </c>
      <c r="H12966" t="s">
        <v>15</v>
      </c>
      <c r="I12966">
        <v>130.607123</v>
      </c>
      <c r="J12966">
        <v>68014139</v>
      </c>
      <c r="K12966" t="s">
        <v>15</v>
      </c>
      <c r="L12966" t="s">
        <v>15</v>
      </c>
      <c r="M12966" t="s">
        <v>17</v>
      </c>
      <c r="N12966">
        <v>759</v>
      </c>
      <c r="O12966">
        <v>66</v>
      </c>
    </row>
    <row r="12967" spans="1:15" x14ac:dyDescent="0.4">
      <c r="A12967" s="1">
        <v>42564.288761574076</v>
      </c>
      <c r="B12967" t="s">
        <v>15</v>
      </c>
      <c r="C12967">
        <v>100111</v>
      </c>
      <c r="D12967" t="s">
        <v>16</v>
      </c>
      <c r="E12967">
        <v>5</v>
      </c>
      <c r="F12967">
        <v>68014428</v>
      </c>
      <c r="G12967">
        <v>32.475932</v>
      </c>
      <c r="H12967" t="s">
        <v>15</v>
      </c>
      <c r="I12967">
        <v>130.607123</v>
      </c>
      <c r="J12967">
        <v>68014428</v>
      </c>
      <c r="K12967" t="s">
        <v>15</v>
      </c>
      <c r="L12967" t="s">
        <v>15</v>
      </c>
      <c r="M12967" t="s">
        <v>17</v>
      </c>
      <c r="N12967">
        <v>759</v>
      </c>
      <c r="O12967">
        <v>49</v>
      </c>
    </row>
    <row r="12968" spans="1:15" x14ac:dyDescent="0.4">
      <c r="A12968" s="1">
        <v>42564.27815972222</v>
      </c>
      <c r="B12968" t="s">
        <v>15</v>
      </c>
      <c r="C12968">
        <v>100111</v>
      </c>
      <c r="D12968" t="s">
        <v>16</v>
      </c>
      <c r="E12968">
        <v>5</v>
      </c>
      <c r="F12968">
        <v>68014255</v>
      </c>
      <c r="G12968">
        <v>32.475932</v>
      </c>
      <c r="H12968" t="s">
        <v>15</v>
      </c>
      <c r="I12968">
        <v>130.607123</v>
      </c>
      <c r="J12968">
        <v>68014255</v>
      </c>
      <c r="K12968" t="s">
        <v>15</v>
      </c>
      <c r="L12968" t="s">
        <v>15</v>
      </c>
      <c r="M12968" t="s">
        <v>17</v>
      </c>
      <c r="N12968">
        <v>759</v>
      </c>
      <c r="O12968">
        <v>51</v>
      </c>
    </row>
    <row r="12969" spans="1:15" x14ac:dyDescent="0.4">
      <c r="A12969" s="1">
        <v>42564.281689814816</v>
      </c>
      <c r="B12969" t="s">
        <v>15</v>
      </c>
      <c r="C12969">
        <v>100111</v>
      </c>
      <c r="D12969" t="s">
        <v>16</v>
      </c>
      <c r="E12969">
        <v>5</v>
      </c>
      <c r="F12969">
        <v>68014313</v>
      </c>
      <c r="G12969">
        <v>32.475932</v>
      </c>
      <c r="H12969" t="s">
        <v>15</v>
      </c>
      <c r="I12969">
        <v>130.607123</v>
      </c>
      <c r="J12969">
        <v>68014313</v>
      </c>
      <c r="K12969" t="s">
        <v>15</v>
      </c>
      <c r="L12969" t="s">
        <v>15</v>
      </c>
      <c r="M12969" t="s">
        <v>17</v>
      </c>
      <c r="N12969">
        <v>759</v>
      </c>
      <c r="O12969">
        <v>79</v>
      </c>
    </row>
    <row r="12970" spans="1:15" x14ac:dyDescent="0.4">
      <c r="A12970" s="1">
        <v>42564.285219907404</v>
      </c>
      <c r="B12970" t="s">
        <v>15</v>
      </c>
      <c r="C12970">
        <v>100111</v>
      </c>
      <c r="D12970" t="s">
        <v>16</v>
      </c>
      <c r="E12970">
        <v>5</v>
      </c>
      <c r="F12970">
        <v>68014369</v>
      </c>
      <c r="G12970">
        <v>32.475932</v>
      </c>
      <c r="H12970" t="s">
        <v>15</v>
      </c>
      <c r="I12970">
        <v>130.607123</v>
      </c>
      <c r="J12970">
        <v>68014369</v>
      </c>
      <c r="K12970" t="s">
        <v>15</v>
      </c>
      <c r="L12970" t="s">
        <v>15</v>
      </c>
      <c r="M12970" t="s">
        <v>17</v>
      </c>
      <c r="N12970">
        <v>759</v>
      </c>
      <c r="O12970">
        <v>73</v>
      </c>
    </row>
    <row r="12971" spans="1:15" x14ac:dyDescent="0.4">
      <c r="A12971" s="1">
        <v>42564.292291666665</v>
      </c>
      <c r="B12971" t="s">
        <v>15</v>
      </c>
      <c r="C12971">
        <v>100111</v>
      </c>
      <c r="D12971" t="s">
        <v>16</v>
      </c>
      <c r="E12971">
        <v>5</v>
      </c>
      <c r="F12971">
        <v>68014487</v>
      </c>
      <c r="G12971">
        <v>32.475932</v>
      </c>
      <c r="H12971" t="s">
        <v>15</v>
      </c>
      <c r="I12971">
        <v>130.607123</v>
      </c>
      <c r="J12971">
        <v>68014487</v>
      </c>
      <c r="K12971" t="s">
        <v>15</v>
      </c>
      <c r="L12971" t="s">
        <v>15</v>
      </c>
      <c r="M12971" t="s">
        <v>17</v>
      </c>
      <c r="N12971">
        <v>759</v>
      </c>
      <c r="O12971">
        <v>56</v>
      </c>
    </row>
    <row r="12972" spans="1:15" x14ac:dyDescent="0.4">
      <c r="A12972" s="1">
        <v>42564.29582175926</v>
      </c>
      <c r="B12972" t="s">
        <v>15</v>
      </c>
      <c r="C12972">
        <v>100111</v>
      </c>
      <c r="D12972" t="s">
        <v>16</v>
      </c>
      <c r="E12972">
        <v>5</v>
      </c>
      <c r="F12972">
        <v>68014546</v>
      </c>
      <c r="G12972">
        <v>32.475932</v>
      </c>
      <c r="H12972" t="s">
        <v>15</v>
      </c>
      <c r="I12972">
        <v>130.607123</v>
      </c>
      <c r="J12972">
        <v>68014546</v>
      </c>
      <c r="K12972" t="s">
        <v>15</v>
      </c>
      <c r="L12972" t="s">
        <v>15</v>
      </c>
      <c r="M12972" t="s">
        <v>17</v>
      </c>
      <c r="N12972">
        <v>759</v>
      </c>
      <c r="O12972">
        <v>59</v>
      </c>
    </row>
    <row r="12973" spans="1:15" x14ac:dyDescent="0.4">
      <c r="A12973" s="1">
        <v>42564.306435185186</v>
      </c>
      <c r="B12973" t="s">
        <v>15</v>
      </c>
      <c r="C12973">
        <v>100111</v>
      </c>
      <c r="D12973" t="s">
        <v>16</v>
      </c>
      <c r="E12973">
        <v>5</v>
      </c>
      <c r="F12973">
        <v>68014722</v>
      </c>
      <c r="G12973">
        <v>32.475932</v>
      </c>
      <c r="H12973" t="s">
        <v>15</v>
      </c>
      <c r="I12973">
        <v>130.607123</v>
      </c>
      <c r="J12973">
        <v>68014722</v>
      </c>
      <c r="K12973" t="s">
        <v>15</v>
      </c>
      <c r="L12973" t="s">
        <v>15</v>
      </c>
      <c r="M12973" t="s">
        <v>17</v>
      </c>
      <c r="N12973">
        <v>759</v>
      </c>
      <c r="O12973">
        <v>64</v>
      </c>
    </row>
    <row r="12974" spans="1:15" x14ac:dyDescent="0.4">
      <c r="A12974" s="1">
        <v>42564.299363425926</v>
      </c>
      <c r="B12974" t="s">
        <v>15</v>
      </c>
      <c r="C12974">
        <v>100111</v>
      </c>
      <c r="D12974" t="s">
        <v>16</v>
      </c>
      <c r="E12974">
        <v>5</v>
      </c>
      <c r="F12974">
        <v>68014605</v>
      </c>
      <c r="G12974">
        <v>32.475932</v>
      </c>
      <c r="H12974" t="s">
        <v>15</v>
      </c>
      <c r="I12974">
        <v>130.607123</v>
      </c>
      <c r="J12974">
        <v>68014605</v>
      </c>
      <c r="K12974" t="s">
        <v>15</v>
      </c>
      <c r="L12974" t="s">
        <v>15</v>
      </c>
      <c r="M12974" t="s">
        <v>17</v>
      </c>
      <c r="N12974">
        <v>759</v>
      </c>
      <c r="O12974">
        <v>55</v>
      </c>
    </row>
    <row r="12975" spans="1:15" x14ac:dyDescent="0.4">
      <c r="A12975" s="1">
        <v>42564.302893518521</v>
      </c>
      <c r="B12975" t="s">
        <v>15</v>
      </c>
      <c r="C12975">
        <v>100111</v>
      </c>
      <c r="D12975" t="s">
        <v>16</v>
      </c>
      <c r="E12975">
        <v>5</v>
      </c>
      <c r="F12975">
        <v>68014664</v>
      </c>
      <c r="G12975">
        <v>32.475932</v>
      </c>
      <c r="H12975" t="s">
        <v>15</v>
      </c>
      <c r="I12975">
        <v>130.607123</v>
      </c>
      <c r="J12975">
        <v>68014664</v>
      </c>
      <c r="K12975" t="s">
        <v>15</v>
      </c>
      <c r="L12975" t="s">
        <v>15</v>
      </c>
      <c r="M12975" t="s">
        <v>17</v>
      </c>
      <c r="N12975">
        <v>759</v>
      </c>
      <c r="O12975">
        <v>64</v>
      </c>
    </row>
    <row r="12976" spans="1:15" x14ac:dyDescent="0.4">
      <c r="A12976" s="1">
        <v>42564.309965277775</v>
      </c>
      <c r="B12976" t="s">
        <v>15</v>
      </c>
      <c r="C12976">
        <v>100111</v>
      </c>
      <c r="D12976" t="s">
        <v>16</v>
      </c>
      <c r="E12976">
        <v>5</v>
      </c>
      <c r="F12976">
        <v>68014782</v>
      </c>
      <c r="G12976">
        <v>32.475932</v>
      </c>
      <c r="H12976" t="s">
        <v>15</v>
      </c>
      <c r="I12976">
        <v>130.607123</v>
      </c>
      <c r="J12976">
        <v>68014782</v>
      </c>
      <c r="K12976" t="s">
        <v>15</v>
      </c>
      <c r="L12976" t="s">
        <v>15</v>
      </c>
      <c r="M12976" t="s">
        <v>17</v>
      </c>
      <c r="N12976">
        <v>759</v>
      </c>
      <c r="O12976">
        <v>58</v>
      </c>
    </row>
    <row r="12977" spans="1:15" x14ac:dyDescent="0.4">
      <c r="A12977" s="1">
        <v>42564.317048611112</v>
      </c>
      <c r="B12977" t="s">
        <v>15</v>
      </c>
      <c r="C12977">
        <v>100111</v>
      </c>
      <c r="D12977" t="s">
        <v>16</v>
      </c>
      <c r="E12977">
        <v>5</v>
      </c>
      <c r="F12977">
        <v>68014900</v>
      </c>
      <c r="G12977">
        <v>32.475932</v>
      </c>
      <c r="H12977" t="s">
        <v>15</v>
      </c>
      <c r="I12977">
        <v>130.607123</v>
      </c>
      <c r="J12977">
        <v>68014900</v>
      </c>
      <c r="K12977" t="s">
        <v>15</v>
      </c>
      <c r="L12977" t="s">
        <v>15</v>
      </c>
      <c r="M12977" t="s">
        <v>17</v>
      </c>
      <c r="N12977">
        <v>759</v>
      </c>
      <c r="O12977">
        <v>55</v>
      </c>
    </row>
    <row r="12978" spans="1:15" x14ac:dyDescent="0.4">
      <c r="A12978" s="1">
        <v>42564.313518518517</v>
      </c>
      <c r="B12978" t="s">
        <v>15</v>
      </c>
      <c r="C12978">
        <v>100111</v>
      </c>
      <c r="D12978" t="s">
        <v>16</v>
      </c>
      <c r="E12978">
        <v>5</v>
      </c>
      <c r="F12978">
        <v>68014841</v>
      </c>
      <c r="G12978">
        <v>32.475932</v>
      </c>
      <c r="H12978" t="s">
        <v>15</v>
      </c>
      <c r="I12978">
        <v>130.607123</v>
      </c>
      <c r="J12978">
        <v>68014841</v>
      </c>
      <c r="K12978" t="s">
        <v>15</v>
      </c>
      <c r="L12978" t="s">
        <v>15</v>
      </c>
      <c r="M12978" t="s">
        <v>17</v>
      </c>
      <c r="N12978">
        <v>759</v>
      </c>
      <c r="O12978">
        <v>72</v>
      </c>
    </row>
    <row r="12979" spans="1:15" x14ac:dyDescent="0.4">
      <c r="A12979" s="1">
        <v>42564.331192129626</v>
      </c>
      <c r="B12979" t="s">
        <v>15</v>
      </c>
      <c r="C12979">
        <v>100111</v>
      </c>
      <c r="D12979" t="s">
        <v>16</v>
      </c>
      <c r="E12979">
        <v>5</v>
      </c>
      <c r="F12979">
        <v>68015137</v>
      </c>
      <c r="G12979">
        <v>32.475932</v>
      </c>
      <c r="H12979" t="s">
        <v>15</v>
      </c>
      <c r="I12979">
        <v>130.607123</v>
      </c>
      <c r="J12979">
        <v>68015137</v>
      </c>
      <c r="K12979" t="s">
        <v>15</v>
      </c>
      <c r="L12979" t="s">
        <v>15</v>
      </c>
      <c r="M12979" t="s">
        <v>17</v>
      </c>
      <c r="N12979">
        <v>759</v>
      </c>
      <c r="O12979">
        <v>55</v>
      </c>
    </row>
    <row r="12980" spans="1:15" x14ac:dyDescent="0.4">
      <c r="A12980" s="1">
        <v>42564.324120370373</v>
      </c>
      <c r="B12980" t="s">
        <v>15</v>
      </c>
      <c r="C12980">
        <v>100111</v>
      </c>
      <c r="D12980" t="s">
        <v>16</v>
      </c>
      <c r="E12980">
        <v>5</v>
      </c>
      <c r="F12980">
        <v>68015018</v>
      </c>
      <c r="G12980">
        <v>32.475932</v>
      </c>
      <c r="H12980" t="s">
        <v>15</v>
      </c>
      <c r="I12980">
        <v>130.607123</v>
      </c>
      <c r="J12980">
        <v>68015018</v>
      </c>
      <c r="K12980" t="s">
        <v>15</v>
      </c>
      <c r="L12980" t="s">
        <v>15</v>
      </c>
      <c r="M12980" t="s">
        <v>17</v>
      </c>
      <c r="N12980">
        <v>759</v>
      </c>
      <c r="O12980">
        <v>66</v>
      </c>
    </row>
    <row r="12981" spans="1:15" x14ac:dyDescent="0.4">
      <c r="A12981" s="1">
        <v>42564.327662037038</v>
      </c>
      <c r="B12981" t="s">
        <v>15</v>
      </c>
      <c r="C12981">
        <v>100111</v>
      </c>
      <c r="D12981" t="s">
        <v>16</v>
      </c>
      <c r="E12981">
        <v>5</v>
      </c>
      <c r="F12981">
        <v>68015077</v>
      </c>
      <c r="G12981">
        <v>32.475932</v>
      </c>
      <c r="H12981" t="s">
        <v>15</v>
      </c>
      <c r="I12981">
        <v>130.607123</v>
      </c>
      <c r="J12981">
        <v>68015077</v>
      </c>
      <c r="K12981" t="s">
        <v>15</v>
      </c>
      <c r="L12981" t="s">
        <v>15</v>
      </c>
      <c r="M12981" t="s">
        <v>17</v>
      </c>
      <c r="N12981">
        <v>759</v>
      </c>
      <c r="O12981">
        <v>57</v>
      </c>
    </row>
    <row r="12982" spans="1:15" x14ac:dyDescent="0.4">
      <c r="A12982" s="1">
        <v>42564.334722222222</v>
      </c>
      <c r="B12982" t="s">
        <v>15</v>
      </c>
      <c r="C12982">
        <v>100111</v>
      </c>
      <c r="D12982" t="s">
        <v>16</v>
      </c>
      <c r="E12982">
        <v>5</v>
      </c>
      <c r="F12982">
        <v>68015196</v>
      </c>
      <c r="G12982">
        <v>32.475932</v>
      </c>
      <c r="H12982" t="s">
        <v>15</v>
      </c>
      <c r="I12982">
        <v>130.607123</v>
      </c>
      <c r="J12982">
        <v>68015196</v>
      </c>
      <c r="K12982" t="s">
        <v>15</v>
      </c>
      <c r="L12982" t="s">
        <v>15</v>
      </c>
      <c r="M12982" t="s">
        <v>17</v>
      </c>
      <c r="N12982">
        <v>759</v>
      </c>
      <c r="O12982">
        <v>57</v>
      </c>
    </row>
    <row r="12983" spans="1:15" x14ac:dyDescent="0.4">
      <c r="A12983" s="1">
        <v>42564.320590277777</v>
      </c>
      <c r="B12983" t="s">
        <v>15</v>
      </c>
      <c r="C12983">
        <v>100111</v>
      </c>
      <c r="D12983" t="s">
        <v>16</v>
      </c>
      <c r="E12983">
        <v>5</v>
      </c>
      <c r="F12983">
        <v>68014959</v>
      </c>
      <c r="G12983">
        <v>32.475932</v>
      </c>
      <c r="H12983" t="s">
        <v>15</v>
      </c>
      <c r="I12983">
        <v>130.607123</v>
      </c>
      <c r="J12983">
        <v>68014959</v>
      </c>
      <c r="K12983" t="s">
        <v>15</v>
      </c>
      <c r="L12983" t="s">
        <v>15</v>
      </c>
      <c r="M12983" t="s">
        <v>17</v>
      </c>
      <c r="N12983">
        <v>759</v>
      </c>
      <c r="O12983">
        <v>72</v>
      </c>
    </row>
    <row r="12984" spans="1:15" x14ac:dyDescent="0.4">
      <c r="A12984" s="1">
        <v>42564.338263888887</v>
      </c>
      <c r="B12984" t="s">
        <v>15</v>
      </c>
      <c r="C12984">
        <v>100111</v>
      </c>
      <c r="D12984" t="s">
        <v>16</v>
      </c>
      <c r="E12984">
        <v>5</v>
      </c>
      <c r="F12984">
        <v>68015255</v>
      </c>
      <c r="G12984">
        <v>32.475932</v>
      </c>
      <c r="H12984" t="s">
        <v>15</v>
      </c>
      <c r="I12984">
        <v>130.607123</v>
      </c>
      <c r="J12984">
        <v>68015255</v>
      </c>
      <c r="K12984" t="s">
        <v>15</v>
      </c>
      <c r="L12984" t="s">
        <v>15</v>
      </c>
      <c r="M12984" t="s">
        <v>17</v>
      </c>
      <c r="N12984">
        <v>759</v>
      </c>
      <c r="O12984">
        <v>65</v>
      </c>
    </row>
    <row r="12985" spans="1:15" x14ac:dyDescent="0.4">
      <c r="A12985" s="1">
        <v>42564.341793981483</v>
      </c>
      <c r="B12985" t="s">
        <v>15</v>
      </c>
      <c r="C12985">
        <v>100111</v>
      </c>
      <c r="D12985" t="s">
        <v>16</v>
      </c>
      <c r="E12985">
        <v>5</v>
      </c>
      <c r="F12985">
        <v>68015312</v>
      </c>
      <c r="G12985">
        <v>32.475932</v>
      </c>
      <c r="H12985" t="s">
        <v>15</v>
      </c>
      <c r="I12985">
        <v>130.607123</v>
      </c>
      <c r="J12985">
        <v>68015312</v>
      </c>
      <c r="K12985" t="s">
        <v>15</v>
      </c>
      <c r="L12985" t="s">
        <v>15</v>
      </c>
      <c r="M12985" t="s">
        <v>17</v>
      </c>
      <c r="N12985">
        <v>759</v>
      </c>
      <c r="O12985">
        <v>77</v>
      </c>
    </row>
    <row r="12986" spans="1:15" x14ac:dyDescent="0.4">
      <c r="A12986" s="1">
        <v>42564.345335648148</v>
      </c>
      <c r="B12986" t="s">
        <v>15</v>
      </c>
      <c r="C12986">
        <v>100111</v>
      </c>
      <c r="D12986" t="s">
        <v>16</v>
      </c>
      <c r="E12986">
        <v>5</v>
      </c>
      <c r="F12986">
        <v>68015368</v>
      </c>
      <c r="G12986">
        <v>32.475932</v>
      </c>
      <c r="H12986" t="s">
        <v>15</v>
      </c>
      <c r="I12986">
        <v>130.607123</v>
      </c>
      <c r="J12986">
        <v>68015368</v>
      </c>
      <c r="K12986" t="s">
        <v>15</v>
      </c>
      <c r="L12986" t="s">
        <v>15</v>
      </c>
      <c r="M12986" t="s">
        <v>17</v>
      </c>
      <c r="N12986">
        <v>759</v>
      </c>
      <c r="O12986">
        <v>73</v>
      </c>
    </row>
    <row r="12987" spans="1:15" x14ac:dyDescent="0.4">
      <c r="A12987" s="1">
        <v>42564.34888888889</v>
      </c>
      <c r="B12987" t="s">
        <v>15</v>
      </c>
      <c r="C12987">
        <v>100111</v>
      </c>
      <c r="D12987" t="s">
        <v>16</v>
      </c>
      <c r="E12987">
        <v>5</v>
      </c>
      <c r="F12987">
        <v>68015427</v>
      </c>
      <c r="G12987">
        <v>32.475932</v>
      </c>
      <c r="H12987" t="s">
        <v>15</v>
      </c>
      <c r="I12987">
        <v>130.607123</v>
      </c>
      <c r="J12987">
        <v>68015427</v>
      </c>
      <c r="K12987" t="s">
        <v>15</v>
      </c>
      <c r="L12987" t="s">
        <v>15</v>
      </c>
      <c r="M12987" t="s">
        <v>17</v>
      </c>
      <c r="N12987">
        <v>759</v>
      </c>
      <c r="O12987">
        <v>52</v>
      </c>
    </row>
    <row r="12988" spans="1:15" x14ac:dyDescent="0.4">
      <c r="A12988" s="1">
        <v>42564.35596064815</v>
      </c>
      <c r="B12988" t="s">
        <v>15</v>
      </c>
      <c r="C12988">
        <v>100111</v>
      </c>
      <c r="D12988" t="s">
        <v>16</v>
      </c>
      <c r="E12988">
        <v>5</v>
      </c>
      <c r="F12988">
        <v>68015547</v>
      </c>
      <c r="G12988">
        <v>32.475932</v>
      </c>
      <c r="H12988" t="s">
        <v>15</v>
      </c>
      <c r="I12988">
        <v>130.607123</v>
      </c>
      <c r="J12988">
        <v>68015547</v>
      </c>
      <c r="K12988" t="s">
        <v>15</v>
      </c>
      <c r="L12988" t="s">
        <v>15</v>
      </c>
      <c r="M12988" t="s">
        <v>17</v>
      </c>
      <c r="N12988">
        <v>759</v>
      </c>
      <c r="O12988">
        <v>83</v>
      </c>
    </row>
    <row r="12989" spans="1:15" x14ac:dyDescent="0.4">
      <c r="A12989" s="1">
        <v>42564.352430555555</v>
      </c>
      <c r="B12989" t="s">
        <v>15</v>
      </c>
      <c r="C12989">
        <v>100111</v>
      </c>
      <c r="D12989" t="s">
        <v>16</v>
      </c>
      <c r="E12989">
        <v>5</v>
      </c>
      <c r="F12989">
        <v>68015487</v>
      </c>
      <c r="G12989">
        <v>32.475932</v>
      </c>
      <c r="H12989" t="s">
        <v>15</v>
      </c>
      <c r="I12989">
        <v>130.607123</v>
      </c>
      <c r="J12989">
        <v>68015487</v>
      </c>
      <c r="K12989" t="s">
        <v>15</v>
      </c>
      <c r="L12989" t="s">
        <v>15</v>
      </c>
      <c r="M12989" t="s">
        <v>17</v>
      </c>
      <c r="N12989">
        <v>759</v>
      </c>
      <c r="O12989">
        <v>68</v>
      </c>
    </row>
    <row r="12990" spans="1:15" x14ac:dyDescent="0.4">
      <c r="A12990" s="1">
        <v>42564.373692129629</v>
      </c>
      <c r="B12990" t="s">
        <v>15</v>
      </c>
      <c r="C12990">
        <v>100111</v>
      </c>
      <c r="D12990" t="s">
        <v>16</v>
      </c>
      <c r="E12990">
        <v>5</v>
      </c>
      <c r="F12990">
        <v>68015845</v>
      </c>
      <c r="G12990">
        <v>32.475932</v>
      </c>
      <c r="H12990" t="s">
        <v>15</v>
      </c>
      <c r="I12990">
        <v>130.607123</v>
      </c>
      <c r="J12990">
        <v>68015845</v>
      </c>
      <c r="K12990" t="s">
        <v>15</v>
      </c>
      <c r="L12990" t="s">
        <v>15</v>
      </c>
      <c r="M12990" t="s">
        <v>17</v>
      </c>
      <c r="N12990">
        <v>759</v>
      </c>
      <c r="O12990">
        <v>53</v>
      </c>
    </row>
    <row r="12991" spans="1:15" x14ac:dyDescent="0.4">
      <c r="A12991" s="1">
        <v>42564.359502314815</v>
      </c>
      <c r="B12991" t="s">
        <v>15</v>
      </c>
      <c r="C12991">
        <v>100111</v>
      </c>
      <c r="D12991" t="s">
        <v>16</v>
      </c>
      <c r="E12991">
        <v>5</v>
      </c>
      <c r="F12991">
        <v>68015608</v>
      </c>
      <c r="G12991">
        <v>32.475932</v>
      </c>
      <c r="H12991" t="s">
        <v>15</v>
      </c>
      <c r="I12991">
        <v>130.607123</v>
      </c>
      <c r="J12991">
        <v>68015608</v>
      </c>
      <c r="K12991" t="s">
        <v>15</v>
      </c>
      <c r="L12991" t="s">
        <v>15</v>
      </c>
      <c r="M12991" t="s">
        <v>17</v>
      </c>
      <c r="N12991">
        <v>759</v>
      </c>
      <c r="O12991">
        <v>59</v>
      </c>
    </row>
    <row r="12992" spans="1:15" x14ac:dyDescent="0.4">
      <c r="A12992" s="1">
        <v>42564.377222222225</v>
      </c>
      <c r="B12992" t="s">
        <v>15</v>
      </c>
      <c r="C12992">
        <v>100111</v>
      </c>
      <c r="D12992" t="s">
        <v>16</v>
      </c>
      <c r="E12992">
        <v>5</v>
      </c>
      <c r="F12992">
        <v>68015902</v>
      </c>
      <c r="G12992">
        <v>32.475932</v>
      </c>
      <c r="H12992" t="s">
        <v>15</v>
      </c>
      <c r="I12992">
        <v>130.607123</v>
      </c>
      <c r="J12992">
        <v>68015902</v>
      </c>
      <c r="K12992" t="s">
        <v>15</v>
      </c>
      <c r="L12992" t="s">
        <v>15</v>
      </c>
      <c r="M12992" t="s">
        <v>17</v>
      </c>
      <c r="N12992">
        <v>759</v>
      </c>
      <c r="O12992">
        <v>64</v>
      </c>
    </row>
    <row r="12993" spans="1:15" x14ac:dyDescent="0.4">
      <c r="A12993" s="1">
        <v>42564.366608796299</v>
      </c>
      <c r="B12993" t="s">
        <v>15</v>
      </c>
      <c r="C12993">
        <v>100111</v>
      </c>
      <c r="D12993" t="s">
        <v>16</v>
      </c>
      <c r="E12993">
        <v>5</v>
      </c>
      <c r="F12993">
        <v>68015728</v>
      </c>
      <c r="G12993">
        <v>32.475932</v>
      </c>
      <c r="H12993" t="s">
        <v>15</v>
      </c>
      <c r="I12993">
        <v>130.607123</v>
      </c>
      <c r="J12993">
        <v>68015728</v>
      </c>
      <c r="K12993" t="s">
        <v>15</v>
      </c>
      <c r="L12993" t="s">
        <v>15</v>
      </c>
      <c r="M12993" t="s">
        <v>17</v>
      </c>
      <c r="N12993">
        <v>759</v>
      </c>
      <c r="O12993">
        <v>51</v>
      </c>
    </row>
    <row r="12994" spans="1:15" x14ac:dyDescent="0.4">
      <c r="A12994" s="1">
        <v>42564.363043981481</v>
      </c>
      <c r="B12994" t="s">
        <v>15</v>
      </c>
      <c r="C12994">
        <v>100111</v>
      </c>
      <c r="D12994" t="s">
        <v>16</v>
      </c>
      <c r="E12994">
        <v>5</v>
      </c>
      <c r="F12994">
        <v>68015667</v>
      </c>
      <c r="G12994">
        <v>32.475932</v>
      </c>
      <c r="H12994" t="s">
        <v>15</v>
      </c>
      <c r="I12994">
        <v>130.607123</v>
      </c>
      <c r="J12994">
        <v>68015667</v>
      </c>
      <c r="K12994" t="s">
        <v>15</v>
      </c>
      <c r="L12994" t="s">
        <v>15</v>
      </c>
      <c r="M12994" t="s">
        <v>17</v>
      </c>
      <c r="N12994">
        <v>759</v>
      </c>
      <c r="O12994">
        <v>66</v>
      </c>
    </row>
    <row r="12995" spans="1:15" x14ac:dyDescent="0.4">
      <c r="A12995" s="1">
        <v>42564.38076388889</v>
      </c>
      <c r="B12995" t="s">
        <v>15</v>
      </c>
      <c r="C12995">
        <v>100111</v>
      </c>
      <c r="D12995" t="s">
        <v>16</v>
      </c>
      <c r="E12995">
        <v>5</v>
      </c>
      <c r="F12995">
        <v>68015962</v>
      </c>
      <c r="G12995">
        <v>32.475932</v>
      </c>
      <c r="H12995" t="s">
        <v>15</v>
      </c>
      <c r="I12995">
        <v>130.607123</v>
      </c>
      <c r="J12995">
        <v>68015962</v>
      </c>
      <c r="K12995" t="s">
        <v>15</v>
      </c>
      <c r="L12995" t="s">
        <v>15</v>
      </c>
      <c r="M12995" t="s">
        <v>17</v>
      </c>
      <c r="N12995">
        <v>759</v>
      </c>
      <c r="O12995">
        <v>70</v>
      </c>
    </row>
    <row r="12996" spans="1:15" x14ac:dyDescent="0.4">
      <c r="A12996" s="1">
        <v>42564.370138888888</v>
      </c>
      <c r="B12996" t="s">
        <v>15</v>
      </c>
      <c r="C12996">
        <v>100111</v>
      </c>
      <c r="D12996" t="s">
        <v>16</v>
      </c>
      <c r="E12996">
        <v>5</v>
      </c>
      <c r="F12996">
        <v>68015785</v>
      </c>
      <c r="G12996">
        <v>32.475932</v>
      </c>
      <c r="H12996" t="s">
        <v>15</v>
      </c>
      <c r="I12996">
        <v>130.607123</v>
      </c>
      <c r="J12996">
        <v>68015785</v>
      </c>
      <c r="K12996" t="s">
        <v>15</v>
      </c>
      <c r="L12996" t="s">
        <v>15</v>
      </c>
      <c r="M12996" t="s">
        <v>17</v>
      </c>
      <c r="N12996">
        <v>759</v>
      </c>
      <c r="O12996">
        <v>60</v>
      </c>
    </row>
    <row r="12997" spans="1:15" x14ac:dyDescent="0.4">
      <c r="A12997" s="1">
        <v>42564.384305555555</v>
      </c>
      <c r="B12997" t="s">
        <v>15</v>
      </c>
      <c r="C12997">
        <v>100111</v>
      </c>
      <c r="D12997" t="s">
        <v>16</v>
      </c>
      <c r="E12997">
        <v>5</v>
      </c>
      <c r="F12997">
        <v>68016019</v>
      </c>
      <c r="G12997">
        <v>32.475932</v>
      </c>
      <c r="H12997" t="s">
        <v>15</v>
      </c>
      <c r="I12997">
        <v>130.607123</v>
      </c>
      <c r="J12997">
        <v>68016019</v>
      </c>
      <c r="K12997" t="s">
        <v>15</v>
      </c>
      <c r="L12997" t="s">
        <v>15</v>
      </c>
      <c r="M12997" t="s">
        <v>17</v>
      </c>
      <c r="N12997">
        <v>759</v>
      </c>
      <c r="O12997">
        <v>58</v>
      </c>
    </row>
    <row r="12998" spans="1:15" x14ac:dyDescent="0.4">
      <c r="A12998" s="1">
        <v>42564.387858796297</v>
      </c>
      <c r="B12998" t="s">
        <v>15</v>
      </c>
      <c r="C12998">
        <v>100111</v>
      </c>
      <c r="D12998" t="s">
        <v>16</v>
      </c>
      <c r="E12998">
        <v>5</v>
      </c>
      <c r="F12998">
        <v>68016078</v>
      </c>
      <c r="G12998">
        <v>32.475932</v>
      </c>
      <c r="H12998" t="s">
        <v>15</v>
      </c>
      <c r="I12998">
        <v>130.607123</v>
      </c>
      <c r="J12998">
        <v>68016078</v>
      </c>
      <c r="K12998" t="s">
        <v>15</v>
      </c>
      <c r="L12998" t="s">
        <v>15</v>
      </c>
      <c r="M12998" t="s">
        <v>17</v>
      </c>
      <c r="N12998">
        <v>759</v>
      </c>
      <c r="O12998">
        <v>65</v>
      </c>
    </row>
    <row r="12999" spans="1:15" x14ac:dyDescent="0.4">
      <c r="A12999" s="1">
        <v>42564.391400462962</v>
      </c>
      <c r="B12999" t="s">
        <v>15</v>
      </c>
      <c r="C12999">
        <v>100111</v>
      </c>
      <c r="D12999" t="s">
        <v>16</v>
      </c>
      <c r="E12999">
        <v>5</v>
      </c>
      <c r="F12999">
        <v>68016138</v>
      </c>
      <c r="G12999">
        <v>32.475932</v>
      </c>
      <c r="H12999" t="s">
        <v>15</v>
      </c>
      <c r="I12999">
        <v>130.607123</v>
      </c>
      <c r="J12999">
        <v>68016138</v>
      </c>
      <c r="K12999" t="s">
        <v>15</v>
      </c>
      <c r="L12999" t="s">
        <v>15</v>
      </c>
      <c r="M12999" t="s">
        <v>17</v>
      </c>
      <c r="N12999">
        <v>759</v>
      </c>
      <c r="O12999">
        <v>65</v>
      </c>
    </row>
    <row r="13000" spans="1:15" x14ac:dyDescent="0.4">
      <c r="A13000" s="1">
        <v>42564.402048611111</v>
      </c>
      <c r="B13000" t="s">
        <v>15</v>
      </c>
      <c r="C13000">
        <v>100111</v>
      </c>
      <c r="D13000" t="s">
        <v>16</v>
      </c>
      <c r="E13000">
        <v>5</v>
      </c>
      <c r="F13000">
        <v>68016314</v>
      </c>
      <c r="G13000">
        <v>32.475932</v>
      </c>
      <c r="H13000" t="s">
        <v>15</v>
      </c>
      <c r="I13000">
        <v>130.607123</v>
      </c>
      <c r="J13000">
        <v>68016314</v>
      </c>
      <c r="K13000" t="s">
        <v>15</v>
      </c>
      <c r="L13000" t="s">
        <v>15</v>
      </c>
      <c r="M13000" t="s">
        <v>17</v>
      </c>
      <c r="N13000">
        <v>759</v>
      </c>
      <c r="O13000">
        <v>61</v>
      </c>
    </row>
    <row r="13001" spans="1:15" x14ac:dyDescent="0.4">
      <c r="A13001" s="1">
        <v>42564.394965277781</v>
      </c>
      <c r="B13001" t="s">
        <v>15</v>
      </c>
      <c r="C13001">
        <v>100111</v>
      </c>
      <c r="D13001" t="s">
        <v>16</v>
      </c>
      <c r="E13001">
        <v>5</v>
      </c>
      <c r="F13001">
        <v>68016197</v>
      </c>
      <c r="G13001">
        <v>32.475932</v>
      </c>
      <c r="H13001" t="s">
        <v>15</v>
      </c>
      <c r="I13001">
        <v>130.607123</v>
      </c>
      <c r="J13001">
        <v>68016197</v>
      </c>
      <c r="K13001" t="s">
        <v>15</v>
      </c>
      <c r="L13001" t="s">
        <v>15</v>
      </c>
      <c r="M13001" t="s">
        <v>17</v>
      </c>
      <c r="N13001">
        <v>759</v>
      </c>
      <c r="O13001">
        <v>65</v>
      </c>
    </row>
    <row r="13002" spans="1:15" x14ac:dyDescent="0.4">
      <c r="A13002" s="1">
        <v>42564.409131944441</v>
      </c>
      <c r="B13002" t="s">
        <v>15</v>
      </c>
      <c r="C13002">
        <v>100111</v>
      </c>
      <c r="D13002" t="s">
        <v>16</v>
      </c>
      <c r="E13002">
        <v>5</v>
      </c>
      <c r="F13002">
        <v>68016434</v>
      </c>
      <c r="G13002">
        <v>32.475932</v>
      </c>
      <c r="H13002" t="s">
        <v>15</v>
      </c>
      <c r="I13002">
        <v>130.607123</v>
      </c>
      <c r="J13002">
        <v>68016434</v>
      </c>
      <c r="K13002" t="s">
        <v>15</v>
      </c>
      <c r="L13002" t="s">
        <v>15</v>
      </c>
      <c r="M13002" t="s">
        <v>17</v>
      </c>
      <c r="N13002">
        <v>759</v>
      </c>
      <c r="O13002">
        <v>64</v>
      </c>
    </row>
    <row r="13003" spans="1:15" x14ac:dyDescent="0.4">
      <c r="A13003" s="1">
        <v>42564.398506944446</v>
      </c>
      <c r="B13003" t="s">
        <v>15</v>
      </c>
      <c r="C13003">
        <v>100111</v>
      </c>
      <c r="D13003" t="s">
        <v>16</v>
      </c>
      <c r="E13003">
        <v>5</v>
      </c>
      <c r="F13003">
        <v>68016256</v>
      </c>
      <c r="G13003">
        <v>32.475932</v>
      </c>
      <c r="H13003" t="s">
        <v>15</v>
      </c>
      <c r="I13003">
        <v>130.607123</v>
      </c>
      <c r="J13003">
        <v>68016256</v>
      </c>
      <c r="K13003" t="s">
        <v>15</v>
      </c>
      <c r="L13003" t="s">
        <v>15</v>
      </c>
      <c r="M13003" t="s">
        <v>17</v>
      </c>
      <c r="N13003">
        <v>759</v>
      </c>
      <c r="O13003">
        <v>69</v>
      </c>
    </row>
    <row r="13004" spans="1:15" x14ac:dyDescent="0.4">
      <c r="A13004" s="1">
        <v>42564.412673611114</v>
      </c>
      <c r="B13004" t="s">
        <v>15</v>
      </c>
      <c r="C13004">
        <v>100111</v>
      </c>
      <c r="D13004" t="s">
        <v>16</v>
      </c>
      <c r="E13004">
        <v>5</v>
      </c>
      <c r="F13004">
        <v>68016494</v>
      </c>
      <c r="G13004">
        <v>32.475932</v>
      </c>
      <c r="H13004" t="s">
        <v>15</v>
      </c>
      <c r="I13004">
        <v>130.607123</v>
      </c>
      <c r="J13004">
        <v>68016494</v>
      </c>
      <c r="K13004" t="s">
        <v>15</v>
      </c>
      <c r="L13004" t="s">
        <v>15</v>
      </c>
      <c r="M13004" t="s">
        <v>17</v>
      </c>
      <c r="N13004">
        <v>759</v>
      </c>
      <c r="O13004">
        <v>65</v>
      </c>
    </row>
    <row r="13005" spans="1:15" x14ac:dyDescent="0.4">
      <c r="A13005" s="1">
        <v>42564.405590277776</v>
      </c>
      <c r="B13005" t="s">
        <v>15</v>
      </c>
      <c r="C13005">
        <v>100111</v>
      </c>
      <c r="D13005" t="s">
        <v>16</v>
      </c>
      <c r="E13005">
        <v>5</v>
      </c>
      <c r="F13005">
        <v>68016373</v>
      </c>
      <c r="G13005">
        <v>32.475932</v>
      </c>
      <c r="H13005" t="s">
        <v>15</v>
      </c>
      <c r="I13005">
        <v>130.607123</v>
      </c>
      <c r="J13005">
        <v>68016373</v>
      </c>
      <c r="K13005" t="s">
        <v>15</v>
      </c>
      <c r="L13005" t="s">
        <v>15</v>
      </c>
      <c r="M13005" t="s">
        <v>17</v>
      </c>
      <c r="N13005">
        <v>759</v>
      </c>
      <c r="O13005">
        <v>79</v>
      </c>
    </row>
    <row r="13006" spans="1:15" x14ac:dyDescent="0.4">
      <c r="A13006" s="1">
        <v>42564.419745370367</v>
      </c>
      <c r="B13006" t="s">
        <v>15</v>
      </c>
      <c r="C13006">
        <v>100111</v>
      </c>
      <c r="D13006" t="s">
        <v>16</v>
      </c>
      <c r="E13006">
        <v>5</v>
      </c>
      <c r="F13006">
        <v>68016613</v>
      </c>
      <c r="G13006">
        <v>32.475932</v>
      </c>
      <c r="H13006" t="s">
        <v>15</v>
      </c>
      <c r="I13006">
        <v>130.607123</v>
      </c>
      <c r="J13006">
        <v>68016613</v>
      </c>
      <c r="K13006" t="s">
        <v>15</v>
      </c>
      <c r="L13006" t="s">
        <v>15</v>
      </c>
      <c r="M13006" t="s">
        <v>17</v>
      </c>
      <c r="N13006">
        <v>759</v>
      </c>
      <c r="O13006">
        <v>58</v>
      </c>
    </row>
    <row r="13007" spans="1:15" x14ac:dyDescent="0.4">
      <c r="A13007" s="1">
        <v>42564.42328703704</v>
      </c>
      <c r="B13007" t="s">
        <v>15</v>
      </c>
      <c r="C13007">
        <v>100111</v>
      </c>
      <c r="D13007" t="s">
        <v>16</v>
      </c>
      <c r="E13007">
        <v>5</v>
      </c>
      <c r="F13007">
        <v>68016671</v>
      </c>
      <c r="G13007">
        <v>32.475932</v>
      </c>
      <c r="H13007" t="s">
        <v>15</v>
      </c>
      <c r="I13007">
        <v>130.607123</v>
      </c>
      <c r="J13007">
        <v>68016671</v>
      </c>
      <c r="K13007" t="s">
        <v>15</v>
      </c>
      <c r="L13007" t="s">
        <v>15</v>
      </c>
      <c r="M13007" t="s">
        <v>17</v>
      </c>
      <c r="N13007">
        <v>759</v>
      </c>
      <c r="O13007">
        <v>65</v>
      </c>
    </row>
    <row r="13008" spans="1:15" x14ac:dyDescent="0.4">
      <c r="A13008" s="1">
        <v>42564.416226851848</v>
      </c>
      <c r="B13008" t="s">
        <v>15</v>
      </c>
      <c r="C13008">
        <v>100111</v>
      </c>
      <c r="D13008" t="s">
        <v>16</v>
      </c>
      <c r="E13008">
        <v>5</v>
      </c>
      <c r="F13008">
        <v>68016554</v>
      </c>
      <c r="G13008">
        <v>32.475932</v>
      </c>
      <c r="H13008" t="s">
        <v>15</v>
      </c>
      <c r="I13008">
        <v>130.607123</v>
      </c>
      <c r="J13008">
        <v>68016554</v>
      </c>
      <c r="K13008" t="s">
        <v>15</v>
      </c>
      <c r="L13008" t="s">
        <v>15</v>
      </c>
      <c r="M13008" t="s">
        <v>17</v>
      </c>
      <c r="N13008">
        <v>759</v>
      </c>
      <c r="O13008">
        <v>46</v>
      </c>
    </row>
    <row r="13009" spans="1:15" x14ac:dyDescent="0.4">
      <c r="A13009" s="1">
        <v>42564.430347222224</v>
      </c>
      <c r="B13009" t="s">
        <v>15</v>
      </c>
      <c r="C13009">
        <v>100111</v>
      </c>
      <c r="D13009" t="s">
        <v>16</v>
      </c>
      <c r="E13009">
        <v>5</v>
      </c>
      <c r="F13009">
        <v>68016787</v>
      </c>
      <c r="G13009">
        <v>32.475932</v>
      </c>
      <c r="H13009" t="s">
        <v>15</v>
      </c>
      <c r="I13009">
        <v>130.607123</v>
      </c>
      <c r="J13009">
        <v>68016787</v>
      </c>
      <c r="K13009" t="s">
        <v>15</v>
      </c>
      <c r="L13009" t="s">
        <v>15</v>
      </c>
      <c r="M13009" t="s">
        <v>17</v>
      </c>
      <c r="N13009">
        <v>759</v>
      </c>
      <c r="O13009">
        <v>54</v>
      </c>
    </row>
    <row r="13010" spans="1:15" x14ac:dyDescent="0.4">
      <c r="A13010" s="1">
        <v>42564.433877314812</v>
      </c>
      <c r="B13010" t="s">
        <v>15</v>
      </c>
      <c r="C13010">
        <v>100111</v>
      </c>
      <c r="D13010" t="s">
        <v>16</v>
      </c>
      <c r="E13010">
        <v>5</v>
      </c>
      <c r="F13010">
        <v>68016845</v>
      </c>
      <c r="G13010">
        <v>32.475932</v>
      </c>
      <c r="H13010" t="s">
        <v>15</v>
      </c>
      <c r="I13010">
        <v>130.607123</v>
      </c>
      <c r="J13010">
        <v>68016845</v>
      </c>
      <c r="K13010" t="s">
        <v>15</v>
      </c>
      <c r="L13010" t="s">
        <v>15</v>
      </c>
      <c r="M13010" t="s">
        <v>17</v>
      </c>
      <c r="N13010">
        <v>759</v>
      </c>
      <c r="O13010">
        <v>49</v>
      </c>
    </row>
    <row r="13011" spans="1:15" x14ac:dyDescent="0.4">
      <c r="A13011" s="1">
        <v>42564.426817129628</v>
      </c>
      <c r="B13011" t="s">
        <v>15</v>
      </c>
      <c r="C13011">
        <v>100111</v>
      </c>
      <c r="D13011" t="s">
        <v>16</v>
      </c>
      <c r="E13011">
        <v>5</v>
      </c>
      <c r="F13011">
        <v>68016728</v>
      </c>
      <c r="G13011">
        <v>32.475932</v>
      </c>
      <c r="H13011" t="s">
        <v>15</v>
      </c>
      <c r="I13011">
        <v>130.607123</v>
      </c>
      <c r="J13011">
        <v>68016728</v>
      </c>
      <c r="K13011" t="s">
        <v>15</v>
      </c>
      <c r="L13011" t="s">
        <v>15</v>
      </c>
      <c r="M13011" t="s">
        <v>17</v>
      </c>
      <c r="N13011">
        <v>759</v>
      </c>
      <c r="O13011">
        <v>57</v>
      </c>
    </row>
    <row r="13012" spans="1:15" x14ac:dyDescent="0.4">
      <c r="A13012" s="1">
        <v>42564.437418981484</v>
      </c>
      <c r="B13012" t="s">
        <v>15</v>
      </c>
      <c r="C13012">
        <v>100111</v>
      </c>
      <c r="D13012" t="s">
        <v>16</v>
      </c>
      <c r="E13012">
        <v>5</v>
      </c>
      <c r="F13012">
        <v>68016904</v>
      </c>
      <c r="G13012">
        <v>32.475932</v>
      </c>
      <c r="H13012" t="s">
        <v>15</v>
      </c>
      <c r="I13012">
        <v>130.607123</v>
      </c>
      <c r="J13012">
        <v>68016904</v>
      </c>
      <c r="K13012" t="s">
        <v>15</v>
      </c>
      <c r="L13012" t="s">
        <v>15</v>
      </c>
      <c r="M13012" t="s">
        <v>17</v>
      </c>
      <c r="N13012">
        <v>759</v>
      </c>
      <c r="O13012">
        <v>57</v>
      </c>
    </row>
    <row r="13013" spans="1:15" x14ac:dyDescent="0.4">
      <c r="A13013" s="1">
        <v>42564.451608796298</v>
      </c>
      <c r="B13013" t="s">
        <v>15</v>
      </c>
      <c r="C13013">
        <v>100111</v>
      </c>
      <c r="D13013" t="s">
        <v>16</v>
      </c>
      <c r="E13013">
        <v>5</v>
      </c>
      <c r="F13013">
        <v>68017135</v>
      </c>
      <c r="G13013">
        <v>32.475932</v>
      </c>
      <c r="H13013" t="s">
        <v>15</v>
      </c>
      <c r="I13013">
        <v>130.607123</v>
      </c>
      <c r="J13013">
        <v>68017135</v>
      </c>
      <c r="K13013" t="s">
        <v>15</v>
      </c>
      <c r="L13013" t="s">
        <v>15</v>
      </c>
      <c r="M13013" t="s">
        <v>17</v>
      </c>
      <c r="N13013">
        <v>759</v>
      </c>
      <c r="O13013">
        <v>62</v>
      </c>
    </row>
    <row r="13014" spans="1:15" x14ac:dyDescent="0.4">
      <c r="A13014" s="1">
        <v>42564.440960648149</v>
      </c>
      <c r="B13014" t="s">
        <v>15</v>
      </c>
      <c r="C13014">
        <v>100111</v>
      </c>
      <c r="D13014" t="s">
        <v>16</v>
      </c>
      <c r="E13014">
        <v>5</v>
      </c>
      <c r="F13014">
        <v>68016963</v>
      </c>
      <c r="G13014">
        <v>32.475932</v>
      </c>
      <c r="H13014" t="s">
        <v>15</v>
      </c>
      <c r="I13014">
        <v>130.607123</v>
      </c>
      <c r="J13014">
        <v>68016963</v>
      </c>
      <c r="K13014" t="s">
        <v>15</v>
      </c>
      <c r="L13014" t="s">
        <v>15</v>
      </c>
      <c r="M13014" t="s">
        <v>17</v>
      </c>
      <c r="N13014">
        <v>759</v>
      </c>
      <c r="O13014">
        <v>68</v>
      </c>
    </row>
    <row r="13015" spans="1:15" x14ac:dyDescent="0.4">
      <c r="A13015" s="1">
        <v>42564.444502314815</v>
      </c>
      <c r="B13015" t="s">
        <v>15</v>
      </c>
      <c r="C13015">
        <v>100111</v>
      </c>
      <c r="D13015" t="s">
        <v>16</v>
      </c>
      <c r="E13015">
        <v>5</v>
      </c>
      <c r="F13015">
        <v>68017017</v>
      </c>
      <c r="G13015">
        <v>32.475932</v>
      </c>
      <c r="H13015" t="s">
        <v>15</v>
      </c>
      <c r="I13015">
        <v>130.607123</v>
      </c>
      <c r="J13015">
        <v>68017017</v>
      </c>
      <c r="K13015" t="s">
        <v>15</v>
      </c>
      <c r="L13015" t="s">
        <v>15</v>
      </c>
      <c r="M13015" t="s">
        <v>17</v>
      </c>
      <c r="N13015">
        <v>759</v>
      </c>
      <c r="O13015">
        <v>64</v>
      </c>
    </row>
    <row r="13016" spans="1:15" x14ac:dyDescent="0.4">
      <c r="A13016" s="1">
        <v>42564.458680555559</v>
      </c>
      <c r="B13016" t="s">
        <v>15</v>
      </c>
      <c r="C13016">
        <v>100111</v>
      </c>
      <c r="D13016" t="s">
        <v>16</v>
      </c>
      <c r="E13016">
        <v>5</v>
      </c>
      <c r="F13016">
        <v>68017252</v>
      </c>
      <c r="G13016">
        <v>32.475932</v>
      </c>
      <c r="H13016" t="s">
        <v>15</v>
      </c>
      <c r="I13016">
        <v>130.607123</v>
      </c>
      <c r="J13016">
        <v>68017252</v>
      </c>
      <c r="K13016" t="s">
        <v>15</v>
      </c>
      <c r="L13016" t="s">
        <v>15</v>
      </c>
      <c r="M13016" t="s">
        <v>17</v>
      </c>
      <c r="N13016">
        <v>759</v>
      </c>
      <c r="O13016">
        <v>69</v>
      </c>
    </row>
    <row r="13017" spans="1:15" x14ac:dyDescent="0.4">
      <c r="A13017" s="1">
        <v>42564.462199074071</v>
      </c>
      <c r="B13017" t="s">
        <v>15</v>
      </c>
      <c r="C13017">
        <v>100111</v>
      </c>
      <c r="D13017" t="s">
        <v>16</v>
      </c>
      <c r="E13017">
        <v>5</v>
      </c>
      <c r="F13017">
        <v>68017312</v>
      </c>
      <c r="G13017">
        <v>32.475932</v>
      </c>
      <c r="H13017" t="s">
        <v>15</v>
      </c>
      <c r="I13017">
        <v>130.607123</v>
      </c>
      <c r="J13017">
        <v>68017312</v>
      </c>
      <c r="K13017" t="s">
        <v>15</v>
      </c>
      <c r="L13017" t="s">
        <v>15</v>
      </c>
      <c r="M13017" t="s">
        <v>17</v>
      </c>
      <c r="N13017">
        <v>759</v>
      </c>
      <c r="O13017">
        <v>48</v>
      </c>
    </row>
    <row r="13018" spans="1:15" x14ac:dyDescent="0.4">
      <c r="A13018" s="1">
        <v>42564.455138888887</v>
      </c>
      <c r="B13018" t="s">
        <v>15</v>
      </c>
      <c r="C13018">
        <v>100111</v>
      </c>
      <c r="D13018" t="s">
        <v>16</v>
      </c>
      <c r="E13018">
        <v>5</v>
      </c>
      <c r="F13018">
        <v>68017193</v>
      </c>
      <c r="G13018">
        <v>32.475932</v>
      </c>
      <c r="H13018" t="s">
        <v>15</v>
      </c>
      <c r="I13018">
        <v>130.607123</v>
      </c>
      <c r="J13018">
        <v>68017193</v>
      </c>
      <c r="K13018" t="s">
        <v>15</v>
      </c>
      <c r="L13018" t="s">
        <v>15</v>
      </c>
      <c r="M13018" t="s">
        <v>17</v>
      </c>
      <c r="N13018">
        <v>759</v>
      </c>
      <c r="O13018">
        <v>50</v>
      </c>
    </row>
    <row r="13019" spans="1:15" x14ac:dyDescent="0.4">
      <c r="A13019" s="1">
        <v>42564.448067129626</v>
      </c>
      <c r="B13019" t="s">
        <v>15</v>
      </c>
      <c r="C13019">
        <v>100111</v>
      </c>
      <c r="D13019" t="s">
        <v>16</v>
      </c>
      <c r="E13019">
        <v>5</v>
      </c>
      <c r="F13019">
        <v>68017076</v>
      </c>
      <c r="G13019">
        <v>32.475932</v>
      </c>
      <c r="H13019" t="s">
        <v>15</v>
      </c>
      <c r="I13019">
        <v>130.607123</v>
      </c>
      <c r="J13019">
        <v>68017076</v>
      </c>
      <c r="K13019" t="s">
        <v>15</v>
      </c>
      <c r="L13019" t="s">
        <v>15</v>
      </c>
      <c r="M13019" t="s">
        <v>17</v>
      </c>
      <c r="N13019">
        <v>759</v>
      </c>
      <c r="O13019">
        <v>72</v>
      </c>
    </row>
    <row r="13020" spans="1:15" x14ac:dyDescent="0.4">
      <c r="A13020" s="1">
        <v>42564.465752314813</v>
      </c>
      <c r="B13020" t="s">
        <v>15</v>
      </c>
      <c r="C13020">
        <v>100111</v>
      </c>
      <c r="D13020" t="s">
        <v>16</v>
      </c>
      <c r="E13020">
        <v>5</v>
      </c>
      <c r="F13020">
        <v>68017370</v>
      </c>
      <c r="G13020">
        <v>32.475932</v>
      </c>
      <c r="H13020" t="s">
        <v>15</v>
      </c>
      <c r="I13020">
        <v>130.607123</v>
      </c>
      <c r="J13020">
        <v>68017370</v>
      </c>
      <c r="K13020" t="s">
        <v>15</v>
      </c>
      <c r="L13020" t="s">
        <v>15</v>
      </c>
      <c r="M13020" t="s">
        <v>17</v>
      </c>
      <c r="N13020">
        <v>759</v>
      </c>
      <c r="O13020">
        <v>40</v>
      </c>
    </row>
    <row r="13021" spans="1:15" x14ac:dyDescent="0.4">
      <c r="A13021" s="1">
        <v>42564.483437499999</v>
      </c>
      <c r="B13021" t="s">
        <v>15</v>
      </c>
      <c r="C13021">
        <v>100111</v>
      </c>
      <c r="D13021" t="s">
        <v>16</v>
      </c>
      <c r="E13021">
        <v>5</v>
      </c>
      <c r="F13021">
        <v>68017666</v>
      </c>
      <c r="G13021">
        <v>32.475932</v>
      </c>
      <c r="H13021" t="s">
        <v>15</v>
      </c>
      <c r="I13021">
        <v>130.607123</v>
      </c>
      <c r="J13021">
        <v>68017666</v>
      </c>
      <c r="K13021" t="s">
        <v>15</v>
      </c>
      <c r="L13021" t="s">
        <v>15</v>
      </c>
      <c r="M13021" t="s">
        <v>17</v>
      </c>
      <c r="N13021">
        <v>759</v>
      </c>
      <c r="O13021">
        <v>65</v>
      </c>
    </row>
    <row r="13022" spans="1:15" x14ac:dyDescent="0.4">
      <c r="A13022" s="1">
        <v>42564.469293981485</v>
      </c>
      <c r="B13022" t="s">
        <v>15</v>
      </c>
      <c r="C13022">
        <v>100111</v>
      </c>
      <c r="D13022" t="s">
        <v>16</v>
      </c>
      <c r="E13022">
        <v>5</v>
      </c>
      <c r="F13022">
        <v>68017430</v>
      </c>
      <c r="G13022">
        <v>32.475932</v>
      </c>
      <c r="H13022" t="s">
        <v>15</v>
      </c>
      <c r="I13022">
        <v>130.607123</v>
      </c>
      <c r="J13022">
        <v>68017430</v>
      </c>
      <c r="K13022" t="s">
        <v>15</v>
      </c>
      <c r="L13022" t="s">
        <v>15</v>
      </c>
      <c r="M13022" t="s">
        <v>17</v>
      </c>
      <c r="N13022">
        <v>759</v>
      </c>
      <c r="O13022">
        <v>65</v>
      </c>
    </row>
    <row r="13023" spans="1:15" x14ac:dyDescent="0.4">
      <c r="A13023" s="1">
        <v>42564.479907407411</v>
      </c>
      <c r="B13023" t="s">
        <v>15</v>
      </c>
      <c r="C13023">
        <v>100111</v>
      </c>
      <c r="D13023" t="s">
        <v>16</v>
      </c>
      <c r="E13023">
        <v>5</v>
      </c>
      <c r="F13023">
        <v>68017607</v>
      </c>
      <c r="G13023">
        <v>32.475932</v>
      </c>
      <c r="H13023" t="s">
        <v>15</v>
      </c>
      <c r="I13023">
        <v>130.607123</v>
      </c>
      <c r="J13023">
        <v>68017607</v>
      </c>
      <c r="K13023" t="s">
        <v>15</v>
      </c>
      <c r="L13023" t="s">
        <v>15</v>
      </c>
      <c r="M13023" t="s">
        <v>17</v>
      </c>
      <c r="N13023">
        <v>759</v>
      </c>
      <c r="O13023">
        <v>66</v>
      </c>
    </row>
    <row r="13024" spans="1:15" x14ac:dyDescent="0.4">
      <c r="A13024" s="1">
        <v>42564.476365740738</v>
      </c>
      <c r="B13024" t="s">
        <v>15</v>
      </c>
      <c r="C13024">
        <v>100111</v>
      </c>
      <c r="D13024" t="s">
        <v>16</v>
      </c>
      <c r="E13024">
        <v>5</v>
      </c>
      <c r="F13024">
        <v>68017548</v>
      </c>
      <c r="G13024">
        <v>32.475932</v>
      </c>
      <c r="H13024" t="s">
        <v>15</v>
      </c>
      <c r="I13024">
        <v>130.607123</v>
      </c>
      <c r="J13024">
        <v>68017548</v>
      </c>
      <c r="K13024" t="s">
        <v>15</v>
      </c>
      <c r="L13024" t="s">
        <v>15</v>
      </c>
      <c r="M13024" t="s">
        <v>17</v>
      </c>
      <c r="N13024">
        <v>759</v>
      </c>
      <c r="O13024">
        <v>63</v>
      </c>
    </row>
    <row r="13025" spans="1:15" x14ac:dyDescent="0.4">
      <c r="A13025" s="1">
        <v>42564.472824074073</v>
      </c>
      <c r="B13025" t="s">
        <v>15</v>
      </c>
      <c r="C13025">
        <v>100111</v>
      </c>
      <c r="D13025" t="s">
        <v>16</v>
      </c>
      <c r="E13025">
        <v>5</v>
      </c>
      <c r="F13025">
        <v>68017489</v>
      </c>
      <c r="G13025">
        <v>32.475932</v>
      </c>
      <c r="H13025" t="s">
        <v>15</v>
      </c>
      <c r="I13025">
        <v>130.607123</v>
      </c>
      <c r="J13025">
        <v>68017489</v>
      </c>
      <c r="K13025" t="s">
        <v>15</v>
      </c>
      <c r="L13025" t="s">
        <v>15</v>
      </c>
      <c r="M13025" t="s">
        <v>17</v>
      </c>
      <c r="N13025">
        <v>759</v>
      </c>
      <c r="O13025">
        <v>76</v>
      </c>
    </row>
    <row r="13026" spans="1:15" x14ac:dyDescent="0.4">
      <c r="A13026" s="1">
        <v>42564.490520833337</v>
      </c>
      <c r="B13026" t="s">
        <v>15</v>
      </c>
      <c r="C13026">
        <v>100111</v>
      </c>
      <c r="D13026" t="s">
        <v>16</v>
      </c>
      <c r="E13026">
        <v>5</v>
      </c>
      <c r="F13026">
        <v>68017782</v>
      </c>
      <c r="G13026">
        <v>32.475932</v>
      </c>
      <c r="H13026" t="s">
        <v>15</v>
      </c>
      <c r="I13026">
        <v>130.607123</v>
      </c>
      <c r="J13026">
        <v>68017782</v>
      </c>
      <c r="K13026" t="s">
        <v>15</v>
      </c>
      <c r="L13026" t="s">
        <v>15</v>
      </c>
      <c r="M13026" t="s">
        <v>17</v>
      </c>
      <c r="N13026">
        <v>759</v>
      </c>
      <c r="O13026">
        <v>56</v>
      </c>
    </row>
    <row r="13027" spans="1:15" x14ac:dyDescent="0.4">
      <c r="A13027" s="1">
        <v>42564.486979166664</v>
      </c>
      <c r="B13027" t="s">
        <v>15</v>
      </c>
      <c r="C13027">
        <v>100111</v>
      </c>
      <c r="D13027" t="s">
        <v>16</v>
      </c>
      <c r="E13027">
        <v>5</v>
      </c>
      <c r="F13027">
        <v>68017725</v>
      </c>
      <c r="G13027">
        <v>32.475932</v>
      </c>
      <c r="H13027" t="s">
        <v>15</v>
      </c>
      <c r="I13027">
        <v>130.607123</v>
      </c>
      <c r="J13027">
        <v>68017725</v>
      </c>
      <c r="K13027" t="s">
        <v>15</v>
      </c>
      <c r="L13027" t="s">
        <v>15</v>
      </c>
      <c r="M13027" t="s">
        <v>17</v>
      </c>
      <c r="N13027">
        <v>759</v>
      </c>
      <c r="O13027">
        <v>60</v>
      </c>
    </row>
    <row r="13028" spans="1:15" x14ac:dyDescent="0.4">
      <c r="A13028" s="1">
        <v>42564.501134259262</v>
      </c>
      <c r="B13028" t="s">
        <v>15</v>
      </c>
      <c r="C13028">
        <v>100111</v>
      </c>
      <c r="D13028" t="s">
        <v>16</v>
      </c>
      <c r="E13028">
        <v>5</v>
      </c>
      <c r="F13028">
        <v>68017959</v>
      </c>
      <c r="G13028">
        <v>32.475932</v>
      </c>
      <c r="H13028" t="s">
        <v>15</v>
      </c>
      <c r="I13028">
        <v>130.607123</v>
      </c>
      <c r="J13028">
        <v>68017959</v>
      </c>
      <c r="K13028" t="s">
        <v>15</v>
      </c>
      <c r="L13028" t="s">
        <v>15</v>
      </c>
      <c r="M13028" t="s">
        <v>17</v>
      </c>
      <c r="N13028">
        <v>759</v>
      </c>
      <c r="O13028">
        <v>56</v>
      </c>
    </row>
    <row r="13029" spans="1:15" x14ac:dyDescent="0.4">
      <c r="A13029" s="1">
        <v>42564.49759259259</v>
      </c>
      <c r="B13029" t="s">
        <v>15</v>
      </c>
      <c r="C13029">
        <v>100111</v>
      </c>
      <c r="D13029" t="s">
        <v>16</v>
      </c>
      <c r="E13029">
        <v>5</v>
      </c>
      <c r="F13029">
        <v>68017900</v>
      </c>
      <c r="G13029">
        <v>32.475932</v>
      </c>
      <c r="H13029" t="s">
        <v>15</v>
      </c>
      <c r="I13029">
        <v>130.607123</v>
      </c>
      <c r="J13029">
        <v>68017900</v>
      </c>
      <c r="K13029" t="s">
        <v>15</v>
      </c>
      <c r="L13029" t="s">
        <v>15</v>
      </c>
      <c r="M13029" t="s">
        <v>17</v>
      </c>
      <c r="N13029">
        <v>759</v>
      </c>
      <c r="O13029">
        <v>58</v>
      </c>
    </row>
    <row r="13030" spans="1:15" x14ac:dyDescent="0.4">
      <c r="A13030" s="1">
        <v>42564.494050925925</v>
      </c>
      <c r="B13030" t="s">
        <v>15</v>
      </c>
      <c r="C13030">
        <v>100111</v>
      </c>
      <c r="D13030" t="s">
        <v>16</v>
      </c>
      <c r="E13030">
        <v>5</v>
      </c>
      <c r="F13030">
        <v>68017841</v>
      </c>
      <c r="G13030">
        <v>32.475932</v>
      </c>
      <c r="H13030" t="s">
        <v>15</v>
      </c>
      <c r="I13030">
        <v>130.607123</v>
      </c>
      <c r="J13030">
        <v>68017841</v>
      </c>
      <c r="K13030" t="s">
        <v>15</v>
      </c>
      <c r="L13030" t="s">
        <v>15</v>
      </c>
      <c r="M13030" t="s">
        <v>17</v>
      </c>
      <c r="N13030">
        <v>759</v>
      </c>
      <c r="O13030">
        <v>62</v>
      </c>
    </row>
    <row r="13031" spans="1:15" x14ac:dyDescent="0.4">
      <c r="A13031" s="1">
        <v>42564.504675925928</v>
      </c>
      <c r="B13031" t="s">
        <v>15</v>
      </c>
      <c r="C13031">
        <v>100111</v>
      </c>
      <c r="D13031" t="s">
        <v>16</v>
      </c>
      <c r="E13031">
        <v>5</v>
      </c>
      <c r="F13031">
        <v>68018015</v>
      </c>
      <c r="G13031">
        <v>32.475932</v>
      </c>
      <c r="H13031" t="s">
        <v>15</v>
      </c>
      <c r="I13031">
        <v>130.607123</v>
      </c>
      <c r="J13031">
        <v>68018015</v>
      </c>
      <c r="K13031" t="s">
        <v>15</v>
      </c>
      <c r="L13031" t="s">
        <v>15</v>
      </c>
      <c r="M13031" t="s">
        <v>17</v>
      </c>
      <c r="N13031">
        <v>759</v>
      </c>
      <c r="O13031">
        <v>60</v>
      </c>
    </row>
    <row r="13032" spans="1:15" x14ac:dyDescent="0.4">
      <c r="A13032" s="1">
        <v>42564.515300925923</v>
      </c>
      <c r="B13032" t="s">
        <v>15</v>
      </c>
      <c r="C13032">
        <v>100111</v>
      </c>
      <c r="D13032" t="s">
        <v>16</v>
      </c>
      <c r="E13032">
        <v>5</v>
      </c>
      <c r="F13032">
        <v>68018191</v>
      </c>
      <c r="G13032">
        <v>32.475932</v>
      </c>
      <c r="H13032" t="s">
        <v>15</v>
      </c>
      <c r="I13032">
        <v>130.607123</v>
      </c>
      <c r="J13032">
        <v>68018191</v>
      </c>
      <c r="K13032" t="s">
        <v>15</v>
      </c>
      <c r="L13032" t="s">
        <v>15</v>
      </c>
      <c r="M13032" t="s">
        <v>17</v>
      </c>
      <c r="N13032">
        <v>759</v>
      </c>
      <c r="O13032">
        <v>57</v>
      </c>
    </row>
    <row r="13033" spans="1:15" x14ac:dyDescent="0.4">
      <c r="A13033" s="1">
        <v>42564.508206018516</v>
      </c>
      <c r="B13033" t="s">
        <v>15</v>
      </c>
      <c r="C13033">
        <v>100111</v>
      </c>
      <c r="D13033" t="s">
        <v>16</v>
      </c>
      <c r="E13033">
        <v>5</v>
      </c>
      <c r="F13033">
        <v>68018075</v>
      </c>
      <c r="G13033">
        <v>32.475932</v>
      </c>
      <c r="H13033" t="s">
        <v>15</v>
      </c>
      <c r="I13033">
        <v>130.607123</v>
      </c>
      <c r="J13033">
        <v>68018075</v>
      </c>
      <c r="K13033" t="s">
        <v>15</v>
      </c>
      <c r="L13033" t="s">
        <v>15</v>
      </c>
      <c r="M13033" t="s">
        <v>17</v>
      </c>
      <c r="N13033">
        <v>759</v>
      </c>
      <c r="O13033">
        <v>63</v>
      </c>
    </row>
    <row r="13034" spans="1:15" x14ac:dyDescent="0.4">
      <c r="A13034" s="1">
        <v>42564.511759259258</v>
      </c>
      <c r="B13034" t="s">
        <v>15</v>
      </c>
      <c r="C13034">
        <v>100111</v>
      </c>
      <c r="D13034" t="s">
        <v>16</v>
      </c>
      <c r="E13034">
        <v>5</v>
      </c>
      <c r="F13034">
        <v>68018132</v>
      </c>
      <c r="G13034">
        <v>32.475932</v>
      </c>
      <c r="H13034" t="s">
        <v>15</v>
      </c>
      <c r="I13034">
        <v>130.607123</v>
      </c>
      <c r="J13034">
        <v>68018132</v>
      </c>
      <c r="K13034" t="s">
        <v>15</v>
      </c>
      <c r="L13034" t="s">
        <v>15</v>
      </c>
      <c r="M13034" t="s">
        <v>17</v>
      </c>
      <c r="N13034">
        <v>759</v>
      </c>
      <c r="O13034">
        <v>57</v>
      </c>
    </row>
    <row r="13035" spans="1:15" x14ac:dyDescent="0.4">
      <c r="A13035" s="1">
        <v>42564.518842592595</v>
      </c>
      <c r="B13035" t="s">
        <v>15</v>
      </c>
      <c r="C13035">
        <v>100111</v>
      </c>
      <c r="D13035" t="s">
        <v>16</v>
      </c>
      <c r="E13035">
        <v>5</v>
      </c>
      <c r="F13035">
        <v>68018250</v>
      </c>
      <c r="G13035">
        <v>32.475932</v>
      </c>
      <c r="H13035" t="s">
        <v>15</v>
      </c>
      <c r="I13035">
        <v>130.607123</v>
      </c>
      <c r="J13035">
        <v>68018250</v>
      </c>
      <c r="K13035" t="s">
        <v>15</v>
      </c>
      <c r="L13035" t="s">
        <v>15</v>
      </c>
      <c r="M13035" t="s">
        <v>17</v>
      </c>
      <c r="N13035">
        <v>759</v>
      </c>
      <c r="O13035">
        <v>54</v>
      </c>
    </row>
    <row r="13036" spans="1:15" x14ac:dyDescent="0.4">
      <c r="A13036" s="1">
        <v>42564.522372685184</v>
      </c>
      <c r="B13036" t="s">
        <v>15</v>
      </c>
      <c r="C13036">
        <v>100111</v>
      </c>
      <c r="D13036" t="s">
        <v>16</v>
      </c>
      <c r="E13036">
        <v>5</v>
      </c>
      <c r="F13036">
        <v>68018309</v>
      </c>
      <c r="G13036">
        <v>32.475932</v>
      </c>
      <c r="H13036" t="s">
        <v>15</v>
      </c>
      <c r="I13036">
        <v>130.607123</v>
      </c>
      <c r="J13036">
        <v>68018309</v>
      </c>
      <c r="K13036" t="s">
        <v>15</v>
      </c>
      <c r="L13036" t="s">
        <v>15</v>
      </c>
      <c r="M13036" t="s">
        <v>17</v>
      </c>
      <c r="N13036">
        <v>759</v>
      </c>
      <c r="O13036">
        <v>66</v>
      </c>
    </row>
    <row r="13037" spans="1:15" x14ac:dyDescent="0.4">
      <c r="A13037" s="1">
        <v>42564.525925925926</v>
      </c>
      <c r="B13037" t="s">
        <v>15</v>
      </c>
      <c r="C13037">
        <v>100111</v>
      </c>
      <c r="D13037" t="s">
        <v>16</v>
      </c>
      <c r="E13037">
        <v>5</v>
      </c>
      <c r="F13037">
        <v>68018368</v>
      </c>
      <c r="G13037">
        <v>32.475932</v>
      </c>
      <c r="H13037" t="s">
        <v>15</v>
      </c>
      <c r="I13037">
        <v>130.607123</v>
      </c>
      <c r="J13037">
        <v>68018368</v>
      </c>
      <c r="K13037" t="s">
        <v>15</v>
      </c>
      <c r="L13037" t="s">
        <v>15</v>
      </c>
      <c r="M13037" t="s">
        <v>17</v>
      </c>
      <c r="N13037">
        <v>759</v>
      </c>
      <c r="O13037">
        <v>69</v>
      </c>
    </row>
    <row r="13038" spans="1:15" x14ac:dyDescent="0.4">
      <c r="A13038" s="1">
        <v>42564.529467592591</v>
      </c>
      <c r="B13038" t="s">
        <v>15</v>
      </c>
      <c r="C13038">
        <v>100111</v>
      </c>
      <c r="D13038" t="s">
        <v>16</v>
      </c>
      <c r="E13038">
        <v>5</v>
      </c>
      <c r="F13038">
        <v>68018428</v>
      </c>
      <c r="G13038">
        <v>32.475932</v>
      </c>
      <c r="H13038" t="s">
        <v>15</v>
      </c>
      <c r="I13038">
        <v>130.607123</v>
      </c>
      <c r="J13038">
        <v>68018428</v>
      </c>
      <c r="K13038" t="s">
        <v>15</v>
      </c>
      <c r="L13038" t="s">
        <v>15</v>
      </c>
      <c r="M13038" t="s">
        <v>17</v>
      </c>
      <c r="N13038">
        <v>759</v>
      </c>
      <c r="O13038">
        <v>66</v>
      </c>
    </row>
    <row r="13039" spans="1:15" x14ac:dyDescent="0.4">
      <c r="A13039" s="1">
        <v>42564.533009259256</v>
      </c>
      <c r="B13039" t="s">
        <v>15</v>
      </c>
      <c r="C13039">
        <v>100111</v>
      </c>
      <c r="D13039" t="s">
        <v>16</v>
      </c>
      <c r="E13039">
        <v>5</v>
      </c>
      <c r="F13039">
        <v>68018487</v>
      </c>
      <c r="G13039">
        <v>32.475932</v>
      </c>
      <c r="H13039" t="s">
        <v>15</v>
      </c>
      <c r="I13039">
        <v>130.607123</v>
      </c>
      <c r="J13039">
        <v>68018487</v>
      </c>
      <c r="K13039" t="s">
        <v>15</v>
      </c>
      <c r="L13039" t="s">
        <v>15</v>
      </c>
      <c r="M13039" t="s">
        <v>17</v>
      </c>
      <c r="N13039">
        <v>759</v>
      </c>
      <c r="O13039">
        <v>48</v>
      </c>
    </row>
    <row r="13040" spans="1:15" x14ac:dyDescent="0.4">
      <c r="A13040" s="1">
        <v>42564.540069444447</v>
      </c>
      <c r="B13040" t="s">
        <v>15</v>
      </c>
      <c r="C13040">
        <v>100111</v>
      </c>
      <c r="D13040" t="s">
        <v>16</v>
      </c>
      <c r="E13040">
        <v>5</v>
      </c>
      <c r="F13040">
        <v>68018604</v>
      </c>
      <c r="G13040">
        <v>32.475932</v>
      </c>
      <c r="H13040" t="s">
        <v>15</v>
      </c>
      <c r="I13040">
        <v>130.607123</v>
      </c>
      <c r="J13040">
        <v>68018604</v>
      </c>
      <c r="K13040" t="s">
        <v>15</v>
      </c>
      <c r="L13040" t="s">
        <v>15</v>
      </c>
      <c r="M13040" t="s">
        <v>17</v>
      </c>
      <c r="N13040">
        <v>759</v>
      </c>
      <c r="O13040">
        <v>75</v>
      </c>
    </row>
    <row r="13041" spans="1:15" x14ac:dyDescent="0.4">
      <c r="A13041" s="1">
        <v>42564.543634259258</v>
      </c>
      <c r="B13041" t="s">
        <v>15</v>
      </c>
      <c r="C13041">
        <v>100111</v>
      </c>
      <c r="D13041" t="s">
        <v>16</v>
      </c>
      <c r="E13041">
        <v>5</v>
      </c>
      <c r="F13041">
        <v>68018661</v>
      </c>
      <c r="G13041">
        <v>32.475932</v>
      </c>
      <c r="H13041" t="s">
        <v>15</v>
      </c>
      <c r="I13041">
        <v>130.607123</v>
      </c>
      <c r="J13041">
        <v>68018661</v>
      </c>
      <c r="K13041" t="s">
        <v>15</v>
      </c>
      <c r="L13041" t="s">
        <v>15</v>
      </c>
      <c r="M13041" t="s">
        <v>17</v>
      </c>
      <c r="N13041">
        <v>759</v>
      </c>
      <c r="O13041">
        <v>50</v>
      </c>
    </row>
    <row r="13042" spans="1:15" x14ac:dyDescent="0.4">
      <c r="A13042" s="1">
        <v>42564.547175925924</v>
      </c>
      <c r="B13042" t="s">
        <v>15</v>
      </c>
      <c r="C13042">
        <v>100111</v>
      </c>
      <c r="D13042" t="s">
        <v>16</v>
      </c>
      <c r="E13042">
        <v>5</v>
      </c>
      <c r="F13042">
        <v>68018720</v>
      </c>
      <c r="G13042">
        <v>32.475932</v>
      </c>
      <c r="H13042" t="s">
        <v>15</v>
      </c>
      <c r="I13042">
        <v>130.607123</v>
      </c>
      <c r="J13042">
        <v>68018720</v>
      </c>
      <c r="K13042" t="s">
        <v>15</v>
      </c>
      <c r="L13042" t="s">
        <v>15</v>
      </c>
      <c r="M13042" t="s">
        <v>17</v>
      </c>
      <c r="N13042">
        <v>759</v>
      </c>
      <c r="O13042">
        <v>58</v>
      </c>
    </row>
    <row r="13043" spans="1:15" x14ac:dyDescent="0.4">
      <c r="A13043" s="1">
        <v>42564.536539351851</v>
      </c>
      <c r="B13043" t="s">
        <v>15</v>
      </c>
      <c r="C13043">
        <v>100111</v>
      </c>
      <c r="D13043" t="s">
        <v>16</v>
      </c>
      <c r="E13043">
        <v>5</v>
      </c>
      <c r="F13043">
        <v>68018546</v>
      </c>
      <c r="G13043">
        <v>32.475932</v>
      </c>
      <c r="H13043" t="s">
        <v>15</v>
      </c>
      <c r="I13043">
        <v>130.607123</v>
      </c>
      <c r="J13043">
        <v>68018546</v>
      </c>
      <c r="K13043" t="s">
        <v>15</v>
      </c>
      <c r="L13043" t="s">
        <v>15</v>
      </c>
      <c r="M13043" t="s">
        <v>17</v>
      </c>
      <c r="N13043">
        <v>759</v>
      </c>
      <c r="O13043">
        <v>57</v>
      </c>
    </row>
    <row r="13044" spans="1:15" x14ac:dyDescent="0.4">
      <c r="A13044" s="1">
        <v>42564.55777777778</v>
      </c>
      <c r="B13044" t="s">
        <v>15</v>
      </c>
      <c r="C13044">
        <v>100111</v>
      </c>
      <c r="D13044" t="s">
        <v>16</v>
      </c>
      <c r="E13044">
        <v>5</v>
      </c>
      <c r="F13044">
        <v>68018898</v>
      </c>
      <c r="G13044">
        <v>32.475932</v>
      </c>
      <c r="H13044" t="s">
        <v>15</v>
      </c>
      <c r="I13044">
        <v>130.607123</v>
      </c>
      <c r="J13044">
        <v>68018898</v>
      </c>
      <c r="K13044" t="s">
        <v>15</v>
      </c>
      <c r="L13044" t="s">
        <v>15</v>
      </c>
      <c r="M13044" t="s">
        <v>17</v>
      </c>
      <c r="N13044">
        <v>759</v>
      </c>
      <c r="O13044">
        <v>63</v>
      </c>
    </row>
    <row r="13045" spans="1:15" x14ac:dyDescent="0.4">
      <c r="A13045" s="1">
        <v>42564.550694444442</v>
      </c>
      <c r="B13045" t="s">
        <v>15</v>
      </c>
      <c r="C13045">
        <v>100111</v>
      </c>
      <c r="D13045" t="s">
        <v>16</v>
      </c>
      <c r="E13045">
        <v>5</v>
      </c>
      <c r="F13045">
        <v>68018780</v>
      </c>
      <c r="G13045">
        <v>32.475932</v>
      </c>
      <c r="H13045" t="s">
        <v>15</v>
      </c>
      <c r="I13045">
        <v>130.607123</v>
      </c>
      <c r="J13045">
        <v>68018780</v>
      </c>
      <c r="K13045" t="s">
        <v>15</v>
      </c>
      <c r="L13045" t="s">
        <v>15</v>
      </c>
      <c r="M13045" t="s">
        <v>17</v>
      </c>
      <c r="N13045">
        <v>759</v>
      </c>
      <c r="O13045">
        <v>62</v>
      </c>
    </row>
    <row r="13046" spans="1:15" x14ac:dyDescent="0.4">
      <c r="A13046" s="1">
        <v>42564.554236111115</v>
      </c>
      <c r="B13046" t="s">
        <v>15</v>
      </c>
      <c r="C13046">
        <v>100111</v>
      </c>
      <c r="D13046" t="s">
        <v>16</v>
      </c>
      <c r="E13046">
        <v>5</v>
      </c>
      <c r="F13046">
        <v>68018839</v>
      </c>
      <c r="G13046">
        <v>32.475932</v>
      </c>
      <c r="H13046" t="s">
        <v>15</v>
      </c>
      <c r="I13046">
        <v>130.607123</v>
      </c>
      <c r="J13046">
        <v>68018839</v>
      </c>
      <c r="K13046" t="s">
        <v>15</v>
      </c>
      <c r="L13046" t="s">
        <v>15</v>
      </c>
      <c r="M13046" t="s">
        <v>17</v>
      </c>
      <c r="N13046">
        <v>759</v>
      </c>
      <c r="O13046">
        <v>62</v>
      </c>
    </row>
    <row r="13047" spans="1:15" x14ac:dyDescent="0.4">
      <c r="A13047" s="1">
        <v>42564.561331018522</v>
      </c>
      <c r="B13047" t="s">
        <v>15</v>
      </c>
      <c r="C13047">
        <v>100111</v>
      </c>
      <c r="D13047" t="s">
        <v>16</v>
      </c>
      <c r="E13047">
        <v>5</v>
      </c>
      <c r="F13047">
        <v>68018957</v>
      </c>
      <c r="G13047">
        <v>32.475932</v>
      </c>
      <c r="H13047" t="s">
        <v>15</v>
      </c>
      <c r="I13047">
        <v>130.607123</v>
      </c>
      <c r="J13047">
        <v>68018957</v>
      </c>
      <c r="K13047" t="s">
        <v>15</v>
      </c>
      <c r="L13047" t="s">
        <v>15</v>
      </c>
      <c r="M13047" t="s">
        <v>17</v>
      </c>
      <c r="N13047">
        <v>759</v>
      </c>
      <c r="O13047">
        <v>65</v>
      </c>
    </row>
    <row r="13048" spans="1:15" x14ac:dyDescent="0.4">
      <c r="A13048" s="1">
        <v>42564.56486111111</v>
      </c>
      <c r="B13048" t="s">
        <v>15</v>
      </c>
      <c r="C13048">
        <v>100111</v>
      </c>
      <c r="D13048" t="s">
        <v>16</v>
      </c>
      <c r="E13048">
        <v>5</v>
      </c>
      <c r="F13048">
        <v>68019016</v>
      </c>
      <c r="G13048">
        <v>32.475932</v>
      </c>
      <c r="H13048" t="s">
        <v>15</v>
      </c>
      <c r="I13048">
        <v>130.607123</v>
      </c>
      <c r="J13048">
        <v>68019016</v>
      </c>
      <c r="K13048" t="s">
        <v>15</v>
      </c>
      <c r="L13048" t="s">
        <v>15</v>
      </c>
      <c r="M13048" t="s">
        <v>17</v>
      </c>
      <c r="N13048">
        <v>759</v>
      </c>
      <c r="O13048">
        <v>54</v>
      </c>
    </row>
    <row r="13049" spans="1:15" x14ac:dyDescent="0.4">
      <c r="A13049" s="1">
        <v>42564.586111111108</v>
      </c>
      <c r="B13049" t="s">
        <v>15</v>
      </c>
      <c r="C13049">
        <v>100111</v>
      </c>
      <c r="D13049" t="s">
        <v>16</v>
      </c>
      <c r="E13049">
        <v>5</v>
      </c>
      <c r="F13049">
        <v>68019369</v>
      </c>
      <c r="G13049">
        <v>32.475932</v>
      </c>
      <c r="H13049" t="s">
        <v>15</v>
      </c>
      <c r="I13049">
        <v>130.607123</v>
      </c>
      <c r="J13049">
        <v>68019369</v>
      </c>
      <c r="K13049" t="s">
        <v>15</v>
      </c>
      <c r="L13049" t="s">
        <v>15</v>
      </c>
      <c r="M13049" t="s">
        <v>17</v>
      </c>
      <c r="N13049">
        <v>759</v>
      </c>
      <c r="O13049">
        <v>56</v>
      </c>
    </row>
    <row r="13050" spans="1:15" x14ac:dyDescent="0.4">
      <c r="A13050" s="1">
        <v>42564.568402777775</v>
      </c>
      <c r="B13050" t="s">
        <v>15</v>
      </c>
      <c r="C13050">
        <v>100111</v>
      </c>
      <c r="D13050" t="s">
        <v>16</v>
      </c>
      <c r="E13050">
        <v>5</v>
      </c>
      <c r="F13050">
        <v>68019077</v>
      </c>
      <c r="G13050">
        <v>32.475932</v>
      </c>
      <c r="H13050" t="s">
        <v>15</v>
      </c>
      <c r="I13050">
        <v>130.607123</v>
      </c>
      <c r="J13050">
        <v>68019077</v>
      </c>
      <c r="K13050" t="s">
        <v>15</v>
      </c>
      <c r="L13050" t="s">
        <v>15</v>
      </c>
      <c r="M13050" t="s">
        <v>17</v>
      </c>
      <c r="N13050">
        <v>759</v>
      </c>
      <c r="O13050">
        <v>72</v>
      </c>
    </row>
    <row r="13051" spans="1:15" x14ac:dyDescent="0.4">
      <c r="A13051" s="1">
        <v>42564.571944444448</v>
      </c>
      <c r="B13051" t="s">
        <v>15</v>
      </c>
      <c r="C13051">
        <v>100111</v>
      </c>
      <c r="D13051" t="s">
        <v>16</v>
      </c>
      <c r="E13051">
        <v>5</v>
      </c>
      <c r="F13051">
        <v>68019141</v>
      </c>
      <c r="G13051">
        <v>32.475932</v>
      </c>
      <c r="H13051" t="s">
        <v>15</v>
      </c>
      <c r="I13051">
        <v>130.607123</v>
      </c>
      <c r="J13051">
        <v>68019141</v>
      </c>
      <c r="K13051" t="s">
        <v>15</v>
      </c>
      <c r="L13051" t="s">
        <v>15</v>
      </c>
      <c r="M13051" t="s">
        <v>17</v>
      </c>
      <c r="N13051">
        <v>759</v>
      </c>
      <c r="O13051">
        <v>62</v>
      </c>
    </row>
    <row r="13052" spans="1:15" x14ac:dyDescent="0.4">
      <c r="A13052" s="1">
        <v>42564.58965277778</v>
      </c>
      <c r="B13052" t="s">
        <v>15</v>
      </c>
      <c r="C13052">
        <v>100111</v>
      </c>
      <c r="D13052" t="s">
        <v>16</v>
      </c>
      <c r="E13052">
        <v>5</v>
      </c>
      <c r="F13052">
        <v>68019432</v>
      </c>
      <c r="G13052">
        <v>32.475932</v>
      </c>
      <c r="H13052" t="s">
        <v>15</v>
      </c>
      <c r="I13052">
        <v>130.607123</v>
      </c>
      <c r="J13052">
        <v>68019432</v>
      </c>
      <c r="K13052" t="s">
        <v>15</v>
      </c>
      <c r="L13052" t="s">
        <v>15</v>
      </c>
      <c r="M13052" t="s">
        <v>17</v>
      </c>
      <c r="N13052">
        <v>759</v>
      </c>
      <c r="O13052">
        <v>57</v>
      </c>
    </row>
    <row r="13053" spans="1:15" x14ac:dyDescent="0.4">
      <c r="A13053" s="1">
        <v>42564.575474537036</v>
      </c>
      <c r="B13053" t="s">
        <v>15</v>
      </c>
      <c r="C13053">
        <v>100111</v>
      </c>
      <c r="D13053" t="s">
        <v>16</v>
      </c>
      <c r="E13053">
        <v>5</v>
      </c>
      <c r="F13053">
        <v>68019201</v>
      </c>
      <c r="G13053">
        <v>32.475932</v>
      </c>
      <c r="H13053" t="s">
        <v>15</v>
      </c>
      <c r="I13053">
        <v>130.607123</v>
      </c>
      <c r="J13053">
        <v>68019201</v>
      </c>
      <c r="K13053" t="s">
        <v>15</v>
      </c>
      <c r="L13053" t="s">
        <v>15</v>
      </c>
      <c r="M13053" t="s">
        <v>17</v>
      </c>
      <c r="N13053">
        <v>759</v>
      </c>
      <c r="O13053">
        <v>55</v>
      </c>
    </row>
    <row r="13054" spans="1:15" x14ac:dyDescent="0.4">
      <c r="A13054" s="1">
        <v>42564.579016203701</v>
      </c>
      <c r="B13054" t="s">
        <v>15</v>
      </c>
      <c r="C13054">
        <v>100111</v>
      </c>
      <c r="D13054" t="s">
        <v>16</v>
      </c>
      <c r="E13054">
        <v>5</v>
      </c>
      <c r="F13054">
        <v>68019257</v>
      </c>
      <c r="G13054">
        <v>32.475932</v>
      </c>
      <c r="H13054" t="s">
        <v>15</v>
      </c>
      <c r="I13054">
        <v>130.607123</v>
      </c>
      <c r="J13054">
        <v>68019257</v>
      </c>
      <c r="K13054" t="s">
        <v>15</v>
      </c>
      <c r="L13054" t="s">
        <v>15</v>
      </c>
      <c r="M13054" t="s">
        <v>17</v>
      </c>
      <c r="N13054">
        <v>759</v>
      </c>
      <c r="O13054">
        <v>63</v>
      </c>
    </row>
    <row r="13055" spans="1:15" x14ac:dyDescent="0.4">
      <c r="A13055" s="1">
        <v>42564.582557870373</v>
      </c>
      <c r="B13055" t="s">
        <v>15</v>
      </c>
      <c r="C13055">
        <v>100111</v>
      </c>
      <c r="D13055" t="s">
        <v>16</v>
      </c>
      <c r="E13055">
        <v>5</v>
      </c>
      <c r="F13055">
        <v>68019311</v>
      </c>
      <c r="G13055">
        <v>32.475932</v>
      </c>
      <c r="H13055" t="s">
        <v>15</v>
      </c>
      <c r="I13055">
        <v>130.607123</v>
      </c>
      <c r="J13055">
        <v>68019311</v>
      </c>
      <c r="K13055" t="s">
        <v>15</v>
      </c>
      <c r="L13055" t="s">
        <v>15</v>
      </c>
      <c r="M13055" t="s">
        <v>17</v>
      </c>
      <c r="N13055">
        <v>759</v>
      </c>
      <c r="O13055">
        <v>67</v>
      </c>
    </row>
    <row r="13056" spans="1:15" x14ac:dyDescent="0.4">
      <c r="A13056" s="1">
        <v>42564.593182870369</v>
      </c>
      <c r="B13056" t="s">
        <v>15</v>
      </c>
      <c r="C13056">
        <v>100111</v>
      </c>
      <c r="D13056" t="s">
        <v>16</v>
      </c>
      <c r="E13056">
        <v>5</v>
      </c>
      <c r="F13056">
        <v>68019491</v>
      </c>
      <c r="G13056">
        <v>32.475932</v>
      </c>
      <c r="H13056" t="s">
        <v>15</v>
      </c>
      <c r="I13056">
        <v>130.607123</v>
      </c>
      <c r="J13056">
        <v>68019491</v>
      </c>
      <c r="K13056" t="s">
        <v>15</v>
      </c>
      <c r="L13056" t="s">
        <v>15</v>
      </c>
      <c r="M13056" t="s">
        <v>17</v>
      </c>
      <c r="N13056">
        <v>759</v>
      </c>
      <c r="O13056">
        <v>57</v>
      </c>
    </row>
    <row r="13057" spans="1:15" x14ac:dyDescent="0.4">
      <c r="A13057" s="1">
        <v>42564.596712962964</v>
      </c>
      <c r="B13057" t="s">
        <v>15</v>
      </c>
      <c r="C13057">
        <v>100111</v>
      </c>
      <c r="D13057" t="s">
        <v>16</v>
      </c>
      <c r="E13057">
        <v>5</v>
      </c>
      <c r="F13057">
        <v>68019547</v>
      </c>
      <c r="G13057">
        <v>32.475932</v>
      </c>
      <c r="H13057" t="s">
        <v>15</v>
      </c>
      <c r="I13057">
        <v>130.607123</v>
      </c>
      <c r="J13057">
        <v>68019547</v>
      </c>
      <c r="K13057" t="s">
        <v>15</v>
      </c>
      <c r="L13057" t="s">
        <v>15</v>
      </c>
      <c r="M13057" t="s">
        <v>17</v>
      </c>
      <c r="N13057">
        <v>759</v>
      </c>
      <c r="O13057">
        <v>61</v>
      </c>
    </row>
    <row r="13058" spans="1:15" x14ac:dyDescent="0.4">
      <c r="A13058" s="1">
        <v>42564.60733796296</v>
      </c>
      <c r="B13058" t="s">
        <v>15</v>
      </c>
      <c r="C13058">
        <v>100111</v>
      </c>
      <c r="D13058" t="s">
        <v>16</v>
      </c>
      <c r="E13058">
        <v>5</v>
      </c>
      <c r="F13058">
        <v>68019725</v>
      </c>
      <c r="G13058">
        <v>32.475932</v>
      </c>
      <c r="H13058" t="s">
        <v>15</v>
      </c>
      <c r="I13058">
        <v>130.607123</v>
      </c>
      <c r="J13058">
        <v>68019725</v>
      </c>
      <c r="K13058" t="s">
        <v>15</v>
      </c>
      <c r="L13058" t="s">
        <v>15</v>
      </c>
      <c r="M13058" t="s">
        <v>17</v>
      </c>
      <c r="N13058">
        <v>759</v>
      </c>
      <c r="O13058">
        <v>57</v>
      </c>
    </row>
    <row r="13059" spans="1:15" x14ac:dyDescent="0.4">
      <c r="A13059" s="1">
        <v>42564.610925925925</v>
      </c>
      <c r="B13059" t="s">
        <v>15</v>
      </c>
      <c r="C13059">
        <v>100111</v>
      </c>
      <c r="D13059" t="s">
        <v>16</v>
      </c>
      <c r="E13059">
        <v>5</v>
      </c>
      <c r="F13059">
        <v>68019785</v>
      </c>
      <c r="G13059">
        <v>32.475932</v>
      </c>
      <c r="H13059" t="s">
        <v>15</v>
      </c>
      <c r="I13059">
        <v>130.607123</v>
      </c>
      <c r="J13059">
        <v>68019785</v>
      </c>
      <c r="K13059" t="s">
        <v>15</v>
      </c>
      <c r="L13059" t="s">
        <v>15</v>
      </c>
      <c r="M13059" t="s">
        <v>17</v>
      </c>
      <c r="N13059">
        <v>759</v>
      </c>
      <c r="O13059">
        <v>62</v>
      </c>
    </row>
    <row r="13060" spans="1:15" x14ac:dyDescent="0.4">
      <c r="A13060" s="1">
        <v>42564.600254629629</v>
      </c>
      <c r="B13060" t="s">
        <v>15</v>
      </c>
      <c r="C13060">
        <v>100111</v>
      </c>
      <c r="D13060" t="s">
        <v>16</v>
      </c>
      <c r="E13060">
        <v>5</v>
      </c>
      <c r="F13060">
        <v>68019606</v>
      </c>
      <c r="G13060">
        <v>32.475932</v>
      </c>
      <c r="H13060" t="s">
        <v>15</v>
      </c>
      <c r="I13060">
        <v>130.607123</v>
      </c>
      <c r="J13060">
        <v>68019606</v>
      </c>
      <c r="K13060" t="s">
        <v>15</v>
      </c>
      <c r="L13060" t="s">
        <v>15</v>
      </c>
      <c r="M13060" t="s">
        <v>17</v>
      </c>
      <c r="N13060">
        <v>759</v>
      </c>
      <c r="O13060">
        <v>62</v>
      </c>
    </row>
    <row r="13061" spans="1:15" x14ac:dyDescent="0.4">
      <c r="A13061" s="1">
        <v>42564.603796296295</v>
      </c>
      <c r="B13061" t="s">
        <v>15</v>
      </c>
      <c r="C13061">
        <v>100111</v>
      </c>
      <c r="D13061" t="s">
        <v>16</v>
      </c>
      <c r="E13061">
        <v>5</v>
      </c>
      <c r="F13061">
        <v>68019666</v>
      </c>
      <c r="G13061">
        <v>32.475932</v>
      </c>
      <c r="H13061" t="s">
        <v>15</v>
      </c>
      <c r="I13061">
        <v>130.607123</v>
      </c>
      <c r="J13061">
        <v>68019666</v>
      </c>
      <c r="K13061" t="s">
        <v>15</v>
      </c>
      <c r="L13061" t="s">
        <v>15</v>
      </c>
      <c r="M13061" t="s">
        <v>17</v>
      </c>
      <c r="N13061">
        <v>759</v>
      </c>
      <c r="O13061">
        <v>54</v>
      </c>
    </row>
    <row r="13062" spans="1:15" x14ac:dyDescent="0.4">
      <c r="A13062" s="1">
        <v>42564.625092592592</v>
      </c>
      <c r="B13062" t="s">
        <v>15</v>
      </c>
      <c r="C13062">
        <v>100111</v>
      </c>
      <c r="D13062" t="s">
        <v>16</v>
      </c>
      <c r="E13062">
        <v>5</v>
      </c>
      <c r="F13062">
        <v>68020020</v>
      </c>
      <c r="G13062">
        <v>32.475932</v>
      </c>
      <c r="H13062" t="s">
        <v>15</v>
      </c>
      <c r="I13062">
        <v>130.607123</v>
      </c>
      <c r="J13062">
        <v>68020020</v>
      </c>
      <c r="K13062" t="s">
        <v>15</v>
      </c>
      <c r="L13062" t="s">
        <v>15</v>
      </c>
      <c r="M13062" t="s">
        <v>17</v>
      </c>
      <c r="N13062">
        <v>759</v>
      </c>
      <c r="O13062">
        <v>60</v>
      </c>
    </row>
    <row r="13063" spans="1:15" x14ac:dyDescent="0.4">
      <c r="A13063" s="1">
        <v>42564.61446759259</v>
      </c>
      <c r="B13063" t="s">
        <v>15</v>
      </c>
      <c r="C13063">
        <v>100111</v>
      </c>
      <c r="D13063" t="s">
        <v>16</v>
      </c>
      <c r="E13063">
        <v>5</v>
      </c>
      <c r="F13063">
        <v>68019844</v>
      </c>
      <c r="G13063">
        <v>32.475932</v>
      </c>
      <c r="H13063" t="s">
        <v>15</v>
      </c>
      <c r="I13063">
        <v>130.607123</v>
      </c>
      <c r="J13063">
        <v>68019844</v>
      </c>
      <c r="K13063" t="s">
        <v>15</v>
      </c>
      <c r="L13063" t="s">
        <v>15</v>
      </c>
      <c r="M13063" t="s">
        <v>17</v>
      </c>
      <c r="N13063">
        <v>759</v>
      </c>
      <c r="O13063">
        <v>57</v>
      </c>
    </row>
    <row r="13064" spans="1:15" x14ac:dyDescent="0.4">
      <c r="A13064" s="1">
        <v>42564.632187499999</v>
      </c>
      <c r="B13064" t="s">
        <v>15</v>
      </c>
      <c r="C13064">
        <v>100111</v>
      </c>
      <c r="D13064" t="s">
        <v>16</v>
      </c>
      <c r="E13064">
        <v>5</v>
      </c>
      <c r="F13064">
        <v>68020137</v>
      </c>
      <c r="G13064">
        <v>32.475932</v>
      </c>
      <c r="H13064" t="s">
        <v>15</v>
      </c>
      <c r="I13064">
        <v>130.607123</v>
      </c>
      <c r="J13064">
        <v>68020137</v>
      </c>
      <c r="K13064" t="s">
        <v>15</v>
      </c>
      <c r="L13064" t="s">
        <v>15</v>
      </c>
      <c r="M13064" t="s">
        <v>17</v>
      </c>
      <c r="N13064">
        <v>759</v>
      </c>
      <c r="O13064">
        <v>65</v>
      </c>
    </row>
    <row r="13065" spans="1:15" x14ac:dyDescent="0.4">
      <c r="A13065" s="1">
        <v>42564.621539351851</v>
      </c>
      <c r="B13065" t="s">
        <v>15</v>
      </c>
      <c r="C13065">
        <v>100111</v>
      </c>
      <c r="D13065" t="s">
        <v>16</v>
      </c>
      <c r="E13065">
        <v>5</v>
      </c>
      <c r="F13065">
        <v>68019961</v>
      </c>
      <c r="G13065">
        <v>32.475932</v>
      </c>
      <c r="H13065" t="s">
        <v>15</v>
      </c>
      <c r="I13065">
        <v>130.607123</v>
      </c>
      <c r="J13065">
        <v>68019961</v>
      </c>
      <c r="K13065" t="s">
        <v>15</v>
      </c>
      <c r="L13065" t="s">
        <v>15</v>
      </c>
      <c r="M13065" t="s">
        <v>17</v>
      </c>
      <c r="N13065">
        <v>759</v>
      </c>
      <c r="O13065">
        <v>68</v>
      </c>
    </row>
    <row r="13066" spans="1:15" x14ac:dyDescent="0.4">
      <c r="A13066" s="1">
        <v>42564.618009259262</v>
      </c>
      <c r="B13066" t="s">
        <v>15</v>
      </c>
      <c r="C13066">
        <v>100111</v>
      </c>
      <c r="D13066" t="s">
        <v>16</v>
      </c>
      <c r="E13066">
        <v>5</v>
      </c>
      <c r="F13066">
        <v>68019902</v>
      </c>
      <c r="G13066">
        <v>32.475932</v>
      </c>
      <c r="H13066" t="s">
        <v>15</v>
      </c>
      <c r="I13066">
        <v>130.607123</v>
      </c>
      <c r="J13066">
        <v>68019902</v>
      </c>
      <c r="K13066" t="s">
        <v>15</v>
      </c>
      <c r="L13066" t="s">
        <v>15</v>
      </c>
      <c r="M13066" t="s">
        <v>17</v>
      </c>
      <c r="N13066">
        <v>759</v>
      </c>
      <c r="O13066">
        <v>52</v>
      </c>
    </row>
    <row r="13067" spans="1:15" x14ac:dyDescent="0.4">
      <c r="A13067" s="1">
        <v>42564.628634259258</v>
      </c>
      <c r="B13067" t="s">
        <v>15</v>
      </c>
      <c r="C13067">
        <v>100111</v>
      </c>
      <c r="D13067" t="s">
        <v>16</v>
      </c>
      <c r="E13067">
        <v>5</v>
      </c>
      <c r="F13067">
        <v>68020078</v>
      </c>
      <c r="G13067">
        <v>32.475932</v>
      </c>
      <c r="H13067" t="s">
        <v>15</v>
      </c>
      <c r="I13067">
        <v>130.607123</v>
      </c>
      <c r="J13067">
        <v>68020078</v>
      </c>
      <c r="K13067" t="s">
        <v>15</v>
      </c>
      <c r="L13067" t="s">
        <v>15</v>
      </c>
      <c r="M13067" t="s">
        <v>17</v>
      </c>
      <c r="N13067">
        <v>759</v>
      </c>
      <c r="O13067">
        <v>59</v>
      </c>
    </row>
    <row r="13068" spans="1:15" x14ac:dyDescent="0.4">
      <c r="A13068" s="1">
        <v>42564.635717592595</v>
      </c>
      <c r="B13068" t="s">
        <v>15</v>
      </c>
      <c r="C13068">
        <v>100111</v>
      </c>
      <c r="D13068" t="s">
        <v>16</v>
      </c>
      <c r="E13068">
        <v>5</v>
      </c>
      <c r="F13068">
        <v>68020196</v>
      </c>
      <c r="G13068">
        <v>32.475932</v>
      </c>
      <c r="H13068" t="s">
        <v>15</v>
      </c>
      <c r="I13068">
        <v>130.607123</v>
      </c>
      <c r="J13068">
        <v>68020196</v>
      </c>
      <c r="K13068" t="s">
        <v>15</v>
      </c>
      <c r="L13068" t="s">
        <v>15</v>
      </c>
      <c r="M13068" t="s">
        <v>17</v>
      </c>
      <c r="N13068">
        <v>759</v>
      </c>
      <c r="O13068">
        <v>56</v>
      </c>
    </row>
    <row r="13069" spans="1:15" x14ac:dyDescent="0.4">
      <c r="A13069" s="1">
        <v>42564.639236111114</v>
      </c>
      <c r="B13069" t="s">
        <v>15</v>
      </c>
      <c r="C13069">
        <v>100111</v>
      </c>
      <c r="D13069" t="s">
        <v>16</v>
      </c>
      <c r="E13069">
        <v>5</v>
      </c>
      <c r="F13069">
        <v>68020253</v>
      </c>
      <c r="G13069">
        <v>32.475932</v>
      </c>
      <c r="H13069" t="s">
        <v>15</v>
      </c>
      <c r="I13069">
        <v>130.607123</v>
      </c>
      <c r="J13069">
        <v>68020253</v>
      </c>
      <c r="K13069" t="s">
        <v>15</v>
      </c>
      <c r="L13069" t="s">
        <v>15</v>
      </c>
      <c r="M13069" t="s">
        <v>17</v>
      </c>
      <c r="N13069">
        <v>759</v>
      </c>
      <c r="O13069">
        <v>47</v>
      </c>
    </row>
    <row r="13070" spans="1:15" x14ac:dyDescent="0.4">
      <c r="A13070" s="1">
        <v>42564.646307870367</v>
      </c>
      <c r="B13070" t="s">
        <v>15</v>
      </c>
      <c r="C13070">
        <v>100111</v>
      </c>
      <c r="D13070" t="s">
        <v>16</v>
      </c>
      <c r="E13070">
        <v>5</v>
      </c>
      <c r="F13070">
        <v>68020365</v>
      </c>
      <c r="G13070">
        <v>32.475932</v>
      </c>
      <c r="H13070" t="s">
        <v>15</v>
      </c>
      <c r="I13070">
        <v>130.607123</v>
      </c>
      <c r="J13070">
        <v>68020365</v>
      </c>
      <c r="K13070" t="s">
        <v>15</v>
      </c>
      <c r="L13070" t="s">
        <v>15</v>
      </c>
      <c r="M13070" t="s">
        <v>17</v>
      </c>
      <c r="N13070">
        <v>759</v>
      </c>
      <c r="O13070">
        <v>57</v>
      </c>
    </row>
    <row r="13071" spans="1:15" x14ac:dyDescent="0.4">
      <c r="A13071" s="1">
        <v>42564.642777777779</v>
      </c>
      <c r="B13071" t="s">
        <v>15</v>
      </c>
      <c r="C13071">
        <v>100111</v>
      </c>
      <c r="D13071" t="s">
        <v>16</v>
      </c>
      <c r="E13071">
        <v>5</v>
      </c>
      <c r="F13071">
        <v>68020310</v>
      </c>
      <c r="G13071">
        <v>32.475932</v>
      </c>
      <c r="H13071" t="s">
        <v>15</v>
      </c>
      <c r="I13071">
        <v>130.607123</v>
      </c>
      <c r="J13071">
        <v>68020310</v>
      </c>
      <c r="K13071" t="s">
        <v>15</v>
      </c>
      <c r="L13071" t="s">
        <v>15</v>
      </c>
      <c r="M13071" t="s">
        <v>17</v>
      </c>
      <c r="N13071">
        <v>759</v>
      </c>
      <c r="O13071">
        <v>54</v>
      </c>
    </row>
    <row r="13072" spans="1:15" x14ac:dyDescent="0.4">
      <c r="A13072" s="1">
        <v>42564.649872685186</v>
      </c>
      <c r="B13072" t="s">
        <v>15</v>
      </c>
      <c r="C13072">
        <v>100111</v>
      </c>
      <c r="D13072" t="s">
        <v>16</v>
      </c>
      <c r="E13072">
        <v>5</v>
      </c>
      <c r="F13072">
        <v>68020422</v>
      </c>
      <c r="G13072">
        <v>32.475932</v>
      </c>
      <c r="H13072" t="s">
        <v>15</v>
      </c>
      <c r="I13072">
        <v>130.607123</v>
      </c>
      <c r="J13072">
        <v>68020422</v>
      </c>
      <c r="K13072" t="s">
        <v>15</v>
      </c>
      <c r="L13072" t="s">
        <v>15</v>
      </c>
      <c r="M13072" t="s">
        <v>17</v>
      </c>
      <c r="N13072">
        <v>759</v>
      </c>
      <c r="O13072">
        <v>53</v>
      </c>
    </row>
    <row r="13073" spans="1:15" x14ac:dyDescent="0.4">
      <c r="A13073" s="1">
        <v>42564.653414351851</v>
      </c>
      <c r="B13073" t="s">
        <v>15</v>
      </c>
      <c r="C13073">
        <v>100111</v>
      </c>
      <c r="D13073" t="s">
        <v>16</v>
      </c>
      <c r="E13073">
        <v>5</v>
      </c>
      <c r="F13073">
        <v>68020483</v>
      </c>
      <c r="G13073">
        <v>32.475932</v>
      </c>
      <c r="H13073" t="s">
        <v>15</v>
      </c>
      <c r="I13073">
        <v>130.607123</v>
      </c>
      <c r="J13073">
        <v>68020483</v>
      </c>
      <c r="K13073" t="s">
        <v>15</v>
      </c>
      <c r="L13073" t="s">
        <v>15</v>
      </c>
      <c r="M13073" t="s">
        <v>17</v>
      </c>
      <c r="N13073">
        <v>759</v>
      </c>
      <c r="O13073">
        <v>68</v>
      </c>
    </row>
    <row r="13074" spans="1:15" x14ac:dyDescent="0.4">
      <c r="A13074" s="1">
        <v>42564.667569444442</v>
      </c>
      <c r="B13074" t="s">
        <v>15</v>
      </c>
      <c r="C13074">
        <v>100111</v>
      </c>
      <c r="D13074" t="s">
        <v>16</v>
      </c>
      <c r="E13074">
        <v>5</v>
      </c>
      <c r="F13074">
        <v>68020721</v>
      </c>
      <c r="G13074">
        <v>32.475932</v>
      </c>
      <c r="H13074" t="s">
        <v>15</v>
      </c>
      <c r="I13074">
        <v>130.607123</v>
      </c>
      <c r="J13074">
        <v>68020721</v>
      </c>
      <c r="K13074" t="s">
        <v>15</v>
      </c>
      <c r="L13074" t="s">
        <v>15</v>
      </c>
      <c r="M13074" t="s">
        <v>17</v>
      </c>
      <c r="N13074">
        <v>759</v>
      </c>
      <c r="O13074">
        <v>44</v>
      </c>
    </row>
    <row r="13075" spans="1:15" x14ac:dyDescent="0.4">
      <c r="A13075" s="1">
        <v>42564.664027777777</v>
      </c>
      <c r="B13075" t="s">
        <v>15</v>
      </c>
      <c r="C13075">
        <v>100111</v>
      </c>
      <c r="D13075" t="s">
        <v>16</v>
      </c>
      <c r="E13075">
        <v>5</v>
      </c>
      <c r="F13075">
        <v>68020660</v>
      </c>
      <c r="G13075">
        <v>32.475932</v>
      </c>
      <c r="H13075" t="s">
        <v>15</v>
      </c>
      <c r="I13075">
        <v>130.607123</v>
      </c>
      <c r="J13075">
        <v>68020660</v>
      </c>
      <c r="K13075" t="s">
        <v>15</v>
      </c>
      <c r="L13075" t="s">
        <v>15</v>
      </c>
      <c r="M13075" t="s">
        <v>17</v>
      </c>
      <c r="N13075">
        <v>759</v>
      </c>
      <c r="O13075">
        <v>60</v>
      </c>
    </row>
    <row r="13076" spans="1:15" x14ac:dyDescent="0.4">
      <c r="A13076" s="1">
        <v>42564.656956018516</v>
      </c>
      <c r="B13076" t="s">
        <v>15</v>
      </c>
      <c r="C13076">
        <v>100111</v>
      </c>
      <c r="D13076" t="s">
        <v>16</v>
      </c>
      <c r="E13076">
        <v>5</v>
      </c>
      <c r="F13076">
        <v>68020545</v>
      </c>
      <c r="G13076">
        <v>32.475932</v>
      </c>
      <c r="H13076" t="s">
        <v>15</v>
      </c>
      <c r="I13076">
        <v>130.607123</v>
      </c>
      <c r="J13076">
        <v>68020545</v>
      </c>
      <c r="K13076" t="s">
        <v>15</v>
      </c>
      <c r="L13076" t="s">
        <v>15</v>
      </c>
      <c r="M13076" t="s">
        <v>17</v>
      </c>
      <c r="N13076">
        <v>759</v>
      </c>
      <c r="O13076">
        <v>56</v>
      </c>
    </row>
    <row r="13077" spans="1:15" x14ac:dyDescent="0.4">
      <c r="A13077" s="1">
        <v>42564.660486111112</v>
      </c>
      <c r="B13077" t="s">
        <v>15</v>
      </c>
      <c r="C13077">
        <v>100111</v>
      </c>
      <c r="D13077" t="s">
        <v>16</v>
      </c>
      <c r="E13077">
        <v>5</v>
      </c>
      <c r="F13077">
        <v>68020604</v>
      </c>
      <c r="G13077">
        <v>32.475932</v>
      </c>
      <c r="H13077" t="s">
        <v>15</v>
      </c>
      <c r="I13077">
        <v>130.607123</v>
      </c>
      <c r="J13077">
        <v>68020604</v>
      </c>
      <c r="K13077" t="s">
        <v>15</v>
      </c>
      <c r="L13077" t="s">
        <v>15</v>
      </c>
      <c r="M13077" t="s">
        <v>17</v>
      </c>
      <c r="N13077">
        <v>759</v>
      </c>
      <c r="O13077">
        <v>77</v>
      </c>
    </row>
    <row r="13078" spans="1:15" x14ac:dyDescent="0.4">
      <c r="A13078" s="1">
        <v>42564.671111111114</v>
      </c>
      <c r="B13078" t="s">
        <v>15</v>
      </c>
      <c r="C13078">
        <v>100111</v>
      </c>
      <c r="D13078" t="s">
        <v>16</v>
      </c>
      <c r="E13078">
        <v>5</v>
      </c>
      <c r="F13078">
        <v>68020780</v>
      </c>
      <c r="G13078">
        <v>32.475932</v>
      </c>
      <c r="H13078" t="s">
        <v>15</v>
      </c>
      <c r="I13078">
        <v>130.607123</v>
      </c>
      <c r="J13078">
        <v>68020780</v>
      </c>
      <c r="K13078" t="s">
        <v>15</v>
      </c>
      <c r="L13078" t="s">
        <v>15</v>
      </c>
      <c r="M13078" t="s">
        <v>17</v>
      </c>
      <c r="N13078">
        <v>759</v>
      </c>
      <c r="O13078">
        <v>58</v>
      </c>
    </row>
    <row r="13079" spans="1:15" x14ac:dyDescent="0.4">
      <c r="A13079" s="1">
        <v>42564.674641203703</v>
      </c>
      <c r="B13079" t="s">
        <v>15</v>
      </c>
      <c r="C13079">
        <v>100111</v>
      </c>
      <c r="D13079" t="s">
        <v>16</v>
      </c>
      <c r="E13079">
        <v>5</v>
      </c>
      <c r="F13079">
        <v>68020839</v>
      </c>
      <c r="G13079">
        <v>32.475932</v>
      </c>
      <c r="H13079" t="s">
        <v>15</v>
      </c>
      <c r="I13079">
        <v>130.607123</v>
      </c>
      <c r="J13079">
        <v>68020839</v>
      </c>
      <c r="K13079" t="s">
        <v>15</v>
      </c>
      <c r="L13079" t="s">
        <v>15</v>
      </c>
      <c r="M13079" t="s">
        <v>17</v>
      </c>
      <c r="N13079">
        <v>759</v>
      </c>
      <c r="O13079">
        <v>52</v>
      </c>
    </row>
    <row r="13080" spans="1:15" x14ac:dyDescent="0.4">
      <c r="A13080" s="1">
        <v>42564.685231481482</v>
      </c>
      <c r="B13080" t="s">
        <v>15</v>
      </c>
      <c r="C13080">
        <v>100111</v>
      </c>
      <c r="D13080" t="s">
        <v>16</v>
      </c>
      <c r="E13080">
        <v>5</v>
      </c>
      <c r="F13080">
        <v>68021018</v>
      </c>
      <c r="G13080">
        <v>32.475932</v>
      </c>
      <c r="H13080" t="s">
        <v>15</v>
      </c>
      <c r="I13080">
        <v>130.607123</v>
      </c>
      <c r="J13080">
        <v>68021018</v>
      </c>
      <c r="K13080" t="s">
        <v>15</v>
      </c>
      <c r="L13080" t="s">
        <v>15</v>
      </c>
      <c r="M13080" t="s">
        <v>17</v>
      </c>
      <c r="N13080">
        <v>759</v>
      </c>
      <c r="O13080">
        <v>60</v>
      </c>
    </row>
    <row r="13081" spans="1:15" x14ac:dyDescent="0.4">
      <c r="A13081" s="1">
        <v>42564.678171296298</v>
      </c>
      <c r="B13081" t="s">
        <v>15</v>
      </c>
      <c r="C13081">
        <v>100111</v>
      </c>
      <c r="D13081" t="s">
        <v>16</v>
      </c>
      <c r="E13081">
        <v>5</v>
      </c>
      <c r="F13081">
        <v>68020898</v>
      </c>
      <c r="G13081">
        <v>32.475932</v>
      </c>
      <c r="H13081" t="s">
        <v>15</v>
      </c>
      <c r="I13081">
        <v>130.607123</v>
      </c>
      <c r="J13081">
        <v>68020898</v>
      </c>
      <c r="K13081" t="s">
        <v>15</v>
      </c>
      <c r="L13081" t="s">
        <v>15</v>
      </c>
      <c r="M13081" t="s">
        <v>17</v>
      </c>
      <c r="N13081">
        <v>759</v>
      </c>
      <c r="O13081">
        <v>58</v>
      </c>
    </row>
    <row r="13082" spans="1:15" x14ac:dyDescent="0.4">
      <c r="A13082" s="1">
        <v>42564.688773148147</v>
      </c>
      <c r="B13082" t="s">
        <v>15</v>
      </c>
      <c r="C13082">
        <v>100111</v>
      </c>
      <c r="D13082" t="s">
        <v>16</v>
      </c>
      <c r="E13082">
        <v>5</v>
      </c>
      <c r="F13082">
        <v>68021078</v>
      </c>
      <c r="G13082">
        <v>32.475932</v>
      </c>
      <c r="H13082" t="s">
        <v>15</v>
      </c>
      <c r="I13082">
        <v>130.607123</v>
      </c>
      <c r="J13082">
        <v>68021078</v>
      </c>
      <c r="K13082" t="s">
        <v>15</v>
      </c>
      <c r="L13082" t="s">
        <v>15</v>
      </c>
      <c r="M13082" t="s">
        <v>17</v>
      </c>
      <c r="N13082">
        <v>759</v>
      </c>
      <c r="O13082">
        <v>51</v>
      </c>
    </row>
    <row r="13083" spans="1:15" x14ac:dyDescent="0.4">
      <c r="A13083" s="1">
        <v>42564.681712962964</v>
      </c>
      <c r="B13083" t="s">
        <v>15</v>
      </c>
      <c r="C13083">
        <v>100111</v>
      </c>
      <c r="D13083" t="s">
        <v>16</v>
      </c>
      <c r="E13083">
        <v>5</v>
      </c>
      <c r="F13083">
        <v>68020957</v>
      </c>
      <c r="G13083">
        <v>32.475932</v>
      </c>
      <c r="H13083" t="s">
        <v>15</v>
      </c>
      <c r="I13083">
        <v>130.607123</v>
      </c>
      <c r="J13083">
        <v>68020957</v>
      </c>
      <c r="K13083" t="s">
        <v>15</v>
      </c>
      <c r="L13083" t="s">
        <v>15</v>
      </c>
      <c r="M13083" t="s">
        <v>17</v>
      </c>
      <c r="N13083">
        <v>759</v>
      </c>
      <c r="O13083">
        <v>72</v>
      </c>
    </row>
    <row r="13084" spans="1:15" x14ac:dyDescent="0.4">
      <c r="A13084" s="1">
        <v>42564.692361111112</v>
      </c>
      <c r="B13084" t="s">
        <v>15</v>
      </c>
      <c r="C13084">
        <v>100111</v>
      </c>
      <c r="D13084" t="s">
        <v>16</v>
      </c>
      <c r="E13084">
        <v>5</v>
      </c>
      <c r="F13084">
        <v>68021137</v>
      </c>
      <c r="G13084">
        <v>32.475932</v>
      </c>
      <c r="H13084" t="s">
        <v>15</v>
      </c>
      <c r="I13084">
        <v>130.607123</v>
      </c>
      <c r="J13084">
        <v>68021137</v>
      </c>
      <c r="K13084" t="s">
        <v>15</v>
      </c>
      <c r="L13084" t="s">
        <v>15</v>
      </c>
      <c r="M13084" t="s">
        <v>17</v>
      </c>
      <c r="N13084">
        <v>759</v>
      </c>
      <c r="O13084">
        <v>50</v>
      </c>
    </row>
    <row r="13085" spans="1:15" x14ac:dyDescent="0.4">
      <c r="A13085" s="1">
        <v>42564.695891203701</v>
      </c>
      <c r="B13085" t="s">
        <v>15</v>
      </c>
      <c r="C13085">
        <v>100111</v>
      </c>
      <c r="D13085" t="s">
        <v>16</v>
      </c>
      <c r="E13085">
        <v>5</v>
      </c>
      <c r="F13085">
        <v>68021199</v>
      </c>
      <c r="G13085">
        <v>32.475932</v>
      </c>
      <c r="H13085" t="s">
        <v>15</v>
      </c>
      <c r="I13085">
        <v>130.607123</v>
      </c>
      <c r="J13085">
        <v>68021199</v>
      </c>
      <c r="K13085" t="s">
        <v>15</v>
      </c>
      <c r="L13085" t="s">
        <v>15</v>
      </c>
      <c r="M13085" t="s">
        <v>17</v>
      </c>
      <c r="N13085">
        <v>759</v>
      </c>
      <c r="O13085">
        <v>48</v>
      </c>
    </row>
    <row r="13086" spans="1:15" x14ac:dyDescent="0.4">
      <c r="A13086" s="1">
        <v>42564.706550925926</v>
      </c>
      <c r="B13086" t="s">
        <v>15</v>
      </c>
      <c r="C13086">
        <v>100111</v>
      </c>
      <c r="D13086" t="s">
        <v>16</v>
      </c>
      <c r="E13086">
        <v>5</v>
      </c>
      <c r="F13086">
        <v>68021380</v>
      </c>
      <c r="G13086">
        <v>32.475932</v>
      </c>
      <c r="H13086" t="s">
        <v>15</v>
      </c>
      <c r="I13086">
        <v>130.607123</v>
      </c>
      <c r="J13086">
        <v>68021380</v>
      </c>
      <c r="K13086" t="s">
        <v>15</v>
      </c>
      <c r="L13086" t="s">
        <v>15</v>
      </c>
      <c r="M13086" t="s">
        <v>17</v>
      </c>
      <c r="N13086">
        <v>759</v>
      </c>
      <c r="O13086">
        <v>55</v>
      </c>
    </row>
    <row r="13087" spans="1:15" x14ac:dyDescent="0.4">
      <c r="A13087" s="1">
        <v>42564.702986111108</v>
      </c>
      <c r="B13087" t="s">
        <v>15</v>
      </c>
      <c r="C13087">
        <v>100111</v>
      </c>
      <c r="D13087" t="s">
        <v>16</v>
      </c>
      <c r="E13087">
        <v>5</v>
      </c>
      <c r="F13087">
        <v>68021316</v>
      </c>
      <c r="G13087">
        <v>32.475932</v>
      </c>
      <c r="H13087" t="s">
        <v>15</v>
      </c>
      <c r="I13087">
        <v>130.607123</v>
      </c>
      <c r="J13087">
        <v>68021316</v>
      </c>
      <c r="K13087" t="s">
        <v>15</v>
      </c>
      <c r="L13087" t="s">
        <v>15</v>
      </c>
      <c r="M13087" t="s">
        <v>17</v>
      </c>
      <c r="N13087">
        <v>759</v>
      </c>
      <c r="O13087">
        <v>59</v>
      </c>
    </row>
    <row r="13088" spans="1:15" x14ac:dyDescent="0.4">
      <c r="A13088" s="1">
        <v>42564.710081018522</v>
      </c>
      <c r="B13088" t="s">
        <v>15</v>
      </c>
      <c r="C13088">
        <v>100111</v>
      </c>
      <c r="D13088" t="s">
        <v>16</v>
      </c>
      <c r="E13088">
        <v>5</v>
      </c>
      <c r="F13088">
        <v>68021441</v>
      </c>
      <c r="G13088">
        <v>32.475932</v>
      </c>
      <c r="H13088" t="s">
        <v>15</v>
      </c>
      <c r="I13088">
        <v>130.607123</v>
      </c>
      <c r="J13088">
        <v>68021441</v>
      </c>
      <c r="K13088" t="s">
        <v>15</v>
      </c>
      <c r="L13088" t="s">
        <v>15</v>
      </c>
      <c r="M13088" t="s">
        <v>17</v>
      </c>
      <c r="N13088">
        <v>759</v>
      </c>
      <c r="O13088">
        <v>61</v>
      </c>
    </row>
    <row r="13089" spans="1:15" x14ac:dyDescent="0.4">
      <c r="A13089" s="1">
        <v>42564.699432870373</v>
      </c>
      <c r="B13089" t="s">
        <v>15</v>
      </c>
      <c r="C13089">
        <v>100111</v>
      </c>
      <c r="D13089" t="s">
        <v>16</v>
      </c>
      <c r="E13089">
        <v>5</v>
      </c>
      <c r="F13089">
        <v>68021257</v>
      </c>
      <c r="G13089">
        <v>32.475932</v>
      </c>
      <c r="H13089" t="s">
        <v>15</v>
      </c>
      <c r="I13089">
        <v>130.607123</v>
      </c>
      <c r="J13089">
        <v>68021257</v>
      </c>
      <c r="K13089" t="s">
        <v>15</v>
      </c>
      <c r="L13089" t="s">
        <v>15</v>
      </c>
      <c r="M13089" t="s">
        <v>17</v>
      </c>
      <c r="N13089">
        <v>759</v>
      </c>
      <c r="O13089">
        <v>57</v>
      </c>
    </row>
    <row r="13090" spans="1:15" x14ac:dyDescent="0.4">
      <c r="A13090" s="1">
        <v>42564.731342592589</v>
      </c>
      <c r="B13090" t="s">
        <v>15</v>
      </c>
      <c r="C13090">
        <v>100111</v>
      </c>
      <c r="D13090" t="s">
        <v>16</v>
      </c>
      <c r="E13090">
        <v>5</v>
      </c>
      <c r="F13090">
        <v>68021793</v>
      </c>
      <c r="G13090">
        <v>32.475932</v>
      </c>
      <c r="H13090" t="s">
        <v>15</v>
      </c>
      <c r="I13090">
        <v>130.607123</v>
      </c>
      <c r="J13090">
        <v>68021793</v>
      </c>
      <c r="K13090" t="s">
        <v>15</v>
      </c>
      <c r="L13090" t="s">
        <v>15</v>
      </c>
      <c r="M13090" t="s">
        <v>17</v>
      </c>
      <c r="N13090">
        <v>759</v>
      </c>
      <c r="O13090">
        <v>70</v>
      </c>
    </row>
    <row r="13091" spans="1:15" x14ac:dyDescent="0.4">
      <c r="A13091" s="1">
        <v>42564.727812500001</v>
      </c>
      <c r="B13091" t="s">
        <v>15</v>
      </c>
      <c r="C13091">
        <v>100111</v>
      </c>
      <c r="D13091" t="s">
        <v>16</v>
      </c>
      <c r="E13091">
        <v>5</v>
      </c>
      <c r="F13091">
        <v>68021733</v>
      </c>
      <c r="G13091">
        <v>32.475932</v>
      </c>
      <c r="H13091" t="s">
        <v>15</v>
      </c>
      <c r="I13091">
        <v>130.607123</v>
      </c>
      <c r="J13091">
        <v>68021733</v>
      </c>
      <c r="K13091" t="s">
        <v>15</v>
      </c>
      <c r="L13091" t="s">
        <v>15</v>
      </c>
      <c r="M13091" t="s">
        <v>17</v>
      </c>
      <c r="N13091">
        <v>759</v>
      </c>
      <c r="O13091">
        <v>58</v>
      </c>
    </row>
    <row r="13092" spans="1:15" x14ac:dyDescent="0.4">
      <c r="A13092" s="1">
        <v>42564.713634259257</v>
      </c>
      <c r="B13092" t="s">
        <v>15</v>
      </c>
      <c r="C13092">
        <v>100111</v>
      </c>
      <c r="D13092" t="s">
        <v>16</v>
      </c>
      <c r="E13092">
        <v>5</v>
      </c>
      <c r="F13092">
        <v>68021500</v>
      </c>
      <c r="G13092">
        <v>32.475932</v>
      </c>
      <c r="H13092" t="s">
        <v>15</v>
      </c>
      <c r="I13092">
        <v>130.607123</v>
      </c>
      <c r="J13092">
        <v>68021500</v>
      </c>
      <c r="K13092" t="s">
        <v>15</v>
      </c>
      <c r="L13092" t="s">
        <v>15</v>
      </c>
      <c r="M13092" t="s">
        <v>17</v>
      </c>
      <c r="N13092">
        <v>759</v>
      </c>
      <c r="O13092">
        <v>53</v>
      </c>
    </row>
    <row r="13093" spans="1:15" x14ac:dyDescent="0.4">
      <c r="A13093" s="1">
        <v>42564.724270833336</v>
      </c>
      <c r="B13093" t="s">
        <v>15</v>
      </c>
      <c r="C13093">
        <v>100111</v>
      </c>
      <c r="D13093" t="s">
        <v>16</v>
      </c>
      <c r="E13093">
        <v>5</v>
      </c>
      <c r="F13093">
        <v>68021674</v>
      </c>
      <c r="G13093">
        <v>32.475932</v>
      </c>
      <c r="H13093" t="s">
        <v>15</v>
      </c>
      <c r="I13093">
        <v>130.607123</v>
      </c>
      <c r="J13093">
        <v>68021674</v>
      </c>
      <c r="K13093" t="s">
        <v>15</v>
      </c>
      <c r="L13093" t="s">
        <v>15</v>
      </c>
      <c r="M13093" t="s">
        <v>17</v>
      </c>
      <c r="N13093">
        <v>759</v>
      </c>
      <c r="O13093">
        <v>65</v>
      </c>
    </row>
    <row r="13094" spans="1:15" x14ac:dyDescent="0.4">
      <c r="A13094" s="1">
        <v>42564.738425925927</v>
      </c>
      <c r="B13094" t="s">
        <v>15</v>
      </c>
      <c r="C13094">
        <v>100111</v>
      </c>
      <c r="D13094" t="s">
        <v>16</v>
      </c>
      <c r="E13094">
        <v>5</v>
      </c>
      <c r="F13094">
        <v>68021910</v>
      </c>
      <c r="G13094">
        <v>32.475932</v>
      </c>
      <c r="H13094" t="s">
        <v>15</v>
      </c>
      <c r="I13094">
        <v>130.607123</v>
      </c>
      <c r="J13094">
        <v>68021910</v>
      </c>
      <c r="K13094" t="s">
        <v>15</v>
      </c>
      <c r="L13094" t="s">
        <v>15</v>
      </c>
      <c r="M13094" t="s">
        <v>17</v>
      </c>
      <c r="N13094">
        <v>759</v>
      </c>
      <c r="O13094">
        <v>61</v>
      </c>
    </row>
    <row r="13095" spans="1:15" x14ac:dyDescent="0.4">
      <c r="A13095" s="1">
        <v>42564.717187499999</v>
      </c>
      <c r="B13095" t="s">
        <v>15</v>
      </c>
      <c r="C13095">
        <v>100111</v>
      </c>
      <c r="D13095" t="s">
        <v>16</v>
      </c>
      <c r="E13095">
        <v>5</v>
      </c>
      <c r="F13095">
        <v>68021556</v>
      </c>
      <c r="G13095">
        <v>32.475932</v>
      </c>
      <c r="H13095" t="s">
        <v>15</v>
      </c>
      <c r="I13095">
        <v>130.607123</v>
      </c>
      <c r="J13095">
        <v>68021556</v>
      </c>
      <c r="K13095" t="s">
        <v>15</v>
      </c>
      <c r="L13095" t="s">
        <v>15</v>
      </c>
      <c r="M13095" t="s">
        <v>17</v>
      </c>
      <c r="N13095">
        <v>759</v>
      </c>
      <c r="O13095">
        <v>55</v>
      </c>
    </row>
    <row r="13096" spans="1:15" x14ac:dyDescent="0.4">
      <c r="A13096" s="1">
        <v>42564.720729166664</v>
      </c>
      <c r="B13096" t="s">
        <v>15</v>
      </c>
      <c r="C13096">
        <v>100111</v>
      </c>
      <c r="D13096" t="s">
        <v>16</v>
      </c>
      <c r="E13096">
        <v>5</v>
      </c>
      <c r="F13096">
        <v>68021615</v>
      </c>
      <c r="G13096">
        <v>32.475932</v>
      </c>
      <c r="H13096" t="s">
        <v>15</v>
      </c>
      <c r="I13096">
        <v>130.607123</v>
      </c>
      <c r="J13096">
        <v>68021615</v>
      </c>
      <c r="K13096" t="s">
        <v>15</v>
      </c>
      <c r="L13096" t="s">
        <v>15</v>
      </c>
      <c r="M13096" t="s">
        <v>17</v>
      </c>
      <c r="N13096">
        <v>759</v>
      </c>
      <c r="O13096">
        <v>74</v>
      </c>
    </row>
    <row r="13097" spans="1:15" x14ac:dyDescent="0.4">
      <c r="A13097" s="1">
        <v>42564.745486111111</v>
      </c>
      <c r="B13097" t="s">
        <v>15</v>
      </c>
      <c r="C13097">
        <v>100111</v>
      </c>
      <c r="D13097" t="s">
        <v>16</v>
      </c>
      <c r="E13097">
        <v>5</v>
      </c>
      <c r="F13097">
        <v>68022022</v>
      </c>
      <c r="G13097">
        <v>32.475932</v>
      </c>
      <c r="H13097" t="s">
        <v>15</v>
      </c>
      <c r="I13097">
        <v>130.607123</v>
      </c>
      <c r="J13097">
        <v>68022022</v>
      </c>
      <c r="K13097" t="s">
        <v>15</v>
      </c>
      <c r="L13097" t="s">
        <v>15</v>
      </c>
      <c r="M13097" t="s">
        <v>17</v>
      </c>
      <c r="N13097">
        <v>759</v>
      </c>
      <c r="O13097">
        <v>61</v>
      </c>
    </row>
    <row r="13098" spans="1:15" x14ac:dyDescent="0.4">
      <c r="A13098" s="1">
        <v>42564.734884259262</v>
      </c>
      <c r="B13098" t="s">
        <v>15</v>
      </c>
      <c r="C13098">
        <v>100111</v>
      </c>
      <c r="D13098" t="s">
        <v>16</v>
      </c>
      <c r="E13098">
        <v>5</v>
      </c>
      <c r="F13098">
        <v>68021852</v>
      </c>
      <c r="G13098">
        <v>32.475932</v>
      </c>
      <c r="H13098" t="s">
        <v>15</v>
      </c>
      <c r="I13098">
        <v>130.607123</v>
      </c>
      <c r="J13098">
        <v>68021852</v>
      </c>
      <c r="K13098" t="s">
        <v>15</v>
      </c>
      <c r="L13098" t="s">
        <v>15</v>
      </c>
      <c r="M13098" t="s">
        <v>17</v>
      </c>
      <c r="N13098">
        <v>759</v>
      </c>
      <c r="O13098">
        <v>71</v>
      </c>
    </row>
    <row r="13099" spans="1:15" x14ac:dyDescent="0.4">
      <c r="A13099" s="1">
        <v>42564.741956018515</v>
      </c>
      <c r="B13099" t="s">
        <v>15</v>
      </c>
      <c r="C13099">
        <v>100111</v>
      </c>
      <c r="D13099" t="s">
        <v>16</v>
      </c>
      <c r="E13099">
        <v>5</v>
      </c>
      <c r="F13099">
        <v>68021967</v>
      </c>
      <c r="G13099">
        <v>32.475932</v>
      </c>
      <c r="H13099" t="s">
        <v>15</v>
      </c>
      <c r="I13099">
        <v>130.607123</v>
      </c>
      <c r="J13099">
        <v>68021967</v>
      </c>
      <c r="K13099" t="s">
        <v>15</v>
      </c>
      <c r="L13099" t="s">
        <v>15</v>
      </c>
      <c r="M13099" t="s">
        <v>17</v>
      </c>
      <c r="N13099">
        <v>759</v>
      </c>
      <c r="O13099">
        <v>68</v>
      </c>
    </row>
    <row r="13100" spans="1:15" x14ac:dyDescent="0.4">
      <c r="A13100" s="1">
        <v>42564.749027777776</v>
      </c>
      <c r="B13100" t="s">
        <v>15</v>
      </c>
      <c r="C13100">
        <v>100111</v>
      </c>
      <c r="D13100" t="s">
        <v>16</v>
      </c>
      <c r="E13100">
        <v>5</v>
      </c>
      <c r="F13100">
        <v>68022082</v>
      </c>
      <c r="G13100">
        <v>32.475932</v>
      </c>
      <c r="H13100" t="s">
        <v>15</v>
      </c>
      <c r="I13100">
        <v>130.607123</v>
      </c>
      <c r="J13100">
        <v>68022082</v>
      </c>
      <c r="K13100" t="s">
        <v>15</v>
      </c>
      <c r="L13100" t="s">
        <v>15</v>
      </c>
      <c r="M13100" t="s">
        <v>17</v>
      </c>
      <c r="N13100">
        <v>759</v>
      </c>
      <c r="O13100">
        <v>53</v>
      </c>
    </row>
    <row r="13101" spans="1:15" x14ac:dyDescent="0.4">
      <c r="A13101" s="1">
        <v>42564.763182870367</v>
      </c>
      <c r="B13101" t="s">
        <v>15</v>
      </c>
      <c r="C13101">
        <v>100111</v>
      </c>
      <c r="D13101" t="s">
        <v>16</v>
      </c>
      <c r="E13101">
        <v>5</v>
      </c>
      <c r="F13101">
        <v>68022319</v>
      </c>
      <c r="G13101">
        <v>32.475932</v>
      </c>
      <c r="H13101" t="s">
        <v>15</v>
      </c>
      <c r="I13101">
        <v>130.607123</v>
      </c>
      <c r="J13101">
        <v>68022319</v>
      </c>
      <c r="K13101" t="s">
        <v>15</v>
      </c>
      <c r="L13101" t="s">
        <v>15</v>
      </c>
      <c r="M13101" t="s">
        <v>17</v>
      </c>
      <c r="N13101">
        <v>759</v>
      </c>
      <c r="O13101">
        <v>68</v>
      </c>
    </row>
    <row r="13102" spans="1:15" x14ac:dyDescent="0.4">
      <c r="A13102" s="1">
        <v>42564.752569444441</v>
      </c>
      <c r="B13102" t="s">
        <v>15</v>
      </c>
      <c r="C13102">
        <v>100111</v>
      </c>
      <c r="D13102" t="s">
        <v>16</v>
      </c>
      <c r="E13102">
        <v>5</v>
      </c>
      <c r="F13102">
        <v>68022142</v>
      </c>
      <c r="G13102">
        <v>32.475932</v>
      </c>
      <c r="H13102" t="s">
        <v>15</v>
      </c>
      <c r="I13102">
        <v>130.607123</v>
      </c>
      <c r="J13102">
        <v>68022142</v>
      </c>
      <c r="K13102" t="s">
        <v>15</v>
      </c>
      <c r="L13102" t="s">
        <v>15</v>
      </c>
      <c r="M13102" t="s">
        <v>17</v>
      </c>
      <c r="N13102">
        <v>759</v>
      </c>
      <c r="O13102">
        <v>67</v>
      </c>
    </row>
    <row r="13103" spans="1:15" x14ac:dyDescent="0.4">
      <c r="A13103" s="1">
        <v>42564.756099537037</v>
      </c>
      <c r="B13103" t="s">
        <v>15</v>
      </c>
      <c r="C13103">
        <v>100111</v>
      </c>
      <c r="D13103" t="s">
        <v>16</v>
      </c>
      <c r="E13103">
        <v>5</v>
      </c>
      <c r="F13103">
        <v>68022201</v>
      </c>
      <c r="G13103">
        <v>32.475932</v>
      </c>
      <c r="H13103" t="s">
        <v>15</v>
      </c>
      <c r="I13103">
        <v>130.607123</v>
      </c>
      <c r="J13103">
        <v>68022201</v>
      </c>
      <c r="K13103" t="s">
        <v>15</v>
      </c>
      <c r="L13103" t="s">
        <v>15</v>
      </c>
      <c r="M13103" t="s">
        <v>17</v>
      </c>
      <c r="N13103">
        <v>759</v>
      </c>
      <c r="O13103">
        <v>60</v>
      </c>
    </row>
    <row r="13104" spans="1:15" x14ac:dyDescent="0.4">
      <c r="A13104" s="1">
        <v>42564.759641203702</v>
      </c>
      <c r="B13104" t="s">
        <v>15</v>
      </c>
      <c r="C13104">
        <v>100111</v>
      </c>
      <c r="D13104" t="s">
        <v>16</v>
      </c>
      <c r="E13104">
        <v>5</v>
      </c>
      <c r="F13104">
        <v>68022260</v>
      </c>
      <c r="G13104">
        <v>32.475932</v>
      </c>
      <c r="H13104" t="s">
        <v>15</v>
      </c>
      <c r="I13104">
        <v>130.607123</v>
      </c>
      <c r="J13104">
        <v>68022260</v>
      </c>
      <c r="K13104" t="s">
        <v>15</v>
      </c>
      <c r="L13104" t="s">
        <v>15</v>
      </c>
      <c r="M13104" t="s">
        <v>17</v>
      </c>
      <c r="N13104">
        <v>759</v>
      </c>
      <c r="O13104">
        <v>69</v>
      </c>
    </row>
    <row r="13105" spans="1:15" x14ac:dyDescent="0.4">
      <c r="A13105" s="1">
        <v>42564.777326388888</v>
      </c>
      <c r="B13105" t="s">
        <v>15</v>
      </c>
      <c r="C13105">
        <v>100111</v>
      </c>
      <c r="D13105" t="s">
        <v>16</v>
      </c>
      <c r="E13105">
        <v>5</v>
      </c>
      <c r="F13105">
        <v>68022555</v>
      </c>
      <c r="G13105">
        <v>32.475932</v>
      </c>
      <c r="H13105" t="s">
        <v>15</v>
      </c>
      <c r="I13105">
        <v>130.607123</v>
      </c>
      <c r="J13105">
        <v>68022555</v>
      </c>
      <c r="K13105" t="s">
        <v>15</v>
      </c>
      <c r="L13105" t="s">
        <v>15</v>
      </c>
      <c r="M13105" t="s">
        <v>17</v>
      </c>
      <c r="N13105">
        <v>759</v>
      </c>
      <c r="O13105">
        <v>61</v>
      </c>
    </row>
    <row r="13106" spans="1:15" x14ac:dyDescent="0.4">
      <c r="A13106" s="1">
        <v>42564.766712962963</v>
      </c>
      <c r="B13106" t="s">
        <v>15</v>
      </c>
      <c r="C13106">
        <v>100111</v>
      </c>
      <c r="D13106" t="s">
        <v>16</v>
      </c>
      <c r="E13106">
        <v>5</v>
      </c>
      <c r="F13106">
        <v>68022379</v>
      </c>
      <c r="G13106">
        <v>32.475932</v>
      </c>
      <c r="H13106" t="s">
        <v>15</v>
      </c>
      <c r="I13106">
        <v>130.607123</v>
      </c>
      <c r="J13106">
        <v>68022379</v>
      </c>
      <c r="K13106" t="s">
        <v>15</v>
      </c>
      <c r="L13106" t="s">
        <v>15</v>
      </c>
      <c r="M13106" t="s">
        <v>17</v>
      </c>
      <c r="N13106">
        <v>759</v>
      </c>
      <c r="O13106">
        <v>41</v>
      </c>
    </row>
    <row r="13107" spans="1:15" x14ac:dyDescent="0.4">
      <c r="A13107" s="1">
        <v>42564.770243055558</v>
      </c>
      <c r="B13107" t="s">
        <v>15</v>
      </c>
      <c r="C13107">
        <v>100111</v>
      </c>
      <c r="D13107" t="s">
        <v>16</v>
      </c>
      <c r="E13107">
        <v>5</v>
      </c>
      <c r="F13107">
        <v>68022437</v>
      </c>
      <c r="G13107">
        <v>32.475932</v>
      </c>
      <c r="H13107" t="s">
        <v>15</v>
      </c>
      <c r="I13107">
        <v>130.607123</v>
      </c>
      <c r="J13107">
        <v>68022437</v>
      </c>
      <c r="K13107" t="s">
        <v>15</v>
      </c>
      <c r="L13107" t="s">
        <v>15</v>
      </c>
      <c r="M13107" t="s">
        <v>17</v>
      </c>
      <c r="N13107">
        <v>759</v>
      </c>
      <c r="O13107">
        <v>74</v>
      </c>
    </row>
    <row r="13108" spans="1:15" x14ac:dyDescent="0.4">
      <c r="A13108" s="1">
        <v>42564.78087962963</v>
      </c>
      <c r="B13108" t="s">
        <v>15</v>
      </c>
      <c r="C13108">
        <v>100111</v>
      </c>
      <c r="D13108" t="s">
        <v>16</v>
      </c>
      <c r="E13108">
        <v>5</v>
      </c>
      <c r="F13108">
        <v>68022614</v>
      </c>
      <c r="G13108">
        <v>32.475932</v>
      </c>
      <c r="H13108" t="s">
        <v>15</v>
      </c>
      <c r="I13108">
        <v>130.607123</v>
      </c>
      <c r="J13108">
        <v>68022614</v>
      </c>
      <c r="K13108" t="s">
        <v>15</v>
      </c>
      <c r="L13108" t="s">
        <v>15</v>
      </c>
      <c r="M13108" t="s">
        <v>17</v>
      </c>
      <c r="N13108">
        <v>759</v>
      </c>
      <c r="O13108">
        <v>66</v>
      </c>
    </row>
    <row r="13109" spans="1:15" x14ac:dyDescent="0.4">
      <c r="A13109" s="1">
        <v>42564.773773148147</v>
      </c>
      <c r="B13109" t="s">
        <v>15</v>
      </c>
      <c r="C13109">
        <v>100111</v>
      </c>
      <c r="D13109" t="s">
        <v>16</v>
      </c>
      <c r="E13109">
        <v>5</v>
      </c>
      <c r="F13109">
        <v>68022496</v>
      </c>
      <c r="G13109">
        <v>32.475932</v>
      </c>
      <c r="H13109" t="s">
        <v>15</v>
      </c>
      <c r="I13109">
        <v>130.607123</v>
      </c>
      <c r="J13109">
        <v>68022496</v>
      </c>
      <c r="K13109" t="s">
        <v>15</v>
      </c>
      <c r="L13109" t="s">
        <v>15</v>
      </c>
      <c r="M13109" t="s">
        <v>17</v>
      </c>
      <c r="N13109">
        <v>759</v>
      </c>
      <c r="O13109">
        <v>65</v>
      </c>
    </row>
    <row r="13110" spans="1:15" x14ac:dyDescent="0.4">
      <c r="A13110" s="1">
        <v>42564.787951388891</v>
      </c>
      <c r="B13110" t="s">
        <v>15</v>
      </c>
      <c r="C13110">
        <v>100111</v>
      </c>
      <c r="D13110" t="s">
        <v>16</v>
      </c>
      <c r="E13110">
        <v>5</v>
      </c>
      <c r="F13110">
        <v>68022732</v>
      </c>
      <c r="G13110">
        <v>32.475932</v>
      </c>
      <c r="H13110" t="s">
        <v>15</v>
      </c>
      <c r="I13110">
        <v>130.607123</v>
      </c>
      <c r="J13110">
        <v>68022732</v>
      </c>
      <c r="K13110" t="s">
        <v>15</v>
      </c>
      <c r="L13110" t="s">
        <v>15</v>
      </c>
      <c r="M13110" t="s">
        <v>17</v>
      </c>
      <c r="N13110">
        <v>759</v>
      </c>
      <c r="O13110">
        <v>66</v>
      </c>
    </row>
    <row r="13111" spans="1:15" x14ac:dyDescent="0.4">
      <c r="A13111" s="1">
        <v>42564.791493055556</v>
      </c>
      <c r="B13111" t="s">
        <v>15</v>
      </c>
      <c r="C13111">
        <v>100111</v>
      </c>
      <c r="D13111" t="s">
        <v>16</v>
      </c>
      <c r="E13111">
        <v>5</v>
      </c>
      <c r="F13111">
        <v>68022791</v>
      </c>
      <c r="G13111">
        <v>32.475932</v>
      </c>
      <c r="H13111" t="s">
        <v>15</v>
      </c>
      <c r="I13111">
        <v>130.607123</v>
      </c>
      <c r="J13111">
        <v>68022791</v>
      </c>
      <c r="K13111" t="s">
        <v>15</v>
      </c>
      <c r="L13111" t="s">
        <v>15</v>
      </c>
      <c r="M13111" t="s">
        <v>17</v>
      </c>
      <c r="N13111">
        <v>759</v>
      </c>
      <c r="O13111">
        <v>56</v>
      </c>
    </row>
    <row r="13112" spans="1:15" x14ac:dyDescent="0.4">
      <c r="A13112" s="1">
        <v>42564.784421296295</v>
      </c>
      <c r="B13112" t="s">
        <v>15</v>
      </c>
      <c r="C13112">
        <v>100111</v>
      </c>
      <c r="D13112" t="s">
        <v>16</v>
      </c>
      <c r="E13112">
        <v>5</v>
      </c>
      <c r="F13112">
        <v>68022670</v>
      </c>
      <c r="G13112">
        <v>32.475932</v>
      </c>
      <c r="H13112" t="s">
        <v>15</v>
      </c>
      <c r="I13112">
        <v>130.607123</v>
      </c>
      <c r="J13112">
        <v>68022670</v>
      </c>
      <c r="K13112" t="s">
        <v>15</v>
      </c>
      <c r="L13112" t="s">
        <v>15</v>
      </c>
      <c r="M13112" t="s">
        <v>17</v>
      </c>
      <c r="N13112">
        <v>759</v>
      </c>
      <c r="O13112">
        <v>58</v>
      </c>
    </row>
    <row r="13113" spans="1:15" x14ac:dyDescent="0.4">
      <c r="A13113" s="1">
        <v>42564.795034722221</v>
      </c>
      <c r="B13113" t="s">
        <v>15</v>
      </c>
      <c r="C13113">
        <v>100111</v>
      </c>
      <c r="D13113" t="s">
        <v>16</v>
      </c>
      <c r="E13113">
        <v>5</v>
      </c>
      <c r="F13113">
        <v>68022850</v>
      </c>
      <c r="G13113">
        <v>32.475932</v>
      </c>
      <c r="H13113" t="s">
        <v>15</v>
      </c>
      <c r="I13113">
        <v>130.607123</v>
      </c>
      <c r="J13113">
        <v>68022850</v>
      </c>
      <c r="K13113" t="s">
        <v>15</v>
      </c>
      <c r="L13113" t="s">
        <v>15</v>
      </c>
      <c r="M13113" t="s">
        <v>17</v>
      </c>
      <c r="N13113">
        <v>759</v>
      </c>
      <c r="O13113">
        <v>55</v>
      </c>
    </row>
    <row r="13114" spans="1:15" x14ac:dyDescent="0.4">
      <c r="A13114" s="1">
        <v>42564.805659722224</v>
      </c>
      <c r="B13114" t="s">
        <v>15</v>
      </c>
      <c r="C13114">
        <v>100111</v>
      </c>
      <c r="D13114" t="s">
        <v>16</v>
      </c>
      <c r="E13114">
        <v>5</v>
      </c>
      <c r="F13114">
        <v>68023028</v>
      </c>
      <c r="G13114">
        <v>32.475932</v>
      </c>
      <c r="H13114" t="s">
        <v>15</v>
      </c>
      <c r="I13114">
        <v>130.607123</v>
      </c>
      <c r="J13114">
        <v>68023028</v>
      </c>
      <c r="K13114" t="s">
        <v>15</v>
      </c>
      <c r="L13114" t="s">
        <v>15</v>
      </c>
      <c r="M13114" t="s">
        <v>17</v>
      </c>
      <c r="N13114">
        <v>759</v>
      </c>
      <c r="O13114">
        <v>64</v>
      </c>
    </row>
    <row r="13115" spans="1:15" x14ac:dyDescent="0.4">
      <c r="A13115" s="1">
        <v>42564.798576388886</v>
      </c>
      <c r="B13115" t="s">
        <v>15</v>
      </c>
      <c r="C13115">
        <v>100111</v>
      </c>
      <c r="D13115" t="s">
        <v>16</v>
      </c>
      <c r="E13115">
        <v>5</v>
      </c>
      <c r="F13115">
        <v>68022909</v>
      </c>
      <c r="G13115">
        <v>32.475932</v>
      </c>
      <c r="H13115" t="s">
        <v>15</v>
      </c>
      <c r="I13115">
        <v>130.607123</v>
      </c>
      <c r="J13115">
        <v>68022909</v>
      </c>
      <c r="K13115" t="s">
        <v>15</v>
      </c>
      <c r="L13115" t="s">
        <v>15</v>
      </c>
      <c r="M13115" t="s">
        <v>17</v>
      </c>
      <c r="N13115">
        <v>759</v>
      </c>
      <c r="O13115">
        <v>52</v>
      </c>
    </row>
    <row r="13116" spans="1:15" x14ac:dyDescent="0.4">
      <c r="A13116" s="1">
        <v>42564.802129629628</v>
      </c>
      <c r="B13116" t="s">
        <v>15</v>
      </c>
      <c r="C13116">
        <v>100111</v>
      </c>
      <c r="D13116" t="s">
        <v>16</v>
      </c>
      <c r="E13116">
        <v>5</v>
      </c>
      <c r="F13116">
        <v>68022968</v>
      </c>
      <c r="G13116">
        <v>32.475932</v>
      </c>
      <c r="H13116" t="s">
        <v>15</v>
      </c>
      <c r="I13116">
        <v>130.607123</v>
      </c>
      <c r="J13116">
        <v>68022968</v>
      </c>
      <c r="K13116" t="s">
        <v>15</v>
      </c>
      <c r="L13116" t="s">
        <v>15</v>
      </c>
      <c r="M13116" t="s">
        <v>17</v>
      </c>
      <c r="N13116">
        <v>759</v>
      </c>
      <c r="O13116">
        <v>68</v>
      </c>
    </row>
    <row r="13117" spans="1:15" x14ac:dyDescent="0.4">
      <c r="A13117" s="1">
        <v>42564.809189814812</v>
      </c>
      <c r="B13117" t="s">
        <v>15</v>
      </c>
      <c r="C13117">
        <v>100111</v>
      </c>
      <c r="D13117" t="s">
        <v>16</v>
      </c>
      <c r="E13117">
        <v>5</v>
      </c>
      <c r="F13117">
        <v>68023084</v>
      </c>
      <c r="G13117">
        <v>32.475932</v>
      </c>
      <c r="H13117" t="s">
        <v>15</v>
      </c>
      <c r="I13117">
        <v>130.607123</v>
      </c>
      <c r="J13117">
        <v>68023084</v>
      </c>
      <c r="K13117" t="s">
        <v>15</v>
      </c>
      <c r="L13117" t="s">
        <v>15</v>
      </c>
      <c r="M13117" t="s">
        <v>17</v>
      </c>
      <c r="N13117">
        <v>759</v>
      </c>
      <c r="O13117">
        <v>58</v>
      </c>
    </row>
    <row r="13118" spans="1:15" x14ac:dyDescent="0.4">
      <c r="A13118" s="1">
        <v>42564.812743055554</v>
      </c>
      <c r="B13118" t="s">
        <v>15</v>
      </c>
      <c r="C13118">
        <v>100111</v>
      </c>
      <c r="D13118" t="s">
        <v>16</v>
      </c>
      <c r="E13118">
        <v>5</v>
      </c>
      <c r="F13118">
        <v>68023143</v>
      </c>
      <c r="G13118">
        <v>32.475932</v>
      </c>
      <c r="H13118" t="s">
        <v>15</v>
      </c>
      <c r="I13118">
        <v>130.607123</v>
      </c>
      <c r="J13118">
        <v>68023143</v>
      </c>
      <c r="K13118" t="s">
        <v>15</v>
      </c>
      <c r="L13118" t="s">
        <v>15</v>
      </c>
      <c r="M13118" t="s">
        <v>17</v>
      </c>
      <c r="N13118">
        <v>759</v>
      </c>
      <c r="O13118">
        <v>67</v>
      </c>
    </row>
    <row r="13119" spans="1:15" x14ac:dyDescent="0.4">
      <c r="A13119" s="1">
        <v>42564.826909722222</v>
      </c>
      <c r="B13119" t="s">
        <v>15</v>
      </c>
      <c r="C13119">
        <v>100111</v>
      </c>
      <c r="D13119" t="s">
        <v>16</v>
      </c>
      <c r="E13119">
        <v>5</v>
      </c>
      <c r="F13119">
        <v>68023375</v>
      </c>
      <c r="G13119">
        <v>32.475932</v>
      </c>
      <c r="H13119" t="s">
        <v>15</v>
      </c>
      <c r="I13119">
        <v>130.607123</v>
      </c>
      <c r="J13119">
        <v>68023375</v>
      </c>
      <c r="K13119" t="s">
        <v>15</v>
      </c>
      <c r="L13119" t="s">
        <v>15</v>
      </c>
      <c r="M13119" t="s">
        <v>17</v>
      </c>
      <c r="N13119">
        <v>759</v>
      </c>
      <c r="O13119">
        <v>60</v>
      </c>
    </row>
    <row r="13120" spans="1:15" x14ac:dyDescent="0.4">
      <c r="A13120" s="1">
        <v>42564.81627314815</v>
      </c>
      <c r="B13120" t="s">
        <v>15</v>
      </c>
      <c r="C13120">
        <v>100111</v>
      </c>
      <c r="D13120" t="s">
        <v>16</v>
      </c>
      <c r="E13120">
        <v>5</v>
      </c>
      <c r="F13120">
        <v>68023201</v>
      </c>
      <c r="G13120">
        <v>32.475932</v>
      </c>
      <c r="H13120" t="s">
        <v>15</v>
      </c>
      <c r="I13120">
        <v>130.607123</v>
      </c>
      <c r="J13120">
        <v>68023201</v>
      </c>
      <c r="K13120" t="s">
        <v>15</v>
      </c>
      <c r="L13120" t="s">
        <v>15</v>
      </c>
      <c r="M13120" t="s">
        <v>17</v>
      </c>
      <c r="N13120">
        <v>759</v>
      </c>
      <c r="O13120">
        <v>51</v>
      </c>
    </row>
    <row r="13121" spans="1:15" x14ac:dyDescent="0.4">
      <c r="A13121" s="1">
        <v>42564.819814814815</v>
      </c>
      <c r="B13121" t="s">
        <v>15</v>
      </c>
      <c r="C13121">
        <v>100111</v>
      </c>
      <c r="D13121" t="s">
        <v>16</v>
      </c>
      <c r="E13121">
        <v>5</v>
      </c>
      <c r="F13121">
        <v>68023261</v>
      </c>
      <c r="G13121">
        <v>32.475932</v>
      </c>
      <c r="H13121" t="s">
        <v>15</v>
      </c>
      <c r="I13121">
        <v>130.607123</v>
      </c>
      <c r="J13121">
        <v>68023261</v>
      </c>
      <c r="K13121" t="s">
        <v>15</v>
      </c>
      <c r="L13121" t="s">
        <v>15</v>
      </c>
      <c r="M13121" t="s">
        <v>17</v>
      </c>
      <c r="N13121">
        <v>759</v>
      </c>
      <c r="O13121">
        <v>62</v>
      </c>
    </row>
    <row r="13122" spans="1:15" x14ac:dyDescent="0.4">
      <c r="A13122" s="1">
        <v>42564.830439814818</v>
      </c>
      <c r="B13122" t="s">
        <v>15</v>
      </c>
      <c r="C13122">
        <v>100111</v>
      </c>
      <c r="D13122" t="s">
        <v>16</v>
      </c>
      <c r="E13122">
        <v>5</v>
      </c>
      <c r="F13122">
        <v>68023436</v>
      </c>
      <c r="G13122">
        <v>32.475932</v>
      </c>
      <c r="H13122" t="s">
        <v>15</v>
      </c>
      <c r="I13122">
        <v>130.607123</v>
      </c>
      <c r="J13122">
        <v>68023436</v>
      </c>
      <c r="K13122" t="s">
        <v>15</v>
      </c>
      <c r="L13122" t="s">
        <v>15</v>
      </c>
      <c r="M13122" t="s">
        <v>17</v>
      </c>
      <c r="N13122">
        <v>759</v>
      </c>
      <c r="O13122">
        <v>62</v>
      </c>
    </row>
    <row r="13123" spans="1:15" x14ac:dyDescent="0.4">
      <c r="A13123" s="1">
        <v>42564.833969907406</v>
      </c>
      <c r="B13123" t="s">
        <v>15</v>
      </c>
      <c r="C13123">
        <v>100111</v>
      </c>
      <c r="D13123" t="s">
        <v>16</v>
      </c>
      <c r="E13123">
        <v>5</v>
      </c>
      <c r="F13123">
        <v>68023495</v>
      </c>
      <c r="G13123">
        <v>32.475932</v>
      </c>
      <c r="H13123" t="s">
        <v>15</v>
      </c>
      <c r="I13123">
        <v>130.607123</v>
      </c>
      <c r="J13123">
        <v>68023495</v>
      </c>
      <c r="K13123" t="s">
        <v>15</v>
      </c>
      <c r="L13123" t="s">
        <v>15</v>
      </c>
      <c r="M13123" t="s">
        <v>17</v>
      </c>
      <c r="N13123">
        <v>759</v>
      </c>
      <c r="O13123">
        <v>50</v>
      </c>
    </row>
    <row r="13124" spans="1:15" x14ac:dyDescent="0.4">
      <c r="A13124" s="1">
        <v>42564.82335648148</v>
      </c>
      <c r="B13124" t="s">
        <v>15</v>
      </c>
      <c r="C13124">
        <v>100111</v>
      </c>
      <c r="D13124" t="s">
        <v>16</v>
      </c>
      <c r="E13124">
        <v>5</v>
      </c>
      <c r="F13124">
        <v>68023317</v>
      </c>
      <c r="G13124">
        <v>32.475932</v>
      </c>
      <c r="H13124" t="s">
        <v>15</v>
      </c>
      <c r="I13124">
        <v>130.607123</v>
      </c>
      <c r="J13124">
        <v>68023317</v>
      </c>
      <c r="K13124" t="s">
        <v>15</v>
      </c>
      <c r="L13124" t="s">
        <v>15</v>
      </c>
      <c r="M13124" t="s">
        <v>17</v>
      </c>
      <c r="N13124">
        <v>759</v>
      </c>
      <c r="O13124">
        <v>61</v>
      </c>
    </row>
    <row r="13125" spans="1:15" x14ac:dyDescent="0.4">
      <c r="A13125" s="1">
        <v>42564.848124999997</v>
      </c>
      <c r="B13125" t="s">
        <v>15</v>
      </c>
      <c r="C13125">
        <v>100111</v>
      </c>
      <c r="D13125" t="s">
        <v>16</v>
      </c>
      <c r="E13125">
        <v>5</v>
      </c>
      <c r="F13125">
        <v>68023730</v>
      </c>
      <c r="G13125">
        <v>32.475932</v>
      </c>
      <c r="H13125" t="s">
        <v>15</v>
      </c>
      <c r="I13125">
        <v>130.607123</v>
      </c>
      <c r="J13125">
        <v>68023730</v>
      </c>
      <c r="K13125" t="s">
        <v>15</v>
      </c>
      <c r="L13125" t="s">
        <v>15</v>
      </c>
      <c r="M13125" t="s">
        <v>17</v>
      </c>
      <c r="N13125">
        <v>759</v>
      </c>
      <c r="O13125">
        <v>57</v>
      </c>
    </row>
    <row r="13126" spans="1:15" x14ac:dyDescent="0.4">
      <c r="A13126" s="1">
        <v>42564.837511574071</v>
      </c>
      <c r="B13126" t="s">
        <v>15</v>
      </c>
      <c r="C13126">
        <v>100111</v>
      </c>
      <c r="D13126" t="s">
        <v>16</v>
      </c>
      <c r="E13126">
        <v>5</v>
      </c>
      <c r="F13126">
        <v>68023551</v>
      </c>
      <c r="G13126">
        <v>32.475932</v>
      </c>
      <c r="H13126" t="s">
        <v>15</v>
      </c>
      <c r="I13126">
        <v>130.607123</v>
      </c>
      <c r="J13126">
        <v>68023551</v>
      </c>
      <c r="K13126" t="s">
        <v>15</v>
      </c>
      <c r="L13126" t="s">
        <v>15</v>
      </c>
      <c r="M13126" t="s">
        <v>17</v>
      </c>
      <c r="N13126">
        <v>759</v>
      </c>
      <c r="O13126">
        <v>66</v>
      </c>
    </row>
    <row r="13127" spans="1:15" x14ac:dyDescent="0.4">
      <c r="A13127" s="1">
        <v>42564.84103009259</v>
      </c>
      <c r="B13127" t="s">
        <v>15</v>
      </c>
      <c r="C13127">
        <v>100111</v>
      </c>
      <c r="D13127" t="s">
        <v>16</v>
      </c>
      <c r="E13127">
        <v>5</v>
      </c>
      <c r="F13127">
        <v>68023610</v>
      </c>
      <c r="G13127">
        <v>32.475932</v>
      </c>
      <c r="H13127" t="s">
        <v>15</v>
      </c>
      <c r="I13127">
        <v>130.607123</v>
      </c>
      <c r="J13127">
        <v>68023610</v>
      </c>
      <c r="K13127" t="s">
        <v>15</v>
      </c>
      <c r="L13127" t="s">
        <v>15</v>
      </c>
      <c r="M13127" t="s">
        <v>17</v>
      </c>
      <c r="N13127">
        <v>759</v>
      </c>
      <c r="O13127">
        <v>50</v>
      </c>
    </row>
    <row r="13128" spans="1:15" x14ac:dyDescent="0.4">
      <c r="A13128" s="1">
        <v>42564.844594907408</v>
      </c>
      <c r="B13128" t="s">
        <v>15</v>
      </c>
      <c r="C13128">
        <v>100111</v>
      </c>
      <c r="D13128" t="s">
        <v>16</v>
      </c>
      <c r="E13128">
        <v>5</v>
      </c>
      <c r="F13128">
        <v>68023671</v>
      </c>
      <c r="G13128">
        <v>32.475932</v>
      </c>
      <c r="H13128" t="s">
        <v>15</v>
      </c>
      <c r="I13128">
        <v>130.607123</v>
      </c>
      <c r="J13128">
        <v>68023671</v>
      </c>
      <c r="K13128" t="s">
        <v>15</v>
      </c>
      <c r="L13128" t="s">
        <v>15</v>
      </c>
      <c r="M13128" t="s">
        <v>17</v>
      </c>
      <c r="N13128">
        <v>759</v>
      </c>
      <c r="O13128">
        <v>59</v>
      </c>
    </row>
    <row r="13129" spans="1:15" x14ac:dyDescent="0.4">
      <c r="A13129" s="1">
        <v>42564.855185185188</v>
      </c>
      <c r="B13129" t="s">
        <v>15</v>
      </c>
      <c r="C13129">
        <v>100111</v>
      </c>
      <c r="D13129" t="s">
        <v>16</v>
      </c>
      <c r="E13129">
        <v>5</v>
      </c>
      <c r="F13129">
        <v>68023845</v>
      </c>
      <c r="G13129">
        <v>32.475932</v>
      </c>
      <c r="H13129" t="s">
        <v>15</v>
      </c>
      <c r="I13129">
        <v>130.607123</v>
      </c>
      <c r="J13129">
        <v>68023845</v>
      </c>
      <c r="K13129" t="s">
        <v>15</v>
      </c>
      <c r="L13129" t="s">
        <v>15</v>
      </c>
      <c r="M13129" t="s">
        <v>17</v>
      </c>
      <c r="N13129">
        <v>759</v>
      </c>
      <c r="O13129">
        <v>55</v>
      </c>
    </row>
    <row r="13130" spans="1:15" x14ac:dyDescent="0.4">
      <c r="A13130" s="1">
        <v>42564.858773148146</v>
      </c>
      <c r="B13130" t="s">
        <v>15</v>
      </c>
      <c r="C13130">
        <v>100111</v>
      </c>
      <c r="D13130" t="s">
        <v>16</v>
      </c>
      <c r="E13130">
        <v>5</v>
      </c>
      <c r="F13130">
        <v>68023904</v>
      </c>
      <c r="G13130">
        <v>32.475932</v>
      </c>
      <c r="H13130" t="s">
        <v>15</v>
      </c>
      <c r="I13130">
        <v>130.607123</v>
      </c>
      <c r="J13130">
        <v>68023904</v>
      </c>
      <c r="K13130" t="s">
        <v>15</v>
      </c>
      <c r="L13130" t="s">
        <v>15</v>
      </c>
      <c r="M13130" t="s">
        <v>17</v>
      </c>
      <c r="N13130">
        <v>759</v>
      </c>
      <c r="O13130">
        <v>52</v>
      </c>
    </row>
    <row r="13131" spans="1:15" x14ac:dyDescent="0.4">
      <c r="A13131" s="1">
        <v>42564.851643518516</v>
      </c>
      <c r="B13131" t="s">
        <v>15</v>
      </c>
      <c r="C13131">
        <v>100111</v>
      </c>
      <c r="D13131" t="s">
        <v>16</v>
      </c>
      <c r="E13131">
        <v>5</v>
      </c>
      <c r="F13131">
        <v>68023786</v>
      </c>
      <c r="G13131">
        <v>32.475932</v>
      </c>
      <c r="H13131" t="s">
        <v>15</v>
      </c>
      <c r="I13131">
        <v>130.607123</v>
      </c>
      <c r="J13131">
        <v>68023786</v>
      </c>
      <c r="K13131" t="s">
        <v>15</v>
      </c>
      <c r="L13131" t="s">
        <v>15</v>
      </c>
      <c r="M13131" t="s">
        <v>17</v>
      </c>
      <c r="N13131">
        <v>759</v>
      </c>
      <c r="O13131">
        <v>56</v>
      </c>
    </row>
    <row r="13132" spans="1:15" x14ac:dyDescent="0.4">
      <c r="A13132" s="1">
        <v>42564.865856481483</v>
      </c>
      <c r="B13132" t="s">
        <v>15</v>
      </c>
      <c r="C13132">
        <v>100111</v>
      </c>
      <c r="D13132" t="s">
        <v>16</v>
      </c>
      <c r="E13132">
        <v>5</v>
      </c>
      <c r="F13132">
        <v>68024021</v>
      </c>
      <c r="G13132">
        <v>32.475932</v>
      </c>
      <c r="H13132" t="s">
        <v>15</v>
      </c>
      <c r="I13132">
        <v>130.607123</v>
      </c>
      <c r="J13132">
        <v>68024021</v>
      </c>
      <c r="K13132" t="s">
        <v>15</v>
      </c>
      <c r="L13132" t="s">
        <v>15</v>
      </c>
      <c r="M13132" t="s">
        <v>17</v>
      </c>
      <c r="N13132">
        <v>759</v>
      </c>
      <c r="O13132">
        <v>59</v>
      </c>
    </row>
    <row r="13133" spans="1:15" x14ac:dyDescent="0.4">
      <c r="A13133" s="1">
        <v>42564.872916666667</v>
      </c>
      <c r="B13133" t="s">
        <v>15</v>
      </c>
      <c r="C13133">
        <v>100111</v>
      </c>
      <c r="D13133" t="s">
        <v>16</v>
      </c>
      <c r="E13133">
        <v>5</v>
      </c>
      <c r="F13133">
        <v>68024140</v>
      </c>
      <c r="G13133">
        <v>32.475932</v>
      </c>
      <c r="H13133" t="s">
        <v>15</v>
      </c>
      <c r="I13133">
        <v>130.607123</v>
      </c>
      <c r="J13133">
        <v>68024140</v>
      </c>
      <c r="K13133" t="s">
        <v>15</v>
      </c>
      <c r="L13133" t="s">
        <v>15</v>
      </c>
      <c r="M13133" t="s">
        <v>17</v>
      </c>
      <c r="N13133">
        <v>759</v>
      </c>
      <c r="O13133">
        <v>65</v>
      </c>
    </row>
    <row r="13134" spans="1:15" x14ac:dyDescent="0.4">
      <c r="A13134" s="1">
        <v>42564.876446759263</v>
      </c>
      <c r="B13134" t="s">
        <v>15</v>
      </c>
      <c r="C13134">
        <v>100111</v>
      </c>
      <c r="D13134" t="s">
        <v>16</v>
      </c>
      <c r="E13134">
        <v>5</v>
      </c>
      <c r="F13134">
        <v>68024199</v>
      </c>
      <c r="G13134">
        <v>32.475932</v>
      </c>
      <c r="H13134" t="s">
        <v>15</v>
      </c>
      <c r="I13134">
        <v>130.607123</v>
      </c>
      <c r="J13134">
        <v>68024199</v>
      </c>
      <c r="K13134" t="s">
        <v>15</v>
      </c>
      <c r="L13134" t="s">
        <v>15</v>
      </c>
      <c r="M13134" t="s">
        <v>17</v>
      </c>
      <c r="N13134">
        <v>759</v>
      </c>
      <c r="O13134">
        <v>52</v>
      </c>
    </row>
    <row r="13135" spans="1:15" x14ac:dyDescent="0.4">
      <c r="A13135" s="1">
        <v>42564.862314814818</v>
      </c>
      <c r="B13135" t="s">
        <v>15</v>
      </c>
      <c r="C13135">
        <v>100111</v>
      </c>
      <c r="D13135" t="s">
        <v>16</v>
      </c>
      <c r="E13135">
        <v>5</v>
      </c>
      <c r="F13135">
        <v>68023962</v>
      </c>
      <c r="G13135">
        <v>32.475932</v>
      </c>
      <c r="H13135" t="s">
        <v>15</v>
      </c>
      <c r="I13135">
        <v>130.607123</v>
      </c>
      <c r="J13135">
        <v>68023962</v>
      </c>
      <c r="K13135" t="s">
        <v>15</v>
      </c>
      <c r="L13135" t="s">
        <v>15</v>
      </c>
      <c r="M13135" t="s">
        <v>17</v>
      </c>
      <c r="N13135">
        <v>759</v>
      </c>
      <c r="O13135">
        <v>68</v>
      </c>
    </row>
    <row r="13136" spans="1:15" x14ac:dyDescent="0.4">
      <c r="A13136" s="1">
        <v>42564.869386574072</v>
      </c>
      <c r="B13136" t="s">
        <v>15</v>
      </c>
      <c r="C13136">
        <v>100111</v>
      </c>
      <c r="D13136" t="s">
        <v>16</v>
      </c>
      <c r="E13136">
        <v>5</v>
      </c>
      <c r="F13136">
        <v>68024081</v>
      </c>
      <c r="G13136">
        <v>32.475932</v>
      </c>
      <c r="H13136" t="s">
        <v>15</v>
      </c>
      <c r="I13136">
        <v>130.607123</v>
      </c>
      <c r="J13136">
        <v>68024081</v>
      </c>
      <c r="K13136" t="s">
        <v>15</v>
      </c>
      <c r="L13136" t="s">
        <v>15</v>
      </c>
      <c r="M13136" t="s">
        <v>17</v>
      </c>
      <c r="N13136">
        <v>759</v>
      </c>
      <c r="O13136">
        <v>52</v>
      </c>
    </row>
    <row r="13137" spans="1:15" x14ac:dyDescent="0.4">
      <c r="A13137" s="1">
        <v>42564.879976851851</v>
      </c>
      <c r="B13137" t="s">
        <v>15</v>
      </c>
      <c r="C13137">
        <v>100111</v>
      </c>
      <c r="D13137" t="s">
        <v>16</v>
      </c>
      <c r="E13137">
        <v>5</v>
      </c>
      <c r="F13137">
        <v>68024258</v>
      </c>
      <c r="G13137">
        <v>32.475932</v>
      </c>
      <c r="H13137" t="s">
        <v>15</v>
      </c>
      <c r="I13137">
        <v>130.607123</v>
      </c>
      <c r="J13137">
        <v>68024258</v>
      </c>
      <c r="K13137" t="s">
        <v>15</v>
      </c>
      <c r="L13137" t="s">
        <v>15</v>
      </c>
      <c r="M13137" t="s">
        <v>17</v>
      </c>
      <c r="N13137">
        <v>759</v>
      </c>
      <c r="O13137">
        <v>59</v>
      </c>
    </row>
    <row r="13138" spans="1:15" x14ac:dyDescent="0.4">
      <c r="A13138" s="1">
        <v>42564.887037037035</v>
      </c>
      <c r="B13138" t="s">
        <v>15</v>
      </c>
      <c r="C13138">
        <v>100111</v>
      </c>
      <c r="D13138" t="s">
        <v>16</v>
      </c>
      <c r="E13138">
        <v>5</v>
      </c>
      <c r="F13138">
        <v>68024376</v>
      </c>
      <c r="G13138">
        <v>32.475932</v>
      </c>
      <c r="H13138" t="s">
        <v>15</v>
      </c>
      <c r="I13138">
        <v>130.607123</v>
      </c>
      <c r="J13138">
        <v>68024376</v>
      </c>
      <c r="K13138" t="s">
        <v>15</v>
      </c>
      <c r="L13138" t="s">
        <v>15</v>
      </c>
      <c r="M13138" t="s">
        <v>17</v>
      </c>
      <c r="N13138">
        <v>759</v>
      </c>
      <c r="O13138">
        <v>82</v>
      </c>
    </row>
    <row r="13139" spans="1:15" x14ac:dyDescent="0.4">
      <c r="A13139" s="1">
        <v>42564.901180555556</v>
      </c>
      <c r="B13139" t="s">
        <v>15</v>
      </c>
      <c r="C13139">
        <v>100111</v>
      </c>
      <c r="D13139" t="s">
        <v>16</v>
      </c>
      <c r="E13139">
        <v>5</v>
      </c>
      <c r="F13139">
        <v>68024611</v>
      </c>
      <c r="G13139">
        <v>32.475932</v>
      </c>
      <c r="H13139" t="s">
        <v>15</v>
      </c>
      <c r="I13139">
        <v>130.607123</v>
      </c>
      <c r="J13139">
        <v>68024611</v>
      </c>
      <c r="K13139" t="s">
        <v>15</v>
      </c>
      <c r="L13139" t="s">
        <v>15</v>
      </c>
      <c r="M13139" t="s">
        <v>17</v>
      </c>
      <c r="N13139">
        <v>759</v>
      </c>
      <c r="O13139">
        <v>62</v>
      </c>
    </row>
    <row r="13140" spans="1:15" x14ac:dyDescent="0.4">
      <c r="A13140" s="1">
        <v>42564.883506944447</v>
      </c>
      <c r="B13140" t="s">
        <v>15</v>
      </c>
      <c r="C13140">
        <v>100111</v>
      </c>
      <c r="D13140" t="s">
        <v>16</v>
      </c>
      <c r="E13140">
        <v>5</v>
      </c>
      <c r="F13140">
        <v>68024318</v>
      </c>
      <c r="G13140">
        <v>32.475932</v>
      </c>
      <c r="H13140" t="s">
        <v>15</v>
      </c>
      <c r="I13140">
        <v>130.607123</v>
      </c>
      <c r="J13140">
        <v>68024318</v>
      </c>
      <c r="K13140" t="s">
        <v>15</v>
      </c>
      <c r="L13140" t="s">
        <v>15</v>
      </c>
      <c r="M13140" t="s">
        <v>17</v>
      </c>
      <c r="N13140">
        <v>759</v>
      </c>
      <c r="O13140">
        <v>76</v>
      </c>
    </row>
    <row r="13141" spans="1:15" x14ac:dyDescent="0.4">
      <c r="A13141" s="1">
        <v>42564.890567129631</v>
      </c>
      <c r="B13141" t="s">
        <v>15</v>
      </c>
      <c r="C13141">
        <v>100111</v>
      </c>
      <c r="D13141" t="s">
        <v>16</v>
      </c>
      <c r="E13141">
        <v>5</v>
      </c>
      <c r="F13141">
        <v>68024434</v>
      </c>
      <c r="G13141">
        <v>32.475932</v>
      </c>
      <c r="H13141" t="s">
        <v>15</v>
      </c>
      <c r="I13141">
        <v>130.607123</v>
      </c>
      <c r="J13141">
        <v>68024434</v>
      </c>
      <c r="K13141" t="s">
        <v>15</v>
      </c>
      <c r="L13141" t="s">
        <v>15</v>
      </c>
      <c r="M13141" t="s">
        <v>17</v>
      </c>
      <c r="N13141">
        <v>759</v>
      </c>
      <c r="O13141">
        <v>58</v>
      </c>
    </row>
    <row r="13142" spans="1:15" x14ac:dyDescent="0.4">
      <c r="A13142" s="1">
        <v>42564.897650462961</v>
      </c>
      <c r="B13142" t="s">
        <v>15</v>
      </c>
      <c r="C13142">
        <v>100111</v>
      </c>
      <c r="D13142" t="s">
        <v>16</v>
      </c>
      <c r="E13142">
        <v>5</v>
      </c>
      <c r="F13142">
        <v>68024553</v>
      </c>
      <c r="G13142">
        <v>32.475932</v>
      </c>
      <c r="H13142" t="s">
        <v>15</v>
      </c>
      <c r="I13142">
        <v>130.607123</v>
      </c>
      <c r="J13142">
        <v>68024553</v>
      </c>
      <c r="K13142" t="s">
        <v>15</v>
      </c>
      <c r="L13142" t="s">
        <v>15</v>
      </c>
      <c r="M13142" t="s">
        <v>17</v>
      </c>
      <c r="N13142">
        <v>759</v>
      </c>
      <c r="O13142">
        <v>53</v>
      </c>
    </row>
    <row r="13143" spans="1:15" x14ac:dyDescent="0.4">
      <c r="A13143" s="1">
        <v>42564.894097222219</v>
      </c>
      <c r="B13143" t="s">
        <v>15</v>
      </c>
      <c r="C13143">
        <v>100111</v>
      </c>
      <c r="D13143" t="s">
        <v>16</v>
      </c>
      <c r="E13143">
        <v>5</v>
      </c>
      <c r="F13143">
        <v>68024493</v>
      </c>
      <c r="G13143">
        <v>32.475932</v>
      </c>
      <c r="H13143" t="s">
        <v>15</v>
      </c>
      <c r="I13143">
        <v>130.607123</v>
      </c>
      <c r="J13143">
        <v>68024493</v>
      </c>
      <c r="K13143" t="s">
        <v>15</v>
      </c>
      <c r="L13143" t="s">
        <v>15</v>
      </c>
      <c r="M13143" t="s">
        <v>17</v>
      </c>
      <c r="N13143">
        <v>759</v>
      </c>
      <c r="O13143">
        <v>59</v>
      </c>
    </row>
    <row r="13144" spans="1:15" x14ac:dyDescent="0.4">
      <c r="A13144" s="1">
        <v>42564.922407407408</v>
      </c>
      <c r="B13144" t="s">
        <v>15</v>
      </c>
      <c r="C13144">
        <v>100111</v>
      </c>
      <c r="D13144" t="s">
        <v>16</v>
      </c>
      <c r="E13144">
        <v>5</v>
      </c>
      <c r="F13144">
        <v>68024961</v>
      </c>
      <c r="G13144">
        <v>32.475932</v>
      </c>
      <c r="H13144" t="s">
        <v>15</v>
      </c>
      <c r="I13144">
        <v>130.607123</v>
      </c>
      <c r="J13144">
        <v>68024961</v>
      </c>
      <c r="K13144" t="s">
        <v>15</v>
      </c>
      <c r="L13144" t="s">
        <v>15</v>
      </c>
      <c r="M13144" t="s">
        <v>17</v>
      </c>
      <c r="N13144">
        <v>759</v>
      </c>
      <c r="O13144">
        <v>53</v>
      </c>
    </row>
    <row r="13145" spans="1:15" x14ac:dyDescent="0.4">
      <c r="A13145" s="1">
        <v>42564.904722222222</v>
      </c>
      <c r="B13145" t="s">
        <v>15</v>
      </c>
      <c r="C13145">
        <v>100111</v>
      </c>
      <c r="D13145" t="s">
        <v>16</v>
      </c>
      <c r="E13145">
        <v>5</v>
      </c>
      <c r="F13145">
        <v>68024671</v>
      </c>
      <c r="G13145">
        <v>32.475932</v>
      </c>
      <c r="H13145" t="s">
        <v>15</v>
      </c>
      <c r="I13145">
        <v>130.607123</v>
      </c>
      <c r="J13145">
        <v>68024671</v>
      </c>
      <c r="K13145" t="s">
        <v>15</v>
      </c>
      <c r="L13145" t="s">
        <v>15</v>
      </c>
      <c r="M13145" t="s">
        <v>17</v>
      </c>
      <c r="N13145">
        <v>759</v>
      </c>
      <c r="O13145">
        <v>57</v>
      </c>
    </row>
    <row r="13146" spans="1:15" x14ac:dyDescent="0.4">
      <c r="A13146" s="1">
        <v>42564.925937499997</v>
      </c>
      <c r="B13146" t="s">
        <v>15</v>
      </c>
      <c r="C13146">
        <v>100111</v>
      </c>
      <c r="D13146" t="s">
        <v>16</v>
      </c>
      <c r="E13146">
        <v>5</v>
      </c>
      <c r="F13146">
        <v>68025020</v>
      </c>
      <c r="G13146">
        <v>32.475932</v>
      </c>
      <c r="H13146" t="s">
        <v>15</v>
      </c>
      <c r="I13146">
        <v>130.607123</v>
      </c>
      <c r="J13146">
        <v>68025020</v>
      </c>
      <c r="K13146" t="s">
        <v>15</v>
      </c>
      <c r="L13146" t="s">
        <v>15</v>
      </c>
      <c r="M13146" t="s">
        <v>17</v>
      </c>
      <c r="N13146">
        <v>759</v>
      </c>
      <c r="O13146">
        <v>76</v>
      </c>
    </row>
    <row r="13147" spans="1:15" x14ac:dyDescent="0.4">
      <c r="A13147" s="1">
        <v>42564.908252314817</v>
      </c>
      <c r="B13147" t="s">
        <v>15</v>
      </c>
      <c r="C13147">
        <v>100111</v>
      </c>
      <c r="D13147" t="s">
        <v>16</v>
      </c>
      <c r="E13147">
        <v>5</v>
      </c>
      <c r="F13147">
        <v>68024728</v>
      </c>
      <c r="G13147">
        <v>32.475932</v>
      </c>
      <c r="H13147" t="s">
        <v>15</v>
      </c>
      <c r="I13147">
        <v>130.607123</v>
      </c>
      <c r="J13147">
        <v>68024728</v>
      </c>
      <c r="K13147" t="s">
        <v>15</v>
      </c>
      <c r="L13147" t="s">
        <v>15</v>
      </c>
      <c r="M13147" t="s">
        <v>17</v>
      </c>
      <c r="N13147">
        <v>759</v>
      </c>
      <c r="O13147">
        <v>59</v>
      </c>
    </row>
    <row r="13148" spans="1:15" x14ac:dyDescent="0.4">
      <c r="A13148" s="1">
        <v>42564.918865740743</v>
      </c>
      <c r="B13148" t="s">
        <v>15</v>
      </c>
      <c r="C13148">
        <v>100111</v>
      </c>
      <c r="D13148" t="s">
        <v>16</v>
      </c>
      <c r="E13148">
        <v>5</v>
      </c>
      <c r="F13148">
        <v>68024904</v>
      </c>
      <c r="G13148">
        <v>32.475932</v>
      </c>
      <c r="H13148" t="s">
        <v>15</v>
      </c>
      <c r="I13148">
        <v>130.607123</v>
      </c>
      <c r="J13148">
        <v>68024904</v>
      </c>
      <c r="K13148" t="s">
        <v>15</v>
      </c>
      <c r="L13148" t="s">
        <v>15</v>
      </c>
      <c r="M13148" t="s">
        <v>17</v>
      </c>
      <c r="N13148">
        <v>759</v>
      </c>
      <c r="O13148">
        <v>69</v>
      </c>
    </row>
    <row r="13149" spans="1:15" x14ac:dyDescent="0.4">
      <c r="A13149" s="1">
        <v>42564.911793981482</v>
      </c>
      <c r="B13149" t="s">
        <v>15</v>
      </c>
      <c r="C13149">
        <v>100111</v>
      </c>
      <c r="D13149" t="s">
        <v>16</v>
      </c>
      <c r="E13149">
        <v>5</v>
      </c>
      <c r="F13149">
        <v>68024786</v>
      </c>
      <c r="G13149">
        <v>32.475932</v>
      </c>
      <c r="H13149" t="s">
        <v>15</v>
      </c>
      <c r="I13149">
        <v>130.607123</v>
      </c>
      <c r="J13149">
        <v>68024786</v>
      </c>
      <c r="K13149" t="s">
        <v>15</v>
      </c>
      <c r="L13149" t="s">
        <v>15</v>
      </c>
      <c r="M13149" t="s">
        <v>17</v>
      </c>
      <c r="N13149">
        <v>759</v>
      </c>
      <c r="O13149">
        <v>56</v>
      </c>
    </row>
    <row r="13150" spans="1:15" x14ac:dyDescent="0.4">
      <c r="A13150" s="1">
        <v>42564.915335648147</v>
      </c>
      <c r="B13150" t="s">
        <v>15</v>
      </c>
      <c r="C13150">
        <v>100111</v>
      </c>
      <c r="D13150" t="s">
        <v>16</v>
      </c>
      <c r="E13150">
        <v>5</v>
      </c>
      <c r="F13150">
        <v>68024846</v>
      </c>
      <c r="G13150">
        <v>32.475932</v>
      </c>
      <c r="H13150" t="s">
        <v>15</v>
      </c>
      <c r="I13150">
        <v>130.607123</v>
      </c>
      <c r="J13150">
        <v>68024846</v>
      </c>
      <c r="K13150" t="s">
        <v>15</v>
      </c>
      <c r="L13150" t="s">
        <v>15</v>
      </c>
      <c r="M13150" t="s">
        <v>17</v>
      </c>
      <c r="N13150">
        <v>759</v>
      </c>
      <c r="O13150">
        <v>52</v>
      </c>
    </row>
    <row r="13151" spans="1:15" x14ac:dyDescent="0.4">
      <c r="A13151" s="1">
        <v>42564.929467592592</v>
      </c>
      <c r="B13151" t="s">
        <v>15</v>
      </c>
      <c r="C13151">
        <v>100111</v>
      </c>
      <c r="D13151" t="s">
        <v>16</v>
      </c>
      <c r="E13151">
        <v>5</v>
      </c>
      <c r="F13151">
        <v>68025079</v>
      </c>
      <c r="G13151">
        <v>32.475932</v>
      </c>
      <c r="H13151" t="s">
        <v>15</v>
      </c>
      <c r="I13151">
        <v>130.607123</v>
      </c>
      <c r="J13151">
        <v>68025079</v>
      </c>
      <c r="K13151" t="s">
        <v>15</v>
      </c>
      <c r="L13151" t="s">
        <v>15</v>
      </c>
      <c r="M13151" t="s">
        <v>17</v>
      </c>
      <c r="N13151">
        <v>759</v>
      </c>
      <c r="O13151">
        <v>68</v>
      </c>
    </row>
    <row r="13152" spans="1:15" x14ac:dyDescent="0.4">
      <c r="A13152" s="1">
        <v>42564.933009259257</v>
      </c>
      <c r="B13152" t="s">
        <v>15</v>
      </c>
      <c r="C13152">
        <v>100111</v>
      </c>
      <c r="D13152" t="s">
        <v>16</v>
      </c>
      <c r="E13152">
        <v>5</v>
      </c>
      <c r="F13152">
        <v>68025135</v>
      </c>
      <c r="G13152">
        <v>32.475932</v>
      </c>
      <c r="H13152" t="s">
        <v>15</v>
      </c>
      <c r="I13152">
        <v>130.607123</v>
      </c>
      <c r="J13152">
        <v>68025135</v>
      </c>
      <c r="K13152" t="s">
        <v>15</v>
      </c>
      <c r="L13152" t="s">
        <v>15</v>
      </c>
      <c r="M13152" t="s">
        <v>17</v>
      </c>
      <c r="N13152">
        <v>759</v>
      </c>
      <c r="O13152">
        <v>42</v>
      </c>
    </row>
    <row r="13153" spans="1:15" x14ac:dyDescent="0.4">
      <c r="A13153" s="1">
        <v>42564.947164351855</v>
      </c>
      <c r="B13153" t="s">
        <v>15</v>
      </c>
      <c r="C13153">
        <v>100111</v>
      </c>
      <c r="D13153" t="s">
        <v>16</v>
      </c>
      <c r="E13153">
        <v>5</v>
      </c>
      <c r="F13153">
        <v>68025375</v>
      </c>
      <c r="G13153">
        <v>32.475932</v>
      </c>
      <c r="H13153" t="s">
        <v>15</v>
      </c>
      <c r="I13153">
        <v>130.607123</v>
      </c>
      <c r="J13153">
        <v>68025375</v>
      </c>
      <c r="K13153" t="s">
        <v>15</v>
      </c>
      <c r="L13153" t="s">
        <v>15</v>
      </c>
      <c r="M13153" t="s">
        <v>17</v>
      </c>
      <c r="N13153">
        <v>759</v>
      </c>
      <c r="O13153">
        <v>49</v>
      </c>
    </row>
    <row r="13154" spans="1:15" x14ac:dyDescent="0.4">
      <c r="A13154" s="1">
        <v>42564.936539351853</v>
      </c>
      <c r="B13154" t="s">
        <v>15</v>
      </c>
      <c r="C13154">
        <v>100111</v>
      </c>
      <c r="D13154" t="s">
        <v>16</v>
      </c>
      <c r="E13154">
        <v>5</v>
      </c>
      <c r="F13154">
        <v>68025194</v>
      </c>
      <c r="G13154">
        <v>32.475932</v>
      </c>
      <c r="H13154" t="s">
        <v>15</v>
      </c>
      <c r="I13154">
        <v>130.607123</v>
      </c>
      <c r="J13154">
        <v>68025194</v>
      </c>
      <c r="K13154" t="s">
        <v>15</v>
      </c>
      <c r="L13154" t="s">
        <v>15</v>
      </c>
      <c r="M13154" t="s">
        <v>17</v>
      </c>
      <c r="N13154">
        <v>759</v>
      </c>
      <c r="O13154">
        <v>67</v>
      </c>
    </row>
    <row r="13155" spans="1:15" x14ac:dyDescent="0.4">
      <c r="A13155" s="1">
        <v>42564.943611111114</v>
      </c>
      <c r="B13155" t="s">
        <v>15</v>
      </c>
      <c r="C13155">
        <v>100111</v>
      </c>
      <c r="D13155" t="s">
        <v>16</v>
      </c>
      <c r="E13155">
        <v>5</v>
      </c>
      <c r="F13155">
        <v>68025313</v>
      </c>
      <c r="G13155">
        <v>32.475932</v>
      </c>
      <c r="H13155" t="s">
        <v>15</v>
      </c>
      <c r="I13155">
        <v>130.607123</v>
      </c>
      <c r="J13155">
        <v>68025313</v>
      </c>
      <c r="K13155" t="s">
        <v>15</v>
      </c>
      <c r="L13155" t="s">
        <v>15</v>
      </c>
      <c r="M13155" t="s">
        <v>17</v>
      </c>
      <c r="N13155">
        <v>759</v>
      </c>
      <c r="O13155">
        <v>49</v>
      </c>
    </row>
    <row r="13156" spans="1:15" x14ac:dyDescent="0.4">
      <c r="A13156" s="1">
        <v>42564.940069444441</v>
      </c>
      <c r="B13156" t="s">
        <v>15</v>
      </c>
      <c r="C13156">
        <v>100111</v>
      </c>
      <c r="D13156" t="s">
        <v>16</v>
      </c>
      <c r="E13156">
        <v>5</v>
      </c>
      <c r="F13156">
        <v>68025253</v>
      </c>
      <c r="G13156">
        <v>32.475932</v>
      </c>
      <c r="H13156" t="s">
        <v>15</v>
      </c>
      <c r="I13156">
        <v>130.607123</v>
      </c>
      <c r="J13156">
        <v>68025253</v>
      </c>
      <c r="K13156" t="s">
        <v>15</v>
      </c>
      <c r="L13156" t="s">
        <v>15</v>
      </c>
      <c r="M13156" t="s">
        <v>17</v>
      </c>
      <c r="N13156">
        <v>759</v>
      </c>
      <c r="O13156">
        <v>51</v>
      </c>
    </row>
    <row r="13157" spans="1:15" x14ac:dyDescent="0.4">
      <c r="A13157" s="1">
        <v>42564.954236111109</v>
      </c>
      <c r="B13157" t="s">
        <v>15</v>
      </c>
      <c r="C13157">
        <v>100111</v>
      </c>
      <c r="D13157" t="s">
        <v>16</v>
      </c>
      <c r="E13157">
        <v>5</v>
      </c>
      <c r="F13157">
        <v>68025494</v>
      </c>
      <c r="G13157">
        <v>32.475932</v>
      </c>
      <c r="H13157" t="s">
        <v>15</v>
      </c>
      <c r="I13157">
        <v>130.607123</v>
      </c>
      <c r="J13157">
        <v>68025494</v>
      </c>
      <c r="K13157" t="s">
        <v>15</v>
      </c>
      <c r="L13157" t="s">
        <v>15</v>
      </c>
      <c r="M13157" t="s">
        <v>17</v>
      </c>
      <c r="N13157">
        <v>759</v>
      </c>
      <c r="O13157">
        <v>57</v>
      </c>
    </row>
    <row r="13158" spans="1:15" x14ac:dyDescent="0.4">
      <c r="A13158" s="1">
        <v>42564.950706018521</v>
      </c>
      <c r="B13158" t="s">
        <v>15</v>
      </c>
      <c r="C13158">
        <v>100111</v>
      </c>
      <c r="D13158" t="s">
        <v>16</v>
      </c>
      <c r="E13158">
        <v>5</v>
      </c>
      <c r="F13158">
        <v>68025435</v>
      </c>
      <c r="G13158">
        <v>32.475932</v>
      </c>
      <c r="H13158" t="s">
        <v>15</v>
      </c>
      <c r="I13158">
        <v>130.607123</v>
      </c>
      <c r="J13158">
        <v>68025435</v>
      </c>
      <c r="K13158" t="s">
        <v>15</v>
      </c>
      <c r="L13158" t="s">
        <v>15</v>
      </c>
      <c r="M13158" t="s">
        <v>17</v>
      </c>
      <c r="N13158">
        <v>759</v>
      </c>
      <c r="O13158">
        <v>69</v>
      </c>
    </row>
    <row r="13159" spans="1:15" x14ac:dyDescent="0.4">
      <c r="A13159" s="1">
        <v>42564.964884259258</v>
      </c>
      <c r="B13159" t="s">
        <v>15</v>
      </c>
      <c r="C13159">
        <v>100111</v>
      </c>
      <c r="D13159" t="s">
        <v>16</v>
      </c>
      <c r="E13159">
        <v>5</v>
      </c>
      <c r="F13159">
        <v>68025674</v>
      </c>
      <c r="G13159">
        <v>32.475932</v>
      </c>
      <c r="H13159" t="s">
        <v>15</v>
      </c>
      <c r="I13159">
        <v>130.607123</v>
      </c>
      <c r="J13159">
        <v>68025674</v>
      </c>
      <c r="K13159" t="s">
        <v>15</v>
      </c>
      <c r="L13159" t="s">
        <v>15</v>
      </c>
      <c r="M13159" t="s">
        <v>17</v>
      </c>
      <c r="N13159">
        <v>759</v>
      </c>
      <c r="O13159">
        <v>44</v>
      </c>
    </row>
    <row r="13160" spans="1:15" x14ac:dyDescent="0.4">
      <c r="A13160" s="1">
        <v>42564.971979166665</v>
      </c>
      <c r="B13160" t="s">
        <v>15</v>
      </c>
      <c r="C13160">
        <v>100111</v>
      </c>
      <c r="D13160" t="s">
        <v>16</v>
      </c>
      <c r="E13160">
        <v>5</v>
      </c>
      <c r="F13160">
        <v>68025792</v>
      </c>
      <c r="G13160">
        <v>32.475932</v>
      </c>
      <c r="H13160" t="s">
        <v>15</v>
      </c>
      <c r="I13160">
        <v>130.607123</v>
      </c>
      <c r="J13160">
        <v>68025792</v>
      </c>
      <c r="K13160" t="s">
        <v>15</v>
      </c>
      <c r="L13160" t="s">
        <v>15</v>
      </c>
      <c r="M13160" t="s">
        <v>17</v>
      </c>
      <c r="N13160">
        <v>759</v>
      </c>
      <c r="O13160">
        <v>56</v>
      </c>
    </row>
    <row r="13161" spans="1:15" x14ac:dyDescent="0.4">
      <c r="A13161" s="1">
        <v>42564.957789351851</v>
      </c>
      <c r="B13161" t="s">
        <v>15</v>
      </c>
      <c r="C13161">
        <v>100111</v>
      </c>
      <c r="D13161" t="s">
        <v>16</v>
      </c>
      <c r="E13161">
        <v>5</v>
      </c>
      <c r="F13161">
        <v>68025553</v>
      </c>
      <c r="G13161">
        <v>32.475932</v>
      </c>
      <c r="H13161" t="s">
        <v>15</v>
      </c>
      <c r="I13161">
        <v>130.607123</v>
      </c>
      <c r="J13161">
        <v>68025553</v>
      </c>
      <c r="K13161" t="s">
        <v>15</v>
      </c>
      <c r="L13161" t="s">
        <v>15</v>
      </c>
      <c r="M13161" t="s">
        <v>17</v>
      </c>
      <c r="N13161">
        <v>759</v>
      </c>
      <c r="O13161">
        <v>60</v>
      </c>
    </row>
    <row r="13162" spans="1:15" x14ac:dyDescent="0.4">
      <c r="A13162" s="1">
        <v>42564.961342592593</v>
      </c>
      <c r="B13162" t="s">
        <v>15</v>
      </c>
      <c r="C13162">
        <v>100111</v>
      </c>
      <c r="D13162" t="s">
        <v>16</v>
      </c>
      <c r="E13162">
        <v>5</v>
      </c>
      <c r="F13162">
        <v>68025615</v>
      </c>
      <c r="G13162">
        <v>32.475932</v>
      </c>
      <c r="H13162" t="s">
        <v>15</v>
      </c>
      <c r="I13162">
        <v>130.607123</v>
      </c>
      <c r="J13162">
        <v>68025615</v>
      </c>
      <c r="K13162" t="s">
        <v>15</v>
      </c>
      <c r="L13162" t="s">
        <v>15</v>
      </c>
      <c r="M13162" t="s">
        <v>17</v>
      </c>
      <c r="N13162">
        <v>759</v>
      </c>
      <c r="O13162">
        <v>57</v>
      </c>
    </row>
    <row r="13163" spans="1:15" x14ac:dyDescent="0.4">
      <c r="A13163" s="1">
        <v>42564.9684375</v>
      </c>
      <c r="B13163" t="s">
        <v>15</v>
      </c>
      <c r="C13163">
        <v>100111</v>
      </c>
      <c r="D13163" t="s">
        <v>16</v>
      </c>
      <c r="E13163">
        <v>5</v>
      </c>
      <c r="F13163">
        <v>68025733</v>
      </c>
      <c r="G13163">
        <v>32.475932</v>
      </c>
      <c r="H13163" t="s">
        <v>15</v>
      </c>
      <c r="I13163">
        <v>130.607123</v>
      </c>
      <c r="J13163">
        <v>68025733</v>
      </c>
      <c r="K13163" t="s">
        <v>15</v>
      </c>
      <c r="L13163" t="s">
        <v>15</v>
      </c>
      <c r="M13163" t="s">
        <v>17</v>
      </c>
      <c r="N13163">
        <v>759</v>
      </c>
      <c r="O13163">
        <v>77</v>
      </c>
    </row>
    <row r="13164" spans="1:15" x14ac:dyDescent="0.4">
      <c r="A13164" s="1">
        <v>42564.97550925926</v>
      </c>
      <c r="B13164" t="s">
        <v>15</v>
      </c>
      <c r="C13164">
        <v>100111</v>
      </c>
      <c r="D13164" t="s">
        <v>16</v>
      </c>
      <c r="E13164">
        <v>5</v>
      </c>
      <c r="F13164">
        <v>68025850</v>
      </c>
      <c r="G13164">
        <v>32.475932</v>
      </c>
      <c r="H13164" t="s">
        <v>15</v>
      </c>
      <c r="I13164">
        <v>130.607123</v>
      </c>
      <c r="J13164">
        <v>68025850</v>
      </c>
      <c r="K13164" t="s">
        <v>15</v>
      </c>
      <c r="L13164" t="s">
        <v>15</v>
      </c>
      <c r="M13164" t="s">
        <v>17</v>
      </c>
      <c r="N13164">
        <v>759</v>
      </c>
      <c r="O13164">
        <v>57</v>
      </c>
    </row>
    <row r="13165" spans="1:15" x14ac:dyDescent="0.4">
      <c r="A13165" s="1">
        <v>42564.982581018521</v>
      </c>
      <c r="B13165" t="s">
        <v>15</v>
      </c>
      <c r="C13165">
        <v>100111</v>
      </c>
      <c r="D13165" t="s">
        <v>16</v>
      </c>
      <c r="E13165">
        <v>5</v>
      </c>
      <c r="F13165">
        <v>68025966</v>
      </c>
      <c r="G13165">
        <v>32.475932</v>
      </c>
      <c r="H13165" t="s">
        <v>15</v>
      </c>
      <c r="I13165">
        <v>130.607123</v>
      </c>
      <c r="J13165">
        <v>68025966</v>
      </c>
      <c r="K13165" t="s">
        <v>15</v>
      </c>
      <c r="L13165" t="s">
        <v>15</v>
      </c>
      <c r="M13165" t="s">
        <v>17</v>
      </c>
      <c r="N13165">
        <v>759</v>
      </c>
      <c r="O13165">
        <v>69</v>
      </c>
    </row>
    <row r="13166" spans="1:15" x14ac:dyDescent="0.4">
      <c r="A13166" s="1">
        <v>42564.993194444447</v>
      </c>
      <c r="B13166" t="s">
        <v>15</v>
      </c>
      <c r="C13166">
        <v>100111</v>
      </c>
      <c r="D13166" t="s">
        <v>16</v>
      </c>
      <c r="E13166">
        <v>5</v>
      </c>
      <c r="F13166">
        <v>68026137</v>
      </c>
      <c r="G13166">
        <v>32.475932</v>
      </c>
      <c r="H13166" t="s">
        <v>15</v>
      </c>
      <c r="I13166">
        <v>130.607123</v>
      </c>
      <c r="J13166">
        <v>68026137</v>
      </c>
      <c r="K13166" t="s">
        <v>15</v>
      </c>
      <c r="L13166" t="s">
        <v>15</v>
      </c>
      <c r="M13166" t="s">
        <v>17</v>
      </c>
      <c r="N13166">
        <v>759</v>
      </c>
      <c r="O13166">
        <v>70</v>
      </c>
    </row>
    <row r="13167" spans="1:15" x14ac:dyDescent="0.4">
      <c r="A13167" s="1">
        <v>42564.98609953704</v>
      </c>
      <c r="B13167" t="s">
        <v>15</v>
      </c>
      <c r="C13167">
        <v>100111</v>
      </c>
      <c r="D13167" t="s">
        <v>16</v>
      </c>
      <c r="E13167">
        <v>5</v>
      </c>
      <c r="F13167">
        <v>68026022</v>
      </c>
      <c r="G13167">
        <v>32.475932</v>
      </c>
      <c r="H13167" t="s">
        <v>15</v>
      </c>
      <c r="I13167">
        <v>130.607123</v>
      </c>
      <c r="J13167">
        <v>68026022</v>
      </c>
      <c r="K13167" t="s">
        <v>15</v>
      </c>
      <c r="L13167" t="s">
        <v>15</v>
      </c>
      <c r="M13167" t="s">
        <v>17</v>
      </c>
      <c r="N13167">
        <v>759</v>
      </c>
      <c r="O13167">
        <v>55</v>
      </c>
    </row>
    <row r="13168" spans="1:15" x14ac:dyDescent="0.4">
      <c r="A13168" s="1">
        <v>42564.989641203705</v>
      </c>
      <c r="B13168" t="s">
        <v>15</v>
      </c>
      <c r="C13168">
        <v>100111</v>
      </c>
      <c r="D13168" t="s">
        <v>16</v>
      </c>
      <c r="E13168">
        <v>5</v>
      </c>
      <c r="F13168">
        <v>68026078</v>
      </c>
      <c r="G13168">
        <v>32.475932</v>
      </c>
      <c r="H13168" t="s">
        <v>15</v>
      </c>
      <c r="I13168">
        <v>130.607123</v>
      </c>
      <c r="J13168">
        <v>68026078</v>
      </c>
      <c r="K13168" t="s">
        <v>15</v>
      </c>
      <c r="L13168" t="s">
        <v>15</v>
      </c>
      <c r="M13168" t="s">
        <v>17</v>
      </c>
      <c r="N13168">
        <v>759</v>
      </c>
      <c r="O13168">
        <v>59</v>
      </c>
    </row>
    <row r="13169" spans="1:15" x14ac:dyDescent="0.4">
      <c r="A13169" s="1">
        <v>42564.979050925926</v>
      </c>
      <c r="B13169" t="s">
        <v>15</v>
      </c>
      <c r="C13169">
        <v>100111</v>
      </c>
      <c r="D13169" t="s">
        <v>16</v>
      </c>
      <c r="E13169">
        <v>5</v>
      </c>
      <c r="F13169">
        <v>68025909</v>
      </c>
      <c r="G13169">
        <v>32.475932</v>
      </c>
      <c r="H13169" t="s">
        <v>15</v>
      </c>
      <c r="I13169">
        <v>130.607123</v>
      </c>
      <c r="J13169">
        <v>68025909</v>
      </c>
      <c r="K13169" t="s">
        <v>15</v>
      </c>
      <c r="L13169" t="s">
        <v>15</v>
      </c>
      <c r="M13169" t="s">
        <v>17</v>
      </c>
      <c r="N13169">
        <v>759</v>
      </c>
      <c r="O13169">
        <v>74</v>
      </c>
    </row>
    <row r="13170" spans="1:15" x14ac:dyDescent="0.4">
      <c r="A13170" s="1">
        <v>42564.996747685182</v>
      </c>
      <c r="B13170" t="s">
        <v>15</v>
      </c>
      <c r="C13170">
        <v>100111</v>
      </c>
      <c r="D13170" t="s">
        <v>16</v>
      </c>
      <c r="E13170">
        <v>5</v>
      </c>
      <c r="F13170">
        <v>68026196</v>
      </c>
      <c r="G13170">
        <v>32.475932</v>
      </c>
      <c r="H13170" t="s">
        <v>15</v>
      </c>
      <c r="I13170">
        <v>130.607123</v>
      </c>
      <c r="J13170">
        <v>68026196</v>
      </c>
      <c r="K13170" t="s">
        <v>15</v>
      </c>
      <c r="L13170" t="s">
        <v>15</v>
      </c>
      <c r="M13170" t="s">
        <v>17</v>
      </c>
      <c r="N13170">
        <v>759</v>
      </c>
      <c r="O13170">
        <v>65</v>
      </c>
    </row>
    <row r="13171" spans="1:15" x14ac:dyDescent="0.4">
      <c r="A13171" s="1">
        <v>42565.000289351854</v>
      </c>
      <c r="B13171" t="s">
        <v>15</v>
      </c>
      <c r="C13171">
        <v>100111</v>
      </c>
      <c r="D13171" t="s">
        <v>16</v>
      </c>
      <c r="E13171">
        <v>5</v>
      </c>
      <c r="F13171">
        <v>68026255</v>
      </c>
      <c r="G13171">
        <v>32.475932</v>
      </c>
      <c r="H13171" t="s">
        <v>15</v>
      </c>
      <c r="I13171">
        <v>130.607123</v>
      </c>
      <c r="J13171">
        <v>68026255</v>
      </c>
      <c r="K13171" t="s">
        <v>15</v>
      </c>
      <c r="L13171" t="s">
        <v>15</v>
      </c>
      <c r="M13171" t="s">
        <v>17</v>
      </c>
      <c r="N13171">
        <v>759</v>
      </c>
      <c r="O13171">
        <v>56</v>
      </c>
    </row>
    <row r="13172" spans="1:15" x14ac:dyDescent="0.4">
      <c r="A13172" s="1">
        <v>42565.003842592596</v>
      </c>
      <c r="B13172" t="s">
        <v>15</v>
      </c>
      <c r="C13172">
        <v>100111</v>
      </c>
      <c r="D13172" t="s">
        <v>16</v>
      </c>
      <c r="E13172">
        <v>5</v>
      </c>
      <c r="F13172">
        <v>68026313</v>
      </c>
      <c r="G13172">
        <v>32.475932</v>
      </c>
      <c r="H13172" t="s">
        <v>15</v>
      </c>
      <c r="I13172">
        <v>130.607123</v>
      </c>
      <c r="J13172">
        <v>68026313</v>
      </c>
      <c r="K13172" t="s">
        <v>15</v>
      </c>
      <c r="L13172" t="s">
        <v>15</v>
      </c>
      <c r="M13172" t="s">
        <v>17</v>
      </c>
      <c r="N13172">
        <v>759</v>
      </c>
      <c r="O13172">
        <v>46</v>
      </c>
    </row>
    <row r="13173" spans="1:15" x14ac:dyDescent="0.4">
      <c r="A13173" s="1">
        <v>42565.007384259261</v>
      </c>
      <c r="B13173" t="s">
        <v>15</v>
      </c>
      <c r="C13173">
        <v>100111</v>
      </c>
      <c r="D13173" t="s">
        <v>16</v>
      </c>
      <c r="E13173">
        <v>5</v>
      </c>
      <c r="F13173">
        <v>68026374</v>
      </c>
      <c r="G13173">
        <v>32.475932</v>
      </c>
      <c r="H13173" t="s">
        <v>15</v>
      </c>
      <c r="I13173">
        <v>130.607123</v>
      </c>
      <c r="J13173">
        <v>68026374</v>
      </c>
      <c r="K13173" t="s">
        <v>15</v>
      </c>
      <c r="L13173" t="s">
        <v>15</v>
      </c>
      <c r="M13173" t="s">
        <v>17</v>
      </c>
      <c r="N13173">
        <v>759</v>
      </c>
      <c r="O13173">
        <v>52</v>
      </c>
    </row>
    <row r="13174" spans="1:15" x14ac:dyDescent="0.4">
      <c r="A13174" s="1">
        <v>42565.010937500003</v>
      </c>
      <c r="B13174" t="s">
        <v>15</v>
      </c>
      <c r="C13174">
        <v>100111</v>
      </c>
      <c r="D13174" t="s">
        <v>16</v>
      </c>
      <c r="E13174">
        <v>5</v>
      </c>
      <c r="F13174">
        <v>68026432</v>
      </c>
      <c r="G13174">
        <v>32.475932</v>
      </c>
      <c r="H13174" t="s">
        <v>15</v>
      </c>
      <c r="I13174">
        <v>130.607123</v>
      </c>
      <c r="J13174">
        <v>68026432</v>
      </c>
      <c r="K13174" t="s">
        <v>15</v>
      </c>
      <c r="L13174" t="s">
        <v>15</v>
      </c>
      <c r="M13174" t="s">
        <v>17</v>
      </c>
      <c r="N13174">
        <v>759</v>
      </c>
      <c r="O13174">
        <v>53</v>
      </c>
    </row>
    <row r="13175" spans="1:15" x14ac:dyDescent="0.4">
      <c r="A13175" s="1">
        <v>42565.014467592591</v>
      </c>
      <c r="B13175" t="s">
        <v>15</v>
      </c>
      <c r="C13175">
        <v>100111</v>
      </c>
      <c r="D13175" t="s">
        <v>16</v>
      </c>
      <c r="E13175">
        <v>5</v>
      </c>
      <c r="F13175">
        <v>68026490</v>
      </c>
      <c r="G13175">
        <v>32.475932</v>
      </c>
      <c r="H13175" t="s">
        <v>15</v>
      </c>
      <c r="I13175">
        <v>130.607123</v>
      </c>
      <c r="J13175">
        <v>68026490</v>
      </c>
      <c r="K13175" t="s">
        <v>15</v>
      </c>
      <c r="L13175" t="s">
        <v>15</v>
      </c>
      <c r="M13175" t="s">
        <v>17</v>
      </c>
      <c r="N13175">
        <v>759</v>
      </c>
      <c r="O13175">
        <v>54</v>
      </c>
    </row>
    <row r="13176" spans="1:15" x14ac:dyDescent="0.4">
      <c r="A13176" s="1">
        <v>42565.017997685187</v>
      </c>
      <c r="B13176" t="s">
        <v>15</v>
      </c>
      <c r="C13176">
        <v>100111</v>
      </c>
      <c r="D13176" t="s">
        <v>16</v>
      </c>
      <c r="E13176">
        <v>5</v>
      </c>
      <c r="F13176">
        <v>68026547</v>
      </c>
      <c r="G13176">
        <v>32.475932</v>
      </c>
      <c r="H13176" t="s">
        <v>15</v>
      </c>
      <c r="I13176">
        <v>130.607123</v>
      </c>
      <c r="J13176">
        <v>68026547</v>
      </c>
      <c r="K13176" t="s">
        <v>15</v>
      </c>
      <c r="L13176" t="s">
        <v>15</v>
      </c>
      <c r="M13176" t="s">
        <v>17</v>
      </c>
      <c r="N13176">
        <v>759</v>
      </c>
      <c r="O13176">
        <v>61</v>
      </c>
    </row>
    <row r="13177" spans="1:15" x14ac:dyDescent="0.4">
      <c r="A13177" s="1">
        <v>42565.021527777775</v>
      </c>
      <c r="B13177" t="s">
        <v>15</v>
      </c>
      <c r="C13177">
        <v>100111</v>
      </c>
      <c r="D13177" t="s">
        <v>16</v>
      </c>
      <c r="E13177">
        <v>5</v>
      </c>
      <c r="F13177">
        <v>68026606</v>
      </c>
      <c r="G13177">
        <v>32.475932</v>
      </c>
      <c r="H13177" t="s">
        <v>15</v>
      </c>
      <c r="I13177">
        <v>130.607123</v>
      </c>
      <c r="J13177">
        <v>68026606</v>
      </c>
      <c r="K13177" t="s">
        <v>15</v>
      </c>
      <c r="L13177" t="s">
        <v>15</v>
      </c>
      <c r="M13177" t="s">
        <v>17</v>
      </c>
      <c r="N13177">
        <v>759</v>
      </c>
      <c r="O13177">
        <v>80</v>
      </c>
    </row>
    <row r="13178" spans="1:15" x14ac:dyDescent="0.4">
      <c r="A13178" s="1">
        <v>42565.028587962966</v>
      </c>
      <c r="B13178" t="s">
        <v>15</v>
      </c>
      <c r="C13178">
        <v>100111</v>
      </c>
      <c r="D13178" t="s">
        <v>16</v>
      </c>
      <c r="E13178">
        <v>5</v>
      </c>
      <c r="F13178">
        <v>68026723</v>
      </c>
      <c r="G13178">
        <v>32.475932</v>
      </c>
      <c r="H13178" t="s">
        <v>15</v>
      </c>
      <c r="I13178">
        <v>130.607123</v>
      </c>
      <c r="J13178">
        <v>68026723</v>
      </c>
      <c r="K13178" t="s">
        <v>15</v>
      </c>
      <c r="L13178" t="s">
        <v>15</v>
      </c>
      <c r="M13178" t="s">
        <v>17</v>
      </c>
      <c r="N13178">
        <v>759</v>
      </c>
      <c r="O13178">
        <v>60</v>
      </c>
    </row>
    <row r="13179" spans="1:15" x14ac:dyDescent="0.4">
      <c r="A13179" s="1">
        <v>42565.025057870371</v>
      </c>
      <c r="B13179" t="s">
        <v>15</v>
      </c>
      <c r="C13179">
        <v>100111</v>
      </c>
      <c r="D13179" t="s">
        <v>16</v>
      </c>
      <c r="E13179">
        <v>5</v>
      </c>
      <c r="F13179">
        <v>68026665</v>
      </c>
      <c r="G13179">
        <v>32.475932</v>
      </c>
      <c r="H13179" t="s">
        <v>15</v>
      </c>
      <c r="I13179">
        <v>130.607123</v>
      </c>
      <c r="J13179">
        <v>68026665</v>
      </c>
      <c r="K13179" t="s">
        <v>15</v>
      </c>
      <c r="L13179" t="s">
        <v>15</v>
      </c>
      <c r="M13179" t="s">
        <v>17</v>
      </c>
      <c r="N13179">
        <v>759</v>
      </c>
      <c r="O13179">
        <v>66</v>
      </c>
    </row>
    <row r="13180" spans="1:15" x14ac:dyDescent="0.4">
      <c r="A13180" s="1">
        <v>42565.035671296297</v>
      </c>
      <c r="B13180" t="s">
        <v>15</v>
      </c>
      <c r="C13180">
        <v>100111</v>
      </c>
      <c r="D13180" t="s">
        <v>16</v>
      </c>
      <c r="E13180">
        <v>5</v>
      </c>
      <c r="F13180">
        <v>68026838</v>
      </c>
      <c r="G13180">
        <v>32.475932</v>
      </c>
      <c r="H13180" t="s">
        <v>15</v>
      </c>
      <c r="I13180">
        <v>130.607123</v>
      </c>
      <c r="J13180">
        <v>68026838</v>
      </c>
      <c r="K13180" t="s">
        <v>15</v>
      </c>
      <c r="L13180" t="s">
        <v>15</v>
      </c>
      <c r="M13180" t="s">
        <v>17</v>
      </c>
      <c r="N13180">
        <v>759</v>
      </c>
      <c r="O13180">
        <v>53</v>
      </c>
    </row>
    <row r="13181" spans="1:15" x14ac:dyDescent="0.4">
      <c r="A13181" s="1">
        <v>42565.039201388892</v>
      </c>
      <c r="B13181" t="s">
        <v>15</v>
      </c>
      <c r="C13181">
        <v>100111</v>
      </c>
      <c r="D13181" t="s">
        <v>16</v>
      </c>
      <c r="E13181">
        <v>5</v>
      </c>
      <c r="F13181">
        <v>68026897</v>
      </c>
      <c r="G13181">
        <v>32.475932</v>
      </c>
      <c r="H13181" t="s">
        <v>15</v>
      </c>
      <c r="I13181">
        <v>130.607123</v>
      </c>
      <c r="J13181">
        <v>68026897</v>
      </c>
      <c r="K13181" t="s">
        <v>15</v>
      </c>
      <c r="L13181" t="s">
        <v>15</v>
      </c>
      <c r="M13181" t="s">
        <v>17</v>
      </c>
      <c r="N13181">
        <v>759</v>
      </c>
      <c r="O13181">
        <v>60</v>
      </c>
    </row>
    <row r="13182" spans="1:15" x14ac:dyDescent="0.4">
      <c r="A13182" s="1">
        <v>42565.042743055557</v>
      </c>
      <c r="B13182" t="s">
        <v>15</v>
      </c>
      <c r="C13182">
        <v>100111</v>
      </c>
      <c r="D13182" t="s">
        <v>16</v>
      </c>
      <c r="E13182">
        <v>5</v>
      </c>
      <c r="F13182">
        <v>68026956</v>
      </c>
      <c r="G13182">
        <v>32.475932</v>
      </c>
      <c r="H13182" t="s">
        <v>15</v>
      </c>
      <c r="I13182">
        <v>130.607123</v>
      </c>
      <c r="J13182">
        <v>68026956</v>
      </c>
      <c r="K13182" t="s">
        <v>15</v>
      </c>
      <c r="L13182" t="s">
        <v>15</v>
      </c>
      <c r="M13182" t="s">
        <v>17</v>
      </c>
      <c r="N13182">
        <v>759</v>
      </c>
      <c r="O13182">
        <v>59</v>
      </c>
    </row>
    <row r="13183" spans="1:15" x14ac:dyDescent="0.4">
      <c r="A13183" s="1">
        <v>42565.032118055555</v>
      </c>
      <c r="B13183" t="s">
        <v>15</v>
      </c>
      <c r="C13183">
        <v>100111</v>
      </c>
      <c r="D13183" t="s">
        <v>16</v>
      </c>
      <c r="E13183">
        <v>5</v>
      </c>
      <c r="F13183">
        <v>68026779</v>
      </c>
      <c r="G13183">
        <v>32.475932</v>
      </c>
      <c r="H13183" t="s">
        <v>15</v>
      </c>
      <c r="I13183">
        <v>130.607123</v>
      </c>
      <c r="J13183">
        <v>68026779</v>
      </c>
      <c r="K13183" t="s">
        <v>15</v>
      </c>
      <c r="L13183" t="s">
        <v>15</v>
      </c>
      <c r="M13183" t="s">
        <v>17</v>
      </c>
      <c r="N13183">
        <v>759</v>
      </c>
      <c r="O13183">
        <v>54</v>
      </c>
    </row>
    <row r="13184" spans="1:15" x14ac:dyDescent="0.4">
      <c r="A13184" s="1">
        <v>42565.046273148146</v>
      </c>
      <c r="B13184" t="s">
        <v>15</v>
      </c>
      <c r="C13184">
        <v>100111</v>
      </c>
      <c r="D13184" t="s">
        <v>16</v>
      </c>
      <c r="E13184">
        <v>5</v>
      </c>
      <c r="F13184">
        <v>68027015</v>
      </c>
      <c r="G13184">
        <v>32.475932</v>
      </c>
      <c r="H13184" t="s">
        <v>15</v>
      </c>
      <c r="I13184">
        <v>130.607123</v>
      </c>
      <c r="J13184">
        <v>68027015</v>
      </c>
      <c r="K13184" t="s">
        <v>15</v>
      </c>
      <c r="L13184" t="s">
        <v>15</v>
      </c>
      <c r="M13184" t="s">
        <v>17</v>
      </c>
      <c r="N13184">
        <v>759</v>
      </c>
      <c r="O13184">
        <v>64</v>
      </c>
    </row>
    <row r="13185" spans="1:15" x14ac:dyDescent="0.4">
      <c r="A13185" s="1">
        <v>42565.049814814818</v>
      </c>
      <c r="B13185" t="s">
        <v>15</v>
      </c>
      <c r="C13185">
        <v>100111</v>
      </c>
      <c r="D13185" t="s">
        <v>16</v>
      </c>
      <c r="E13185">
        <v>5</v>
      </c>
      <c r="F13185">
        <v>68027074</v>
      </c>
      <c r="G13185">
        <v>32.475932</v>
      </c>
      <c r="H13185" t="s">
        <v>15</v>
      </c>
      <c r="I13185">
        <v>130.607123</v>
      </c>
      <c r="J13185">
        <v>68027074</v>
      </c>
      <c r="K13185" t="s">
        <v>15</v>
      </c>
      <c r="L13185" t="s">
        <v>15</v>
      </c>
      <c r="M13185" t="s">
        <v>17</v>
      </c>
      <c r="N13185">
        <v>759</v>
      </c>
      <c r="O13185">
        <v>60</v>
      </c>
    </row>
    <row r="13186" spans="1:15" x14ac:dyDescent="0.4">
      <c r="A13186" s="1">
        <v>42565.053356481483</v>
      </c>
      <c r="B13186" t="s">
        <v>15</v>
      </c>
      <c r="C13186">
        <v>100111</v>
      </c>
      <c r="D13186" t="s">
        <v>16</v>
      </c>
      <c r="E13186">
        <v>5</v>
      </c>
      <c r="F13186">
        <v>68027134</v>
      </c>
      <c r="G13186">
        <v>32.475932</v>
      </c>
      <c r="H13186" t="s">
        <v>15</v>
      </c>
      <c r="I13186">
        <v>130.607123</v>
      </c>
      <c r="J13186">
        <v>68027134</v>
      </c>
      <c r="K13186" t="s">
        <v>15</v>
      </c>
      <c r="L13186" t="s">
        <v>15</v>
      </c>
      <c r="M13186" t="s">
        <v>17</v>
      </c>
      <c r="N13186">
        <v>759</v>
      </c>
      <c r="O13186">
        <v>55</v>
      </c>
    </row>
    <row r="13187" spans="1:15" x14ac:dyDescent="0.4">
      <c r="A13187" s="1">
        <v>42565.056886574072</v>
      </c>
      <c r="B13187" t="s">
        <v>15</v>
      </c>
      <c r="C13187">
        <v>100111</v>
      </c>
      <c r="D13187" t="s">
        <v>16</v>
      </c>
      <c r="E13187">
        <v>5</v>
      </c>
      <c r="F13187">
        <v>68027191</v>
      </c>
      <c r="G13187">
        <v>32.475932</v>
      </c>
      <c r="H13187" t="s">
        <v>15</v>
      </c>
      <c r="I13187">
        <v>130.607123</v>
      </c>
      <c r="J13187">
        <v>68027191</v>
      </c>
      <c r="K13187" t="s">
        <v>15</v>
      </c>
      <c r="L13187" t="s">
        <v>15</v>
      </c>
      <c r="M13187" t="s">
        <v>17</v>
      </c>
      <c r="N13187">
        <v>759</v>
      </c>
      <c r="O13187">
        <v>56</v>
      </c>
    </row>
    <row r="13188" spans="1:15" x14ac:dyDescent="0.4">
      <c r="A13188" s="1">
        <v>42565.071030092593</v>
      </c>
      <c r="B13188" t="s">
        <v>15</v>
      </c>
      <c r="C13188">
        <v>100111</v>
      </c>
      <c r="D13188" t="s">
        <v>16</v>
      </c>
      <c r="E13188">
        <v>5</v>
      </c>
      <c r="F13188">
        <v>68027426</v>
      </c>
      <c r="G13188">
        <v>32.475932</v>
      </c>
      <c r="H13188" t="s">
        <v>15</v>
      </c>
      <c r="I13188">
        <v>130.607123</v>
      </c>
      <c r="J13188">
        <v>68027426</v>
      </c>
      <c r="K13188" t="s">
        <v>15</v>
      </c>
      <c r="L13188" t="s">
        <v>15</v>
      </c>
      <c r="M13188" t="s">
        <v>17</v>
      </c>
      <c r="N13188">
        <v>759</v>
      </c>
      <c r="O13188">
        <v>63</v>
      </c>
    </row>
    <row r="13189" spans="1:15" x14ac:dyDescent="0.4">
      <c r="A13189" s="1">
        <v>42565.060416666667</v>
      </c>
      <c r="B13189" t="s">
        <v>15</v>
      </c>
      <c r="C13189">
        <v>100111</v>
      </c>
      <c r="D13189" t="s">
        <v>16</v>
      </c>
      <c r="E13189">
        <v>5</v>
      </c>
      <c r="F13189">
        <v>68027248</v>
      </c>
      <c r="G13189">
        <v>32.475932</v>
      </c>
      <c r="H13189" t="s">
        <v>15</v>
      </c>
      <c r="I13189">
        <v>130.607123</v>
      </c>
      <c r="J13189">
        <v>68027248</v>
      </c>
      <c r="K13189" t="s">
        <v>15</v>
      </c>
      <c r="L13189" t="s">
        <v>15</v>
      </c>
      <c r="M13189" t="s">
        <v>17</v>
      </c>
      <c r="N13189">
        <v>759</v>
      </c>
      <c r="O13189">
        <v>41</v>
      </c>
    </row>
    <row r="13190" spans="1:15" x14ac:dyDescent="0.4">
      <c r="A13190" s="1">
        <v>42565.063958333332</v>
      </c>
      <c r="B13190" t="s">
        <v>15</v>
      </c>
      <c r="C13190">
        <v>100111</v>
      </c>
      <c r="D13190" t="s">
        <v>16</v>
      </c>
      <c r="E13190">
        <v>5</v>
      </c>
      <c r="F13190">
        <v>68027307</v>
      </c>
      <c r="G13190">
        <v>32.475932</v>
      </c>
      <c r="H13190" t="s">
        <v>15</v>
      </c>
      <c r="I13190">
        <v>130.607123</v>
      </c>
      <c r="J13190">
        <v>68027307</v>
      </c>
      <c r="K13190" t="s">
        <v>15</v>
      </c>
      <c r="L13190" t="s">
        <v>15</v>
      </c>
      <c r="M13190" t="s">
        <v>17</v>
      </c>
      <c r="N13190">
        <v>759</v>
      </c>
      <c r="O13190">
        <v>72</v>
      </c>
    </row>
    <row r="13191" spans="1:15" x14ac:dyDescent="0.4">
      <c r="A13191" s="1">
        <v>42565.067488425928</v>
      </c>
      <c r="B13191" t="s">
        <v>15</v>
      </c>
      <c r="C13191">
        <v>100111</v>
      </c>
      <c r="D13191" t="s">
        <v>16</v>
      </c>
      <c r="E13191">
        <v>5</v>
      </c>
      <c r="F13191">
        <v>68027367</v>
      </c>
      <c r="G13191">
        <v>32.475932</v>
      </c>
      <c r="H13191" t="s">
        <v>15</v>
      </c>
      <c r="I13191">
        <v>130.607123</v>
      </c>
      <c r="J13191">
        <v>68027367</v>
      </c>
      <c r="K13191" t="s">
        <v>15</v>
      </c>
      <c r="L13191" t="s">
        <v>15</v>
      </c>
      <c r="M13191" t="s">
        <v>17</v>
      </c>
      <c r="N13191">
        <v>759</v>
      </c>
      <c r="O13191">
        <v>69</v>
      </c>
    </row>
    <row r="13192" spans="1:15" x14ac:dyDescent="0.4">
      <c r="A13192" s="1">
        <v>42565.078090277777</v>
      </c>
      <c r="B13192" t="s">
        <v>15</v>
      </c>
      <c r="C13192">
        <v>100111</v>
      </c>
      <c r="D13192" t="s">
        <v>16</v>
      </c>
      <c r="E13192">
        <v>5</v>
      </c>
      <c r="F13192">
        <v>68027568</v>
      </c>
      <c r="G13192">
        <v>32.475932</v>
      </c>
      <c r="H13192" t="s">
        <v>15</v>
      </c>
      <c r="I13192">
        <v>130.607123</v>
      </c>
      <c r="J13192">
        <v>68027568</v>
      </c>
      <c r="K13192" t="s">
        <v>15</v>
      </c>
      <c r="L13192" t="s">
        <v>15</v>
      </c>
      <c r="M13192" t="s">
        <v>17</v>
      </c>
      <c r="N13192">
        <v>759</v>
      </c>
      <c r="O13192">
        <v>62</v>
      </c>
    </row>
    <row r="13193" spans="1:15" x14ac:dyDescent="0.4">
      <c r="A13193" s="1">
        <v>42565.081631944442</v>
      </c>
      <c r="B13193" t="s">
        <v>15</v>
      </c>
      <c r="C13193">
        <v>100111</v>
      </c>
      <c r="D13193" t="s">
        <v>16</v>
      </c>
      <c r="E13193">
        <v>5</v>
      </c>
      <c r="F13193">
        <v>68027666</v>
      </c>
      <c r="G13193">
        <v>32.475932</v>
      </c>
      <c r="H13193" t="s">
        <v>15</v>
      </c>
      <c r="I13193">
        <v>130.607123</v>
      </c>
      <c r="J13193">
        <v>68027666</v>
      </c>
      <c r="K13193" t="s">
        <v>15</v>
      </c>
      <c r="L13193" t="s">
        <v>15</v>
      </c>
      <c r="M13193" t="s">
        <v>17</v>
      </c>
      <c r="N13193">
        <v>759</v>
      </c>
      <c r="O13193">
        <v>46</v>
      </c>
    </row>
    <row r="13194" spans="1:15" x14ac:dyDescent="0.4">
      <c r="A13194" s="1">
        <v>42565.074560185189</v>
      </c>
      <c r="B13194" t="s">
        <v>15</v>
      </c>
      <c r="C13194">
        <v>100111</v>
      </c>
      <c r="D13194" t="s">
        <v>16</v>
      </c>
      <c r="E13194">
        <v>5</v>
      </c>
      <c r="F13194">
        <v>68027488</v>
      </c>
      <c r="G13194">
        <v>32.475932</v>
      </c>
      <c r="H13194" t="s">
        <v>15</v>
      </c>
      <c r="I13194">
        <v>130.607123</v>
      </c>
      <c r="J13194">
        <v>68027488</v>
      </c>
      <c r="K13194" t="s">
        <v>15</v>
      </c>
      <c r="L13194" t="s">
        <v>15</v>
      </c>
      <c r="M13194" t="s">
        <v>17</v>
      </c>
      <c r="N13194">
        <v>759</v>
      </c>
      <c r="O13194">
        <v>67</v>
      </c>
    </row>
    <row r="13195" spans="1:15" x14ac:dyDescent="0.4">
      <c r="A13195" s="1">
        <v>42565.085173611114</v>
      </c>
      <c r="B13195" t="s">
        <v>15</v>
      </c>
      <c r="C13195">
        <v>100111</v>
      </c>
      <c r="D13195" t="s">
        <v>16</v>
      </c>
      <c r="E13195">
        <v>5</v>
      </c>
      <c r="F13195">
        <v>68027765</v>
      </c>
      <c r="G13195">
        <v>32.475932</v>
      </c>
      <c r="H13195" t="s">
        <v>15</v>
      </c>
      <c r="I13195">
        <v>130.607123</v>
      </c>
      <c r="J13195">
        <v>68027765</v>
      </c>
      <c r="K13195" t="s">
        <v>15</v>
      </c>
      <c r="L13195" t="s">
        <v>15</v>
      </c>
      <c r="M13195" t="s">
        <v>17</v>
      </c>
      <c r="N13195">
        <v>759</v>
      </c>
      <c r="O13195">
        <v>53</v>
      </c>
    </row>
    <row r="13196" spans="1:15" x14ac:dyDescent="0.4">
      <c r="A13196" s="1">
        <v>42565.102881944447</v>
      </c>
      <c r="B13196" t="s">
        <v>15</v>
      </c>
      <c r="C13196">
        <v>100111</v>
      </c>
      <c r="D13196" t="s">
        <v>16</v>
      </c>
      <c r="E13196">
        <v>5</v>
      </c>
      <c r="F13196">
        <v>68028231</v>
      </c>
      <c r="G13196">
        <v>32.475932</v>
      </c>
      <c r="H13196" t="s">
        <v>15</v>
      </c>
      <c r="I13196">
        <v>130.607123</v>
      </c>
      <c r="J13196">
        <v>68028231</v>
      </c>
      <c r="K13196" t="s">
        <v>15</v>
      </c>
      <c r="L13196" t="s">
        <v>15</v>
      </c>
      <c r="M13196" t="s">
        <v>17</v>
      </c>
      <c r="N13196">
        <v>759</v>
      </c>
      <c r="O13196">
        <v>62</v>
      </c>
    </row>
    <row r="13197" spans="1:15" x14ac:dyDescent="0.4">
      <c r="A13197" s="1">
        <v>42565.08871527778</v>
      </c>
      <c r="B13197" t="s">
        <v>15</v>
      </c>
      <c r="C13197">
        <v>100111</v>
      </c>
      <c r="D13197" t="s">
        <v>16</v>
      </c>
      <c r="E13197">
        <v>5</v>
      </c>
      <c r="F13197">
        <v>68027855</v>
      </c>
      <c r="G13197">
        <v>32.475932</v>
      </c>
      <c r="H13197" t="s">
        <v>15</v>
      </c>
      <c r="I13197">
        <v>130.607123</v>
      </c>
      <c r="J13197">
        <v>68027855</v>
      </c>
      <c r="K13197" t="s">
        <v>15</v>
      </c>
      <c r="L13197" t="s">
        <v>15</v>
      </c>
      <c r="M13197" t="s">
        <v>17</v>
      </c>
      <c r="N13197">
        <v>759</v>
      </c>
      <c r="O13197">
        <v>47</v>
      </c>
    </row>
    <row r="13198" spans="1:15" x14ac:dyDescent="0.4">
      <c r="A13198" s="1">
        <v>42565.09578703704</v>
      </c>
      <c r="B13198" t="s">
        <v>15</v>
      </c>
      <c r="C13198">
        <v>100111</v>
      </c>
      <c r="D13198" t="s">
        <v>16</v>
      </c>
      <c r="E13198">
        <v>5</v>
      </c>
      <c r="F13198">
        <v>68028043</v>
      </c>
      <c r="G13198">
        <v>32.475932</v>
      </c>
      <c r="H13198" t="s">
        <v>15</v>
      </c>
      <c r="I13198">
        <v>130.607123</v>
      </c>
      <c r="J13198">
        <v>68028043</v>
      </c>
      <c r="K13198" t="s">
        <v>15</v>
      </c>
      <c r="L13198" t="s">
        <v>15</v>
      </c>
      <c r="M13198" t="s">
        <v>17</v>
      </c>
      <c r="N13198">
        <v>759</v>
      </c>
      <c r="O13198">
        <v>61</v>
      </c>
    </row>
    <row r="13199" spans="1:15" x14ac:dyDescent="0.4">
      <c r="A13199" s="1">
        <v>42565.092256944445</v>
      </c>
      <c r="B13199" t="s">
        <v>15</v>
      </c>
      <c r="C13199">
        <v>100111</v>
      </c>
      <c r="D13199" t="s">
        <v>16</v>
      </c>
      <c r="E13199">
        <v>5</v>
      </c>
      <c r="F13199">
        <v>68027940</v>
      </c>
      <c r="G13199">
        <v>32.475932</v>
      </c>
      <c r="H13199" t="s">
        <v>15</v>
      </c>
      <c r="I13199">
        <v>130.607123</v>
      </c>
      <c r="J13199">
        <v>68027940</v>
      </c>
      <c r="K13199" t="s">
        <v>15</v>
      </c>
      <c r="L13199" t="s">
        <v>15</v>
      </c>
      <c r="M13199" t="s">
        <v>17</v>
      </c>
      <c r="N13199">
        <v>759</v>
      </c>
      <c r="O13199">
        <v>54</v>
      </c>
    </row>
    <row r="13200" spans="1:15" x14ac:dyDescent="0.4">
      <c r="A13200" s="1">
        <v>42565.099340277775</v>
      </c>
      <c r="B13200" t="s">
        <v>15</v>
      </c>
      <c r="C13200">
        <v>100111</v>
      </c>
      <c r="D13200" t="s">
        <v>16</v>
      </c>
      <c r="E13200">
        <v>5</v>
      </c>
      <c r="F13200">
        <v>68028139</v>
      </c>
      <c r="G13200">
        <v>32.475932</v>
      </c>
      <c r="H13200" t="s">
        <v>15</v>
      </c>
      <c r="I13200">
        <v>130.607123</v>
      </c>
      <c r="J13200">
        <v>68028139</v>
      </c>
      <c r="K13200" t="s">
        <v>15</v>
      </c>
      <c r="L13200" t="s">
        <v>15</v>
      </c>
      <c r="M13200" t="s">
        <v>17</v>
      </c>
      <c r="N13200">
        <v>759</v>
      </c>
      <c r="O13200">
        <v>65</v>
      </c>
    </row>
    <row r="13201" spans="1:15" x14ac:dyDescent="0.4">
      <c r="A13201" s="1">
        <v>42565.106423611112</v>
      </c>
      <c r="B13201" t="s">
        <v>15</v>
      </c>
      <c r="C13201">
        <v>100111</v>
      </c>
      <c r="D13201" t="s">
        <v>16</v>
      </c>
      <c r="E13201">
        <v>5</v>
      </c>
      <c r="F13201">
        <v>68028323</v>
      </c>
      <c r="G13201">
        <v>32.475932</v>
      </c>
      <c r="H13201" t="s">
        <v>15</v>
      </c>
      <c r="I13201">
        <v>130.607123</v>
      </c>
      <c r="J13201">
        <v>68028323</v>
      </c>
      <c r="K13201" t="s">
        <v>15</v>
      </c>
      <c r="L13201" t="s">
        <v>15</v>
      </c>
      <c r="M13201" t="s">
        <v>17</v>
      </c>
      <c r="N13201">
        <v>759</v>
      </c>
      <c r="O13201">
        <v>59</v>
      </c>
    </row>
    <row r="13202" spans="1:15" x14ac:dyDescent="0.4">
      <c r="A13202" s="1">
        <v>42565.127627314818</v>
      </c>
      <c r="B13202" t="s">
        <v>15</v>
      </c>
      <c r="C13202">
        <v>100111</v>
      </c>
      <c r="D13202" t="s">
        <v>16</v>
      </c>
      <c r="E13202">
        <v>5</v>
      </c>
      <c r="F13202">
        <v>68028904</v>
      </c>
      <c r="G13202">
        <v>32.475932</v>
      </c>
      <c r="H13202" t="s">
        <v>15</v>
      </c>
      <c r="I13202">
        <v>130.607123</v>
      </c>
      <c r="J13202">
        <v>68028904</v>
      </c>
      <c r="K13202" t="s">
        <v>15</v>
      </c>
      <c r="L13202" t="s">
        <v>15</v>
      </c>
      <c r="M13202" t="s">
        <v>17</v>
      </c>
      <c r="N13202">
        <v>759</v>
      </c>
      <c r="O13202">
        <v>52</v>
      </c>
    </row>
    <row r="13203" spans="1:15" x14ac:dyDescent="0.4">
      <c r="A13203" s="1">
        <v>42565.109953703701</v>
      </c>
      <c r="B13203" t="s">
        <v>15</v>
      </c>
      <c r="C13203">
        <v>100111</v>
      </c>
      <c r="D13203" t="s">
        <v>16</v>
      </c>
      <c r="E13203">
        <v>5</v>
      </c>
      <c r="F13203">
        <v>68028426</v>
      </c>
      <c r="G13203">
        <v>32.475932</v>
      </c>
      <c r="H13203" t="s">
        <v>15</v>
      </c>
      <c r="I13203">
        <v>130.607123</v>
      </c>
      <c r="J13203">
        <v>68028426</v>
      </c>
      <c r="K13203" t="s">
        <v>15</v>
      </c>
      <c r="L13203" t="s">
        <v>15</v>
      </c>
      <c r="M13203" t="s">
        <v>17</v>
      </c>
      <c r="N13203">
        <v>759</v>
      </c>
      <c r="O13203">
        <v>56</v>
      </c>
    </row>
    <row r="13204" spans="1:15" x14ac:dyDescent="0.4">
      <c r="A13204" s="1">
        <v>42565.113483796296</v>
      </c>
      <c r="B13204" t="s">
        <v>15</v>
      </c>
      <c r="C13204">
        <v>100111</v>
      </c>
      <c r="D13204" t="s">
        <v>16</v>
      </c>
      <c r="E13204">
        <v>5</v>
      </c>
      <c r="F13204">
        <v>68028523</v>
      </c>
      <c r="G13204">
        <v>32.475932</v>
      </c>
      <c r="H13204" t="s">
        <v>15</v>
      </c>
      <c r="I13204">
        <v>130.607123</v>
      </c>
      <c r="J13204">
        <v>68028523</v>
      </c>
      <c r="K13204" t="s">
        <v>15</v>
      </c>
      <c r="L13204" t="s">
        <v>15</v>
      </c>
      <c r="M13204" t="s">
        <v>17</v>
      </c>
      <c r="N13204">
        <v>759</v>
      </c>
      <c r="O13204">
        <v>71</v>
      </c>
    </row>
    <row r="13205" spans="1:15" x14ac:dyDescent="0.4">
      <c r="A13205" s="1">
        <v>42565.117013888892</v>
      </c>
      <c r="B13205" t="s">
        <v>15</v>
      </c>
      <c r="C13205">
        <v>100111</v>
      </c>
      <c r="D13205" t="s">
        <v>16</v>
      </c>
      <c r="E13205">
        <v>5</v>
      </c>
      <c r="F13205">
        <v>68028620</v>
      </c>
      <c r="G13205">
        <v>32.475932</v>
      </c>
      <c r="H13205" t="s">
        <v>15</v>
      </c>
      <c r="I13205">
        <v>130.607123</v>
      </c>
      <c r="J13205">
        <v>68028620</v>
      </c>
      <c r="K13205" t="s">
        <v>15</v>
      </c>
      <c r="L13205" t="s">
        <v>15</v>
      </c>
      <c r="M13205" t="s">
        <v>17</v>
      </c>
      <c r="N13205">
        <v>759</v>
      </c>
      <c r="O13205">
        <v>54</v>
      </c>
    </row>
    <row r="13206" spans="1:15" x14ac:dyDescent="0.4">
      <c r="A13206" s="1">
        <v>42565.120555555557</v>
      </c>
      <c r="B13206" t="s">
        <v>15</v>
      </c>
      <c r="C13206">
        <v>100111</v>
      </c>
      <c r="D13206" t="s">
        <v>16</v>
      </c>
      <c r="E13206">
        <v>5</v>
      </c>
      <c r="F13206">
        <v>68028717</v>
      </c>
      <c r="G13206">
        <v>32.475932</v>
      </c>
      <c r="H13206" t="s">
        <v>15</v>
      </c>
      <c r="I13206">
        <v>130.607123</v>
      </c>
      <c r="J13206">
        <v>68028717</v>
      </c>
      <c r="K13206" t="s">
        <v>15</v>
      </c>
      <c r="L13206" t="s">
        <v>15</v>
      </c>
      <c r="M13206" t="s">
        <v>17</v>
      </c>
      <c r="N13206">
        <v>759</v>
      </c>
      <c r="O13206">
        <v>59</v>
      </c>
    </row>
    <row r="13207" spans="1:15" x14ac:dyDescent="0.4">
      <c r="A13207" s="1">
        <v>42565.124097222222</v>
      </c>
      <c r="B13207" t="s">
        <v>15</v>
      </c>
      <c r="C13207">
        <v>100111</v>
      </c>
      <c r="D13207" t="s">
        <v>16</v>
      </c>
      <c r="E13207">
        <v>5</v>
      </c>
      <c r="F13207">
        <v>68028811</v>
      </c>
      <c r="G13207">
        <v>32.475932</v>
      </c>
      <c r="H13207" t="s">
        <v>15</v>
      </c>
      <c r="I13207">
        <v>130.607123</v>
      </c>
      <c r="J13207">
        <v>68028811</v>
      </c>
      <c r="K13207" t="s">
        <v>15</v>
      </c>
      <c r="L13207" t="s">
        <v>15</v>
      </c>
      <c r="M13207" t="s">
        <v>17</v>
      </c>
      <c r="N13207">
        <v>759</v>
      </c>
      <c r="O13207">
        <v>49</v>
      </c>
    </row>
    <row r="13208" spans="1:15" x14ac:dyDescent="0.4">
      <c r="A13208" s="1">
        <v>42565.131157407406</v>
      </c>
      <c r="B13208" t="s">
        <v>15</v>
      </c>
      <c r="C13208">
        <v>100111</v>
      </c>
      <c r="D13208" t="s">
        <v>16</v>
      </c>
      <c r="E13208">
        <v>5</v>
      </c>
      <c r="F13208">
        <v>68028999</v>
      </c>
      <c r="G13208">
        <v>32.475932</v>
      </c>
      <c r="H13208" t="s">
        <v>15</v>
      </c>
      <c r="I13208">
        <v>130.607123</v>
      </c>
      <c r="J13208">
        <v>68028999</v>
      </c>
      <c r="K13208" t="s">
        <v>15</v>
      </c>
      <c r="L13208" t="s">
        <v>15</v>
      </c>
      <c r="M13208" t="s">
        <v>17</v>
      </c>
      <c r="N13208">
        <v>759</v>
      </c>
      <c r="O13208">
        <v>46</v>
      </c>
    </row>
    <row r="13209" spans="1:15" x14ac:dyDescent="0.4">
      <c r="A13209" s="1">
        <v>42565.134687500002</v>
      </c>
      <c r="B13209" t="s">
        <v>15</v>
      </c>
      <c r="C13209">
        <v>100111</v>
      </c>
      <c r="D13209" t="s">
        <v>16</v>
      </c>
      <c r="E13209">
        <v>5</v>
      </c>
      <c r="F13209">
        <v>68029100</v>
      </c>
      <c r="G13209">
        <v>32.475932</v>
      </c>
      <c r="H13209" t="s">
        <v>15</v>
      </c>
      <c r="I13209">
        <v>130.607123</v>
      </c>
      <c r="J13209">
        <v>68029100</v>
      </c>
      <c r="K13209" t="s">
        <v>15</v>
      </c>
      <c r="L13209" t="s">
        <v>15</v>
      </c>
      <c r="M13209" t="s">
        <v>17</v>
      </c>
      <c r="N13209">
        <v>759</v>
      </c>
      <c r="O13209">
        <v>52</v>
      </c>
    </row>
    <row r="13210" spans="1:15" x14ac:dyDescent="0.4">
      <c r="A13210" s="1">
        <v>42565.138240740744</v>
      </c>
      <c r="B13210" t="s">
        <v>15</v>
      </c>
      <c r="C13210">
        <v>100111</v>
      </c>
      <c r="D13210" t="s">
        <v>16</v>
      </c>
      <c r="E13210">
        <v>5</v>
      </c>
      <c r="F13210">
        <v>68029196</v>
      </c>
      <c r="G13210">
        <v>32.475932</v>
      </c>
      <c r="H13210" t="s">
        <v>15</v>
      </c>
      <c r="I13210">
        <v>130.607123</v>
      </c>
      <c r="J13210">
        <v>68029196</v>
      </c>
      <c r="K13210" t="s">
        <v>15</v>
      </c>
      <c r="L13210" t="s">
        <v>15</v>
      </c>
      <c r="M13210" t="s">
        <v>17</v>
      </c>
      <c r="N13210">
        <v>759</v>
      </c>
      <c r="O13210">
        <v>61</v>
      </c>
    </row>
    <row r="13211" spans="1:15" x14ac:dyDescent="0.4">
      <c r="A13211" s="1">
        <v>42565.148888888885</v>
      </c>
      <c r="B13211" t="s">
        <v>15</v>
      </c>
      <c r="C13211">
        <v>100111</v>
      </c>
      <c r="D13211" t="s">
        <v>16</v>
      </c>
      <c r="E13211">
        <v>5</v>
      </c>
      <c r="F13211">
        <v>68029488</v>
      </c>
      <c r="G13211">
        <v>32.475932</v>
      </c>
      <c r="H13211" t="s">
        <v>15</v>
      </c>
      <c r="I13211">
        <v>130.607123</v>
      </c>
      <c r="J13211">
        <v>68029488</v>
      </c>
      <c r="K13211" t="s">
        <v>15</v>
      </c>
      <c r="L13211" t="s">
        <v>15</v>
      </c>
      <c r="M13211" t="s">
        <v>17</v>
      </c>
      <c r="N13211">
        <v>759</v>
      </c>
      <c r="O13211">
        <v>70</v>
      </c>
    </row>
    <row r="13212" spans="1:15" x14ac:dyDescent="0.4">
      <c r="A13212" s="1">
        <v>42565.141793981478</v>
      </c>
      <c r="B13212" t="s">
        <v>15</v>
      </c>
      <c r="C13212">
        <v>100111</v>
      </c>
      <c r="D13212" t="s">
        <v>16</v>
      </c>
      <c r="E13212">
        <v>5</v>
      </c>
      <c r="F13212">
        <v>68029293</v>
      </c>
      <c r="G13212">
        <v>32.475932</v>
      </c>
      <c r="H13212" t="s">
        <v>15</v>
      </c>
      <c r="I13212">
        <v>130.607123</v>
      </c>
      <c r="J13212">
        <v>68029293</v>
      </c>
      <c r="K13212" t="s">
        <v>15</v>
      </c>
      <c r="L13212" t="s">
        <v>15</v>
      </c>
      <c r="M13212" t="s">
        <v>17</v>
      </c>
      <c r="N13212">
        <v>759</v>
      </c>
      <c r="O13212">
        <v>57</v>
      </c>
    </row>
    <row r="13213" spans="1:15" x14ac:dyDescent="0.4">
      <c r="A13213" s="1">
        <v>42565.14534722222</v>
      </c>
      <c r="B13213" t="s">
        <v>15</v>
      </c>
      <c r="C13213">
        <v>100111</v>
      </c>
      <c r="D13213" t="s">
        <v>16</v>
      </c>
      <c r="E13213">
        <v>5</v>
      </c>
      <c r="F13213">
        <v>68029390</v>
      </c>
      <c r="G13213">
        <v>32.475932</v>
      </c>
      <c r="H13213" t="s">
        <v>15</v>
      </c>
      <c r="I13213">
        <v>130.607123</v>
      </c>
      <c r="J13213">
        <v>68029390</v>
      </c>
      <c r="K13213" t="s">
        <v>15</v>
      </c>
      <c r="L13213" t="s">
        <v>15</v>
      </c>
      <c r="M13213" t="s">
        <v>17</v>
      </c>
      <c r="N13213">
        <v>759</v>
      </c>
      <c r="O13213">
        <v>65</v>
      </c>
    </row>
    <row r="13214" spans="1:15" x14ac:dyDescent="0.4">
      <c r="A13214" s="1">
        <v>42565.152418981481</v>
      </c>
      <c r="B13214" t="s">
        <v>15</v>
      </c>
      <c r="C13214">
        <v>100111</v>
      </c>
      <c r="D13214" t="s">
        <v>16</v>
      </c>
      <c r="E13214">
        <v>5</v>
      </c>
      <c r="F13214">
        <v>68029586</v>
      </c>
      <c r="G13214">
        <v>32.475932</v>
      </c>
      <c r="H13214" t="s">
        <v>15</v>
      </c>
      <c r="I13214">
        <v>130.607123</v>
      </c>
      <c r="J13214">
        <v>68029586</v>
      </c>
      <c r="K13214" t="s">
        <v>15</v>
      </c>
      <c r="L13214" t="s">
        <v>15</v>
      </c>
      <c r="M13214" t="s">
        <v>17</v>
      </c>
      <c r="N13214">
        <v>759</v>
      </c>
      <c r="O13214">
        <v>55</v>
      </c>
    </row>
    <row r="13215" spans="1:15" x14ac:dyDescent="0.4">
      <c r="A13215" s="1">
        <v>42565.166585648149</v>
      </c>
      <c r="B13215" t="s">
        <v>15</v>
      </c>
      <c r="C13215">
        <v>100111</v>
      </c>
      <c r="D13215" t="s">
        <v>16</v>
      </c>
      <c r="E13215">
        <v>5</v>
      </c>
      <c r="F13215">
        <v>68029977</v>
      </c>
      <c r="G13215">
        <v>32.475932</v>
      </c>
      <c r="H13215" t="s">
        <v>15</v>
      </c>
      <c r="I13215">
        <v>130.607123</v>
      </c>
      <c r="J13215">
        <v>68029977</v>
      </c>
      <c r="K13215" t="s">
        <v>15</v>
      </c>
      <c r="L13215" t="s">
        <v>15</v>
      </c>
      <c r="M13215" t="s">
        <v>17</v>
      </c>
      <c r="N13215">
        <v>759</v>
      </c>
      <c r="O13215">
        <v>55</v>
      </c>
    </row>
    <row r="13216" spans="1:15" x14ac:dyDescent="0.4">
      <c r="A13216" s="1">
        <v>42565.163043981483</v>
      </c>
      <c r="B13216" t="s">
        <v>15</v>
      </c>
      <c r="C13216">
        <v>100111</v>
      </c>
      <c r="D13216" t="s">
        <v>16</v>
      </c>
      <c r="E13216">
        <v>5</v>
      </c>
      <c r="F13216">
        <v>68029879</v>
      </c>
      <c r="G13216">
        <v>32.475932</v>
      </c>
      <c r="H13216" t="s">
        <v>15</v>
      </c>
      <c r="I13216">
        <v>130.607123</v>
      </c>
      <c r="J13216">
        <v>68029879</v>
      </c>
      <c r="K13216" t="s">
        <v>15</v>
      </c>
      <c r="L13216" t="s">
        <v>15</v>
      </c>
      <c r="M13216" t="s">
        <v>17</v>
      </c>
      <c r="N13216">
        <v>759</v>
      </c>
      <c r="O13216">
        <v>64</v>
      </c>
    </row>
    <row r="13217" spans="1:15" x14ac:dyDescent="0.4">
      <c r="A13217" s="1">
        <v>42565.155949074076</v>
      </c>
      <c r="B13217" t="s">
        <v>15</v>
      </c>
      <c r="C13217">
        <v>100111</v>
      </c>
      <c r="D13217" t="s">
        <v>16</v>
      </c>
      <c r="E13217">
        <v>5</v>
      </c>
      <c r="F13217">
        <v>68029683</v>
      </c>
      <c r="G13217">
        <v>32.475932</v>
      </c>
      <c r="H13217" t="s">
        <v>15</v>
      </c>
      <c r="I13217">
        <v>130.607123</v>
      </c>
      <c r="J13217">
        <v>68029683</v>
      </c>
      <c r="K13217" t="s">
        <v>15</v>
      </c>
      <c r="L13217" t="s">
        <v>15</v>
      </c>
      <c r="M13217" t="s">
        <v>17</v>
      </c>
      <c r="N13217">
        <v>759</v>
      </c>
      <c r="O13217">
        <v>53</v>
      </c>
    </row>
    <row r="13218" spans="1:15" x14ac:dyDescent="0.4">
      <c r="A13218" s="1">
        <v>42565.159502314818</v>
      </c>
      <c r="B13218" t="s">
        <v>15</v>
      </c>
      <c r="C13218">
        <v>100111</v>
      </c>
      <c r="D13218" t="s">
        <v>16</v>
      </c>
      <c r="E13218">
        <v>5</v>
      </c>
      <c r="F13218">
        <v>68029781</v>
      </c>
      <c r="G13218">
        <v>32.475932</v>
      </c>
      <c r="H13218" t="s">
        <v>15</v>
      </c>
      <c r="I13218">
        <v>130.607123</v>
      </c>
      <c r="J13218">
        <v>68029781</v>
      </c>
      <c r="K13218" t="s">
        <v>15</v>
      </c>
      <c r="L13218" t="s">
        <v>15</v>
      </c>
      <c r="M13218" t="s">
        <v>17</v>
      </c>
      <c r="N13218">
        <v>759</v>
      </c>
      <c r="O13218">
        <v>59</v>
      </c>
    </row>
    <row r="13219" spans="1:15" x14ac:dyDescent="0.4">
      <c r="A13219" s="1">
        <v>42565.170127314814</v>
      </c>
      <c r="B13219" t="s">
        <v>15</v>
      </c>
      <c r="C13219">
        <v>100111</v>
      </c>
      <c r="D13219" t="s">
        <v>16</v>
      </c>
      <c r="E13219">
        <v>5</v>
      </c>
      <c r="F13219">
        <v>68030078</v>
      </c>
      <c r="G13219">
        <v>32.475932</v>
      </c>
      <c r="H13219" t="s">
        <v>15</v>
      </c>
      <c r="I13219">
        <v>130.607123</v>
      </c>
      <c r="J13219">
        <v>68030078</v>
      </c>
      <c r="K13219" t="s">
        <v>15</v>
      </c>
      <c r="L13219" t="s">
        <v>15</v>
      </c>
      <c r="M13219" t="s">
        <v>17</v>
      </c>
      <c r="N13219">
        <v>759</v>
      </c>
      <c r="O13219">
        <v>56</v>
      </c>
    </row>
    <row r="13220" spans="1:15" x14ac:dyDescent="0.4">
      <c r="A13220" s="1">
        <v>42565.177210648151</v>
      </c>
      <c r="B13220" t="s">
        <v>15</v>
      </c>
      <c r="C13220">
        <v>100111</v>
      </c>
      <c r="D13220" t="s">
        <v>16</v>
      </c>
      <c r="E13220">
        <v>5</v>
      </c>
      <c r="F13220">
        <v>68030268</v>
      </c>
      <c r="G13220">
        <v>32.475932</v>
      </c>
      <c r="H13220" t="s">
        <v>15</v>
      </c>
      <c r="I13220">
        <v>130.607123</v>
      </c>
      <c r="J13220">
        <v>68030268</v>
      </c>
      <c r="K13220" t="s">
        <v>15</v>
      </c>
      <c r="L13220" t="s">
        <v>15</v>
      </c>
      <c r="M13220" t="s">
        <v>17</v>
      </c>
      <c r="N13220">
        <v>759</v>
      </c>
      <c r="O13220">
        <v>68</v>
      </c>
    </row>
    <row r="13221" spans="1:15" x14ac:dyDescent="0.4">
      <c r="A13221" s="1">
        <v>42565.173668981479</v>
      </c>
      <c r="B13221" t="s">
        <v>15</v>
      </c>
      <c r="C13221">
        <v>100111</v>
      </c>
      <c r="D13221" t="s">
        <v>16</v>
      </c>
      <c r="E13221">
        <v>5</v>
      </c>
      <c r="F13221">
        <v>68030175</v>
      </c>
      <c r="G13221">
        <v>32.475932</v>
      </c>
      <c r="H13221" t="s">
        <v>15</v>
      </c>
      <c r="I13221">
        <v>130.607123</v>
      </c>
      <c r="J13221">
        <v>68030175</v>
      </c>
      <c r="K13221" t="s">
        <v>15</v>
      </c>
      <c r="L13221" t="s">
        <v>15</v>
      </c>
      <c r="M13221" t="s">
        <v>17</v>
      </c>
      <c r="N13221">
        <v>759</v>
      </c>
      <c r="O13221">
        <v>58</v>
      </c>
    </row>
    <row r="13222" spans="1:15" x14ac:dyDescent="0.4">
      <c r="A13222" s="1">
        <v>42565.18074074074</v>
      </c>
      <c r="B13222" t="s">
        <v>15</v>
      </c>
      <c r="C13222">
        <v>100111</v>
      </c>
      <c r="D13222" t="s">
        <v>16</v>
      </c>
      <c r="E13222">
        <v>5</v>
      </c>
      <c r="F13222">
        <v>68030366</v>
      </c>
      <c r="G13222">
        <v>32.475932</v>
      </c>
      <c r="H13222" t="s">
        <v>15</v>
      </c>
      <c r="I13222">
        <v>130.607123</v>
      </c>
      <c r="J13222">
        <v>68030366</v>
      </c>
      <c r="K13222" t="s">
        <v>15</v>
      </c>
      <c r="L13222" t="s">
        <v>15</v>
      </c>
      <c r="M13222" t="s">
        <v>17</v>
      </c>
      <c r="N13222">
        <v>759</v>
      </c>
      <c r="O13222">
        <v>56</v>
      </c>
    </row>
    <row r="13223" spans="1:15" x14ac:dyDescent="0.4">
      <c r="A13223" s="1">
        <v>42565.184282407405</v>
      </c>
      <c r="B13223" t="s">
        <v>15</v>
      </c>
      <c r="C13223">
        <v>100111</v>
      </c>
      <c r="D13223" t="s">
        <v>16</v>
      </c>
      <c r="E13223">
        <v>5</v>
      </c>
      <c r="F13223">
        <v>68030463</v>
      </c>
      <c r="G13223">
        <v>32.475932</v>
      </c>
      <c r="H13223" t="s">
        <v>15</v>
      </c>
      <c r="I13223">
        <v>130.607123</v>
      </c>
      <c r="J13223">
        <v>68030463</v>
      </c>
      <c r="K13223" t="s">
        <v>15</v>
      </c>
      <c r="L13223" t="s">
        <v>15</v>
      </c>
      <c r="M13223" t="s">
        <v>17</v>
      </c>
      <c r="N13223">
        <v>759</v>
      </c>
      <c r="O13223">
        <v>62</v>
      </c>
    </row>
    <row r="13224" spans="1:15" x14ac:dyDescent="0.4">
      <c r="A13224" s="1">
        <v>42565.194884259261</v>
      </c>
      <c r="B13224" t="s">
        <v>15</v>
      </c>
      <c r="C13224">
        <v>100111</v>
      </c>
      <c r="D13224" t="s">
        <v>16</v>
      </c>
      <c r="E13224">
        <v>5</v>
      </c>
      <c r="F13224">
        <v>68030744</v>
      </c>
      <c r="G13224">
        <v>32.475932</v>
      </c>
      <c r="H13224" t="s">
        <v>15</v>
      </c>
      <c r="I13224">
        <v>130.607123</v>
      </c>
      <c r="J13224">
        <v>68030744</v>
      </c>
      <c r="K13224" t="s">
        <v>15</v>
      </c>
      <c r="L13224" t="s">
        <v>15</v>
      </c>
      <c r="M13224" t="s">
        <v>17</v>
      </c>
      <c r="N13224">
        <v>759</v>
      </c>
      <c r="O13224">
        <v>70</v>
      </c>
    </row>
    <row r="13225" spans="1:15" x14ac:dyDescent="0.4">
      <c r="A13225" s="1">
        <v>42565.1878125</v>
      </c>
      <c r="B13225" t="s">
        <v>15</v>
      </c>
      <c r="C13225">
        <v>100111</v>
      </c>
      <c r="D13225" t="s">
        <v>16</v>
      </c>
      <c r="E13225">
        <v>5</v>
      </c>
      <c r="F13225">
        <v>68030556</v>
      </c>
      <c r="G13225">
        <v>32.475932</v>
      </c>
      <c r="H13225" t="s">
        <v>15</v>
      </c>
      <c r="I13225">
        <v>130.607123</v>
      </c>
      <c r="J13225">
        <v>68030556</v>
      </c>
      <c r="K13225" t="s">
        <v>15</v>
      </c>
      <c r="L13225" t="s">
        <v>15</v>
      </c>
      <c r="M13225" t="s">
        <v>17</v>
      </c>
      <c r="N13225">
        <v>759</v>
      </c>
      <c r="O13225">
        <v>62</v>
      </c>
    </row>
    <row r="13226" spans="1:15" x14ac:dyDescent="0.4">
      <c r="A13226" s="1">
        <v>42565.191354166665</v>
      </c>
      <c r="B13226" t="s">
        <v>15</v>
      </c>
      <c r="C13226">
        <v>100111</v>
      </c>
      <c r="D13226" t="s">
        <v>16</v>
      </c>
      <c r="E13226">
        <v>5</v>
      </c>
      <c r="F13226">
        <v>68030650</v>
      </c>
      <c r="G13226">
        <v>32.475932</v>
      </c>
      <c r="H13226" t="s">
        <v>15</v>
      </c>
      <c r="I13226">
        <v>130.607123</v>
      </c>
      <c r="J13226">
        <v>68030650</v>
      </c>
      <c r="K13226" t="s">
        <v>15</v>
      </c>
      <c r="L13226" t="s">
        <v>15</v>
      </c>
      <c r="M13226" t="s">
        <v>17</v>
      </c>
      <c r="N13226">
        <v>759</v>
      </c>
      <c r="O13226">
        <v>57</v>
      </c>
    </row>
    <row r="13227" spans="1:15" x14ac:dyDescent="0.4">
      <c r="A13227" s="1">
        <v>42565.198414351849</v>
      </c>
      <c r="B13227" t="s">
        <v>15</v>
      </c>
      <c r="C13227">
        <v>100111</v>
      </c>
      <c r="D13227" t="s">
        <v>16</v>
      </c>
      <c r="E13227">
        <v>5</v>
      </c>
      <c r="F13227">
        <v>68030840</v>
      </c>
      <c r="G13227">
        <v>32.475932</v>
      </c>
      <c r="H13227" t="s">
        <v>15</v>
      </c>
      <c r="I13227">
        <v>130.607123</v>
      </c>
      <c r="J13227">
        <v>68030840</v>
      </c>
      <c r="K13227" t="s">
        <v>15</v>
      </c>
      <c r="L13227" t="s">
        <v>15</v>
      </c>
      <c r="M13227" t="s">
        <v>17</v>
      </c>
      <c r="N13227">
        <v>759</v>
      </c>
      <c r="O13227">
        <v>70</v>
      </c>
    </row>
    <row r="13228" spans="1:15" x14ac:dyDescent="0.4">
      <c r="A13228" s="1">
        <v>42565.201944444445</v>
      </c>
      <c r="B13228" t="s">
        <v>15</v>
      </c>
      <c r="C13228">
        <v>100111</v>
      </c>
      <c r="D13228" t="s">
        <v>16</v>
      </c>
      <c r="E13228">
        <v>5</v>
      </c>
      <c r="F13228">
        <v>68030936</v>
      </c>
      <c r="G13228">
        <v>32.475932</v>
      </c>
      <c r="H13228" t="s">
        <v>15</v>
      </c>
      <c r="I13228">
        <v>130.607123</v>
      </c>
      <c r="J13228">
        <v>68030936</v>
      </c>
      <c r="K13228" t="s">
        <v>15</v>
      </c>
      <c r="L13228" t="s">
        <v>15</v>
      </c>
      <c r="M13228" t="s">
        <v>17</v>
      </c>
      <c r="N13228">
        <v>759</v>
      </c>
      <c r="O13228">
        <v>70</v>
      </c>
    </row>
    <row r="13229" spans="1:15" x14ac:dyDescent="0.4">
      <c r="A13229" s="1">
        <v>42565.20548611111</v>
      </c>
      <c r="B13229" t="s">
        <v>15</v>
      </c>
      <c r="C13229">
        <v>100111</v>
      </c>
      <c r="D13229" t="s">
        <v>16</v>
      </c>
      <c r="E13229">
        <v>5</v>
      </c>
      <c r="F13229">
        <v>68031033</v>
      </c>
      <c r="G13229">
        <v>32.475932</v>
      </c>
      <c r="H13229" t="s">
        <v>15</v>
      </c>
      <c r="I13229">
        <v>130.607123</v>
      </c>
      <c r="J13229">
        <v>68031033</v>
      </c>
      <c r="K13229" t="s">
        <v>15</v>
      </c>
      <c r="L13229" t="s">
        <v>15</v>
      </c>
      <c r="M13229" t="s">
        <v>17</v>
      </c>
      <c r="N13229">
        <v>759</v>
      </c>
      <c r="O13229">
        <v>56</v>
      </c>
    </row>
    <row r="13230" spans="1:15" x14ac:dyDescent="0.4">
      <c r="A13230" s="1">
        <v>42565.209027777775</v>
      </c>
      <c r="B13230" t="s">
        <v>15</v>
      </c>
      <c r="C13230">
        <v>100111</v>
      </c>
      <c r="D13230" t="s">
        <v>16</v>
      </c>
      <c r="E13230">
        <v>5</v>
      </c>
      <c r="F13230">
        <v>68031124</v>
      </c>
      <c r="G13230">
        <v>32.475932</v>
      </c>
      <c r="H13230" t="s">
        <v>15</v>
      </c>
      <c r="I13230">
        <v>130.607123</v>
      </c>
      <c r="J13230">
        <v>68031124</v>
      </c>
      <c r="K13230" t="s">
        <v>15</v>
      </c>
      <c r="L13230" t="s">
        <v>15</v>
      </c>
      <c r="M13230" t="s">
        <v>17</v>
      </c>
      <c r="N13230">
        <v>759</v>
      </c>
      <c r="O13230">
        <v>53</v>
      </c>
    </row>
    <row r="13231" spans="1:15" x14ac:dyDescent="0.4">
      <c r="A13231" s="1">
        <v>42565.212569444448</v>
      </c>
      <c r="B13231" t="s">
        <v>15</v>
      </c>
      <c r="C13231">
        <v>100111</v>
      </c>
      <c r="D13231" t="s">
        <v>16</v>
      </c>
      <c r="E13231">
        <v>5</v>
      </c>
      <c r="F13231">
        <v>68031221</v>
      </c>
      <c r="G13231">
        <v>32.475932</v>
      </c>
      <c r="H13231" t="s">
        <v>15</v>
      </c>
      <c r="I13231">
        <v>130.607123</v>
      </c>
      <c r="J13231">
        <v>68031221</v>
      </c>
      <c r="K13231" t="s">
        <v>15</v>
      </c>
      <c r="L13231" t="s">
        <v>15</v>
      </c>
      <c r="M13231" t="s">
        <v>17</v>
      </c>
      <c r="N13231">
        <v>759</v>
      </c>
      <c r="O13231">
        <v>61</v>
      </c>
    </row>
    <row r="13232" spans="1:15" x14ac:dyDescent="0.4">
      <c r="A13232" s="1">
        <v>42565.216099537036</v>
      </c>
      <c r="B13232" t="s">
        <v>15</v>
      </c>
      <c r="C13232">
        <v>100111</v>
      </c>
      <c r="D13232" t="s">
        <v>16</v>
      </c>
      <c r="E13232">
        <v>5</v>
      </c>
      <c r="F13232">
        <v>68031314</v>
      </c>
      <c r="G13232">
        <v>32.475932</v>
      </c>
      <c r="H13232" t="s">
        <v>15</v>
      </c>
      <c r="I13232">
        <v>130.607123</v>
      </c>
      <c r="J13232">
        <v>68031314</v>
      </c>
      <c r="K13232" t="s">
        <v>15</v>
      </c>
      <c r="L13232" t="s">
        <v>15</v>
      </c>
      <c r="M13232" t="s">
        <v>17</v>
      </c>
      <c r="N13232">
        <v>759</v>
      </c>
      <c r="O13232">
        <v>50</v>
      </c>
    </row>
    <row r="13233" spans="1:15" x14ac:dyDescent="0.4">
      <c r="A13233" s="1">
        <v>42565.219641203701</v>
      </c>
      <c r="B13233" t="s">
        <v>15</v>
      </c>
      <c r="C13233">
        <v>100111</v>
      </c>
      <c r="D13233" t="s">
        <v>16</v>
      </c>
      <c r="E13233">
        <v>5</v>
      </c>
      <c r="F13233">
        <v>68031408</v>
      </c>
      <c r="G13233">
        <v>32.475932</v>
      </c>
      <c r="H13233" t="s">
        <v>15</v>
      </c>
      <c r="I13233">
        <v>130.607123</v>
      </c>
      <c r="J13233">
        <v>68031408</v>
      </c>
      <c r="K13233" t="s">
        <v>15</v>
      </c>
      <c r="L13233" t="s">
        <v>15</v>
      </c>
      <c r="M13233" t="s">
        <v>17</v>
      </c>
      <c r="N13233">
        <v>759</v>
      </c>
      <c r="O13233">
        <v>59</v>
      </c>
    </row>
    <row r="13234" spans="1:15" x14ac:dyDescent="0.4">
      <c r="A13234" s="1">
        <v>42565.226701388892</v>
      </c>
      <c r="B13234" t="s">
        <v>15</v>
      </c>
      <c r="C13234">
        <v>100111</v>
      </c>
      <c r="D13234" t="s">
        <v>16</v>
      </c>
      <c r="E13234">
        <v>5</v>
      </c>
      <c r="F13234">
        <v>68031594</v>
      </c>
      <c r="G13234">
        <v>32.475932</v>
      </c>
      <c r="H13234" t="s">
        <v>15</v>
      </c>
      <c r="I13234">
        <v>130.607123</v>
      </c>
      <c r="J13234">
        <v>68031594</v>
      </c>
      <c r="K13234" t="s">
        <v>15</v>
      </c>
      <c r="L13234" t="s">
        <v>15</v>
      </c>
      <c r="M13234" t="s">
        <v>17</v>
      </c>
      <c r="N13234">
        <v>759</v>
      </c>
      <c r="O13234">
        <v>48</v>
      </c>
    </row>
    <row r="13235" spans="1:15" x14ac:dyDescent="0.4">
      <c r="A13235" s="1">
        <v>42565.230243055557</v>
      </c>
      <c r="B13235" t="s">
        <v>15</v>
      </c>
      <c r="C13235">
        <v>100111</v>
      </c>
      <c r="D13235" t="s">
        <v>16</v>
      </c>
      <c r="E13235">
        <v>5</v>
      </c>
      <c r="F13235">
        <v>68031692</v>
      </c>
      <c r="G13235">
        <v>32.475932</v>
      </c>
      <c r="H13235" t="s">
        <v>15</v>
      </c>
      <c r="I13235">
        <v>130.607123</v>
      </c>
      <c r="J13235">
        <v>68031692</v>
      </c>
      <c r="K13235" t="s">
        <v>15</v>
      </c>
      <c r="L13235" t="s">
        <v>15</v>
      </c>
      <c r="M13235" t="s">
        <v>17</v>
      </c>
      <c r="N13235">
        <v>759</v>
      </c>
      <c r="O13235">
        <v>74</v>
      </c>
    </row>
    <row r="13236" spans="1:15" x14ac:dyDescent="0.4">
      <c r="A13236" s="1">
        <v>42565.223182870373</v>
      </c>
      <c r="B13236" t="s">
        <v>15</v>
      </c>
      <c r="C13236">
        <v>100111</v>
      </c>
      <c r="D13236" t="s">
        <v>16</v>
      </c>
      <c r="E13236">
        <v>5</v>
      </c>
      <c r="F13236">
        <v>68031502</v>
      </c>
      <c r="G13236">
        <v>32.475932</v>
      </c>
      <c r="H13236" t="s">
        <v>15</v>
      </c>
      <c r="I13236">
        <v>130.607123</v>
      </c>
      <c r="J13236">
        <v>68031502</v>
      </c>
      <c r="K13236" t="s">
        <v>15</v>
      </c>
      <c r="L13236" t="s">
        <v>15</v>
      </c>
      <c r="M13236" t="s">
        <v>17</v>
      </c>
      <c r="N13236">
        <v>759</v>
      </c>
      <c r="O13236">
        <v>64</v>
      </c>
    </row>
    <row r="13237" spans="1:15" x14ac:dyDescent="0.4">
      <c r="A13237" s="1">
        <v>42565.237326388888</v>
      </c>
      <c r="B13237" t="s">
        <v>15</v>
      </c>
      <c r="C13237">
        <v>100111</v>
      </c>
      <c r="D13237" t="s">
        <v>16</v>
      </c>
      <c r="E13237">
        <v>5</v>
      </c>
      <c r="F13237">
        <v>68031888</v>
      </c>
      <c r="G13237">
        <v>32.475932</v>
      </c>
      <c r="H13237" t="s">
        <v>15</v>
      </c>
      <c r="I13237">
        <v>130.607123</v>
      </c>
      <c r="J13237">
        <v>68031888</v>
      </c>
      <c r="K13237" t="s">
        <v>15</v>
      </c>
      <c r="L13237" t="s">
        <v>15</v>
      </c>
      <c r="M13237" t="s">
        <v>17</v>
      </c>
      <c r="N13237">
        <v>759</v>
      </c>
      <c r="O13237">
        <v>65</v>
      </c>
    </row>
    <row r="13238" spans="1:15" x14ac:dyDescent="0.4">
      <c r="A13238" s="1">
        <v>42565.233784722222</v>
      </c>
      <c r="B13238" t="s">
        <v>15</v>
      </c>
      <c r="C13238">
        <v>100111</v>
      </c>
      <c r="D13238" t="s">
        <v>16</v>
      </c>
      <c r="E13238">
        <v>5</v>
      </c>
      <c r="F13238">
        <v>68031792</v>
      </c>
      <c r="G13238">
        <v>32.475932</v>
      </c>
      <c r="H13238" t="s">
        <v>15</v>
      </c>
      <c r="I13238">
        <v>130.607123</v>
      </c>
      <c r="J13238">
        <v>68031792</v>
      </c>
      <c r="K13238" t="s">
        <v>15</v>
      </c>
      <c r="L13238" t="s">
        <v>15</v>
      </c>
      <c r="M13238" t="s">
        <v>17</v>
      </c>
      <c r="N13238">
        <v>759</v>
      </c>
      <c r="O13238">
        <v>54</v>
      </c>
    </row>
    <row r="13239" spans="1:15" x14ac:dyDescent="0.4">
      <c r="A13239" s="1">
        <v>42565.244386574072</v>
      </c>
      <c r="B13239" t="s">
        <v>15</v>
      </c>
      <c r="C13239">
        <v>100111</v>
      </c>
      <c r="D13239" t="s">
        <v>16</v>
      </c>
      <c r="E13239">
        <v>5</v>
      </c>
      <c r="F13239">
        <v>68032083</v>
      </c>
      <c r="G13239">
        <v>32.475932</v>
      </c>
      <c r="H13239" t="s">
        <v>15</v>
      </c>
      <c r="I13239">
        <v>130.607123</v>
      </c>
      <c r="J13239">
        <v>68032083</v>
      </c>
      <c r="K13239" t="s">
        <v>15</v>
      </c>
      <c r="L13239" t="s">
        <v>15</v>
      </c>
      <c r="M13239" t="s">
        <v>17</v>
      </c>
      <c r="N13239">
        <v>759</v>
      </c>
      <c r="O13239">
        <v>61</v>
      </c>
    </row>
    <row r="13240" spans="1:15" x14ac:dyDescent="0.4">
      <c r="A13240" s="1">
        <v>42565.247928240744</v>
      </c>
      <c r="B13240" t="s">
        <v>15</v>
      </c>
      <c r="C13240">
        <v>100111</v>
      </c>
      <c r="D13240" t="s">
        <v>16</v>
      </c>
      <c r="E13240">
        <v>5</v>
      </c>
      <c r="F13240">
        <v>68032178</v>
      </c>
      <c r="G13240">
        <v>32.475932</v>
      </c>
      <c r="H13240" t="s">
        <v>15</v>
      </c>
      <c r="I13240">
        <v>130.607123</v>
      </c>
      <c r="J13240">
        <v>68032178</v>
      </c>
      <c r="K13240" t="s">
        <v>15</v>
      </c>
      <c r="L13240" t="s">
        <v>15</v>
      </c>
      <c r="M13240" t="s">
        <v>17</v>
      </c>
      <c r="N13240">
        <v>759</v>
      </c>
      <c r="O13240">
        <v>67</v>
      </c>
    </row>
    <row r="13241" spans="1:15" x14ac:dyDescent="0.4">
      <c r="A13241" s="1">
        <v>42565.240856481483</v>
      </c>
      <c r="B13241" t="s">
        <v>15</v>
      </c>
      <c r="C13241">
        <v>100111</v>
      </c>
      <c r="D13241" t="s">
        <v>16</v>
      </c>
      <c r="E13241">
        <v>5</v>
      </c>
      <c r="F13241">
        <v>68031986</v>
      </c>
      <c r="G13241">
        <v>32.475932</v>
      </c>
      <c r="H13241" t="s">
        <v>15</v>
      </c>
      <c r="I13241">
        <v>130.607123</v>
      </c>
      <c r="J13241">
        <v>68031986</v>
      </c>
      <c r="K13241" t="s">
        <v>15</v>
      </c>
      <c r="L13241" t="s">
        <v>15</v>
      </c>
      <c r="M13241" t="s">
        <v>17</v>
      </c>
      <c r="N13241">
        <v>759</v>
      </c>
      <c r="O13241">
        <v>82</v>
      </c>
    </row>
    <row r="13242" spans="1:15" x14ac:dyDescent="0.4">
      <c r="A13242" s="1">
        <v>42565.251469907409</v>
      </c>
      <c r="B13242" t="s">
        <v>15</v>
      </c>
      <c r="C13242">
        <v>100111</v>
      </c>
      <c r="D13242" t="s">
        <v>16</v>
      </c>
      <c r="E13242">
        <v>5</v>
      </c>
      <c r="F13242">
        <v>68032277</v>
      </c>
      <c r="G13242">
        <v>32.475932</v>
      </c>
      <c r="H13242" t="s">
        <v>15</v>
      </c>
      <c r="I13242">
        <v>130.607123</v>
      </c>
      <c r="J13242">
        <v>68032277</v>
      </c>
      <c r="K13242" t="s">
        <v>15</v>
      </c>
      <c r="L13242" t="s">
        <v>15</v>
      </c>
      <c r="M13242" t="s">
        <v>17</v>
      </c>
      <c r="N13242">
        <v>759</v>
      </c>
      <c r="O13242">
        <v>63</v>
      </c>
    </row>
    <row r="13243" spans="1:15" x14ac:dyDescent="0.4">
      <c r="A13243" s="1">
        <v>42565.255011574074</v>
      </c>
      <c r="B13243" t="s">
        <v>15</v>
      </c>
      <c r="C13243">
        <v>100111</v>
      </c>
      <c r="D13243" t="s">
        <v>16</v>
      </c>
      <c r="E13243">
        <v>5</v>
      </c>
      <c r="F13243">
        <v>68032376</v>
      </c>
      <c r="G13243">
        <v>32.475932</v>
      </c>
      <c r="H13243" t="s">
        <v>15</v>
      </c>
      <c r="I13243">
        <v>130.607123</v>
      </c>
      <c r="J13243">
        <v>68032376</v>
      </c>
      <c r="K13243" t="s">
        <v>15</v>
      </c>
      <c r="L13243" t="s">
        <v>15</v>
      </c>
      <c r="M13243" t="s">
        <v>17</v>
      </c>
      <c r="N13243">
        <v>759</v>
      </c>
      <c r="O13243">
        <v>58</v>
      </c>
    </row>
    <row r="13244" spans="1:15" x14ac:dyDescent="0.4">
      <c r="A13244" s="1">
        <v>42565.262071759258</v>
      </c>
      <c r="B13244" t="s">
        <v>15</v>
      </c>
      <c r="C13244">
        <v>100111</v>
      </c>
      <c r="D13244" t="s">
        <v>16</v>
      </c>
      <c r="E13244">
        <v>5</v>
      </c>
      <c r="F13244">
        <v>68032561</v>
      </c>
      <c r="G13244">
        <v>32.475932</v>
      </c>
      <c r="H13244" t="s">
        <v>15</v>
      </c>
      <c r="I13244">
        <v>130.607123</v>
      </c>
      <c r="J13244">
        <v>68032561</v>
      </c>
      <c r="K13244" t="s">
        <v>15</v>
      </c>
      <c r="L13244" t="s">
        <v>15</v>
      </c>
      <c r="M13244" t="s">
        <v>17</v>
      </c>
      <c r="N13244">
        <v>759</v>
      </c>
      <c r="O13244">
        <v>58</v>
      </c>
    </row>
    <row r="13245" spans="1:15" x14ac:dyDescent="0.4">
      <c r="A13245" s="1">
        <v>42565.258530092593</v>
      </c>
      <c r="B13245" t="s">
        <v>15</v>
      </c>
      <c r="C13245">
        <v>100111</v>
      </c>
      <c r="D13245" t="s">
        <v>16</v>
      </c>
      <c r="E13245">
        <v>5</v>
      </c>
      <c r="F13245">
        <v>68032470</v>
      </c>
      <c r="G13245">
        <v>32.475932</v>
      </c>
      <c r="H13245" t="s">
        <v>15</v>
      </c>
      <c r="I13245">
        <v>130.607123</v>
      </c>
      <c r="J13245">
        <v>68032470</v>
      </c>
      <c r="K13245" t="s">
        <v>15</v>
      </c>
      <c r="L13245" t="s">
        <v>15</v>
      </c>
      <c r="M13245" t="s">
        <v>17</v>
      </c>
      <c r="N13245">
        <v>759</v>
      </c>
      <c r="O13245">
        <v>58</v>
      </c>
    </row>
    <row r="13246" spans="1:15" x14ac:dyDescent="0.4">
      <c r="A13246" s="1">
        <v>42565.265613425923</v>
      </c>
      <c r="B13246" t="s">
        <v>15</v>
      </c>
      <c r="C13246">
        <v>100111</v>
      </c>
      <c r="D13246" t="s">
        <v>16</v>
      </c>
      <c r="E13246">
        <v>5</v>
      </c>
      <c r="F13246">
        <v>68032660</v>
      </c>
      <c r="G13246">
        <v>32.475932</v>
      </c>
      <c r="H13246" t="s">
        <v>15</v>
      </c>
      <c r="I13246">
        <v>130.607123</v>
      </c>
      <c r="J13246">
        <v>68032660</v>
      </c>
      <c r="K13246" t="s">
        <v>15</v>
      </c>
      <c r="L13246" t="s">
        <v>15</v>
      </c>
      <c r="M13246" t="s">
        <v>17</v>
      </c>
      <c r="N13246">
        <v>759</v>
      </c>
      <c r="O13246">
        <v>55</v>
      </c>
    </row>
    <row r="13247" spans="1:15" x14ac:dyDescent="0.4">
      <c r="A13247" s="1">
        <v>42565.269155092596</v>
      </c>
      <c r="B13247" t="s">
        <v>15</v>
      </c>
      <c r="C13247">
        <v>100111</v>
      </c>
      <c r="D13247" t="s">
        <v>16</v>
      </c>
      <c r="E13247">
        <v>5</v>
      </c>
      <c r="F13247">
        <v>68032761</v>
      </c>
      <c r="G13247">
        <v>32.475932</v>
      </c>
      <c r="H13247" t="s">
        <v>15</v>
      </c>
      <c r="I13247">
        <v>130.607123</v>
      </c>
      <c r="J13247">
        <v>68032761</v>
      </c>
      <c r="K13247" t="s">
        <v>15</v>
      </c>
      <c r="L13247" t="s">
        <v>15</v>
      </c>
      <c r="M13247" t="s">
        <v>17</v>
      </c>
      <c r="N13247">
        <v>759</v>
      </c>
      <c r="O13247">
        <v>57</v>
      </c>
    </row>
    <row r="13248" spans="1:15" x14ac:dyDescent="0.4">
      <c r="A13248" s="1">
        <v>42565.272696759261</v>
      </c>
      <c r="B13248" t="s">
        <v>15</v>
      </c>
      <c r="C13248">
        <v>100111</v>
      </c>
      <c r="D13248" t="s">
        <v>16</v>
      </c>
      <c r="E13248">
        <v>5</v>
      </c>
      <c r="F13248">
        <v>68032863</v>
      </c>
      <c r="G13248">
        <v>32.475932</v>
      </c>
      <c r="H13248" t="s">
        <v>15</v>
      </c>
      <c r="I13248">
        <v>130.607123</v>
      </c>
      <c r="J13248">
        <v>68032863</v>
      </c>
      <c r="K13248" t="s">
        <v>15</v>
      </c>
      <c r="L13248" t="s">
        <v>15</v>
      </c>
      <c r="M13248" t="s">
        <v>17</v>
      </c>
      <c r="N13248">
        <v>759</v>
      </c>
      <c r="O13248">
        <v>55</v>
      </c>
    </row>
    <row r="13249" spans="1:15" x14ac:dyDescent="0.4">
      <c r="A13249" s="1">
        <v>42565.276238425926</v>
      </c>
      <c r="B13249" t="s">
        <v>15</v>
      </c>
      <c r="C13249">
        <v>100111</v>
      </c>
      <c r="D13249" t="s">
        <v>16</v>
      </c>
      <c r="E13249">
        <v>5</v>
      </c>
      <c r="F13249">
        <v>68032962</v>
      </c>
      <c r="G13249">
        <v>32.475932</v>
      </c>
      <c r="H13249" t="s">
        <v>15</v>
      </c>
      <c r="I13249">
        <v>130.607123</v>
      </c>
      <c r="J13249">
        <v>68032962</v>
      </c>
      <c r="K13249" t="s">
        <v>15</v>
      </c>
      <c r="L13249" t="s">
        <v>15</v>
      </c>
      <c r="M13249" t="s">
        <v>17</v>
      </c>
      <c r="N13249">
        <v>759</v>
      </c>
      <c r="O13249">
        <v>60</v>
      </c>
    </row>
    <row r="13250" spans="1:15" x14ac:dyDescent="0.4">
      <c r="A13250" s="1">
        <v>42565.283310185187</v>
      </c>
      <c r="B13250" t="s">
        <v>15</v>
      </c>
      <c r="C13250">
        <v>100111</v>
      </c>
      <c r="D13250" t="s">
        <v>16</v>
      </c>
      <c r="E13250">
        <v>5</v>
      </c>
      <c r="F13250">
        <v>68033165</v>
      </c>
      <c r="G13250">
        <v>32.475932</v>
      </c>
      <c r="H13250" t="s">
        <v>15</v>
      </c>
      <c r="I13250">
        <v>130.607123</v>
      </c>
      <c r="J13250">
        <v>68033165</v>
      </c>
      <c r="K13250" t="s">
        <v>15</v>
      </c>
      <c r="L13250" t="s">
        <v>15</v>
      </c>
      <c r="M13250" t="s">
        <v>17</v>
      </c>
      <c r="N13250">
        <v>759</v>
      </c>
      <c r="O13250">
        <v>68</v>
      </c>
    </row>
    <row r="13251" spans="1:15" x14ac:dyDescent="0.4">
      <c r="A13251" s="1">
        <v>42565.279768518521</v>
      </c>
      <c r="B13251" t="s">
        <v>15</v>
      </c>
      <c r="C13251">
        <v>100111</v>
      </c>
      <c r="D13251" t="s">
        <v>16</v>
      </c>
      <c r="E13251">
        <v>5</v>
      </c>
      <c r="F13251">
        <v>68033063</v>
      </c>
      <c r="G13251">
        <v>32.475932</v>
      </c>
      <c r="H13251" t="s">
        <v>15</v>
      </c>
      <c r="I13251">
        <v>130.607123</v>
      </c>
      <c r="J13251">
        <v>68033063</v>
      </c>
      <c r="K13251" t="s">
        <v>15</v>
      </c>
      <c r="L13251" t="s">
        <v>15</v>
      </c>
      <c r="M13251" t="s">
        <v>17</v>
      </c>
      <c r="N13251">
        <v>759</v>
      </c>
      <c r="O13251">
        <v>53</v>
      </c>
    </row>
    <row r="13252" spans="1:15" x14ac:dyDescent="0.4">
      <c r="A13252" s="1">
        <v>42565.293912037036</v>
      </c>
      <c r="B13252" t="s">
        <v>15</v>
      </c>
      <c r="C13252">
        <v>100111</v>
      </c>
      <c r="D13252" t="s">
        <v>16</v>
      </c>
      <c r="E13252">
        <v>5</v>
      </c>
      <c r="F13252">
        <v>68033459</v>
      </c>
      <c r="G13252">
        <v>32.475932</v>
      </c>
      <c r="H13252" t="s">
        <v>15</v>
      </c>
      <c r="I13252">
        <v>130.607123</v>
      </c>
      <c r="J13252">
        <v>68033459</v>
      </c>
      <c r="K13252" t="s">
        <v>15</v>
      </c>
      <c r="L13252" t="s">
        <v>15</v>
      </c>
      <c r="M13252" t="s">
        <v>17</v>
      </c>
      <c r="N13252">
        <v>759</v>
      </c>
      <c r="O13252">
        <v>52</v>
      </c>
    </row>
    <row r="13253" spans="1:15" x14ac:dyDescent="0.4">
      <c r="A13253" s="1">
        <v>42565.290381944447</v>
      </c>
      <c r="B13253" t="s">
        <v>15</v>
      </c>
      <c r="C13253">
        <v>100111</v>
      </c>
      <c r="D13253" t="s">
        <v>16</v>
      </c>
      <c r="E13253">
        <v>5</v>
      </c>
      <c r="F13253">
        <v>68033362</v>
      </c>
      <c r="G13253">
        <v>32.475932</v>
      </c>
      <c r="H13253" t="s">
        <v>15</v>
      </c>
      <c r="I13253">
        <v>130.607123</v>
      </c>
      <c r="J13253">
        <v>68033362</v>
      </c>
      <c r="K13253" t="s">
        <v>15</v>
      </c>
      <c r="L13253" t="s">
        <v>15</v>
      </c>
      <c r="M13253" t="s">
        <v>17</v>
      </c>
      <c r="N13253">
        <v>759</v>
      </c>
      <c r="O13253">
        <v>52</v>
      </c>
    </row>
    <row r="13254" spans="1:15" x14ac:dyDescent="0.4">
      <c r="A13254" s="1">
        <v>42565.286851851852</v>
      </c>
      <c r="B13254" t="s">
        <v>15</v>
      </c>
      <c r="C13254">
        <v>100111</v>
      </c>
      <c r="D13254" t="s">
        <v>16</v>
      </c>
      <c r="E13254">
        <v>5</v>
      </c>
      <c r="F13254">
        <v>68033265</v>
      </c>
      <c r="G13254">
        <v>32.475932</v>
      </c>
      <c r="H13254" t="s">
        <v>15</v>
      </c>
      <c r="I13254">
        <v>130.607123</v>
      </c>
      <c r="J13254">
        <v>68033265</v>
      </c>
      <c r="K13254" t="s">
        <v>15</v>
      </c>
      <c r="L13254" t="s">
        <v>15</v>
      </c>
      <c r="M13254" t="s">
        <v>17</v>
      </c>
      <c r="N13254">
        <v>759</v>
      </c>
      <c r="O13254">
        <v>62</v>
      </c>
    </row>
    <row r="13255" spans="1:15" x14ac:dyDescent="0.4">
      <c r="A13255" s="1">
        <v>42565.297453703701</v>
      </c>
      <c r="B13255" t="s">
        <v>15</v>
      </c>
      <c r="C13255">
        <v>100111</v>
      </c>
      <c r="D13255" t="s">
        <v>16</v>
      </c>
      <c r="E13255">
        <v>5</v>
      </c>
      <c r="F13255">
        <v>68033560</v>
      </c>
      <c r="G13255">
        <v>32.475932</v>
      </c>
      <c r="H13255" t="s">
        <v>15</v>
      </c>
      <c r="I13255">
        <v>130.607123</v>
      </c>
      <c r="J13255">
        <v>68033560</v>
      </c>
      <c r="K13255" t="s">
        <v>15</v>
      </c>
      <c r="L13255" t="s">
        <v>15</v>
      </c>
      <c r="M13255" t="s">
        <v>17</v>
      </c>
      <c r="N13255">
        <v>759</v>
      </c>
      <c r="O13255">
        <v>51</v>
      </c>
    </row>
    <row r="13256" spans="1:15" x14ac:dyDescent="0.4">
      <c r="A13256" s="1">
        <v>42565.304525462961</v>
      </c>
      <c r="B13256" t="s">
        <v>15</v>
      </c>
      <c r="C13256">
        <v>100111</v>
      </c>
      <c r="D13256" t="s">
        <v>16</v>
      </c>
      <c r="E13256">
        <v>5</v>
      </c>
      <c r="F13256">
        <v>68033754</v>
      </c>
      <c r="G13256">
        <v>32.475932</v>
      </c>
      <c r="H13256" t="s">
        <v>15</v>
      </c>
      <c r="I13256">
        <v>130.607123</v>
      </c>
      <c r="J13256">
        <v>68033754</v>
      </c>
      <c r="K13256" t="s">
        <v>15</v>
      </c>
      <c r="L13256" t="s">
        <v>15</v>
      </c>
      <c r="M13256" t="s">
        <v>17</v>
      </c>
      <c r="N13256">
        <v>759</v>
      </c>
      <c r="O13256">
        <v>52</v>
      </c>
    </row>
    <row r="13257" spans="1:15" x14ac:dyDescent="0.4">
      <c r="A13257" s="1">
        <v>42565.300995370373</v>
      </c>
      <c r="B13257" t="s">
        <v>15</v>
      </c>
      <c r="C13257">
        <v>100111</v>
      </c>
      <c r="D13257" t="s">
        <v>16</v>
      </c>
      <c r="E13257">
        <v>5</v>
      </c>
      <c r="F13257">
        <v>68033658</v>
      </c>
      <c r="G13257">
        <v>32.475932</v>
      </c>
      <c r="H13257" t="s">
        <v>15</v>
      </c>
      <c r="I13257">
        <v>130.607123</v>
      </c>
      <c r="J13257">
        <v>68033658</v>
      </c>
      <c r="K13257" t="s">
        <v>15</v>
      </c>
      <c r="L13257" t="s">
        <v>15</v>
      </c>
      <c r="M13257" t="s">
        <v>17</v>
      </c>
      <c r="N13257">
        <v>759</v>
      </c>
      <c r="O13257">
        <v>63</v>
      </c>
    </row>
    <row r="13258" spans="1:15" x14ac:dyDescent="0.4">
      <c r="A13258" s="1">
        <v>42565.308067129627</v>
      </c>
      <c r="B13258" t="s">
        <v>15</v>
      </c>
      <c r="C13258">
        <v>100111</v>
      </c>
      <c r="D13258" t="s">
        <v>16</v>
      </c>
      <c r="E13258">
        <v>5</v>
      </c>
      <c r="F13258">
        <v>68033851</v>
      </c>
      <c r="G13258">
        <v>32.475932</v>
      </c>
      <c r="H13258" t="s">
        <v>15</v>
      </c>
      <c r="I13258">
        <v>130.607123</v>
      </c>
      <c r="J13258">
        <v>68033851</v>
      </c>
      <c r="K13258" t="s">
        <v>15</v>
      </c>
      <c r="L13258" t="s">
        <v>15</v>
      </c>
      <c r="M13258" t="s">
        <v>17</v>
      </c>
      <c r="N13258">
        <v>759</v>
      </c>
      <c r="O13258">
        <v>55</v>
      </c>
    </row>
    <row r="13259" spans="1:15" x14ac:dyDescent="0.4">
      <c r="A13259" s="1">
        <v>42565.322233796294</v>
      </c>
      <c r="B13259" t="s">
        <v>15</v>
      </c>
      <c r="C13259">
        <v>100111</v>
      </c>
      <c r="D13259" t="s">
        <v>16</v>
      </c>
      <c r="E13259">
        <v>5</v>
      </c>
      <c r="F13259">
        <v>68034251</v>
      </c>
      <c r="G13259">
        <v>32.475932</v>
      </c>
      <c r="H13259" t="s">
        <v>15</v>
      </c>
      <c r="I13259">
        <v>130.607123</v>
      </c>
      <c r="J13259">
        <v>68034251</v>
      </c>
      <c r="K13259" t="s">
        <v>15</v>
      </c>
      <c r="L13259" t="s">
        <v>15</v>
      </c>
      <c r="M13259" t="s">
        <v>17</v>
      </c>
      <c r="N13259">
        <v>759</v>
      </c>
      <c r="O13259">
        <v>50</v>
      </c>
    </row>
    <row r="13260" spans="1:15" x14ac:dyDescent="0.4">
      <c r="A13260" s="1">
        <v>42565.311585648145</v>
      </c>
      <c r="B13260" t="s">
        <v>15</v>
      </c>
      <c r="C13260">
        <v>100111</v>
      </c>
      <c r="D13260" t="s">
        <v>16</v>
      </c>
      <c r="E13260">
        <v>5</v>
      </c>
      <c r="F13260">
        <v>68033952</v>
      </c>
      <c r="G13260">
        <v>32.475932</v>
      </c>
      <c r="H13260" t="s">
        <v>15</v>
      </c>
      <c r="I13260">
        <v>130.607123</v>
      </c>
      <c r="J13260">
        <v>68033952</v>
      </c>
      <c r="K13260" t="s">
        <v>15</v>
      </c>
      <c r="L13260" t="s">
        <v>15</v>
      </c>
      <c r="M13260" t="s">
        <v>17</v>
      </c>
      <c r="N13260">
        <v>759</v>
      </c>
      <c r="O13260">
        <v>43</v>
      </c>
    </row>
    <row r="13261" spans="1:15" x14ac:dyDescent="0.4">
      <c r="A13261" s="1">
        <v>42565.315138888887</v>
      </c>
      <c r="B13261" t="s">
        <v>15</v>
      </c>
      <c r="C13261">
        <v>100111</v>
      </c>
      <c r="D13261" t="s">
        <v>16</v>
      </c>
      <c r="E13261">
        <v>5</v>
      </c>
      <c r="F13261">
        <v>68034053</v>
      </c>
      <c r="G13261">
        <v>32.475932</v>
      </c>
      <c r="H13261" t="s">
        <v>15</v>
      </c>
      <c r="I13261">
        <v>130.607123</v>
      </c>
      <c r="J13261">
        <v>68034053</v>
      </c>
      <c r="K13261" t="s">
        <v>15</v>
      </c>
      <c r="L13261" t="s">
        <v>15</v>
      </c>
      <c r="M13261" t="s">
        <v>17</v>
      </c>
      <c r="N13261">
        <v>759</v>
      </c>
      <c r="O13261">
        <v>73</v>
      </c>
    </row>
    <row r="13262" spans="1:15" x14ac:dyDescent="0.4">
      <c r="A13262" s="1">
        <v>42565.332858796297</v>
      </c>
      <c r="B13262" t="s">
        <v>15</v>
      </c>
      <c r="C13262">
        <v>100111</v>
      </c>
      <c r="D13262" t="s">
        <v>16</v>
      </c>
      <c r="E13262">
        <v>5</v>
      </c>
      <c r="F13262">
        <v>68034540</v>
      </c>
      <c r="G13262">
        <v>32.475932</v>
      </c>
      <c r="H13262" t="s">
        <v>15</v>
      </c>
      <c r="I13262">
        <v>130.607123</v>
      </c>
      <c r="J13262">
        <v>68034540</v>
      </c>
      <c r="K13262" t="s">
        <v>15</v>
      </c>
      <c r="L13262" t="s">
        <v>15</v>
      </c>
      <c r="M13262" t="s">
        <v>17</v>
      </c>
      <c r="N13262">
        <v>759</v>
      </c>
      <c r="O13262">
        <v>51</v>
      </c>
    </row>
    <row r="13263" spans="1:15" x14ac:dyDescent="0.4">
      <c r="A13263" s="1">
        <v>42565.318692129629</v>
      </c>
      <c r="B13263" t="s">
        <v>15</v>
      </c>
      <c r="C13263">
        <v>100111</v>
      </c>
      <c r="D13263" t="s">
        <v>16</v>
      </c>
      <c r="E13263">
        <v>5</v>
      </c>
      <c r="F13263">
        <v>68034153</v>
      </c>
      <c r="G13263">
        <v>32.475932</v>
      </c>
      <c r="H13263" t="s">
        <v>15</v>
      </c>
      <c r="I13263">
        <v>130.607123</v>
      </c>
      <c r="J13263">
        <v>68034153</v>
      </c>
      <c r="K13263" t="s">
        <v>15</v>
      </c>
      <c r="L13263" t="s">
        <v>15</v>
      </c>
      <c r="M13263" t="s">
        <v>17</v>
      </c>
      <c r="N13263">
        <v>759</v>
      </c>
      <c r="O13263">
        <v>66</v>
      </c>
    </row>
    <row r="13264" spans="1:15" x14ac:dyDescent="0.4">
      <c r="A13264" s="1">
        <v>42565.329305555555</v>
      </c>
      <c r="B13264" t="s">
        <v>15</v>
      </c>
      <c r="C13264">
        <v>100111</v>
      </c>
      <c r="D13264" t="s">
        <v>16</v>
      </c>
      <c r="E13264">
        <v>5</v>
      </c>
      <c r="F13264">
        <v>68034443</v>
      </c>
      <c r="G13264">
        <v>32.475932</v>
      </c>
      <c r="H13264" t="s">
        <v>15</v>
      </c>
      <c r="I13264">
        <v>130.607123</v>
      </c>
      <c r="J13264">
        <v>68034443</v>
      </c>
      <c r="K13264" t="s">
        <v>15</v>
      </c>
      <c r="L13264" t="s">
        <v>15</v>
      </c>
      <c r="M13264" t="s">
        <v>17</v>
      </c>
      <c r="N13264">
        <v>759</v>
      </c>
      <c r="O13264">
        <v>64</v>
      </c>
    </row>
    <row r="13265" spans="1:15" x14ac:dyDescent="0.4">
      <c r="A13265" s="1">
        <v>42565.32576388889</v>
      </c>
      <c r="B13265" t="s">
        <v>15</v>
      </c>
      <c r="C13265">
        <v>100111</v>
      </c>
      <c r="D13265" t="s">
        <v>16</v>
      </c>
      <c r="E13265">
        <v>5</v>
      </c>
      <c r="F13265">
        <v>68034350</v>
      </c>
      <c r="G13265">
        <v>32.475932</v>
      </c>
      <c r="H13265" t="s">
        <v>15</v>
      </c>
      <c r="I13265">
        <v>130.607123</v>
      </c>
      <c r="J13265">
        <v>68034350</v>
      </c>
      <c r="K13265" t="s">
        <v>15</v>
      </c>
      <c r="L13265" t="s">
        <v>15</v>
      </c>
      <c r="M13265" t="s">
        <v>17</v>
      </c>
      <c r="N13265">
        <v>759</v>
      </c>
      <c r="O13265">
        <v>64</v>
      </c>
    </row>
    <row r="13266" spans="1:15" x14ac:dyDescent="0.4">
      <c r="A13266" s="1">
        <v>42565.336412037039</v>
      </c>
      <c r="B13266" t="s">
        <v>15</v>
      </c>
      <c r="C13266">
        <v>100111</v>
      </c>
      <c r="D13266" t="s">
        <v>16</v>
      </c>
      <c r="E13266">
        <v>5</v>
      </c>
      <c r="F13266">
        <v>68034640</v>
      </c>
      <c r="G13266">
        <v>32.475932</v>
      </c>
      <c r="H13266" t="s">
        <v>15</v>
      </c>
      <c r="I13266">
        <v>130.607123</v>
      </c>
      <c r="J13266">
        <v>68034640</v>
      </c>
      <c r="K13266" t="s">
        <v>15</v>
      </c>
      <c r="L13266" t="s">
        <v>15</v>
      </c>
      <c r="M13266" t="s">
        <v>17</v>
      </c>
      <c r="N13266">
        <v>759</v>
      </c>
      <c r="O13266">
        <v>51</v>
      </c>
    </row>
    <row r="13267" spans="1:15" x14ac:dyDescent="0.4">
      <c r="A13267" s="1">
        <v>42565.339953703704</v>
      </c>
      <c r="B13267" t="s">
        <v>15</v>
      </c>
      <c r="C13267">
        <v>100111</v>
      </c>
      <c r="D13267" t="s">
        <v>16</v>
      </c>
      <c r="E13267">
        <v>5</v>
      </c>
      <c r="F13267">
        <v>68034739</v>
      </c>
      <c r="G13267">
        <v>32.475932</v>
      </c>
      <c r="H13267" t="s">
        <v>15</v>
      </c>
      <c r="I13267">
        <v>130.607123</v>
      </c>
      <c r="J13267">
        <v>68034739</v>
      </c>
      <c r="K13267" t="s">
        <v>15</v>
      </c>
      <c r="L13267" t="s">
        <v>15</v>
      </c>
      <c r="M13267" t="s">
        <v>17</v>
      </c>
      <c r="N13267">
        <v>759</v>
      </c>
      <c r="O13267">
        <v>54</v>
      </c>
    </row>
    <row r="13268" spans="1:15" x14ac:dyDescent="0.4">
      <c r="A13268" s="1">
        <v>42565.347025462965</v>
      </c>
      <c r="B13268" t="s">
        <v>15</v>
      </c>
      <c r="C13268">
        <v>100111</v>
      </c>
      <c r="D13268" t="s">
        <v>16</v>
      </c>
      <c r="E13268">
        <v>5</v>
      </c>
      <c r="F13268">
        <v>68034940</v>
      </c>
      <c r="G13268">
        <v>32.475932</v>
      </c>
      <c r="H13268" t="s">
        <v>15</v>
      </c>
      <c r="I13268">
        <v>130.607123</v>
      </c>
      <c r="J13268">
        <v>68034940</v>
      </c>
      <c r="K13268" t="s">
        <v>15</v>
      </c>
      <c r="L13268" t="s">
        <v>15</v>
      </c>
      <c r="M13268" t="s">
        <v>17</v>
      </c>
      <c r="N13268">
        <v>759</v>
      </c>
      <c r="O13268">
        <v>70</v>
      </c>
    </row>
    <row r="13269" spans="1:15" x14ac:dyDescent="0.4">
      <c r="A13269" s="1">
        <v>42565.343495370369</v>
      </c>
      <c r="B13269" t="s">
        <v>15</v>
      </c>
      <c r="C13269">
        <v>100111</v>
      </c>
      <c r="D13269" t="s">
        <v>16</v>
      </c>
      <c r="E13269">
        <v>5</v>
      </c>
      <c r="F13269">
        <v>68034840</v>
      </c>
      <c r="G13269">
        <v>32.475932</v>
      </c>
      <c r="H13269" t="s">
        <v>15</v>
      </c>
      <c r="I13269">
        <v>130.607123</v>
      </c>
      <c r="J13269">
        <v>68034840</v>
      </c>
      <c r="K13269" t="s">
        <v>15</v>
      </c>
      <c r="L13269" t="s">
        <v>15</v>
      </c>
      <c r="M13269" t="s">
        <v>17</v>
      </c>
      <c r="N13269">
        <v>759</v>
      </c>
      <c r="O13269">
        <v>55</v>
      </c>
    </row>
    <row r="13270" spans="1:15" x14ac:dyDescent="0.4">
      <c r="A13270" s="1">
        <v>42565.350543981483</v>
      </c>
      <c r="B13270" t="s">
        <v>15</v>
      </c>
      <c r="C13270">
        <v>100111</v>
      </c>
      <c r="D13270" t="s">
        <v>16</v>
      </c>
      <c r="E13270">
        <v>5</v>
      </c>
      <c r="F13270">
        <v>68035038</v>
      </c>
      <c r="G13270">
        <v>32.475932</v>
      </c>
      <c r="H13270" t="s">
        <v>15</v>
      </c>
      <c r="I13270">
        <v>130.607123</v>
      </c>
      <c r="J13270">
        <v>68035038</v>
      </c>
      <c r="K13270" t="s">
        <v>15</v>
      </c>
      <c r="L13270" t="s">
        <v>15</v>
      </c>
      <c r="M13270" t="s">
        <v>17</v>
      </c>
      <c r="N13270">
        <v>759</v>
      </c>
      <c r="O13270">
        <v>58</v>
      </c>
    </row>
    <row r="13271" spans="1:15" x14ac:dyDescent="0.4">
      <c r="A13271" s="1">
        <v>42565.357627314814</v>
      </c>
      <c r="B13271" t="s">
        <v>15</v>
      </c>
      <c r="C13271">
        <v>100111</v>
      </c>
      <c r="D13271" t="s">
        <v>16</v>
      </c>
      <c r="E13271">
        <v>5</v>
      </c>
      <c r="F13271">
        <v>68035241</v>
      </c>
      <c r="G13271">
        <v>32.475932</v>
      </c>
      <c r="H13271" t="s">
        <v>15</v>
      </c>
      <c r="I13271">
        <v>130.607123</v>
      </c>
      <c r="J13271">
        <v>68035241</v>
      </c>
      <c r="K13271" t="s">
        <v>15</v>
      </c>
      <c r="L13271" t="s">
        <v>15</v>
      </c>
      <c r="M13271" t="s">
        <v>17</v>
      </c>
      <c r="N13271">
        <v>759</v>
      </c>
      <c r="O13271">
        <v>56</v>
      </c>
    </row>
    <row r="13272" spans="1:15" x14ac:dyDescent="0.4">
      <c r="A13272" s="1">
        <v>42565.354097222225</v>
      </c>
      <c r="B13272" t="s">
        <v>15</v>
      </c>
      <c r="C13272">
        <v>100111</v>
      </c>
      <c r="D13272" t="s">
        <v>16</v>
      </c>
      <c r="E13272">
        <v>5</v>
      </c>
      <c r="F13272">
        <v>68035139</v>
      </c>
      <c r="G13272">
        <v>32.475932</v>
      </c>
      <c r="H13272" t="s">
        <v>15</v>
      </c>
      <c r="I13272">
        <v>130.607123</v>
      </c>
      <c r="J13272">
        <v>68035139</v>
      </c>
      <c r="K13272" t="s">
        <v>15</v>
      </c>
      <c r="L13272" t="s">
        <v>15</v>
      </c>
      <c r="M13272" t="s">
        <v>17</v>
      </c>
      <c r="N13272">
        <v>759</v>
      </c>
      <c r="O13272">
        <v>60</v>
      </c>
    </row>
    <row r="13273" spans="1:15" x14ac:dyDescent="0.4">
      <c r="A13273" s="1">
        <v>42565.361168981479</v>
      </c>
      <c r="B13273" t="s">
        <v>15</v>
      </c>
      <c r="C13273">
        <v>100111</v>
      </c>
      <c r="D13273" t="s">
        <v>16</v>
      </c>
      <c r="E13273">
        <v>5</v>
      </c>
      <c r="F13273">
        <v>68035340</v>
      </c>
      <c r="G13273">
        <v>32.475932</v>
      </c>
      <c r="H13273" t="s">
        <v>15</v>
      </c>
      <c r="I13273">
        <v>130.607123</v>
      </c>
      <c r="J13273">
        <v>68035340</v>
      </c>
      <c r="K13273" t="s">
        <v>15</v>
      </c>
      <c r="L13273" t="s">
        <v>15</v>
      </c>
      <c r="M13273" t="s">
        <v>17</v>
      </c>
      <c r="N13273">
        <v>759</v>
      </c>
      <c r="O13273">
        <v>53</v>
      </c>
    </row>
    <row r="13274" spans="1:15" x14ac:dyDescent="0.4">
      <c r="A13274" s="1">
        <v>42565.364699074074</v>
      </c>
      <c r="B13274" t="s">
        <v>15</v>
      </c>
      <c r="C13274">
        <v>100111</v>
      </c>
      <c r="D13274" t="s">
        <v>16</v>
      </c>
      <c r="E13274">
        <v>5</v>
      </c>
      <c r="F13274">
        <v>68035442</v>
      </c>
      <c r="G13274">
        <v>32.475932</v>
      </c>
      <c r="H13274" t="s">
        <v>15</v>
      </c>
      <c r="I13274">
        <v>130.607123</v>
      </c>
      <c r="J13274">
        <v>68035442</v>
      </c>
      <c r="K13274" t="s">
        <v>15</v>
      </c>
      <c r="L13274" t="s">
        <v>15</v>
      </c>
      <c r="M13274" t="s">
        <v>17</v>
      </c>
      <c r="N13274">
        <v>759</v>
      </c>
      <c r="O13274">
        <v>75</v>
      </c>
    </row>
    <row r="13275" spans="1:15" x14ac:dyDescent="0.4">
      <c r="A13275" s="1">
        <v>42565.36822916667</v>
      </c>
      <c r="B13275" t="s">
        <v>15</v>
      </c>
      <c r="C13275">
        <v>100111</v>
      </c>
      <c r="D13275" t="s">
        <v>16</v>
      </c>
      <c r="E13275">
        <v>5</v>
      </c>
      <c r="F13275">
        <v>68035543</v>
      </c>
      <c r="G13275">
        <v>32.475932</v>
      </c>
      <c r="H13275" t="s">
        <v>15</v>
      </c>
      <c r="I13275">
        <v>130.607123</v>
      </c>
      <c r="J13275">
        <v>68035543</v>
      </c>
      <c r="K13275" t="s">
        <v>15</v>
      </c>
      <c r="L13275" t="s">
        <v>15</v>
      </c>
      <c r="M13275" t="s">
        <v>17</v>
      </c>
      <c r="N13275">
        <v>759</v>
      </c>
      <c r="O13275">
        <v>65</v>
      </c>
    </row>
    <row r="13276" spans="1:15" x14ac:dyDescent="0.4">
      <c r="A13276" s="1">
        <v>42565.378854166665</v>
      </c>
      <c r="B13276" t="s">
        <v>15</v>
      </c>
      <c r="C13276">
        <v>100111</v>
      </c>
      <c r="D13276" t="s">
        <v>16</v>
      </c>
      <c r="E13276">
        <v>5</v>
      </c>
      <c r="F13276">
        <v>68035831</v>
      </c>
      <c r="G13276">
        <v>32.475932</v>
      </c>
      <c r="H13276" t="s">
        <v>15</v>
      </c>
      <c r="I13276">
        <v>130.607123</v>
      </c>
      <c r="J13276">
        <v>68035831</v>
      </c>
      <c r="K13276" t="s">
        <v>15</v>
      </c>
      <c r="L13276" t="s">
        <v>15</v>
      </c>
      <c r="M13276" t="s">
        <v>17</v>
      </c>
      <c r="N13276">
        <v>759</v>
      </c>
      <c r="O13276">
        <v>57</v>
      </c>
    </row>
    <row r="13277" spans="1:15" x14ac:dyDescent="0.4">
      <c r="A13277" s="1">
        <v>42565.371770833335</v>
      </c>
      <c r="B13277" t="s">
        <v>15</v>
      </c>
      <c r="C13277">
        <v>100111</v>
      </c>
      <c r="D13277" t="s">
        <v>16</v>
      </c>
      <c r="E13277">
        <v>5</v>
      </c>
      <c r="F13277">
        <v>68035648</v>
      </c>
      <c r="G13277">
        <v>32.475932</v>
      </c>
      <c r="H13277" t="s">
        <v>15</v>
      </c>
      <c r="I13277">
        <v>130.607123</v>
      </c>
      <c r="J13277">
        <v>68035648</v>
      </c>
      <c r="K13277" t="s">
        <v>15</v>
      </c>
      <c r="L13277" t="s">
        <v>15</v>
      </c>
      <c r="M13277" t="s">
        <v>17</v>
      </c>
      <c r="N13277">
        <v>759</v>
      </c>
      <c r="O13277">
        <v>61</v>
      </c>
    </row>
    <row r="13278" spans="1:15" x14ac:dyDescent="0.4">
      <c r="A13278" s="1">
        <v>42565.375300925924</v>
      </c>
      <c r="B13278" t="s">
        <v>15</v>
      </c>
      <c r="C13278">
        <v>100111</v>
      </c>
      <c r="D13278" t="s">
        <v>16</v>
      </c>
      <c r="E13278">
        <v>5</v>
      </c>
      <c r="F13278">
        <v>68035752</v>
      </c>
      <c r="G13278">
        <v>32.475932</v>
      </c>
      <c r="H13278" t="s">
        <v>15</v>
      </c>
      <c r="I13278">
        <v>130.607123</v>
      </c>
      <c r="J13278">
        <v>68035752</v>
      </c>
      <c r="K13278" t="s">
        <v>15</v>
      </c>
      <c r="L13278" t="s">
        <v>15</v>
      </c>
      <c r="M13278" t="s">
        <v>17</v>
      </c>
      <c r="N13278">
        <v>759</v>
      </c>
      <c r="O13278">
        <v>63</v>
      </c>
    </row>
    <row r="13279" spans="1:15" x14ac:dyDescent="0.4">
      <c r="A13279" s="1">
        <v>42565.382395833331</v>
      </c>
      <c r="B13279" t="s">
        <v>15</v>
      </c>
      <c r="C13279">
        <v>100111</v>
      </c>
      <c r="D13279" t="s">
        <v>16</v>
      </c>
      <c r="E13279">
        <v>5</v>
      </c>
      <c r="F13279">
        <v>68035895</v>
      </c>
      <c r="G13279">
        <v>32.475932</v>
      </c>
      <c r="H13279" t="s">
        <v>15</v>
      </c>
      <c r="I13279">
        <v>130.607123</v>
      </c>
      <c r="J13279">
        <v>68035895</v>
      </c>
      <c r="K13279" t="s">
        <v>15</v>
      </c>
      <c r="L13279" t="s">
        <v>15</v>
      </c>
      <c r="M13279" t="s">
        <v>17</v>
      </c>
      <c r="N13279">
        <v>759</v>
      </c>
      <c r="O13279">
        <v>52</v>
      </c>
    </row>
    <row r="13280" spans="1:15" x14ac:dyDescent="0.4">
      <c r="A13280" s="1">
        <v>42565.393009259256</v>
      </c>
      <c r="B13280" t="s">
        <v>15</v>
      </c>
      <c r="C13280">
        <v>100111</v>
      </c>
      <c r="D13280" t="s">
        <v>16</v>
      </c>
      <c r="E13280">
        <v>5</v>
      </c>
      <c r="F13280">
        <v>68036088</v>
      </c>
      <c r="G13280">
        <v>32.475932</v>
      </c>
      <c r="H13280" t="s">
        <v>15</v>
      </c>
      <c r="I13280">
        <v>130.607123</v>
      </c>
      <c r="J13280">
        <v>68036088</v>
      </c>
      <c r="K13280" t="s">
        <v>15</v>
      </c>
      <c r="L13280" t="s">
        <v>15</v>
      </c>
      <c r="M13280" t="s">
        <v>17</v>
      </c>
      <c r="N13280">
        <v>759</v>
      </c>
      <c r="O13280">
        <v>56</v>
      </c>
    </row>
    <row r="13281" spans="1:15" x14ac:dyDescent="0.4">
      <c r="A13281" s="1">
        <v>42565.385937500003</v>
      </c>
      <c r="B13281" t="s">
        <v>15</v>
      </c>
      <c r="C13281">
        <v>100111</v>
      </c>
      <c r="D13281" t="s">
        <v>16</v>
      </c>
      <c r="E13281">
        <v>5</v>
      </c>
      <c r="F13281">
        <v>68035959</v>
      </c>
      <c r="G13281">
        <v>32.475932</v>
      </c>
      <c r="H13281" t="s">
        <v>15</v>
      </c>
      <c r="I13281">
        <v>130.607123</v>
      </c>
      <c r="J13281">
        <v>68035959</v>
      </c>
      <c r="K13281" t="s">
        <v>15</v>
      </c>
      <c r="L13281" t="s">
        <v>15</v>
      </c>
      <c r="M13281" t="s">
        <v>17</v>
      </c>
      <c r="N13281">
        <v>759</v>
      </c>
      <c r="O13281">
        <v>52</v>
      </c>
    </row>
    <row r="13282" spans="1:15" x14ac:dyDescent="0.4">
      <c r="A13282" s="1">
        <v>42565.400092592594</v>
      </c>
      <c r="B13282" t="s">
        <v>15</v>
      </c>
      <c r="C13282">
        <v>100111</v>
      </c>
      <c r="D13282" t="s">
        <v>16</v>
      </c>
      <c r="E13282">
        <v>5</v>
      </c>
      <c r="F13282">
        <v>68036211</v>
      </c>
      <c r="G13282">
        <v>32.475932</v>
      </c>
      <c r="H13282" t="s">
        <v>15</v>
      </c>
      <c r="I13282">
        <v>130.607123</v>
      </c>
      <c r="J13282">
        <v>68036211</v>
      </c>
      <c r="K13282" t="s">
        <v>15</v>
      </c>
      <c r="L13282" t="s">
        <v>15</v>
      </c>
      <c r="M13282" t="s">
        <v>17</v>
      </c>
      <c r="N13282">
        <v>759</v>
      </c>
      <c r="O13282">
        <v>80</v>
      </c>
    </row>
    <row r="13283" spans="1:15" x14ac:dyDescent="0.4">
      <c r="A13283" s="1">
        <v>42565.389479166668</v>
      </c>
      <c r="B13283" t="s">
        <v>15</v>
      </c>
      <c r="C13283">
        <v>100111</v>
      </c>
      <c r="D13283" t="s">
        <v>16</v>
      </c>
      <c r="E13283">
        <v>5</v>
      </c>
      <c r="F13283">
        <v>68036023</v>
      </c>
      <c r="G13283">
        <v>32.475932</v>
      </c>
      <c r="H13283" t="s">
        <v>15</v>
      </c>
      <c r="I13283">
        <v>130.607123</v>
      </c>
      <c r="J13283">
        <v>68036023</v>
      </c>
      <c r="K13283" t="s">
        <v>15</v>
      </c>
      <c r="L13283" t="s">
        <v>15</v>
      </c>
      <c r="M13283" t="s">
        <v>17</v>
      </c>
      <c r="N13283">
        <v>759</v>
      </c>
      <c r="O13283">
        <v>55</v>
      </c>
    </row>
    <row r="13284" spans="1:15" x14ac:dyDescent="0.4">
      <c r="A13284" s="1">
        <v>42565.396550925929</v>
      </c>
      <c r="B13284" t="s">
        <v>15</v>
      </c>
      <c r="C13284">
        <v>100111</v>
      </c>
      <c r="D13284" t="s">
        <v>16</v>
      </c>
      <c r="E13284">
        <v>5</v>
      </c>
      <c r="F13284">
        <v>68036148</v>
      </c>
      <c r="G13284">
        <v>32.475932</v>
      </c>
      <c r="H13284" t="s">
        <v>15</v>
      </c>
      <c r="I13284">
        <v>130.607123</v>
      </c>
      <c r="J13284">
        <v>68036148</v>
      </c>
      <c r="K13284" t="s">
        <v>15</v>
      </c>
      <c r="L13284" t="s">
        <v>15</v>
      </c>
      <c r="M13284" t="s">
        <v>17</v>
      </c>
      <c r="N13284">
        <v>759</v>
      </c>
      <c r="O13284">
        <v>54</v>
      </c>
    </row>
    <row r="13285" spans="1:15" x14ac:dyDescent="0.4">
      <c r="A13285" s="1">
        <v>42565.407187500001</v>
      </c>
      <c r="B13285" t="s">
        <v>15</v>
      </c>
      <c r="C13285">
        <v>100111</v>
      </c>
      <c r="D13285" t="s">
        <v>16</v>
      </c>
      <c r="E13285">
        <v>5</v>
      </c>
      <c r="F13285">
        <v>68036337</v>
      </c>
      <c r="G13285">
        <v>32.475932</v>
      </c>
      <c r="H13285" t="s">
        <v>15</v>
      </c>
      <c r="I13285">
        <v>130.607123</v>
      </c>
      <c r="J13285">
        <v>68036337</v>
      </c>
      <c r="K13285" t="s">
        <v>15</v>
      </c>
      <c r="L13285" t="s">
        <v>15</v>
      </c>
      <c r="M13285" t="s">
        <v>17</v>
      </c>
      <c r="N13285">
        <v>759</v>
      </c>
      <c r="O13285">
        <v>63</v>
      </c>
    </row>
    <row r="13286" spans="1:15" x14ac:dyDescent="0.4">
      <c r="A13286" s="1">
        <v>42565.403634259259</v>
      </c>
      <c r="B13286" t="s">
        <v>15</v>
      </c>
      <c r="C13286">
        <v>100111</v>
      </c>
      <c r="D13286" t="s">
        <v>16</v>
      </c>
      <c r="E13286">
        <v>5</v>
      </c>
      <c r="F13286">
        <v>68036275</v>
      </c>
      <c r="G13286">
        <v>32.475932</v>
      </c>
      <c r="H13286" t="s">
        <v>15</v>
      </c>
      <c r="I13286">
        <v>130.607123</v>
      </c>
      <c r="J13286">
        <v>68036275</v>
      </c>
      <c r="K13286" t="s">
        <v>15</v>
      </c>
      <c r="L13286" t="s">
        <v>15</v>
      </c>
      <c r="M13286" t="s">
        <v>17</v>
      </c>
      <c r="N13286">
        <v>759</v>
      </c>
      <c r="O13286">
        <v>68</v>
      </c>
    </row>
    <row r="13287" spans="1:15" x14ac:dyDescent="0.4">
      <c r="A13287" s="1">
        <v>42565.410729166666</v>
      </c>
      <c r="B13287" t="s">
        <v>15</v>
      </c>
      <c r="C13287">
        <v>100111</v>
      </c>
      <c r="D13287" t="s">
        <v>16</v>
      </c>
      <c r="E13287">
        <v>5</v>
      </c>
      <c r="F13287">
        <v>68036401</v>
      </c>
      <c r="G13287">
        <v>32.475932</v>
      </c>
      <c r="H13287" t="s">
        <v>15</v>
      </c>
      <c r="I13287">
        <v>130.607123</v>
      </c>
      <c r="J13287">
        <v>68036401</v>
      </c>
      <c r="K13287" t="s">
        <v>15</v>
      </c>
      <c r="L13287" t="s">
        <v>15</v>
      </c>
      <c r="M13287" t="s">
        <v>17</v>
      </c>
      <c r="N13287">
        <v>759</v>
      </c>
      <c r="O13287">
        <v>50</v>
      </c>
    </row>
    <row r="13288" spans="1:15" x14ac:dyDescent="0.4">
      <c r="A13288" s="1">
        <v>42565.428495370368</v>
      </c>
      <c r="B13288" t="s">
        <v>15</v>
      </c>
      <c r="C13288">
        <v>100111</v>
      </c>
      <c r="D13288" t="s">
        <v>16</v>
      </c>
      <c r="E13288">
        <v>5</v>
      </c>
      <c r="F13288">
        <v>68036724</v>
      </c>
      <c r="G13288">
        <v>32.475932</v>
      </c>
      <c r="H13288" t="s">
        <v>15</v>
      </c>
      <c r="I13288">
        <v>130.607123</v>
      </c>
      <c r="J13288">
        <v>68036724</v>
      </c>
      <c r="K13288" t="s">
        <v>15</v>
      </c>
      <c r="L13288" t="s">
        <v>15</v>
      </c>
      <c r="M13288" t="s">
        <v>17</v>
      </c>
      <c r="N13288">
        <v>759</v>
      </c>
      <c r="O13288">
        <v>64</v>
      </c>
    </row>
    <row r="13289" spans="1:15" x14ac:dyDescent="0.4">
      <c r="A13289" s="1">
        <v>42565.414282407408</v>
      </c>
      <c r="B13289" t="s">
        <v>15</v>
      </c>
      <c r="C13289">
        <v>100111</v>
      </c>
      <c r="D13289" t="s">
        <v>16</v>
      </c>
      <c r="E13289">
        <v>5</v>
      </c>
      <c r="F13289">
        <v>68036465</v>
      </c>
      <c r="G13289">
        <v>32.475932</v>
      </c>
      <c r="H13289" t="s">
        <v>15</v>
      </c>
      <c r="I13289">
        <v>130.607123</v>
      </c>
      <c r="J13289">
        <v>68036465</v>
      </c>
      <c r="K13289" t="s">
        <v>15</v>
      </c>
      <c r="L13289" t="s">
        <v>15</v>
      </c>
      <c r="M13289" t="s">
        <v>17</v>
      </c>
      <c r="N13289">
        <v>759</v>
      </c>
      <c r="O13289">
        <v>56</v>
      </c>
    </row>
    <row r="13290" spans="1:15" x14ac:dyDescent="0.4">
      <c r="A13290" s="1">
        <v>42565.417847222219</v>
      </c>
      <c r="B13290" t="s">
        <v>15</v>
      </c>
      <c r="C13290">
        <v>100111</v>
      </c>
      <c r="D13290" t="s">
        <v>16</v>
      </c>
      <c r="E13290">
        <v>5</v>
      </c>
      <c r="F13290">
        <v>68036530</v>
      </c>
      <c r="G13290">
        <v>32.475932</v>
      </c>
      <c r="H13290" t="s">
        <v>15</v>
      </c>
      <c r="I13290">
        <v>130.607123</v>
      </c>
      <c r="J13290">
        <v>68036530</v>
      </c>
      <c r="K13290" t="s">
        <v>15</v>
      </c>
      <c r="L13290" t="s">
        <v>15</v>
      </c>
      <c r="M13290" t="s">
        <v>17</v>
      </c>
      <c r="N13290">
        <v>759</v>
      </c>
      <c r="O13290">
        <v>55</v>
      </c>
    </row>
    <row r="13291" spans="1:15" x14ac:dyDescent="0.4">
      <c r="A13291" s="1">
        <v>42565.424953703703</v>
      </c>
      <c r="B13291" t="s">
        <v>15</v>
      </c>
      <c r="C13291">
        <v>100111</v>
      </c>
      <c r="D13291" t="s">
        <v>16</v>
      </c>
      <c r="E13291">
        <v>5</v>
      </c>
      <c r="F13291">
        <v>68036658</v>
      </c>
      <c r="G13291">
        <v>32.475932</v>
      </c>
      <c r="H13291" t="s">
        <v>15</v>
      </c>
      <c r="I13291">
        <v>130.607123</v>
      </c>
      <c r="J13291">
        <v>68036658</v>
      </c>
      <c r="K13291" t="s">
        <v>15</v>
      </c>
      <c r="L13291" t="s">
        <v>15</v>
      </c>
      <c r="M13291" t="s">
        <v>17</v>
      </c>
      <c r="N13291">
        <v>759</v>
      </c>
      <c r="O13291">
        <v>52</v>
      </c>
    </row>
    <row r="13292" spans="1:15" x14ac:dyDescent="0.4">
      <c r="A13292" s="1">
        <v>42565.421400462961</v>
      </c>
      <c r="B13292" t="s">
        <v>15</v>
      </c>
      <c r="C13292">
        <v>100111</v>
      </c>
      <c r="D13292" t="s">
        <v>16</v>
      </c>
      <c r="E13292">
        <v>5</v>
      </c>
      <c r="F13292">
        <v>68036593</v>
      </c>
      <c r="G13292">
        <v>32.475932</v>
      </c>
      <c r="H13292" t="s">
        <v>15</v>
      </c>
      <c r="I13292">
        <v>130.607123</v>
      </c>
      <c r="J13292">
        <v>68036593</v>
      </c>
      <c r="K13292" t="s">
        <v>15</v>
      </c>
      <c r="L13292" t="s">
        <v>15</v>
      </c>
      <c r="M13292" t="s">
        <v>17</v>
      </c>
      <c r="N13292">
        <v>759</v>
      </c>
      <c r="O13292">
        <v>57</v>
      </c>
    </row>
    <row r="13293" spans="1:15" x14ac:dyDescent="0.4">
      <c r="A13293" s="1">
        <v>42565.442650462966</v>
      </c>
      <c r="B13293" t="s">
        <v>15</v>
      </c>
      <c r="C13293">
        <v>100111</v>
      </c>
      <c r="D13293" t="s">
        <v>16</v>
      </c>
      <c r="E13293">
        <v>5</v>
      </c>
      <c r="F13293">
        <v>68036976</v>
      </c>
      <c r="G13293">
        <v>32.475932</v>
      </c>
      <c r="H13293" t="s">
        <v>15</v>
      </c>
      <c r="I13293">
        <v>130.607123</v>
      </c>
      <c r="J13293">
        <v>68036976</v>
      </c>
      <c r="K13293" t="s">
        <v>15</v>
      </c>
      <c r="L13293" t="s">
        <v>15</v>
      </c>
      <c r="M13293" t="s">
        <v>17</v>
      </c>
      <c r="N13293">
        <v>759</v>
      </c>
      <c r="O13293">
        <v>65</v>
      </c>
    </row>
    <row r="13294" spans="1:15" x14ac:dyDescent="0.4">
      <c r="A13294" s="1">
        <v>42565.435567129629</v>
      </c>
      <c r="B13294" t="s">
        <v>15</v>
      </c>
      <c r="C13294">
        <v>100111</v>
      </c>
      <c r="D13294" t="s">
        <v>16</v>
      </c>
      <c r="E13294">
        <v>5</v>
      </c>
      <c r="F13294">
        <v>68036847</v>
      </c>
      <c r="G13294">
        <v>32.475932</v>
      </c>
      <c r="H13294" t="s">
        <v>15</v>
      </c>
      <c r="I13294">
        <v>130.607123</v>
      </c>
      <c r="J13294">
        <v>68036847</v>
      </c>
      <c r="K13294" t="s">
        <v>15</v>
      </c>
      <c r="L13294" t="s">
        <v>15</v>
      </c>
      <c r="M13294" t="s">
        <v>17</v>
      </c>
      <c r="N13294">
        <v>759</v>
      </c>
      <c r="O13294">
        <v>71</v>
      </c>
    </row>
    <row r="13295" spans="1:15" x14ac:dyDescent="0.4">
      <c r="A13295" s="1">
        <v>42565.432037037041</v>
      </c>
      <c r="B13295" t="s">
        <v>15</v>
      </c>
      <c r="C13295">
        <v>100111</v>
      </c>
      <c r="D13295" t="s">
        <v>16</v>
      </c>
      <c r="E13295">
        <v>5</v>
      </c>
      <c r="F13295">
        <v>68036784</v>
      </c>
      <c r="G13295">
        <v>32.475932</v>
      </c>
      <c r="H13295" t="s">
        <v>15</v>
      </c>
      <c r="I13295">
        <v>130.607123</v>
      </c>
      <c r="J13295">
        <v>68036784</v>
      </c>
      <c r="K13295" t="s">
        <v>15</v>
      </c>
      <c r="L13295" t="s">
        <v>15</v>
      </c>
      <c r="M13295" t="s">
        <v>17</v>
      </c>
      <c r="N13295">
        <v>759</v>
      </c>
      <c r="O13295">
        <v>42</v>
      </c>
    </row>
    <row r="13296" spans="1:15" x14ac:dyDescent="0.4">
      <c r="A13296" s="1">
        <v>42565.439108796294</v>
      </c>
      <c r="B13296" t="s">
        <v>15</v>
      </c>
      <c r="C13296">
        <v>100111</v>
      </c>
      <c r="D13296" t="s">
        <v>16</v>
      </c>
      <c r="E13296">
        <v>5</v>
      </c>
      <c r="F13296">
        <v>68036912</v>
      </c>
      <c r="G13296">
        <v>32.475932</v>
      </c>
      <c r="H13296" t="s">
        <v>15</v>
      </c>
      <c r="I13296">
        <v>130.607123</v>
      </c>
      <c r="J13296">
        <v>68036912</v>
      </c>
      <c r="K13296" t="s">
        <v>15</v>
      </c>
      <c r="L13296" t="s">
        <v>15</v>
      </c>
      <c r="M13296" t="s">
        <v>17</v>
      </c>
      <c r="N13296">
        <v>759</v>
      </c>
      <c r="O13296">
        <v>56</v>
      </c>
    </row>
    <row r="13297" spans="1:15" x14ac:dyDescent="0.4">
      <c r="A13297" s="1">
        <v>42565.453333333331</v>
      </c>
      <c r="B13297" t="s">
        <v>15</v>
      </c>
      <c r="C13297">
        <v>100111</v>
      </c>
      <c r="D13297" t="s">
        <v>16</v>
      </c>
      <c r="E13297">
        <v>5</v>
      </c>
      <c r="F13297">
        <v>68037171</v>
      </c>
      <c r="G13297">
        <v>32.475932</v>
      </c>
      <c r="H13297" t="s">
        <v>15</v>
      </c>
      <c r="I13297">
        <v>130.607123</v>
      </c>
      <c r="J13297">
        <v>68037171</v>
      </c>
      <c r="K13297" t="s">
        <v>15</v>
      </c>
      <c r="L13297" t="s">
        <v>15</v>
      </c>
      <c r="M13297" t="s">
        <v>17</v>
      </c>
      <c r="N13297">
        <v>759</v>
      </c>
      <c r="O13297">
        <v>80</v>
      </c>
    </row>
    <row r="13298" spans="1:15" x14ac:dyDescent="0.4">
      <c r="A13298" s="1">
        <v>42565.446192129632</v>
      </c>
      <c r="B13298" t="s">
        <v>15</v>
      </c>
      <c r="C13298">
        <v>100111</v>
      </c>
      <c r="D13298" t="s">
        <v>16</v>
      </c>
      <c r="E13298">
        <v>5</v>
      </c>
      <c r="F13298">
        <v>68037040</v>
      </c>
      <c r="G13298">
        <v>32.475932</v>
      </c>
      <c r="H13298" t="s">
        <v>15</v>
      </c>
      <c r="I13298">
        <v>130.607123</v>
      </c>
      <c r="J13298">
        <v>68037040</v>
      </c>
      <c r="K13298" t="s">
        <v>15</v>
      </c>
      <c r="L13298" t="s">
        <v>15</v>
      </c>
      <c r="M13298" t="s">
        <v>17</v>
      </c>
      <c r="N13298">
        <v>759</v>
      </c>
      <c r="O13298">
        <v>61</v>
      </c>
    </row>
    <row r="13299" spans="1:15" x14ac:dyDescent="0.4">
      <c r="A13299" s="1">
        <v>42565.449745370373</v>
      </c>
      <c r="B13299" t="s">
        <v>15</v>
      </c>
      <c r="C13299">
        <v>100111</v>
      </c>
      <c r="D13299" t="s">
        <v>16</v>
      </c>
      <c r="E13299">
        <v>5</v>
      </c>
      <c r="F13299">
        <v>68037104</v>
      </c>
      <c r="G13299">
        <v>32.475932</v>
      </c>
      <c r="H13299" t="s">
        <v>15</v>
      </c>
      <c r="I13299">
        <v>130.607123</v>
      </c>
      <c r="J13299">
        <v>68037104</v>
      </c>
      <c r="K13299" t="s">
        <v>15</v>
      </c>
      <c r="L13299" t="s">
        <v>15</v>
      </c>
      <c r="M13299" t="s">
        <v>17</v>
      </c>
      <c r="N13299">
        <v>759</v>
      </c>
      <c r="O13299">
        <v>64</v>
      </c>
    </row>
    <row r="13300" spans="1:15" x14ac:dyDescent="0.4">
      <c r="A13300" s="1">
        <v>42565.463969907411</v>
      </c>
      <c r="B13300" t="s">
        <v>15</v>
      </c>
      <c r="C13300">
        <v>100111</v>
      </c>
      <c r="D13300" t="s">
        <v>16</v>
      </c>
      <c r="E13300">
        <v>5</v>
      </c>
      <c r="F13300">
        <v>68037353</v>
      </c>
      <c r="G13300">
        <v>32.475932</v>
      </c>
      <c r="H13300" t="s">
        <v>15</v>
      </c>
      <c r="I13300">
        <v>130.607123</v>
      </c>
      <c r="J13300">
        <v>68037353</v>
      </c>
      <c r="K13300" t="s">
        <v>15</v>
      </c>
      <c r="L13300" t="s">
        <v>15</v>
      </c>
      <c r="M13300" t="s">
        <v>17</v>
      </c>
      <c r="N13300">
        <v>759</v>
      </c>
      <c r="O13300">
        <v>79</v>
      </c>
    </row>
    <row r="13301" spans="1:15" x14ac:dyDescent="0.4">
      <c r="A13301" s="1">
        <v>42565.467511574076</v>
      </c>
      <c r="B13301" t="s">
        <v>15</v>
      </c>
      <c r="C13301">
        <v>100111</v>
      </c>
      <c r="D13301" t="s">
        <v>16</v>
      </c>
      <c r="E13301">
        <v>5</v>
      </c>
      <c r="F13301">
        <v>68037416</v>
      </c>
      <c r="G13301">
        <v>32.475932</v>
      </c>
      <c r="H13301" t="s">
        <v>15</v>
      </c>
      <c r="I13301">
        <v>130.607123</v>
      </c>
      <c r="J13301">
        <v>68037416</v>
      </c>
      <c r="K13301" t="s">
        <v>15</v>
      </c>
      <c r="L13301" t="s">
        <v>15</v>
      </c>
      <c r="M13301" t="s">
        <v>17</v>
      </c>
      <c r="N13301">
        <v>759</v>
      </c>
      <c r="O13301">
        <v>64</v>
      </c>
    </row>
    <row r="13302" spans="1:15" x14ac:dyDescent="0.4">
      <c r="A13302" s="1">
        <v>42565.456875000003</v>
      </c>
      <c r="B13302" t="s">
        <v>15</v>
      </c>
      <c r="C13302">
        <v>100111</v>
      </c>
      <c r="D13302" t="s">
        <v>16</v>
      </c>
      <c r="E13302">
        <v>5</v>
      </c>
      <c r="F13302">
        <v>68037235</v>
      </c>
      <c r="G13302">
        <v>32.475932</v>
      </c>
      <c r="H13302" t="s">
        <v>15</v>
      </c>
      <c r="I13302">
        <v>130.607123</v>
      </c>
      <c r="J13302">
        <v>68037235</v>
      </c>
      <c r="K13302" t="s">
        <v>15</v>
      </c>
      <c r="L13302" t="s">
        <v>15</v>
      </c>
      <c r="M13302" t="s">
        <v>17</v>
      </c>
      <c r="N13302">
        <v>759</v>
      </c>
      <c r="O13302">
        <v>48</v>
      </c>
    </row>
    <row r="13303" spans="1:15" x14ac:dyDescent="0.4">
      <c r="A13303" s="1">
        <v>42565.460428240738</v>
      </c>
      <c r="B13303" t="s">
        <v>15</v>
      </c>
      <c r="C13303">
        <v>100111</v>
      </c>
      <c r="D13303" t="s">
        <v>16</v>
      </c>
      <c r="E13303">
        <v>5</v>
      </c>
      <c r="F13303">
        <v>68037299</v>
      </c>
      <c r="G13303">
        <v>32.475932</v>
      </c>
      <c r="H13303" t="s">
        <v>15</v>
      </c>
      <c r="I13303">
        <v>130.607123</v>
      </c>
      <c r="J13303">
        <v>68037299</v>
      </c>
      <c r="K13303" t="s">
        <v>15</v>
      </c>
      <c r="L13303" t="s">
        <v>15</v>
      </c>
      <c r="M13303" t="s">
        <v>17</v>
      </c>
      <c r="N13303">
        <v>759</v>
      </c>
      <c r="O13303">
        <v>58</v>
      </c>
    </row>
    <row r="13304" spans="1:15" x14ac:dyDescent="0.4">
      <c r="A13304" s="1">
        <v>42565.474583333336</v>
      </c>
      <c r="B13304" t="s">
        <v>15</v>
      </c>
      <c r="C13304">
        <v>100111</v>
      </c>
      <c r="D13304" t="s">
        <v>16</v>
      </c>
      <c r="E13304">
        <v>5</v>
      </c>
      <c r="F13304">
        <v>68037533</v>
      </c>
      <c r="G13304">
        <v>32.475932</v>
      </c>
      <c r="H13304" t="s">
        <v>15</v>
      </c>
      <c r="I13304">
        <v>130.607123</v>
      </c>
      <c r="J13304">
        <v>68037533</v>
      </c>
      <c r="K13304" t="s">
        <v>15</v>
      </c>
      <c r="L13304" t="s">
        <v>15</v>
      </c>
      <c r="M13304" t="s">
        <v>17</v>
      </c>
      <c r="N13304">
        <v>759</v>
      </c>
      <c r="O13304">
        <v>56</v>
      </c>
    </row>
    <row r="13305" spans="1:15" x14ac:dyDescent="0.4">
      <c r="A13305" s="1">
        <v>42565.481666666667</v>
      </c>
      <c r="B13305" t="s">
        <v>15</v>
      </c>
      <c r="C13305">
        <v>100111</v>
      </c>
      <c r="D13305" t="s">
        <v>16</v>
      </c>
      <c r="E13305">
        <v>5</v>
      </c>
      <c r="F13305">
        <v>68037654</v>
      </c>
      <c r="G13305">
        <v>32.475932</v>
      </c>
      <c r="H13305" t="s">
        <v>15</v>
      </c>
      <c r="I13305">
        <v>130.607123</v>
      </c>
      <c r="J13305">
        <v>68037654</v>
      </c>
      <c r="K13305" t="s">
        <v>15</v>
      </c>
      <c r="L13305" t="s">
        <v>15</v>
      </c>
      <c r="M13305" t="s">
        <v>17</v>
      </c>
      <c r="N13305">
        <v>759</v>
      </c>
      <c r="O13305">
        <v>59</v>
      </c>
    </row>
    <row r="13306" spans="1:15" x14ac:dyDescent="0.4">
      <c r="A13306" s="1">
        <v>42565.471053240741</v>
      </c>
      <c r="B13306" t="s">
        <v>15</v>
      </c>
      <c r="C13306">
        <v>100111</v>
      </c>
      <c r="D13306" t="s">
        <v>16</v>
      </c>
      <c r="E13306">
        <v>5</v>
      </c>
      <c r="F13306">
        <v>68037478</v>
      </c>
      <c r="G13306">
        <v>32.475932</v>
      </c>
      <c r="H13306" t="s">
        <v>15</v>
      </c>
      <c r="I13306">
        <v>130.607123</v>
      </c>
      <c r="J13306">
        <v>68037478</v>
      </c>
      <c r="K13306" t="s">
        <v>15</v>
      </c>
      <c r="L13306" t="s">
        <v>15</v>
      </c>
      <c r="M13306" t="s">
        <v>17</v>
      </c>
      <c r="N13306">
        <v>759</v>
      </c>
      <c r="O13306">
        <v>63</v>
      </c>
    </row>
    <row r="13307" spans="1:15" x14ac:dyDescent="0.4">
      <c r="A13307" s="1">
        <v>42565.478136574071</v>
      </c>
      <c r="B13307" t="s">
        <v>15</v>
      </c>
      <c r="C13307">
        <v>100111</v>
      </c>
      <c r="D13307" t="s">
        <v>16</v>
      </c>
      <c r="E13307">
        <v>5</v>
      </c>
      <c r="F13307">
        <v>68037592</v>
      </c>
      <c r="G13307">
        <v>32.475932</v>
      </c>
      <c r="H13307" t="s">
        <v>15</v>
      </c>
      <c r="I13307">
        <v>130.607123</v>
      </c>
      <c r="J13307">
        <v>68037592</v>
      </c>
      <c r="K13307" t="s">
        <v>15</v>
      </c>
      <c r="L13307" t="s">
        <v>15</v>
      </c>
      <c r="M13307" t="s">
        <v>17</v>
      </c>
      <c r="N13307">
        <v>759</v>
      </c>
      <c r="O13307">
        <v>63</v>
      </c>
    </row>
    <row r="13308" spans="1:15" x14ac:dyDescent="0.4">
      <c r="A13308" s="1">
        <v>42565.485231481478</v>
      </c>
      <c r="B13308" t="s">
        <v>15</v>
      </c>
      <c r="C13308">
        <v>100111</v>
      </c>
      <c r="D13308" t="s">
        <v>16</v>
      </c>
      <c r="E13308">
        <v>5</v>
      </c>
      <c r="F13308">
        <v>68037716</v>
      </c>
      <c r="G13308">
        <v>32.475932</v>
      </c>
      <c r="H13308" t="s">
        <v>15</v>
      </c>
      <c r="I13308">
        <v>130.607123</v>
      </c>
      <c r="J13308">
        <v>68037716</v>
      </c>
      <c r="K13308" t="s">
        <v>15</v>
      </c>
      <c r="L13308" t="s">
        <v>15</v>
      </c>
      <c r="M13308" t="s">
        <v>17</v>
      </c>
      <c r="N13308">
        <v>759</v>
      </c>
      <c r="O13308">
        <v>48</v>
      </c>
    </row>
    <row r="13309" spans="1:15" x14ac:dyDescent="0.4">
      <c r="A13309" s="1">
        <v>42565.510023148148</v>
      </c>
      <c r="B13309" t="s">
        <v>15</v>
      </c>
      <c r="C13309">
        <v>100111</v>
      </c>
      <c r="D13309" t="s">
        <v>16</v>
      </c>
      <c r="E13309">
        <v>5</v>
      </c>
      <c r="F13309">
        <v>68038116</v>
      </c>
      <c r="G13309">
        <v>32.475932</v>
      </c>
      <c r="H13309" t="s">
        <v>15</v>
      </c>
      <c r="I13309">
        <v>130.607123</v>
      </c>
      <c r="J13309">
        <v>68038116</v>
      </c>
      <c r="K13309" t="s">
        <v>15</v>
      </c>
      <c r="L13309" t="s">
        <v>15</v>
      </c>
      <c r="M13309" t="s">
        <v>17</v>
      </c>
      <c r="N13309">
        <v>759</v>
      </c>
      <c r="O13309">
        <v>52</v>
      </c>
    </row>
    <row r="13310" spans="1:15" x14ac:dyDescent="0.4">
      <c r="A13310" s="1">
        <v>42565.499421296299</v>
      </c>
      <c r="B13310" t="s">
        <v>15</v>
      </c>
      <c r="C13310">
        <v>100111</v>
      </c>
      <c r="D13310" t="s">
        <v>16</v>
      </c>
      <c r="E13310">
        <v>5</v>
      </c>
      <c r="F13310">
        <v>68037950</v>
      </c>
      <c r="G13310">
        <v>32.475932</v>
      </c>
      <c r="H13310" t="s">
        <v>15</v>
      </c>
      <c r="I13310">
        <v>130.607123</v>
      </c>
      <c r="J13310">
        <v>68037950</v>
      </c>
      <c r="K13310" t="s">
        <v>15</v>
      </c>
      <c r="L13310" t="s">
        <v>15</v>
      </c>
      <c r="M13310" t="s">
        <v>17</v>
      </c>
      <c r="N13310">
        <v>759</v>
      </c>
      <c r="O13310">
        <v>67</v>
      </c>
    </row>
    <row r="13311" spans="1:15" x14ac:dyDescent="0.4">
      <c r="A13311" s="1">
        <v>42565.492314814815</v>
      </c>
      <c r="B13311" t="s">
        <v>15</v>
      </c>
      <c r="C13311">
        <v>100111</v>
      </c>
      <c r="D13311" t="s">
        <v>16</v>
      </c>
      <c r="E13311">
        <v>5</v>
      </c>
      <c r="F13311">
        <v>68037841</v>
      </c>
      <c r="G13311">
        <v>32.475932</v>
      </c>
      <c r="H13311" t="s">
        <v>15</v>
      </c>
      <c r="I13311">
        <v>130.607123</v>
      </c>
      <c r="J13311">
        <v>68037841</v>
      </c>
      <c r="K13311" t="s">
        <v>15</v>
      </c>
      <c r="L13311" t="s">
        <v>15</v>
      </c>
      <c r="M13311" t="s">
        <v>17</v>
      </c>
      <c r="N13311">
        <v>759</v>
      </c>
      <c r="O13311">
        <v>66</v>
      </c>
    </row>
    <row r="13312" spans="1:15" x14ac:dyDescent="0.4">
      <c r="A13312" s="1">
        <v>42565.48877314815</v>
      </c>
      <c r="B13312" t="s">
        <v>15</v>
      </c>
      <c r="C13312">
        <v>100111</v>
      </c>
      <c r="D13312" t="s">
        <v>16</v>
      </c>
      <c r="E13312">
        <v>5</v>
      </c>
      <c r="F13312">
        <v>68037779</v>
      </c>
      <c r="G13312">
        <v>32.475932</v>
      </c>
      <c r="H13312" t="s">
        <v>15</v>
      </c>
      <c r="I13312">
        <v>130.607123</v>
      </c>
      <c r="J13312">
        <v>68037779</v>
      </c>
      <c r="K13312" t="s">
        <v>15</v>
      </c>
      <c r="L13312" t="s">
        <v>15</v>
      </c>
      <c r="M13312" t="s">
        <v>17</v>
      </c>
      <c r="N13312">
        <v>759</v>
      </c>
      <c r="O13312">
        <v>54</v>
      </c>
    </row>
    <row r="13313" spans="1:15" x14ac:dyDescent="0.4">
      <c r="A13313" s="1">
        <v>42565.502951388888</v>
      </c>
      <c r="B13313" t="s">
        <v>15</v>
      </c>
      <c r="C13313">
        <v>100111</v>
      </c>
      <c r="D13313" t="s">
        <v>16</v>
      </c>
      <c r="E13313">
        <v>5</v>
      </c>
      <c r="F13313">
        <v>68038003</v>
      </c>
      <c r="G13313">
        <v>32.475932</v>
      </c>
      <c r="H13313" t="s">
        <v>15</v>
      </c>
      <c r="I13313">
        <v>130.607123</v>
      </c>
      <c r="J13313">
        <v>68038003</v>
      </c>
      <c r="K13313" t="s">
        <v>15</v>
      </c>
      <c r="L13313" t="s">
        <v>15</v>
      </c>
      <c r="M13313" t="s">
        <v>17</v>
      </c>
      <c r="N13313">
        <v>759</v>
      </c>
      <c r="O13313">
        <v>61</v>
      </c>
    </row>
    <row r="13314" spans="1:15" x14ac:dyDescent="0.4">
      <c r="A13314" s="1">
        <v>42565.495879629627</v>
      </c>
      <c r="B13314" t="s">
        <v>15</v>
      </c>
      <c r="C13314">
        <v>100111</v>
      </c>
      <c r="D13314" t="s">
        <v>16</v>
      </c>
      <c r="E13314">
        <v>5</v>
      </c>
      <c r="F13314">
        <v>68037892</v>
      </c>
      <c r="G13314">
        <v>32.475932</v>
      </c>
      <c r="H13314" t="s">
        <v>15</v>
      </c>
      <c r="I13314">
        <v>130.607123</v>
      </c>
      <c r="J13314">
        <v>68037892</v>
      </c>
      <c r="K13314" t="s">
        <v>15</v>
      </c>
      <c r="L13314" t="s">
        <v>15</v>
      </c>
      <c r="M13314" t="s">
        <v>17</v>
      </c>
      <c r="N13314">
        <v>759</v>
      </c>
      <c r="O13314">
        <v>62</v>
      </c>
    </row>
    <row r="13315" spans="1:15" x14ac:dyDescent="0.4">
      <c r="A13315" s="1">
        <v>42565.520648148151</v>
      </c>
      <c r="B13315" t="s">
        <v>15</v>
      </c>
      <c r="C13315">
        <v>100111</v>
      </c>
      <c r="D13315" t="s">
        <v>16</v>
      </c>
      <c r="E13315">
        <v>5</v>
      </c>
      <c r="F13315">
        <v>68038298</v>
      </c>
      <c r="G13315">
        <v>32.475932</v>
      </c>
      <c r="H13315" t="s">
        <v>15</v>
      </c>
      <c r="I13315">
        <v>130.607123</v>
      </c>
      <c r="J13315">
        <v>68038298</v>
      </c>
      <c r="K13315" t="s">
        <v>15</v>
      </c>
      <c r="L13315" t="s">
        <v>15</v>
      </c>
      <c r="M13315" t="s">
        <v>17</v>
      </c>
      <c r="N13315">
        <v>759</v>
      </c>
      <c r="O13315">
        <v>53</v>
      </c>
    </row>
    <row r="13316" spans="1:15" x14ac:dyDescent="0.4">
      <c r="A13316" s="1">
        <v>42565.506481481483</v>
      </c>
      <c r="B13316" t="s">
        <v>15</v>
      </c>
      <c r="C13316">
        <v>100111</v>
      </c>
      <c r="D13316" t="s">
        <v>16</v>
      </c>
      <c r="E13316">
        <v>5</v>
      </c>
      <c r="F13316">
        <v>68038060</v>
      </c>
      <c r="G13316">
        <v>32.475932</v>
      </c>
      <c r="H13316" t="s">
        <v>15</v>
      </c>
      <c r="I13316">
        <v>130.607123</v>
      </c>
      <c r="J13316">
        <v>68038060</v>
      </c>
      <c r="K13316" t="s">
        <v>15</v>
      </c>
      <c r="L13316" t="s">
        <v>15</v>
      </c>
      <c r="M13316" t="s">
        <v>17</v>
      </c>
      <c r="N13316">
        <v>759</v>
      </c>
      <c r="O13316">
        <v>64</v>
      </c>
    </row>
    <row r="13317" spans="1:15" x14ac:dyDescent="0.4">
      <c r="A13317" s="1">
        <v>42565.513564814813</v>
      </c>
      <c r="B13317" t="s">
        <v>15</v>
      </c>
      <c r="C13317">
        <v>100111</v>
      </c>
      <c r="D13317" t="s">
        <v>16</v>
      </c>
      <c r="E13317">
        <v>5</v>
      </c>
      <c r="F13317">
        <v>68038178</v>
      </c>
      <c r="G13317">
        <v>32.475932</v>
      </c>
      <c r="H13317" t="s">
        <v>15</v>
      </c>
      <c r="I13317">
        <v>130.607123</v>
      </c>
      <c r="J13317">
        <v>68038178</v>
      </c>
      <c r="K13317" t="s">
        <v>15</v>
      </c>
      <c r="L13317" t="s">
        <v>15</v>
      </c>
      <c r="M13317" t="s">
        <v>17</v>
      </c>
      <c r="N13317">
        <v>759</v>
      </c>
      <c r="O13317">
        <v>52</v>
      </c>
    </row>
    <row r="13318" spans="1:15" x14ac:dyDescent="0.4">
      <c r="A13318" s="1">
        <v>42565.517106481479</v>
      </c>
      <c r="B13318" t="s">
        <v>15</v>
      </c>
      <c r="C13318">
        <v>100111</v>
      </c>
      <c r="D13318" t="s">
        <v>16</v>
      </c>
      <c r="E13318">
        <v>5</v>
      </c>
      <c r="F13318">
        <v>68038235</v>
      </c>
      <c r="G13318">
        <v>32.475932</v>
      </c>
      <c r="H13318" t="s">
        <v>15</v>
      </c>
      <c r="I13318">
        <v>130.607123</v>
      </c>
      <c r="J13318">
        <v>68038235</v>
      </c>
      <c r="K13318" t="s">
        <v>15</v>
      </c>
      <c r="L13318" t="s">
        <v>15</v>
      </c>
      <c r="M13318" t="s">
        <v>17</v>
      </c>
      <c r="N13318">
        <v>759</v>
      </c>
      <c r="O13318">
        <v>64</v>
      </c>
    </row>
    <row r="13319" spans="1:15" x14ac:dyDescent="0.4">
      <c r="A13319" s="1">
        <v>42565.524178240739</v>
      </c>
      <c r="B13319" t="s">
        <v>15</v>
      </c>
      <c r="C13319">
        <v>100111</v>
      </c>
      <c r="D13319" t="s">
        <v>16</v>
      </c>
      <c r="E13319">
        <v>5</v>
      </c>
      <c r="F13319">
        <v>68038361</v>
      </c>
      <c r="G13319">
        <v>32.475932</v>
      </c>
      <c r="H13319" t="s">
        <v>15</v>
      </c>
      <c r="I13319">
        <v>130.607123</v>
      </c>
      <c r="J13319">
        <v>68038361</v>
      </c>
      <c r="K13319" t="s">
        <v>15</v>
      </c>
      <c r="L13319" t="s">
        <v>15</v>
      </c>
      <c r="M13319" t="s">
        <v>17</v>
      </c>
      <c r="N13319">
        <v>759</v>
      </c>
      <c r="O13319">
        <v>59</v>
      </c>
    </row>
    <row r="13320" spans="1:15" x14ac:dyDescent="0.4">
      <c r="A13320" s="1">
        <v>42565.545416666668</v>
      </c>
      <c r="B13320" t="s">
        <v>15</v>
      </c>
      <c r="C13320">
        <v>100111</v>
      </c>
      <c r="D13320" t="s">
        <v>16</v>
      </c>
      <c r="E13320">
        <v>5</v>
      </c>
      <c r="F13320">
        <v>68038735</v>
      </c>
      <c r="G13320">
        <v>32.475932</v>
      </c>
      <c r="H13320" t="s">
        <v>15</v>
      </c>
      <c r="I13320">
        <v>130.607123</v>
      </c>
      <c r="J13320">
        <v>68038735</v>
      </c>
      <c r="K13320" t="s">
        <v>15</v>
      </c>
      <c r="L13320" t="s">
        <v>15</v>
      </c>
      <c r="M13320" t="s">
        <v>17</v>
      </c>
      <c r="N13320">
        <v>759</v>
      </c>
      <c r="O13320">
        <v>56</v>
      </c>
    </row>
    <row r="13321" spans="1:15" x14ac:dyDescent="0.4">
      <c r="A13321" s="1">
        <v>42565.531273148146</v>
      </c>
      <c r="B13321" t="s">
        <v>15</v>
      </c>
      <c r="C13321">
        <v>100111</v>
      </c>
      <c r="D13321" t="s">
        <v>16</v>
      </c>
      <c r="E13321">
        <v>5</v>
      </c>
      <c r="F13321">
        <v>68038484</v>
      </c>
      <c r="G13321">
        <v>32.475932</v>
      </c>
      <c r="H13321" t="s">
        <v>15</v>
      </c>
      <c r="I13321">
        <v>130.607123</v>
      </c>
      <c r="J13321">
        <v>68038484</v>
      </c>
      <c r="K13321" t="s">
        <v>15</v>
      </c>
      <c r="L13321" t="s">
        <v>15</v>
      </c>
      <c r="M13321" t="s">
        <v>17</v>
      </c>
      <c r="N13321">
        <v>759</v>
      </c>
      <c r="O13321">
        <v>51</v>
      </c>
    </row>
    <row r="13322" spans="1:15" x14ac:dyDescent="0.4">
      <c r="A13322" s="1">
        <v>42565.534814814811</v>
      </c>
      <c r="B13322" t="s">
        <v>15</v>
      </c>
      <c r="C13322">
        <v>100111</v>
      </c>
      <c r="D13322" t="s">
        <v>16</v>
      </c>
      <c r="E13322">
        <v>5</v>
      </c>
      <c r="F13322">
        <v>68038544</v>
      </c>
      <c r="G13322">
        <v>32.475932</v>
      </c>
      <c r="H13322" t="s">
        <v>15</v>
      </c>
      <c r="I13322">
        <v>130.607123</v>
      </c>
      <c r="J13322">
        <v>68038544</v>
      </c>
      <c r="K13322" t="s">
        <v>15</v>
      </c>
      <c r="L13322" t="s">
        <v>15</v>
      </c>
      <c r="M13322" t="s">
        <v>17</v>
      </c>
      <c r="N13322">
        <v>759</v>
      </c>
      <c r="O13322">
        <v>68</v>
      </c>
    </row>
    <row r="13323" spans="1:15" x14ac:dyDescent="0.4">
      <c r="A13323" s="1">
        <v>42565.538344907407</v>
      </c>
      <c r="B13323" t="s">
        <v>15</v>
      </c>
      <c r="C13323">
        <v>100111</v>
      </c>
      <c r="D13323" t="s">
        <v>16</v>
      </c>
      <c r="E13323">
        <v>5</v>
      </c>
      <c r="F13323">
        <v>68038608</v>
      </c>
      <c r="G13323">
        <v>32.475932</v>
      </c>
      <c r="H13323" t="s">
        <v>15</v>
      </c>
      <c r="I13323">
        <v>130.607123</v>
      </c>
      <c r="J13323">
        <v>68038608</v>
      </c>
      <c r="K13323" t="s">
        <v>15</v>
      </c>
      <c r="L13323" t="s">
        <v>15</v>
      </c>
      <c r="M13323" t="s">
        <v>17</v>
      </c>
      <c r="N13323">
        <v>759</v>
      </c>
      <c r="O13323">
        <v>57</v>
      </c>
    </row>
    <row r="13324" spans="1:15" x14ac:dyDescent="0.4">
      <c r="A13324" s="1">
        <v>42565.527719907404</v>
      </c>
      <c r="B13324" t="s">
        <v>15</v>
      </c>
      <c r="C13324">
        <v>100111</v>
      </c>
      <c r="D13324" t="s">
        <v>16</v>
      </c>
      <c r="E13324">
        <v>5</v>
      </c>
      <c r="F13324">
        <v>68038424</v>
      </c>
      <c r="G13324">
        <v>32.475932</v>
      </c>
      <c r="H13324" t="s">
        <v>15</v>
      </c>
      <c r="I13324">
        <v>130.607123</v>
      </c>
      <c r="J13324">
        <v>68038424</v>
      </c>
      <c r="K13324" t="s">
        <v>15</v>
      </c>
      <c r="L13324" t="s">
        <v>15</v>
      </c>
      <c r="M13324" t="s">
        <v>17</v>
      </c>
      <c r="N13324">
        <v>759</v>
      </c>
      <c r="O13324">
        <v>49</v>
      </c>
    </row>
    <row r="13325" spans="1:15" x14ac:dyDescent="0.4">
      <c r="A13325" s="1">
        <v>42565.541875000003</v>
      </c>
      <c r="B13325" t="s">
        <v>15</v>
      </c>
      <c r="C13325">
        <v>100111</v>
      </c>
      <c r="D13325" t="s">
        <v>16</v>
      </c>
      <c r="E13325">
        <v>5</v>
      </c>
      <c r="F13325">
        <v>68038673</v>
      </c>
      <c r="G13325">
        <v>32.475932</v>
      </c>
      <c r="H13325" t="s">
        <v>15</v>
      </c>
      <c r="I13325">
        <v>130.607123</v>
      </c>
      <c r="J13325">
        <v>68038673</v>
      </c>
      <c r="K13325" t="s">
        <v>15</v>
      </c>
      <c r="L13325" t="s">
        <v>15</v>
      </c>
      <c r="M13325" t="s">
        <v>17</v>
      </c>
      <c r="N13325">
        <v>759</v>
      </c>
      <c r="O13325">
        <v>72</v>
      </c>
    </row>
    <row r="13326" spans="1:15" x14ac:dyDescent="0.4">
      <c r="A13326" s="1">
        <v>42565.559594907405</v>
      </c>
      <c r="B13326" t="s">
        <v>15</v>
      </c>
      <c r="C13326">
        <v>100111</v>
      </c>
      <c r="D13326" t="s">
        <v>16</v>
      </c>
      <c r="E13326">
        <v>5</v>
      </c>
      <c r="F13326">
        <v>68038986</v>
      </c>
      <c r="G13326">
        <v>32.475932</v>
      </c>
      <c r="H13326" t="s">
        <v>15</v>
      </c>
      <c r="I13326">
        <v>130.607123</v>
      </c>
      <c r="J13326">
        <v>68038986</v>
      </c>
      <c r="K13326" t="s">
        <v>15</v>
      </c>
      <c r="L13326" t="s">
        <v>15</v>
      </c>
      <c r="M13326" t="s">
        <v>17</v>
      </c>
      <c r="N13326">
        <v>759</v>
      </c>
      <c r="O13326">
        <v>50</v>
      </c>
    </row>
    <row r="13327" spans="1:15" x14ac:dyDescent="0.4">
      <c r="A13327" s="1">
        <v>42565.552523148152</v>
      </c>
      <c r="B13327" t="s">
        <v>15</v>
      </c>
      <c r="C13327">
        <v>100111</v>
      </c>
      <c r="D13327" t="s">
        <v>16</v>
      </c>
      <c r="E13327">
        <v>5</v>
      </c>
      <c r="F13327">
        <v>68038860</v>
      </c>
      <c r="G13327">
        <v>32.475932</v>
      </c>
      <c r="H13327" t="s">
        <v>15</v>
      </c>
      <c r="I13327">
        <v>130.607123</v>
      </c>
      <c r="J13327">
        <v>68038860</v>
      </c>
      <c r="K13327" t="s">
        <v>15</v>
      </c>
      <c r="L13327" t="s">
        <v>15</v>
      </c>
      <c r="M13327" t="s">
        <v>17</v>
      </c>
      <c r="N13327">
        <v>759</v>
      </c>
      <c r="O13327">
        <v>68</v>
      </c>
    </row>
    <row r="13328" spans="1:15" x14ac:dyDescent="0.4">
      <c r="A13328" s="1">
        <v>42565.54896990741</v>
      </c>
      <c r="B13328" t="s">
        <v>15</v>
      </c>
      <c r="C13328">
        <v>100111</v>
      </c>
      <c r="D13328" t="s">
        <v>16</v>
      </c>
      <c r="E13328">
        <v>5</v>
      </c>
      <c r="F13328">
        <v>68038799</v>
      </c>
      <c r="G13328">
        <v>32.475932</v>
      </c>
      <c r="H13328" t="s">
        <v>15</v>
      </c>
      <c r="I13328">
        <v>130.607123</v>
      </c>
      <c r="J13328">
        <v>68038799</v>
      </c>
      <c r="K13328" t="s">
        <v>15</v>
      </c>
      <c r="L13328" t="s">
        <v>15</v>
      </c>
      <c r="M13328" t="s">
        <v>17</v>
      </c>
      <c r="N13328">
        <v>759</v>
      </c>
      <c r="O13328">
        <v>66</v>
      </c>
    </row>
    <row r="13329" spans="1:15" x14ac:dyDescent="0.4">
      <c r="A13329" s="1">
        <v>42565.55605324074</v>
      </c>
      <c r="B13329" t="s">
        <v>15</v>
      </c>
      <c r="C13329">
        <v>100111</v>
      </c>
      <c r="D13329" t="s">
        <v>16</v>
      </c>
      <c r="E13329">
        <v>5</v>
      </c>
      <c r="F13329">
        <v>68038923</v>
      </c>
      <c r="G13329">
        <v>32.475932</v>
      </c>
      <c r="H13329" t="s">
        <v>15</v>
      </c>
      <c r="I13329">
        <v>130.607123</v>
      </c>
      <c r="J13329">
        <v>68038923</v>
      </c>
      <c r="K13329" t="s">
        <v>15</v>
      </c>
      <c r="L13329" t="s">
        <v>15</v>
      </c>
      <c r="M13329" t="s">
        <v>17</v>
      </c>
      <c r="N13329">
        <v>759</v>
      </c>
      <c r="O13329">
        <v>62</v>
      </c>
    </row>
    <row r="13330" spans="1:15" x14ac:dyDescent="0.4">
      <c r="A13330" s="1">
        <v>42565.566678240742</v>
      </c>
      <c r="B13330" t="s">
        <v>15</v>
      </c>
      <c r="C13330">
        <v>100111</v>
      </c>
      <c r="D13330" t="s">
        <v>16</v>
      </c>
      <c r="E13330">
        <v>5</v>
      </c>
      <c r="F13330">
        <v>68039117</v>
      </c>
      <c r="G13330">
        <v>32.475932</v>
      </c>
      <c r="H13330" t="s">
        <v>15</v>
      </c>
      <c r="I13330">
        <v>130.607123</v>
      </c>
      <c r="J13330">
        <v>68039117</v>
      </c>
      <c r="K13330" t="s">
        <v>15</v>
      </c>
      <c r="L13330" t="s">
        <v>15</v>
      </c>
      <c r="M13330" t="s">
        <v>17</v>
      </c>
      <c r="N13330">
        <v>759</v>
      </c>
      <c r="O13330">
        <v>47</v>
      </c>
    </row>
    <row r="13331" spans="1:15" x14ac:dyDescent="0.4">
      <c r="A13331" s="1">
        <v>42565.570219907408</v>
      </c>
      <c r="B13331" t="s">
        <v>15</v>
      </c>
      <c r="C13331">
        <v>100111</v>
      </c>
      <c r="D13331" t="s">
        <v>16</v>
      </c>
      <c r="E13331">
        <v>5</v>
      </c>
      <c r="F13331">
        <v>68039180</v>
      </c>
      <c r="G13331">
        <v>32.475932</v>
      </c>
      <c r="H13331" t="s">
        <v>15</v>
      </c>
      <c r="I13331">
        <v>130.607123</v>
      </c>
      <c r="J13331">
        <v>68039180</v>
      </c>
      <c r="K13331" t="s">
        <v>15</v>
      </c>
      <c r="L13331" t="s">
        <v>15</v>
      </c>
      <c r="M13331" t="s">
        <v>17</v>
      </c>
      <c r="N13331">
        <v>759</v>
      </c>
      <c r="O13331">
        <v>70</v>
      </c>
    </row>
    <row r="13332" spans="1:15" x14ac:dyDescent="0.4">
      <c r="A13332" s="1">
        <v>42565.563136574077</v>
      </c>
      <c r="B13332" t="s">
        <v>15</v>
      </c>
      <c r="C13332">
        <v>100111</v>
      </c>
      <c r="D13332" t="s">
        <v>16</v>
      </c>
      <c r="E13332">
        <v>5</v>
      </c>
      <c r="F13332">
        <v>68039051</v>
      </c>
      <c r="G13332">
        <v>32.475932</v>
      </c>
      <c r="H13332" t="s">
        <v>15</v>
      </c>
      <c r="I13332">
        <v>130.607123</v>
      </c>
      <c r="J13332">
        <v>68039051</v>
      </c>
      <c r="K13332" t="s">
        <v>15</v>
      </c>
      <c r="L13332" t="s">
        <v>15</v>
      </c>
      <c r="M13332" t="s">
        <v>17</v>
      </c>
      <c r="N13332">
        <v>759</v>
      </c>
      <c r="O13332">
        <v>55</v>
      </c>
    </row>
    <row r="13333" spans="1:15" x14ac:dyDescent="0.4">
      <c r="A13333" s="1">
        <v>42565.573750000003</v>
      </c>
      <c r="B13333" t="s">
        <v>15</v>
      </c>
      <c r="C13333">
        <v>100111</v>
      </c>
      <c r="D13333" t="s">
        <v>16</v>
      </c>
      <c r="E13333">
        <v>5</v>
      </c>
      <c r="F13333">
        <v>68039244</v>
      </c>
      <c r="G13333">
        <v>32.475932</v>
      </c>
      <c r="H13333" t="s">
        <v>15</v>
      </c>
      <c r="I13333">
        <v>130.607123</v>
      </c>
      <c r="J13333">
        <v>68039244</v>
      </c>
      <c r="K13333" t="s">
        <v>15</v>
      </c>
      <c r="L13333" t="s">
        <v>15</v>
      </c>
      <c r="M13333" t="s">
        <v>17</v>
      </c>
      <c r="N13333">
        <v>759</v>
      </c>
      <c r="O13333">
        <v>50</v>
      </c>
    </row>
    <row r="13334" spans="1:15" x14ac:dyDescent="0.4">
      <c r="A13334" s="1">
        <v>42565.577291666668</v>
      </c>
      <c r="B13334" t="s">
        <v>15</v>
      </c>
      <c r="C13334">
        <v>100111</v>
      </c>
      <c r="D13334" t="s">
        <v>16</v>
      </c>
      <c r="E13334">
        <v>5</v>
      </c>
      <c r="F13334">
        <v>68039307</v>
      </c>
      <c r="G13334">
        <v>32.475932</v>
      </c>
      <c r="H13334" t="s">
        <v>15</v>
      </c>
      <c r="I13334">
        <v>130.607123</v>
      </c>
      <c r="J13334">
        <v>68039307</v>
      </c>
      <c r="K13334" t="s">
        <v>15</v>
      </c>
      <c r="L13334" t="s">
        <v>15</v>
      </c>
      <c r="M13334" t="s">
        <v>17</v>
      </c>
      <c r="N13334">
        <v>759</v>
      </c>
      <c r="O13334">
        <v>52</v>
      </c>
    </row>
    <row r="13335" spans="1:15" x14ac:dyDescent="0.4">
      <c r="A13335" s="1">
        <v>42565.587905092594</v>
      </c>
      <c r="B13335" t="s">
        <v>15</v>
      </c>
      <c r="C13335">
        <v>100111</v>
      </c>
      <c r="D13335" t="s">
        <v>16</v>
      </c>
      <c r="E13335">
        <v>5</v>
      </c>
      <c r="F13335">
        <v>68039493</v>
      </c>
      <c r="G13335">
        <v>32.475932</v>
      </c>
      <c r="H13335" t="s">
        <v>15</v>
      </c>
      <c r="I13335">
        <v>130.607123</v>
      </c>
      <c r="J13335">
        <v>68039493</v>
      </c>
      <c r="K13335" t="s">
        <v>15</v>
      </c>
      <c r="L13335" t="s">
        <v>15</v>
      </c>
      <c r="M13335" t="s">
        <v>17</v>
      </c>
      <c r="N13335">
        <v>759</v>
      </c>
      <c r="O13335">
        <v>68</v>
      </c>
    </row>
    <row r="13336" spans="1:15" x14ac:dyDescent="0.4">
      <c r="A13336" s="1">
        <v>42565.584374999999</v>
      </c>
      <c r="B13336" t="s">
        <v>15</v>
      </c>
      <c r="C13336">
        <v>100111</v>
      </c>
      <c r="D13336" t="s">
        <v>16</v>
      </c>
      <c r="E13336">
        <v>5</v>
      </c>
      <c r="F13336">
        <v>68039432</v>
      </c>
      <c r="G13336">
        <v>32.475932</v>
      </c>
      <c r="H13336" t="s">
        <v>15</v>
      </c>
      <c r="I13336">
        <v>130.607123</v>
      </c>
      <c r="J13336">
        <v>68039432</v>
      </c>
      <c r="K13336" t="s">
        <v>15</v>
      </c>
      <c r="L13336" t="s">
        <v>15</v>
      </c>
      <c r="M13336" t="s">
        <v>17</v>
      </c>
      <c r="N13336">
        <v>759</v>
      </c>
      <c r="O13336">
        <v>44</v>
      </c>
    </row>
    <row r="13337" spans="1:15" x14ac:dyDescent="0.4">
      <c r="A13337" s="1">
        <v>42565.580833333333</v>
      </c>
      <c r="B13337" t="s">
        <v>15</v>
      </c>
      <c r="C13337">
        <v>100111</v>
      </c>
      <c r="D13337" t="s">
        <v>16</v>
      </c>
      <c r="E13337">
        <v>5</v>
      </c>
      <c r="F13337">
        <v>68039370</v>
      </c>
      <c r="G13337">
        <v>32.475932</v>
      </c>
      <c r="H13337" t="s">
        <v>15</v>
      </c>
      <c r="I13337">
        <v>130.607123</v>
      </c>
      <c r="J13337">
        <v>68039370</v>
      </c>
      <c r="K13337" t="s">
        <v>15</v>
      </c>
      <c r="L13337" t="s">
        <v>15</v>
      </c>
      <c r="M13337" t="s">
        <v>17</v>
      </c>
      <c r="N13337">
        <v>759</v>
      </c>
      <c r="O13337">
        <v>63</v>
      </c>
    </row>
    <row r="13338" spans="1:15" x14ac:dyDescent="0.4">
      <c r="A13338" s="1">
        <v>42565.594988425924</v>
      </c>
      <c r="B13338" t="s">
        <v>15</v>
      </c>
      <c r="C13338">
        <v>100111</v>
      </c>
      <c r="D13338" t="s">
        <v>16</v>
      </c>
      <c r="E13338">
        <v>5</v>
      </c>
      <c r="F13338">
        <v>68039621</v>
      </c>
      <c r="G13338">
        <v>32.475932</v>
      </c>
      <c r="H13338" t="s">
        <v>15</v>
      </c>
      <c r="I13338">
        <v>130.607123</v>
      </c>
      <c r="J13338">
        <v>68039621</v>
      </c>
      <c r="K13338" t="s">
        <v>15</v>
      </c>
      <c r="L13338" t="s">
        <v>15</v>
      </c>
      <c r="M13338" t="s">
        <v>17</v>
      </c>
      <c r="N13338">
        <v>759</v>
      </c>
      <c r="O13338">
        <v>52</v>
      </c>
    </row>
    <row r="13339" spans="1:15" x14ac:dyDescent="0.4">
      <c r="A13339" s="1">
        <v>42565.591446759259</v>
      </c>
      <c r="B13339" t="s">
        <v>15</v>
      </c>
      <c r="C13339">
        <v>100111</v>
      </c>
      <c r="D13339" t="s">
        <v>16</v>
      </c>
      <c r="E13339">
        <v>5</v>
      </c>
      <c r="F13339">
        <v>68039554</v>
      </c>
      <c r="G13339">
        <v>32.475932</v>
      </c>
      <c r="H13339" t="s">
        <v>15</v>
      </c>
      <c r="I13339">
        <v>130.607123</v>
      </c>
      <c r="J13339">
        <v>68039554</v>
      </c>
      <c r="K13339" t="s">
        <v>15</v>
      </c>
      <c r="L13339" t="s">
        <v>15</v>
      </c>
      <c r="M13339" t="s">
        <v>17</v>
      </c>
      <c r="N13339">
        <v>759</v>
      </c>
      <c r="O13339">
        <v>58</v>
      </c>
    </row>
    <row r="13340" spans="1:15" x14ac:dyDescent="0.4">
      <c r="A13340" s="1">
        <v>42565.602048611108</v>
      </c>
      <c r="B13340" t="s">
        <v>15</v>
      </c>
      <c r="C13340">
        <v>100111</v>
      </c>
      <c r="D13340" t="s">
        <v>16</v>
      </c>
      <c r="E13340">
        <v>5</v>
      </c>
      <c r="F13340">
        <v>68039739</v>
      </c>
      <c r="G13340">
        <v>32.475932</v>
      </c>
      <c r="H13340" t="s">
        <v>15</v>
      </c>
      <c r="I13340">
        <v>130.607123</v>
      </c>
      <c r="J13340">
        <v>68039739</v>
      </c>
      <c r="K13340" t="s">
        <v>15</v>
      </c>
      <c r="L13340" t="s">
        <v>15</v>
      </c>
      <c r="M13340" t="s">
        <v>17</v>
      </c>
      <c r="N13340">
        <v>759</v>
      </c>
      <c r="O13340">
        <v>51</v>
      </c>
    </row>
    <row r="13341" spans="1:15" x14ac:dyDescent="0.4">
      <c r="A13341" s="1">
        <v>42565.612685185188</v>
      </c>
      <c r="B13341" t="s">
        <v>15</v>
      </c>
      <c r="C13341">
        <v>100111</v>
      </c>
      <c r="D13341" t="s">
        <v>16</v>
      </c>
      <c r="E13341">
        <v>5</v>
      </c>
      <c r="F13341">
        <v>68039929</v>
      </c>
      <c r="G13341">
        <v>32.475932</v>
      </c>
      <c r="H13341" t="s">
        <v>15</v>
      </c>
      <c r="I13341">
        <v>130.607123</v>
      </c>
      <c r="J13341">
        <v>68039929</v>
      </c>
      <c r="K13341" t="s">
        <v>15</v>
      </c>
      <c r="L13341" t="s">
        <v>15</v>
      </c>
      <c r="M13341" t="s">
        <v>17</v>
      </c>
      <c r="N13341">
        <v>759</v>
      </c>
      <c r="O13341">
        <v>57</v>
      </c>
    </row>
    <row r="13342" spans="1:15" x14ac:dyDescent="0.4">
      <c r="A13342" s="1">
        <v>42565.598530092589</v>
      </c>
      <c r="B13342" t="s">
        <v>15</v>
      </c>
      <c r="C13342">
        <v>100111</v>
      </c>
      <c r="D13342" t="s">
        <v>16</v>
      </c>
      <c r="E13342">
        <v>5</v>
      </c>
      <c r="F13342">
        <v>68039682</v>
      </c>
      <c r="G13342">
        <v>32.475932</v>
      </c>
      <c r="H13342" t="s">
        <v>15</v>
      </c>
      <c r="I13342">
        <v>130.607123</v>
      </c>
      <c r="J13342">
        <v>68039682</v>
      </c>
      <c r="K13342" t="s">
        <v>15</v>
      </c>
      <c r="L13342" t="s">
        <v>15</v>
      </c>
      <c r="M13342" t="s">
        <v>17</v>
      </c>
      <c r="N13342">
        <v>759</v>
      </c>
      <c r="O13342">
        <v>67</v>
      </c>
    </row>
    <row r="13343" spans="1:15" x14ac:dyDescent="0.4">
      <c r="A13343" s="1">
        <v>42565.605590277781</v>
      </c>
      <c r="B13343" t="s">
        <v>15</v>
      </c>
      <c r="C13343">
        <v>100111</v>
      </c>
      <c r="D13343" t="s">
        <v>16</v>
      </c>
      <c r="E13343">
        <v>5</v>
      </c>
      <c r="F13343">
        <v>68039803</v>
      </c>
      <c r="G13343">
        <v>32.475932</v>
      </c>
      <c r="H13343" t="s">
        <v>15</v>
      </c>
      <c r="I13343">
        <v>130.607123</v>
      </c>
      <c r="J13343">
        <v>68039803</v>
      </c>
      <c r="K13343" t="s">
        <v>15</v>
      </c>
      <c r="L13343" t="s">
        <v>15</v>
      </c>
      <c r="M13343" t="s">
        <v>17</v>
      </c>
      <c r="N13343">
        <v>759</v>
      </c>
      <c r="O13343">
        <v>50</v>
      </c>
    </row>
    <row r="13344" spans="1:15" x14ac:dyDescent="0.4">
      <c r="A13344" s="1">
        <v>42565.609120370369</v>
      </c>
      <c r="B13344" t="s">
        <v>15</v>
      </c>
      <c r="C13344">
        <v>100111</v>
      </c>
      <c r="D13344" t="s">
        <v>16</v>
      </c>
      <c r="E13344">
        <v>5</v>
      </c>
      <c r="F13344">
        <v>68039866</v>
      </c>
      <c r="G13344">
        <v>32.475932</v>
      </c>
      <c r="H13344" t="s">
        <v>15</v>
      </c>
      <c r="I13344">
        <v>130.607123</v>
      </c>
      <c r="J13344">
        <v>68039866</v>
      </c>
      <c r="K13344" t="s">
        <v>15</v>
      </c>
      <c r="L13344" t="s">
        <v>15</v>
      </c>
      <c r="M13344" t="s">
        <v>17</v>
      </c>
      <c r="N13344">
        <v>759</v>
      </c>
      <c r="O13344">
        <v>45</v>
      </c>
    </row>
    <row r="13345" spans="1:15" x14ac:dyDescent="0.4">
      <c r="A13345" s="1">
        <v>42565.616215277776</v>
      </c>
      <c r="B13345" t="s">
        <v>15</v>
      </c>
      <c r="C13345">
        <v>100111</v>
      </c>
      <c r="D13345" t="s">
        <v>16</v>
      </c>
      <c r="E13345">
        <v>5</v>
      </c>
      <c r="F13345">
        <v>68039990</v>
      </c>
      <c r="G13345">
        <v>32.475932</v>
      </c>
      <c r="H13345" t="s">
        <v>15</v>
      </c>
      <c r="I13345">
        <v>130.607123</v>
      </c>
      <c r="J13345">
        <v>68039990</v>
      </c>
      <c r="K13345" t="s">
        <v>15</v>
      </c>
      <c r="L13345" t="s">
        <v>15</v>
      </c>
      <c r="M13345" t="s">
        <v>17</v>
      </c>
      <c r="N13345">
        <v>759</v>
      </c>
      <c r="O13345">
        <v>48</v>
      </c>
    </row>
    <row r="13346" spans="1:15" x14ac:dyDescent="0.4">
      <c r="A13346" s="1">
        <v>42565.619745370372</v>
      </c>
      <c r="B13346" t="s">
        <v>15</v>
      </c>
      <c r="C13346">
        <v>100111</v>
      </c>
      <c r="D13346" t="s">
        <v>16</v>
      </c>
      <c r="E13346">
        <v>5</v>
      </c>
      <c r="F13346">
        <v>68040054</v>
      </c>
      <c r="G13346">
        <v>32.475932</v>
      </c>
      <c r="H13346" t="s">
        <v>15</v>
      </c>
      <c r="I13346">
        <v>130.607123</v>
      </c>
      <c r="J13346">
        <v>68040054</v>
      </c>
      <c r="K13346" t="s">
        <v>15</v>
      </c>
      <c r="L13346" t="s">
        <v>15</v>
      </c>
      <c r="M13346" t="s">
        <v>17</v>
      </c>
      <c r="N13346">
        <v>759</v>
      </c>
      <c r="O13346">
        <v>45</v>
      </c>
    </row>
    <row r="13347" spans="1:15" x14ac:dyDescent="0.4">
      <c r="A13347" s="1">
        <v>42565.626805555556</v>
      </c>
      <c r="B13347" t="s">
        <v>15</v>
      </c>
      <c r="C13347">
        <v>100111</v>
      </c>
      <c r="D13347" t="s">
        <v>16</v>
      </c>
      <c r="E13347">
        <v>5</v>
      </c>
      <c r="F13347">
        <v>68040180</v>
      </c>
      <c r="G13347">
        <v>32.475932</v>
      </c>
      <c r="H13347" t="s">
        <v>15</v>
      </c>
      <c r="I13347">
        <v>130.607123</v>
      </c>
      <c r="J13347">
        <v>68040180</v>
      </c>
      <c r="K13347" t="s">
        <v>15</v>
      </c>
      <c r="L13347" t="s">
        <v>15</v>
      </c>
      <c r="M13347" t="s">
        <v>17</v>
      </c>
      <c r="N13347">
        <v>759</v>
      </c>
      <c r="O13347">
        <v>57</v>
      </c>
    </row>
    <row r="13348" spans="1:15" x14ac:dyDescent="0.4">
      <c r="A13348" s="1">
        <v>42565.623287037037</v>
      </c>
      <c r="B13348" t="s">
        <v>15</v>
      </c>
      <c r="C13348">
        <v>100111</v>
      </c>
      <c r="D13348" t="s">
        <v>16</v>
      </c>
      <c r="E13348">
        <v>5</v>
      </c>
      <c r="F13348">
        <v>68040117</v>
      </c>
      <c r="G13348">
        <v>32.475932</v>
      </c>
      <c r="H13348" t="s">
        <v>15</v>
      </c>
      <c r="I13348">
        <v>130.607123</v>
      </c>
      <c r="J13348">
        <v>68040117</v>
      </c>
      <c r="K13348" t="s">
        <v>15</v>
      </c>
      <c r="L13348" t="s">
        <v>15</v>
      </c>
      <c r="M13348" t="s">
        <v>17</v>
      </c>
      <c r="N13348">
        <v>759</v>
      </c>
      <c r="O13348">
        <v>39</v>
      </c>
    </row>
    <row r="13349" spans="1:15" x14ac:dyDescent="0.4">
      <c r="A13349" s="1">
        <v>42565.630347222221</v>
      </c>
      <c r="B13349" t="s">
        <v>15</v>
      </c>
      <c r="C13349">
        <v>100111</v>
      </c>
      <c r="D13349" t="s">
        <v>16</v>
      </c>
      <c r="E13349">
        <v>5</v>
      </c>
      <c r="F13349">
        <v>68040240</v>
      </c>
      <c r="G13349">
        <v>32.475932</v>
      </c>
      <c r="H13349" t="s">
        <v>15</v>
      </c>
      <c r="I13349">
        <v>130.607123</v>
      </c>
      <c r="J13349">
        <v>68040240</v>
      </c>
      <c r="K13349" t="s">
        <v>15</v>
      </c>
      <c r="L13349" t="s">
        <v>15</v>
      </c>
      <c r="M13349" t="s">
        <v>17</v>
      </c>
      <c r="N13349">
        <v>759</v>
      </c>
      <c r="O13349">
        <v>61</v>
      </c>
    </row>
    <row r="13350" spans="1:15" x14ac:dyDescent="0.4">
      <c r="A13350" s="1">
        <v>42565.633877314816</v>
      </c>
      <c r="B13350" t="s">
        <v>15</v>
      </c>
      <c r="C13350">
        <v>100111</v>
      </c>
      <c r="D13350" t="s">
        <v>16</v>
      </c>
      <c r="E13350">
        <v>5</v>
      </c>
      <c r="F13350">
        <v>68040303</v>
      </c>
      <c r="G13350">
        <v>32.475932</v>
      </c>
      <c r="H13350" t="s">
        <v>15</v>
      </c>
      <c r="I13350">
        <v>130.607123</v>
      </c>
      <c r="J13350">
        <v>68040303</v>
      </c>
      <c r="K13350" t="s">
        <v>15</v>
      </c>
      <c r="L13350" t="s">
        <v>15</v>
      </c>
      <c r="M13350" t="s">
        <v>17</v>
      </c>
      <c r="N13350">
        <v>759</v>
      </c>
      <c r="O13350">
        <v>57</v>
      </c>
    </row>
    <row r="13351" spans="1:15" x14ac:dyDescent="0.4">
      <c r="A13351" s="1">
        <v>42565.651574074072</v>
      </c>
      <c r="B13351" t="s">
        <v>15</v>
      </c>
      <c r="C13351">
        <v>100111</v>
      </c>
      <c r="D13351" t="s">
        <v>16</v>
      </c>
      <c r="E13351">
        <v>5</v>
      </c>
      <c r="F13351">
        <v>68040619</v>
      </c>
      <c r="G13351">
        <v>32.475932</v>
      </c>
      <c r="H13351" t="s">
        <v>15</v>
      </c>
      <c r="I13351">
        <v>130.607123</v>
      </c>
      <c r="J13351">
        <v>68040619</v>
      </c>
      <c r="K13351" t="s">
        <v>15</v>
      </c>
      <c r="L13351" t="s">
        <v>15</v>
      </c>
      <c r="M13351" t="s">
        <v>17</v>
      </c>
      <c r="N13351">
        <v>759</v>
      </c>
      <c r="O13351">
        <v>61</v>
      </c>
    </row>
    <row r="13352" spans="1:15" x14ac:dyDescent="0.4">
      <c r="A13352" s="1">
        <v>42565.644502314812</v>
      </c>
      <c r="B13352" t="s">
        <v>15</v>
      </c>
      <c r="C13352">
        <v>100111</v>
      </c>
      <c r="D13352" t="s">
        <v>16</v>
      </c>
      <c r="E13352">
        <v>5</v>
      </c>
      <c r="F13352">
        <v>68040492</v>
      </c>
      <c r="G13352">
        <v>32.475932</v>
      </c>
      <c r="H13352" t="s">
        <v>15</v>
      </c>
      <c r="I13352">
        <v>130.607123</v>
      </c>
      <c r="J13352">
        <v>68040492</v>
      </c>
      <c r="K13352" t="s">
        <v>15</v>
      </c>
      <c r="L13352" t="s">
        <v>15</v>
      </c>
      <c r="M13352" t="s">
        <v>17</v>
      </c>
      <c r="N13352">
        <v>759</v>
      </c>
      <c r="O13352">
        <v>71</v>
      </c>
    </row>
    <row r="13353" spans="1:15" x14ac:dyDescent="0.4">
      <c r="A13353" s="1">
        <v>42565.648043981484</v>
      </c>
      <c r="B13353" t="s">
        <v>15</v>
      </c>
      <c r="C13353">
        <v>100111</v>
      </c>
      <c r="D13353" t="s">
        <v>16</v>
      </c>
      <c r="E13353">
        <v>5</v>
      </c>
      <c r="F13353">
        <v>68040556</v>
      </c>
      <c r="G13353">
        <v>32.475932</v>
      </c>
      <c r="H13353" t="s">
        <v>15</v>
      </c>
      <c r="I13353">
        <v>130.607123</v>
      </c>
      <c r="J13353">
        <v>68040556</v>
      </c>
      <c r="K13353" t="s">
        <v>15</v>
      </c>
      <c r="L13353" t="s">
        <v>15</v>
      </c>
      <c r="M13353" t="s">
        <v>17</v>
      </c>
      <c r="N13353">
        <v>759</v>
      </c>
      <c r="O13353">
        <v>58</v>
      </c>
    </row>
    <row r="13354" spans="1:15" x14ac:dyDescent="0.4">
      <c r="A13354" s="1">
        <v>42565.637418981481</v>
      </c>
      <c r="B13354" t="s">
        <v>15</v>
      </c>
      <c r="C13354">
        <v>100111</v>
      </c>
      <c r="D13354" t="s">
        <v>16</v>
      </c>
      <c r="E13354">
        <v>5</v>
      </c>
      <c r="F13354">
        <v>68040366</v>
      </c>
      <c r="G13354">
        <v>32.475932</v>
      </c>
      <c r="H13354" t="s">
        <v>15</v>
      </c>
      <c r="I13354">
        <v>130.607123</v>
      </c>
      <c r="J13354">
        <v>68040366</v>
      </c>
      <c r="K13354" t="s">
        <v>15</v>
      </c>
      <c r="L13354" t="s">
        <v>15</v>
      </c>
      <c r="M13354" t="s">
        <v>17</v>
      </c>
      <c r="N13354">
        <v>759</v>
      </c>
      <c r="O13354">
        <v>59</v>
      </c>
    </row>
    <row r="13355" spans="1:15" x14ac:dyDescent="0.4">
      <c r="A13355" s="1">
        <v>42565.658645833333</v>
      </c>
      <c r="B13355" t="s">
        <v>15</v>
      </c>
      <c r="C13355">
        <v>100111</v>
      </c>
      <c r="D13355" t="s">
        <v>16</v>
      </c>
      <c r="E13355">
        <v>5</v>
      </c>
      <c r="F13355">
        <v>68040746</v>
      </c>
      <c r="G13355">
        <v>32.475932</v>
      </c>
      <c r="H13355" t="s">
        <v>15</v>
      </c>
      <c r="I13355">
        <v>130.607123</v>
      </c>
      <c r="J13355">
        <v>68040746</v>
      </c>
      <c r="K13355" t="s">
        <v>15</v>
      </c>
      <c r="L13355" t="s">
        <v>15</v>
      </c>
      <c r="M13355" t="s">
        <v>17</v>
      </c>
      <c r="N13355">
        <v>759</v>
      </c>
      <c r="O13355">
        <v>43</v>
      </c>
    </row>
    <row r="13356" spans="1:15" x14ac:dyDescent="0.4">
      <c r="A13356" s="1">
        <v>42565.640972222223</v>
      </c>
      <c r="B13356" t="s">
        <v>15</v>
      </c>
      <c r="C13356">
        <v>100111</v>
      </c>
      <c r="D13356" t="s">
        <v>16</v>
      </c>
      <c r="E13356">
        <v>5</v>
      </c>
      <c r="F13356">
        <v>68040429</v>
      </c>
      <c r="G13356">
        <v>32.475932</v>
      </c>
      <c r="H13356" t="s">
        <v>15</v>
      </c>
      <c r="I13356">
        <v>130.607123</v>
      </c>
      <c r="J13356">
        <v>68040429</v>
      </c>
      <c r="K13356" t="s">
        <v>15</v>
      </c>
      <c r="L13356" t="s">
        <v>15</v>
      </c>
      <c r="M13356" t="s">
        <v>17</v>
      </c>
      <c r="N13356">
        <v>759</v>
      </c>
      <c r="O13356">
        <v>71</v>
      </c>
    </row>
    <row r="13357" spans="1:15" x14ac:dyDescent="0.4">
      <c r="A13357" s="1">
        <v>42565.662187499998</v>
      </c>
      <c r="B13357" t="s">
        <v>15</v>
      </c>
      <c r="C13357">
        <v>100111</v>
      </c>
      <c r="D13357" t="s">
        <v>16</v>
      </c>
      <c r="E13357">
        <v>5</v>
      </c>
      <c r="F13357">
        <v>68040809</v>
      </c>
      <c r="G13357">
        <v>32.475932</v>
      </c>
      <c r="H13357" t="s">
        <v>15</v>
      </c>
      <c r="I13357">
        <v>130.607123</v>
      </c>
      <c r="J13357">
        <v>68040809</v>
      </c>
      <c r="K13357" t="s">
        <v>15</v>
      </c>
      <c r="L13357" t="s">
        <v>15</v>
      </c>
      <c r="M13357" t="s">
        <v>17</v>
      </c>
      <c r="N13357">
        <v>759</v>
      </c>
      <c r="O13357">
        <v>67</v>
      </c>
    </row>
    <row r="13358" spans="1:15" x14ac:dyDescent="0.4">
      <c r="A13358" s="1">
        <v>42565.665729166663</v>
      </c>
      <c r="B13358" t="s">
        <v>15</v>
      </c>
      <c r="C13358">
        <v>100111</v>
      </c>
      <c r="D13358" t="s">
        <v>16</v>
      </c>
      <c r="E13358">
        <v>5</v>
      </c>
      <c r="F13358">
        <v>68040872</v>
      </c>
      <c r="G13358">
        <v>32.475932</v>
      </c>
      <c r="H13358" t="s">
        <v>15</v>
      </c>
      <c r="I13358">
        <v>130.607123</v>
      </c>
      <c r="J13358">
        <v>68040872</v>
      </c>
      <c r="K13358" t="s">
        <v>15</v>
      </c>
      <c r="L13358" t="s">
        <v>15</v>
      </c>
      <c r="M13358" t="s">
        <v>17</v>
      </c>
      <c r="N13358">
        <v>759</v>
      </c>
      <c r="O13358">
        <v>54</v>
      </c>
    </row>
    <row r="13359" spans="1:15" x14ac:dyDescent="0.4">
      <c r="A13359" s="1">
        <v>42565.655104166668</v>
      </c>
      <c r="B13359" t="s">
        <v>15</v>
      </c>
      <c r="C13359">
        <v>100111</v>
      </c>
      <c r="D13359" t="s">
        <v>16</v>
      </c>
      <c r="E13359">
        <v>5</v>
      </c>
      <c r="F13359">
        <v>68040683</v>
      </c>
      <c r="G13359">
        <v>32.475932</v>
      </c>
      <c r="H13359" t="s">
        <v>15</v>
      </c>
      <c r="I13359">
        <v>130.607123</v>
      </c>
      <c r="J13359">
        <v>68040683</v>
      </c>
      <c r="K13359" t="s">
        <v>15</v>
      </c>
      <c r="L13359" t="s">
        <v>15</v>
      </c>
      <c r="M13359" t="s">
        <v>17</v>
      </c>
      <c r="N13359">
        <v>759</v>
      </c>
      <c r="O13359">
        <v>54</v>
      </c>
    </row>
    <row r="13360" spans="1:15" x14ac:dyDescent="0.4">
      <c r="A13360" s="1">
        <v>42565.669270833336</v>
      </c>
      <c r="B13360" t="s">
        <v>15</v>
      </c>
      <c r="C13360">
        <v>100111</v>
      </c>
      <c r="D13360" t="s">
        <v>16</v>
      </c>
      <c r="E13360">
        <v>5</v>
      </c>
      <c r="F13360">
        <v>68040935</v>
      </c>
      <c r="G13360">
        <v>32.475932</v>
      </c>
      <c r="H13360" t="s">
        <v>15</v>
      </c>
      <c r="I13360">
        <v>130.607123</v>
      </c>
      <c r="J13360">
        <v>68040935</v>
      </c>
      <c r="K13360" t="s">
        <v>15</v>
      </c>
      <c r="L13360" t="s">
        <v>15</v>
      </c>
      <c r="M13360" t="s">
        <v>17</v>
      </c>
      <c r="N13360">
        <v>759</v>
      </c>
      <c r="O13360">
        <v>62</v>
      </c>
    </row>
    <row r="13361" spans="1:15" x14ac:dyDescent="0.4">
      <c r="A13361" s="1">
        <v>42565.67633101852</v>
      </c>
      <c r="B13361" t="s">
        <v>15</v>
      </c>
      <c r="C13361">
        <v>100111</v>
      </c>
      <c r="D13361" t="s">
        <v>16</v>
      </c>
      <c r="E13361">
        <v>5</v>
      </c>
      <c r="F13361">
        <v>68041061</v>
      </c>
      <c r="G13361">
        <v>32.475932</v>
      </c>
      <c r="H13361" t="s">
        <v>15</v>
      </c>
      <c r="I13361">
        <v>130.607123</v>
      </c>
      <c r="J13361">
        <v>68041061</v>
      </c>
      <c r="K13361" t="s">
        <v>15</v>
      </c>
      <c r="L13361" t="s">
        <v>15</v>
      </c>
      <c r="M13361" t="s">
        <v>17</v>
      </c>
      <c r="N13361">
        <v>759</v>
      </c>
      <c r="O13361">
        <v>57</v>
      </c>
    </row>
    <row r="13362" spans="1:15" x14ac:dyDescent="0.4">
      <c r="A13362" s="1">
        <v>42565.672800925924</v>
      </c>
      <c r="B13362" t="s">
        <v>15</v>
      </c>
      <c r="C13362">
        <v>100111</v>
      </c>
      <c r="D13362" t="s">
        <v>16</v>
      </c>
      <c r="E13362">
        <v>5</v>
      </c>
      <c r="F13362">
        <v>68040998</v>
      </c>
      <c r="G13362">
        <v>32.475932</v>
      </c>
      <c r="H13362" t="s">
        <v>15</v>
      </c>
      <c r="I13362">
        <v>130.607123</v>
      </c>
      <c r="J13362">
        <v>68040998</v>
      </c>
      <c r="K13362" t="s">
        <v>15</v>
      </c>
      <c r="L13362" t="s">
        <v>15</v>
      </c>
      <c r="M13362" t="s">
        <v>17</v>
      </c>
      <c r="N13362">
        <v>759</v>
      </c>
      <c r="O13362">
        <v>49</v>
      </c>
    </row>
    <row r="13363" spans="1:15" x14ac:dyDescent="0.4">
      <c r="A13363" s="1">
        <v>42565.68341435185</v>
      </c>
      <c r="B13363" t="s">
        <v>15</v>
      </c>
      <c r="C13363">
        <v>100111</v>
      </c>
      <c r="D13363" t="s">
        <v>16</v>
      </c>
      <c r="E13363">
        <v>5</v>
      </c>
      <c r="F13363">
        <v>68041188</v>
      </c>
      <c r="G13363">
        <v>32.475932</v>
      </c>
      <c r="H13363" t="s">
        <v>15</v>
      </c>
      <c r="I13363">
        <v>130.607123</v>
      </c>
      <c r="J13363">
        <v>68041188</v>
      </c>
      <c r="K13363" t="s">
        <v>15</v>
      </c>
      <c r="L13363" t="s">
        <v>15</v>
      </c>
      <c r="M13363" t="s">
        <v>17</v>
      </c>
      <c r="N13363">
        <v>759</v>
      </c>
      <c r="O13363">
        <v>62</v>
      </c>
    </row>
    <row r="13364" spans="1:15" x14ac:dyDescent="0.4">
      <c r="A13364" s="1">
        <v>42565.679872685185</v>
      </c>
      <c r="B13364" t="s">
        <v>15</v>
      </c>
      <c r="C13364">
        <v>100111</v>
      </c>
      <c r="D13364" t="s">
        <v>16</v>
      </c>
      <c r="E13364">
        <v>5</v>
      </c>
      <c r="F13364">
        <v>68041124</v>
      </c>
      <c r="G13364">
        <v>32.475932</v>
      </c>
      <c r="H13364" t="s">
        <v>15</v>
      </c>
      <c r="I13364">
        <v>130.607123</v>
      </c>
      <c r="J13364">
        <v>68041124</v>
      </c>
      <c r="K13364" t="s">
        <v>15</v>
      </c>
      <c r="L13364" t="s">
        <v>15</v>
      </c>
      <c r="M13364" t="s">
        <v>17</v>
      </c>
      <c r="N13364">
        <v>759</v>
      </c>
      <c r="O13364">
        <v>71</v>
      </c>
    </row>
    <row r="13365" spans="1:15" x14ac:dyDescent="0.4">
      <c r="A13365" s="1">
        <v>42565.686967592592</v>
      </c>
      <c r="B13365" t="s">
        <v>15</v>
      </c>
      <c r="C13365">
        <v>100111</v>
      </c>
      <c r="D13365" t="s">
        <v>16</v>
      </c>
      <c r="E13365">
        <v>5</v>
      </c>
      <c r="F13365">
        <v>68041251</v>
      </c>
      <c r="G13365">
        <v>32.475932</v>
      </c>
      <c r="H13365" t="s">
        <v>15</v>
      </c>
      <c r="I13365">
        <v>130.607123</v>
      </c>
      <c r="J13365">
        <v>68041251</v>
      </c>
      <c r="K13365" t="s">
        <v>15</v>
      </c>
      <c r="L13365" t="s">
        <v>15</v>
      </c>
      <c r="M13365" t="s">
        <v>17</v>
      </c>
      <c r="N13365">
        <v>759</v>
      </c>
      <c r="O13365">
        <v>53</v>
      </c>
    </row>
    <row r="13366" spans="1:15" x14ac:dyDescent="0.4">
      <c r="A13366" s="1">
        <v>42565.690497685187</v>
      </c>
      <c r="B13366" t="s">
        <v>15</v>
      </c>
      <c r="C13366">
        <v>100111</v>
      </c>
      <c r="D13366" t="s">
        <v>16</v>
      </c>
      <c r="E13366">
        <v>5</v>
      </c>
      <c r="F13366">
        <v>68041314</v>
      </c>
      <c r="G13366">
        <v>32.475932</v>
      </c>
      <c r="H13366" t="s">
        <v>15</v>
      </c>
      <c r="I13366">
        <v>130.607123</v>
      </c>
      <c r="J13366">
        <v>68041314</v>
      </c>
      <c r="K13366" t="s">
        <v>15</v>
      </c>
      <c r="L13366" t="s">
        <v>15</v>
      </c>
      <c r="M13366" t="s">
        <v>17</v>
      </c>
      <c r="N13366">
        <v>759</v>
      </c>
      <c r="O13366">
        <v>58</v>
      </c>
    </row>
    <row r="13367" spans="1:15" x14ac:dyDescent="0.4">
      <c r="A13367" s="1">
        <v>42565.697569444441</v>
      </c>
      <c r="B13367" t="s">
        <v>15</v>
      </c>
      <c r="C13367">
        <v>100111</v>
      </c>
      <c r="D13367" t="s">
        <v>16</v>
      </c>
      <c r="E13367">
        <v>5</v>
      </c>
      <c r="F13367">
        <v>68041438</v>
      </c>
      <c r="G13367">
        <v>32.475932</v>
      </c>
      <c r="H13367" t="s">
        <v>15</v>
      </c>
      <c r="I13367">
        <v>130.607123</v>
      </c>
      <c r="J13367">
        <v>68041438</v>
      </c>
      <c r="K13367" t="s">
        <v>15</v>
      </c>
      <c r="L13367" t="s">
        <v>15</v>
      </c>
      <c r="M13367" t="s">
        <v>17</v>
      </c>
      <c r="N13367">
        <v>759</v>
      </c>
      <c r="O13367">
        <v>68</v>
      </c>
    </row>
    <row r="13368" spans="1:15" x14ac:dyDescent="0.4">
      <c r="A13368" s="1">
        <v>42565.694039351853</v>
      </c>
      <c r="B13368" t="s">
        <v>15</v>
      </c>
      <c r="C13368">
        <v>100111</v>
      </c>
      <c r="D13368" t="s">
        <v>16</v>
      </c>
      <c r="E13368">
        <v>5</v>
      </c>
      <c r="F13368">
        <v>68041376</v>
      </c>
      <c r="G13368">
        <v>32.475932</v>
      </c>
      <c r="H13368" t="s">
        <v>15</v>
      </c>
      <c r="I13368">
        <v>130.607123</v>
      </c>
      <c r="J13368">
        <v>68041376</v>
      </c>
      <c r="K13368" t="s">
        <v>15</v>
      </c>
      <c r="L13368" t="s">
        <v>15</v>
      </c>
      <c r="M13368" t="s">
        <v>17</v>
      </c>
      <c r="N13368">
        <v>759</v>
      </c>
      <c r="O13368">
        <v>61</v>
      </c>
    </row>
    <row r="13369" spans="1:15" x14ac:dyDescent="0.4">
      <c r="A13369" s="1">
        <v>42565.708194444444</v>
      </c>
      <c r="B13369" t="s">
        <v>15</v>
      </c>
      <c r="C13369">
        <v>100111</v>
      </c>
      <c r="D13369" t="s">
        <v>16</v>
      </c>
      <c r="E13369">
        <v>5</v>
      </c>
      <c r="F13369">
        <v>68041624</v>
      </c>
      <c r="G13369">
        <v>32.475932</v>
      </c>
      <c r="H13369" t="s">
        <v>15</v>
      </c>
      <c r="I13369">
        <v>130.607123</v>
      </c>
      <c r="J13369">
        <v>68041624</v>
      </c>
      <c r="K13369" t="s">
        <v>15</v>
      </c>
      <c r="L13369" t="s">
        <v>15</v>
      </c>
      <c r="M13369" t="s">
        <v>17</v>
      </c>
      <c r="N13369">
        <v>759</v>
      </c>
      <c r="O13369">
        <v>53</v>
      </c>
    </row>
    <row r="13370" spans="1:15" x14ac:dyDescent="0.4">
      <c r="A13370" s="1">
        <v>42565.704641203702</v>
      </c>
      <c r="B13370" t="s">
        <v>15</v>
      </c>
      <c r="C13370">
        <v>100111</v>
      </c>
      <c r="D13370" t="s">
        <v>16</v>
      </c>
      <c r="E13370">
        <v>5</v>
      </c>
      <c r="F13370">
        <v>68041566</v>
      </c>
      <c r="G13370">
        <v>32.475932</v>
      </c>
      <c r="H13370" t="s">
        <v>15</v>
      </c>
      <c r="I13370">
        <v>130.607123</v>
      </c>
      <c r="J13370">
        <v>68041566</v>
      </c>
      <c r="K13370" t="s">
        <v>15</v>
      </c>
      <c r="L13370" t="s">
        <v>15</v>
      </c>
      <c r="M13370" t="s">
        <v>17</v>
      </c>
      <c r="N13370">
        <v>759</v>
      </c>
      <c r="O13370">
        <v>57</v>
      </c>
    </row>
    <row r="13371" spans="1:15" x14ac:dyDescent="0.4">
      <c r="A13371" s="1">
        <v>42565.715254629627</v>
      </c>
      <c r="B13371" t="s">
        <v>15</v>
      </c>
      <c r="C13371">
        <v>100111</v>
      </c>
      <c r="D13371" t="s">
        <v>16</v>
      </c>
      <c r="E13371">
        <v>5</v>
      </c>
      <c r="F13371">
        <v>68041746</v>
      </c>
      <c r="G13371">
        <v>32.475932</v>
      </c>
      <c r="H13371" t="s">
        <v>15</v>
      </c>
      <c r="I13371">
        <v>130.607123</v>
      </c>
      <c r="J13371">
        <v>68041746</v>
      </c>
      <c r="K13371" t="s">
        <v>15</v>
      </c>
      <c r="L13371" t="s">
        <v>15</v>
      </c>
      <c r="M13371" t="s">
        <v>17</v>
      </c>
      <c r="N13371">
        <v>759</v>
      </c>
      <c r="O13371">
        <v>49</v>
      </c>
    </row>
    <row r="13372" spans="1:15" x14ac:dyDescent="0.4">
      <c r="A13372" s="1">
        <v>42565.711724537039</v>
      </c>
      <c r="B13372" t="s">
        <v>15</v>
      </c>
      <c r="C13372">
        <v>100111</v>
      </c>
      <c r="D13372" t="s">
        <v>16</v>
      </c>
      <c r="E13372">
        <v>5</v>
      </c>
      <c r="F13372">
        <v>68041683</v>
      </c>
      <c r="G13372">
        <v>32.475932</v>
      </c>
      <c r="H13372" t="s">
        <v>15</v>
      </c>
      <c r="I13372">
        <v>130.607123</v>
      </c>
      <c r="J13372">
        <v>68041683</v>
      </c>
      <c r="K13372" t="s">
        <v>15</v>
      </c>
      <c r="L13372" t="s">
        <v>15</v>
      </c>
      <c r="M13372" t="s">
        <v>17</v>
      </c>
      <c r="N13372">
        <v>759</v>
      </c>
      <c r="O13372">
        <v>56</v>
      </c>
    </row>
    <row r="13373" spans="1:15" x14ac:dyDescent="0.4">
      <c r="A13373" s="1">
        <v>42565.701099537036</v>
      </c>
      <c r="B13373" t="s">
        <v>15</v>
      </c>
      <c r="C13373">
        <v>100111</v>
      </c>
      <c r="D13373" t="s">
        <v>16</v>
      </c>
      <c r="E13373">
        <v>5</v>
      </c>
      <c r="F13373">
        <v>68041504</v>
      </c>
      <c r="G13373">
        <v>32.475932</v>
      </c>
      <c r="H13373" t="s">
        <v>15</v>
      </c>
      <c r="I13373">
        <v>130.607123</v>
      </c>
      <c r="J13373">
        <v>68041504</v>
      </c>
      <c r="K13373" t="s">
        <v>15</v>
      </c>
      <c r="L13373" t="s">
        <v>15</v>
      </c>
      <c r="M13373" t="s">
        <v>17</v>
      </c>
      <c r="N13373">
        <v>759</v>
      </c>
      <c r="O13373">
        <v>67</v>
      </c>
    </row>
    <row r="13374" spans="1:15" x14ac:dyDescent="0.4">
      <c r="A13374" s="1">
        <v>42565.725868055553</v>
      </c>
      <c r="B13374" t="s">
        <v>15</v>
      </c>
      <c r="C13374">
        <v>100111</v>
      </c>
      <c r="D13374" t="s">
        <v>16</v>
      </c>
      <c r="E13374">
        <v>5</v>
      </c>
      <c r="F13374">
        <v>68041936</v>
      </c>
      <c r="G13374">
        <v>32.475932</v>
      </c>
      <c r="H13374" t="s">
        <v>15</v>
      </c>
      <c r="I13374">
        <v>130.607123</v>
      </c>
      <c r="J13374">
        <v>68041936</v>
      </c>
      <c r="K13374" t="s">
        <v>15</v>
      </c>
      <c r="L13374" t="s">
        <v>15</v>
      </c>
      <c r="M13374" t="s">
        <v>17</v>
      </c>
      <c r="N13374">
        <v>759</v>
      </c>
      <c r="O13374">
        <v>58</v>
      </c>
    </row>
    <row r="13375" spans="1:15" x14ac:dyDescent="0.4">
      <c r="A13375" s="1">
        <v>42565.7187962963</v>
      </c>
      <c r="B13375" t="s">
        <v>15</v>
      </c>
      <c r="C13375">
        <v>100111</v>
      </c>
      <c r="D13375" t="s">
        <v>16</v>
      </c>
      <c r="E13375">
        <v>5</v>
      </c>
      <c r="F13375">
        <v>68041810</v>
      </c>
      <c r="G13375">
        <v>32.475932</v>
      </c>
      <c r="H13375" t="s">
        <v>15</v>
      </c>
      <c r="I13375">
        <v>130.607123</v>
      </c>
      <c r="J13375">
        <v>68041810</v>
      </c>
      <c r="K13375" t="s">
        <v>15</v>
      </c>
      <c r="L13375" t="s">
        <v>15</v>
      </c>
      <c r="M13375" t="s">
        <v>17</v>
      </c>
      <c r="N13375">
        <v>759</v>
      </c>
      <c r="O13375">
        <v>63</v>
      </c>
    </row>
    <row r="13376" spans="1:15" x14ac:dyDescent="0.4">
      <c r="A13376" s="1">
        <v>42565.722337962965</v>
      </c>
      <c r="B13376" t="s">
        <v>15</v>
      </c>
      <c r="C13376">
        <v>100111</v>
      </c>
      <c r="D13376" t="s">
        <v>16</v>
      </c>
      <c r="E13376">
        <v>5</v>
      </c>
      <c r="F13376">
        <v>68041873</v>
      </c>
      <c r="G13376">
        <v>32.475932</v>
      </c>
      <c r="H13376" t="s">
        <v>15</v>
      </c>
      <c r="I13376">
        <v>130.607123</v>
      </c>
      <c r="J13376">
        <v>68041873</v>
      </c>
      <c r="K13376" t="s">
        <v>15</v>
      </c>
      <c r="L13376" t="s">
        <v>15</v>
      </c>
      <c r="M13376" t="s">
        <v>17</v>
      </c>
      <c r="N13376">
        <v>759</v>
      </c>
      <c r="O13376">
        <v>59</v>
      </c>
    </row>
    <row r="13377" spans="1:15" x14ac:dyDescent="0.4">
      <c r="A13377" s="1">
        <v>42565.729398148149</v>
      </c>
      <c r="B13377" t="s">
        <v>15</v>
      </c>
      <c r="C13377">
        <v>100111</v>
      </c>
      <c r="D13377" t="s">
        <v>16</v>
      </c>
      <c r="E13377">
        <v>5</v>
      </c>
      <c r="F13377">
        <v>68041999</v>
      </c>
      <c r="G13377">
        <v>32.475932</v>
      </c>
      <c r="H13377" t="s">
        <v>15</v>
      </c>
      <c r="I13377">
        <v>130.607123</v>
      </c>
      <c r="J13377">
        <v>68041999</v>
      </c>
      <c r="K13377" t="s">
        <v>15</v>
      </c>
      <c r="L13377" t="s">
        <v>15</v>
      </c>
      <c r="M13377" t="s">
        <v>17</v>
      </c>
      <c r="N13377">
        <v>759</v>
      </c>
      <c r="O13377">
        <v>66</v>
      </c>
    </row>
    <row r="13378" spans="1:15" x14ac:dyDescent="0.4">
      <c r="A13378" s="1">
        <v>42565.732928240737</v>
      </c>
      <c r="B13378" t="s">
        <v>15</v>
      </c>
      <c r="C13378">
        <v>100111</v>
      </c>
      <c r="D13378" t="s">
        <v>16</v>
      </c>
      <c r="E13378">
        <v>5</v>
      </c>
      <c r="F13378">
        <v>68042063</v>
      </c>
      <c r="G13378">
        <v>32.475932</v>
      </c>
      <c r="H13378" t="s">
        <v>15</v>
      </c>
      <c r="I13378">
        <v>130.607123</v>
      </c>
      <c r="J13378">
        <v>68042063</v>
      </c>
      <c r="K13378" t="s">
        <v>15</v>
      </c>
      <c r="L13378" t="s">
        <v>15</v>
      </c>
      <c r="M13378" t="s">
        <v>17</v>
      </c>
      <c r="N13378">
        <v>759</v>
      </c>
      <c r="O13378">
        <v>50</v>
      </c>
    </row>
    <row r="13379" spans="1:15" x14ac:dyDescent="0.4">
      <c r="A13379" s="1">
        <v>42565.73646990741</v>
      </c>
      <c r="B13379" t="s">
        <v>15</v>
      </c>
      <c r="C13379">
        <v>100111</v>
      </c>
      <c r="D13379" t="s">
        <v>16</v>
      </c>
      <c r="E13379">
        <v>5</v>
      </c>
      <c r="F13379">
        <v>68042123</v>
      </c>
      <c r="G13379">
        <v>32.475932</v>
      </c>
      <c r="H13379" t="s">
        <v>15</v>
      </c>
      <c r="I13379">
        <v>130.607123</v>
      </c>
      <c r="J13379">
        <v>68042123</v>
      </c>
      <c r="K13379" t="s">
        <v>15</v>
      </c>
      <c r="L13379" t="s">
        <v>15</v>
      </c>
      <c r="M13379" t="s">
        <v>17</v>
      </c>
      <c r="N13379">
        <v>759</v>
      </c>
      <c r="O13379">
        <v>48</v>
      </c>
    </row>
    <row r="13380" spans="1:15" x14ac:dyDescent="0.4">
      <c r="A13380" s="1">
        <v>42565.74355324074</v>
      </c>
      <c r="B13380" t="s">
        <v>15</v>
      </c>
      <c r="C13380">
        <v>100111</v>
      </c>
      <c r="D13380" t="s">
        <v>16</v>
      </c>
      <c r="E13380">
        <v>5</v>
      </c>
      <c r="F13380">
        <v>68042250</v>
      </c>
      <c r="G13380">
        <v>32.475932</v>
      </c>
      <c r="H13380" t="s">
        <v>15</v>
      </c>
      <c r="I13380">
        <v>130.607123</v>
      </c>
      <c r="J13380">
        <v>68042250</v>
      </c>
      <c r="K13380" t="s">
        <v>15</v>
      </c>
      <c r="L13380" t="s">
        <v>15</v>
      </c>
      <c r="M13380" t="s">
        <v>17</v>
      </c>
      <c r="N13380">
        <v>759</v>
      </c>
      <c r="O13380">
        <v>72</v>
      </c>
    </row>
    <row r="13381" spans="1:15" x14ac:dyDescent="0.4">
      <c r="A13381" s="1">
        <v>42565.750613425924</v>
      </c>
      <c r="B13381" t="s">
        <v>15</v>
      </c>
      <c r="C13381">
        <v>100111</v>
      </c>
      <c r="D13381" t="s">
        <v>16</v>
      </c>
      <c r="E13381">
        <v>5</v>
      </c>
      <c r="F13381">
        <v>68042376</v>
      </c>
      <c r="G13381">
        <v>32.475932</v>
      </c>
      <c r="H13381" t="s">
        <v>15</v>
      </c>
      <c r="I13381">
        <v>130.607123</v>
      </c>
      <c r="J13381">
        <v>68042376</v>
      </c>
      <c r="K13381" t="s">
        <v>15</v>
      </c>
      <c r="L13381" t="s">
        <v>15</v>
      </c>
      <c r="M13381" t="s">
        <v>17</v>
      </c>
      <c r="N13381">
        <v>759</v>
      </c>
      <c r="O13381">
        <v>68</v>
      </c>
    </row>
    <row r="13382" spans="1:15" x14ac:dyDescent="0.4">
      <c r="A13382" s="1">
        <v>42565.740011574075</v>
      </c>
      <c r="B13382" t="s">
        <v>15</v>
      </c>
      <c r="C13382">
        <v>100111</v>
      </c>
      <c r="D13382" t="s">
        <v>16</v>
      </c>
      <c r="E13382">
        <v>5</v>
      </c>
      <c r="F13382">
        <v>68042186</v>
      </c>
      <c r="G13382">
        <v>32.475932</v>
      </c>
      <c r="H13382" t="s">
        <v>15</v>
      </c>
      <c r="I13382">
        <v>130.607123</v>
      </c>
      <c r="J13382">
        <v>68042186</v>
      </c>
      <c r="K13382" t="s">
        <v>15</v>
      </c>
      <c r="L13382" t="s">
        <v>15</v>
      </c>
      <c r="M13382" t="s">
        <v>17</v>
      </c>
      <c r="N13382">
        <v>759</v>
      </c>
      <c r="O13382">
        <v>48</v>
      </c>
    </row>
    <row r="13383" spans="1:15" x14ac:dyDescent="0.4">
      <c r="A13383" s="1">
        <v>42565.754155092596</v>
      </c>
      <c r="B13383" t="s">
        <v>15</v>
      </c>
      <c r="C13383">
        <v>100111</v>
      </c>
      <c r="D13383" t="s">
        <v>16</v>
      </c>
      <c r="E13383">
        <v>5</v>
      </c>
      <c r="F13383">
        <v>68042439</v>
      </c>
      <c r="G13383">
        <v>32.475932</v>
      </c>
      <c r="H13383" t="s">
        <v>15</v>
      </c>
      <c r="I13383">
        <v>130.607123</v>
      </c>
      <c r="J13383">
        <v>68042439</v>
      </c>
      <c r="K13383" t="s">
        <v>15</v>
      </c>
      <c r="L13383" t="s">
        <v>15</v>
      </c>
      <c r="M13383" t="s">
        <v>17</v>
      </c>
      <c r="N13383">
        <v>759</v>
      </c>
      <c r="O13383">
        <v>71</v>
      </c>
    </row>
    <row r="13384" spans="1:15" x14ac:dyDescent="0.4">
      <c r="A13384" s="1">
        <v>42565.757696759261</v>
      </c>
      <c r="B13384" t="s">
        <v>15</v>
      </c>
      <c r="C13384">
        <v>100111</v>
      </c>
      <c r="D13384" t="s">
        <v>16</v>
      </c>
      <c r="E13384">
        <v>5</v>
      </c>
      <c r="F13384">
        <v>68042502</v>
      </c>
      <c r="G13384">
        <v>32.475932</v>
      </c>
      <c r="H13384" t="s">
        <v>15</v>
      </c>
      <c r="I13384">
        <v>130.607123</v>
      </c>
      <c r="J13384">
        <v>68042502</v>
      </c>
      <c r="K13384" t="s">
        <v>15</v>
      </c>
      <c r="L13384" t="s">
        <v>15</v>
      </c>
      <c r="M13384" t="s">
        <v>17</v>
      </c>
      <c r="N13384">
        <v>759</v>
      </c>
      <c r="O13384">
        <v>63</v>
      </c>
    </row>
    <row r="13385" spans="1:15" x14ac:dyDescent="0.4">
      <c r="A13385" s="1">
        <v>42565.76122685185</v>
      </c>
      <c r="B13385" t="s">
        <v>15</v>
      </c>
      <c r="C13385">
        <v>100111</v>
      </c>
      <c r="D13385" t="s">
        <v>16</v>
      </c>
      <c r="E13385">
        <v>5</v>
      </c>
      <c r="F13385">
        <v>68042565</v>
      </c>
      <c r="G13385">
        <v>32.475932</v>
      </c>
      <c r="H13385" t="s">
        <v>15</v>
      </c>
      <c r="I13385">
        <v>130.607123</v>
      </c>
      <c r="J13385">
        <v>68042565</v>
      </c>
      <c r="K13385" t="s">
        <v>15</v>
      </c>
      <c r="L13385" t="s">
        <v>15</v>
      </c>
      <c r="M13385" t="s">
        <v>17</v>
      </c>
      <c r="N13385">
        <v>759</v>
      </c>
      <c r="O13385">
        <v>66</v>
      </c>
    </row>
    <row r="13386" spans="1:15" x14ac:dyDescent="0.4">
      <c r="A13386" s="1">
        <v>42565.747083333335</v>
      </c>
      <c r="B13386" t="s">
        <v>15</v>
      </c>
      <c r="C13386">
        <v>100111</v>
      </c>
      <c r="D13386" t="s">
        <v>16</v>
      </c>
      <c r="E13386">
        <v>5</v>
      </c>
      <c r="F13386">
        <v>68042313</v>
      </c>
      <c r="G13386">
        <v>32.475932</v>
      </c>
      <c r="H13386" t="s">
        <v>15</v>
      </c>
      <c r="I13386">
        <v>130.607123</v>
      </c>
      <c r="J13386">
        <v>68042313</v>
      </c>
      <c r="K13386" t="s">
        <v>15</v>
      </c>
      <c r="L13386" t="s">
        <v>15</v>
      </c>
      <c r="M13386" t="s">
        <v>17</v>
      </c>
      <c r="N13386">
        <v>759</v>
      </c>
      <c r="O13386">
        <v>44</v>
      </c>
    </row>
    <row r="13387" spans="1:15" x14ac:dyDescent="0.4">
      <c r="A13387" s="1">
        <v>42565.771851851852</v>
      </c>
      <c r="B13387" t="s">
        <v>15</v>
      </c>
      <c r="C13387">
        <v>100111</v>
      </c>
      <c r="D13387" t="s">
        <v>16</v>
      </c>
      <c r="E13387">
        <v>5</v>
      </c>
      <c r="F13387">
        <v>68042758</v>
      </c>
      <c r="G13387">
        <v>32.475932</v>
      </c>
      <c r="H13387" t="s">
        <v>15</v>
      </c>
      <c r="I13387">
        <v>130.607123</v>
      </c>
      <c r="J13387">
        <v>68042758</v>
      </c>
      <c r="K13387" t="s">
        <v>15</v>
      </c>
      <c r="L13387" t="s">
        <v>15</v>
      </c>
      <c r="M13387" t="s">
        <v>17</v>
      </c>
      <c r="N13387">
        <v>759</v>
      </c>
      <c r="O13387">
        <v>52</v>
      </c>
    </row>
    <row r="13388" spans="1:15" x14ac:dyDescent="0.4">
      <c r="A13388" s="1">
        <v>42565.778935185182</v>
      </c>
      <c r="B13388" t="s">
        <v>15</v>
      </c>
      <c r="C13388">
        <v>100111</v>
      </c>
      <c r="D13388" t="s">
        <v>16</v>
      </c>
      <c r="E13388">
        <v>5</v>
      </c>
      <c r="F13388">
        <v>68042883</v>
      </c>
      <c r="G13388">
        <v>32.475932</v>
      </c>
      <c r="H13388" t="s">
        <v>15</v>
      </c>
      <c r="I13388">
        <v>130.607123</v>
      </c>
      <c r="J13388">
        <v>68042883</v>
      </c>
      <c r="K13388" t="s">
        <v>15</v>
      </c>
      <c r="L13388" t="s">
        <v>15</v>
      </c>
      <c r="M13388" t="s">
        <v>17</v>
      </c>
      <c r="N13388">
        <v>759</v>
      </c>
      <c r="O13388">
        <v>64</v>
      </c>
    </row>
    <row r="13389" spans="1:15" x14ac:dyDescent="0.4">
      <c r="A13389" s="1">
        <v>42565.764756944445</v>
      </c>
      <c r="B13389" t="s">
        <v>15</v>
      </c>
      <c r="C13389">
        <v>100111</v>
      </c>
      <c r="D13389" t="s">
        <v>16</v>
      </c>
      <c r="E13389">
        <v>5</v>
      </c>
      <c r="F13389">
        <v>68042629</v>
      </c>
      <c r="G13389">
        <v>32.475932</v>
      </c>
      <c r="H13389" t="s">
        <v>15</v>
      </c>
      <c r="I13389">
        <v>130.607123</v>
      </c>
      <c r="J13389">
        <v>68042629</v>
      </c>
      <c r="K13389" t="s">
        <v>15</v>
      </c>
      <c r="L13389" t="s">
        <v>15</v>
      </c>
      <c r="M13389" t="s">
        <v>17</v>
      </c>
      <c r="N13389">
        <v>759</v>
      </c>
      <c r="O13389">
        <v>62</v>
      </c>
    </row>
    <row r="13390" spans="1:15" x14ac:dyDescent="0.4">
      <c r="A13390" s="1">
        <v>42565.768321759257</v>
      </c>
      <c r="B13390" t="s">
        <v>15</v>
      </c>
      <c r="C13390">
        <v>100111</v>
      </c>
      <c r="D13390" t="s">
        <v>16</v>
      </c>
      <c r="E13390">
        <v>5</v>
      </c>
      <c r="F13390">
        <v>68042693</v>
      </c>
      <c r="G13390">
        <v>32.475932</v>
      </c>
      <c r="H13390" t="s">
        <v>15</v>
      </c>
      <c r="I13390">
        <v>130.607123</v>
      </c>
      <c r="J13390">
        <v>68042693</v>
      </c>
      <c r="K13390" t="s">
        <v>15</v>
      </c>
      <c r="L13390" t="s">
        <v>15</v>
      </c>
      <c r="M13390" t="s">
        <v>17</v>
      </c>
      <c r="N13390">
        <v>759</v>
      </c>
      <c r="O13390">
        <v>62</v>
      </c>
    </row>
    <row r="13391" spans="1:15" x14ac:dyDescent="0.4">
      <c r="A13391" s="1">
        <v>42565.775381944448</v>
      </c>
      <c r="B13391" t="s">
        <v>15</v>
      </c>
      <c r="C13391">
        <v>100111</v>
      </c>
      <c r="D13391" t="s">
        <v>16</v>
      </c>
      <c r="E13391">
        <v>5</v>
      </c>
      <c r="F13391">
        <v>68042820</v>
      </c>
      <c r="G13391">
        <v>32.475932</v>
      </c>
      <c r="H13391" t="s">
        <v>15</v>
      </c>
      <c r="I13391">
        <v>130.607123</v>
      </c>
      <c r="J13391">
        <v>68042820</v>
      </c>
      <c r="K13391" t="s">
        <v>15</v>
      </c>
      <c r="L13391" t="s">
        <v>15</v>
      </c>
      <c r="M13391" t="s">
        <v>17</v>
      </c>
      <c r="N13391">
        <v>759</v>
      </c>
      <c r="O13391">
        <v>61</v>
      </c>
    </row>
    <row r="13392" spans="1:15" x14ac:dyDescent="0.4">
      <c r="A13392" s="1">
        <v>42565.782476851855</v>
      </c>
      <c r="B13392" t="s">
        <v>15</v>
      </c>
      <c r="C13392">
        <v>100111</v>
      </c>
      <c r="D13392" t="s">
        <v>16</v>
      </c>
      <c r="E13392">
        <v>5</v>
      </c>
      <c r="F13392">
        <v>68042946</v>
      </c>
      <c r="G13392">
        <v>32.475932</v>
      </c>
      <c r="H13392" t="s">
        <v>15</v>
      </c>
      <c r="I13392">
        <v>130.607123</v>
      </c>
      <c r="J13392">
        <v>68042946</v>
      </c>
      <c r="K13392" t="s">
        <v>15</v>
      </c>
      <c r="L13392" t="s">
        <v>15</v>
      </c>
      <c r="M13392" t="s">
        <v>17</v>
      </c>
      <c r="N13392">
        <v>759</v>
      </c>
      <c r="O13392">
        <v>64</v>
      </c>
    </row>
    <row r="13393" spans="1:15" x14ac:dyDescent="0.4">
      <c r="A13393" s="1">
        <v>42565.789537037039</v>
      </c>
      <c r="B13393" t="s">
        <v>15</v>
      </c>
      <c r="C13393">
        <v>100111</v>
      </c>
      <c r="D13393" t="s">
        <v>16</v>
      </c>
      <c r="E13393">
        <v>5</v>
      </c>
      <c r="F13393">
        <v>68043071</v>
      </c>
      <c r="G13393">
        <v>32.475932</v>
      </c>
      <c r="H13393" t="s">
        <v>15</v>
      </c>
      <c r="I13393">
        <v>130.607123</v>
      </c>
      <c r="J13393">
        <v>68043071</v>
      </c>
      <c r="K13393" t="s">
        <v>15</v>
      </c>
      <c r="L13393" t="s">
        <v>15</v>
      </c>
      <c r="M13393" t="s">
        <v>17</v>
      </c>
      <c r="N13393">
        <v>759</v>
      </c>
      <c r="O13393">
        <v>71</v>
      </c>
    </row>
    <row r="13394" spans="1:15" x14ac:dyDescent="0.4">
      <c r="A13394" s="1">
        <v>42565.796620370369</v>
      </c>
      <c r="B13394" t="s">
        <v>15</v>
      </c>
      <c r="C13394">
        <v>100111</v>
      </c>
      <c r="D13394" t="s">
        <v>16</v>
      </c>
      <c r="E13394">
        <v>5</v>
      </c>
      <c r="F13394">
        <v>68043196</v>
      </c>
      <c r="G13394">
        <v>32.475932</v>
      </c>
      <c r="H13394" t="s">
        <v>15</v>
      </c>
      <c r="I13394">
        <v>130.607123</v>
      </c>
      <c r="J13394">
        <v>68043196</v>
      </c>
      <c r="K13394" t="s">
        <v>15</v>
      </c>
      <c r="L13394" t="s">
        <v>15</v>
      </c>
      <c r="M13394" t="s">
        <v>17</v>
      </c>
      <c r="N13394">
        <v>759</v>
      </c>
      <c r="O13394">
        <v>59</v>
      </c>
    </row>
    <row r="13395" spans="1:15" x14ac:dyDescent="0.4">
      <c r="A13395" s="1">
        <v>42565.786006944443</v>
      </c>
      <c r="B13395" t="s">
        <v>15</v>
      </c>
      <c r="C13395">
        <v>100111</v>
      </c>
      <c r="D13395" t="s">
        <v>16</v>
      </c>
      <c r="E13395">
        <v>5</v>
      </c>
      <c r="F13395">
        <v>68043009</v>
      </c>
      <c r="G13395">
        <v>32.475932</v>
      </c>
      <c r="H13395" t="s">
        <v>15</v>
      </c>
      <c r="I13395">
        <v>130.607123</v>
      </c>
      <c r="J13395">
        <v>68043009</v>
      </c>
      <c r="K13395" t="s">
        <v>15</v>
      </c>
      <c r="L13395" t="s">
        <v>15</v>
      </c>
      <c r="M13395" t="s">
        <v>17</v>
      </c>
      <c r="N13395">
        <v>759</v>
      </c>
      <c r="O13395">
        <v>59</v>
      </c>
    </row>
    <row r="13396" spans="1:15" x14ac:dyDescent="0.4">
      <c r="A13396" s="1">
        <v>42565.803703703707</v>
      </c>
      <c r="B13396" t="s">
        <v>15</v>
      </c>
      <c r="C13396">
        <v>100111</v>
      </c>
      <c r="D13396" t="s">
        <v>16</v>
      </c>
      <c r="E13396">
        <v>5</v>
      </c>
      <c r="F13396">
        <v>68043315</v>
      </c>
      <c r="G13396">
        <v>32.475932</v>
      </c>
      <c r="H13396" t="s">
        <v>15</v>
      </c>
      <c r="I13396">
        <v>130.607123</v>
      </c>
      <c r="J13396">
        <v>68043315</v>
      </c>
      <c r="K13396" t="s">
        <v>15</v>
      </c>
      <c r="L13396" t="s">
        <v>15</v>
      </c>
      <c r="M13396" t="s">
        <v>17</v>
      </c>
      <c r="N13396">
        <v>759</v>
      </c>
      <c r="O13396">
        <v>62</v>
      </c>
    </row>
    <row r="13397" spans="1:15" x14ac:dyDescent="0.4">
      <c r="A13397" s="1">
        <v>42565.793078703704</v>
      </c>
      <c r="B13397" t="s">
        <v>15</v>
      </c>
      <c r="C13397">
        <v>100111</v>
      </c>
      <c r="D13397" t="s">
        <v>16</v>
      </c>
      <c r="E13397">
        <v>5</v>
      </c>
      <c r="F13397">
        <v>68043134</v>
      </c>
      <c r="G13397">
        <v>32.475932</v>
      </c>
      <c r="H13397" t="s">
        <v>15</v>
      </c>
      <c r="I13397">
        <v>130.607123</v>
      </c>
      <c r="J13397">
        <v>68043134</v>
      </c>
      <c r="K13397" t="s">
        <v>15</v>
      </c>
      <c r="L13397" t="s">
        <v>15</v>
      </c>
      <c r="M13397" t="s">
        <v>17</v>
      </c>
      <c r="N13397">
        <v>759</v>
      </c>
      <c r="O13397">
        <v>64</v>
      </c>
    </row>
    <row r="13398" spans="1:15" x14ac:dyDescent="0.4">
      <c r="A13398" s="1">
        <v>42565.800173611111</v>
      </c>
      <c r="B13398" t="s">
        <v>15</v>
      </c>
      <c r="C13398">
        <v>100111</v>
      </c>
      <c r="D13398" t="s">
        <v>16</v>
      </c>
      <c r="E13398">
        <v>5</v>
      </c>
      <c r="F13398">
        <v>68043258</v>
      </c>
      <c r="G13398">
        <v>32.475932</v>
      </c>
      <c r="H13398" t="s">
        <v>15</v>
      </c>
      <c r="I13398">
        <v>130.607123</v>
      </c>
      <c r="J13398">
        <v>68043258</v>
      </c>
      <c r="K13398" t="s">
        <v>15</v>
      </c>
      <c r="L13398" t="s">
        <v>15</v>
      </c>
      <c r="M13398" t="s">
        <v>17</v>
      </c>
      <c r="N13398">
        <v>759</v>
      </c>
      <c r="O13398">
        <v>53</v>
      </c>
    </row>
    <row r="13399" spans="1:15" x14ac:dyDescent="0.4">
      <c r="A13399" s="1">
        <v>42565.810787037037</v>
      </c>
      <c r="B13399" t="s">
        <v>15</v>
      </c>
      <c r="C13399">
        <v>100111</v>
      </c>
      <c r="D13399" t="s">
        <v>16</v>
      </c>
      <c r="E13399">
        <v>5</v>
      </c>
      <c r="F13399">
        <v>68043439</v>
      </c>
      <c r="G13399">
        <v>32.475932</v>
      </c>
      <c r="H13399" t="s">
        <v>15</v>
      </c>
      <c r="I13399">
        <v>130.607123</v>
      </c>
      <c r="J13399">
        <v>68043439</v>
      </c>
      <c r="K13399" t="s">
        <v>15</v>
      </c>
      <c r="L13399" t="s">
        <v>15</v>
      </c>
      <c r="M13399" t="s">
        <v>17</v>
      </c>
      <c r="N13399">
        <v>759</v>
      </c>
      <c r="O13399">
        <v>60</v>
      </c>
    </row>
    <row r="13400" spans="1:15" x14ac:dyDescent="0.4">
      <c r="A13400" s="1">
        <v>42565.807256944441</v>
      </c>
      <c r="B13400" t="s">
        <v>15</v>
      </c>
      <c r="C13400">
        <v>100111</v>
      </c>
      <c r="D13400" t="s">
        <v>16</v>
      </c>
      <c r="E13400">
        <v>5</v>
      </c>
      <c r="F13400">
        <v>68043377</v>
      </c>
      <c r="G13400">
        <v>32.475932</v>
      </c>
      <c r="H13400" t="s">
        <v>15</v>
      </c>
      <c r="I13400">
        <v>130.607123</v>
      </c>
      <c r="J13400">
        <v>68043377</v>
      </c>
      <c r="K13400" t="s">
        <v>15</v>
      </c>
      <c r="L13400" t="s">
        <v>15</v>
      </c>
      <c r="M13400" t="s">
        <v>17</v>
      </c>
      <c r="N13400">
        <v>759</v>
      </c>
      <c r="O13400">
        <v>68</v>
      </c>
    </row>
    <row r="13401" spans="1:15" x14ac:dyDescent="0.4">
      <c r="A13401" s="1">
        <v>42565.814317129632</v>
      </c>
      <c r="B13401" t="s">
        <v>15</v>
      </c>
      <c r="C13401">
        <v>100111</v>
      </c>
      <c r="D13401" t="s">
        <v>16</v>
      </c>
      <c r="E13401">
        <v>5</v>
      </c>
      <c r="F13401">
        <v>68043501</v>
      </c>
      <c r="G13401">
        <v>32.475932</v>
      </c>
      <c r="H13401" t="s">
        <v>15</v>
      </c>
      <c r="I13401">
        <v>130.607123</v>
      </c>
      <c r="J13401">
        <v>68043501</v>
      </c>
      <c r="K13401" t="s">
        <v>15</v>
      </c>
      <c r="L13401" t="s">
        <v>15</v>
      </c>
      <c r="M13401" t="s">
        <v>17</v>
      </c>
      <c r="N13401">
        <v>759</v>
      </c>
      <c r="O13401">
        <v>51</v>
      </c>
    </row>
    <row r="13402" spans="1:15" x14ac:dyDescent="0.4">
      <c r="A13402" s="1">
        <v>42565.817870370367</v>
      </c>
      <c r="B13402" t="s">
        <v>15</v>
      </c>
      <c r="C13402">
        <v>100111</v>
      </c>
      <c r="D13402" t="s">
        <v>16</v>
      </c>
      <c r="E13402">
        <v>5</v>
      </c>
      <c r="F13402">
        <v>68043563</v>
      </c>
      <c r="G13402">
        <v>32.475932</v>
      </c>
      <c r="H13402" t="s">
        <v>15</v>
      </c>
      <c r="I13402">
        <v>130.607123</v>
      </c>
      <c r="J13402">
        <v>68043563</v>
      </c>
      <c r="K13402" t="s">
        <v>15</v>
      </c>
      <c r="L13402" t="s">
        <v>15</v>
      </c>
      <c r="M13402" t="s">
        <v>17</v>
      </c>
      <c r="N13402">
        <v>759</v>
      </c>
      <c r="O13402">
        <v>59</v>
      </c>
    </row>
    <row r="13403" spans="1:15" x14ac:dyDescent="0.4">
      <c r="A13403" s="1">
        <v>42565.824976851851</v>
      </c>
      <c r="B13403" t="s">
        <v>15</v>
      </c>
      <c r="C13403">
        <v>100111</v>
      </c>
      <c r="D13403" t="s">
        <v>16</v>
      </c>
      <c r="E13403">
        <v>5</v>
      </c>
      <c r="F13403">
        <v>68043690</v>
      </c>
      <c r="G13403">
        <v>32.475932</v>
      </c>
      <c r="H13403" t="s">
        <v>15</v>
      </c>
      <c r="I13403">
        <v>130.607123</v>
      </c>
      <c r="J13403">
        <v>68043690</v>
      </c>
      <c r="K13403" t="s">
        <v>15</v>
      </c>
      <c r="L13403" t="s">
        <v>15</v>
      </c>
      <c r="M13403" t="s">
        <v>17</v>
      </c>
      <c r="N13403">
        <v>759</v>
      </c>
      <c r="O13403">
        <v>68</v>
      </c>
    </row>
    <row r="13404" spans="1:15" x14ac:dyDescent="0.4">
      <c r="A13404" s="1">
        <v>42565.832083333335</v>
      </c>
      <c r="B13404" t="s">
        <v>15</v>
      </c>
      <c r="C13404">
        <v>100111</v>
      </c>
      <c r="D13404" t="s">
        <v>16</v>
      </c>
      <c r="E13404">
        <v>5</v>
      </c>
      <c r="F13404">
        <v>68043815</v>
      </c>
      <c r="G13404">
        <v>32.475932</v>
      </c>
      <c r="H13404" t="s">
        <v>15</v>
      </c>
      <c r="I13404">
        <v>130.607123</v>
      </c>
      <c r="J13404">
        <v>68043815</v>
      </c>
      <c r="K13404" t="s">
        <v>15</v>
      </c>
      <c r="L13404" t="s">
        <v>15</v>
      </c>
      <c r="M13404" t="s">
        <v>17</v>
      </c>
      <c r="N13404">
        <v>759</v>
      </c>
      <c r="O13404">
        <v>65</v>
      </c>
    </row>
    <row r="13405" spans="1:15" x14ac:dyDescent="0.4">
      <c r="A13405" s="1">
        <v>42565.821423611109</v>
      </c>
      <c r="B13405" t="s">
        <v>15</v>
      </c>
      <c r="C13405">
        <v>100111</v>
      </c>
      <c r="D13405" t="s">
        <v>16</v>
      </c>
      <c r="E13405">
        <v>5</v>
      </c>
      <c r="F13405">
        <v>68043626</v>
      </c>
      <c r="G13405">
        <v>32.475932</v>
      </c>
      <c r="H13405" t="s">
        <v>15</v>
      </c>
      <c r="I13405">
        <v>130.607123</v>
      </c>
      <c r="J13405">
        <v>68043626</v>
      </c>
      <c r="K13405" t="s">
        <v>15</v>
      </c>
      <c r="L13405" t="s">
        <v>15</v>
      </c>
      <c r="M13405" t="s">
        <v>17</v>
      </c>
      <c r="N13405">
        <v>759</v>
      </c>
      <c r="O13405">
        <v>54</v>
      </c>
    </row>
    <row r="13406" spans="1:15" x14ac:dyDescent="0.4">
      <c r="A13406" s="1">
        <v>42565.839166666665</v>
      </c>
      <c r="B13406" t="s">
        <v>15</v>
      </c>
      <c r="C13406">
        <v>100111</v>
      </c>
      <c r="D13406" t="s">
        <v>16</v>
      </c>
      <c r="E13406">
        <v>5</v>
      </c>
      <c r="F13406">
        <v>68043945</v>
      </c>
      <c r="G13406">
        <v>32.475932</v>
      </c>
      <c r="H13406" t="s">
        <v>15</v>
      </c>
      <c r="I13406">
        <v>130.607123</v>
      </c>
      <c r="J13406">
        <v>68043945</v>
      </c>
      <c r="K13406" t="s">
        <v>15</v>
      </c>
      <c r="L13406" t="s">
        <v>15</v>
      </c>
      <c r="M13406" t="s">
        <v>17</v>
      </c>
      <c r="N13406">
        <v>759</v>
      </c>
      <c r="O13406">
        <v>58</v>
      </c>
    </row>
    <row r="13407" spans="1:15" x14ac:dyDescent="0.4">
      <c r="A13407" s="1">
        <v>42565.828518518516</v>
      </c>
      <c r="B13407" t="s">
        <v>15</v>
      </c>
      <c r="C13407">
        <v>100111</v>
      </c>
      <c r="D13407" t="s">
        <v>16</v>
      </c>
      <c r="E13407">
        <v>5</v>
      </c>
      <c r="F13407">
        <v>68043752</v>
      </c>
      <c r="G13407">
        <v>32.475932</v>
      </c>
      <c r="H13407" t="s">
        <v>15</v>
      </c>
      <c r="I13407">
        <v>130.607123</v>
      </c>
      <c r="J13407">
        <v>68043752</v>
      </c>
      <c r="K13407" t="s">
        <v>15</v>
      </c>
      <c r="L13407" t="s">
        <v>15</v>
      </c>
      <c r="M13407" t="s">
        <v>17</v>
      </c>
      <c r="N13407">
        <v>759</v>
      </c>
      <c r="O13407">
        <v>48</v>
      </c>
    </row>
    <row r="13408" spans="1:15" x14ac:dyDescent="0.4">
      <c r="A13408" s="1">
        <v>42565.842719907407</v>
      </c>
      <c r="B13408" t="s">
        <v>15</v>
      </c>
      <c r="C13408">
        <v>100111</v>
      </c>
      <c r="D13408" t="s">
        <v>16</v>
      </c>
      <c r="E13408">
        <v>5</v>
      </c>
      <c r="F13408">
        <v>68044009</v>
      </c>
      <c r="G13408">
        <v>32.475932</v>
      </c>
      <c r="H13408" t="s">
        <v>15</v>
      </c>
      <c r="I13408">
        <v>130.607123</v>
      </c>
      <c r="J13408">
        <v>68044009</v>
      </c>
      <c r="K13408" t="s">
        <v>15</v>
      </c>
      <c r="L13408" t="s">
        <v>15</v>
      </c>
      <c r="M13408" t="s">
        <v>17</v>
      </c>
      <c r="N13408">
        <v>759</v>
      </c>
      <c r="O13408">
        <v>47</v>
      </c>
    </row>
    <row r="13409" spans="1:15" x14ac:dyDescent="0.4">
      <c r="A13409" s="1">
        <v>42565.835625</v>
      </c>
      <c r="B13409" t="s">
        <v>15</v>
      </c>
      <c r="C13409">
        <v>100111</v>
      </c>
      <c r="D13409" t="s">
        <v>16</v>
      </c>
      <c r="E13409">
        <v>5</v>
      </c>
      <c r="F13409">
        <v>68043878</v>
      </c>
      <c r="G13409">
        <v>32.475932</v>
      </c>
      <c r="H13409" t="s">
        <v>15</v>
      </c>
      <c r="I13409">
        <v>130.607123</v>
      </c>
      <c r="J13409">
        <v>68043878</v>
      </c>
      <c r="K13409" t="s">
        <v>15</v>
      </c>
      <c r="L13409" t="s">
        <v>15</v>
      </c>
      <c r="M13409" t="s">
        <v>17</v>
      </c>
      <c r="N13409">
        <v>759</v>
      </c>
      <c r="O13409">
        <v>59</v>
      </c>
    </row>
    <row r="13410" spans="1:15" x14ac:dyDescent="0.4">
      <c r="A13410" s="1">
        <v>42565.849814814814</v>
      </c>
      <c r="B13410" t="s">
        <v>15</v>
      </c>
      <c r="C13410">
        <v>100111</v>
      </c>
      <c r="D13410" t="s">
        <v>16</v>
      </c>
      <c r="E13410">
        <v>5</v>
      </c>
      <c r="F13410">
        <v>68044138</v>
      </c>
      <c r="G13410">
        <v>32.475932</v>
      </c>
      <c r="H13410" t="s">
        <v>15</v>
      </c>
      <c r="I13410">
        <v>130.607123</v>
      </c>
      <c r="J13410">
        <v>68044138</v>
      </c>
      <c r="K13410" t="s">
        <v>15</v>
      </c>
      <c r="L13410" t="s">
        <v>15</v>
      </c>
      <c r="M13410" t="s">
        <v>17</v>
      </c>
      <c r="N13410">
        <v>759</v>
      </c>
      <c r="O13410">
        <v>64</v>
      </c>
    </row>
    <row r="13411" spans="1:15" x14ac:dyDescent="0.4">
      <c r="A13411" s="1">
        <v>42565.846261574072</v>
      </c>
      <c r="B13411" t="s">
        <v>15</v>
      </c>
      <c r="C13411">
        <v>100111</v>
      </c>
      <c r="D13411" t="s">
        <v>16</v>
      </c>
      <c r="E13411">
        <v>5</v>
      </c>
      <c r="F13411">
        <v>68044072</v>
      </c>
      <c r="G13411">
        <v>32.475932</v>
      </c>
      <c r="H13411" t="s">
        <v>15</v>
      </c>
      <c r="I13411">
        <v>130.607123</v>
      </c>
      <c r="J13411">
        <v>68044072</v>
      </c>
      <c r="K13411" t="s">
        <v>15</v>
      </c>
      <c r="L13411" t="s">
        <v>15</v>
      </c>
      <c r="M13411" t="s">
        <v>17</v>
      </c>
      <c r="N13411">
        <v>759</v>
      </c>
      <c r="O13411">
        <v>62</v>
      </c>
    </row>
    <row r="13412" spans="1:15" x14ac:dyDescent="0.4">
      <c r="A13412" s="1">
        <v>42565.853344907409</v>
      </c>
      <c r="B13412" t="s">
        <v>15</v>
      </c>
      <c r="C13412">
        <v>100111</v>
      </c>
      <c r="D13412" t="s">
        <v>16</v>
      </c>
      <c r="E13412">
        <v>5</v>
      </c>
      <c r="F13412">
        <v>68044201</v>
      </c>
      <c r="G13412">
        <v>32.475932</v>
      </c>
      <c r="H13412" t="s">
        <v>15</v>
      </c>
      <c r="I13412">
        <v>130.607123</v>
      </c>
      <c r="J13412">
        <v>68044201</v>
      </c>
      <c r="K13412" t="s">
        <v>15</v>
      </c>
      <c r="L13412" t="s">
        <v>15</v>
      </c>
      <c r="M13412" t="s">
        <v>17</v>
      </c>
      <c r="N13412">
        <v>759</v>
      </c>
      <c r="O13412">
        <v>58</v>
      </c>
    </row>
    <row r="13413" spans="1:15" x14ac:dyDescent="0.4">
      <c r="A13413" s="1">
        <v>42565.8675</v>
      </c>
      <c r="B13413" t="s">
        <v>15</v>
      </c>
      <c r="C13413">
        <v>100111</v>
      </c>
      <c r="D13413" t="s">
        <v>16</v>
      </c>
      <c r="E13413">
        <v>5</v>
      </c>
      <c r="F13413">
        <v>68044454</v>
      </c>
      <c r="G13413">
        <v>32.475932</v>
      </c>
      <c r="H13413" t="s">
        <v>15</v>
      </c>
      <c r="I13413">
        <v>130.607123</v>
      </c>
      <c r="J13413">
        <v>68044454</v>
      </c>
      <c r="K13413" t="s">
        <v>15</v>
      </c>
      <c r="L13413" t="s">
        <v>15</v>
      </c>
      <c r="M13413" t="s">
        <v>17</v>
      </c>
      <c r="N13413">
        <v>759</v>
      </c>
      <c r="O13413">
        <v>51</v>
      </c>
    </row>
    <row r="13414" spans="1:15" x14ac:dyDescent="0.4">
      <c r="A13414" s="1">
        <v>42565.871030092596</v>
      </c>
      <c r="B13414" t="s">
        <v>15</v>
      </c>
      <c r="C13414">
        <v>100111</v>
      </c>
      <c r="D13414" t="s">
        <v>16</v>
      </c>
      <c r="E13414">
        <v>5</v>
      </c>
      <c r="F13414">
        <v>68044512</v>
      </c>
      <c r="G13414">
        <v>32.475932</v>
      </c>
      <c r="H13414" t="s">
        <v>15</v>
      </c>
      <c r="I13414">
        <v>130.607123</v>
      </c>
      <c r="J13414">
        <v>68044512</v>
      </c>
      <c r="K13414" t="s">
        <v>15</v>
      </c>
      <c r="L13414" t="s">
        <v>15</v>
      </c>
      <c r="M13414" t="s">
        <v>17</v>
      </c>
      <c r="N13414">
        <v>759</v>
      </c>
      <c r="O13414">
        <v>73</v>
      </c>
    </row>
    <row r="13415" spans="1:15" x14ac:dyDescent="0.4">
      <c r="A13415" s="1">
        <v>42565.874560185184</v>
      </c>
      <c r="B13415" t="s">
        <v>15</v>
      </c>
      <c r="C13415">
        <v>100111</v>
      </c>
      <c r="D13415" t="s">
        <v>16</v>
      </c>
      <c r="E13415">
        <v>5</v>
      </c>
      <c r="F13415">
        <v>68044572</v>
      </c>
      <c r="G13415">
        <v>32.475932</v>
      </c>
      <c r="H13415" t="s">
        <v>15</v>
      </c>
      <c r="I13415">
        <v>130.607123</v>
      </c>
      <c r="J13415">
        <v>68044572</v>
      </c>
      <c r="K13415" t="s">
        <v>15</v>
      </c>
      <c r="L13415" t="s">
        <v>15</v>
      </c>
      <c r="M13415" t="s">
        <v>17</v>
      </c>
      <c r="N13415">
        <v>759</v>
      </c>
      <c r="O13415">
        <v>72</v>
      </c>
    </row>
    <row r="13416" spans="1:15" x14ac:dyDescent="0.4">
      <c r="A13416" s="1">
        <v>42565.856898148151</v>
      </c>
      <c r="B13416" t="s">
        <v>15</v>
      </c>
      <c r="C13416">
        <v>100111</v>
      </c>
      <c r="D13416" t="s">
        <v>16</v>
      </c>
      <c r="E13416">
        <v>5</v>
      </c>
      <c r="F13416">
        <v>68044265</v>
      </c>
      <c r="G13416">
        <v>32.475932</v>
      </c>
      <c r="H13416" t="s">
        <v>15</v>
      </c>
      <c r="I13416">
        <v>130.607123</v>
      </c>
      <c r="J13416">
        <v>68044265</v>
      </c>
      <c r="K13416" t="s">
        <v>15</v>
      </c>
      <c r="L13416" t="s">
        <v>15</v>
      </c>
      <c r="M13416" t="s">
        <v>17</v>
      </c>
      <c r="N13416">
        <v>759</v>
      </c>
      <c r="O13416">
        <v>57</v>
      </c>
    </row>
    <row r="13417" spans="1:15" x14ac:dyDescent="0.4">
      <c r="A13417" s="1">
        <v>42565.863969907405</v>
      </c>
      <c r="B13417" t="s">
        <v>15</v>
      </c>
      <c r="C13417">
        <v>100111</v>
      </c>
      <c r="D13417" t="s">
        <v>16</v>
      </c>
      <c r="E13417">
        <v>5</v>
      </c>
      <c r="F13417">
        <v>68044391</v>
      </c>
      <c r="G13417">
        <v>32.475932</v>
      </c>
      <c r="H13417" t="s">
        <v>15</v>
      </c>
      <c r="I13417">
        <v>130.607123</v>
      </c>
      <c r="J13417">
        <v>68044391</v>
      </c>
      <c r="K13417" t="s">
        <v>15</v>
      </c>
      <c r="L13417" t="s">
        <v>15</v>
      </c>
      <c r="M13417" t="s">
        <v>17</v>
      </c>
      <c r="N13417">
        <v>759</v>
      </c>
      <c r="O13417">
        <v>48</v>
      </c>
    </row>
    <row r="13418" spans="1:15" x14ac:dyDescent="0.4">
      <c r="A13418" s="1">
        <v>42565.86042824074</v>
      </c>
      <c r="B13418" t="s">
        <v>15</v>
      </c>
      <c r="C13418">
        <v>100111</v>
      </c>
      <c r="D13418" t="s">
        <v>16</v>
      </c>
      <c r="E13418">
        <v>5</v>
      </c>
      <c r="F13418">
        <v>68044327</v>
      </c>
      <c r="G13418">
        <v>32.475932</v>
      </c>
      <c r="H13418" t="s">
        <v>15</v>
      </c>
      <c r="I13418">
        <v>130.607123</v>
      </c>
      <c r="J13418">
        <v>68044327</v>
      </c>
      <c r="K13418" t="s">
        <v>15</v>
      </c>
      <c r="L13418" t="s">
        <v>15</v>
      </c>
      <c r="M13418" t="s">
        <v>17</v>
      </c>
      <c r="N13418">
        <v>759</v>
      </c>
      <c r="O13418">
        <v>57</v>
      </c>
    </row>
    <row r="13419" spans="1:15" x14ac:dyDescent="0.4">
      <c r="A13419" s="1">
        <v>42565.87809027778</v>
      </c>
      <c r="B13419" t="s">
        <v>15</v>
      </c>
      <c r="C13419">
        <v>100111</v>
      </c>
      <c r="D13419" t="s">
        <v>16</v>
      </c>
      <c r="E13419">
        <v>5</v>
      </c>
      <c r="F13419">
        <v>68044635</v>
      </c>
      <c r="G13419">
        <v>32.475932</v>
      </c>
      <c r="H13419" t="s">
        <v>15</v>
      </c>
      <c r="I13419">
        <v>130.607123</v>
      </c>
      <c r="J13419">
        <v>68044635</v>
      </c>
      <c r="K13419" t="s">
        <v>15</v>
      </c>
      <c r="L13419" t="s">
        <v>15</v>
      </c>
      <c r="M13419" t="s">
        <v>17</v>
      </c>
      <c r="N13419">
        <v>759</v>
      </c>
      <c r="O13419">
        <v>67</v>
      </c>
    </row>
    <row r="13420" spans="1:15" x14ac:dyDescent="0.4">
      <c r="A13420" s="1">
        <v>42565.885150462964</v>
      </c>
      <c r="B13420" t="s">
        <v>15</v>
      </c>
      <c r="C13420">
        <v>100111</v>
      </c>
      <c r="D13420" t="s">
        <v>16</v>
      </c>
      <c r="E13420">
        <v>5</v>
      </c>
      <c r="F13420">
        <v>68057766</v>
      </c>
      <c r="G13420">
        <v>32.475932</v>
      </c>
      <c r="H13420" t="s">
        <v>15</v>
      </c>
      <c r="I13420">
        <v>130.607123</v>
      </c>
      <c r="J13420">
        <v>68057766</v>
      </c>
      <c r="K13420" t="s">
        <v>15</v>
      </c>
      <c r="L13420" t="s">
        <v>15</v>
      </c>
      <c r="M13420" t="s">
        <v>17</v>
      </c>
      <c r="N13420">
        <v>759</v>
      </c>
      <c r="O13420">
        <v>72</v>
      </c>
    </row>
    <row r="13421" spans="1:15" x14ac:dyDescent="0.4">
      <c r="A13421" s="1">
        <v>42565.892210648148</v>
      </c>
      <c r="B13421" t="s">
        <v>15</v>
      </c>
      <c r="C13421">
        <v>100111</v>
      </c>
      <c r="D13421" t="s">
        <v>16</v>
      </c>
      <c r="E13421">
        <v>5</v>
      </c>
      <c r="F13421">
        <v>68060603</v>
      </c>
      <c r="G13421">
        <v>32.475932</v>
      </c>
      <c r="H13421" t="s">
        <v>15</v>
      </c>
      <c r="I13421">
        <v>130.607123</v>
      </c>
      <c r="J13421">
        <v>68060603</v>
      </c>
      <c r="K13421" t="s">
        <v>15</v>
      </c>
      <c r="L13421" t="s">
        <v>15</v>
      </c>
      <c r="M13421" t="s">
        <v>17</v>
      </c>
      <c r="N13421">
        <v>759</v>
      </c>
      <c r="O13421">
        <v>58</v>
      </c>
    </row>
    <row r="13422" spans="1:15" x14ac:dyDescent="0.4">
      <c r="A13422" s="1">
        <v>42565.899282407408</v>
      </c>
      <c r="B13422" t="s">
        <v>15</v>
      </c>
      <c r="C13422">
        <v>100111</v>
      </c>
      <c r="D13422" t="s">
        <v>16</v>
      </c>
      <c r="E13422">
        <v>5</v>
      </c>
      <c r="F13422">
        <v>68060732</v>
      </c>
      <c r="G13422">
        <v>32.475932</v>
      </c>
      <c r="H13422" t="s">
        <v>15</v>
      </c>
      <c r="I13422">
        <v>130.607123</v>
      </c>
      <c r="J13422">
        <v>68060732</v>
      </c>
      <c r="K13422" t="s">
        <v>15</v>
      </c>
      <c r="L13422" t="s">
        <v>15</v>
      </c>
      <c r="M13422" t="s">
        <v>17</v>
      </c>
      <c r="N13422">
        <v>759</v>
      </c>
      <c r="O13422">
        <v>72</v>
      </c>
    </row>
    <row r="13423" spans="1:15" x14ac:dyDescent="0.4">
      <c r="A13423" s="1">
        <v>42565.881620370368</v>
      </c>
      <c r="B13423" t="s">
        <v>15</v>
      </c>
      <c r="C13423">
        <v>100111</v>
      </c>
      <c r="D13423" t="s">
        <v>16</v>
      </c>
      <c r="E13423">
        <v>5</v>
      </c>
      <c r="F13423">
        <v>68044698</v>
      </c>
      <c r="G13423">
        <v>32.475932</v>
      </c>
      <c r="H13423" t="s">
        <v>15</v>
      </c>
      <c r="I13423">
        <v>130.607123</v>
      </c>
      <c r="J13423">
        <v>68044698</v>
      </c>
      <c r="K13423" t="s">
        <v>15</v>
      </c>
      <c r="L13423" t="s">
        <v>15</v>
      </c>
      <c r="M13423" t="s">
        <v>17</v>
      </c>
      <c r="N13423">
        <v>759</v>
      </c>
      <c r="O13423">
        <v>53</v>
      </c>
    </row>
    <row r="13424" spans="1:15" x14ac:dyDescent="0.4">
      <c r="A13424" s="1">
        <v>42565.895752314813</v>
      </c>
      <c r="B13424" t="s">
        <v>15</v>
      </c>
      <c r="C13424">
        <v>100111</v>
      </c>
      <c r="D13424" t="s">
        <v>16</v>
      </c>
      <c r="E13424">
        <v>5</v>
      </c>
      <c r="F13424">
        <v>68060667</v>
      </c>
      <c r="G13424">
        <v>32.475932</v>
      </c>
      <c r="H13424" t="s">
        <v>15</v>
      </c>
      <c r="I13424">
        <v>130.607123</v>
      </c>
      <c r="J13424">
        <v>68060667</v>
      </c>
      <c r="K13424" t="s">
        <v>15</v>
      </c>
      <c r="L13424" t="s">
        <v>15</v>
      </c>
      <c r="M13424" t="s">
        <v>17</v>
      </c>
      <c r="N13424">
        <v>759</v>
      </c>
      <c r="O13424">
        <v>59</v>
      </c>
    </row>
    <row r="13425" spans="1:15" x14ac:dyDescent="0.4">
      <c r="A13425" s="1">
        <v>42565.888680555552</v>
      </c>
      <c r="B13425" t="s">
        <v>15</v>
      </c>
      <c r="C13425">
        <v>100111</v>
      </c>
      <c r="D13425" t="s">
        <v>16</v>
      </c>
      <c r="E13425">
        <v>5</v>
      </c>
      <c r="F13425">
        <v>68060538</v>
      </c>
      <c r="G13425">
        <v>32.475932</v>
      </c>
      <c r="H13425" t="s">
        <v>15</v>
      </c>
      <c r="I13425">
        <v>130.607123</v>
      </c>
      <c r="J13425">
        <v>68060538</v>
      </c>
      <c r="K13425" t="s">
        <v>15</v>
      </c>
      <c r="L13425" t="s">
        <v>15</v>
      </c>
      <c r="M13425" t="s">
        <v>17</v>
      </c>
      <c r="N13425">
        <v>759</v>
      </c>
      <c r="O13425">
        <v>68</v>
      </c>
    </row>
    <row r="13426" spans="1:15" x14ac:dyDescent="0.4">
      <c r="A13426" s="1">
        <v>42565.902812499997</v>
      </c>
      <c r="B13426" t="s">
        <v>15</v>
      </c>
      <c r="C13426">
        <v>100111</v>
      </c>
      <c r="D13426" t="s">
        <v>16</v>
      </c>
      <c r="E13426">
        <v>5</v>
      </c>
      <c r="F13426">
        <v>68060793</v>
      </c>
      <c r="G13426">
        <v>32.475932</v>
      </c>
      <c r="H13426" t="s">
        <v>15</v>
      </c>
      <c r="I13426">
        <v>130.607123</v>
      </c>
      <c r="J13426">
        <v>68060793</v>
      </c>
      <c r="K13426" t="s">
        <v>15</v>
      </c>
      <c r="L13426" t="s">
        <v>15</v>
      </c>
      <c r="M13426" t="s">
        <v>17</v>
      </c>
      <c r="N13426">
        <v>759</v>
      </c>
      <c r="O13426">
        <v>61</v>
      </c>
    </row>
    <row r="13427" spans="1:15" x14ac:dyDescent="0.4">
      <c r="A13427" s="1">
        <v>42565.909872685188</v>
      </c>
      <c r="B13427" t="s">
        <v>15</v>
      </c>
      <c r="C13427">
        <v>100111</v>
      </c>
      <c r="D13427" t="s">
        <v>16</v>
      </c>
      <c r="E13427">
        <v>5</v>
      </c>
      <c r="F13427">
        <v>68060919</v>
      </c>
      <c r="G13427">
        <v>32.475932</v>
      </c>
      <c r="H13427" t="s">
        <v>15</v>
      </c>
      <c r="I13427">
        <v>130.607123</v>
      </c>
      <c r="J13427">
        <v>68060919</v>
      </c>
      <c r="K13427" t="s">
        <v>15</v>
      </c>
      <c r="L13427" t="s">
        <v>15</v>
      </c>
      <c r="M13427" t="s">
        <v>17</v>
      </c>
      <c r="N13427">
        <v>759</v>
      </c>
      <c r="O13427">
        <v>57</v>
      </c>
    </row>
    <row r="13428" spans="1:15" x14ac:dyDescent="0.4">
      <c r="A13428" s="1">
        <v>42565.913425925923</v>
      </c>
      <c r="B13428" t="s">
        <v>15</v>
      </c>
      <c r="C13428">
        <v>100111</v>
      </c>
      <c r="D13428" t="s">
        <v>16</v>
      </c>
      <c r="E13428">
        <v>5</v>
      </c>
      <c r="F13428">
        <v>68060983</v>
      </c>
      <c r="G13428">
        <v>32.475932</v>
      </c>
      <c r="H13428" t="s">
        <v>15</v>
      </c>
      <c r="I13428">
        <v>130.607123</v>
      </c>
      <c r="J13428">
        <v>68060983</v>
      </c>
      <c r="K13428" t="s">
        <v>15</v>
      </c>
      <c r="L13428" t="s">
        <v>15</v>
      </c>
      <c r="M13428" t="s">
        <v>17</v>
      </c>
      <c r="N13428">
        <v>759</v>
      </c>
      <c r="O13428">
        <v>52</v>
      </c>
    </row>
    <row r="13429" spans="1:15" x14ac:dyDescent="0.4">
      <c r="A13429" s="1">
        <v>42565.906342592592</v>
      </c>
      <c r="B13429" t="s">
        <v>15</v>
      </c>
      <c r="C13429">
        <v>100111</v>
      </c>
      <c r="D13429" t="s">
        <v>16</v>
      </c>
      <c r="E13429">
        <v>5</v>
      </c>
      <c r="F13429">
        <v>68060856</v>
      </c>
      <c r="G13429">
        <v>32.475932</v>
      </c>
      <c r="H13429" t="s">
        <v>15</v>
      </c>
      <c r="I13429">
        <v>130.607123</v>
      </c>
      <c r="J13429">
        <v>68060856</v>
      </c>
      <c r="K13429" t="s">
        <v>15</v>
      </c>
      <c r="L13429" t="s">
        <v>15</v>
      </c>
      <c r="M13429" t="s">
        <v>17</v>
      </c>
      <c r="N13429">
        <v>759</v>
      </c>
      <c r="O13429">
        <v>54</v>
      </c>
    </row>
    <row r="13430" spans="1:15" x14ac:dyDescent="0.4">
      <c r="A13430" s="1">
        <v>42565.916956018518</v>
      </c>
      <c r="B13430" t="s">
        <v>15</v>
      </c>
      <c r="C13430">
        <v>100111</v>
      </c>
      <c r="D13430" t="s">
        <v>16</v>
      </c>
      <c r="E13430">
        <v>5</v>
      </c>
      <c r="F13430">
        <v>68061046</v>
      </c>
      <c r="G13430">
        <v>32.475932</v>
      </c>
      <c r="H13430" t="s">
        <v>15</v>
      </c>
      <c r="I13430">
        <v>130.607123</v>
      </c>
      <c r="J13430">
        <v>68061046</v>
      </c>
      <c r="K13430" t="s">
        <v>15</v>
      </c>
      <c r="L13430" t="s">
        <v>15</v>
      </c>
      <c r="M13430" t="s">
        <v>17</v>
      </c>
      <c r="N13430">
        <v>759</v>
      </c>
      <c r="O13430">
        <v>63</v>
      </c>
    </row>
    <row r="13431" spans="1:15" x14ac:dyDescent="0.4">
      <c r="A13431" s="1">
        <v>42565.920486111114</v>
      </c>
      <c r="B13431" t="s">
        <v>15</v>
      </c>
      <c r="C13431">
        <v>100111</v>
      </c>
      <c r="D13431" t="s">
        <v>16</v>
      </c>
      <c r="E13431">
        <v>5</v>
      </c>
      <c r="F13431">
        <v>68061107</v>
      </c>
      <c r="G13431">
        <v>32.475932</v>
      </c>
      <c r="H13431" t="s">
        <v>15</v>
      </c>
      <c r="I13431">
        <v>130.607123</v>
      </c>
      <c r="J13431">
        <v>68061107</v>
      </c>
      <c r="K13431" t="s">
        <v>15</v>
      </c>
      <c r="L13431" t="s">
        <v>15</v>
      </c>
      <c r="M13431" t="s">
        <v>17</v>
      </c>
      <c r="N13431">
        <v>759</v>
      </c>
      <c r="O13431">
        <v>59</v>
      </c>
    </row>
    <row r="13432" spans="1:15" x14ac:dyDescent="0.4">
      <c r="A13432" s="1">
        <v>42565.924074074072</v>
      </c>
      <c r="B13432" t="s">
        <v>15</v>
      </c>
      <c r="C13432">
        <v>100111</v>
      </c>
      <c r="D13432" t="s">
        <v>16</v>
      </c>
      <c r="E13432">
        <v>5</v>
      </c>
      <c r="F13432">
        <v>68061172</v>
      </c>
      <c r="G13432">
        <v>32.475932</v>
      </c>
      <c r="H13432" t="s">
        <v>15</v>
      </c>
      <c r="I13432">
        <v>130.607123</v>
      </c>
      <c r="J13432">
        <v>68061172</v>
      </c>
      <c r="K13432" t="s">
        <v>15</v>
      </c>
      <c r="L13432" t="s">
        <v>15</v>
      </c>
      <c r="M13432" t="s">
        <v>17</v>
      </c>
      <c r="N13432">
        <v>759</v>
      </c>
      <c r="O13432">
        <v>72</v>
      </c>
    </row>
    <row r="13433" spans="1:15" x14ac:dyDescent="0.4">
      <c r="A13433" s="1">
        <v>42565.931168981479</v>
      </c>
      <c r="B13433" t="s">
        <v>15</v>
      </c>
      <c r="C13433">
        <v>100111</v>
      </c>
      <c r="D13433" t="s">
        <v>16</v>
      </c>
      <c r="E13433">
        <v>5</v>
      </c>
      <c r="F13433">
        <v>68061298</v>
      </c>
      <c r="G13433">
        <v>32.475932</v>
      </c>
      <c r="H13433" t="s">
        <v>15</v>
      </c>
      <c r="I13433">
        <v>130.607123</v>
      </c>
      <c r="J13433">
        <v>68061298</v>
      </c>
      <c r="K13433" t="s">
        <v>15</v>
      </c>
      <c r="L13433" t="s">
        <v>15</v>
      </c>
      <c r="M13433" t="s">
        <v>17</v>
      </c>
      <c r="N13433">
        <v>759</v>
      </c>
      <c r="O13433">
        <v>57</v>
      </c>
    </row>
    <row r="13434" spans="1:15" x14ac:dyDescent="0.4">
      <c r="A13434" s="1">
        <v>42565.938240740739</v>
      </c>
      <c r="B13434" t="s">
        <v>15</v>
      </c>
      <c r="C13434">
        <v>100111</v>
      </c>
      <c r="D13434" t="s">
        <v>16</v>
      </c>
      <c r="E13434">
        <v>5</v>
      </c>
      <c r="F13434">
        <v>68061421</v>
      </c>
      <c r="G13434">
        <v>32.475932</v>
      </c>
      <c r="H13434" t="s">
        <v>15</v>
      </c>
      <c r="I13434">
        <v>130.607123</v>
      </c>
      <c r="J13434">
        <v>68061421</v>
      </c>
      <c r="K13434" t="s">
        <v>15</v>
      </c>
      <c r="L13434" t="s">
        <v>15</v>
      </c>
      <c r="M13434" t="s">
        <v>17</v>
      </c>
      <c r="N13434">
        <v>759</v>
      </c>
      <c r="O13434">
        <v>60</v>
      </c>
    </row>
    <row r="13435" spans="1:15" x14ac:dyDescent="0.4">
      <c r="A13435" s="1">
        <v>42565.927604166667</v>
      </c>
      <c r="B13435" t="s">
        <v>15</v>
      </c>
      <c r="C13435">
        <v>100111</v>
      </c>
      <c r="D13435" t="s">
        <v>16</v>
      </c>
      <c r="E13435">
        <v>5</v>
      </c>
      <c r="F13435">
        <v>68061235</v>
      </c>
      <c r="G13435">
        <v>32.475932</v>
      </c>
      <c r="H13435" t="s">
        <v>15</v>
      </c>
      <c r="I13435">
        <v>130.607123</v>
      </c>
      <c r="J13435">
        <v>68061235</v>
      </c>
      <c r="K13435" t="s">
        <v>15</v>
      </c>
      <c r="L13435" t="s">
        <v>15</v>
      </c>
      <c r="M13435" t="s">
        <v>17</v>
      </c>
      <c r="N13435">
        <v>759</v>
      </c>
      <c r="O13435">
        <v>51</v>
      </c>
    </row>
    <row r="13436" spans="1:15" x14ac:dyDescent="0.4">
      <c r="A13436" s="1">
        <v>42565.934710648151</v>
      </c>
      <c r="B13436" t="s">
        <v>15</v>
      </c>
      <c r="C13436">
        <v>100111</v>
      </c>
      <c r="D13436" t="s">
        <v>16</v>
      </c>
      <c r="E13436">
        <v>5</v>
      </c>
      <c r="F13436">
        <v>68061361</v>
      </c>
      <c r="G13436">
        <v>32.475932</v>
      </c>
      <c r="H13436" t="s">
        <v>15</v>
      </c>
      <c r="I13436">
        <v>130.607123</v>
      </c>
      <c r="J13436">
        <v>68061361</v>
      </c>
      <c r="K13436" t="s">
        <v>15</v>
      </c>
      <c r="L13436" t="s">
        <v>15</v>
      </c>
      <c r="M13436" t="s">
        <v>17</v>
      </c>
      <c r="N13436">
        <v>759</v>
      </c>
      <c r="O13436">
        <v>61</v>
      </c>
    </row>
    <row r="13437" spans="1:15" x14ac:dyDescent="0.4">
      <c r="A13437" s="1">
        <v>42565.941793981481</v>
      </c>
      <c r="B13437" t="s">
        <v>15</v>
      </c>
      <c r="C13437">
        <v>100111</v>
      </c>
      <c r="D13437" t="s">
        <v>16</v>
      </c>
      <c r="E13437">
        <v>5</v>
      </c>
      <c r="F13437">
        <v>68061485</v>
      </c>
      <c r="G13437">
        <v>32.475932</v>
      </c>
      <c r="H13437" t="s">
        <v>15</v>
      </c>
      <c r="I13437">
        <v>130.607123</v>
      </c>
      <c r="J13437">
        <v>68061485</v>
      </c>
      <c r="K13437" t="s">
        <v>15</v>
      </c>
      <c r="L13437" t="s">
        <v>15</v>
      </c>
      <c r="M13437" t="s">
        <v>17</v>
      </c>
      <c r="N13437">
        <v>759</v>
      </c>
      <c r="O13437">
        <v>62</v>
      </c>
    </row>
    <row r="13438" spans="1:15" x14ac:dyDescent="0.4">
      <c r="A13438" s="1">
        <v>42565.945324074077</v>
      </c>
      <c r="B13438" t="s">
        <v>15</v>
      </c>
      <c r="C13438">
        <v>100111</v>
      </c>
      <c r="D13438" t="s">
        <v>16</v>
      </c>
      <c r="E13438">
        <v>5</v>
      </c>
      <c r="F13438">
        <v>68061551</v>
      </c>
      <c r="G13438">
        <v>32.475932</v>
      </c>
      <c r="H13438" t="s">
        <v>15</v>
      </c>
      <c r="I13438">
        <v>130.607123</v>
      </c>
      <c r="J13438">
        <v>68061551</v>
      </c>
      <c r="K13438" t="s">
        <v>15</v>
      </c>
      <c r="L13438" t="s">
        <v>15</v>
      </c>
      <c r="M13438" t="s">
        <v>17</v>
      </c>
      <c r="N13438">
        <v>759</v>
      </c>
      <c r="O13438">
        <v>56</v>
      </c>
    </row>
    <row r="13439" spans="1:15" x14ac:dyDescent="0.4">
      <c r="A13439" s="1">
        <v>42565.959502314814</v>
      </c>
      <c r="B13439" t="s">
        <v>15</v>
      </c>
      <c r="C13439">
        <v>100111</v>
      </c>
      <c r="D13439" t="s">
        <v>16</v>
      </c>
      <c r="E13439">
        <v>5</v>
      </c>
      <c r="F13439">
        <v>68061807</v>
      </c>
      <c r="G13439">
        <v>32.475932</v>
      </c>
      <c r="H13439" t="s">
        <v>15</v>
      </c>
      <c r="I13439">
        <v>130.607123</v>
      </c>
      <c r="J13439">
        <v>68061807</v>
      </c>
      <c r="K13439" t="s">
        <v>15</v>
      </c>
      <c r="L13439" t="s">
        <v>15</v>
      </c>
      <c r="M13439" t="s">
        <v>17</v>
      </c>
      <c r="N13439">
        <v>759</v>
      </c>
      <c r="O13439">
        <v>50</v>
      </c>
    </row>
    <row r="13440" spans="1:15" x14ac:dyDescent="0.4">
      <c r="A13440" s="1">
        <v>42565.955949074072</v>
      </c>
      <c r="B13440" t="s">
        <v>15</v>
      </c>
      <c r="C13440">
        <v>100111</v>
      </c>
      <c r="D13440" t="s">
        <v>16</v>
      </c>
      <c r="E13440">
        <v>5</v>
      </c>
      <c r="F13440">
        <v>68061744</v>
      </c>
      <c r="G13440">
        <v>32.475932</v>
      </c>
      <c r="H13440" t="s">
        <v>15</v>
      </c>
      <c r="I13440">
        <v>130.607123</v>
      </c>
      <c r="J13440">
        <v>68061744</v>
      </c>
      <c r="K13440" t="s">
        <v>15</v>
      </c>
      <c r="L13440" t="s">
        <v>15</v>
      </c>
      <c r="M13440" t="s">
        <v>17</v>
      </c>
      <c r="N13440">
        <v>759</v>
      </c>
      <c r="O13440">
        <v>56</v>
      </c>
    </row>
    <row r="13441" spans="1:15" x14ac:dyDescent="0.4">
      <c r="A13441" s="1">
        <v>42565.948854166665</v>
      </c>
      <c r="B13441" t="s">
        <v>15</v>
      </c>
      <c r="C13441">
        <v>100111</v>
      </c>
      <c r="D13441" t="s">
        <v>16</v>
      </c>
      <c r="E13441">
        <v>5</v>
      </c>
      <c r="F13441">
        <v>68061612</v>
      </c>
      <c r="G13441">
        <v>32.475932</v>
      </c>
      <c r="H13441" t="s">
        <v>15</v>
      </c>
      <c r="I13441">
        <v>130.607123</v>
      </c>
      <c r="J13441">
        <v>68061612</v>
      </c>
      <c r="K13441" t="s">
        <v>15</v>
      </c>
      <c r="L13441" t="s">
        <v>15</v>
      </c>
      <c r="M13441" t="s">
        <v>17</v>
      </c>
      <c r="N13441">
        <v>759</v>
      </c>
      <c r="O13441">
        <v>55</v>
      </c>
    </row>
    <row r="13442" spans="1:15" x14ac:dyDescent="0.4">
      <c r="A13442" s="1">
        <v>42565.952407407407</v>
      </c>
      <c r="B13442" t="s">
        <v>15</v>
      </c>
      <c r="C13442">
        <v>100111</v>
      </c>
      <c r="D13442" t="s">
        <v>16</v>
      </c>
      <c r="E13442">
        <v>5</v>
      </c>
      <c r="F13442">
        <v>68061678</v>
      </c>
      <c r="G13442">
        <v>32.475932</v>
      </c>
      <c r="H13442" t="s">
        <v>15</v>
      </c>
      <c r="I13442">
        <v>130.607123</v>
      </c>
      <c r="J13442">
        <v>68061678</v>
      </c>
      <c r="K13442" t="s">
        <v>15</v>
      </c>
      <c r="L13442" t="s">
        <v>15</v>
      </c>
      <c r="M13442" t="s">
        <v>17</v>
      </c>
      <c r="N13442">
        <v>759</v>
      </c>
      <c r="O13442">
        <v>60</v>
      </c>
    </row>
    <row r="13443" spans="1:15" x14ac:dyDescent="0.4">
      <c r="A13443" s="1">
        <v>42565.96303240741</v>
      </c>
      <c r="B13443" t="s">
        <v>15</v>
      </c>
      <c r="C13443">
        <v>100111</v>
      </c>
      <c r="D13443" t="s">
        <v>16</v>
      </c>
      <c r="E13443">
        <v>5</v>
      </c>
      <c r="F13443">
        <v>68061871</v>
      </c>
      <c r="G13443">
        <v>32.475932</v>
      </c>
      <c r="H13443" t="s">
        <v>15</v>
      </c>
      <c r="I13443">
        <v>130.607123</v>
      </c>
      <c r="J13443">
        <v>68061871</v>
      </c>
      <c r="K13443" t="s">
        <v>15</v>
      </c>
      <c r="L13443" t="s">
        <v>15</v>
      </c>
      <c r="M13443" t="s">
        <v>17</v>
      </c>
      <c r="N13443">
        <v>759</v>
      </c>
      <c r="O13443">
        <v>78</v>
      </c>
    </row>
    <row r="13444" spans="1:15" x14ac:dyDescent="0.4">
      <c r="A13444" s="1">
        <v>42565.966574074075</v>
      </c>
      <c r="B13444" t="s">
        <v>15</v>
      </c>
      <c r="C13444">
        <v>100111</v>
      </c>
      <c r="D13444" t="s">
        <v>16</v>
      </c>
      <c r="E13444">
        <v>5</v>
      </c>
      <c r="F13444">
        <v>68061935</v>
      </c>
      <c r="G13444">
        <v>32.475932</v>
      </c>
      <c r="H13444" t="s">
        <v>15</v>
      </c>
      <c r="I13444">
        <v>130.607123</v>
      </c>
      <c r="J13444">
        <v>68061935</v>
      </c>
      <c r="K13444" t="s">
        <v>15</v>
      </c>
      <c r="L13444" t="s">
        <v>15</v>
      </c>
      <c r="M13444" t="s">
        <v>17</v>
      </c>
      <c r="N13444">
        <v>759</v>
      </c>
      <c r="O13444">
        <v>78</v>
      </c>
    </row>
    <row r="13445" spans="1:15" x14ac:dyDescent="0.4">
      <c r="A13445" s="1">
        <v>42565.977199074077</v>
      </c>
      <c r="B13445" t="s">
        <v>15</v>
      </c>
      <c r="C13445">
        <v>100111</v>
      </c>
      <c r="D13445" t="s">
        <v>16</v>
      </c>
      <c r="E13445">
        <v>5</v>
      </c>
      <c r="F13445">
        <v>68062124</v>
      </c>
      <c r="G13445">
        <v>32.475932</v>
      </c>
      <c r="H13445" t="s">
        <v>15</v>
      </c>
      <c r="I13445">
        <v>130.607123</v>
      </c>
      <c r="J13445">
        <v>68062124</v>
      </c>
      <c r="K13445" t="s">
        <v>15</v>
      </c>
      <c r="L13445" t="s">
        <v>15</v>
      </c>
      <c r="M13445" t="s">
        <v>17</v>
      </c>
      <c r="N13445">
        <v>759</v>
      </c>
      <c r="O13445">
        <v>51</v>
      </c>
    </row>
    <row r="13446" spans="1:15" x14ac:dyDescent="0.4">
      <c r="A13446" s="1">
        <v>42565.970127314817</v>
      </c>
      <c r="B13446" t="s">
        <v>15</v>
      </c>
      <c r="C13446">
        <v>100111</v>
      </c>
      <c r="D13446" t="s">
        <v>16</v>
      </c>
      <c r="E13446">
        <v>5</v>
      </c>
      <c r="F13446">
        <v>68061998</v>
      </c>
      <c r="G13446">
        <v>32.475932</v>
      </c>
      <c r="H13446" t="s">
        <v>15</v>
      </c>
      <c r="I13446">
        <v>130.607123</v>
      </c>
      <c r="J13446">
        <v>68061998</v>
      </c>
      <c r="K13446" t="s">
        <v>15</v>
      </c>
      <c r="L13446" t="s">
        <v>15</v>
      </c>
      <c r="M13446" t="s">
        <v>17</v>
      </c>
      <c r="N13446">
        <v>759</v>
      </c>
      <c r="O13446">
        <v>79</v>
      </c>
    </row>
    <row r="13447" spans="1:15" x14ac:dyDescent="0.4">
      <c r="A13447" s="1">
        <v>42565.973668981482</v>
      </c>
      <c r="B13447" t="s">
        <v>15</v>
      </c>
      <c r="C13447">
        <v>100111</v>
      </c>
      <c r="D13447" t="s">
        <v>16</v>
      </c>
      <c r="E13447">
        <v>5</v>
      </c>
      <c r="F13447">
        <v>68062061</v>
      </c>
      <c r="G13447">
        <v>32.475932</v>
      </c>
      <c r="H13447" t="s">
        <v>15</v>
      </c>
      <c r="I13447">
        <v>130.607123</v>
      </c>
      <c r="J13447">
        <v>68062061</v>
      </c>
      <c r="K13447" t="s">
        <v>15</v>
      </c>
      <c r="L13447" t="s">
        <v>15</v>
      </c>
      <c r="M13447" t="s">
        <v>17</v>
      </c>
      <c r="N13447">
        <v>759</v>
      </c>
      <c r="O13447">
        <v>68</v>
      </c>
    </row>
    <row r="13448" spans="1:15" x14ac:dyDescent="0.4">
      <c r="A13448" s="1">
        <v>42565.980729166666</v>
      </c>
      <c r="B13448" t="s">
        <v>15</v>
      </c>
      <c r="C13448">
        <v>100111</v>
      </c>
      <c r="D13448" t="s">
        <v>16</v>
      </c>
      <c r="E13448">
        <v>5</v>
      </c>
      <c r="F13448">
        <v>68062186</v>
      </c>
      <c r="G13448">
        <v>32.475932</v>
      </c>
      <c r="H13448" t="s">
        <v>15</v>
      </c>
      <c r="I13448">
        <v>130.607123</v>
      </c>
      <c r="J13448">
        <v>68062186</v>
      </c>
      <c r="K13448" t="s">
        <v>15</v>
      </c>
      <c r="L13448" t="s">
        <v>15</v>
      </c>
      <c r="M13448" t="s">
        <v>17</v>
      </c>
      <c r="N13448">
        <v>759</v>
      </c>
      <c r="O13448">
        <v>72</v>
      </c>
    </row>
    <row r="13449" spans="1:15" x14ac:dyDescent="0.4">
      <c r="A13449" s="1">
        <v>42565.991342592592</v>
      </c>
      <c r="B13449" t="s">
        <v>15</v>
      </c>
      <c r="C13449">
        <v>100111</v>
      </c>
      <c r="D13449" t="s">
        <v>16</v>
      </c>
      <c r="E13449">
        <v>5</v>
      </c>
      <c r="F13449">
        <v>68062377</v>
      </c>
      <c r="G13449">
        <v>32.475932</v>
      </c>
      <c r="H13449" t="s">
        <v>15</v>
      </c>
      <c r="I13449">
        <v>130.607123</v>
      </c>
      <c r="J13449">
        <v>68062377</v>
      </c>
      <c r="K13449" t="s">
        <v>15</v>
      </c>
      <c r="L13449" t="s">
        <v>15</v>
      </c>
      <c r="M13449" t="s">
        <v>17</v>
      </c>
      <c r="N13449">
        <v>759</v>
      </c>
      <c r="O13449">
        <v>48</v>
      </c>
    </row>
    <row r="13450" spans="1:15" x14ac:dyDescent="0.4">
      <c r="A13450" s="1">
        <v>42565.98778935185</v>
      </c>
      <c r="B13450" t="s">
        <v>15</v>
      </c>
      <c r="C13450">
        <v>100111</v>
      </c>
      <c r="D13450" t="s">
        <v>16</v>
      </c>
      <c r="E13450">
        <v>5</v>
      </c>
      <c r="F13450">
        <v>68062315</v>
      </c>
      <c r="G13450">
        <v>32.475932</v>
      </c>
      <c r="H13450" t="s">
        <v>15</v>
      </c>
      <c r="I13450">
        <v>130.607123</v>
      </c>
      <c r="J13450">
        <v>68062315</v>
      </c>
      <c r="K13450" t="s">
        <v>15</v>
      </c>
      <c r="L13450" t="s">
        <v>15</v>
      </c>
      <c r="M13450" t="s">
        <v>17</v>
      </c>
      <c r="N13450">
        <v>759</v>
      </c>
      <c r="O13450">
        <v>66</v>
      </c>
    </row>
    <row r="13451" spans="1:15" x14ac:dyDescent="0.4">
      <c r="A13451" s="1">
        <v>42565.984259259261</v>
      </c>
      <c r="B13451" t="s">
        <v>15</v>
      </c>
      <c r="C13451">
        <v>100111</v>
      </c>
      <c r="D13451" t="s">
        <v>16</v>
      </c>
      <c r="E13451">
        <v>5</v>
      </c>
      <c r="F13451">
        <v>68062250</v>
      </c>
      <c r="G13451">
        <v>32.475932</v>
      </c>
      <c r="H13451" t="s">
        <v>15</v>
      </c>
      <c r="I13451">
        <v>130.607123</v>
      </c>
      <c r="J13451">
        <v>68062250</v>
      </c>
      <c r="K13451" t="s">
        <v>15</v>
      </c>
      <c r="L13451" t="s">
        <v>15</v>
      </c>
      <c r="M13451" t="s">
        <v>17</v>
      </c>
      <c r="N13451">
        <v>759</v>
      </c>
      <c r="O13451">
        <v>49</v>
      </c>
    </row>
    <row r="13452" spans="1:15" x14ac:dyDescent="0.4">
      <c r="A13452" s="1">
        <v>42565.998460648145</v>
      </c>
      <c r="B13452" t="s">
        <v>15</v>
      </c>
      <c r="C13452">
        <v>100111</v>
      </c>
      <c r="D13452" t="s">
        <v>16</v>
      </c>
      <c r="E13452">
        <v>5</v>
      </c>
      <c r="F13452">
        <v>68062500</v>
      </c>
      <c r="G13452">
        <v>32.475932</v>
      </c>
      <c r="H13452" t="s">
        <v>15</v>
      </c>
      <c r="I13452">
        <v>130.607123</v>
      </c>
      <c r="J13452">
        <v>68062500</v>
      </c>
      <c r="K13452" t="s">
        <v>15</v>
      </c>
      <c r="L13452" t="s">
        <v>15</v>
      </c>
      <c r="M13452" t="s">
        <v>17</v>
      </c>
      <c r="N13452">
        <v>759</v>
      </c>
      <c r="O13452">
        <v>69</v>
      </c>
    </row>
    <row r="13453" spans="1:15" x14ac:dyDescent="0.4">
      <c r="A13453" s="1">
        <v>42566.00199074074</v>
      </c>
      <c r="B13453" t="s">
        <v>15</v>
      </c>
      <c r="C13453">
        <v>100111</v>
      </c>
      <c r="D13453" t="s">
        <v>16</v>
      </c>
      <c r="E13453">
        <v>5</v>
      </c>
      <c r="F13453">
        <v>68062563</v>
      </c>
      <c r="G13453">
        <v>32.475932</v>
      </c>
      <c r="H13453" t="s">
        <v>15</v>
      </c>
      <c r="I13453">
        <v>130.607123</v>
      </c>
      <c r="J13453">
        <v>68062563</v>
      </c>
      <c r="K13453" t="s">
        <v>15</v>
      </c>
      <c r="L13453" t="s">
        <v>15</v>
      </c>
      <c r="M13453" t="s">
        <v>17</v>
      </c>
      <c r="N13453">
        <v>759</v>
      </c>
      <c r="O13453">
        <v>55</v>
      </c>
    </row>
    <row r="13454" spans="1:15" x14ac:dyDescent="0.4">
      <c r="A13454" s="1">
        <v>42565.994872685187</v>
      </c>
      <c r="B13454" t="s">
        <v>15</v>
      </c>
      <c r="C13454">
        <v>100111</v>
      </c>
      <c r="D13454" t="s">
        <v>16</v>
      </c>
      <c r="E13454">
        <v>5</v>
      </c>
      <c r="F13454">
        <v>68062439</v>
      </c>
      <c r="G13454">
        <v>32.475932</v>
      </c>
      <c r="H13454" t="s">
        <v>15</v>
      </c>
      <c r="I13454">
        <v>130.607123</v>
      </c>
      <c r="J13454">
        <v>68062439</v>
      </c>
      <c r="K13454" t="s">
        <v>15</v>
      </c>
      <c r="L13454" t="s">
        <v>15</v>
      </c>
      <c r="M13454" t="s">
        <v>17</v>
      </c>
      <c r="N13454">
        <v>759</v>
      </c>
      <c r="O13454">
        <v>59</v>
      </c>
    </row>
    <row r="13455" spans="1:15" x14ac:dyDescent="0.4">
      <c r="A13455" s="1">
        <v>42566.009085648147</v>
      </c>
      <c r="B13455" t="s">
        <v>15</v>
      </c>
      <c r="C13455">
        <v>100111</v>
      </c>
      <c r="D13455" t="s">
        <v>16</v>
      </c>
      <c r="E13455">
        <v>5</v>
      </c>
      <c r="F13455">
        <v>68062685</v>
      </c>
      <c r="G13455">
        <v>32.475932</v>
      </c>
      <c r="H13455" t="s">
        <v>15</v>
      </c>
      <c r="I13455">
        <v>130.607123</v>
      </c>
      <c r="J13455">
        <v>68062685</v>
      </c>
      <c r="K13455" t="s">
        <v>15</v>
      </c>
      <c r="L13455" t="s">
        <v>15</v>
      </c>
      <c r="M13455" t="s">
        <v>17</v>
      </c>
      <c r="N13455">
        <v>759</v>
      </c>
      <c r="O13455">
        <v>76</v>
      </c>
    </row>
    <row r="13456" spans="1:15" x14ac:dyDescent="0.4">
      <c r="A13456" s="1">
        <v>42566.005532407406</v>
      </c>
      <c r="B13456" t="s">
        <v>15</v>
      </c>
      <c r="C13456">
        <v>100111</v>
      </c>
      <c r="D13456" t="s">
        <v>16</v>
      </c>
      <c r="E13456">
        <v>5</v>
      </c>
      <c r="F13456">
        <v>68062625</v>
      </c>
      <c r="G13456">
        <v>32.475932</v>
      </c>
      <c r="H13456" t="s">
        <v>15</v>
      </c>
      <c r="I13456">
        <v>130.607123</v>
      </c>
      <c r="J13456">
        <v>68062625</v>
      </c>
      <c r="K13456" t="s">
        <v>15</v>
      </c>
      <c r="L13456" t="s">
        <v>15</v>
      </c>
      <c r="M13456" t="s">
        <v>17</v>
      </c>
      <c r="N13456">
        <v>759</v>
      </c>
      <c r="O13456">
        <v>48</v>
      </c>
    </row>
    <row r="13457" spans="1:15" x14ac:dyDescent="0.4">
      <c r="A13457" s="1">
        <v>42566.016180555554</v>
      </c>
      <c r="B13457" t="s">
        <v>15</v>
      </c>
      <c r="C13457">
        <v>100111</v>
      </c>
      <c r="D13457" t="s">
        <v>16</v>
      </c>
      <c r="E13457">
        <v>5</v>
      </c>
      <c r="F13457">
        <v>68062807</v>
      </c>
      <c r="G13457">
        <v>32.475932</v>
      </c>
      <c r="H13457" t="s">
        <v>15</v>
      </c>
      <c r="I13457">
        <v>130.607123</v>
      </c>
      <c r="J13457">
        <v>68062807</v>
      </c>
      <c r="K13457" t="s">
        <v>15</v>
      </c>
      <c r="L13457" t="s">
        <v>15</v>
      </c>
      <c r="M13457" t="s">
        <v>17</v>
      </c>
      <c r="N13457">
        <v>759</v>
      </c>
      <c r="O13457">
        <v>73</v>
      </c>
    </row>
    <row r="13458" spans="1:15" x14ac:dyDescent="0.4">
      <c r="A13458" s="1">
        <v>42566.01972222222</v>
      </c>
      <c r="B13458" t="s">
        <v>15</v>
      </c>
      <c r="C13458">
        <v>100111</v>
      </c>
      <c r="D13458" t="s">
        <v>16</v>
      </c>
      <c r="E13458">
        <v>5</v>
      </c>
      <c r="F13458">
        <v>68062870</v>
      </c>
      <c r="G13458">
        <v>32.475932</v>
      </c>
      <c r="H13458" t="s">
        <v>15</v>
      </c>
      <c r="I13458">
        <v>130.607123</v>
      </c>
      <c r="J13458">
        <v>68062870</v>
      </c>
      <c r="K13458" t="s">
        <v>15</v>
      </c>
      <c r="L13458" t="s">
        <v>15</v>
      </c>
      <c r="M13458" t="s">
        <v>17</v>
      </c>
      <c r="N13458">
        <v>759</v>
      </c>
      <c r="O13458">
        <v>42</v>
      </c>
    </row>
    <row r="13459" spans="1:15" x14ac:dyDescent="0.4">
      <c r="A13459" s="1">
        <v>42566.012627314813</v>
      </c>
      <c r="B13459" t="s">
        <v>15</v>
      </c>
      <c r="C13459">
        <v>100111</v>
      </c>
      <c r="D13459" t="s">
        <v>16</v>
      </c>
      <c r="E13459">
        <v>5</v>
      </c>
      <c r="F13459">
        <v>68062744</v>
      </c>
      <c r="G13459">
        <v>32.475932</v>
      </c>
      <c r="H13459" t="s">
        <v>15</v>
      </c>
      <c r="I13459">
        <v>130.607123</v>
      </c>
      <c r="J13459">
        <v>68062744</v>
      </c>
      <c r="K13459" t="s">
        <v>15</v>
      </c>
      <c r="L13459" t="s">
        <v>15</v>
      </c>
      <c r="M13459" t="s">
        <v>17</v>
      </c>
      <c r="N13459">
        <v>759</v>
      </c>
      <c r="O13459">
        <v>49</v>
      </c>
    </row>
    <row r="13460" spans="1:15" x14ac:dyDescent="0.4">
      <c r="A13460" s="1">
        <v>42566.023252314815</v>
      </c>
      <c r="B13460" t="s">
        <v>15</v>
      </c>
      <c r="C13460">
        <v>100111</v>
      </c>
      <c r="D13460" t="s">
        <v>16</v>
      </c>
      <c r="E13460">
        <v>5</v>
      </c>
      <c r="F13460">
        <v>68062935</v>
      </c>
      <c r="G13460">
        <v>32.475932</v>
      </c>
      <c r="H13460" t="s">
        <v>15</v>
      </c>
      <c r="I13460">
        <v>130.607123</v>
      </c>
      <c r="J13460">
        <v>68062935</v>
      </c>
      <c r="K13460" t="s">
        <v>15</v>
      </c>
      <c r="L13460" t="s">
        <v>15</v>
      </c>
      <c r="M13460" t="s">
        <v>17</v>
      </c>
      <c r="N13460">
        <v>759</v>
      </c>
      <c r="O13460">
        <v>66</v>
      </c>
    </row>
    <row r="13461" spans="1:15" x14ac:dyDescent="0.4">
      <c r="A13461" s="1">
        <v>42566.026782407411</v>
      </c>
      <c r="B13461" t="s">
        <v>15</v>
      </c>
      <c r="C13461">
        <v>100111</v>
      </c>
      <c r="D13461" t="s">
        <v>16</v>
      </c>
      <c r="E13461">
        <v>5</v>
      </c>
      <c r="F13461">
        <v>68062997</v>
      </c>
      <c r="G13461">
        <v>32.475932</v>
      </c>
      <c r="H13461" t="s">
        <v>15</v>
      </c>
      <c r="I13461">
        <v>130.607123</v>
      </c>
      <c r="J13461">
        <v>68062997</v>
      </c>
      <c r="K13461" t="s">
        <v>15</v>
      </c>
      <c r="L13461" t="s">
        <v>15</v>
      </c>
      <c r="M13461" t="s">
        <v>17</v>
      </c>
      <c r="N13461">
        <v>759</v>
      </c>
      <c r="O13461">
        <v>57</v>
      </c>
    </row>
    <row r="13462" spans="1:15" x14ac:dyDescent="0.4">
      <c r="A13462" s="1">
        <v>42566.030324074076</v>
      </c>
      <c r="B13462" t="s">
        <v>15</v>
      </c>
      <c r="C13462">
        <v>100111</v>
      </c>
      <c r="D13462" t="s">
        <v>16</v>
      </c>
      <c r="E13462">
        <v>5</v>
      </c>
      <c r="F13462">
        <v>68063058</v>
      </c>
      <c r="G13462">
        <v>32.475932</v>
      </c>
      <c r="H13462" t="s">
        <v>15</v>
      </c>
      <c r="I13462">
        <v>130.607123</v>
      </c>
      <c r="J13462">
        <v>68063058</v>
      </c>
      <c r="K13462" t="s">
        <v>15</v>
      </c>
      <c r="L13462" t="s">
        <v>15</v>
      </c>
      <c r="M13462" t="s">
        <v>17</v>
      </c>
      <c r="N13462">
        <v>759</v>
      </c>
      <c r="O13462">
        <v>59</v>
      </c>
    </row>
    <row r="13463" spans="1:15" x14ac:dyDescent="0.4">
      <c r="A13463" s="1">
        <v>42566.037418981483</v>
      </c>
      <c r="B13463" t="s">
        <v>15</v>
      </c>
      <c r="C13463">
        <v>100111</v>
      </c>
      <c r="D13463" t="s">
        <v>16</v>
      </c>
      <c r="E13463">
        <v>5</v>
      </c>
      <c r="F13463">
        <v>68063181</v>
      </c>
      <c r="G13463">
        <v>32.475932</v>
      </c>
      <c r="H13463" t="s">
        <v>15</v>
      </c>
      <c r="I13463">
        <v>130.607123</v>
      </c>
      <c r="J13463">
        <v>68063181</v>
      </c>
      <c r="K13463" t="s">
        <v>15</v>
      </c>
      <c r="L13463" t="s">
        <v>15</v>
      </c>
      <c r="M13463" t="s">
        <v>17</v>
      </c>
      <c r="N13463">
        <v>759</v>
      </c>
      <c r="O13463">
        <v>76</v>
      </c>
    </row>
    <row r="13464" spans="1:15" x14ac:dyDescent="0.4">
      <c r="A13464" s="1">
        <v>42566.033888888887</v>
      </c>
      <c r="B13464" t="s">
        <v>15</v>
      </c>
      <c r="C13464">
        <v>100111</v>
      </c>
      <c r="D13464" t="s">
        <v>16</v>
      </c>
      <c r="E13464">
        <v>5</v>
      </c>
      <c r="F13464">
        <v>68063118</v>
      </c>
      <c r="G13464">
        <v>32.475932</v>
      </c>
      <c r="H13464" t="s">
        <v>15</v>
      </c>
      <c r="I13464">
        <v>130.607123</v>
      </c>
      <c r="J13464">
        <v>68063118</v>
      </c>
      <c r="K13464" t="s">
        <v>15</v>
      </c>
      <c r="L13464" t="s">
        <v>15</v>
      </c>
      <c r="M13464" t="s">
        <v>17</v>
      </c>
      <c r="N13464">
        <v>759</v>
      </c>
      <c r="O13464">
        <v>69</v>
      </c>
    </row>
    <row r="13465" spans="1:15" x14ac:dyDescent="0.4">
      <c r="A13465" s="1">
        <v>42566.040960648148</v>
      </c>
      <c r="B13465" t="s">
        <v>15</v>
      </c>
      <c r="C13465">
        <v>100111</v>
      </c>
      <c r="D13465" t="s">
        <v>16</v>
      </c>
      <c r="E13465">
        <v>5</v>
      </c>
      <c r="F13465">
        <v>68063244</v>
      </c>
      <c r="G13465">
        <v>32.475932</v>
      </c>
      <c r="H13465" t="s">
        <v>15</v>
      </c>
      <c r="I13465">
        <v>130.607123</v>
      </c>
      <c r="J13465">
        <v>68063244</v>
      </c>
      <c r="K13465" t="s">
        <v>15</v>
      </c>
      <c r="L13465" t="s">
        <v>15</v>
      </c>
      <c r="M13465" t="s">
        <v>17</v>
      </c>
      <c r="N13465">
        <v>759</v>
      </c>
      <c r="O13465">
        <v>50</v>
      </c>
    </row>
    <row r="13466" spans="1:15" x14ac:dyDescent="0.4">
      <c r="A13466" s="1">
        <v>42566.048020833332</v>
      </c>
      <c r="B13466" t="s">
        <v>15</v>
      </c>
      <c r="C13466">
        <v>100111</v>
      </c>
      <c r="D13466" t="s">
        <v>16</v>
      </c>
      <c r="E13466">
        <v>5</v>
      </c>
      <c r="F13466">
        <v>68063372</v>
      </c>
      <c r="G13466">
        <v>32.475932</v>
      </c>
      <c r="H13466" t="s">
        <v>15</v>
      </c>
      <c r="I13466">
        <v>130.607123</v>
      </c>
      <c r="J13466">
        <v>68063372</v>
      </c>
      <c r="K13466" t="s">
        <v>15</v>
      </c>
      <c r="L13466" t="s">
        <v>15</v>
      </c>
      <c r="M13466" t="s">
        <v>17</v>
      </c>
      <c r="N13466">
        <v>759</v>
      </c>
      <c r="O13466">
        <v>66</v>
      </c>
    </row>
    <row r="13467" spans="1:15" x14ac:dyDescent="0.4">
      <c r="A13467" s="1">
        <v>42566.044502314813</v>
      </c>
      <c r="B13467" t="s">
        <v>15</v>
      </c>
      <c r="C13467">
        <v>100111</v>
      </c>
      <c r="D13467" t="s">
        <v>16</v>
      </c>
      <c r="E13467">
        <v>5</v>
      </c>
      <c r="F13467">
        <v>68063309</v>
      </c>
      <c r="G13467">
        <v>32.475932</v>
      </c>
      <c r="H13467" t="s">
        <v>15</v>
      </c>
      <c r="I13467">
        <v>130.607123</v>
      </c>
      <c r="J13467">
        <v>68063309</v>
      </c>
      <c r="K13467" t="s">
        <v>15</v>
      </c>
      <c r="L13467" t="s">
        <v>15</v>
      </c>
      <c r="M13467" t="s">
        <v>17</v>
      </c>
      <c r="N13467">
        <v>759</v>
      </c>
      <c r="O13467">
        <v>57</v>
      </c>
    </row>
    <row r="13468" spans="1:15" x14ac:dyDescent="0.4">
      <c r="A13468" s="1">
        <v>42566.051562499997</v>
      </c>
      <c r="B13468" t="s">
        <v>15</v>
      </c>
      <c r="C13468">
        <v>100111</v>
      </c>
      <c r="D13468" t="s">
        <v>16</v>
      </c>
      <c r="E13468">
        <v>5</v>
      </c>
      <c r="F13468">
        <v>68063438</v>
      </c>
      <c r="G13468">
        <v>32.475932</v>
      </c>
      <c r="H13468" t="s">
        <v>15</v>
      </c>
      <c r="I13468">
        <v>130.607123</v>
      </c>
      <c r="J13468">
        <v>68063438</v>
      </c>
      <c r="K13468" t="s">
        <v>15</v>
      </c>
      <c r="L13468" t="s">
        <v>15</v>
      </c>
      <c r="M13468" t="s">
        <v>17</v>
      </c>
      <c r="N13468">
        <v>759</v>
      </c>
      <c r="O13468">
        <v>63</v>
      </c>
    </row>
    <row r="13469" spans="1:15" x14ac:dyDescent="0.4">
      <c r="A13469" s="1">
        <v>42566.058634259258</v>
      </c>
      <c r="B13469" t="s">
        <v>15</v>
      </c>
      <c r="C13469">
        <v>100111</v>
      </c>
      <c r="D13469" t="s">
        <v>16</v>
      </c>
      <c r="E13469">
        <v>5</v>
      </c>
      <c r="F13469">
        <v>68063565</v>
      </c>
      <c r="G13469">
        <v>32.475932</v>
      </c>
      <c r="H13469" t="s">
        <v>15</v>
      </c>
      <c r="I13469">
        <v>130.607123</v>
      </c>
      <c r="J13469">
        <v>68063565</v>
      </c>
      <c r="K13469" t="s">
        <v>15</v>
      </c>
      <c r="L13469" t="s">
        <v>15</v>
      </c>
      <c r="M13469" t="s">
        <v>17</v>
      </c>
      <c r="N13469">
        <v>759</v>
      </c>
      <c r="O13469">
        <v>62</v>
      </c>
    </row>
    <row r="13470" spans="1:15" x14ac:dyDescent="0.4">
      <c r="A13470" s="1">
        <v>42566.055104166669</v>
      </c>
      <c r="B13470" t="s">
        <v>15</v>
      </c>
      <c r="C13470">
        <v>100111</v>
      </c>
      <c r="D13470" t="s">
        <v>16</v>
      </c>
      <c r="E13470">
        <v>5</v>
      </c>
      <c r="F13470">
        <v>68063500</v>
      </c>
      <c r="G13470">
        <v>32.475932</v>
      </c>
      <c r="H13470" t="s">
        <v>15</v>
      </c>
      <c r="I13470">
        <v>130.607123</v>
      </c>
      <c r="J13470">
        <v>68063500</v>
      </c>
      <c r="K13470" t="s">
        <v>15</v>
      </c>
      <c r="L13470" t="s">
        <v>15</v>
      </c>
      <c r="M13470" t="s">
        <v>17</v>
      </c>
      <c r="N13470">
        <v>759</v>
      </c>
      <c r="O13470">
        <v>56</v>
      </c>
    </row>
    <row r="13471" spans="1:15" x14ac:dyDescent="0.4">
      <c r="A13471" s="1">
        <v>42566.065717592595</v>
      </c>
      <c r="B13471" t="s">
        <v>15</v>
      </c>
      <c r="C13471">
        <v>100111</v>
      </c>
      <c r="D13471" t="s">
        <v>16</v>
      </c>
      <c r="E13471">
        <v>5</v>
      </c>
      <c r="F13471">
        <v>68063693</v>
      </c>
      <c r="G13471">
        <v>32.475932</v>
      </c>
      <c r="H13471" t="s">
        <v>15</v>
      </c>
      <c r="I13471">
        <v>130.607123</v>
      </c>
      <c r="J13471">
        <v>68063693</v>
      </c>
      <c r="K13471" t="s">
        <v>15</v>
      </c>
      <c r="L13471" t="s">
        <v>15</v>
      </c>
      <c r="M13471" t="s">
        <v>17</v>
      </c>
      <c r="N13471">
        <v>759</v>
      </c>
      <c r="O13471">
        <v>64</v>
      </c>
    </row>
    <row r="13472" spans="1:15" x14ac:dyDescent="0.4">
      <c r="A13472" s="1">
        <v>42566.072800925926</v>
      </c>
      <c r="B13472" t="s">
        <v>15</v>
      </c>
      <c r="C13472">
        <v>100111</v>
      </c>
      <c r="D13472" t="s">
        <v>16</v>
      </c>
      <c r="E13472">
        <v>5</v>
      </c>
      <c r="F13472">
        <v>68063819</v>
      </c>
      <c r="G13472">
        <v>32.475932</v>
      </c>
      <c r="H13472" t="s">
        <v>15</v>
      </c>
      <c r="I13472">
        <v>130.607123</v>
      </c>
      <c r="J13472">
        <v>68063819</v>
      </c>
      <c r="K13472" t="s">
        <v>15</v>
      </c>
      <c r="L13472" t="s">
        <v>15</v>
      </c>
      <c r="M13472" t="s">
        <v>17</v>
      </c>
      <c r="N13472">
        <v>759</v>
      </c>
      <c r="O13472">
        <v>78</v>
      </c>
    </row>
    <row r="13473" spans="1:15" x14ac:dyDescent="0.4">
      <c r="A13473" s="1">
        <v>42566.076342592591</v>
      </c>
      <c r="B13473" t="s">
        <v>15</v>
      </c>
      <c r="C13473">
        <v>100111</v>
      </c>
      <c r="D13473" t="s">
        <v>16</v>
      </c>
      <c r="E13473">
        <v>5</v>
      </c>
      <c r="F13473">
        <v>68063880</v>
      </c>
      <c r="G13473">
        <v>32.475932</v>
      </c>
      <c r="H13473" t="s">
        <v>15</v>
      </c>
      <c r="I13473">
        <v>130.607123</v>
      </c>
      <c r="J13473">
        <v>68063880</v>
      </c>
      <c r="K13473" t="s">
        <v>15</v>
      </c>
      <c r="L13473" t="s">
        <v>15</v>
      </c>
      <c r="M13473" t="s">
        <v>17</v>
      </c>
      <c r="N13473">
        <v>759</v>
      </c>
      <c r="O13473">
        <v>52</v>
      </c>
    </row>
    <row r="13474" spans="1:15" x14ac:dyDescent="0.4">
      <c r="A13474" s="1">
        <v>42566.062175925923</v>
      </c>
      <c r="B13474" t="s">
        <v>15</v>
      </c>
      <c r="C13474">
        <v>100111</v>
      </c>
      <c r="D13474" t="s">
        <v>16</v>
      </c>
      <c r="E13474">
        <v>5</v>
      </c>
      <c r="F13474">
        <v>68063628</v>
      </c>
      <c r="G13474">
        <v>32.475932</v>
      </c>
      <c r="H13474" t="s">
        <v>15</v>
      </c>
      <c r="I13474">
        <v>130.607123</v>
      </c>
      <c r="J13474">
        <v>68063628</v>
      </c>
      <c r="K13474" t="s">
        <v>15</v>
      </c>
      <c r="L13474" t="s">
        <v>15</v>
      </c>
      <c r="M13474" t="s">
        <v>17</v>
      </c>
      <c r="N13474">
        <v>759</v>
      </c>
      <c r="O13474">
        <v>59</v>
      </c>
    </row>
    <row r="13475" spans="1:15" x14ac:dyDescent="0.4">
      <c r="A13475" s="1">
        <v>42566.083437499998</v>
      </c>
      <c r="B13475" t="s">
        <v>15</v>
      </c>
      <c r="C13475">
        <v>100111</v>
      </c>
      <c r="D13475" t="s">
        <v>16</v>
      </c>
      <c r="E13475">
        <v>5</v>
      </c>
      <c r="F13475">
        <v>68064006</v>
      </c>
      <c r="G13475">
        <v>32.475932</v>
      </c>
      <c r="H13475" t="s">
        <v>15</v>
      </c>
      <c r="I13475">
        <v>130.607123</v>
      </c>
      <c r="J13475">
        <v>68064006</v>
      </c>
      <c r="K13475" t="s">
        <v>15</v>
      </c>
      <c r="L13475" t="s">
        <v>15</v>
      </c>
      <c r="M13475" t="s">
        <v>17</v>
      </c>
      <c r="N13475">
        <v>759</v>
      </c>
      <c r="O13475">
        <v>57</v>
      </c>
    </row>
    <row r="13476" spans="1:15" x14ac:dyDescent="0.4">
      <c r="A13476" s="1">
        <v>42566.079884259256</v>
      </c>
      <c r="B13476" t="s">
        <v>15</v>
      </c>
      <c r="C13476">
        <v>100111</v>
      </c>
      <c r="D13476" t="s">
        <v>16</v>
      </c>
      <c r="E13476">
        <v>5</v>
      </c>
      <c r="F13476">
        <v>68063943</v>
      </c>
      <c r="G13476">
        <v>32.475932</v>
      </c>
      <c r="H13476" t="s">
        <v>15</v>
      </c>
      <c r="I13476">
        <v>130.607123</v>
      </c>
      <c r="J13476">
        <v>68063943</v>
      </c>
      <c r="K13476" t="s">
        <v>15</v>
      </c>
      <c r="L13476" t="s">
        <v>15</v>
      </c>
      <c r="M13476" t="s">
        <v>17</v>
      </c>
      <c r="N13476">
        <v>759</v>
      </c>
      <c r="O13476">
        <v>57</v>
      </c>
    </row>
    <row r="13477" spans="1:15" x14ac:dyDescent="0.4">
      <c r="A13477" s="1">
        <v>42566.069247685184</v>
      </c>
      <c r="B13477" t="s">
        <v>15</v>
      </c>
      <c r="C13477">
        <v>100111</v>
      </c>
      <c r="D13477" t="s">
        <v>16</v>
      </c>
      <c r="E13477">
        <v>5</v>
      </c>
      <c r="F13477">
        <v>68063757</v>
      </c>
      <c r="G13477">
        <v>32.475932</v>
      </c>
      <c r="H13477" t="s">
        <v>15</v>
      </c>
      <c r="I13477">
        <v>130.607123</v>
      </c>
      <c r="J13477">
        <v>68063757</v>
      </c>
      <c r="K13477" t="s">
        <v>15</v>
      </c>
      <c r="L13477" t="s">
        <v>15</v>
      </c>
      <c r="M13477" t="s">
        <v>17</v>
      </c>
      <c r="N13477">
        <v>759</v>
      </c>
      <c r="O13477">
        <v>56</v>
      </c>
    </row>
    <row r="13478" spans="1:15" x14ac:dyDescent="0.4">
      <c r="A13478" s="1">
        <v>42566.094039351854</v>
      </c>
      <c r="B13478" t="s">
        <v>15</v>
      </c>
      <c r="C13478">
        <v>100111</v>
      </c>
      <c r="D13478" t="s">
        <v>16</v>
      </c>
      <c r="E13478">
        <v>5</v>
      </c>
      <c r="F13478">
        <v>68064198</v>
      </c>
      <c r="G13478">
        <v>32.475932</v>
      </c>
      <c r="H13478" t="s">
        <v>15</v>
      </c>
      <c r="I13478">
        <v>130.607123</v>
      </c>
      <c r="J13478">
        <v>68064198</v>
      </c>
      <c r="K13478" t="s">
        <v>15</v>
      </c>
      <c r="L13478" t="s">
        <v>15</v>
      </c>
      <c r="M13478" t="s">
        <v>17</v>
      </c>
      <c r="N13478">
        <v>759</v>
      </c>
      <c r="O13478">
        <v>59</v>
      </c>
    </row>
    <row r="13479" spans="1:15" x14ac:dyDescent="0.4">
      <c r="A13479" s="1">
        <v>42566.090509259258</v>
      </c>
      <c r="B13479" t="s">
        <v>15</v>
      </c>
      <c r="C13479">
        <v>100111</v>
      </c>
      <c r="D13479" t="s">
        <v>16</v>
      </c>
      <c r="E13479">
        <v>5</v>
      </c>
      <c r="F13479">
        <v>68064135</v>
      </c>
      <c r="G13479">
        <v>32.475932</v>
      </c>
      <c r="H13479" t="s">
        <v>15</v>
      </c>
      <c r="I13479">
        <v>130.607123</v>
      </c>
      <c r="J13479">
        <v>68064135</v>
      </c>
      <c r="K13479" t="s">
        <v>15</v>
      </c>
      <c r="L13479" t="s">
        <v>15</v>
      </c>
      <c r="M13479" t="s">
        <v>17</v>
      </c>
      <c r="N13479">
        <v>759</v>
      </c>
      <c r="O13479">
        <v>55</v>
      </c>
    </row>
    <row r="13480" spans="1:15" x14ac:dyDescent="0.4">
      <c r="A13480" s="1">
        <v>42566.097604166665</v>
      </c>
      <c r="B13480" t="s">
        <v>15</v>
      </c>
      <c r="C13480">
        <v>100111</v>
      </c>
      <c r="D13480" t="s">
        <v>16</v>
      </c>
      <c r="E13480">
        <v>5</v>
      </c>
      <c r="F13480">
        <v>68064258</v>
      </c>
      <c r="G13480">
        <v>32.475932</v>
      </c>
      <c r="H13480" t="s">
        <v>15</v>
      </c>
      <c r="I13480">
        <v>130.607123</v>
      </c>
      <c r="J13480">
        <v>68064258</v>
      </c>
      <c r="K13480" t="s">
        <v>15</v>
      </c>
      <c r="L13480" t="s">
        <v>15</v>
      </c>
      <c r="M13480" t="s">
        <v>17</v>
      </c>
      <c r="N13480">
        <v>759</v>
      </c>
      <c r="O13480">
        <v>57</v>
      </c>
    </row>
    <row r="13481" spans="1:15" x14ac:dyDescent="0.4">
      <c r="A13481" s="1">
        <v>42566.08697916667</v>
      </c>
      <c r="B13481" t="s">
        <v>15</v>
      </c>
      <c r="C13481">
        <v>100111</v>
      </c>
      <c r="D13481" t="s">
        <v>16</v>
      </c>
      <c r="E13481">
        <v>5</v>
      </c>
      <c r="F13481">
        <v>68064072</v>
      </c>
      <c r="G13481">
        <v>32.475932</v>
      </c>
      <c r="H13481" t="s">
        <v>15</v>
      </c>
      <c r="I13481">
        <v>130.607123</v>
      </c>
      <c r="J13481">
        <v>68064072</v>
      </c>
      <c r="K13481" t="s">
        <v>15</v>
      </c>
      <c r="L13481" t="s">
        <v>15</v>
      </c>
      <c r="M13481" t="s">
        <v>17</v>
      </c>
      <c r="N13481">
        <v>759</v>
      </c>
      <c r="O13481">
        <v>61</v>
      </c>
    </row>
    <row r="13482" spans="1:15" x14ac:dyDescent="0.4">
      <c r="A13482" s="1">
        <v>42566.101145833331</v>
      </c>
      <c r="B13482" t="s">
        <v>15</v>
      </c>
      <c r="C13482">
        <v>100111</v>
      </c>
      <c r="D13482" t="s">
        <v>16</v>
      </c>
      <c r="E13482">
        <v>5</v>
      </c>
      <c r="F13482">
        <v>68064320</v>
      </c>
      <c r="G13482">
        <v>32.475932</v>
      </c>
      <c r="H13482" t="s">
        <v>15</v>
      </c>
      <c r="I13482">
        <v>130.607123</v>
      </c>
      <c r="J13482">
        <v>68064320</v>
      </c>
      <c r="K13482" t="s">
        <v>15</v>
      </c>
      <c r="L13482" t="s">
        <v>15</v>
      </c>
      <c r="M13482" t="s">
        <v>17</v>
      </c>
      <c r="N13482">
        <v>759</v>
      </c>
      <c r="O13482">
        <v>63</v>
      </c>
    </row>
    <row r="13483" spans="1:15" x14ac:dyDescent="0.4">
      <c r="A13483" s="1">
        <v>42566.104675925926</v>
      </c>
      <c r="B13483" t="s">
        <v>15</v>
      </c>
      <c r="C13483">
        <v>100111</v>
      </c>
      <c r="D13483" t="s">
        <v>16</v>
      </c>
      <c r="E13483">
        <v>5</v>
      </c>
      <c r="F13483">
        <v>68064383</v>
      </c>
      <c r="G13483">
        <v>32.475932</v>
      </c>
      <c r="H13483" t="s">
        <v>15</v>
      </c>
      <c r="I13483">
        <v>130.607123</v>
      </c>
      <c r="J13483">
        <v>68064383</v>
      </c>
      <c r="K13483" t="s">
        <v>15</v>
      </c>
      <c r="L13483" t="s">
        <v>15</v>
      </c>
      <c r="M13483" t="s">
        <v>17</v>
      </c>
      <c r="N13483">
        <v>759</v>
      </c>
      <c r="O13483">
        <v>56</v>
      </c>
    </row>
    <row r="13484" spans="1:15" x14ac:dyDescent="0.4">
      <c r="A13484" s="1">
        <v>42566.11173611111</v>
      </c>
      <c r="B13484" t="s">
        <v>15</v>
      </c>
      <c r="C13484">
        <v>100111</v>
      </c>
      <c r="D13484" t="s">
        <v>16</v>
      </c>
      <c r="E13484">
        <v>5</v>
      </c>
      <c r="F13484">
        <v>68064507</v>
      </c>
      <c r="G13484">
        <v>32.475932</v>
      </c>
      <c r="H13484" t="s">
        <v>15</v>
      </c>
      <c r="I13484">
        <v>130.607123</v>
      </c>
      <c r="J13484">
        <v>68064507</v>
      </c>
      <c r="K13484" t="s">
        <v>15</v>
      </c>
      <c r="L13484" t="s">
        <v>15</v>
      </c>
      <c r="M13484" t="s">
        <v>17</v>
      </c>
      <c r="N13484">
        <v>759</v>
      </c>
      <c r="O13484">
        <v>47</v>
      </c>
    </row>
    <row r="13485" spans="1:15" x14ac:dyDescent="0.4">
      <c r="A13485" s="1">
        <v>42566.108206018522</v>
      </c>
      <c r="B13485" t="s">
        <v>15</v>
      </c>
      <c r="C13485">
        <v>100111</v>
      </c>
      <c r="D13485" t="s">
        <v>16</v>
      </c>
      <c r="E13485">
        <v>5</v>
      </c>
      <c r="F13485">
        <v>68064444</v>
      </c>
      <c r="G13485">
        <v>32.475932</v>
      </c>
      <c r="H13485" t="s">
        <v>15</v>
      </c>
      <c r="I13485">
        <v>130.607123</v>
      </c>
      <c r="J13485">
        <v>68064444</v>
      </c>
      <c r="K13485" t="s">
        <v>15</v>
      </c>
      <c r="L13485" t="s">
        <v>15</v>
      </c>
      <c r="M13485" t="s">
        <v>17</v>
      </c>
      <c r="N13485">
        <v>759</v>
      </c>
      <c r="O13485">
        <v>52</v>
      </c>
    </row>
    <row r="13486" spans="1:15" x14ac:dyDescent="0.4">
      <c r="A13486" s="1">
        <v>42566.115266203706</v>
      </c>
      <c r="B13486" t="s">
        <v>15</v>
      </c>
      <c r="C13486">
        <v>100111</v>
      </c>
      <c r="D13486" t="s">
        <v>16</v>
      </c>
      <c r="E13486">
        <v>5</v>
      </c>
      <c r="F13486">
        <v>68064569</v>
      </c>
      <c r="G13486">
        <v>32.475932</v>
      </c>
      <c r="H13486" t="s">
        <v>15</v>
      </c>
      <c r="I13486">
        <v>130.607123</v>
      </c>
      <c r="J13486">
        <v>68064569</v>
      </c>
      <c r="K13486" t="s">
        <v>15</v>
      </c>
      <c r="L13486" t="s">
        <v>15</v>
      </c>
      <c r="M13486" t="s">
        <v>17</v>
      </c>
      <c r="N13486">
        <v>759</v>
      </c>
      <c r="O13486">
        <v>64</v>
      </c>
    </row>
    <row r="13487" spans="1:15" x14ac:dyDescent="0.4">
      <c r="A13487" s="1">
        <v>42566.122349537036</v>
      </c>
      <c r="B13487" t="s">
        <v>15</v>
      </c>
      <c r="C13487">
        <v>100111</v>
      </c>
      <c r="D13487" t="s">
        <v>16</v>
      </c>
      <c r="E13487">
        <v>5</v>
      </c>
      <c r="F13487">
        <v>68064693</v>
      </c>
      <c r="G13487">
        <v>32.475932</v>
      </c>
      <c r="H13487" t="s">
        <v>15</v>
      </c>
      <c r="I13487">
        <v>130.607123</v>
      </c>
      <c r="J13487">
        <v>68064693</v>
      </c>
      <c r="K13487" t="s">
        <v>15</v>
      </c>
      <c r="L13487" t="s">
        <v>15</v>
      </c>
      <c r="M13487" t="s">
        <v>17</v>
      </c>
      <c r="N13487">
        <v>759</v>
      </c>
      <c r="O13487">
        <v>66</v>
      </c>
    </row>
    <row r="13488" spans="1:15" x14ac:dyDescent="0.4">
      <c r="A13488" s="1">
        <v>42566.129432870373</v>
      </c>
      <c r="B13488" t="s">
        <v>15</v>
      </c>
      <c r="C13488">
        <v>100111</v>
      </c>
      <c r="D13488" t="s">
        <v>16</v>
      </c>
      <c r="E13488">
        <v>5</v>
      </c>
      <c r="F13488">
        <v>68064817</v>
      </c>
      <c r="G13488">
        <v>32.475932</v>
      </c>
      <c r="H13488" t="s">
        <v>15</v>
      </c>
      <c r="I13488">
        <v>130.607123</v>
      </c>
      <c r="J13488">
        <v>68064817</v>
      </c>
      <c r="K13488" t="s">
        <v>15</v>
      </c>
      <c r="L13488" t="s">
        <v>15</v>
      </c>
      <c r="M13488" t="s">
        <v>17</v>
      </c>
      <c r="N13488">
        <v>759</v>
      </c>
      <c r="O13488">
        <v>49</v>
      </c>
    </row>
    <row r="13489" spans="1:15" x14ac:dyDescent="0.4">
      <c r="A13489" s="1">
        <v>42566.118807870371</v>
      </c>
      <c r="B13489" t="s">
        <v>15</v>
      </c>
      <c r="C13489">
        <v>100111</v>
      </c>
      <c r="D13489" t="s">
        <v>16</v>
      </c>
      <c r="E13489">
        <v>5</v>
      </c>
      <c r="F13489">
        <v>68064630</v>
      </c>
      <c r="G13489">
        <v>32.475932</v>
      </c>
      <c r="H13489" t="s">
        <v>15</v>
      </c>
      <c r="I13489">
        <v>130.607123</v>
      </c>
      <c r="J13489">
        <v>68064630</v>
      </c>
      <c r="K13489" t="s">
        <v>15</v>
      </c>
      <c r="L13489" t="s">
        <v>15</v>
      </c>
      <c r="M13489" t="s">
        <v>17</v>
      </c>
      <c r="N13489">
        <v>759</v>
      </c>
      <c r="O13489">
        <v>60</v>
      </c>
    </row>
    <row r="13490" spans="1:15" x14ac:dyDescent="0.4">
      <c r="A13490" s="1">
        <v>42566.125879629632</v>
      </c>
      <c r="B13490" t="s">
        <v>15</v>
      </c>
      <c r="C13490">
        <v>100111</v>
      </c>
      <c r="D13490" t="s">
        <v>16</v>
      </c>
      <c r="E13490">
        <v>5</v>
      </c>
      <c r="F13490">
        <v>68064755</v>
      </c>
      <c r="G13490">
        <v>32.475932</v>
      </c>
      <c r="H13490" t="s">
        <v>15</v>
      </c>
      <c r="I13490">
        <v>130.607123</v>
      </c>
      <c r="J13490">
        <v>68064755</v>
      </c>
      <c r="K13490" t="s">
        <v>15</v>
      </c>
      <c r="L13490" t="s">
        <v>15</v>
      </c>
      <c r="M13490" t="s">
        <v>17</v>
      </c>
      <c r="N13490">
        <v>759</v>
      </c>
      <c r="O13490">
        <v>57</v>
      </c>
    </row>
    <row r="13491" spans="1:15" x14ac:dyDescent="0.4">
      <c r="A13491" s="1">
        <v>42566.132974537039</v>
      </c>
      <c r="B13491" t="s">
        <v>15</v>
      </c>
      <c r="C13491">
        <v>100111</v>
      </c>
      <c r="D13491" t="s">
        <v>16</v>
      </c>
      <c r="E13491">
        <v>5</v>
      </c>
      <c r="F13491">
        <v>68064879</v>
      </c>
      <c r="G13491">
        <v>32.475932</v>
      </c>
      <c r="H13491" t="s">
        <v>15</v>
      </c>
      <c r="I13491">
        <v>130.607123</v>
      </c>
      <c r="J13491">
        <v>68064879</v>
      </c>
      <c r="K13491" t="s">
        <v>15</v>
      </c>
      <c r="L13491" t="s">
        <v>15</v>
      </c>
      <c r="M13491" t="s">
        <v>17</v>
      </c>
      <c r="N13491">
        <v>759</v>
      </c>
      <c r="O13491">
        <v>65</v>
      </c>
    </row>
    <row r="13492" spans="1:15" x14ac:dyDescent="0.4">
      <c r="A13492" s="1">
        <v>42566.140057870369</v>
      </c>
      <c r="B13492" t="s">
        <v>15</v>
      </c>
      <c r="C13492">
        <v>100111</v>
      </c>
      <c r="D13492" t="s">
        <v>16</v>
      </c>
      <c r="E13492">
        <v>5</v>
      </c>
      <c r="F13492">
        <v>68065006</v>
      </c>
      <c r="G13492">
        <v>32.475932</v>
      </c>
      <c r="H13492" t="s">
        <v>15</v>
      </c>
      <c r="I13492">
        <v>130.607123</v>
      </c>
      <c r="J13492">
        <v>68065006</v>
      </c>
      <c r="K13492" t="s">
        <v>15</v>
      </c>
      <c r="L13492" t="s">
        <v>15</v>
      </c>
      <c r="M13492" t="s">
        <v>17</v>
      </c>
      <c r="N13492">
        <v>759</v>
      </c>
      <c r="O13492">
        <v>60</v>
      </c>
    </row>
    <row r="13493" spans="1:15" x14ac:dyDescent="0.4">
      <c r="A13493" s="1">
        <v>42566.143611111111</v>
      </c>
      <c r="B13493" t="s">
        <v>15</v>
      </c>
      <c r="C13493">
        <v>100111</v>
      </c>
      <c r="D13493" t="s">
        <v>16</v>
      </c>
      <c r="E13493">
        <v>5</v>
      </c>
      <c r="F13493">
        <v>68065068</v>
      </c>
      <c r="G13493">
        <v>32.475932</v>
      </c>
      <c r="H13493" t="s">
        <v>15</v>
      </c>
      <c r="I13493">
        <v>130.607123</v>
      </c>
      <c r="J13493">
        <v>68065068</v>
      </c>
      <c r="K13493" t="s">
        <v>15</v>
      </c>
      <c r="L13493" t="s">
        <v>15</v>
      </c>
      <c r="M13493" t="s">
        <v>17</v>
      </c>
      <c r="N13493">
        <v>759</v>
      </c>
      <c r="O13493">
        <v>61</v>
      </c>
    </row>
    <row r="13494" spans="1:15" x14ac:dyDescent="0.4">
      <c r="A13494" s="1">
        <v>42566.136516203704</v>
      </c>
      <c r="B13494" t="s">
        <v>15</v>
      </c>
      <c r="C13494">
        <v>100111</v>
      </c>
      <c r="D13494" t="s">
        <v>16</v>
      </c>
      <c r="E13494">
        <v>5</v>
      </c>
      <c r="F13494">
        <v>68064942</v>
      </c>
      <c r="G13494">
        <v>32.475932</v>
      </c>
      <c r="H13494" t="s">
        <v>15</v>
      </c>
      <c r="I13494">
        <v>130.607123</v>
      </c>
      <c r="J13494">
        <v>68064942</v>
      </c>
      <c r="K13494" t="s">
        <v>15</v>
      </c>
      <c r="L13494" t="s">
        <v>15</v>
      </c>
      <c r="M13494" t="s">
        <v>17</v>
      </c>
      <c r="N13494">
        <v>759</v>
      </c>
      <c r="O13494">
        <v>56</v>
      </c>
    </row>
    <row r="13495" spans="1:15" x14ac:dyDescent="0.4">
      <c r="A13495" s="1">
        <v>42566.150706018518</v>
      </c>
      <c r="B13495" t="s">
        <v>15</v>
      </c>
      <c r="C13495">
        <v>100111</v>
      </c>
      <c r="D13495" t="s">
        <v>16</v>
      </c>
      <c r="E13495">
        <v>5</v>
      </c>
      <c r="F13495">
        <v>68065196</v>
      </c>
      <c r="G13495">
        <v>32.475932</v>
      </c>
      <c r="H13495" t="s">
        <v>15</v>
      </c>
      <c r="I13495">
        <v>130.607123</v>
      </c>
      <c r="J13495">
        <v>68065196</v>
      </c>
      <c r="K13495" t="s">
        <v>15</v>
      </c>
      <c r="L13495" t="s">
        <v>15</v>
      </c>
      <c r="M13495" t="s">
        <v>17</v>
      </c>
      <c r="N13495">
        <v>759</v>
      </c>
      <c r="O13495">
        <v>50</v>
      </c>
    </row>
    <row r="13496" spans="1:15" x14ac:dyDescent="0.4">
      <c r="A13496" s="1">
        <v>42566.154236111113</v>
      </c>
      <c r="B13496" t="s">
        <v>15</v>
      </c>
      <c r="C13496">
        <v>100111</v>
      </c>
      <c r="D13496" t="s">
        <v>16</v>
      </c>
      <c r="E13496">
        <v>5</v>
      </c>
      <c r="F13496">
        <v>68065259</v>
      </c>
      <c r="G13496">
        <v>32.475932</v>
      </c>
      <c r="H13496" t="s">
        <v>15</v>
      </c>
      <c r="I13496">
        <v>130.607123</v>
      </c>
      <c r="J13496">
        <v>68065259</v>
      </c>
      <c r="K13496" t="s">
        <v>15</v>
      </c>
      <c r="L13496" t="s">
        <v>15</v>
      </c>
      <c r="M13496" t="s">
        <v>17</v>
      </c>
      <c r="N13496">
        <v>759</v>
      </c>
      <c r="O13496">
        <v>55</v>
      </c>
    </row>
    <row r="13497" spans="1:15" x14ac:dyDescent="0.4">
      <c r="A13497" s="1">
        <v>42566.147152777776</v>
      </c>
      <c r="B13497" t="s">
        <v>15</v>
      </c>
      <c r="C13497">
        <v>100111</v>
      </c>
      <c r="D13497" t="s">
        <v>16</v>
      </c>
      <c r="E13497">
        <v>5</v>
      </c>
      <c r="F13497">
        <v>68065133</v>
      </c>
      <c r="G13497">
        <v>32.475932</v>
      </c>
      <c r="H13497" t="s">
        <v>15</v>
      </c>
      <c r="I13497">
        <v>130.607123</v>
      </c>
      <c r="J13497">
        <v>68065133</v>
      </c>
      <c r="K13497" t="s">
        <v>15</v>
      </c>
      <c r="L13497" t="s">
        <v>15</v>
      </c>
      <c r="M13497" t="s">
        <v>17</v>
      </c>
      <c r="N13497">
        <v>759</v>
      </c>
      <c r="O13497">
        <v>59</v>
      </c>
    </row>
    <row r="13498" spans="1:15" x14ac:dyDescent="0.4">
      <c r="A13498" s="1">
        <v>42566.157789351855</v>
      </c>
      <c r="B13498" t="s">
        <v>15</v>
      </c>
      <c r="C13498">
        <v>100111</v>
      </c>
      <c r="D13498" t="s">
        <v>16</v>
      </c>
      <c r="E13498">
        <v>5</v>
      </c>
      <c r="F13498">
        <v>68065323</v>
      </c>
      <c r="G13498">
        <v>32.475932</v>
      </c>
      <c r="H13498" t="s">
        <v>15</v>
      </c>
      <c r="I13498">
        <v>130.607123</v>
      </c>
      <c r="J13498">
        <v>68065323</v>
      </c>
      <c r="K13498" t="s">
        <v>15</v>
      </c>
      <c r="L13498" t="s">
        <v>15</v>
      </c>
      <c r="M13498" t="s">
        <v>17</v>
      </c>
      <c r="N13498">
        <v>759</v>
      </c>
      <c r="O13498">
        <v>75</v>
      </c>
    </row>
    <row r="13499" spans="1:15" x14ac:dyDescent="0.4">
      <c r="A13499" s="1">
        <v>42566.16133101852</v>
      </c>
      <c r="B13499" t="s">
        <v>15</v>
      </c>
      <c r="C13499">
        <v>100111</v>
      </c>
      <c r="D13499" t="s">
        <v>16</v>
      </c>
      <c r="E13499">
        <v>5</v>
      </c>
      <c r="F13499">
        <v>68065386</v>
      </c>
      <c r="G13499">
        <v>32.475932</v>
      </c>
      <c r="H13499" t="s">
        <v>15</v>
      </c>
      <c r="I13499">
        <v>130.607123</v>
      </c>
      <c r="J13499">
        <v>68065386</v>
      </c>
      <c r="K13499" t="s">
        <v>15</v>
      </c>
      <c r="L13499" t="s">
        <v>15</v>
      </c>
      <c r="M13499" t="s">
        <v>17</v>
      </c>
      <c r="N13499">
        <v>759</v>
      </c>
      <c r="O13499">
        <v>59</v>
      </c>
    </row>
    <row r="13500" spans="1:15" x14ac:dyDescent="0.4">
      <c r="A13500" s="1">
        <v>42566.164884259262</v>
      </c>
      <c r="B13500" t="s">
        <v>15</v>
      </c>
      <c r="C13500">
        <v>100111</v>
      </c>
      <c r="D13500" t="s">
        <v>16</v>
      </c>
      <c r="E13500">
        <v>5</v>
      </c>
      <c r="F13500">
        <v>68065450</v>
      </c>
      <c r="G13500">
        <v>32.475932</v>
      </c>
      <c r="H13500" t="s">
        <v>15</v>
      </c>
      <c r="I13500">
        <v>130.607123</v>
      </c>
      <c r="J13500">
        <v>68065450</v>
      </c>
      <c r="K13500" t="s">
        <v>15</v>
      </c>
      <c r="L13500" t="s">
        <v>15</v>
      </c>
      <c r="M13500" t="s">
        <v>17</v>
      </c>
      <c r="N13500">
        <v>759</v>
      </c>
      <c r="O13500">
        <v>59</v>
      </c>
    </row>
    <row r="13501" spans="1:15" x14ac:dyDescent="0.4">
      <c r="A13501" s="1">
        <v>42566.168449074074</v>
      </c>
      <c r="B13501" t="s">
        <v>15</v>
      </c>
      <c r="C13501">
        <v>100111</v>
      </c>
      <c r="D13501" t="s">
        <v>16</v>
      </c>
      <c r="E13501">
        <v>5</v>
      </c>
      <c r="F13501">
        <v>68065512</v>
      </c>
      <c r="G13501">
        <v>32.475932</v>
      </c>
      <c r="H13501" t="s">
        <v>15</v>
      </c>
      <c r="I13501">
        <v>130.607123</v>
      </c>
      <c r="J13501">
        <v>68065512</v>
      </c>
      <c r="K13501" t="s">
        <v>15</v>
      </c>
      <c r="L13501" t="s">
        <v>15</v>
      </c>
      <c r="M13501" t="s">
        <v>17</v>
      </c>
      <c r="N13501">
        <v>759</v>
      </c>
      <c r="O13501">
        <v>54</v>
      </c>
    </row>
    <row r="13502" spans="1:15" x14ac:dyDescent="0.4">
      <c r="A13502" s="1">
        <v>42566.171990740739</v>
      </c>
      <c r="B13502" t="s">
        <v>15</v>
      </c>
      <c r="C13502">
        <v>100111</v>
      </c>
      <c r="D13502" t="s">
        <v>16</v>
      </c>
      <c r="E13502">
        <v>5</v>
      </c>
      <c r="F13502">
        <v>68065575</v>
      </c>
      <c r="G13502">
        <v>32.475932</v>
      </c>
      <c r="H13502" t="s">
        <v>15</v>
      </c>
      <c r="I13502">
        <v>130.607123</v>
      </c>
      <c r="J13502">
        <v>68065575</v>
      </c>
      <c r="K13502" t="s">
        <v>15</v>
      </c>
      <c r="L13502" t="s">
        <v>15</v>
      </c>
      <c r="M13502" t="s">
        <v>17</v>
      </c>
      <c r="N13502">
        <v>759</v>
      </c>
      <c r="O13502">
        <v>63</v>
      </c>
    </row>
    <row r="13503" spans="1:15" x14ac:dyDescent="0.4">
      <c r="A13503" s="1">
        <v>42566.175543981481</v>
      </c>
      <c r="B13503" t="s">
        <v>15</v>
      </c>
      <c r="C13503">
        <v>100111</v>
      </c>
      <c r="D13503" t="s">
        <v>16</v>
      </c>
      <c r="E13503">
        <v>5</v>
      </c>
      <c r="F13503">
        <v>68065636</v>
      </c>
      <c r="G13503">
        <v>32.475932</v>
      </c>
      <c r="H13503" t="s">
        <v>15</v>
      </c>
      <c r="I13503">
        <v>130.607123</v>
      </c>
      <c r="J13503">
        <v>68065636</v>
      </c>
      <c r="K13503" t="s">
        <v>15</v>
      </c>
      <c r="L13503" t="s">
        <v>15</v>
      </c>
      <c r="M13503" t="s">
        <v>17</v>
      </c>
      <c r="N13503">
        <v>759</v>
      </c>
      <c r="O13503">
        <v>62</v>
      </c>
    </row>
    <row r="13504" spans="1:15" x14ac:dyDescent="0.4">
      <c r="A13504" s="1">
        <v>42566.179085648146</v>
      </c>
      <c r="B13504" t="s">
        <v>15</v>
      </c>
      <c r="C13504">
        <v>100111</v>
      </c>
      <c r="D13504" t="s">
        <v>16</v>
      </c>
      <c r="E13504">
        <v>5</v>
      </c>
      <c r="F13504">
        <v>68065701</v>
      </c>
      <c r="G13504">
        <v>32.475932</v>
      </c>
      <c r="H13504" t="s">
        <v>15</v>
      </c>
      <c r="I13504">
        <v>130.607123</v>
      </c>
      <c r="J13504">
        <v>68065701</v>
      </c>
      <c r="K13504" t="s">
        <v>15</v>
      </c>
      <c r="L13504" t="s">
        <v>15</v>
      </c>
      <c r="M13504" t="s">
        <v>17</v>
      </c>
      <c r="N13504">
        <v>759</v>
      </c>
      <c r="O13504">
        <v>53</v>
      </c>
    </row>
    <row r="13505" spans="1:15" x14ac:dyDescent="0.4">
      <c r="A13505" s="1">
        <v>42566.182627314818</v>
      </c>
      <c r="B13505" t="s">
        <v>15</v>
      </c>
      <c r="C13505">
        <v>100111</v>
      </c>
      <c r="D13505" t="s">
        <v>16</v>
      </c>
      <c r="E13505">
        <v>5</v>
      </c>
      <c r="F13505">
        <v>68065764</v>
      </c>
      <c r="G13505">
        <v>32.475932</v>
      </c>
      <c r="H13505" t="s">
        <v>15</v>
      </c>
      <c r="I13505">
        <v>130.607123</v>
      </c>
      <c r="J13505">
        <v>68065764</v>
      </c>
      <c r="K13505" t="s">
        <v>15</v>
      </c>
      <c r="L13505" t="s">
        <v>15</v>
      </c>
      <c r="M13505" t="s">
        <v>17</v>
      </c>
      <c r="N13505">
        <v>759</v>
      </c>
      <c r="O13505">
        <v>72</v>
      </c>
    </row>
    <row r="13506" spans="1:15" x14ac:dyDescent="0.4">
      <c r="A13506" s="1">
        <v>42566.186168981483</v>
      </c>
      <c r="B13506" t="s">
        <v>15</v>
      </c>
      <c r="C13506">
        <v>100111</v>
      </c>
      <c r="D13506" t="s">
        <v>16</v>
      </c>
      <c r="E13506">
        <v>5</v>
      </c>
      <c r="F13506">
        <v>68065826</v>
      </c>
      <c r="G13506">
        <v>32.475932</v>
      </c>
      <c r="H13506" t="s">
        <v>15</v>
      </c>
      <c r="I13506">
        <v>130.607123</v>
      </c>
      <c r="J13506">
        <v>68065826</v>
      </c>
      <c r="K13506" t="s">
        <v>15</v>
      </c>
      <c r="L13506" t="s">
        <v>15</v>
      </c>
      <c r="M13506" t="s">
        <v>17</v>
      </c>
      <c r="N13506">
        <v>759</v>
      </c>
      <c r="O13506">
        <v>55</v>
      </c>
    </row>
    <row r="13507" spans="1:15" x14ac:dyDescent="0.4">
      <c r="A13507" s="1">
        <v>42566.189710648148</v>
      </c>
      <c r="B13507" t="s">
        <v>15</v>
      </c>
      <c r="C13507">
        <v>100111</v>
      </c>
      <c r="D13507" t="s">
        <v>16</v>
      </c>
      <c r="E13507">
        <v>5</v>
      </c>
      <c r="F13507">
        <v>68065889</v>
      </c>
      <c r="G13507">
        <v>32.475932</v>
      </c>
      <c r="H13507" t="s">
        <v>15</v>
      </c>
      <c r="I13507">
        <v>130.607123</v>
      </c>
      <c r="J13507">
        <v>68065889</v>
      </c>
      <c r="K13507" t="s">
        <v>15</v>
      </c>
      <c r="L13507" t="s">
        <v>15</v>
      </c>
      <c r="M13507" t="s">
        <v>17</v>
      </c>
      <c r="N13507">
        <v>759</v>
      </c>
      <c r="O13507">
        <v>62</v>
      </c>
    </row>
    <row r="13508" spans="1:15" x14ac:dyDescent="0.4">
      <c r="A13508" s="1">
        <v>42566.193252314813</v>
      </c>
      <c r="B13508" t="s">
        <v>15</v>
      </c>
      <c r="C13508">
        <v>100111</v>
      </c>
      <c r="D13508" t="s">
        <v>16</v>
      </c>
      <c r="E13508">
        <v>5</v>
      </c>
      <c r="F13508">
        <v>68065952</v>
      </c>
      <c r="G13508">
        <v>32.475932</v>
      </c>
      <c r="H13508" t="s">
        <v>15</v>
      </c>
      <c r="I13508">
        <v>130.607123</v>
      </c>
      <c r="J13508">
        <v>68065952</v>
      </c>
      <c r="K13508" t="s">
        <v>15</v>
      </c>
      <c r="L13508" t="s">
        <v>15</v>
      </c>
      <c r="M13508" t="s">
        <v>17</v>
      </c>
      <c r="N13508">
        <v>759</v>
      </c>
      <c r="O13508">
        <v>55</v>
      </c>
    </row>
    <row r="13509" spans="1:15" x14ac:dyDescent="0.4">
      <c r="A13509" s="1">
        <v>42566.196782407409</v>
      </c>
      <c r="B13509" t="s">
        <v>15</v>
      </c>
      <c r="C13509">
        <v>100111</v>
      </c>
      <c r="D13509" t="s">
        <v>16</v>
      </c>
      <c r="E13509">
        <v>5</v>
      </c>
      <c r="F13509">
        <v>68066012</v>
      </c>
      <c r="G13509">
        <v>32.475932</v>
      </c>
      <c r="H13509" t="s">
        <v>15</v>
      </c>
      <c r="I13509">
        <v>130.607123</v>
      </c>
      <c r="J13509">
        <v>68066012</v>
      </c>
      <c r="K13509" t="s">
        <v>15</v>
      </c>
      <c r="L13509" t="s">
        <v>15</v>
      </c>
      <c r="M13509" t="s">
        <v>17</v>
      </c>
      <c r="N13509">
        <v>759</v>
      </c>
      <c r="O13509">
        <v>51</v>
      </c>
    </row>
    <row r="13510" spans="1:15" x14ac:dyDescent="0.4">
      <c r="A13510" s="1">
        <v>42566.203865740739</v>
      </c>
      <c r="B13510" t="s">
        <v>15</v>
      </c>
      <c r="C13510">
        <v>100111</v>
      </c>
      <c r="D13510" t="s">
        <v>16</v>
      </c>
      <c r="E13510">
        <v>5</v>
      </c>
      <c r="F13510">
        <v>68066137</v>
      </c>
      <c r="G13510">
        <v>32.475932</v>
      </c>
      <c r="H13510" t="s">
        <v>15</v>
      </c>
      <c r="I13510">
        <v>130.607123</v>
      </c>
      <c r="J13510">
        <v>68066137</v>
      </c>
      <c r="K13510" t="s">
        <v>15</v>
      </c>
      <c r="L13510" t="s">
        <v>15</v>
      </c>
      <c r="M13510" t="s">
        <v>17</v>
      </c>
      <c r="N13510">
        <v>759</v>
      </c>
      <c r="O13510">
        <v>74</v>
      </c>
    </row>
    <row r="13511" spans="1:15" x14ac:dyDescent="0.4">
      <c r="A13511" s="1">
        <v>42566.200312499997</v>
      </c>
      <c r="B13511" t="s">
        <v>15</v>
      </c>
      <c r="C13511">
        <v>100111</v>
      </c>
      <c r="D13511" t="s">
        <v>16</v>
      </c>
      <c r="E13511">
        <v>5</v>
      </c>
      <c r="F13511">
        <v>68066073</v>
      </c>
      <c r="G13511">
        <v>32.475932</v>
      </c>
      <c r="H13511" t="s">
        <v>15</v>
      </c>
      <c r="I13511">
        <v>130.607123</v>
      </c>
      <c r="J13511">
        <v>68066073</v>
      </c>
      <c r="K13511" t="s">
        <v>15</v>
      </c>
      <c r="L13511" t="s">
        <v>15</v>
      </c>
      <c r="M13511" t="s">
        <v>17</v>
      </c>
      <c r="N13511">
        <v>759</v>
      </c>
      <c r="O13511">
        <v>62</v>
      </c>
    </row>
    <row r="13512" spans="1:15" x14ac:dyDescent="0.4">
      <c r="A13512" s="1">
        <v>42566.207430555558</v>
      </c>
      <c r="B13512" t="s">
        <v>15</v>
      </c>
      <c r="C13512">
        <v>100111</v>
      </c>
      <c r="D13512" t="s">
        <v>16</v>
      </c>
      <c r="E13512">
        <v>5</v>
      </c>
      <c r="F13512">
        <v>68066200</v>
      </c>
      <c r="G13512">
        <v>32.475932</v>
      </c>
      <c r="H13512" t="s">
        <v>15</v>
      </c>
      <c r="I13512">
        <v>130.607123</v>
      </c>
      <c r="J13512">
        <v>68066200</v>
      </c>
      <c r="K13512" t="s">
        <v>15</v>
      </c>
      <c r="L13512" t="s">
        <v>15</v>
      </c>
      <c r="M13512" t="s">
        <v>17</v>
      </c>
      <c r="N13512">
        <v>759</v>
      </c>
      <c r="O13512">
        <v>68</v>
      </c>
    </row>
    <row r="13513" spans="1:15" x14ac:dyDescent="0.4">
      <c r="A13513" s="1">
        <v>42566.218055555553</v>
      </c>
      <c r="B13513" t="s">
        <v>15</v>
      </c>
      <c r="C13513">
        <v>100111</v>
      </c>
      <c r="D13513" t="s">
        <v>16</v>
      </c>
      <c r="E13513">
        <v>5</v>
      </c>
      <c r="F13513">
        <v>68066388</v>
      </c>
      <c r="G13513">
        <v>32.475932</v>
      </c>
      <c r="H13513" t="s">
        <v>15</v>
      </c>
      <c r="I13513">
        <v>130.607123</v>
      </c>
      <c r="J13513">
        <v>68066388</v>
      </c>
      <c r="K13513" t="s">
        <v>15</v>
      </c>
      <c r="L13513" t="s">
        <v>15</v>
      </c>
      <c r="M13513" t="s">
        <v>17</v>
      </c>
      <c r="N13513">
        <v>759</v>
      </c>
      <c r="O13513">
        <v>53</v>
      </c>
    </row>
    <row r="13514" spans="1:15" x14ac:dyDescent="0.4">
      <c r="A13514" s="1">
        <v>42566.210960648146</v>
      </c>
      <c r="B13514" t="s">
        <v>15</v>
      </c>
      <c r="C13514">
        <v>100111</v>
      </c>
      <c r="D13514" t="s">
        <v>16</v>
      </c>
      <c r="E13514">
        <v>5</v>
      </c>
      <c r="F13514">
        <v>68066264</v>
      </c>
      <c r="G13514">
        <v>32.475932</v>
      </c>
      <c r="H13514" t="s">
        <v>15</v>
      </c>
      <c r="I13514">
        <v>130.607123</v>
      </c>
      <c r="J13514">
        <v>68066264</v>
      </c>
      <c r="K13514" t="s">
        <v>15</v>
      </c>
      <c r="L13514" t="s">
        <v>15</v>
      </c>
      <c r="M13514" t="s">
        <v>17</v>
      </c>
      <c r="N13514">
        <v>759</v>
      </c>
      <c r="O13514">
        <v>59</v>
      </c>
    </row>
    <row r="13515" spans="1:15" x14ac:dyDescent="0.4">
      <c r="A13515" s="1">
        <v>42566.214502314811</v>
      </c>
      <c r="B13515" t="s">
        <v>15</v>
      </c>
      <c r="C13515">
        <v>100111</v>
      </c>
      <c r="D13515" t="s">
        <v>16</v>
      </c>
      <c r="E13515">
        <v>5</v>
      </c>
      <c r="F13515">
        <v>68066325</v>
      </c>
      <c r="G13515">
        <v>32.475932</v>
      </c>
      <c r="H13515" t="s">
        <v>15</v>
      </c>
      <c r="I13515">
        <v>130.607123</v>
      </c>
      <c r="J13515">
        <v>68066325</v>
      </c>
      <c r="K13515" t="s">
        <v>15</v>
      </c>
      <c r="L13515" t="s">
        <v>15</v>
      </c>
      <c r="M13515" t="s">
        <v>17</v>
      </c>
      <c r="N13515">
        <v>759</v>
      </c>
      <c r="O13515">
        <v>68</v>
      </c>
    </row>
    <row r="13516" spans="1:15" x14ac:dyDescent="0.4">
      <c r="A13516" s="1">
        <v>42566.232210648152</v>
      </c>
      <c r="B13516" t="s">
        <v>15</v>
      </c>
      <c r="C13516">
        <v>100111</v>
      </c>
      <c r="D13516" t="s">
        <v>16</v>
      </c>
      <c r="E13516">
        <v>5</v>
      </c>
      <c r="F13516">
        <v>68066636</v>
      </c>
      <c r="G13516">
        <v>32.475932</v>
      </c>
      <c r="H13516" t="s">
        <v>15</v>
      </c>
      <c r="I13516">
        <v>130.607123</v>
      </c>
      <c r="J13516">
        <v>68066636</v>
      </c>
      <c r="K13516" t="s">
        <v>15</v>
      </c>
      <c r="L13516" t="s">
        <v>15</v>
      </c>
      <c r="M13516" t="s">
        <v>17</v>
      </c>
      <c r="N13516">
        <v>759</v>
      </c>
      <c r="O13516">
        <v>47</v>
      </c>
    </row>
    <row r="13517" spans="1:15" x14ac:dyDescent="0.4">
      <c r="A13517" s="1">
        <v>42566.228668981479</v>
      </c>
      <c r="B13517" t="s">
        <v>15</v>
      </c>
      <c r="C13517">
        <v>100111</v>
      </c>
      <c r="D13517" t="s">
        <v>16</v>
      </c>
      <c r="E13517">
        <v>5</v>
      </c>
      <c r="F13517">
        <v>68066575</v>
      </c>
      <c r="G13517">
        <v>32.475932</v>
      </c>
      <c r="H13517" t="s">
        <v>15</v>
      </c>
      <c r="I13517">
        <v>130.607123</v>
      </c>
      <c r="J13517">
        <v>68066575</v>
      </c>
      <c r="K13517" t="s">
        <v>15</v>
      </c>
      <c r="L13517" t="s">
        <v>15</v>
      </c>
      <c r="M13517" t="s">
        <v>17</v>
      </c>
      <c r="N13517">
        <v>759</v>
      </c>
      <c r="O13517">
        <v>59</v>
      </c>
    </row>
    <row r="13518" spans="1:15" x14ac:dyDescent="0.4">
      <c r="A13518" s="1">
        <v>42566.225127314814</v>
      </c>
      <c r="B13518" t="s">
        <v>15</v>
      </c>
      <c r="C13518">
        <v>100111</v>
      </c>
      <c r="D13518" t="s">
        <v>16</v>
      </c>
      <c r="E13518">
        <v>5</v>
      </c>
      <c r="F13518">
        <v>68066512</v>
      </c>
      <c r="G13518">
        <v>32.475932</v>
      </c>
      <c r="H13518" t="s">
        <v>15</v>
      </c>
      <c r="I13518">
        <v>130.607123</v>
      </c>
      <c r="J13518">
        <v>68066512</v>
      </c>
      <c r="K13518" t="s">
        <v>15</v>
      </c>
      <c r="L13518" t="s">
        <v>15</v>
      </c>
      <c r="M13518" t="s">
        <v>17</v>
      </c>
      <c r="N13518">
        <v>759</v>
      </c>
      <c r="O13518">
        <v>58</v>
      </c>
    </row>
    <row r="13519" spans="1:15" x14ac:dyDescent="0.4">
      <c r="A13519" s="1">
        <v>42566.221597222226</v>
      </c>
      <c r="B13519" t="s">
        <v>15</v>
      </c>
      <c r="C13519">
        <v>100111</v>
      </c>
      <c r="D13519" t="s">
        <v>16</v>
      </c>
      <c r="E13519">
        <v>5</v>
      </c>
      <c r="F13519">
        <v>68066450</v>
      </c>
      <c r="G13519">
        <v>32.475932</v>
      </c>
      <c r="H13519" t="s">
        <v>15</v>
      </c>
      <c r="I13519">
        <v>130.607123</v>
      </c>
      <c r="J13519">
        <v>68066450</v>
      </c>
      <c r="K13519" t="s">
        <v>15</v>
      </c>
      <c r="L13519" t="s">
        <v>15</v>
      </c>
      <c r="M13519" t="s">
        <v>17</v>
      </c>
      <c r="N13519">
        <v>759</v>
      </c>
      <c r="O13519">
        <v>62</v>
      </c>
    </row>
    <row r="13520" spans="1:15" x14ac:dyDescent="0.4">
      <c r="A13520" s="1">
        <v>42566.239270833335</v>
      </c>
      <c r="B13520" t="s">
        <v>15</v>
      </c>
      <c r="C13520">
        <v>100111</v>
      </c>
      <c r="D13520" t="s">
        <v>16</v>
      </c>
      <c r="E13520">
        <v>5</v>
      </c>
      <c r="F13520">
        <v>68066762</v>
      </c>
      <c r="G13520">
        <v>32.475932</v>
      </c>
      <c r="H13520" t="s">
        <v>15</v>
      </c>
      <c r="I13520">
        <v>130.607123</v>
      </c>
      <c r="J13520">
        <v>68066762</v>
      </c>
      <c r="K13520" t="s">
        <v>15</v>
      </c>
      <c r="L13520" t="s">
        <v>15</v>
      </c>
      <c r="M13520" t="s">
        <v>17</v>
      </c>
      <c r="N13520">
        <v>759</v>
      </c>
      <c r="O13520">
        <v>61</v>
      </c>
    </row>
    <row r="13521" spans="1:15" x14ac:dyDescent="0.4">
      <c r="A13521" s="1">
        <v>42566.242812500001</v>
      </c>
      <c r="B13521" t="s">
        <v>15</v>
      </c>
      <c r="C13521">
        <v>100111</v>
      </c>
      <c r="D13521" t="s">
        <v>16</v>
      </c>
      <c r="E13521">
        <v>5</v>
      </c>
      <c r="F13521">
        <v>68066826</v>
      </c>
      <c r="G13521">
        <v>32.475932</v>
      </c>
      <c r="H13521" t="s">
        <v>15</v>
      </c>
      <c r="I13521">
        <v>130.607123</v>
      </c>
      <c r="J13521">
        <v>68066826</v>
      </c>
      <c r="K13521" t="s">
        <v>15</v>
      </c>
      <c r="L13521" t="s">
        <v>15</v>
      </c>
      <c r="M13521" t="s">
        <v>17</v>
      </c>
      <c r="N13521">
        <v>759</v>
      </c>
      <c r="O13521">
        <v>72</v>
      </c>
    </row>
    <row r="13522" spans="1:15" x14ac:dyDescent="0.4">
      <c r="A13522" s="1">
        <v>42566.25341435185</v>
      </c>
      <c r="B13522" t="s">
        <v>15</v>
      </c>
      <c r="C13522">
        <v>100111</v>
      </c>
      <c r="D13522" t="s">
        <v>16</v>
      </c>
      <c r="E13522">
        <v>5</v>
      </c>
      <c r="F13522">
        <v>68067012</v>
      </c>
      <c r="G13522">
        <v>32.475932</v>
      </c>
      <c r="H13522" t="s">
        <v>15</v>
      </c>
      <c r="I13522">
        <v>130.607123</v>
      </c>
      <c r="J13522">
        <v>68067012</v>
      </c>
      <c r="K13522" t="s">
        <v>15</v>
      </c>
      <c r="L13522" t="s">
        <v>15</v>
      </c>
      <c r="M13522" t="s">
        <v>17</v>
      </c>
      <c r="N13522">
        <v>759</v>
      </c>
      <c r="O13522">
        <v>63</v>
      </c>
    </row>
    <row r="13523" spans="1:15" x14ac:dyDescent="0.4">
      <c r="A13523" s="1">
        <v>42566.235729166663</v>
      </c>
      <c r="B13523" t="s">
        <v>15</v>
      </c>
      <c r="C13523">
        <v>100111</v>
      </c>
      <c r="D13523" t="s">
        <v>16</v>
      </c>
      <c r="E13523">
        <v>5</v>
      </c>
      <c r="F13523">
        <v>68066699</v>
      </c>
      <c r="G13523">
        <v>32.475932</v>
      </c>
      <c r="H13523" t="s">
        <v>15</v>
      </c>
      <c r="I13523">
        <v>130.607123</v>
      </c>
      <c r="J13523">
        <v>68066699</v>
      </c>
      <c r="K13523" t="s">
        <v>15</v>
      </c>
      <c r="L13523" t="s">
        <v>15</v>
      </c>
      <c r="M13523" t="s">
        <v>17</v>
      </c>
      <c r="N13523">
        <v>759</v>
      </c>
      <c r="O13523">
        <v>47</v>
      </c>
    </row>
    <row r="13524" spans="1:15" x14ac:dyDescent="0.4">
      <c r="A13524" s="1">
        <v>42566.246342592596</v>
      </c>
      <c r="B13524" t="s">
        <v>15</v>
      </c>
      <c r="C13524">
        <v>100111</v>
      </c>
      <c r="D13524" t="s">
        <v>16</v>
      </c>
      <c r="E13524">
        <v>5</v>
      </c>
      <c r="F13524">
        <v>68066889</v>
      </c>
      <c r="G13524">
        <v>32.475932</v>
      </c>
      <c r="H13524" t="s">
        <v>15</v>
      </c>
      <c r="I13524">
        <v>130.607123</v>
      </c>
      <c r="J13524">
        <v>68066889</v>
      </c>
      <c r="K13524" t="s">
        <v>15</v>
      </c>
      <c r="L13524" t="s">
        <v>15</v>
      </c>
      <c r="M13524" t="s">
        <v>17</v>
      </c>
      <c r="N13524">
        <v>759</v>
      </c>
      <c r="O13524">
        <v>53</v>
      </c>
    </row>
    <row r="13525" spans="1:15" x14ac:dyDescent="0.4">
      <c r="A13525" s="1">
        <v>42566.249884259261</v>
      </c>
      <c r="B13525" t="s">
        <v>15</v>
      </c>
      <c r="C13525">
        <v>100111</v>
      </c>
      <c r="D13525" t="s">
        <v>16</v>
      </c>
      <c r="E13525">
        <v>5</v>
      </c>
      <c r="F13525">
        <v>68066951</v>
      </c>
      <c r="G13525">
        <v>32.475932</v>
      </c>
      <c r="H13525" t="s">
        <v>15</v>
      </c>
      <c r="I13525">
        <v>130.607123</v>
      </c>
      <c r="J13525">
        <v>68066951</v>
      </c>
      <c r="K13525" t="s">
        <v>15</v>
      </c>
      <c r="L13525" t="s">
        <v>15</v>
      </c>
      <c r="M13525" t="s">
        <v>17</v>
      </c>
      <c r="N13525">
        <v>759</v>
      </c>
      <c r="O13525">
        <v>66</v>
      </c>
    </row>
    <row r="13526" spans="1:15" x14ac:dyDescent="0.4">
      <c r="A13526" s="1">
        <v>42566.256944444445</v>
      </c>
      <c r="B13526" t="s">
        <v>15</v>
      </c>
      <c r="C13526">
        <v>100111</v>
      </c>
      <c r="D13526" t="s">
        <v>16</v>
      </c>
      <c r="E13526">
        <v>5</v>
      </c>
      <c r="F13526">
        <v>68067075</v>
      </c>
      <c r="G13526">
        <v>32.475932</v>
      </c>
      <c r="H13526" t="s">
        <v>15</v>
      </c>
      <c r="I13526">
        <v>130.607123</v>
      </c>
      <c r="J13526">
        <v>68067075</v>
      </c>
      <c r="K13526" t="s">
        <v>15</v>
      </c>
      <c r="L13526" t="s">
        <v>15</v>
      </c>
      <c r="M13526" t="s">
        <v>17</v>
      </c>
      <c r="N13526">
        <v>759</v>
      </c>
      <c r="O13526">
        <v>60</v>
      </c>
    </row>
    <row r="13527" spans="1:15" x14ac:dyDescent="0.4">
      <c r="A13527" s="1">
        <v>42566.264016203706</v>
      </c>
      <c r="B13527" t="s">
        <v>15</v>
      </c>
      <c r="C13527">
        <v>100111</v>
      </c>
      <c r="D13527" t="s">
        <v>16</v>
      </c>
      <c r="E13527">
        <v>5</v>
      </c>
      <c r="F13527">
        <v>68067202</v>
      </c>
      <c r="G13527">
        <v>32.475932</v>
      </c>
      <c r="H13527" t="s">
        <v>15</v>
      </c>
      <c r="I13527">
        <v>130.607123</v>
      </c>
      <c r="J13527">
        <v>68067202</v>
      </c>
      <c r="K13527" t="s">
        <v>15</v>
      </c>
      <c r="L13527" t="s">
        <v>15</v>
      </c>
      <c r="M13527" t="s">
        <v>17</v>
      </c>
      <c r="N13527">
        <v>759</v>
      </c>
      <c r="O13527">
        <v>65</v>
      </c>
    </row>
    <row r="13528" spans="1:15" x14ac:dyDescent="0.4">
      <c r="A13528" s="1">
        <v>42566.26048611111</v>
      </c>
      <c r="B13528" t="s">
        <v>15</v>
      </c>
      <c r="C13528">
        <v>100111</v>
      </c>
      <c r="D13528" t="s">
        <v>16</v>
      </c>
      <c r="E13528">
        <v>5</v>
      </c>
      <c r="F13528">
        <v>68067138</v>
      </c>
      <c r="G13528">
        <v>32.475932</v>
      </c>
      <c r="H13528" t="s">
        <v>15</v>
      </c>
      <c r="I13528">
        <v>130.607123</v>
      </c>
      <c r="J13528">
        <v>68067138</v>
      </c>
      <c r="K13528" t="s">
        <v>15</v>
      </c>
      <c r="L13528" t="s">
        <v>15</v>
      </c>
      <c r="M13528" t="s">
        <v>17</v>
      </c>
      <c r="N13528">
        <v>759</v>
      </c>
      <c r="O13528">
        <v>45</v>
      </c>
    </row>
    <row r="13529" spans="1:15" x14ac:dyDescent="0.4">
      <c r="A13529" s="1">
        <v>42566.267569444448</v>
      </c>
      <c r="B13529" t="s">
        <v>15</v>
      </c>
      <c r="C13529">
        <v>100111</v>
      </c>
      <c r="D13529" t="s">
        <v>16</v>
      </c>
      <c r="E13529">
        <v>5</v>
      </c>
      <c r="F13529">
        <v>68067265</v>
      </c>
      <c r="G13529">
        <v>32.475932</v>
      </c>
      <c r="H13529" t="s">
        <v>15</v>
      </c>
      <c r="I13529">
        <v>130.607123</v>
      </c>
      <c r="J13529">
        <v>68067265</v>
      </c>
      <c r="K13529" t="s">
        <v>15</v>
      </c>
      <c r="L13529" t="s">
        <v>15</v>
      </c>
      <c r="M13529" t="s">
        <v>17</v>
      </c>
      <c r="N13529">
        <v>759</v>
      </c>
      <c r="O13529">
        <v>58</v>
      </c>
    </row>
    <row r="13530" spans="1:15" x14ac:dyDescent="0.4">
      <c r="A13530" s="1">
        <v>42566.271134259259</v>
      </c>
      <c r="B13530" t="s">
        <v>15</v>
      </c>
      <c r="C13530">
        <v>100111</v>
      </c>
      <c r="D13530" t="s">
        <v>16</v>
      </c>
      <c r="E13530">
        <v>5</v>
      </c>
      <c r="F13530">
        <v>68067328</v>
      </c>
      <c r="G13530">
        <v>32.475932</v>
      </c>
      <c r="H13530" t="s">
        <v>15</v>
      </c>
      <c r="I13530">
        <v>130.607123</v>
      </c>
      <c r="J13530">
        <v>68067328</v>
      </c>
      <c r="K13530" t="s">
        <v>15</v>
      </c>
      <c r="L13530" t="s">
        <v>15</v>
      </c>
      <c r="M13530" t="s">
        <v>17</v>
      </c>
      <c r="N13530">
        <v>759</v>
      </c>
      <c r="O13530">
        <v>53</v>
      </c>
    </row>
    <row r="13531" spans="1:15" x14ac:dyDescent="0.4">
      <c r="A13531" s="1">
        <v>42566.274664351855</v>
      </c>
      <c r="B13531" t="s">
        <v>15</v>
      </c>
      <c r="C13531">
        <v>100111</v>
      </c>
      <c r="D13531" t="s">
        <v>16</v>
      </c>
      <c r="E13531">
        <v>5</v>
      </c>
      <c r="F13531">
        <v>68067391</v>
      </c>
      <c r="G13531">
        <v>32.475932</v>
      </c>
      <c r="H13531" t="s">
        <v>15</v>
      </c>
      <c r="I13531">
        <v>130.607123</v>
      </c>
      <c r="J13531">
        <v>68067391</v>
      </c>
      <c r="K13531" t="s">
        <v>15</v>
      </c>
      <c r="L13531" t="s">
        <v>15</v>
      </c>
      <c r="M13531" t="s">
        <v>17</v>
      </c>
      <c r="N13531">
        <v>759</v>
      </c>
      <c r="O13531">
        <v>67</v>
      </c>
    </row>
    <row r="13532" spans="1:15" x14ac:dyDescent="0.4">
      <c r="A13532" s="1">
        <v>42566.278194444443</v>
      </c>
      <c r="B13532" t="s">
        <v>15</v>
      </c>
      <c r="C13532">
        <v>100111</v>
      </c>
      <c r="D13532" t="s">
        <v>16</v>
      </c>
      <c r="E13532">
        <v>5</v>
      </c>
      <c r="F13532">
        <v>68067454</v>
      </c>
      <c r="G13532">
        <v>32.475932</v>
      </c>
      <c r="H13532" t="s">
        <v>15</v>
      </c>
      <c r="I13532">
        <v>130.607123</v>
      </c>
      <c r="J13532">
        <v>68067454</v>
      </c>
      <c r="K13532" t="s">
        <v>15</v>
      </c>
      <c r="L13532" t="s">
        <v>15</v>
      </c>
      <c r="M13532" t="s">
        <v>17</v>
      </c>
      <c r="N13532">
        <v>759</v>
      </c>
      <c r="O13532">
        <v>52</v>
      </c>
    </row>
    <row r="13533" spans="1:15" x14ac:dyDescent="0.4">
      <c r="A13533" s="1">
        <v>42566.281724537039</v>
      </c>
      <c r="B13533" t="s">
        <v>15</v>
      </c>
      <c r="C13533">
        <v>100111</v>
      </c>
      <c r="D13533" t="s">
        <v>16</v>
      </c>
      <c r="E13533">
        <v>5</v>
      </c>
      <c r="F13533">
        <v>68067514</v>
      </c>
      <c r="G13533">
        <v>32.475932</v>
      </c>
      <c r="H13533" t="s">
        <v>15</v>
      </c>
      <c r="I13533">
        <v>130.607123</v>
      </c>
      <c r="J13533">
        <v>68067514</v>
      </c>
      <c r="K13533" t="s">
        <v>15</v>
      </c>
      <c r="L13533" t="s">
        <v>15</v>
      </c>
      <c r="M13533" t="s">
        <v>17</v>
      </c>
      <c r="N13533">
        <v>759</v>
      </c>
      <c r="O13533">
        <v>55</v>
      </c>
    </row>
    <row r="13534" spans="1:15" x14ac:dyDescent="0.4">
      <c r="A13534" s="1">
        <v>42566.285254629627</v>
      </c>
      <c r="B13534" t="s">
        <v>15</v>
      </c>
      <c r="C13534">
        <v>100111</v>
      </c>
      <c r="D13534" t="s">
        <v>16</v>
      </c>
      <c r="E13534">
        <v>5</v>
      </c>
      <c r="F13534">
        <v>68067577</v>
      </c>
      <c r="G13534">
        <v>32.475932</v>
      </c>
      <c r="H13534" t="s">
        <v>15</v>
      </c>
      <c r="I13534">
        <v>130.607123</v>
      </c>
      <c r="J13534">
        <v>68067577</v>
      </c>
      <c r="K13534" t="s">
        <v>15</v>
      </c>
      <c r="L13534" t="s">
        <v>15</v>
      </c>
      <c r="M13534" t="s">
        <v>17</v>
      </c>
      <c r="N13534">
        <v>759</v>
      </c>
      <c r="O13534">
        <v>50</v>
      </c>
    </row>
    <row r="13535" spans="1:15" x14ac:dyDescent="0.4">
      <c r="A13535" s="1">
        <v>42566.292314814818</v>
      </c>
      <c r="B13535" t="s">
        <v>15</v>
      </c>
      <c r="C13535">
        <v>100111</v>
      </c>
      <c r="D13535" t="s">
        <v>16</v>
      </c>
      <c r="E13535">
        <v>5</v>
      </c>
      <c r="F13535">
        <v>68067703</v>
      </c>
      <c r="G13535">
        <v>32.475932</v>
      </c>
      <c r="H13535" t="s">
        <v>15</v>
      </c>
      <c r="I13535">
        <v>130.607123</v>
      </c>
      <c r="J13535">
        <v>68067703</v>
      </c>
      <c r="K13535" t="s">
        <v>15</v>
      </c>
      <c r="L13535" t="s">
        <v>15</v>
      </c>
      <c r="M13535" t="s">
        <v>17</v>
      </c>
      <c r="N13535">
        <v>759</v>
      </c>
      <c r="O13535">
        <v>57</v>
      </c>
    </row>
    <row r="13536" spans="1:15" x14ac:dyDescent="0.4">
      <c r="A13536" s="1">
        <v>42566.2887962963</v>
      </c>
      <c r="B13536" t="s">
        <v>15</v>
      </c>
      <c r="C13536">
        <v>100111</v>
      </c>
      <c r="D13536" t="s">
        <v>16</v>
      </c>
      <c r="E13536">
        <v>5</v>
      </c>
      <c r="F13536">
        <v>68067641</v>
      </c>
      <c r="G13536">
        <v>32.475932</v>
      </c>
      <c r="H13536" t="s">
        <v>15</v>
      </c>
      <c r="I13536">
        <v>130.607123</v>
      </c>
      <c r="J13536">
        <v>68067641</v>
      </c>
      <c r="K13536" t="s">
        <v>15</v>
      </c>
      <c r="L13536" t="s">
        <v>15</v>
      </c>
      <c r="M13536" t="s">
        <v>17</v>
      </c>
      <c r="N13536">
        <v>759</v>
      </c>
      <c r="O13536">
        <v>47</v>
      </c>
    </row>
    <row r="13537" spans="1:15" x14ac:dyDescent="0.4">
      <c r="A13537" s="1">
        <v>42566.295856481483</v>
      </c>
      <c r="B13537" t="s">
        <v>15</v>
      </c>
      <c r="C13537">
        <v>100111</v>
      </c>
      <c r="D13537" t="s">
        <v>16</v>
      </c>
      <c r="E13537">
        <v>5</v>
      </c>
      <c r="F13537">
        <v>68067766</v>
      </c>
      <c r="G13537">
        <v>32.475932</v>
      </c>
      <c r="H13537" t="s">
        <v>15</v>
      </c>
      <c r="I13537">
        <v>130.607123</v>
      </c>
      <c r="J13537">
        <v>68067766</v>
      </c>
      <c r="K13537" t="s">
        <v>15</v>
      </c>
      <c r="L13537" t="s">
        <v>15</v>
      </c>
      <c r="M13537" t="s">
        <v>17</v>
      </c>
      <c r="N13537">
        <v>759</v>
      </c>
      <c r="O13537">
        <v>71</v>
      </c>
    </row>
    <row r="13538" spans="1:15" x14ac:dyDescent="0.4">
      <c r="A13538" s="1">
        <v>42566.299375000002</v>
      </c>
      <c r="B13538" t="s">
        <v>15</v>
      </c>
      <c r="C13538">
        <v>100111</v>
      </c>
      <c r="D13538" t="s">
        <v>16</v>
      </c>
      <c r="E13538">
        <v>5</v>
      </c>
      <c r="F13538">
        <v>68067829</v>
      </c>
      <c r="G13538">
        <v>32.475932</v>
      </c>
      <c r="H13538" t="s">
        <v>15</v>
      </c>
      <c r="I13538">
        <v>130.607123</v>
      </c>
      <c r="J13538">
        <v>68067829</v>
      </c>
      <c r="K13538" t="s">
        <v>15</v>
      </c>
      <c r="L13538" t="s">
        <v>15</v>
      </c>
      <c r="M13538" t="s">
        <v>17</v>
      </c>
      <c r="N13538">
        <v>759</v>
      </c>
      <c r="O13538">
        <v>59</v>
      </c>
    </row>
    <row r="13539" spans="1:15" x14ac:dyDescent="0.4">
      <c r="A13539" s="1">
        <v>42566.306446759256</v>
      </c>
      <c r="B13539" t="s">
        <v>15</v>
      </c>
      <c r="C13539">
        <v>100111</v>
      </c>
      <c r="D13539" t="s">
        <v>16</v>
      </c>
      <c r="E13539">
        <v>5</v>
      </c>
      <c r="F13539">
        <v>68067956</v>
      </c>
      <c r="G13539">
        <v>32.475932</v>
      </c>
      <c r="H13539" t="s">
        <v>15</v>
      </c>
      <c r="I13539">
        <v>130.607123</v>
      </c>
      <c r="J13539">
        <v>68067956</v>
      </c>
      <c r="K13539" t="s">
        <v>15</v>
      </c>
      <c r="L13539" t="s">
        <v>15</v>
      </c>
      <c r="M13539" t="s">
        <v>17</v>
      </c>
      <c r="N13539">
        <v>759</v>
      </c>
      <c r="O13539">
        <v>52</v>
      </c>
    </row>
    <row r="13540" spans="1:15" x14ac:dyDescent="0.4">
      <c r="A13540" s="1">
        <v>42566.302905092591</v>
      </c>
      <c r="B13540" t="s">
        <v>15</v>
      </c>
      <c r="C13540">
        <v>100111</v>
      </c>
      <c r="D13540" t="s">
        <v>16</v>
      </c>
      <c r="E13540">
        <v>5</v>
      </c>
      <c r="F13540">
        <v>68067891</v>
      </c>
      <c r="G13540">
        <v>32.475932</v>
      </c>
      <c r="H13540" t="s">
        <v>15</v>
      </c>
      <c r="I13540">
        <v>130.607123</v>
      </c>
      <c r="J13540">
        <v>68067891</v>
      </c>
      <c r="K13540" t="s">
        <v>15</v>
      </c>
      <c r="L13540" t="s">
        <v>15</v>
      </c>
      <c r="M13540" t="s">
        <v>17</v>
      </c>
      <c r="N13540">
        <v>759</v>
      </c>
      <c r="O13540">
        <v>55</v>
      </c>
    </row>
    <row r="13541" spans="1:15" x14ac:dyDescent="0.4">
      <c r="A13541" s="1">
        <v>42566.317083333335</v>
      </c>
      <c r="B13541" t="s">
        <v>15</v>
      </c>
      <c r="C13541">
        <v>100111</v>
      </c>
      <c r="D13541" t="s">
        <v>16</v>
      </c>
      <c r="E13541">
        <v>5</v>
      </c>
      <c r="F13541">
        <v>68068145</v>
      </c>
      <c r="G13541">
        <v>32.475932</v>
      </c>
      <c r="H13541" t="s">
        <v>15</v>
      </c>
      <c r="I13541">
        <v>130.607123</v>
      </c>
      <c r="J13541">
        <v>68068145</v>
      </c>
      <c r="K13541" t="s">
        <v>15</v>
      </c>
      <c r="L13541" t="s">
        <v>15</v>
      </c>
      <c r="M13541" t="s">
        <v>17</v>
      </c>
      <c r="N13541">
        <v>759</v>
      </c>
      <c r="O13541">
        <v>61</v>
      </c>
    </row>
    <row r="13542" spans="1:15" x14ac:dyDescent="0.4">
      <c r="A13542" s="1">
        <v>42566.309988425928</v>
      </c>
      <c r="B13542" t="s">
        <v>15</v>
      </c>
      <c r="C13542">
        <v>100111</v>
      </c>
      <c r="D13542" t="s">
        <v>16</v>
      </c>
      <c r="E13542">
        <v>5</v>
      </c>
      <c r="F13542">
        <v>68068017</v>
      </c>
      <c r="G13542">
        <v>32.475932</v>
      </c>
      <c r="H13542" t="s">
        <v>15</v>
      </c>
      <c r="I13542">
        <v>130.607123</v>
      </c>
      <c r="J13542">
        <v>68068017</v>
      </c>
      <c r="K13542" t="s">
        <v>15</v>
      </c>
      <c r="L13542" t="s">
        <v>15</v>
      </c>
      <c r="M13542" t="s">
        <v>17</v>
      </c>
      <c r="N13542">
        <v>759</v>
      </c>
      <c r="O13542">
        <v>60</v>
      </c>
    </row>
    <row r="13543" spans="1:15" x14ac:dyDescent="0.4">
      <c r="A13543" s="1">
        <v>42566.331250000003</v>
      </c>
      <c r="B13543" t="s">
        <v>15</v>
      </c>
      <c r="C13543">
        <v>100111</v>
      </c>
      <c r="D13543" t="s">
        <v>16</v>
      </c>
      <c r="E13543">
        <v>5</v>
      </c>
      <c r="F13543">
        <v>68068391</v>
      </c>
      <c r="G13543">
        <v>32.475932</v>
      </c>
      <c r="H13543" t="s">
        <v>15</v>
      </c>
      <c r="I13543">
        <v>130.607123</v>
      </c>
      <c r="J13543">
        <v>68068391</v>
      </c>
      <c r="K13543" t="s">
        <v>15</v>
      </c>
      <c r="L13543" t="s">
        <v>15</v>
      </c>
      <c r="M13543" t="s">
        <v>17</v>
      </c>
      <c r="N13543">
        <v>759</v>
      </c>
      <c r="O13543">
        <v>66</v>
      </c>
    </row>
    <row r="13544" spans="1:15" x14ac:dyDescent="0.4">
      <c r="A13544" s="1">
        <v>42566.31354166667</v>
      </c>
      <c r="B13544" t="s">
        <v>15</v>
      </c>
      <c r="C13544">
        <v>100111</v>
      </c>
      <c r="D13544" t="s">
        <v>16</v>
      </c>
      <c r="E13544">
        <v>5</v>
      </c>
      <c r="F13544">
        <v>68068082</v>
      </c>
      <c r="G13544">
        <v>32.475932</v>
      </c>
      <c r="H13544" t="s">
        <v>15</v>
      </c>
      <c r="I13544">
        <v>130.607123</v>
      </c>
      <c r="J13544">
        <v>68068082</v>
      </c>
      <c r="K13544" t="s">
        <v>15</v>
      </c>
      <c r="L13544" t="s">
        <v>15</v>
      </c>
      <c r="M13544" t="s">
        <v>17</v>
      </c>
      <c r="N13544">
        <v>759</v>
      </c>
      <c r="O13544">
        <v>59</v>
      </c>
    </row>
    <row r="13545" spans="1:15" x14ac:dyDescent="0.4">
      <c r="A13545" s="1">
        <v>42566.324155092596</v>
      </c>
      <c r="B13545" t="s">
        <v>15</v>
      </c>
      <c r="C13545">
        <v>100111</v>
      </c>
      <c r="D13545" t="s">
        <v>16</v>
      </c>
      <c r="E13545">
        <v>5</v>
      </c>
      <c r="F13545">
        <v>68068269</v>
      </c>
      <c r="G13545">
        <v>32.475932</v>
      </c>
      <c r="H13545" t="s">
        <v>15</v>
      </c>
      <c r="I13545">
        <v>130.607123</v>
      </c>
      <c r="J13545">
        <v>68068269</v>
      </c>
      <c r="K13545" t="s">
        <v>15</v>
      </c>
      <c r="L13545" t="s">
        <v>15</v>
      </c>
      <c r="M13545" t="s">
        <v>17</v>
      </c>
      <c r="N13545">
        <v>759</v>
      </c>
      <c r="O13545">
        <v>61</v>
      </c>
    </row>
    <row r="13546" spans="1:15" x14ac:dyDescent="0.4">
      <c r="A13546" s="1">
        <v>42566.327696759261</v>
      </c>
      <c r="B13546" t="s">
        <v>15</v>
      </c>
      <c r="C13546">
        <v>100111</v>
      </c>
      <c r="D13546" t="s">
        <v>16</v>
      </c>
      <c r="E13546">
        <v>5</v>
      </c>
      <c r="F13546">
        <v>68068329</v>
      </c>
      <c r="G13546">
        <v>32.475932</v>
      </c>
      <c r="H13546" t="s">
        <v>15</v>
      </c>
      <c r="I13546">
        <v>130.607123</v>
      </c>
      <c r="J13546">
        <v>68068329</v>
      </c>
      <c r="K13546" t="s">
        <v>15</v>
      </c>
      <c r="L13546" t="s">
        <v>15</v>
      </c>
      <c r="M13546" t="s">
        <v>17</v>
      </c>
      <c r="N13546">
        <v>759</v>
      </c>
      <c r="O13546">
        <v>55</v>
      </c>
    </row>
    <row r="13547" spans="1:15" x14ac:dyDescent="0.4">
      <c r="A13547" s="1">
        <v>42566.320613425924</v>
      </c>
      <c r="B13547" t="s">
        <v>15</v>
      </c>
      <c r="C13547">
        <v>100111</v>
      </c>
      <c r="D13547" t="s">
        <v>16</v>
      </c>
      <c r="E13547">
        <v>5</v>
      </c>
      <c r="F13547">
        <v>68068208</v>
      </c>
      <c r="G13547">
        <v>32.475932</v>
      </c>
      <c r="H13547" t="s">
        <v>15</v>
      </c>
      <c r="I13547">
        <v>130.607123</v>
      </c>
      <c r="J13547">
        <v>68068208</v>
      </c>
      <c r="K13547" t="s">
        <v>15</v>
      </c>
      <c r="L13547" t="s">
        <v>15</v>
      </c>
      <c r="M13547" t="s">
        <v>17</v>
      </c>
      <c r="N13547">
        <v>759</v>
      </c>
      <c r="O13547">
        <v>48</v>
      </c>
    </row>
    <row r="13548" spans="1:15" x14ac:dyDescent="0.4">
      <c r="A13548" s="1">
        <v>42566.334791666668</v>
      </c>
      <c r="B13548" t="s">
        <v>15</v>
      </c>
      <c r="C13548">
        <v>100111</v>
      </c>
      <c r="D13548" t="s">
        <v>16</v>
      </c>
      <c r="E13548">
        <v>5</v>
      </c>
      <c r="F13548">
        <v>68068456</v>
      </c>
      <c r="G13548">
        <v>32.475932</v>
      </c>
      <c r="H13548" t="s">
        <v>15</v>
      </c>
      <c r="I13548">
        <v>130.607123</v>
      </c>
      <c r="J13548">
        <v>68068456</v>
      </c>
      <c r="K13548" t="s">
        <v>15</v>
      </c>
      <c r="L13548" t="s">
        <v>15</v>
      </c>
      <c r="M13548" t="s">
        <v>17</v>
      </c>
      <c r="N13548">
        <v>759</v>
      </c>
      <c r="O13548">
        <v>65</v>
      </c>
    </row>
    <row r="13549" spans="1:15" x14ac:dyDescent="0.4">
      <c r="A13549" s="1">
        <v>42566.338333333333</v>
      </c>
      <c r="B13549" t="s">
        <v>15</v>
      </c>
      <c r="C13549">
        <v>100111</v>
      </c>
      <c r="D13549" t="s">
        <v>16</v>
      </c>
      <c r="E13549">
        <v>5</v>
      </c>
      <c r="F13549">
        <v>68068517</v>
      </c>
      <c r="G13549">
        <v>32.475932</v>
      </c>
      <c r="H13549" t="s">
        <v>15</v>
      </c>
      <c r="I13549">
        <v>130.607123</v>
      </c>
      <c r="J13549">
        <v>68068517</v>
      </c>
      <c r="K13549" t="s">
        <v>15</v>
      </c>
      <c r="L13549" t="s">
        <v>15</v>
      </c>
      <c r="M13549" t="s">
        <v>17</v>
      </c>
      <c r="N13549">
        <v>759</v>
      </c>
      <c r="O13549">
        <v>60</v>
      </c>
    </row>
    <row r="13550" spans="1:15" x14ac:dyDescent="0.4">
      <c r="A13550" s="1">
        <v>42566.356006944443</v>
      </c>
      <c r="B13550" t="s">
        <v>15</v>
      </c>
      <c r="C13550">
        <v>100111</v>
      </c>
      <c r="D13550" t="s">
        <v>16</v>
      </c>
      <c r="E13550">
        <v>5</v>
      </c>
      <c r="F13550">
        <v>68068829</v>
      </c>
      <c r="G13550">
        <v>32.475932</v>
      </c>
      <c r="H13550" t="s">
        <v>15</v>
      </c>
      <c r="I13550">
        <v>130.607123</v>
      </c>
      <c r="J13550">
        <v>68068829</v>
      </c>
      <c r="K13550" t="s">
        <v>15</v>
      </c>
      <c r="L13550" t="s">
        <v>15</v>
      </c>
      <c r="M13550" t="s">
        <v>17</v>
      </c>
      <c r="N13550">
        <v>759</v>
      </c>
      <c r="O13550">
        <v>62</v>
      </c>
    </row>
    <row r="13551" spans="1:15" x14ac:dyDescent="0.4">
      <c r="A13551" s="1">
        <v>42566.352476851855</v>
      </c>
      <c r="B13551" t="s">
        <v>15</v>
      </c>
      <c r="C13551">
        <v>100111</v>
      </c>
      <c r="D13551" t="s">
        <v>16</v>
      </c>
      <c r="E13551">
        <v>5</v>
      </c>
      <c r="F13551">
        <v>68068766</v>
      </c>
      <c r="G13551">
        <v>32.475932</v>
      </c>
      <c r="H13551" t="s">
        <v>15</v>
      </c>
      <c r="I13551">
        <v>130.607123</v>
      </c>
      <c r="J13551">
        <v>68068766</v>
      </c>
      <c r="K13551" t="s">
        <v>15</v>
      </c>
      <c r="L13551" t="s">
        <v>15</v>
      </c>
      <c r="M13551" t="s">
        <v>17</v>
      </c>
      <c r="N13551">
        <v>759</v>
      </c>
      <c r="O13551">
        <v>51</v>
      </c>
    </row>
    <row r="13552" spans="1:15" x14ac:dyDescent="0.4">
      <c r="A13552" s="1">
        <v>42566.345405092594</v>
      </c>
      <c r="B13552" t="s">
        <v>15</v>
      </c>
      <c r="C13552">
        <v>100111</v>
      </c>
      <c r="D13552" t="s">
        <v>16</v>
      </c>
      <c r="E13552">
        <v>5</v>
      </c>
      <c r="F13552">
        <v>68068642</v>
      </c>
      <c r="G13552">
        <v>32.475932</v>
      </c>
      <c r="H13552" t="s">
        <v>15</v>
      </c>
      <c r="I13552">
        <v>130.607123</v>
      </c>
      <c r="J13552">
        <v>68068642</v>
      </c>
      <c r="K13552" t="s">
        <v>15</v>
      </c>
      <c r="L13552" t="s">
        <v>15</v>
      </c>
      <c r="M13552" t="s">
        <v>17</v>
      </c>
      <c r="N13552">
        <v>759</v>
      </c>
      <c r="O13552">
        <v>57</v>
      </c>
    </row>
    <row r="13553" spans="1:15" x14ac:dyDescent="0.4">
      <c r="A13553" s="1">
        <v>42566.348946759259</v>
      </c>
      <c r="B13553" t="s">
        <v>15</v>
      </c>
      <c r="C13553">
        <v>100111</v>
      </c>
      <c r="D13553" t="s">
        <v>16</v>
      </c>
      <c r="E13553">
        <v>5</v>
      </c>
      <c r="F13553">
        <v>68068703</v>
      </c>
      <c r="G13553">
        <v>32.475932</v>
      </c>
      <c r="H13553" t="s">
        <v>15</v>
      </c>
      <c r="I13553">
        <v>130.607123</v>
      </c>
      <c r="J13553">
        <v>68068703</v>
      </c>
      <c r="K13553" t="s">
        <v>15</v>
      </c>
      <c r="L13553" t="s">
        <v>15</v>
      </c>
      <c r="M13553" t="s">
        <v>17</v>
      </c>
      <c r="N13553">
        <v>759</v>
      </c>
      <c r="O13553">
        <v>68</v>
      </c>
    </row>
    <row r="13554" spans="1:15" x14ac:dyDescent="0.4">
      <c r="A13554" s="1">
        <v>42566.341863425929</v>
      </c>
      <c r="B13554" t="s">
        <v>15</v>
      </c>
      <c r="C13554">
        <v>100111</v>
      </c>
      <c r="D13554" t="s">
        <v>16</v>
      </c>
      <c r="E13554">
        <v>5</v>
      </c>
      <c r="F13554">
        <v>68068580</v>
      </c>
      <c r="G13554">
        <v>32.475932</v>
      </c>
      <c r="H13554" t="s">
        <v>15</v>
      </c>
      <c r="I13554">
        <v>130.607123</v>
      </c>
      <c r="J13554">
        <v>68068580</v>
      </c>
      <c r="K13554" t="s">
        <v>15</v>
      </c>
      <c r="L13554" t="s">
        <v>15</v>
      </c>
      <c r="M13554" t="s">
        <v>17</v>
      </c>
      <c r="N13554">
        <v>759</v>
      </c>
      <c r="O13554">
        <v>60</v>
      </c>
    </row>
    <row r="13555" spans="1:15" x14ac:dyDescent="0.4">
      <c r="A13555" s="1">
        <v>42566.363078703704</v>
      </c>
      <c r="B13555" t="s">
        <v>15</v>
      </c>
      <c r="C13555">
        <v>100111</v>
      </c>
      <c r="D13555" t="s">
        <v>16</v>
      </c>
      <c r="E13555">
        <v>5</v>
      </c>
      <c r="F13555">
        <v>68068955</v>
      </c>
      <c r="G13555">
        <v>32.475932</v>
      </c>
      <c r="H13555" t="s">
        <v>15</v>
      </c>
      <c r="I13555">
        <v>130.607123</v>
      </c>
      <c r="J13555">
        <v>68068955</v>
      </c>
      <c r="K13555" t="s">
        <v>15</v>
      </c>
      <c r="L13555" t="s">
        <v>15</v>
      </c>
      <c r="M13555" t="s">
        <v>17</v>
      </c>
      <c r="N13555">
        <v>759</v>
      </c>
      <c r="O13555">
        <v>75</v>
      </c>
    </row>
    <row r="13556" spans="1:15" x14ac:dyDescent="0.4">
      <c r="A13556" s="1">
        <v>42566.359537037039</v>
      </c>
      <c r="B13556" t="s">
        <v>15</v>
      </c>
      <c r="C13556">
        <v>100111</v>
      </c>
      <c r="D13556" t="s">
        <v>16</v>
      </c>
      <c r="E13556">
        <v>5</v>
      </c>
      <c r="F13556">
        <v>68068892</v>
      </c>
      <c r="G13556">
        <v>32.475932</v>
      </c>
      <c r="H13556" t="s">
        <v>15</v>
      </c>
      <c r="I13556">
        <v>130.607123</v>
      </c>
      <c r="J13556">
        <v>68068892</v>
      </c>
      <c r="K13556" t="s">
        <v>15</v>
      </c>
      <c r="L13556" t="s">
        <v>15</v>
      </c>
      <c r="M13556" t="s">
        <v>17</v>
      </c>
      <c r="N13556">
        <v>759</v>
      </c>
      <c r="O13556">
        <v>56</v>
      </c>
    </row>
    <row r="13557" spans="1:15" x14ac:dyDescent="0.4">
      <c r="A13557" s="1">
        <v>42566.366631944446</v>
      </c>
      <c r="B13557" t="s">
        <v>15</v>
      </c>
      <c r="C13557">
        <v>100111</v>
      </c>
      <c r="D13557" t="s">
        <v>16</v>
      </c>
      <c r="E13557">
        <v>5</v>
      </c>
      <c r="F13557">
        <v>68069018</v>
      </c>
      <c r="G13557">
        <v>32.475932</v>
      </c>
      <c r="H13557" t="s">
        <v>15</v>
      </c>
      <c r="I13557">
        <v>130.607123</v>
      </c>
      <c r="J13557">
        <v>68069018</v>
      </c>
      <c r="K13557" t="s">
        <v>15</v>
      </c>
      <c r="L13557" t="s">
        <v>15</v>
      </c>
      <c r="M13557" t="s">
        <v>17</v>
      </c>
      <c r="N13557">
        <v>759</v>
      </c>
      <c r="O13557">
        <v>60</v>
      </c>
    </row>
    <row r="13558" spans="1:15" x14ac:dyDescent="0.4">
      <c r="A13558" s="1">
        <v>42566.377291666664</v>
      </c>
      <c r="B13558" t="s">
        <v>15</v>
      </c>
      <c r="C13558">
        <v>100111</v>
      </c>
      <c r="D13558" t="s">
        <v>16</v>
      </c>
      <c r="E13558">
        <v>5</v>
      </c>
      <c r="F13558">
        <v>68069208</v>
      </c>
      <c r="G13558">
        <v>32.475932</v>
      </c>
      <c r="H13558" t="s">
        <v>15</v>
      </c>
      <c r="I13558">
        <v>130.607123</v>
      </c>
      <c r="J13558">
        <v>68069208</v>
      </c>
      <c r="K13558" t="s">
        <v>15</v>
      </c>
      <c r="L13558" t="s">
        <v>15</v>
      </c>
      <c r="M13558" t="s">
        <v>17</v>
      </c>
      <c r="N13558">
        <v>759</v>
      </c>
      <c r="O13558">
        <v>74</v>
      </c>
    </row>
    <row r="13559" spans="1:15" x14ac:dyDescent="0.4">
      <c r="A13559" s="1">
        <v>42566.370185185187</v>
      </c>
      <c r="B13559" t="s">
        <v>15</v>
      </c>
      <c r="C13559">
        <v>100111</v>
      </c>
      <c r="D13559" t="s">
        <v>16</v>
      </c>
      <c r="E13559">
        <v>5</v>
      </c>
      <c r="F13559">
        <v>68069081</v>
      </c>
      <c r="G13559">
        <v>32.475932</v>
      </c>
      <c r="H13559" t="s">
        <v>15</v>
      </c>
      <c r="I13559">
        <v>130.607123</v>
      </c>
      <c r="J13559">
        <v>68069081</v>
      </c>
      <c r="K13559" t="s">
        <v>15</v>
      </c>
      <c r="L13559" t="s">
        <v>15</v>
      </c>
      <c r="M13559" t="s">
        <v>17</v>
      </c>
      <c r="N13559">
        <v>759</v>
      </c>
      <c r="O13559">
        <v>55</v>
      </c>
    </row>
    <row r="13560" spans="1:15" x14ac:dyDescent="0.4">
      <c r="A13560" s="1">
        <v>42566.373738425929</v>
      </c>
      <c r="B13560" t="s">
        <v>15</v>
      </c>
      <c r="C13560">
        <v>100111</v>
      </c>
      <c r="D13560" t="s">
        <v>16</v>
      </c>
      <c r="E13560">
        <v>5</v>
      </c>
      <c r="F13560">
        <v>68069145</v>
      </c>
      <c r="G13560">
        <v>32.475932</v>
      </c>
      <c r="H13560" t="s">
        <v>15</v>
      </c>
      <c r="I13560">
        <v>130.607123</v>
      </c>
      <c r="J13560">
        <v>68069145</v>
      </c>
      <c r="K13560" t="s">
        <v>15</v>
      </c>
      <c r="L13560" t="s">
        <v>15</v>
      </c>
      <c r="M13560" t="s">
        <v>17</v>
      </c>
      <c r="N13560">
        <v>759</v>
      </c>
      <c r="O13560">
        <v>46</v>
      </c>
    </row>
    <row r="13561" spans="1:15" x14ac:dyDescent="0.4">
      <c r="A13561" s="1">
        <v>42566.38789351852</v>
      </c>
      <c r="B13561" t="s">
        <v>15</v>
      </c>
      <c r="C13561">
        <v>100111</v>
      </c>
      <c r="D13561" t="s">
        <v>16</v>
      </c>
      <c r="E13561">
        <v>5</v>
      </c>
      <c r="F13561">
        <v>68069396</v>
      </c>
      <c r="G13561">
        <v>32.475932</v>
      </c>
      <c r="H13561" t="s">
        <v>15</v>
      </c>
      <c r="I13561">
        <v>130.607123</v>
      </c>
      <c r="J13561">
        <v>68069396</v>
      </c>
      <c r="K13561" t="s">
        <v>15</v>
      </c>
      <c r="L13561" t="s">
        <v>15</v>
      </c>
      <c r="M13561" t="s">
        <v>17</v>
      </c>
      <c r="N13561">
        <v>759</v>
      </c>
      <c r="O13561">
        <v>72</v>
      </c>
    </row>
    <row r="13562" spans="1:15" x14ac:dyDescent="0.4">
      <c r="A13562" s="1">
        <v>42566.384363425925</v>
      </c>
      <c r="B13562" t="s">
        <v>15</v>
      </c>
      <c r="C13562">
        <v>100111</v>
      </c>
      <c r="D13562" t="s">
        <v>16</v>
      </c>
      <c r="E13562">
        <v>5</v>
      </c>
      <c r="F13562">
        <v>68069330</v>
      </c>
      <c r="G13562">
        <v>32.475932</v>
      </c>
      <c r="H13562" t="s">
        <v>15</v>
      </c>
      <c r="I13562">
        <v>130.607123</v>
      </c>
      <c r="J13562">
        <v>68069330</v>
      </c>
      <c r="K13562" t="s">
        <v>15</v>
      </c>
      <c r="L13562" t="s">
        <v>15</v>
      </c>
      <c r="M13562" t="s">
        <v>17</v>
      </c>
      <c r="N13562">
        <v>759</v>
      </c>
      <c r="O13562">
        <v>56</v>
      </c>
    </row>
    <row r="13563" spans="1:15" x14ac:dyDescent="0.4">
      <c r="A13563" s="1">
        <v>42566.391423611109</v>
      </c>
      <c r="B13563" t="s">
        <v>15</v>
      </c>
      <c r="C13563">
        <v>100111</v>
      </c>
      <c r="D13563" t="s">
        <v>16</v>
      </c>
      <c r="E13563">
        <v>5</v>
      </c>
      <c r="F13563">
        <v>68069456</v>
      </c>
      <c r="G13563">
        <v>32.475932</v>
      </c>
      <c r="H13563" t="s">
        <v>15</v>
      </c>
      <c r="I13563">
        <v>130.607123</v>
      </c>
      <c r="J13563">
        <v>68069456</v>
      </c>
      <c r="K13563" t="s">
        <v>15</v>
      </c>
      <c r="L13563" t="s">
        <v>15</v>
      </c>
      <c r="M13563" t="s">
        <v>17</v>
      </c>
      <c r="N13563">
        <v>759</v>
      </c>
      <c r="O13563">
        <v>44</v>
      </c>
    </row>
    <row r="13564" spans="1:15" x14ac:dyDescent="0.4">
      <c r="A13564" s="1">
        <v>42566.398506944446</v>
      </c>
      <c r="B13564" t="s">
        <v>15</v>
      </c>
      <c r="C13564">
        <v>100111</v>
      </c>
      <c r="D13564" t="s">
        <v>16</v>
      </c>
      <c r="E13564">
        <v>5</v>
      </c>
      <c r="F13564">
        <v>68069584</v>
      </c>
      <c r="G13564">
        <v>32.475932</v>
      </c>
      <c r="H13564" t="s">
        <v>15</v>
      </c>
      <c r="I13564">
        <v>130.607123</v>
      </c>
      <c r="J13564">
        <v>68069584</v>
      </c>
      <c r="K13564" t="s">
        <v>15</v>
      </c>
      <c r="L13564" t="s">
        <v>15</v>
      </c>
      <c r="M13564" t="s">
        <v>17</v>
      </c>
      <c r="N13564">
        <v>759</v>
      </c>
      <c r="O13564">
        <v>59</v>
      </c>
    </row>
    <row r="13565" spans="1:15" x14ac:dyDescent="0.4">
      <c r="A13565" s="1">
        <v>42566.38082175926</v>
      </c>
      <c r="B13565" t="s">
        <v>15</v>
      </c>
      <c r="C13565">
        <v>100111</v>
      </c>
      <c r="D13565" t="s">
        <v>16</v>
      </c>
      <c r="E13565">
        <v>5</v>
      </c>
      <c r="F13565">
        <v>68069269</v>
      </c>
      <c r="G13565">
        <v>32.475932</v>
      </c>
      <c r="H13565" t="s">
        <v>15</v>
      </c>
      <c r="I13565">
        <v>130.607123</v>
      </c>
      <c r="J13565">
        <v>68069269</v>
      </c>
      <c r="K13565" t="s">
        <v>15</v>
      </c>
      <c r="L13565" t="s">
        <v>15</v>
      </c>
      <c r="M13565" t="s">
        <v>17</v>
      </c>
      <c r="N13565">
        <v>759</v>
      </c>
      <c r="O13565">
        <v>45</v>
      </c>
    </row>
    <row r="13566" spans="1:15" x14ac:dyDescent="0.4">
      <c r="A13566" s="1">
        <v>42566.394965277781</v>
      </c>
      <c r="B13566" t="s">
        <v>15</v>
      </c>
      <c r="C13566">
        <v>100111</v>
      </c>
      <c r="D13566" t="s">
        <v>16</v>
      </c>
      <c r="E13566">
        <v>5</v>
      </c>
      <c r="F13566">
        <v>68069520</v>
      </c>
      <c r="G13566">
        <v>32.475932</v>
      </c>
      <c r="H13566" t="s">
        <v>15</v>
      </c>
      <c r="I13566">
        <v>130.607123</v>
      </c>
      <c r="J13566">
        <v>68069520</v>
      </c>
      <c r="K13566" t="s">
        <v>15</v>
      </c>
      <c r="L13566" t="s">
        <v>15</v>
      </c>
      <c r="M13566" t="s">
        <v>17</v>
      </c>
      <c r="N13566">
        <v>759</v>
      </c>
      <c r="O13566">
        <v>52</v>
      </c>
    </row>
    <row r="13567" spans="1:15" x14ac:dyDescent="0.4">
      <c r="A13567" s="1">
        <v>42566.402048611111</v>
      </c>
      <c r="B13567" t="s">
        <v>15</v>
      </c>
      <c r="C13567">
        <v>100111</v>
      </c>
      <c r="D13567" t="s">
        <v>16</v>
      </c>
      <c r="E13567">
        <v>5</v>
      </c>
      <c r="F13567">
        <v>68069645</v>
      </c>
      <c r="G13567">
        <v>32.475932</v>
      </c>
      <c r="H13567" t="s">
        <v>15</v>
      </c>
      <c r="I13567">
        <v>130.607123</v>
      </c>
      <c r="J13567">
        <v>68069645</v>
      </c>
      <c r="K13567" t="s">
        <v>15</v>
      </c>
      <c r="L13567" t="s">
        <v>15</v>
      </c>
      <c r="M13567" t="s">
        <v>17</v>
      </c>
      <c r="N13567">
        <v>759</v>
      </c>
      <c r="O13567">
        <v>47</v>
      </c>
    </row>
    <row r="13568" spans="1:15" x14ac:dyDescent="0.4">
      <c r="A13568" s="1">
        <v>42566.405578703707</v>
      </c>
      <c r="B13568" t="s">
        <v>15</v>
      </c>
      <c r="C13568">
        <v>100111</v>
      </c>
      <c r="D13568" t="s">
        <v>16</v>
      </c>
      <c r="E13568">
        <v>5</v>
      </c>
      <c r="F13568">
        <v>68069709</v>
      </c>
      <c r="G13568">
        <v>32.475932</v>
      </c>
      <c r="H13568" t="s">
        <v>15</v>
      </c>
      <c r="I13568">
        <v>130.607123</v>
      </c>
      <c r="J13568">
        <v>68069709</v>
      </c>
      <c r="K13568" t="s">
        <v>15</v>
      </c>
      <c r="L13568" t="s">
        <v>15</v>
      </c>
      <c r="M13568" t="s">
        <v>17</v>
      </c>
      <c r="N13568">
        <v>759</v>
      </c>
      <c r="O13568">
        <v>65</v>
      </c>
    </row>
    <row r="13569" spans="1:15" x14ac:dyDescent="0.4">
      <c r="A13569" s="1">
        <v>42566.412673611114</v>
      </c>
      <c r="B13569" t="s">
        <v>15</v>
      </c>
      <c r="C13569">
        <v>100111</v>
      </c>
      <c r="D13569" t="s">
        <v>16</v>
      </c>
      <c r="E13569">
        <v>5</v>
      </c>
      <c r="F13569">
        <v>68069835</v>
      </c>
      <c r="G13569">
        <v>32.475932</v>
      </c>
      <c r="H13569" t="s">
        <v>15</v>
      </c>
      <c r="I13569">
        <v>130.607123</v>
      </c>
      <c r="J13569">
        <v>68069835</v>
      </c>
      <c r="K13569" t="s">
        <v>15</v>
      </c>
      <c r="L13569" t="s">
        <v>15</v>
      </c>
      <c r="M13569" t="s">
        <v>17</v>
      </c>
      <c r="N13569">
        <v>759</v>
      </c>
      <c r="O13569">
        <v>66</v>
      </c>
    </row>
    <row r="13570" spans="1:15" x14ac:dyDescent="0.4">
      <c r="A13570" s="1">
        <v>42566.416226851848</v>
      </c>
      <c r="B13570" t="s">
        <v>15</v>
      </c>
      <c r="C13570">
        <v>100111</v>
      </c>
      <c r="D13570" t="s">
        <v>16</v>
      </c>
      <c r="E13570">
        <v>5</v>
      </c>
      <c r="F13570">
        <v>68069896</v>
      </c>
      <c r="G13570">
        <v>32.475932</v>
      </c>
      <c r="H13570" t="s">
        <v>15</v>
      </c>
      <c r="I13570">
        <v>130.607123</v>
      </c>
      <c r="J13570">
        <v>68069896</v>
      </c>
      <c r="K13570" t="s">
        <v>15</v>
      </c>
      <c r="L13570" t="s">
        <v>15</v>
      </c>
      <c r="M13570" t="s">
        <v>17</v>
      </c>
      <c r="N13570">
        <v>759</v>
      </c>
      <c r="O13570">
        <v>69</v>
      </c>
    </row>
    <row r="13571" spans="1:15" x14ac:dyDescent="0.4">
      <c r="A13571" s="1">
        <v>42566.419756944444</v>
      </c>
      <c r="B13571" t="s">
        <v>15</v>
      </c>
      <c r="C13571">
        <v>100111</v>
      </c>
      <c r="D13571" t="s">
        <v>16</v>
      </c>
      <c r="E13571">
        <v>5</v>
      </c>
      <c r="F13571">
        <v>68069960</v>
      </c>
      <c r="G13571">
        <v>32.475932</v>
      </c>
      <c r="H13571" t="s">
        <v>15</v>
      </c>
      <c r="I13571">
        <v>130.607123</v>
      </c>
      <c r="J13571">
        <v>68069960</v>
      </c>
      <c r="K13571" t="s">
        <v>15</v>
      </c>
      <c r="L13571" t="s">
        <v>15</v>
      </c>
      <c r="M13571" t="s">
        <v>17</v>
      </c>
      <c r="N13571">
        <v>759</v>
      </c>
      <c r="O13571">
        <v>64</v>
      </c>
    </row>
    <row r="13572" spans="1:15" x14ac:dyDescent="0.4">
      <c r="A13572" s="1">
        <v>42566.409131944441</v>
      </c>
      <c r="B13572" t="s">
        <v>15</v>
      </c>
      <c r="C13572">
        <v>100111</v>
      </c>
      <c r="D13572" t="s">
        <v>16</v>
      </c>
      <c r="E13572">
        <v>5</v>
      </c>
      <c r="F13572">
        <v>68069772</v>
      </c>
      <c r="G13572">
        <v>32.475932</v>
      </c>
      <c r="H13572" t="s">
        <v>15</v>
      </c>
      <c r="I13572">
        <v>130.607123</v>
      </c>
      <c r="J13572">
        <v>68069772</v>
      </c>
      <c r="K13572" t="s">
        <v>15</v>
      </c>
      <c r="L13572" t="s">
        <v>15</v>
      </c>
      <c r="M13572" t="s">
        <v>17</v>
      </c>
      <c r="N13572">
        <v>759</v>
      </c>
      <c r="O13572">
        <v>65</v>
      </c>
    </row>
    <row r="13573" spans="1:15" x14ac:dyDescent="0.4">
      <c r="A13573" s="1">
        <v>42566.43037037037</v>
      </c>
      <c r="B13573" t="s">
        <v>15</v>
      </c>
      <c r="C13573">
        <v>100111</v>
      </c>
      <c r="D13573" t="s">
        <v>16</v>
      </c>
      <c r="E13573">
        <v>5</v>
      </c>
      <c r="F13573">
        <v>68070148</v>
      </c>
      <c r="G13573">
        <v>32.475932</v>
      </c>
      <c r="H13573" t="s">
        <v>15</v>
      </c>
      <c r="I13573">
        <v>130.607123</v>
      </c>
      <c r="J13573">
        <v>68070148</v>
      </c>
      <c r="K13573" t="s">
        <v>15</v>
      </c>
      <c r="L13573" t="s">
        <v>15</v>
      </c>
      <c r="M13573" t="s">
        <v>17</v>
      </c>
      <c r="N13573">
        <v>759</v>
      </c>
      <c r="O13573">
        <v>50</v>
      </c>
    </row>
    <row r="13574" spans="1:15" x14ac:dyDescent="0.4">
      <c r="A13574" s="1">
        <v>42566.433900462966</v>
      </c>
      <c r="B13574" t="s">
        <v>15</v>
      </c>
      <c r="C13574">
        <v>100111</v>
      </c>
      <c r="D13574" t="s">
        <v>16</v>
      </c>
      <c r="E13574">
        <v>5</v>
      </c>
      <c r="F13574">
        <v>68070208</v>
      </c>
      <c r="G13574">
        <v>32.475932</v>
      </c>
      <c r="H13574" t="s">
        <v>15</v>
      </c>
      <c r="I13574">
        <v>130.607123</v>
      </c>
      <c r="J13574">
        <v>68070208</v>
      </c>
      <c r="K13574" t="s">
        <v>15</v>
      </c>
      <c r="L13574" t="s">
        <v>15</v>
      </c>
      <c r="M13574" t="s">
        <v>17</v>
      </c>
      <c r="N13574">
        <v>759</v>
      </c>
      <c r="O13574">
        <v>64</v>
      </c>
    </row>
    <row r="13575" spans="1:15" x14ac:dyDescent="0.4">
      <c r="A13575" s="1">
        <v>42566.42328703704</v>
      </c>
      <c r="B13575" t="s">
        <v>15</v>
      </c>
      <c r="C13575">
        <v>100111</v>
      </c>
      <c r="D13575" t="s">
        <v>16</v>
      </c>
      <c r="E13575">
        <v>5</v>
      </c>
      <c r="F13575">
        <v>68070024</v>
      </c>
      <c r="G13575">
        <v>32.475932</v>
      </c>
      <c r="H13575" t="s">
        <v>15</v>
      </c>
      <c r="I13575">
        <v>130.607123</v>
      </c>
      <c r="J13575">
        <v>68070024</v>
      </c>
      <c r="K13575" t="s">
        <v>15</v>
      </c>
      <c r="L13575" t="s">
        <v>15</v>
      </c>
      <c r="M13575" t="s">
        <v>17</v>
      </c>
      <c r="N13575">
        <v>759</v>
      </c>
      <c r="O13575">
        <v>51</v>
      </c>
    </row>
    <row r="13576" spans="1:15" x14ac:dyDescent="0.4">
      <c r="A13576" s="1">
        <v>42566.426828703705</v>
      </c>
      <c r="B13576" t="s">
        <v>15</v>
      </c>
      <c r="C13576">
        <v>100111</v>
      </c>
      <c r="D13576" t="s">
        <v>16</v>
      </c>
      <c r="E13576">
        <v>5</v>
      </c>
      <c r="F13576">
        <v>68070087</v>
      </c>
      <c r="G13576">
        <v>32.475932</v>
      </c>
      <c r="H13576" t="s">
        <v>15</v>
      </c>
      <c r="I13576">
        <v>130.607123</v>
      </c>
      <c r="J13576">
        <v>68070087</v>
      </c>
      <c r="K13576" t="s">
        <v>15</v>
      </c>
      <c r="L13576" t="s">
        <v>15</v>
      </c>
      <c r="M13576" t="s">
        <v>17</v>
      </c>
      <c r="N13576">
        <v>759</v>
      </c>
      <c r="O13576">
        <v>73</v>
      </c>
    </row>
    <row r="13577" spans="1:15" x14ac:dyDescent="0.4">
      <c r="A13577" s="1">
        <v>42566.437442129631</v>
      </c>
      <c r="B13577" t="s">
        <v>15</v>
      </c>
      <c r="C13577">
        <v>100111</v>
      </c>
      <c r="D13577" t="s">
        <v>16</v>
      </c>
      <c r="E13577">
        <v>5</v>
      </c>
      <c r="F13577">
        <v>68070269</v>
      </c>
      <c r="G13577">
        <v>32.475932</v>
      </c>
      <c r="H13577" t="s">
        <v>15</v>
      </c>
      <c r="I13577">
        <v>130.607123</v>
      </c>
      <c r="J13577">
        <v>68070269</v>
      </c>
      <c r="K13577" t="s">
        <v>15</v>
      </c>
      <c r="L13577" t="s">
        <v>15</v>
      </c>
      <c r="M13577" t="s">
        <v>17</v>
      </c>
      <c r="N13577">
        <v>759</v>
      </c>
      <c r="O13577">
        <v>62</v>
      </c>
    </row>
    <row r="13578" spans="1:15" x14ac:dyDescent="0.4">
      <c r="A13578" s="1">
        <v>42566.440995370373</v>
      </c>
      <c r="B13578" t="s">
        <v>15</v>
      </c>
      <c r="C13578">
        <v>100111</v>
      </c>
      <c r="D13578" t="s">
        <v>16</v>
      </c>
      <c r="E13578">
        <v>5</v>
      </c>
      <c r="F13578">
        <v>68070332</v>
      </c>
      <c r="G13578">
        <v>32.475932</v>
      </c>
      <c r="H13578" t="s">
        <v>15</v>
      </c>
      <c r="I13578">
        <v>130.607123</v>
      </c>
      <c r="J13578">
        <v>68070332</v>
      </c>
      <c r="K13578" t="s">
        <v>15</v>
      </c>
      <c r="L13578" t="s">
        <v>15</v>
      </c>
      <c r="M13578" t="s">
        <v>17</v>
      </c>
      <c r="N13578">
        <v>759</v>
      </c>
      <c r="O13578">
        <v>54</v>
      </c>
    </row>
    <row r="13579" spans="1:15" x14ac:dyDescent="0.4">
      <c r="A13579" s="1">
        <v>42566.448078703703</v>
      </c>
      <c r="B13579" t="s">
        <v>15</v>
      </c>
      <c r="C13579">
        <v>100111</v>
      </c>
      <c r="D13579" t="s">
        <v>16</v>
      </c>
      <c r="E13579">
        <v>5</v>
      </c>
      <c r="F13579">
        <v>68070458</v>
      </c>
      <c r="G13579">
        <v>32.475932</v>
      </c>
      <c r="H13579" t="s">
        <v>15</v>
      </c>
      <c r="I13579">
        <v>130.607123</v>
      </c>
      <c r="J13579">
        <v>68070458</v>
      </c>
      <c r="K13579" t="s">
        <v>15</v>
      </c>
      <c r="L13579" t="s">
        <v>15</v>
      </c>
      <c r="M13579" t="s">
        <v>17</v>
      </c>
      <c r="N13579">
        <v>759</v>
      </c>
      <c r="O13579">
        <v>65</v>
      </c>
    </row>
    <row r="13580" spans="1:15" x14ac:dyDescent="0.4">
      <c r="A13580" s="1">
        <v>42566.455150462964</v>
      </c>
      <c r="B13580" t="s">
        <v>15</v>
      </c>
      <c r="C13580">
        <v>100111</v>
      </c>
      <c r="D13580" t="s">
        <v>16</v>
      </c>
      <c r="E13580">
        <v>5</v>
      </c>
      <c r="F13580">
        <v>68070590</v>
      </c>
      <c r="G13580">
        <v>32.475932</v>
      </c>
      <c r="H13580" t="s">
        <v>15</v>
      </c>
      <c r="I13580">
        <v>130.607123</v>
      </c>
      <c r="J13580">
        <v>68070590</v>
      </c>
      <c r="K13580" t="s">
        <v>15</v>
      </c>
      <c r="L13580" t="s">
        <v>15</v>
      </c>
      <c r="M13580" t="s">
        <v>17</v>
      </c>
      <c r="N13580">
        <v>759</v>
      </c>
      <c r="O13580">
        <v>75</v>
      </c>
    </row>
    <row r="13581" spans="1:15" x14ac:dyDescent="0.4">
      <c r="A13581" s="1">
        <v>42566.444537037038</v>
      </c>
      <c r="B13581" t="s">
        <v>15</v>
      </c>
      <c r="C13581">
        <v>100111</v>
      </c>
      <c r="D13581" t="s">
        <v>16</v>
      </c>
      <c r="E13581">
        <v>5</v>
      </c>
      <c r="F13581">
        <v>68070395</v>
      </c>
      <c r="G13581">
        <v>32.475932</v>
      </c>
      <c r="H13581" t="s">
        <v>15</v>
      </c>
      <c r="I13581">
        <v>130.607123</v>
      </c>
      <c r="J13581">
        <v>68070395</v>
      </c>
      <c r="K13581" t="s">
        <v>15</v>
      </c>
      <c r="L13581" t="s">
        <v>15</v>
      </c>
      <c r="M13581" t="s">
        <v>17</v>
      </c>
      <c r="N13581">
        <v>759</v>
      </c>
      <c r="O13581">
        <v>42</v>
      </c>
    </row>
    <row r="13582" spans="1:15" x14ac:dyDescent="0.4">
      <c r="A13582" s="1">
        <v>42566.458692129629</v>
      </c>
      <c r="B13582" t="s">
        <v>15</v>
      </c>
      <c r="C13582">
        <v>100111</v>
      </c>
      <c r="D13582" t="s">
        <v>16</v>
      </c>
      <c r="E13582">
        <v>5</v>
      </c>
      <c r="F13582">
        <v>68070653</v>
      </c>
      <c r="G13582">
        <v>32.475932</v>
      </c>
      <c r="H13582" t="s">
        <v>15</v>
      </c>
      <c r="I13582">
        <v>130.607123</v>
      </c>
      <c r="J13582">
        <v>68070653</v>
      </c>
      <c r="K13582" t="s">
        <v>15</v>
      </c>
      <c r="L13582" t="s">
        <v>15</v>
      </c>
      <c r="M13582" t="s">
        <v>17</v>
      </c>
      <c r="N13582">
        <v>759</v>
      </c>
      <c r="O13582">
        <v>66</v>
      </c>
    </row>
    <row r="13583" spans="1:15" x14ac:dyDescent="0.4">
      <c r="A13583" s="1">
        <v>42566.451620370368</v>
      </c>
      <c r="B13583" t="s">
        <v>15</v>
      </c>
      <c r="C13583">
        <v>100111</v>
      </c>
      <c r="D13583" t="s">
        <v>16</v>
      </c>
      <c r="E13583">
        <v>5</v>
      </c>
      <c r="F13583">
        <v>68070526</v>
      </c>
      <c r="G13583">
        <v>32.475932</v>
      </c>
      <c r="H13583" t="s">
        <v>15</v>
      </c>
      <c r="I13583">
        <v>130.607123</v>
      </c>
      <c r="J13583">
        <v>68070526</v>
      </c>
      <c r="K13583" t="s">
        <v>15</v>
      </c>
      <c r="L13583" t="s">
        <v>15</v>
      </c>
      <c r="M13583" t="s">
        <v>17</v>
      </c>
      <c r="N13583">
        <v>759</v>
      </c>
      <c r="O13583">
        <v>61</v>
      </c>
    </row>
    <row r="13584" spans="1:15" x14ac:dyDescent="0.4">
      <c r="A13584" s="1">
        <v>42566.471342592595</v>
      </c>
      <c r="B13584" t="s">
        <v>15</v>
      </c>
      <c r="C13584">
        <v>100111</v>
      </c>
      <c r="D13584" t="s">
        <v>16</v>
      </c>
      <c r="E13584">
        <v>5</v>
      </c>
      <c r="F13584">
        <v>68070871</v>
      </c>
      <c r="G13584">
        <v>32.475932</v>
      </c>
      <c r="H13584" t="s">
        <v>15</v>
      </c>
      <c r="I13584">
        <v>130.607123</v>
      </c>
      <c r="J13584">
        <v>68070871</v>
      </c>
      <c r="K13584" t="s">
        <v>15</v>
      </c>
      <c r="L13584" t="s">
        <v>15</v>
      </c>
      <c r="M13584" t="s">
        <v>17</v>
      </c>
      <c r="N13584">
        <v>759</v>
      </c>
      <c r="O13584">
        <v>42</v>
      </c>
    </row>
    <row r="13585" spans="1:15" x14ac:dyDescent="0.4">
      <c r="A13585" s="1">
        <v>42566.474861111114</v>
      </c>
      <c r="B13585" t="s">
        <v>15</v>
      </c>
      <c r="C13585">
        <v>100111</v>
      </c>
      <c r="D13585" t="s">
        <v>16</v>
      </c>
      <c r="E13585">
        <v>5</v>
      </c>
      <c r="F13585">
        <v>68070934</v>
      </c>
      <c r="G13585">
        <v>32.475932</v>
      </c>
      <c r="H13585" t="s">
        <v>15</v>
      </c>
      <c r="I13585">
        <v>130.607123</v>
      </c>
      <c r="J13585">
        <v>68070934</v>
      </c>
      <c r="K13585" t="s">
        <v>15</v>
      </c>
      <c r="L13585" t="s">
        <v>15</v>
      </c>
      <c r="M13585" t="s">
        <v>17</v>
      </c>
      <c r="N13585">
        <v>759</v>
      </c>
      <c r="O13585">
        <v>49</v>
      </c>
    </row>
    <row r="13586" spans="1:15" x14ac:dyDescent="0.4">
      <c r="A13586" s="1">
        <v>42566.483842592592</v>
      </c>
      <c r="B13586" t="s">
        <v>15</v>
      </c>
      <c r="C13586">
        <v>100111</v>
      </c>
      <c r="D13586" t="s">
        <v>16</v>
      </c>
      <c r="E13586">
        <v>5</v>
      </c>
      <c r="F13586">
        <v>68071093</v>
      </c>
      <c r="G13586">
        <v>32.475932</v>
      </c>
      <c r="H13586" t="s">
        <v>15</v>
      </c>
      <c r="I13586">
        <v>130.607123</v>
      </c>
      <c r="J13586">
        <v>68071093</v>
      </c>
      <c r="K13586" t="s">
        <v>15</v>
      </c>
      <c r="L13586" t="s">
        <v>15</v>
      </c>
      <c r="M13586" t="s">
        <v>17</v>
      </c>
      <c r="N13586">
        <v>759</v>
      </c>
      <c r="O13586">
        <v>41</v>
      </c>
    </row>
    <row r="13587" spans="1:15" x14ac:dyDescent="0.4">
      <c r="A13587" s="1">
        <v>42566.487395833334</v>
      </c>
      <c r="B13587" t="s">
        <v>15</v>
      </c>
      <c r="C13587">
        <v>100111</v>
      </c>
      <c r="D13587" t="s">
        <v>16</v>
      </c>
      <c r="E13587">
        <v>5</v>
      </c>
      <c r="F13587">
        <v>68071155</v>
      </c>
      <c r="G13587">
        <v>32.475932</v>
      </c>
      <c r="H13587" t="s">
        <v>15</v>
      </c>
      <c r="I13587">
        <v>130.607123</v>
      </c>
      <c r="J13587">
        <v>68071155</v>
      </c>
      <c r="K13587" t="s">
        <v>15</v>
      </c>
      <c r="L13587" t="s">
        <v>15</v>
      </c>
      <c r="M13587" t="s">
        <v>17</v>
      </c>
      <c r="N13587">
        <v>759</v>
      </c>
      <c r="O13587">
        <v>35</v>
      </c>
    </row>
    <row r="13588" spans="1:15" x14ac:dyDescent="0.4">
      <c r="A13588" s="1">
        <v>42566.497997685183</v>
      </c>
      <c r="B13588" t="s">
        <v>15</v>
      </c>
      <c r="C13588">
        <v>100111</v>
      </c>
      <c r="D13588" t="s">
        <v>16</v>
      </c>
      <c r="E13588">
        <v>5</v>
      </c>
      <c r="F13588">
        <v>68071338</v>
      </c>
      <c r="G13588">
        <v>32.475932</v>
      </c>
      <c r="H13588" t="s">
        <v>15</v>
      </c>
      <c r="I13588">
        <v>130.607123</v>
      </c>
      <c r="J13588">
        <v>68071338</v>
      </c>
      <c r="K13588" t="s">
        <v>15</v>
      </c>
      <c r="L13588" t="s">
        <v>15</v>
      </c>
      <c r="M13588" t="s">
        <v>17</v>
      </c>
      <c r="N13588">
        <v>759</v>
      </c>
      <c r="O13588">
        <v>36</v>
      </c>
    </row>
    <row r="13589" spans="1:15" x14ac:dyDescent="0.4">
      <c r="A13589" s="1">
        <v>42566.490925925929</v>
      </c>
      <c r="B13589" t="s">
        <v>15</v>
      </c>
      <c r="C13589">
        <v>100111</v>
      </c>
      <c r="D13589" t="s">
        <v>16</v>
      </c>
      <c r="E13589">
        <v>5</v>
      </c>
      <c r="F13589">
        <v>68071213</v>
      </c>
      <c r="G13589">
        <v>32.475932</v>
      </c>
      <c r="H13589" t="s">
        <v>15</v>
      </c>
      <c r="I13589">
        <v>130.607123</v>
      </c>
      <c r="J13589">
        <v>68071213</v>
      </c>
      <c r="K13589" t="s">
        <v>15</v>
      </c>
      <c r="L13589" t="s">
        <v>15</v>
      </c>
      <c r="M13589" t="s">
        <v>17</v>
      </c>
      <c r="N13589">
        <v>759</v>
      </c>
      <c r="O13589">
        <v>36</v>
      </c>
    </row>
    <row r="13590" spans="1:15" x14ac:dyDescent="0.4">
      <c r="A13590" s="1">
        <v>42566.501527777778</v>
      </c>
      <c r="B13590" t="s">
        <v>15</v>
      </c>
      <c r="C13590">
        <v>100111</v>
      </c>
      <c r="D13590" t="s">
        <v>16</v>
      </c>
      <c r="E13590">
        <v>5</v>
      </c>
      <c r="F13590">
        <v>68071401</v>
      </c>
      <c r="G13590">
        <v>32.475932</v>
      </c>
      <c r="H13590" t="s">
        <v>15</v>
      </c>
      <c r="I13590">
        <v>130.607123</v>
      </c>
      <c r="J13590">
        <v>68071401</v>
      </c>
      <c r="K13590" t="s">
        <v>15</v>
      </c>
      <c r="L13590" t="s">
        <v>15</v>
      </c>
      <c r="M13590" t="s">
        <v>17</v>
      </c>
      <c r="N13590">
        <v>759</v>
      </c>
      <c r="O13590">
        <v>34</v>
      </c>
    </row>
    <row r="13591" spans="1:15" x14ac:dyDescent="0.4">
      <c r="A13591" s="1">
        <v>42566.494467592594</v>
      </c>
      <c r="B13591" t="s">
        <v>15</v>
      </c>
      <c r="C13591">
        <v>100111</v>
      </c>
      <c r="D13591" t="s">
        <v>16</v>
      </c>
      <c r="E13591">
        <v>5</v>
      </c>
      <c r="F13591">
        <v>68071275</v>
      </c>
      <c r="G13591">
        <v>32.475932</v>
      </c>
      <c r="H13591" t="s">
        <v>15</v>
      </c>
      <c r="I13591">
        <v>130.607123</v>
      </c>
      <c r="J13591">
        <v>68071275</v>
      </c>
      <c r="K13591" t="s">
        <v>15</v>
      </c>
      <c r="L13591" t="s">
        <v>15</v>
      </c>
      <c r="M13591" t="s">
        <v>17</v>
      </c>
      <c r="N13591">
        <v>759</v>
      </c>
      <c r="O13591">
        <v>32</v>
      </c>
    </row>
    <row r="13592" spans="1:15" x14ac:dyDescent="0.4">
      <c r="A13592" s="1">
        <v>42566.50508101852</v>
      </c>
      <c r="B13592" t="s">
        <v>15</v>
      </c>
      <c r="C13592">
        <v>100111</v>
      </c>
      <c r="D13592" t="s">
        <v>16</v>
      </c>
      <c r="E13592">
        <v>5</v>
      </c>
      <c r="F13592">
        <v>68071464</v>
      </c>
      <c r="G13592">
        <v>32.475932</v>
      </c>
      <c r="H13592" t="s">
        <v>15</v>
      </c>
      <c r="I13592">
        <v>130.607123</v>
      </c>
      <c r="J13592">
        <v>68071464</v>
      </c>
      <c r="K13592" t="s">
        <v>15</v>
      </c>
      <c r="L13592" t="s">
        <v>15</v>
      </c>
      <c r="M13592" t="s">
        <v>17</v>
      </c>
      <c r="N13592">
        <v>759</v>
      </c>
      <c r="O13592">
        <v>39</v>
      </c>
    </row>
    <row r="13593" spans="1:15" x14ac:dyDescent="0.4">
      <c r="A13593" s="1">
        <v>42566.508622685185</v>
      </c>
      <c r="B13593" t="s">
        <v>15</v>
      </c>
      <c r="C13593">
        <v>100111</v>
      </c>
      <c r="D13593" t="s">
        <v>16</v>
      </c>
      <c r="E13593">
        <v>5</v>
      </c>
      <c r="F13593">
        <v>68071526</v>
      </c>
      <c r="G13593">
        <v>32.475932</v>
      </c>
      <c r="H13593" t="s">
        <v>15</v>
      </c>
      <c r="I13593">
        <v>130.607123</v>
      </c>
      <c r="J13593">
        <v>68071526</v>
      </c>
      <c r="K13593" t="s">
        <v>15</v>
      </c>
      <c r="L13593" t="s">
        <v>15</v>
      </c>
      <c r="M13593" t="s">
        <v>17</v>
      </c>
      <c r="N13593">
        <v>759</v>
      </c>
      <c r="O13593">
        <v>37</v>
      </c>
    </row>
    <row r="13594" spans="1:15" x14ac:dyDescent="0.4">
      <c r="A13594" s="1">
        <v>42566.522800925923</v>
      </c>
      <c r="B13594" t="s">
        <v>15</v>
      </c>
      <c r="C13594">
        <v>100111</v>
      </c>
      <c r="D13594" t="s">
        <v>16</v>
      </c>
      <c r="E13594">
        <v>5</v>
      </c>
      <c r="F13594">
        <v>68071778</v>
      </c>
      <c r="G13594">
        <v>32.475932</v>
      </c>
      <c r="H13594" t="s">
        <v>15</v>
      </c>
      <c r="I13594">
        <v>130.607123</v>
      </c>
      <c r="J13594">
        <v>68071778</v>
      </c>
      <c r="K13594" t="s">
        <v>15</v>
      </c>
      <c r="L13594" t="s">
        <v>15</v>
      </c>
      <c r="M13594" t="s">
        <v>17</v>
      </c>
      <c r="N13594">
        <v>759</v>
      </c>
      <c r="O13594">
        <v>47</v>
      </c>
    </row>
    <row r="13595" spans="1:15" x14ac:dyDescent="0.4">
      <c r="A13595" s="1">
        <v>42566.512152777781</v>
      </c>
      <c r="B13595" t="s">
        <v>15</v>
      </c>
      <c r="C13595">
        <v>100111</v>
      </c>
      <c r="D13595" t="s">
        <v>16</v>
      </c>
      <c r="E13595">
        <v>5</v>
      </c>
      <c r="F13595">
        <v>68071589</v>
      </c>
      <c r="G13595">
        <v>32.475932</v>
      </c>
      <c r="H13595" t="s">
        <v>15</v>
      </c>
      <c r="I13595">
        <v>130.607123</v>
      </c>
      <c r="J13595">
        <v>68071589</v>
      </c>
      <c r="K13595" t="s">
        <v>15</v>
      </c>
      <c r="L13595" t="s">
        <v>15</v>
      </c>
      <c r="M13595" t="s">
        <v>17</v>
      </c>
      <c r="N13595">
        <v>759</v>
      </c>
      <c r="O13595">
        <v>38</v>
      </c>
    </row>
    <row r="13596" spans="1:15" x14ac:dyDescent="0.4">
      <c r="A13596" s="1">
        <v>42566.519224537034</v>
      </c>
      <c r="B13596" t="s">
        <v>15</v>
      </c>
      <c r="C13596">
        <v>100111</v>
      </c>
      <c r="D13596" t="s">
        <v>16</v>
      </c>
      <c r="E13596">
        <v>5</v>
      </c>
      <c r="F13596">
        <v>68071715</v>
      </c>
      <c r="G13596">
        <v>32.475932</v>
      </c>
      <c r="H13596" t="s">
        <v>15</v>
      </c>
      <c r="I13596">
        <v>130.607123</v>
      </c>
      <c r="J13596">
        <v>68071715</v>
      </c>
      <c r="K13596" t="s">
        <v>15</v>
      </c>
      <c r="L13596" t="s">
        <v>15</v>
      </c>
      <c r="M13596" t="s">
        <v>17</v>
      </c>
      <c r="N13596">
        <v>759</v>
      </c>
      <c r="O13596">
        <v>31</v>
      </c>
    </row>
    <row r="13597" spans="1:15" x14ac:dyDescent="0.4">
      <c r="A13597" s="1">
        <v>42566.515682870369</v>
      </c>
      <c r="B13597" t="s">
        <v>15</v>
      </c>
      <c r="C13597">
        <v>100111</v>
      </c>
      <c r="D13597" t="s">
        <v>16</v>
      </c>
      <c r="E13597">
        <v>5</v>
      </c>
      <c r="F13597">
        <v>68071652</v>
      </c>
      <c r="G13597">
        <v>32.475932</v>
      </c>
      <c r="H13597" t="s">
        <v>15</v>
      </c>
      <c r="I13597">
        <v>130.607123</v>
      </c>
      <c r="J13597">
        <v>68071652</v>
      </c>
      <c r="K13597" t="s">
        <v>15</v>
      </c>
      <c r="L13597" t="s">
        <v>15</v>
      </c>
      <c r="M13597" t="s">
        <v>17</v>
      </c>
      <c r="N13597">
        <v>759</v>
      </c>
      <c r="O13597">
        <v>28</v>
      </c>
    </row>
    <row r="13598" spans="1:15" x14ac:dyDescent="0.4">
      <c r="A13598" s="1">
        <v>42566.540486111109</v>
      </c>
      <c r="B13598" t="s">
        <v>15</v>
      </c>
      <c r="C13598">
        <v>100111</v>
      </c>
      <c r="D13598" t="s">
        <v>16</v>
      </c>
      <c r="E13598">
        <v>5</v>
      </c>
      <c r="F13598">
        <v>68072092</v>
      </c>
      <c r="G13598">
        <v>32.475932</v>
      </c>
      <c r="H13598" t="s">
        <v>15</v>
      </c>
      <c r="I13598">
        <v>130.607123</v>
      </c>
      <c r="J13598">
        <v>68072092</v>
      </c>
      <c r="K13598" t="s">
        <v>15</v>
      </c>
      <c r="L13598" t="s">
        <v>15</v>
      </c>
      <c r="M13598" t="s">
        <v>17</v>
      </c>
      <c r="N13598">
        <v>759</v>
      </c>
      <c r="O13598">
        <v>46</v>
      </c>
    </row>
    <row r="13599" spans="1:15" x14ac:dyDescent="0.4">
      <c r="A13599" s="1">
        <v>42566.526331018518</v>
      </c>
      <c r="B13599" t="s">
        <v>15</v>
      </c>
      <c r="C13599">
        <v>100111</v>
      </c>
      <c r="D13599" t="s">
        <v>16</v>
      </c>
      <c r="E13599">
        <v>5</v>
      </c>
      <c r="F13599">
        <v>68071841</v>
      </c>
      <c r="G13599">
        <v>32.475932</v>
      </c>
      <c r="H13599" t="s">
        <v>15</v>
      </c>
      <c r="I13599">
        <v>130.607123</v>
      </c>
      <c r="J13599">
        <v>68071841</v>
      </c>
      <c r="K13599" t="s">
        <v>15</v>
      </c>
      <c r="L13599" t="s">
        <v>15</v>
      </c>
      <c r="M13599" t="s">
        <v>17</v>
      </c>
      <c r="N13599">
        <v>759</v>
      </c>
      <c r="O13599">
        <v>32</v>
      </c>
    </row>
    <row r="13600" spans="1:15" x14ac:dyDescent="0.4">
      <c r="A13600" s="1">
        <v>42566.533425925925</v>
      </c>
      <c r="B13600" t="s">
        <v>15</v>
      </c>
      <c r="C13600">
        <v>100111</v>
      </c>
      <c r="D13600" t="s">
        <v>16</v>
      </c>
      <c r="E13600">
        <v>5</v>
      </c>
      <c r="F13600">
        <v>68071966</v>
      </c>
      <c r="G13600">
        <v>32.475932</v>
      </c>
      <c r="H13600" t="s">
        <v>15</v>
      </c>
      <c r="I13600">
        <v>130.607123</v>
      </c>
      <c r="J13600">
        <v>68071966</v>
      </c>
      <c r="K13600" t="s">
        <v>15</v>
      </c>
      <c r="L13600" t="s">
        <v>15</v>
      </c>
      <c r="M13600" t="s">
        <v>17</v>
      </c>
      <c r="N13600">
        <v>759</v>
      </c>
      <c r="O13600">
        <v>31</v>
      </c>
    </row>
    <row r="13601" spans="1:15" x14ac:dyDescent="0.4">
      <c r="A13601" s="1">
        <v>42566.53696759259</v>
      </c>
      <c r="B13601" t="s">
        <v>15</v>
      </c>
      <c r="C13601">
        <v>100111</v>
      </c>
      <c r="D13601" t="s">
        <v>16</v>
      </c>
      <c r="E13601">
        <v>5</v>
      </c>
      <c r="F13601">
        <v>68072029</v>
      </c>
      <c r="G13601">
        <v>32.475932</v>
      </c>
      <c r="H13601" t="s">
        <v>15</v>
      </c>
      <c r="I13601">
        <v>130.607123</v>
      </c>
      <c r="J13601">
        <v>68072029</v>
      </c>
      <c r="K13601" t="s">
        <v>15</v>
      </c>
      <c r="L13601" t="s">
        <v>15</v>
      </c>
      <c r="M13601" t="s">
        <v>17</v>
      </c>
      <c r="N13601">
        <v>759</v>
      </c>
      <c r="O13601">
        <v>32</v>
      </c>
    </row>
    <row r="13602" spans="1:15" x14ac:dyDescent="0.4">
      <c r="A13602" s="1">
        <v>42566.544050925928</v>
      </c>
      <c r="B13602" t="s">
        <v>15</v>
      </c>
      <c r="C13602">
        <v>100111</v>
      </c>
      <c r="D13602" t="s">
        <v>16</v>
      </c>
      <c r="E13602">
        <v>5</v>
      </c>
      <c r="F13602">
        <v>68073024</v>
      </c>
      <c r="G13602">
        <v>32.475932</v>
      </c>
      <c r="H13602" t="s">
        <v>15</v>
      </c>
      <c r="I13602">
        <v>130.607123</v>
      </c>
      <c r="J13602">
        <v>68073024</v>
      </c>
      <c r="K13602" t="s">
        <v>15</v>
      </c>
      <c r="L13602" t="s">
        <v>15</v>
      </c>
      <c r="M13602" t="s">
        <v>17</v>
      </c>
      <c r="N13602">
        <v>759</v>
      </c>
      <c r="O13602">
        <v>33</v>
      </c>
    </row>
    <row r="13603" spans="1:15" x14ac:dyDescent="0.4">
      <c r="A13603" s="1">
        <v>42566.529872685183</v>
      </c>
      <c r="B13603" t="s">
        <v>15</v>
      </c>
      <c r="C13603">
        <v>100111</v>
      </c>
      <c r="D13603" t="s">
        <v>16</v>
      </c>
      <c r="E13603">
        <v>5</v>
      </c>
      <c r="F13603">
        <v>68071903</v>
      </c>
      <c r="G13603">
        <v>32.475932</v>
      </c>
      <c r="H13603" t="s">
        <v>15</v>
      </c>
      <c r="I13603">
        <v>130.607123</v>
      </c>
      <c r="J13603">
        <v>68071903</v>
      </c>
      <c r="K13603" t="s">
        <v>15</v>
      </c>
      <c r="L13603" t="s">
        <v>15</v>
      </c>
      <c r="M13603" t="s">
        <v>17</v>
      </c>
      <c r="N13603">
        <v>759</v>
      </c>
      <c r="O13603">
        <v>41</v>
      </c>
    </row>
    <row r="13604" spans="1:15" x14ac:dyDescent="0.4">
      <c r="A13604" s="1">
        <v>42566.547581018516</v>
      </c>
      <c r="B13604" t="s">
        <v>15</v>
      </c>
      <c r="C13604">
        <v>100111</v>
      </c>
      <c r="D13604" t="s">
        <v>16</v>
      </c>
      <c r="E13604">
        <v>5</v>
      </c>
      <c r="F13604">
        <v>68073085</v>
      </c>
      <c r="G13604">
        <v>32.475932</v>
      </c>
      <c r="H13604" t="s">
        <v>15</v>
      </c>
      <c r="I13604">
        <v>130.607123</v>
      </c>
      <c r="J13604">
        <v>68073085</v>
      </c>
      <c r="K13604" t="s">
        <v>15</v>
      </c>
      <c r="L13604" t="s">
        <v>15</v>
      </c>
      <c r="M13604" t="s">
        <v>17</v>
      </c>
      <c r="N13604">
        <v>759</v>
      </c>
      <c r="O13604">
        <v>47</v>
      </c>
    </row>
    <row r="13605" spans="1:15" x14ac:dyDescent="0.4">
      <c r="A13605" s="1">
        <v>42566.554652777777</v>
      </c>
      <c r="B13605" t="s">
        <v>15</v>
      </c>
      <c r="C13605">
        <v>100111</v>
      </c>
      <c r="D13605" t="s">
        <v>16</v>
      </c>
      <c r="E13605">
        <v>5</v>
      </c>
      <c r="F13605">
        <v>68073204</v>
      </c>
      <c r="G13605">
        <v>32.475932</v>
      </c>
      <c r="H13605" t="s">
        <v>15</v>
      </c>
      <c r="I13605">
        <v>130.607123</v>
      </c>
      <c r="J13605">
        <v>68073204</v>
      </c>
      <c r="K13605" t="s">
        <v>15</v>
      </c>
      <c r="L13605" t="s">
        <v>15</v>
      </c>
      <c r="M13605" t="s">
        <v>17</v>
      </c>
      <c r="N13605">
        <v>759</v>
      </c>
      <c r="O13605">
        <v>24</v>
      </c>
    </row>
    <row r="13606" spans="1:15" x14ac:dyDescent="0.4">
      <c r="A13606" s="1">
        <v>42566.551122685189</v>
      </c>
      <c r="B13606" t="s">
        <v>15</v>
      </c>
      <c r="C13606">
        <v>100111</v>
      </c>
      <c r="D13606" t="s">
        <v>16</v>
      </c>
      <c r="E13606">
        <v>5</v>
      </c>
      <c r="F13606">
        <v>68073145</v>
      </c>
      <c r="G13606">
        <v>32.475932</v>
      </c>
      <c r="H13606" t="s">
        <v>15</v>
      </c>
      <c r="I13606">
        <v>130.607123</v>
      </c>
      <c r="J13606">
        <v>68073145</v>
      </c>
      <c r="K13606" t="s">
        <v>15</v>
      </c>
      <c r="L13606" t="s">
        <v>15</v>
      </c>
      <c r="M13606" t="s">
        <v>17</v>
      </c>
      <c r="N13606">
        <v>759</v>
      </c>
      <c r="O13606">
        <v>39</v>
      </c>
    </row>
    <row r="13607" spans="1:15" x14ac:dyDescent="0.4">
      <c r="A13607" s="1">
        <v>42566.56527777778</v>
      </c>
      <c r="B13607" t="s">
        <v>15</v>
      </c>
      <c r="C13607">
        <v>100111</v>
      </c>
      <c r="D13607" t="s">
        <v>16</v>
      </c>
      <c r="E13607">
        <v>5</v>
      </c>
      <c r="F13607">
        <v>68073397</v>
      </c>
      <c r="G13607">
        <v>32.475932</v>
      </c>
      <c r="H13607" t="s">
        <v>15</v>
      </c>
      <c r="I13607">
        <v>130.607123</v>
      </c>
      <c r="J13607">
        <v>68073397</v>
      </c>
      <c r="K13607" t="s">
        <v>15</v>
      </c>
      <c r="L13607" t="s">
        <v>15</v>
      </c>
      <c r="M13607" t="s">
        <v>17</v>
      </c>
      <c r="N13607">
        <v>759</v>
      </c>
      <c r="O13607">
        <v>33</v>
      </c>
    </row>
    <row r="13608" spans="1:15" x14ac:dyDescent="0.4">
      <c r="A13608" s="1">
        <v>42566.558194444442</v>
      </c>
      <c r="B13608" t="s">
        <v>15</v>
      </c>
      <c r="C13608">
        <v>100111</v>
      </c>
      <c r="D13608" t="s">
        <v>16</v>
      </c>
      <c r="E13608">
        <v>5</v>
      </c>
      <c r="F13608">
        <v>68073267</v>
      </c>
      <c r="G13608">
        <v>32.475932</v>
      </c>
      <c r="H13608" t="s">
        <v>15</v>
      </c>
      <c r="I13608">
        <v>130.607123</v>
      </c>
      <c r="J13608">
        <v>68073267</v>
      </c>
      <c r="K13608" t="s">
        <v>15</v>
      </c>
      <c r="L13608" t="s">
        <v>15</v>
      </c>
      <c r="M13608" t="s">
        <v>17</v>
      </c>
      <c r="N13608">
        <v>759</v>
      </c>
      <c r="O13608">
        <v>32</v>
      </c>
    </row>
    <row r="13609" spans="1:15" x14ac:dyDescent="0.4">
      <c r="A13609" s="1">
        <v>42566.561736111114</v>
      </c>
      <c r="B13609" t="s">
        <v>15</v>
      </c>
      <c r="C13609">
        <v>100111</v>
      </c>
      <c r="D13609" t="s">
        <v>16</v>
      </c>
      <c r="E13609">
        <v>5</v>
      </c>
      <c r="F13609">
        <v>68073330</v>
      </c>
      <c r="G13609">
        <v>32.475932</v>
      </c>
      <c r="H13609" t="s">
        <v>15</v>
      </c>
      <c r="I13609">
        <v>130.607123</v>
      </c>
      <c r="J13609">
        <v>68073330</v>
      </c>
      <c r="K13609" t="s">
        <v>15</v>
      </c>
      <c r="L13609" t="s">
        <v>15</v>
      </c>
      <c r="M13609" t="s">
        <v>17</v>
      </c>
      <c r="N13609">
        <v>759</v>
      </c>
      <c r="O13609">
        <v>29</v>
      </c>
    </row>
    <row r="13610" spans="1:15" x14ac:dyDescent="0.4">
      <c r="A13610" s="1">
        <v>42566.579421296294</v>
      </c>
      <c r="B13610" t="s">
        <v>15</v>
      </c>
      <c r="C13610">
        <v>100111</v>
      </c>
      <c r="D13610" t="s">
        <v>16</v>
      </c>
      <c r="E13610">
        <v>5</v>
      </c>
      <c r="F13610">
        <v>68073646</v>
      </c>
      <c r="G13610">
        <v>32.475932</v>
      </c>
      <c r="H13610" t="s">
        <v>15</v>
      </c>
      <c r="I13610">
        <v>130.607123</v>
      </c>
      <c r="J13610">
        <v>68073646</v>
      </c>
      <c r="K13610" t="s">
        <v>15</v>
      </c>
      <c r="L13610" t="s">
        <v>15</v>
      </c>
      <c r="M13610" t="s">
        <v>17</v>
      </c>
      <c r="N13610">
        <v>759</v>
      </c>
      <c r="O13610">
        <v>25</v>
      </c>
    </row>
    <row r="13611" spans="1:15" x14ac:dyDescent="0.4">
      <c r="A13611" s="1">
        <v>42566.568819444445</v>
      </c>
      <c r="B13611" t="s">
        <v>15</v>
      </c>
      <c r="C13611">
        <v>100111</v>
      </c>
      <c r="D13611" t="s">
        <v>16</v>
      </c>
      <c r="E13611">
        <v>5</v>
      </c>
      <c r="F13611">
        <v>68073457</v>
      </c>
      <c r="G13611">
        <v>32.475932</v>
      </c>
      <c r="H13611" t="s">
        <v>15</v>
      </c>
      <c r="I13611">
        <v>130.607123</v>
      </c>
      <c r="J13611">
        <v>68073457</v>
      </c>
      <c r="K13611" t="s">
        <v>15</v>
      </c>
      <c r="L13611" t="s">
        <v>15</v>
      </c>
      <c r="M13611" t="s">
        <v>17</v>
      </c>
      <c r="N13611">
        <v>759</v>
      </c>
      <c r="O13611">
        <v>30</v>
      </c>
    </row>
    <row r="13612" spans="1:15" x14ac:dyDescent="0.4">
      <c r="A13612" s="1">
        <v>42566.586493055554</v>
      </c>
      <c r="B13612" t="s">
        <v>15</v>
      </c>
      <c r="C13612">
        <v>100111</v>
      </c>
      <c r="D13612" t="s">
        <v>16</v>
      </c>
      <c r="E13612">
        <v>5</v>
      </c>
      <c r="F13612">
        <v>68073773</v>
      </c>
      <c r="G13612">
        <v>32.475932</v>
      </c>
      <c r="H13612" t="s">
        <v>15</v>
      </c>
      <c r="I13612">
        <v>130.607123</v>
      </c>
      <c r="J13612">
        <v>68073773</v>
      </c>
      <c r="K13612" t="s">
        <v>15</v>
      </c>
      <c r="L13612" t="s">
        <v>15</v>
      </c>
      <c r="M13612" t="s">
        <v>17</v>
      </c>
      <c r="N13612">
        <v>759</v>
      </c>
      <c r="O13612">
        <v>35</v>
      </c>
    </row>
    <row r="13613" spans="1:15" x14ac:dyDescent="0.4">
      <c r="A13613" s="1">
        <v>42566.57234953704</v>
      </c>
      <c r="B13613" t="s">
        <v>15</v>
      </c>
      <c r="C13613">
        <v>100111</v>
      </c>
      <c r="D13613" t="s">
        <v>16</v>
      </c>
      <c r="E13613">
        <v>5</v>
      </c>
      <c r="F13613">
        <v>68073519</v>
      </c>
      <c r="G13613">
        <v>32.475932</v>
      </c>
      <c r="H13613" t="s">
        <v>15</v>
      </c>
      <c r="I13613">
        <v>130.607123</v>
      </c>
      <c r="J13613">
        <v>68073519</v>
      </c>
      <c r="K13613" t="s">
        <v>15</v>
      </c>
      <c r="L13613" t="s">
        <v>15</v>
      </c>
      <c r="M13613" t="s">
        <v>17</v>
      </c>
      <c r="N13613">
        <v>759</v>
      </c>
      <c r="O13613">
        <v>38</v>
      </c>
    </row>
    <row r="13614" spans="1:15" x14ac:dyDescent="0.4">
      <c r="A13614" s="1">
        <v>42566.575891203705</v>
      </c>
      <c r="B13614" t="s">
        <v>15</v>
      </c>
      <c r="C13614">
        <v>100111</v>
      </c>
      <c r="D13614" t="s">
        <v>16</v>
      </c>
      <c r="E13614">
        <v>5</v>
      </c>
      <c r="F13614">
        <v>68073583</v>
      </c>
      <c r="G13614">
        <v>32.475932</v>
      </c>
      <c r="H13614" t="s">
        <v>15</v>
      </c>
      <c r="I13614">
        <v>130.607123</v>
      </c>
      <c r="J13614">
        <v>68073583</v>
      </c>
      <c r="K13614" t="s">
        <v>15</v>
      </c>
      <c r="L13614" t="s">
        <v>15</v>
      </c>
      <c r="M13614" t="s">
        <v>17</v>
      </c>
      <c r="N13614">
        <v>759</v>
      </c>
      <c r="O13614">
        <v>54</v>
      </c>
    </row>
    <row r="13615" spans="1:15" x14ac:dyDescent="0.4">
      <c r="A13615" s="1">
        <v>42566.582962962966</v>
      </c>
      <c r="B13615" t="s">
        <v>15</v>
      </c>
      <c r="C13615">
        <v>100111</v>
      </c>
      <c r="D13615" t="s">
        <v>16</v>
      </c>
      <c r="E13615">
        <v>5</v>
      </c>
      <c r="F13615">
        <v>68073710</v>
      </c>
      <c r="G13615">
        <v>32.475932</v>
      </c>
      <c r="H13615" t="s">
        <v>15</v>
      </c>
      <c r="I13615">
        <v>130.607123</v>
      </c>
      <c r="J13615">
        <v>68073710</v>
      </c>
      <c r="K13615" t="s">
        <v>15</v>
      </c>
      <c r="L13615" t="s">
        <v>15</v>
      </c>
      <c r="M13615" t="s">
        <v>17</v>
      </c>
      <c r="N13615">
        <v>759</v>
      </c>
      <c r="O13615">
        <v>45</v>
      </c>
    </row>
    <row r="13616" spans="1:15" x14ac:dyDescent="0.4">
      <c r="A13616" s="1">
        <v>42566.593553240738</v>
      </c>
      <c r="B13616" t="s">
        <v>15</v>
      </c>
      <c r="C13616">
        <v>100111</v>
      </c>
      <c r="D13616" t="s">
        <v>16</v>
      </c>
      <c r="E13616">
        <v>5</v>
      </c>
      <c r="F13616">
        <v>68073900</v>
      </c>
      <c r="G13616">
        <v>32.475932</v>
      </c>
      <c r="H13616" t="s">
        <v>15</v>
      </c>
      <c r="I13616">
        <v>130.607123</v>
      </c>
      <c r="J13616">
        <v>68073900</v>
      </c>
      <c r="K13616" t="s">
        <v>15</v>
      </c>
      <c r="L13616" t="s">
        <v>15</v>
      </c>
      <c r="M13616" t="s">
        <v>17</v>
      </c>
      <c r="N13616">
        <v>759</v>
      </c>
      <c r="O13616">
        <v>36</v>
      </c>
    </row>
    <row r="13617" spans="1:15" x14ac:dyDescent="0.4">
      <c r="A13617" s="1">
        <v>42566.59710648148</v>
      </c>
      <c r="B13617" t="s">
        <v>15</v>
      </c>
      <c r="C13617">
        <v>100111</v>
      </c>
      <c r="D13617" t="s">
        <v>16</v>
      </c>
      <c r="E13617">
        <v>5</v>
      </c>
      <c r="F13617">
        <v>68073966</v>
      </c>
      <c r="G13617">
        <v>32.475932</v>
      </c>
      <c r="H13617" t="s">
        <v>15</v>
      </c>
      <c r="I13617">
        <v>130.607123</v>
      </c>
      <c r="J13617">
        <v>68073966</v>
      </c>
      <c r="K13617" t="s">
        <v>15</v>
      </c>
      <c r="L13617" t="s">
        <v>15</v>
      </c>
      <c r="M13617" t="s">
        <v>17</v>
      </c>
      <c r="N13617">
        <v>759</v>
      </c>
      <c r="O13617">
        <v>41</v>
      </c>
    </row>
    <row r="13618" spans="1:15" x14ac:dyDescent="0.4">
      <c r="A13618" s="1">
        <v>42566.604178240741</v>
      </c>
      <c r="B13618" t="s">
        <v>15</v>
      </c>
      <c r="C13618">
        <v>100111</v>
      </c>
      <c r="D13618" t="s">
        <v>16</v>
      </c>
      <c r="E13618">
        <v>5</v>
      </c>
      <c r="F13618">
        <v>68074094</v>
      </c>
      <c r="G13618">
        <v>32.475932</v>
      </c>
      <c r="H13618" t="s">
        <v>15</v>
      </c>
      <c r="I13618">
        <v>130.607123</v>
      </c>
      <c r="J13618">
        <v>68074094</v>
      </c>
      <c r="K13618" t="s">
        <v>15</v>
      </c>
      <c r="L13618" t="s">
        <v>15</v>
      </c>
      <c r="M13618" t="s">
        <v>17</v>
      </c>
      <c r="N13618">
        <v>759</v>
      </c>
      <c r="O13618">
        <v>44</v>
      </c>
    </row>
    <row r="13619" spans="1:15" x14ac:dyDescent="0.4">
      <c r="A13619" s="1">
        <v>42566.59002314815</v>
      </c>
      <c r="B13619" t="s">
        <v>15</v>
      </c>
      <c r="C13619">
        <v>100111</v>
      </c>
      <c r="D13619" t="s">
        <v>16</v>
      </c>
      <c r="E13619">
        <v>5</v>
      </c>
      <c r="F13619">
        <v>68073837</v>
      </c>
      <c r="G13619">
        <v>32.475932</v>
      </c>
      <c r="H13619" t="s">
        <v>15</v>
      </c>
      <c r="I13619">
        <v>130.607123</v>
      </c>
      <c r="J13619">
        <v>68073837</v>
      </c>
      <c r="K13619" t="s">
        <v>15</v>
      </c>
      <c r="L13619" t="s">
        <v>15</v>
      </c>
      <c r="M13619" t="s">
        <v>17</v>
      </c>
      <c r="N13619">
        <v>759</v>
      </c>
      <c r="O13619">
        <v>36</v>
      </c>
    </row>
    <row r="13620" spans="1:15" x14ac:dyDescent="0.4">
      <c r="A13620" s="1">
        <v>42566.607719907406</v>
      </c>
      <c r="B13620" t="s">
        <v>15</v>
      </c>
      <c r="C13620">
        <v>100111</v>
      </c>
      <c r="D13620" t="s">
        <v>16</v>
      </c>
      <c r="E13620">
        <v>5</v>
      </c>
      <c r="F13620">
        <v>68074157</v>
      </c>
      <c r="G13620">
        <v>32.475932</v>
      </c>
      <c r="H13620" t="s">
        <v>15</v>
      </c>
      <c r="I13620">
        <v>130.607123</v>
      </c>
      <c r="J13620">
        <v>68074157</v>
      </c>
      <c r="K13620" t="s">
        <v>15</v>
      </c>
      <c r="L13620" t="s">
        <v>15</v>
      </c>
      <c r="M13620" t="s">
        <v>17</v>
      </c>
      <c r="N13620">
        <v>759</v>
      </c>
      <c r="O13620">
        <v>43</v>
      </c>
    </row>
    <row r="13621" spans="1:15" x14ac:dyDescent="0.4">
      <c r="A13621" s="1">
        <v>42566.600636574076</v>
      </c>
      <c r="B13621" t="s">
        <v>15</v>
      </c>
      <c r="C13621">
        <v>100111</v>
      </c>
      <c r="D13621" t="s">
        <v>16</v>
      </c>
      <c r="E13621">
        <v>5</v>
      </c>
      <c r="F13621">
        <v>68074031</v>
      </c>
      <c r="G13621">
        <v>32.475932</v>
      </c>
      <c r="H13621" t="s">
        <v>15</v>
      </c>
      <c r="I13621">
        <v>130.607123</v>
      </c>
      <c r="J13621">
        <v>68074031</v>
      </c>
      <c r="K13621" t="s">
        <v>15</v>
      </c>
      <c r="L13621" t="s">
        <v>15</v>
      </c>
      <c r="M13621" t="s">
        <v>17</v>
      </c>
      <c r="N13621">
        <v>759</v>
      </c>
      <c r="O13621">
        <v>34</v>
      </c>
    </row>
    <row r="13622" spans="1:15" x14ac:dyDescent="0.4">
      <c r="A13622" s="1">
        <v>42566.625393518516</v>
      </c>
      <c r="B13622" t="s">
        <v>15</v>
      </c>
      <c r="C13622">
        <v>100111</v>
      </c>
      <c r="D13622" t="s">
        <v>16</v>
      </c>
      <c r="E13622">
        <v>5</v>
      </c>
      <c r="F13622">
        <v>68074469</v>
      </c>
      <c r="G13622">
        <v>32.475932</v>
      </c>
      <c r="H13622" t="s">
        <v>15</v>
      </c>
      <c r="I13622">
        <v>130.607123</v>
      </c>
      <c r="J13622">
        <v>68074469</v>
      </c>
      <c r="K13622" t="s">
        <v>15</v>
      </c>
      <c r="L13622" t="s">
        <v>15</v>
      </c>
      <c r="M13622" t="s">
        <v>17</v>
      </c>
      <c r="N13622">
        <v>759</v>
      </c>
      <c r="O13622">
        <v>46</v>
      </c>
    </row>
    <row r="13623" spans="1:15" x14ac:dyDescent="0.4">
      <c r="A13623" s="1">
        <v>42566.618333333332</v>
      </c>
      <c r="B13623" t="s">
        <v>15</v>
      </c>
      <c r="C13623">
        <v>100111</v>
      </c>
      <c r="D13623" t="s">
        <v>16</v>
      </c>
      <c r="E13623">
        <v>5</v>
      </c>
      <c r="F13623">
        <v>68074345</v>
      </c>
      <c r="G13623">
        <v>32.475932</v>
      </c>
      <c r="H13623" t="s">
        <v>15</v>
      </c>
      <c r="I13623">
        <v>130.607123</v>
      </c>
      <c r="J13623">
        <v>68074345</v>
      </c>
      <c r="K13623" t="s">
        <v>15</v>
      </c>
      <c r="L13623" t="s">
        <v>15</v>
      </c>
      <c r="M13623" t="s">
        <v>17</v>
      </c>
      <c r="N13623">
        <v>759</v>
      </c>
      <c r="O13623">
        <v>50</v>
      </c>
    </row>
    <row r="13624" spans="1:15" x14ac:dyDescent="0.4">
      <c r="A13624" s="1">
        <v>42566.614791666667</v>
      </c>
      <c r="B13624" t="s">
        <v>15</v>
      </c>
      <c r="C13624">
        <v>100111</v>
      </c>
      <c r="D13624" t="s">
        <v>16</v>
      </c>
      <c r="E13624">
        <v>5</v>
      </c>
      <c r="F13624">
        <v>68074285</v>
      </c>
      <c r="G13624">
        <v>32.475932</v>
      </c>
      <c r="H13624" t="s">
        <v>15</v>
      </c>
      <c r="I13624">
        <v>130.607123</v>
      </c>
      <c r="J13624">
        <v>68074285</v>
      </c>
      <c r="K13624" t="s">
        <v>15</v>
      </c>
      <c r="L13624" t="s">
        <v>15</v>
      </c>
      <c r="M13624" t="s">
        <v>17</v>
      </c>
      <c r="N13624">
        <v>759</v>
      </c>
      <c r="O13624">
        <v>38</v>
      </c>
    </row>
    <row r="13625" spans="1:15" x14ac:dyDescent="0.4">
      <c r="A13625" s="1">
        <v>42566.611250000002</v>
      </c>
      <c r="B13625" t="s">
        <v>15</v>
      </c>
      <c r="C13625">
        <v>100111</v>
      </c>
      <c r="D13625" t="s">
        <v>16</v>
      </c>
      <c r="E13625">
        <v>5</v>
      </c>
      <c r="F13625">
        <v>68074222</v>
      </c>
      <c r="G13625">
        <v>32.475932</v>
      </c>
      <c r="H13625" t="s">
        <v>15</v>
      </c>
      <c r="I13625">
        <v>130.607123</v>
      </c>
      <c r="J13625">
        <v>68074222</v>
      </c>
      <c r="K13625" t="s">
        <v>15</v>
      </c>
      <c r="L13625" t="s">
        <v>15</v>
      </c>
      <c r="M13625" t="s">
        <v>17</v>
      </c>
      <c r="N13625">
        <v>759</v>
      </c>
      <c r="O13625">
        <v>40</v>
      </c>
    </row>
    <row r="13626" spans="1:15" x14ac:dyDescent="0.4">
      <c r="A13626" s="1">
        <v>42566.621863425928</v>
      </c>
      <c r="B13626" t="s">
        <v>15</v>
      </c>
      <c r="C13626">
        <v>100111</v>
      </c>
      <c r="D13626" t="s">
        <v>16</v>
      </c>
      <c r="E13626">
        <v>5</v>
      </c>
      <c r="F13626">
        <v>68074406</v>
      </c>
      <c r="G13626">
        <v>32.475932</v>
      </c>
      <c r="H13626" t="s">
        <v>15</v>
      </c>
      <c r="I13626">
        <v>130.607123</v>
      </c>
      <c r="J13626">
        <v>68074406</v>
      </c>
      <c r="K13626" t="s">
        <v>15</v>
      </c>
      <c r="L13626" t="s">
        <v>15</v>
      </c>
      <c r="M13626" t="s">
        <v>17</v>
      </c>
      <c r="N13626">
        <v>759</v>
      </c>
      <c r="O13626">
        <v>31</v>
      </c>
    </row>
    <row r="13627" spans="1:15" x14ac:dyDescent="0.4">
      <c r="A13627" s="1">
        <v>42566.628935185188</v>
      </c>
      <c r="B13627" t="s">
        <v>15</v>
      </c>
      <c r="C13627">
        <v>100111</v>
      </c>
      <c r="D13627" t="s">
        <v>16</v>
      </c>
      <c r="E13627">
        <v>5</v>
      </c>
      <c r="F13627">
        <v>68074532</v>
      </c>
      <c r="G13627">
        <v>32.475932</v>
      </c>
      <c r="H13627" t="s">
        <v>15</v>
      </c>
      <c r="I13627">
        <v>130.607123</v>
      </c>
      <c r="J13627">
        <v>68074532</v>
      </c>
      <c r="K13627" t="s">
        <v>15</v>
      </c>
      <c r="L13627" t="s">
        <v>15</v>
      </c>
      <c r="M13627" t="s">
        <v>17</v>
      </c>
      <c r="N13627">
        <v>759</v>
      </c>
      <c r="O13627">
        <v>41</v>
      </c>
    </row>
    <row r="13628" spans="1:15" x14ac:dyDescent="0.4">
      <c r="A13628" s="1">
        <v>42566.636006944442</v>
      </c>
      <c r="B13628" t="s">
        <v>15</v>
      </c>
      <c r="C13628">
        <v>100111</v>
      </c>
      <c r="D13628" t="s">
        <v>16</v>
      </c>
      <c r="E13628">
        <v>5</v>
      </c>
      <c r="F13628">
        <v>68074659</v>
      </c>
      <c r="G13628">
        <v>32.475932</v>
      </c>
      <c r="H13628" t="s">
        <v>15</v>
      </c>
      <c r="I13628">
        <v>130.607123</v>
      </c>
      <c r="J13628">
        <v>68074659</v>
      </c>
      <c r="K13628" t="s">
        <v>15</v>
      </c>
      <c r="L13628" t="s">
        <v>15</v>
      </c>
      <c r="M13628" t="s">
        <v>17</v>
      </c>
      <c r="N13628">
        <v>759</v>
      </c>
      <c r="O13628">
        <v>30</v>
      </c>
    </row>
    <row r="13629" spans="1:15" x14ac:dyDescent="0.4">
      <c r="A13629" s="1">
        <v>42566.632465277777</v>
      </c>
      <c r="B13629" t="s">
        <v>15</v>
      </c>
      <c r="C13629">
        <v>100111</v>
      </c>
      <c r="D13629" t="s">
        <v>16</v>
      </c>
      <c r="E13629">
        <v>5</v>
      </c>
      <c r="F13629">
        <v>68074595</v>
      </c>
      <c r="G13629">
        <v>32.475932</v>
      </c>
      <c r="H13629" t="s">
        <v>15</v>
      </c>
      <c r="I13629">
        <v>130.607123</v>
      </c>
      <c r="J13629">
        <v>68074595</v>
      </c>
      <c r="K13629" t="s">
        <v>15</v>
      </c>
      <c r="L13629" t="s">
        <v>15</v>
      </c>
      <c r="M13629" t="s">
        <v>17</v>
      </c>
      <c r="N13629">
        <v>759</v>
      </c>
      <c r="O13629">
        <v>38</v>
      </c>
    </row>
    <row r="13630" spans="1:15" x14ac:dyDescent="0.4">
      <c r="A13630" s="1">
        <v>42566.639548611114</v>
      </c>
      <c r="B13630" t="s">
        <v>15</v>
      </c>
      <c r="C13630">
        <v>100111</v>
      </c>
      <c r="D13630" t="s">
        <v>16</v>
      </c>
      <c r="E13630">
        <v>5</v>
      </c>
      <c r="F13630">
        <v>68074722</v>
      </c>
      <c r="G13630">
        <v>32.475932</v>
      </c>
      <c r="H13630" t="s">
        <v>15</v>
      </c>
      <c r="I13630">
        <v>130.607123</v>
      </c>
      <c r="J13630">
        <v>68074722</v>
      </c>
      <c r="K13630" t="s">
        <v>15</v>
      </c>
      <c r="L13630" t="s">
        <v>15</v>
      </c>
      <c r="M13630" t="s">
        <v>17</v>
      </c>
      <c r="N13630">
        <v>759</v>
      </c>
      <c r="O13630">
        <v>44</v>
      </c>
    </row>
    <row r="13631" spans="1:15" x14ac:dyDescent="0.4">
      <c r="A13631" s="1">
        <v>42566.643078703702</v>
      </c>
      <c r="B13631" t="s">
        <v>15</v>
      </c>
      <c r="C13631">
        <v>100111</v>
      </c>
      <c r="D13631" t="s">
        <v>16</v>
      </c>
      <c r="E13631">
        <v>5</v>
      </c>
      <c r="F13631">
        <v>68074785</v>
      </c>
      <c r="G13631">
        <v>32.475932</v>
      </c>
      <c r="H13631" t="s">
        <v>15</v>
      </c>
      <c r="I13631">
        <v>130.607123</v>
      </c>
      <c r="J13631">
        <v>68074785</v>
      </c>
      <c r="K13631" t="s">
        <v>15</v>
      </c>
      <c r="L13631" t="s">
        <v>15</v>
      </c>
      <c r="M13631" t="s">
        <v>17</v>
      </c>
      <c r="N13631">
        <v>759</v>
      </c>
      <c r="O13631">
        <v>43</v>
      </c>
    </row>
    <row r="13632" spans="1:15" x14ac:dyDescent="0.4">
      <c r="A13632" s="1">
        <v>42566.646620370368</v>
      </c>
      <c r="B13632" t="s">
        <v>15</v>
      </c>
      <c r="C13632">
        <v>100111</v>
      </c>
      <c r="D13632" t="s">
        <v>16</v>
      </c>
      <c r="E13632">
        <v>5</v>
      </c>
      <c r="F13632">
        <v>68074845</v>
      </c>
      <c r="G13632">
        <v>32.475932</v>
      </c>
      <c r="H13632" t="s">
        <v>15</v>
      </c>
      <c r="I13632">
        <v>130.607123</v>
      </c>
      <c r="J13632">
        <v>68074845</v>
      </c>
      <c r="K13632" t="s">
        <v>15</v>
      </c>
      <c r="L13632" t="s">
        <v>15</v>
      </c>
      <c r="M13632" t="s">
        <v>17</v>
      </c>
      <c r="N13632">
        <v>759</v>
      </c>
      <c r="O13632">
        <v>31</v>
      </c>
    </row>
    <row r="13633" spans="1:15" x14ac:dyDescent="0.4">
      <c r="A13633" s="1">
        <v>42566.653703703705</v>
      </c>
      <c r="B13633" t="s">
        <v>15</v>
      </c>
      <c r="C13633">
        <v>100111</v>
      </c>
      <c r="D13633" t="s">
        <v>16</v>
      </c>
      <c r="E13633">
        <v>5</v>
      </c>
      <c r="F13633">
        <v>68074970</v>
      </c>
      <c r="G13633">
        <v>32.475932</v>
      </c>
      <c r="H13633" t="s">
        <v>15</v>
      </c>
      <c r="I13633">
        <v>130.607123</v>
      </c>
      <c r="J13633">
        <v>68074970</v>
      </c>
      <c r="K13633" t="s">
        <v>15</v>
      </c>
      <c r="L13633" t="s">
        <v>15</v>
      </c>
      <c r="M13633" t="s">
        <v>17</v>
      </c>
      <c r="N13633">
        <v>759</v>
      </c>
      <c r="O13633">
        <v>37</v>
      </c>
    </row>
    <row r="13634" spans="1:15" x14ac:dyDescent="0.4">
      <c r="A13634" s="1">
        <v>42566.657256944447</v>
      </c>
      <c r="B13634" t="s">
        <v>15</v>
      </c>
      <c r="C13634">
        <v>100111</v>
      </c>
      <c r="D13634" t="s">
        <v>16</v>
      </c>
      <c r="E13634">
        <v>5</v>
      </c>
      <c r="F13634">
        <v>68075032</v>
      </c>
      <c r="G13634">
        <v>32.475932</v>
      </c>
      <c r="H13634" t="s">
        <v>15</v>
      </c>
      <c r="I13634">
        <v>130.607123</v>
      </c>
      <c r="J13634">
        <v>68075032</v>
      </c>
      <c r="K13634" t="s">
        <v>15</v>
      </c>
      <c r="L13634" t="s">
        <v>15</v>
      </c>
      <c r="M13634" t="s">
        <v>17</v>
      </c>
      <c r="N13634">
        <v>759</v>
      </c>
      <c r="O13634">
        <v>45</v>
      </c>
    </row>
    <row r="13635" spans="1:15" x14ac:dyDescent="0.4">
      <c r="A13635" s="1">
        <v>42566.65016203704</v>
      </c>
      <c r="B13635" t="s">
        <v>15</v>
      </c>
      <c r="C13635">
        <v>100111</v>
      </c>
      <c r="D13635" t="s">
        <v>16</v>
      </c>
      <c r="E13635">
        <v>5</v>
      </c>
      <c r="F13635">
        <v>68074908</v>
      </c>
      <c r="G13635">
        <v>32.475932</v>
      </c>
      <c r="H13635" t="s">
        <v>15</v>
      </c>
      <c r="I13635">
        <v>130.607123</v>
      </c>
      <c r="J13635">
        <v>68074908</v>
      </c>
      <c r="K13635" t="s">
        <v>15</v>
      </c>
      <c r="L13635" t="s">
        <v>15</v>
      </c>
      <c r="M13635" t="s">
        <v>17</v>
      </c>
      <c r="N13635">
        <v>759</v>
      </c>
      <c r="O13635">
        <v>36</v>
      </c>
    </row>
    <row r="13636" spans="1:15" x14ac:dyDescent="0.4">
      <c r="A13636" s="1">
        <v>42566.664317129631</v>
      </c>
      <c r="B13636" t="s">
        <v>15</v>
      </c>
      <c r="C13636">
        <v>100111</v>
      </c>
      <c r="D13636" t="s">
        <v>16</v>
      </c>
      <c r="E13636">
        <v>5</v>
      </c>
      <c r="F13636">
        <v>68075158</v>
      </c>
      <c r="G13636">
        <v>32.475932</v>
      </c>
      <c r="H13636" t="s">
        <v>15</v>
      </c>
      <c r="I13636">
        <v>130.607123</v>
      </c>
      <c r="J13636">
        <v>68075158</v>
      </c>
      <c r="K13636" t="s">
        <v>15</v>
      </c>
      <c r="L13636" t="s">
        <v>15</v>
      </c>
      <c r="M13636" t="s">
        <v>17</v>
      </c>
      <c r="N13636">
        <v>759</v>
      </c>
      <c r="O13636">
        <v>31</v>
      </c>
    </row>
    <row r="13637" spans="1:15" x14ac:dyDescent="0.4">
      <c r="A13637" s="1">
        <v>42566.660787037035</v>
      </c>
      <c r="B13637" t="s">
        <v>15</v>
      </c>
      <c r="C13637">
        <v>100111</v>
      </c>
      <c r="D13637" t="s">
        <v>16</v>
      </c>
      <c r="E13637">
        <v>5</v>
      </c>
      <c r="F13637">
        <v>68075093</v>
      </c>
      <c r="G13637">
        <v>32.475932</v>
      </c>
      <c r="H13637" t="s">
        <v>15</v>
      </c>
      <c r="I13637">
        <v>130.607123</v>
      </c>
      <c r="J13637">
        <v>68075093</v>
      </c>
      <c r="K13637" t="s">
        <v>15</v>
      </c>
      <c r="L13637" t="s">
        <v>15</v>
      </c>
      <c r="M13637" t="s">
        <v>17</v>
      </c>
      <c r="N13637">
        <v>759</v>
      </c>
      <c r="O13637">
        <v>33</v>
      </c>
    </row>
    <row r="13638" spans="1:15" x14ac:dyDescent="0.4">
      <c r="A13638" s="1">
        <v>42566.671400462961</v>
      </c>
      <c r="B13638" t="s">
        <v>15</v>
      </c>
      <c r="C13638">
        <v>100111</v>
      </c>
      <c r="D13638" t="s">
        <v>16</v>
      </c>
      <c r="E13638">
        <v>5</v>
      </c>
      <c r="F13638">
        <v>68075286</v>
      </c>
      <c r="G13638">
        <v>32.475932</v>
      </c>
      <c r="H13638" t="s">
        <v>15</v>
      </c>
      <c r="I13638">
        <v>130.607123</v>
      </c>
      <c r="J13638">
        <v>68075286</v>
      </c>
      <c r="K13638" t="s">
        <v>15</v>
      </c>
      <c r="L13638" t="s">
        <v>15</v>
      </c>
      <c r="M13638" t="s">
        <v>17</v>
      </c>
      <c r="N13638">
        <v>759</v>
      </c>
      <c r="O13638">
        <v>45</v>
      </c>
    </row>
    <row r="13639" spans="1:15" x14ac:dyDescent="0.4">
      <c r="A13639" s="1">
        <v>42566.674930555557</v>
      </c>
      <c r="B13639" t="s">
        <v>15</v>
      </c>
      <c r="C13639">
        <v>100111</v>
      </c>
      <c r="D13639" t="s">
        <v>16</v>
      </c>
      <c r="E13639">
        <v>5</v>
      </c>
      <c r="F13639">
        <v>68075349</v>
      </c>
      <c r="G13639">
        <v>32.475932</v>
      </c>
      <c r="H13639" t="s">
        <v>15</v>
      </c>
      <c r="I13639">
        <v>130.607123</v>
      </c>
      <c r="J13639">
        <v>68075349</v>
      </c>
      <c r="K13639" t="s">
        <v>15</v>
      </c>
      <c r="L13639" t="s">
        <v>15</v>
      </c>
      <c r="M13639" t="s">
        <v>17</v>
      </c>
      <c r="N13639">
        <v>759</v>
      </c>
      <c r="O13639">
        <v>35</v>
      </c>
    </row>
    <row r="13640" spans="1:15" x14ac:dyDescent="0.4">
      <c r="A13640" s="1">
        <v>42566.667858796296</v>
      </c>
      <c r="B13640" t="s">
        <v>15</v>
      </c>
      <c r="C13640">
        <v>100111</v>
      </c>
      <c r="D13640" t="s">
        <v>16</v>
      </c>
      <c r="E13640">
        <v>5</v>
      </c>
      <c r="F13640">
        <v>68075221</v>
      </c>
      <c r="G13640">
        <v>32.475932</v>
      </c>
      <c r="H13640" t="s">
        <v>15</v>
      </c>
      <c r="I13640">
        <v>130.607123</v>
      </c>
      <c r="J13640">
        <v>68075221</v>
      </c>
      <c r="K13640" t="s">
        <v>15</v>
      </c>
      <c r="L13640" t="s">
        <v>15</v>
      </c>
      <c r="M13640" t="s">
        <v>17</v>
      </c>
      <c r="N13640">
        <v>759</v>
      </c>
      <c r="O13640">
        <v>33</v>
      </c>
    </row>
    <row r="13641" spans="1:15" x14ac:dyDescent="0.4">
      <c r="A13641" s="1">
        <v>42566.678460648145</v>
      </c>
      <c r="B13641" t="s">
        <v>15</v>
      </c>
      <c r="C13641">
        <v>100111</v>
      </c>
      <c r="D13641" t="s">
        <v>16</v>
      </c>
      <c r="E13641">
        <v>5</v>
      </c>
      <c r="F13641">
        <v>68075412</v>
      </c>
      <c r="G13641">
        <v>32.475932</v>
      </c>
      <c r="H13641" t="s">
        <v>15</v>
      </c>
      <c r="I13641">
        <v>130.607123</v>
      </c>
      <c r="J13641">
        <v>68075412</v>
      </c>
      <c r="K13641" t="s">
        <v>15</v>
      </c>
      <c r="L13641" t="s">
        <v>15</v>
      </c>
      <c r="M13641" t="s">
        <v>17</v>
      </c>
      <c r="N13641">
        <v>759</v>
      </c>
      <c r="O13641">
        <v>49</v>
      </c>
    </row>
    <row r="13642" spans="1:15" x14ac:dyDescent="0.4">
      <c r="A13642" s="1">
        <v>42566.682002314818</v>
      </c>
      <c r="B13642" t="s">
        <v>15</v>
      </c>
      <c r="C13642">
        <v>100111</v>
      </c>
      <c r="D13642" t="s">
        <v>16</v>
      </c>
      <c r="E13642">
        <v>5</v>
      </c>
      <c r="F13642">
        <v>68075474</v>
      </c>
      <c r="G13642">
        <v>32.475932</v>
      </c>
      <c r="H13642" t="s">
        <v>15</v>
      </c>
      <c r="I13642">
        <v>130.607123</v>
      </c>
      <c r="J13642">
        <v>68075474</v>
      </c>
      <c r="K13642" t="s">
        <v>15</v>
      </c>
      <c r="L13642" t="s">
        <v>15</v>
      </c>
      <c r="M13642" t="s">
        <v>17</v>
      </c>
      <c r="N13642">
        <v>759</v>
      </c>
      <c r="O13642">
        <v>48</v>
      </c>
    </row>
    <row r="13643" spans="1:15" x14ac:dyDescent="0.4">
      <c r="A13643" s="1">
        <v>42566.685532407406</v>
      </c>
      <c r="B13643" t="s">
        <v>15</v>
      </c>
      <c r="C13643">
        <v>100111</v>
      </c>
      <c r="D13643" t="s">
        <v>16</v>
      </c>
      <c r="E13643">
        <v>5</v>
      </c>
      <c r="F13643">
        <v>68075535</v>
      </c>
      <c r="G13643">
        <v>32.475932</v>
      </c>
      <c r="H13643" t="s">
        <v>15</v>
      </c>
      <c r="I13643">
        <v>130.607123</v>
      </c>
      <c r="J13643">
        <v>68075535</v>
      </c>
      <c r="K13643" t="s">
        <v>15</v>
      </c>
      <c r="L13643" t="s">
        <v>15</v>
      </c>
      <c r="M13643" t="s">
        <v>17</v>
      </c>
      <c r="N13643">
        <v>759</v>
      </c>
      <c r="O13643">
        <v>31</v>
      </c>
    </row>
    <row r="13644" spans="1:15" x14ac:dyDescent="0.4">
      <c r="A13644" s="1">
        <v>42566.689074074071</v>
      </c>
      <c r="B13644" t="s">
        <v>15</v>
      </c>
      <c r="C13644">
        <v>100111</v>
      </c>
      <c r="D13644" t="s">
        <v>16</v>
      </c>
      <c r="E13644">
        <v>5</v>
      </c>
      <c r="F13644">
        <v>68075595</v>
      </c>
      <c r="G13644">
        <v>32.475932</v>
      </c>
      <c r="H13644" t="s">
        <v>15</v>
      </c>
      <c r="I13644">
        <v>130.607123</v>
      </c>
      <c r="J13644">
        <v>68075595</v>
      </c>
      <c r="K13644" t="s">
        <v>15</v>
      </c>
      <c r="L13644" t="s">
        <v>15</v>
      </c>
      <c r="M13644" t="s">
        <v>17</v>
      </c>
      <c r="N13644">
        <v>759</v>
      </c>
      <c r="O13644">
        <v>53</v>
      </c>
    </row>
    <row r="13645" spans="1:15" x14ac:dyDescent="0.4">
      <c r="A13645" s="1">
        <v>42566.692662037036</v>
      </c>
      <c r="B13645" t="s">
        <v>15</v>
      </c>
      <c r="C13645">
        <v>100111</v>
      </c>
      <c r="D13645" t="s">
        <v>16</v>
      </c>
      <c r="E13645">
        <v>5</v>
      </c>
      <c r="F13645">
        <v>68075657</v>
      </c>
      <c r="G13645">
        <v>32.475932</v>
      </c>
      <c r="H13645" t="s">
        <v>15</v>
      </c>
      <c r="I13645">
        <v>130.607123</v>
      </c>
      <c r="J13645">
        <v>68075657</v>
      </c>
      <c r="K13645" t="s">
        <v>15</v>
      </c>
      <c r="L13645" t="s">
        <v>15</v>
      </c>
      <c r="M13645" t="s">
        <v>17</v>
      </c>
      <c r="N13645">
        <v>759</v>
      </c>
      <c r="O13645">
        <v>46</v>
      </c>
    </row>
    <row r="13646" spans="1:15" x14ac:dyDescent="0.4">
      <c r="A13646" s="1">
        <v>42566.696192129632</v>
      </c>
      <c r="B13646" t="s">
        <v>15</v>
      </c>
      <c r="C13646">
        <v>100111</v>
      </c>
      <c r="D13646" t="s">
        <v>16</v>
      </c>
      <c r="E13646">
        <v>5</v>
      </c>
      <c r="F13646">
        <v>68075720</v>
      </c>
      <c r="G13646">
        <v>32.475932</v>
      </c>
      <c r="H13646" t="s">
        <v>15</v>
      </c>
      <c r="I13646">
        <v>130.607123</v>
      </c>
      <c r="J13646">
        <v>68075720</v>
      </c>
      <c r="K13646" t="s">
        <v>15</v>
      </c>
      <c r="L13646" t="s">
        <v>15</v>
      </c>
      <c r="M13646" t="s">
        <v>17</v>
      </c>
      <c r="N13646">
        <v>759</v>
      </c>
      <c r="O13646">
        <v>40</v>
      </c>
    </row>
    <row r="13647" spans="1:15" x14ac:dyDescent="0.4">
      <c r="A13647" s="1">
        <v>42566.703252314815</v>
      </c>
      <c r="B13647" t="s">
        <v>15</v>
      </c>
      <c r="C13647">
        <v>100111</v>
      </c>
      <c r="D13647" t="s">
        <v>16</v>
      </c>
      <c r="E13647">
        <v>5</v>
      </c>
      <c r="F13647">
        <v>68075845</v>
      </c>
      <c r="G13647">
        <v>32.475932</v>
      </c>
      <c r="H13647" t="s">
        <v>15</v>
      </c>
      <c r="I13647">
        <v>130.607123</v>
      </c>
      <c r="J13647">
        <v>68075845</v>
      </c>
      <c r="K13647" t="s">
        <v>15</v>
      </c>
      <c r="L13647" t="s">
        <v>15</v>
      </c>
      <c r="M13647" t="s">
        <v>17</v>
      </c>
      <c r="N13647">
        <v>759</v>
      </c>
      <c r="O13647">
        <v>44</v>
      </c>
    </row>
    <row r="13648" spans="1:15" x14ac:dyDescent="0.4">
      <c r="A13648" s="1">
        <v>42566.710335648146</v>
      </c>
      <c r="B13648" t="s">
        <v>15</v>
      </c>
      <c r="C13648">
        <v>100111</v>
      </c>
      <c r="D13648" t="s">
        <v>16</v>
      </c>
      <c r="E13648">
        <v>5</v>
      </c>
      <c r="F13648">
        <v>68075971</v>
      </c>
      <c r="G13648">
        <v>32.475932</v>
      </c>
      <c r="H13648" t="s">
        <v>15</v>
      </c>
      <c r="I13648">
        <v>130.607123</v>
      </c>
      <c r="J13648">
        <v>68075971</v>
      </c>
      <c r="K13648" t="s">
        <v>15</v>
      </c>
      <c r="L13648" t="s">
        <v>15</v>
      </c>
      <c r="M13648" t="s">
        <v>17</v>
      </c>
      <c r="N13648">
        <v>759</v>
      </c>
      <c r="O13648">
        <v>44</v>
      </c>
    </row>
    <row r="13649" spans="1:15" x14ac:dyDescent="0.4">
      <c r="A13649" s="1">
        <v>42566.706793981481</v>
      </c>
      <c r="B13649" t="s">
        <v>15</v>
      </c>
      <c r="C13649">
        <v>100111</v>
      </c>
      <c r="D13649" t="s">
        <v>16</v>
      </c>
      <c r="E13649">
        <v>5</v>
      </c>
      <c r="F13649">
        <v>68075908</v>
      </c>
      <c r="G13649">
        <v>32.475932</v>
      </c>
      <c r="H13649" t="s">
        <v>15</v>
      </c>
      <c r="I13649">
        <v>130.607123</v>
      </c>
      <c r="J13649">
        <v>68075908</v>
      </c>
      <c r="K13649" t="s">
        <v>15</v>
      </c>
      <c r="L13649" t="s">
        <v>15</v>
      </c>
      <c r="M13649" t="s">
        <v>17</v>
      </c>
      <c r="N13649">
        <v>759</v>
      </c>
      <c r="O13649">
        <v>51</v>
      </c>
    </row>
    <row r="13650" spans="1:15" x14ac:dyDescent="0.4">
      <c r="A13650" s="1">
        <v>42566.713877314818</v>
      </c>
      <c r="B13650" t="s">
        <v>15</v>
      </c>
      <c r="C13650">
        <v>100111</v>
      </c>
      <c r="D13650" t="s">
        <v>16</v>
      </c>
      <c r="E13650">
        <v>5</v>
      </c>
      <c r="F13650">
        <v>68076034</v>
      </c>
      <c r="G13650">
        <v>32.475932</v>
      </c>
      <c r="H13650" t="s">
        <v>15</v>
      </c>
      <c r="I13650">
        <v>130.607123</v>
      </c>
      <c r="J13650">
        <v>68076034</v>
      </c>
      <c r="K13650" t="s">
        <v>15</v>
      </c>
      <c r="L13650" t="s">
        <v>15</v>
      </c>
      <c r="M13650" t="s">
        <v>17</v>
      </c>
      <c r="N13650">
        <v>759</v>
      </c>
      <c r="O13650">
        <v>48</v>
      </c>
    </row>
    <row r="13651" spans="1:15" x14ac:dyDescent="0.4">
      <c r="A13651" s="1">
        <v>42566.699733796297</v>
      </c>
      <c r="B13651" t="s">
        <v>15</v>
      </c>
      <c r="C13651">
        <v>100111</v>
      </c>
      <c r="D13651" t="s">
        <v>16</v>
      </c>
      <c r="E13651">
        <v>5</v>
      </c>
      <c r="F13651">
        <v>68075783</v>
      </c>
      <c r="G13651">
        <v>32.475932</v>
      </c>
      <c r="H13651" t="s">
        <v>15</v>
      </c>
      <c r="I13651">
        <v>130.607123</v>
      </c>
      <c r="J13651">
        <v>68075783</v>
      </c>
      <c r="K13651" t="s">
        <v>15</v>
      </c>
      <c r="L13651" t="s">
        <v>15</v>
      </c>
      <c r="M13651" t="s">
        <v>17</v>
      </c>
      <c r="N13651">
        <v>759</v>
      </c>
      <c r="O13651">
        <v>47</v>
      </c>
    </row>
    <row r="13652" spans="1:15" x14ac:dyDescent="0.4">
      <c r="A13652" s="1">
        <v>42566.717407407406</v>
      </c>
      <c r="B13652" t="s">
        <v>15</v>
      </c>
      <c r="C13652">
        <v>100111</v>
      </c>
      <c r="D13652" t="s">
        <v>16</v>
      </c>
      <c r="E13652">
        <v>5</v>
      </c>
      <c r="F13652">
        <v>68076098</v>
      </c>
      <c r="G13652">
        <v>32.475932</v>
      </c>
      <c r="H13652" t="s">
        <v>15</v>
      </c>
      <c r="I13652">
        <v>130.607123</v>
      </c>
      <c r="J13652">
        <v>68076098</v>
      </c>
      <c r="K13652" t="s">
        <v>15</v>
      </c>
      <c r="L13652" t="s">
        <v>15</v>
      </c>
      <c r="M13652" t="s">
        <v>17</v>
      </c>
      <c r="N13652">
        <v>759</v>
      </c>
      <c r="O13652">
        <v>37</v>
      </c>
    </row>
    <row r="13653" spans="1:15" x14ac:dyDescent="0.4">
      <c r="A13653" s="1">
        <v>42566.720949074072</v>
      </c>
      <c r="B13653" t="s">
        <v>15</v>
      </c>
      <c r="C13653">
        <v>100111</v>
      </c>
      <c r="D13653" t="s">
        <v>16</v>
      </c>
      <c r="E13653">
        <v>5</v>
      </c>
      <c r="F13653">
        <v>68076161</v>
      </c>
      <c r="G13653">
        <v>32.475932</v>
      </c>
      <c r="H13653" t="s">
        <v>15</v>
      </c>
      <c r="I13653">
        <v>130.607123</v>
      </c>
      <c r="J13653">
        <v>68076161</v>
      </c>
      <c r="K13653" t="s">
        <v>15</v>
      </c>
      <c r="L13653" t="s">
        <v>15</v>
      </c>
      <c r="M13653" t="s">
        <v>17</v>
      </c>
      <c r="N13653">
        <v>759</v>
      </c>
      <c r="O13653">
        <v>39</v>
      </c>
    </row>
    <row r="13654" spans="1:15" x14ac:dyDescent="0.4">
      <c r="A13654" s="1">
        <v>42566.728356481479</v>
      </c>
      <c r="B13654" t="s">
        <v>15</v>
      </c>
      <c r="C13654">
        <v>100111</v>
      </c>
      <c r="D13654" t="s">
        <v>16</v>
      </c>
      <c r="E13654">
        <v>5</v>
      </c>
      <c r="F13654">
        <v>68076287</v>
      </c>
      <c r="G13654">
        <v>32.475932</v>
      </c>
      <c r="H13654" t="s">
        <v>15</v>
      </c>
      <c r="I13654">
        <v>130.607123</v>
      </c>
      <c r="J13654">
        <v>68076287</v>
      </c>
      <c r="K13654" t="s">
        <v>15</v>
      </c>
      <c r="L13654" t="s">
        <v>15</v>
      </c>
      <c r="M13654" t="s">
        <v>17</v>
      </c>
      <c r="N13654">
        <v>759</v>
      </c>
      <c r="O13654">
        <v>33</v>
      </c>
    </row>
    <row r="13655" spans="1:15" x14ac:dyDescent="0.4">
      <c r="A13655" s="1">
        <v>42566.731886574074</v>
      </c>
      <c r="B13655" t="s">
        <v>15</v>
      </c>
      <c r="C13655">
        <v>100111</v>
      </c>
      <c r="D13655" t="s">
        <v>16</v>
      </c>
      <c r="E13655">
        <v>5</v>
      </c>
      <c r="F13655">
        <v>68076345</v>
      </c>
      <c r="G13655">
        <v>32.475932</v>
      </c>
      <c r="H13655" t="s">
        <v>15</v>
      </c>
      <c r="I13655">
        <v>130.607123</v>
      </c>
      <c r="J13655">
        <v>68076345</v>
      </c>
      <c r="K13655" t="s">
        <v>15</v>
      </c>
      <c r="L13655" t="s">
        <v>15</v>
      </c>
      <c r="M13655" t="s">
        <v>17</v>
      </c>
      <c r="N13655">
        <v>759</v>
      </c>
      <c r="O13655">
        <v>31</v>
      </c>
    </row>
    <row r="13656" spans="1:15" x14ac:dyDescent="0.4">
      <c r="A13656" s="1">
        <v>42566.73542824074</v>
      </c>
      <c r="B13656" t="s">
        <v>15</v>
      </c>
      <c r="C13656">
        <v>100111</v>
      </c>
      <c r="D13656" t="s">
        <v>16</v>
      </c>
      <c r="E13656">
        <v>5</v>
      </c>
      <c r="F13656">
        <v>68076409</v>
      </c>
      <c r="G13656">
        <v>32.475932</v>
      </c>
      <c r="H13656" t="s">
        <v>15</v>
      </c>
      <c r="I13656">
        <v>130.607123</v>
      </c>
      <c r="J13656">
        <v>68076409</v>
      </c>
      <c r="K13656" t="s">
        <v>15</v>
      </c>
      <c r="L13656" t="s">
        <v>15</v>
      </c>
      <c r="M13656" t="s">
        <v>17</v>
      </c>
      <c r="N13656">
        <v>759</v>
      </c>
      <c r="O13656">
        <v>43</v>
      </c>
    </row>
    <row r="13657" spans="1:15" x14ac:dyDescent="0.4">
      <c r="A13657" s="1">
        <v>42566.7425</v>
      </c>
      <c r="B13657" t="s">
        <v>15</v>
      </c>
      <c r="C13657">
        <v>100111</v>
      </c>
      <c r="D13657" t="s">
        <v>16</v>
      </c>
      <c r="E13657">
        <v>5</v>
      </c>
      <c r="F13657">
        <v>68076535</v>
      </c>
      <c r="G13657">
        <v>32.475932</v>
      </c>
      <c r="H13657" t="s">
        <v>15</v>
      </c>
      <c r="I13657">
        <v>130.607123</v>
      </c>
      <c r="J13657">
        <v>68076535</v>
      </c>
      <c r="K13657" t="s">
        <v>15</v>
      </c>
      <c r="L13657" t="s">
        <v>15</v>
      </c>
      <c r="M13657" t="s">
        <v>17</v>
      </c>
      <c r="N13657">
        <v>759</v>
      </c>
      <c r="O13657">
        <v>36</v>
      </c>
    </row>
    <row r="13658" spans="1:15" x14ac:dyDescent="0.4">
      <c r="A13658" s="1">
        <v>42566.749594907407</v>
      </c>
      <c r="B13658" t="s">
        <v>15</v>
      </c>
      <c r="C13658">
        <v>100111</v>
      </c>
      <c r="D13658" t="s">
        <v>16</v>
      </c>
      <c r="E13658">
        <v>5</v>
      </c>
      <c r="F13658">
        <v>68076662</v>
      </c>
      <c r="G13658">
        <v>32.475932</v>
      </c>
      <c r="H13658" t="s">
        <v>15</v>
      </c>
      <c r="I13658">
        <v>130.607123</v>
      </c>
      <c r="J13658">
        <v>68076662</v>
      </c>
      <c r="K13658" t="s">
        <v>15</v>
      </c>
      <c r="L13658" t="s">
        <v>15</v>
      </c>
      <c r="M13658" t="s">
        <v>17</v>
      </c>
      <c r="N13658">
        <v>759</v>
      </c>
      <c r="O13658">
        <v>43</v>
      </c>
    </row>
    <row r="13659" spans="1:15" x14ac:dyDescent="0.4">
      <c r="A13659" s="1">
        <v>42566.738958333335</v>
      </c>
      <c r="B13659" t="s">
        <v>15</v>
      </c>
      <c r="C13659">
        <v>100111</v>
      </c>
      <c r="D13659" t="s">
        <v>16</v>
      </c>
      <c r="E13659">
        <v>5</v>
      </c>
      <c r="F13659">
        <v>68076472</v>
      </c>
      <c r="G13659">
        <v>32.475932</v>
      </c>
      <c r="H13659" t="s">
        <v>15</v>
      </c>
      <c r="I13659">
        <v>130.607123</v>
      </c>
      <c r="J13659">
        <v>68076472</v>
      </c>
      <c r="K13659" t="s">
        <v>15</v>
      </c>
      <c r="L13659" t="s">
        <v>15</v>
      </c>
      <c r="M13659" t="s">
        <v>17</v>
      </c>
      <c r="N13659">
        <v>759</v>
      </c>
      <c r="O13659">
        <v>47</v>
      </c>
    </row>
    <row r="13660" spans="1:15" x14ac:dyDescent="0.4">
      <c r="A13660" s="1">
        <v>42566.746041666665</v>
      </c>
      <c r="B13660" t="s">
        <v>15</v>
      </c>
      <c r="C13660">
        <v>100111</v>
      </c>
      <c r="D13660" t="s">
        <v>16</v>
      </c>
      <c r="E13660">
        <v>5</v>
      </c>
      <c r="F13660">
        <v>68076599</v>
      </c>
      <c r="G13660">
        <v>32.475932</v>
      </c>
      <c r="H13660" t="s">
        <v>15</v>
      </c>
      <c r="I13660">
        <v>130.607123</v>
      </c>
      <c r="J13660">
        <v>68076599</v>
      </c>
      <c r="K13660" t="s">
        <v>15</v>
      </c>
      <c r="L13660" t="s">
        <v>15</v>
      </c>
      <c r="M13660" t="s">
        <v>17</v>
      </c>
      <c r="N13660">
        <v>759</v>
      </c>
      <c r="O13660">
        <v>46</v>
      </c>
    </row>
    <row r="13661" spans="1:15" x14ac:dyDescent="0.4">
      <c r="A13661" s="1">
        <v>42566.753136574072</v>
      </c>
      <c r="B13661" t="s">
        <v>15</v>
      </c>
      <c r="C13661">
        <v>100111</v>
      </c>
      <c r="D13661" t="s">
        <v>16</v>
      </c>
      <c r="E13661">
        <v>5</v>
      </c>
      <c r="F13661">
        <v>68076725</v>
      </c>
      <c r="G13661">
        <v>32.475932</v>
      </c>
      <c r="H13661" t="s">
        <v>15</v>
      </c>
      <c r="I13661">
        <v>130.607123</v>
      </c>
      <c r="J13661">
        <v>68076725</v>
      </c>
      <c r="K13661" t="s">
        <v>15</v>
      </c>
      <c r="L13661" t="s">
        <v>15</v>
      </c>
      <c r="M13661" t="s">
        <v>17</v>
      </c>
      <c r="N13661">
        <v>759</v>
      </c>
      <c r="O13661">
        <v>54</v>
      </c>
    </row>
    <row r="13662" spans="1:15" x14ac:dyDescent="0.4">
      <c r="A13662" s="1">
        <v>42566.756666666668</v>
      </c>
      <c r="B13662" t="s">
        <v>15</v>
      </c>
      <c r="C13662">
        <v>100111</v>
      </c>
      <c r="D13662" t="s">
        <v>16</v>
      </c>
      <c r="E13662">
        <v>5</v>
      </c>
      <c r="F13662">
        <v>68076787</v>
      </c>
      <c r="G13662">
        <v>32.475932</v>
      </c>
      <c r="H13662" t="s">
        <v>15</v>
      </c>
      <c r="I13662">
        <v>130.607123</v>
      </c>
      <c r="J13662">
        <v>68076787</v>
      </c>
      <c r="K13662" t="s">
        <v>15</v>
      </c>
      <c r="L13662" t="s">
        <v>15</v>
      </c>
      <c r="M13662" t="s">
        <v>17</v>
      </c>
      <c r="N13662">
        <v>759</v>
      </c>
      <c r="O13662">
        <v>35</v>
      </c>
    </row>
    <row r="13663" spans="1:15" x14ac:dyDescent="0.4">
      <c r="A13663" s="1">
        <v>42566.760196759256</v>
      </c>
      <c r="B13663" t="s">
        <v>15</v>
      </c>
      <c r="C13663">
        <v>100111</v>
      </c>
      <c r="D13663" t="s">
        <v>16</v>
      </c>
      <c r="E13663">
        <v>5</v>
      </c>
      <c r="F13663">
        <v>68076850</v>
      </c>
      <c r="G13663">
        <v>32.475932</v>
      </c>
      <c r="H13663" t="s">
        <v>15</v>
      </c>
      <c r="I13663">
        <v>130.607123</v>
      </c>
      <c r="J13663">
        <v>68076850</v>
      </c>
      <c r="K13663" t="s">
        <v>15</v>
      </c>
      <c r="L13663" t="s">
        <v>15</v>
      </c>
      <c r="M13663" t="s">
        <v>17</v>
      </c>
      <c r="N13663">
        <v>759</v>
      </c>
      <c r="O13663">
        <v>40</v>
      </c>
    </row>
    <row r="13664" spans="1:15" x14ac:dyDescent="0.4">
      <c r="A13664" s="1">
        <v>42566.767280092594</v>
      </c>
      <c r="B13664" t="s">
        <v>15</v>
      </c>
      <c r="C13664">
        <v>100111</v>
      </c>
      <c r="D13664" t="s">
        <v>16</v>
      </c>
      <c r="E13664">
        <v>5</v>
      </c>
      <c r="F13664">
        <v>68076972</v>
      </c>
      <c r="G13664">
        <v>32.475932</v>
      </c>
      <c r="H13664" t="s">
        <v>15</v>
      </c>
      <c r="I13664">
        <v>130.607123</v>
      </c>
      <c r="J13664">
        <v>68076972</v>
      </c>
      <c r="K13664" t="s">
        <v>15</v>
      </c>
      <c r="L13664" t="s">
        <v>15</v>
      </c>
      <c r="M13664" t="s">
        <v>17</v>
      </c>
      <c r="N13664">
        <v>759</v>
      </c>
      <c r="O13664">
        <v>44</v>
      </c>
    </row>
    <row r="13665" spans="1:15" x14ac:dyDescent="0.4">
      <c r="A13665" s="1">
        <v>42566.763738425929</v>
      </c>
      <c r="B13665" t="s">
        <v>15</v>
      </c>
      <c r="C13665">
        <v>100111</v>
      </c>
      <c r="D13665" t="s">
        <v>16</v>
      </c>
      <c r="E13665">
        <v>5</v>
      </c>
      <c r="F13665">
        <v>68076912</v>
      </c>
      <c r="G13665">
        <v>32.475932</v>
      </c>
      <c r="H13665" t="s">
        <v>15</v>
      </c>
      <c r="I13665">
        <v>130.607123</v>
      </c>
      <c r="J13665">
        <v>68076912</v>
      </c>
      <c r="K13665" t="s">
        <v>15</v>
      </c>
      <c r="L13665" t="s">
        <v>15</v>
      </c>
      <c r="M13665" t="s">
        <v>17</v>
      </c>
      <c r="N13665">
        <v>759</v>
      </c>
      <c r="O13665">
        <v>36</v>
      </c>
    </row>
    <row r="13666" spans="1:15" x14ac:dyDescent="0.4">
      <c r="A13666" s="1">
        <v>42566.770833333336</v>
      </c>
      <c r="B13666" t="s">
        <v>15</v>
      </c>
      <c r="C13666">
        <v>100111</v>
      </c>
      <c r="D13666" t="s">
        <v>16</v>
      </c>
      <c r="E13666">
        <v>5</v>
      </c>
      <c r="F13666">
        <v>68077035</v>
      </c>
      <c r="G13666">
        <v>32.475932</v>
      </c>
      <c r="H13666" t="s">
        <v>15</v>
      </c>
      <c r="I13666">
        <v>130.607123</v>
      </c>
      <c r="J13666">
        <v>68077035</v>
      </c>
      <c r="K13666" t="s">
        <v>15</v>
      </c>
      <c r="L13666" t="s">
        <v>15</v>
      </c>
      <c r="M13666" t="s">
        <v>17</v>
      </c>
      <c r="N13666">
        <v>759</v>
      </c>
      <c r="O13666">
        <v>41</v>
      </c>
    </row>
    <row r="13667" spans="1:15" x14ac:dyDescent="0.4">
      <c r="A13667" s="1">
        <v>42566.777905092589</v>
      </c>
      <c r="B13667" t="s">
        <v>15</v>
      </c>
      <c r="C13667">
        <v>100111</v>
      </c>
      <c r="D13667" t="s">
        <v>16</v>
      </c>
      <c r="E13667">
        <v>5</v>
      </c>
      <c r="F13667">
        <v>68078497</v>
      </c>
      <c r="G13667">
        <v>32.475932</v>
      </c>
      <c r="H13667" t="s">
        <v>15</v>
      </c>
      <c r="I13667">
        <v>130.607123</v>
      </c>
      <c r="J13667">
        <v>68078497</v>
      </c>
      <c r="K13667" t="s">
        <v>15</v>
      </c>
      <c r="L13667" t="s">
        <v>15</v>
      </c>
      <c r="M13667" t="s">
        <v>17</v>
      </c>
      <c r="N13667">
        <v>759</v>
      </c>
      <c r="O13667">
        <v>38</v>
      </c>
    </row>
    <row r="13668" spans="1:15" x14ac:dyDescent="0.4">
      <c r="A13668" s="1">
        <v>42566.781446759262</v>
      </c>
      <c r="B13668" t="s">
        <v>15</v>
      </c>
      <c r="C13668">
        <v>100111</v>
      </c>
      <c r="D13668" t="s">
        <v>16</v>
      </c>
      <c r="E13668">
        <v>5</v>
      </c>
      <c r="F13668">
        <v>68078560</v>
      </c>
      <c r="G13668">
        <v>32.475932</v>
      </c>
      <c r="H13668" t="s">
        <v>15</v>
      </c>
      <c r="I13668">
        <v>130.607123</v>
      </c>
      <c r="J13668">
        <v>68078560</v>
      </c>
      <c r="K13668" t="s">
        <v>15</v>
      </c>
      <c r="L13668" t="s">
        <v>15</v>
      </c>
      <c r="M13668" t="s">
        <v>17</v>
      </c>
      <c r="N13668">
        <v>759</v>
      </c>
      <c r="O13668">
        <v>42</v>
      </c>
    </row>
    <row r="13669" spans="1:15" x14ac:dyDescent="0.4">
      <c r="A13669" s="1">
        <v>42566.788541666669</v>
      </c>
      <c r="B13669" t="s">
        <v>15</v>
      </c>
      <c r="C13669">
        <v>100111</v>
      </c>
      <c r="D13669" t="s">
        <v>16</v>
      </c>
      <c r="E13669">
        <v>5</v>
      </c>
      <c r="F13669">
        <v>68078688</v>
      </c>
      <c r="G13669">
        <v>32.475932</v>
      </c>
      <c r="H13669" t="s">
        <v>15</v>
      </c>
      <c r="I13669">
        <v>130.607123</v>
      </c>
      <c r="J13669">
        <v>68078688</v>
      </c>
      <c r="K13669" t="s">
        <v>15</v>
      </c>
      <c r="L13669" t="s">
        <v>15</v>
      </c>
      <c r="M13669" t="s">
        <v>17</v>
      </c>
      <c r="N13669">
        <v>759</v>
      </c>
      <c r="O13669">
        <v>37</v>
      </c>
    </row>
    <row r="13670" spans="1:15" x14ac:dyDescent="0.4">
      <c r="A13670" s="1">
        <v>42566.774375000001</v>
      </c>
      <c r="B13670" t="s">
        <v>15</v>
      </c>
      <c r="C13670">
        <v>100111</v>
      </c>
      <c r="D13670" t="s">
        <v>16</v>
      </c>
      <c r="E13670">
        <v>5</v>
      </c>
      <c r="F13670">
        <v>68078434</v>
      </c>
      <c r="G13670">
        <v>32.475932</v>
      </c>
      <c r="H13670" t="s">
        <v>15</v>
      </c>
      <c r="I13670">
        <v>130.607123</v>
      </c>
      <c r="J13670">
        <v>68078434</v>
      </c>
      <c r="K13670" t="s">
        <v>15</v>
      </c>
      <c r="L13670" t="s">
        <v>15</v>
      </c>
      <c r="M13670" t="s">
        <v>17</v>
      </c>
      <c r="N13670">
        <v>759</v>
      </c>
      <c r="O13670">
        <v>36</v>
      </c>
    </row>
    <row r="13671" spans="1:15" x14ac:dyDescent="0.4">
      <c r="A13671" s="1">
        <v>42566.784988425927</v>
      </c>
      <c r="B13671" t="s">
        <v>15</v>
      </c>
      <c r="C13671">
        <v>100111</v>
      </c>
      <c r="D13671" t="s">
        <v>16</v>
      </c>
      <c r="E13671">
        <v>5</v>
      </c>
      <c r="F13671">
        <v>68078623</v>
      </c>
      <c r="G13671">
        <v>32.475932</v>
      </c>
      <c r="H13671" t="s">
        <v>15</v>
      </c>
      <c r="I13671">
        <v>130.607123</v>
      </c>
      <c r="J13671">
        <v>68078623</v>
      </c>
      <c r="K13671" t="s">
        <v>15</v>
      </c>
      <c r="L13671" t="s">
        <v>15</v>
      </c>
      <c r="M13671" t="s">
        <v>17</v>
      </c>
      <c r="N13671">
        <v>759</v>
      </c>
      <c r="O13671">
        <v>45</v>
      </c>
    </row>
    <row r="13672" spans="1:15" x14ac:dyDescent="0.4">
      <c r="A13672" s="1">
        <v>42566.792083333334</v>
      </c>
      <c r="B13672" t="s">
        <v>15</v>
      </c>
      <c r="C13672">
        <v>100111</v>
      </c>
      <c r="D13672" t="s">
        <v>16</v>
      </c>
      <c r="E13672">
        <v>5</v>
      </c>
      <c r="F13672">
        <v>68078748</v>
      </c>
      <c r="G13672">
        <v>32.475932</v>
      </c>
      <c r="H13672" t="s">
        <v>15</v>
      </c>
      <c r="I13672">
        <v>130.607123</v>
      </c>
      <c r="J13672">
        <v>68078748</v>
      </c>
      <c r="K13672" t="s">
        <v>15</v>
      </c>
      <c r="L13672" t="s">
        <v>15</v>
      </c>
      <c r="M13672" t="s">
        <v>17</v>
      </c>
      <c r="N13672">
        <v>759</v>
      </c>
      <c r="O13672">
        <v>39</v>
      </c>
    </row>
    <row r="13673" spans="1:15" x14ac:dyDescent="0.4">
      <c r="A13673" s="1">
        <v>42566.799143518518</v>
      </c>
      <c r="B13673" t="s">
        <v>15</v>
      </c>
      <c r="C13673">
        <v>100111</v>
      </c>
      <c r="D13673" t="s">
        <v>16</v>
      </c>
      <c r="E13673">
        <v>5</v>
      </c>
      <c r="F13673">
        <v>68078875</v>
      </c>
      <c r="G13673">
        <v>32.475932</v>
      </c>
      <c r="H13673" t="s">
        <v>15</v>
      </c>
      <c r="I13673">
        <v>130.607123</v>
      </c>
      <c r="J13673">
        <v>68078875</v>
      </c>
      <c r="K13673" t="s">
        <v>15</v>
      </c>
      <c r="L13673" t="s">
        <v>15</v>
      </c>
      <c r="M13673" t="s">
        <v>17</v>
      </c>
      <c r="N13673">
        <v>759</v>
      </c>
      <c r="O13673">
        <v>43</v>
      </c>
    </row>
    <row r="13674" spans="1:15" x14ac:dyDescent="0.4">
      <c r="A13674" s="1">
        <v>42566.795613425929</v>
      </c>
      <c r="B13674" t="s">
        <v>15</v>
      </c>
      <c r="C13674">
        <v>100111</v>
      </c>
      <c r="D13674" t="s">
        <v>16</v>
      </c>
      <c r="E13674">
        <v>5</v>
      </c>
      <c r="F13674">
        <v>68078812</v>
      </c>
      <c r="G13674">
        <v>32.475932</v>
      </c>
      <c r="H13674" t="s">
        <v>15</v>
      </c>
      <c r="I13674">
        <v>130.607123</v>
      </c>
      <c r="J13674">
        <v>68078812</v>
      </c>
      <c r="K13674" t="s">
        <v>15</v>
      </c>
      <c r="L13674" t="s">
        <v>15</v>
      </c>
      <c r="M13674" t="s">
        <v>17</v>
      </c>
      <c r="N13674">
        <v>759</v>
      </c>
      <c r="O13674">
        <v>42</v>
      </c>
    </row>
    <row r="13675" spans="1:15" x14ac:dyDescent="0.4">
      <c r="A13675" s="1">
        <v>42566.802673611113</v>
      </c>
      <c r="B13675" t="s">
        <v>15</v>
      </c>
      <c r="C13675">
        <v>100111</v>
      </c>
      <c r="D13675" t="s">
        <v>16</v>
      </c>
      <c r="E13675">
        <v>5</v>
      </c>
      <c r="F13675">
        <v>68078938</v>
      </c>
      <c r="G13675">
        <v>32.475932</v>
      </c>
      <c r="H13675" t="s">
        <v>15</v>
      </c>
      <c r="I13675">
        <v>130.607123</v>
      </c>
      <c r="J13675">
        <v>68078938</v>
      </c>
      <c r="K13675" t="s">
        <v>15</v>
      </c>
      <c r="L13675" t="s">
        <v>15</v>
      </c>
      <c r="M13675" t="s">
        <v>17</v>
      </c>
      <c r="N13675">
        <v>759</v>
      </c>
      <c r="O13675">
        <v>46</v>
      </c>
    </row>
    <row r="13676" spans="1:15" x14ac:dyDescent="0.4">
      <c r="A13676" s="1">
        <v>42566.809745370374</v>
      </c>
      <c r="B13676" t="s">
        <v>15</v>
      </c>
      <c r="C13676">
        <v>100111</v>
      </c>
      <c r="D13676" t="s">
        <v>16</v>
      </c>
      <c r="E13676">
        <v>5</v>
      </c>
      <c r="F13676">
        <v>68079065</v>
      </c>
      <c r="G13676">
        <v>32.475932</v>
      </c>
      <c r="H13676" t="s">
        <v>15</v>
      </c>
      <c r="I13676">
        <v>130.607123</v>
      </c>
      <c r="J13676">
        <v>68079065</v>
      </c>
      <c r="K13676" t="s">
        <v>15</v>
      </c>
      <c r="L13676" t="s">
        <v>15</v>
      </c>
      <c r="M13676" t="s">
        <v>17</v>
      </c>
      <c r="N13676">
        <v>759</v>
      </c>
      <c r="O13676">
        <v>42</v>
      </c>
    </row>
    <row r="13677" spans="1:15" x14ac:dyDescent="0.4">
      <c r="A13677" s="1">
        <v>42566.806215277778</v>
      </c>
      <c r="B13677" t="s">
        <v>15</v>
      </c>
      <c r="C13677">
        <v>100111</v>
      </c>
      <c r="D13677" t="s">
        <v>16</v>
      </c>
      <c r="E13677">
        <v>5</v>
      </c>
      <c r="F13677">
        <v>68079004</v>
      </c>
      <c r="G13677">
        <v>32.475932</v>
      </c>
      <c r="H13677" t="s">
        <v>15</v>
      </c>
      <c r="I13677">
        <v>130.607123</v>
      </c>
      <c r="J13677">
        <v>68079004</v>
      </c>
      <c r="K13677" t="s">
        <v>15</v>
      </c>
      <c r="L13677" t="s">
        <v>15</v>
      </c>
      <c r="M13677" t="s">
        <v>17</v>
      </c>
      <c r="N13677">
        <v>759</v>
      </c>
      <c r="O13677">
        <v>32</v>
      </c>
    </row>
    <row r="13678" spans="1:15" x14ac:dyDescent="0.4">
      <c r="A13678" s="1">
        <v>42566.813287037039</v>
      </c>
      <c r="B13678" t="s">
        <v>15</v>
      </c>
      <c r="C13678">
        <v>100111</v>
      </c>
      <c r="D13678" t="s">
        <v>16</v>
      </c>
      <c r="E13678">
        <v>5</v>
      </c>
      <c r="F13678">
        <v>68079127</v>
      </c>
      <c r="G13678">
        <v>32.475932</v>
      </c>
      <c r="H13678" t="s">
        <v>15</v>
      </c>
      <c r="I13678">
        <v>130.607123</v>
      </c>
      <c r="J13678">
        <v>68079127</v>
      </c>
      <c r="K13678" t="s">
        <v>15</v>
      </c>
      <c r="L13678" t="s">
        <v>15</v>
      </c>
      <c r="M13678" t="s">
        <v>17</v>
      </c>
      <c r="N13678">
        <v>759</v>
      </c>
      <c r="O13678">
        <v>41</v>
      </c>
    </row>
    <row r="13679" spans="1:15" x14ac:dyDescent="0.4">
      <c r="A13679" s="1">
        <v>42566.816828703704</v>
      </c>
      <c r="B13679" t="s">
        <v>15</v>
      </c>
      <c r="C13679">
        <v>100111</v>
      </c>
      <c r="D13679" t="s">
        <v>16</v>
      </c>
      <c r="E13679">
        <v>5</v>
      </c>
      <c r="F13679">
        <v>68079194</v>
      </c>
      <c r="G13679">
        <v>32.475932</v>
      </c>
      <c r="H13679" t="s">
        <v>15</v>
      </c>
      <c r="I13679">
        <v>130.607123</v>
      </c>
      <c r="J13679">
        <v>68079194</v>
      </c>
      <c r="K13679" t="s">
        <v>15</v>
      </c>
      <c r="L13679" t="s">
        <v>15</v>
      </c>
      <c r="M13679" t="s">
        <v>17</v>
      </c>
      <c r="N13679">
        <v>759</v>
      </c>
      <c r="O13679">
        <v>38</v>
      </c>
    </row>
    <row r="13680" spans="1:15" x14ac:dyDescent="0.4">
      <c r="A13680" s="1">
        <v>42566.827430555553</v>
      </c>
      <c r="B13680" t="s">
        <v>15</v>
      </c>
      <c r="C13680">
        <v>100111</v>
      </c>
      <c r="D13680" t="s">
        <v>16</v>
      </c>
      <c r="E13680">
        <v>5</v>
      </c>
      <c r="F13680">
        <v>68079380</v>
      </c>
      <c r="G13680">
        <v>32.475932</v>
      </c>
      <c r="H13680" t="s">
        <v>15</v>
      </c>
      <c r="I13680">
        <v>130.607123</v>
      </c>
      <c r="J13680">
        <v>68079380</v>
      </c>
      <c r="K13680" t="s">
        <v>15</v>
      </c>
      <c r="L13680" t="s">
        <v>15</v>
      </c>
      <c r="M13680" t="s">
        <v>17</v>
      </c>
      <c r="N13680">
        <v>759</v>
      </c>
      <c r="O13680">
        <v>34</v>
      </c>
    </row>
    <row r="13681" spans="1:15" x14ac:dyDescent="0.4">
      <c r="A13681" s="1">
        <v>42566.8203587963</v>
      </c>
      <c r="B13681" t="s">
        <v>15</v>
      </c>
      <c r="C13681">
        <v>100111</v>
      </c>
      <c r="D13681" t="s">
        <v>16</v>
      </c>
      <c r="E13681">
        <v>5</v>
      </c>
      <c r="F13681">
        <v>68079257</v>
      </c>
      <c r="G13681">
        <v>32.475932</v>
      </c>
      <c r="H13681" t="s">
        <v>15</v>
      </c>
      <c r="I13681">
        <v>130.607123</v>
      </c>
      <c r="J13681">
        <v>68079257</v>
      </c>
      <c r="K13681" t="s">
        <v>15</v>
      </c>
      <c r="L13681" t="s">
        <v>15</v>
      </c>
      <c r="M13681" t="s">
        <v>17</v>
      </c>
      <c r="N13681">
        <v>759</v>
      </c>
      <c r="O13681">
        <v>39</v>
      </c>
    </row>
    <row r="13682" spans="1:15" x14ac:dyDescent="0.4">
      <c r="A13682" s="1">
        <v>42566.823888888888</v>
      </c>
      <c r="B13682" t="s">
        <v>15</v>
      </c>
      <c r="C13682">
        <v>100111</v>
      </c>
      <c r="D13682" t="s">
        <v>16</v>
      </c>
      <c r="E13682">
        <v>5</v>
      </c>
      <c r="F13682">
        <v>68079317</v>
      </c>
      <c r="G13682">
        <v>32.475932</v>
      </c>
      <c r="H13682" t="s">
        <v>15</v>
      </c>
      <c r="I13682">
        <v>130.607123</v>
      </c>
      <c r="J13682">
        <v>68079317</v>
      </c>
      <c r="K13682" t="s">
        <v>15</v>
      </c>
      <c r="L13682" t="s">
        <v>15</v>
      </c>
      <c r="M13682" t="s">
        <v>17</v>
      </c>
      <c r="N13682">
        <v>759</v>
      </c>
      <c r="O13682">
        <v>32</v>
      </c>
    </row>
    <row r="13683" spans="1:15" x14ac:dyDescent="0.4">
      <c r="A13683" s="1">
        <v>42566.830960648149</v>
      </c>
      <c r="B13683" t="s">
        <v>15</v>
      </c>
      <c r="C13683">
        <v>100111</v>
      </c>
      <c r="D13683" t="s">
        <v>16</v>
      </c>
      <c r="E13683">
        <v>5</v>
      </c>
      <c r="F13683">
        <v>68079444</v>
      </c>
      <c r="G13683">
        <v>32.475932</v>
      </c>
      <c r="H13683" t="s">
        <v>15</v>
      </c>
      <c r="I13683">
        <v>130.607123</v>
      </c>
      <c r="J13683">
        <v>68079444</v>
      </c>
      <c r="K13683" t="s">
        <v>15</v>
      </c>
      <c r="L13683" t="s">
        <v>15</v>
      </c>
      <c r="M13683" t="s">
        <v>17</v>
      </c>
      <c r="N13683">
        <v>759</v>
      </c>
      <c r="O13683">
        <v>31</v>
      </c>
    </row>
    <row r="13684" spans="1:15" x14ac:dyDescent="0.4">
      <c r="A13684" s="1">
        <v>42566.841550925928</v>
      </c>
      <c r="B13684" t="s">
        <v>15</v>
      </c>
      <c r="C13684">
        <v>100111</v>
      </c>
      <c r="D13684" t="s">
        <v>16</v>
      </c>
      <c r="E13684">
        <v>5</v>
      </c>
      <c r="F13684">
        <v>68079635</v>
      </c>
      <c r="G13684">
        <v>32.475932</v>
      </c>
      <c r="H13684" t="s">
        <v>15</v>
      </c>
      <c r="I13684">
        <v>130.607123</v>
      </c>
      <c r="J13684">
        <v>68079635</v>
      </c>
      <c r="K13684" t="s">
        <v>15</v>
      </c>
      <c r="L13684" t="s">
        <v>15</v>
      </c>
      <c r="M13684" t="s">
        <v>17</v>
      </c>
      <c r="N13684">
        <v>759</v>
      </c>
      <c r="O13684">
        <v>39</v>
      </c>
    </row>
    <row r="13685" spans="1:15" x14ac:dyDescent="0.4">
      <c r="A13685" s="1">
        <v>42566.838020833333</v>
      </c>
      <c r="B13685" t="s">
        <v>15</v>
      </c>
      <c r="C13685">
        <v>100111</v>
      </c>
      <c r="D13685" t="s">
        <v>16</v>
      </c>
      <c r="E13685">
        <v>5</v>
      </c>
      <c r="F13685">
        <v>68079572</v>
      </c>
      <c r="G13685">
        <v>32.475932</v>
      </c>
      <c r="H13685" t="s">
        <v>15</v>
      </c>
      <c r="I13685">
        <v>130.607123</v>
      </c>
      <c r="J13685">
        <v>68079572</v>
      </c>
      <c r="K13685" t="s">
        <v>15</v>
      </c>
      <c r="L13685" t="s">
        <v>15</v>
      </c>
      <c r="M13685" t="s">
        <v>17</v>
      </c>
      <c r="N13685">
        <v>759</v>
      </c>
      <c r="O13685">
        <v>33</v>
      </c>
    </row>
    <row r="13686" spans="1:15" x14ac:dyDescent="0.4">
      <c r="A13686" s="1">
        <v>42566.848622685182</v>
      </c>
      <c r="B13686" t="s">
        <v>15</v>
      </c>
      <c r="C13686">
        <v>100111</v>
      </c>
      <c r="D13686" t="s">
        <v>16</v>
      </c>
      <c r="E13686">
        <v>5</v>
      </c>
      <c r="F13686">
        <v>68079758</v>
      </c>
      <c r="G13686">
        <v>32.475932</v>
      </c>
      <c r="H13686" t="s">
        <v>15</v>
      </c>
      <c r="I13686">
        <v>130.607123</v>
      </c>
      <c r="J13686">
        <v>68079758</v>
      </c>
      <c r="K13686" t="s">
        <v>15</v>
      </c>
      <c r="L13686" t="s">
        <v>15</v>
      </c>
      <c r="M13686" t="s">
        <v>17</v>
      </c>
      <c r="N13686">
        <v>759</v>
      </c>
      <c r="O13686">
        <v>40</v>
      </c>
    </row>
    <row r="13687" spans="1:15" x14ac:dyDescent="0.4">
      <c r="A13687" s="1">
        <v>42566.834490740737</v>
      </c>
      <c r="B13687" t="s">
        <v>15</v>
      </c>
      <c r="C13687">
        <v>100111</v>
      </c>
      <c r="D13687" t="s">
        <v>16</v>
      </c>
      <c r="E13687">
        <v>5</v>
      </c>
      <c r="F13687">
        <v>68079508</v>
      </c>
      <c r="G13687">
        <v>32.475932</v>
      </c>
      <c r="H13687" t="s">
        <v>15</v>
      </c>
      <c r="I13687">
        <v>130.607123</v>
      </c>
      <c r="J13687">
        <v>68079508</v>
      </c>
      <c r="K13687" t="s">
        <v>15</v>
      </c>
      <c r="L13687" t="s">
        <v>15</v>
      </c>
      <c r="M13687" t="s">
        <v>17</v>
      </c>
      <c r="N13687">
        <v>759</v>
      </c>
      <c r="O13687">
        <v>38</v>
      </c>
    </row>
    <row r="13688" spans="1:15" x14ac:dyDescent="0.4">
      <c r="A13688" s="1">
        <v>42566.845081018517</v>
      </c>
      <c r="B13688" t="s">
        <v>15</v>
      </c>
      <c r="C13688">
        <v>100111</v>
      </c>
      <c r="D13688" t="s">
        <v>16</v>
      </c>
      <c r="E13688">
        <v>5</v>
      </c>
      <c r="F13688">
        <v>68079697</v>
      </c>
      <c r="G13688">
        <v>32.475932</v>
      </c>
      <c r="H13688" t="s">
        <v>15</v>
      </c>
      <c r="I13688">
        <v>130.607123</v>
      </c>
      <c r="J13688">
        <v>68079697</v>
      </c>
      <c r="K13688" t="s">
        <v>15</v>
      </c>
      <c r="L13688" t="s">
        <v>15</v>
      </c>
      <c r="M13688" t="s">
        <v>17</v>
      </c>
      <c r="N13688">
        <v>759</v>
      </c>
      <c r="O13688">
        <v>37</v>
      </c>
    </row>
    <row r="13689" spans="1:15" x14ac:dyDescent="0.4">
      <c r="A13689" s="1">
        <v>42566.852164351854</v>
      </c>
      <c r="B13689" t="s">
        <v>15</v>
      </c>
      <c r="C13689">
        <v>100111</v>
      </c>
      <c r="D13689" t="s">
        <v>16</v>
      </c>
      <c r="E13689">
        <v>5</v>
      </c>
      <c r="F13689">
        <v>68079820</v>
      </c>
      <c r="G13689">
        <v>32.475932</v>
      </c>
      <c r="H13689" t="s">
        <v>15</v>
      </c>
      <c r="I13689">
        <v>130.607123</v>
      </c>
      <c r="J13689">
        <v>68079820</v>
      </c>
      <c r="K13689" t="s">
        <v>15</v>
      </c>
      <c r="L13689" t="s">
        <v>15</v>
      </c>
      <c r="M13689" t="s">
        <v>17</v>
      </c>
      <c r="N13689">
        <v>759</v>
      </c>
      <c r="O13689">
        <v>37</v>
      </c>
    </row>
    <row r="13690" spans="1:15" x14ac:dyDescent="0.4">
      <c r="A13690" s="1">
        <v>42566.855717592596</v>
      </c>
      <c r="B13690" t="s">
        <v>15</v>
      </c>
      <c r="C13690">
        <v>100111</v>
      </c>
      <c r="D13690" t="s">
        <v>16</v>
      </c>
      <c r="E13690">
        <v>5</v>
      </c>
      <c r="F13690">
        <v>68079883</v>
      </c>
      <c r="G13690">
        <v>32.475932</v>
      </c>
      <c r="H13690" t="s">
        <v>15</v>
      </c>
      <c r="I13690">
        <v>130.607123</v>
      </c>
      <c r="J13690">
        <v>68079883</v>
      </c>
      <c r="K13690" t="s">
        <v>15</v>
      </c>
      <c r="L13690" t="s">
        <v>15</v>
      </c>
      <c r="M13690" t="s">
        <v>17</v>
      </c>
      <c r="N13690">
        <v>759</v>
      </c>
      <c r="O13690">
        <v>41</v>
      </c>
    </row>
    <row r="13691" spans="1:15" x14ac:dyDescent="0.4">
      <c r="A13691" s="1">
        <v>42566.859247685185</v>
      </c>
      <c r="B13691" t="s">
        <v>15</v>
      </c>
      <c r="C13691">
        <v>100111</v>
      </c>
      <c r="D13691" t="s">
        <v>16</v>
      </c>
      <c r="E13691">
        <v>5</v>
      </c>
      <c r="F13691">
        <v>68079946</v>
      </c>
      <c r="G13691">
        <v>32.475932</v>
      </c>
      <c r="H13691" t="s">
        <v>15</v>
      </c>
      <c r="I13691">
        <v>130.607123</v>
      </c>
      <c r="J13691">
        <v>68079946</v>
      </c>
      <c r="K13691" t="s">
        <v>15</v>
      </c>
      <c r="L13691" t="s">
        <v>15</v>
      </c>
      <c r="M13691" t="s">
        <v>17</v>
      </c>
      <c r="N13691">
        <v>759</v>
      </c>
      <c r="O13691">
        <v>33</v>
      </c>
    </row>
    <row r="13692" spans="1:15" x14ac:dyDescent="0.4">
      <c r="A13692" s="1">
        <v>42566.862800925926</v>
      </c>
      <c r="B13692" t="s">
        <v>15</v>
      </c>
      <c r="C13692">
        <v>100111</v>
      </c>
      <c r="D13692" t="s">
        <v>16</v>
      </c>
      <c r="E13692">
        <v>5</v>
      </c>
      <c r="F13692">
        <v>68080009</v>
      </c>
      <c r="G13692">
        <v>32.475932</v>
      </c>
      <c r="H13692" t="s">
        <v>15</v>
      </c>
      <c r="I13692">
        <v>130.607123</v>
      </c>
      <c r="J13692">
        <v>68080009</v>
      </c>
      <c r="K13692" t="s">
        <v>15</v>
      </c>
      <c r="L13692" t="s">
        <v>15</v>
      </c>
      <c r="M13692" t="s">
        <v>17</v>
      </c>
      <c r="N13692">
        <v>759</v>
      </c>
      <c r="O13692">
        <v>38</v>
      </c>
    </row>
    <row r="13693" spans="1:15" x14ac:dyDescent="0.4">
      <c r="A13693" s="1">
        <v>42566.866342592592</v>
      </c>
      <c r="B13693" t="s">
        <v>15</v>
      </c>
      <c r="C13693">
        <v>100111</v>
      </c>
      <c r="D13693" t="s">
        <v>16</v>
      </c>
      <c r="E13693">
        <v>5</v>
      </c>
      <c r="F13693">
        <v>68080074</v>
      </c>
      <c r="G13693">
        <v>32.475932</v>
      </c>
      <c r="H13693" t="s">
        <v>15</v>
      </c>
      <c r="I13693">
        <v>130.607123</v>
      </c>
      <c r="J13693">
        <v>68080074</v>
      </c>
      <c r="K13693" t="s">
        <v>15</v>
      </c>
      <c r="L13693" t="s">
        <v>15</v>
      </c>
      <c r="M13693" t="s">
        <v>17</v>
      </c>
      <c r="N13693">
        <v>759</v>
      </c>
      <c r="O13693">
        <v>33</v>
      </c>
    </row>
    <row r="13694" spans="1:15" x14ac:dyDescent="0.4">
      <c r="A13694" s="1">
        <v>42566.873414351852</v>
      </c>
      <c r="B13694" t="s">
        <v>15</v>
      </c>
      <c r="C13694">
        <v>100111</v>
      </c>
      <c r="D13694" t="s">
        <v>16</v>
      </c>
      <c r="E13694">
        <v>5</v>
      </c>
      <c r="F13694">
        <v>68080200</v>
      </c>
      <c r="G13694">
        <v>32.475932</v>
      </c>
      <c r="H13694" t="s">
        <v>15</v>
      </c>
      <c r="I13694">
        <v>130.607123</v>
      </c>
      <c r="J13694">
        <v>68080200</v>
      </c>
      <c r="K13694" t="s">
        <v>15</v>
      </c>
      <c r="L13694" t="s">
        <v>15</v>
      </c>
      <c r="M13694" t="s">
        <v>17</v>
      </c>
      <c r="N13694">
        <v>759</v>
      </c>
      <c r="O13694">
        <v>27</v>
      </c>
    </row>
    <row r="13695" spans="1:15" x14ac:dyDescent="0.4">
      <c r="A13695" s="1">
        <v>42566.869884259257</v>
      </c>
      <c r="B13695" t="s">
        <v>15</v>
      </c>
      <c r="C13695">
        <v>100111</v>
      </c>
      <c r="D13695" t="s">
        <v>16</v>
      </c>
      <c r="E13695">
        <v>5</v>
      </c>
      <c r="F13695">
        <v>68080138</v>
      </c>
      <c r="G13695">
        <v>32.475932</v>
      </c>
      <c r="H13695" t="s">
        <v>15</v>
      </c>
      <c r="I13695">
        <v>130.607123</v>
      </c>
      <c r="J13695">
        <v>68080138</v>
      </c>
      <c r="K13695" t="s">
        <v>15</v>
      </c>
      <c r="L13695" t="s">
        <v>15</v>
      </c>
      <c r="M13695" t="s">
        <v>17</v>
      </c>
      <c r="N13695">
        <v>759</v>
      </c>
      <c r="O13695">
        <v>37</v>
      </c>
    </row>
    <row r="13696" spans="1:15" x14ac:dyDescent="0.4">
      <c r="A13696" s="1">
        <v>42566.880509259259</v>
      </c>
      <c r="B13696" t="s">
        <v>15</v>
      </c>
      <c r="C13696">
        <v>100111</v>
      </c>
      <c r="D13696" t="s">
        <v>16</v>
      </c>
      <c r="E13696">
        <v>5</v>
      </c>
      <c r="F13696">
        <v>68080328</v>
      </c>
      <c r="G13696">
        <v>32.475932</v>
      </c>
      <c r="H13696" t="s">
        <v>15</v>
      </c>
      <c r="I13696">
        <v>130.607123</v>
      </c>
      <c r="J13696">
        <v>68080328</v>
      </c>
      <c r="K13696" t="s">
        <v>15</v>
      </c>
      <c r="L13696" t="s">
        <v>15</v>
      </c>
      <c r="M13696" t="s">
        <v>17</v>
      </c>
      <c r="N13696">
        <v>759</v>
      </c>
      <c r="O13696">
        <v>38</v>
      </c>
    </row>
    <row r="13697" spans="1:15" x14ac:dyDescent="0.4">
      <c r="A13697" s="1">
        <v>42566.876944444448</v>
      </c>
      <c r="B13697" t="s">
        <v>15</v>
      </c>
      <c r="C13697">
        <v>100111</v>
      </c>
      <c r="D13697" t="s">
        <v>16</v>
      </c>
      <c r="E13697">
        <v>5</v>
      </c>
      <c r="F13697">
        <v>68080262</v>
      </c>
      <c r="G13697">
        <v>32.475932</v>
      </c>
      <c r="H13697" t="s">
        <v>15</v>
      </c>
      <c r="I13697">
        <v>130.607123</v>
      </c>
      <c r="J13697">
        <v>68080262</v>
      </c>
      <c r="K13697" t="s">
        <v>15</v>
      </c>
      <c r="L13697" t="s">
        <v>15</v>
      </c>
      <c r="M13697" t="s">
        <v>17</v>
      </c>
      <c r="N13697">
        <v>759</v>
      </c>
      <c r="O13697">
        <v>37</v>
      </c>
    </row>
    <row r="13698" spans="1:15" x14ac:dyDescent="0.4">
      <c r="A13698" s="1">
        <v>42566.887569444443</v>
      </c>
      <c r="B13698" t="s">
        <v>15</v>
      </c>
      <c r="C13698">
        <v>100111</v>
      </c>
      <c r="D13698" t="s">
        <v>16</v>
      </c>
      <c r="E13698">
        <v>5</v>
      </c>
      <c r="F13698">
        <v>68080449</v>
      </c>
      <c r="G13698">
        <v>32.475932</v>
      </c>
      <c r="H13698" t="s">
        <v>15</v>
      </c>
      <c r="I13698">
        <v>130.607123</v>
      </c>
      <c r="J13698">
        <v>68080449</v>
      </c>
      <c r="K13698" t="s">
        <v>15</v>
      </c>
      <c r="L13698" t="s">
        <v>15</v>
      </c>
      <c r="M13698" t="s">
        <v>17</v>
      </c>
      <c r="N13698">
        <v>759</v>
      </c>
      <c r="O13698">
        <v>42</v>
      </c>
    </row>
    <row r="13699" spans="1:15" x14ac:dyDescent="0.4">
      <c r="A13699" s="1">
        <v>42566.884027777778</v>
      </c>
      <c r="B13699" t="s">
        <v>15</v>
      </c>
      <c r="C13699">
        <v>100111</v>
      </c>
      <c r="D13699" t="s">
        <v>16</v>
      </c>
      <c r="E13699">
        <v>5</v>
      </c>
      <c r="F13699">
        <v>68080390</v>
      </c>
      <c r="G13699">
        <v>32.475932</v>
      </c>
      <c r="H13699" t="s">
        <v>15</v>
      </c>
      <c r="I13699">
        <v>130.607123</v>
      </c>
      <c r="J13699">
        <v>68080390</v>
      </c>
      <c r="K13699" t="s">
        <v>15</v>
      </c>
      <c r="L13699" t="s">
        <v>15</v>
      </c>
      <c r="M13699" t="s">
        <v>17</v>
      </c>
      <c r="N13699">
        <v>759</v>
      </c>
      <c r="O13699">
        <v>46</v>
      </c>
    </row>
    <row r="13700" spans="1:15" x14ac:dyDescent="0.4">
      <c r="A13700" s="1">
        <v>42566.891111111108</v>
      </c>
      <c r="B13700" t="s">
        <v>15</v>
      </c>
      <c r="C13700">
        <v>100111</v>
      </c>
      <c r="D13700" t="s">
        <v>16</v>
      </c>
      <c r="E13700">
        <v>5</v>
      </c>
      <c r="F13700">
        <v>68080508</v>
      </c>
      <c r="G13700">
        <v>32.475932</v>
      </c>
      <c r="H13700" t="s">
        <v>15</v>
      </c>
      <c r="I13700">
        <v>130.607123</v>
      </c>
      <c r="J13700">
        <v>68080508</v>
      </c>
      <c r="K13700" t="s">
        <v>15</v>
      </c>
      <c r="L13700" t="s">
        <v>15</v>
      </c>
      <c r="M13700" t="s">
        <v>17</v>
      </c>
      <c r="N13700">
        <v>759</v>
      </c>
      <c r="O13700">
        <v>38</v>
      </c>
    </row>
    <row r="13701" spans="1:15" x14ac:dyDescent="0.4">
      <c r="A13701" s="1">
        <v>42566.901724537034</v>
      </c>
      <c r="B13701" t="s">
        <v>15</v>
      </c>
      <c r="C13701">
        <v>100111</v>
      </c>
      <c r="D13701" t="s">
        <v>16</v>
      </c>
      <c r="E13701">
        <v>5</v>
      </c>
      <c r="F13701">
        <v>68080696</v>
      </c>
      <c r="G13701">
        <v>32.475932</v>
      </c>
      <c r="H13701" t="s">
        <v>15</v>
      </c>
      <c r="I13701">
        <v>130.607123</v>
      </c>
      <c r="J13701">
        <v>68080696</v>
      </c>
      <c r="K13701" t="s">
        <v>15</v>
      </c>
      <c r="L13701" t="s">
        <v>15</v>
      </c>
      <c r="M13701" t="s">
        <v>17</v>
      </c>
      <c r="N13701">
        <v>759</v>
      </c>
      <c r="O13701">
        <v>40</v>
      </c>
    </row>
    <row r="13702" spans="1:15" x14ac:dyDescent="0.4">
      <c r="A13702" s="1">
        <v>42566.898194444446</v>
      </c>
      <c r="B13702" t="s">
        <v>15</v>
      </c>
      <c r="C13702">
        <v>100111</v>
      </c>
      <c r="D13702" t="s">
        <v>16</v>
      </c>
      <c r="E13702">
        <v>5</v>
      </c>
      <c r="F13702">
        <v>68080630</v>
      </c>
      <c r="G13702">
        <v>32.475932</v>
      </c>
      <c r="H13702" t="s">
        <v>15</v>
      </c>
      <c r="I13702">
        <v>130.607123</v>
      </c>
      <c r="J13702">
        <v>68080630</v>
      </c>
      <c r="K13702" t="s">
        <v>15</v>
      </c>
      <c r="L13702" t="s">
        <v>15</v>
      </c>
      <c r="M13702" t="s">
        <v>17</v>
      </c>
      <c r="N13702">
        <v>759</v>
      </c>
      <c r="O13702">
        <v>40</v>
      </c>
    </row>
    <row r="13703" spans="1:15" x14ac:dyDescent="0.4">
      <c r="A13703" s="1">
        <v>42566.89466435185</v>
      </c>
      <c r="B13703" t="s">
        <v>15</v>
      </c>
      <c r="C13703">
        <v>100111</v>
      </c>
      <c r="D13703" t="s">
        <v>16</v>
      </c>
      <c r="E13703">
        <v>5</v>
      </c>
      <c r="F13703">
        <v>68080568</v>
      </c>
      <c r="G13703">
        <v>32.475932</v>
      </c>
      <c r="H13703" t="s">
        <v>15</v>
      </c>
      <c r="I13703">
        <v>130.607123</v>
      </c>
      <c r="J13703">
        <v>68080568</v>
      </c>
      <c r="K13703" t="s">
        <v>15</v>
      </c>
      <c r="L13703" t="s">
        <v>15</v>
      </c>
      <c r="M13703" t="s">
        <v>17</v>
      </c>
      <c r="N13703">
        <v>759</v>
      </c>
      <c r="O13703">
        <v>37</v>
      </c>
    </row>
    <row r="13704" spans="1:15" x14ac:dyDescent="0.4">
      <c r="A13704" s="1">
        <v>42566.912349537037</v>
      </c>
      <c r="B13704" t="s">
        <v>15</v>
      </c>
      <c r="C13704">
        <v>100111</v>
      </c>
      <c r="D13704" t="s">
        <v>16</v>
      </c>
      <c r="E13704">
        <v>5</v>
      </c>
      <c r="F13704">
        <v>68080892</v>
      </c>
      <c r="G13704">
        <v>32.475932</v>
      </c>
      <c r="H13704" t="s">
        <v>15</v>
      </c>
      <c r="I13704">
        <v>130.607123</v>
      </c>
      <c r="J13704">
        <v>68080892</v>
      </c>
      <c r="K13704" t="s">
        <v>15</v>
      </c>
      <c r="L13704" t="s">
        <v>15</v>
      </c>
      <c r="M13704" t="s">
        <v>17</v>
      </c>
      <c r="N13704">
        <v>759</v>
      </c>
      <c r="O13704">
        <v>34</v>
      </c>
    </row>
    <row r="13705" spans="1:15" x14ac:dyDescent="0.4">
      <c r="A13705" s="1">
        <v>42566.905266203707</v>
      </c>
      <c r="B13705" t="s">
        <v>15</v>
      </c>
      <c r="C13705">
        <v>100111</v>
      </c>
      <c r="D13705" t="s">
        <v>16</v>
      </c>
      <c r="E13705">
        <v>5</v>
      </c>
      <c r="F13705">
        <v>68080761</v>
      </c>
      <c r="G13705">
        <v>32.475932</v>
      </c>
      <c r="H13705" t="s">
        <v>15</v>
      </c>
      <c r="I13705">
        <v>130.607123</v>
      </c>
      <c r="J13705">
        <v>68080761</v>
      </c>
      <c r="K13705" t="s">
        <v>15</v>
      </c>
      <c r="L13705" t="s">
        <v>15</v>
      </c>
      <c r="M13705" t="s">
        <v>17</v>
      </c>
      <c r="N13705">
        <v>759</v>
      </c>
      <c r="O13705">
        <v>33</v>
      </c>
    </row>
    <row r="13706" spans="1:15" x14ac:dyDescent="0.4">
      <c r="A13706" s="1">
        <v>42566.908807870372</v>
      </c>
      <c r="B13706" t="s">
        <v>15</v>
      </c>
      <c r="C13706">
        <v>100111</v>
      </c>
      <c r="D13706" t="s">
        <v>16</v>
      </c>
      <c r="E13706">
        <v>5</v>
      </c>
      <c r="F13706">
        <v>68080827</v>
      </c>
      <c r="G13706">
        <v>32.475932</v>
      </c>
      <c r="H13706" t="s">
        <v>15</v>
      </c>
      <c r="I13706">
        <v>130.607123</v>
      </c>
      <c r="J13706">
        <v>68080827</v>
      </c>
      <c r="K13706" t="s">
        <v>15</v>
      </c>
      <c r="L13706" t="s">
        <v>15</v>
      </c>
      <c r="M13706" t="s">
        <v>17</v>
      </c>
      <c r="N13706">
        <v>759</v>
      </c>
      <c r="O13706">
        <v>57</v>
      </c>
    </row>
    <row r="13707" spans="1:15" x14ac:dyDescent="0.4">
      <c r="A13707" s="1">
        <v>42566.915891203702</v>
      </c>
      <c r="B13707" t="s">
        <v>15</v>
      </c>
      <c r="C13707">
        <v>100111</v>
      </c>
      <c r="D13707" t="s">
        <v>16</v>
      </c>
      <c r="E13707">
        <v>5</v>
      </c>
      <c r="F13707">
        <v>68080955</v>
      </c>
      <c r="G13707">
        <v>32.475932</v>
      </c>
      <c r="H13707" t="s">
        <v>15</v>
      </c>
      <c r="I13707">
        <v>130.607123</v>
      </c>
      <c r="J13707">
        <v>68080955</v>
      </c>
      <c r="K13707" t="s">
        <v>15</v>
      </c>
      <c r="L13707" t="s">
        <v>15</v>
      </c>
      <c r="M13707" t="s">
        <v>17</v>
      </c>
      <c r="N13707">
        <v>759</v>
      </c>
      <c r="O13707">
        <v>34</v>
      </c>
    </row>
    <row r="13708" spans="1:15" x14ac:dyDescent="0.4">
      <c r="A13708" s="1">
        <v>42566.919421296298</v>
      </c>
      <c r="B13708" t="s">
        <v>15</v>
      </c>
      <c r="C13708">
        <v>100111</v>
      </c>
      <c r="D13708" t="s">
        <v>16</v>
      </c>
      <c r="E13708">
        <v>5</v>
      </c>
      <c r="F13708">
        <v>68081020</v>
      </c>
      <c r="G13708">
        <v>32.475932</v>
      </c>
      <c r="H13708" t="s">
        <v>15</v>
      </c>
      <c r="I13708">
        <v>130.607123</v>
      </c>
      <c r="J13708">
        <v>68081020</v>
      </c>
      <c r="K13708" t="s">
        <v>15</v>
      </c>
      <c r="L13708" t="s">
        <v>15</v>
      </c>
      <c r="M13708" t="s">
        <v>17</v>
      </c>
      <c r="N13708">
        <v>759</v>
      </c>
      <c r="O13708">
        <v>42</v>
      </c>
    </row>
    <row r="13709" spans="1:15" x14ac:dyDescent="0.4">
      <c r="A13709" s="1">
        <v>42566.922962962963</v>
      </c>
      <c r="B13709" t="s">
        <v>15</v>
      </c>
      <c r="C13709">
        <v>100111</v>
      </c>
      <c r="D13709" t="s">
        <v>16</v>
      </c>
      <c r="E13709">
        <v>5</v>
      </c>
      <c r="F13709">
        <v>68081084</v>
      </c>
      <c r="G13709">
        <v>32.475932</v>
      </c>
      <c r="H13709" t="s">
        <v>15</v>
      </c>
      <c r="I13709">
        <v>130.607123</v>
      </c>
      <c r="J13709">
        <v>68081084</v>
      </c>
      <c r="K13709" t="s">
        <v>15</v>
      </c>
      <c r="L13709" t="s">
        <v>15</v>
      </c>
      <c r="M13709" t="s">
        <v>17</v>
      </c>
      <c r="N13709">
        <v>759</v>
      </c>
      <c r="O13709">
        <v>51</v>
      </c>
    </row>
    <row r="13710" spans="1:15" x14ac:dyDescent="0.4">
      <c r="A13710" s="1">
        <v>42566.930034722223</v>
      </c>
      <c r="B13710" t="s">
        <v>15</v>
      </c>
      <c r="C13710">
        <v>100111</v>
      </c>
      <c r="D13710" t="s">
        <v>16</v>
      </c>
      <c r="E13710">
        <v>5</v>
      </c>
      <c r="F13710">
        <v>68081207</v>
      </c>
      <c r="G13710">
        <v>32.475932</v>
      </c>
      <c r="H13710" t="s">
        <v>15</v>
      </c>
      <c r="I13710">
        <v>130.607123</v>
      </c>
      <c r="J13710">
        <v>68081207</v>
      </c>
      <c r="K13710" t="s">
        <v>15</v>
      </c>
      <c r="L13710" t="s">
        <v>15</v>
      </c>
      <c r="M13710" t="s">
        <v>17</v>
      </c>
      <c r="N13710">
        <v>759</v>
      </c>
      <c r="O13710">
        <v>33</v>
      </c>
    </row>
    <row r="13711" spans="1:15" x14ac:dyDescent="0.4">
      <c r="A13711" s="1">
        <v>42566.933576388888</v>
      </c>
      <c r="B13711" t="s">
        <v>15</v>
      </c>
      <c r="C13711">
        <v>100111</v>
      </c>
      <c r="D13711" t="s">
        <v>16</v>
      </c>
      <c r="E13711">
        <v>5</v>
      </c>
      <c r="F13711">
        <v>68081270</v>
      </c>
      <c r="G13711">
        <v>32.475932</v>
      </c>
      <c r="H13711" t="s">
        <v>15</v>
      </c>
      <c r="I13711">
        <v>130.607123</v>
      </c>
      <c r="J13711">
        <v>68081270</v>
      </c>
      <c r="K13711" t="s">
        <v>15</v>
      </c>
      <c r="L13711" t="s">
        <v>15</v>
      </c>
      <c r="M13711" t="s">
        <v>17</v>
      </c>
      <c r="N13711">
        <v>759</v>
      </c>
      <c r="O13711">
        <v>39</v>
      </c>
    </row>
    <row r="13712" spans="1:15" x14ac:dyDescent="0.4">
      <c r="A13712" s="1">
        <v>42566.926493055558</v>
      </c>
      <c r="B13712" t="s">
        <v>15</v>
      </c>
      <c r="C13712">
        <v>100111</v>
      </c>
      <c r="D13712" t="s">
        <v>16</v>
      </c>
      <c r="E13712">
        <v>5</v>
      </c>
      <c r="F13712">
        <v>68081146</v>
      </c>
      <c r="G13712">
        <v>32.475932</v>
      </c>
      <c r="H13712" t="s">
        <v>15</v>
      </c>
      <c r="I13712">
        <v>130.607123</v>
      </c>
      <c r="J13712">
        <v>68081146</v>
      </c>
      <c r="K13712" t="s">
        <v>15</v>
      </c>
      <c r="L13712" t="s">
        <v>15</v>
      </c>
      <c r="M13712" t="s">
        <v>17</v>
      </c>
      <c r="N13712">
        <v>759</v>
      </c>
      <c r="O13712">
        <v>31</v>
      </c>
    </row>
    <row r="13713" spans="1:15" x14ac:dyDescent="0.4">
      <c r="A13713" s="1">
        <v>42566.940648148149</v>
      </c>
      <c r="B13713" t="s">
        <v>15</v>
      </c>
      <c r="C13713">
        <v>100111</v>
      </c>
      <c r="D13713" t="s">
        <v>16</v>
      </c>
      <c r="E13713">
        <v>5</v>
      </c>
      <c r="F13713">
        <v>68081395</v>
      </c>
      <c r="G13713">
        <v>32.475932</v>
      </c>
      <c r="H13713" t="s">
        <v>15</v>
      </c>
      <c r="I13713">
        <v>130.607123</v>
      </c>
      <c r="J13713">
        <v>68081395</v>
      </c>
      <c r="K13713" t="s">
        <v>15</v>
      </c>
      <c r="L13713" t="s">
        <v>15</v>
      </c>
      <c r="M13713" t="s">
        <v>17</v>
      </c>
      <c r="N13713">
        <v>759</v>
      </c>
      <c r="O13713">
        <v>51</v>
      </c>
    </row>
    <row r="13714" spans="1:15" x14ac:dyDescent="0.4">
      <c r="A13714" s="1">
        <v>42566.937118055554</v>
      </c>
      <c r="B13714" t="s">
        <v>15</v>
      </c>
      <c r="C13714">
        <v>100111</v>
      </c>
      <c r="D13714" t="s">
        <v>16</v>
      </c>
      <c r="E13714">
        <v>5</v>
      </c>
      <c r="F13714">
        <v>68081333</v>
      </c>
      <c r="G13714">
        <v>32.475932</v>
      </c>
      <c r="H13714" t="s">
        <v>15</v>
      </c>
      <c r="I13714">
        <v>130.607123</v>
      </c>
      <c r="J13714">
        <v>68081333</v>
      </c>
      <c r="K13714" t="s">
        <v>15</v>
      </c>
      <c r="L13714" t="s">
        <v>15</v>
      </c>
      <c r="M13714" t="s">
        <v>17</v>
      </c>
      <c r="N13714">
        <v>759</v>
      </c>
      <c r="O13714">
        <v>45</v>
      </c>
    </row>
    <row r="13715" spans="1:15" x14ac:dyDescent="0.4">
      <c r="A13715" s="1">
        <v>42566.961898148147</v>
      </c>
      <c r="B13715" t="s">
        <v>15</v>
      </c>
      <c r="C13715">
        <v>100111</v>
      </c>
      <c r="D13715" t="s">
        <v>16</v>
      </c>
      <c r="E13715">
        <v>5</v>
      </c>
      <c r="F13715">
        <v>68081768</v>
      </c>
      <c r="G13715">
        <v>32.475932</v>
      </c>
      <c r="H13715" t="s">
        <v>15</v>
      </c>
      <c r="I13715">
        <v>130.607123</v>
      </c>
      <c r="J13715">
        <v>68081768</v>
      </c>
      <c r="K13715" t="s">
        <v>15</v>
      </c>
      <c r="L13715" t="s">
        <v>15</v>
      </c>
      <c r="M13715" t="s">
        <v>17</v>
      </c>
      <c r="N13715">
        <v>759</v>
      </c>
      <c r="O13715">
        <v>37</v>
      </c>
    </row>
    <row r="13716" spans="1:15" x14ac:dyDescent="0.4">
      <c r="A13716" s="1">
        <v>42566.958368055559</v>
      </c>
      <c r="B13716" t="s">
        <v>15</v>
      </c>
      <c r="C13716">
        <v>100111</v>
      </c>
      <c r="D13716" t="s">
        <v>16</v>
      </c>
      <c r="E13716">
        <v>5</v>
      </c>
      <c r="F13716">
        <v>68081708</v>
      </c>
      <c r="G13716">
        <v>32.475932</v>
      </c>
      <c r="H13716" t="s">
        <v>15</v>
      </c>
      <c r="I13716">
        <v>130.607123</v>
      </c>
      <c r="J13716">
        <v>68081708</v>
      </c>
      <c r="K13716" t="s">
        <v>15</v>
      </c>
      <c r="L13716" t="s">
        <v>15</v>
      </c>
      <c r="M13716" t="s">
        <v>17</v>
      </c>
      <c r="N13716">
        <v>759</v>
      </c>
      <c r="O13716">
        <v>39</v>
      </c>
    </row>
    <row r="13717" spans="1:15" x14ac:dyDescent="0.4">
      <c r="A13717" s="1">
        <v>42566.944189814814</v>
      </c>
      <c r="B13717" t="s">
        <v>15</v>
      </c>
      <c r="C13717">
        <v>100111</v>
      </c>
      <c r="D13717" t="s">
        <v>16</v>
      </c>
      <c r="E13717">
        <v>5</v>
      </c>
      <c r="F13717">
        <v>68081457</v>
      </c>
      <c r="G13717">
        <v>32.475932</v>
      </c>
      <c r="H13717" t="s">
        <v>15</v>
      </c>
      <c r="I13717">
        <v>130.607123</v>
      </c>
      <c r="J13717">
        <v>68081457</v>
      </c>
      <c r="K13717" t="s">
        <v>15</v>
      </c>
      <c r="L13717" t="s">
        <v>15</v>
      </c>
      <c r="M13717" t="s">
        <v>17</v>
      </c>
      <c r="N13717">
        <v>759</v>
      </c>
      <c r="O13717">
        <v>36</v>
      </c>
    </row>
    <row r="13718" spans="1:15" x14ac:dyDescent="0.4">
      <c r="A13718" s="1">
        <v>42566.947731481479</v>
      </c>
      <c r="B13718" t="s">
        <v>15</v>
      </c>
      <c r="C13718">
        <v>100111</v>
      </c>
      <c r="D13718" t="s">
        <v>16</v>
      </c>
      <c r="E13718">
        <v>5</v>
      </c>
      <c r="F13718">
        <v>68081521</v>
      </c>
      <c r="G13718">
        <v>32.475932</v>
      </c>
      <c r="H13718" t="s">
        <v>15</v>
      </c>
      <c r="I13718">
        <v>130.607123</v>
      </c>
      <c r="J13718">
        <v>68081521</v>
      </c>
      <c r="K13718" t="s">
        <v>15</v>
      </c>
      <c r="L13718" t="s">
        <v>15</v>
      </c>
      <c r="M13718" t="s">
        <v>17</v>
      </c>
      <c r="N13718">
        <v>759</v>
      </c>
      <c r="O13718">
        <v>50</v>
      </c>
    </row>
    <row r="13719" spans="1:15" x14ac:dyDescent="0.4">
      <c r="A13719" s="1">
        <v>42566.951284722221</v>
      </c>
      <c r="B13719" t="s">
        <v>15</v>
      </c>
      <c r="C13719">
        <v>100111</v>
      </c>
      <c r="D13719" t="s">
        <v>16</v>
      </c>
      <c r="E13719">
        <v>5</v>
      </c>
      <c r="F13719">
        <v>68081585</v>
      </c>
      <c r="G13719">
        <v>32.475932</v>
      </c>
      <c r="H13719" t="s">
        <v>15</v>
      </c>
      <c r="I13719">
        <v>130.607123</v>
      </c>
      <c r="J13719">
        <v>68081585</v>
      </c>
      <c r="K13719" t="s">
        <v>15</v>
      </c>
      <c r="L13719" t="s">
        <v>15</v>
      </c>
      <c r="M13719" t="s">
        <v>17</v>
      </c>
      <c r="N13719">
        <v>759</v>
      </c>
      <c r="O13719">
        <v>43</v>
      </c>
    </row>
    <row r="13720" spans="1:15" x14ac:dyDescent="0.4">
      <c r="A13720" s="1">
        <v>42566.954837962963</v>
      </c>
      <c r="B13720" t="s">
        <v>15</v>
      </c>
      <c r="C13720">
        <v>100111</v>
      </c>
      <c r="D13720" t="s">
        <v>16</v>
      </c>
      <c r="E13720">
        <v>5</v>
      </c>
      <c r="F13720">
        <v>68081648</v>
      </c>
      <c r="G13720">
        <v>32.475932</v>
      </c>
      <c r="H13720" t="s">
        <v>15</v>
      </c>
      <c r="I13720">
        <v>130.607123</v>
      </c>
      <c r="J13720">
        <v>68081648</v>
      </c>
      <c r="K13720" t="s">
        <v>15</v>
      </c>
      <c r="L13720" t="s">
        <v>15</v>
      </c>
      <c r="M13720" t="s">
        <v>17</v>
      </c>
      <c r="N13720">
        <v>759</v>
      </c>
      <c r="O13720">
        <v>34</v>
      </c>
    </row>
    <row r="13721" spans="1:15" x14ac:dyDescent="0.4">
      <c r="A13721" s="1">
        <v>42566.965428240743</v>
      </c>
      <c r="B13721" t="s">
        <v>15</v>
      </c>
      <c r="C13721">
        <v>100111</v>
      </c>
      <c r="D13721" t="s">
        <v>16</v>
      </c>
      <c r="E13721">
        <v>5</v>
      </c>
      <c r="F13721">
        <v>68081828</v>
      </c>
      <c r="G13721">
        <v>32.475932</v>
      </c>
      <c r="H13721" t="s">
        <v>15</v>
      </c>
      <c r="I13721">
        <v>130.607123</v>
      </c>
      <c r="J13721">
        <v>68081828</v>
      </c>
      <c r="K13721" t="s">
        <v>15</v>
      </c>
      <c r="L13721" t="s">
        <v>15</v>
      </c>
      <c r="M13721" t="s">
        <v>17</v>
      </c>
      <c r="N13721">
        <v>759</v>
      </c>
      <c r="O13721">
        <v>36</v>
      </c>
    </row>
    <row r="13722" spans="1:15" x14ac:dyDescent="0.4">
      <c r="A13722" s="1">
        <v>42566.968981481485</v>
      </c>
      <c r="B13722" t="s">
        <v>15</v>
      </c>
      <c r="C13722">
        <v>100111</v>
      </c>
      <c r="D13722" t="s">
        <v>16</v>
      </c>
      <c r="E13722">
        <v>5</v>
      </c>
      <c r="F13722">
        <v>68081890</v>
      </c>
      <c r="G13722">
        <v>32.475932</v>
      </c>
      <c r="H13722" t="s">
        <v>15</v>
      </c>
      <c r="I13722">
        <v>130.607123</v>
      </c>
      <c r="J13722">
        <v>68081890</v>
      </c>
      <c r="K13722" t="s">
        <v>15</v>
      </c>
      <c r="L13722" t="s">
        <v>15</v>
      </c>
      <c r="M13722" t="s">
        <v>17</v>
      </c>
      <c r="N13722">
        <v>759</v>
      </c>
      <c r="O13722">
        <v>41</v>
      </c>
    </row>
    <row r="13723" spans="1:15" x14ac:dyDescent="0.4">
      <c r="A13723" s="1">
        <v>42566.976053240738</v>
      </c>
      <c r="B13723" t="s">
        <v>15</v>
      </c>
      <c r="C13723">
        <v>100111</v>
      </c>
      <c r="D13723" t="s">
        <v>16</v>
      </c>
      <c r="E13723">
        <v>5</v>
      </c>
      <c r="F13723">
        <v>68082012</v>
      </c>
      <c r="G13723">
        <v>32.475932</v>
      </c>
      <c r="H13723" t="s">
        <v>15</v>
      </c>
      <c r="I13723">
        <v>130.607123</v>
      </c>
      <c r="J13723">
        <v>68082012</v>
      </c>
      <c r="K13723" t="s">
        <v>15</v>
      </c>
      <c r="L13723" t="s">
        <v>15</v>
      </c>
      <c r="M13723" t="s">
        <v>17</v>
      </c>
      <c r="N13723">
        <v>759</v>
      </c>
      <c r="O13723">
        <v>25</v>
      </c>
    </row>
    <row r="13724" spans="1:15" x14ac:dyDescent="0.4">
      <c r="A13724" s="1">
        <v>42566.983124999999</v>
      </c>
      <c r="B13724" t="s">
        <v>15</v>
      </c>
      <c r="C13724">
        <v>100111</v>
      </c>
      <c r="D13724" t="s">
        <v>16</v>
      </c>
      <c r="E13724">
        <v>5</v>
      </c>
      <c r="F13724">
        <v>68082134</v>
      </c>
      <c r="G13724">
        <v>32.475932</v>
      </c>
      <c r="H13724" t="s">
        <v>15</v>
      </c>
      <c r="I13724">
        <v>130.607123</v>
      </c>
      <c r="J13724">
        <v>68082134</v>
      </c>
      <c r="K13724" t="s">
        <v>15</v>
      </c>
      <c r="L13724" t="s">
        <v>15</v>
      </c>
      <c r="M13724" t="s">
        <v>17</v>
      </c>
      <c r="N13724">
        <v>759</v>
      </c>
      <c r="O13724">
        <v>38</v>
      </c>
    </row>
    <row r="13725" spans="1:15" x14ac:dyDescent="0.4">
      <c r="A13725" s="1">
        <v>42566.97252314815</v>
      </c>
      <c r="B13725" t="s">
        <v>15</v>
      </c>
      <c r="C13725">
        <v>100111</v>
      </c>
      <c r="D13725" t="s">
        <v>16</v>
      </c>
      <c r="E13725">
        <v>5</v>
      </c>
      <c r="F13725">
        <v>68081950</v>
      </c>
      <c r="G13725">
        <v>32.475932</v>
      </c>
      <c r="H13725" t="s">
        <v>15</v>
      </c>
      <c r="I13725">
        <v>130.607123</v>
      </c>
      <c r="J13725">
        <v>68081950</v>
      </c>
      <c r="K13725" t="s">
        <v>15</v>
      </c>
      <c r="L13725" t="s">
        <v>15</v>
      </c>
      <c r="M13725" t="s">
        <v>17</v>
      </c>
      <c r="N13725">
        <v>759</v>
      </c>
      <c r="O13725">
        <v>38</v>
      </c>
    </row>
    <row r="13726" spans="1:15" x14ac:dyDescent="0.4">
      <c r="A13726" s="1">
        <v>42566.979583333334</v>
      </c>
      <c r="B13726" t="s">
        <v>15</v>
      </c>
      <c r="C13726">
        <v>100111</v>
      </c>
      <c r="D13726" t="s">
        <v>16</v>
      </c>
      <c r="E13726">
        <v>5</v>
      </c>
      <c r="F13726">
        <v>68082074</v>
      </c>
      <c r="G13726">
        <v>32.475932</v>
      </c>
      <c r="H13726" t="s">
        <v>15</v>
      </c>
      <c r="I13726">
        <v>130.607123</v>
      </c>
      <c r="J13726">
        <v>68082074</v>
      </c>
      <c r="K13726" t="s">
        <v>15</v>
      </c>
      <c r="L13726" t="s">
        <v>15</v>
      </c>
      <c r="M13726" t="s">
        <v>17</v>
      </c>
      <c r="N13726">
        <v>759</v>
      </c>
      <c r="O13726">
        <v>30</v>
      </c>
    </row>
    <row r="13727" spans="1:15" x14ac:dyDescent="0.4">
      <c r="A13727" s="1">
        <v>42566.986666666664</v>
      </c>
      <c r="B13727" t="s">
        <v>15</v>
      </c>
      <c r="C13727">
        <v>100111</v>
      </c>
      <c r="D13727" t="s">
        <v>16</v>
      </c>
      <c r="E13727">
        <v>5</v>
      </c>
      <c r="F13727">
        <v>68082197</v>
      </c>
      <c r="G13727">
        <v>32.475932</v>
      </c>
      <c r="H13727" t="s">
        <v>15</v>
      </c>
      <c r="I13727">
        <v>130.607123</v>
      </c>
      <c r="J13727">
        <v>68082197</v>
      </c>
      <c r="K13727" t="s">
        <v>15</v>
      </c>
      <c r="L13727" t="s">
        <v>15</v>
      </c>
      <c r="M13727" t="s">
        <v>17</v>
      </c>
      <c r="N13727">
        <v>759</v>
      </c>
      <c r="O13727">
        <v>41</v>
      </c>
    </row>
    <row r="13728" spans="1:15" x14ac:dyDescent="0.4">
      <c r="A13728" s="1">
        <v>42566.997256944444</v>
      </c>
      <c r="B13728" t="s">
        <v>15</v>
      </c>
      <c r="C13728">
        <v>100111</v>
      </c>
      <c r="D13728" t="s">
        <v>16</v>
      </c>
      <c r="E13728">
        <v>5</v>
      </c>
      <c r="F13728">
        <v>68082388</v>
      </c>
      <c r="G13728">
        <v>32.475932</v>
      </c>
      <c r="H13728" t="s">
        <v>15</v>
      </c>
      <c r="I13728">
        <v>130.607123</v>
      </c>
      <c r="J13728">
        <v>68082388</v>
      </c>
      <c r="K13728" t="s">
        <v>15</v>
      </c>
      <c r="L13728" t="s">
        <v>15</v>
      </c>
      <c r="M13728" t="s">
        <v>17</v>
      </c>
      <c r="N13728">
        <v>759</v>
      </c>
      <c r="O13728">
        <v>35</v>
      </c>
    </row>
    <row r="13729" spans="1:15" x14ac:dyDescent="0.4">
      <c r="A13729" s="1">
        <v>42566.993715277778</v>
      </c>
      <c r="B13729" t="s">
        <v>15</v>
      </c>
      <c r="C13729">
        <v>100111</v>
      </c>
      <c r="D13729" t="s">
        <v>16</v>
      </c>
      <c r="E13729">
        <v>5</v>
      </c>
      <c r="F13729">
        <v>68082324</v>
      </c>
      <c r="G13729">
        <v>32.475932</v>
      </c>
      <c r="H13729" t="s">
        <v>15</v>
      </c>
      <c r="I13729">
        <v>130.607123</v>
      </c>
      <c r="J13729">
        <v>68082324</v>
      </c>
      <c r="K13729" t="s">
        <v>15</v>
      </c>
      <c r="L13729" t="s">
        <v>15</v>
      </c>
      <c r="M13729" t="s">
        <v>17</v>
      </c>
      <c r="N13729">
        <v>759</v>
      </c>
      <c r="O13729">
        <v>36</v>
      </c>
    </row>
    <row r="13730" spans="1:15" x14ac:dyDescent="0.4">
      <c r="A13730" s="1">
        <v>42567.000787037039</v>
      </c>
      <c r="B13730" t="s">
        <v>15</v>
      </c>
      <c r="C13730">
        <v>100111</v>
      </c>
      <c r="D13730" t="s">
        <v>16</v>
      </c>
      <c r="E13730">
        <v>5</v>
      </c>
      <c r="F13730">
        <v>68082483</v>
      </c>
      <c r="G13730">
        <v>32.475932</v>
      </c>
      <c r="H13730" t="s">
        <v>15</v>
      </c>
      <c r="I13730">
        <v>130.607123</v>
      </c>
      <c r="J13730">
        <v>68082483</v>
      </c>
      <c r="K13730" t="s">
        <v>15</v>
      </c>
      <c r="L13730" t="s">
        <v>15</v>
      </c>
      <c r="M13730" t="s">
        <v>17</v>
      </c>
      <c r="N13730">
        <v>759</v>
      </c>
      <c r="O13730">
        <v>47</v>
      </c>
    </row>
    <row r="13731" spans="1:15" x14ac:dyDescent="0.4">
      <c r="A13731" s="1">
        <v>42566.99019675926</v>
      </c>
      <c r="B13731" t="s">
        <v>15</v>
      </c>
      <c r="C13731">
        <v>100111</v>
      </c>
      <c r="D13731" t="s">
        <v>16</v>
      </c>
      <c r="E13731">
        <v>5</v>
      </c>
      <c r="F13731">
        <v>68082260</v>
      </c>
      <c r="G13731">
        <v>32.475932</v>
      </c>
      <c r="H13731" t="s">
        <v>15</v>
      </c>
      <c r="I13731">
        <v>130.607123</v>
      </c>
      <c r="J13731">
        <v>68082260</v>
      </c>
      <c r="K13731" t="s">
        <v>15</v>
      </c>
      <c r="L13731" t="s">
        <v>15</v>
      </c>
      <c r="M13731" t="s">
        <v>17</v>
      </c>
      <c r="N13731">
        <v>759</v>
      </c>
      <c r="O13731">
        <v>42</v>
      </c>
    </row>
    <row r="13732" spans="1:15" x14ac:dyDescent="0.4">
      <c r="A13732" s="1">
        <v>42567.004317129627</v>
      </c>
      <c r="B13732" t="s">
        <v>15</v>
      </c>
      <c r="C13732">
        <v>100111</v>
      </c>
      <c r="D13732" t="s">
        <v>16</v>
      </c>
      <c r="E13732">
        <v>5</v>
      </c>
      <c r="F13732">
        <v>68082584</v>
      </c>
      <c r="G13732">
        <v>32.475932</v>
      </c>
      <c r="H13732" t="s">
        <v>15</v>
      </c>
      <c r="I13732">
        <v>130.607123</v>
      </c>
      <c r="J13732">
        <v>68082584</v>
      </c>
      <c r="K13732" t="s">
        <v>15</v>
      </c>
      <c r="L13732" t="s">
        <v>15</v>
      </c>
      <c r="M13732" t="s">
        <v>17</v>
      </c>
      <c r="N13732">
        <v>759</v>
      </c>
      <c r="O13732">
        <v>37</v>
      </c>
    </row>
    <row r="13733" spans="1:15" x14ac:dyDescent="0.4">
      <c r="A13733" s="1">
        <v>42567.018483796295</v>
      </c>
      <c r="B13733" t="s">
        <v>15</v>
      </c>
      <c r="C13733">
        <v>100111</v>
      </c>
      <c r="D13733" t="s">
        <v>16</v>
      </c>
      <c r="E13733">
        <v>5</v>
      </c>
      <c r="F13733">
        <v>68082970</v>
      </c>
      <c r="G13733">
        <v>32.475932</v>
      </c>
      <c r="H13733" t="s">
        <v>15</v>
      </c>
      <c r="I13733">
        <v>130.607123</v>
      </c>
      <c r="J13733">
        <v>68082970</v>
      </c>
      <c r="K13733" t="s">
        <v>15</v>
      </c>
      <c r="L13733" t="s">
        <v>15</v>
      </c>
      <c r="M13733" t="s">
        <v>17</v>
      </c>
      <c r="N13733">
        <v>759</v>
      </c>
      <c r="O13733">
        <v>38</v>
      </c>
    </row>
    <row r="13734" spans="1:15" x14ac:dyDescent="0.4">
      <c r="A13734" s="1">
        <v>42567.0078587963</v>
      </c>
      <c r="B13734" t="s">
        <v>15</v>
      </c>
      <c r="C13734">
        <v>100111</v>
      </c>
      <c r="D13734" t="s">
        <v>16</v>
      </c>
      <c r="E13734">
        <v>5</v>
      </c>
      <c r="F13734">
        <v>68082684</v>
      </c>
      <c r="G13734">
        <v>32.475932</v>
      </c>
      <c r="H13734" t="s">
        <v>15</v>
      </c>
      <c r="I13734">
        <v>130.607123</v>
      </c>
      <c r="J13734">
        <v>68082684</v>
      </c>
      <c r="K13734" t="s">
        <v>15</v>
      </c>
      <c r="L13734" t="s">
        <v>15</v>
      </c>
      <c r="M13734" t="s">
        <v>17</v>
      </c>
      <c r="N13734">
        <v>759</v>
      </c>
      <c r="O13734">
        <v>33</v>
      </c>
    </row>
    <row r="13735" spans="1:15" x14ac:dyDescent="0.4">
      <c r="A13735" s="1">
        <v>42567.01494212963</v>
      </c>
      <c r="B13735" t="s">
        <v>15</v>
      </c>
      <c r="C13735">
        <v>100111</v>
      </c>
      <c r="D13735" t="s">
        <v>16</v>
      </c>
      <c r="E13735">
        <v>5</v>
      </c>
      <c r="F13735">
        <v>68082880</v>
      </c>
      <c r="G13735">
        <v>32.475932</v>
      </c>
      <c r="H13735" t="s">
        <v>15</v>
      </c>
      <c r="I13735">
        <v>130.607123</v>
      </c>
      <c r="J13735">
        <v>68082880</v>
      </c>
      <c r="K13735" t="s">
        <v>15</v>
      </c>
      <c r="L13735" t="s">
        <v>15</v>
      </c>
      <c r="M13735" t="s">
        <v>17</v>
      </c>
      <c r="N13735">
        <v>759</v>
      </c>
      <c r="O13735">
        <v>39</v>
      </c>
    </row>
    <row r="13736" spans="1:15" x14ac:dyDescent="0.4">
      <c r="A13736" s="1">
        <v>42567.025567129633</v>
      </c>
      <c r="B13736" t="s">
        <v>15</v>
      </c>
      <c r="C13736">
        <v>100111</v>
      </c>
      <c r="D13736" t="s">
        <v>16</v>
      </c>
      <c r="E13736">
        <v>5</v>
      </c>
      <c r="F13736">
        <v>68083174</v>
      </c>
      <c r="G13736">
        <v>32.475932</v>
      </c>
      <c r="H13736" t="s">
        <v>15</v>
      </c>
      <c r="I13736">
        <v>130.607123</v>
      </c>
      <c r="J13736">
        <v>68083174</v>
      </c>
      <c r="K13736" t="s">
        <v>15</v>
      </c>
      <c r="L13736" t="s">
        <v>15</v>
      </c>
      <c r="M13736" t="s">
        <v>17</v>
      </c>
      <c r="N13736">
        <v>759</v>
      </c>
      <c r="O13736">
        <v>46</v>
      </c>
    </row>
    <row r="13737" spans="1:15" x14ac:dyDescent="0.4">
      <c r="A13737" s="1">
        <v>42567.011400462965</v>
      </c>
      <c r="B13737" t="s">
        <v>15</v>
      </c>
      <c r="C13737">
        <v>100111</v>
      </c>
      <c r="D13737" t="s">
        <v>16</v>
      </c>
      <c r="E13737">
        <v>5</v>
      </c>
      <c r="F13737">
        <v>68082773</v>
      </c>
      <c r="G13737">
        <v>32.475932</v>
      </c>
      <c r="H13737" t="s">
        <v>15</v>
      </c>
      <c r="I13737">
        <v>130.607123</v>
      </c>
      <c r="J13737">
        <v>68082773</v>
      </c>
      <c r="K13737" t="s">
        <v>15</v>
      </c>
      <c r="L13737" t="s">
        <v>15</v>
      </c>
      <c r="M13737" t="s">
        <v>17</v>
      </c>
      <c r="N13737">
        <v>759</v>
      </c>
      <c r="O13737">
        <v>46</v>
      </c>
    </row>
    <row r="13738" spans="1:15" x14ac:dyDescent="0.4">
      <c r="A13738" s="1">
        <v>42567.02202546296</v>
      </c>
      <c r="B13738" t="s">
        <v>15</v>
      </c>
      <c r="C13738">
        <v>100111</v>
      </c>
      <c r="D13738" t="s">
        <v>16</v>
      </c>
      <c r="E13738">
        <v>5</v>
      </c>
      <c r="F13738">
        <v>68083073</v>
      </c>
      <c r="G13738">
        <v>32.475932</v>
      </c>
      <c r="H13738" t="s">
        <v>15</v>
      </c>
      <c r="I13738">
        <v>130.607123</v>
      </c>
      <c r="J13738">
        <v>68083073</v>
      </c>
      <c r="K13738" t="s">
        <v>15</v>
      </c>
      <c r="L13738" t="s">
        <v>15</v>
      </c>
      <c r="M13738" t="s">
        <v>17</v>
      </c>
      <c r="N13738">
        <v>759</v>
      </c>
      <c r="O13738">
        <v>40</v>
      </c>
    </row>
    <row r="13739" spans="1:15" x14ac:dyDescent="0.4">
      <c r="A13739" s="1">
        <v>42567.043634259258</v>
      </c>
      <c r="B13739" t="s">
        <v>15</v>
      </c>
      <c r="C13739">
        <v>100111</v>
      </c>
      <c r="D13739" t="s">
        <v>16</v>
      </c>
      <c r="E13739">
        <v>5</v>
      </c>
      <c r="F13739">
        <v>68083602</v>
      </c>
      <c r="G13739">
        <v>32.475932</v>
      </c>
      <c r="H13739" t="s">
        <v>15</v>
      </c>
      <c r="I13739">
        <v>130.607123</v>
      </c>
      <c r="J13739">
        <v>68083602</v>
      </c>
      <c r="K13739" t="s">
        <v>15</v>
      </c>
      <c r="L13739" t="s">
        <v>15</v>
      </c>
      <c r="M13739" t="s">
        <v>17</v>
      </c>
      <c r="N13739">
        <v>759</v>
      </c>
      <c r="O13739">
        <v>47</v>
      </c>
    </row>
    <row r="13740" spans="1:15" x14ac:dyDescent="0.4">
      <c r="A13740" s="1">
        <v>42567.0471875</v>
      </c>
      <c r="B13740" t="s">
        <v>15</v>
      </c>
      <c r="C13740">
        <v>100111</v>
      </c>
      <c r="D13740" t="s">
        <v>16</v>
      </c>
      <c r="E13740">
        <v>5</v>
      </c>
      <c r="F13740">
        <v>68083700</v>
      </c>
      <c r="G13740">
        <v>32.475932</v>
      </c>
      <c r="H13740" t="s">
        <v>15</v>
      </c>
      <c r="I13740">
        <v>130.607123</v>
      </c>
      <c r="J13740">
        <v>68083700</v>
      </c>
      <c r="K13740" t="s">
        <v>15</v>
      </c>
      <c r="L13740" t="s">
        <v>15</v>
      </c>
      <c r="M13740" t="s">
        <v>17</v>
      </c>
      <c r="N13740">
        <v>759</v>
      </c>
      <c r="O13740">
        <v>41</v>
      </c>
    </row>
    <row r="13741" spans="1:15" x14ac:dyDescent="0.4">
      <c r="A13741" s="1">
        <v>42567.029120370367</v>
      </c>
      <c r="B13741" t="s">
        <v>15</v>
      </c>
      <c r="C13741">
        <v>100111</v>
      </c>
      <c r="D13741" t="s">
        <v>16</v>
      </c>
      <c r="E13741">
        <v>5</v>
      </c>
      <c r="F13741">
        <v>68083272</v>
      </c>
      <c r="G13741">
        <v>32.475932</v>
      </c>
      <c r="H13741" t="s">
        <v>15</v>
      </c>
      <c r="I13741">
        <v>130.607123</v>
      </c>
      <c r="J13741">
        <v>68083272</v>
      </c>
      <c r="K13741" t="s">
        <v>15</v>
      </c>
      <c r="L13741" t="s">
        <v>15</v>
      </c>
      <c r="M13741" t="s">
        <v>17</v>
      </c>
      <c r="N13741">
        <v>759</v>
      </c>
      <c r="O13741">
        <v>46</v>
      </c>
    </row>
    <row r="13742" spans="1:15" x14ac:dyDescent="0.4">
      <c r="A13742" s="1">
        <v>42567.036527777775</v>
      </c>
      <c r="B13742" t="s">
        <v>15</v>
      </c>
      <c r="C13742">
        <v>100111</v>
      </c>
      <c r="D13742" t="s">
        <v>16</v>
      </c>
      <c r="E13742">
        <v>5</v>
      </c>
      <c r="F13742">
        <v>68083408</v>
      </c>
      <c r="G13742">
        <v>32.475932</v>
      </c>
      <c r="H13742" t="s">
        <v>15</v>
      </c>
      <c r="I13742">
        <v>130.607123</v>
      </c>
      <c r="J13742">
        <v>68083408</v>
      </c>
      <c r="K13742" t="s">
        <v>15</v>
      </c>
      <c r="L13742" t="s">
        <v>15</v>
      </c>
      <c r="M13742" t="s">
        <v>17</v>
      </c>
      <c r="N13742">
        <v>759</v>
      </c>
      <c r="O13742">
        <v>42</v>
      </c>
    </row>
    <row r="13743" spans="1:15" x14ac:dyDescent="0.4">
      <c r="A13743" s="1">
        <v>42567.040069444447</v>
      </c>
      <c r="B13743" t="s">
        <v>15</v>
      </c>
      <c r="C13743">
        <v>100111</v>
      </c>
      <c r="D13743" t="s">
        <v>16</v>
      </c>
      <c r="E13743">
        <v>5</v>
      </c>
      <c r="F13743">
        <v>68083499</v>
      </c>
      <c r="G13743">
        <v>32.475932</v>
      </c>
      <c r="H13743" t="s">
        <v>15</v>
      </c>
      <c r="I13743">
        <v>130.607123</v>
      </c>
      <c r="J13743">
        <v>68083499</v>
      </c>
      <c r="K13743" t="s">
        <v>15</v>
      </c>
      <c r="L13743" t="s">
        <v>15</v>
      </c>
      <c r="M13743" t="s">
        <v>17</v>
      </c>
      <c r="N13743">
        <v>759</v>
      </c>
      <c r="O13743">
        <v>47</v>
      </c>
    </row>
    <row r="13744" spans="1:15" x14ac:dyDescent="0.4">
      <c r="A13744" s="1">
        <v>42567.050729166665</v>
      </c>
      <c r="B13744" t="s">
        <v>15</v>
      </c>
      <c r="C13744">
        <v>100111</v>
      </c>
      <c r="D13744" t="s">
        <v>16</v>
      </c>
      <c r="E13744">
        <v>5</v>
      </c>
      <c r="F13744">
        <v>68083801</v>
      </c>
      <c r="G13744">
        <v>32.475932</v>
      </c>
      <c r="H13744" t="s">
        <v>15</v>
      </c>
      <c r="I13744">
        <v>130.607123</v>
      </c>
      <c r="J13744">
        <v>68083801</v>
      </c>
      <c r="K13744" t="s">
        <v>15</v>
      </c>
      <c r="L13744" t="s">
        <v>15</v>
      </c>
      <c r="M13744" t="s">
        <v>17</v>
      </c>
      <c r="N13744">
        <v>759</v>
      </c>
      <c r="O13744">
        <v>38</v>
      </c>
    </row>
    <row r="13745" spans="1:15" x14ac:dyDescent="0.4">
      <c r="A13745" s="1">
        <v>42567.054259259261</v>
      </c>
      <c r="B13745" t="s">
        <v>15</v>
      </c>
      <c r="C13745">
        <v>100111</v>
      </c>
      <c r="D13745" t="s">
        <v>16</v>
      </c>
      <c r="E13745">
        <v>5</v>
      </c>
      <c r="F13745">
        <v>68083899</v>
      </c>
      <c r="G13745">
        <v>32.475932</v>
      </c>
      <c r="H13745" t="s">
        <v>15</v>
      </c>
      <c r="I13745">
        <v>130.607123</v>
      </c>
      <c r="J13745">
        <v>68083899</v>
      </c>
      <c r="K13745" t="s">
        <v>15</v>
      </c>
      <c r="L13745" t="s">
        <v>15</v>
      </c>
      <c r="M13745" t="s">
        <v>17</v>
      </c>
      <c r="N13745">
        <v>759</v>
      </c>
      <c r="O13745">
        <v>30</v>
      </c>
    </row>
    <row r="13746" spans="1:15" x14ac:dyDescent="0.4">
      <c r="A13746" s="1">
        <v>42567.061342592591</v>
      </c>
      <c r="B13746" t="s">
        <v>15</v>
      </c>
      <c r="C13746">
        <v>100111</v>
      </c>
      <c r="D13746" t="s">
        <v>16</v>
      </c>
      <c r="E13746">
        <v>5</v>
      </c>
      <c r="F13746">
        <v>68084090</v>
      </c>
      <c r="G13746">
        <v>32.475932</v>
      </c>
      <c r="H13746" t="s">
        <v>15</v>
      </c>
      <c r="I13746">
        <v>130.607123</v>
      </c>
      <c r="J13746">
        <v>68084090</v>
      </c>
      <c r="K13746" t="s">
        <v>15</v>
      </c>
      <c r="L13746" t="s">
        <v>15</v>
      </c>
      <c r="M13746" t="s">
        <v>17</v>
      </c>
      <c r="N13746">
        <v>759</v>
      </c>
      <c r="O13746">
        <v>35</v>
      </c>
    </row>
    <row r="13747" spans="1:15" x14ac:dyDescent="0.4">
      <c r="A13747" s="1">
        <v>42567.064872685187</v>
      </c>
      <c r="B13747" t="s">
        <v>15</v>
      </c>
      <c r="C13747">
        <v>100111</v>
      </c>
      <c r="D13747" t="s">
        <v>16</v>
      </c>
      <c r="E13747">
        <v>5</v>
      </c>
      <c r="F13747">
        <v>68084189</v>
      </c>
      <c r="G13747">
        <v>32.475932</v>
      </c>
      <c r="H13747" t="s">
        <v>15</v>
      </c>
      <c r="I13747">
        <v>130.607123</v>
      </c>
      <c r="J13747">
        <v>68084189</v>
      </c>
      <c r="K13747" t="s">
        <v>15</v>
      </c>
      <c r="L13747" t="s">
        <v>15</v>
      </c>
      <c r="M13747" t="s">
        <v>17</v>
      </c>
      <c r="N13747">
        <v>759</v>
      </c>
      <c r="O13747">
        <v>34</v>
      </c>
    </row>
    <row r="13748" spans="1:15" x14ac:dyDescent="0.4">
      <c r="A13748" s="1">
        <v>42567.057800925926</v>
      </c>
      <c r="B13748" t="s">
        <v>15</v>
      </c>
      <c r="C13748">
        <v>100111</v>
      </c>
      <c r="D13748" t="s">
        <v>16</v>
      </c>
      <c r="E13748">
        <v>5</v>
      </c>
      <c r="F13748">
        <v>68083993</v>
      </c>
      <c r="G13748">
        <v>32.475932</v>
      </c>
      <c r="H13748" t="s">
        <v>15</v>
      </c>
      <c r="I13748">
        <v>130.607123</v>
      </c>
      <c r="J13748">
        <v>68083993</v>
      </c>
      <c r="K13748" t="s">
        <v>15</v>
      </c>
      <c r="L13748" t="s">
        <v>15</v>
      </c>
      <c r="M13748" t="s">
        <v>17</v>
      </c>
      <c r="N13748">
        <v>759</v>
      </c>
      <c r="O13748">
        <v>31</v>
      </c>
    </row>
    <row r="13749" spans="1:15" x14ac:dyDescent="0.4">
      <c r="A13749" s="1">
        <v>42567.071979166663</v>
      </c>
      <c r="B13749" t="s">
        <v>15</v>
      </c>
      <c r="C13749">
        <v>100111</v>
      </c>
      <c r="D13749" t="s">
        <v>16</v>
      </c>
      <c r="E13749">
        <v>5</v>
      </c>
      <c r="F13749">
        <v>68084383</v>
      </c>
      <c r="G13749">
        <v>32.475932</v>
      </c>
      <c r="H13749" t="s">
        <v>15</v>
      </c>
      <c r="I13749">
        <v>130.607123</v>
      </c>
      <c r="J13749">
        <v>68084383</v>
      </c>
      <c r="K13749" t="s">
        <v>15</v>
      </c>
      <c r="L13749" t="s">
        <v>15</v>
      </c>
      <c r="M13749" t="s">
        <v>17</v>
      </c>
      <c r="N13749">
        <v>759</v>
      </c>
      <c r="O13749">
        <v>37</v>
      </c>
    </row>
    <row r="13750" spans="1:15" x14ac:dyDescent="0.4">
      <c r="A13750" s="1">
        <v>42567.075532407405</v>
      </c>
      <c r="B13750" t="s">
        <v>15</v>
      </c>
      <c r="C13750">
        <v>100111</v>
      </c>
      <c r="D13750" t="s">
        <v>16</v>
      </c>
      <c r="E13750">
        <v>5</v>
      </c>
      <c r="F13750">
        <v>68084480</v>
      </c>
      <c r="G13750">
        <v>32.475932</v>
      </c>
      <c r="H13750" t="s">
        <v>15</v>
      </c>
      <c r="I13750">
        <v>130.607123</v>
      </c>
      <c r="J13750">
        <v>68084480</v>
      </c>
      <c r="K13750" t="s">
        <v>15</v>
      </c>
      <c r="L13750" t="s">
        <v>15</v>
      </c>
      <c r="M13750" t="s">
        <v>17</v>
      </c>
      <c r="N13750">
        <v>759</v>
      </c>
      <c r="O13750">
        <v>33</v>
      </c>
    </row>
    <row r="13751" spans="1:15" x14ac:dyDescent="0.4">
      <c r="A13751" s="1">
        <v>42567.079074074078</v>
      </c>
      <c r="B13751" t="s">
        <v>15</v>
      </c>
      <c r="C13751">
        <v>100111</v>
      </c>
      <c r="D13751" t="s">
        <v>16</v>
      </c>
      <c r="E13751">
        <v>5</v>
      </c>
      <c r="F13751">
        <v>68084578</v>
      </c>
      <c r="G13751">
        <v>32.475932</v>
      </c>
      <c r="H13751" t="s">
        <v>15</v>
      </c>
      <c r="I13751">
        <v>130.607123</v>
      </c>
      <c r="J13751">
        <v>68084578</v>
      </c>
      <c r="K13751" t="s">
        <v>15</v>
      </c>
      <c r="L13751" t="s">
        <v>15</v>
      </c>
      <c r="M13751" t="s">
        <v>17</v>
      </c>
      <c r="N13751">
        <v>759</v>
      </c>
      <c r="O13751">
        <v>43</v>
      </c>
    </row>
    <row r="13752" spans="1:15" x14ac:dyDescent="0.4">
      <c r="A13752" s="1">
        <v>42567.068414351852</v>
      </c>
      <c r="B13752" t="s">
        <v>15</v>
      </c>
      <c r="C13752">
        <v>100111</v>
      </c>
      <c r="D13752" t="s">
        <v>16</v>
      </c>
      <c r="E13752">
        <v>5</v>
      </c>
      <c r="F13752">
        <v>68084288</v>
      </c>
      <c r="G13752">
        <v>32.475932</v>
      </c>
      <c r="H13752" t="s">
        <v>15</v>
      </c>
      <c r="I13752">
        <v>130.607123</v>
      </c>
      <c r="J13752">
        <v>68084288</v>
      </c>
      <c r="K13752" t="s">
        <v>15</v>
      </c>
      <c r="L13752" t="s">
        <v>15</v>
      </c>
      <c r="M13752" t="s">
        <v>17</v>
      </c>
      <c r="N13752">
        <v>759</v>
      </c>
      <c r="O13752">
        <v>29</v>
      </c>
    </row>
    <row r="13753" spans="1:15" x14ac:dyDescent="0.4">
      <c r="A13753" s="1">
        <v>42567.082615740743</v>
      </c>
      <c r="B13753" t="s">
        <v>15</v>
      </c>
      <c r="C13753">
        <v>100111</v>
      </c>
      <c r="D13753" t="s">
        <v>16</v>
      </c>
      <c r="E13753">
        <v>5</v>
      </c>
      <c r="F13753">
        <v>68084677</v>
      </c>
      <c r="G13753">
        <v>32.475932</v>
      </c>
      <c r="H13753" t="s">
        <v>15</v>
      </c>
      <c r="I13753">
        <v>130.607123</v>
      </c>
      <c r="J13753">
        <v>68084677</v>
      </c>
      <c r="K13753" t="s">
        <v>15</v>
      </c>
      <c r="L13753" t="s">
        <v>15</v>
      </c>
      <c r="M13753" t="s">
        <v>17</v>
      </c>
      <c r="N13753">
        <v>759</v>
      </c>
      <c r="O13753">
        <v>43</v>
      </c>
    </row>
    <row r="13754" spans="1:15" x14ac:dyDescent="0.4">
      <c r="A13754" s="1">
        <v>42567.096747685187</v>
      </c>
      <c r="B13754" t="s">
        <v>15</v>
      </c>
      <c r="C13754">
        <v>100111</v>
      </c>
      <c r="D13754" t="s">
        <v>16</v>
      </c>
      <c r="E13754">
        <v>5</v>
      </c>
      <c r="F13754">
        <v>68085077</v>
      </c>
      <c r="G13754">
        <v>32.475932</v>
      </c>
      <c r="H13754" t="s">
        <v>15</v>
      </c>
      <c r="I13754">
        <v>130.607123</v>
      </c>
      <c r="J13754">
        <v>68085077</v>
      </c>
      <c r="K13754" t="s">
        <v>15</v>
      </c>
      <c r="L13754" t="s">
        <v>15</v>
      </c>
      <c r="M13754" t="s">
        <v>17</v>
      </c>
      <c r="N13754">
        <v>759</v>
      </c>
      <c r="O13754">
        <v>40</v>
      </c>
    </row>
    <row r="13755" spans="1:15" x14ac:dyDescent="0.4">
      <c r="A13755" s="1">
        <v>42567.089687500003</v>
      </c>
      <c r="B13755" t="s">
        <v>15</v>
      </c>
      <c r="C13755">
        <v>100111</v>
      </c>
      <c r="D13755" t="s">
        <v>16</v>
      </c>
      <c r="E13755">
        <v>5</v>
      </c>
      <c r="F13755">
        <v>68084878</v>
      </c>
      <c r="G13755">
        <v>32.475932</v>
      </c>
      <c r="H13755" t="s">
        <v>15</v>
      </c>
      <c r="I13755">
        <v>130.607123</v>
      </c>
      <c r="J13755">
        <v>68084878</v>
      </c>
      <c r="K13755" t="s">
        <v>15</v>
      </c>
      <c r="L13755" t="s">
        <v>15</v>
      </c>
      <c r="M13755" t="s">
        <v>17</v>
      </c>
      <c r="N13755">
        <v>759</v>
      </c>
      <c r="O13755">
        <v>35</v>
      </c>
    </row>
    <row r="13756" spans="1:15" x14ac:dyDescent="0.4">
      <c r="A13756" s="1">
        <v>42567.086145833331</v>
      </c>
      <c r="B13756" t="s">
        <v>15</v>
      </c>
      <c r="C13756">
        <v>100111</v>
      </c>
      <c r="D13756" t="s">
        <v>16</v>
      </c>
      <c r="E13756">
        <v>5</v>
      </c>
      <c r="F13756">
        <v>68084777</v>
      </c>
      <c r="G13756">
        <v>32.475932</v>
      </c>
      <c r="H13756" t="s">
        <v>15</v>
      </c>
      <c r="I13756">
        <v>130.607123</v>
      </c>
      <c r="J13756">
        <v>68084777</v>
      </c>
      <c r="K13756" t="s">
        <v>15</v>
      </c>
      <c r="L13756" t="s">
        <v>15</v>
      </c>
      <c r="M13756" t="s">
        <v>17</v>
      </c>
      <c r="N13756">
        <v>759</v>
      </c>
      <c r="O13756">
        <v>30</v>
      </c>
    </row>
    <row r="13757" spans="1:15" x14ac:dyDescent="0.4">
      <c r="A13757" s="1">
        <v>42567.093206018515</v>
      </c>
      <c r="B13757" t="s">
        <v>15</v>
      </c>
      <c r="C13757">
        <v>100111</v>
      </c>
      <c r="D13757" t="s">
        <v>16</v>
      </c>
      <c r="E13757">
        <v>5</v>
      </c>
      <c r="F13757">
        <v>68084976</v>
      </c>
      <c r="G13757">
        <v>32.475932</v>
      </c>
      <c r="H13757" t="s">
        <v>15</v>
      </c>
      <c r="I13757">
        <v>130.607123</v>
      </c>
      <c r="J13757">
        <v>68084976</v>
      </c>
      <c r="K13757" t="s">
        <v>15</v>
      </c>
      <c r="L13757" t="s">
        <v>15</v>
      </c>
      <c r="M13757" t="s">
        <v>17</v>
      </c>
      <c r="N13757">
        <v>759</v>
      </c>
      <c r="O13757">
        <v>42</v>
      </c>
    </row>
    <row r="13758" spans="1:15" x14ac:dyDescent="0.4">
      <c r="A13758" s="1">
        <v>42567.100289351853</v>
      </c>
      <c r="B13758" t="s">
        <v>15</v>
      </c>
      <c r="C13758">
        <v>100111</v>
      </c>
      <c r="D13758" t="s">
        <v>16</v>
      </c>
      <c r="E13758">
        <v>5</v>
      </c>
      <c r="F13758">
        <v>68085178</v>
      </c>
      <c r="G13758">
        <v>32.475932</v>
      </c>
      <c r="H13758" t="s">
        <v>15</v>
      </c>
      <c r="I13758">
        <v>130.607123</v>
      </c>
      <c r="J13758">
        <v>68085178</v>
      </c>
      <c r="K13758" t="s">
        <v>15</v>
      </c>
      <c r="L13758" t="s">
        <v>15</v>
      </c>
      <c r="M13758" t="s">
        <v>17</v>
      </c>
      <c r="N13758">
        <v>759</v>
      </c>
      <c r="O13758">
        <v>37</v>
      </c>
    </row>
    <row r="13759" spans="1:15" x14ac:dyDescent="0.4">
      <c r="A13759" s="1">
        <v>42567.103831018518</v>
      </c>
      <c r="B13759" t="s">
        <v>15</v>
      </c>
      <c r="C13759">
        <v>100111</v>
      </c>
      <c r="D13759" t="s">
        <v>16</v>
      </c>
      <c r="E13759">
        <v>5</v>
      </c>
      <c r="F13759">
        <v>68085278</v>
      </c>
      <c r="G13759">
        <v>32.475932</v>
      </c>
      <c r="H13759" t="s">
        <v>15</v>
      </c>
      <c r="I13759">
        <v>130.607123</v>
      </c>
      <c r="J13759">
        <v>68085278</v>
      </c>
      <c r="K13759" t="s">
        <v>15</v>
      </c>
      <c r="L13759" t="s">
        <v>15</v>
      </c>
      <c r="M13759" t="s">
        <v>17</v>
      </c>
      <c r="N13759">
        <v>759</v>
      </c>
      <c r="O13759">
        <v>37</v>
      </c>
    </row>
    <row r="13760" spans="1:15" x14ac:dyDescent="0.4">
      <c r="A13760" s="1">
        <v>42567.110902777778</v>
      </c>
      <c r="B13760" t="s">
        <v>15</v>
      </c>
      <c r="C13760">
        <v>100111</v>
      </c>
      <c r="D13760" t="s">
        <v>16</v>
      </c>
      <c r="E13760">
        <v>5</v>
      </c>
      <c r="F13760">
        <v>68085481</v>
      </c>
      <c r="G13760">
        <v>32.475932</v>
      </c>
      <c r="H13760" t="s">
        <v>15</v>
      </c>
      <c r="I13760">
        <v>130.607123</v>
      </c>
      <c r="J13760">
        <v>68085481</v>
      </c>
      <c r="K13760" t="s">
        <v>15</v>
      </c>
      <c r="L13760" t="s">
        <v>15</v>
      </c>
      <c r="M13760" t="s">
        <v>17</v>
      </c>
      <c r="N13760">
        <v>759</v>
      </c>
      <c r="O13760">
        <v>41</v>
      </c>
    </row>
    <row r="13761" spans="1:15" x14ac:dyDescent="0.4">
      <c r="A13761" s="1">
        <v>42567.107372685183</v>
      </c>
      <c r="B13761" t="s">
        <v>15</v>
      </c>
      <c r="C13761">
        <v>100111</v>
      </c>
      <c r="D13761" t="s">
        <v>16</v>
      </c>
      <c r="E13761">
        <v>5</v>
      </c>
      <c r="F13761">
        <v>68085379</v>
      </c>
      <c r="G13761">
        <v>32.475932</v>
      </c>
      <c r="H13761" t="s">
        <v>15</v>
      </c>
      <c r="I13761">
        <v>130.607123</v>
      </c>
      <c r="J13761">
        <v>68085379</v>
      </c>
      <c r="K13761" t="s">
        <v>15</v>
      </c>
      <c r="L13761" t="s">
        <v>15</v>
      </c>
      <c r="M13761" t="s">
        <v>17</v>
      </c>
      <c r="N13761">
        <v>759</v>
      </c>
      <c r="O13761">
        <v>33</v>
      </c>
    </row>
    <row r="13762" spans="1:15" x14ac:dyDescent="0.4">
      <c r="A13762" s="1">
        <v>42567.117986111109</v>
      </c>
      <c r="B13762" t="s">
        <v>15</v>
      </c>
      <c r="C13762">
        <v>100111</v>
      </c>
      <c r="D13762" t="s">
        <v>16</v>
      </c>
      <c r="E13762">
        <v>5</v>
      </c>
      <c r="F13762">
        <v>68085685</v>
      </c>
      <c r="G13762">
        <v>32.475932</v>
      </c>
      <c r="H13762" t="s">
        <v>15</v>
      </c>
      <c r="I13762">
        <v>130.607123</v>
      </c>
      <c r="J13762">
        <v>68085685</v>
      </c>
      <c r="K13762" t="s">
        <v>15</v>
      </c>
      <c r="L13762" t="s">
        <v>15</v>
      </c>
      <c r="M13762" t="s">
        <v>17</v>
      </c>
      <c r="N13762">
        <v>759</v>
      </c>
      <c r="O13762">
        <v>27</v>
      </c>
    </row>
    <row r="13763" spans="1:15" x14ac:dyDescent="0.4">
      <c r="A13763" s="1">
        <v>42567.114444444444</v>
      </c>
      <c r="B13763" t="s">
        <v>15</v>
      </c>
      <c r="C13763">
        <v>100111</v>
      </c>
      <c r="D13763" t="s">
        <v>16</v>
      </c>
      <c r="E13763">
        <v>5</v>
      </c>
      <c r="F13763">
        <v>68085583</v>
      </c>
      <c r="G13763">
        <v>32.475932</v>
      </c>
      <c r="H13763" t="s">
        <v>15</v>
      </c>
      <c r="I13763">
        <v>130.607123</v>
      </c>
      <c r="J13763">
        <v>68085583</v>
      </c>
      <c r="K13763" t="s">
        <v>15</v>
      </c>
      <c r="L13763" t="s">
        <v>15</v>
      </c>
      <c r="M13763" t="s">
        <v>17</v>
      </c>
      <c r="N13763">
        <v>759</v>
      </c>
      <c r="O13763">
        <v>29</v>
      </c>
    </row>
    <row r="13764" spans="1:15" x14ac:dyDescent="0.4">
      <c r="A13764" s="1">
        <v>42567.121527777781</v>
      </c>
      <c r="B13764" t="s">
        <v>15</v>
      </c>
      <c r="C13764">
        <v>100111</v>
      </c>
      <c r="D13764" t="s">
        <v>16</v>
      </c>
      <c r="E13764">
        <v>5</v>
      </c>
      <c r="F13764">
        <v>68085787</v>
      </c>
      <c r="G13764">
        <v>32.475932</v>
      </c>
      <c r="H13764" t="s">
        <v>15</v>
      </c>
      <c r="I13764">
        <v>130.607123</v>
      </c>
      <c r="J13764">
        <v>68085787</v>
      </c>
      <c r="K13764" t="s">
        <v>15</v>
      </c>
      <c r="L13764" t="s">
        <v>15</v>
      </c>
      <c r="M13764" t="s">
        <v>17</v>
      </c>
      <c r="N13764">
        <v>759</v>
      </c>
      <c r="O13764">
        <v>35</v>
      </c>
    </row>
    <row r="13765" spans="1:15" x14ac:dyDescent="0.4">
      <c r="A13765" s="1">
        <v>42567.128622685188</v>
      </c>
      <c r="B13765" t="s">
        <v>15</v>
      </c>
      <c r="C13765">
        <v>100111</v>
      </c>
      <c r="D13765" t="s">
        <v>16</v>
      </c>
      <c r="E13765">
        <v>5</v>
      </c>
      <c r="F13765">
        <v>68085935</v>
      </c>
      <c r="G13765">
        <v>32.475932</v>
      </c>
      <c r="H13765" t="s">
        <v>15</v>
      </c>
      <c r="I13765">
        <v>130.607123</v>
      </c>
      <c r="J13765">
        <v>68085935</v>
      </c>
      <c r="K13765" t="s">
        <v>15</v>
      </c>
      <c r="L13765" t="s">
        <v>15</v>
      </c>
      <c r="M13765" t="s">
        <v>17</v>
      </c>
      <c r="N13765">
        <v>759</v>
      </c>
      <c r="O13765">
        <v>44</v>
      </c>
    </row>
    <row r="13766" spans="1:15" x14ac:dyDescent="0.4">
      <c r="A13766" s="1">
        <v>42567.125081018516</v>
      </c>
      <c r="B13766" t="s">
        <v>15</v>
      </c>
      <c r="C13766">
        <v>100111</v>
      </c>
      <c r="D13766" t="s">
        <v>16</v>
      </c>
      <c r="E13766">
        <v>5</v>
      </c>
      <c r="F13766">
        <v>68085853</v>
      </c>
      <c r="G13766">
        <v>32.475932</v>
      </c>
      <c r="H13766" t="s">
        <v>15</v>
      </c>
      <c r="I13766">
        <v>130.607123</v>
      </c>
      <c r="J13766">
        <v>68085853</v>
      </c>
      <c r="K13766" t="s">
        <v>15</v>
      </c>
      <c r="L13766" t="s">
        <v>15</v>
      </c>
      <c r="M13766" t="s">
        <v>17</v>
      </c>
      <c r="N13766">
        <v>759</v>
      </c>
      <c r="O13766">
        <v>42</v>
      </c>
    </row>
    <row r="13767" spans="1:15" x14ac:dyDescent="0.4">
      <c r="A13767" s="1">
        <v>42567.132164351853</v>
      </c>
      <c r="B13767" t="s">
        <v>15</v>
      </c>
      <c r="C13767">
        <v>100111</v>
      </c>
      <c r="D13767" t="s">
        <v>16</v>
      </c>
      <c r="E13767">
        <v>5</v>
      </c>
      <c r="F13767">
        <v>68086051</v>
      </c>
      <c r="G13767">
        <v>32.475932</v>
      </c>
      <c r="H13767" t="s">
        <v>15</v>
      </c>
      <c r="I13767">
        <v>130.607123</v>
      </c>
      <c r="J13767">
        <v>68086051</v>
      </c>
      <c r="K13767" t="s">
        <v>15</v>
      </c>
      <c r="L13767" t="s">
        <v>15</v>
      </c>
      <c r="M13767" t="s">
        <v>17</v>
      </c>
      <c r="N13767">
        <v>759</v>
      </c>
      <c r="O13767">
        <v>39</v>
      </c>
    </row>
    <row r="13768" spans="1:15" x14ac:dyDescent="0.4">
      <c r="A13768" s="1">
        <v>42567.146319444444</v>
      </c>
      <c r="B13768" t="s">
        <v>15</v>
      </c>
      <c r="C13768">
        <v>100111</v>
      </c>
      <c r="D13768" t="s">
        <v>16</v>
      </c>
      <c r="E13768">
        <v>5</v>
      </c>
      <c r="F13768">
        <v>68086439</v>
      </c>
      <c r="G13768">
        <v>32.475932</v>
      </c>
      <c r="H13768" t="s">
        <v>15</v>
      </c>
      <c r="I13768">
        <v>130.607123</v>
      </c>
      <c r="J13768">
        <v>68086439</v>
      </c>
      <c r="K13768" t="s">
        <v>15</v>
      </c>
      <c r="L13768" t="s">
        <v>15</v>
      </c>
      <c r="M13768" t="s">
        <v>17</v>
      </c>
      <c r="N13768">
        <v>759</v>
      </c>
      <c r="O13768">
        <v>36</v>
      </c>
    </row>
    <row r="13769" spans="1:15" x14ac:dyDescent="0.4">
      <c r="A13769" s="1">
        <v>42567.135706018518</v>
      </c>
      <c r="B13769" t="s">
        <v>15</v>
      </c>
      <c r="C13769">
        <v>100111</v>
      </c>
      <c r="D13769" t="s">
        <v>16</v>
      </c>
      <c r="E13769">
        <v>5</v>
      </c>
      <c r="F13769">
        <v>68086152</v>
      </c>
      <c r="G13769">
        <v>32.475932</v>
      </c>
      <c r="H13769" t="s">
        <v>15</v>
      </c>
      <c r="I13769">
        <v>130.607123</v>
      </c>
      <c r="J13769">
        <v>68086152</v>
      </c>
      <c r="K13769" t="s">
        <v>15</v>
      </c>
      <c r="L13769" t="s">
        <v>15</v>
      </c>
      <c r="M13769" t="s">
        <v>17</v>
      </c>
      <c r="N13769">
        <v>759</v>
      </c>
      <c r="O13769">
        <v>38</v>
      </c>
    </row>
    <row r="13770" spans="1:15" x14ac:dyDescent="0.4">
      <c r="A13770" s="1">
        <v>42567.139236111114</v>
      </c>
      <c r="B13770" t="s">
        <v>15</v>
      </c>
      <c r="C13770">
        <v>100111</v>
      </c>
      <c r="D13770" t="s">
        <v>16</v>
      </c>
      <c r="E13770">
        <v>5</v>
      </c>
      <c r="F13770">
        <v>68086252</v>
      </c>
      <c r="G13770">
        <v>32.475932</v>
      </c>
      <c r="H13770" t="s">
        <v>15</v>
      </c>
      <c r="I13770">
        <v>130.607123</v>
      </c>
      <c r="J13770">
        <v>68086252</v>
      </c>
      <c r="K13770" t="s">
        <v>15</v>
      </c>
      <c r="L13770" t="s">
        <v>15</v>
      </c>
      <c r="M13770" t="s">
        <v>17</v>
      </c>
      <c r="N13770">
        <v>759</v>
      </c>
      <c r="O13770">
        <v>48</v>
      </c>
    </row>
    <row r="13771" spans="1:15" x14ac:dyDescent="0.4">
      <c r="A13771" s="1">
        <v>42567.142789351848</v>
      </c>
      <c r="B13771" t="s">
        <v>15</v>
      </c>
      <c r="C13771">
        <v>100111</v>
      </c>
      <c r="D13771" t="s">
        <v>16</v>
      </c>
      <c r="E13771">
        <v>5</v>
      </c>
      <c r="F13771">
        <v>68086343</v>
      </c>
      <c r="G13771">
        <v>32.475932</v>
      </c>
      <c r="H13771" t="s">
        <v>15</v>
      </c>
      <c r="I13771">
        <v>130.607123</v>
      </c>
      <c r="J13771">
        <v>68086343</v>
      </c>
      <c r="K13771" t="s">
        <v>15</v>
      </c>
      <c r="L13771" t="s">
        <v>15</v>
      </c>
      <c r="M13771" t="s">
        <v>17</v>
      </c>
      <c r="N13771">
        <v>759</v>
      </c>
      <c r="O13771">
        <v>38</v>
      </c>
    </row>
    <row r="13772" spans="1:15" x14ac:dyDescent="0.4">
      <c r="A13772" s="1">
        <v>42567.1640625</v>
      </c>
      <c r="B13772" t="s">
        <v>15</v>
      </c>
      <c r="C13772">
        <v>100111</v>
      </c>
      <c r="D13772" t="s">
        <v>16</v>
      </c>
      <c r="E13772">
        <v>5</v>
      </c>
      <c r="F13772">
        <v>68086941</v>
      </c>
      <c r="G13772">
        <v>32.475932</v>
      </c>
      <c r="H13772" t="s">
        <v>15</v>
      </c>
      <c r="I13772">
        <v>130.607123</v>
      </c>
      <c r="J13772">
        <v>68086941</v>
      </c>
      <c r="K13772" t="s">
        <v>15</v>
      </c>
      <c r="L13772" t="s">
        <v>15</v>
      </c>
      <c r="M13772" t="s">
        <v>17</v>
      </c>
      <c r="N13772">
        <v>759</v>
      </c>
      <c r="O13772">
        <v>39</v>
      </c>
    </row>
    <row r="13773" spans="1:15" x14ac:dyDescent="0.4">
      <c r="A13773" s="1">
        <v>42567.14984953704</v>
      </c>
      <c r="B13773" t="s">
        <v>15</v>
      </c>
      <c r="C13773">
        <v>100111</v>
      </c>
      <c r="D13773" t="s">
        <v>16</v>
      </c>
      <c r="E13773">
        <v>5</v>
      </c>
      <c r="F13773">
        <v>68086541</v>
      </c>
      <c r="G13773">
        <v>32.475932</v>
      </c>
      <c r="H13773" t="s">
        <v>15</v>
      </c>
      <c r="I13773">
        <v>130.607123</v>
      </c>
      <c r="J13773">
        <v>68086541</v>
      </c>
      <c r="K13773" t="s">
        <v>15</v>
      </c>
      <c r="L13773" t="s">
        <v>15</v>
      </c>
      <c r="M13773" t="s">
        <v>17</v>
      </c>
      <c r="N13773">
        <v>759</v>
      </c>
      <c r="O13773">
        <v>33</v>
      </c>
    </row>
    <row r="13774" spans="1:15" x14ac:dyDescent="0.4">
      <c r="A13774" s="1">
        <v>42567.153402777774</v>
      </c>
      <c r="B13774" t="s">
        <v>15</v>
      </c>
      <c r="C13774">
        <v>100111</v>
      </c>
      <c r="D13774" t="s">
        <v>16</v>
      </c>
      <c r="E13774">
        <v>5</v>
      </c>
      <c r="F13774">
        <v>68086646</v>
      </c>
      <c r="G13774">
        <v>32.475932</v>
      </c>
      <c r="H13774" t="s">
        <v>15</v>
      </c>
      <c r="I13774">
        <v>130.607123</v>
      </c>
      <c r="J13774">
        <v>68086646</v>
      </c>
      <c r="K13774" t="s">
        <v>15</v>
      </c>
      <c r="L13774" t="s">
        <v>15</v>
      </c>
      <c r="M13774" t="s">
        <v>17</v>
      </c>
      <c r="N13774">
        <v>759</v>
      </c>
      <c r="O13774">
        <v>23</v>
      </c>
    </row>
    <row r="13775" spans="1:15" x14ac:dyDescent="0.4">
      <c r="A13775" s="1">
        <v>42567.156944444447</v>
      </c>
      <c r="B13775" t="s">
        <v>15</v>
      </c>
      <c r="C13775">
        <v>100111</v>
      </c>
      <c r="D13775" t="s">
        <v>16</v>
      </c>
      <c r="E13775">
        <v>5</v>
      </c>
      <c r="F13775">
        <v>68086744</v>
      </c>
      <c r="G13775">
        <v>32.475932</v>
      </c>
      <c r="H13775" t="s">
        <v>15</v>
      </c>
      <c r="I13775">
        <v>130.607123</v>
      </c>
      <c r="J13775">
        <v>68086744</v>
      </c>
      <c r="K13775" t="s">
        <v>15</v>
      </c>
      <c r="L13775" t="s">
        <v>15</v>
      </c>
      <c r="M13775" t="s">
        <v>17</v>
      </c>
      <c r="N13775">
        <v>759</v>
      </c>
      <c r="O13775">
        <v>38</v>
      </c>
    </row>
    <row r="13776" spans="1:15" x14ac:dyDescent="0.4">
      <c r="A13776" s="1">
        <v>42567.160474537035</v>
      </c>
      <c r="B13776" t="s">
        <v>15</v>
      </c>
      <c r="C13776">
        <v>100111</v>
      </c>
      <c r="D13776" t="s">
        <v>16</v>
      </c>
      <c r="E13776">
        <v>5</v>
      </c>
      <c r="F13776">
        <v>68086843</v>
      </c>
      <c r="G13776">
        <v>32.475932</v>
      </c>
      <c r="H13776" t="s">
        <v>15</v>
      </c>
      <c r="I13776">
        <v>130.607123</v>
      </c>
      <c r="J13776">
        <v>68086843</v>
      </c>
      <c r="K13776" t="s">
        <v>15</v>
      </c>
      <c r="L13776" t="s">
        <v>15</v>
      </c>
      <c r="M13776" t="s">
        <v>17</v>
      </c>
      <c r="N13776">
        <v>759</v>
      </c>
      <c r="O13776">
        <v>38</v>
      </c>
    </row>
    <row r="13777" spans="1:15" x14ac:dyDescent="0.4">
      <c r="A13777" s="1">
        <v>42567.167615740742</v>
      </c>
      <c r="B13777" t="s">
        <v>15</v>
      </c>
      <c r="C13777">
        <v>100111</v>
      </c>
      <c r="D13777" t="s">
        <v>16</v>
      </c>
      <c r="E13777">
        <v>5</v>
      </c>
      <c r="F13777">
        <v>68087035</v>
      </c>
      <c r="G13777">
        <v>32.475932</v>
      </c>
      <c r="H13777" t="s">
        <v>15</v>
      </c>
      <c r="I13777">
        <v>130.607123</v>
      </c>
      <c r="J13777">
        <v>68087035</v>
      </c>
      <c r="K13777" t="s">
        <v>15</v>
      </c>
      <c r="L13777" t="s">
        <v>15</v>
      </c>
      <c r="M13777" t="s">
        <v>17</v>
      </c>
      <c r="N13777">
        <v>759</v>
      </c>
      <c r="O13777">
        <v>41</v>
      </c>
    </row>
    <row r="13778" spans="1:15" x14ac:dyDescent="0.4">
      <c r="A13778" s="1">
        <v>42567.171157407407</v>
      </c>
      <c r="B13778" t="s">
        <v>15</v>
      </c>
      <c r="C13778">
        <v>100111</v>
      </c>
      <c r="D13778" t="s">
        <v>16</v>
      </c>
      <c r="E13778">
        <v>5</v>
      </c>
      <c r="F13778">
        <v>68087130</v>
      </c>
      <c r="G13778">
        <v>32.475932</v>
      </c>
      <c r="H13778" t="s">
        <v>15</v>
      </c>
      <c r="I13778">
        <v>130.607123</v>
      </c>
      <c r="J13778">
        <v>68087130</v>
      </c>
      <c r="K13778" t="s">
        <v>15</v>
      </c>
      <c r="L13778" t="s">
        <v>15</v>
      </c>
      <c r="M13778" t="s">
        <v>17</v>
      </c>
      <c r="N13778">
        <v>759</v>
      </c>
      <c r="O13778">
        <v>28</v>
      </c>
    </row>
    <row r="13779" spans="1:15" x14ac:dyDescent="0.4">
      <c r="A13779" s="1">
        <v>42567.174699074072</v>
      </c>
      <c r="B13779" t="s">
        <v>15</v>
      </c>
      <c r="C13779">
        <v>100111</v>
      </c>
      <c r="D13779" t="s">
        <v>16</v>
      </c>
      <c r="E13779">
        <v>5</v>
      </c>
      <c r="F13779">
        <v>68087228</v>
      </c>
      <c r="G13779">
        <v>32.475932</v>
      </c>
      <c r="H13779" t="s">
        <v>15</v>
      </c>
      <c r="I13779">
        <v>130.607123</v>
      </c>
      <c r="J13779">
        <v>68087228</v>
      </c>
      <c r="K13779" t="s">
        <v>15</v>
      </c>
      <c r="L13779" t="s">
        <v>15</v>
      </c>
      <c r="M13779" t="s">
        <v>17</v>
      </c>
      <c r="N13779">
        <v>759</v>
      </c>
      <c r="O13779">
        <v>40</v>
      </c>
    </row>
    <row r="13780" spans="1:15" x14ac:dyDescent="0.4">
      <c r="A13780" s="1">
        <v>42567.178229166668</v>
      </c>
      <c r="B13780" t="s">
        <v>15</v>
      </c>
      <c r="C13780">
        <v>100111</v>
      </c>
      <c r="D13780" t="s">
        <v>16</v>
      </c>
      <c r="E13780">
        <v>5</v>
      </c>
      <c r="F13780">
        <v>68087326</v>
      </c>
      <c r="G13780">
        <v>32.475932</v>
      </c>
      <c r="H13780" t="s">
        <v>15</v>
      </c>
      <c r="I13780">
        <v>130.607123</v>
      </c>
      <c r="J13780">
        <v>68087326</v>
      </c>
      <c r="K13780" t="s">
        <v>15</v>
      </c>
      <c r="L13780" t="s">
        <v>15</v>
      </c>
      <c r="M13780" t="s">
        <v>17</v>
      </c>
      <c r="N13780">
        <v>759</v>
      </c>
      <c r="O13780">
        <v>41</v>
      </c>
    </row>
    <row r="13781" spans="1:15" x14ac:dyDescent="0.4">
      <c r="A13781" s="1">
        <v>42567.18178240741</v>
      </c>
      <c r="B13781" t="s">
        <v>15</v>
      </c>
      <c r="C13781">
        <v>100111</v>
      </c>
      <c r="D13781" t="s">
        <v>16</v>
      </c>
      <c r="E13781">
        <v>5</v>
      </c>
      <c r="F13781">
        <v>68087426</v>
      </c>
      <c r="G13781">
        <v>32.475932</v>
      </c>
      <c r="H13781" t="s">
        <v>15</v>
      </c>
      <c r="I13781">
        <v>130.607123</v>
      </c>
      <c r="J13781">
        <v>68087426</v>
      </c>
      <c r="K13781" t="s">
        <v>15</v>
      </c>
      <c r="L13781" t="s">
        <v>15</v>
      </c>
      <c r="M13781" t="s">
        <v>17</v>
      </c>
      <c r="N13781">
        <v>759</v>
      </c>
      <c r="O13781">
        <v>39</v>
      </c>
    </row>
    <row r="13782" spans="1:15" x14ac:dyDescent="0.4">
      <c r="A13782" s="1">
        <v>42567.185324074075</v>
      </c>
      <c r="B13782" t="s">
        <v>15</v>
      </c>
      <c r="C13782">
        <v>100111</v>
      </c>
      <c r="D13782" t="s">
        <v>16</v>
      </c>
      <c r="E13782">
        <v>5</v>
      </c>
      <c r="F13782">
        <v>68087528</v>
      </c>
      <c r="G13782">
        <v>32.475932</v>
      </c>
      <c r="H13782" t="s">
        <v>15</v>
      </c>
      <c r="I13782">
        <v>130.607123</v>
      </c>
      <c r="J13782">
        <v>68087528</v>
      </c>
      <c r="K13782" t="s">
        <v>15</v>
      </c>
      <c r="L13782" t="s">
        <v>15</v>
      </c>
      <c r="M13782" t="s">
        <v>17</v>
      </c>
      <c r="N13782">
        <v>759</v>
      </c>
      <c r="O13782">
        <v>38</v>
      </c>
    </row>
    <row r="13783" spans="1:15" x14ac:dyDescent="0.4">
      <c r="A13783" s="1">
        <v>42567.188854166663</v>
      </c>
      <c r="B13783" t="s">
        <v>15</v>
      </c>
      <c r="C13783">
        <v>100111</v>
      </c>
      <c r="D13783" t="s">
        <v>16</v>
      </c>
      <c r="E13783">
        <v>5</v>
      </c>
      <c r="F13783">
        <v>68087628</v>
      </c>
      <c r="G13783">
        <v>32.475932</v>
      </c>
      <c r="H13783" t="s">
        <v>15</v>
      </c>
      <c r="I13783">
        <v>130.607123</v>
      </c>
      <c r="J13783">
        <v>68087628</v>
      </c>
      <c r="K13783" t="s">
        <v>15</v>
      </c>
      <c r="L13783" t="s">
        <v>15</v>
      </c>
      <c r="M13783" t="s">
        <v>17</v>
      </c>
      <c r="N13783">
        <v>759</v>
      </c>
      <c r="O13783">
        <v>45</v>
      </c>
    </row>
    <row r="13784" spans="1:15" x14ac:dyDescent="0.4">
      <c r="A13784" s="1">
        <v>42567.192384259259</v>
      </c>
      <c r="B13784" t="s">
        <v>15</v>
      </c>
      <c r="C13784">
        <v>100111</v>
      </c>
      <c r="D13784" t="s">
        <v>16</v>
      </c>
      <c r="E13784">
        <v>5</v>
      </c>
      <c r="F13784">
        <v>68087725</v>
      </c>
      <c r="G13784">
        <v>32.475932</v>
      </c>
      <c r="H13784" t="s">
        <v>15</v>
      </c>
      <c r="I13784">
        <v>130.607123</v>
      </c>
      <c r="J13784">
        <v>68087725</v>
      </c>
      <c r="K13784" t="s">
        <v>15</v>
      </c>
      <c r="L13784" t="s">
        <v>15</v>
      </c>
      <c r="M13784" t="s">
        <v>17</v>
      </c>
      <c r="N13784">
        <v>759</v>
      </c>
      <c r="O13784">
        <v>30</v>
      </c>
    </row>
    <row r="13785" spans="1:15" x14ac:dyDescent="0.4">
      <c r="A13785" s="1">
        <v>42567.199479166666</v>
      </c>
      <c r="B13785" t="s">
        <v>15</v>
      </c>
      <c r="C13785">
        <v>100111</v>
      </c>
      <c r="D13785" t="s">
        <v>16</v>
      </c>
      <c r="E13785">
        <v>5</v>
      </c>
      <c r="F13785">
        <v>68087921</v>
      </c>
      <c r="G13785">
        <v>32.475932</v>
      </c>
      <c r="H13785" t="s">
        <v>15</v>
      </c>
      <c r="I13785">
        <v>130.607123</v>
      </c>
      <c r="J13785">
        <v>68087921</v>
      </c>
      <c r="K13785" t="s">
        <v>15</v>
      </c>
      <c r="L13785" t="s">
        <v>15</v>
      </c>
      <c r="M13785" t="s">
        <v>17</v>
      </c>
      <c r="N13785">
        <v>759</v>
      </c>
      <c r="O13785">
        <v>43</v>
      </c>
    </row>
    <row r="13786" spans="1:15" x14ac:dyDescent="0.4">
      <c r="A13786" s="1">
        <v>42567.203009259261</v>
      </c>
      <c r="B13786" t="s">
        <v>15</v>
      </c>
      <c r="C13786">
        <v>100111</v>
      </c>
      <c r="D13786" t="s">
        <v>16</v>
      </c>
      <c r="E13786">
        <v>5</v>
      </c>
      <c r="F13786">
        <v>68088019</v>
      </c>
      <c r="G13786">
        <v>32.475932</v>
      </c>
      <c r="H13786" t="s">
        <v>15</v>
      </c>
      <c r="I13786">
        <v>130.607123</v>
      </c>
      <c r="J13786">
        <v>68088019</v>
      </c>
      <c r="K13786" t="s">
        <v>15</v>
      </c>
      <c r="L13786" t="s">
        <v>15</v>
      </c>
      <c r="M13786" t="s">
        <v>17</v>
      </c>
      <c r="N13786">
        <v>759</v>
      </c>
      <c r="O13786">
        <v>31</v>
      </c>
    </row>
    <row r="13787" spans="1:15" x14ac:dyDescent="0.4">
      <c r="A13787" s="1">
        <v>42567.206562500003</v>
      </c>
      <c r="B13787" t="s">
        <v>15</v>
      </c>
      <c r="C13787">
        <v>100111</v>
      </c>
      <c r="D13787" t="s">
        <v>16</v>
      </c>
      <c r="E13787">
        <v>5</v>
      </c>
      <c r="F13787">
        <v>68088118</v>
      </c>
      <c r="G13787">
        <v>32.475932</v>
      </c>
      <c r="H13787" t="s">
        <v>15</v>
      </c>
      <c r="I13787">
        <v>130.607123</v>
      </c>
      <c r="J13787">
        <v>68088118</v>
      </c>
      <c r="K13787" t="s">
        <v>15</v>
      </c>
      <c r="L13787" t="s">
        <v>15</v>
      </c>
      <c r="M13787" t="s">
        <v>17</v>
      </c>
      <c r="N13787">
        <v>759</v>
      </c>
      <c r="O13787">
        <v>40</v>
      </c>
    </row>
    <row r="13788" spans="1:15" x14ac:dyDescent="0.4">
      <c r="A13788" s="1">
        <v>42567.195937500001</v>
      </c>
      <c r="B13788" t="s">
        <v>15</v>
      </c>
      <c r="C13788">
        <v>100111</v>
      </c>
      <c r="D13788" t="s">
        <v>16</v>
      </c>
      <c r="E13788">
        <v>5</v>
      </c>
      <c r="F13788">
        <v>68087823</v>
      </c>
      <c r="G13788">
        <v>32.475932</v>
      </c>
      <c r="H13788" t="s">
        <v>15</v>
      </c>
      <c r="I13788">
        <v>130.607123</v>
      </c>
      <c r="J13788">
        <v>68087823</v>
      </c>
      <c r="K13788" t="s">
        <v>15</v>
      </c>
      <c r="L13788" t="s">
        <v>15</v>
      </c>
      <c r="M13788" t="s">
        <v>17</v>
      </c>
      <c r="N13788">
        <v>759</v>
      </c>
      <c r="O13788">
        <v>24</v>
      </c>
    </row>
    <row r="13789" spans="1:15" x14ac:dyDescent="0.4">
      <c r="A13789" s="1">
        <v>42567.210115740738</v>
      </c>
      <c r="B13789" t="s">
        <v>15</v>
      </c>
      <c r="C13789">
        <v>100111</v>
      </c>
      <c r="D13789" t="s">
        <v>16</v>
      </c>
      <c r="E13789">
        <v>5</v>
      </c>
      <c r="F13789">
        <v>68088218</v>
      </c>
      <c r="G13789">
        <v>32.475932</v>
      </c>
      <c r="H13789" t="s">
        <v>15</v>
      </c>
      <c r="I13789">
        <v>130.607123</v>
      </c>
      <c r="J13789">
        <v>68088218</v>
      </c>
      <c r="K13789" t="s">
        <v>15</v>
      </c>
      <c r="L13789" t="s">
        <v>15</v>
      </c>
      <c r="M13789" t="s">
        <v>17</v>
      </c>
      <c r="N13789">
        <v>759</v>
      </c>
      <c r="O13789">
        <v>42</v>
      </c>
    </row>
    <row r="13790" spans="1:15" x14ac:dyDescent="0.4">
      <c r="A13790" s="1">
        <v>42567.21365740741</v>
      </c>
      <c r="B13790" t="s">
        <v>15</v>
      </c>
      <c r="C13790">
        <v>100111</v>
      </c>
      <c r="D13790" t="s">
        <v>16</v>
      </c>
      <c r="E13790">
        <v>5</v>
      </c>
      <c r="F13790">
        <v>68088318</v>
      </c>
      <c r="G13790">
        <v>32.475932</v>
      </c>
      <c r="H13790" t="s">
        <v>15</v>
      </c>
      <c r="I13790">
        <v>130.607123</v>
      </c>
      <c r="J13790">
        <v>68088318</v>
      </c>
      <c r="K13790" t="s">
        <v>15</v>
      </c>
      <c r="L13790" t="s">
        <v>15</v>
      </c>
      <c r="M13790" t="s">
        <v>17</v>
      </c>
      <c r="N13790">
        <v>759</v>
      </c>
      <c r="O13790">
        <v>43</v>
      </c>
    </row>
    <row r="13791" spans="1:15" x14ac:dyDescent="0.4">
      <c r="A13791" s="1">
        <v>42567.217187499999</v>
      </c>
      <c r="B13791" t="s">
        <v>15</v>
      </c>
      <c r="C13791">
        <v>100111</v>
      </c>
      <c r="D13791" t="s">
        <v>16</v>
      </c>
      <c r="E13791">
        <v>5</v>
      </c>
      <c r="F13791">
        <v>68088416</v>
      </c>
      <c r="G13791">
        <v>32.475932</v>
      </c>
      <c r="H13791" t="s">
        <v>15</v>
      </c>
      <c r="I13791">
        <v>130.607123</v>
      </c>
      <c r="J13791">
        <v>68088416</v>
      </c>
      <c r="K13791" t="s">
        <v>15</v>
      </c>
      <c r="L13791" t="s">
        <v>15</v>
      </c>
      <c r="M13791" t="s">
        <v>17</v>
      </c>
      <c r="N13791">
        <v>759</v>
      </c>
      <c r="O13791">
        <v>38</v>
      </c>
    </row>
    <row r="13792" spans="1:15" x14ac:dyDescent="0.4">
      <c r="A13792" s="1">
        <v>42567.220729166664</v>
      </c>
      <c r="B13792" t="s">
        <v>15</v>
      </c>
      <c r="C13792">
        <v>100111</v>
      </c>
      <c r="D13792" t="s">
        <v>16</v>
      </c>
      <c r="E13792">
        <v>5</v>
      </c>
      <c r="F13792">
        <v>68088514</v>
      </c>
      <c r="G13792">
        <v>32.475932</v>
      </c>
      <c r="H13792" t="s">
        <v>15</v>
      </c>
      <c r="I13792">
        <v>130.607123</v>
      </c>
      <c r="J13792">
        <v>68088514</v>
      </c>
      <c r="K13792" t="s">
        <v>15</v>
      </c>
      <c r="L13792" t="s">
        <v>15</v>
      </c>
      <c r="M13792" t="s">
        <v>17</v>
      </c>
      <c r="N13792">
        <v>759</v>
      </c>
      <c r="O13792">
        <v>32</v>
      </c>
    </row>
    <row r="13793" spans="1:15" x14ac:dyDescent="0.4">
      <c r="A13793" s="1">
        <v>42567.224270833336</v>
      </c>
      <c r="B13793" t="s">
        <v>15</v>
      </c>
      <c r="C13793">
        <v>100111</v>
      </c>
      <c r="D13793" t="s">
        <v>16</v>
      </c>
      <c r="E13793">
        <v>5</v>
      </c>
      <c r="F13793">
        <v>68088613</v>
      </c>
      <c r="G13793">
        <v>32.475932</v>
      </c>
      <c r="H13793" t="s">
        <v>15</v>
      </c>
      <c r="I13793">
        <v>130.607123</v>
      </c>
      <c r="J13793">
        <v>68088613</v>
      </c>
      <c r="K13793" t="s">
        <v>15</v>
      </c>
      <c r="L13793" t="s">
        <v>15</v>
      </c>
      <c r="M13793" t="s">
        <v>17</v>
      </c>
      <c r="N13793">
        <v>759</v>
      </c>
      <c r="O13793">
        <v>35</v>
      </c>
    </row>
    <row r="13794" spans="1:15" x14ac:dyDescent="0.4">
      <c r="A13794" s="1">
        <v>42567.227824074071</v>
      </c>
      <c r="B13794" t="s">
        <v>15</v>
      </c>
      <c r="C13794">
        <v>100111</v>
      </c>
      <c r="D13794" t="s">
        <v>16</v>
      </c>
      <c r="E13794">
        <v>5</v>
      </c>
      <c r="F13794">
        <v>68088713</v>
      </c>
      <c r="G13794">
        <v>32.475932</v>
      </c>
      <c r="H13794" t="s">
        <v>15</v>
      </c>
      <c r="I13794">
        <v>130.607123</v>
      </c>
      <c r="J13794">
        <v>68088713</v>
      </c>
      <c r="K13794" t="s">
        <v>15</v>
      </c>
      <c r="L13794" t="s">
        <v>15</v>
      </c>
      <c r="M13794" t="s">
        <v>17</v>
      </c>
      <c r="N13794">
        <v>759</v>
      </c>
      <c r="O13794">
        <v>36</v>
      </c>
    </row>
    <row r="13795" spans="1:15" x14ac:dyDescent="0.4">
      <c r="A13795" s="1">
        <v>42567.231354166666</v>
      </c>
      <c r="B13795" t="s">
        <v>15</v>
      </c>
      <c r="C13795">
        <v>100111</v>
      </c>
      <c r="D13795" t="s">
        <v>16</v>
      </c>
      <c r="E13795">
        <v>5</v>
      </c>
      <c r="F13795">
        <v>68088806</v>
      </c>
      <c r="G13795">
        <v>32.475932</v>
      </c>
      <c r="H13795" t="s">
        <v>15</v>
      </c>
      <c r="I13795">
        <v>130.607123</v>
      </c>
      <c r="J13795">
        <v>68088806</v>
      </c>
      <c r="K13795" t="s">
        <v>15</v>
      </c>
      <c r="L13795" t="s">
        <v>15</v>
      </c>
      <c r="M13795" t="s">
        <v>17</v>
      </c>
      <c r="N13795">
        <v>759</v>
      </c>
      <c r="O13795">
        <v>38</v>
      </c>
    </row>
    <row r="13796" spans="1:15" x14ac:dyDescent="0.4">
      <c r="A13796" s="1">
        <v>42567.234895833331</v>
      </c>
      <c r="B13796" t="s">
        <v>15</v>
      </c>
      <c r="C13796">
        <v>100111</v>
      </c>
      <c r="D13796" t="s">
        <v>16</v>
      </c>
      <c r="E13796">
        <v>5</v>
      </c>
      <c r="F13796">
        <v>68088904</v>
      </c>
      <c r="G13796">
        <v>32.475932</v>
      </c>
      <c r="H13796" t="s">
        <v>15</v>
      </c>
      <c r="I13796">
        <v>130.607123</v>
      </c>
      <c r="J13796">
        <v>68088904</v>
      </c>
      <c r="K13796" t="s">
        <v>15</v>
      </c>
      <c r="L13796" t="s">
        <v>15</v>
      </c>
      <c r="M13796" t="s">
        <v>17</v>
      </c>
      <c r="N13796">
        <v>759</v>
      </c>
      <c r="O13796">
        <v>43</v>
      </c>
    </row>
    <row r="13797" spans="1:15" x14ac:dyDescent="0.4">
      <c r="A13797" s="1">
        <v>42567.245509259257</v>
      </c>
      <c r="B13797" t="s">
        <v>15</v>
      </c>
      <c r="C13797">
        <v>100111</v>
      </c>
      <c r="D13797" t="s">
        <v>16</v>
      </c>
      <c r="E13797">
        <v>5</v>
      </c>
      <c r="F13797">
        <v>68089141</v>
      </c>
      <c r="G13797">
        <v>32.475932</v>
      </c>
      <c r="H13797" t="s">
        <v>15</v>
      </c>
      <c r="I13797">
        <v>130.607123</v>
      </c>
      <c r="J13797">
        <v>68089141</v>
      </c>
      <c r="K13797" t="s">
        <v>15</v>
      </c>
      <c r="L13797" t="s">
        <v>15</v>
      </c>
      <c r="M13797" t="s">
        <v>17</v>
      </c>
      <c r="N13797">
        <v>759</v>
      </c>
      <c r="O13797">
        <v>37</v>
      </c>
    </row>
    <row r="13798" spans="1:15" x14ac:dyDescent="0.4">
      <c r="A13798" s="1">
        <v>42567.238425925927</v>
      </c>
      <c r="B13798" t="s">
        <v>15</v>
      </c>
      <c r="C13798">
        <v>100111</v>
      </c>
      <c r="D13798" t="s">
        <v>16</v>
      </c>
      <c r="E13798">
        <v>5</v>
      </c>
      <c r="F13798">
        <v>68089002</v>
      </c>
      <c r="G13798">
        <v>32.475932</v>
      </c>
      <c r="H13798" t="s">
        <v>15</v>
      </c>
      <c r="I13798">
        <v>130.607123</v>
      </c>
      <c r="J13798">
        <v>68089002</v>
      </c>
      <c r="K13798" t="s">
        <v>15</v>
      </c>
      <c r="L13798" t="s">
        <v>15</v>
      </c>
      <c r="M13798" t="s">
        <v>17</v>
      </c>
      <c r="N13798">
        <v>759</v>
      </c>
      <c r="O13798">
        <v>30</v>
      </c>
    </row>
    <row r="13799" spans="1:15" x14ac:dyDescent="0.4">
      <c r="A13799" s="1">
        <v>42567.241967592592</v>
      </c>
      <c r="B13799" t="s">
        <v>15</v>
      </c>
      <c r="C13799">
        <v>100111</v>
      </c>
      <c r="D13799" t="s">
        <v>16</v>
      </c>
      <c r="E13799">
        <v>5</v>
      </c>
      <c r="F13799">
        <v>68089078</v>
      </c>
      <c r="G13799">
        <v>32.475932</v>
      </c>
      <c r="H13799" t="s">
        <v>15</v>
      </c>
      <c r="I13799">
        <v>130.607123</v>
      </c>
      <c r="J13799">
        <v>68089078</v>
      </c>
      <c r="K13799" t="s">
        <v>15</v>
      </c>
      <c r="L13799" t="s">
        <v>15</v>
      </c>
      <c r="M13799" t="s">
        <v>17</v>
      </c>
      <c r="N13799">
        <v>759</v>
      </c>
      <c r="O13799">
        <v>44</v>
      </c>
    </row>
    <row r="13800" spans="1:15" x14ac:dyDescent="0.4">
      <c r="A13800" s="1">
        <v>42567.249050925922</v>
      </c>
      <c r="B13800" t="s">
        <v>15</v>
      </c>
      <c r="C13800">
        <v>100111</v>
      </c>
      <c r="D13800" t="s">
        <v>16</v>
      </c>
      <c r="E13800">
        <v>5</v>
      </c>
      <c r="F13800">
        <v>68089206</v>
      </c>
      <c r="G13800">
        <v>32.475932</v>
      </c>
      <c r="H13800" t="s">
        <v>15</v>
      </c>
      <c r="I13800">
        <v>130.607123</v>
      </c>
      <c r="J13800">
        <v>68089206</v>
      </c>
      <c r="K13800" t="s">
        <v>15</v>
      </c>
      <c r="L13800" t="s">
        <v>15</v>
      </c>
      <c r="M13800" t="s">
        <v>17</v>
      </c>
      <c r="N13800">
        <v>759</v>
      </c>
      <c r="O13800">
        <v>47</v>
      </c>
    </row>
    <row r="13801" spans="1:15" x14ac:dyDescent="0.4">
      <c r="A13801" s="1">
        <v>42567.256145833337</v>
      </c>
      <c r="B13801" t="s">
        <v>15</v>
      </c>
      <c r="C13801">
        <v>100111</v>
      </c>
      <c r="D13801" t="s">
        <v>16</v>
      </c>
      <c r="E13801">
        <v>5</v>
      </c>
      <c r="F13801">
        <v>68089334</v>
      </c>
      <c r="G13801">
        <v>32.475932</v>
      </c>
      <c r="H13801" t="s">
        <v>15</v>
      </c>
      <c r="I13801">
        <v>130.607123</v>
      </c>
      <c r="J13801">
        <v>68089334</v>
      </c>
      <c r="K13801" t="s">
        <v>15</v>
      </c>
      <c r="L13801" t="s">
        <v>15</v>
      </c>
      <c r="M13801" t="s">
        <v>17</v>
      </c>
      <c r="N13801">
        <v>759</v>
      </c>
      <c r="O13801">
        <v>46</v>
      </c>
    </row>
    <row r="13802" spans="1:15" x14ac:dyDescent="0.4">
      <c r="A13802" s="1">
        <v>42567.252604166664</v>
      </c>
      <c r="B13802" t="s">
        <v>15</v>
      </c>
      <c r="C13802">
        <v>100111</v>
      </c>
      <c r="D13802" t="s">
        <v>16</v>
      </c>
      <c r="E13802">
        <v>5</v>
      </c>
      <c r="F13802">
        <v>68089269</v>
      </c>
      <c r="G13802">
        <v>32.475932</v>
      </c>
      <c r="H13802" t="s">
        <v>15</v>
      </c>
      <c r="I13802">
        <v>130.607123</v>
      </c>
      <c r="J13802">
        <v>68089269</v>
      </c>
      <c r="K13802" t="s">
        <v>15</v>
      </c>
      <c r="L13802" t="s">
        <v>15</v>
      </c>
      <c r="M13802" t="s">
        <v>17</v>
      </c>
      <c r="N13802">
        <v>759</v>
      </c>
      <c r="O13802">
        <v>39</v>
      </c>
    </row>
    <row r="13803" spans="1:15" x14ac:dyDescent="0.4">
      <c r="A13803" s="1">
        <v>42567.259687500002</v>
      </c>
      <c r="B13803" t="s">
        <v>15</v>
      </c>
      <c r="C13803">
        <v>100111</v>
      </c>
      <c r="D13803" t="s">
        <v>16</v>
      </c>
      <c r="E13803">
        <v>5</v>
      </c>
      <c r="F13803">
        <v>68089399</v>
      </c>
      <c r="G13803">
        <v>32.475932</v>
      </c>
      <c r="H13803" t="s">
        <v>15</v>
      </c>
      <c r="I13803">
        <v>130.607123</v>
      </c>
      <c r="J13803">
        <v>68089399</v>
      </c>
      <c r="K13803" t="s">
        <v>15</v>
      </c>
      <c r="L13803" t="s">
        <v>15</v>
      </c>
      <c r="M13803" t="s">
        <v>17</v>
      </c>
      <c r="N13803">
        <v>759</v>
      </c>
      <c r="O13803">
        <v>26</v>
      </c>
    </row>
    <row r="13804" spans="1:15" x14ac:dyDescent="0.4">
      <c r="A13804" s="1">
        <v>42567.263229166667</v>
      </c>
      <c r="B13804" t="s">
        <v>15</v>
      </c>
      <c r="C13804">
        <v>100111</v>
      </c>
      <c r="D13804" t="s">
        <v>16</v>
      </c>
      <c r="E13804">
        <v>5</v>
      </c>
      <c r="F13804">
        <v>68089464</v>
      </c>
      <c r="G13804">
        <v>32.475932</v>
      </c>
      <c r="H13804" t="s">
        <v>15</v>
      </c>
      <c r="I13804">
        <v>130.607123</v>
      </c>
      <c r="J13804">
        <v>68089464</v>
      </c>
      <c r="K13804" t="s">
        <v>15</v>
      </c>
      <c r="L13804" t="s">
        <v>15</v>
      </c>
      <c r="M13804" t="s">
        <v>17</v>
      </c>
      <c r="N13804">
        <v>759</v>
      </c>
      <c r="O13804">
        <v>39</v>
      </c>
    </row>
    <row r="13805" spans="1:15" x14ac:dyDescent="0.4">
      <c r="A13805" s="1">
        <v>42567.266759259262</v>
      </c>
      <c r="B13805" t="s">
        <v>15</v>
      </c>
      <c r="C13805">
        <v>100111</v>
      </c>
      <c r="D13805" t="s">
        <v>16</v>
      </c>
      <c r="E13805">
        <v>5</v>
      </c>
      <c r="F13805">
        <v>68089521</v>
      </c>
      <c r="G13805">
        <v>32.475932</v>
      </c>
      <c r="H13805" t="s">
        <v>15</v>
      </c>
      <c r="I13805">
        <v>130.607123</v>
      </c>
      <c r="J13805">
        <v>68089521</v>
      </c>
      <c r="K13805" t="s">
        <v>15</v>
      </c>
      <c r="L13805" t="s">
        <v>15</v>
      </c>
      <c r="M13805" t="s">
        <v>17</v>
      </c>
      <c r="N13805">
        <v>759</v>
      </c>
      <c r="O13805">
        <v>28</v>
      </c>
    </row>
    <row r="13806" spans="1:15" x14ac:dyDescent="0.4">
      <c r="A13806" s="1">
        <v>42567.280925925923</v>
      </c>
      <c r="B13806" t="s">
        <v>15</v>
      </c>
      <c r="C13806">
        <v>100111</v>
      </c>
      <c r="D13806" t="s">
        <v>16</v>
      </c>
      <c r="E13806">
        <v>5</v>
      </c>
      <c r="F13806">
        <v>68089772</v>
      </c>
      <c r="G13806">
        <v>32.475932</v>
      </c>
      <c r="H13806" t="s">
        <v>15</v>
      </c>
      <c r="I13806">
        <v>130.607123</v>
      </c>
      <c r="J13806">
        <v>68089772</v>
      </c>
      <c r="K13806" t="s">
        <v>15</v>
      </c>
      <c r="L13806" t="s">
        <v>15</v>
      </c>
      <c r="M13806" t="s">
        <v>17</v>
      </c>
      <c r="N13806">
        <v>759</v>
      </c>
      <c r="O13806">
        <v>35</v>
      </c>
    </row>
    <row r="13807" spans="1:15" x14ac:dyDescent="0.4">
      <c r="A13807" s="1">
        <v>42567.270300925928</v>
      </c>
      <c r="B13807" t="s">
        <v>15</v>
      </c>
      <c r="C13807">
        <v>100111</v>
      </c>
      <c r="D13807" t="s">
        <v>16</v>
      </c>
      <c r="E13807">
        <v>5</v>
      </c>
      <c r="F13807">
        <v>68089584</v>
      </c>
      <c r="G13807">
        <v>32.475932</v>
      </c>
      <c r="H13807" t="s">
        <v>15</v>
      </c>
      <c r="I13807">
        <v>130.607123</v>
      </c>
      <c r="J13807">
        <v>68089584</v>
      </c>
      <c r="K13807" t="s">
        <v>15</v>
      </c>
      <c r="L13807" t="s">
        <v>15</v>
      </c>
      <c r="M13807" t="s">
        <v>17</v>
      </c>
      <c r="N13807">
        <v>759</v>
      </c>
      <c r="O13807">
        <v>38</v>
      </c>
    </row>
    <row r="13808" spans="1:15" x14ac:dyDescent="0.4">
      <c r="A13808" s="1">
        <v>42567.273842592593</v>
      </c>
      <c r="B13808" t="s">
        <v>15</v>
      </c>
      <c r="C13808">
        <v>100111</v>
      </c>
      <c r="D13808" t="s">
        <v>16</v>
      </c>
      <c r="E13808">
        <v>5</v>
      </c>
      <c r="F13808">
        <v>68089647</v>
      </c>
      <c r="G13808">
        <v>32.475932</v>
      </c>
      <c r="H13808" t="s">
        <v>15</v>
      </c>
      <c r="I13808">
        <v>130.607123</v>
      </c>
      <c r="J13808">
        <v>68089647</v>
      </c>
      <c r="K13808" t="s">
        <v>15</v>
      </c>
      <c r="L13808" t="s">
        <v>15</v>
      </c>
      <c r="M13808" t="s">
        <v>17</v>
      </c>
      <c r="N13808">
        <v>759</v>
      </c>
      <c r="O13808">
        <v>28</v>
      </c>
    </row>
    <row r="13809" spans="1:15" x14ac:dyDescent="0.4">
      <c r="A13809" s="1">
        <v>42567.277372685188</v>
      </c>
      <c r="B13809" t="s">
        <v>15</v>
      </c>
      <c r="C13809">
        <v>100111</v>
      </c>
      <c r="D13809" t="s">
        <v>16</v>
      </c>
      <c r="E13809">
        <v>5</v>
      </c>
      <c r="F13809">
        <v>68089709</v>
      </c>
      <c r="G13809">
        <v>32.475932</v>
      </c>
      <c r="H13809" t="s">
        <v>15</v>
      </c>
      <c r="I13809">
        <v>130.607123</v>
      </c>
      <c r="J13809">
        <v>68089709</v>
      </c>
      <c r="K13809" t="s">
        <v>15</v>
      </c>
      <c r="L13809" t="s">
        <v>15</v>
      </c>
      <c r="M13809" t="s">
        <v>17</v>
      </c>
      <c r="N13809">
        <v>759</v>
      </c>
      <c r="O13809">
        <v>28</v>
      </c>
    </row>
    <row r="13810" spans="1:15" x14ac:dyDescent="0.4">
      <c r="A13810" s="1">
        <v>42567.284513888888</v>
      </c>
      <c r="B13810" t="s">
        <v>15</v>
      </c>
      <c r="C13810">
        <v>100111</v>
      </c>
      <c r="D13810" t="s">
        <v>16</v>
      </c>
      <c r="E13810">
        <v>5</v>
      </c>
      <c r="F13810">
        <v>68094306</v>
      </c>
      <c r="G13810">
        <v>32.475932</v>
      </c>
      <c r="H13810" t="s">
        <v>15</v>
      </c>
      <c r="I13810">
        <v>130.607123</v>
      </c>
      <c r="J13810">
        <v>68094306</v>
      </c>
      <c r="K13810" t="s">
        <v>15</v>
      </c>
      <c r="L13810" t="s">
        <v>15</v>
      </c>
      <c r="M13810" t="s">
        <v>17</v>
      </c>
      <c r="N13810">
        <v>759</v>
      </c>
      <c r="O13810">
        <v>36</v>
      </c>
    </row>
    <row r="13811" spans="1:15" x14ac:dyDescent="0.4">
      <c r="A13811" s="1">
        <v>42567.291585648149</v>
      </c>
      <c r="B13811" t="s">
        <v>15</v>
      </c>
      <c r="C13811">
        <v>100111</v>
      </c>
      <c r="D13811" t="s">
        <v>16</v>
      </c>
      <c r="E13811">
        <v>5</v>
      </c>
      <c r="F13811">
        <v>68189529</v>
      </c>
      <c r="G13811">
        <v>32.475932</v>
      </c>
      <c r="H13811" t="s">
        <v>15</v>
      </c>
      <c r="I13811">
        <v>130.607123</v>
      </c>
      <c r="J13811">
        <v>68189529</v>
      </c>
      <c r="K13811" t="s">
        <v>15</v>
      </c>
      <c r="L13811" t="s">
        <v>15</v>
      </c>
      <c r="M13811" t="s">
        <v>17</v>
      </c>
      <c r="N13811">
        <v>759</v>
      </c>
      <c r="O13811">
        <v>21</v>
      </c>
    </row>
    <row r="13812" spans="1:15" x14ac:dyDescent="0.4">
      <c r="A13812" s="1">
        <v>42567.295127314814</v>
      </c>
      <c r="B13812" t="s">
        <v>15</v>
      </c>
      <c r="C13812">
        <v>100111</v>
      </c>
      <c r="D13812" t="s">
        <v>16</v>
      </c>
      <c r="E13812">
        <v>5</v>
      </c>
      <c r="F13812">
        <v>68192212</v>
      </c>
      <c r="G13812">
        <v>32.475932</v>
      </c>
      <c r="H13812" t="s">
        <v>15</v>
      </c>
      <c r="I13812">
        <v>130.607123</v>
      </c>
      <c r="J13812">
        <v>68192212</v>
      </c>
      <c r="K13812" t="s">
        <v>15</v>
      </c>
      <c r="L13812" t="s">
        <v>15</v>
      </c>
      <c r="M13812" t="s">
        <v>17</v>
      </c>
      <c r="N13812">
        <v>759</v>
      </c>
      <c r="O13812">
        <v>52</v>
      </c>
    </row>
    <row r="13813" spans="1:15" x14ac:dyDescent="0.4">
      <c r="A13813" s="1">
        <v>42567.288055555553</v>
      </c>
      <c r="B13813" t="s">
        <v>15</v>
      </c>
      <c r="C13813">
        <v>100111</v>
      </c>
      <c r="D13813" t="s">
        <v>16</v>
      </c>
      <c r="E13813">
        <v>5</v>
      </c>
      <c r="F13813">
        <v>68170167</v>
      </c>
      <c r="G13813">
        <v>32.475932</v>
      </c>
      <c r="H13813" t="s">
        <v>15</v>
      </c>
      <c r="I13813">
        <v>130.607123</v>
      </c>
      <c r="J13813">
        <v>68170167</v>
      </c>
      <c r="K13813" t="s">
        <v>15</v>
      </c>
      <c r="L13813" t="s">
        <v>15</v>
      </c>
      <c r="M13813" t="s">
        <v>17</v>
      </c>
      <c r="N13813">
        <v>759</v>
      </c>
      <c r="O13813">
        <v>34</v>
      </c>
    </row>
    <row r="13814" spans="1:15" x14ac:dyDescent="0.4">
      <c r="A13814" s="1">
        <v>42567.302210648151</v>
      </c>
      <c r="B13814" t="s">
        <v>15</v>
      </c>
      <c r="C13814">
        <v>100111</v>
      </c>
      <c r="D13814" t="s">
        <v>16</v>
      </c>
      <c r="E13814">
        <v>5</v>
      </c>
      <c r="F13814">
        <v>68248457</v>
      </c>
      <c r="G13814">
        <v>32.475932</v>
      </c>
      <c r="H13814" t="s">
        <v>15</v>
      </c>
      <c r="I13814">
        <v>130.607123</v>
      </c>
      <c r="J13814">
        <v>68248457</v>
      </c>
      <c r="K13814" t="s">
        <v>15</v>
      </c>
      <c r="L13814" t="s">
        <v>15</v>
      </c>
      <c r="M13814" t="s">
        <v>17</v>
      </c>
      <c r="N13814">
        <v>759</v>
      </c>
      <c r="O13814">
        <v>42</v>
      </c>
    </row>
    <row r="13815" spans="1:15" x14ac:dyDescent="0.4">
      <c r="A13815" s="1">
        <v>42567.312835648147</v>
      </c>
      <c r="B13815" t="s">
        <v>15</v>
      </c>
      <c r="C13815">
        <v>100111</v>
      </c>
      <c r="D13815" t="s">
        <v>16</v>
      </c>
      <c r="E13815">
        <v>5</v>
      </c>
      <c r="F13815">
        <v>68259847</v>
      </c>
      <c r="G13815">
        <v>32.475932</v>
      </c>
      <c r="H13815" t="s">
        <v>15</v>
      </c>
      <c r="I13815">
        <v>130.607123</v>
      </c>
      <c r="J13815">
        <v>68259847</v>
      </c>
      <c r="K13815" t="s">
        <v>15</v>
      </c>
      <c r="L13815" t="s">
        <v>15</v>
      </c>
      <c r="M13815" t="s">
        <v>17</v>
      </c>
      <c r="N13815">
        <v>759</v>
      </c>
      <c r="O13815">
        <v>41</v>
      </c>
    </row>
    <row r="13816" spans="1:15" x14ac:dyDescent="0.4">
      <c r="A13816" s="1">
        <v>42567.298668981479</v>
      </c>
      <c r="B13816" t="s">
        <v>15</v>
      </c>
      <c r="C13816">
        <v>100111</v>
      </c>
      <c r="D13816" t="s">
        <v>16</v>
      </c>
      <c r="E13816">
        <v>5</v>
      </c>
      <c r="F13816">
        <v>68239128</v>
      </c>
      <c r="G13816">
        <v>32.475932</v>
      </c>
      <c r="H13816" t="s">
        <v>15</v>
      </c>
      <c r="I13816">
        <v>130.607123</v>
      </c>
      <c r="J13816">
        <v>68239128</v>
      </c>
      <c r="K13816" t="s">
        <v>15</v>
      </c>
      <c r="L13816" t="s">
        <v>15</v>
      </c>
      <c r="M13816" t="s">
        <v>17</v>
      </c>
      <c r="N13816">
        <v>759</v>
      </c>
      <c r="O13816">
        <v>35</v>
      </c>
    </row>
    <row r="13817" spans="1:15" x14ac:dyDescent="0.4">
      <c r="A13817" s="1">
        <v>42567.305752314816</v>
      </c>
      <c r="B13817" t="s">
        <v>15</v>
      </c>
      <c r="C13817">
        <v>100111</v>
      </c>
      <c r="D13817" t="s">
        <v>16</v>
      </c>
      <c r="E13817">
        <v>5</v>
      </c>
      <c r="F13817">
        <v>68259723</v>
      </c>
      <c r="G13817">
        <v>32.475932</v>
      </c>
      <c r="H13817" t="s">
        <v>15</v>
      </c>
      <c r="I13817">
        <v>130.607123</v>
      </c>
      <c r="J13817">
        <v>68259723</v>
      </c>
      <c r="K13817" t="s">
        <v>15</v>
      </c>
      <c r="L13817" t="s">
        <v>15</v>
      </c>
      <c r="M13817" t="s">
        <v>17</v>
      </c>
      <c r="N13817">
        <v>759</v>
      </c>
      <c r="O13817">
        <v>39</v>
      </c>
    </row>
    <row r="13818" spans="1:15" x14ac:dyDescent="0.4">
      <c r="A13818" s="1">
        <v>42567.309305555558</v>
      </c>
      <c r="B13818" t="s">
        <v>15</v>
      </c>
      <c r="C13818">
        <v>100111</v>
      </c>
      <c r="D13818" t="s">
        <v>16</v>
      </c>
      <c r="E13818">
        <v>5</v>
      </c>
      <c r="F13818">
        <v>68259784</v>
      </c>
      <c r="G13818">
        <v>32.475932</v>
      </c>
      <c r="H13818" t="s">
        <v>15</v>
      </c>
      <c r="I13818">
        <v>130.607123</v>
      </c>
      <c r="J13818">
        <v>68259784</v>
      </c>
      <c r="K13818" t="s">
        <v>15</v>
      </c>
      <c r="L13818" t="s">
        <v>15</v>
      </c>
      <c r="M13818" t="s">
        <v>17</v>
      </c>
      <c r="N13818">
        <v>759</v>
      </c>
      <c r="O13818">
        <v>38</v>
      </c>
    </row>
    <row r="13819" spans="1:15" x14ac:dyDescent="0.4">
      <c r="A13819" s="1">
        <v>42567.323437500003</v>
      </c>
      <c r="B13819" t="s">
        <v>15</v>
      </c>
      <c r="C13819">
        <v>100111</v>
      </c>
      <c r="D13819" t="s">
        <v>16</v>
      </c>
      <c r="E13819">
        <v>5</v>
      </c>
      <c r="F13819">
        <v>68260037</v>
      </c>
      <c r="G13819">
        <v>32.475932</v>
      </c>
      <c r="H13819" t="s">
        <v>15</v>
      </c>
      <c r="I13819">
        <v>130.607123</v>
      </c>
      <c r="J13819">
        <v>68260037</v>
      </c>
      <c r="K13819" t="s">
        <v>15</v>
      </c>
      <c r="L13819" t="s">
        <v>15</v>
      </c>
      <c r="M13819" t="s">
        <v>17</v>
      </c>
      <c r="N13819">
        <v>759</v>
      </c>
      <c r="O13819">
        <v>43</v>
      </c>
    </row>
    <row r="13820" spans="1:15" x14ac:dyDescent="0.4">
      <c r="A13820" s="1">
        <v>42567.319895833331</v>
      </c>
      <c r="B13820" t="s">
        <v>15</v>
      </c>
      <c r="C13820">
        <v>100111</v>
      </c>
      <c r="D13820" t="s">
        <v>16</v>
      </c>
      <c r="E13820">
        <v>5</v>
      </c>
      <c r="F13820">
        <v>68259973</v>
      </c>
      <c r="G13820">
        <v>32.475932</v>
      </c>
      <c r="H13820" t="s">
        <v>15</v>
      </c>
      <c r="I13820">
        <v>130.607123</v>
      </c>
      <c r="J13820">
        <v>68259973</v>
      </c>
      <c r="K13820" t="s">
        <v>15</v>
      </c>
      <c r="L13820" t="s">
        <v>15</v>
      </c>
      <c r="M13820" t="s">
        <v>17</v>
      </c>
      <c r="N13820">
        <v>759</v>
      </c>
      <c r="O13820">
        <v>34</v>
      </c>
    </row>
    <row r="13821" spans="1:15" x14ac:dyDescent="0.4">
      <c r="A13821" s="1">
        <v>42567.316365740742</v>
      </c>
      <c r="B13821" t="s">
        <v>15</v>
      </c>
      <c r="C13821">
        <v>100111</v>
      </c>
      <c r="D13821" t="s">
        <v>16</v>
      </c>
      <c r="E13821">
        <v>5</v>
      </c>
      <c r="F13821">
        <v>68259910</v>
      </c>
      <c r="G13821">
        <v>32.475932</v>
      </c>
      <c r="H13821" t="s">
        <v>15</v>
      </c>
      <c r="I13821">
        <v>130.607123</v>
      </c>
      <c r="J13821">
        <v>68259910</v>
      </c>
      <c r="K13821" t="s">
        <v>15</v>
      </c>
      <c r="L13821" t="s">
        <v>15</v>
      </c>
      <c r="M13821" t="s">
        <v>17</v>
      </c>
      <c r="N13821">
        <v>759</v>
      </c>
      <c r="O13821">
        <v>40</v>
      </c>
    </row>
    <row r="13822" spans="1:15" x14ac:dyDescent="0.4">
      <c r="A13822" s="1">
        <v>42567.326990740738</v>
      </c>
      <c r="B13822" t="s">
        <v>15</v>
      </c>
      <c r="C13822">
        <v>100111</v>
      </c>
      <c r="D13822" t="s">
        <v>16</v>
      </c>
      <c r="E13822">
        <v>5</v>
      </c>
      <c r="F13822">
        <v>68260100</v>
      </c>
      <c r="G13822">
        <v>32.475932</v>
      </c>
      <c r="H13822" t="s">
        <v>15</v>
      </c>
      <c r="I13822">
        <v>130.607123</v>
      </c>
      <c r="J13822">
        <v>68260100</v>
      </c>
      <c r="K13822" t="s">
        <v>15</v>
      </c>
      <c r="L13822" t="s">
        <v>15</v>
      </c>
      <c r="M13822" t="s">
        <v>17</v>
      </c>
      <c r="N13822">
        <v>759</v>
      </c>
      <c r="O13822">
        <v>46</v>
      </c>
    </row>
    <row r="13823" spans="1:15" x14ac:dyDescent="0.4">
      <c r="A13823" s="1">
        <v>42567.33053240741</v>
      </c>
      <c r="B13823" t="s">
        <v>15</v>
      </c>
      <c r="C13823">
        <v>100111</v>
      </c>
      <c r="D13823" t="s">
        <v>16</v>
      </c>
      <c r="E13823">
        <v>5</v>
      </c>
      <c r="F13823">
        <v>68260163</v>
      </c>
      <c r="G13823">
        <v>32.475932</v>
      </c>
      <c r="H13823" t="s">
        <v>15</v>
      </c>
      <c r="I13823">
        <v>130.607123</v>
      </c>
      <c r="J13823">
        <v>68260163</v>
      </c>
      <c r="K13823" t="s">
        <v>15</v>
      </c>
      <c r="L13823" t="s">
        <v>15</v>
      </c>
      <c r="M13823" t="s">
        <v>17</v>
      </c>
      <c r="N13823">
        <v>759</v>
      </c>
      <c r="O13823">
        <v>33</v>
      </c>
    </row>
    <row r="13824" spans="1:15" x14ac:dyDescent="0.4">
      <c r="A13824" s="1">
        <v>42567.334074074075</v>
      </c>
      <c r="B13824" t="s">
        <v>15</v>
      </c>
      <c r="C13824">
        <v>100111</v>
      </c>
      <c r="D13824" t="s">
        <v>16</v>
      </c>
      <c r="E13824">
        <v>5</v>
      </c>
      <c r="F13824">
        <v>68260229</v>
      </c>
      <c r="G13824">
        <v>32.475932</v>
      </c>
      <c r="H13824" t="s">
        <v>15</v>
      </c>
      <c r="I13824">
        <v>130.607123</v>
      </c>
      <c r="J13824">
        <v>68260229</v>
      </c>
      <c r="K13824" t="s">
        <v>15</v>
      </c>
      <c r="L13824" t="s">
        <v>15</v>
      </c>
      <c r="M13824" t="s">
        <v>17</v>
      </c>
      <c r="N13824">
        <v>759</v>
      </c>
      <c r="O13824">
        <v>43</v>
      </c>
    </row>
    <row r="13825" spans="1:15" x14ac:dyDescent="0.4">
      <c r="A13825" s="1">
        <v>42567.33761574074</v>
      </c>
      <c r="B13825" t="s">
        <v>15</v>
      </c>
      <c r="C13825">
        <v>100111</v>
      </c>
      <c r="D13825" t="s">
        <v>16</v>
      </c>
      <c r="E13825">
        <v>5</v>
      </c>
      <c r="F13825">
        <v>68260292</v>
      </c>
      <c r="G13825">
        <v>32.475932</v>
      </c>
      <c r="H13825" t="s">
        <v>15</v>
      </c>
      <c r="I13825">
        <v>130.607123</v>
      </c>
      <c r="J13825">
        <v>68260292</v>
      </c>
      <c r="K13825" t="s">
        <v>15</v>
      </c>
      <c r="L13825" t="s">
        <v>15</v>
      </c>
      <c r="M13825" t="s">
        <v>17</v>
      </c>
      <c r="N13825">
        <v>759</v>
      </c>
      <c r="O13825">
        <v>42</v>
      </c>
    </row>
    <row r="13826" spans="1:15" x14ac:dyDescent="0.4">
      <c r="A13826" s="1">
        <v>42567.341168981482</v>
      </c>
      <c r="B13826" t="s">
        <v>15</v>
      </c>
      <c r="C13826">
        <v>100111</v>
      </c>
      <c r="D13826" t="s">
        <v>16</v>
      </c>
      <c r="E13826">
        <v>5</v>
      </c>
      <c r="F13826">
        <v>68260356</v>
      </c>
      <c r="G13826">
        <v>32.475932</v>
      </c>
      <c r="H13826" t="s">
        <v>15</v>
      </c>
      <c r="I13826">
        <v>130.607123</v>
      </c>
      <c r="J13826">
        <v>68260356</v>
      </c>
      <c r="K13826" t="s">
        <v>15</v>
      </c>
      <c r="L13826" t="s">
        <v>15</v>
      </c>
      <c r="M13826" t="s">
        <v>17</v>
      </c>
      <c r="N13826">
        <v>759</v>
      </c>
      <c r="O13826">
        <v>25</v>
      </c>
    </row>
    <row r="13827" spans="1:15" x14ac:dyDescent="0.4">
      <c r="A13827" s="1">
        <v>42567.351759259262</v>
      </c>
      <c r="B13827" t="s">
        <v>15</v>
      </c>
      <c r="C13827">
        <v>100111</v>
      </c>
      <c r="D13827" t="s">
        <v>16</v>
      </c>
      <c r="E13827">
        <v>5</v>
      </c>
      <c r="F13827">
        <v>68260544</v>
      </c>
      <c r="G13827">
        <v>32.475932</v>
      </c>
      <c r="H13827" t="s">
        <v>15</v>
      </c>
      <c r="I13827">
        <v>130.607123</v>
      </c>
      <c r="J13827">
        <v>68260544</v>
      </c>
      <c r="K13827" t="s">
        <v>15</v>
      </c>
      <c r="L13827" t="s">
        <v>15</v>
      </c>
      <c r="M13827" t="s">
        <v>17</v>
      </c>
      <c r="N13827">
        <v>759</v>
      </c>
      <c r="O13827">
        <v>36</v>
      </c>
    </row>
    <row r="13828" spans="1:15" x14ac:dyDescent="0.4">
      <c r="A13828" s="1">
        <v>42567.344710648147</v>
      </c>
      <c r="B13828" t="s">
        <v>15</v>
      </c>
      <c r="C13828">
        <v>100111</v>
      </c>
      <c r="D13828" t="s">
        <v>16</v>
      </c>
      <c r="E13828">
        <v>5</v>
      </c>
      <c r="F13828">
        <v>68260420</v>
      </c>
      <c r="G13828">
        <v>32.475932</v>
      </c>
      <c r="H13828" t="s">
        <v>15</v>
      </c>
      <c r="I13828">
        <v>130.607123</v>
      </c>
      <c r="J13828">
        <v>68260420</v>
      </c>
      <c r="K13828" t="s">
        <v>15</v>
      </c>
      <c r="L13828" t="s">
        <v>15</v>
      </c>
      <c r="M13828" t="s">
        <v>17</v>
      </c>
      <c r="N13828">
        <v>759</v>
      </c>
      <c r="O13828">
        <v>36</v>
      </c>
    </row>
    <row r="13829" spans="1:15" x14ac:dyDescent="0.4">
      <c r="A13829" s="1">
        <v>42567.348229166666</v>
      </c>
      <c r="B13829" t="s">
        <v>15</v>
      </c>
      <c r="C13829">
        <v>100111</v>
      </c>
      <c r="D13829" t="s">
        <v>16</v>
      </c>
      <c r="E13829">
        <v>5</v>
      </c>
      <c r="F13829">
        <v>68260481</v>
      </c>
      <c r="G13829">
        <v>32.475932</v>
      </c>
      <c r="H13829" t="s">
        <v>15</v>
      </c>
      <c r="I13829">
        <v>130.607123</v>
      </c>
      <c r="J13829">
        <v>68260481</v>
      </c>
      <c r="K13829" t="s">
        <v>15</v>
      </c>
      <c r="L13829" t="s">
        <v>15</v>
      </c>
      <c r="M13829" t="s">
        <v>17</v>
      </c>
      <c r="N13829">
        <v>759</v>
      </c>
      <c r="O13829">
        <v>28</v>
      </c>
    </row>
    <row r="13830" spans="1:15" x14ac:dyDescent="0.4">
      <c r="A13830" s="1">
        <v>42567.358842592592</v>
      </c>
      <c r="B13830" t="s">
        <v>15</v>
      </c>
      <c r="C13830">
        <v>100111</v>
      </c>
      <c r="D13830" t="s">
        <v>16</v>
      </c>
      <c r="E13830">
        <v>5</v>
      </c>
      <c r="F13830">
        <v>68260670</v>
      </c>
      <c r="G13830">
        <v>32.475932</v>
      </c>
      <c r="H13830" t="s">
        <v>15</v>
      </c>
      <c r="I13830">
        <v>130.607123</v>
      </c>
      <c r="J13830">
        <v>68260670</v>
      </c>
      <c r="K13830" t="s">
        <v>15</v>
      </c>
      <c r="L13830" t="s">
        <v>15</v>
      </c>
      <c r="M13830" t="s">
        <v>17</v>
      </c>
      <c r="N13830">
        <v>759</v>
      </c>
      <c r="O13830">
        <v>42</v>
      </c>
    </row>
    <row r="13831" spans="1:15" x14ac:dyDescent="0.4">
      <c r="A13831" s="1">
        <v>42567.362384259257</v>
      </c>
      <c r="B13831" t="s">
        <v>15</v>
      </c>
      <c r="C13831">
        <v>100111</v>
      </c>
      <c r="D13831" t="s">
        <v>16</v>
      </c>
      <c r="E13831">
        <v>5</v>
      </c>
      <c r="F13831">
        <v>68260732</v>
      </c>
      <c r="G13831">
        <v>32.475932</v>
      </c>
      <c r="H13831" t="s">
        <v>15</v>
      </c>
      <c r="I13831">
        <v>130.607123</v>
      </c>
      <c r="J13831">
        <v>68260732</v>
      </c>
      <c r="K13831" t="s">
        <v>15</v>
      </c>
      <c r="L13831" t="s">
        <v>15</v>
      </c>
      <c r="M13831" t="s">
        <v>17</v>
      </c>
      <c r="N13831">
        <v>759</v>
      </c>
      <c r="O13831">
        <v>40</v>
      </c>
    </row>
    <row r="13832" spans="1:15" x14ac:dyDescent="0.4">
      <c r="A13832" s="1">
        <v>42567.355312500003</v>
      </c>
      <c r="B13832" t="s">
        <v>15</v>
      </c>
      <c r="C13832">
        <v>100111</v>
      </c>
      <c r="D13832" t="s">
        <v>16</v>
      </c>
      <c r="E13832">
        <v>5</v>
      </c>
      <c r="F13832">
        <v>68260606</v>
      </c>
      <c r="G13832">
        <v>32.475932</v>
      </c>
      <c r="H13832" t="s">
        <v>15</v>
      </c>
      <c r="I13832">
        <v>130.607123</v>
      </c>
      <c r="J13832">
        <v>68260606</v>
      </c>
      <c r="K13832" t="s">
        <v>15</v>
      </c>
      <c r="L13832" t="s">
        <v>15</v>
      </c>
      <c r="M13832" t="s">
        <v>17</v>
      </c>
      <c r="N13832">
        <v>759</v>
      </c>
      <c r="O13832">
        <v>33</v>
      </c>
    </row>
    <row r="13833" spans="1:15" x14ac:dyDescent="0.4">
      <c r="A13833" s="1">
        <v>42567.369456018518</v>
      </c>
      <c r="B13833" t="s">
        <v>15</v>
      </c>
      <c r="C13833">
        <v>100111</v>
      </c>
      <c r="D13833" t="s">
        <v>16</v>
      </c>
      <c r="E13833">
        <v>5</v>
      </c>
      <c r="F13833">
        <v>68260859</v>
      </c>
      <c r="G13833">
        <v>32.475932</v>
      </c>
      <c r="H13833" t="s">
        <v>15</v>
      </c>
      <c r="I13833">
        <v>130.607123</v>
      </c>
      <c r="J13833">
        <v>68260859</v>
      </c>
      <c r="K13833" t="s">
        <v>15</v>
      </c>
      <c r="L13833" t="s">
        <v>15</v>
      </c>
      <c r="M13833" t="s">
        <v>17</v>
      </c>
      <c r="N13833">
        <v>759</v>
      </c>
      <c r="O13833">
        <v>33</v>
      </c>
    </row>
    <row r="13834" spans="1:15" x14ac:dyDescent="0.4">
      <c r="A13834" s="1">
        <v>42567.372997685183</v>
      </c>
      <c r="B13834" t="s">
        <v>15</v>
      </c>
      <c r="C13834">
        <v>100111</v>
      </c>
      <c r="D13834" t="s">
        <v>16</v>
      </c>
      <c r="E13834">
        <v>5</v>
      </c>
      <c r="F13834">
        <v>68260922</v>
      </c>
      <c r="G13834">
        <v>32.475932</v>
      </c>
      <c r="H13834" t="s">
        <v>15</v>
      </c>
      <c r="I13834">
        <v>130.607123</v>
      </c>
      <c r="J13834">
        <v>68260922</v>
      </c>
      <c r="K13834" t="s">
        <v>15</v>
      </c>
      <c r="L13834" t="s">
        <v>15</v>
      </c>
      <c r="M13834" t="s">
        <v>17</v>
      </c>
      <c r="N13834">
        <v>759</v>
      </c>
      <c r="O13834">
        <v>42</v>
      </c>
    </row>
    <row r="13835" spans="1:15" x14ac:dyDescent="0.4">
      <c r="A13835" s="1">
        <v>42567.376539351855</v>
      </c>
      <c r="B13835" t="s">
        <v>15</v>
      </c>
      <c r="C13835">
        <v>100111</v>
      </c>
      <c r="D13835" t="s">
        <v>16</v>
      </c>
      <c r="E13835">
        <v>5</v>
      </c>
      <c r="F13835">
        <v>68260981</v>
      </c>
      <c r="G13835">
        <v>32.475932</v>
      </c>
      <c r="H13835" t="s">
        <v>15</v>
      </c>
      <c r="I13835">
        <v>130.607123</v>
      </c>
      <c r="J13835">
        <v>68260981</v>
      </c>
      <c r="K13835" t="s">
        <v>15</v>
      </c>
      <c r="L13835" t="s">
        <v>15</v>
      </c>
      <c r="M13835" t="s">
        <v>17</v>
      </c>
      <c r="N13835">
        <v>759</v>
      </c>
      <c r="O13835">
        <v>39</v>
      </c>
    </row>
    <row r="13836" spans="1:15" x14ac:dyDescent="0.4">
      <c r="A13836" s="1">
        <v>42567.365914351853</v>
      </c>
      <c r="B13836" t="s">
        <v>15</v>
      </c>
      <c r="C13836">
        <v>100111</v>
      </c>
      <c r="D13836" t="s">
        <v>16</v>
      </c>
      <c r="E13836">
        <v>5</v>
      </c>
      <c r="F13836">
        <v>68260792</v>
      </c>
      <c r="G13836">
        <v>32.475932</v>
      </c>
      <c r="H13836" t="s">
        <v>15</v>
      </c>
      <c r="I13836">
        <v>130.607123</v>
      </c>
      <c r="J13836">
        <v>68260792</v>
      </c>
      <c r="K13836" t="s">
        <v>15</v>
      </c>
      <c r="L13836" t="s">
        <v>15</v>
      </c>
      <c r="M13836" t="s">
        <v>17</v>
      </c>
      <c r="N13836">
        <v>759</v>
      </c>
      <c r="O13836">
        <v>39</v>
      </c>
    </row>
    <row r="13837" spans="1:15" x14ac:dyDescent="0.4">
      <c r="A13837" s="1">
        <v>42567.38009259259</v>
      </c>
      <c r="B13837" t="s">
        <v>15</v>
      </c>
      <c r="C13837">
        <v>100111</v>
      </c>
      <c r="D13837" t="s">
        <v>16</v>
      </c>
      <c r="E13837">
        <v>5</v>
      </c>
      <c r="F13837">
        <v>68261044</v>
      </c>
      <c r="G13837">
        <v>32.475932</v>
      </c>
      <c r="H13837" t="s">
        <v>15</v>
      </c>
      <c r="I13837">
        <v>130.607123</v>
      </c>
      <c r="J13837">
        <v>68261044</v>
      </c>
      <c r="K13837" t="s">
        <v>15</v>
      </c>
      <c r="L13837" t="s">
        <v>15</v>
      </c>
      <c r="M13837" t="s">
        <v>17</v>
      </c>
      <c r="N13837">
        <v>759</v>
      </c>
      <c r="O13837">
        <v>45</v>
      </c>
    </row>
    <row r="13838" spans="1:15" x14ac:dyDescent="0.4">
      <c r="A13838" s="1">
        <v>42567.383634259262</v>
      </c>
      <c r="B13838" t="s">
        <v>15</v>
      </c>
      <c r="C13838">
        <v>100111</v>
      </c>
      <c r="D13838" t="s">
        <v>16</v>
      </c>
      <c r="E13838">
        <v>5</v>
      </c>
      <c r="F13838">
        <v>68261103</v>
      </c>
      <c r="G13838">
        <v>32.475932</v>
      </c>
      <c r="H13838" t="s">
        <v>15</v>
      </c>
      <c r="I13838">
        <v>130.607123</v>
      </c>
      <c r="J13838">
        <v>68261103</v>
      </c>
      <c r="K13838" t="s">
        <v>15</v>
      </c>
      <c r="L13838" t="s">
        <v>15</v>
      </c>
      <c r="M13838" t="s">
        <v>17</v>
      </c>
      <c r="N13838">
        <v>759</v>
      </c>
      <c r="O13838">
        <v>45</v>
      </c>
    </row>
    <row r="13839" spans="1:15" x14ac:dyDescent="0.4">
      <c r="A13839" s="1">
        <v>42567.394236111111</v>
      </c>
      <c r="B13839" t="s">
        <v>15</v>
      </c>
      <c r="C13839">
        <v>100111</v>
      </c>
      <c r="D13839" t="s">
        <v>16</v>
      </c>
      <c r="E13839">
        <v>5</v>
      </c>
      <c r="F13839">
        <v>68261287</v>
      </c>
      <c r="G13839">
        <v>32.475932</v>
      </c>
      <c r="H13839" t="s">
        <v>15</v>
      </c>
      <c r="I13839">
        <v>130.607123</v>
      </c>
      <c r="J13839">
        <v>68261287</v>
      </c>
      <c r="K13839" t="s">
        <v>15</v>
      </c>
      <c r="L13839" t="s">
        <v>15</v>
      </c>
      <c r="M13839" t="s">
        <v>17</v>
      </c>
      <c r="N13839">
        <v>759</v>
      </c>
      <c r="O13839">
        <v>30</v>
      </c>
    </row>
    <row r="13840" spans="1:15" x14ac:dyDescent="0.4">
      <c r="A13840" s="1">
        <v>42567.387164351851</v>
      </c>
      <c r="B13840" t="s">
        <v>15</v>
      </c>
      <c r="C13840">
        <v>100111</v>
      </c>
      <c r="D13840" t="s">
        <v>16</v>
      </c>
      <c r="E13840">
        <v>5</v>
      </c>
      <c r="F13840">
        <v>68261165</v>
      </c>
      <c r="G13840">
        <v>32.475932</v>
      </c>
      <c r="H13840" t="s">
        <v>15</v>
      </c>
      <c r="I13840">
        <v>130.607123</v>
      </c>
      <c r="J13840">
        <v>68261165</v>
      </c>
      <c r="K13840" t="s">
        <v>15</v>
      </c>
      <c r="L13840" t="s">
        <v>15</v>
      </c>
      <c r="M13840" t="s">
        <v>17</v>
      </c>
      <c r="N13840">
        <v>759</v>
      </c>
      <c r="O13840">
        <v>39</v>
      </c>
    </row>
    <row r="13841" spans="1:15" x14ac:dyDescent="0.4">
      <c r="A13841" s="1">
        <v>42567.401307870372</v>
      </c>
      <c r="B13841" t="s">
        <v>15</v>
      </c>
      <c r="C13841">
        <v>100111</v>
      </c>
      <c r="D13841" t="s">
        <v>16</v>
      </c>
      <c r="E13841">
        <v>5</v>
      </c>
      <c r="F13841">
        <v>68261404</v>
      </c>
      <c r="G13841">
        <v>32.475932</v>
      </c>
      <c r="H13841" t="s">
        <v>15</v>
      </c>
      <c r="I13841">
        <v>130.607123</v>
      </c>
      <c r="J13841">
        <v>68261404</v>
      </c>
      <c r="K13841" t="s">
        <v>15</v>
      </c>
      <c r="L13841" t="s">
        <v>15</v>
      </c>
      <c r="M13841" t="s">
        <v>17</v>
      </c>
      <c r="N13841">
        <v>759</v>
      </c>
      <c r="O13841">
        <v>29</v>
      </c>
    </row>
    <row r="13842" spans="1:15" x14ac:dyDescent="0.4">
      <c r="A13842" s="1">
        <v>42567.390694444446</v>
      </c>
      <c r="B13842" t="s">
        <v>15</v>
      </c>
      <c r="C13842">
        <v>100111</v>
      </c>
      <c r="D13842" t="s">
        <v>16</v>
      </c>
      <c r="E13842">
        <v>5</v>
      </c>
      <c r="F13842">
        <v>68261224</v>
      </c>
      <c r="G13842">
        <v>32.475932</v>
      </c>
      <c r="H13842" t="s">
        <v>15</v>
      </c>
      <c r="I13842">
        <v>130.607123</v>
      </c>
      <c r="J13842">
        <v>68261224</v>
      </c>
      <c r="K13842" t="s">
        <v>15</v>
      </c>
      <c r="L13842" t="s">
        <v>15</v>
      </c>
      <c r="M13842" t="s">
        <v>17</v>
      </c>
      <c r="N13842">
        <v>759</v>
      </c>
      <c r="O13842">
        <v>38</v>
      </c>
    </row>
    <row r="13843" spans="1:15" x14ac:dyDescent="0.4">
      <c r="A13843" s="1">
        <v>42567.397777777776</v>
      </c>
      <c r="B13843" t="s">
        <v>15</v>
      </c>
      <c r="C13843">
        <v>100111</v>
      </c>
      <c r="D13843" t="s">
        <v>16</v>
      </c>
      <c r="E13843">
        <v>5</v>
      </c>
      <c r="F13843">
        <v>68261352</v>
      </c>
      <c r="G13843">
        <v>32.475932</v>
      </c>
      <c r="H13843" t="s">
        <v>15</v>
      </c>
      <c r="I13843">
        <v>130.607123</v>
      </c>
      <c r="J13843">
        <v>68261352</v>
      </c>
      <c r="K13843" t="s">
        <v>15</v>
      </c>
      <c r="L13843" t="s">
        <v>15</v>
      </c>
      <c r="M13843" t="s">
        <v>17</v>
      </c>
      <c r="N13843">
        <v>759</v>
      </c>
      <c r="O13843">
        <v>32</v>
      </c>
    </row>
    <row r="13844" spans="1:15" x14ac:dyDescent="0.4">
      <c r="A13844" s="1">
        <v>42567.419016203705</v>
      </c>
      <c r="B13844" t="s">
        <v>15</v>
      </c>
      <c r="C13844">
        <v>100111</v>
      </c>
      <c r="D13844" t="s">
        <v>16</v>
      </c>
      <c r="E13844">
        <v>5</v>
      </c>
      <c r="F13844">
        <v>68261673</v>
      </c>
      <c r="G13844">
        <v>32.475932</v>
      </c>
      <c r="H13844" t="s">
        <v>15</v>
      </c>
      <c r="I13844">
        <v>130.607123</v>
      </c>
      <c r="J13844">
        <v>68261673</v>
      </c>
      <c r="K13844" t="s">
        <v>15</v>
      </c>
      <c r="L13844" t="s">
        <v>15</v>
      </c>
      <c r="M13844" t="s">
        <v>17</v>
      </c>
      <c r="N13844">
        <v>759</v>
      </c>
      <c r="O13844">
        <v>30</v>
      </c>
    </row>
    <row r="13845" spans="1:15" x14ac:dyDescent="0.4">
      <c r="A13845" s="1">
        <v>42567.42255787037</v>
      </c>
      <c r="B13845" t="s">
        <v>15</v>
      </c>
      <c r="C13845">
        <v>100111</v>
      </c>
      <c r="D13845" t="s">
        <v>16</v>
      </c>
      <c r="E13845">
        <v>5</v>
      </c>
      <c r="F13845">
        <v>68261728</v>
      </c>
      <c r="G13845">
        <v>32.475932</v>
      </c>
      <c r="H13845" t="s">
        <v>15</v>
      </c>
      <c r="I13845">
        <v>130.607123</v>
      </c>
      <c r="J13845">
        <v>68261728</v>
      </c>
      <c r="K13845" t="s">
        <v>15</v>
      </c>
      <c r="L13845" t="s">
        <v>15</v>
      </c>
      <c r="M13845" t="s">
        <v>17</v>
      </c>
      <c r="N13845">
        <v>759</v>
      </c>
      <c r="O13845">
        <v>38</v>
      </c>
    </row>
    <row r="13846" spans="1:15" x14ac:dyDescent="0.4">
      <c r="A13846" s="1">
        <v>42567.408391203702</v>
      </c>
      <c r="B13846" t="s">
        <v>15</v>
      </c>
      <c r="C13846">
        <v>100111</v>
      </c>
      <c r="D13846" t="s">
        <v>16</v>
      </c>
      <c r="E13846">
        <v>5</v>
      </c>
      <c r="F13846">
        <v>68261505</v>
      </c>
      <c r="G13846">
        <v>32.475932</v>
      </c>
      <c r="H13846" t="s">
        <v>15</v>
      </c>
      <c r="I13846">
        <v>130.607123</v>
      </c>
      <c r="J13846">
        <v>68261505</v>
      </c>
      <c r="K13846" t="s">
        <v>15</v>
      </c>
      <c r="L13846" t="s">
        <v>15</v>
      </c>
      <c r="M13846" t="s">
        <v>17</v>
      </c>
      <c r="N13846">
        <v>759</v>
      </c>
      <c r="O13846">
        <v>43</v>
      </c>
    </row>
    <row r="13847" spans="1:15" x14ac:dyDescent="0.4">
      <c r="A13847" s="1">
        <v>42567.411921296298</v>
      </c>
      <c r="B13847" t="s">
        <v>15</v>
      </c>
      <c r="C13847">
        <v>100111</v>
      </c>
      <c r="D13847" t="s">
        <v>16</v>
      </c>
      <c r="E13847">
        <v>5</v>
      </c>
      <c r="F13847">
        <v>68261562</v>
      </c>
      <c r="G13847">
        <v>32.475932</v>
      </c>
      <c r="H13847" t="s">
        <v>15</v>
      </c>
      <c r="I13847">
        <v>130.607123</v>
      </c>
      <c r="J13847">
        <v>68261562</v>
      </c>
      <c r="K13847" t="s">
        <v>15</v>
      </c>
      <c r="L13847" t="s">
        <v>15</v>
      </c>
      <c r="M13847" t="s">
        <v>17</v>
      </c>
      <c r="N13847">
        <v>759</v>
      </c>
      <c r="O13847">
        <v>40</v>
      </c>
    </row>
    <row r="13848" spans="1:15" x14ac:dyDescent="0.4">
      <c r="A13848" s="1">
        <v>42567.426087962966</v>
      </c>
      <c r="B13848" t="s">
        <v>15</v>
      </c>
      <c r="C13848">
        <v>100111</v>
      </c>
      <c r="D13848" t="s">
        <v>16</v>
      </c>
      <c r="E13848">
        <v>5</v>
      </c>
      <c r="F13848">
        <v>68261785</v>
      </c>
      <c r="G13848">
        <v>32.475932</v>
      </c>
      <c r="H13848" t="s">
        <v>15</v>
      </c>
      <c r="I13848">
        <v>130.607123</v>
      </c>
      <c r="J13848">
        <v>68261785</v>
      </c>
      <c r="K13848" t="s">
        <v>15</v>
      </c>
      <c r="L13848" t="s">
        <v>15</v>
      </c>
      <c r="M13848" t="s">
        <v>17</v>
      </c>
      <c r="N13848">
        <v>759</v>
      </c>
      <c r="O13848">
        <v>39</v>
      </c>
    </row>
    <row r="13849" spans="1:15" x14ac:dyDescent="0.4">
      <c r="A13849" s="1">
        <v>42567.415462962963</v>
      </c>
      <c r="B13849" t="s">
        <v>15</v>
      </c>
      <c r="C13849">
        <v>100111</v>
      </c>
      <c r="D13849" t="s">
        <v>16</v>
      </c>
      <c r="E13849">
        <v>5</v>
      </c>
      <c r="F13849">
        <v>68261618</v>
      </c>
      <c r="G13849">
        <v>32.475932</v>
      </c>
      <c r="H13849" t="s">
        <v>15</v>
      </c>
      <c r="I13849">
        <v>130.607123</v>
      </c>
      <c r="J13849">
        <v>68261618</v>
      </c>
      <c r="K13849" t="s">
        <v>15</v>
      </c>
      <c r="L13849" t="s">
        <v>15</v>
      </c>
      <c r="M13849" t="s">
        <v>17</v>
      </c>
      <c r="N13849">
        <v>759</v>
      </c>
      <c r="O13849">
        <v>29</v>
      </c>
    </row>
    <row r="13850" spans="1:15" x14ac:dyDescent="0.4">
      <c r="A13850" s="1">
        <v>42567.433171296296</v>
      </c>
      <c r="B13850" t="s">
        <v>15</v>
      </c>
      <c r="C13850">
        <v>100111</v>
      </c>
      <c r="D13850" t="s">
        <v>16</v>
      </c>
      <c r="E13850">
        <v>5</v>
      </c>
      <c r="F13850">
        <v>68261902</v>
      </c>
      <c r="G13850">
        <v>32.475932</v>
      </c>
      <c r="H13850" t="s">
        <v>15</v>
      </c>
      <c r="I13850">
        <v>130.607123</v>
      </c>
      <c r="J13850">
        <v>68261902</v>
      </c>
      <c r="K13850" t="s">
        <v>15</v>
      </c>
      <c r="L13850" t="s">
        <v>15</v>
      </c>
      <c r="M13850" t="s">
        <v>17</v>
      </c>
      <c r="N13850">
        <v>759</v>
      </c>
      <c r="O13850">
        <v>36</v>
      </c>
    </row>
    <row r="13851" spans="1:15" x14ac:dyDescent="0.4">
      <c r="A13851" s="1">
        <v>42567.429629629631</v>
      </c>
      <c r="B13851" t="s">
        <v>15</v>
      </c>
      <c r="C13851">
        <v>100111</v>
      </c>
      <c r="D13851" t="s">
        <v>16</v>
      </c>
      <c r="E13851">
        <v>5</v>
      </c>
      <c r="F13851">
        <v>68261842</v>
      </c>
      <c r="G13851">
        <v>32.475932</v>
      </c>
      <c r="H13851" t="s">
        <v>15</v>
      </c>
      <c r="I13851">
        <v>130.607123</v>
      </c>
      <c r="J13851">
        <v>68261842</v>
      </c>
      <c r="K13851" t="s">
        <v>15</v>
      </c>
      <c r="L13851" t="s">
        <v>15</v>
      </c>
      <c r="M13851" t="s">
        <v>17</v>
      </c>
      <c r="N13851">
        <v>759</v>
      </c>
      <c r="O13851">
        <v>26</v>
      </c>
    </row>
    <row r="13852" spans="1:15" x14ac:dyDescent="0.4">
      <c r="A13852" s="1">
        <v>42567.44027777778</v>
      </c>
      <c r="B13852" t="s">
        <v>15</v>
      </c>
      <c r="C13852">
        <v>100111</v>
      </c>
      <c r="D13852" t="s">
        <v>16</v>
      </c>
      <c r="E13852">
        <v>5</v>
      </c>
      <c r="F13852">
        <v>68262013</v>
      </c>
      <c r="G13852">
        <v>32.475932</v>
      </c>
      <c r="H13852" t="s">
        <v>15</v>
      </c>
      <c r="I13852">
        <v>130.607123</v>
      </c>
      <c r="J13852">
        <v>68262013</v>
      </c>
      <c r="K13852" t="s">
        <v>15</v>
      </c>
      <c r="L13852" t="s">
        <v>15</v>
      </c>
      <c r="M13852" t="s">
        <v>17</v>
      </c>
      <c r="N13852">
        <v>759</v>
      </c>
      <c r="O13852">
        <v>33</v>
      </c>
    </row>
    <row r="13853" spans="1:15" x14ac:dyDescent="0.4">
      <c r="A13853" s="1">
        <v>42567.436724537038</v>
      </c>
      <c r="B13853" t="s">
        <v>15</v>
      </c>
      <c r="C13853">
        <v>100111</v>
      </c>
      <c r="D13853" t="s">
        <v>16</v>
      </c>
      <c r="E13853">
        <v>5</v>
      </c>
      <c r="F13853">
        <v>68261960</v>
      </c>
      <c r="G13853">
        <v>32.475932</v>
      </c>
      <c r="H13853" t="s">
        <v>15</v>
      </c>
      <c r="I13853">
        <v>130.607123</v>
      </c>
      <c r="J13853">
        <v>68261960</v>
      </c>
      <c r="K13853" t="s">
        <v>15</v>
      </c>
      <c r="L13853" t="s">
        <v>15</v>
      </c>
      <c r="M13853" t="s">
        <v>17</v>
      </c>
      <c r="N13853">
        <v>759</v>
      </c>
      <c r="O13853">
        <v>34</v>
      </c>
    </row>
    <row r="13854" spans="1:15" x14ac:dyDescent="0.4">
      <c r="A13854" s="1">
        <v>42567.443831018521</v>
      </c>
      <c r="B13854" t="s">
        <v>15</v>
      </c>
      <c r="C13854">
        <v>100111</v>
      </c>
      <c r="D13854" t="s">
        <v>16</v>
      </c>
      <c r="E13854">
        <v>5</v>
      </c>
      <c r="F13854">
        <v>68262063</v>
      </c>
      <c r="G13854">
        <v>32.475932</v>
      </c>
      <c r="H13854" t="s">
        <v>15</v>
      </c>
      <c r="I13854">
        <v>130.607123</v>
      </c>
      <c r="J13854">
        <v>68262063</v>
      </c>
      <c r="K13854" t="s">
        <v>15</v>
      </c>
      <c r="L13854" t="s">
        <v>15</v>
      </c>
      <c r="M13854" t="s">
        <v>17</v>
      </c>
      <c r="N13854">
        <v>759</v>
      </c>
      <c r="O13854">
        <v>34</v>
      </c>
    </row>
    <row r="13855" spans="1:15" x14ac:dyDescent="0.4">
      <c r="A13855" s="1">
        <v>42567.447372685187</v>
      </c>
      <c r="B13855" t="s">
        <v>15</v>
      </c>
      <c r="C13855">
        <v>100111</v>
      </c>
      <c r="D13855" t="s">
        <v>16</v>
      </c>
      <c r="E13855">
        <v>5</v>
      </c>
      <c r="F13855">
        <v>68262120</v>
      </c>
      <c r="G13855">
        <v>32.475932</v>
      </c>
      <c r="H13855" t="s">
        <v>15</v>
      </c>
      <c r="I13855">
        <v>130.607123</v>
      </c>
      <c r="J13855">
        <v>68262120</v>
      </c>
      <c r="K13855" t="s">
        <v>15</v>
      </c>
      <c r="L13855" t="s">
        <v>15</v>
      </c>
      <c r="M13855" t="s">
        <v>17</v>
      </c>
      <c r="N13855">
        <v>759</v>
      </c>
      <c r="O13855">
        <v>37</v>
      </c>
    </row>
    <row r="13856" spans="1:15" x14ac:dyDescent="0.4">
      <c r="A13856" s="1">
        <v>42567.454456018517</v>
      </c>
      <c r="B13856" t="s">
        <v>15</v>
      </c>
      <c r="C13856">
        <v>100111</v>
      </c>
      <c r="D13856" t="s">
        <v>16</v>
      </c>
      <c r="E13856">
        <v>5</v>
      </c>
      <c r="F13856">
        <v>68262243</v>
      </c>
      <c r="G13856">
        <v>32.475932</v>
      </c>
      <c r="H13856" t="s">
        <v>15</v>
      </c>
      <c r="I13856">
        <v>130.607123</v>
      </c>
      <c r="J13856">
        <v>68262243</v>
      </c>
      <c r="K13856" t="s">
        <v>15</v>
      </c>
      <c r="L13856" t="s">
        <v>15</v>
      </c>
      <c r="M13856" t="s">
        <v>17</v>
      </c>
      <c r="N13856">
        <v>759</v>
      </c>
      <c r="O13856">
        <v>35</v>
      </c>
    </row>
    <row r="13857" spans="1:15" x14ac:dyDescent="0.4">
      <c r="A13857" s="1">
        <v>42567.450914351852</v>
      </c>
      <c r="B13857" t="s">
        <v>15</v>
      </c>
      <c r="C13857">
        <v>100111</v>
      </c>
      <c r="D13857" t="s">
        <v>16</v>
      </c>
      <c r="E13857">
        <v>5</v>
      </c>
      <c r="F13857">
        <v>68262184</v>
      </c>
      <c r="G13857">
        <v>32.475932</v>
      </c>
      <c r="H13857" t="s">
        <v>15</v>
      </c>
      <c r="I13857">
        <v>130.607123</v>
      </c>
      <c r="J13857">
        <v>68262184</v>
      </c>
      <c r="K13857" t="s">
        <v>15</v>
      </c>
      <c r="L13857" t="s">
        <v>15</v>
      </c>
      <c r="M13857" t="s">
        <v>17</v>
      </c>
      <c r="N13857">
        <v>759</v>
      </c>
      <c r="O13857">
        <v>37</v>
      </c>
    </row>
    <row r="13858" spans="1:15" x14ac:dyDescent="0.4">
      <c r="A13858" s="1">
        <v>42567.468645833331</v>
      </c>
      <c r="B13858" t="s">
        <v>15</v>
      </c>
      <c r="C13858">
        <v>100111</v>
      </c>
      <c r="D13858" t="s">
        <v>16</v>
      </c>
      <c r="E13858">
        <v>5</v>
      </c>
      <c r="F13858">
        <v>68262478</v>
      </c>
      <c r="G13858">
        <v>32.475932</v>
      </c>
      <c r="H13858" t="s">
        <v>15</v>
      </c>
      <c r="I13858">
        <v>130.607123</v>
      </c>
      <c r="J13858">
        <v>68262478</v>
      </c>
      <c r="K13858" t="s">
        <v>15</v>
      </c>
      <c r="L13858" t="s">
        <v>15</v>
      </c>
      <c r="M13858" t="s">
        <v>17</v>
      </c>
      <c r="N13858">
        <v>759</v>
      </c>
      <c r="O13858">
        <v>48</v>
      </c>
    </row>
    <row r="13859" spans="1:15" x14ac:dyDescent="0.4">
      <c r="A13859" s="1">
        <v>42567.461550925924</v>
      </c>
      <c r="B13859" t="s">
        <v>15</v>
      </c>
      <c r="C13859">
        <v>100111</v>
      </c>
      <c r="D13859" t="s">
        <v>16</v>
      </c>
      <c r="E13859">
        <v>5</v>
      </c>
      <c r="F13859">
        <v>68262367</v>
      </c>
      <c r="G13859">
        <v>32.475932</v>
      </c>
      <c r="H13859" t="s">
        <v>15</v>
      </c>
      <c r="I13859">
        <v>130.607123</v>
      </c>
      <c r="J13859">
        <v>68262367</v>
      </c>
      <c r="K13859" t="s">
        <v>15</v>
      </c>
      <c r="L13859" t="s">
        <v>15</v>
      </c>
      <c r="M13859" t="s">
        <v>17</v>
      </c>
      <c r="N13859">
        <v>759</v>
      </c>
      <c r="O13859">
        <v>37</v>
      </c>
    </row>
    <row r="13860" spans="1:15" x14ac:dyDescent="0.4">
      <c r="A13860" s="1">
        <v>42567.458020833335</v>
      </c>
      <c r="B13860" t="s">
        <v>15</v>
      </c>
      <c r="C13860">
        <v>100111</v>
      </c>
      <c r="D13860" t="s">
        <v>16</v>
      </c>
      <c r="E13860">
        <v>5</v>
      </c>
      <c r="F13860">
        <v>68262304</v>
      </c>
      <c r="G13860">
        <v>32.475932</v>
      </c>
      <c r="H13860" t="s">
        <v>15</v>
      </c>
      <c r="I13860">
        <v>130.607123</v>
      </c>
      <c r="J13860">
        <v>68262304</v>
      </c>
      <c r="K13860" t="s">
        <v>15</v>
      </c>
      <c r="L13860" t="s">
        <v>15</v>
      </c>
      <c r="M13860" t="s">
        <v>17</v>
      </c>
      <c r="N13860">
        <v>759</v>
      </c>
      <c r="O13860">
        <v>32</v>
      </c>
    </row>
    <row r="13861" spans="1:15" x14ac:dyDescent="0.4">
      <c r="A13861" s="1">
        <v>42567.465104166666</v>
      </c>
      <c r="B13861" t="s">
        <v>15</v>
      </c>
      <c r="C13861">
        <v>100111</v>
      </c>
      <c r="D13861" t="s">
        <v>16</v>
      </c>
      <c r="E13861">
        <v>5</v>
      </c>
      <c r="F13861">
        <v>68262425</v>
      </c>
      <c r="G13861">
        <v>32.475932</v>
      </c>
      <c r="H13861" t="s">
        <v>15</v>
      </c>
      <c r="I13861">
        <v>130.607123</v>
      </c>
      <c r="J13861">
        <v>68262425</v>
      </c>
      <c r="K13861" t="s">
        <v>15</v>
      </c>
      <c r="L13861" t="s">
        <v>15</v>
      </c>
      <c r="M13861" t="s">
        <v>17</v>
      </c>
      <c r="N13861">
        <v>759</v>
      </c>
      <c r="O13861">
        <v>44</v>
      </c>
    </row>
    <row r="13862" spans="1:15" x14ac:dyDescent="0.4">
      <c r="A13862" s="1">
        <v>42567.482824074075</v>
      </c>
      <c r="B13862" t="s">
        <v>15</v>
      </c>
      <c r="C13862">
        <v>100111</v>
      </c>
      <c r="D13862" t="s">
        <v>16</v>
      </c>
      <c r="E13862">
        <v>5</v>
      </c>
      <c r="F13862">
        <v>68262676</v>
      </c>
      <c r="G13862">
        <v>32.475932</v>
      </c>
      <c r="H13862" t="s">
        <v>15</v>
      </c>
      <c r="I13862">
        <v>130.607123</v>
      </c>
      <c r="J13862">
        <v>68262676</v>
      </c>
      <c r="K13862" t="s">
        <v>15</v>
      </c>
      <c r="L13862" t="s">
        <v>15</v>
      </c>
      <c r="M13862" t="s">
        <v>17</v>
      </c>
      <c r="N13862">
        <v>759</v>
      </c>
      <c r="O13862">
        <v>46</v>
      </c>
    </row>
    <row r="13863" spans="1:15" x14ac:dyDescent="0.4">
      <c r="A13863" s="1">
        <v>42567.475729166668</v>
      </c>
      <c r="B13863" t="s">
        <v>15</v>
      </c>
      <c r="C13863">
        <v>100111</v>
      </c>
      <c r="D13863" t="s">
        <v>16</v>
      </c>
      <c r="E13863">
        <v>5</v>
      </c>
      <c r="F13863">
        <v>68262585</v>
      </c>
      <c r="G13863">
        <v>32.475932</v>
      </c>
      <c r="H13863" t="s">
        <v>15</v>
      </c>
      <c r="I13863">
        <v>130.607123</v>
      </c>
      <c r="J13863">
        <v>68262585</v>
      </c>
      <c r="K13863" t="s">
        <v>15</v>
      </c>
      <c r="L13863" t="s">
        <v>15</v>
      </c>
      <c r="M13863" t="s">
        <v>17</v>
      </c>
      <c r="N13863">
        <v>759</v>
      </c>
      <c r="O13863">
        <v>42</v>
      </c>
    </row>
    <row r="13864" spans="1:15" x14ac:dyDescent="0.4">
      <c r="A13864" s="1">
        <v>42567.489918981482</v>
      </c>
      <c r="B13864" t="s">
        <v>15</v>
      </c>
      <c r="C13864">
        <v>100111</v>
      </c>
      <c r="D13864" t="s">
        <v>16</v>
      </c>
      <c r="E13864">
        <v>5</v>
      </c>
      <c r="F13864">
        <v>68262783</v>
      </c>
      <c r="G13864">
        <v>32.475932</v>
      </c>
      <c r="H13864" t="s">
        <v>15</v>
      </c>
      <c r="I13864">
        <v>130.607123</v>
      </c>
      <c r="J13864">
        <v>68262783</v>
      </c>
      <c r="K13864" t="s">
        <v>15</v>
      </c>
      <c r="L13864" t="s">
        <v>15</v>
      </c>
      <c r="M13864" t="s">
        <v>17</v>
      </c>
      <c r="N13864">
        <v>759</v>
      </c>
      <c r="O13864">
        <v>26</v>
      </c>
    </row>
    <row r="13865" spans="1:15" x14ac:dyDescent="0.4">
      <c r="A13865" s="1">
        <v>42567.472187500003</v>
      </c>
      <c r="B13865" t="s">
        <v>15</v>
      </c>
      <c r="C13865">
        <v>100111</v>
      </c>
      <c r="D13865" t="s">
        <v>16</v>
      </c>
      <c r="E13865">
        <v>5</v>
      </c>
      <c r="F13865">
        <v>68262526</v>
      </c>
      <c r="G13865">
        <v>32.475932</v>
      </c>
      <c r="H13865" t="s">
        <v>15</v>
      </c>
      <c r="I13865">
        <v>130.607123</v>
      </c>
      <c r="J13865">
        <v>68262526</v>
      </c>
      <c r="K13865" t="s">
        <v>15</v>
      </c>
      <c r="L13865" t="s">
        <v>15</v>
      </c>
      <c r="M13865" t="s">
        <v>17</v>
      </c>
      <c r="N13865">
        <v>759</v>
      </c>
      <c r="O13865">
        <v>45</v>
      </c>
    </row>
    <row r="13866" spans="1:15" x14ac:dyDescent="0.4">
      <c r="A13866" s="1">
        <v>42567.497013888889</v>
      </c>
      <c r="B13866" t="s">
        <v>15</v>
      </c>
      <c r="C13866">
        <v>100111</v>
      </c>
      <c r="D13866" t="s">
        <v>16</v>
      </c>
      <c r="E13866">
        <v>5</v>
      </c>
      <c r="F13866">
        <v>68262890</v>
      </c>
      <c r="G13866">
        <v>32.475932</v>
      </c>
      <c r="H13866" t="s">
        <v>15</v>
      </c>
      <c r="I13866">
        <v>130.607123</v>
      </c>
      <c r="J13866">
        <v>68262890</v>
      </c>
      <c r="K13866" t="s">
        <v>15</v>
      </c>
      <c r="L13866" t="s">
        <v>15</v>
      </c>
      <c r="M13866" t="s">
        <v>17</v>
      </c>
      <c r="N13866">
        <v>759</v>
      </c>
      <c r="O13866">
        <v>41</v>
      </c>
    </row>
    <row r="13867" spans="1:15" x14ac:dyDescent="0.4">
      <c r="A13867" s="1">
        <v>42567.518287037034</v>
      </c>
      <c r="B13867" t="s">
        <v>15</v>
      </c>
      <c r="C13867">
        <v>100111</v>
      </c>
      <c r="D13867" t="s">
        <v>16</v>
      </c>
      <c r="E13867">
        <v>5</v>
      </c>
      <c r="F13867">
        <v>68263139</v>
      </c>
      <c r="G13867">
        <v>32.475932</v>
      </c>
      <c r="H13867" t="s">
        <v>15</v>
      </c>
      <c r="I13867">
        <v>130.607123</v>
      </c>
      <c r="J13867">
        <v>68263139</v>
      </c>
      <c r="K13867" t="s">
        <v>15</v>
      </c>
      <c r="L13867" t="s">
        <v>15</v>
      </c>
      <c r="M13867" t="s">
        <v>17</v>
      </c>
      <c r="N13867">
        <v>759</v>
      </c>
      <c r="O13867">
        <v>32</v>
      </c>
    </row>
    <row r="13868" spans="1:15" x14ac:dyDescent="0.4">
      <c r="A13868" s="1">
        <v>42567.493472222224</v>
      </c>
      <c r="B13868" t="s">
        <v>15</v>
      </c>
      <c r="C13868">
        <v>100111</v>
      </c>
      <c r="D13868" t="s">
        <v>16</v>
      </c>
      <c r="E13868">
        <v>5</v>
      </c>
      <c r="F13868">
        <v>68262839</v>
      </c>
      <c r="G13868">
        <v>32.475932</v>
      </c>
      <c r="H13868" t="s">
        <v>15</v>
      </c>
      <c r="I13868">
        <v>130.607123</v>
      </c>
      <c r="J13868">
        <v>68262839</v>
      </c>
      <c r="K13868" t="s">
        <v>15</v>
      </c>
      <c r="L13868" t="s">
        <v>15</v>
      </c>
      <c r="M13868" t="s">
        <v>17</v>
      </c>
      <c r="N13868">
        <v>759</v>
      </c>
      <c r="O13868">
        <v>33</v>
      </c>
    </row>
    <row r="13869" spans="1:15" x14ac:dyDescent="0.4">
      <c r="A13869" s="1">
        <v>42567.500555555554</v>
      </c>
      <c r="B13869" t="s">
        <v>15</v>
      </c>
      <c r="C13869">
        <v>100111</v>
      </c>
      <c r="D13869" t="s">
        <v>16</v>
      </c>
      <c r="E13869">
        <v>5</v>
      </c>
      <c r="F13869">
        <v>68262930</v>
      </c>
      <c r="G13869">
        <v>32.475932</v>
      </c>
      <c r="H13869" t="s">
        <v>15</v>
      </c>
      <c r="I13869">
        <v>130.607123</v>
      </c>
      <c r="J13869">
        <v>68262930</v>
      </c>
      <c r="K13869" t="s">
        <v>15</v>
      </c>
      <c r="L13869" t="s">
        <v>15</v>
      </c>
      <c r="M13869" t="s">
        <v>17</v>
      </c>
      <c r="N13869">
        <v>759</v>
      </c>
      <c r="O13869">
        <v>44</v>
      </c>
    </row>
    <row r="13870" spans="1:15" x14ac:dyDescent="0.4">
      <c r="A13870" s="1">
        <v>42567.50409722222</v>
      </c>
      <c r="B13870" t="s">
        <v>15</v>
      </c>
      <c r="C13870">
        <v>100111</v>
      </c>
      <c r="D13870" t="s">
        <v>16</v>
      </c>
      <c r="E13870">
        <v>5</v>
      </c>
      <c r="F13870">
        <v>68262971</v>
      </c>
      <c r="G13870">
        <v>32.475932</v>
      </c>
      <c r="H13870" t="s">
        <v>15</v>
      </c>
      <c r="I13870">
        <v>130.607123</v>
      </c>
      <c r="J13870">
        <v>68262971</v>
      </c>
      <c r="K13870" t="s">
        <v>15</v>
      </c>
      <c r="L13870" t="s">
        <v>15</v>
      </c>
      <c r="M13870" t="s">
        <v>17</v>
      </c>
      <c r="N13870">
        <v>759</v>
      </c>
      <c r="O13870">
        <v>45</v>
      </c>
    </row>
    <row r="13871" spans="1:15" x14ac:dyDescent="0.4">
      <c r="A13871" s="1">
        <v>42567.525358796294</v>
      </c>
      <c r="B13871" t="s">
        <v>15</v>
      </c>
      <c r="C13871">
        <v>100111</v>
      </c>
      <c r="D13871" t="s">
        <v>16</v>
      </c>
      <c r="E13871">
        <v>5</v>
      </c>
      <c r="F13871">
        <v>68263261</v>
      </c>
      <c r="G13871">
        <v>32.475932</v>
      </c>
      <c r="H13871" t="s">
        <v>15</v>
      </c>
      <c r="I13871">
        <v>130.607123</v>
      </c>
      <c r="J13871">
        <v>68263261</v>
      </c>
      <c r="K13871" t="s">
        <v>15</v>
      </c>
      <c r="L13871" t="s">
        <v>15</v>
      </c>
      <c r="M13871" t="s">
        <v>17</v>
      </c>
      <c r="N13871">
        <v>759</v>
      </c>
      <c r="O13871">
        <v>39</v>
      </c>
    </row>
    <row r="13872" spans="1:15" x14ac:dyDescent="0.4">
      <c r="A13872" s="1">
        <v>42567.521828703706</v>
      </c>
      <c r="B13872" t="s">
        <v>15</v>
      </c>
      <c r="C13872">
        <v>100111</v>
      </c>
      <c r="D13872" t="s">
        <v>16</v>
      </c>
      <c r="E13872">
        <v>5</v>
      </c>
      <c r="F13872">
        <v>68263198</v>
      </c>
      <c r="G13872">
        <v>32.475932</v>
      </c>
      <c r="H13872" t="s">
        <v>15</v>
      </c>
      <c r="I13872">
        <v>130.607123</v>
      </c>
      <c r="J13872">
        <v>68263198</v>
      </c>
      <c r="K13872" t="s">
        <v>15</v>
      </c>
      <c r="L13872" t="s">
        <v>15</v>
      </c>
      <c r="M13872" t="s">
        <v>17</v>
      </c>
      <c r="N13872">
        <v>759</v>
      </c>
      <c r="O13872">
        <v>40</v>
      </c>
    </row>
    <row r="13873" spans="1:15" x14ac:dyDescent="0.4">
      <c r="A13873" s="1">
        <v>42567.546631944446</v>
      </c>
      <c r="B13873" t="s">
        <v>15</v>
      </c>
      <c r="C13873">
        <v>100111</v>
      </c>
      <c r="D13873" t="s">
        <v>16</v>
      </c>
      <c r="E13873">
        <v>5</v>
      </c>
      <c r="F13873">
        <v>68263570</v>
      </c>
      <c r="G13873">
        <v>32.475932</v>
      </c>
      <c r="H13873" t="s">
        <v>15</v>
      </c>
      <c r="I13873">
        <v>130.607123</v>
      </c>
      <c r="J13873">
        <v>68263570</v>
      </c>
      <c r="K13873" t="s">
        <v>15</v>
      </c>
      <c r="L13873" t="s">
        <v>15</v>
      </c>
      <c r="M13873" t="s">
        <v>17</v>
      </c>
      <c r="N13873">
        <v>759</v>
      </c>
      <c r="O13873">
        <v>55</v>
      </c>
    </row>
    <row r="13874" spans="1:15" x14ac:dyDescent="0.4">
      <c r="A13874" s="1">
        <v>42567.543090277781</v>
      </c>
      <c r="B13874" t="s">
        <v>15</v>
      </c>
      <c r="C13874">
        <v>100111</v>
      </c>
      <c r="D13874" t="s">
        <v>16</v>
      </c>
      <c r="E13874">
        <v>5</v>
      </c>
      <c r="F13874">
        <v>68263524</v>
      </c>
      <c r="G13874">
        <v>32.475932</v>
      </c>
      <c r="H13874" t="s">
        <v>15</v>
      </c>
      <c r="I13874">
        <v>130.607123</v>
      </c>
      <c r="J13874">
        <v>68263524</v>
      </c>
      <c r="K13874" t="s">
        <v>15</v>
      </c>
      <c r="L13874" t="s">
        <v>15</v>
      </c>
      <c r="M13874" t="s">
        <v>17</v>
      </c>
      <c r="N13874">
        <v>759</v>
      </c>
      <c r="O13874">
        <v>32</v>
      </c>
    </row>
    <row r="13875" spans="1:15" x14ac:dyDescent="0.4">
      <c r="A13875" s="1">
        <v>42567.528912037036</v>
      </c>
      <c r="B13875" t="s">
        <v>15</v>
      </c>
      <c r="C13875">
        <v>100111</v>
      </c>
      <c r="D13875" t="s">
        <v>16</v>
      </c>
      <c r="E13875">
        <v>5</v>
      </c>
      <c r="F13875">
        <v>68263323</v>
      </c>
      <c r="G13875">
        <v>32.475932</v>
      </c>
      <c r="H13875" t="s">
        <v>15</v>
      </c>
      <c r="I13875">
        <v>130.607123</v>
      </c>
      <c r="J13875">
        <v>68263323</v>
      </c>
      <c r="K13875" t="s">
        <v>15</v>
      </c>
      <c r="L13875" t="s">
        <v>15</v>
      </c>
      <c r="M13875" t="s">
        <v>17</v>
      </c>
      <c r="N13875">
        <v>759</v>
      </c>
      <c r="O13875">
        <v>43</v>
      </c>
    </row>
    <row r="13876" spans="1:15" x14ac:dyDescent="0.4">
      <c r="A13876" s="1">
        <v>42567.536006944443</v>
      </c>
      <c r="B13876" t="s">
        <v>15</v>
      </c>
      <c r="C13876">
        <v>100111</v>
      </c>
      <c r="D13876" t="s">
        <v>16</v>
      </c>
      <c r="E13876">
        <v>5</v>
      </c>
      <c r="F13876">
        <v>68263427</v>
      </c>
      <c r="G13876">
        <v>32.475932</v>
      </c>
      <c r="H13876" t="s">
        <v>15</v>
      </c>
      <c r="I13876">
        <v>130.607123</v>
      </c>
      <c r="J13876">
        <v>68263427</v>
      </c>
      <c r="K13876" t="s">
        <v>15</v>
      </c>
      <c r="L13876" t="s">
        <v>15</v>
      </c>
      <c r="M13876" t="s">
        <v>17</v>
      </c>
      <c r="N13876">
        <v>759</v>
      </c>
      <c r="O13876">
        <v>38</v>
      </c>
    </row>
    <row r="13877" spans="1:15" x14ac:dyDescent="0.4">
      <c r="A13877" s="1">
        <v>42567.539548611108</v>
      </c>
      <c r="B13877" t="s">
        <v>15</v>
      </c>
      <c r="C13877">
        <v>100111</v>
      </c>
      <c r="D13877" t="s">
        <v>16</v>
      </c>
      <c r="E13877">
        <v>5</v>
      </c>
      <c r="F13877">
        <v>68263473</v>
      </c>
      <c r="G13877">
        <v>32.475932</v>
      </c>
      <c r="H13877" t="s">
        <v>15</v>
      </c>
      <c r="I13877">
        <v>130.607123</v>
      </c>
      <c r="J13877">
        <v>68263473</v>
      </c>
      <c r="K13877" t="s">
        <v>15</v>
      </c>
      <c r="L13877" t="s">
        <v>15</v>
      </c>
      <c r="M13877" t="s">
        <v>17</v>
      </c>
      <c r="N13877">
        <v>759</v>
      </c>
      <c r="O13877">
        <v>38</v>
      </c>
    </row>
    <row r="13878" spans="1:15" x14ac:dyDescent="0.4">
      <c r="A13878" s="1">
        <v>42567.564340277779</v>
      </c>
      <c r="B13878" t="s">
        <v>15</v>
      </c>
      <c r="C13878">
        <v>100111</v>
      </c>
      <c r="D13878" t="s">
        <v>16</v>
      </c>
      <c r="E13878">
        <v>5</v>
      </c>
      <c r="F13878">
        <v>68263804</v>
      </c>
      <c r="G13878">
        <v>32.475932</v>
      </c>
      <c r="H13878" t="s">
        <v>15</v>
      </c>
      <c r="I13878">
        <v>130.607123</v>
      </c>
      <c r="J13878">
        <v>68263804</v>
      </c>
      <c r="K13878" t="s">
        <v>15</v>
      </c>
      <c r="L13878" t="s">
        <v>15</v>
      </c>
      <c r="M13878" t="s">
        <v>17</v>
      </c>
      <c r="N13878">
        <v>759</v>
      </c>
      <c r="O13878">
        <v>45</v>
      </c>
    </row>
    <row r="13879" spans="1:15" x14ac:dyDescent="0.4">
      <c r="A13879" s="1">
        <v>42567.571446759262</v>
      </c>
      <c r="B13879" t="s">
        <v>15</v>
      </c>
      <c r="C13879">
        <v>100111</v>
      </c>
      <c r="D13879" t="s">
        <v>16</v>
      </c>
      <c r="E13879">
        <v>5</v>
      </c>
      <c r="F13879">
        <v>68263908</v>
      </c>
      <c r="G13879">
        <v>32.475932</v>
      </c>
      <c r="H13879" t="s">
        <v>15</v>
      </c>
      <c r="I13879">
        <v>130.607123</v>
      </c>
      <c r="J13879">
        <v>68263908</v>
      </c>
      <c r="K13879" t="s">
        <v>15</v>
      </c>
      <c r="L13879" t="s">
        <v>15</v>
      </c>
      <c r="M13879" t="s">
        <v>17</v>
      </c>
      <c r="N13879">
        <v>759</v>
      </c>
      <c r="O13879">
        <v>44</v>
      </c>
    </row>
    <row r="13880" spans="1:15" x14ac:dyDescent="0.4">
      <c r="A13880" s="1">
        <v>42567.575011574074</v>
      </c>
      <c r="B13880" t="s">
        <v>15</v>
      </c>
      <c r="C13880">
        <v>100111</v>
      </c>
      <c r="D13880" t="s">
        <v>16</v>
      </c>
      <c r="E13880">
        <v>5</v>
      </c>
      <c r="F13880">
        <v>68263944</v>
      </c>
      <c r="G13880">
        <v>32.475932</v>
      </c>
      <c r="H13880" t="s">
        <v>15</v>
      </c>
      <c r="I13880">
        <v>130.607123</v>
      </c>
      <c r="J13880">
        <v>68263944</v>
      </c>
      <c r="K13880" t="s">
        <v>15</v>
      </c>
      <c r="L13880" t="s">
        <v>15</v>
      </c>
      <c r="M13880" t="s">
        <v>17</v>
      </c>
      <c r="N13880">
        <v>759</v>
      </c>
      <c r="O13880">
        <v>32</v>
      </c>
    </row>
    <row r="13881" spans="1:15" x14ac:dyDescent="0.4">
      <c r="A13881" s="1">
        <v>42567.560798611114</v>
      </c>
      <c r="B13881" t="s">
        <v>15</v>
      </c>
      <c r="C13881">
        <v>100111</v>
      </c>
      <c r="D13881" t="s">
        <v>16</v>
      </c>
      <c r="E13881">
        <v>5</v>
      </c>
      <c r="F13881">
        <v>68263743</v>
      </c>
      <c r="G13881">
        <v>32.475932</v>
      </c>
      <c r="H13881" t="s">
        <v>15</v>
      </c>
      <c r="I13881">
        <v>130.607123</v>
      </c>
      <c r="J13881">
        <v>68263743</v>
      </c>
      <c r="K13881" t="s">
        <v>15</v>
      </c>
      <c r="L13881" t="s">
        <v>15</v>
      </c>
      <c r="M13881" t="s">
        <v>17</v>
      </c>
      <c r="N13881">
        <v>759</v>
      </c>
      <c r="O13881">
        <v>37</v>
      </c>
    </row>
    <row r="13882" spans="1:15" x14ac:dyDescent="0.4">
      <c r="A13882" s="1">
        <v>42567.582094907404</v>
      </c>
      <c r="B13882" t="s">
        <v>15</v>
      </c>
      <c r="C13882">
        <v>100111</v>
      </c>
      <c r="D13882" t="s">
        <v>16</v>
      </c>
      <c r="E13882">
        <v>5</v>
      </c>
      <c r="F13882">
        <v>68264017</v>
      </c>
      <c r="G13882">
        <v>32.475932</v>
      </c>
      <c r="H13882" t="s">
        <v>15</v>
      </c>
      <c r="I13882">
        <v>130.607123</v>
      </c>
      <c r="J13882">
        <v>68264017</v>
      </c>
      <c r="K13882" t="s">
        <v>15</v>
      </c>
      <c r="L13882" t="s">
        <v>15</v>
      </c>
      <c r="M13882" t="s">
        <v>17</v>
      </c>
      <c r="N13882">
        <v>759</v>
      </c>
      <c r="O13882">
        <v>28</v>
      </c>
    </row>
    <row r="13883" spans="1:15" x14ac:dyDescent="0.4">
      <c r="A13883" s="1">
        <v>42567.567881944444</v>
      </c>
      <c r="B13883" t="s">
        <v>15</v>
      </c>
      <c r="C13883">
        <v>100111</v>
      </c>
      <c r="D13883" t="s">
        <v>16</v>
      </c>
      <c r="E13883">
        <v>5</v>
      </c>
      <c r="F13883">
        <v>68263864</v>
      </c>
      <c r="G13883">
        <v>32.475932</v>
      </c>
      <c r="H13883" t="s">
        <v>15</v>
      </c>
      <c r="I13883">
        <v>130.607123</v>
      </c>
      <c r="J13883">
        <v>68263864</v>
      </c>
      <c r="K13883" t="s">
        <v>15</v>
      </c>
      <c r="L13883" t="s">
        <v>15</v>
      </c>
      <c r="M13883" t="s">
        <v>17</v>
      </c>
      <c r="N13883">
        <v>759</v>
      </c>
      <c r="O13883">
        <v>45</v>
      </c>
    </row>
    <row r="13884" spans="1:15" x14ac:dyDescent="0.4">
      <c r="A13884" s="1">
        <v>42567.578564814816</v>
      </c>
      <c r="B13884" t="s">
        <v>15</v>
      </c>
      <c r="C13884">
        <v>100111</v>
      </c>
      <c r="D13884" t="s">
        <v>16</v>
      </c>
      <c r="E13884">
        <v>5</v>
      </c>
      <c r="F13884">
        <v>68263982</v>
      </c>
      <c r="G13884">
        <v>32.475932</v>
      </c>
      <c r="H13884" t="s">
        <v>15</v>
      </c>
      <c r="I13884">
        <v>130.607123</v>
      </c>
      <c r="J13884">
        <v>68263982</v>
      </c>
      <c r="K13884" t="s">
        <v>15</v>
      </c>
      <c r="L13884" t="s">
        <v>15</v>
      </c>
      <c r="M13884" t="s">
        <v>17</v>
      </c>
      <c r="N13884">
        <v>759</v>
      </c>
      <c r="O13884">
        <v>34</v>
      </c>
    </row>
    <row r="13885" spans="1:15" x14ac:dyDescent="0.4">
      <c r="A13885" s="1">
        <v>42567.585636574076</v>
      </c>
      <c r="B13885" t="s">
        <v>15</v>
      </c>
      <c r="C13885">
        <v>100111</v>
      </c>
      <c r="D13885" t="s">
        <v>16</v>
      </c>
      <c r="E13885">
        <v>5</v>
      </c>
      <c r="F13885">
        <v>68264062</v>
      </c>
      <c r="G13885">
        <v>32.475932</v>
      </c>
      <c r="H13885" t="s">
        <v>15</v>
      </c>
      <c r="I13885">
        <v>130.607123</v>
      </c>
      <c r="J13885">
        <v>68264062</v>
      </c>
      <c r="K13885" t="s">
        <v>15</v>
      </c>
      <c r="L13885" t="s">
        <v>15</v>
      </c>
      <c r="M13885" t="s">
        <v>17</v>
      </c>
      <c r="N13885">
        <v>759</v>
      </c>
      <c r="O13885">
        <v>32</v>
      </c>
    </row>
    <row r="13886" spans="1:15" x14ac:dyDescent="0.4">
      <c r="A13886" s="1">
        <v>42567.596261574072</v>
      </c>
      <c r="B13886" t="s">
        <v>15</v>
      </c>
      <c r="C13886">
        <v>100111</v>
      </c>
      <c r="D13886" t="s">
        <v>16</v>
      </c>
      <c r="E13886">
        <v>5</v>
      </c>
      <c r="F13886">
        <v>68264177</v>
      </c>
      <c r="G13886">
        <v>32.475932</v>
      </c>
      <c r="H13886" t="s">
        <v>15</v>
      </c>
      <c r="I13886">
        <v>130.607123</v>
      </c>
      <c r="J13886">
        <v>68264177</v>
      </c>
      <c r="K13886" t="s">
        <v>15</v>
      </c>
      <c r="L13886" t="s">
        <v>15</v>
      </c>
      <c r="M13886" t="s">
        <v>17</v>
      </c>
      <c r="N13886">
        <v>759</v>
      </c>
      <c r="O13886">
        <v>44</v>
      </c>
    </row>
    <row r="13887" spans="1:15" x14ac:dyDescent="0.4">
      <c r="A13887" s="1">
        <v>42567.603356481479</v>
      </c>
      <c r="B13887" t="s">
        <v>15</v>
      </c>
      <c r="C13887">
        <v>100111</v>
      </c>
      <c r="D13887" t="s">
        <v>16</v>
      </c>
      <c r="E13887">
        <v>5</v>
      </c>
      <c r="F13887">
        <v>68264245</v>
      </c>
      <c r="G13887">
        <v>32.475932</v>
      </c>
      <c r="H13887" t="s">
        <v>15</v>
      </c>
      <c r="I13887">
        <v>130.607123</v>
      </c>
      <c r="J13887">
        <v>68264245</v>
      </c>
      <c r="K13887" t="s">
        <v>15</v>
      </c>
      <c r="L13887" t="s">
        <v>15</v>
      </c>
      <c r="M13887" t="s">
        <v>17</v>
      </c>
      <c r="N13887">
        <v>759</v>
      </c>
      <c r="O13887">
        <v>42</v>
      </c>
    </row>
    <row r="13888" spans="1:15" x14ac:dyDescent="0.4">
      <c r="A13888" s="1">
        <v>42567.61755787037</v>
      </c>
      <c r="B13888" t="s">
        <v>15</v>
      </c>
      <c r="C13888">
        <v>100111</v>
      </c>
      <c r="D13888" t="s">
        <v>16</v>
      </c>
      <c r="E13888">
        <v>5</v>
      </c>
      <c r="F13888">
        <v>68264378</v>
      </c>
      <c r="G13888">
        <v>32.475932</v>
      </c>
      <c r="H13888" t="s">
        <v>15</v>
      </c>
      <c r="I13888">
        <v>130.607123</v>
      </c>
      <c r="J13888">
        <v>68264378</v>
      </c>
      <c r="K13888" t="s">
        <v>15</v>
      </c>
      <c r="L13888" t="s">
        <v>15</v>
      </c>
      <c r="M13888" t="s">
        <v>17</v>
      </c>
      <c r="N13888">
        <v>759</v>
      </c>
      <c r="O13888">
        <v>38</v>
      </c>
    </row>
    <row r="13889" spans="1:15" x14ac:dyDescent="0.4">
      <c r="A13889" s="1">
        <v>42567.610474537039</v>
      </c>
      <c r="B13889" t="s">
        <v>15</v>
      </c>
      <c r="C13889">
        <v>100111</v>
      </c>
      <c r="D13889" t="s">
        <v>16</v>
      </c>
      <c r="E13889">
        <v>5</v>
      </c>
      <c r="F13889">
        <v>68264311</v>
      </c>
      <c r="G13889">
        <v>32.475932</v>
      </c>
      <c r="H13889" t="s">
        <v>15</v>
      </c>
      <c r="I13889">
        <v>130.607123</v>
      </c>
      <c r="J13889">
        <v>68264311</v>
      </c>
      <c r="K13889" t="s">
        <v>15</v>
      </c>
      <c r="L13889" t="s">
        <v>15</v>
      </c>
      <c r="M13889" t="s">
        <v>17</v>
      </c>
      <c r="N13889">
        <v>759</v>
      </c>
      <c r="O13889">
        <v>40</v>
      </c>
    </row>
    <row r="13890" spans="1:15" x14ac:dyDescent="0.4">
      <c r="A13890" s="1">
        <v>42567.592719907407</v>
      </c>
      <c r="B13890" t="s">
        <v>15</v>
      </c>
      <c r="C13890">
        <v>100111</v>
      </c>
      <c r="D13890" t="s">
        <v>16</v>
      </c>
      <c r="E13890">
        <v>5</v>
      </c>
      <c r="F13890">
        <v>68264131</v>
      </c>
      <c r="G13890">
        <v>32.475932</v>
      </c>
      <c r="H13890" t="s">
        <v>15</v>
      </c>
      <c r="I13890">
        <v>130.607123</v>
      </c>
      <c r="J13890">
        <v>68264131</v>
      </c>
      <c r="K13890" t="s">
        <v>15</v>
      </c>
      <c r="L13890" t="s">
        <v>15</v>
      </c>
      <c r="M13890" t="s">
        <v>17</v>
      </c>
      <c r="N13890">
        <v>759</v>
      </c>
      <c r="O13890">
        <v>45</v>
      </c>
    </row>
    <row r="13891" spans="1:15" x14ac:dyDescent="0.4">
      <c r="A13891" s="1">
        <v>42567.599814814814</v>
      </c>
      <c r="B13891" t="s">
        <v>15</v>
      </c>
      <c r="C13891">
        <v>100111</v>
      </c>
      <c r="D13891" t="s">
        <v>16</v>
      </c>
      <c r="E13891">
        <v>5</v>
      </c>
      <c r="F13891">
        <v>68264215</v>
      </c>
      <c r="G13891">
        <v>32.475932</v>
      </c>
      <c r="H13891" t="s">
        <v>15</v>
      </c>
      <c r="I13891">
        <v>130.607123</v>
      </c>
      <c r="J13891">
        <v>68264215</v>
      </c>
      <c r="K13891" t="s">
        <v>15</v>
      </c>
      <c r="L13891" t="s">
        <v>15</v>
      </c>
      <c r="M13891" t="s">
        <v>17</v>
      </c>
      <c r="N13891">
        <v>759</v>
      </c>
      <c r="O13891">
        <v>46</v>
      </c>
    </row>
    <row r="13892" spans="1:15" x14ac:dyDescent="0.4">
      <c r="A13892" s="1">
        <v>42567.628182870372</v>
      </c>
      <c r="B13892" t="s">
        <v>15</v>
      </c>
      <c r="C13892">
        <v>100111</v>
      </c>
      <c r="D13892" t="s">
        <v>16</v>
      </c>
      <c r="E13892">
        <v>5</v>
      </c>
      <c r="F13892">
        <v>68264501</v>
      </c>
      <c r="G13892">
        <v>32.475932</v>
      </c>
      <c r="H13892" t="s">
        <v>15</v>
      </c>
      <c r="I13892">
        <v>130.607123</v>
      </c>
      <c r="J13892">
        <v>68264501</v>
      </c>
      <c r="K13892" t="s">
        <v>15</v>
      </c>
      <c r="L13892" t="s">
        <v>15</v>
      </c>
      <c r="M13892" t="s">
        <v>17</v>
      </c>
      <c r="N13892">
        <v>759</v>
      </c>
      <c r="O13892">
        <v>37</v>
      </c>
    </row>
    <row r="13893" spans="1:15" x14ac:dyDescent="0.4">
      <c r="A13893" s="1">
        <v>42567.631712962961</v>
      </c>
      <c r="B13893" t="s">
        <v>15</v>
      </c>
      <c r="C13893">
        <v>100111</v>
      </c>
      <c r="D13893" t="s">
        <v>16</v>
      </c>
      <c r="E13893">
        <v>5</v>
      </c>
      <c r="F13893">
        <v>68264561</v>
      </c>
      <c r="G13893">
        <v>32.475932</v>
      </c>
      <c r="H13893" t="s">
        <v>15</v>
      </c>
      <c r="I13893">
        <v>130.607123</v>
      </c>
      <c r="J13893">
        <v>68264561</v>
      </c>
      <c r="K13893" t="s">
        <v>15</v>
      </c>
      <c r="L13893" t="s">
        <v>15</v>
      </c>
      <c r="M13893" t="s">
        <v>17</v>
      </c>
      <c r="N13893">
        <v>759</v>
      </c>
      <c r="O13893">
        <v>43</v>
      </c>
    </row>
    <row r="13894" spans="1:15" x14ac:dyDescent="0.4">
      <c r="A13894" s="1">
        <v>42567.635243055556</v>
      </c>
      <c r="B13894" t="s">
        <v>15</v>
      </c>
      <c r="C13894">
        <v>100111</v>
      </c>
      <c r="D13894" t="s">
        <v>16</v>
      </c>
      <c r="E13894">
        <v>5</v>
      </c>
      <c r="F13894">
        <v>68264622</v>
      </c>
      <c r="G13894">
        <v>32.475932</v>
      </c>
      <c r="H13894" t="s">
        <v>15</v>
      </c>
      <c r="I13894">
        <v>130.607123</v>
      </c>
      <c r="J13894">
        <v>68264622</v>
      </c>
      <c r="K13894" t="s">
        <v>15</v>
      </c>
      <c r="L13894" t="s">
        <v>15</v>
      </c>
      <c r="M13894" t="s">
        <v>17</v>
      </c>
      <c r="N13894">
        <v>759</v>
      </c>
      <c r="O13894">
        <v>34</v>
      </c>
    </row>
    <row r="13895" spans="1:15" x14ac:dyDescent="0.4">
      <c r="A13895" s="1">
        <v>42567.638773148145</v>
      </c>
      <c r="B13895" t="s">
        <v>15</v>
      </c>
      <c r="C13895">
        <v>100111</v>
      </c>
      <c r="D13895" t="s">
        <v>16</v>
      </c>
      <c r="E13895">
        <v>5</v>
      </c>
      <c r="F13895">
        <v>68264684</v>
      </c>
      <c r="G13895">
        <v>32.475932</v>
      </c>
      <c r="H13895" t="s">
        <v>15</v>
      </c>
      <c r="I13895">
        <v>130.607123</v>
      </c>
      <c r="J13895">
        <v>68264684</v>
      </c>
      <c r="K13895" t="s">
        <v>15</v>
      </c>
      <c r="L13895" t="s">
        <v>15</v>
      </c>
      <c r="M13895" t="s">
        <v>17</v>
      </c>
      <c r="N13895">
        <v>759</v>
      </c>
      <c r="O13895">
        <v>44</v>
      </c>
    </row>
    <row r="13896" spans="1:15" x14ac:dyDescent="0.4">
      <c r="A13896" s="1">
        <v>42567.649386574078</v>
      </c>
      <c r="B13896" t="s">
        <v>15</v>
      </c>
      <c r="C13896">
        <v>100111</v>
      </c>
      <c r="D13896" t="s">
        <v>16</v>
      </c>
      <c r="E13896">
        <v>5</v>
      </c>
      <c r="F13896">
        <v>68264868</v>
      </c>
      <c r="G13896">
        <v>32.475932</v>
      </c>
      <c r="H13896" t="s">
        <v>15</v>
      </c>
      <c r="I13896">
        <v>130.607123</v>
      </c>
      <c r="J13896">
        <v>68264868</v>
      </c>
      <c r="K13896" t="s">
        <v>15</v>
      </c>
      <c r="L13896" t="s">
        <v>15</v>
      </c>
      <c r="M13896" t="s">
        <v>17</v>
      </c>
      <c r="N13896">
        <v>759</v>
      </c>
      <c r="O13896">
        <v>38</v>
      </c>
    </row>
    <row r="13897" spans="1:15" x14ac:dyDescent="0.4">
      <c r="A13897" s="1">
        <v>42567.652916666666</v>
      </c>
      <c r="B13897" t="s">
        <v>15</v>
      </c>
      <c r="C13897">
        <v>100111</v>
      </c>
      <c r="D13897" t="s">
        <v>16</v>
      </c>
      <c r="E13897">
        <v>5</v>
      </c>
      <c r="F13897">
        <v>68264931</v>
      </c>
      <c r="G13897">
        <v>32.475932</v>
      </c>
      <c r="H13897" t="s">
        <v>15</v>
      </c>
      <c r="I13897">
        <v>130.607123</v>
      </c>
      <c r="J13897">
        <v>68264931</v>
      </c>
      <c r="K13897" t="s">
        <v>15</v>
      </c>
      <c r="L13897" t="s">
        <v>15</v>
      </c>
      <c r="M13897" t="s">
        <v>17</v>
      </c>
      <c r="N13897">
        <v>759</v>
      </c>
      <c r="O13897">
        <v>42</v>
      </c>
    </row>
    <row r="13898" spans="1:15" x14ac:dyDescent="0.4">
      <c r="A13898" s="1">
        <v>42567.64230324074</v>
      </c>
      <c r="B13898" t="s">
        <v>15</v>
      </c>
      <c r="C13898">
        <v>100111</v>
      </c>
      <c r="D13898" t="s">
        <v>16</v>
      </c>
      <c r="E13898">
        <v>5</v>
      </c>
      <c r="F13898">
        <v>68264746</v>
      </c>
      <c r="G13898">
        <v>32.475932</v>
      </c>
      <c r="H13898" t="s">
        <v>15</v>
      </c>
      <c r="I13898">
        <v>130.607123</v>
      </c>
      <c r="J13898">
        <v>68264746</v>
      </c>
      <c r="K13898" t="s">
        <v>15</v>
      </c>
      <c r="L13898" t="s">
        <v>15</v>
      </c>
      <c r="M13898" t="s">
        <v>17</v>
      </c>
      <c r="N13898">
        <v>759</v>
      </c>
      <c r="O13898">
        <v>42</v>
      </c>
    </row>
    <row r="13899" spans="1:15" x14ac:dyDescent="0.4">
      <c r="A13899" s="1">
        <v>42567.645868055559</v>
      </c>
      <c r="B13899" t="s">
        <v>15</v>
      </c>
      <c r="C13899">
        <v>100111</v>
      </c>
      <c r="D13899" t="s">
        <v>16</v>
      </c>
      <c r="E13899">
        <v>5</v>
      </c>
      <c r="F13899">
        <v>68264808</v>
      </c>
      <c r="G13899">
        <v>32.475932</v>
      </c>
      <c r="H13899" t="s">
        <v>15</v>
      </c>
      <c r="I13899">
        <v>130.607123</v>
      </c>
      <c r="J13899">
        <v>68264808</v>
      </c>
      <c r="K13899" t="s">
        <v>15</v>
      </c>
      <c r="L13899" t="s">
        <v>15</v>
      </c>
      <c r="M13899" t="s">
        <v>17</v>
      </c>
      <c r="N13899">
        <v>759</v>
      </c>
      <c r="O13899">
        <v>34</v>
      </c>
    </row>
    <row r="13900" spans="1:15" x14ac:dyDescent="0.4">
      <c r="A13900" s="1">
        <v>42567.656469907408</v>
      </c>
      <c r="B13900" t="s">
        <v>15</v>
      </c>
      <c r="C13900">
        <v>100111</v>
      </c>
      <c r="D13900" t="s">
        <v>16</v>
      </c>
      <c r="E13900">
        <v>5</v>
      </c>
      <c r="F13900">
        <v>68264995</v>
      </c>
      <c r="G13900">
        <v>32.475932</v>
      </c>
      <c r="H13900" t="s">
        <v>15</v>
      </c>
      <c r="I13900">
        <v>130.607123</v>
      </c>
      <c r="J13900">
        <v>68264995</v>
      </c>
      <c r="K13900" t="s">
        <v>15</v>
      </c>
      <c r="L13900" t="s">
        <v>15</v>
      </c>
      <c r="M13900" t="s">
        <v>17</v>
      </c>
      <c r="N13900">
        <v>759</v>
      </c>
      <c r="O13900">
        <v>43</v>
      </c>
    </row>
    <row r="13901" spans="1:15" x14ac:dyDescent="0.4">
      <c r="A13901" s="1">
        <v>42567.663541666669</v>
      </c>
      <c r="B13901" t="s">
        <v>15</v>
      </c>
      <c r="C13901">
        <v>100111</v>
      </c>
      <c r="D13901" t="s">
        <v>16</v>
      </c>
      <c r="E13901">
        <v>5</v>
      </c>
      <c r="F13901">
        <v>68265120</v>
      </c>
      <c r="G13901">
        <v>32.475932</v>
      </c>
      <c r="H13901" t="s">
        <v>15</v>
      </c>
      <c r="I13901">
        <v>130.607123</v>
      </c>
      <c r="J13901">
        <v>68265120</v>
      </c>
      <c r="K13901" t="s">
        <v>15</v>
      </c>
      <c r="L13901" t="s">
        <v>15</v>
      </c>
      <c r="M13901" t="s">
        <v>17</v>
      </c>
      <c r="N13901">
        <v>759</v>
      </c>
      <c r="O13901">
        <v>35</v>
      </c>
    </row>
    <row r="13902" spans="1:15" x14ac:dyDescent="0.4">
      <c r="A13902" s="1">
        <v>42567.674166666664</v>
      </c>
      <c r="B13902" t="s">
        <v>15</v>
      </c>
      <c r="C13902">
        <v>100111</v>
      </c>
      <c r="D13902" t="s">
        <v>16</v>
      </c>
      <c r="E13902">
        <v>5</v>
      </c>
      <c r="F13902">
        <v>68265311</v>
      </c>
      <c r="G13902">
        <v>32.475932</v>
      </c>
      <c r="H13902" t="s">
        <v>15</v>
      </c>
      <c r="I13902">
        <v>130.607123</v>
      </c>
      <c r="J13902">
        <v>68265311</v>
      </c>
      <c r="K13902" t="s">
        <v>15</v>
      </c>
      <c r="L13902" t="s">
        <v>15</v>
      </c>
      <c r="M13902" t="s">
        <v>17</v>
      </c>
      <c r="N13902">
        <v>759</v>
      </c>
      <c r="O13902">
        <v>38</v>
      </c>
    </row>
    <row r="13903" spans="1:15" x14ac:dyDescent="0.4">
      <c r="A13903" s="1">
        <v>42567.660011574073</v>
      </c>
      <c r="B13903" t="s">
        <v>15</v>
      </c>
      <c r="C13903">
        <v>100111</v>
      </c>
      <c r="D13903" t="s">
        <v>16</v>
      </c>
      <c r="E13903">
        <v>5</v>
      </c>
      <c r="F13903">
        <v>68265057</v>
      </c>
      <c r="G13903">
        <v>32.475932</v>
      </c>
      <c r="H13903" t="s">
        <v>15</v>
      </c>
      <c r="I13903">
        <v>130.607123</v>
      </c>
      <c r="J13903">
        <v>68265057</v>
      </c>
      <c r="K13903" t="s">
        <v>15</v>
      </c>
      <c r="L13903" t="s">
        <v>15</v>
      </c>
      <c r="M13903" t="s">
        <v>17</v>
      </c>
      <c r="N13903">
        <v>759</v>
      </c>
      <c r="O13903">
        <v>35</v>
      </c>
    </row>
    <row r="13904" spans="1:15" x14ac:dyDescent="0.4">
      <c r="A13904" s="1">
        <v>42567.684791666667</v>
      </c>
      <c r="B13904" t="s">
        <v>15</v>
      </c>
      <c r="C13904">
        <v>100111</v>
      </c>
      <c r="D13904" t="s">
        <v>16</v>
      </c>
      <c r="E13904">
        <v>5</v>
      </c>
      <c r="F13904">
        <v>68265501</v>
      </c>
      <c r="G13904">
        <v>32.475932</v>
      </c>
      <c r="H13904" t="s">
        <v>15</v>
      </c>
      <c r="I13904">
        <v>130.607123</v>
      </c>
      <c r="J13904">
        <v>68265501</v>
      </c>
      <c r="K13904" t="s">
        <v>15</v>
      </c>
      <c r="L13904" t="s">
        <v>15</v>
      </c>
      <c r="M13904" t="s">
        <v>17</v>
      </c>
      <c r="N13904">
        <v>759</v>
      </c>
      <c r="O13904">
        <v>32</v>
      </c>
    </row>
    <row r="13905" spans="1:15" x14ac:dyDescent="0.4">
      <c r="A13905" s="1">
        <v>42567.667083333334</v>
      </c>
      <c r="B13905" t="s">
        <v>15</v>
      </c>
      <c r="C13905">
        <v>100111</v>
      </c>
      <c r="D13905" t="s">
        <v>16</v>
      </c>
      <c r="E13905">
        <v>5</v>
      </c>
      <c r="F13905">
        <v>68265184</v>
      </c>
      <c r="G13905">
        <v>32.475932</v>
      </c>
      <c r="H13905" t="s">
        <v>15</v>
      </c>
      <c r="I13905">
        <v>130.607123</v>
      </c>
      <c r="J13905">
        <v>68265184</v>
      </c>
      <c r="K13905" t="s">
        <v>15</v>
      </c>
      <c r="L13905" t="s">
        <v>15</v>
      </c>
      <c r="M13905" t="s">
        <v>17</v>
      </c>
      <c r="N13905">
        <v>759</v>
      </c>
      <c r="O13905">
        <v>41</v>
      </c>
    </row>
    <row r="13906" spans="1:15" x14ac:dyDescent="0.4">
      <c r="A13906" s="1">
        <v>42567.670624999999</v>
      </c>
      <c r="B13906" t="s">
        <v>15</v>
      </c>
      <c r="C13906">
        <v>100111</v>
      </c>
      <c r="D13906" t="s">
        <v>16</v>
      </c>
      <c r="E13906">
        <v>5</v>
      </c>
      <c r="F13906">
        <v>68265248</v>
      </c>
      <c r="G13906">
        <v>32.475932</v>
      </c>
      <c r="H13906" t="s">
        <v>15</v>
      </c>
      <c r="I13906">
        <v>130.607123</v>
      </c>
      <c r="J13906">
        <v>68265248</v>
      </c>
      <c r="K13906" t="s">
        <v>15</v>
      </c>
      <c r="L13906" t="s">
        <v>15</v>
      </c>
      <c r="M13906" t="s">
        <v>17</v>
      </c>
      <c r="N13906">
        <v>759</v>
      </c>
      <c r="O13906">
        <v>26</v>
      </c>
    </row>
    <row r="13907" spans="1:15" x14ac:dyDescent="0.4">
      <c r="A13907" s="1">
        <v>42567.677708333336</v>
      </c>
      <c r="B13907" t="s">
        <v>15</v>
      </c>
      <c r="C13907">
        <v>100111</v>
      </c>
      <c r="D13907" t="s">
        <v>16</v>
      </c>
      <c r="E13907">
        <v>5</v>
      </c>
      <c r="F13907">
        <v>68265374</v>
      </c>
      <c r="G13907">
        <v>32.475932</v>
      </c>
      <c r="H13907" t="s">
        <v>15</v>
      </c>
      <c r="I13907">
        <v>130.607123</v>
      </c>
      <c r="J13907">
        <v>68265374</v>
      </c>
      <c r="K13907" t="s">
        <v>15</v>
      </c>
      <c r="L13907" t="s">
        <v>15</v>
      </c>
      <c r="M13907" t="s">
        <v>17</v>
      </c>
      <c r="N13907">
        <v>759</v>
      </c>
      <c r="O13907">
        <v>48</v>
      </c>
    </row>
    <row r="13908" spans="1:15" x14ac:dyDescent="0.4">
      <c r="A13908" s="1">
        <v>42567.681250000001</v>
      </c>
      <c r="B13908" t="s">
        <v>15</v>
      </c>
      <c r="C13908">
        <v>100111</v>
      </c>
      <c r="D13908" t="s">
        <v>16</v>
      </c>
      <c r="E13908">
        <v>5</v>
      </c>
      <c r="F13908">
        <v>68265439</v>
      </c>
      <c r="G13908">
        <v>32.475932</v>
      </c>
      <c r="H13908" t="s">
        <v>15</v>
      </c>
      <c r="I13908">
        <v>130.607123</v>
      </c>
      <c r="J13908">
        <v>68265439</v>
      </c>
      <c r="K13908" t="s">
        <v>15</v>
      </c>
      <c r="L13908" t="s">
        <v>15</v>
      </c>
      <c r="M13908" t="s">
        <v>17</v>
      </c>
      <c r="N13908">
        <v>759</v>
      </c>
      <c r="O13908">
        <v>33</v>
      </c>
    </row>
    <row r="13909" spans="1:15" x14ac:dyDescent="0.4">
      <c r="A13909" s="1">
        <v>42567.688321759262</v>
      </c>
      <c r="B13909" t="s">
        <v>15</v>
      </c>
      <c r="C13909">
        <v>100111</v>
      </c>
      <c r="D13909" t="s">
        <v>16</v>
      </c>
      <c r="E13909">
        <v>5</v>
      </c>
      <c r="F13909">
        <v>68265565</v>
      </c>
      <c r="G13909">
        <v>32.475932</v>
      </c>
      <c r="H13909" t="s">
        <v>15</v>
      </c>
      <c r="I13909">
        <v>130.607123</v>
      </c>
      <c r="J13909">
        <v>68265565</v>
      </c>
      <c r="K13909" t="s">
        <v>15</v>
      </c>
      <c r="L13909" t="s">
        <v>15</v>
      </c>
      <c r="M13909" t="s">
        <v>17</v>
      </c>
      <c r="N13909">
        <v>759</v>
      </c>
      <c r="O13909">
        <v>37</v>
      </c>
    </row>
    <row r="13910" spans="1:15" x14ac:dyDescent="0.4">
      <c r="A13910" s="1">
        <v>42567.691863425927</v>
      </c>
      <c r="B13910" t="s">
        <v>15</v>
      </c>
      <c r="C13910">
        <v>100111</v>
      </c>
      <c r="D13910" t="s">
        <v>16</v>
      </c>
      <c r="E13910">
        <v>5</v>
      </c>
      <c r="F13910">
        <v>68265629</v>
      </c>
      <c r="G13910">
        <v>32.475932</v>
      </c>
      <c r="H13910" t="s">
        <v>15</v>
      </c>
      <c r="I13910">
        <v>130.607123</v>
      </c>
      <c r="J13910">
        <v>68265629</v>
      </c>
      <c r="K13910" t="s">
        <v>15</v>
      </c>
      <c r="L13910" t="s">
        <v>15</v>
      </c>
      <c r="M13910" t="s">
        <v>17</v>
      </c>
      <c r="N13910">
        <v>759</v>
      </c>
      <c r="O13910">
        <v>52</v>
      </c>
    </row>
    <row r="13911" spans="1:15" x14ac:dyDescent="0.4">
      <c r="A13911" s="1">
        <v>42567.706041666665</v>
      </c>
      <c r="B13911" t="s">
        <v>15</v>
      </c>
      <c r="C13911">
        <v>100111</v>
      </c>
      <c r="D13911" t="s">
        <v>16</v>
      </c>
      <c r="E13911">
        <v>5</v>
      </c>
      <c r="F13911">
        <v>68265884</v>
      </c>
      <c r="G13911">
        <v>32.475932</v>
      </c>
      <c r="H13911" t="s">
        <v>15</v>
      </c>
      <c r="I13911">
        <v>130.607123</v>
      </c>
      <c r="J13911">
        <v>68265884</v>
      </c>
      <c r="K13911" t="s">
        <v>15</v>
      </c>
      <c r="L13911" t="s">
        <v>15</v>
      </c>
      <c r="M13911" t="s">
        <v>17</v>
      </c>
      <c r="N13911">
        <v>759</v>
      </c>
      <c r="O13911">
        <v>37</v>
      </c>
    </row>
    <row r="13912" spans="1:15" x14ac:dyDescent="0.4">
      <c r="A13912" s="1">
        <v>42567.695405092592</v>
      </c>
      <c r="B13912" t="s">
        <v>15</v>
      </c>
      <c r="C13912">
        <v>100111</v>
      </c>
      <c r="D13912" t="s">
        <v>16</v>
      </c>
      <c r="E13912">
        <v>5</v>
      </c>
      <c r="F13912">
        <v>68265693</v>
      </c>
      <c r="G13912">
        <v>32.475932</v>
      </c>
      <c r="H13912" t="s">
        <v>15</v>
      </c>
      <c r="I13912">
        <v>130.607123</v>
      </c>
      <c r="J13912">
        <v>68265693</v>
      </c>
      <c r="K13912" t="s">
        <v>15</v>
      </c>
      <c r="L13912" t="s">
        <v>15</v>
      </c>
      <c r="M13912" t="s">
        <v>17</v>
      </c>
      <c r="N13912">
        <v>759</v>
      </c>
      <c r="O13912">
        <v>42</v>
      </c>
    </row>
    <row r="13913" spans="1:15" x14ac:dyDescent="0.4">
      <c r="A13913" s="1">
        <v>42567.70957175926</v>
      </c>
      <c r="B13913" t="s">
        <v>15</v>
      </c>
      <c r="C13913">
        <v>100111</v>
      </c>
      <c r="D13913" t="s">
        <v>16</v>
      </c>
      <c r="E13913">
        <v>5</v>
      </c>
      <c r="F13913">
        <v>68265948</v>
      </c>
      <c r="G13913">
        <v>32.475932</v>
      </c>
      <c r="H13913" t="s">
        <v>15</v>
      </c>
      <c r="I13913">
        <v>130.607123</v>
      </c>
      <c r="J13913">
        <v>68265948</v>
      </c>
      <c r="K13913" t="s">
        <v>15</v>
      </c>
      <c r="L13913" t="s">
        <v>15</v>
      </c>
      <c r="M13913" t="s">
        <v>17</v>
      </c>
      <c r="N13913">
        <v>759</v>
      </c>
      <c r="O13913">
        <v>42</v>
      </c>
    </row>
    <row r="13914" spans="1:15" x14ac:dyDescent="0.4">
      <c r="A13914" s="1">
        <v>42567.698958333334</v>
      </c>
      <c r="B13914" t="s">
        <v>15</v>
      </c>
      <c r="C13914">
        <v>100111</v>
      </c>
      <c r="D13914" t="s">
        <v>16</v>
      </c>
      <c r="E13914">
        <v>5</v>
      </c>
      <c r="F13914">
        <v>68265757</v>
      </c>
      <c r="G13914">
        <v>32.475932</v>
      </c>
      <c r="H13914" t="s">
        <v>15</v>
      </c>
      <c r="I13914">
        <v>130.607123</v>
      </c>
      <c r="J13914">
        <v>68265757</v>
      </c>
      <c r="K13914" t="s">
        <v>15</v>
      </c>
      <c r="L13914" t="s">
        <v>15</v>
      </c>
      <c r="M13914" t="s">
        <v>17</v>
      </c>
      <c r="N13914">
        <v>759</v>
      </c>
      <c r="O13914">
        <v>43</v>
      </c>
    </row>
    <row r="13915" spans="1:15" x14ac:dyDescent="0.4">
      <c r="A13915" s="1">
        <v>42567.702488425923</v>
      </c>
      <c r="B13915" t="s">
        <v>15</v>
      </c>
      <c r="C13915">
        <v>100111</v>
      </c>
      <c r="D13915" t="s">
        <v>16</v>
      </c>
      <c r="E13915">
        <v>5</v>
      </c>
      <c r="F13915">
        <v>68265821</v>
      </c>
      <c r="G13915">
        <v>32.475932</v>
      </c>
      <c r="H13915" t="s">
        <v>15</v>
      </c>
      <c r="I13915">
        <v>130.607123</v>
      </c>
      <c r="J13915">
        <v>68265821</v>
      </c>
      <c r="K13915" t="s">
        <v>15</v>
      </c>
      <c r="L13915" t="s">
        <v>15</v>
      </c>
      <c r="M13915" t="s">
        <v>17</v>
      </c>
      <c r="N13915">
        <v>759</v>
      </c>
      <c r="O13915">
        <v>26</v>
      </c>
    </row>
    <row r="13916" spans="1:15" x14ac:dyDescent="0.4">
      <c r="A13916" s="1">
        <v>42567.716643518521</v>
      </c>
      <c r="B13916" t="s">
        <v>15</v>
      </c>
      <c r="C13916">
        <v>100111</v>
      </c>
      <c r="D13916" t="s">
        <v>16</v>
      </c>
      <c r="E13916">
        <v>5</v>
      </c>
      <c r="F13916">
        <v>68266070</v>
      </c>
      <c r="G13916">
        <v>32.475932</v>
      </c>
      <c r="H13916" t="s">
        <v>15</v>
      </c>
      <c r="I13916">
        <v>130.607123</v>
      </c>
      <c r="J13916">
        <v>68266070</v>
      </c>
      <c r="K13916" t="s">
        <v>15</v>
      </c>
      <c r="L13916" t="s">
        <v>15</v>
      </c>
      <c r="M13916" t="s">
        <v>17</v>
      </c>
      <c r="N13916">
        <v>759</v>
      </c>
      <c r="O13916">
        <v>42</v>
      </c>
    </row>
    <row r="13917" spans="1:15" x14ac:dyDescent="0.4">
      <c r="A13917" s="1">
        <v>42567.720173611109</v>
      </c>
      <c r="B13917" t="s">
        <v>15</v>
      </c>
      <c r="C13917">
        <v>100111</v>
      </c>
      <c r="D13917" t="s">
        <v>16</v>
      </c>
      <c r="E13917">
        <v>5</v>
      </c>
      <c r="F13917">
        <v>68266131</v>
      </c>
      <c r="G13917">
        <v>32.475932</v>
      </c>
      <c r="H13917" t="s">
        <v>15</v>
      </c>
      <c r="I13917">
        <v>130.607123</v>
      </c>
      <c r="J13917">
        <v>68266131</v>
      </c>
      <c r="K13917" t="s">
        <v>15</v>
      </c>
      <c r="L13917" t="s">
        <v>15</v>
      </c>
      <c r="M13917" t="s">
        <v>17</v>
      </c>
      <c r="N13917">
        <v>759</v>
      </c>
      <c r="O13917">
        <v>27</v>
      </c>
    </row>
    <row r="13918" spans="1:15" x14ac:dyDescent="0.4">
      <c r="A13918" s="1">
        <v>42567.72724537037</v>
      </c>
      <c r="B13918" t="s">
        <v>15</v>
      </c>
      <c r="C13918">
        <v>100111</v>
      </c>
      <c r="D13918" t="s">
        <v>16</v>
      </c>
      <c r="E13918">
        <v>5</v>
      </c>
      <c r="F13918">
        <v>68266259</v>
      </c>
      <c r="G13918">
        <v>32.475932</v>
      </c>
      <c r="H13918" t="s">
        <v>15</v>
      </c>
      <c r="I13918">
        <v>130.607123</v>
      </c>
      <c r="J13918">
        <v>68266259</v>
      </c>
      <c r="K13918" t="s">
        <v>15</v>
      </c>
      <c r="L13918" t="s">
        <v>15</v>
      </c>
      <c r="M13918" t="s">
        <v>17</v>
      </c>
      <c r="N13918">
        <v>759</v>
      </c>
      <c r="O13918">
        <v>34</v>
      </c>
    </row>
    <row r="13919" spans="1:15" x14ac:dyDescent="0.4">
      <c r="A13919" s="1">
        <v>42567.713101851848</v>
      </c>
      <c r="B13919" t="s">
        <v>15</v>
      </c>
      <c r="C13919">
        <v>100111</v>
      </c>
      <c r="D13919" t="s">
        <v>16</v>
      </c>
      <c r="E13919">
        <v>5</v>
      </c>
      <c r="F13919">
        <v>68266010</v>
      </c>
      <c r="G13919">
        <v>32.475932</v>
      </c>
      <c r="H13919" t="s">
        <v>15</v>
      </c>
      <c r="I13919">
        <v>130.607123</v>
      </c>
      <c r="J13919">
        <v>68266010</v>
      </c>
      <c r="K13919" t="s">
        <v>15</v>
      </c>
      <c r="L13919" t="s">
        <v>15</v>
      </c>
      <c r="M13919" t="s">
        <v>17</v>
      </c>
      <c r="N13919">
        <v>759</v>
      </c>
      <c r="O13919">
        <v>43</v>
      </c>
    </row>
    <row r="13920" spans="1:15" x14ac:dyDescent="0.4">
      <c r="A13920" s="1">
        <v>42567.730787037035</v>
      </c>
      <c r="B13920" t="s">
        <v>15</v>
      </c>
      <c r="C13920">
        <v>100111</v>
      </c>
      <c r="D13920" t="s">
        <v>16</v>
      </c>
      <c r="E13920">
        <v>5</v>
      </c>
      <c r="F13920">
        <v>68266325</v>
      </c>
      <c r="G13920">
        <v>32.475932</v>
      </c>
      <c r="H13920" t="s">
        <v>15</v>
      </c>
      <c r="I13920">
        <v>130.607123</v>
      </c>
      <c r="J13920">
        <v>68266325</v>
      </c>
      <c r="K13920" t="s">
        <v>15</v>
      </c>
      <c r="L13920" t="s">
        <v>15</v>
      </c>
      <c r="M13920" t="s">
        <v>17</v>
      </c>
      <c r="N13920">
        <v>759</v>
      </c>
      <c r="O13920">
        <v>34</v>
      </c>
    </row>
    <row r="13921" spans="1:15" x14ac:dyDescent="0.4">
      <c r="A13921" s="1">
        <v>42567.723703703705</v>
      </c>
      <c r="B13921" t="s">
        <v>15</v>
      </c>
      <c r="C13921">
        <v>100111</v>
      </c>
      <c r="D13921" t="s">
        <v>16</v>
      </c>
      <c r="E13921">
        <v>5</v>
      </c>
      <c r="F13921">
        <v>68266195</v>
      </c>
      <c r="G13921">
        <v>32.475932</v>
      </c>
      <c r="H13921" t="s">
        <v>15</v>
      </c>
      <c r="I13921">
        <v>130.607123</v>
      </c>
      <c r="J13921">
        <v>68266195</v>
      </c>
      <c r="K13921" t="s">
        <v>15</v>
      </c>
      <c r="L13921" t="s">
        <v>15</v>
      </c>
      <c r="M13921" t="s">
        <v>17</v>
      </c>
      <c r="N13921">
        <v>759</v>
      </c>
      <c r="O13921">
        <v>47</v>
      </c>
    </row>
    <row r="13922" spans="1:15" x14ac:dyDescent="0.4">
      <c r="A13922" s="1">
        <v>42567.734317129631</v>
      </c>
      <c r="B13922" t="s">
        <v>15</v>
      </c>
      <c r="C13922">
        <v>100111</v>
      </c>
      <c r="D13922" t="s">
        <v>16</v>
      </c>
      <c r="E13922">
        <v>5</v>
      </c>
      <c r="F13922">
        <v>68266391</v>
      </c>
      <c r="G13922">
        <v>32.475932</v>
      </c>
      <c r="H13922" t="s">
        <v>15</v>
      </c>
      <c r="I13922">
        <v>130.607123</v>
      </c>
      <c r="J13922">
        <v>68266391</v>
      </c>
      <c r="K13922" t="s">
        <v>15</v>
      </c>
      <c r="L13922" t="s">
        <v>15</v>
      </c>
      <c r="M13922" t="s">
        <v>17</v>
      </c>
      <c r="N13922">
        <v>759</v>
      </c>
      <c r="O13922">
        <v>36</v>
      </c>
    </row>
    <row r="13923" spans="1:15" x14ac:dyDescent="0.4">
      <c r="A13923" s="1">
        <v>42567.751967592594</v>
      </c>
      <c r="B13923" t="s">
        <v>15</v>
      </c>
      <c r="C13923">
        <v>100111</v>
      </c>
      <c r="D13923" t="s">
        <v>16</v>
      </c>
      <c r="E13923">
        <v>5</v>
      </c>
      <c r="F13923">
        <v>68266711</v>
      </c>
      <c r="G13923">
        <v>32.475932</v>
      </c>
      <c r="H13923" t="s">
        <v>15</v>
      </c>
      <c r="I13923">
        <v>130.607123</v>
      </c>
      <c r="J13923">
        <v>68266711</v>
      </c>
      <c r="K13923" t="s">
        <v>15</v>
      </c>
      <c r="L13923" t="s">
        <v>15</v>
      </c>
      <c r="M13923" t="s">
        <v>17</v>
      </c>
      <c r="N13923">
        <v>759</v>
      </c>
      <c r="O13923">
        <v>37</v>
      </c>
    </row>
    <row r="13924" spans="1:15" x14ac:dyDescent="0.4">
      <c r="A13924" s="1">
        <v>42567.737835648149</v>
      </c>
      <c r="B13924" t="s">
        <v>15</v>
      </c>
      <c r="C13924">
        <v>100111</v>
      </c>
      <c r="D13924" t="s">
        <v>16</v>
      </c>
      <c r="E13924">
        <v>5</v>
      </c>
      <c r="F13924">
        <v>68266455</v>
      </c>
      <c r="G13924">
        <v>32.475932</v>
      </c>
      <c r="H13924" t="s">
        <v>15</v>
      </c>
      <c r="I13924">
        <v>130.607123</v>
      </c>
      <c r="J13924">
        <v>68266455</v>
      </c>
      <c r="K13924" t="s">
        <v>15</v>
      </c>
      <c r="L13924" t="s">
        <v>15</v>
      </c>
      <c r="M13924" t="s">
        <v>17</v>
      </c>
      <c r="N13924">
        <v>759</v>
      </c>
      <c r="O13924">
        <v>42</v>
      </c>
    </row>
    <row r="13925" spans="1:15" x14ac:dyDescent="0.4">
      <c r="A13925" s="1">
        <v>42567.748437499999</v>
      </c>
      <c r="B13925" t="s">
        <v>15</v>
      </c>
      <c r="C13925">
        <v>100111</v>
      </c>
      <c r="D13925" t="s">
        <v>16</v>
      </c>
      <c r="E13925">
        <v>5</v>
      </c>
      <c r="F13925">
        <v>68266647</v>
      </c>
      <c r="G13925">
        <v>32.475932</v>
      </c>
      <c r="H13925" t="s">
        <v>15</v>
      </c>
      <c r="I13925">
        <v>130.607123</v>
      </c>
      <c r="J13925">
        <v>68266647</v>
      </c>
      <c r="K13925" t="s">
        <v>15</v>
      </c>
      <c r="L13925" t="s">
        <v>15</v>
      </c>
      <c r="M13925" t="s">
        <v>17</v>
      </c>
      <c r="N13925">
        <v>759</v>
      </c>
      <c r="O13925">
        <v>33</v>
      </c>
    </row>
    <row r="13926" spans="1:15" x14ac:dyDescent="0.4">
      <c r="A13926" s="1">
        <v>42567.741365740738</v>
      </c>
      <c r="B13926" t="s">
        <v>15</v>
      </c>
      <c r="C13926">
        <v>100111</v>
      </c>
      <c r="D13926" t="s">
        <v>16</v>
      </c>
      <c r="E13926">
        <v>5</v>
      </c>
      <c r="F13926">
        <v>68266519</v>
      </c>
      <c r="G13926">
        <v>32.475932</v>
      </c>
      <c r="H13926" t="s">
        <v>15</v>
      </c>
      <c r="I13926">
        <v>130.607123</v>
      </c>
      <c r="J13926">
        <v>68266519</v>
      </c>
      <c r="K13926" t="s">
        <v>15</v>
      </c>
      <c r="L13926" t="s">
        <v>15</v>
      </c>
      <c r="M13926" t="s">
        <v>17</v>
      </c>
      <c r="N13926">
        <v>759</v>
      </c>
      <c r="O13926">
        <v>41</v>
      </c>
    </row>
    <row r="13927" spans="1:15" x14ac:dyDescent="0.4">
      <c r="A13927" s="1">
        <v>42567.74490740741</v>
      </c>
      <c r="B13927" t="s">
        <v>15</v>
      </c>
      <c r="C13927">
        <v>100111</v>
      </c>
      <c r="D13927" t="s">
        <v>16</v>
      </c>
      <c r="E13927">
        <v>5</v>
      </c>
      <c r="F13927">
        <v>68266583</v>
      </c>
      <c r="G13927">
        <v>32.475932</v>
      </c>
      <c r="H13927" t="s">
        <v>15</v>
      </c>
      <c r="I13927">
        <v>130.607123</v>
      </c>
      <c r="J13927">
        <v>68266583</v>
      </c>
      <c r="K13927" t="s">
        <v>15</v>
      </c>
      <c r="L13927" t="s">
        <v>15</v>
      </c>
      <c r="M13927" t="s">
        <v>17</v>
      </c>
      <c r="N13927">
        <v>759</v>
      </c>
      <c r="O13927">
        <v>46</v>
      </c>
    </row>
    <row r="13928" spans="1:15" x14ac:dyDescent="0.4">
      <c r="A13928" s="1">
        <v>42567.755497685182</v>
      </c>
      <c r="B13928" t="s">
        <v>15</v>
      </c>
      <c r="C13928">
        <v>100111</v>
      </c>
      <c r="D13928" t="s">
        <v>16</v>
      </c>
      <c r="E13928">
        <v>5</v>
      </c>
      <c r="F13928">
        <v>68266774</v>
      </c>
      <c r="G13928">
        <v>32.475932</v>
      </c>
      <c r="H13928" t="s">
        <v>15</v>
      </c>
      <c r="I13928">
        <v>130.607123</v>
      </c>
      <c r="J13928">
        <v>68266774</v>
      </c>
      <c r="K13928" t="s">
        <v>15</v>
      </c>
      <c r="L13928" t="s">
        <v>15</v>
      </c>
      <c r="M13928" t="s">
        <v>17</v>
      </c>
      <c r="N13928">
        <v>759</v>
      </c>
      <c r="O13928">
        <v>35</v>
      </c>
    </row>
    <row r="13929" spans="1:15" x14ac:dyDescent="0.4">
      <c r="A13929" s="1">
        <v>42567.759039351855</v>
      </c>
      <c r="B13929" t="s">
        <v>15</v>
      </c>
      <c r="C13929">
        <v>100111</v>
      </c>
      <c r="D13929" t="s">
        <v>16</v>
      </c>
      <c r="E13929">
        <v>5</v>
      </c>
      <c r="F13929">
        <v>68266836</v>
      </c>
      <c r="G13929">
        <v>32.475932</v>
      </c>
      <c r="H13929" t="s">
        <v>15</v>
      </c>
      <c r="I13929">
        <v>130.607123</v>
      </c>
      <c r="J13929">
        <v>68266836</v>
      </c>
      <c r="K13929" t="s">
        <v>15</v>
      </c>
      <c r="L13929" t="s">
        <v>15</v>
      </c>
      <c r="M13929" t="s">
        <v>17</v>
      </c>
      <c r="N13929">
        <v>759</v>
      </c>
      <c r="O13929">
        <v>51</v>
      </c>
    </row>
    <row r="13930" spans="1:15" x14ac:dyDescent="0.4">
      <c r="A13930" s="1">
        <v>42567.762569444443</v>
      </c>
      <c r="B13930" t="s">
        <v>15</v>
      </c>
      <c r="C13930">
        <v>100111</v>
      </c>
      <c r="D13930" t="s">
        <v>16</v>
      </c>
      <c r="E13930">
        <v>5</v>
      </c>
      <c r="F13930">
        <v>68266897</v>
      </c>
      <c r="G13930">
        <v>32.475932</v>
      </c>
      <c r="H13930" t="s">
        <v>15</v>
      </c>
      <c r="I13930">
        <v>130.607123</v>
      </c>
      <c r="J13930">
        <v>68266897</v>
      </c>
      <c r="K13930" t="s">
        <v>15</v>
      </c>
      <c r="L13930" t="s">
        <v>15</v>
      </c>
      <c r="M13930" t="s">
        <v>17</v>
      </c>
      <c r="N13930">
        <v>759</v>
      </c>
      <c r="O13930">
        <v>30</v>
      </c>
    </row>
    <row r="13931" spans="1:15" x14ac:dyDescent="0.4">
      <c r="A13931" s="1">
        <v>42567.76966435185</v>
      </c>
      <c r="B13931" t="s">
        <v>15</v>
      </c>
      <c r="C13931">
        <v>100111</v>
      </c>
      <c r="D13931" t="s">
        <v>16</v>
      </c>
      <c r="E13931">
        <v>5</v>
      </c>
      <c r="F13931">
        <v>68267030</v>
      </c>
      <c r="G13931">
        <v>32.475932</v>
      </c>
      <c r="H13931" t="s">
        <v>15</v>
      </c>
      <c r="I13931">
        <v>130.607123</v>
      </c>
      <c r="J13931">
        <v>68267030</v>
      </c>
      <c r="K13931" t="s">
        <v>15</v>
      </c>
      <c r="L13931" t="s">
        <v>15</v>
      </c>
      <c r="M13931" t="s">
        <v>17</v>
      </c>
      <c r="N13931">
        <v>759</v>
      </c>
      <c r="O13931">
        <v>41</v>
      </c>
    </row>
    <row r="13932" spans="1:15" x14ac:dyDescent="0.4">
      <c r="A13932" s="1">
        <v>42567.773206018515</v>
      </c>
      <c r="B13932" t="s">
        <v>15</v>
      </c>
      <c r="C13932">
        <v>100111</v>
      </c>
      <c r="D13932" t="s">
        <v>16</v>
      </c>
      <c r="E13932">
        <v>5</v>
      </c>
      <c r="F13932">
        <v>68267094</v>
      </c>
      <c r="G13932">
        <v>32.475932</v>
      </c>
      <c r="H13932" t="s">
        <v>15</v>
      </c>
      <c r="I13932">
        <v>130.607123</v>
      </c>
      <c r="J13932">
        <v>68267094</v>
      </c>
      <c r="K13932" t="s">
        <v>15</v>
      </c>
      <c r="L13932" t="s">
        <v>15</v>
      </c>
      <c r="M13932" t="s">
        <v>17</v>
      </c>
      <c r="N13932">
        <v>759</v>
      </c>
      <c r="O13932">
        <v>41</v>
      </c>
    </row>
    <row r="13933" spans="1:15" x14ac:dyDescent="0.4">
      <c r="A13933" s="1">
        <v>42567.766111111108</v>
      </c>
      <c r="B13933" t="s">
        <v>15</v>
      </c>
      <c r="C13933">
        <v>100111</v>
      </c>
      <c r="D13933" t="s">
        <v>16</v>
      </c>
      <c r="E13933">
        <v>5</v>
      </c>
      <c r="F13933">
        <v>68266965</v>
      </c>
      <c r="G13933">
        <v>32.475932</v>
      </c>
      <c r="H13933" t="s">
        <v>15</v>
      </c>
      <c r="I13933">
        <v>130.607123</v>
      </c>
      <c r="J13933">
        <v>68266965</v>
      </c>
      <c r="K13933" t="s">
        <v>15</v>
      </c>
      <c r="L13933" t="s">
        <v>15</v>
      </c>
      <c r="M13933" t="s">
        <v>17</v>
      </c>
      <c r="N13933">
        <v>759</v>
      </c>
      <c r="O13933">
        <v>32</v>
      </c>
    </row>
    <row r="13934" spans="1:15" x14ac:dyDescent="0.4">
      <c r="A13934" s="1">
        <v>42567.776736111111</v>
      </c>
      <c r="B13934" t="s">
        <v>15</v>
      </c>
      <c r="C13934">
        <v>100111</v>
      </c>
      <c r="D13934" t="s">
        <v>16</v>
      </c>
      <c r="E13934">
        <v>5</v>
      </c>
      <c r="F13934">
        <v>68267159</v>
      </c>
      <c r="G13934">
        <v>32.475932</v>
      </c>
      <c r="H13934" t="s">
        <v>15</v>
      </c>
      <c r="I13934">
        <v>130.607123</v>
      </c>
      <c r="J13934">
        <v>68267159</v>
      </c>
      <c r="K13934" t="s">
        <v>15</v>
      </c>
      <c r="L13934" t="s">
        <v>15</v>
      </c>
      <c r="M13934" t="s">
        <v>17</v>
      </c>
      <c r="N13934">
        <v>759</v>
      </c>
      <c r="O13934">
        <v>27</v>
      </c>
    </row>
    <row r="13935" spans="1:15" x14ac:dyDescent="0.4">
      <c r="A13935" s="1">
        <v>42567.780266203707</v>
      </c>
      <c r="B13935" t="s">
        <v>15</v>
      </c>
      <c r="C13935">
        <v>100111</v>
      </c>
      <c r="D13935" t="s">
        <v>16</v>
      </c>
      <c r="E13935">
        <v>5</v>
      </c>
      <c r="F13935">
        <v>68267223</v>
      </c>
      <c r="G13935">
        <v>32.475932</v>
      </c>
      <c r="H13935" t="s">
        <v>15</v>
      </c>
      <c r="I13935">
        <v>130.607123</v>
      </c>
      <c r="J13935">
        <v>68267223</v>
      </c>
      <c r="K13935" t="s">
        <v>15</v>
      </c>
      <c r="L13935" t="s">
        <v>15</v>
      </c>
      <c r="M13935" t="s">
        <v>17</v>
      </c>
      <c r="N13935">
        <v>759</v>
      </c>
      <c r="O13935">
        <v>43</v>
      </c>
    </row>
    <row r="13936" spans="1:15" x14ac:dyDescent="0.4">
      <c r="A13936" s="1">
        <v>42567.78733796296</v>
      </c>
      <c r="B13936" t="s">
        <v>15</v>
      </c>
      <c r="C13936">
        <v>100111</v>
      </c>
      <c r="D13936" t="s">
        <v>16</v>
      </c>
      <c r="E13936">
        <v>5</v>
      </c>
      <c r="F13936">
        <v>68267344</v>
      </c>
      <c r="G13936">
        <v>32.475932</v>
      </c>
      <c r="H13936" t="s">
        <v>15</v>
      </c>
      <c r="I13936">
        <v>130.607123</v>
      </c>
      <c r="J13936">
        <v>68267344</v>
      </c>
      <c r="K13936" t="s">
        <v>15</v>
      </c>
      <c r="L13936" t="s">
        <v>15</v>
      </c>
      <c r="M13936" t="s">
        <v>17</v>
      </c>
      <c r="N13936">
        <v>759</v>
      </c>
      <c r="O13936">
        <v>40</v>
      </c>
    </row>
    <row r="13937" spans="1:15" x14ac:dyDescent="0.4">
      <c r="A13937" s="1">
        <v>42567.783807870372</v>
      </c>
      <c r="B13937" t="s">
        <v>15</v>
      </c>
      <c r="C13937">
        <v>100111</v>
      </c>
      <c r="D13937" t="s">
        <v>16</v>
      </c>
      <c r="E13937">
        <v>5</v>
      </c>
      <c r="F13937">
        <v>68267284</v>
      </c>
      <c r="G13937">
        <v>32.475932</v>
      </c>
      <c r="H13937" t="s">
        <v>15</v>
      </c>
      <c r="I13937">
        <v>130.607123</v>
      </c>
      <c r="J13937">
        <v>68267284</v>
      </c>
      <c r="K13937" t="s">
        <v>15</v>
      </c>
      <c r="L13937" t="s">
        <v>15</v>
      </c>
      <c r="M13937" t="s">
        <v>17</v>
      </c>
      <c r="N13937">
        <v>759</v>
      </c>
      <c r="O13937">
        <v>39</v>
      </c>
    </row>
    <row r="13938" spans="1:15" x14ac:dyDescent="0.4">
      <c r="A13938" s="1">
        <v>42567.794409722221</v>
      </c>
      <c r="B13938" t="s">
        <v>15</v>
      </c>
      <c r="C13938">
        <v>100111</v>
      </c>
      <c r="D13938" t="s">
        <v>16</v>
      </c>
      <c r="E13938">
        <v>5</v>
      </c>
      <c r="F13938">
        <v>68267471</v>
      </c>
      <c r="G13938">
        <v>32.475932</v>
      </c>
      <c r="H13938" t="s">
        <v>15</v>
      </c>
      <c r="I13938">
        <v>130.607123</v>
      </c>
      <c r="J13938">
        <v>68267471</v>
      </c>
      <c r="K13938" t="s">
        <v>15</v>
      </c>
      <c r="L13938" t="s">
        <v>15</v>
      </c>
      <c r="M13938" t="s">
        <v>17</v>
      </c>
      <c r="N13938">
        <v>759</v>
      </c>
      <c r="O13938">
        <v>41</v>
      </c>
    </row>
    <row r="13939" spans="1:15" x14ac:dyDescent="0.4">
      <c r="A13939" s="1">
        <v>42567.790868055556</v>
      </c>
      <c r="B13939" t="s">
        <v>15</v>
      </c>
      <c r="C13939">
        <v>100111</v>
      </c>
      <c r="D13939" t="s">
        <v>16</v>
      </c>
      <c r="E13939">
        <v>5</v>
      </c>
      <c r="F13939">
        <v>68267407</v>
      </c>
      <c r="G13939">
        <v>32.475932</v>
      </c>
      <c r="H13939" t="s">
        <v>15</v>
      </c>
      <c r="I13939">
        <v>130.607123</v>
      </c>
      <c r="J13939">
        <v>68267407</v>
      </c>
      <c r="K13939" t="s">
        <v>15</v>
      </c>
      <c r="L13939" t="s">
        <v>15</v>
      </c>
      <c r="M13939" t="s">
        <v>17</v>
      </c>
      <c r="N13939">
        <v>759</v>
      </c>
      <c r="O13939">
        <v>48</v>
      </c>
    </row>
    <row r="13940" spans="1:15" x14ac:dyDescent="0.4">
      <c r="A13940" s="1">
        <v>42567.797939814816</v>
      </c>
      <c r="B13940" t="s">
        <v>15</v>
      </c>
      <c r="C13940">
        <v>100111</v>
      </c>
      <c r="D13940" t="s">
        <v>16</v>
      </c>
      <c r="E13940">
        <v>5</v>
      </c>
      <c r="F13940">
        <v>68267535</v>
      </c>
      <c r="G13940">
        <v>32.475932</v>
      </c>
      <c r="H13940" t="s">
        <v>15</v>
      </c>
      <c r="I13940">
        <v>130.607123</v>
      </c>
      <c r="J13940">
        <v>68267535</v>
      </c>
      <c r="K13940" t="s">
        <v>15</v>
      </c>
      <c r="L13940" t="s">
        <v>15</v>
      </c>
      <c r="M13940" t="s">
        <v>17</v>
      </c>
      <c r="N13940">
        <v>759</v>
      </c>
      <c r="O13940">
        <v>50</v>
      </c>
    </row>
    <row r="13941" spans="1:15" x14ac:dyDescent="0.4">
      <c r="A13941" s="1">
        <v>42567.801481481481</v>
      </c>
      <c r="B13941" t="s">
        <v>15</v>
      </c>
      <c r="C13941">
        <v>100111</v>
      </c>
      <c r="D13941" t="s">
        <v>16</v>
      </c>
      <c r="E13941">
        <v>5</v>
      </c>
      <c r="F13941">
        <v>68267600</v>
      </c>
      <c r="G13941">
        <v>32.475932</v>
      </c>
      <c r="H13941" t="s">
        <v>15</v>
      </c>
      <c r="I13941">
        <v>130.607123</v>
      </c>
      <c r="J13941">
        <v>68267600</v>
      </c>
      <c r="K13941" t="s">
        <v>15</v>
      </c>
      <c r="L13941" t="s">
        <v>15</v>
      </c>
      <c r="M13941" t="s">
        <v>17</v>
      </c>
      <c r="N13941">
        <v>759</v>
      </c>
      <c r="O13941">
        <v>52</v>
      </c>
    </row>
    <row r="13942" spans="1:15" x14ac:dyDescent="0.4">
      <c r="A13942" s="1">
        <v>42567.805023148147</v>
      </c>
      <c r="B13942" t="s">
        <v>15</v>
      </c>
      <c r="C13942">
        <v>100111</v>
      </c>
      <c r="D13942" t="s">
        <v>16</v>
      </c>
      <c r="E13942">
        <v>5</v>
      </c>
      <c r="F13942">
        <v>68267666</v>
      </c>
      <c r="G13942">
        <v>32.475932</v>
      </c>
      <c r="H13942" t="s">
        <v>15</v>
      </c>
      <c r="I13942">
        <v>130.607123</v>
      </c>
      <c r="J13942">
        <v>68267666</v>
      </c>
      <c r="K13942" t="s">
        <v>15</v>
      </c>
      <c r="L13942" t="s">
        <v>15</v>
      </c>
      <c r="M13942" t="s">
        <v>17</v>
      </c>
      <c r="N13942">
        <v>759</v>
      </c>
      <c r="O13942">
        <v>39</v>
      </c>
    </row>
    <row r="13943" spans="1:15" x14ac:dyDescent="0.4">
      <c r="A13943" s="1">
        <v>42567.812094907407</v>
      </c>
      <c r="B13943" t="s">
        <v>15</v>
      </c>
      <c r="C13943">
        <v>100111</v>
      </c>
      <c r="D13943" t="s">
        <v>16</v>
      </c>
      <c r="E13943">
        <v>5</v>
      </c>
      <c r="F13943">
        <v>68267792</v>
      </c>
      <c r="G13943">
        <v>32.475932</v>
      </c>
      <c r="H13943" t="s">
        <v>15</v>
      </c>
      <c r="I13943">
        <v>130.607123</v>
      </c>
      <c r="J13943">
        <v>68267792</v>
      </c>
      <c r="K13943" t="s">
        <v>15</v>
      </c>
      <c r="L13943" t="s">
        <v>15</v>
      </c>
      <c r="M13943" t="s">
        <v>17</v>
      </c>
      <c r="N13943">
        <v>759</v>
      </c>
      <c r="O13943">
        <v>47</v>
      </c>
    </row>
    <row r="13944" spans="1:15" x14ac:dyDescent="0.4">
      <c r="A13944" s="1">
        <v>42567.819155092591</v>
      </c>
      <c r="B13944" t="s">
        <v>15</v>
      </c>
      <c r="C13944">
        <v>100111</v>
      </c>
      <c r="D13944" t="s">
        <v>16</v>
      </c>
      <c r="E13944">
        <v>5</v>
      </c>
      <c r="F13944">
        <v>68267919</v>
      </c>
      <c r="G13944">
        <v>32.475932</v>
      </c>
      <c r="H13944" t="s">
        <v>15</v>
      </c>
      <c r="I13944">
        <v>130.607123</v>
      </c>
      <c r="J13944">
        <v>68267919</v>
      </c>
      <c r="K13944" t="s">
        <v>15</v>
      </c>
      <c r="L13944" t="s">
        <v>15</v>
      </c>
      <c r="M13944" t="s">
        <v>17</v>
      </c>
      <c r="N13944">
        <v>759</v>
      </c>
      <c r="O13944">
        <v>34</v>
      </c>
    </row>
    <row r="13945" spans="1:15" x14ac:dyDescent="0.4">
      <c r="A13945" s="1">
        <v>42567.808564814812</v>
      </c>
      <c r="B13945" t="s">
        <v>15</v>
      </c>
      <c r="C13945">
        <v>100111</v>
      </c>
      <c r="D13945" t="s">
        <v>16</v>
      </c>
      <c r="E13945">
        <v>5</v>
      </c>
      <c r="F13945">
        <v>68267729</v>
      </c>
      <c r="G13945">
        <v>32.475932</v>
      </c>
      <c r="H13945" t="s">
        <v>15</v>
      </c>
      <c r="I13945">
        <v>130.607123</v>
      </c>
      <c r="J13945">
        <v>68267729</v>
      </c>
      <c r="K13945" t="s">
        <v>15</v>
      </c>
      <c r="L13945" t="s">
        <v>15</v>
      </c>
      <c r="M13945" t="s">
        <v>17</v>
      </c>
      <c r="N13945">
        <v>759</v>
      </c>
      <c r="O13945">
        <v>39</v>
      </c>
    </row>
    <row r="13946" spans="1:15" x14ac:dyDescent="0.4">
      <c r="A13946" s="1">
        <v>42567.815636574072</v>
      </c>
      <c r="B13946" t="s">
        <v>15</v>
      </c>
      <c r="C13946">
        <v>100111</v>
      </c>
      <c r="D13946" t="s">
        <v>16</v>
      </c>
      <c r="E13946">
        <v>5</v>
      </c>
      <c r="F13946">
        <v>68267857</v>
      </c>
      <c r="G13946">
        <v>32.475932</v>
      </c>
      <c r="H13946" t="s">
        <v>15</v>
      </c>
      <c r="I13946">
        <v>130.607123</v>
      </c>
      <c r="J13946">
        <v>68267857</v>
      </c>
      <c r="K13946" t="s">
        <v>15</v>
      </c>
      <c r="L13946" t="s">
        <v>15</v>
      </c>
      <c r="M13946" t="s">
        <v>17</v>
      </c>
      <c r="N13946">
        <v>759</v>
      </c>
      <c r="O13946">
        <v>47</v>
      </c>
    </row>
    <row r="13947" spans="1:15" x14ac:dyDescent="0.4">
      <c r="A13947" s="1">
        <v>42567.822696759256</v>
      </c>
      <c r="B13947" t="s">
        <v>15</v>
      </c>
      <c r="C13947">
        <v>100111</v>
      </c>
      <c r="D13947" t="s">
        <v>16</v>
      </c>
      <c r="E13947">
        <v>5</v>
      </c>
      <c r="F13947">
        <v>68267977</v>
      </c>
      <c r="G13947">
        <v>32.475932</v>
      </c>
      <c r="H13947" t="s">
        <v>15</v>
      </c>
      <c r="I13947">
        <v>130.607123</v>
      </c>
      <c r="J13947">
        <v>68267977</v>
      </c>
      <c r="K13947" t="s">
        <v>15</v>
      </c>
      <c r="L13947" t="s">
        <v>15</v>
      </c>
      <c r="M13947" t="s">
        <v>17</v>
      </c>
      <c r="N13947">
        <v>759</v>
      </c>
      <c r="O13947">
        <v>36</v>
      </c>
    </row>
    <row r="13948" spans="1:15" x14ac:dyDescent="0.4">
      <c r="A13948" s="1">
        <v>42567.829768518517</v>
      </c>
      <c r="B13948" t="s">
        <v>15</v>
      </c>
      <c r="C13948">
        <v>100111</v>
      </c>
      <c r="D13948" t="s">
        <v>16</v>
      </c>
      <c r="E13948">
        <v>5</v>
      </c>
      <c r="F13948">
        <v>68268100</v>
      </c>
      <c r="G13948">
        <v>32.475932</v>
      </c>
      <c r="H13948" t="s">
        <v>15</v>
      </c>
      <c r="I13948">
        <v>130.607123</v>
      </c>
      <c r="J13948">
        <v>68268100</v>
      </c>
      <c r="K13948" t="s">
        <v>15</v>
      </c>
      <c r="L13948" t="s">
        <v>15</v>
      </c>
      <c r="M13948" t="s">
        <v>17</v>
      </c>
      <c r="N13948">
        <v>759</v>
      </c>
      <c r="O13948">
        <v>43</v>
      </c>
    </row>
    <row r="13949" spans="1:15" x14ac:dyDescent="0.4">
      <c r="A13949" s="1">
        <v>42567.826226851852</v>
      </c>
      <c r="B13949" t="s">
        <v>15</v>
      </c>
      <c r="C13949">
        <v>100111</v>
      </c>
      <c r="D13949" t="s">
        <v>16</v>
      </c>
      <c r="E13949">
        <v>5</v>
      </c>
      <c r="F13949">
        <v>68268041</v>
      </c>
      <c r="G13949">
        <v>32.475932</v>
      </c>
      <c r="H13949" t="s">
        <v>15</v>
      </c>
      <c r="I13949">
        <v>130.607123</v>
      </c>
      <c r="J13949">
        <v>68268041</v>
      </c>
      <c r="K13949" t="s">
        <v>15</v>
      </c>
      <c r="L13949" t="s">
        <v>15</v>
      </c>
      <c r="M13949" t="s">
        <v>17</v>
      </c>
      <c r="N13949">
        <v>759</v>
      </c>
      <c r="O13949">
        <v>32</v>
      </c>
    </row>
    <row r="13950" spans="1:15" x14ac:dyDescent="0.4">
      <c r="A13950" s="1">
        <v>42567.833298611113</v>
      </c>
      <c r="B13950" t="s">
        <v>15</v>
      </c>
      <c r="C13950">
        <v>100111</v>
      </c>
      <c r="D13950" t="s">
        <v>16</v>
      </c>
      <c r="E13950">
        <v>5</v>
      </c>
      <c r="F13950">
        <v>68268149</v>
      </c>
      <c r="G13950">
        <v>32.475932</v>
      </c>
      <c r="H13950" t="s">
        <v>15</v>
      </c>
      <c r="I13950">
        <v>130.607123</v>
      </c>
      <c r="J13950">
        <v>68268149</v>
      </c>
      <c r="K13950" t="s">
        <v>15</v>
      </c>
      <c r="L13950" t="s">
        <v>15</v>
      </c>
      <c r="M13950" t="s">
        <v>17</v>
      </c>
      <c r="N13950">
        <v>759</v>
      </c>
      <c r="O13950">
        <v>47</v>
      </c>
    </row>
    <row r="13951" spans="1:15" x14ac:dyDescent="0.4">
      <c r="A13951" s="1">
        <v>42567.836828703701</v>
      </c>
      <c r="B13951" t="s">
        <v>15</v>
      </c>
      <c r="C13951">
        <v>100111</v>
      </c>
      <c r="D13951" t="s">
        <v>16</v>
      </c>
      <c r="E13951">
        <v>5</v>
      </c>
      <c r="F13951">
        <v>68268202</v>
      </c>
      <c r="G13951">
        <v>32.475932</v>
      </c>
      <c r="H13951" t="s">
        <v>15</v>
      </c>
      <c r="I13951">
        <v>130.607123</v>
      </c>
      <c r="J13951">
        <v>68268202</v>
      </c>
      <c r="K13951" t="s">
        <v>15</v>
      </c>
      <c r="L13951" t="s">
        <v>15</v>
      </c>
      <c r="M13951" t="s">
        <v>17</v>
      </c>
      <c r="N13951">
        <v>759</v>
      </c>
      <c r="O13951">
        <v>42</v>
      </c>
    </row>
    <row r="13952" spans="1:15" x14ac:dyDescent="0.4">
      <c r="A13952" s="1">
        <v>42567.840381944443</v>
      </c>
      <c r="B13952" t="s">
        <v>15</v>
      </c>
      <c r="C13952">
        <v>100111</v>
      </c>
      <c r="D13952" t="s">
        <v>16</v>
      </c>
      <c r="E13952">
        <v>5</v>
      </c>
      <c r="F13952">
        <v>68268233</v>
      </c>
      <c r="G13952">
        <v>32.475932</v>
      </c>
      <c r="H13952" t="s">
        <v>15</v>
      </c>
      <c r="I13952">
        <v>130.607123</v>
      </c>
      <c r="J13952">
        <v>68268233</v>
      </c>
      <c r="K13952" t="s">
        <v>15</v>
      </c>
      <c r="L13952" t="s">
        <v>15</v>
      </c>
      <c r="M13952" t="s">
        <v>17</v>
      </c>
      <c r="N13952">
        <v>759</v>
      </c>
      <c r="O13952">
        <v>45</v>
      </c>
    </row>
    <row r="13953" spans="1:15" x14ac:dyDescent="0.4">
      <c r="A13953" s="1">
        <v>42567.843935185185</v>
      </c>
      <c r="B13953" t="s">
        <v>15</v>
      </c>
      <c r="C13953">
        <v>100111</v>
      </c>
      <c r="D13953" t="s">
        <v>16</v>
      </c>
      <c r="E13953">
        <v>5</v>
      </c>
      <c r="F13953">
        <v>68268284</v>
      </c>
      <c r="G13953">
        <v>32.475932</v>
      </c>
      <c r="H13953" t="s">
        <v>15</v>
      </c>
      <c r="I13953">
        <v>130.607123</v>
      </c>
      <c r="J13953">
        <v>68268284</v>
      </c>
      <c r="K13953" t="s">
        <v>15</v>
      </c>
      <c r="L13953" t="s">
        <v>15</v>
      </c>
      <c r="M13953" t="s">
        <v>17</v>
      </c>
      <c r="N13953">
        <v>759</v>
      </c>
      <c r="O13953">
        <v>42</v>
      </c>
    </row>
    <row r="13954" spans="1:15" x14ac:dyDescent="0.4">
      <c r="A13954" s="1">
        <v>42567.84747685185</v>
      </c>
      <c r="B13954" t="s">
        <v>15</v>
      </c>
      <c r="C13954">
        <v>100111</v>
      </c>
      <c r="D13954" t="s">
        <v>16</v>
      </c>
      <c r="E13954">
        <v>5</v>
      </c>
      <c r="F13954">
        <v>68268326</v>
      </c>
      <c r="G13954">
        <v>32.475932</v>
      </c>
      <c r="H13954" t="s">
        <v>15</v>
      </c>
      <c r="I13954">
        <v>130.607123</v>
      </c>
      <c r="J13954">
        <v>68268326</v>
      </c>
      <c r="K13954" t="s">
        <v>15</v>
      </c>
      <c r="L13954" t="s">
        <v>15</v>
      </c>
      <c r="M13954" t="s">
        <v>17</v>
      </c>
      <c r="N13954">
        <v>759</v>
      </c>
      <c r="O13954">
        <v>34</v>
      </c>
    </row>
    <row r="13955" spans="1:15" x14ac:dyDescent="0.4">
      <c r="A13955" s="1">
        <v>42567.858078703706</v>
      </c>
      <c r="B13955" t="s">
        <v>15</v>
      </c>
      <c r="C13955">
        <v>100111</v>
      </c>
      <c r="D13955" t="s">
        <v>16</v>
      </c>
      <c r="E13955">
        <v>5</v>
      </c>
      <c r="F13955">
        <v>68268447</v>
      </c>
      <c r="G13955">
        <v>32.475932</v>
      </c>
      <c r="H13955" t="s">
        <v>15</v>
      </c>
      <c r="I13955">
        <v>130.607123</v>
      </c>
      <c r="J13955">
        <v>68268447</v>
      </c>
      <c r="K13955" t="s">
        <v>15</v>
      </c>
      <c r="L13955" t="s">
        <v>15</v>
      </c>
      <c r="M13955" t="s">
        <v>17</v>
      </c>
      <c r="N13955">
        <v>759</v>
      </c>
      <c r="O13955">
        <v>40</v>
      </c>
    </row>
    <row r="13956" spans="1:15" x14ac:dyDescent="0.4">
      <c r="A13956" s="1">
        <v>42567.872233796297</v>
      </c>
      <c r="B13956" t="s">
        <v>15</v>
      </c>
      <c r="C13956">
        <v>100111</v>
      </c>
      <c r="D13956" t="s">
        <v>16</v>
      </c>
      <c r="E13956">
        <v>5</v>
      </c>
      <c r="F13956">
        <v>68268610</v>
      </c>
      <c r="G13956">
        <v>32.475932</v>
      </c>
      <c r="H13956" t="s">
        <v>15</v>
      </c>
      <c r="I13956">
        <v>130.607123</v>
      </c>
      <c r="J13956">
        <v>68268610</v>
      </c>
      <c r="K13956" t="s">
        <v>15</v>
      </c>
      <c r="L13956" t="s">
        <v>15</v>
      </c>
      <c r="M13956" t="s">
        <v>17</v>
      </c>
      <c r="N13956">
        <v>759</v>
      </c>
      <c r="O13956">
        <v>32</v>
      </c>
    </row>
    <row r="13957" spans="1:15" x14ac:dyDescent="0.4">
      <c r="A13957" s="1">
        <v>42567.854537037034</v>
      </c>
      <c r="B13957" t="s">
        <v>15</v>
      </c>
      <c r="C13957">
        <v>100111</v>
      </c>
      <c r="D13957" t="s">
        <v>16</v>
      </c>
      <c r="E13957">
        <v>5</v>
      </c>
      <c r="F13957">
        <v>68268400</v>
      </c>
      <c r="G13957">
        <v>32.475932</v>
      </c>
      <c r="H13957" t="s">
        <v>15</v>
      </c>
      <c r="I13957">
        <v>130.607123</v>
      </c>
      <c r="J13957">
        <v>68268400</v>
      </c>
      <c r="K13957" t="s">
        <v>15</v>
      </c>
      <c r="L13957" t="s">
        <v>15</v>
      </c>
      <c r="M13957" t="s">
        <v>17</v>
      </c>
      <c r="N13957">
        <v>759</v>
      </c>
      <c r="O13957">
        <v>53</v>
      </c>
    </row>
    <row r="13958" spans="1:15" x14ac:dyDescent="0.4">
      <c r="A13958" s="1">
        <v>42567.875775462962</v>
      </c>
      <c r="B13958" t="s">
        <v>15</v>
      </c>
      <c r="C13958">
        <v>100111</v>
      </c>
      <c r="D13958" t="s">
        <v>16</v>
      </c>
      <c r="E13958">
        <v>5</v>
      </c>
      <c r="F13958">
        <v>68268656</v>
      </c>
      <c r="G13958">
        <v>32.475932</v>
      </c>
      <c r="H13958" t="s">
        <v>15</v>
      </c>
      <c r="I13958">
        <v>130.607123</v>
      </c>
      <c r="J13958">
        <v>68268656</v>
      </c>
      <c r="K13958" t="s">
        <v>15</v>
      </c>
      <c r="L13958" t="s">
        <v>15</v>
      </c>
      <c r="M13958" t="s">
        <v>17</v>
      </c>
      <c r="N13958">
        <v>759</v>
      </c>
      <c r="O13958">
        <v>33</v>
      </c>
    </row>
    <row r="13959" spans="1:15" x14ac:dyDescent="0.4">
      <c r="A13959" s="1">
        <v>42567.865162037036</v>
      </c>
      <c r="B13959" t="s">
        <v>15</v>
      </c>
      <c r="C13959">
        <v>100111</v>
      </c>
      <c r="D13959" t="s">
        <v>16</v>
      </c>
      <c r="E13959">
        <v>5</v>
      </c>
      <c r="F13959">
        <v>68268533</v>
      </c>
      <c r="G13959">
        <v>32.475932</v>
      </c>
      <c r="H13959" t="s">
        <v>15</v>
      </c>
      <c r="I13959">
        <v>130.607123</v>
      </c>
      <c r="J13959">
        <v>68268533</v>
      </c>
      <c r="K13959" t="s">
        <v>15</v>
      </c>
      <c r="L13959" t="s">
        <v>15</v>
      </c>
      <c r="M13959" t="s">
        <v>17</v>
      </c>
      <c r="N13959">
        <v>759</v>
      </c>
      <c r="O13959">
        <v>40</v>
      </c>
    </row>
    <row r="13960" spans="1:15" x14ac:dyDescent="0.4">
      <c r="A13960" s="1">
        <v>42567.861620370371</v>
      </c>
      <c r="B13960" t="s">
        <v>15</v>
      </c>
      <c r="C13960">
        <v>100111</v>
      </c>
      <c r="D13960" t="s">
        <v>16</v>
      </c>
      <c r="E13960">
        <v>5</v>
      </c>
      <c r="F13960">
        <v>68268484</v>
      </c>
      <c r="G13960">
        <v>32.475932</v>
      </c>
      <c r="H13960" t="s">
        <v>15</v>
      </c>
      <c r="I13960">
        <v>130.607123</v>
      </c>
      <c r="J13960">
        <v>68268484</v>
      </c>
      <c r="K13960" t="s">
        <v>15</v>
      </c>
      <c r="L13960" t="s">
        <v>15</v>
      </c>
      <c r="M13960" t="s">
        <v>17</v>
      </c>
      <c r="N13960">
        <v>759</v>
      </c>
      <c r="O13960">
        <v>32</v>
      </c>
    </row>
    <row r="13961" spans="1:15" x14ac:dyDescent="0.4">
      <c r="A13961" s="1">
        <v>42567.882847222223</v>
      </c>
      <c r="B13961" t="s">
        <v>15</v>
      </c>
      <c r="C13961">
        <v>100111</v>
      </c>
      <c r="D13961" t="s">
        <v>16</v>
      </c>
      <c r="E13961">
        <v>5</v>
      </c>
      <c r="F13961">
        <v>68268737</v>
      </c>
      <c r="G13961">
        <v>32.475932</v>
      </c>
      <c r="H13961" t="s">
        <v>15</v>
      </c>
      <c r="I13961">
        <v>130.607123</v>
      </c>
      <c r="J13961">
        <v>68268737</v>
      </c>
      <c r="K13961" t="s">
        <v>15</v>
      </c>
      <c r="L13961" t="s">
        <v>15</v>
      </c>
      <c r="M13961" t="s">
        <v>17</v>
      </c>
      <c r="N13961">
        <v>759</v>
      </c>
      <c r="O13961">
        <v>33</v>
      </c>
    </row>
    <row r="13962" spans="1:15" x14ac:dyDescent="0.4">
      <c r="A13962" s="1">
        <v>42567.886388888888</v>
      </c>
      <c r="B13962" t="s">
        <v>15</v>
      </c>
      <c r="C13962">
        <v>100111</v>
      </c>
      <c r="D13962" t="s">
        <v>16</v>
      </c>
      <c r="E13962">
        <v>5</v>
      </c>
      <c r="F13962">
        <v>68268790</v>
      </c>
      <c r="G13962">
        <v>32.475932</v>
      </c>
      <c r="H13962" t="s">
        <v>15</v>
      </c>
      <c r="I13962">
        <v>130.607123</v>
      </c>
      <c r="J13962">
        <v>68268790</v>
      </c>
      <c r="K13962" t="s">
        <v>15</v>
      </c>
      <c r="L13962" t="s">
        <v>15</v>
      </c>
      <c r="M13962" t="s">
        <v>17</v>
      </c>
      <c r="N13962">
        <v>759</v>
      </c>
      <c r="O13962">
        <v>41</v>
      </c>
    </row>
    <row r="13963" spans="1:15" x14ac:dyDescent="0.4">
      <c r="A13963" s="1">
        <v>42567.893472222226</v>
      </c>
      <c r="B13963" t="s">
        <v>15</v>
      </c>
      <c r="C13963">
        <v>100111</v>
      </c>
      <c r="D13963" t="s">
        <v>16</v>
      </c>
      <c r="E13963">
        <v>5</v>
      </c>
      <c r="F13963">
        <v>68268898</v>
      </c>
      <c r="G13963">
        <v>32.475932</v>
      </c>
      <c r="H13963" t="s">
        <v>15</v>
      </c>
      <c r="I13963">
        <v>130.607123</v>
      </c>
      <c r="J13963">
        <v>68268898</v>
      </c>
      <c r="K13963" t="s">
        <v>15</v>
      </c>
      <c r="L13963" t="s">
        <v>15</v>
      </c>
      <c r="M13963" t="s">
        <v>17</v>
      </c>
      <c r="N13963">
        <v>759</v>
      </c>
      <c r="O13963">
        <v>31</v>
      </c>
    </row>
    <row r="13964" spans="1:15" x14ac:dyDescent="0.4">
      <c r="A13964" s="1">
        <v>42567.900555555556</v>
      </c>
      <c r="B13964" t="s">
        <v>15</v>
      </c>
      <c r="C13964">
        <v>100111</v>
      </c>
      <c r="D13964" t="s">
        <v>16</v>
      </c>
      <c r="E13964">
        <v>5</v>
      </c>
      <c r="F13964">
        <v>68268978</v>
      </c>
      <c r="G13964">
        <v>32.475932</v>
      </c>
      <c r="H13964" t="s">
        <v>15</v>
      </c>
      <c r="I13964">
        <v>130.607123</v>
      </c>
      <c r="J13964">
        <v>68268978</v>
      </c>
      <c r="K13964" t="s">
        <v>15</v>
      </c>
      <c r="L13964" t="s">
        <v>15</v>
      </c>
      <c r="M13964" t="s">
        <v>17</v>
      </c>
      <c r="N13964">
        <v>759</v>
      </c>
      <c r="O13964">
        <v>44</v>
      </c>
    </row>
    <row r="13965" spans="1:15" x14ac:dyDescent="0.4">
      <c r="A13965" s="1">
        <v>42567.889930555553</v>
      </c>
      <c r="B13965" t="s">
        <v>15</v>
      </c>
      <c r="C13965">
        <v>100111</v>
      </c>
      <c r="D13965" t="s">
        <v>16</v>
      </c>
      <c r="E13965">
        <v>5</v>
      </c>
      <c r="F13965">
        <v>68268843</v>
      </c>
      <c r="G13965">
        <v>32.475932</v>
      </c>
      <c r="H13965" t="s">
        <v>15</v>
      </c>
      <c r="I13965">
        <v>130.607123</v>
      </c>
      <c r="J13965">
        <v>68268843</v>
      </c>
      <c r="K13965" t="s">
        <v>15</v>
      </c>
      <c r="L13965" t="s">
        <v>15</v>
      </c>
      <c r="M13965" t="s">
        <v>17</v>
      </c>
      <c r="N13965">
        <v>759</v>
      </c>
      <c r="O13965">
        <v>55</v>
      </c>
    </row>
    <row r="13966" spans="1:15" x14ac:dyDescent="0.4">
      <c r="A13966" s="1">
        <v>42567.914699074077</v>
      </c>
      <c r="B13966" t="s">
        <v>15</v>
      </c>
      <c r="C13966">
        <v>100111</v>
      </c>
      <c r="D13966" t="s">
        <v>16</v>
      </c>
      <c r="E13966">
        <v>5</v>
      </c>
      <c r="F13966">
        <v>68269180</v>
      </c>
      <c r="G13966">
        <v>32.475932</v>
      </c>
      <c r="H13966" t="s">
        <v>15</v>
      </c>
      <c r="I13966">
        <v>130.607123</v>
      </c>
      <c r="J13966">
        <v>68269180</v>
      </c>
      <c r="K13966" t="s">
        <v>15</v>
      </c>
      <c r="L13966" t="s">
        <v>15</v>
      </c>
      <c r="M13966" t="s">
        <v>17</v>
      </c>
      <c r="N13966">
        <v>759</v>
      </c>
      <c r="O13966">
        <v>34</v>
      </c>
    </row>
    <row r="13967" spans="1:15" x14ac:dyDescent="0.4">
      <c r="A13967" s="1">
        <v>42567.90761574074</v>
      </c>
      <c r="B13967" t="s">
        <v>15</v>
      </c>
      <c r="C13967">
        <v>100111</v>
      </c>
      <c r="D13967" t="s">
        <v>16</v>
      </c>
      <c r="E13967">
        <v>5</v>
      </c>
      <c r="F13967">
        <v>68269088</v>
      </c>
      <c r="G13967">
        <v>32.475932</v>
      </c>
      <c r="H13967" t="s">
        <v>15</v>
      </c>
      <c r="I13967">
        <v>130.607123</v>
      </c>
      <c r="J13967">
        <v>68269088</v>
      </c>
      <c r="K13967" t="s">
        <v>15</v>
      </c>
      <c r="L13967" t="s">
        <v>15</v>
      </c>
      <c r="M13967" t="s">
        <v>17</v>
      </c>
      <c r="N13967">
        <v>759</v>
      </c>
      <c r="O13967">
        <v>39</v>
      </c>
    </row>
    <row r="13968" spans="1:15" x14ac:dyDescent="0.4">
      <c r="A13968" s="1">
        <v>42567.925324074073</v>
      </c>
      <c r="B13968" t="s">
        <v>15</v>
      </c>
      <c r="C13968">
        <v>100111</v>
      </c>
      <c r="D13968" t="s">
        <v>16</v>
      </c>
      <c r="E13968">
        <v>5</v>
      </c>
      <c r="F13968">
        <v>68269318</v>
      </c>
      <c r="G13968">
        <v>32.475932</v>
      </c>
      <c r="H13968" t="s">
        <v>15</v>
      </c>
      <c r="I13968">
        <v>130.607123</v>
      </c>
      <c r="J13968">
        <v>68269318</v>
      </c>
      <c r="K13968" t="s">
        <v>15</v>
      </c>
      <c r="L13968" t="s">
        <v>15</v>
      </c>
      <c r="M13968" t="s">
        <v>17</v>
      </c>
      <c r="N13968">
        <v>759</v>
      </c>
      <c r="O13968">
        <v>34</v>
      </c>
    </row>
    <row r="13969" spans="1:15" x14ac:dyDescent="0.4">
      <c r="A13969" s="1">
        <v>42567.911145833335</v>
      </c>
      <c r="B13969" t="s">
        <v>15</v>
      </c>
      <c r="C13969">
        <v>100111</v>
      </c>
      <c r="D13969" t="s">
        <v>16</v>
      </c>
      <c r="E13969">
        <v>5</v>
      </c>
      <c r="F13969">
        <v>68269127</v>
      </c>
      <c r="G13969">
        <v>32.475932</v>
      </c>
      <c r="H13969" t="s">
        <v>15</v>
      </c>
      <c r="I13969">
        <v>130.607123</v>
      </c>
      <c r="J13969">
        <v>68269127</v>
      </c>
      <c r="K13969" t="s">
        <v>15</v>
      </c>
      <c r="L13969" t="s">
        <v>15</v>
      </c>
      <c r="M13969" t="s">
        <v>17</v>
      </c>
      <c r="N13969">
        <v>759</v>
      </c>
      <c r="O13969">
        <v>31</v>
      </c>
    </row>
    <row r="13970" spans="1:15" x14ac:dyDescent="0.4">
      <c r="A13970" s="1">
        <v>42567.928888888891</v>
      </c>
      <c r="B13970" t="s">
        <v>15</v>
      </c>
      <c r="C13970">
        <v>100111</v>
      </c>
      <c r="D13970" t="s">
        <v>16</v>
      </c>
      <c r="E13970">
        <v>5</v>
      </c>
      <c r="F13970">
        <v>68269349</v>
      </c>
      <c r="G13970">
        <v>32.475932</v>
      </c>
      <c r="H13970" t="s">
        <v>15</v>
      </c>
      <c r="I13970">
        <v>130.607123</v>
      </c>
      <c r="J13970">
        <v>68269349</v>
      </c>
      <c r="K13970" t="s">
        <v>15</v>
      </c>
      <c r="L13970" t="s">
        <v>15</v>
      </c>
      <c r="M13970" t="s">
        <v>17</v>
      </c>
      <c r="N13970">
        <v>759</v>
      </c>
      <c r="O13970">
        <v>36</v>
      </c>
    </row>
    <row r="13971" spans="1:15" x14ac:dyDescent="0.4">
      <c r="A13971" s="1">
        <v>42567.921793981484</v>
      </c>
      <c r="B13971" t="s">
        <v>15</v>
      </c>
      <c r="C13971">
        <v>100111</v>
      </c>
      <c r="D13971" t="s">
        <v>16</v>
      </c>
      <c r="E13971">
        <v>5</v>
      </c>
      <c r="F13971">
        <v>68269273</v>
      </c>
      <c r="G13971">
        <v>32.475932</v>
      </c>
      <c r="H13971" t="s">
        <v>15</v>
      </c>
      <c r="I13971">
        <v>130.607123</v>
      </c>
      <c r="J13971">
        <v>68269273</v>
      </c>
      <c r="K13971" t="s">
        <v>15</v>
      </c>
      <c r="L13971" t="s">
        <v>15</v>
      </c>
      <c r="M13971" t="s">
        <v>17</v>
      </c>
      <c r="N13971">
        <v>759</v>
      </c>
      <c r="O13971">
        <v>48</v>
      </c>
    </row>
    <row r="13972" spans="1:15" x14ac:dyDescent="0.4">
      <c r="A13972" s="1">
        <v>42567.918240740742</v>
      </c>
      <c r="B13972" t="s">
        <v>15</v>
      </c>
      <c r="C13972">
        <v>100111</v>
      </c>
      <c r="D13972" t="s">
        <v>16</v>
      </c>
      <c r="E13972">
        <v>5</v>
      </c>
      <c r="F13972">
        <v>68269234</v>
      </c>
      <c r="G13972">
        <v>32.475932</v>
      </c>
      <c r="H13972" t="s">
        <v>15</v>
      </c>
      <c r="I13972">
        <v>130.607123</v>
      </c>
      <c r="J13972">
        <v>68269234</v>
      </c>
      <c r="K13972" t="s">
        <v>15</v>
      </c>
      <c r="L13972" t="s">
        <v>15</v>
      </c>
      <c r="M13972" t="s">
        <v>17</v>
      </c>
      <c r="N13972">
        <v>759</v>
      </c>
      <c r="O13972">
        <v>41</v>
      </c>
    </row>
    <row r="13973" spans="1:15" x14ac:dyDescent="0.4">
      <c r="A13973" s="1">
        <v>42567.932442129626</v>
      </c>
      <c r="B13973" t="s">
        <v>15</v>
      </c>
      <c r="C13973">
        <v>100111</v>
      </c>
      <c r="D13973" t="s">
        <v>16</v>
      </c>
      <c r="E13973">
        <v>5</v>
      </c>
      <c r="F13973">
        <v>68269399</v>
      </c>
      <c r="G13973">
        <v>32.475932</v>
      </c>
      <c r="H13973" t="s">
        <v>15</v>
      </c>
      <c r="I13973">
        <v>130.607123</v>
      </c>
      <c r="J13973">
        <v>68269399</v>
      </c>
      <c r="K13973" t="s">
        <v>15</v>
      </c>
      <c r="L13973" t="s">
        <v>15</v>
      </c>
      <c r="M13973" t="s">
        <v>17</v>
      </c>
      <c r="N13973">
        <v>759</v>
      </c>
      <c r="O13973">
        <v>38</v>
      </c>
    </row>
    <row r="13974" spans="1:15" x14ac:dyDescent="0.4">
      <c r="A13974" s="1">
        <v>42567.943055555559</v>
      </c>
      <c r="B13974" t="s">
        <v>15</v>
      </c>
      <c r="C13974">
        <v>100111</v>
      </c>
      <c r="D13974" t="s">
        <v>16</v>
      </c>
      <c r="E13974">
        <v>5</v>
      </c>
      <c r="F13974">
        <v>68269521</v>
      </c>
      <c r="G13974">
        <v>32.475932</v>
      </c>
      <c r="H13974" t="s">
        <v>15</v>
      </c>
      <c r="I13974">
        <v>130.607123</v>
      </c>
      <c r="J13974">
        <v>68269521</v>
      </c>
      <c r="K13974" t="s">
        <v>15</v>
      </c>
      <c r="L13974" t="s">
        <v>15</v>
      </c>
      <c r="M13974" t="s">
        <v>17</v>
      </c>
      <c r="N13974">
        <v>759</v>
      </c>
      <c r="O13974">
        <v>41</v>
      </c>
    </row>
    <row r="13975" spans="1:15" x14ac:dyDescent="0.4">
      <c r="A13975" s="1">
        <v>42567.946597222224</v>
      </c>
      <c r="B13975" t="s">
        <v>15</v>
      </c>
      <c r="C13975">
        <v>100111</v>
      </c>
      <c r="D13975" t="s">
        <v>16</v>
      </c>
      <c r="E13975">
        <v>5</v>
      </c>
      <c r="F13975">
        <v>68269567</v>
      </c>
      <c r="G13975">
        <v>32.475932</v>
      </c>
      <c r="H13975" t="s">
        <v>15</v>
      </c>
      <c r="I13975">
        <v>130.607123</v>
      </c>
      <c r="J13975">
        <v>68269567</v>
      </c>
      <c r="K13975" t="s">
        <v>15</v>
      </c>
      <c r="L13975" t="s">
        <v>15</v>
      </c>
      <c r="M13975" t="s">
        <v>17</v>
      </c>
      <c r="N13975">
        <v>759</v>
      </c>
      <c r="O13975">
        <v>30</v>
      </c>
    </row>
    <row r="13976" spans="1:15" x14ac:dyDescent="0.4">
      <c r="A13976" s="1">
        <v>42567.960810185185</v>
      </c>
      <c r="B13976" t="s">
        <v>15</v>
      </c>
      <c r="C13976">
        <v>100111</v>
      </c>
      <c r="D13976" t="s">
        <v>16</v>
      </c>
      <c r="E13976">
        <v>5</v>
      </c>
      <c r="F13976">
        <v>68269725</v>
      </c>
      <c r="G13976">
        <v>32.475932</v>
      </c>
      <c r="H13976" t="s">
        <v>15</v>
      </c>
      <c r="I13976">
        <v>130.607123</v>
      </c>
      <c r="J13976">
        <v>68269725</v>
      </c>
      <c r="K13976" t="s">
        <v>15</v>
      </c>
      <c r="L13976" t="s">
        <v>15</v>
      </c>
      <c r="M13976" t="s">
        <v>17</v>
      </c>
      <c r="N13976">
        <v>759</v>
      </c>
      <c r="O13976">
        <v>43</v>
      </c>
    </row>
    <row r="13977" spans="1:15" x14ac:dyDescent="0.4">
      <c r="A13977" s="1">
        <v>42567.950162037036</v>
      </c>
      <c r="B13977" t="s">
        <v>15</v>
      </c>
      <c r="C13977">
        <v>100111</v>
      </c>
      <c r="D13977" t="s">
        <v>16</v>
      </c>
      <c r="E13977">
        <v>5</v>
      </c>
      <c r="F13977">
        <v>68269610</v>
      </c>
      <c r="G13977">
        <v>32.475932</v>
      </c>
      <c r="H13977" t="s">
        <v>15</v>
      </c>
      <c r="I13977">
        <v>130.607123</v>
      </c>
      <c r="J13977">
        <v>68269610</v>
      </c>
      <c r="K13977" t="s">
        <v>15</v>
      </c>
      <c r="L13977" t="s">
        <v>15</v>
      </c>
      <c r="M13977" t="s">
        <v>17</v>
      </c>
      <c r="N13977">
        <v>759</v>
      </c>
      <c r="O13977">
        <v>37</v>
      </c>
    </row>
    <row r="13978" spans="1:15" x14ac:dyDescent="0.4">
      <c r="A13978" s="1">
        <v>42567.974988425929</v>
      </c>
      <c r="B13978" t="s">
        <v>15</v>
      </c>
      <c r="C13978">
        <v>100111</v>
      </c>
      <c r="D13978" t="s">
        <v>16</v>
      </c>
      <c r="E13978">
        <v>5</v>
      </c>
      <c r="F13978">
        <v>68269903</v>
      </c>
      <c r="G13978">
        <v>32.475932</v>
      </c>
      <c r="H13978" t="s">
        <v>15</v>
      </c>
      <c r="I13978">
        <v>130.607123</v>
      </c>
      <c r="J13978">
        <v>68269903</v>
      </c>
      <c r="K13978" t="s">
        <v>15</v>
      </c>
      <c r="L13978" t="s">
        <v>15</v>
      </c>
      <c r="M13978" t="s">
        <v>17</v>
      </c>
      <c r="N13978">
        <v>759</v>
      </c>
      <c r="O13978">
        <v>29</v>
      </c>
    </row>
    <row r="13979" spans="1:15" x14ac:dyDescent="0.4">
      <c r="A13979" s="1">
        <v>42567.967870370368</v>
      </c>
      <c r="B13979" t="s">
        <v>15</v>
      </c>
      <c r="C13979">
        <v>100111</v>
      </c>
      <c r="D13979" t="s">
        <v>16</v>
      </c>
      <c r="E13979">
        <v>5</v>
      </c>
      <c r="F13979">
        <v>68269821</v>
      </c>
      <c r="G13979">
        <v>32.475932</v>
      </c>
      <c r="H13979" t="s">
        <v>15</v>
      </c>
      <c r="I13979">
        <v>130.607123</v>
      </c>
      <c r="J13979">
        <v>68269821</v>
      </c>
      <c r="K13979" t="s">
        <v>15</v>
      </c>
      <c r="L13979" t="s">
        <v>15</v>
      </c>
      <c r="M13979" t="s">
        <v>17</v>
      </c>
      <c r="N13979">
        <v>759</v>
      </c>
      <c r="O13979">
        <v>40</v>
      </c>
    </row>
    <row r="13980" spans="1:15" x14ac:dyDescent="0.4">
      <c r="A13980" s="1">
        <v>42567.978530092594</v>
      </c>
      <c r="B13980" t="s">
        <v>15</v>
      </c>
      <c r="C13980">
        <v>100111</v>
      </c>
      <c r="D13980" t="s">
        <v>16</v>
      </c>
      <c r="E13980">
        <v>5</v>
      </c>
      <c r="F13980">
        <v>68269947</v>
      </c>
      <c r="G13980">
        <v>32.475932</v>
      </c>
      <c r="H13980" t="s">
        <v>15</v>
      </c>
      <c r="I13980">
        <v>130.607123</v>
      </c>
      <c r="J13980">
        <v>68269947</v>
      </c>
      <c r="K13980" t="s">
        <v>15</v>
      </c>
      <c r="L13980" t="s">
        <v>15</v>
      </c>
      <c r="M13980" t="s">
        <v>17</v>
      </c>
      <c r="N13980">
        <v>759</v>
      </c>
      <c r="O13980">
        <v>37</v>
      </c>
    </row>
    <row r="13981" spans="1:15" x14ac:dyDescent="0.4">
      <c r="A13981" s="1">
        <v>42567.97142361111</v>
      </c>
      <c r="B13981" t="s">
        <v>15</v>
      </c>
      <c r="C13981">
        <v>100111</v>
      </c>
      <c r="D13981" t="s">
        <v>16</v>
      </c>
      <c r="E13981">
        <v>5</v>
      </c>
      <c r="F13981">
        <v>68269863</v>
      </c>
      <c r="G13981">
        <v>32.475932</v>
      </c>
      <c r="H13981" t="s">
        <v>15</v>
      </c>
      <c r="I13981">
        <v>130.607123</v>
      </c>
      <c r="J13981">
        <v>68269863</v>
      </c>
      <c r="K13981" t="s">
        <v>15</v>
      </c>
      <c r="L13981" t="s">
        <v>15</v>
      </c>
      <c r="M13981" t="s">
        <v>17</v>
      </c>
      <c r="N13981">
        <v>759</v>
      </c>
      <c r="O13981">
        <v>30</v>
      </c>
    </row>
    <row r="13982" spans="1:15" x14ac:dyDescent="0.4">
      <c r="A13982" s="1">
        <v>42567.992673611108</v>
      </c>
      <c r="B13982" t="s">
        <v>15</v>
      </c>
      <c r="C13982">
        <v>100111</v>
      </c>
      <c r="D13982" t="s">
        <v>16</v>
      </c>
      <c r="E13982">
        <v>5</v>
      </c>
      <c r="F13982">
        <v>68270117</v>
      </c>
      <c r="G13982">
        <v>32.475932</v>
      </c>
      <c r="H13982" t="s">
        <v>15</v>
      </c>
      <c r="I13982">
        <v>130.607123</v>
      </c>
      <c r="J13982">
        <v>68270117</v>
      </c>
      <c r="K13982" t="s">
        <v>15</v>
      </c>
      <c r="L13982" t="s">
        <v>15</v>
      </c>
      <c r="M13982" t="s">
        <v>17</v>
      </c>
      <c r="N13982">
        <v>759</v>
      </c>
      <c r="O13982">
        <v>37</v>
      </c>
    </row>
    <row r="13983" spans="1:15" x14ac:dyDescent="0.4">
      <c r="A13983" s="1">
        <v>42567.982060185182</v>
      </c>
      <c r="B13983" t="s">
        <v>15</v>
      </c>
      <c r="C13983">
        <v>100111</v>
      </c>
      <c r="D13983" t="s">
        <v>16</v>
      </c>
      <c r="E13983">
        <v>5</v>
      </c>
      <c r="F13983">
        <v>68269996</v>
      </c>
      <c r="G13983">
        <v>32.475932</v>
      </c>
      <c r="H13983" t="s">
        <v>15</v>
      </c>
      <c r="I13983">
        <v>130.607123</v>
      </c>
      <c r="J13983">
        <v>68269996</v>
      </c>
      <c r="K13983" t="s">
        <v>15</v>
      </c>
      <c r="L13983" t="s">
        <v>15</v>
      </c>
      <c r="M13983" t="s">
        <v>17</v>
      </c>
      <c r="N13983">
        <v>759</v>
      </c>
      <c r="O13983">
        <v>33</v>
      </c>
    </row>
    <row r="13984" spans="1:15" x14ac:dyDescent="0.4">
      <c r="A13984" s="1">
        <v>42567.985590277778</v>
      </c>
      <c r="B13984" t="s">
        <v>15</v>
      </c>
      <c r="C13984">
        <v>100111</v>
      </c>
      <c r="D13984" t="s">
        <v>16</v>
      </c>
      <c r="E13984">
        <v>5</v>
      </c>
      <c r="F13984">
        <v>68270035</v>
      </c>
      <c r="G13984">
        <v>32.475932</v>
      </c>
      <c r="H13984" t="s">
        <v>15</v>
      </c>
      <c r="I13984">
        <v>130.607123</v>
      </c>
      <c r="J13984">
        <v>68270035</v>
      </c>
      <c r="K13984" t="s">
        <v>15</v>
      </c>
      <c r="L13984" t="s">
        <v>15</v>
      </c>
      <c r="M13984" t="s">
        <v>17</v>
      </c>
      <c r="N13984">
        <v>759</v>
      </c>
      <c r="O13984">
        <v>36</v>
      </c>
    </row>
    <row r="13985" spans="1:15" x14ac:dyDescent="0.4">
      <c r="A13985" s="1">
        <v>42567.996203703704</v>
      </c>
      <c r="B13985" t="s">
        <v>15</v>
      </c>
      <c r="C13985">
        <v>100111</v>
      </c>
      <c r="D13985" t="s">
        <v>16</v>
      </c>
      <c r="E13985">
        <v>5</v>
      </c>
      <c r="F13985">
        <v>68270164</v>
      </c>
      <c r="G13985">
        <v>32.475932</v>
      </c>
      <c r="H13985" t="s">
        <v>15</v>
      </c>
      <c r="I13985">
        <v>130.607123</v>
      </c>
      <c r="J13985">
        <v>68270164</v>
      </c>
      <c r="K13985" t="s">
        <v>15</v>
      </c>
      <c r="L13985" t="s">
        <v>15</v>
      </c>
      <c r="M13985" t="s">
        <v>17</v>
      </c>
      <c r="N13985">
        <v>759</v>
      </c>
      <c r="O13985">
        <v>48</v>
      </c>
    </row>
    <row r="13986" spans="1:15" x14ac:dyDescent="0.4">
      <c r="A13986" s="1">
        <v>42567.989120370374</v>
      </c>
      <c r="B13986" t="s">
        <v>15</v>
      </c>
      <c r="C13986">
        <v>100111</v>
      </c>
      <c r="D13986" t="s">
        <v>16</v>
      </c>
      <c r="E13986">
        <v>5</v>
      </c>
      <c r="F13986">
        <v>68270077</v>
      </c>
      <c r="G13986">
        <v>32.475932</v>
      </c>
      <c r="H13986" t="s">
        <v>15</v>
      </c>
      <c r="I13986">
        <v>130.607123</v>
      </c>
      <c r="J13986">
        <v>68270077</v>
      </c>
      <c r="K13986" t="s">
        <v>15</v>
      </c>
      <c r="L13986" t="s">
        <v>15</v>
      </c>
      <c r="M13986" t="s">
        <v>17</v>
      </c>
      <c r="N13986">
        <v>759</v>
      </c>
      <c r="O13986">
        <v>35</v>
      </c>
    </row>
    <row r="13987" spans="1:15" x14ac:dyDescent="0.4">
      <c r="A13987" s="1">
        <v>42567.999745370369</v>
      </c>
      <c r="B13987" t="s">
        <v>15</v>
      </c>
      <c r="C13987">
        <v>100111</v>
      </c>
      <c r="D13987" t="s">
        <v>16</v>
      </c>
      <c r="E13987">
        <v>5</v>
      </c>
      <c r="F13987">
        <v>68270214</v>
      </c>
      <c r="G13987">
        <v>32.475932</v>
      </c>
      <c r="H13987" t="s">
        <v>15</v>
      </c>
      <c r="I13987">
        <v>130.607123</v>
      </c>
      <c r="J13987">
        <v>68270214</v>
      </c>
      <c r="K13987" t="s">
        <v>15</v>
      </c>
      <c r="L13987" t="s">
        <v>15</v>
      </c>
      <c r="M13987" t="s">
        <v>17</v>
      </c>
      <c r="N13987">
        <v>759</v>
      </c>
      <c r="O13987">
        <v>27</v>
      </c>
    </row>
    <row r="13988" spans="1:15" x14ac:dyDescent="0.4">
      <c r="A13988" s="1">
        <v>42568.003287037034</v>
      </c>
      <c r="B13988" t="s">
        <v>15</v>
      </c>
      <c r="C13988">
        <v>100111</v>
      </c>
      <c r="D13988" t="s">
        <v>16</v>
      </c>
      <c r="E13988">
        <v>5</v>
      </c>
      <c r="F13988">
        <v>68270264</v>
      </c>
      <c r="G13988">
        <v>32.475932</v>
      </c>
      <c r="H13988" t="s">
        <v>15</v>
      </c>
      <c r="I13988">
        <v>130.607123</v>
      </c>
      <c r="J13988">
        <v>68270264</v>
      </c>
      <c r="K13988" t="s">
        <v>15</v>
      </c>
      <c r="L13988" t="s">
        <v>15</v>
      </c>
      <c r="M13988" t="s">
        <v>17</v>
      </c>
      <c r="N13988">
        <v>759</v>
      </c>
      <c r="O13988">
        <v>29</v>
      </c>
    </row>
    <row r="13989" spans="1:15" x14ac:dyDescent="0.4">
      <c r="A13989" s="1">
        <v>42568.01390046296</v>
      </c>
      <c r="B13989" t="s">
        <v>15</v>
      </c>
      <c r="C13989">
        <v>100111</v>
      </c>
      <c r="D13989" t="s">
        <v>16</v>
      </c>
      <c r="E13989">
        <v>5</v>
      </c>
      <c r="F13989">
        <v>68270394</v>
      </c>
      <c r="G13989">
        <v>32.475932</v>
      </c>
      <c r="H13989" t="s">
        <v>15</v>
      </c>
      <c r="I13989">
        <v>130.607123</v>
      </c>
      <c r="J13989">
        <v>68270394</v>
      </c>
      <c r="K13989" t="s">
        <v>15</v>
      </c>
      <c r="L13989" t="s">
        <v>15</v>
      </c>
      <c r="M13989" t="s">
        <v>17</v>
      </c>
      <c r="N13989">
        <v>759</v>
      </c>
      <c r="O13989">
        <v>32</v>
      </c>
    </row>
    <row r="13990" spans="1:15" x14ac:dyDescent="0.4">
      <c r="A13990" s="1">
        <v>42568.024537037039</v>
      </c>
      <c r="B13990" t="s">
        <v>15</v>
      </c>
      <c r="C13990">
        <v>100111</v>
      </c>
      <c r="D13990" t="s">
        <v>16</v>
      </c>
      <c r="E13990">
        <v>5</v>
      </c>
      <c r="F13990">
        <v>68270523</v>
      </c>
      <c r="G13990">
        <v>32.475932</v>
      </c>
      <c r="H13990" t="s">
        <v>15</v>
      </c>
      <c r="I13990">
        <v>130.607123</v>
      </c>
      <c r="J13990">
        <v>68270523</v>
      </c>
      <c r="K13990" t="s">
        <v>15</v>
      </c>
      <c r="L13990" t="s">
        <v>15</v>
      </c>
      <c r="M13990" t="s">
        <v>17</v>
      </c>
      <c r="N13990">
        <v>759</v>
      </c>
      <c r="O13990">
        <v>44</v>
      </c>
    </row>
    <row r="13991" spans="1:15" x14ac:dyDescent="0.4">
      <c r="A13991" s="1">
        <v>42568.010358796295</v>
      </c>
      <c r="B13991" t="s">
        <v>15</v>
      </c>
      <c r="C13991">
        <v>100111</v>
      </c>
      <c r="D13991" t="s">
        <v>16</v>
      </c>
      <c r="E13991">
        <v>5</v>
      </c>
      <c r="F13991">
        <v>68270356</v>
      </c>
      <c r="G13991">
        <v>32.475932</v>
      </c>
      <c r="H13991" t="s">
        <v>15</v>
      </c>
      <c r="I13991">
        <v>130.607123</v>
      </c>
      <c r="J13991">
        <v>68270356</v>
      </c>
      <c r="K13991" t="s">
        <v>15</v>
      </c>
      <c r="L13991" t="s">
        <v>15</v>
      </c>
      <c r="M13991" t="s">
        <v>17</v>
      </c>
      <c r="N13991">
        <v>759</v>
      </c>
      <c r="O13991">
        <v>40</v>
      </c>
    </row>
    <row r="13992" spans="1:15" x14ac:dyDescent="0.4">
      <c r="A13992" s="1">
        <v>42568.021006944444</v>
      </c>
      <c r="B13992" t="s">
        <v>15</v>
      </c>
      <c r="C13992">
        <v>100111</v>
      </c>
      <c r="D13992" t="s">
        <v>16</v>
      </c>
      <c r="E13992">
        <v>5</v>
      </c>
      <c r="F13992">
        <v>68270480</v>
      </c>
      <c r="G13992">
        <v>32.475932</v>
      </c>
      <c r="H13992" t="s">
        <v>15</v>
      </c>
      <c r="I13992">
        <v>130.607123</v>
      </c>
      <c r="J13992">
        <v>68270480</v>
      </c>
      <c r="K13992" t="s">
        <v>15</v>
      </c>
      <c r="L13992" t="s">
        <v>15</v>
      </c>
      <c r="M13992" t="s">
        <v>17</v>
      </c>
      <c r="N13992">
        <v>759</v>
      </c>
      <c r="O13992">
        <v>47</v>
      </c>
    </row>
    <row r="13993" spans="1:15" x14ac:dyDescent="0.4">
      <c r="A13993" s="1">
        <v>42568.038680555554</v>
      </c>
      <c r="B13993" t="s">
        <v>15</v>
      </c>
      <c r="C13993">
        <v>100111</v>
      </c>
      <c r="D13993" t="s">
        <v>16</v>
      </c>
      <c r="E13993">
        <v>5</v>
      </c>
      <c r="F13993">
        <v>68270703</v>
      </c>
      <c r="G13993">
        <v>32.475932</v>
      </c>
      <c r="H13993" t="s">
        <v>15</v>
      </c>
      <c r="I13993">
        <v>130.607123</v>
      </c>
      <c r="J13993">
        <v>68270703</v>
      </c>
      <c r="K13993" t="s">
        <v>15</v>
      </c>
      <c r="L13993" t="s">
        <v>15</v>
      </c>
      <c r="M13993" t="s">
        <v>17</v>
      </c>
      <c r="N13993">
        <v>759</v>
      </c>
      <c r="O13993">
        <v>31</v>
      </c>
    </row>
    <row r="13994" spans="1:15" x14ac:dyDescent="0.4">
      <c r="A13994" s="1">
        <v>42568.028090277781</v>
      </c>
      <c r="B13994" t="s">
        <v>15</v>
      </c>
      <c r="C13994">
        <v>100111</v>
      </c>
      <c r="D13994" t="s">
        <v>16</v>
      </c>
      <c r="E13994">
        <v>5</v>
      </c>
      <c r="F13994">
        <v>68270565</v>
      </c>
      <c r="G13994">
        <v>32.475932</v>
      </c>
      <c r="H13994" t="s">
        <v>15</v>
      </c>
      <c r="I13994">
        <v>130.607123</v>
      </c>
      <c r="J13994">
        <v>68270565</v>
      </c>
      <c r="K13994" t="s">
        <v>15</v>
      </c>
      <c r="L13994" t="s">
        <v>15</v>
      </c>
      <c r="M13994" t="s">
        <v>17</v>
      </c>
      <c r="N13994">
        <v>759</v>
      </c>
      <c r="O13994">
        <v>52</v>
      </c>
    </row>
    <row r="13995" spans="1:15" x14ac:dyDescent="0.4">
      <c r="A13995" s="1">
        <v>42568.03162037037</v>
      </c>
      <c r="B13995" t="s">
        <v>15</v>
      </c>
      <c r="C13995">
        <v>100111</v>
      </c>
      <c r="D13995" t="s">
        <v>16</v>
      </c>
      <c r="E13995">
        <v>5</v>
      </c>
      <c r="F13995">
        <v>68270606</v>
      </c>
      <c r="G13995">
        <v>32.475932</v>
      </c>
      <c r="H13995" t="s">
        <v>15</v>
      </c>
      <c r="I13995">
        <v>130.607123</v>
      </c>
      <c r="J13995">
        <v>68270606</v>
      </c>
      <c r="K13995" t="s">
        <v>15</v>
      </c>
      <c r="L13995" t="s">
        <v>15</v>
      </c>
      <c r="M13995" t="s">
        <v>17</v>
      </c>
      <c r="N13995">
        <v>759</v>
      </c>
      <c r="O13995">
        <v>41</v>
      </c>
    </row>
    <row r="13996" spans="1:15" x14ac:dyDescent="0.4">
      <c r="A13996" s="1">
        <v>42568.045775462961</v>
      </c>
      <c r="B13996" t="s">
        <v>15</v>
      </c>
      <c r="C13996">
        <v>100111</v>
      </c>
      <c r="D13996" t="s">
        <v>16</v>
      </c>
      <c r="E13996">
        <v>5</v>
      </c>
      <c r="F13996">
        <v>68270777</v>
      </c>
      <c r="G13996">
        <v>32.475932</v>
      </c>
      <c r="H13996" t="s">
        <v>15</v>
      </c>
      <c r="I13996">
        <v>130.607123</v>
      </c>
      <c r="J13996">
        <v>68270777</v>
      </c>
      <c r="K13996" t="s">
        <v>15</v>
      </c>
      <c r="L13996" t="s">
        <v>15</v>
      </c>
      <c r="M13996" t="s">
        <v>17</v>
      </c>
      <c r="N13996">
        <v>759</v>
      </c>
      <c r="O13996">
        <v>27</v>
      </c>
    </row>
    <row r="13997" spans="1:15" x14ac:dyDescent="0.4">
      <c r="A13997" s="1">
        <v>42568.035150462965</v>
      </c>
      <c r="B13997" t="s">
        <v>15</v>
      </c>
      <c r="C13997">
        <v>100111</v>
      </c>
      <c r="D13997" t="s">
        <v>16</v>
      </c>
      <c r="E13997">
        <v>5</v>
      </c>
      <c r="F13997">
        <v>68270654</v>
      </c>
      <c r="G13997">
        <v>32.475932</v>
      </c>
      <c r="H13997" t="s">
        <v>15</v>
      </c>
      <c r="I13997">
        <v>130.607123</v>
      </c>
      <c r="J13997">
        <v>68270654</v>
      </c>
      <c r="K13997" t="s">
        <v>15</v>
      </c>
      <c r="L13997" t="s">
        <v>15</v>
      </c>
      <c r="M13997" t="s">
        <v>17</v>
      </c>
      <c r="N13997">
        <v>759</v>
      </c>
      <c r="O13997">
        <v>31</v>
      </c>
    </row>
    <row r="13998" spans="1:15" x14ac:dyDescent="0.4">
      <c r="A13998" s="1">
        <v>42568.049317129633</v>
      </c>
      <c r="B13998" t="s">
        <v>15</v>
      </c>
      <c r="C13998">
        <v>100111</v>
      </c>
      <c r="D13998" t="s">
        <v>16</v>
      </c>
      <c r="E13998">
        <v>5</v>
      </c>
      <c r="F13998">
        <v>68270817</v>
      </c>
      <c r="G13998">
        <v>32.475932</v>
      </c>
      <c r="H13998" t="s">
        <v>15</v>
      </c>
      <c r="I13998">
        <v>130.607123</v>
      </c>
      <c r="J13998">
        <v>68270817</v>
      </c>
      <c r="K13998" t="s">
        <v>15</v>
      </c>
      <c r="L13998" t="s">
        <v>15</v>
      </c>
      <c r="M13998" t="s">
        <v>17</v>
      </c>
      <c r="N13998">
        <v>759</v>
      </c>
      <c r="O13998">
        <v>38</v>
      </c>
    </row>
    <row r="13999" spans="1:15" x14ac:dyDescent="0.4">
      <c r="A13999" s="1">
        <v>42568.059965277775</v>
      </c>
      <c r="B13999" t="s">
        <v>15</v>
      </c>
      <c r="C13999">
        <v>100111</v>
      </c>
      <c r="D13999" t="s">
        <v>16</v>
      </c>
      <c r="E13999">
        <v>5</v>
      </c>
      <c r="F13999">
        <v>68270939</v>
      </c>
      <c r="G13999">
        <v>32.475932</v>
      </c>
      <c r="H13999" t="s">
        <v>15</v>
      </c>
      <c r="I13999">
        <v>130.607123</v>
      </c>
      <c r="J13999">
        <v>68270939</v>
      </c>
      <c r="K13999" t="s">
        <v>15</v>
      </c>
      <c r="L13999" t="s">
        <v>15</v>
      </c>
      <c r="M13999" t="s">
        <v>17</v>
      </c>
      <c r="N13999">
        <v>759</v>
      </c>
      <c r="O13999">
        <v>30</v>
      </c>
    </row>
    <row r="14000" spans="1:15" x14ac:dyDescent="0.4">
      <c r="A14000" s="1">
        <v>42568.052858796298</v>
      </c>
      <c r="B14000" t="s">
        <v>15</v>
      </c>
      <c r="C14000">
        <v>100111</v>
      </c>
      <c r="D14000" t="s">
        <v>16</v>
      </c>
      <c r="E14000">
        <v>5</v>
      </c>
      <c r="F14000">
        <v>68270844</v>
      </c>
      <c r="G14000">
        <v>32.475932</v>
      </c>
      <c r="H14000" t="s">
        <v>15</v>
      </c>
      <c r="I14000">
        <v>130.607123</v>
      </c>
      <c r="J14000">
        <v>68270844</v>
      </c>
      <c r="K14000" t="s">
        <v>15</v>
      </c>
      <c r="L14000" t="s">
        <v>15</v>
      </c>
      <c r="M14000" t="s">
        <v>17</v>
      </c>
      <c r="N14000">
        <v>759</v>
      </c>
      <c r="O14000">
        <v>38</v>
      </c>
    </row>
    <row r="14001" spans="1:15" x14ac:dyDescent="0.4">
      <c r="A14001" s="1">
        <v>42568.05641203704</v>
      </c>
      <c r="B14001" t="s">
        <v>15</v>
      </c>
      <c r="C14001">
        <v>100111</v>
      </c>
      <c r="D14001" t="s">
        <v>16</v>
      </c>
      <c r="E14001">
        <v>5</v>
      </c>
      <c r="F14001">
        <v>68270891</v>
      </c>
      <c r="G14001">
        <v>32.475932</v>
      </c>
      <c r="H14001" t="s">
        <v>15</v>
      </c>
      <c r="I14001">
        <v>130.607123</v>
      </c>
      <c r="J14001">
        <v>68270891</v>
      </c>
      <c r="K14001" t="s">
        <v>15</v>
      </c>
      <c r="L14001" t="s">
        <v>15</v>
      </c>
      <c r="M14001" t="s">
        <v>17</v>
      </c>
      <c r="N14001">
        <v>759</v>
      </c>
      <c r="O14001">
        <v>39</v>
      </c>
    </row>
    <row r="14002" spans="1:15" x14ac:dyDescent="0.4">
      <c r="A14002" s="1">
        <v>42568.06349537037</v>
      </c>
      <c r="B14002" t="s">
        <v>15</v>
      </c>
      <c r="C14002">
        <v>100111</v>
      </c>
      <c r="D14002" t="s">
        <v>16</v>
      </c>
      <c r="E14002">
        <v>5</v>
      </c>
      <c r="F14002">
        <v>68270985</v>
      </c>
      <c r="G14002">
        <v>32.475932</v>
      </c>
      <c r="H14002" t="s">
        <v>15</v>
      </c>
      <c r="I14002">
        <v>130.607123</v>
      </c>
      <c r="J14002">
        <v>68270985</v>
      </c>
      <c r="K14002" t="s">
        <v>15</v>
      </c>
      <c r="L14002" t="s">
        <v>15</v>
      </c>
      <c r="M14002" t="s">
        <v>17</v>
      </c>
      <c r="N14002">
        <v>759</v>
      </c>
      <c r="O14002">
        <v>30</v>
      </c>
    </row>
    <row r="14003" spans="1:15" x14ac:dyDescent="0.4">
      <c r="A14003" s="1">
        <v>42568.074120370373</v>
      </c>
      <c r="B14003" t="s">
        <v>15</v>
      </c>
      <c r="C14003">
        <v>100111</v>
      </c>
      <c r="D14003" t="s">
        <v>16</v>
      </c>
      <c r="E14003">
        <v>5</v>
      </c>
      <c r="F14003">
        <v>68271118</v>
      </c>
      <c r="G14003">
        <v>32.475932</v>
      </c>
      <c r="H14003" t="s">
        <v>15</v>
      </c>
      <c r="I14003">
        <v>130.607123</v>
      </c>
      <c r="J14003">
        <v>68271118</v>
      </c>
      <c r="K14003" t="s">
        <v>15</v>
      </c>
      <c r="L14003" t="s">
        <v>15</v>
      </c>
      <c r="M14003" t="s">
        <v>17</v>
      </c>
      <c r="N14003">
        <v>759</v>
      </c>
      <c r="O14003">
        <v>39</v>
      </c>
    </row>
    <row r="14004" spans="1:15" x14ac:dyDescent="0.4">
      <c r="A14004" s="1">
        <v>42568.067037037035</v>
      </c>
      <c r="B14004" t="s">
        <v>15</v>
      </c>
      <c r="C14004">
        <v>100111</v>
      </c>
      <c r="D14004" t="s">
        <v>16</v>
      </c>
      <c r="E14004">
        <v>5</v>
      </c>
      <c r="F14004">
        <v>68271029</v>
      </c>
      <c r="G14004">
        <v>32.475932</v>
      </c>
      <c r="H14004" t="s">
        <v>15</v>
      </c>
      <c r="I14004">
        <v>130.607123</v>
      </c>
      <c r="J14004">
        <v>68271029</v>
      </c>
      <c r="K14004" t="s">
        <v>15</v>
      </c>
      <c r="L14004" t="s">
        <v>15</v>
      </c>
      <c r="M14004" t="s">
        <v>17</v>
      </c>
      <c r="N14004">
        <v>759</v>
      </c>
      <c r="O14004">
        <v>40</v>
      </c>
    </row>
    <row r="14005" spans="1:15" x14ac:dyDescent="0.4">
      <c r="A14005" s="1">
        <v>42568.077685185184</v>
      </c>
      <c r="B14005" t="s">
        <v>15</v>
      </c>
      <c r="C14005">
        <v>100111</v>
      </c>
      <c r="D14005" t="s">
        <v>16</v>
      </c>
      <c r="E14005">
        <v>5</v>
      </c>
      <c r="F14005">
        <v>68271159</v>
      </c>
      <c r="G14005">
        <v>32.475932</v>
      </c>
      <c r="H14005" t="s">
        <v>15</v>
      </c>
      <c r="I14005">
        <v>130.607123</v>
      </c>
      <c r="J14005">
        <v>68271159</v>
      </c>
      <c r="K14005" t="s">
        <v>15</v>
      </c>
      <c r="L14005" t="s">
        <v>15</v>
      </c>
      <c r="M14005" t="s">
        <v>17</v>
      </c>
      <c r="N14005">
        <v>759</v>
      </c>
      <c r="O14005">
        <v>33</v>
      </c>
    </row>
    <row r="14006" spans="1:15" x14ac:dyDescent="0.4">
      <c r="A14006" s="1">
        <v>42568.084756944445</v>
      </c>
      <c r="B14006" t="s">
        <v>15</v>
      </c>
      <c r="C14006">
        <v>100111</v>
      </c>
      <c r="D14006" t="s">
        <v>16</v>
      </c>
      <c r="E14006">
        <v>5</v>
      </c>
      <c r="F14006">
        <v>68271263</v>
      </c>
      <c r="G14006">
        <v>32.475932</v>
      </c>
      <c r="H14006" t="s">
        <v>15</v>
      </c>
      <c r="I14006">
        <v>130.607123</v>
      </c>
      <c r="J14006">
        <v>68271263</v>
      </c>
      <c r="K14006" t="s">
        <v>15</v>
      </c>
      <c r="L14006" t="s">
        <v>15</v>
      </c>
      <c r="M14006" t="s">
        <v>17</v>
      </c>
      <c r="N14006">
        <v>759</v>
      </c>
      <c r="O14006">
        <v>37</v>
      </c>
    </row>
    <row r="14007" spans="1:15" x14ac:dyDescent="0.4">
      <c r="A14007" s="1">
        <v>42568.070567129631</v>
      </c>
      <c r="B14007" t="s">
        <v>15</v>
      </c>
      <c r="C14007">
        <v>100111</v>
      </c>
      <c r="D14007" t="s">
        <v>16</v>
      </c>
      <c r="E14007">
        <v>5</v>
      </c>
      <c r="F14007">
        <v>68271073</v>
      </c>
      <c r="G14007">
        <v>32.475932</v>
      </c>
      <c r="H14007" t="s">
        <v>15</v>
      </c>
      <c r="I14007">
        <v>130.607123</v>
      </c>
      <c r="J14007">
        <v>68271073</v>
      </c>
      <c r="K14007" t="s">
        <v>15</v>
      </c>
      <c r="L14007" t="s">
        <v>15</v>
      </c>
      <c r="M14007" t="s">
        <v>17</v>
      </c>
      <c r="N14007">
        <v>759</v>
      </c>
      <c r="O14007">
        <v>31</v>
      </c>
    </row>
    <row r="14008" spans="1:15" x14ac:dyDescent="0.4">
      <c r="A14008" s="1">
        <v>42568.081226851849</v>
      </c>
      <c r="B14008" t="s">
        <v>15</v>
      </c>
      <c r="C14008">
        <v>100111</v>
      </c>
      <c r="D14008" t="s">
        <v>16</v>
      </c>
      <c r="E14008">
        <v>5</v>
      </c>
      <c r="F14008">
        <v>68271208</v>
      </c>
      <c r="G14008">
        <v>32.475932</v>
      </c>
      <c r="H14008" t="s">
        <v>15</v>
      </c>
      <c r="I14008">
        <v>130.607123</v>
      </c>
      <c r="J14008">
        <v>68271208</v>
      </c>
      <c r="K14008" t="s">
        <v>15</v>
      </c>
      <c r="L14008" t="s">
        <v>15</v>
      </c>
      <c r="M14008" t="s">
        <v>17</v>
      </c>
      <c r="N14008">
        <v>759</v>
      </c>
      <c r="O14008">
        <v>32</v>
      </c>
    </row>
    <row r="14009" spans="1:15" x14ac:dyDescent="0.4">
      <c r="A14009" s="1">
        <v>42568.088287037041</v>
      </c>
      <c r="B14009" t="s">
        <v>15</v>
      </c>
      <c r="C14009">
        <v>100111</v>
      </c>
      <c r="D14009" t="s">
        <v>16</v>
      </c>
      <c r="E14009">
        <v>5</v>
      </c>
      <c r="F14009">
        <v>68271315</v>
      </c>
      <c r="G14009">
        <v>32.475932</v>
      </c>
      <c r="H14009" t="s">
        <v>15</v>
      </c>
      <c r="I14009">
        <v>130.607123</v>
      </c>
      <c r="J14009">
        <v>68271315</v>
      </c>
      <c r="K14009" t="s">
        <v>15</v>
      </c>
      <c r="L14009" t="s">
        <v>15</v>
      </c>
      <c r="M14009" t="s">
        <v>17</v>
      </c>
      <c r="N14009">
        <v>759</v>
      </c>
      <c r="O14009">
        <v>37</v>
      </c>
    </row>
    <row r="14010" spans="1:15" x14ac:dyDescent="0.4">
      <c r="A14010" s="1">
        <v>42568.102465277778</v>
      </c>
      <c r="B14010" t="s">
        <v>15</v>
      </c>
      <c r="C14010">
        <v>100111</v>
      </c>
      <c r="D14010" t="s">
        <v>16</v>
      </c>
      <c r="E14010">
        <v>5</v>
      </c>
      <c r="F14010">
        <v>68271532</v>
      </c>
      <c r="G14010">
        <v>32.475932</v>
      </c>
      <c r="H14010" t="s">
        <v>15</v>
      </c>
      <c r="I14010">
        <v>130.607123</v>
      </c>
      <c r="J14010">
        <v>68271532</v>
      </c>
      <c r="K14010" t="s">
        <v>15</v>
      </c>
      <c r="L14010" t="s">
        <v>15</v>
      </c>
      <c r="M14010" t="s">
        <v>17</v>
      </c>
      <c r="N14010">
        <v>759</v>
      </c>
      <c r="O14010">
        <v>40</v>
      </c>
    </row>
    <row r="14011" spans="1:15" x14ac:dyDescent="0.4">
      <c r="A14011" s="1">
        <v>42568.098912037036</v>
      </c>
      <c r="B14011" t="s">
        <v>15</v>
      </c>
      <c r="C14011">
        <v>100111</v>
      </c>
      <c r="D14011" t="s">
        <v>16</v>
      </c>
      <c r="E14011">
        <v>5</v>
      </c>
      <c r="F14011">
        <v>68271495</v>
      </c>
      <c r="G14011">
        <v>32.475932</v>
      </c>
      <c r="H14011" t="s">
        <v>15</v>
      </c>
      <c r="I14011">
        <v>130.607123</v>
      </c>
      <c r="J14011">
        <v>68271495</v>
      </c>
      <c r="K14011" t="s">
        <v>15</v>
      </c>
      <c r="L14011" t="s">
        <v>15</v>
      </c>
      <c r="M14011" t="s">
        <v>17</v>
      </c>
      <c r="N14011">
        <v>759</v>
      </c>
      <c r="O14011">
        <v>38</v>
      </c>
    </row>
    <row r="14012" spans="1:15" x14ac:dyDescent="0.4">
      <c r="A14012" s="1">
        <v>42568.091840277775</v>
      </c>
      <c r="B14012" t="s">
        <v>15</v>
      </c>
      <c r="C14012">
        <v>100111</v>
      </c>
      <c r="D14012" t="s">
        <v>16</v>
      </c>
      <c r="E14012">
        <v>5</v>
      </c>
      <c r="F14012">
        <v>68271375</v>
      </c>
      <c r="G14012">
        <v>32.475932</v>
      </c>
      <c r="H14012" t="s">
        <v>15</v>
      </c>
      <c r="I14012">
        <v>130.607123</v>
      </c>
      <c r="J14012">
        <v>68271375</v>
      </c>
      <c r="K14012" t="s">
        <v>15</v>
      </c>
      <c r="L14012" t="s">
        <v>15</v>
      </c>
      <c r="M14012" t="s">
        <v>17</v>
      </c>
      <c r="N14012">
        <v>759</v>
      </c>
      <c r="O14012">
        <v>40</v>
      </c>
    </row>
    <row r="14013" spans="1:15" x14ac:dyDescent="0.4">
      <c r="A14013" s="1">
        <v>42568.095381944448</v>
      </c>
      <c r="B14013" t="s">
        <v>15</v>
      </c>
      <c r="C14013">
        <v>100111</v>
      </c>
      <c r="D14013" t="s">
        <v>16</v>
      </c>
      <c r="E14013">
        <v>5</v>
      </c>
      <c r="F14013">
        <v>68271435</v>
      </c>
      <c r="G14013">
        <v>32.475932</v>
      </c>
      <c r="H14013" t="s">
        <v>15</v>
      </c>
      <c r="I14013">
        <v>130.607123</v>
      </c>
      <c r="J14013">
        <v>68271435</v>
      </c>
      <c r="K14013" t="s">
        <v>15</v>
      </c>
      <c r="L14013" t="s">
        <v>15</v>
      </c>
      <c r="M14013" t="s">
        <v>17</v>
      </c>
      <c r="N14013">
        <v>759</v>
      </c>
      <c r="O14013">
        <v>35</v>
      </c>
    </row>
    <row r="14014" spans="1:15" x14ac:dyDescent="0.4">
      <c r="A14014" s="1">
        <v>42568.109537037039</v>
      </c>
      <c r="B14014" t="s">
        <v>15</v>
      </c>
      <c r="C14014">
        <v>100111</v>
      </c>
      <c r="D14014" t="s">
        <v>16</v>
      </c>
      <c r="E14014">
        <v>5</v>
      </c>
      <c r="F14014">
        <v>68271621</v>
      </c>
      <c r="G14014">
        <v>32.475932</v>
      </c>
      <c r="H14014" t="s">
        <v>15</v>
      </c>
      <c r="I14014">
        <v>130.607123</v>
      </c>
      <c r="J14014">
        <v>68271621</v>
      </c>
      <c r="K14014" t="s">
        <v>15</v>
      </c>
      <c r="L14014" t="s">
        <v>15</v>
      </c>
      <c r="M14014" t="s">
        <v>17</v>
      </c>
      <c r="N14014">
        <v>759</v>
      </c>
      <c r="O14014">
        <v>29</v>
      </c>
    </row>
    <row r="14015" spans="1:15" x14ac:dyDescent="0.4">
      <c r="A14015" s="1">
        <v>42568.105995370373</v>
      </c>
      <c r="B14015" t="s">
        <v>15</v>
      </c>
      <c r="C14015">
        <v>100111</v>
      </c>
      <c r="D14015" t="s">
        <v>16</v>
      </c>
      <c r="E14015">
        <v>5</v>
      </c>
      <c r="F14015">
        <v>68271574</v>
      </c>
      <c r="G14015">
        <v>32.475932</v>
      </c>
      <c r="H14015" t="s">
        <v>15</v>
      </c>
      <c r="I14015">
        <v>130.607123</v>
      </c>
      <c r="J14015">
        <v>68271574</v>
      </c>
      <c r="K14015" t="s">
        <v>15</v>
      </c>
      <c r="L14015" t="s">
        <v>15</v>
      </c>
      <c r="M14015" t="s">
        <v>17</v>
      </c>
      <c r="N14015">
        <v>759</v>
      </c>
      <c r="O14015">
        <v>36</v>
      </c>
    </row>
    <row r="14016" spans="1:15" x14ac:dyDescent="0.4">
      <c r="A14016" s="1">
        <v>42568.113067129627</v>
      </c>
      <c r="B14016" t="s">
        <v>15</v>
      </c>
      <c r="C14016">
        <v>100111</v>
      </c>
      <c r="D14016" t="s">
        <v>16</v>
      </c>
      <c r="E14016">
        <v>5</v>
      </c>
      <c r="F14016">
        <v>68271677</v>
      </c>
      <c r="G14016">
        <v>32.475932</v>
      </c>
      <c r="H14016" t="s">
        <v>15</v>
      </c>
      <c r="I14016">
        <v>130.607123</v>
      </c>
      <c r="J14016">
        <v>68271677</v>
      </c>
      <c r="K14016" t="s">
        <v>15</v>
      </c>
      <c r="L14016" t="s">
        <v>15</v>
      </c>
      <c r="M14016" t="s">
        <v>17</v>
      </c>
      <c r="N14016">
        <v>759</v>
      </c>
      <c r="O14016">
        <v>35</v>
      </c>
    </row>
    <row r="14017" spans="1:15" x14ac:dyDescent="0.4">
      <c r="A14017" s="1">
        <v>42568.120127314818</v>
      </c>
      <c r="B14017" t="s">
        <v>15</v>
      </c>
      <c r="C14017">
        <v>100111</v>
      </c>
      <c r="D14017" t="s">
        <v>16</v>
      </c>
      <c r="E14017">
        <v>5</v>
      </c>
      <c r="F14017">
        <v>68271780</v>
      </c>
      <c r="G14017">
        <v>32.475932</v>
      </c>
      <c r="H14017" t="s">
        <v>15</v>
      </c>
      <c r="I14017">
        <v>130.607123</v>
      </c>
      <c r="J14017">
        <v>68271780</v>
      </c>
      <c r="K14017" t="s">
        <v>15</v>
      </c>
      <c r="L14017" t="s">
        <v>15</v>
      </c>
      <c r="M14017" t="s">
        <v>17</v>
      </c>
      <c r="N14017">
        <v>759</v>
      </c>
      <c r="O14017">
        <v>35</v>
      </c>
    </row>
    <row r="14018" spans="1:15" x14ac:dyDescent="0.4">
      <c r="A14018" s="1">
        <v>42568.116608796299</v>
      </c>
      <c r="B14018" t="s">
        <v>15</v>
      </c>
      <c r="C14018">
        <v>100111</v>
      </c>
      <c r="D14018" t="s">
        <v>16</v>
      </c>
      <c r="E14018">
        <v>5</v>
      </c>
      <c r="F14018">
        <v>68271726</v>
      </c>
      <c r="G14018">
        <v>32.475932</v>
      </c>
      <c r="H14018" t="s">
        <v>15</v>
      </c>
      <c r="I14018">
        <v>130.607123</v>
      </c>
      <c r="J14018">
        <v>68271726</v>
      </c>
      <c r="K14018" t="s">
        <v>15</v>
      </c>
      <c r="L14018" t="s">
        <v>15</v>
      </c>
      <c r="M14018" t="s">
        <v>17</v>
      </c>
      <c r="N14018">
        <v>759</v>
      </c>
      <c r="O14018">
        <v>41</v>
      </c>
    </row>
    <row r="14019" spans="1:15" x14ac:dyDescent="0.4">
      <c r="A14019" s="1">
        <v>42568.13076388889</v>
      </c>
      <c r="B14019" t="s">
        <v>15</v>
      </c>
      <c r="C14019">
        <v>100111</v>
      </c>
      <c r="D14019" t="s">
        <v>16</v>
      </c>
      <c r="E14019">
        <v>5</v>
      </c>
      <c r="F14019">
        <v>68271942</v>
      </c>
      <c r="G14019">
        <v>32.475932</v>
      </c>
      <c r="H14019" t="s">
        <v>15</v>
      </c>
      <c r="I14019">
        <v>130.607123</v>
      </c>
      <c r="J14019">
        <v>68271942</v>
      </c>
      <c r="K14019" t="s">
        <v>15</v>
      </c>
      <c r="L14019" t="s">
        <v>15</v>
      </c>
      <c r="M14019" t="s">
        <v>17</v>
      </c>
      <c r="N14019">
        <v>759</v>
      </c>
      <c r="O14019">
        <v>34</v>
      </c>
    </row>
    <row r="14020" spans="1:15" x14ac:dyDescent="0.4">
      <c r="A14020" s="1">
        <v>42568.123668981483</v>
      </c>
      <c r="B14020" t="s">
        <v>15</v>
      </c>
      <c r="C14020">
        <v>100111</v>
      </c>
      <c r="D14020" t="s">
        <v>16</v>
      </c>
      <c r="E14020">
        <v>5</v>
      </c>
      <c r="F14020">
        <v>68271832</v>
      </c>
      <c r="G14020">
        <v>32.475932</v>
      </c>
      <c r="H14020" t="s">
        <v>15</v>
      </c>
      <c r="I14020">
        <v>130.607123</v>
      </c>
      <c r="J14020">
        <v>68271832</v>
      </c>
      <c r="K14020" t="s">
        <v>15</v>
      </c>
      <c r="L14020" t="s">
        <v>15</v>
      </c>
      <c r="M14020" t="s">
        <v>17</v>
      </c>
      <c r="N14020">
        <v>759</v>
      </c>
      <c r="O14020">
        <v>46</v>
      </c>
    </row>
    <row r="14021" spans="1:15" x14ac:dyDescent="0.4">
      <c r="A14021" s="1">
        <v>42568.127222222225</v>
      </c>
      <c r="B14021" t="s">
        <v>15</v>
      </c>
      <c r="C14021">
        <v>100111</v>
      </c>
      <c r="D14021" t="s">
        <v>16</v>
      </c>
      <c r="E14021">
        <v>5</v>
      </c>
      <c r="F14021">
        <v>68271893</v>
      </c>
      <c r="G14021">
        <v>32.475932</v>
      </c>
      <c r="H14021" t="s">
        <v>15</v>
      </c>
      <c r="I14021">
        <v>130.607123</v>
      </c>
      <c r="J14021">
        <v>68271893</v>
      </c>
      <c r="K14021" t="s">
        <v>15</v>
      </c>
      <c r="L14021" t="s">
        <v>15</v>
      </c>
      <c r="M14021" t="s">
        <v>17</v>
      </c>
      <c r="N14021">
        <v>759</v>
      </c>
      <c r="O14021">
        <v>39</v>
      </c>
    </row>
    <row r="14022" spans="1:15" x14ac:dyDescent="0.4">
      <c r="A14022" s="1">
        <v>42568.141412037039</v>
      </c>
      <c r="B14022" t="s">
        <v>15</v>
      </c>
      <c r="C14022">
        <v>100111</v>
      </c>
      <c r="D14022" t="s">
        <v>16</v>
      </c>
      <c r="E14022">
        <v>5</v>
      </c>
      <c r="F14022">
        <v>68272113</v>
      </c>
      <c r="G14022">
        <v>32.475932</v>
      </c>
      <c r="H14022" t="s">
        <v>15</v>
      </c>
      <c r="I14022">
        <v>130.607123</v>
      </c>
      <c r="J14022">
        <v>68272113</v>
      </c>
      <c r="K14022" t="s">
        <v>15</v>
      </c>
      <c r="L14022" t="s">
        <v>15</v>
      </c>
      <c r="M14022" t="s">
        <v>17</v>
      </c>
      <c r="N14022">
        <v>759</v>
      </c>
      <c r="O14022">
        <v>36</v>
      </c>
    </row>
    <row r="14023" spans="1:15" x14ac:dyDescent="0.4">
      <c r="A14023" s="1">
        <v>42568.134305555555</v>
      </c>
      <c r="B14023" t="s">
        <v>15</v>
      </c>
      <c r="C14023">
        <v>100111</v>
      </c>
      <c r="D14023" t="s">
        <v>16</v>
      </c>
      <c r="E14023">
        <v>5</v>
      </c>
      <c r="F14023">
        <v>68271992</v>
      </c>
      <c r="G14023">
        <v>32.475932</v>
      </c>
      <c r="H14023" t="s">
        <v>15</v>
      </c>
      <c r="I14023">
        <v>130.607123</v>
      </c>
      <c r="J14023">
        <v>68271992</v>
      </c>
      <c r="K14023" t="s">
        <v>15</v>
      </c>
      <c r="L14023" t="s">
        <v>15</v>
      </c>
      <c r="M14023" t="s">
        <v>17</v>
      </c>
      <c r="N14023">
        <v>759</v>
      </c>
      <c r="O14023">
        <v>29</v>
      </c>
    </row>
    <row r="14024" spans="1:15" x14ac:dyDescent="0.4">
      <c r="A14024" s="1">
        <v>42568.144965277781</v>
      </c>
      <c r="B14024" t="s">
        <v>15</v>
      </c>
      <c r="C14024">
        <v>100111</v>
      </c>
      <c r="D14024" t="s">
        <v>16</v>
      </c>
      <c r="E14024">
        <v>5</v>
      </c>
      <c r="F14024">
        <v>68272172</v>
      </c>
      <c r="G14024">
        <v>32.475932</v>
      </c>
      <c r="H14024" t="s">
        <v>15</v>
      </c>
      <c r="I14024">
        <v>130.607123</v>
      </c>
      <c r="J14024">
        <v>68272172</v>
      </c>
      <c r="K14024" t="s">
        <v>15</v>
      </c>
      <c r="L14024" t="s">
        <v>15</v>
      </c>
      <c r="M14024" t="s">
        <v>17</v>
      </c>
      <c r="N14024">
        <v>759</v>
      </c>
      <c r="O14024">
        <v>47</v>
      </c>
    </row>
    <row r="14025" spans="1:15" x14ac:dyDescent="0.4">
      <c r="A14025" s="1">
        <v>42568.155624999999</v>
      </c>
      <c r="B14025" t="s">
        <v>15</v>
      </c>
      <c r="C14025">
        <v>100111</v>
      </c>
      <c r="D14025" t="s">
        <v>16</v>
      </c>
      <c r="E14025">
        <v>5</v>
      </c>
      <c r="F14025">
        <v>68272289</v>
      </c>
      <c r="G14025">
        <v>32.475932</v>
      </c>
      <c r="H14025" t="s">
        <v>15</v>
      </c>
      <c r="I14025">
        <v>130.607123</v>
      </c>
      <c r="J14025">
        <v>68272289</v>
      </c>
      <c r="K14025" t="s">
        <v>15</v>
      </c>
      <c r="L14025" t="s">
        <v>15</v>
      </c>
      <c r="M14025" t="s">
        <v>17</v>
      </c>
      <c r="N14025">
        <v>759</v>
      </c>
      <c r="O14025">
        <v>43</v>
      </c>
    </row>
    <row r="14026" spans="1:15" x14ac:dyDescent="0.4">
      <c r="A14026" s="1">
        <v>42568.16983796296</v>
      </c>
      <c r="B14026" t="s">
        <v>15</v>
      </c>
      <c r="C14026">
        <v>100111</v>
      </c>
      <c r="D14026" t="s">
        <v>16</v>
      </c>
      <c r="E14026">
        <v>5</v>
      </c>
      <c r="F14026">
        <v>68272472</v>
      </c>
      <c r="G14026">
        <v>32.475932</v>
      </c>
      <c r="H14026" t="s">
        <v>15</v>
      </c>
      <c r="I14026">
        <v>130.607123</v>
      </c>
      <c r="J14026">
        <v>68272472</v>
      </c>
      <c r="K14026" t="s">
        <v>15</v>
      </c>
      <c r="L14026" t="s">
        <v>15</v>
      </c>
      <c r="M14026" t="s">
        <v>17</v>
      </c>
      <c r="N14026">
        <v>759</v>
      </c>
      <c r="O14026">
        <v>37</v>
      </c>
    </row>
    <row r="14027" spans="1:15" x14ac:dyDescent="0.4">
      <c r="A14027" s="1">
        <v>42568.173379629632</v>
      </c>
      <c r="B14027" t="s">
        <v>15</v>
      </c>
      <c r="C14027">
        <v>100111</v>
      </c>
      <c r="D14027" t="s">
        <v>16</v>
      </c>
      <c r="E14027">
        <v>5</v>
      </c>
      <c r="F14027">
        <v>68272524</v>
      </c>
      <c r="G14027">
        <v>32.475932</v>
      </c>
      <c r="H14027" t="s">
        <v>15</v>
      </c>
      <c r="I14027">
        <v>130.607123</v>
      </c>
      <c r="J14027">
        <v>68272524</v>
      </c>
      <c r="K14027" t="s">
        <v>15</v>
      </c>
      <c r="L14027" t="s">
        <v>15</v>
      </c>
      <c r="M14027" t="s">
        <v>17</v>
      </c>
      <c r="N14027">
        <v>759</v>
      </c>
      <c r="O14027">
        <v>47</v>
      </c>
    </row>
    <row r="14028" spans="1:15" x14ac:dyDescent="0.4">
      <c r="A14028" s="1">
        <v>42568.183981481481</v>
      </c>
      <c r="B14028" t="s">
        <v>15</v>
      </c>
      <c r="C14028">
        <v>100111</v>
      </c>
      <c r="D14028" t="s">
        <v>16</v>
      </c>
      <c r="E14028">
        <v>5</v>
      </c>
      <c r="F14028">
        <v>68272640</v>
      </c>
      <c r="G14028">
        <v>32.475932</v>
      </c>
      <c r="H14028" t="s">
        <v>15</v>
      </c>
      <c r="I14028">
        <v>130.607123</v>
      </c>
      <c r="J14028">
        <v>68272640</v>
      </c>
      <c r="K14028" t="s">
        <v>15</v>
      </c>
      <c r="L14028" t="s">
        <v>15</v>
      </c>
      <c r="M14028" t="s">
        <v>17</v>
      </c>
      <c r="N14028">
        <v>759</v>
      </c>
      <c r="O14028">
        <v>34</v>
      </c>
    </row>
    <row r="14029" spans="1:15" x14ac:dyDescent="0.4">
      <c r="A14029" s="1">
        <v>42568.187534722223</v>
      </c>
      <c r="B14029" t="s">
        <v>15</v>
      </c>
      <c r="C14029">
        <v>100111</v>
      </c>
      <c r="D14029" t="s">
        <v>16</v>
      </c>
      <c r="E14029">
        <v>5</v>
      </c>
      <c r="F14029">
        <v>68272682</v>
      </c>
      <c r="G14029">
        <v>32.475932</v>
      </c>
      <c r="H14029" t="s">
        <v>15</v>
      </c>
      <c r="I14029">
        <v>130.607123</v>
      </c>
      <c r="J14029">
        <v>68272682</v>
      </c>
      <c r="K14029" t="s">
        <v>15</v>
      </c>
      <c r="L14029" t="s">
        <v>15</v>
      </c>
      <c r="M14029" t="s">
        <v>17</v>
      </c>
      <c r="N14029">
        <v>759</v>
      </c>
      <c r="O14029">
        <v>32</v>
      </c>
    </row>
    <row r="14030" spans="1:15" x14ac:dyDescent="0.4">
      <c r="A14030" s="1">
        <v>42568.194652777776</v>
      </c>
      <c r="B14030" t="s">
        <v>15</v>
      </c>
      <c r="C14030">
        <v>100111</v>
      </c>
      <c r="D14030" t="s">
        <v>16</v>
      </c>
      <c r="E14030">
        <v>5</v>
      </c>
      <c r="F14030">
        <v>68272800</v>
      </c>
      <c r="G14030">
        <v>32.475932</v>
      </c>
      <c r="H14030" t="s">
        <v>15</v>
      </c>
      <c r="I14030">
        <v>130.607123</v>
      </c>
      <c r="J14030">
        <v>68272800</v>
      </c>
      <c r="K14030" t="s">
        <v>15</v>
      </c>
      <c r="L14030" t="s">
        <v>15</v>
      </c>
      <c r="M14030" t="s">
        <v>17</v>
      </c>
      <c r="N14030">
        <v>759</v>
      </c>
      <c r="O14030">
        <v>37</v>
      </c>
    </row>
    <row r="14031" spans="1:15" x14ac:dyDescent="0.4">
      <c r="A14031" s="1">
        <v>42568.205266203702</v>
      </c>
      <c r="B14031" t="s">
        <v>15</v>
      </c>
      <c r="C14031">
        <v>100111</v>
      </c>
      <c r="D14031" t="s">
        <v>16</v>
      </c>
      <c r="E14031">
        <v>5</v>
      </c>
      <c r="F14031">
        <v>68272976</v>
      </c>
      <c r="G14031">
        <v>32.475932</v>
      </c>
      <c r="H14031" t="s">
        <v>15</v>
      </c>
      <c r="I14031">
        <v>130.607123</v>
      </c>
      <c r="J14031">
        <v>68272976</v>
      </c>
      <c r="K14031" t="s">
        <v>15</v>
      </c>
      <c r="L14031" t="s">
        <v>15</v>
      </c>
      <c r="M14031" t="s">
        <v>17</v>
      </c>
      <c r="N14031">
        <v>759</v>
      </c>
      <c r="O14031">
        <v>37</v>
      </c>
    </row>
    <row r="14032" spans="1:15" x14ac:dyDescent="0.4">
      <c r="A14032" s="1">
        <v>42568.191087962965</v>
      </c>
      <c r="B14032" t="s">
        <v>15</v>
      </c>
      <c r="C14032">
        <v>100111</v>
      </c>
      <c r="D14032" t="s">
        <v>16</v>
      </c>
      <c r="E14032">
        <v>5</v>
      </c>
      <c r="F14032">
        <v>68272743</v>
      </c>
      <c r="G14032">
        <v>32.475932</v>
      </c>
      <c r="H14032" t="s">
        <v>15</v>
      </c>
      <c r="I14032">
        <v>130.607123</v>
      </c>
      <c r="J14032">
        <v>68272743</v>
      </c>
      <c r="K14032" t="s">
        <v>15</v>
      </c>
      <c r="L14032" t="s">
        <v>15</v>
      </c>
      <c r="M14032" t="s">
        <v>17</v>
      </c>
      <c r="N14032">
        <v>759</v>
      </c>
      <c r="O14032">
        <v>35</v>
      </c>
    </row>
    <row r="14033" spans="1:15" x14ac:dyDescent="0.4">
      <c r="A14033" s="1">
        <v>42568.201736111114</v>
      </c>
      <c r="B14033" t="s">
        <v>15</v>
      </c>
      <c r="C14033">
        <v>100111</v>
      </c>
      <c r="D14033" t="s">
        <v>16</v>
      </c>
      <c r="E14033">
        <v>5</v>
      </c>
      <c r="F14033">
        <v>68272918</v>
      </c>
      <c r="G14033">
        <v>32.475932</v>
      </c>
      <c r="H14033" t="s">
        <v>15</v>
      </c>
      <c r="I14033">
        <v>130.607123</v>
      </c>
      <c r="J14033">
        <v>68272918</v>
      </c>
      <c r="K14033" t="s">
        <v>15</v>
      </c>
      <c r="L14033" t="s">
        <v>15</v>
      </c>
      <c r="M14033" t="s">
        <v>17</v>
      </c>
      <c r="N14033">
        <v>759</v>
      </c>
      <c r="O14033">
        <v>39</v>
      </c>
    </row>
    <row r="14034" spans="1:15" x14ac:dyDescent="0.4">
      <c r="A14034" s="1">
        <v>42568.198206018518</v>
      </c>
      <c r="B14034" t="s">
        <v>15</v>
      </c>
      <c r="C14034">
        <v>100111</v>
      </c>
      <c r="D14034" t="s">
        <v>16</v>
      </c>
      <c r="E14034">
        <v>5</v>
      </c>
      <c r="F14034">
        <v>68272855</v>
      </c>
      <c r="G14034">
        <v>32.475932</v>
      </c>
      <c r="H14034" t="s">
        <v>15</v>
      </c>
      <c r="I14034">
        <v>130.607123</v>
      </c>
      <c r="J14034">
        <v>68272855</v>
      </c>
      <c r="K14034" t="s">
        <v>15</v>
      </c>
      <c r="L14034" t="s">
        <v>15</v>
      </c>
      <c r="M14034" t="s">
        <v>17</v>
      </c>
      <c r="N14034">
        <v>759</v>
      </c>
      <c r="O14034">
        <v>42</v>
      </c>
    </row>
    <row r="14035" spans="1:15" x14ac:dyDescent="0.4">
      <c r="A14035" s="1">
        <v>42568.208807870367</v>
      </c>
      <c r="B14035" t="s">
        <v>15</v>
      </c>
      <c r="C14035">
        <v>100111</v>
      </c>
      <c r="D14035" t="s">
        <v>16</v>
      </c>
      <c r="E14035">
        <v>5</v>
      </c>
      <c r="F14035">
        <v>68273038</v>
      </c>
      <c r="G14035">
        <v>32.475932</v>
      </c>
      <c r="H14035" t="s">
        <v>15</v>
      </c>
      <c r="I14035">
        <v>130.607123</v>
      </c>
      <c r="J14035">
        <v>68273038</v>
      </c>
      <c r="K14035" t="s">
        <v>15</v>
      </c>
      <c r="L14035" t="s">
        <v>15</v>
      </c>
      <c r="M14035" t="s">
        <v>17</v>
      </c>
      <c r="N14035">
        <v>759</v>
      </c>
      <c r="O14035">
        <v>40</v>
      </c>
    </row>
    <row r="14036" spans="1:15" x14ac:dyDescent="0.4">
      <c r="A14036" s="1">
        <v>42568.21943287037</v>
      </c>
      <c r="B14036" t="s">
        <v>15</v>
      </c>
      <c r="C14036">
        <v>100111</v>
      </c>
      <c r="D14036" t="s">
        <v>16</v>
      </c>
      <c r="E14036">
        <v>5</v>
      </c>
      <c r="F14036">
        <v>68273221</v>
      </c>
      <c r="G14036">
        <v>32.475932</v>
      </c>
      <c r="H14036" t="s">
        <v>15</v>
      </c>
      <c r="I14036">
        <v>130.607123</v>
      </c>
      <c r="J14036">
        <v>68273221</v>
      </c>
      <c r="K14036" t="s">
        <v>15</v>
      </c>
      <c r="L14036" t="s">
        <v>15</v>
      </c>
      <c r="M14036" t="s">
        <v>17</v>
      </c>
      <c r="N14036">
        <v>759</v>
      </c>
      <c r="O14036">
        <v>62</v>
      </c>
    </row>
    <row r="14037" spans="1:15" x14ac:dyDescent="0.4">
      <c r="A14037" s="1">
        <v>42568.215891203705</v>
      </c>
      <c r="B14037" t="s">
        <v>15</v>
      </c>
      <c r="C14037">
        <v>100111</v>
      </c>
      <c r="D14037" t="s">
        <v>16</v>
      </c>
      <c r="E14037">
        <v>5</v>
      </c>
      <c r="F14037">
        <v>68273161</v>
      </c>
      <c r="G14037">
        <v>32.475932</v>
      </c>
      <c r="H14037" t="s">
        <v>15</v>
      </c>
      <c r="I14037">
        <v>130.607123</v>
      </c>
      <c r="J14037">
        <v>68273161</v>
      </c>
      <c r="K14037" t="s">
        <v>15</v>
      </c>
      <c r="L14037" t="s">
        <v>15</v>
      </c>
      <c r="M14037" t="s">
        <v>17</v>
      </c>
      <c r="N14037">
        <v>759</v>
      </c>
      <c r="O14037">
        <v>36</v>
      </c>
    </row>
    <row r="14038" spans="1:15" x14ac:dyDescent="0.4">
      <c r="A14038" s="1">
        <v>42568.222986111112</v>
      </c>
      <c r="B14038" t="s">
        <v>15</v>
      </c>
      <c r="C14038">
        <v>100111</v>
      </c>
      <c r="D14038" t="s">
        <v>16</v>
      </c>
      <c r="E14038">
        <v>5</v>
      </c>
      <c r="F14038">
        <v>68273273</v>
      </c>
      <c r="G14038">
        <v>32.475932</v>
      </c>
      <c r="H14038" t="s">
        <v>15</v>
      </c>
      <c r="I14038">
        <v>130.607123</v>
      </c>
      <c r="J14038">
        <v>68273273</v>
      </c>
      <c r="K14038" t="s">
        <v>15</v>
      </c>
      <c r="L14038" t="s">
        <v>15</v>
      </c>
      <c r="M14038" t="s">
        <v>17</v>
      </c>
      <c r="N14038">
        <v>759</v>
      </c>
      <c r="O14038">
        <v>41</v>
      </c>
    </row>
    <row r="14039" spans="1:15" x14ac:dyDescent="0.4">
      <c r="A14039" s="1">
        <v>42568.230046296296</v>
      </c>
      <c r="B14039" t="s">
        <v>15</v>
      </c>
      <c r="C14039">
        <v>100111</v>
      </c>
      <c r="D14039" t="s">
        <v>16</v>
      </c>
      <c r="E14039">
        <v>5</v>
      </c>
      <c r="F14039">
        <v>68275638</v>
      </c>
      <c r="G14039">
        <v>32.475932</v>
      </c>
      <c r="H14039" t="s">
        <v>15</v>
      </c>
      <c r="I14039">
        <v>130.607123</v>
      </c>
      <c r="J14039">
        <v>68275638</v>
      </c>
      <c r="K14039" t="s">
        <v>15</v>
      </c>
      <c r="L14039" t="s">
        <v>15</v>
      </c>
      <c r="M14039" t="s">
        <v>17</v>
      </c>
      <c r="N14039">
        <v>759</v>
      </c>
      <c r="O14039">
        <v>37</v>
      </c>
    </row>
    <row r="14040" spans="1:15" x14ac:dyDescent="0.4">
      <c r="A14040" s="1">
        <v>42568.233611111114</v>
      </c>
      <c r="B14040" t="s">
        <v>15</v>
      </c>
      <c r="C14040">
        <v>100111</v>
      </c>
      <c r="D14040" t="s">
        <v>16</v>
      </c>
      <c r="E14040">
        <v>5</v>
      </c>
      <c r="F14040">
        <v>68275699</v>
      </c>
      <c r="G14040">
        <v>32.475932</v>
      </c>
      <c r="H14040" t="s">
        <v>15</v>
      </c>
      <c r="I14040">
        <v>130.607123</v>
      </c>
      <c r="J14040">
        <v>68275699</v>
      </c>
      <c r="K14040" t="s">
        <v>15</v>
      </c>
      <c r="L14040" t="s">
        <v>15</v>
      </c>
      <c r="M14040" t="s">
        <v>17</v>
      </c>
      <c r="N14040">
        <v>759</v>
      </c>
      <c r="O14040">
        <v>37</v>
      </c>
    </row>
    <row r="14041" spans="1:15" x14ac:dyDescent="0.4">
      <c r="A14041" s="1">
        <v>42568.21234953704</v>
      </c>
      <c r="B14041" t="s">
        <v>15</v>
      </c>
      <c r="C14041">
        <v>100111</v>
      </c>
      <c r="D14041" t="s">
        <v>16</v>
      </c>
      <c r="E14041">
        <v>5</v>
      </c>
      <c r="F14041">
        <v>68273100</v>
      </c>
      <c r="G14041">
        <v>32.475932</v>
      </c>
      <c r="H14041" t="s">
        <v>15</v>
      </c>
      <c r="I14041">
        <v>130.607123</v>
      </c>
      <c r="J14041">
        <v>68273100</v>
      </c>
      <c r="K14041" t="s">
        <v>15</v>
      </c>
      <c r="L14041" t="s">
        <v>15</v>
      </c>
      <c r="M14041" t="s">
        <v>17</v>
      </c>
      <c r="N14041">
        <v>759</v>
      </c>
      <c r="O14041">
        <v>45</v>
      </c>
    </row>
    <row r="14042" spans="1:15" x14ac:dyDescent="0.4">
      <c r="A14042" s="1">
        <v>42568.2265162037</v>
      </c>
      <c r="B14042" t="s">
        <v>15</v>
      </c>
      <c r="C14042">
        <v>100111</v>
      </c>
      <c r="D14042" t="s">
        <v>16</v>
      </c>
      <c r="E14042">
        <v>5</v>
      </c>
      <c r="F14042">
        <v>68275579</v>
      </c>
      <c r="G14042">
        <v>32.475932</v>
      </c>
      <c r="H14042" t="s">
        <v>15</v>
      </c>
      <c r="I14042">
        <v>130.607123</v>
      </c>
      <c r="J14042">
        <v>68275579</v>
      </c>
      <c r="K14042" t="s">
        <v>15</v>
      </c>
      <c r="L14042" t="s">
        <v>15</v>
      </c>
      <c r="M14042" t="s">
        <v>17</v>
      </c>
      <c r="N14042">
        <v>759</v>
      </c>
      <c r="O14042">
        <v>36</v>
      </c>
    </row>
    <row r="14043" spans="1:15" x14ac:dyDescent="0.4">
      <c r="A14043" s="1">
        <v>42568.240706018521</v>
      </c>
      <c r="B14043" t="s">
        <v>15</v>
      </c>
      <c r="C14043">
        <v>100111</v>
      </c>
      <c r="D14043" t="s">
        <v>16</v>
      </c>
      <c r="E14043">
        <v>5</v>
      </c>
      <c r="F14043">
        <v>68275817</v>
      </c>
      <c r="G14043">
        <v>32.475932</v>
      </c>
      <c r="H14043" t="s">
        <v>15</v>
      </c>
      <c r="I14043">
        <v>130.607123</v>
      </c>
      <c r="J14043">
        <v>68275817</v>
      </c>
      <c r="K14043" t="s">
        <v>15</v>
      </c>
      <c r="L14043" t="s">
        <v>15</v>
      </c>
      <c r="M14043" t="s">
        <v>17</v>
      </c>
      <c r="N14043">
        <v>759</v>
      </c>
      <c r="O14043">
        <v>40</v>
      </c>
    </row>
    <row r="14044" spans="1:15" x14ac:dyDescent="0.4">
      <c r="A14044" s="1">
        <v>42568.251331018517</v>
      </c>
      <c r="B14044" t="s">
        <v>15</v>
      </c>
      <c r="C14044">
        <v>100111</v>
      </c>
      <c r="D14044" t="s">
        <v>16</v>
      </c>
      <c r="E14044">
        <v>5</v>
      </c>
      <c r="F14044">
        <v>68276001</v>
      </c>
      <c r="G14044">
        <v>32.475932</v>
      </c>
      <c r="H14044" t="s">
        <v>15</v>
      </c>
      <c r="I14044">
        <v>130.607123</v>
      </c>
      <c r="J14044">
        <v>68276001</v>
      </c>
      <c r="K14044" t="s">
        <v>15</v>
      </c>
      <c r="L14044" t="s">
        <v>15</v>
      </c>
      <c r="M14044" t="s">
        <v>17</v>
      </c>
      <c r="N14044">
        <v>759</v>
      </c>
      <c r="O14044">
        <v>33</v>
      </c>
    </row>
    <row r="14045" spans="1:15" x14ac:dyDescent="0.4">
      <c r="A14045" s="1">
        <v>42568.237164351849</v>
      </c>
      <c r="B14045" t="s">
        <v>15</v>
      </c>
      <c r="C14045">
        <v>100111</v>
      </c>
      <c r="D14045" t="s">
        <v>16</v>
      </c>
      <c r="E14045">
        <v>5</v>
      </c>
      <c r="F14045">
        <v>68275756</v>
      </c>
      <c r="G14045">
        <v>32.475932</v>
      </c>
      <c r="H14045" t="s">
        <v>15</v>
      </c>
      <c r="I14045">
        <v>130.607123</v>
      </c>
      <c r="J14045">
        <v>68275756</v>
      </c>
      <c r="K14045" t="s">
        <v>15</v>
      </c>
      <c r="L14045" t="s">
        <v>15</v>
      </c>
      <c r="M14045" t="s">
        <v>17</v>
      </c>
      <c r="N14045">
        <v>759</v>
      </c>
      <c r="O14045">
        <v>29</v>
      </c>
    </row>
    <row r="14046" spans="1:15" x14ac:dyDescent="0.4">
      <c r="A14046" s="1">
        <v>42568.244247685187</v>
      </c>
      <c r="B14046" t="s">
        <v>15</v>
      </c>
      <c r="C14046">
        <v>100111</v>
      </c>
      <c r="D14046" t="s">
        <v>16</v>
      </c>
      <c r="E14046">
        <v>5</v>
      </c>
      <c r="F14046">
        <v>68275878</v>
      </c>
      <c r="G14046">
        <v>32.475932</v>
      </c>
      <c r="H14046" t="s">
        <v>15</v>
      </c>
      <c r="I14046">
        <v>130.607123</v>
      </c>
      <c r="J14046">
        <v>68275878</v>
      </c>
      <c r="K14046" t="s">
        <v>15</v>
      </c>
      <c r="L14046" t="s">
        <v>15</v>
      </c>
      <c r="M14046" t="s">
        <v>17</v>
      </c>
      <c r="N14046">
        <v>759</v>
      </c>
      <c r="O14046">
        <v>39</v>
      </c>
    </row>
    <row r="14047" spans="1:15" x14ac:dyDescent="0.4">
      <c r="A14047" s="1">
        <v>42568.247789351852</v>
      </c>
      <c r="B14047" t="s">
        <v>15</v>
      </c>
      <c r="C14047">
        <v>100111</v>
      </c>
      <c r="D14047" t="s">
        <v>16</v>
      </c>
      <c r="E14047">
        <v>5</v>
      </c>
      <c r="F14047">
        <v>68275938</v>
      </c>
      <c r="G14047">
        <v>32.475932</v>
      </c>
      <c r="H14047" t="s">
        <v>15</v>
      </c>
      <c r="I14047">
        <v>130.607123</v>
      </c>
      <c r="J14047">
        <v>68275938</v>
      </c>
      <c r="K14047" t="s">
        <v>15</v>
      </c>
      <c r="L14047" t="s">
        <v>15</v>
      </c>
      <c r="M14047" t="s">
        <v>17</v>
      </c>
      <c r="N14047">
        <v>759</v>
      </c>
      <c r="O14047">
        <v>26</v>
      </c>
    </row>
    <row r="14048" spans="1:15" x14ac:dyDescent="0.4">
      <c r="A14048" s="1">
        <v>42568.258414351854</v>
      </c>
      <c r="B14048" t="s">
        <v>15</v>
      </c>
      <c r="C14048">
        <v>100111</v>
      </c>
      <c r="D14048" t="s">
        <v>16</v>
      </c>
      <c r="E14048">
        <v>5</v>
      </c>
      <c r="F14048">
        <v>68276121</v>
      </c>
      <c r="G14048">
        <v>32.475932</v>
      </c>
      <c r="H14048" t="s">
        <v>15</v>
      </c>
      <c r="I14048">
        <v>130.607123</v>
      </c>
      <c r="J14048">
        <v>68276121</v>
      </c>
      <c r="K14048" t="s">
        <v>15</v>
      </c>
      <c r="L14048" t="s">
        <v>15</v>
      </c>
      <c r="M14048" t="s">
        <v>17</v>
      </c>
      <c r="N14048">
        <v>759</v>
      </c>
      <c r="O14048">
        <v>54</v>
      </c>
    </row>
    <row r="14049" spans="1:15" x14ac:dyDescent="0.4">
      <c r="A14049" s="1">
        <v>42568.254861111112</v>
      </c>
      <c r="B14049" t="s">
        <v>15</v>
      </c>
      <c r="C14049">
        <v>100111</v>
      </c>
      <c r="D14049" t="s">
        <v>16</v>
      </c>
      <c r="E14049">
        <v>5</v>
      </c>
      <c r="F14049">
        <v>68276061</v>
      </c>
      <c r="G14049">
        <v>32.475932</v>
      </c>
      <c r="H14049" t="s">
        <v>15</v>
      </c>
      <c r="I14049">
        <v>130.607123</v>
      </c>
      <c r="J14049">
        <v>68276061</v>
      </c>
      <c r="K14049" t="s">
        <v>15</v>
      </c>
      <c r="L14049" t="s">
        <v>15</v>
      </c>
      <c r="M14049" t="s">
        <v>17</v>
      </c>
      <c r="N14049">
        <v>759</v>
      </c>
      <c r="O14049">
        <v>38</v>
      </c>
    </row>
    <row r="14050" spans="1:15" x14ac:dyDescent="0.4">
      <c r="A14050" s="1">
        <v>42568.269062500003</v>
      </c>
      <c r="B14050" t="s">
        <v>15</v>
      </c>
      <c r="C14050">
        <v>100111</v>
      </c>
      <c r="D14050" t="s">
        <v>16</v>
      </c>
      <c r="E14050">
        <v>5</v>
      </c>
      <c r="F14050">
        <v>68276308</v>
      </c>
      <c r="G14050">
        <v>32.475932</v>
      </c>
      <c r="H14050" t="s">
        <v>15</v>
      </c>
      <c r="I14050">
        <v>130.607123</v>
      </c>
      <c r="J14050">
        <v>68276308</v>
      </c>
      <c r="K14050" t="s">
        <v>15</v>
      </c>
      <c r="L14050" t="s">
        <v>15</v>
      </c>
      <c r="M14050" t="s">
        <v>17</v>
      </c>
      <c r="N14050">
        <v>759</v>
      </c>
      <c r="O14050">
        <v>32</v>
      </c>
    </row>
    <row r="14051" spans="1:15" x14ac:dyDescent="0.4">
      <c r="A14051" s="1">
        <v>42568.272615740738</v>
      </c>
      <c r="B14051" t="s">
        <v>15</v>
      </c>
      <c r="C14051">
        <v>100111</v>
      </c>
      <c r="D14051" t="s">
        <v>16</v>
      </c>
      <c r="E14051">
        <v>5</v>
      </c>
      <c r="F14051">
        <v>68276370</v>
      </c>
      <c r="G14051">
        <v>32.475932</v>
      </c>
      <c r="H14051" t="s">
        <v>15</v>
      </c>
      <c r="I14051">
        <v>130.607123</v>
      </c>
      <c r="J14051">
        <v>68276370</v>
      </c>
      <c r="K14051" t="s">
        <v>15</v>
      </c>
      <c r="L14051" t="s">
        <v>15</v>
      </c>
      <c r="M14051" t="s">
        <v>17</v>
      </c>
      <c r="N14051">
        <v>759</v>
      </c>
      <c r="O14051">
        <v>31</v>
      </c>
    </row>
    <row r="14052" spans="1:15" x14ac:dyDescent="0.4">
      <c r="A14052" s="1">
        <v>42568.261956018519</v>
      </c>
      <c r="B14052" t="s">
        <v>15</v>
      </c>
      <c r="C14052">
        <v>100111</v>
      </c>
      <c r="D14052" t="s">
        <v>16</v>
      </c>
      <c r="E14052">
        <v>5</v>
      </c>
      <c r="F14052">
        <v>68276180</v>
      </c>
      <c r="G14052">
        <v>32.475932</v>
      </c>
      <c r="H14052" t="s">
        <v>15</v>
      </c>
      <c r="I14052">
        <v>130.607123</v>
      </c>
      <c r="J14052">
        <v>68276180</v>
      </c>
      <c r="K14052" t="s">
        <v>15</v>
      </c>
      <c r="L14052" t="s">
        <v>15</v>
      </c>
      <c r="M14052" t="s">
        <v>17</v>
      </c>
      <c r="N14052">
        <v>759</v>
      </c>
      <c r="O14052">
        <v>32</v>
      </c>
    </row>
    <row r="14053" spans="1:15" x14ac:dyDescent="0.4">
      <c r="A14053" s="1">
        <v>42568.265497685185</v>
      </c>
      <c r="B14053" t="s">
        <v>15</v>
      </c>
      <c r="C14053">
        <v>100111</v>
      </c>
      <c r="D14053" t="s">
        <v>16</v>
      </c>
      <c r="E14053">
        <v>5</v>
      </c>
      <c r="F14053">
        <v>68276245</v>
      </c>
      <c r="G14053">
        <v>32.475932</v>
      </c>
      <c r="H14053" t="s">
        <v>15</v>
      </c>
      <c r="I14053">
        <v>130.607123</v>
      </c>
      <c r="J14053">
        <v>68276245</v>
      </c>
      <c r="K14053" t="s">
        <v>15</v>
      </c>
      <c r="L14053" t="s">
        <v>15</v>
      </c>
      <c r="M14053" t="s">
        <v>17</v>
      </c>
      <c r="N14053">
        <v>759</v>
      </c>
      <c r="O14053">
        <v>38</v>
      </c>
    </row>
    <row r="14054" spans="1:15" x14ac:dyDescent="0.4">
      <c r="A14054" s="1">
        <v>42568.279699074075</v>
      </c>
      <c r="B14054" t="s">
        <v>15</v>
      </c>
      <c r="C14054">
        <v>100111</v>
      </c>
      <c r="D14054" t="s">
        <v>16</v>
      </c>
      <c r="E14054">
        <v>5</v>
      </c>
      <c r="F14054">
        <v>68276494</v>
      </c>
      <c r="G14054">
        <v>32.475932</v>
      </c>
      <c r="H14054" t="s">
        <v>15</v>
      </c>
      <c r="I14054">
        <v>130.607123</v>
      </c>
      <c r="J14054">
        <v>68276494</v>
      </c>
      <c r="K14054" t="s">
        <v>15</v>
      </c>
      <c r="L14054" t="s">
        <v>15</v>
      </c>
      <c r="M14054" t="s">
        <v>17</v>
      </c>
      <c r="N14054">
        <v>759</v>
      </c>
      <c r="O14054">
        <v>29</v>
      </c>
    </row>
    <row r="14055" spans="1:15" x14ac:dyDescent="0.4">
      <c r="A14055" s="1">
        <v>42568.28324074074</v>
      </c>
      <c r="B14055" t="s">
        <v>15</v>
      </c>
      <c r="C14055">
        <v>100111</v>
      </c>
      <c r="D14055" t="s">
        <v>16</v>
      </c>
      <c r="E14055">
        <v>5</v>
      </c>
      <c r="F14055">
        <v>68276556</v>
      </c>
      <c r="G14055">
        <v>32.475932</v>
      </c>
      <c r="H14055" t="s">
        <v>15</v>
      </c>
      <c r="I14055">
        <v>130.607123</v>
      </c>
      <c r="J14055">
        <v>68276556</v>
      </c>
      <c r="K14055" t="s">
        <v>15</v>
      </c>
      <c r="L14055" t="s">
        <v>15</v>
      </c>
      <c r="M14055" t="s">
        <v>17</v>
      </c>
      <c r="N14055">
        <v>759</v>
      </c>
      <c r="O14055">
        <v>34</v>
      </c>
    </row>
    <row r="14056" spans="1:15" x14ac:dyDescent="0.4">
      <c r="A14056" s="1">
        <v>42568.27615740741</v>
      </c>
      <c r="B14056" t="s">
        <v>15</v>
      </c>
      <c r="C14056">
        <v>100111</v>
      </c>
      <c r="D14056" t="s">
        <v>16</v>
      </c>
      <c r="E14056">
        <v>5</v>
      </c>
      <c r="F14056">
        <v>68276432</v>
      </c>
      <c r="G14056">
        <v>32.475932</v>
      </c>
      <c r="H14056" t="s">
        <v>15</v>
      </c>
      <c r="I14056">
        <v>130.607123</v>
      </c>
      <c r="J14056">
        <v>68276432</v>
      </c>
      <c r="K14056" t="s">
        <v>15</v>
      </c>
      <c r="L14056" t="s">
        <v>15</v>
      </c>
      <c r="M14056" t="s">
        <v>17</v>
      </c>
      <c r="N14056">
        <v>759</v>
      </c>
      <c r="O14056">
        <v>45</v>
      </c>
    </row>
    <row r="14057" spans="1:15" x14ac:dyDescent="0.4">
      <c r="A14057" s="1">
        <v>42568.286782407406</v>
      </c>
      <c r="B14057" t="s">
        <v>15</v>
      </c>
      <c r="C14057">
        <v>100111</v>
      </c>
      <c r="D14057" t="s">
        <v>16</v>
      </c>
      <c r="E14057">
        <v>5</v>
      </c>
      <c r="F14057">
        <v>68276618</v>
      </c>
      <c r="G14057">
        <v>32.475932</v>
      </c>
      <c r="H14057" t="s">
        <v>15</v>
      </c>
      <c r="I14057">
        <v>130.607123</v>
      </c>
      <c r="J14057">
        <v>68276618</v>
      </c>
      <c r="K14057" t="s">
        <v>15</v>
      </c>
      <c r="L14057" t="s">
        <v>15</v>
      </c>
      <c r="M14057" t="s">
        <v>17</v>
      </c>
      <c r="N14057">
        <v>759</v>
      </c>
      <c r="O14057">
        <v>46</v>
      </c>
    </row>
    <row r="14058" spans="1:15" x14ac:dyDescent="0.4">
      <c r="A14058" s="1">
        <v>42568.297453703701</v>
      </c>
      <c r="B14058" t="s">
        <v>15</v>
      </c>
      <c r="C14058">
        <v>100111</v>
      </c>
      <c r="D14058" t="s">
        <v>16</v>
      </c>
      <c r="E14058">
        <v>5</v>
      </c>
      <c r="F14058">
        <v>68276804</v>
      </c>
      <c r="G14058">
        <v>32.475932</v>
      </c>
      <c r="H14058" t="s">
        <v>15</v>
      </c>
      <c r="I14058">
        <v>130.607123</v>
      </c>
      <c r="J14058">
        <v>68276804</v>
      </c>
      <c r="K14058" t="s">
        <v>15</v>
      </c>
      <c r="L14058" t="s">
        <v>15</v>
      </c>
      <c r="M14058" t="s">
        <v>17</v>
      </c>
      <c r="N14058">
        <v>759</v>
      </c>
      <c r="O14058">
        <v>40</v>
      </c>
    </row>
    <row r="14059" spans="1:15" x14ac:dyDescent="0.4">
      <c r="A14059" s="1">
        <v>42568.290358796294</v>
      </c>
      <c r="B14059" t="s">
        <v>15</v>
      </c>
      <c r="C14059">
        <v>100111</v>
      </c>
      <c r="D14059" t="s">
        <v>16</v>
      </c>
      <c r="E14059">
        <v>5</v>
      </c>
      <c r="F14059">
        <v>68276680</v>
      </c>
      <c r="G14059">
        <v>32.475932</v>
      </c>
      <c r="H14059" t="s">
        <v>15</v>
      </c>
      <c r="I14059">
        <v>130.607123</v>
      </c>
      <c r="J14059">
        <v>68276680</v>
      </c>
      <c r="K14059" t="s">
        <v>15</v>
      </c>
      <c r="L14059" t="s">
        <v>15</v>
      </c>
      <c r="M14059" t="s">
        <v>17</v>
      </c>
      <c r="N14059">
        <v>759</v>
      </c>
      <c r="O14059">
        <v>32</v>
      </c>
    </row>
    <row r="14060" spans="1:15" x14ac:dyDescent="0.4">
      <c r="A14060" s="1">
        <v>42568.304537037038</v>
      </c>
      <c r="B14060" t="s">
        <v>15</v>
      </c>
      <c r="C14060">
        <v>100111</v>
      </c>
      <c r="D14060" t="s">
        <v>16</v>
      </c>
      <c r="E14060">
        <v>5</v>
      </c>
      <c r="F14060">
        <v>68276927</v>
      </c>
      <c r="G14060">
        <v>32.475932</v>
      </c>
      <c r="H14060" t="s">
        <v>15</v>
      </c>
      <c r="I14060">
        <v>130.607123</v>
      </c>
      <c r="J14060">
        <v>68276927</v>
      </c>
      <c r="K14060" t="s">
        <v>15</v>
      </c>
      <c r="L14060" t="s">
        <v>15</v>
      </c>
      <c r="M14060" t="s">
        <v>17</v>
      </c>
      <c r="N14060">
        <v>759</v>
      </c>
      <c r="O14060">
        <v>38</v>
      </c>
    </row>
    <row r="14061" spans="1:15" x14ac:dyDescent="0.4">
      <c r="A14061" s="1">
        <v>42568.293912037036</v>
      </c>
      <c r="B14061" t="s">
        <v>15</v>
      </c>
      <c r="C14061">
        <v>100111</v>
      </c>
      <c r="D14061" t="s">
        <v>16</v>
      </c>
      <c r="E14061">
        <v>5</v>
      </c>
      <c r="F14061">
        <v>68276742</v>
      </c>
      <c r="G14061">
        <v>32.475932</v>
      </c>
      <c r="H14061" t="s">
        <v>15</v>
      </c>
      <c r="I14061">
        <v>130.607123</v>
      </c>
      <c r="J14061">
        <v>68276742</v>
      </c>
      <c r="K14061" t="s">
        <v>15</v>
      </c>
      <c r="L14061" t="s">
        <v>15</v>
      </c>
      <c r="M14061" t="s">
        <v>17</v>
      </c>
      <c r="N14061">
        <v>759</v>
      </c>
      <c r="O14061">
        <v>32</v>
      </c>
    </row>
    <row r="14062" spans="1:15" x14ac:dyDescent="0.4">
      <c r="A14062" s="1">
        <v>42568.311608796299</v>
      </c>
      <c r="B14062" t="s">
        <v>15</v>
      </c>
      <c r="C14062">
        <v>100111</v>
      </c>
      <c r="D14062" t="s">
        <v>16</v>
      </c>
      <c r="E14062">
        <v>5</v>
      </c>
      <c r="F14062">
        <v>68277049</v>
      </c>
      <c r="G14062">
        <v>32.475932</v>
      </c>
      <c r="H14062" t="s">
        <v>15</v>
      </c>
      <c r="I14062">
        <v>130.607123</v>
      </c>
      <c r="J14062">
        <v>68277049</v>
      </c>
      <c r="K14062" t="s">
        <v>15</v>
      </c>
      <c r="L14062" t="s">
        <v>15</v>
      </c>
      <c r="M14062" t="s">
        <v>17</v>
      </c>
      <c r="N14062">
        <v>759</v>
      </c>
      <c r="O14062">
        <v>40</v>
      </c>
    </row>
    <row r="14063" spans="1:15" x14ac:dyDescent="0.4">
      <c r="A14063" s="1">
        <v>42568.300995370373</v>
      </c>
      <c r="B14063" t="s">
        <v>15</v>
      </c>
      <c r="C14063">
        <v>100111</v>
      </c>
      <c r="D14063" t="s">
        <v>16</v>
      </c>
      <c r="E14063">
        <v>5</v>
      </c>
      <c r="F14063">
        <v>68276866</v>
      </c>
      <c r="G14063">
        <v>32.475932</v>
      </c>
      <c r="H14063" t="s">
        <v>15</v>
      </c>
      <c r="I14063">
        <v>130.607123</v>
      </c>
      <c r="J14063">
        <v>68276866</v>
      </c>
      <c r="K14063" t="s">
        <v>15</v>
      </c>
      <c r="L14063" t="s">
        <v>15</v>
      </c>
      <c r="M14063" t="s">
        <v>17</v>
      </c>
      <c r="N14063">
        <v>759</v>
      </c>
      <c r="O14063">
        <v>23</v>
      </c>
    </row>
    <row r="14064" spans="1:15" x14ac:dyDescent="0.4">
      <c r="A14064" s="1">
        <v>42568.308067129627</v>
      </c>
      <c r="B14064" t="s">
        <v>15</v>
      </c>
      <c r="C14064">
        <v>100111</v>
      </c>
      <c r="D14064" t="s">
        <v>16</v>
      </c>
      <c r="E14064">
        <v>5</v>
      </c>
      <c r="F14064">
        <v>68276988</v>
      </c>
      <c r="G14064">
        <v>32.475932</v>
      </c>
      <c r="H14064" t="s">
        <v>15</v>
      </c>
      <c r="I14064">
        <v>130.607123</v>
      </c>
      <c r="J14064">
        <v>68276988</v>
      </c>
      <c r="K14064" t="s">
        <v>15</v>
      </c>
      <c r="L14064" t="s">
        <v>15</v>
      </c>
      <c r="M14064" t="s">
        <v>17</v>
      </c>
      <c r="N14064">
        <v>759</v>
      </c>
      <c r="O14064">
        <v>36</v>
      </c>
    </row>
    <row r="14065" spans="1:15" x14ac:dyDescent="0.4">
      <c r="A14065" s="1">
        <v>42568.315150462964</v>
      </c>
      <c r="B14065" t="s">
        <v>15</v>
      </c>
      <c r="C14065">
        <v>100111</v>
      </c>
      <c r="D14065" t="s">
        <v>16</v>
      </c>
      <c r="E14065">
        <v>5</v>
      </c>
      <c r="F14065">
        <v>68277109</v>
      </c>
      <c r="G14065">
        <v>32.475932</v>
      </c>
      <c r="H14065" t="s">
        <v>15</v>
      </c>
      <c r="I14065">
        <v>130.607123</v>
      </c>
      <c r="J14065">
        <v>68277109</v>
      </c>
      <c r="K14065" t="s">
        <v>15</v>
      </c>
      <c r="L14065" t="s">
        <v>15</v>
      </c>
      <c r="M14065" t="s">
        <v>17</v>
      </c>
      <c r="N14065">
        <v>759</v>
      </c>
      <c r="O14065">
        <v>31</v>
      </c>
    </row>
    <row r="14066" spans="1:15" x14ac:dyDescent="0.4">
      <c r="A14066" s="1">
        <v>42568.322233796294</v>
      </c>
      <c r="B14066" t="s">
        <v>15</v>
      </c>
      <c r="C14066">
        <v>100111</v>
      </c>
      <c r="D14066" t="s">
        <v>16</v>
      </c>
      <c r="E14066">
        <v>5</v>
      </c>
      <c r="F14066">
        <v>68286719</v>
      </c>
      <c r="G14066">
        <v>32.475932</v>
      </c>
      <c r="H14066" t="s">
        <v>15</v>
      </c>
      <c r="I14066">
        <v>130.607123</v>
      </c>
      <c r="J14066">
        <v>68286719</v>
      </c>
      <c r="K14066" t="s">
        <v>15</v>
      </c>
      <c r="L14066" t="s">
        <v>15</v>
      </c>
      <c r="M14066" t="s">
        <v>17</v>
      </c>
      <c r="N14066">
        <v>759</v>
      </c>
      <c r="O14066">
        <v>49</v>
      </c>
    </row>
    <row r="14067" spans="1:15" x14ac:dyDescent="0.4">
      <c r="A14067" s="1">
        <v>42568.318692129629</v>
      </c>
      <c r="B14067" t="s">
        <v>15</v>
      </c>
      <c r="C14067">
        <v>100111</v>
      </c>
      <c r="D14067" t="s">
        <v>16</v>
      </c>
      <c r="E14067">
        <v>5</v>
      </c>
      <c r="F14067">
        <v>68277172</v>
      </c>
      <c r="G14067">
        <v>32.475932</v>
      </c>
      <c r="H14067" t="s">
        <v>15</v>
      </c>
      <c r="I14067">
        <v>130.607123</v>
      </c>
      <c r="J14067">
        <v>68277172</v>
      </c>
      <c r="K14067" t="s">
        <v>15</v>
      </c>
      <c r="L14067" t="s">
        <v>15</v>
      </c>
      <c r="M14067" t="s">
        <v>17</v>
      </c>
      <c r="N14067">
        <v>759</v>
      </c>
      <c r="O14067">
        <v>36</v>
      </c>
    </row>
    <row r="14068" spans="1:15" x14ac:dyDescent="0.4">
      <c r="A14068" s="1">
        <v>42568.325775462959</v>
      </c>
      <c r="B14068" t="s">
        <v>15</v>
      </c>
      <c r="C14068">
        <v>100111</v>
      </c>
      <c r="D14068" t="s">
        <v>16</v>
      </c>
      <c r="E14068">
        <v>5</v>
      </c>
      <c r="F14068">
        <v>68350836</v>
      </c>
      <c r="G14068">
        <v>32.475932</v>
      </c>
      <c r="H14068" t="s">
        <v>15</v>
      </c>
      <c r="I14068">
        <v>130.607123</v>
      </c>
      <c r="J14068">
        <v>68350836</v>
      </c>
      <c r="K14068" t="s">
        <v>15</v>
      </c>
      <c r="L14068" t="s">
        <v>15</v>
      </c>
      <c r="M14068" t="s">
        <v>17</v>
      </c>
      <c r="N14068">
        <v>759</v>
      </c>
      <c r="O14068">
        <v>28</v>
      </c>
    </row>
    <row r="14069" spans="1:15" x14ac:dyDescent="0.4">
      <c r="A14069" s="1">
        <v>42568.332870370374</v>
      </c>
      <c r="B14069" t="s">
        <v>15</v>
      </c>
      <c r="C14069">
        <v>100111</v>
      </c>
      <c r="D14069" t="s">
        <v>16</v>
      </c>
      <c r="E14069">
        <v>5</v>
      </c>
      <c r="F14069">
        <v>68373044</v>
      </c>
      <c r="G14069">
        <v>32.475932</v>
      </c>
      <c r="H14069" t="s">
        <v>15</v>
      </c>
      <c r="I14069">
        <v>130.607123</v>
      </c>
      <c r="J14069">
        <v>68373044</v>
      </c>
      <c r="K14069" t="s">
        <v>15</v>
      </c>
      <c r="L14069" t="s">
        <v>15</v>
      </c>
      <c r="M14069" t="s">
        <v>17</v>
      </c>
      <c r="N14069">
        <v>759</v>
      </c>
      <c r="O14069">
        <v>35</v>
      </c>
    </row>
    <row r="14070" spans="1:15" x14ac:dyDescent="0.4">
      <c r="A14070" s="1">
        <v>42568.329328703701</v>
      </c>
      <c r="B14070" t="s">
        <v>15</v>
      </c>
      <c r="C14070">
        <v>100111</v>
      </c>
      <c r="D14070" t="s">
        <v>16</v>
      </c>
      <c r="E14070">
        <v>5</v>
      </c>
      <c r="F14070">
        <v>68372980</v>
      </c>
      <c r="G14070">
        <v>32.475932</v>
      </c>
      <c r="H14070" t="s">
        <v>15</v>
      </c>
      <c r="I14070">
        <v>130.607123</v>
      </c>
      <c r="J14070">
        <v>68372980</v>
      </c>
      <c r="K14070" t="s">
        <v>15</v>
      </c>
      <c r="L14070" t="s">
        <v>15</v>
      </c>
      <c r="M14070" t="s">
        <v>17</v>
      </c>
      <c r="N14070">
        <v>759</v>
      </c>
      <c r="O14070">
        <v>37</v>
      </c>
    </row>
    <row r="14071" spans="1:15" x14ac:dyDescent="0.4">
      <c r="A14071" s="1">
        <v>42568.343472222223</v>
      </c>
      <c r="B14071" t="s">
        <v>15</v>
      </c>
      <c r="C14071">
        <v>100111</v>
      </c>
      <c r="D14071" t="s">
        <v>16</v>
      </c>
      <c r="E14071">
        <v>5</v>
      </c>
      <c r="F14071">
        <v>68373230</v>
      </c>
      <c r="G14071">
        <v>32.475932</v>
      </c>
      <c r="H14071" t="s">
        <v>15</v>
      </c>
      <c r="I14071">
        <v>130.607123</v>
      </c>
      <c r="J14071">
        <v>68373230</v>
      </c>
      <c r="K14071" t="s">
        <v>15</v>
      </c>
      <c r="L14071" t="s">
        <v>15</v>
      </c>
      <c r="M14071" t="s">
        <v>17</v>
      </c>
      <c r="N14071">
        <v>759</v>
      </c>
      <c r="O14071">
        <v>40</v>
      </c>
    </row>
    <row r="14072" spans="1:15" x14ac:dyDescent="0.4">
      <c r="A14072" s="1">
        <v>42568.347060185188</v>
      </c>
      <c r="B14072" t="s">
        <v>15</v>
      </c>
      <c r="C14072">
        <v>100111</v>
      </c>
      <c r="D14072" t="s">
        <v>16</v>
      </c>
      <c r="E14072">
        <v>5</v>
      </c>
      <c r="F14072">
        <v>68373293</v>
      </c>
      <c r="G14072">
        <v>32.475932</v>
      </c>
      <c r="H14072" t="s">
        <v>15</v>
      </c>
      <c r="I14072">
        <v>130.607123</v>
      </c>
      <c r="J14072">
        <v>68373293</v>
      </c>
      <c r="K14072" t="s">
        <v>15</v>
      </c>
      <c r="L14072" t="s">
        <v>15</v>
      </c>
      <c r="M14072" t="s">
        <v>17</v>
      </c>
      <c r="N14072">
        <v>759</v>
      </c>
      <c r="O14072">
        <v>32</v>
      </c>
    </row>
    <row r="14073" spans="1:15" x14ac:dyDescent="0.4">
      <c r="A14073" s="1">
        <v>42568.336412037039</v>
      </c>
      <c r="B14073" t="s">
        <v>15</v>
      </c>
      <c r="C14073">
        <v>100111</v>
      </c>
      <c r="D14073" t="s">
        <v>16</v>
      </c>
      <c r="E14073">
        <v>5</v>
      </c>
      <c r="F14073">
        <v>68373106</v>
      </c>
      <c r="G14073">
        <v>32.475932</v>
      </c>
      <c r="H14073" t="s">
        <v>15</v>
      </c>
      <c r="I14073">
        <v>130.607123</v>
      </c>
      <c r="J14073">
        <v>68373106</v>
      </c>
      <c r="K14073" t="s">
        <v>15</v>
      </c>
      <c r="L14073" t="s">
        <v>15</v>
      </c>
      <c r="M14073" t="s">
        <v>17</v>
      </c>
      <c r="N14073">
        <v>759</v>
      </c>
      <c r="O14073">
        <v>37</v>
      </c>
    </row>
    <row r="14074" spans="1:15" x14ac:dyDescent="0.4">
      <c r="A14074" s="1">
        <v>42568.339942129627</v>
      </c>
      <c r="B14074" t="s">
        <v>15</v>
      </c>
      <c r="C14074">
        <v>100111</v>
      </c>
      <c r="D14074" t="s">
        <v>16</v>
      </c>
      <c r="E14074">
        <v>5</v>
      </c>
      <c r="F14074">
        <v>68373169</v>
      </c>
      <c r="G14074">
        <v>32.475932</v>
      </c>
      <c r="H14074" t="s">
        <v>15</v>
      </c>
      <c r="I14074">
        <v>130.607123</v>
      </c>
      <c r="J14074">
        <v>68373169</v>
      </c>
      <c r="K14074" t="s">
        <v>15</v>
      </c>
      <c r="L14074" t="s">
        <v>15</v>
      </c>
      <c r="M14074" t="s">
        <v>17</v>
      </c>
      <c r="N14074">
        <v>759</v>
      </c>
      <c r="O14074">
        <v>40</v>
      </c>
    </row>
    <row r="14075" spans="1:15" x14ac:dyDescent="0.4">
      <c r="A14075" s="1">
        <v>42568.350601851853</v>
      </c>
      <c r="B14075" t="s">
        <v>15</v>
      </c>
      <c r="C14075">
        <v>100111</v>
      </c>
      <c r="D14075" t="s">
        <v>16</v>
      </c>
      <c r="E14075">
        <v>5</v>
      </c>
      <c r="F14075">
        <v>68373355</v>
      </c>
      <c r="G14075">
        <v>32.475932</v>
      </c>
      <c r="H14075" t="s">
        <v>15</v>
      </c>
      <c r="I14075">
        <v>130.607123</v>
      </c>
      <c r="J14075">
        <v>68373355</v>
      </c>
      <c r="K14075" t="s">
        <v>15</v>
      </c>
      <c r="L14075" t="s">
        <v>15</v>
      </c>
      <c r="M14075" t="s">
        <v>17</v>
      </c>
      <c r="N14075">
        <v>759</v>
      </c>
      <c r="O14075">
        <v>31</v>
      </c>
    </row>
    <row r="14076" spans="1:15" x14ac:dyDescent="0.4">
      <c r="A14076" s="1">
        <v>42568.357673611114</v>
      </c>
      <c r="B14076" t="s">
        <v>15</v>
      </c>
      <c r="C14076">
        <v>100111</v>
      </c>
      <c r="D14076" t="s">
        <v>16</v>
      </c>
      <c r="E14076">
        <v>5</v>
      </c>
      <c r="F14076">
        <v>68373480</v>
      </c>
      <c r="G14076">
        <v>32.475932</v>
      </c>
      <c r="H14076" t="s">
        <v>15</v>
      </c>
      <c r="I14076">
        <v>130.607123</v>
      </c>
      <c r="J14076">
        <v>68373480</v>
      </c>
      <c r="K14076" t="s">
        <v>15</v>
      </c>
      <c r="L14076" t="s">
        <v>15</v>
      </c>
      <c r="M14076" t="s">
        <v>17</v>
      </c>
      <c r="N14076">
        <v>759</v>
      </c>
      <c r="O14076">
        <v>31</v>
      </c>
    </row>
    <row r="14077" spans="1:15" x14ac:dyDescent="0.4">
      <c r="A14077" s="1">
        <v>42568.368298611109</v>
      </c>
      <c r="B14077" t="s">
        <v>15</v>
      </c>
      <c r="C14077">
        <v>100111</v>
      </c>
      <c r="D14077" t="s">
        <v>16</v>
      </c>
      <c r="E14077">
        <v>5</v>
      </c>
      <c r="F14077">
        <v>68373665</v>
      </c>
      <c r="G14077">
        <v>32.475932</v>
      </c>
      <c r="H14077" t="s">
        <v>15</v>
      </c>
      <c r="I14077">
        <v>130.607123</v>
      </c>
      <c r="J14077">
        <v>68373665</v>
      </c>
      <c r="K14077" t="s">
        <v>15</v>
      </c>
      <c r="L14077" t="s">
        <v>15</v>
      </c>
      <c r="M14077" t="s">
        <v>17</v>
      </c>
      <c r="N14077">
        <v>759</v>
      </c>
      <c r="O14077">
        <v>45</v>
      </c>
    </row>
    <row r="14078" spans="1:15" x14ac:dyDescent="0.4">
      <c r="A14078" s="1">
        <v>42568.361215277779</v>
      </c>
      <c r="B14078" t="s">
        <v>15</v>
      </c>
      <c r="C14078">
        <v>100111</v>
      </c>
      <c r="D14078" t="s">
        <v>16</v>
      </c>
      <c r="E14078">
        <v>5</v>
      </c>
      <c r="F14078">
        <v>68373540</v>
      </c>
      <c r="G14078">
        <v>32.475932</v>
      </c>
      <c r="H14078" t="s">
        <v>15</v>
      </c>
      <c r="I14078">
        <v>130.607123</v>
      </c>
      <c r="J14078">
        <v>68373540</v>
      </c>
      <c r="K14078" t="s">
        <v>15</v>
      </c>
      <c r="L14078" t="s">
        <v>15</v>
      </c>
      <c r="M14078" t="s">
        <v>17</v>
      </c>
      <c r="N14078">
        <v>759</v>
      </c>
      <c r="O14078">
        <v>39</v>
      </c>
    </row>
    <row r="14079" spans="1:15" x14ac:dyDescent="0.4">
      <c r="A14079" s="1">
        <v>42568.354131944441</v>
      </c>
      <c r="B14079" t="s">
        <v>15</v>
      </c>
      <c r="C14079">
        <v>100111</v>
      </c>
      <c r="D14079" t="s">
        <v>16</v>
      </c>
      <c r="E14079">
        <v>5</v>
      </c>
      <c r="F14079">
        <v>68373417</v>
      </c>
      <c r="G14079">
        <v>32.475932</v>
      </c>
      <c r="H14079" t="s">
        <v>15</v>
      </c>
      <c r="I14079">
        <v>130.607123</v>
      </c>
      <c r="J14079">
        <v>68373417</v>
      </c>
      <c r="K14079" t="s">
        <v>15</v>
      </c>
      <c r="L14079" t="s">
        <v>15</v>
      </c>
      <c r="M14079" t="s">
        <v>17</v>
      </c>
      <c r="N14079">
        <v>759</v>
      </c>
      <c r="O14079">
        <v>60</v>
      </c>
    </row>
    <row r="14080" spans="1:15" x14ac:dyDescent="0.4">
      <c r="A14080" s="1">
        <v>42568.364745370367</v>
      </c>
      <c r="B14080" t="s">
        <v>15</v>
      </c>
      <c r="C14080">
        <v>100111</v>
      </c>
      <c r="D14080" t="s">
        <v>16</v>
      </c>
      <c r="E14080">
        <v>5</v>
      </c>
      <c r="F14080">
        <v>68373604</v>
      </c>
      <c r="G14080">
        <v>32.475932</v>
      </c>
      <c r="H14080" t="s">
        <v>15</v>
      </c>
      <c r="I14080">
        <v>130.607123</v>
      </c>
      <c r="J14080">
        <v>68373604</v>
      </c>
      <c r="K14080" t="s">
        <v>15</v>
      </c>
      <c r="L14080" t="s">
        <v>15</v>
      </c>
      <c r="M14080" t="s">
        <v>17</v>
      </c>
      <c r="N14080">
        <v>759</v>
      </c>
      <c r="O14080">
        <v>39</v>
      </c>
    </row>
    <row r="14081" spans="1:15" x14ac:dyDescent="0.4">
      <c r="A14081" s="1">
        <v>42568.371828703705</v>
      </c>
      <c r="B14081" t="s">
        <v>15</v>
      </c>
      <c r="C14081">
        <v>100111</v>
      </c>
      <c r="D14081" t="s">
        <v>16</v>
      </c>
      <c r="E14081">
        <v>5</v>
      </c>
      <c r="F14081">
        <v>68373725</v>
      </c>
      <c r="G14081">
        <v>32.475932</v>
      </c>
      <c r="H14081" t="s">
        <v>15</v>
      </c>
      <c r="I14081">
        <v>130.607123</v>
      </c>
      <c r="J14081">
        <v>68373725</v>
      </c>
      <c r="K14081" t="s">
        <v>15</v>
      </c>
      <c r="L14081" t="s">
        <v>15</v>
      </c>
      <c r="M14081" t="s">
        <v>17</v>
      </c>
      <c r="N14081">
        <v>759</v>
      </c>
      <c r="O14081">
        <v>38</v>
      </c>
    </row>
    <row r="14082" spans="1:15" x14ac:dyDescent="0.4">
      <c r="A14082" s="1">
        <v>42568.37537037037</v>
      </c>
      <c r="B14082" t="s">
        <v>15</v>
      </c>
      <c r="C14082">
        <v>100111</v>
      </c>
      <c r="D14082" t="s">
        <v>16</v>
      </c>
      <c r="E14082">
        <v>5</v>
      </c>
      <c r="F14082">
        <v>68373790</v>
      </c>
      <c r="G14082">
        <v>32.475932</v>
      </c>
      <c r="H14082" t="s">
        <v>15</v>
      </c>
      <c r="I14082">
        <v>130.607123</v>
      </c>
      <c r="J14082">
        <v>68373790</v>
      </c>
      <c r="K14082" t="s">
        <v>15</v>
      </c>
      <c r="L14082" t="s">
        <v>15</v>
      </c>
      <c r="M14082" t="s">
        <v>17</v>
      </c>
      <c r="N14082">
        <v>759</v>
      </c>
      <c r="O14082">
        <v>31</v>
      </c>
    </row>
    <row r="14083" spans="1:15" x14ac:dyDescent="0.4">
      <c r="A14083" s="1">
        <v>42568.378923611112</v>
      </c>
      <c r="B14083" t="s">
        <v>15</v>
      </c>
      <c r="C14083">
        <v>100111</v>
      </c>
      <c r="D14083" t="s">
        <v>16</v>
      </c>
      <c r="E14083">
        <v>5</v>
      </c>
      <c r="F14083">
        <v>68373852</v>
      </c>
      <c r="G14083">
        <v>32.475932</v>
      </c>
      <c r="H14083" t="s">
        <v>15</v>
      </c>
      <c r="I14083">
        <v>130.607123</v>
      </c>
      <c r="J14083">
        <v>68373852</v>
      </c>
      <c r="K14083" t="s">
        <v>15</v>
      </c>
      <c r="L14083" t="s">
        <v>15</v>
      </c>
      <c r="M14083" t="s">
        <v>17</v>
      </c>
      <c r="N14083">
        <v>759</v>
      </c>
      <c r="O14083">
        <v>40</v>
      </c>
    </row>
    <row r="14084" spans="1:15" x14ac:dyDescent="0.4">
      <c r="A14084" s="1">
        <v>42568.393125000002</v>
      </c>
      <c r="B14084" t="s">
        <v>15</v>
      </c>
      <c r="C14084">
        <v>100111</v>
      </c>
      <c r="D14084" t="s">
        <v>16</v>
      </c>
      <c r="E14084">
        <v>5</v>
      </c>
      <c r="F14084">
        <v>68374068</v>
      </c>
      <c r="G14084">
        <v>32.475932</v>
      </c>
      <c r="H14084" t="s">
        <v>15</v>
      </c>
      <c r="I14084">
        <v>130.607123</v>
      </c>
      <c r="J14084">
        <v>68374068</v>
      </c>
      <c r="K14084" t="s">
        <v>15</v>
      </c>
      <c r="L14084" t="s">
        <v>15</v>
      </c>
      <c r="M14084" t="s">
        <v>17</v>
      </c>
      <c r="N14084">
        <v>759</v>
      </c>
      <c r="O14084">
        <v>36</v>
      </c>
    </row>
    <row r="14085" spans="1:15" x14ac:dyDescent="0.4">
      <c r="A14085" s="1">
        <v>42568.386041666665</v>
      </c>
      <c r="B14085" t="s">
        <v>15</v>
      </c>
      <c r="C14085">
        <v>100111</v>
      </c>
      <c r="D14085" t="s">
        <v>16</v>
      </c>
      <c r="E14085">
        <v>5</v>
      </c>
      <c r="F14085">
        <v>68373964</v>
      </c>
      <c r="G14085">
        <v>32.475932</v>
      </c>
      <c r="H14085" t="s">
        <v>15</v>
      </c>
      <c r="I14085">
        <v>130.607123</v>
      </c>
      <c r="J14085">
        <v>68373964</v>
      </c>
      <c r="K14085" t="s">
        <v>15</v>
      </c>
      <c r="L14085" t="s">
        <v>15</v>
      </c>
      <c r="M14085" t="s">
        <v>17</v>
      </c>
      <c r="N14085">
        <v>759</v>
      </c>
      <c r="O14085">
        <v>40</v>
      </c>
    </row>
    <row r="14086" spans="1:15" x14ac:dyDescent="0.4">
      <c r="A14086" s="1">
        <v>42568.396666666667</v>
      </c>
      <c r="B14086" t="s">
        <v>15</v>
      </c>
      <c r="C14086">
        <v>100111</v>
      </c>
      <c r="D14086" t="s">
        <v>16</v>
      </c>
      <c r="E14086">
        <v>5</v>
      </c>
      <c r="F14086">
        <v>68374120</v>
      </c>
      <c r="G14086">
        <v>32.475932</v>
      </c>
      <c r="H14086" t="s">
        <v>15</v>
      </c>
      <c r="I14086">
        <v>130.607123</v>
      </c>
      <c r="J14086">
        <v>68374120</v>
      </c>
      <c r="K14086" t="s">
        <v>15</v>
      </c>
      <c r="L14086" t="s">
        <v>15</v>
      </c>
      <c r="M14086" t="s">
        <v>17</v>
      </c>
      <c r="N14086">
        <v>759</v>
      </c>
      <c r="O14086">
        <v>45</v>
      </c>
    </row>
    <row r="14087" spans="1:15" x14ac:dyDescent="0.4">
      <c r="A14087" s="1">
        <v>42568.403761574074</v>
      </c>
      <c r="B14087" t="s">
        <v>15</v>
      </c>
      <c r="C14087">
        <v>100111</v>
      </c>
      <c r="D14087" t="s">
        <v>16</v>
      </c>
      <c r="E14087">
        <v>5</v>
      </c>
      <c r="F14087">
        <v>68374219</v>
      </c>
      <c r="G14087">
        <v>32.475932</v>
      </c>
      <c r="H14087" t="s">
        <v>15</v>
      </c>
      <c r="I14087">
        <v>130.607123</v>
      </c>
      <c r="J14087">
        <v>68374219</v>
      </c>
      <c r="K14087" t="s">
        <v>15</v>
      </c>
      <c r="L14087" t="s">
        <v>15</v>
      </c>
      <c r="M14087" t="s">
        <v>17</v>
      </c>
      <c r="N14087">
        <v>759</v>
      </c>
      <c r="O14087">
        <v>40</v>
      </c>
    </row>
    <row r="14088" spans="1:15" x14ac:dyDescent="0.4">
      <c r="A14088" s="1">
        <v>42568.382476851853</v>
      </c>
      <c r="B14088" t="s">
        <v>15</v>
      </c>
      <c r="C14088">
        <v>100111</v>
      </c>
      <c r="D14088" t="s">
        <v>16</v>
      </c>
      <c r="E14088">
        <v>5</v>
      </c>
      <c r="F14088">
        <v>68373916</v>
      </c>
      <c r="G14088">
        <v>32.475932</v>
      </c>
      <c r="H14088" t="s">
        <v>15</v>
      </c>
      <c r="I14088">
        <v>130.607123</v>
      </c>
      <c r="J14088">
        <v>68373916</v>
      </c>
      <c r="K14088" t="s">
        <v>15</v>
      </c>
      <c r="L14088" t="s">
        <v>15</v>
      </c>
      <c r="M14088" t="s">
        <v>17</v>
      </c>
      <c r="N14088">
        <v>759</v>
      </c>
      <c r="O14088">
        <v>40</v>
      </c>
    </row>
    <row r="14089" spans="1:15" x14ac:dyDescent="0.4">
      <c r="A14089" s="1">
        <v>42568.38958333333</v>
      </c>
      <c r="B14089" t="s">
        <v>15</v>
      </c>
      <c r="C14089">
        <v>100111</v>
      </c>
      <c r="D14089" t="s">
        <v>16</v>
      </c>
      <c r="E14089">
        <v>5</v>
      </c>
      <c r="F14089">
        <v>68374023</v>
      </c>
      <c r="G14089">
        <v>32.475932</v>
      </c>
      <c r="H14089" t="s">
        <v>15</v>
      </c>
      <c r="I14089">
        <v>130.607123</v>
      </c>
      <c r="J14089">
        <v>68374023</v>
      </c>
      <c r="K14089" t="s">
        <v>15</v>
      </c>
      <c r="L14089" t="s">
        <v>15</v>
      </c>
      <c r="M14089" t="s">
        <v>17</v>
      </c>
      <c r="N14089">
        <v>759</v>
      </c>
      <c r="O14089">
        <v>48</v>
      </c>
    </row>
    <row r="14090" spans="1:15" x14ac:dyDescent="0.4">
      <c r="A14090" s="1">
        <v>42568.400219907409</v>
      </c>
      <c r="B14090" t="s">
        <v>15</v>
      </c>
      <c r="C14090">
        <v>100111</v>
      </c>
      <c r="D14090" t="s">
        <v>16</v>
      </c>
      <c r="E14090">
        <v>5</v>
      </c>
      <c r="F14090">
        <v>68374170</v>
      </c>
      <c r="G14090">
        <v>32.475932</v>
      </c>
      <c r="H14090" t="s">
        <v>15</v>
      </c>
      <c r="I14090">
        <v>130.607123</v>
      </c>
      <c r="J14090">
        <v>68374170</v>
      </c>
      <c r="K14090" t="s">
        <v>15</v>
      </c>
      <c r="L14090" t="s">
        <v>15</v>
      </c>
      <c r="M14090" t="s">
        <v>17</v>
      </c>
      <c r="N14090">
        <v>759</v>
      </c>
      <c r="O14090">
        <v>35</v>
      </c>
    </row>
    <row r="14091" spans="1:15" x14ac:dyDescent="0.4">
      <c r="A14091" s="1">
        <v>42568.40730324074</v>
      </c>
      <c r="B14091" t="s">
        <v>15</v>
      </c>
      <c r="C14091">
        <v>100111</v>
      </c>
      <c r="D14091" t="s">
        <v>16</v>
      </c>
      <c r="E14091">
        <v>5</v>
      </c>
      <c r="F14091">
        <v>68374271</v>
      </c>
      <c r="G14091">
        <v>32.475932</v>
      </c>
      <c r="H14091" t="s">
        <v>15</v>
      </c>
      <c r="I14091">
        <v>130.607123</v>
      </c>
      <c r="J14091">
        <v>68374271</v>
      </c>
      <c r="K14091" t="s">
        <v>15</v>
      </c>
      <c r="L14091" t="s">
        <v>15</v>
      </c>
      <c r="M14091" t="s">
        <v>17</v>
      </c>
      <c r="N14091">
        <v>759</v>
      </c>
      <c r="O14091">
        <v>32</v>
      </c>
    </row>
    <row r="14092" spans="1:15" x14ac:dyDescent="0.4">
      <c r="A14092" s="1">
        <v>42568.410833333335</v>
      </c>
      <c r="B14092" t="s">
        <v>15</v>
      </c>
      <c r="C14092">
        <v>100111</v>
      </c>
      <c r="D14092" t="s">
        <v>16</v>
      </c>
      <c r="E14092">
        <v>5</v>
      </c>
      <c r="F14092">
        <v>68374323</v>
      </c>
      <c r="G14092">
        <v>32.475932</v>
      </c>
      <c r="H14092" t="s">
        <v>15</v>
      </c>
      <c r="I14092">
        <v>130.607123</v>
      </c>
      <c r="J14092">
        <v>68374323</v>
      </c>
      <c r="K14092" t="s">
        <v>15</v>
      </c>
      <c r="L14092" t="s">
        <v>15</v>
      </c>
      <c r="M14092" t="s">
        <v>17</v>
      </c>
      <c r="N14092">
        <v>759</v>
      </c>
      <c r="O14092">
        <v>44</v>
      </c>
    </row>
    <row r="14093" spans="1:15" x14ac:dyDescent="0.4">
      <c r="A14093" s="1">
        <v>42568.432141203702</v>
      </c>
      <c r="B14093" t="s">
        <v>15</v>
      </c>
      <c r="C14093">
        <v>100111</v>
      </c>
      <c r="D14093" t="s">
        <v>16</v>
      </c>
      <c r="E14093">
        <v>5</v>
      </c>
      <c r="F14093">
        <v>68374595</v>
      </c>
      <c r="G14093">
        <v>32.475932</v>
      </c>
      <c r="H14093" t="s">
        <v>15</v>
      </c>
      <c r="I14093">
        <v>130.607123</v>
      </c>
      <c r="J14093">
        <v>68374595</v>
      </c>
      <c r="K14093" t="s">
        <v>15</v>
      </c>
      <c r="L14093" t="s">
        <v>15</v>
      </c>
      <c r="M14093" t="s">
        <v>17</v>
      </c>
      <c r="N14093">
        <v>759</v>
      </c>
      <c r="O14093">
        <v>41</v>
      </c>
    </row>
    <row r="14094" spans="1:15" x14ac:dyDescent="0.4">
      <c r="A14094" s="1">
        <v>42568.425057870372</v>
      </c>
      <c r="B14094" t="s">
        <v>15</v>
      </c>
      <c r="C14094">
        <v>100111</v>
      </c>
      <c r="D14094" t="s">
        <v>16</v>
      </c>
      <c r="E14094">
        <v>5</v>
      </c>
      <c r="F14094">
        <v>68374500</v>
      </c>
      <c r="G14094">
        <v>32.475932</v>
      </c>
      <c r="H14094" t="s">
        <v>15</v>
      </c>
      <c r="I14094">
        <v>130.607123</v>
      </c>
      <c r="J14094">
        <v>68374500</v>
      </c>
      <c r="K14094" t="s">
        <v>15</v>
      </c>
      <c r="L14094" t="s">
        <v>15</v>
      </c>
      <c r="M14094" t="s">
        <v>17</v>
      </c>
      <c r="N14094">
        <v>759</v>
      </c>
      <c r="O14094">
        <v>36</v>
      </c>
    </row>
    <row r="14095" spans="1:15" x14ac:dyDescent="0.4">
      <c r="A14095" s="1">
        <v>42568.421516203707</v>
      </c>
      <c r="B14095" t="s">
        <v>15</v>
      </c>
      <c r="C14095">
        <v>100111</v>
      </c>
      <c r="D14095" t="s">
        <v>16</v>
      </c>
      <c r="E14095">
        <v>5</v>
      </c>
      <c r="F14095">
        <v>68374461</v>
      </c>
      <c r="G14095">
        <v>32.475932</v>
      </c>
      <c r="H14095" t="s">
        <v>15</v>
      </c>
      <c r="I14095">
        <v>130.607123</v>
      </c>
      <c r="J14095">
        <v>68374461</v>
      </c>
      <c r="K14095" t="s">
        <v>15</v>
      </c>
      <c r="L14095" t="s">
        <v>15</v>
      </c>
      <c r="M14095" t="s">
        <v>17</v>
      </c>
      <c r="N14095">
        <v>759</v>
      </c>
      <c r="O14095">
        <v>27</v>
      </c>
    </row>
    <row r="14096" spans="1:15" x14ac:dyDescent="0.4">
      <c r="A14096" s="1">
        <v>42568.414386574077</v>
      </c>
      <c r="B14096" t="s">
        <v>15</v>
      </c>
      <c r="C14096">
        <v>100111</v>
      </c>
      <c r="D14096" t="s">
        <v>16</v>
      </c>
      <c r="E14096">
        <v>5</v>
      </c>
      <c r="F14096">
        <v>68374374</v>
      </c>
      <c r="G14096">
        <v>32.475932</v>
      </c>
      <c r="H14096" t="s">
        <v>15</v>
      </c>
      <c r="I14096">
        <v>130.607123</v>
      </c>
      <c r="J14096">
        <v>68374374</v>
      </c>
      <c r="K14096" t="s">
        <v>15</v>
      </c>
      <c r="L14096" t="s">
        <v>15</v>
      </c>
      <c r="M14096" t="s">
        <v>17</v>
      </c>
      <c r="N14096">
        <v>759</v>
      </c>
      <c r="O14096">
        <v>48</v>
      </c>
    </row>
    <row r="14097" spans="1:15" x14ac:dyDescent="0.4">
      <c r="A14097" s="1">
        <v>42568.428599537037</v>
      </c>
      <c r="B14097" t="s">
        <v>15</v>
      </c>
      <c r="C14097">
        <v>100111</v>
      </c>
      <c r="D14097" t="s">
        <v>16</v>
      </c>
      <c r="E14097">
        <v>5</v>
      </c>
      <c r="F14097">
        <v>68374540</v>
      </c>
      <c r="G14097">
        <v>32.475932</v>
      </c>
      <c r="H14097" t="s">
        <v>15</v>
      </c>
      <c r="I14097">
        <v>130.607123</v>
      </c>
      <c r="J14097">
        <v>68374540</v>
      </c>
      <c r="K14097" t="s">
        <v>15</v>
      </c>
      <c r="L14097" t="s">
        <v>15</v>
      </c>
      <c r="M14097" t="s">
        <v>17</v>
      </c>
      <c r="N14097">
        <v>759</v>
      </c>
      <c r="O14097">
        <v>32</v>
      </c>
    </row>
    <row r="14098" spans="1:15" x14ac:dyDescent="0.4">
      <c r="A14098" s="1">
        <v>42568.435706018521</v>
      </c>
      <c r="B14098" t="s">
        <v>15</v>
      </c>
      <c r="C14098">
        <v>100111</v>
      </c>
      <c r="D14098" t="s">
        <v>16</v>
      </c>
      <c r="E14098">
        <v>5</v>
      </c>
      <c r="F14098">
        <v>68374655</v>
      </c>
      <c r="G14098">
        <v>32.475932</v>
      </c>
      <c r="H14098" t="s">
        <v>15</v>
      </c>
      <c r="I14098">
        <v>130.607123</v>
      </c>
      <c r="J14098">
        <v>68374655</v>
      </c>
      <c r="K14098" t="s">
        <v>15</v>
      </c>
      <c r="L14098" t="s">
        <v>15</v>
      </c>
      <c r="M14098" t="s">
        <v>17</v>
      </c>
      <c r="N14098">
        <v>759</v>
      </c>
      <c r="O14098">
        <v>38</v>
      </c>
    </row>
    <row r="14099" spans="1:15" x14ac:dyDescent="0.4">
      <c r="A14099" s="1">
        <v>42568.446342592593</v>
      </c>
      <c r="B14099" t="s">
        <v>15</v>
      </c>
      <c r="C14099">
        <v>100111</v>
      </c>
      <c r="D14099" t="s">
        <v>16</v>
      </c>
      <c r="E14099">
        <v>5</v>
      </c>
      <c r="F14099">
        <v>68374825</v>
      </c>
      <c r="G14099">
        <v>32.475932</v>
      </c>
      <c r="H14099" t="s">
        <v>15</v>
      </c>
      <c r="I14099">
        <v>130.607123</v>
      </c>
      <c r="J14099">
        <v>68374825</v>
      </c>
      <c r="K14099" t="s">
        <v>15</v>
      </c>
      <c r="L14099" t="s">
        <v>15</v>
      </c>
      <c r="M14099" t="s">
        <v>17</v>
      </c>
      <c r="N14099">
        <v>759</v>
      </c>
      <c r="O14099">
        <v>28</v>
      </c>
    </row>
    <row r="14100" spans="1:15" x14ac:dyDescent="0.4">
      <c r="A14100" s="1">
        <v>42568.442789351851</v>
      </c>
      <c r="B14100" t="s">
        <v>15</v>
      </c>
      <c r="C14100">
        <v>100111</v>
      </c>
      <c r="D14100" t="s">
        <v>16</v>
      </c>
      <c r="E14100">
        <v>5</v>
      </c>
      <c r="F14100">
        <v>68374765</v>
      </c>
      <c r="G14100">
        <v>32.475932</v>
      </c>
      <c r="H14100" t="s">
        <v>15</v>
      </c>
      <c r="I14100">
        <v>130.607123</v>
      </c>
      <c r="J14100">
        <v>68374765</v>
      </c>
      <c r="K14100" t="s">
        <v>15</v>
      </c>
      <c r="L14100" t="s">
        <v>15</v>
      </c>
      <c r="M14100" t="s">
        <v>17</v>
      </c>
      <c r="N14100">
        <v>759</v>
      </c>
      <c r="O14100">
        <v>29</v>
      </c>
    </row>
    <row r="14101" spans="1:15" x14ac:dyDescent="0.4">
      <c r="A14101" s="1">
        <v>42568.449895833335</v>
      </c>
      <c r="B14101" t="s">
        <v>15</v>
      </c>
      <c r="C14101">
        <v>100111</v>
      </c>
      <c r="D14101" t="s">
        <v>16</v>
      </c>
      <c r="E14101">
        <v>5</v>
      </c>
      <c r="F14101">
        <v>68374877</v>
      </c>
      <c r="G14101">
        <v>32.475932</v>
      </c>
      <c r="H14101" t="s">
        <v>15</v>
      </c>
      <c r="I14101">
        <v>130.607123</v>
      </c>
      <c r="J14101">
        <v>68374877</v>
      </c>
      <c r="K14101" t="s">
        <v>15</v>
      </c>
      <c r="L14101" t="s">
        <v>15</v>
      </c>
      <c r="M14101" t="s">
        <v>17</v>
      </c>
      <c r="N14101">
        <v>759</v>
      </c>
      <c r="O14101">
        <v>33</v>
      </c>
    </row>
    <row r="14102" spans="1:15" x14ac:dyDescent="0.4">
      <c r="A14102" s="1">
        <v>42568.453449074077</v>
      </c>
      <c r="B14102" t="s">
        <v>15</v>
      </c>
      <c r="C14102">
        <v>100111</v>
      </c>
      <c r="D14102" t="s">
        <v>16</v>
      </c>
      <c r="E14102">
        <v>5</v>
      </c>
      <c r="F14102">
        <v>68374929</v>
      </c>
      <c r="G14102">
        <v>32.475932</v>
      </c>
      <c r="H14102" t="s">
        <v>15</v>
      </c>
      <c r="I14102">
        <v>130.607123</v>
      </c>
      <c r="J14102">
        <v>68374929</v>
      </c>
      <c r="K14102" t="s">
        <v>15</v>
      </c>
      <c r="L14102" t="s">
        <v>15</v>
      </c>
      <c r="M14102" t="s">
        <v>17</v>
      </c>
      <c r="N14102">
        <v>759</v>
      </c>
      <c r="O14102">
        <v>34</v>
      </c>
    </row>
    <row r="14103" spans="1:15" x14ac:dyDescent="0.4">
      <c r="A14103" s="1">
        <v>42568.46056712963</v>
      </c>
      <c r="B14103" t="s">
        <v>15</v>
      </c>
      <c r="C14103">
        <v>100111</v>
      </c>
      <c r="D14103" t="s">
        <v>16</v>
      </c>
      <c r="E14103">
        <v>5</v>
      </c>
      <c r="F14103">
        <v>68375034</v>
      </c>
      <c r="G14103">
        <v>32.475932</v>
      </c>
      <c r="H14103" t="s">
        <v>15</v>
      </c>
      <c r="I14103">
        <v>130.607123</v>
      </c>
      <c r="J14103">
        <v>68375034</v>
      </c>
      <c r="K14103" t="s">
        <v>15</v>
      </c>
      <c r="L14103" t="s">
        <v>15</v>
      </c>
      <c r="M14103" t="s">
        <v>17</v>
      </c>
      <c r="N14103">
        <v>759</v>
      </c>
      <c r="O14103">
        <v>32</v>
      </c>
    </row>
    <row r="14104" spans="1:15" x14ac:dyDescent="0.4">
      <c r="A14104" s="1">
        <v>42568.474768518521</v>
      </c>
      <c r="B14104" t="s">
        <v>15</v>
      </c>
      <c r="C14104">
        <v>100111</v>
      </c>
      <c r="D14104" t="s">
        <v>16</v>
      </c>
      <c r="E14104">
        <v>5</v>
      </c>
      <c r="F14104">
        <v>68375243</v>
      </c>
      <c r="G14104">
        <v>32.475932</v>
      </c>
      <c r="H14104" t="s">
        <v>15</v>
      </c>
      <c r="I14104">
        <v>130.607123</v>
      </c>
      <c r="J14104">
        <v>68375243</v>
      </c>
      <c r="K14104" t="s">
        <v>15</v>
      </c>
      <c r="L14104" t="s">
        <v>15</v>
      </c>
      <c r="M14104" t="s">
        <v>17</v>
      </c>
      <c r="N14104">
        <v>759</v>
      </c>
      <c r="O14104">
        <v>35</v>
      </c>
    </row>
    <row r="14105" spans="1:15" x14ac:dyDescent="0.4">
      <c r="A14105" s="1">
        <v>42568.478298611109</v>
      </c>
      <c r="B14105" t="s">
        <v>15</v>
      </c>
      <c r="C14105">
        <v>100111</v>
      </c>
      <c r="D14105" t="s">
        <v>16</v>
      </c>
      <c r="E14105">
        <v>5</v>
      </c>
      <c r="F14105">
        <v>68375293</v>
      </c>
      <c r="G14105">
        <v>32.475932</v>
      </c>
      <c r="H14105" t="s">
        <v>15</v>
      </c>
      <c r="I14105">
        <v>130.607123</v>
      </c>
      <c r="J14105">
        <v>68375293</v>
      </c>
      <c r="K14105" t="s">
        <v>15</v>
      </c>
      <c r="L14105" t="s">
        <v>15</v>
      </c>
      <c r="M14105" t="s">
        <v>17</v>
      </c>
      <c r="N14105">
        <v>759</v>
      </c>
      <c r="O14105">
        <v>31</v>
      </c>
    </row>
    <row r="14106" spans="1:15" x14ac:dyDescent="0.4">
      <c r="A14106" s="1">
        <v>42568.457013888888</v>
      </c>
      <c r="B14106" t="s">
        <v>15</v>
      </c>
      <c r="C14106">
        <v>100111</v>
      </c>
      <c r="D14106" t="s">
        <v>16</v>
      </c>
      <c r="E14106">
        <v>5</v>
      </c>
      <c r="F14106">
        <v>68374979</v>
      </c>
      <c r="G14106">
        <v>32.475932</v>
      </c>
      <c r="H14106" t="s">
        <v>15</v>
      </c>
      <c r="I14106">
        <v>130.607123</v>
      </c>
      <c r="J14106">
        <v>68374979</v>
      </c>
      <c r="K14106" t="s">
        <v>15</v>
      </c>
      <c r="L14106" t="s">
        <v>15</v>
      </c>
      <c r="M14106" t="s">
        <v>17</v>
      </c>
      <c r="N14106">
        <v>759</v>
      </c>
      <c r="O14106">
        <v>38</v>
      </c>
    </row>
    <row r="14107" spans="1:15" x14ac:dyDescent="0.4">
      <c r="A14107" s="1">
        <v>42568.467662037037</v>
      </c>
      <c r="B14107" t="s">
        <v>15</v>
      </c>
      <c r="C14107">
        <v>100111</v>
      </c>
      <c r="D14107" t="s">
        <v>16</v>
      </c>
      <c r="E14107">
        <v>5</v>
      </c>
      <c r="F14107">
        <v>68375136</v>
      </c>
      <c r="G14107">
        <v>32.475932</v>
      </c>
      <c r="H14107" t="s">
        <v>15</v>
      </c>
      <c r="I14107">
        <v>130.607123</v>
      </c>
      <c r="J14107">
        <v>68375136</v>
      </c>
      <c r="K14107" t="s">
        <v>15</v>
      </c>
      <c r="L14107" t="s">
        <v>15</v>
      </c>
      <c r="M14107" t="s">
        <v>17</v>
      </c>
      <c r="N14107">
        <v>759</v>
      </c>
      <c r="O14107">
        <v>38</v>
      </c>
    </row>
    <row r="14108" spans="1:15" x14ac:dyDescent="0.4">
      <c r="A14108" s="1">
        <v>42568.471215277779</v>
      </c>
      <c r="B14108" t="s">
        <v>15</v>
      </c>
      <c r="C14108">
        <v>100111</v>
      </c>
      <c r="D14108" t="s">
        <v>16</v>
      </c>
      <c r="E14108">
        <v>5</v>
      </c>
      <c r="F14108">
        <v>68375192</v>
      </c>
      <c r="G14108">
        <v>32.475932</v>
      </c>
      <c r="H14108" t="s">
        <v>15</v>
      </c>
      <c r="I14108">
        <v>130.607123</v>
      </c>
      <c r="J14108">
        <v>68375192</v>
      </c>
      <c r="K14108" t="s">
        <v>15</v>
      </c>
      <c r="L14108" t="s">
        <v>15</v>
      </c>
      <c r="M14108" t="s">
        <v>17</v>
      </c>
      <c r="N14108">
        <v>759</v>
      </c>
      <c r="O14108">
        <v>40</v>
      </c>
    </row>
    <row r="14109" spans="1:15" x14ac:dyDescent="0.4">
      <c r="A14109" s="1">
        <v>42568.485381944447</v>
      </c>
      <c r="B14109" t="s">
        <v>15</v>
      </c>
      <c r="C14109">
        <v>100111</v>
      </c>
      <c r="D14109" t="s">
        <v>16</v>
      </c>
      <c r="E14109">
        <v>5</v>
      </c>
      <c r="F14109">
        <v>68375392</v>
      </c>
      <c r="G14109">
        <v>32.475932</v>
      </c>
      <c r="H14109" t="s">
        <v>15</v>
      </c>
      <c r="I14109">
        <v>130.607123</v>
      </c>
      <c r="J14109">
        <v>68375392</v>
      </c>
      <c r="K14109" t="s">
        <v>15</v>
      </c>
      <c r="L14109" t="s">
        <v>15</v>
      </c>
      <c r="M14109" t="s">
        <v>17</v>
      </c>
      <c r="N14109">
        <v>759</v>
      </c>
      <c r="O14109">
        <v>40</v>
      </c>
    </row>
    <row r="14110" spans="1:15" x14ac:dyDescent="0.4">
      <c r="A14110" s="1">
        <v>42568.488923611112</v>
      </c>
      <c r="B14110" t="s">
        <v>15</v>
      </c>
      <c r="C14110">
        <v>100111</v>
      </c>
      <c r="D14110" t="s">
        <v>16</v>
      </c>
      <c r="E14110">
        <v>5</v>
      </c>
      <c r="F14110">
        <v>68375432</v>
      </c>
      <c r="G14110">
        <v>32.475932</v>
      </c>
      <c r="H14110" t="s">
        <v>15</v>
      </c>
      <c r="I14110">
        <v>130.607123</v>
      </c>
      <c r="J14110">
        <v>68375432</v>
      </c>
      <c r="K14110" t="s">
        <v>15</v>
      </c>
      <c r="L14110" t="s">
        <v>15</v>
      </c>
      <c r="M14110" t="s">
        <v>17</v>
      </c>
      <c r="N14110">
        <v>759</v>
      </c>
      <c r="O14110">
        <v>39</v>
      </c>
    </row>
    <row r="14111" spans="1:15" x14ac:dyDescent="0.4">
      <c r="A14111" s="1">
        <v>42568.496030092596</v>
      </c>
      <c r="B14111" t="s">
        <v>15</v>
      </c>
      <c r="C14111">
        <v>100111</v>
      </c>
      <c r="D14111" t="s">
        <v>16</v>
      </c>
      <c r="E14111">
        <v>5</v>
      </c>
      <c r="F14111">
        <v>68375530</v>
      </c>
      <c r="G14111">
        <v>32.475932</v>
      </c>
      <c r="H14111" t="s">
        <v>15</v>
      </c>
      <c r="I14111">
        <v>130.607123</v>
      </c>
      <c r="J14111">
        <v>68375530</v>
      </c>
      <c r="K14111" t="s">
        <v>15</v>
      </c>
      <c r="L14111" t="s">
        <v>15</v>
      </c>
      <c r="M14111" t="s">
        <v>17</v>
      </c>
      <c r="N14111">
        <v>759</v>
      </c>
      <c r="O14111">
        <v>45</v>
      </c>
    </row>
    <row r="14112" spans="1:15" x14ac:dyDescent="0.4">
      <c r="A14112" s="1">
        <v>42568.481817129628</v>
      </c>
      <c r="B14112" t="s">
        <v>15</v>
      </c>
      <c r="C14112">
        <v>100111</v>
      </c>
      <c r="D14112" t="s">
        <v>16</v>
      </c>
      <c r="E14112">
        <v>5</v>
      </c>
      <c r="F14112">
        <v>68375343</v>
      </c>
      <c r="G14112">
        <v>32.475932</v>
      </c>
      <c r="H14112" t="s">
        <v>15</v>
      </c>
      <c r="I14112">
        <v>130.607123</v>
      </c>
      <c r="J14112">
        <v>68375343</v>
      </c>
      <c r="K14112" t="s">
        <v>15</v>
      </c>
      <c r="L14112" t="s">
        <v>15</v>
      </c>
      <c r="M14112" t="s">
        <v>17</v>
      </c>
      <c r="N14112">
        <v>759</v>
      </c>
      <c r="O14112">
        <v>31</v>
      </c>
    </row>
    <row r="14113" spans="1:15" x14ac:dyDescent="0.4">
      <c r="A14113" s="1">
        <v>42568.492465277777</v>
      </c>
      <c r="B14113" t="s">
        <v>15</v>
      </c>
      <c r="C14113">
        <v>100111</v>
      </c>
      <c r="D14113" t="s">
        <v>16</v>
      </c>
      <c r="E14113">
        <v>5</v>
      </c>
      <c r="F14113">
        <v>68375483</v>
      </c>
      <c r="G14113">
        <v>32.475932</v>
      </c>
      <c r="H14113" t="s">
        <v>15</v>
      </c>
      <c r="I14113">
        <v>130.607123</v>
      </c>
      <c r="J14113">
        <v>68375483</v>
      </c>
      <c r="K14113" t="s">
        <v>15</v>
      </c>
      <c r="L14113" t="s">
        <v>15</v>
      </c>
      <c r="M14113" t="s">
        <v>17</v>
      </c>
      <c r="N14113">
        <v>759</v>
      </c>
      <c r="O14113">
        <v>43</v>
      </c>
    </row>
    <row r="14114" spans="1:15" x14ac:dyDescent="0.4">
      <c r="A14114" s="1">
        <v>42568.503101851849</v>
      </c>
      <c r="B14114" t="s">
        <v>15</v>
      </c>
      <c r="C14114">
        <v>100111</v>
      </c>
      <c r="D14114" t="s">
        <v>16</v>
      </c>
      <c r="E14114">
        <v>5</v>
      </c>
      <c r="F14114">
        <v>68375625</v>
      </c>
      <c r="G14114">
        <v>32.475932</v>
      </c>
      <c r="H14114" t="s">
        <v>15</v>
      </c>
      <c r="I14114">
        <v>130.607123</v>
      </c>
      <c r="J14114">
        <v>68375625</v>
      </c>
      <c r="K14114" t="s">
        <v>15</v>
      </c>
      <c r="L14114" t="s">
        <v>15</v>
      </c>
      <c r="M14114" t="s">
        <v>17</v>
      </c>
      <c r="N14114">
        <v>759</v>
      </c>
      <c r="O14114">
        <v>45</v>
      </c>
    </row>
    <row r="14115" spans="1:15" x14ac:dyDescent="0.4">
      <c r="A14115" s="1">
        <v>42568.513726851852</v>
      </c>
      <c r="B14115" t="s">
        <v>15</v>
      </c>
      <c r="C14115">
        <v>100111</v>
      </c>
      <c r="D14115" t="s">
        <v>16</v>
      </c>
      <c r="E14115">
        <v>5</v>
      </c>
      <c r="F14115">
        <v>68375751</v>
      </c>
      <c r="G14115">
        <v>32.475932</v>
      </c>
      <c r="H14115" t="s">
        <v>15</v>
      </c>
      <c r="I14115">
        <v>130.607123</v>
      </c>
      <c r="J14115">
        <v>68375751</v>
      </c>
      <c r="K14115" t="s">
        <v>15</v>
      </c>
      <c r="L14115" t="s">
        <v>15</v>
      </c>
      <c r="M14115" t="s">
        <v>17</v>
      </c>
      <c r="N14115">
        <v>759</v>
      </c>
      <c r="O14115">
        <v>47</v>
      </c>
    </row>
    <row r="14116" spans="1:15" x14ac:dyDescent="0.4">
      <c r="A14116" s="1">
        <v>42568.520833333336</v>
      </c>
      <c r="B14116" t="s">
        <v>15</v>
      </c>
      <c r="C14116">
        <v>100111</v>
      </c>
      <c r="D14116" t="s">
        <v>16</v>
      </c>
      <c r="E14116">
        <v>5</v>
      </c>
      <c r="F14116">
        <v>68375828</v>
      </c>
      <c r="G14116">
        <v>32.475932</v>
      </c>
      <c r="H14116" t="s">
        <v>15</v>
      </c>
      <c r="I14116">
        <v>130.607123</v>
      </c>
      <c r="J14116">
        <v>68375828</v>
      </c>
      <c r="K14116" t="s">
        <v>15</v>
      </c>
      <c r="L14116" t="s">
        <v>15</v>
      </c>
      <c r="M14116" t="s">
        <v>17</v>
      </c>
      <c r="N14116">
        <v>759</v>
      </c>
      <c r="O14116">
        <v>33</v>
      </c>
    </row>
    <row r="14117" spans="1:15" x14ac:dyDescent="0.4">
      <c r="A14117" s="1">
        <v>42568.499571759261</v>
      </c>
      <c r="B14117" t="s">
        <v>15</v>
      </c>
      <c r="C14117">
        <v>100111</v>
      </c>
      <c r="D14117" t="s">
        <v>16</v>
      </c>
      <c r="E14117">
        <v>5</v>
      </c>
      <c r="F14117">
        <v>68375582</v>
      </c>
      <c r="G14117">
        <v>32.475932</v>
      </c>
      <c r="H14117" t="s">
        <v>15</v>
      </c>
      <c r="I14117">
        <v>130.607123</v>
      </c>
      <c r="J14117">
        <v>68375582</v>
      </c>
      <c r="K14117" t="s">
        <v>15</v>
      </c>
      <c r="L14117" t="s">
        <v>15</v>
      </c>
      <c r="M14117" t="s">
        <v>17</v>
      </c>
      <c r="N14117">
        <v>759</v>
      </c>
      <c r="O14117">
        <v>30</v>
      </c>
    </row>
    <row r="14118" spans="1:15" x14ac:dyDescent="0.4">
      <c r="A14118" s="1">
        <v>42568.51017361111</v>
      </c>
      <c r="B14118" t="s">
        <v>15</v>
      </c>
      <c r="C14118">
        <v>100111</v>
      </c>
      <c r="D14118" t="s">
        <v>16</v>
      </c>
      <c r="E14118">
        <v>5</v>
      </c>
      <c r="F14118">
        <v>68375707</v>
      </c>
      <c r="G14118">
        <v>32.475932</v>
      </c>
      <c r="H14118" t="s">
        <v>15</v>
      </c>
      <c r="I14118">
        <v>130.607123</v>
      </c>
      <c r="J14118">
        <v>68375707</v>
      </c>
      <c r="K14118" t="s">
        <v>15</v>
      </c>
      <c r="L14118" t="s">
        <v>15</v>
      </c>
      <c r="M14118" t="s">
        <v>17</v>
      </c>
      <c r="N14118">
        <v>759</v>
      </c>
      <c r="O14118">
        <v>33</v>
      </c>
    </row>
    <row r="14119" spans="1:15" x14ac:dyDescent="0.4">
      <c r="A14119" s="1">
        <v>42568.517268518517</v>
      </c>
      <c r="B14119" t="s">
        <v>15</v>
      </c>
      <c r="C14119">
        <v>100111</v>
      </c>
      <c r="D14119" t="s">
        <v>16</v>
      </c>
      <c r="E14119">
        <v>5</v>
      </c>
      <c r="F14119">
        <v>68375789</v>
      </c>
      <c r="G14119">
        <v>32.475932</v>
      </c>
      <c r="H14119" t="s">
        <v>15</v>
      </c>
      <c r="I14119">
        <v>130.607123</v>
      </c>
      <c r="J14119">
        <v>68375789</v>
      </c>
      <c r="K14119" t="s">
        <v>15</v>
      </c>
      <c r="L14119" t="s">
        <v>15</v>
      </c>
      <c r="M14119" t="s">
        <v>17</v>
      </c>
      <c r="N14119">
        <v>759</v>
      </c>
      <c r="O14119">
        <v>39</v>
      </c>
    </row>
    <row r="14120" spans="1:15" x14ac:dyDescent="0.4">
      <c r="A14120" s="1">
        <v>42568.531458333331</v>
      </c>
      <c r="B14120" t="s">
        <v>15</v>
      </c>
      <c r="C14120">
        <v>100111</v>
      </c>
      <c r="D14120" t="s">
        <v>16</v>
      </c>
      <c r="E14120">
        <v>5</v>
      </c>
      <c r="F14120">
        <v>68375936</v>
      </c>
      <c r="G14120">
        <v>32.475932</v>
      </c>
      <c r="H14120" t="s">
        <v>15</v>
      </c>
      <c r="I14120">
        <v>130.607123</v>
      </c>
      <c r="J14120">
        <v>68375936</v>
      </c>
      <c r="K14120" t="s">
        <v>15</v>
      </c>
      <c r="L14120" t="s">
        <v>15</v>
      </c>
      <c r="M14120" t="s">
        <v>17</v>
      </c>
      <c r="N14120">
        <v>759</v>
      </c>
      <c r="O14120">
        <v>49</v>
      </c>
    </row>
    <row r="14121" spans="1:15" x14ac:dyDescent="0.4">
      <c r="A14121" s="1">
        <v>42568.545624999999</v>
      </c>
      <c r="B14121" t="s">
        <v>15</v>
      </c>
      <c r="C14121">
        <v>100111</v>
      </c>
      <c r="D14121" t="s">
        <v>16</v>
      </c>
      <c r="E14121">
        <v>5</v>
      </c>
      <c r="F14121">
        <v>68376079</v>
      </c>
      <c r="G14121">
        <v>32.475932</v>
      </c>
      <c r="H14121" t="s">
        <v>15</v>
      </c>
      <c r="I14121">
        <v>130.607123</v>
      </c>
      <c r="J14121">
        <v>68376079</v>
      </c>
      <c r="K14121" t="s">
        <v>15</v>
      </c>
      <c r="L14121" t="s">
        <v>15</v>
      </c>
      <c r="M14121" t="s">
        <v>17</v>
      </c>
      <c r="N14121">
        <v>759</v>
      </c>
      <c r="O14121">
        <v>44</v>
      </c>
    </row>
    <row r="14122" spans="1:15" x14ac:dyDescent="0.4">
      <c r="A14122" s="1">
        <v>42568.552731481483</v>
      </c>
      <c r="B14122" t="s">
        <v>15</v>
      </c>
      <c r="C14122">
        <v>100111</v>
      </c>
      <c r="D14122" t="s">
        <v>16</v>
      </c>
      <c r="E14122">
        <v>5</v>
      </c>
      <c r="F14122">
        <v>68376191</v>
      </c>
      <c r="G14122">
        <v>32.475932</v>
      </c>
      <c r="H14122" t="s">
        <v>15</v>
      </c>
      <c r="I14122">
        <v>130.607123</v>
      </c>
      <c r="J14122">
        <v>68376191</v>
      </c>
      <c r="K14122" t="s">
        <v>15</v>
      </c>
      <c r="L14122" t="s">
        <v>15</v>
      </c>
      <c r="M14122" t="s">
        <v>17</v>
      </c>
      <c r="N14122">
        <v>759</v>
      </c>
      <c r="O14122">
        <v>33</v>
      </c>
    </row>
    <row r="14123" spans="1:15" x14ac:dyDescent="0.4">
      <c r="A14123" s="1">
        <v>42568.524375000001</v>
      </c>
      <c r="B14123" t="s">
        <v>15</v>
      </c>
      <c r="C14123">
        <v>100111</v>
      </c>
      <c r="D14123" t="s">
        <v>16</v>
      </c>
      <c r="E14123">
        <v>5</v>
      </c>
      <c r="F14123">
        <v>68375868</v>
      </c>
      <c r="G14123">
        <v>32.475932</v>
      </c>
      <c r="H14123" t="s">
        <v>15</v>
      </c>
      <c r="I14123">
        <v>130.607123</v>
      </c>
      <c r="J14123">
        <v>68375868</v>
      </c>
      <c r="K14123" t="s">
        <v>15</v>
      </c>
      <c r="L14123" t="s">
        <v>15</v>
      </c>
      <c r="M14123" t="s">
        <v>17</v>
      </c>
      <c r="N14123">
        <v>759</v>
      </c>
      <c r="O14123">
        <v>31</v>
      </c>
    </row>
    <row r="14124" spans="1:15" x14ac:dyDescent="0.4">
      <c r="A14124" s="1">
        <v>42568.538541666669</v>
      </c>
      <c r="B14124" t="s">
        <v>15</v>
      </c>
      <c r="C14124">
        <v>100111</v>
      </c>
      <c r="D14124" t="s">
        <v>16</v>
      </c>
      <c r="E14124">
        <v>5</v>
      </c>
      <c r="F14124">
        <v>68376013</v>
      </c>
      <c r="G14124">
        <v>32.475932</v>
      </c>
      <c r="H14124" t="s">
        <v>15</v>
      </c>
      <c r="I14124">
        <v>130.607123</v>
      </c>
      <c r="J14124">
        <v>68376013</v>
      </c>
      <c r="K14124" t="s">
        <v>15</v>
      </c>
      <c r="L14124" t="s">
        <v>15</v>
      </c>
      <c r="M14124" t="s">
        <v>17</v>
      </c>
      <c r="N14124">
        <v>759</v>
      </c>
      <c r="O14124">
        <v>31</v>
      </c>
    </row>
    <row r="14125" spans="1:15" x14ac:dyDescent="0.4">
      <c r="A14125" s="1">
        <v>42568.534988425927</v>
      </c>
      <c r="B14125" t="s">
        <v>15</v>
      </c>
      <c r="C14125">
        <v>100111</v>
      </c>
      <c r="D14125" t="s">
        <v>16</v>
      </c>
      <c r="E14125">
        <v>5</v>
      </c>
      <c r="F14125">
        <v>68375968</v>
      </c>
      <c r="G14125">
        <v>32.475932</v>
      </c>
      <c r="H14125" t="s">
        <v>15</v>
      </c>
      <c r="I14125">
        <v>130.607123</v>
      </c>
      <c r="J14125">
        <v>68375968</v>
      </c>
      <c r="K14125" t="s">
        <v>15</v>
      </c>
      <c r="L14125" t="s">
        <v>15</v>
      </c>
      <c r="M14125" t="s">
        <v>17</v>
      </c>
      <c r="N14125">
        <v>759</v>
      </c>
      <c r="O14125">
        <v>33</v>
      </c>
    </row>
    <row r="14126" spans="1:15" x14ac:dyDescent="0.4">
      <c r="A14126" s="1">
        <v>42568.542094907411</v>
      </c>
      <c r="B14126" t="s">
        <v>15</v>
      </c>
      <c r="C14126">
        <v>100111</v>
      </c>
      <c r="D14126" t="s">
        <v>16</v>
      </c>
      <c r="E14126">
        <v>5</v>
      </c>
      <c r="F14126">
        <v>68376052</v>
      </c>
      <c r="G14126">
        <v>32.475932</v>
      </c>
      <c r="H14126" t="s">
        <v>15</v>
      </c>
      <c r="I14126">
        <v>130.607123</v>
      </c>
      <c r="J14126">
        <v>68376052</v>
      </c>
      <c r="K14126" t="s">
        <v>15</v>
      </c>
      <c r="L14126" t="s">
        <v>15</v>
      </c>
      <c r="M14126" t="s">
        <v>17</v>
      </c>
      <c r="N14126">
        <v>759</v>
      </c>
      <c r="O14126">
        <v>34</v>
      </c>
    </row>
    <row r="14127" spans="1:15" x14ac:dyDescent="0.4">
      <c r="A14127" s="1">
        <v>42568.549189814818</v>
      </c>
      <c r="B14127" t="s">
        <v>15</v>
      </c>
      <c r="C14127">
        <v>100111</v>
      </c>
      <c r="D14127" t="s">
        <v>16</v>
      </c>
      <c r="E14127">
        <v>5</v>
      </c>
      <c r="F14127">
        <v>68376134</v>
      </c>
      <c r="G14127">
        <v>32.475932</v>
      </c>
      <c r="H14127" t="s">
        <v>15</v>
      </c>
      <c r="I14127">
        <v>130.607123</v>
      </c>
      <c r="J14127">
        <v>68376134</v>
      </c>
      <c r="K14127" t="s">
        <v>15</v>
      </c>
      <c r="L14127" t="s">
        <v>15</v>
      </c>
      <c r="M14127" t="s">
        <v>17</v>
      </c>
      <c r="N14127">
        <v>759</v>
      </c>
      <c r="O14127">
        <v>46</v>
      </c>
    </row>
    <row r="14128" spans="1:15" x14ac:dyDescent="0.4">
      <c r="A14128" s="1">
        <v>42568.556273148148</v>
      </c>
      <c r="B14128" t="s">
        <v>15</v>
      </c>
      <c r="C14128">
        <v>100111</v>
      </c>
      <c r="D14128" t="s">
        <v>16</v>
      </c>
      <c r="E14128">
        <v>5</v>
      </c>
      <c r="F14128">
        <v>68376252</v>
      </c>
      <c r="G14128">
        <v>32.475932</v>
      </c>
      <c r="H14128" t="s">
        <v>15</v>
      </c>
      <c r="I14128">
        <v>130.607123</v>
      </c>
      <c r="J14128">
        <v>68376252</v>
      </c>
      <c r="K14128" t="s">
        <v>15</v>
      </c>
      <c r="L14128" t="s">
        <v>15</v>
      </c>
      <c r="M14128" t="s">
        <v>17</v>
      </c>
      <c r="N14128">
        <v>759</v>
      </c>
      <c r="O14128">
        <v>43</v>
      </c>
    </row>
    <row r="14129" spans="1:15" x14ac:dyDescent="0.4">
      <c r="A14129" s="1">
        <v>42568.559814814813</v>
      </c>
      <c r="B14129" t="s">
        <v>15</v>
      </c>
      <c r="C14129">
        <v>100111</v>
      </c>
      <c r="D14129" t="s">
        <v>16</v>
      </c>
      <c r="E14129">
        <v>5</v>
      </c>
      <c r="F14129">
        <v>68376292</v>
      </c>
      <c r="G14129">
        <v>32.475932</v>
      </c>
      <c r="H14129" t="s">
        <v>15</v>
      </c>
      <c r="I14129">
        <v>130.607123</v>
      </c>
      <c r="J14129">
        <v>68376292</v>
      </c>
      <c r="K14129" t="s">
        <v>15</v>
      </c>
      <c r="L14129" t="s">
        <v>15</v>
      </c>
      <c r="M14129" t="s">
        <v>17</v>
      </c>
      <c r="N14129">
        <v>759</v>
      </c>
      <c r="O14129">
        <v>38</v>
      </c>
    </row>
    <row r="14130" spans="1:15" x14ac:dyDescent="0.4">
      <c r="A14130" s="1">
        <v>42568.56689814815</v>
      </c>
      <c r="B14130" t="s">
        <v>15</v>
      </c>
      <c r="C14130">
        <v>100111</v>
      </c>
      <c r="D14130" t="s">
        <v>16</v>
      </c>
      <c r="E14130">
        <v>5</v>
      </c>
      <c r="F14130">
        <v>68376374</v>
      </c>
      <c r="G14130">
        <v>32.475932</v>
      </c>
      <c r="H14130" t="s">
        <v>15</v>
      </c>
      <c r="I14130">
        <v>130.607123</v>
      </c>
      <c r="J14130">
        <v>68376374</v>
      </c>
      <c r="K14130" t="s">
        <v>15</v>
      </c>
      <c r="L14130" t="s">
        <v>15</v>
      </c>
      <c r="M14130" t="s">
        <v>17</v>
      </c>
      <c r="N14130">
        <v>759</v>
      </c>
      <c r="O14130">
        <v>35</v>
      </c>
    </row>
    <row r="14131" spans="1:15" x14ac:dyDescent="0.4">
      <c r="A14131" s="1">
        <v>42568.570428240739</v>
      </c>
      <c r="B14131" t="s">
        <v>15</v>
      </c>
      <c r="C14131">
        <v>100111</v>
      </c>
      <c r="D14131" t="s">
        <v>16</v>
      </c>
      <c r="E14131">
        <v>5</v>
      </c>
      <c r="F14131">
        <v>68376427</v>
      </c>
      <c r="G14131">
        <v>32.475932</v>
      </c>
      <c r="H14131" t="s">
        <v>15</v>
      </c>
      <c r="I14131">
        <v>130.607123</v>
      </c>
      <c r="J14131">
        <v>68376427</v>
      </c>
      <c r="K14131" t="s">
        <v>15</v>
      </c>
      <c r="L14131" t="s">
        <v>15</v>
      </c>
      <c r="M14131" t="s">
        <v>17</v>
      </c>
      <c r="N14131">
        <v>759</v>
      </c>
      <c r="O14131">
        <v>45</v>
      </c>
    </row>
    <row r="14132" spans="1:15" x14ac:dyDescent="0.4">
      <c r="A14132" s="1">
        <v>42568.563344907408</v>
      </c>
      <c r="B14132" t="s">
        <v>15</v>
      </c>
      <c r="C14132">
        <v>100111</v>
      </c>
      <c r="D14132" t="s">
        <v>16</v>
      </c>
      <c r="E14132">
        <v>5</v>
      </c>
      <c r="F14132">
        <v>68376326</v>
      </c>
      <c r="G14132">
        <v>32.475932</v>
      </c>
      <c r="H14132" t="s">
        <v>15</v>
      </c>
      <c r="I14132">
        <v>130.607123</v>
      </c>
      <c r="J14132">
        <v>68376326</v>
      </c>
      <c r="K14132" t="s">
        <v>15</v>
      </c>
      <c r="L14132" t="s">
        <v>15</v>
      </c>
      <c r="M14132" t="s">
        <v>17</v>
      </c>
      <c r="N14132">
        <v>759</v>
      </c>
      <c r="O14132">
        <v>32</v>
      </c>
    </row>
    <row r="14133" spans="1:15" x14ac:dyDescent="0.4">
      <c r="A14133" s="1">
        <v>42568.573969907404</v>
      </c>
      <c r="B14133" t="s">
        <v>15</v>
      </c>
      <c r="C14133">
        <v>100111</v>
      </c>
      <c r="D14133" t="s">
        <v>16</v>
      </c>
      <c r="E14133">
        <v>5</v>
      </c>
      <c r="F14133">
        <v>68376485</v>
      </c>
      <c r="G14133">
        <v>32.475932</v>
      </c>
      <c r="H14133" t="s">
        <v>15</v>
      </c>
      <c r="I14133">
        <v>130.607123</v>
      </c>
      <c r="J14133">
        <v>68376485</v>
      </c>
      <c r="K14133" t="s">
        <v>15</v>
      </c>
      <c r="L14133" t="s">
        <v>15</v>
      </c>
      <c r="M14133" t="s">
        <v>17</v>
      </c>
      <c r="N14133">
        <v>759</v>
      </c>
      <c r="O14133">
        <v>36</v>
      </c>
    </row>
    <row r="14134" spans="1:15" x14ac:dyDescent="0.4">
      <c r="A14134" s="1">
        <v>42568.577569444446</v>
      </c>
      <c r="B14134" t="s">
        <v>15</v>
      </c>
      <c r="C14134">
        <v>100111</v>
      </c>
      <c r="D14134" t="s">
        <v>16</v>
      </c>
      <c r="E14134">
        <v>5</v>
      </c>
      <c r="F14134">
        <v>68376546</v>
      </c>
      <c r="G14134">
        <v>32.475932</v>
      </c>
      <c r="H14134" t="s">
        <v>15</v>
      </c>
      <c r="I14134">
        <v>130.607123</v>
      </c>
      <c r="J14134">
        <v>68376546</v>
      </c>
      <c r="K14134" t="s">
        <v>15</v>
      </c>
      <c r="L14134" t="s">
        <v>15</v>
      </c>
      <c r="M14134" t="s">
        <v>17</v>
      </c>
      <c r="N14134">
        <v>759</v>
      </c>
      <c r="O14134">
        <v>51</v>
      </c>
    </row>
    <row r="14135" spans="1:15" x14ac:dyDescent="0.4">
      <c r="A14135" s="1">
        <v>42568.591736111113</v>
      </c>
      <c r="B14135" t="s">
        <v>15</v>
      </c>
      <c r="C14135">
        <v>100111</v>
      </c>
      <c r="D14135" t="s">
        <v>16</v>
      </c>
      <c r="E14135">
        <v>5</v>
      </c>
      <c r="F14135">
        <v>68380372</v>
      </c>
      <c r="G14135">
        <v>32.475932</v>
      </c>
      <c r="H14135" t="s">
        <v>15</v>
      </c>
      <c r="I14135">
        <v>130.607123</v>
      </c>
      <c r="J14135">
        <v>68380372</v>
      </c>
      <c r="K14135" t="s">
        <v>15</v>
      </c>
      <c r="L14135" t="s">
        <v>15</v>
      </c>
      <c r="M14135" t="s">
        <v>17</v>
      </c>
      <c r="N14135">
        <v>759</v>
      </c>
      <c r="O14135">
        <v>40</v>
      </c>
    </row>
    <row r="14136" spans="1:15" x14ac:dyDescent="0.4">
      <c r="A14136" s="1">
        <v>42568.581111111111</v>
      </c>
      <c r="B14136" t="s">
        <v>15</v>
      </c>
      <c r="C14136">
        <v>100111</v>
      </c>
      <c r="D14136" t="s">
        <v>16</v>
      </c>
      <c r="E14136">
        <v>5</v>
      </c>
      <c r="F14136">
        <v>68376607</v>
      </c>
      <c r="G14136">
        <v>32.475932</v>
      </c>
      <c r="H14136" t="s">
        <v>15</v>
      </c>
      <c r="I14136">
        <v>130.607123</v>
      </c>
      <c r="J14136">
        <v>68376607</v>
      </c>
      <c r="K14136" t="s">
        <v>15</v>
      </c>
      <c r="L14136" t="s">
        <v>15</v>
      </c>
      <c r="M14136" t="s">
        <v>17</v>
      </c>
      <c r="N14136">
        <v>759</v>
      </c>
      <c r="O14136">
        <v>32</v>
      </c>
    </row>
    <row r="14137" spans="1:15" x14ac:dyDescent="0.4">
      <c r="A14137" s="1">
        <v>42568.595277777778</v>
      </c>
      <c r="B14137" t="s">
        <v>15</v>
      </c>
      <c r="C14137">
        <v>100111</v>
      </c>
      <c r="D14137" t="s">
        <v>16</v>
      </c>
      <c r="E14137">
        <v>5</v>
      </c>
      <c r="F14137">
        <v>68380430</v>
      </c>
      <c r="G14137">
        <v>32.475932</v>
      </c>
      <c r="H14137" t="s">
        <v>15</v>
      </c>
      <c r="I14137">
        <v>130.607123</v>
      </c>
      <c r="J14137">
        <v>68380430</v>
      </c>
      <c r="K14137" t="s">
        <v>15</v>
      </c>
      <c r="L14137" t="s">
        <v>15</v>
      </c>
      <c r="M14137" t="s">
        <v>17</v>
      </c>
      <c r="N14137">
        <v>759</v>
      </c>
      <c r="O14137">
        <v>37</v>
      </c>
    </row>
    <row r="14138" spans="1:15" x14ac:dyDescent="0.4">
      <c r="A14138" s="1">
        <v>42568.584629629629</v>
      </c>
      <c r="B14138" t="s">
        <v>15</v>
      </c>
      <c r="C14138">
        <v>100111</v>
      </c>
      <c r="D14138" t="s">
        <v>16</v>
      </c>
      <c r="E14138">
        <v>5</v>
      </c>
      <c r="F14138">
        <v>68376668</v>
      </c>
      <c r="G14138">
        <v>32.475932</v>
      </c>
      <c r="H14138" t="s">
        <v>15</v>
      </c>
      <c r="I14138">
        <v>130.607123</v>
      </c>
      <c r="J14138">
        <v>68376668</v>
      </c>
      <c r="K14138" t="s">
        <v>15</v>
      </c>
      <c r="L14138" t="s">
        <v>15</v>
      </c>
      <c r="M14138" t="s">
        <v>17</v>
      </c>
      <c r="N14138">
        <v>759</v>
      </c>
      <c r="O14138">
        <v>35</v>
      </c>
    </row>
    <row r="14139" spans="1:15" x14ac:dyDescent="0.4">
      <c r="A14139" s="1">
        <v>42568.59884259259</v>
      </c>
      <c r="B14139" t="s">
        <v>15</v>
      </c>
      <c r="C14139">
        <v>100111</v>
      </c>
      <c r="D14139" t="s">
        <v>16</v>
      </c>
      <c r="E14139">
        <v>5</v>
      </c>
      <c r="F14139">
        <v>68380490</v>
      </c>
      <c r="G14139">
        <v>32.475932</v>
      </c>
      <c r="H14139" t="s">
        <v>15</v>
      </c>
      <c r="I14139">
        <v>130.607123</v>
      </c>
      <c r="J14139">
        <v>68380490</v>
      </c>
      <c r="K14139" t="s">
        <v>15</v>
      </c>
      <c r="L14139" t="s">
        <v>15</v>
      </c>
      <c r="M14139" t="s">
        <v>17</v>
      </c>
      <c r="N14139">
        <v>759</v>
      </c>
      <c r="O14139">
        <v>47</v>
      </c>
    </row>
    <row r="14140" spans="1:15" x14ac:dyDescent="0.4">
      <c r="A14140" s="1">
        <v>42568.602372685185</v>
      </c>
      <c r="B14140" t="s">
        <v>15</v>
      </c>
      <c r="C14140">
        <v>100111</v>
      </c>
      <c r="D14140" t="s">
        <v>16</v>
      </c>
      <c r="E14140">
        <v>5</v>
      </c>
      <c r="F14140">
        <v>68380551</v>
      </c>
      <c r="G14140">
        <v>32.475932</v>
      </c>
      <c r="H14140" t="s">
        <v>15</v>
      </c>
      <c r="I14140">
        <v>130.607123</v>
      </c>
      <c r="J14140">
        <v>68380551</v>
      </c>
      <c r="K14140" t="s">
        <v>15</v>
      </c>
      <c r="L14140" t="s">
        <v>15</v>
      </c>
      <c r="M14140" t="s">
        <v>17</v>
      </c>
      <c r="N14140">
        <v>759</v>
      </c>
      <c r="O14140">
        <v>34</v>
      </c>
    </row>
    <row r="14141" spans="1:15" x14ac:dyDescent="0.4">
      <c r="A14141" s="1">
        <v>42568.609456018516</v>
      </c>
      <c r="B14141" t="s">
        <v>15</v>
      </c>
      <c r="C14141">
        <v>100111</v>
      </c>
      <c r="D14141" t="s">
        <v>16</v>
      </c>
      <c r="E14141">
        <v>5</v>
      </c>
      <c r="F14141">
        <v>68380669</v>
      </c>
      <c r="G14141">
        <v>32.475932</v>
      </c>
      <c r="H14141" t="s">
        <v>15</v>
      </c>
      <c r="I14141">
        <v>130.607123</v>
      </c>
      <c r="J14141">
        <v>68380669</v>
      </c>
      <c r="K14141" t="s">
        <v>15</v>
      </c>
      <c r="L14141" t="s">
        <v>15</v>
      </c>
      <c r="M14141" t="s">
        <v>17</v>
      </c>
      <c r="N14141">
        <v>759</v>
      </c>
      <c r="O14141">
        <v>46</v>
      </c>
    </row>
    <row r="14142" spans="1:15" x14ac:dyDescent="0.4">
      <c r="A14142" s="1">
        <v>42568.612997685188</v>
      </c>
      <c r="B14142" t="s">
        <v>15</v>
      </c>
      <c r="C14142">
        <v>100111</v>
      </c>
      <c r="D14142" t="s">
        <v>16</v>
      </c>
      <c r="E14142">
        <v>5</v>
      </c>
      <c r="F14142">
        <v>68380724</v>
      </c>
      <c r="G14142">
        <v>32.475932</v>
      </c>
      <c r="H14142" t="s">
        <v>15</v>
      </c>
      <c r="I14142">
        <v>130.607123</v>
      </c>
      <c r="J14142">
        <v>68380724</v>
      </c>
      <c r="K14142" t="s">
        <v>15</v>
      </c>
      <c r="L14142" t="s">
        <v>15</v>
      </c>
      <c r="M14142" t="s">
        <v>17</v>
      </c>
      <c r="N14142">
        <v>759</v>
      </c>
      <c r="O14142">
        <v>33</v>
      </c>
    </row>
    <row r="14143" spans="1:15" x14ac:dyDescent="0.4">
      <c r="A14143" s="1">
        <v>42568.605914351851</v>
      </c>
      <c r="B14143" t="s">
        <v>15</v>
      </c>
      <c r="C14143">
        <v>100111</v>
      </c>
      <c r="D14143" t="s">
        <v>16</v>
      </c>
      <c r="E14143">
        <v>5</v>
      </c>
      <c r="F14143">
        <v>68380611</v>
      </c>
      <c r="G14143">
        <v>32.475932</v>
      </c>
      <c r="H14143" t="s">
        <v>15</v>
      </c>
      <c r="I14143">
        <v>130.607123</v>
      </c>
      <c r="J14143">
        <v>68380611</v>
      </c>
      <c r="K14143" t="s">
        <v>15</v>
      </c>
      <c r="L14143" t="s">
        <v>15</v>
      </c>
      <c r="M14143" t="s">
        <v>17</v>
      </c>
      <c r="N14143">
        <v>759</v>
      </c>
      <c r="O14143">
        <v>33</v>
      </c>
    </row>
    <row r="14144" spans="1:15" x14ac:dyDescent="0.4">
      <c r="A14144" s="1">
        <v>42568.616539351853</v>
      </c>
      <c r="B14144" t="s">
        <v>15</v>
      </c>
      <c r="C14144">
        <v>100111</v>
      </c>
      <c r="D14144" t="s">
        <v>16</v>
      </c>
      <c r="E14144">
        <v>5</v>
      </c>
      <c r="F14144">
        <v>68380779</v>
      </c>
      <c r="G14144">
        <v>32.475932</v>
      </c>
      <c r="H14144" t="s">
        <v>15</v>
      </c>
      <c r="I14144">
        <v>130.607123</v>
      </c>
      <c r="J14144">
        <v>68380779</v>
      </c>
      <c r="K14144" t="s">
        <v>15</v>
      </c>
      <c r="L14144" t="s">
        <v>15</v>
      </c>
      <c r="M14144" t="s">
        <v>17</v>
      </c>
      <c r="N14144">
        <v>759</v>
      </c>
      <c r="O14144">
        <v>34</v>
      </c>
    </row>
    <row r="14145" spans="1:15" x14ac:dyDescent="0.4">
      <c r="A14145" s="1">
        <v>42568.620104166665</v>
      </c>
      <c r="B14145" t="s">
        <v>15</v>
      </c>
      <c r="C14145">
        <v>100111</v>
      </c>
      <c r="D14145" t="s">
        <v>16</v>
      </c>
      <c r="E14145">
        <v>5</v>
      </c>
      <c r="F14145">
        <v>68380830</v>
      </c>
      <c r="G14145">
        <v>32.475932</v>
      </c>
      <c r="H14145" t="s">
        <v>15</v>
      </c>
      <c r="I14145">
        <v>130.607123</v>
      </c>
      <c r="J14145">
        <v>68380830</v>
      </c>
      <c r="K14145" t="s">
        <v>15</v>
      </c>
      <c r="L14145" t="s">
        <v>15</v>
      </c>
      <c r="M14145" t="s">
        <v>17</v>
      </c>
      <c r="N14145">
        <v>759</v>
      </c>
      <c r="O14145">
        <v>35</v>
      </c>
    </row>
    <row r="14146" spans="1:15" x14ac:dyDescent="0.4">
      <c r="A14146" s="1">
        <v>42568.623645833337</v>
      </c>
      <c r="B14146" t="s">
        <v>15</v>
      </c>
      <c r="C14146">
        <v>100111</v>
      </c>
      <c r="D14146" t="s">
        <v>16</v>
      </c>
      <c r="E14146">
        <v>5</v>
      </c>
      <c r="F14146">
        <v>68380887</v>
      </c>
      <c r="G14146">
        <v>32.475932</v>
      </c>
      <c r="H14146" t="s">
        <v>15</v>
      </c>
      <c r="I14146">
        <v>130.607123</v>
      </c>
      <c r="J14146">
        <v>68380887</v>
      </c>
      <c r="K14146" t="s">
        <v>15</v>
      </c>
      <c r="L14146" t="s">
        <v>15</v>
      </c>
      <c r="M14146" t="s">
        <v>17</v>
      </c>
      <c r="N14146">
        <v>759</v>
      </c>
      <c r="O14146">
        <v>38</v>
      </c>
    </row>
    <row r="14147" spans="1:15" x14ac:dyDescent="0.4">
      <c r="A14147" s="1">
        <v>42568.634270833332</v>
      </c>
      <c r="B14147" t="s">
        <v>15</v>
      </c>
      <c r="C14147">
        <v>100111</v>
      </c>
      <c r="D14147" t="s">
        <v>16</v>
      </c>
      <c r="E14147">
        <v>5</v>
      </c>
      <c r="F14147">
        <v>68381072</v>
      </c>
      <c r="G14147">
        <v>32.475932</v>
      </c>
      <c r="H14147" t="s">
        <v>15</v>
      </c>
      <c r="I14147">
        <v>130.607123</v>
      </c>
      <c r="J14147">
        <v>68381072</v>
      </c>
      <c r="K14147" t="s">
        <v>15</v>
      </c>
      <c r="L14147" t="s">
        <v>15</v>
      </c>
      <c r="M14147" t="s">
        <v>17</v>
      </c>
      <c r="N14147">
        <v>759</v>
      </c>
      <c r="O14147">
        <v>33</v>
      </c>
    </row>
    <row r="14148" spans="1:15" x14ac:dyDescent="0.4">
      <c r="A14148" s="1">
        <v>42568.630729166667</v>
      </c>
      <c r="B14148" t="s">
        <v>15</v>
      </c>
      <c r="C14148">
        <v>100111</v>
      </c>
      <c r="D14148" t="s">
        <v>16</v>
      </c>
      <c r="E14148">
        <v>5</v>
      </c>
      <c r="F14148">
        <v>68381011</v>
      </c>
      <c r="G14148">
        <v>32.475932</v>
      </c>
      <c r="H14148" t="s">
        <v>15</v>
      </c>
      <c r="I14148">
        <v>130.607123</v>
      </c>
      <c r="J14148">
        <v>68381011</v>
      </c>
      <c r="K14148" t="s">
        <v>15</v>
      </c>
      <c r="L14148" t="s">
        <v>15</v>
      </c>
      <c r="M14148" t="s">
        <v>17</v>
      </c>
      <c r="N14148">
        <v>759</v>
      </c>
      <c r="O14148">
        <v>42</v>
      </c>
    </row>
    <row r="14149" spans="1:15" x14ac:dyDescent="0.4">
      <c r="A14149" s="1">
        <v>42568.627199074072</v>
      </c>
      <c r="B14149" t="s">
        <v>15</v>
      </c>
      <c r="C14149">
        <v>100111</v>
      </c>
      <c r="D14149" t="s">
        <v>16</v>
      </c>
      <c r="E14149">
        <v>5</v>
      </c>
      <c r="F14149">
        <v>68380949</v>
      </c>
      <c r="G14149">
        <v>32.475932</v>
      </c>
      <c r="H14149" t="s">
        <v>15</v>
      </c>
      <c r="I14149">
        <v>130.607123</v>
      </c>
      <c r="J14149">
        <v>68380949</v>
      </c>
      <c r="K14149" t="s">
        <v>15</v>
      </c>
      <c r="L14149" t="s">
        <v>15</v>
      </c>
      <c r="M14149" t="s">
        <v>17</v>
      </c>
      <c r="N14149">
        <v>759</v>
      </c>
      <c r="O14149">
        <v>36</v>
      </c>
    </row>
    <row r="14150" spans="1:15" x14ac:dyDescent="0.4">
      <c r="A14150" s="1">
        <v>42568.637812499997</v>
      </c>
      <c r="B14150" t="s">
        <v>15</v>
      </c>
      <c r="C14150">
        <v>100111</v>
      </c>
      <c r="D14150" t="s">
        <v>16</v>
      </c>
      <c r="E14150">
        <v>5</v>
      </c>
      <c r="F14150">
        <v>68381133</v>
      </c>
      <c r="G14150">
        <v>32.475932</v>
      </c>
      <c r="H14150" t="s">
        <v>15</v>
      </c>
      <c r="I14150">
        <v>130.607123</v>
      </c>
      <c r="J14150">
        <v>68381133</v>
      </c>
      <c r="K14150" t="s">
        <v>15</v>
      </c>
      <c r="L14150" t="s">
        <v>15</v>
      </c>
      <c r="M14150" t="s">
        <v>17</v>
      </c>
      <c r="N14150">
        <v>759</v>
      </c>
      <c r="O14150">
        <v>34</v>
      </c>
    </row>
    <row r="14151" spans="1:15" x14ac:dyDescent="0.4">
      <c r="A14151" s="1">
        <v>42568.64135416667</v>
      </c>
      <c r="B14151" t="s">
        <v>15</v>
      </c>
      <c r="C14151">
        <v>100111</v>
      </c>
      <c r="D14151" t="s">
        <v>16</v>
      </c>
      <c r="E14151">
        <v>5</v>
      </c>
      <c r="F14151">
        <v>68381195</v>
      </c>
      <c r="G14151">
        <v>32.475932</v>
      </c>
      <c r="H14151" t="s">
        <v>15</v>
      </c>
      <c r="I14151">
        <v>130.607123</v>
      </c>
      <c r="J14151">
        <v>68381195</v>
      </c>
      <c r="K14151" t="s">
        <v>15</v>
      </c>
      <c r="L14151" t="s">
        <v>15</v>
      </c>
      <c r="M14151" t="s">
        <v>17</v>
      </c>
      <c r="N14151">
        <v>759</v>
      </c>
      <c r="O14151">
        <v>44</v>
      </c>
    </row>
    <row r="14152" spans="1:15" x14ac:dyDescent="0.4">
      <c r="A14152" s="1">
        <v>42568.644895833335</v>
      </c>
      <c r="B14152" t="s">
        <v>15</v>
      </c>
      <c r="C14152">
        <v>100111</v>
      </c>
      <c r="D14152" t="s">
        <v>16</v>
      </c>
      <c r="E14152">
        <v>5</v>
      </c>
      <c r="F14152">
        <v>68381257</v>
      </c>
      <c r="G14152">
        <v>32.475932</v>
      </c>
      <c r="H14152" t="s">
        <v>15</v>
      </c>
      <c r="I14152">
        <v>130.607123</v>
      </c>
      <c r="J14152">
        <v>68381257</v>
      </c>
      <c r="K14152" t="s">
        <v>15</v>
      </c>
      <c r="L14152" t="s">
        <v>15</v>
      </c>
      <c r="M14152" t="s">
        <v>17</v>
      </c>
      <c r="N14152">
        <v>759</v>
      </c>
      <c r="O14152">
        <v>33</v>
      </c>
    </row>
    <row r="14153" spans="1:15" x14ac:dyDescent="0.4">
      <c r="A14153" s="1">
        <v>42568.652002314811</v>
      </c>
      <c r="B14153" t="s">
        <v>15</v>
      </c>
      <c r="C14153">
        <v>100111</v>
      </c>
      <c r="D14153" t="s">
        <v>16</v>
      </c>
      <c r="E14153">
        <v>5</v>
      </c>
      <c r="F14153">
        <v>68381378</v>
      </c>
      <c r="G14153">
        <v>32.475932</v>
      </c>
      <c r="H14153" t="s">
        <v>15</v>
      </c>
      <c r="I14153">
        <v>130.607123</v>
      </c>
      <c r="J14153">
        <v>68381378</v>
      </c>
      <c r="K14153" t="s">
        <v>15</v>
      </c>
      <c r="L14153" t="s">
        <v>15</v>
      </c>
      <c r="M14153" t="s">
        <v>17</v>
      </c>
      <c r="N14153">
        <v>759</v>
      </c>
      <c r="O14153">
        <v>44</v>
      </c>
    </row>
    <row r="14154" spans="1:15" x14ac:dyDescent="0.4">
      <c r="A14154" s="1">
        <v>42568.659062500003</v>
      </c>
      <c r="B14154" t="s">
        <v>15</v>
      </c>
      <c r="C14154">
        <v>100111</v>
      </c>
      <c r="D14154" t="s">
        <v>16</v>
      </c>
      <c r="E14154">
        <v>5</v>
      </c>
      <c r="F14154">
        <v>68381502</v>
      </c>
      <c r="G14154">
        <v>32.475932</v>
      </c>
      <c r="H14154" t="s">
        <v>15</v>
      </c>
      <c r="I14154">
        <v>130.607123</v>
      </c>
      <c r="J14154">
        <v>68381502</v>
      </c>
      <c r="K14154" t="s">
        <v>15</v>
      </c>
      <c r="L14154" t="s">
        <v>15</v>
      </c>
      <c r="M14154" t="s">
        <v>17</v>
      </c>
      <c r="N14154">
        <v>759</v>
      </c>
      <c r="O14154">
        <v>43</v>
      </c>
    </row>
    <row r="14155" spans="1:15" x14ac:dyDescent="0.4">
      <c r="A14155" s="1">
        <v>42568.65552083333</v>
      </c>
      <c r="B14155" t="s">
        <v>15</v>
      </c>
      <c r="C14155">
        <v>100111</v>
      </c>
      <c r="D14155" t="s">
        <v>16</v>
      </c>
      <c r="E14155">
        <v>5</v>
      </c>
      <c r="F14155">
        <v>68381439</v>
      </c>
      <c r="G14155">
        <v>32.475932</v>
      </c>
      <c r="H14155" t="s">
        <v>15</v>
      </c>
      <c r="I14155">
        <v>130.607123</v>
      </c>
      <c r="J14155">
        <v>68381439</v>
      </c>
      <c r="K14155" t="s">
        <v>15</v>
      </c>
      <c r="L14155" t="s">
        <v>15</v>
      </c>
      <c r="M14155" t="s">
        <v>17</v>
      </c>
      <c r="N14155">
        <v>759</v>
      </c>
      <c r="O14155">
        <v>42</v>
      </c>
    </row>
    <row r="14156" spans="1:15" x14ac:dyDescent="0.4">
      <c r="A14156" s="1">
        <v>42568.662592592591</v>
      </c>
      <c r="B14156" t="s">
        <v>15</v>
      </c>
      <c r="C14156">
        <v>100111</v>
      </c>
      <c r="D14156" t="s">
        <v>16</v>
      </c>
      <c r="E14156">
        <v>5</v>
      </c>
      <c r="F14156">
        <v>68381561</v>
      </c>
      <c r="G14156">
        <v>32.475932</v>
      </c>
      <c r="H14156" t="s">
        <v>15</v>
      </c>
      <c r="I14156">
        <v>130.607123</v>
      </c>
      <c r="J14156">
        <v>68381561</v>
      </c>
      <c r="K14156" t="s">
        <v>15</v>
      </c>
      <c r="L14156" t="s">
        <v>15</v>
      </c>
      <c r="M14156" t="s">
        <v>17</v>
      </c>
      <c r="N14156">
        <v>759</v>
      </c>
      <c r="O14156">
        <v>24</v>
      </c>
    </row>
    <row r="14157" spans="1:15" x14ac:dyDescent="0.4">
      <c r="A14157" s="1">
        <v>42568.648449074077</v>
      </c>
      <c r="B14157" t="s">
        <v>15</v>
      </c>
      <c r="C14157">
        <v>100111</v>
      </c>
      <c r="D14157" t="s">
        <v>16</v>
      </c>
      <c r="E14157">
        <v>5</v>
      </c>
      <c r="F14157">
        <v>68381317</v>
      </c>
      <c r="G14157">
        <v>32.475932</v>
      </c>
      <c r="H14157" t="s">
        <v>15</v>
      </c>
      <c r="I14157">
        <v>130.607123</v>
      </c>
      <c r="J14157">
        <v>68381317</v>
      </c>
      <c r="K14157" t="s">
        <v>15</v>
      </c>
      <c r="L14157" t="s">
        <v>15</v>
      </c>
      <c r="M14157" t="s">
        <v>17</v>
      </c>
      <c r="N14157">
        <v>759</v>
      </c>
      <c r="O14157">
        <v>37</v>
      </c>
    </row>
    <row r="14158" spans="1:15" x14ac:dyDescent="0.4">
      <c r="A14158" s="1">
        <v>42568.680254629631</v>
      </c>
      <c r="B14158" t="s">
        <v>15</v>
      </c>
      <c r="C14158">
        <v>100111</v>
      </c>
      <c r="D14158" t="s">
        <v>16</v>
      </c>
      <c r="E14158">
        <v>5</v>
      </c>
      <c r="F14158">
        <v>68381866</v>
      </c>
      <c r="G14158">
        <v>32.475932</v>
      </c>
      <c r="H14158" t="s">
        <v>15</v>
      </c>
      <c r="I14158">
        <v>130.607123</v>
      </c>
      <c r="J14158">
        <v>68381866</v>
      </c>
      <c r="K14158" t="s">
        <v>15</v>
      </c>
      <c r="L14158" t="s">
        <v>15</v>
      </c>
      <c r="M14158" t="s">
        <v>17</v>
      </c>
      <c r="N14158">
        <v>759</v>
      </c>
      <c r="O14158">
        <v>36</v>
      </c>
    </row>
    <row r="14159" spans="1:15" x14ac:dyDescent="0.4">
      <c r="A14159" s="1">
        <v>42568.673194444447</v>
      </c>
      <c r="B14159" t="s">
        <v>15</v>
      </c>
      <c r="C14159">
        <v>100111</v>
      </c>
      <c r="D14159" t="s">
        <v>16</v>
      </c>
      <c r="E14159">
        <v>5</v>
      </c>
      <c r="F14159">
        <v>68381741</v>
      </c>
      <c r="G14159">
        <v>32.475932</v>
      </c>
      <c r="H14159" t="s">
        <v>15</v>
      </c>
      <c r="I14159">
        <v>130.607123</v>
      </c>
      <c r="J14159">
        <v>68381741</v>
      </c>
      <c r="K14159" t="s">
        <v>15</v>
      </c>
      <c r="L14159" t="s">
        <v>15</v>
      </c>
      <c r="M14159" t="s">
        <v>17</v>
      </c>
      <c r="N14159">
        <v>759</v>
      </c>
      <c r="O14159">
        <v>37</v>
      </c>
    </row>
    <row r="14160" spans="1:15" x14ac:dyDescent="0.4">
      <c r="A14160" s="1">
        <v>42568.666134259256</v>
      </c>
      <c r="B14160" t="s">
        <v>15</v>
      </c>
      <c r="C14160">
        <v>100111</v>
      </c>
      <c r="D14160" t="s">
        <v>16</v>
      </c>
      <c r="E14160">
        <v>5</v>
      </c>
      <c r="F14160">
        <v>68381622</v>
      </c>
      <c r="G14160">
        <v>32.475932</v>
      </c>
      <c r="H14160" t="s">
        <v>15</v>
      </c>
      <c r="I14160">
        <v>130.607123</v>
      </c>
      <c r="J14160">
        <v>68381622</v>
      </c>
      <c r="K14160" t="s">
        <v>15</v>
      </c>
      <c r="L14160" t="s">
        <v>15</v>
      </c>
      <c r="M14160" t="s">
        <v>17</v>
      </c>
      <c r="N14160">
        <v>759</v>
      </c>
      <c r="O14160">
        <v>38</v>
      </c>
    </row>
    <row r="14161" spans="1:15" x14ac:dyDescent="0.4">
      <c r="A14161" s="1">
        <v>42568.669664351852</v>
      </c>
      <c r="B14161" t="s">
        <v>15</v>
      </c>
      <c r="C14161">
        <v>100111</v>
      </c>
      <c r="D14161" t="s">
        <v>16</v>
      </c>
      <c r="E14161">
        <v>5</v>
      </c>
      <c r="F14161">
        <v>68381680</v>
      </c>
      <c r="G14161">
        <v>32.475932</v>
      </c>
      <c r="H14161" t="s">
        <v>15</v>
      </c>
      <c r="I14161">
        <v>130.607123</v>
      </c>
      <c r="J14161">
        <v>68381680</v>
      </c>
      <c r="K14161" t="s">
        <v>15</v>
      </c>
      <c r="L14161" t="s">
        <v>15</v>
      </c>
      <c r="M14161" t="s">
        <v>17</v>
      </c>
      <c r="N14161">
        <v>759</v>
      </c>
      <c r="O14161">
        <v>34</v>
      </c>
    </row>
    <row r="14162" spans="1:15" x14ac:dyDescent="0.4">
      <c r="A14162" s="1">
        <v>42568.676724537036</v>
      </c>
      <c r="B14162" t="s">
        <v>15</v>
      </c>
      <c r="C14162">
        <v>100111</v>
      </c>
      <c r="D14162" t="s">
        <v>16</v>
      </c>
      <c r="E14162">
        <v>5</v>
      </c>
      <c r="F14162">
        <v>68381805</v>
      </c>
      <c r="G14162">
        <v>32.475932</v>
      </c>
      <c r="H14162" t="s">
        <v>15</v>
      </c>
      <c r="I14162">
        <v>130.607123</v>
      </c>
      <c r="J14162">
        <v>68381805</v>
      </c>
      <c r="K14162" t="s">
        <v>15</v>
      </c>
      <c r="L14162" t="s">
        <v>15</v>
      </c>
      <c r="M14162" t="s">
        <v>17</v>
      </c>
      <c r="N14162">
        <v>759</v>
      </c>
      <c r="O14162">
        <v>38</v>
      </c>
    </row>
    <row r="14163" spans="1:15" x14ac:dyDescent="0.4">
      <c r="A14163" s="1">
        <v>42568.683796296296</v>
      </c>
      <c r="B14163" t="s">
        <v>15</v>
      </c>
      <c r="C14163">
        <v>100111</v>
      </c>
      <c r="D14163" t="s">
        <v>16</v>
      </c>
      <c r="E14163">
        <v>5</v>
      </c>
      <c r="F14163">
        <v>68381927</v>
      </c>
      <c r="G14163">
        <v>32.475932</v>
      </c>
      <c r="H14163" t="s">
        <v>15</v>
      </c>
      <c r="I14163">
        <v>130.607123</v>
      </c>
      <c r="J14163">
        <v>68381927</v>
      </c>
      <c r="K14163" t="s">
        <v>15</v>
      </c>
      <c r="L14163" t="s">
        <v>15</v>
      </c>
      <c r="M14163" t="s">
        <v>17</v>
      </c>
      <c r="N14163">
        <v>759</v>
      </c>
      <c r="O14163">
        <v>38</v>
      </c>
    </row>
    <row r="14164" spans="1:15" x14ac:dyDescent="0.4">
      <c r="A14164" s="1">
        <v>42568.687326388892</v>
      </c>
      <c r="B14164" t="s">
        <v>15</v>
      </c>
      <c r="C14164">
        <v>100111</v>
      </c>
      <c r="D14164" t="s">
        <v>16</v>
      </c>
      <c r="E14164">
        <v>5</v>
      </c>
      <c r="F14164">
        <v>68381984</v>
      </c>
      <c r="G14164">
        <v>32.475932</v>
      </c>
      <c r="H14164" t="s">
        <v>15</v>
      </c>
      <c r="I14164">
        <v>130.607123</v>
      </c>
      <c r="J14164">
        <v>68381984</v>
      </c>
      <c r="K14164" t="s">
        <v>15</v>
      </c>
      <c r="L14164" t="s">
        <v>15</v>
      </c>
      <c r="M14164" t="s">
        <v>17</v>
      </c>
      <c r="N14164">
        <v>759</v>
      </c>
      <c r="O14164">
        <v>39</v>
      </c>
    </row>
    <row r="14165" spans="1:15" x14ac:dyDescent="0.4">
      <c r="A14165" s="1">
        <v>42568.694409722222</v>
      </c>
      <c r="B14165" t="s">
        <v>15</v>
      </c>
      <c r="C14165">
        <v>100111</v>
      </c>
      <c r="D14165" t="s">
        <v>16</v>
      </c>
      <c r="E14165">
        <v>5</v>
      </c>
      <c r="F14165">
        <v>68382106</v>
      </c>
      <c r="G14165">
        <v>32.475932</v>
      </c>
      <c r="H14165" t="s">
        <v>15</v>
      </c>
      <c r="I14165">
        <v>130.607123</v>
      </c>
      <c r="J14165">
        <v>68382106</v>
      </c>
      <c r="K14165" t="s">
        <v>15</v>
      </c>
      <c r="L14165" t="s">
        <v>15</v>
      </c>
      <c r="M14165" t="s">
        <v>17</v>
      </c>
      <c r="N14165">
        <v>759</v>
      </c>
      <c r="O14165">
        <v>41</v>
      </c>
    </row>
    <row r="14166" spans="1:15" x14ac:dyDescent="0.4">
      <c r="A14166" s="1">
        <v>42568.690868055557</v>
      </c>
      <c r="B14166" t="s">
        <v>15</v>
      </c>
      <c r="C14166">
        <v>100111</v>
      </c>
      <c r="D14166" t="s">
        <v>16</v>
      </c>
      <c r="E14166">
        <v>5</v>
      </c>
      <c r="F14166">
        <v>68382043</v>
      </c>
      <c r="G14166">
        <v>32.475932</v>
      </c>
      <c r="H14166" t="s">
        <v>15</v>
      </c>
      <c r="I14166">
        <v>130.607123</v>
      </c>
      <c r="J14166">
        <v>68382043</v>
      </c>
      <c r="K14166" t="s">
        <v>15</v>
      </c>
      <c r="L14166" t="s">
        <v>15</v>
      </c>
      <c r="M14166" t="s">
        <v>17</v>
      </c>
      <c r="N14166">
        <v>759</v>
      </c>
      <c r="O14166">
        <v>33</v>
      </c>
    </row>
    <row r="14167" spans="1:15" x14ac:dyDescent="0.4">
      <c r="A14167" s="1">
        <v>42568.708587962959</v>
      </c>
      <c r="B14167" t="s">
        <v>15</v>
      </c>
      <c r="C14167">
        <v>100111</v>
      </c>
      <c r="D14167" t="s">
        <v>16</v>
      </c>
      <c r="E14167">
        <v>5</v>
      </c>
      <c r="F14167">
        <v>68382352</v>
      </c>
      <c r="G14167">
        <v>32.475932</v>
      </c>
      <c r="H14167" t="s">
        <v>15</v>
      </c>
      <c r="I14167">
        <v>130.607123</v>
      </c>
      <c r="J14167">
        <v>68382352</v>
      </c>
      <c r="K14167" t="s">
        <v>15</v>
      </c>
      <c r="L14167" t="s">
        <v>15</v>
      </c>
      <c r="M14167" t="s">
        <v>17</v>
      </c>
      <c r="N14167">
        <v>759</v>
      </c>
      <c r="O14167">
        <v>47</v>
      </c>
    </row>
    <row r="14168" spans="1:15" x14ac:dyDescent="0.4">
      <c r="A14168" s="1">
        <v>42568.705034722225</v>
      </c>
      <c r="B14168" t="s">
        <v>15</v>
      </c>
      <c r="C14168">
        <v>100111</v>
      </c>
      <c r="D14168" t="s">
        <v>16</v>
      </c>
      <c r="E14168">
        <v>5</v>
      </c>
      <c r="F14168">
        <v>68382291</v>
      </c>
      <c r="G14168">
        <v>32.475932</v>
      </c>
      <c r="H14168" t="s">
        <v>15</v>
      </c>
      <c r="I14168">
        <v>130.607123</v>
      </c>
      <c r="J14168">
        <v>68382291</v>
      </c>
      <c r="K14168" t="s">
        <v>15</v>
      </c>
      <c r="L14168" t="s">
        <v>15</v>
      </c>
      <c r="M14168" t="s">
        <v>17</v>
      </c>
      <c r="N14168">
        <v>759</v>
      </c>
      <c r="O14168">
        <v>36</v>
      </c>
    </row>
    <row r="14169" spans="1:15" x14ac:dyDescent="0.4">
      <c r="A14169" s="1">
        <v>42568.712129629632</v>
      </c>
      <c r="B14169" t="s">
        <v>15</v>
      </c>
      <c r="C14169">
        <v>100111</v>
      </c>
      <c r="D14169" t="s">
        <v>16</v>
      </c>
      <c r="E14169">
        <v>5</v>
      </c>
      <c r="F14169">
        <v>68382414</v>
      </c>
      <c r="G14169">
        <v>32.475932</v>
      </c>
      <c r="H14169" t="s">
        <v>15</v>
      </c>
      <c r="I14169">
        <v>130.607123</v>
      </c>
      <c r="J14169">
        <v>68382414</v>
      </c>
      <c r="K14169" t="s">
        <v>15</v>
      </c>
      <c r="L14169" t="s">
        <v>15</v>
      </c>
      <c r="M14169" t="s">
        <v>17</v>
      </c>
      <c r="N14169">
        <v>759</v>
      </c>
      <c r="O14169">
        <v>32</v>
      </c>
    </row>
    <row r="14170" spans="1:15" x14ac:dyDescent="0.4">
      <c r="A14170" s="1">
        <v>42568.697939814818</v>
      </c>
      <c r="B14170" t="s">
        <v>15</v>
      </c>
      <c r="C14170">
        <v>100111</v>
      </c>
      <c r="D14170" t="s">
        <v>16</v>
      </c>
      <c r="E14170">
        <v>5</v>
      </c>
      <c r="F14170">
        <v>68382169</v>
      </c>
      <c r="G14170">
        <v>32.475932</v>
      </c>
      <c r="H14170" t="s">
        <v>15</v>
      </c>
      <c r="I14170">
        <v>130.607123</v>
      </c>
      <c r="J14170">
        <v>68382169</v>
      </c>
      <c r="K14170" t="s">
        <v>15</v>
      </c>
      <c r="L14170" t="s">
        <v>15</v>
      </c>
      <c r="M14170" t="s">
        <v>17</v>
      </c>
      <c r="N14170">
        <v>759</v>
      </c>
      <c r="O14170">
        <v>40</v>
      </c>
    </row>
    <row r="14171" spans="1:15" x14ac:dyDescent="0.4">
      <c r="A14171" s="1">
        <v>42568.701481481483</v>
      </c>
      <c r="B14171" t="s">
        <v>15</v>
      </c>
      <c r="C14171">
        <v>100111</v>
      </c>
      <c r="D14171" t="s">
        <v>16</v>
      </c>
      <c r="E14171">
        <v>5</v>
      </c>
      <c r="F14171">
        <v>68382230</v>
      </c>
      <c r="G14171">
        <v>32.475932</v>
      </c>
      <c r="H14171" t="s">
        <v>15</v>
      </c>
      <c r="I14171">
        <v>130.607123</v>
      </c>
      <c r="J14171">
        <v>68382230</v>
      </c>
      <c r="K14171" t="s">
        <v>15</v>
      </c>
      <c r="L14171" t="s">
        <v>15</v>
      </c>
      <c r="M14171" t="s">
        <v>17</v>
      </c>
      <c r="N14171">
        <v>759</v>
      </c>
      <c r="O14171">
        <v>44</v>
      </c>
    </row>
    <row r="14172" spans="1:15" x14ac:dyDescent="0.4">
      <c r="A14172" s="1">
        <v>42568.715671296297</v>
      </c>
      <c r="B14172" t="s">
        <v>15</v>
      </c>
      <c r="C14172">
        <v>100111</v>
      </c>
      <c r="D14172" t="s">
        <v>16</v>
      </c>
      <c r="E14172">
        <v>5</v>
      </c>
      <c r="F14172">
        <v>68382474</v>
      </c>
      <c r="G14172">
        <v>32.475932</v>
      </c>
      <c r="H14172" t="s">
        <v>15</v>
      </c>
      <c r="I14172">
        <v>130.607123</v>
      </c>
      <c r="J14172">
        <v>68382474</v>
      </c>
      <c r="K14172" t="s">
        <v>15</v>
      </c>
      <c r="L14172" t="s">
        <v>15</v>
      </c>
      <c r="M14172" t="s">
        <v>17</v>
      </c>
      <c r="N14172">
        <v>759</v>
      </c>
      <c r="O14172">
        <v>36</v>
      </c>
    </row>
    <row r="14173" spans="1:15" x14ac:dyDescent="0.4">
      <c r="A14173" s="1">
        <v>42568.7262962963</v>
      </c>
      <c r="B14173" t="s">
        <v>15</v>
      </c>
      <c r="C14173">
        <v>100111</v>
      </c>
      <c r="D14173" t="s">
        <v>16</v>
      </c>
      <c r="E14173">
        <v>5</v>
      </c>
      <c r="F14173">
        <v>68382654</v>
      </c>
      <c r="G14173">
        <v>32.475932</v>
      </c>
      <c r="H14173" t="s">
        <v>15</v>
      </c>
      <c r="I14173">
        <v>130.607123</v>
      </c>
      <c r="J14173">
        <v>68382654</v>
      </c>
      <c r="K14173" t="s">
        <v>15</v>
      </c>
      <c r="L14173" t="s">
        <v>15</v>
      </c>
      <c r="M14173" t="s">
        <v>17</v>
      </c>
      <c r="N14173">
        <v>759</v>
      </c>
      <c r="O14173">
        <v>34</v>
      </c>
    </row>
    <row r="14174" spans="1:15" x14ac:dyDescent="0.4">
      <c r="A14174" s="1">
        <v>42568.729837962965</v>
      </c>
      <c r="B14174" t="s">
        <v>15</v>
      </c>
      <c r="C14174">
        <v>100111</v>
      </c>
      <c r="D14174" t="s">
        <v>16</v>
      </c>
      <c r="E14174">
        <v>5</v>
      </c>
      <c r="F14174">
        <v>68382714</v>
      </c>
      <c r="G14174">
        <v>32.475932</v>
      </c>
      <c r="H14174" t="s">
        <v>15</v>
      </c>
      <c r="I14174">
        <v>130.607123</v>
      </c>
      <c r="J14174">
        <v>68382714</v>
      </c>
      <c r="K14174" t="s">
        <v>15</v>
      </c>
      <c r="L14174" t="s">
        <v>15</v>
      </c>
      <c r="M14174" t="s">
        <v>17</v>
      </c>
      <c r="N14174">
        <v>759</v>
      </c>
      <c r="O14174">
        <v>29</v>
      </c>
    </row>
    <row r="14175" spans="1:15" x14ac:dyDescent="0.4">
      <c r="A14175" s="1">
        <v>42568.719224537039</v>
      </c>
      <c r="B14175" t="s">
        <v>15</v>
      </c>
      <c r="C14175">
        <v>100111</v>
      </c>
      <c r="D14175" t="s">
        <v>16</v>
      </c>
      <c r="E14175">
        <v>5</v>
      </c>
      <c r="F14175">
        <v>68382537</v>
      </c>
      <c r="G14175">
        <v>32.475932</v>
      </c>
      <c r="H14175" t="s">
        <v>15</v>
      </c>
      <c r="I14175">
        <v>130.607123</v>
      </c>
      <c r="J14175">
        <v>68382537</v>
      </c>
      <c r="K14175" t="s">
        <v>15</v>
      </c>
      <c r="L14175" t="s">
        <v>15</v>
      </c>
      <c r="M14175" t="s">
        <v>17</v>
      </c>
      <c r="N14175">
        <v>759</v>
      </c>
      <c r="O14175">
        <v>33</v>
      </c>
    </row>
    <row r="14176" spans="1:15" x14ac:dyDescent="0.4">
      <c r="A14176" s="1">
        <v>42568.722766203704</v>
      </c>
      <c r="B14176" t="s">
        <v>15</v>
      </c>
      <c r="C14176">
        <v>100111</v>
      </c>
      <c r="D14176" t="s">
        <v>16</v>
      </c>
      <c r="E14176">
        <v>5</v>
      </c>
      <c r="F14176">
        <v>68382598</v>
      </c>
      <c r="G14176">
        <v>32.475932</v>
      </c>
      <c r="H14176" t="s">
        <v>15</v>
      </c>
      <c r="I14176">
        <v>130.607123</v>
      </c>
      <c r="J14176">
        <v>68382598</v>
      </c>
      <c r="K14176" t="s">
        <v>15</v>
      </c>
      <c r="L14176" t="s">
        <v>15</v>
      </c>
      <c r="M14176" t="s">
        <v>17</v>
      </c>
      <c r="N14176">
        <v>759</v>
      </c>
      <c r="O14176">
        <v>46</v>
      </c>
    </row>
    <row r="14177" spans="1:15" x14ac:dyDescent="0.4">
      <c r="A14177" s="1">
        <v>42568.73337962963</v>
      </c>
      <c r="B14177" t="s">
        <v>15</v>
      </c>
      <c r="C14177">
        <v>100111</v>
      </c>
      <c r="D14177" t="s">
        <v>16</v>
      </c>
      <c r="E14177">
        <v>5</v>
      </c>
      <c r="F14177">
        <v>68382771</v>
      </c>
      <c r="G14177">
        <v>32.475932</v>
      </c>
      <c r="H14177" t="s">
        <v>15</v>
      </c>
      <c r="I14177">
        <v>130.607123</v>
      </c>
      <c r="J14177">
        <v>68382771</v>
      </c>
      <c r="K14177" t="s">
        <v>15</v>
      </c>
      <c r="L14177" t="s">
        <v>15</v>
      </c>
      <c r="M14177" t="s">
        <v>17</v>
      </c>
      <c r="N14177">
        <v>759</v>
      </c>
      <c r="O14177">
        <v>32</v>
      </c>
    </row>
    <row r="14178" spans="1:15" x14ac:dyDescent="0.4">
      <c r="A14178" s="1">
        <v>42568.747523148151</v>
      </c>
      <c r="B14178" t="s">
        <v>15</v>
      </c>
      <c r="C14178">
        <v>100111</v>
      </c>
      <c r="D14178" t="s">
        <v>16</v>
      </c>
      <c r="E14178">
        <v>5</v>
      </c>
      <c r="F14178">
        <v>68383019</v>
      </c>
      <c r="G14178">
        <v>32.475932</v>
      </c>
      <c r="H14178" t="s">
        <v>15</v>
      </c>
      <c r="I14178">
        <v>130.607123</v>
      </c>
      <c r="J14178">
        <v>68383019</v>
      </c>
      <c r="K14178" t="s">
        <v>15</v>
      </c>
      <c r="L14178" t="s">
        <v>15</v>
      </c>
      <c r="M14178" t="s">
        <v>17</v>
      </c>
      <c r="N14178">
        <v>759</v>
      </c>
      <c r="O14178">
        <v>32</v>
      </c>
    </row>
    <row r="14179" spans="1:15" x14ac:dyDescent="0.4">
      <c r="A14179" s="1">
        <v>42568.736898148149</v>
      </c>
      <c r="B14179" t="s">
        <v>15</v>
      </c>
      <c r="C14179">
        <v>100111</v>
      </c>
      <c r="D14179" t="s">
        <v>16</v>
      </c>
      <c r="E14179">
        <v>5</v>
      </c>
      <c r="F14179">
        <v>68382834</v>
      </c>
      <c r="G14179">
        <v>32.475932</v>
      </c>
      <c r="H14179" t="s">
        <v>15</v>
      </c>
      <c r="I14179">
        <v>130.607123</v>
      </c>
      <c r="J14179">
        <v>68382834</v>
      </c>
      <c r="K14179" t="s">
        <v>15</v>
      </c>
      <c r="L14179" t="s">
        <v>15</v>
      </c>
      <c r="M14179" t="s">
        <v>17</v>
      </c>
      <c r="N14179">
        <v>759</v>
      </c>
      <c r="O14179">
        <v>39</v>
      </c>
    </row>
    <row r="14180" spans="1:15" x14ac:dyDescent="0.4">
      <c r="A14180" s="1">
        <v>42568.740439814814</v>
      </c>
      <c r="B14180" t="s">
        <v>15</v>
      </c>
      <c r="C14180">
        <v>100111</v>
      </c>
      <c r="D14180" t="s">
        <v>16</v>
      </c>
      <c r="E14180">
        <v>5</v>
      </c>
      <c r="F14180">
        <v>68382897</v>
      </c>
      <c r="G14180">
        <v>32.475932</v>
      </c>
      <c r="H14180" t="s">
        <v>15</v>
      </c>
      <c r="I14180">
        <v>130.607123</v>
      </c>
      <c r="J14180">
        <v>68382897</v>
      </c>
      <c r="K14180" t="s">
        <v>15</v>
      </c>
      <c r="L14180" t="s">
        <v>15</v>
      </c>
      <c r="M14180" t="s">
        <v>17</v>
      </c>
      <c r="N14180">
        <v>759</v>
      </c>
      <c r="O14180">
        <v>34</v>
      </c>
    </row>
    <row r="14181" spans="1:15" x14ac:dyDescent="0.4">
      <c r="A14181" s="1">
        <v>42568.743981481479</v>
      </c>
      <c r="B14181" t="s">
        <v>15</v>
      </c>
      <c r="C14181">
        <v>100111</v>
      </c>
      <c r="D14181" t="s">
        <v>16</v>
      </c>
      <c r="E14181">
        <v>5</v>
      </c>
      <c r="F14181">
        <v>68382958</v>
      </c>
      <c r="G14181">
        <v>32.475932</v>
      </c>
      <c r="H14181" t="s">
        <v>15</v>
      </c>
      <c r="I14181">
        <v>130.607123</v>
      </c>
      <c r="J14181">
        <v>68382958</v>
      </c>
      <c r="K14181" t="s">
        <v>15</v>
      </c>
      <c r="L14181" t="s">
        <v>15</v>
      </c>
      <c r="M14181" t="s">
        <v>17</v>
      </c>
      <c r="N14181">
        <v>759</v>
      </c>
      <c r="O14181">
        <v>32</v>
      </c>
    </row>
    <row r="14182" spans="1:15" x14ac:dyDescent="0.4">
      <c r="A14182" s="1">
        <v>42568.754606481481</v>
      </c>
      <c r="B14182" t="s">
        <v>15</v>
      </c>
      <c r="C14182">
        <v>100111</v>
      </c>
      <c r="D14182" t="s">
        <v>16</v>
      </c>
      <c r="E14182">
        <v>5</v>
      </c>
      <c r="F14182">
        <v>68383141</v>
      </c>
      <c r="G14182">
        <v>32.475932</v>
      </c>
      <c r="H14182" t="s">
        <v>15</v>
      </c>
      <c r="I14182">
        <v>130.607123</v>
      </c>
      <c r="J14182">
        <v>68383141</v>
      </c>
      <c r="K14182" t="s">
        <v>15</v>
      </c>
      <c r="L14182" t="s">
        <v>15</v>
      </c>
      <c r="M14182" t="s">
        <v>17</v>
      </c>
      <c r="N14182">
        <v>759</v>
      </c>
      <c r="O14182">
        <v>33</v>
      </c>
    </row>
    <row r="14183" spans="1:15" x14ac:dyDescent="0.4">
      <c r="A14183" s="1">
        <v>42568.751064814816</v>
      </c>
      <c r="B14183" t="s">
        <v>15</v>
      </c>
      <c r="C14183">
        <v>100111</v>
      </c>
      <c r="D14183" t="s">
        <v>16</v>
      </c>
      <c r="E14183">
        <v>5</v>
      </c>
      <c r="F14183">
        <v>68383080</v>
      </c>
      <c r="G14183">
        <v>32.475932</v>
      </c>
      <c r="H14183" t="s">
        <v>15</v>
      </c>
      <c r="I14183">
        <v>130.607123</v>
      </c>
      <c r="J14183">
        <v>68383080</v>
      </c>
      <c r="K14183" t="s">
        <v>15</v>
      </c>
      <c r="L14183" t="s">
        <v>15</v>
      </c>
      <c r="M14183" t="s">
        <v>17</v>
      </c>
      <c r="N14183">
        <v>759</v>
      </c>
      <c r="O14183">
        <v>43</v>
      </c>
    </row>
    <row r="14184" spans="1:15" x14ac:dyDescent="0.4">
      <c r="A14184" s="1">
        <v>42568.761678240742</v>
      </c>
      <c r="B14184" t="s">
        <v>15</v>
      </c>
      <c r="C14184">
        <v>100111</v>
      </c>
      <c r="D14184" t="s">
        <v>16</v>
      </c>
      <c r="E14184">
        <v>5</v>
      </c>
      <c r="F14184">
        <v>68383257</v>
      </c>
      <c r="G14184">
        <v>32.475932</v>
      </c>
      <c r="H14184" t="s">
        <v>15</v>
      </c>
      <c r="I14184">
        <v>130.607123</v>
      </c>
      <c r="J14184">
        <v>68383257</v>
      </c>
      <c r="K14184" t="s">
        <v>15</v>
      </c>
      <c r="L14184" t="s">
        <v>15</v>
      </c>
      <c r="M14184" t="s">
        <v>17</v>
      </c>
      <c r="N14184">
        <v>759</v>
      </c>
      <c r="O14184">
        <v>35</v>
      </c>
    </row>
    <row r="14185" spans="1:15" x14ac:dyDescent="0.4">
      <c r="A14185" s="1">
        <v>42568.768761574072</v>
      </c>
      <c r="B14185" t="s">
        <v>15</v>
      </c>
      <c r="C14185">
        <v>100111</v>
      </c>
      <c r="D14185" t="s">
        <v>16</v>
      </c>
      <c r="E14185">
        <v>5</v>
      </c>
      <c r="F14185">
        <v>68383368</v>
      </c>
      <c r="G14185">
        <v>32.475932</v>
      </c>
      <c r="H14185" t="s">
        <v>15</v>
      </c>
      <c r="I14185">
        <v>130.607123</v>
      </c>
      <c r="J14185">
        <v>68383368</v>
      </c>
      <c r="K14185" t="s">
        <v>15</v>
      </c>
      <c r="L14185" t="s">
        <v>15</v>
      </c>
      <c r="M14185" t="s">
        <v>17</v>
      </c>
      <c r="N14185">
        <v>759</v>
      </c>
      <c r="O14185">
        <v>40</v>
      </c>
    </row>
    <row r="14186" spans="1:15" x14ac:dyDescent="0.4">
      <c r="A14186" s="1">
        <v>42568.772314814814</v>
      </c>
      <c r="B14186" t="s">
        <v>15</v>
      </c>
      <c r="C14186">
        <v>100111</v>
      </c>
      <c r="D14186" t="s">
        <v>16</v>
      </c>
      <c r="E14186">
        <v>5</v>
      </c>
      <c r="F14186">
        <v>68383422</v>
      </c>
      <c r="G14186">
        <v>32.475932</v>
      </c>
      <c r="H14186" t="s">
        <v>15</v>
      </c>
      <c r="I14186">
        <v>130.607123</v>
      </c>
      <c r="J14186">
        <v>68383422</v>
      </c>
      <c r="K14186" t="s">
        <v>15</v>
      </c>
      <c r="L14186" t="s">
        <v>15</v>
      </c>
      <c r="M14186" t="s">
        <v>17</v>
      </c>
      <c r="N14186">
        <v>759</v>
      </c>
      <c r="O14186">
        <v>51</v>
      </c>
    </row>
    <row r="14187" spans="1:15" x14ac:dyDescent="0.4">
      <c r="A14187" s="1">
        <v>42568.758136574077</v>
      </c>
      <c r="B14187" t="s">
        <v>15</v>
      </c>
      <c r="C14187">
        <v>100111</v>
      </c>
      <c r="D14187" t="s">
        <v>16</v>
      </c>
      <c r="E14187">
        <v>5</v>
      </c>
      <c r="F14187">
        <v>68383197</v>
      </c>
      <c r="G14187">
        <v>32.475932</v>
      </c>
      <c r="H14187" t="s">
        <v>15</v>
      </c>
      <c r="I14187">
        <v>130.607123</v>
      </c>
      <c r="J14187">
        <v>68383197</v>
      </c>
      <c r="K14187" t="s">
        <v>15</v>
      </c>
      <c r="L14187" t="s">
        <v>15</v>
      </c>
      <c r="M14187" t="s">
        <v>17</v>
      </c>
      <c r="N14187">
        <v>759</v>
      </c>
      <c r="O14187">
        <v>42</v>
      </c>
    </row>
    <row r="14188" spans="1:15" x14ac:dyDescent="0.4">
      <c r="A14188" s="1">
        <v>42568.779386574075</v>
      </c>
      <c r="B14188" t="s">
        <v>15</v>
      </c>
      <c r="C14188">
        <v>100111</v>
      </c>
      <c r="D14188" t="s">
        <v>16</v>
      </c>
      <c r="E14188">
        <v>5</v>
      </c>
      <c r="F14188">
        <v>68383531</v>
      </c>
      <c r="G14188">
        <v>32.475932</v>
      </c>
      <c r="H14188" t="s">
        <v>15</v>
      </c>
      <c r="I14188">
        <v>130.607123</v>
      </c>
      <c r="J14188">
        <v>68383531</v>
      </c>
      <c r="K14188" t="s">
        <v>15</v>
      </c>
      <c r="L14188" t="s">
        <v>15</v>
      </c>
      <c r="M14188" t="s">
        <v>17</v>
      </c>
      <c r="N14188">
        <v>759</v>
      </c>
      <c r="O14188">
        <v>40</v>
      </c>
    </row>
    <row r="14189" spans="1:15" x14ac:dyDescent="0.4">
      <c r="A14189" s="1">
        <v>42568.765219907407</v>
      </c>
      <c r="B14189" t="s">
        <v>15</v>
      </c>
      <c r="C14189">
        <v>100111</v>
      </c>
      <c r="D14189" t="s">
        <v>16</v>
      </c>
      <c r="E14189">
        <v>5</v>
      </c>
      <c r="F14189">
        <v>68383312</v>
      </c>
      <c r="G14189">
        <v>32.475932</v>
      </c>
      <c r="H14189" t="s">
        <v>15</v>
      </c>
      <c r="I14189">
        <v>130.607123</v>
      </c>
      <c r="J14189">
        <v>68383312</v>
      </c>
      <c r="K14189" t="s">
        <v>15</v>
      </c>
      <c r="L14189" t="s">
        <v>15</v>
      </c>
      <c r="M14189" t="s">
        <v>17</v>
      </c>
      <c r="N14189">
        <v>759</v>
      </c>
      <c r="O14189">
        <v>28</v>
      </c>
    </row>
    <row r="14190" spans="1:15" x14ac:dyDescent="0.4">
      <c r="A14190" s="1">
        <v>42568.786469907405</v>
      </c>
      <c r="B14190" t="s">
        <v>15</v>
      </c>
      <c r="C14190">
        <v>100111</v>
      </c>
      <c r="D14190" t="s">
        <v>16</v>
      </c>
      <c r="E14190">
        <v>5</v>
      </c>
      <c r="F14190">
        <v>68383628</v>
      </c>
      <c r="G14190">
        <v>32.475932</v>
      </c>
      <c r="H14190" t="s">
        <v>15</v>
      </c>
      <c r="I14190">
        <v>130.607123</v>
      </c>
      <c r="J14190">
        <v>68383628</v>
      </c>
      <c r="K14190" t="s">
        <v>15</v>
      </c>
      <c r="L14190" t="s">
        <v>15</v>
      </c>
      <c r="M14190" t="s">
        <v>17</v>
      </c>
      <c r="N14190">
        <v>759</v>
      </c>
      <c r="O14190">
        <v>33</v>
      </c>
    </row>
    <row r="14191" spans="1:15" x14ac:dyDescent="0.4">
      <c r="A14191" s="1">
        <v>42568.790011574078</v>
      </c>
      <c r="B14191" t="s">
        <v>15</v>
      </c>
      <c r="C14191">
        <v>100111</v>
      </c>
      <c r="D14191" t="s">
        <v>16</v>
      </c>
      <c r="E14191">
        <v>5</v>
      </c>
      <c r="F14191">
        <v>68383674</v>
      </c>
      <c r="G14191">
        <v>32.475932</v>
      </c>
      <c r="H14191" t="s">
        <v>15</v>
      </c>
      <c r="I14191">
        <v>130.607123</v>
      </c>
      <c r="J14191">
        <v>68383674</v>
      </c>
      <c r="K14191" t="s">
        <v>15</v>
      </c>
      <c r="L14191" t="s">
        <v>15</v>
      </c>
      <c r="M14191" t="s">
        <v>17</v>
      </c>
      <c r="N14191">
        <v>759</v>
      </c>
      <c r="O14191">
        <v>44</v>
      </c>
    </row>
    <row r="14192" spans="1:15" x14ac:dyDescent="0.4">
      <c r="A14192" s="1">
        <v>42568.77584490741</v>
      </c>
      <c r="B14192" t="s">
        <v>15</v>
      </c>
      <c r="C14192">
        <v>100111</v>
      </c>
      <c r="D14192" t="s">
        <v>16</v>
      </c>
      <c r="E14192">
        <v>5</v>
      </c>
      <c r="F14192">
        <v>68383472</v>
      </c>
      <c r="G14192">
        <v>32.475932</v>
      </c>
      <c r="H14192" t="s">
        <v>15</v>
      </c>
      <c r="I14192">
        <v>130.607123</v>
      </c>
      <c r="J14192">
        <v>68383472</v>
      </c>
      <c r="K14192" t="s">
        <v>15</v>
      </c>
      <c r="L14192" t="s">
        <v>15</v>
      </c>
      <c r="M14192" t="s">
        <v>17</v>
      </c>
      <c r="N14192">
        <v>759</v>
      </c>
      <c r="O14192">
        <v>36</v>
      </c>
    </row>
    <row r="14193" spans="1:15" x14ac:dyDescent="0.4">
      <c r="A14193" s="1">
        <v>42568.793553240743</v>
      </c>
      <c r="B14193" t="s">
        <v>15</v>
      </c>
      <c r="C14193">
        <v>100111</v>
      </c>
      <c r="D14193" t="s">
        <v>16</v>
      </c>
      <c r="E14193">
        <v>5</v>
      </c>
      <c r="F14193">
        <v>68383725</v>
      </c>
      <c r="G14193">
        <v>32.475932</v>
      </c>
      <c r="H14193" t="s">
        <v>15</v>
      </c>
      <c r="I14193">
        <v>130.607123</v>
      </c>
      <c r="J14193">
        <v>68383725</v>
      </c>
      <c r="K14193" t="s">
        <v>15</v>
      </c>
      <c r="L14193" t="s">
        <v>15</v>
      </c>
      <c r="M14193" t="s">
        <v>17</v>
      </c>
      <c r="N14193">
        <v>759</v>
      </c>
      <c r="O14193">
        <v>38</v>
      </c>
    </row>
    <row r="14194" spans="1:15" x14ac:dyDescent="0.4">
      <c r="A14194" s="1">
        <v>42568.797106481485</v>
      </c>
      <c r="B14194" t="s">
        <v>15</v>
      </c>
      <c r="C14194">
        <v>100111</v>
      </c>
      <c r="D14194" t="s">
        <v>16</v>
      </c>
      <c r="E14194">
        <v>5</v>
      </c>
      <c r="F14194">
        <v>68383778</v>
      </c>
      <c r="G14194">
        <v>32.475932</v>
      </c>
      <c r="H14194" t="s">
        <v>15</v>
      </c>
      <c r="I14194">
        <v>130.607123</v>
      </c>
      <c r="J14194">
        <v>68383778</v>
      </c>
      <c r="K14194" t="s">
        <v>15</v>
      </c>
      <c r="L14194" t="s">
        <v>15</v>
      </c>
      <c r="M14194" t="s">
        <v>17</v>
      </c>
      <c r="N14194">
        <v>759</v>
      </c>
      <c r="O14194">
        <v>37</v>
      </c>
    </row>
    <row r="14195" spans="1:15" x14ac:dyDescent="0.4">
      <c r="A14195" s="1">
        <v>42568.782916666663</v>
      </c>
      <c r="B14195" t="s">
        <v>15</v>
      </c>
      <c r="C14195">
        <v>100111</v>
      </c>
      <c r="D14195" t="s">
        <v>16</v>
      </c>
      <c r="E14195">
        <v>5</v>
      </c>
      <c r="F14195">
        <v>68383581</v>
      </c>
      <c r="G14195">
        <v>32.475932</v>
      </c>
      <c r="H14195" t="s">
        <v>15</v>
      </c>
      <c r="I14195">
        <v>130.607123</v>
      </c>
      <c r="J14195">
        <v>68383581</v>
      </c>
      <c r="K14195" t="s">
        <v>15</v>
      </c>
      <c r="L14195" t="s">
        <v>15</v>
      </c>
      <c r="M14195" t="s">
        <v>17</v>
      </c>
      <c r="N14195">
        <v>759</v>
      </c>
      <c r="O14195">
        <v>33</v>
      </c>
    </row>
    <row r="14196" spans="1:15" x14ac:dyDescent="0.4">
      <c r="A14196" s="1">
        <v>42568.80064814815</v>
      </c>
      <c r="B14196" t="s">
        <v>15</v>
      </c>
      <c r="C14196">
        <v>100111</v>
      </c>
      <c r="D14196" t="s">
        <v>16</v>
      </c>
      <c r="E14196">
        <v>5</v>
      </c>
      <c r="F14196">
        <v>68383838</v>
      </c>
      <c r="G14196">
        <v>32.475932</v>
      </c>
      <c r="H14196" t="s">
        <v>15</v>
      </c>
      <c r="I14196">
        <v>130.607123</v>
      </c>
      <c r="J14196">
        <v>68383838</v>
      </c>
      <c r="K14196" t="s">
        <v>15</v>
      </c>
      <c r="L14196" t="s">
        <v>15</v>
      </c>
      <c r="M14196" t="s">
        <v>17</v>
      </c>
      <c r="N14196">
        <v>759</v>
      </c>
      <c r="O14196">
        <v>38</v>
      </c>
    </row>
    <row r="14197" spans="1:15" x14ac:dyDescent="0.4">
      <c r="A14197" s="1">
        <v>42568.807719907411</v>
      </c>
      <c r="B14197" t="s">
        <v>15</v>
      </c>
      <c r="C14197">
        <v>100111</v>
      </c>
      <c r="D14197" t="s">
        <v>16</v>
      </c>
      <c r="E14197">
        <v>5</v>
      </c>
      <c r="F14197">
        <v>68383947</v>
      </c>
      <c r="G14197">
        <v>32.475932</v>
      </c>
      <c r="H14197" t="s">
        <v>15</v>
      </c>
      <c r="I14197">
        <v>130.607123</v>
      </c>
      <c r="J14197">
        <v>68383947</v>
      </c>
      <c r="K14197" t="s">
        <v>15</v>
      </c>
      <c r="L14197" t="s">
        <v>15</v>
      </c>
      <c r="M14197" t="s">
        <v>17</v>
      </c>
      <c r="N14197">
        <v>759</v>
      </c>
      <c r="O14197">
        <v>41</v>
      </c>
    </row>
    <row r="14198" spans="1:15" x14ac:dyDescent="0.4">
      <c r="A14198" s="1">
        <v>42568.811249999999</v>
      </c>
      <c r="B14198" t="s">
        <v>15</v>
      </c>
      <c r="C14198">
        <v>100111</v>
      </c>
      <c r="D14198" t="s">
        <v>16</v>
      </c>
      <c r="E14198">
        <v>5</v>
      </c>
      <c r="F14198">
        <v>68384003</v>
      </c>
      <c r="G14198">
        <v>32.475932</v>
      </c>
      <c r="H14198" t="s">
        <v>15</v>
      </c>
      <c r="I14198">
        <v>130.607123</v>
      </c>
      <c r="J14198">
        <v>68384003</v>
      </c>
      <c r="K14198" t="s">
        <v>15</v>
      </c>
      <c r="L14198" t="s">
        <v>15</v>
      </c>
      <c r="M14198" t="s">
        <v>17</v>
      </c>
      <c r="N14198">
        <v>759</v>
      </c>
      <c r="O14198">
        <v>34</v>
      </c>
    </row>
    <row r="14199" spans="1:15" x14ac:dyDescent="0.4">
      <c r="A14199" s="1">
        <v>42568.804189814815</v>
      </c>
      <c r="B14199" t="s">
        <v>15</v>
      </c>
      <c r="C14199">
        <v>100111</v>
      </c>
      <c r="D14199" t="s">
        <v>16</v>
      </c>
      <c r="E14199">
        <v>5</v>
      </c>
      <c r="F14199">
        <v>68383893</v>
      </c>
      <c r="G14199">
        <v>32.475932</v>
      </c>
      <c r="H14199" t="s">
        <v>15</v>
      </c>
      <c r="I14199">
        <v>130.607123</v>
      </c>
      <c r="J14199">
        <v>68383893</v>
      </c>
      <c r="K14199" t="s">
        <v>15</v>
      </c>
      <c r="L14199" t="s">
        <v>15</v>
      </c>
      <c r="M14199" t="s">
        <v>17</v>
      </c>
      <c r="N14199">
        <v>759</v>
      </c>
      <c r="O14199">
        <v>40</v>
      </c>
    </row>
    <row r="14200" spans="1:15" x14ac:dyDescent="0.4">
      <c r="A14200" s="1">
        <v>42568.82540509259</v>
      </c>
      <c r="B14200" t="s">
        <v>15</v>
      </c>
      <c r="C14200">
        <v>100111</v>
      </c>
      <c r="D14200" t="s">
        <v>16</v>
      </c>
      <c r="E14200">
        <v>5</v>
      </c>
      <c r="F14200">
        <v>68384212</v>
      </c>
      <c r="G14200">
        <v>32.475932</v>
      </c>
      <c r="H14200" t="s">
        <v>15</v>
      </c>
      <c r="I14200">
        <v>130.607123</v>
      </c>
      <c r="J14200">
        <v>68384212</v>
      </c>
      <c r="K14200" t="s">
        <v>15</v>
      </c>
      <c r="L14200" t="s">
        <v>15</v>
      </c>
      <c r="M14200" t="s">
        <v>17</v>
      </c>
      <c r="N14200">
        <v>759</v>
      </c>
      <c r="O14200">
        <v>33</v>
      </c>
    </row>
    <row r="14201" spans="1:15" x14ac:dyDescent="0.4">
      <c r="A14201" s="1">
        <v>42568.821863425925</v>
      </c>
      <c r="B14201" t="s">
        <v>15</v>
      </c>
      <c r="C14201">
        <v>100111</v>
      </c>
      <c r="D14201" t="s">
        <v>16</v>
      </c>
      <c r="E14201">
        <v>5</v>
      </c>
      <c r="F14201">
        <v>68384154</v>
      </c>
      <c r="G14201">
        <v>32.475932</v>
      </c>
      <c r="H14201" t="s">
        <v>15</v>
      </c>
      <c r="I14201">
        <v>130.607123</v>
      </c>
      <c r="J14201">
        <v>68384154</v>
      </c>
      <c r="K14201" t="s">
        <v>15</v>
      </c>
      <c r="L14201" t="s">
        <v>15</v>
      </c>
      <c r="M14201" t="s">
        <v>17</v>
      </c>
      <c r="N14201">
        <v>759</v>
      </c>
      <c r="O14201">
        <v>33</v>
      </c>
    </row>
    <row r="14202" spans="1:15" x14ac:dyDescent="0.4">
      <c r="A14202" s="1">
        <v>42568.814780092594</v>
      </c>
      <c r="B14202" t="s">
        <v>15</v>
      </c>
      <c r="C14202">
        <v>100111</v>
      </c>
      <c r="D14202" t="s">
        <v>16</v>
      </c>
      <c r="E14202">
        <v>5</v>
      </c>
      <c r="F14202">
        <v>68384047</v>
      </c>
      <c r="G14202">
        <v>32.475932</v>
      </c>
      <c r="H14202" t="s">
        <v>15</v>
      </c>
      <c r="I14202">
        <v>130.607123</v>
      </c>
      <c r="J14202">
        <v>68384047</v>
      </c>
      <c r="K14202" t="s">
        <v>15</v>
      </c>
      <c r="L14202" t="s">
        <v>15</v>
      </c>
      <c r="M14202" t="s">
        <v>17</v>
      </c>
      <c r="N14202">
        <v>759</v>
      </c>
      <c r="O14202">
        <v>29</v>
      </c>
    </row>
    <row r="14203" spans="1:15" x14ac:dyDescent="0.4">
      <c r="A14203" s="1">
        <v>42568.828946759262</v>
      </c>
      <c r="B14203" t="s">
        <v>15</v>
      </c>
      <c r="C14203">
        <v>100111</v>
      </c>
      <c r="D14203" t="s">
        <v>16</v>
      </c>
      <c r="E14203">
        <v>5</v>
      </c>
      <c r="F14203">
        <v>68384262</v>
      </c>
      <c r="G14203">
        <v>32.475932</v>
      </c>
      <c r="H14203" t="s">
        <v>15</v>
      </c>
      <c r="I14203">
        <v>130.607123</v>
      </c>
      <c r="J14203">
        <v>68384262</v>
      </c>
      <c r="K14203" t="s">
        <v>15</v>
      </c>
      <c r="L14203" t="s">
        <v>15</v>
      </c>
      <c r="M14203" t="s">
        <v>17</v>
      </c>
      <c r="N14203">
        <v>759</v>
      </c>
      <c r="O14203">
        <v>31</v>
      </c>
    </row>
    <row r="14204" spans="1:15" x14ac:dyDescent="0.4">
      <c r="A14204" s="1">
        <v>42568.832499999997</v>
      </c>
      <c r="B14204" t="s">
        <v>15</v>
      </c>
      <c r="C14204">
        <v>100111</v>
      </c>
      <c r="D14204" t="s">
        <v>16</v>
      </c>
      <c r="E14204">
        <v>5</v>
      </c>
      <c r="F14204">
        <v>68384315</v>
      </c>
      <c r="G14204">
        <v>32.475932</v>
      </c>
      <c r="H14204" t="s">
        <v>15</v>
      </c>
      <c r="I14204">
        <v>130.607123</v>
      </c>
      <c r="J14204">
        <v>68384315</v>
      </c>
      <c r="K14204" t="s">
        <v>15</v>
      </c>
      <c r="L14204" t="s">
        <v>15</v>
      </c>
      <c r="M14204" t="s">
        <v>17</v>
      </c>
      <c r="N14204">
        <v>759</v>
      </c>
      <c r="O14204">
        <v>40</v>
      </c>
    </row>
    <row r="14205" spans="1:15" x14ac:dyDescent="0.4">
      <c r="A14205" s="1">
        <v>42568.836030092592</v>
      </c>
      <c r="B14205" t="s">
        <v>15</v>
      </c>
      <c r="C14205">
        <v>100111</v>
      </c>
      <c r="D14205" t="s">
        <v>16</v>
      </c>
      <c r="E14205">
        <v>5</v>
      </c>
      <c r="F14205">
        <v>68384369</v>
      </c>
      <c r="G14205">
        <v>32.475932</v>
      </c>
      <c r="H14205" t="s">
        <v>15</v>
      </c>
      <c r="I14205">
        <v>130.607123</v>
      </c>
      <c r="J14205">
        <v>68384369</v>
      </c>
      <c r="K14205" t="s">
        <v>15</v>
      </c>
      <c r="L14205" t="s">
        <v>15</v>
      </c>
      <c r="M14205" t="s">
        <v>17</v>
      </c>
      <c r="N14205">
        <v>759</v>
      </c>
      <c r="O14205">
        <v>38</v>
      </c>
    </row>
    <row r="14206" spans="1:15" x14ac:dyDescent="0.4">
      <c r="A14206" s="1">
        <v>42568.839583333334</v>
      </c>
      <c r="B14206" t="s">
        <v>15</v>
      </c>
      <c r="C14206">
        <v>100111</v>
      </c>
      <c r="D14206" t="s">
        <v>16</v>
      </c>
      <c r="E14206">
        <v>5</v>
      </c>
      <c r="F14206">
        <v>68384424</v>
      </c>
      <c r="G14206">
        <v>32.475932</v>
      </c>
      <c r="H14206" t="s">
        <v>15</v>
      </c>
      <c r="I14206">
        <v>130.607123</v>
      </c>
      <c r="J14206">
        <v>68384424</v>
      </c>
      <c r="K14206" t="s">
        <v>15</v>
      </c>
      <c r="L14206" t="s">
        <v>15</v>
      </c>
      <c r="M14206" t="s">
        <v>17</v>
      </c>
      <c r="N14206">
        <v>759</v>
      </c>
      <c r="O14206">
        <v>37</v>
      </c>
    </row>
    <row r="14207" spans="1:15" x14ac:dyDescent="0.4">
      <c r="A14207" s="1">
        <v>42568.843124999999</v>
      </c>
      <c r="B14207" t="s">
        <v>15</v>
      </c>
      <c r="C14207">
        <v>100111</v>
      </c>
      <c r="D14207" t="s">
        <v>16</v>
      </c>
      <c r="E14207">
        <v>5</v>
      </c>
      <c r="F14207">
        <v>68384476</v>
      </c>
      <c r="G14207">
        <v>32.475932</v>
      </c>
      <c r="H14207" t="s">
        <v>15</v>
      </c>
      <c r="I14207">
        <v>130.607123</v>
      </c>
      <c r="J14207">
        <v>68384476</v>
      </c>
      <c r="K14207" t="s">
        <v>15</v>
      </c>
      <c r="L14207" t="s">
        <v>15</v>
      </c>
      <c r="M14207" t="s">
        <v>17</v>
      </c>
      <c r="N14207">
        <v>759</v>
      </c>
      <c r="O14207">
        <v>38</v>
      </c>
    </row>
    <row r="14208" spans="1:15" x14ac:dyDescent="0.4">
      <c r="A14208" s="1">
        <v>42568.853738425925</v>
      </c>
      <c r="B14208" t="s">
        <v>15</v>
      </c>
      <c r="C14208">
        <v>100111</v>
      </c>
      <c r="D14208" t="s">
        <v>16</v>
      </c>
      <c r="E14208">
        <v>5</v>
      </c>
      <c r="F14208">
        <v>68384639</v>
      </c>
      <c r="G14208">
        <v>32.475932</v>
      </c>
      <c r="H14208" t="s">
        <v>15</v>
      </c>
      <c r="I14208">
        <v>130.607123</v>
      </c>
      <c r="J14208">
        <v>68384639</v>
      </c>
      <c r="K14208" t="s">
        <v>15</v>
      </c>
      <c r="L14208" t="s">
        <v>15</v>
      </c>
      <c r="M14208" t="s">
        <v>17</v>
      </c>
      <c r="N14208">
        <v>759</v>
      </c>
      <c r="O14208">
        <v>49</v>
      </c>
    </row>
    <row r="14209" spans="1:15" x14ac:dyDescent="0.4">
      <c r="A14209" s="1">
        <v>42568.846666666665</v>
      </c>
      <c r="B14209" t="s">
        <v>15</v>
      </c>
      <c r="C14209">
        <v>100111</v>
      </c>
      <c r="D14209" t="s">
        <v>16</v>
      </c>
      <c r="E14209">
        <v>5</v>
      </c>
      <c r="F14209">
        <v>68384535</v>
      </c>
      <c r="G14209">
        <v>32.475932</v>
      </c>
      <c r="H14209" t="s">
        <v>15</v>
      </c>
      <c r="I14209">
        <v>130.607123</v>
      </c>
      <c r="J14209">
        <v>68384535</v>
      </c>
      <c r="K14209" t="s">
        <v>15</v>
      </c>
      <c r="L14209" t="s">
        <v>15</v>
      </c>
      <c r="M14209" t="s">
        <v>17</v>
      </c>
      <c r="N14209">
        <v>759</v>
      </c>
      <c r="O14209">
        <v>26</v>
      </c>
    </row>
    <row r="14210" spans="1:15" x14ac:dyDescent="0.4">
      <c r="A14210" s="1">
        <v>42568.85019675926</v>
      </c>
      <c r="B14210" t="s">
        <v>15</v>
      </c>
      <c r="C14210">
        <v>100111</v>
      </c>
      <c r="D14210" t="s">
        <v>16</v>
      </c>
      <c r="E14210">
        <v>5</v>
      </c>
      <c r="F14210">
        <v>68384578</v>
      </c>
      <c r="G14210">
        <v>32.475932</v>
      </c>
      <c r="H14210" t="s">
        <v>15</v>
      </c>
      <c r="I14210">
        <v>130.607123</v>
      </c>
      <c r="J14210">
        <v>68384578</v>
      </c>
      <c r="K14210" t="s">
        <v>15</v>
      </c>
      <c r="L14210" t="s">
        <v>15</v>
      </c>
      <c r="M14210" t="s">
        <v>17</v>
      </c>
      <c r="N14210">
        <v>759</v>
      </c>
      <c r="O14210">
        <v>44</v>
      </c>
    </row>
    <row r="14211" spans="1:15" x14ac:dyDescent="0.4">
      <c r="A14211" s="1">
        <v>42568.860810185186</v>
      </c>
      <c r="B14211" t="s">
        <v>15</v>
      </c>
      <c r="C14211">
        <v>100111</v>
      </c>
      <c r="D14211" t="s">
        <v>16</v>
      </c>
      <c r="E14211">
        <v>5</v>
      </c>
      <c r="F14211">
        <v>68384760</v>
      </c>
      <c r="G14211">
        <v>32.475932</v>
      </c>
      <c r="H14211" t="s">
        <v>15</v>
      </c>
      <c r="I14211">
        <v>130.607123</v>
      </c>
      <c r="J14211">
        <v>68384760</v>
      </c>
      <c r="K14211" t="s">
        <v>15</v>
      </c>
      <c r="L14211" t="s">
        <v>15</v>
      </c>
      <c r="M14211" t="s">
        <v>17</v>
      </c>
      <c r="N14211">
        <v>759</v>
      </c>
      <c r="O14211">
        <v>42</v>
      </c>
    </row>
    <row r="14212" spans="1:15" x14ac:dyDescent="0.4">
      <c r="A14212" s="1">
        <v>42568.857268518521</v>
      </c>
      <c r="B14212" t="s">
        <v>15</v>
      </c>
      <c r="C14212">
        <v>100111</v>
      </c>
      <c r="D14212" t="s">
        <v>16</v>
      </c>
      <c r="E14212">
        <v>5</v>
      </c>
      <c r="F14212">
        <v>68384697</v>
      </c>
      <c r="G14212">
        <v>32.475932</v>
      </c>
      <c r="H14212" t="s">
        <v>15</v>
      </c>
      <c r="I14212">
        <v>130.607123</v>
      </c>
      <c r="J14212">
        <v>68384697</v>
      </c>
      <c r="K14212" t="s">
        <v>15</v>
      </c>
      <c r="L14212" t="s">
        <v>15</v>
      </c>
      <c r="M14212" t="s">
        <v>17</v>
      </c>
      <c r="N14212">
        <v>759</v>
      </c>
      <c r="O14212">
        <v>29</v>
      </c>
    </row>
    <row r="14213" spans="1:15" x14ac:dyDescent="0.4">
      <c r="A14213" s="1">
        <v>42568.864351851851</v>
      </c>
      <c r="B14213" t="s">
        <v>15</v>
      </c>
      <c r="C14213">
        <v>100111</v>
      </c>
      <c r="D14213" t="s">
        <v>16</v>
      </c>
      <c r="E14213">
        <v>5</v>
      </c>
      <c r="F14213">
        <v>68384815</v>
      </c>
      <c r="G14213">
        <v>32.475932</v>
      </c>
      <c r="H14213" t="s">
        <v>15</v>
      </c>
      <c r="I14213">
        <v>130.607123</v>
      </c>
      <c r="J14213">
        <v>68384815</v>
      </c>
      <c r="K14213" t="s">
        <v>15</v>
      </c>
      <c r="L14213" t="s">
        <v>15</v>
      </c>
      <c r="M14213" t="s">
        <v>17</v>
      </c>
      <c r="N14213">
        <v>759</v>
      </c>
      <c r="O14213">
        <v>35</v>
      </c>
    </row>
    <row r="14214" spans="1:15" x14ac:dyDescent="0.4">
      <c r="A14214" s="1">
        <v>42568.871423611112</v>
      </c>
      <c r="B14214" t="s">
        <v>15</v>
      </c>
      <c r="C14214">
        <v>100111</v>
      </c>
      <c r="D14214" t="s">
        <v>16</v>
      </c>
      <c r="E14214">
        <v>5</v>
      </c>
      <c r="F14214">
        <v>68384925</v>
      </c>
      <c r="G14214">
        <v>32.475932</v>
      </c>
      <c r="H14214" t="s">
        <v>15</v>
      </c>
      <c r="I14214">
        <v>130.607123</v>
      </c>
      <c r="J14214">
        <v>68384925</v>
      </c>
      <c r="K14214" t="s">
        <v>15</v>
      </c>
      <c r="L14214" t="s">
        <v>15</v>
      </c>
      <c r="M14214" t="s">
        <v>17</v>
      </c>
      <c r="N14214">
        <v>759</v>
      </c>
      <c r="O14214">
        <v>43</v>
      </c>
    </row>
    <row r="14215" spans="1:15" x14ac:dyDescent="0.4">
      <c r="A14215" s="1">
        <v>42568.874965277777</v>
      </c>
      <c r="B14215" t="s">
        <v>15</v>
      </c>
      <c r="C14215">
        <v>100111</v>
      </c>
      <c r="D14215" t="s">
        <v>16</v>
      </c>
      <c r="E14215">
        <v>5</v>
      </c>
      <c r="F14215">
        <v>68384980</v>
      </c>
      <c r="G14215">
        <v>32.475932</v>
      </c>
      <c r="H14215" t="s">
        <v>15</v>
      </c>
      <c r="I14215">
        <v>130.607123</v>
      </c>
      <c r="J14215">
        <v>68384980</v>
      </c>
      <c r="K14215" t="s">
        <v>15</v>
      </c>
      <c r="L14215" t="s">
        <v>15</v>
      </c>
      <c r="M14215" t="s">
        <v>17</v>
      </c>
      <c r="N14215">
        <v>759</v>
      </c>
      <c r="O14215">
        <v>27</v>
      </c>
    </row>
    <row r="14216" spans="1:15" x14ac:dyDescent="0.4">
      <c r="A14216" s="1">
        <v>42568.867881944447</v>
      </c>
      <c r="B14216" t="s">
        <v>15</v>
      </c>
      <c r="C14216">
        <v>100111</v>
      </c>
      <c r="D14216" t="s">
        <v>16</v>
      </c>
      <c r="E14216">
        <v>5</v>
      </c>
      <c r="F14216">
        <v>68384871</v>
      </c>
      <c r="G14216">
        <v>32.475932</v>
      </c>
      <c r="H14216" t="s">
        <v>15</v>
      </c>
      <c r="I14216">
        <v>130.607123</v>
      </c>
      <c r="J14216">
        <v>68384871</v>
      </c>
      <c r="K14216" t="s">
        <v>15</v>
      </c>
      <c r="L14216" t="s">
        <v>15</v>
      </c>
      <c r="M14216" t="s">
        <v>17</v>
      </c>
      <c r="N14216">
        <v>759</v>
      </c>
      <c r="O14216">
        <v>47</v>
      </c>
    </row>
    <row r="14217" spans="1:15" x14ac:dyDescent="0.4">
      <c r="A14217" s="1">
        <v>42568.878506944442</v>
      </c>
      <c r="B14217" t="s">
        <v>15</v>
      </c>
      <c r="C14217">
        <v>100111</v>
      </c>
      <c r="D14217" t="s">
        <v>16</v>
      </c>
      <c r="E14217">
        <v>5</v>
      </c>
      <c r="F14217">
        <v>68385031</v>
      </c>
      <c r="G14217">
        <v>32.475932</v>
      </c>
      <c r="H14217" t="s">
        <v>15</v>
      </c>
      <c r="I14217">
        <v>130.607123</v>
      </c>
      <c r="J14217">
        <v>68385031</v>
      </c>
      <c r="K14217" t="s">
        <v>15</v>
      </c>
      <c r="L14217" t="s">
        <v>15</v>
      </c>
      <c r="M14217" t="s">
        <v>17</v>
      </c>
      <c r="N14217">
        <v>759</v>
      </c>
      <c r="O14217">
        <v>51</v>
      </c>
    </row>
    <row r="14218" spans="1:15" x14ac:dyDescent="0.4">
      <c r="A14218" s="1">
        <v>42568.892696759256</v>
      </c>
      <c r="B14218" t="s">
        <v>15</v>
      </c>
      <c r="C14218">
        <v>100111</v>
      </c>
      <c r="D14218" t="s">
        <v>16</v>
      </c>
      <c r="E14218">
        <v>5</v>
      </c>
      <c r="F14218">
        <v>68385232</v>
      </c>
      <c r="G14218">
        <v>32.475932</v>
      </c>
      <c r="H14218" t="s">
        <v>15</v>
      </c>
      <c r="I14218">
        <v>130.607123</v>
      </c>
      <c r="J14218">
        <v>68385232</v>
      </c>
      <c r="K14218" t="s">
        <v>15</v>
      </c>
      <c r="L14218" t="s">
        <v>15</v>
      </c>
      <c r="M14218" t="s">
        <v>17</v>
      </c>
      <c r="N14218">
        <v>759</v>
      </c>
      <c r="O14218">
        <v>34</v>
      </c>
    </row>
    <row r="14219" spans="1:15" x14ac:dyDescent="0.4">
      <c r="A14219" s="1">
        <v>42568.899780092594</v>
      </c>
      <c r="B14219" t="s">
        <v>15</v>
      </c>
      <c r="C14219">
        <v>100111</v>
      </c>
      <c r="D14219" t="s">
        <v>16</v>
      </c>
      <c r="E14219">
        <v>5</v>
      </c>
      <c r="F14219">
        <v>68385334</v>
      </c>
      <c r="G14219">
        <v>32.475932</v>
      </c>
      <c r="H14219" t="s">
        <v>15</v>
      </c>
      <c r="I14219">
        <v>130.607123</v>
      </c>
      <c r="J14219">
        <v>68385334</v>
      </c>
      <c r="K14219" t="s">
        <v>15</v>
      </c>
      <c r="L14219" t="s">
        <v>15</v>
      </c>
      <c r="M14219" t="s">
        <v>17</v>
      </c>
      <c r="N14219">
        <v>759</v>
      </c>
      <c r="O14219">
        <v>38</v>
      </c>
    </row>
    <row r="14220" spans="1:15" x14ac:dyDescent="0.4">
      <c r="A14220" s="1">
        <v>42568.882048611114</v>
      </c>
      <c r="B14220" t="s">
        <v>15</v>
      </c>
      <c r="C14220">
        <v>100111</v>
      </c>
      <c r="D14220" t="s">
        <v>16</v>
      </c>
      <c r="E14220">
        <v>5</v>
      </c>
      <c r="F14220">
        <v>68385091</v>
      </c>
      <c r="G14220">
        <v>32.475932</v>
      </c>
      <c r="H14220" t="s">
        <v>15</v>
      </c>
      <c r="I14220">
        <v>130.607123</v>
      </c>
      <c r="J14220">
        <v>68385091</v>
      </c>
      <c r="K14220" t="s">
        <v>15</v>
      </c>
      <c r="L14220" t="s">
        <v>15</v>
      </c>
      <c r="M14220" t="s">
        <v>17</v>
      </c>
      <c r="N14220">
        <v>759</v>
      </c>
      <c r="O14220">
        <v>39</v>
      </c>
    </row>
    <row r="14221" spans="1:15" x14ac:dyDescent="0.4">
      <c r="A14221" s="1">
        <v>42568.906863425924</v>
      </c>
      <c r="B14221" t="s">
        <v>15</v>
      </c>
      <c r="C14221">
        <v>100111</v>
      </c>
      <c r="D14221" t="s">
        <v>16</v>
      </c>
      <c r="E14221">
        <v>5</v>
      </c>
      <c r="F14221">
        <v>68385438</v>
      </c>
      <c r="G14221">
        <v>32.475932</v>
      </c>
      <c r="H14221" t="s">
        <v>15</v>
      </c>
      <c r="I14221">
        <v>130.607123</v>
      </c>
      <c r="J14221">
        <v>68385438</v>
      </c>
      <c r="K14221" t="s">
        <v>15</v>
      </c>
      <c r="L14221" t="s">
        <v>15</v>
      </c>
      <c r="M14221" t="s">
        <v>17</v>
      </c>
      <c r="N14221">
        <v>759</v>
      </c>
      <c r="O14221">
        <v>34</v>
      </c>
    </row>
    <row r="14222" spans="1:15" x14ac:dyDescent="0.4">
      <c r="A14222" s="1">
        <v>42568.885601851849</v>
      </c>
      <c r="B14222" t="s">
        <v>15</v>
      </c>
      <c r="C14222">
        <v>100111</v>
      </c>
      <c r="D14222" t="s">
        <v>16</v>
      </c>
      <c r="E14222">
        <v>5</v>
      </c>
      <c r="F14222">
        <v>68385142</v>
      </c>
      <c r="G14222">
        <v>32.475932</v>
      </c>
      <c r="H14222" t="s">
        <v>15</v>
      </c>
      <c r="I14222">
        <v>130.607123</v>
      </c>
      <c r="J14222">
        <v>68385142</v>
      </c>
      <c r="K14222" t="s">
        <v>15</v>
      </c>
      <c r="L14222" t="s">
        <v>15</v>
      </c>
      <c r="M14222" t="s">
        <v>17</v>
      </c>
      <c r="N14222">
        <v>759</v>
      </c>
      <c r="O14222">
        <v>37</v>
      </c>
    </row>
    <row r="14223" spans="1:15" x14ac:dyDescent="0.4">
      <c r="A14223" s="1">
        <v>42568.896226851852</v>
      </c>
      <c r="B14223" t="s">
        <v>15</v>
      </c>
      <c r="C14223">
        <v>100111</v>
      </c>
      <c r="D14223" t="s">
        <v>16</v>
      </c>
      <c r="E14223">
        <v>5</v>
      </c>
      <c r="F14223">
        <v>68385282</v>
      </c>
      <c r="G14223">
        <v>32.475932</v>
      </c>
      <c r="H14223" t="s">
        <v>15</v>
      </c>
      <c r="I14223">
        <v>130.607123</v>
      </c>
      <c r="J14223">
        <v>68385282</v>
      </c>
      <c r="K14223" t="s">
        <v>15</v>
      </c>
      <c r="L14223" t="s">
        <v>15</v>
      </c>
      <c r="M14223" t="s">
        <v>17</v>
      </c>
      <c r="N14223">
        <v>759</v>
      </c>
      <c r="O14223">
        <v>37</v>
      </c>
    </row>
    <row r="14224" spans="1:15" x14ac:dyDescent="0.4">
      <c r="A14224" s="1">
        <v>42568.903321759259</v>
      </c>
      <c r="B14224" t="s">
        <v>15</v>
      </c>
      <c r="C14224">
        <v>100111</v>
      </c>
      <c r="D14224" t="s">
        <v>16</v>
      </c>
      <c r="E14224">
        <v>5</v>
      </c>
      <c r="F14224">
        <v>68385393</v>
      </c>
      <c r="G14224">
        <v>32.475932</v>
      </c>
      <c r="H14224" t="s">
        <v>15</v>
      </c>
      <c r="I14224">
        <v>130.607123</v>
      </c>
      <c r="J14224">
        <v>68385393</v>
      </c>
      <c r="K14224" t="s">
        <v>15</v>
      </c>
      <c r="L14224" t="s">
        <v>15</v>
      </c>
      <c r="M14224" t="s">
        <v>17</v>
      </c>
      <c r="N14224">
        <v>759</v>
      </c>
      <c r="O14224">
        <v>37</v>
      </c>
    </row>
    <row r="14225" spans="1:15" x14ac:dyDescent="0.4">
      <c r="A14225" s="1">
        <v>42568.910393518519</v>
      </c>
      <c r="B14225" t="s">
        <v>15</v>
      </c>
      <c r="C14225">
        <v>100111</v>
      </c>
      <c r="D14225" t="s">
        <v>16</v>
      </c>
      <c r="E14225">
        <v>5</v>
      </c>
      <c r="F14225">
        <v>68385498</v>
      </c>
      <c r="G14225">
        <v>32.475932</v>
      </c>
      <c r="H14225" t="s">
        <v>15</v>
      </c>
      <c r="I14225">
        <v>130.607123</v>
      </c>
      <c r="J14225">
        <v>68385498</v>
      </c>
      <c r="K14225" t="s">
        <v>15</v>
      </c>
      <c r="L14225" t="s">
        <v>15</v>
      </c>
      <c r="M14225" t="s">
        <v>17</v>
      </c>
      <c r="N14225">
        <v>759</v>
      </c>
      <c r="O14225">
        <v>52</v>
      </c>
    </row>
    <row r="14226" spans="1:15" x14ac:dyDescent="0.4">
      <c r="A14226" s="1">
        <v>42568.913923611108</v>
      </c>
      <c r="B14226" t="s">
        <v>15</v>
      </c>
      <c r="C14226">
        <v>100111</v>
      </c>
      <c r="D14226" t="s">
        <v>16</v>
      </c>
      <c r="E14226">
        <v>5</v>
      </c>
      <c r="F14226">
        <v>68385556</v>
      </c>
      <c r="G14226">
        <v>32.475932</v>
      </c>
      <c r="H14226" t="s">
        <v>15</v>
      </c>
      <c r="I14226">
        <v>130.607123</v>
      </c>
      <c r="J14226">
        <v>68385556</v>
      </c>
      <c r="K14226" t="s">
        <v>15</v>
      </c>
      <c r="L14226" t="s">
        <v>15</v>
      </c>
      <c r="M14226" t="s">
        <v>17</v>
      </c>
      <c r="N14226">
        <v>759</v>
      </c>
      <c r="O14226">
        <v>39</v>
      </c>
    </row>
    <row r="14227" spans="1:15" x14ac:dyDescent="0.4">
      <c r="A14227" s="1">
        <v>42568.91747685185</v>
      </c>
      <c r="B14227" t="s">
        <v>15</v>
      </c>
      <c r="C14227">
        <v>100111</v>
      </c>
      <c r="D14227" t="s">
        <v>16</v>
      </c>
      <c r="E14227">
        <v>5</v>
      </c>
      <c r="F14227">
        <v>68385613</v>
      </c>
      <c r="G14227">
        <v>32.475932</v>
      </c>
      <c r="H14227" t="s">
        <v>15</v>
      </c>
      <c r="I14227">
        <v>130.607123</v>
      </c>
      <c r="J14227">
        <v>68385613</v>
      </c>
      <c r="K14227" t="s">
        <v>15</v>
      </c>
      <c r="L14227" t="s">
        <v>15</v>
      </c>
      <c r="M14227" t="s">
        <v>17</v>
      </c>
      <c r="N14227">
        <v>759</v>
      </c>
      <c r="O14227">
        <v>34</v>
      </c>
    </row>
    <row r="14228" spans="1:15" x14ac:dyDescent="0.4">
      <c r="A14228" s="1">
        <v>42568.928078703706</v>
      </c>
      <c r="B14228" t="s">
        <v>15</v>
      </c>
      <c r="C14228">
        <v>100111</v>
      </c>
      <c r="D14228" t="s">
        <v>16</v>
      </c>
      <c r="E14228">
        <v>5</v>
      </c>
      <c r="F14228">
        <v>68385778</v>
      </c>
      <c r="G14228">
        <v>32.475932</v>
      </c>
      <c r="H14228" t="s">
        <v>15</v>
      </c>
      <c r="I14228">
        <v>130.607123</v>
      </c>
      <c r="J14228">
        <v>68385778</v>
      </c>
      <c r="K14228" t="s">
        <v>15</v>
      </c>
      <c r="L14228" t="s">
        <v>15</v>
      </c>
      <c r="M14228" t="s">
        <v>17</v>
      </c>
      <c r="N14228">
        <v>759</v>
      </c>
      <c r="O14228">
        <v>42</v>
      </c>
    </row>
    <row r="14229" spans="1:15" x14ac:dyDescent="0.4">
      <c r="A14229" s="1">
        <v>42568.921006944445</v>
      </c>
      <c r="B14229" t="s">
        <v>15</v>
      </c>
      <c r="C14229">
        <v>100111</v>
      </c>
      <c r="D14229" t="s">
        <v>16</v>
      </c>
      <c r="E14229">
        <v>5</v>
      </c>
      <c r="F14229">
        <v>68385668</v>
      </c>
      <c r="G14229">
        <v>32.475932</v>
      </c>
      <c r="H14229" t="s">
        <v>15</v>
      </c>
      <c r="I14229">
        <v>130.607123</v>
      </c>
      <c r="J14229">
        <v>68385668</v>
      </c>
      <c r="K14229" t="s">
        <v>15</v>
      </c>
      <c r="L14229" t="s">
        <v>15</v>
      </c>
      <c r="M14229" t="s">
        <v>17</v>
      </c>
      <c r="N14229">
        <v>759</v>
      </c>
      <c r="O14229">
        <v>36</v>
      </c>
    </row>
    <row r="14230" spans="1:15" x14ac:dyDescent="0.4">
      <c r="A14230" s="1">
        <v>42568.92454861111</v>
      </c>
      <c r="B14230" t="s">
        <v>15</v>
      </c>
      <c r="C14230">
        <v>100111</v>
      </c>
      <c r="D14230" t="s">
        <v>16</v>
      </c>
      <c r="E14230">
        <v>5</v>
      </c>
      <c r="F14230">
        <v>68385723</v>
      </c>
      <c r="G14230">
        <v>32.475932</v>
      </c>
      <c r="H14230" t="s">
        <v>15</v>
      </c>
      <c r="I14230">
        <v>130.607123</v>
      </c>
      <c r="J14230">
        <v>68385723</v>
      </c>
      <c r="K14230" t="s">
        <v>15</v>
      </c>
      <c r="L14230" t="s">
        <v>15</v>
      </c>
      <c r="M14230" t="s">
        <v>17</v>
      </c>
      <c r="N14230">
        <v>759</v>
      </c>
      <c r="O14230">
        <v>44</v>
      </c>
    </row>
    <row r="14231" spans="1:15" x14ac:dyDescent="0.4">
      <c r="A14231" s="1">
        <v>42568.931631944448</v>
      </c>
      <c r="B14231" t="s">
        <v>15</v>
      </c>
      <c r="C14231">
        <v>100111</v>
      </c>
      <c r="D14231" t="s">
        <v>16</v>
      </c>
      <c r="E14231">
        <v>5</v>
      </c>
      <c r="F14231">
        <v>68385819</v>
      </c>
      <c r="G14231">
        <v>32.475932</v>
      </c>
      <c r="H14231" t="s">
        <v>15</v>
      </c>
      <c r="I14231">
        <v>130.607123</v>
      </c>
      <c r="J14231">
        <v>68385819</v>
      </c>
      <c r="K14231" t="s">
        <v>15</v>
      </c>
      <c r="L14231" t="s">
        <v>15</v>
      </c>
      <c r="M14231" t="s">
        <v>17</v>
      </c>
      <c r="N14231">
        <v>759</v>
      </c>
      <c r="O14231">
        <v>35</v>
      </c>
    </row>
    <row r="14232" spans="1:15" x14ac:dyDescent="0.4">
      <c r="A14232" s="1">
        <v>42568.935173611113</v>
      </c>
      <c r="B14232" t="s">
        <v>15</v>
      </c>
      <c r="C14232">
        <v>100111</v>
      </c>
      <c r="D14232" t="s">
        <v>16</v>
      </c>
      <c r="E14232">
        <v>5</v>
      </c>
      <c r="F14232">
        <v>68385877</v>
      </c>
      <c r="G14232">
        <v>32.475932</v>
      </c>
      <c r="H14232" t="s">
        <v>15</v>
      </c>
      <c r="I14232">
        <v>130.607123</v>
      </c>
      <c r="J14232">
        <v>68385877</v>
      </c>
      <c r="K14232" t="s">
        <v>15</v>
      </c>
      <c r="L14232" t="s">
        <v>15</v>
      </c>
      <c r="M14232" t="s">
        <v>17</v>
      </c>
      <c r="N14232">
        <v>759</v>
      </c>
      <c r="O14232">
        <v>38</v>
      </c>
    </row>
    <row r="14233" spans="1:15" x14ac:dyDescent="0.4">
      <c r="A14233" s="1">
        <v>42568.945798611108</v>
      </c>
      <c r="B14233" t="s">
        <v>15</v>
      </c>
      <c r="C14233">
        <v>100111</v>
      </c>
      <c r="D14233" t="s">
        <v>16</v>
      </c>
      <c r="E14233">
        <v>5</v>
      </c>
      <c r="F14233">
        <v>68386037</v>
      </c>
      <c r="G14233">
        <v>32.475932</v>
      </c>
      <c r="H14233" t="s">
        <v>15</v>
      </c>
      <c r="I14233">
        <v>130.607123</v>
      </c>
      <c r="J14233">
        <v>68386037</v>
      </c>
      <c r="K14233" t="s">
        <v>15</v>
      </c>
      <c r="L14233" t="s">
        <v>15</v>
      </c>
      <c r="M14233" t="s">
        <v>17</v>
      </c>
      <c r="N14233">
        <v>759</v>
      </c>
      <c r="O14233">
        <v>30</v>
      </c>
    </row>
    <row r="14234" spans="1:15" x14ac:dyDescent="0.4">
      <c r="A14234" s="1">
        <v>42568.938703703701</v>
      </c>
      <c r="B14234" t="s">
        <v>15</v>
      </c>
      <c r="C14234">
        <v>100111</v>
      </c>
      <c r="D14234" t="s">
        <v>16</v>
      </c>
      <c r="E14234">
        <v>5</v>
      </c>
      <c r="F14234">
        <v>68385933</v>
      </c>
      <c r="G14234">
        <v>32.475932</v>
      </c>
      <c r="H14234" t="s">
        <v>15</v>
      </c>
      <c r="I14234">
        <v>130.607123</v>
      </c>
      <c r="J14234">
        <v>68385933</v>
      </c>
      <c r="K14234" t="s">
        <v>15</v>
      </c>
      <c r="L14234" t="s">
        <v>15</v>
      </c>
      <c r="M14234" t="s">
        <v>17</v>
      </c>
      <c r="N14234">
        <v>759</v>
      </c>
      <c r="O14234">
        <v>37</v>
      </c>
    </row>
    <row r="14235" spans="1:15" x14ac:dyDescent="0.4">
      <c r="A14235" s="1">
        <v>42568.94935185185</v>
      </c>
      <c r="B14235" t="s">
        <v>15</v>
      </c>
      <c r="C14235">
        <v>100111</v>
      </c>
      <c r="D14235" t="s">
        <v>16</v>
      </c>
      <c r="E14235">
        <v>5</v>
      </c>
      <c r="F14235">
        <v>68386094</v>
      </c>
      <c r="G14235">
        <v>32.475932</v>
      </c>
      <c r="H14235" t="s">
        <v>15</v>
      </c>
      <c r="I14235">
        <v>130.607123</v>
      </c>
      <c r="J14235">
        <v>68386094</v>
      </c>
      <c r="K14235" t="s">
        <v>15</v>
      </c>
      <c r="L14235" t="s">
        <v>15</v>
      </c>
      <c r="M14235" t="s">
        <v>17</v>
      </c>
      <c r="N14235">
        <v>759</v>
      </c>
      <c r="O14235">
        <v>38</v>
      </c>
    </row>
    <row r="14236" spans="1:15" x14ac:dyDescent="0.4">
      <c r="A14236" s="1">
        <v>42568.942256944443</v>
      </c>
      <c r="B14236" t="s">
        <v>15</v>
      </c>
      <c r="C14236">
        <v>100111</v>
      </c>
      <c r="D14236" t="s">
        <v>16</v>
      </c>
      <c r="E14236">
        <v>5</v>
      </c>
      <c r="F14236">
        <v>68385989</v>
      </c>
      <c r="G14236">
        <v>32.475932</v>
      </c>
      <c r="H14236" t="s">
        <v>15</v>
      </c>
      <c r="I14236">
        <v>130.607123</v>
      </c>
      <c r="J14236">
        <v>68385989</v>
      </c>
      <c r="K14236" t="s">
        <v>15</v>
      </c>
      <c r="L14236" t="s">
        <v>15</v>
      </c>
      <c r="M14236" t="s">
        <v>17</v>
      </c>
      <c r="N14236">
        <v>759</v>
      </c>
      <c r="O14236">
        <v>38</v>
      </c>
    </row>
    <row r="14237" spans="1:15" x14ac:dyDescent="0.4">
      <c r="A14237" s="1">
        <v>42568.956435185188</v>
      </c>
      <c r="B14237" t="s">
        <v>15</v>
      </c>
      <c r="C14237">
        <v>100111</v>
      </c>
      <c r="D14237" t="s">
        <v>16</v>
      </c>
      <c r="E14237">
        <v>5</v>
      </c>
      <c r="F14237">
        <v>68386203</v>
      </c>
      <c r="G14237">
        <v>32.475932</v>
      </c>
      <c r="H14237" t="s">
        <v>15</v>
      </c>
      <c r="I14237">
        <v>130.607123</v>
      </c>
      <c r="J14237">
        <v>68386203</v>
      </c>
      <c r="K14237" t="s">
        <v>15</v>
      </c>
      <c r="L14237" t="s">
        <v>15</v>
      </c>
      <c r="M14237" t="s">
        <v>17</v>
      </c>
      <c r="N14237">
        <v>759</v>
      </c>
      <c r="O14237">
        <v>46</v>
      </c>
    </row>
    <row r="14238" spans="1:15" x14ac:dyDescent="0.4">
      <c r="A14238" s="1">
        <v>42568.952893518515</v>
      </c>
      <c r="B14238" t="s">
        <v>15</v>
      </c>
      <c r="C14238">
        <v>100111</v>
      </c>
      <c r="D14238" t="s">
        <v>16</v>
      </c>
      <c r="E14238">
        <v>5</v>
      </c>
      <c r="F14238">
        <v>68386143</v>
      </c>
      <c r="G14238">
        <v>32.475932</v>
      </c>
      <c r="H14238" t="s">
        <v>15</v>
      </c>
      <c r="I14238">
        <v>130.607123</v>
      </c>
      <c r="J14238">
        <v>68386143</v>
      </c>
      <c r="K14238" t="s">
        <v>15</v>
      </c>
      <c r="L14238" t="s">
        <v>15</v>
      </c>
      <c r="M14238" t="s">
        <v>17</v>
      </c>
      <c r="N14238">
        <v>759</v>
      </c>
      <c r="O14238">
        <v>30</v>
      </c>
    </row>
    <row r="14239" spans="1:15" x14ac:dyDescent="0.4">
      <c r="A14239" s="1">
        <v>42568.959988425922</v>
      </c>
      <c r="B14239" t="s">
        <v>15</v>
      </c>
      <c r="C14239">
        <v>100111</v>
      </c>
      <c r="D14239" t="s">
        <v>16</v>
      </c>
      <c r="E14239">
        <v>5</v>
      </c>
      <c r="F14239">
        <v>68386242</v>
      </c>
      <c r="G14239">
        <v>32.475932</v>
      </c>
      <c r="H14239" t="s">
        <v>15</v>
      </c>
      <c r="I14239">
        <v>130.607123</v>
      </c>
      <c r="J14239">
        <v>68386242</v>
      </c>
      <c r="K14239" t="s">
        <v>15</v>
      </c>
      <c r="L14239" t="s">
        <v>15</v>
      </c>
      <c r="M14239" t="s">
        <v>17</v>
      </c>
      <c r="N14239">
        <v>759</v>
      </c>
      <c r="O14239">
        <v>30</v>
      </c>
    </row>
    <row r="14240" spans="1:15" x14ac:dyDescent="0.4">
      <c r="A14240" s="1">
        <v>42568.974131944444</v>
      </c>
      <c r="B14240" t="s">
        <v>15</v>
      </c>
      <c r="C14240">
        <v>100111</v>
      </c>
      <c r="D14240" t="s">
        <v>16</v>
      </c>
      <c r="E14240">
        <v>5</v>
      </c>
      <c r="F14240">
        <v>68386461</v>
      </c>
      <c r="G14240">
        <v>32.475932</v>
      </c>
      <c r="H14240" t="s">
        <v>15</v>
      </c>
      <c r="I14240">
        <v>130.607123</v>
      </c>
      <c r="J14240">
        <v>68386461</v>
      </c>
      <c r="K14240" t="s">
        <v>15</v>
      </c>
      <c r="L14240" t="s">
        <v>15</v>
      </c>
      <c r="M14240" t="s">
        <v>17</v>
      </c>
      <c r="N14240">
        <v>759</v>
      </c>
      <c r="O14240">
        <v>45</v>
      </c>
    </row>
    <row r="14241" spans="1:15" x14ac:dyDescent="0.4">
      <c r="A14241" s="1">
        <v>42568.988333333335</v>
      </c>
      <c r="B14241" t="s">
        <v>15</v>
      </c>
      <c r="C14241">
        <v>100111</v>
      </c>
      <c r="D14241" t="s">
        <v>16</v>
      </c>
      <c r="E14241">
        <v>5</v>
      </c>
      <c r="F14241">
        <v>68386799</v>
      </c>
      <c r="G14241">
        <v>32.475932</v>
      </c>
      <c r="H14241" t="s">
        <v>15</v>
      </c>
      <c r="I14241">
        <v>130.607123</v>
      </c>
      <c r="J14241">
        <v>68386799</v>
      </c>
      <c r="K14241" t="s">
        <v>15</v>
      </c>
      <c r="L14241" t="s">
        <v>15</v>
      </c>
      <c r="M14241" t="s">
        <v>17</v>
      </c>
      <c r="N14241">
        <v>759</v>
      </c>
      <c r="O14241">
        <v>29</v>
      </c>
    </row>
    <row r="14242" spans="1:15" x14ac:dyDescent="0.4">
      <c r="A14242" s="1">
        <v>42568.96707175926</v>
      </c>
      <c r="B14242" t="s">
        <v>15</v>
      </c>
      <c r="C14242">
        <v>100111</v>
      </c>
      <c r="D14242" t="s">
        <v>16</v>
      </c>
      <c r="E14242">
        <v>5</v>
      </c>
      <c r="F14242">
        <v>68386342</v>
      </c>
      <c r="G14242">
        <v>32.475932</v>
      </c>
      <c r="H14242" t="s">
        <v>15</v>
      </c>
      <c r="I14242">
        <v>130.607123</v>
      </c>
      <c r="J14242">
        <v>68386342</v>
      </c>
      <c r="K14242" t="s">
        <v>15</v>
      </c>
      <c r="L14242" t="s">
        <v>15</v>
      </c>
      <c r="M14242" t="s">
        <v>17</v>
      </c>
      <c r="N14242">
        <v>759</v>
      </c>
      <c r="O14242">
        <v>41</v>
      </c>
    </row>
    <row r="14243" spans="1:15" x14ac:dyDescent="0.4">
      <c r="A14243" s="1">
        <v>42568.981203703705</v>
      </c>
      <c r="B14243" t="s">
        <v>15</v>
      </c>
      <c r="C14243">
        <v>100111</v>
      </c>
      <c r="D14243" t="s">
        <v>16</v>
      </c>
      <c r="E14243">
        <v>5</v>
      </c>
      <c r="F14243">
        <v>68386626</v>
      </c>
      <c r="G14243">
        <v>32.475932</v>
      </c>
      <c r="H14243" t="s">
        <v>15</v>
      </c>
      <c r="I14243">
        <v>130.607123</v>
      </c>
      <c r="J14243">
        <v>68386626</v>
      </c>
      <c r="K14243" t="s">
        <v>15</v>
      </c>
      <c r="L14243" t="s">
        <v>15</v>
      </c>
      <c r="M14243" t="s">
        <v>17</v>
      </c>
      <c r="N14243">
        <v>759</v>
      </c>
      <c r="O14243">
        <v>36</v>
      </c>
    </row>
    <row r="14244" spans="1:15" x14ac:dyDescent="0.4">
      <c r="A14244" s="1">
        <v>42568.995428240742</v>
      </c>
      <c r="B14244" t="s">
        <v>15</v>
      </c>
      <c r="C14244">
        <v>100111</v>
      </c>
      <c r="D14244" t="s">
        <v>16</v>
      </c>
      <c r="E14244">
        <v>5</v>
      </c>
      <c r="F14244">
        <v>68386997</v>
      </c>
      <c r="G14244">
        <v>32.475932</v>
      </c>
      <c r="H14244" t="s">
        <v>15</v>
      </c>
      <c r="I14244">
        <v>130.607123</v>
      </c>
      <c r="J14244">
        <v>68386997</v>
      </c>
      <c r="K14244" t="s">
        <v>15</v>
      </c>
      <c r="L14244" t="s">
        <v>15</v>
      </c>
      <c r="M14244" t="s">
        <v>17</v>
      </c>
      <c r="N14244">
        <v>759</v>
      </c>
      <c r="O14244">
        <v>48</v>
      </c>
    </row>
    <row r="14245" spans="1:15" x14ac:dyDescent="0.4">
      <c r="A14245" s="1">
        <v>42568.970590277779</v>
      </c>
      <c r="B14245" t="s">
        <v>15</v>
      </c>
      <c r="C14245">
        <v>100111</v>
      </c>
      <c r="D14245" t="s">
        <v>16</v>
      </c>
      <c r="E14245">
        <v>5</v>
      </c>
      <c r="F14245">
        <v>68386390</v>
      </c>
      <c r="G14245">
        <v>32.475932</v>
      </c>
      <c r="H14245" t="s">
        <v>15</v>
      </c>
      <c r="I14245">
        <v>130.607123</v>
      </c>
      <c r="J14245">
        <v>68386390</v>
      </c>
      <c r="K14245" t="s">
        <v>15</v>
      </c>
      <c r="L14245" t="s">
        <v>15</v>
      </c>
      <c r="M14245" t="s">
        <v>17</v>
      </c>
      <c r="N14245">
        <v>759</v>
      </c>
      <c r="O14245">
        <v>30</v>
      </c>
    </row>
    <row r="14246" spans="1:15" x14ac:dyDescent="0.4">
      <c r="A14246" s="1">
        <v>42568.984791666669</v>
      </c>
      <c r="B14246" t="s">
        <v>15</v>
      </c>
      <c r="C14246">
        <v>100111</v>
      </c>
      <c r="D14246" t="s">
        <v>16</v>
      </c>
      <c r="E14246">
        <v>5</v>
      </c>
      <c r="F14246">
        <v>68386717</v>
      </c>
      <c r="G14246">
        <v>32.475932</v>
      </c>
      <c r="H14246" t="s">
        <v>15</v>
      </c>
      <c r="I14246">
        <v>130.607123</v>
      </c>
      <c r="J14246">
        <v>68386717</v>
      </c>
      <c r="K14246" t="s">
        <v>15</v>
      </c>
      <c r="L14246" t="s">
        <v>15</v>
      </c>
      <c r="M14246" t="s">
        <v>17</v>
      </c>
      <c r="N14246">
        <v>759</v>
      </c>
      <c r="O14246">
        <v>34</v>
      </c>
    </row>
    <row r="14247" spans="1:15" x14ac:dyDescent="0.4">
      <c r="A14247" s="1">
        <v>42569.006099537037</v>
      </c>
      <c r="B14247" t="s">
        <v>15</v>
      </c>
      <c r="C14247">
        <v>100111</v>
      </c>
      <c r="D14247" t="s">
        <v>16</v>
      </c>
      <c r="E14247">
        <v>5</v>
      </c>
      <c r="F14247">
        <v>68387269</v>
      </c>
      <c r="G14247">
        <v>32.475932</v>
      </c>
      <c r="H14247" t="s">
        <v>15</v>
      </c>
      <c r="I14247">
        <v>130.607123</v>
      </c>
      <c r="J14247">
        <v>68387269</v>
      </c>
      <c r="K14247" t="s">
        <v>15</v>
      </c>
      <c r="L14247" t="s">
        <v>15</v>
      </c>
      <c r="M14247" t="s">
        <v>17</v>
      </c>
      <c r="N14247">
        <v>759</v>
      </c>
      <c r="O14247">
        <v>37</v>
      </c>
    </row>
    <row r="14248" spans="1:15" x14ac:dyDescent="0.4">
      <c r="A14248" s="1">
        <v>42568.991886574076</v>
      </c>
      <c r="B14248" t="s">
        <v>15</v>
      </c>
      <c r="C14248">
        <v>100111</v>
      </c>
      <c r="D14248" t="s">
        <v>16</v>
      </c>
      <c r="E14248">
        <v>5</v>
      </c>
      <c r="F14248">
        <v>68386900</v>
      </c>
      <c r="G14248">
        <v>32.475932</v>
      </c>
      <c r="H14248" t="s">
        <v>15</v>
      </c>
      <c r="I14248">
        <v>130.607123</v>
      </c>
      <c r="J14248">
        <v>68386900</v>
      </c>
      <c r="K14248" t="s">
        <v>15</v>
      </c>
      <c r="L14248" t="s">
        <v>15</v>
      </c>
      <c r="M14248" t="s">
        <v>17</v>
      </c>
      <c r="N14248">
        <v>759</v>
      </c>
      <c r="O14248">
        <v>39</v>
      </c>
    </row>
    <row r="14249" spans="1:15" x14ac:dyDescent="0.4">
      <c r="A14249" s="1">
        <v>42569.002557870372</v>
      </c>
      <c r="B14249" t="s">
        <v>15</v>
      </c>
      <c r="C14249">
        <v>100111</v>
      </c>
      <c r="D14249" t="s">
        <v>16</v>
      </c>
      <c r="E14249">
        <v>5</v>
      </c>
      <c r="F14249">
        <v>68387177</v>
      </c>
      <c r="G14249">
        <v>32.475932</v>
      </c>
      <c r="H14249" t="s">
        <v>15</v>
      </c>
      <c r="I14249">
        <v>130.607123</v>
      </c>
      <c r="J14249">
        <v>68387177</v>
      </c>
      <c r="K14249" t="s">
        <v>15</v>
      </c>
      <c r="L14249" t="s">
        <v>15</v>
      </c>
      <c r="M14249" t="s">
        <v>17</v>
      </c>
      <c r="N14249">
        <v>759</v>
      </c>
      <c r="O14249">
        <v>40</v>
      </c>
    </row>
    <row r="14250" spans="1:15" x14ac:dyDescent="0.4">
      <c r="A14250" s="1">
        <v>42569.009641203702</v>
      </c>
      <c r="B14250" t="s">
        <v>15</v>
      </c>
      <c r="C14250">
        <v>100111</v>
      </c>
      <c r="D14250" t="s">
        <v>16</v>
      </c>
      <c r="E14250">
        <v>5</v>
      </c>
      <c r="F14250">
        <v>68387357</v>
      </c>
      <c r="G14250">
        <v>32.475932</v>
      </c>
      <c r="H14250" t="s">
        <v>15</v>
      </c>
      <c r="I14250">
        <v>130.607123</v>
      </c>
      <c r="J14250">
        <v>68387357</v>
      </c>
      <c r="K14250" t="s">
        <v>15</v>
      </c>
      <c r="L14250" t="s">
        <v>15</v>
      </c>
      <c r="M14250" t="s">
        <v>17</v>
      </c>
      <c r="N14250">
        <v>759</v>
      </c>
      <c r="O14250">
        <v>41</v>
      </c>
    </row>
    <row r="14251" spans="1:15" x14ac:dyDescent="0.4">
      <c r="A14251" s="1">
        <v>42569.013182870367</v>
      </c>
      <c r="B14251" t="s">
        <v>15</v>
      </c>
      <c r="C14251">
        <v>100111</v>
      </c>
      <c r="D14251" t="s">
        <v>16</v>
      </c>
      <c r="E14251">
        <v>5</v>
      </c>
      <c r="F14251">
        <v>68387447</v>
      </c>
      <c r="G14251">
        <v>32.475932</v>
      </c>
      <c r="H14251" t="s">
        <v>15</v>
      </c>
      <c r="I14251">
        <v>130.607123</v>
      </c>
      <c r="J14251">
        <v>68387447</v>
      </c>
      <c r="K14251" t="s">
        <v>15</v>
      </c>
      <c r="L14251" t="s">
        <v>15</v>
      </c>
      <c r="M14251" t="s">
        <v>17</v>
      </c>
      <c r="N14251">
        <v>759</v>
      </c>
      <c r="O14251">
        <v>30</v>
      </c>
    </row>
    <row r="14252" spans="1:15" x14ac:dyDescent="0.4">
      <c r="A14252" s="1">
        <v>42569.016747685186</v>
      </c>
      <c r="B14252" t="s">
        <v>15</v>
      </c>
      <c r="C14252">
        <v>100111</v>
      </c>
      <c r="D14252" t="s">
        <v>16</v>
      </c>
      <c r="E14252">
        <v>5</v>
      </c>
      <c r="F14252">
        <v>68387536</v>
      </c>
      <c r="G14252">
        <v>32.475932</v>
      </c>
      <c r="H14252" t="s">
        <v>15</v>
      </c>
      <c r="I14252">
        <v>130.607123</v>
      </c>
      <c r="J14252">
        <v>68387536</v>
      </c>
      <c r="K14252" t="s">
        <v>15</v>
      </c>
      <c r="L14252" t="s">
        <v>15</v>
      </c>
      <c r="M14252" t="s">
        <v>17</v>
      </c>
      <c r="N14252">
        <v>759</v>
      </c>
      <c r="O14252">
        <v>37</v>
      </c>
    </row>
    <row r="14253" spans="1:15" x14ac:dyDescent="0.4">
      <c r="A14253" s="1">
        <v>42569.023842592593</v>
      </c>
      <c r="B14253" t="s">
        <v>15</v>
      </c>
      <c r="C14253">
        <v>100111</v>
      </c>
      <c r="D14253" t="s">
        <v>16</v>
      </c>
      <c r="E14253">
        <v>5</v>
      </c>
      <c r="F14253">
        <v>68387719</v>
      </c>
      <c r="G14253">
        <v>32.475932</v>
      </c>
      <c r="H14253" t="s">
        <v>15</v>
      </c>
      <c r="I14253">
        <v>130.607123</v>
      </c>
      <c r="J14253">
        <v>68387719</v>
      </c>
      <c r="K14253" t="s">
        <v>15</v>
      </c>
      <c r="L14253" t="s">
        <v>15</v>
      </c>
      <c r="M14253" t="s">
        <v>17</v>
      </c>
      <c r="N14253">
        <v>759</v>
      </c>
      <c r="O14253">
        <v>42</v>
      </c>
    </row>
    <row r="14254" spans="1:15" x14ac:dyDescent="0.4">
      <c r="A14254" s="1">
        <v>42569.034456018519</v>
      </c>
      <c r="B14254" t="s">
        <v>15</v>
      </c>
      <c r="C14254">
        <v>100111</v>
      </c>
      <c r="D14254" t="s">
        <v>16</v>
      </c>
      <c r="E14254">
        <v>5</v>
      </c>
      <c r="F14254">
        <v>68387951</v>
      </c>
      <c r="G14254">
        <v>32.475932</v>
      </c>
      <c r="H14254" t="s">
        <v>15</v>
      </c>
      <c r="I14254">
        <v>130.607123</v>
      </c>
      <c r="J14254">
        <v>68387951</v>
      </c>
      <c r="K14254" t="s">
        <v>15</v>
      </c>
      <c r="L14254" t="s">
        <v>15</v>
      </c>
      <c r="M14254" t="s">
        <v>17</v>
      </c>
      <c r="N14254">
        <v>759</v>
      </c>
      <c r="O14254">
        <v>34</v>
      </c>
    </row>
    <row r="14255" spans="1:15" x14ac:dyDescent="0.4">
      <c r="A14255" s="1">
        <v>42569.027384259258</v>
      </c>
      <c r="B14255" t="s">
        <v>15</v>
      </c>
      <c r="C14255">
        <v>100111</v>
      </c>
      <c r="D14255" t="s">
        <v>16</v>
      </c>
      <c r="E14255">
        <v>5</v>
      </c>
      <c r="F14255">
        <v>68387785</v>
      </c>
      <c r="G14255">
        <v>32.475932</v>
      </c>
      <c r="H14255" t="s">
        <v>15</v>
      </c>
      <c r="I14255">
        <v>130.607123</v>
      </c>
      <c r="J14255">
        <v>68387785</v>
      </c>
      <c r="K14255" t="s">
        <v>15</v>
      </c>
      <c r="L14255" t="s">
        <v>15</v>
      </c>
      <c r="M14255" t="s">
        <v>17</v>
      </c>
      <c r="N14255">
        <v>759</v>
      </c>
      <c r="O14255">
        <v>40</v>
      </c>
    </row>
    <row r="14256" spans="1:15" x14ac:dyDescent="0.4">
      <c r="A14256" s="1">
        <v>42569.041539351849</v>
      </c>
      <c r="B14256" t="s">
        <v>15</v>
      </c>
      <c r="C14256">
        <v>100111</v>
      </c>
      <c r="D14256" t="s">
        <v>16</v>
      </c>
      <c r="E14256">
        <v>5</v>
      </c>
      <c r="F14256">
        <v>68388066</v>
      </c>
      <c r="G14256">
        <v>32.475932</v>
      </c>
      <c r="H14256" t="s">
        <v>15</v>
      </c>
      <c r="I14256">
        <v>130.607123</v>
      </c>
      <c r="J14256">
        <v>68388066</v>
      </c>
      <c r="K14256" t="s">
        <v>15</v>
      </c>
      <c r="L14256" t="s">
        <v>15</v>
      </c>
      <c r="M14256" t="s">
        <v>17</v>
      </c>
      <c r="N14256">
        <v>759</v>
      </c>
      <c r="O14256">
        <v>29</v>
      </c>
    </row>
    <row r="14257" spans="1:15" x14ac:dyDescent="0.4">
      <c r="A14257" s="1">
        <v>42569.03800925926</v>
      </c>
      <c r="B14257" t="s">
        <v>15</v>
      </c>
      <c r="C14257">
        <v>100111</v>
      </c>
      <c r="D14257" t="s">
        <v>16</v>
      </c>
      <c r="E14257">
        <v>5</v>
      </c>
      <c r="F14257">
        <v>68388012</v>
      </c>
      <c r="G14257">
        <v>32.475932</v>
      </c>
      <c r="H14257" t="s">
        <v>15</v>
      </c>
      <c r="I14257">
        <v>130.607123</v>
      </c>
      <c r="J14257">
        <v>68388012</v>
      </c>
      <c r="K14257" t="s">
        <v>15</v>
      </c>
      <c r="L14257" t="s">
        <v>15</v>
      </c>
      <c r="M14257" t="s">
        <v>17</v>
      </c>
      <c r="N14257">
        <v>759</v>
      </c>
      <c r="O14257">
        <v>41</v>
      </c>
    </row>
    <row r="14258" spans="1:15" x14ac:dyDescent="0.4">
      <c r="A14258" s="1">
        <v>42569.030914351853</v>
      </c>
      <c r="B14258" t="s">
        <v>15</v>
      </c>
      <c r="C14258">
        <v>100111</v>
      </c>
      <c r="D14258" t="s">
        <v>16</v>
      </c>
      <c r="E14258">
        <v>5</v>
      </c>
      <c r="F14258">
        <v>68387864</v>
      </c>
      <c r="G14258">
        <v>32.475932</v>
      </c>
      <c r="H14258" t="s">
        <v>15</v>
      </c>
      <c r="I14258">
        <v>130.607123</v>
      </c>
      <c r="J14258">
        <v>68387864</v>
      </c>
      <c r="K14258" t="s">
        <v>15</v>
      </c>
      <c r="L14258" t="s">
        <v>15</v>
      </c>
      <c r="M14258" t="s">
        <v>17</v>
      </c>
      <c r="N14258">
        <v>759</v>
      </c>
      <c r="O14258">
        <v>34</v>
      </c>
    </row>
    <row r="14259" spans="1:15" x14ac:dyDescent="0.4">
      <c r="A14259" s="1">
        <v>42569.045081018521</v>
      </c>
      <c r="B14259" t="s">
        <v>15</v>
      </c>
      <c r="C14259">
        <v>100111</v>
      </c>
      <c r="D14259" t="s">
        <v>16</v>
      </c>
      <c r="E14259">
        <v>5</v>
      </c>
      <c r="F14259">
        <v>68388117</v>
      </c>
      <c r="G14259">
        <v>32.475932</v>
      </c>
      <c r="H14259" t="s">
        <v>15</v>
      </c>
      <c r="I14259">
        <v>130.607123</v>
      </c>
      <c r="J14259">
        <v>68388117</v>
      </c>
      <c r="K14259" t="s">
        <v>15</v>
      </c>
      <c r="L14259" t="s">
        <v>15</v>
      </c>
      <c r="M14259" t="s">
        <v>17</v>
      </c>
      <c r="N14259">
        <v>759</v>
      </c>
      <c r="O14259">
        <v>39</v>
      </c>
    </row>
    <row r="14260" spans="1:15" x14ac:dyDescent="0.4">
      <c r="A14260" s="1">
        <v>42569.048611111109</v>
      </c>
      <c r="B14260" t="s">
        <v>15</v>
      </c>
      <c r="C14260">
        <v>100111</v>
      </c>
      <c r="D14260" t="s">
        <v>16</v>
      </c>
      <c r="E14260">
        <v>5</v>
      </c>
      <c r="F14260">
        <v>68388170</v>
      </c>
      <c r="G14260">
        <v>32.475932</v>
      </c>
      <c r="H14260" t="s">
        <v>15</v>
      </c>
      <c r="I14260">
        <v>130.607123</v>
      </c>
      <c r="J14260">
        <v>68388170</v>
      </c>
      <c r="K14260" t="s">
        <v>15</v>
      </c>
      <c r="L14260" t="s">
        <v>15</v>
      </c>
      <c r="M14260" t="s">
        <v>17</v>
      </c>
      <c r="N14260">
        <v>759</v>
      </c>
      <c r="O14260">
        <v>42</v>
      </c>
    </row>
    <row r="14261" spans="1:15" x14ac:dyDescent="0.4">
      <c r="A14261" s="1">
        <v>42569.055706018517</v>
      </c>
      <c r="B14261" t="s">
        <v>15</v>
      </c>
      <c r="C14261">
        <v>100111</v>
      </c>
      <c r="D14261" t="s">
        <v>16</v>
      </c>
      <c r="E14261">
        <v>5</v>
      </c>
      <c r="F14261">
        <v>68388271</v>
      </c>
      <c r="G14261">
        <v>32.475932</v>
      </c>
      <c r="H14261" t="s">
        <v>15</v>
      </c>
      <c r="I14261">
        <v>130.607123</v>
      </c>
      <c r="J14261">
        <v>68388271</v>
      </c>
      <c r="K14261" t="s">
        <v>15</v>
      </c>
      <c r="L14261" t="s">
        <v>15</v>
      </c>
      <c r="M14261" t="s">
        <v>17</v>
      </c>
      <c r="N14261">
        <v>759</v>
      </c>
      <c r="O14261">
        <v>47</v>
      </c>
    </row>
    <row r="14262" spans="1:15" x14ac:dyDescent="0.4">
      <c r="A14262" s="1">
        <v>42569.059236111112</v>
      </c>
      <c r="B14262" t="s">
        <v>15</v>
      </c>
      <c r="C14262">
        <v>100111</v>
      </c>
      <c r="D14262" t="s">
        <v>16</v>
      </c>
      <c r="E14262">
        <v>5</v>
      </c>
      <c r="F14262">
        <v>68388324</v>
      </c>
      <c r="G14262">
        <v>32.475932</v>
      </c>
      <c r="H14262" t="s">
        <v>15</v>
      </c>
      <c r="I14262">
        <v>130.607123</v>
      </c>
      <c r="J14262">
        <v>68388324</v>
      </c>
      <c r="K14262" t="s">
        <v>15</v>
      </c>
      <c r="L14262" t="s">
        <v>15</v>
      </c>
      <c r="M14262" t="s">
        <v>17</v>
      </c>
      <c r="N14262">
        <v>759</v>
      </c>
      <c r="O14262">
        <v>35</v>
      </c>
    </row>
    <row r="14263" spans="1:15" x14ac:dyDescent="0.4">
      <c r="A14263" s="1">
        <v>42569.069884259261</v>
      </c>
      <c r="B14263" t="s">
        <v>15</v>
      </c>
      <c r="C14263">
        <v>100111</v>
      </c>
      <c r="D14263" t="s">
        <v>16</v>
      </c>
      <c r="E14263">
        <v>5</v>
      </c>
      <c r="F14263">
        <v>68412729</v>
      </c>
      <c r="G14263">
        <v>32.475932</v>
      </c>
      <c r="H14263" t="s">
        <v>15</v>
      </c>
      <c r="I14263">
        <v>130.607123</v>
      </c>
      <c r="J14263">
        <v>68412729</v>
      </c>
      <c r="K14263" t="s">
        <v>15</v>
      </c>
      <c r="L14263" t="s">
        <v>15</v>
      </c>
      <c r="M14263" t="s">
        <v>17</v>
      </c>
      <c r="N14263">
        <v>759</v>
      </c>
      <c r="O14263">
        <v>31</v>
      </c>
    </row>
    <row r="14264" spans="1:15" x14ac:dyDescent="0.4">
      <c r="A14264" s="1">
        <v>42569.062777777777</v>
      </c>
      <c r="B14264" t="s">
        <v>15</v>
      </c>
      <c r="C14264">
        <v>100111</v>
      </c>
      <c r="D14264" t="s">
        <v>16</v>
      </c>
      <c r="E14264">
        <v>5</v>
      </c>
      <c r="F14264">
        <v>68388379</v>
      </c>
      <c r="G14264">
        <v>32.475932</v>
      </c>
      <c r="H14264" t="s">
        <v>15</v>
      </c>
      <c r="I14264">
        <v>130.607123</v>
      </c>
      <c r="J14264">
        <v>68388379</v>
      </c>
      <c r="K14264" t="s">
        <v>15</v>
      </c>
      <c r="L14264" t="s">
        <v>15</v>
      </c>
      <c r="M14264" t="s">
        <v>17</v>
      </c>
      <c r="N14264">
        <v>759</v>
      </c>
      <c r="O14264">
        <v>44</v>
      </c>
    </row>
    <row r="14265" spans="1:15" x14ac:dyDescent="0.4">
      <c r="A14265" s="1">
        <v>42569.066331018519</v>
      </c>
      <c r="B14265" t="s">
        <v>15</v>
      </c>
      <c r="C14265">
        <v>100111</v>
      </c>
      <c r="D14265" t="s">
        <v>16</v>
      </c>
      <c r="E14265">
        <v>5</v>
      </c>
      <c r="F14265">
        <v>68398684</v>
      </c>
      <c r="G14265">
        <v>32.475932</v>
      </c>
      <c r="H14265" t="s">
        <v>15</v>
      </c>
      <c r="I14265">
        <v>130.607123</v>
      </c>
      <c r="J14265">
        <v>68398684</v>
      </c>
      <c r="K14265" t="s">
        <v>15</v>
      </c>
      <c r="L14265" t="s">
        <v>15</v>
      </c>
      <c r="M14265" t="s">
        <v>17</v>
      </c>
      <c r="N14265">
        <v>759</v>
      </c>
      <c r="O14265">
        <v>47</v>
      </c>
    </row>
    <row r="14266" spans="1:15" x14ac:dyDescent="0.4">
      <c r="A14266" s="1">
        <v>42569.073414351849</v>
      </c>
      <c r="B14266" t="s">
        <v>15</v>
      </c>
      <c r="C14266">
        <v>100111</v>
      </c>
      <c r="D14266" t="s">
        <v>16</v>
      </c>
      <c r="E14266">
        <v>5</v>
      </c>
      <c r="F14266">
        <v>68415772</v>
      </c>
      <c r="G14266">
        <v>32.475932</v>
      </c>
      <c r="H14266" t="s">
        <v>15</v>
      </c>
      <c r="I14266">
        <v>130.607123</v>
      </c>
      <c r="J14266">
        <v>68415772</v>
      </c>
      <c r="K14266" t="s">
        <v>15</v>
      </c>
      <c r="L14266" t="s">
        <v>15</v>
      </c>
      <c r="M14266" t="s">
        <v>17</v>
      </c>
      <c r="N14266">
        <v>759</v>
      </c>
      <c r="O14266">
        <v>43</v>
      </c>
    </row>
    <row r="14267" spans="1:15" x14ac:dyDescent="0.4">
      <c r="A14267" s="1">
        <v>42569.08048611111</v>
      </c>
      <c r="B14267" t="s">
        <v>15</v>
      </c>
      <c r="C14267">
        <v>100111</v>
      </c>
      <c r="D14267" t="s">
        <v>16</v>
      </c>
      <c r="E14267">
        <v>5</v>
      </c>
      <c r="F14267">
        <v>68415877</v>
      </c>
      <c r="G14267">
        <v>32.475932</v>
      </c>
      <c r="H14267" t="s">
        <v>15</v>
      </c>
      <c r="I14267">
        <v>130.607123</v>
      </c>
      <c r="J14267">
        <v>68415877</v>
      </c>
      <c r="K14267" t="s">
        <v>15</v>
      </c>
      <c r="L14267" t="s">
        <v>15</v>
      </c>
      <c r="M14267" t="s">
        <v>17</v>
      </c>
      <c r="N14267">
        <v>759</v>
      </c>
      <c r="O14267">
        <v>31</v>
      </c>
    </row>
    <row r="14268" spans="1:15" x14ac:dyDescent="0.4">
      <c r="A14268" s="1">
        <v>42569.076944444445</v>
      </c>
      <c r="B14268" t="s">
        <v>15</v>
      </c>
      <c r="C14268">
        <v>100111</v>
      </c>
      <c r="D14268" t="s">
        <v>16</v>
      </c>
      <c r="E14268">
        <v>5</v>
      </c>
      <c r="F14268">
        <v>68415825</v>
      </c>
      <c r="G14268">
        <v>32.475932</v>
      </c>
      <c r="H14268" t="s">
        <v>15</v>
      </c>
      <c r="I14268">
        <v>130.607123</v>
      </c>
      <c r="J14268">
        <v>68415825</v>
      </c>
      <c r="K14268" t="s">
        <v>15</v>
      </c>
      <c r="L14268" t="s">
        <v>15</v>
      </c>
      <c r="M14268" t="s">
        <v>17</v>
      </c>
      <c r="N14268">
        <v>759</v>
      </c>
      <c r="O14268">
        <v>38</v>
      </c>
    </row>
    <row r="14269" spans="1:15" x14ac:dyDescent="0.4">
      <c r="A14269" s="1">
        <v>42569.084027777775</v>
      </c>
      <c r="B14269" t="s">
        <v>15</v>
      </c>
      <c r="C14269">
        <v>100111</v>
      </c>
      <c r="D14269" t="s">
        <v>16</v>
      </c>
      <c r="E14269">
        <v>5</v>
      </c>
      <c r="F14269">
        <v>68415936</v>
      </c>
      <c r="G14269">
        <v>32.475932</v>
      </c>
      <c r="H14269" t="s">
        <v>15</v>
      </c>
      <c r="I14269">
        <v>130.607123</v>
      </c>
      <c r="J14269">
        <v>68415936</v>
      </c>
      <c r="K14269" t="s">
        <v>15</v>
      </c>
      <c r="L14269" t="s">
        <v>15</v>
      </c>
      <c r="M14269" t="s">
        <v>17</v>
      </c>
      <c r="N14269">
        <v>759</v>
      </c>
      <c r="O14269">
        <v>39</v>
      </c>
    </row>
    <row r="14270" spans="1:15" x14ac:dyDescent="0.4">
      <c r="A14270" s="1">
        <v>42569.087546296294</v>
      </c>
      <c r="B14270" t="s">
        <v>15</v>
      </c>
      <c r="C14270">
        <v>100111</v>
      </c>
      <c r="D14270" t="s">
        <v>16</v>
      </c>
      <c r="E14270">
        <v>5</v>
      </c>
      <c r="F14270">
        <v>68415997</v>
      </c>
      <c r="G14270">
        <v>32.475932</v>
      </c>
      <c r="H14270" t="s">
        <v>15</v>
      </c>
      <c r="I14270">
        <v>130.607123</v>
      </c>
      <c r="J14270">
        <v>68415997</v>
      </c>
      <c r="K14270" t="s">
        <v>15</v>
      </c>
      <c r="L14270" t="s">
        <v>15</v>
      </c>
      <c r="M14270" t="s">
        <v>17</v>
      </c>
      <c r="N14270">
        <v>759</v>
      </c>
      <c r="O14270">
        <v>22</v>
      </c>
    </row>
    <row r="14271" spans="1:15" x14ac:dyDescent="0.4">
      <c r="A14271" s="1">
        <v>42569.101701388892</v>
      </c>
      <c r="B14271" t="s">
        <v>15</v>
      </c>
      <c r="C14271">
        <v>100111</v>
      </c>
      <c r="D14271" t="s">
        <v>16</v>
      </c>
      <c r="E14271">
        <v>5</v>
      </c>
      <c r="F14271">
        <v>68416241</v>
      </c>
      <c r="G14271">
        <v>32.475932</v>
      </c>
      <c r="H14271" t="s">
        <v>15</v>
      </c>
      <c r="I14271">
        <v>130.607123</v>
      </c>
      <c r="J14271">
        <v>68416241</v>
      </c>
      <c r="K14271" t="s">
        <v>15</v>
      </c>
      <c r="L14271" t="s">
        <v>15</v>
      </c>
      <c r="M14271" t="s">
        <v>17</v>
      </c>
      <c r="N14271">
        <v>759</v>
      </c>
      <c r="O14271">
        <v>43</v>
      </c>
    </row>
    <row r="14272" spans="1:15" x14ac:dyDescent="0.4">
      <c r="A14272" s="1">
        <v>42569.108819444446</v>
      </c>
      <c r="B14272" t="s">
        <v>15</v>
      </c>
      <c r="C14272">
        <v>100111</v>
      </c>
      <c r="D14272" t="s">
        <v>16</v>
      </c>
      <c r="E14272">
        <v>5</v>
      </c>
      <c r="F14272">
        <v>68416363</v>
      </c>
      <c r="G14272">
        <v>32.475932</v>
      </c>
      <c r="H14272" t="s">
        <v>15</v>
      </c>
      <c r="I14272">
        <v>130.607123</v>
      </c>
      <c r="J14272">
        <v>68416363</v>
      </c>
      <c r="K14272" t="s">
        <v>15</v>
      </c>
      <c r="L14272" t="s">
        <v>15</v>
      </c>
      <c r="M14272" t="s">
        <v>17</v>
      </c>
      <c r="N14272">
        <v>759</v>
      </c>
      <c r="O14272">
        <v>50</v>
      </c>
    </row>
    <row r="14273" spans="1:15" x14ac:dyDescent="0.4">
      <c r="A14273" s="1">
        <v>42569.098171296297</v>
      </c>
      <c r="B14273" t="s">
        <v>15</v>
      </c>
      <c r="C14273">
        <v>100111</v>
      </c>
      <c r="D14273" t="s">
        <v>16</v>
      </c>
      <c r="E14273">
        <v>5</v>
      </c>
      <c r="F14273">
        <v>68416180</v>
      </c>
      <c r="G14273">
        <v>32.475932</v>
      </c>
      <c r="H14273" t="s">
        <v>15</v>
      </c>
      <c r="I14273">
        <v>130.607123</v>
      </c>
      <c r="J14273">
        <v>68416180</v>
      </c>
      <c r="K14273" t="s">
        <v>15</v>
      </c>
      <c r="L14273" t="s">
        <v>15</v>
      </c>
      <c r="M14273" t="s">
        <v>17</v>
      </c>
      <c r="N14273">
        <v>759</v>
      </c>
      <c r="O14273">
        <v>30</v>
      </c>
    </row>
    <row r="14274" spans="1:15" x14ac:dyDescent="0.4">
      <c r="A14274" s="1">
        <v>42569.091087962966</v>
      </c>
      <c r="B14274" t="s">
        <v>15</v>
      </c>
      <c r="C14274">
        <v>100111</v>
      </c>
      <c r="D14274" t="s">
        <v>16</v>
      </c>
      <c r="E14274">
        <v>5</v>
      </c>
      <c r="F14274">
        <v>68416058</v>
      </c>
      <c r="G14274">
        <v>32.475932</v>
      </c>
      <c r="H14274" t="s">
        <v>15</v>
      </c>
      <c r="I14274">
        <v>130.607123</v>
      </c>
      <c r="J14274">
        <v>68416058</v>
      </c>
      <c r="K14274" t="s">
        <v>15</v>
      </c>
      <c r="L14274" t="s">
        <v>15</v>
      </c>
      <c r="M14274" t="s">
        <v>17</v>
      </c>
      <c r="N14274">
        <v>759</v>
      </c>
      <c r="O14274">
        <v>45</v>
      </c>
    </row>
    <row r="14275" spans="1:15" x14ac:dyDescent="0.4">
      <c r="A14275" s="1">
        <v>42569.10527777778</v>
      </c>
      <c r="B14275" t="s">
        <v>15</v>
      </c>
      <c r="C14275">
        <v>100111</v>
      </c>
      <c r="D14275" t="s">
        <v>16</v>
      </c>
      <c r="E14275">
        <v>5</v>
      </c>
      <c r="F14275">
        <v>68416302</v>
      </c>
      <c r="G14275">
        <v>32.475932</v>
      </c>
      <c r="H14275" t="s">
        <v>15</v>
      </c>
      <c r="I14275">
        <v>130.607123</v>
      </c>
      <c r="J14275">
        <v>68416302</v>
      </c>
      <c r="K14275" t="s">
        <v>15</v>
      </c>
      <c r="L14275" t="s">
        <v>15</v>
      </c>
      <c r="M14275" t="s">
        <v>17</v>
      </c>
      <c r="N14275">
        <v>759</v>
      </c>
      <c r="O14275">
        <v>29</v>
      </c>
    </row>
    <row r="14276" spans="1:15" x14ac:dyDescent="0.4">
      <c r="A14276" s="1">
        <v>42569.094629629632</v>
      </c>
      <c r="B14276" t="s">
        <v>15</v>
      </c>
      <c r="C14276">
        <v>100111</v>
      </c>
      <c r="D14276" t="s">
        <v>16</v>
      </c>
      <c r="E14276">
        <v>5</v>
      </c>
      <c r="F14276">
        <v>68416120</v>
      </c>
      <c r="G14276">
        <v>32.475932</v>
      </c>
      <c r="H14276" t="s">
        <v>15</v>
      </c>
      <c r="I14276">
        <v>130.607123</v>
      </c>
      <c r="J14276">
        <v>68416120</v>
      </c>
      <c r="K14276" t="s">
        <v>15</v>
      </c>
      <c r="L14276" t="s">
        <v>15</v>
      </c>
      <c r="M14276" t="s">
        <v>17</v>
      </c>
      <c r="N14276">
        <v>759</v>
      </c>
      <c r="O14276">
        <v>33</v>
      </c>
    </row>
    <row r="14277" spans="1:15" x14ac:dyDescent="0.4">
      <c r="A14277" s="1">
        <v>42569.112372685187</v>
      </c>
      <c r="B14277" t="s">
        <v>15</v>
      </c>
      <c r="C14277">
        <v>100111</v>
      </c>
      <c r="D14277" t="s">
        <v>16</v>
      </c>
      <c r="E14277">
        <v>5</v>
      </c>
      <c r="F14277">
        <v>68416425</v>
      </c>
      <c r="G14277">
        <v>32.475932</v>
      </c>
      <c r="H14277" t="s">
        <v>15</v>
      </c>
      <c r="I14277">
        <v>130.607123</v>
      </c>
      <c r="J14277">
        <v>68416425</v>
      </c>
      <c r="K14277" t="s">
        <v>15</v>
      </c>
      <c r="L14277" t="s">
        <v>15</v>
      </c>
      <c r="M14277" t="s">
        <v>17</v>
      </c>
      <c r="N14277">
        <v>759</v>
      </c>
      <c r="O14277">
        <v>46</v>
      </c>
    </row>
    <row r="14278" spans="1:15" x14ac:dyDescent="0.4">
      <c r="A14278" s="1">
        <v>42569.115902777776</v>
      </c>
      <c r="B14278" t="s">
        <v>15</v>
      </c>
      <c r="C14278">
        <v>100111</v>
      </c>
      <c r="D14278" t="s">
        <v>16</v>
      </c>
      <c r="E14278">
        <v>5</v>
      </c>
      <c r="F14278">
        <v>68416486</v>
      </c>
      <c r="G14278">
        <v>32.475932</v>
      </c>
      <c r="H14278" t="s">
        <v>15</v>
      </c>
      <c r="I14278">
        <v>130.607123</v>
      </c>
      <c r="J14278">
        <v>68416486</v>
      </c>
      <c r="K14278" t="s">
        <v>15</v>
      </c>
      <c r="L14278" t="s">
        <v>15</v>
      </c>
      <c r="M14278" t="s">
        <v>17</v>
      </c>
      <c r="N14278">
        <v>759</v>
      </c>
      <c r="O14278">
        <v>35</v>
      </c>
    </row>
    <row r="14279" spans="1:15" x14ac:dyDescent="0.4">
      <c r="A14279" s="1">
        <v>42569.119444444441</v>
      </c>
      <c r="B14279" t="s">
        <v>15</v>
      </c>
      <c r="C14279">
        <v>100111</v>
      </c>
      <c r="D14279" t="s">
        <v>16</v>
      </c>
      <c r="E14279">
        <v>5</v>
      </c>
      <c r="F14279">
        <v>68416547</v>
      </c>
      <c r="G14279">
        <v>32.475932</v>
      </c>
      <c r="H14279" t="s">
        <v>15</v>
      </c>
      <c r="I14279">
        <v>130.607123</v>
      </c>
      <c r="J14279">
        <v>68416547</v>
      </c>
      <c r="K14279" t="s">
        <v>15</v>
      </c>
      <c r="L14279" t="s">
        <v>15</v>
      </c>
      <c r="M14279" t="s">
        <v>17</v>
      </c>
      <c r="N14279">
        <v>759</v>
      </c>
      <c r="O14279">
        <v>28</v>
      </c>
    </row>
    <row r="14280" spans="1:15" x14ac:dyDescent="0.4">
      <c r="A14280" s="1">
        <v>42569.12296296296</v>
      </c>
      <c r="B14280" t="s">
        <v>15</v>
      </c>
      <c r="C14280">
        <v>100111</v>
      </c>
      <c r="D14280" t="s">
        <v>16</v>
      </c>
      <c r="E14280">
        <v>5</v>
      </c>
      <c r="F14280">
        <v>68416608</v>
      </c>
      <c r="G14280">
        <v>32.475932</v>
      </c>
      <c r="H14280" t="s">
        <v>15</v>
      </c>
      <c r="I14280">
        <v>130.607123</v>
      </c>
      <c r="J14280">
        <v>68416608</v>
      </c>
      <c r="K14280" t="s">
        <v>15</v>
      </c>
      <c r="L14280" t="s">
        <v>15</v>
      </c>
      <c r="M14280" t="s">
        <v>17</v>
      </c>
      <c r="N14280">
        <v>759</v>
      </c>
      <c r="O14280">
        <v>35</v>
      </c>
    </row>
    <row r="14281" spans="1:15" x14ac:dyDescent="0.4">
      <c r="A14281" s="1">
        <v>42569.126504629632</v>
      </c>
      <c r="B14281" t="s">
        <v>15</v>
      </c>
      <c r="C14281">
        <v>100111</v>
      </c>
      <c r="D14281" t="s">
        <v>16</v>
      </c>
      <c r="E14281">
        <v>5</v>
      </c>
      <c r="F14281">
        <v>68416669</v>
      </c>
      <c r="G14281">
        <v>32.475932</v>
      </c>
      <c r="H14281" t="s">
        <v>15</v>
      </c>
      <c r="I14281">
        <v>130.607123</v>
      </c>
      <c r="J14281">
        <v>68416669</v>
      </c>
      <c r="K14281" t="s">
        <v>15</v>
      </c>
      <c r="L14281" t="s">
        <v>15</v>
      </c>
      <c r="M14281" t="s">
        <v>17</v>
      </c>
      <c r="N14281">
        <v>759</v>
      </c>
      <c r="O14281">
        <v>42</v>
      </c>
    </row>
    <row r="14282" spans="1:15" x14ac:dyDescent="0.4">
      <c r="A14282" s="1">
        <v>42569.13003472222</v>
      </c>
      <c r="B14282" t="s">
        <v>15</v>
      </c>
      <c r="C14282">
        <v>100111</v>
      </c>
      <c r="D14282" t="s">
        <v>16</v>
      </c>
      <c r="E14282">
        <v>5</v>
      </c>
      <c r="F14282">
        <v>68416730</v>
      </c>
      <c r="G14282">
        <v>32.475932</v>
      </c>
      <c r="H14282" t="s">
        <v>15</v>
      </c>
      <c r="I14282">
        <v>130.607123</v>
      </c>
      <c r="J14282">
        <v>68416730</v>
      </c>
      <c r="K14282" t="s">
        <v>15</v>
      </c>
      <c r="L14282" t="s">
        <v>15</v>
      </c>
      <c r="M14282" t="s">
        <v>17</v>
      </c>
      <c r="N14282">
        <v>759</v>
      </c>
      <c r="O14282">
        <v>41</v>
      </c>
    </row>
    <row r="14283" spans="1:15" x14ac:dyDescent="0.4">
      <c r="A14283" s="1">
        <v>42569.133564814816</v>
      </c>
      <c r="B14283" t="s">
        <v>15</v>
      </c>
      <c r="C14283">
        <v>100111</v>
      </c>
      <c r="D14283" t="s">
        <v>16</v>
      </c>
      <c r="E14283">
        <v>5</v>
      </c>
      <c r="F14283">
        <v>68416789</v>
      </c>
      <c r="G14283">
        <v>32.475932</v>
      </c>
      <c r="H14283" t="s">
        <v>15</v>
      </c>
      <c r="I14283">
        <v>130.607123</v>
      </c>
      <c r="J14283">
        <v>68416789</v>
      </c>
      <c r="K14283" t="s">
        <v>15</v>
      </c>
      <c r="L14283" t="s">
        <v>15</v>
      </c>
      <c r="M14283" t="s">
        <v>17</v>
      </c>
      <c r="N14283">
        <v>759</v>
      </c>
      <c r="O14283">
        <v>35</v>
      </c>
    </row>
    <row r="14284" spans="1:15" x14ac:dyDescent="0.4">
      <c r="A14284" s="1">
        <v>42569.140648148146</v>
      </c>
      <c r="B14284" t="s">
        <v>15</v>
      </c>
      <c r="C14284">
        <v>100111</v>
      </c>
      <c r="D14284" t="s">
        <v>16</v>
      </c>
      <c r="E14284">
        <v>5</v>
      </c>
      <c r="F14284">
        <v>68416908</v>
      </c>
      <c r="G14284">
        <v>32.475932</v>
      </c>
      <c r="H14284" t="s">
        <v>15</v>
      </c>
      <c r="I14284">
        <v>130.607123</v>
      </c>
      <c r="J14284">
        <v>68416908</v>
      </c>
      <c r="K14284" t="s">
        <v>15</v>
      </c>
      <c r="L14284" t="s">
        <v>15</v>
      </c>
      <c r="M14284" t="s">
        <v>17</v>
      </c>
      <c r="N14284">
        <v>759</v>
      </c>
      <c r="O14284">
        <v>48</v>
      </c>
    </row>
    <row r="14285" spans="1:15" x14ac:dyDescent="0.4">
      <c r="A14285" s="1">
        <v>42569.147731481484</v>
      </c>
      <c r="B14285" t="s">
        <v>15</v>
      </c>
      <c r="C14285">
        <v>100111</v>
      </c>
      <c r="D14285" t="s">
        <v>16</v>
      </c>
      <c r="E14285">
        <v>5</v>
      </c>
      <c r="F14285">
        <v>68417028</v>
      </c>
      <c r="G14285">
        <v>32.475932</v>
      </c>
      <c r="H14285" t="s">
        <v>15</v>
      </c>
      <c r="I14285">
        <v>130.607123</v>
      </c>
      <c r="J14285">
        <v>68417028</v>
      </c>
      <c r="K14285" t="s">
        <v>15</v>
      </c>
      <c r="L14285" t="s">
        <v>15</v>
      </c>
      <c r="M14285" t="s">
        <v>17</v>
      </c>
      <c r="N14285">
        <v>759</v>
      </c>
      <c r="O14285">
        <v>40</v>
      </c>
    </row>
    <row r="14286" spans="1:15" x14ac:dyDescent="0.4">
      <c r="A14286" s="1">
        <v>42569.137106481481</v>
      </c>
      <c r="B14286" t="s">
        <v>15</v>
      </c>
      <c r="C14286">
        <v>100111</v>
      </c>
      <c r="D14286" t="s">
        <v>16</v>
      </c>
      <c r="E14286">
        <v>5</v>
      </c>
      <c r="F14286">
        <v>68416850</v>
      </c>
      <c r="G14286">
        <v>32.475932</v>
      </c>
      <c r="H14286" t="s">
        <v>15</v>
      </c>
      <c r="I14286">
        <v>130.607123</v>
      </c>
      <c r="J14286">
        <v>68416850</v>
      </c>
      <c r="K14286" t="s">
        <v>15</v>
      </c>
      <c r="L14286" t="s">
        <v>15</v>
      </c>
      <c r="M14286" t="s">
        <v>17</v>
      </c>
      <c r="N14286">
        <v>759</v>
      </c>
      <c r="O14286">
        <v>42</v>
      </c>
    </row>
    <row r="14287" spans="1:15" x14ac:dyDescent="0.4">
      <c r="A14287" s="1">
        <v>42569.144201388888</v>
      </c>
      <c r="B14287" t="s">
        <v>15</v>
      </c>
      <c r="C14287">
        <v>100111</v>
      </c>
      <c r="D14287" t="s">
        <v>16</v>
      </c>
      <c r="E14287">
        <v>5</v>
      </c>
      <c r="F14287">
        <v>68416967</v>
      </c>
      <c r="G14287">
        <v>32.475932</v>
      </c>
      <c r="H14287" t="s">
        <v>15</v>
      </c>
      <c r="I14287">
        <v>130.607123</v>
      </c>
      <c r="J14287">
        <v>68416967</v>
      </c>
      <c r="K14287" t="s">
        <v>15</v>
      </c>
      <c r="L14287" t="s">
        <v>15</v>
      </c>
      <c r="M14287" t="s">
        <v>17</v>
      </c>
      <c r="N14287">
        <v>759</v>
      </c>
      <c r="O14287">
        <v>27</v>
      </c>
    </row>
    <row r="14288" spans="1:15" x14ac:dyDescent="0.4">
      <c r="A14288" s="1">
        <v>42569.151273148149</v>
      </c>
      <c r="B14288" t="s">
        <v>15</v>
      </c>
      <c r="C14288">
        <v>100111</v>
      </c>
      <c r="D14288" t="s">
        <v>16</v>
      </c>
      <c r="E14288">
        <v>5</v>
      </c>
      <c r="F14288">
        <v>68417081</v>
      </c>
      <c r="G14288">
        <v>32.475932</v>
      </c>
      <c r="H14288" t="s">
        <v>15</v>
      </c>
      <c r="I14288">
        <v>130.607123</v>
      </c>
      <c r="J14288">
        <v>68417081</v>
      </c>
      <c r="K14288" t="s">
        <v>15</v>
      </c>
      <c r="L14288" t="s">
        <v>15</v>
      </c>
      <c r="M14288" t="s">
        <v>17</v>
      </c>
      <c r="N14288">
        <v>759</v>
      </c>
      <c r="O14288">
        <v>37</v>
      </c>
    </row>
    <row r="14289" spans="1:15" x14ac:dyDescent="0.4">
      <c r="A14289" s="1">
        <v>42569.165451388886</v>
      </c>
      <c r="B14289" t="s">
        <v>15</v>
      </c>
      <c r="C14289">
        <v>100111</v>
      </c>
      <c r="D14289" t="s">
        <v>16</v>
      </c>
      <c r="E14289">
        <v>5</v>
      </c>
      <c r="F14289">
        <v>68417312</v>
      </c>
      <c r="G14289">
        <v>32.475932</v>
      </c>
      <c r="H14289" t="s">
        <v>15</v>
      </c>
      <c r="I14289">
        <v>130.607123</v>
      </c>
      <c r="J14289">
        <v>68417312</v>
      </c>
      <c r="K14289" t="s">
        <v>15</v>
      </c>
      <c r="L14289" t="s">
        <v>15</v>
      </c>
      <c r="M14289" t="s">
        <v>17</v>
      </c>
      <c r="N14289">
        <v>759</v>
      </c>
      <c r="O14289">
        <v>33</v>
      </c>
    </row>
    <row r="14290" spans="1:15" x14ac:dyDescent="0.4">
      <c r="A14290" s="1">
        <v>42569.154826388891</v>
      </c>
      <c r="B14290" t="s">
        <v>15</v>
      </c>
      <c r="C14290">
        <v>100111</v>
      </c>
      <c r="D14290" t="s">
        <v>16</v>
      </c>
      <c r="E14290">
        <v>5</v>
      </c>
      <c r="F14290">
        <v>68417137</v>
      </c>
      <c r="G14290">
        <v>32.475932</v>
      </c>
      <c r="H14290" t="s">
        <v>15</v>
      </c>
      <c r="I14290">
        <v>130.607123</v>
      </c>
      <c r="J14290">
        <v>68417137</v>
      </c>
      <c r="K14290" t="s">
        <v>15</v>
      </c>
      <c r="L14290" t="s">
        <v>15</v>
      </c>
      <c r="M14290" t="s">
        <v>17</v>
      </c>
      <c r="N14290">
        <v>759</v>
      </c>
      <c r="O14290">
        <v>43</v>
      </c>
    </row>
    <row r="14291" spans="1:15" x14ac:dyDescent="0.4">
      <c r="A14291" s="1">
        <v>42569.161898148152</v>
      </c>
      <c r="B14291" t="s">
        <v>15</v>
      </c>
      <c r="C14291">
        <v>100111</v>
      </c>
      <c r="D14291" t="s">
        <v>16</v>
      </c>
      <c r="E14291">
        <v>5</v>
      </c>
      <c r="F14291">
        <v>68417255</v>
      </c>
      <c r="G14291">
        <v>32.475932</v>
      </c>
      <c r="H14291" t="s">
        <v>15</v>
      </c>
      <c r="I14291">
        <v>130.607123</v>
      </c>
      <c r="J14291">
        <v>68417255</v>
      </c>
      <c r="K14291" t="s">
        <v>15</v>
      </c>
      <c r="L14291" t="s">
        <v>15</v>
      </c>
      <c r="M14291" t="s">
        <v>17</v>
      </c>
      <c r="N14291">
        <v>759</v>
      </c>
      <c r="O14291">
        <v>33</v>
      </c>
    </row>
    <row r="14292" spans="1:15" x14ac:dyDescent="0.4">
      <c r="A14292" s="1">
        <v>42569.1796412037</v>
      </c>
      <c r="B14292" t="s">
        <v>15</v>
      </c>
      <c r="C14292">
        <v>100111</v>
      </c>
      <c r="D14292" t="s">
        <v>16</v>
      </c>
      <c r="E14292">
        <v>5</v>
      </c>
      <c r="F14292">
        <v>68417545</v>
      </c>
      <c r="G14292">
        <v>32.475932</v>
      </c>
      <c r="H14292" t="s">
        <v>15</v>
      </c>
      <c r="I14292">
        <v>130.607123</v>
      </c>
      <c r="J14292">
        <v>68417545</v>
      </c>
      <c r="K14292" t="s">
        <v>15</v>
      </c>
      <c r="L14292" t="s">
        <v>15</v>
      </c>
      <c r="M14292" t="s">
        <v>17</v>
      </c>
      <c r="N14292">
        <v>759</v>
      </c>
      <c r="O14292">
        <v>42</v>
      </c>
    </row>
    <row r="14293" spans="1:15" x14ac:dyDescent="0.4">
      <c r="A14293" s="1">
        <v>42569.158368055556</v>
      </c>
      <c r="B14293" t="s">
        <v>15</v>
      </c>
      <c r="C14293">
        <v>100111</v>
      </c>
      <c r="D14293" t="s">
        <v>16</v>
      </c>
      <c r="E14293">
        <v>5</v>
      </c>
      <c r="F14293">
        <v>68417199</v>
      </c>
      <c r="G14293">
        <v>32.475932</v>
      </c>
      <c r="H14293" t="s">
        <v>15</v>
      </c>
      <c r="I14293">
        <v>130.607123</v>
      </c>
      <c r="J14293">
        <v>68417199</v>
      </c>
      <c r="K14293" t="s">
        <v>15</v>
      </c>
      <c r="L14293" t="s">
        <v>15</v>
      </c>
      <c r="M14293" t="s">
        <v>17</v>
      </c>
      <c r="N14293">
        <v>759</v>
      </c>
      <c r="O14293">
        <v>37</v>
      </c>
    </row>
    <row r="14294" spans="1:15" x14ac:dyDescent="0.4">
      <c r="A14294" s="1">
        <v>42569.169004629628</v>
      </c>
      <c r="B14294" t="s">
        <v>15</v>
      </c>
      <c r="C14294">
        <v>100111</v>
      </c>
      <c r="D14294" t="s">
        <v>16</v>
      </c>
      <c r="E14294">
        <v>5</v>
      </c>
      <c r="F14294">
        <v>68417373</v>
      </c>
      <c r="G14294">
        <v>32.475932</v>
      </c>
      <c r="H14294" t="s">
        <v>15</v>
      </c>
      <c r="I14294">
        <v>130.607123</v>
      </c>
      <c r="J14294">
        <v>68417373</v>
      </c>
      <c r="K14294" t="s">
        <v>15</v>
      </c>
      <c r="L14294" t="s">
        <v>15</v>
      </c>
      <c r="M14294" t="s">
        <v>17</v>
      </c>
      <c r="N14294">
        <v>759</v>
      </c>
      <c r="O14294">
        <v>46</v>
      </c>
    </row>
    <row r="14295" spans="1:15" x14ac:dyDescent="0.4">
      <c r="A14295" s="1">
        <v>42569.172546296293</v>
      </c>
      <c r="B14295" t="s">
        <v>15</v>
      </c>
      <c r="C14295">
        <v>100111</v>
      </c>
      <c r="D14295" t="s">
        <v>16</v>
      </c>
      <c r="E14295">
        <v>5</v>
      </c>
      <c r="F14295">
        <v>68417425</v>
      </c>
      <c r="G14295">
        <v>32.475932</v>
      </c>
      <c r="H14295" t="s">
        <v>15</v>
      </c>
      <c r="I14295">
        <v>130.607123</v>
      </c>
      <c r="J14295">
        <v>68417425</v>
      </c>
      <c r="K14295" t="s">
        <v>15</v>
      </c>
      <c r="L14295" t="s">
        <v>15</v>
      </c>
      <c r="M14295" t="s">
        <v>17</v>
      </c>
      <c r="N14295">
        <v>759</v>
      </c>
      <c r="O14295">
        <v>34</v>
      </c>
    </row>
    <row r="14296" spans="1:15" x14ac:dyDescent="0.4">
      <c r="A14296" s="1">
        <v>42569.176087962966</v>
      </c>
      <c r="B14296" t="s">
        <v>15</v>
      </c>
      <c r="C14296">
        <v>100111</v>
      </c>
      <c r="D14296" t="s">
        <v>16</v>
      </c>
      <c r="E14296">
        <v>5</v>
      </c>
      <c r="F14296">
        <v>68417471</v>
      </c>
      <c r="G14296">
        <v>32.475932</v>
      </c>
      <c r="H14296" t="s">
        <v>15</v>
      </c>
      <c r="I14296">
        <v>130.607123</v>
      </c>
      <c r="J14296">
        <v>68417471</v>
      </c>
      <c r="K14296" t="s">
        <v>15</v>
      </c>
      <c r="L14296" t="s">
        <v>15</v>
      </c>
      <c r="M14296" t="s">
        <v>17</v>
      </c>
      <c r="N14296">
        <v>759</v>
      </c>
      <c r="O14296">
        <v>37</v>
      </c>
    </row>
    <row r="14297" spans="1:15" x14ac:dyDescent="0.4">
      <c r="A14297" s="1">
        <v>42569.183182870373</v>
      </c>
      <c r="B14297" t="s">
        <v>15</v>
      </c>
      <c r="C14297">
        <v>100111</v>
      </c>
      <c r="D14297" t="s">
        <v>16</v>
      </c>
      <c r="E14297">
        <v>5</v>
      </c>
      <c r="F14297">
        <v>68417631</v>
      </c>
      <c r="G14297">
        <v>32.475932</v>
      </c>
      <c r="H14297" t="s">
        <v>15</v>
      </c>
      <c r="I14297">
        <v>130.607123</v>
      </c>
      <c r="J14297">
        <v>68417631</v>
      </c>
      <c r="K14297" t="s">
        <v>15</v>
      </c>
      <c r="L14297" t="s">
        <v>15</v>
      </c>
      <c r="M14297" t="s">
        <v>17</v>
      </c>
      <c r="N14297">
        <v>759</v>
      </c>
      <c r="O14297">
        <v>31</v>
      </c>
    </row>
    <row r="14298" spans="1:15" x14ac:dyDescent="0.4">
      <c r="A14298" s="1">
        <v>42569.19027777778</v>
      </c>
      <c r="B14298" t="s">
        <v>15</v>
      </c>
      <c r="C14298">
        <v>100111</v>
      </c>
      <c r="D14298" t="s">
        <v>16</v>
      </c>
      <c r="E14298">
        <v>5</v>
      </c>
      <c r="F14298">
        <v>68417797</v>
      </c>
      <c r="G14298">
        <v>32.475932</v>
      </c>
      <c r="H14298" t="s">
        <v>15</v>
      </c>
      <c r="I14298">
        <v>130.607123</v>
      </c>
      <c r="J14298">
        <v>68417797</v>
      </c>
      <c r="K14298" t="s">
        <v>15</v>
      </c>
      <c r="L14298" t="s">
        <v>15</v>
      </c>
      <c r="M14298" t="s">
        <v>17</v>
      </c>
      <c r="N14298">
        <v>759</v>
      </c>
      <c r="O14298">
        <v>34</v>
      </c>
    </row>
    <row r="14299" spans="1:15" x14ac:dyDescent="0.4">
      <c r="A14299" s="1">
        <v>42569.19734953704</v>
      </c>
      <c r="B14299" t="s">
        <v>15</v>
      </c>
      <c r="C14299">
        <v>100111</v>
      </c>
      <c r="D14299" t="s">
        <v>16</v>
      </c>
      <c r="E14299">
        <v>5</v>
      </c>
      <c r="F14299">
        <v>68417948</v>
      </c>
      <c r="G14299">
        <v>32.475932</v>
      </c>
      <c r="H14299" t="s">
        <v>15</v>
      </c>
      <c r="I14299">
        <v>130.607123</v>
      </c>
      <c r="J14299">
        <v>68417948</v>
      </c>
      <c r="K14299" t="s">
        <v>15</v>
      </c>
      <c r="L14299" t="s">
        <v>15</v>
      </c>
      <c r="M14299" t="s">
        <v>17</v>
      </c>
      <c r="N14299">
        <v>759</v>
      </c>
      <c r="O14299">
        <v>45</v>
      </c>
    </row>
    <row r="14300" spans="1:15" x14ac:dyDescent="0.4">
      <c r="A14300" s="1">
        <v>42569.211550925924</v>
      </c>
      <c r="B14300" t="s">
        <v>15</v>
      </c>
      <c r="C14300">
        <v>100111</v>
      </c>
      <c r="D14300" t="s">
        <v>16</v>
      </c>
      <c r="E14300">
        <v>5</v>
      </c>
      <c r="F14300">
        <v>68418290</v>
      </c>
      <c r="G14300">
        <v>32.475932</v>
      </c>
      <c r="H14300" t="s">
        <v>15</v>
      </c>
      <c r="I14300">
        <v>130.607123</v>
      </c>
      <c r="J14300">
        <v>68418290</v>
      </c>
      <c r="K14300" t="s">
        <v>15</v>
      </c>
      <c r="L14300" t="s">
        <v>15</v>
      </c>
      <c r="M14300" t="s">
        <v>17</v>
      </c>
      <c r="N14300">
        <v>759</v>
      </c>
      <c r="O14300">
        <v>37</v>
      </c>
    </row>
    <row r="14301" spans="1:15" x14ac:dyDescent="0.4">
      <c r="A14301" s="1">
        <v>42569.200902777775</v>
      </c>
      <c r="B14301" t="s">
        <v>15</v>
      </c>
      <c r="C14301">
        <v>100111</v>
      </c>
      <c r="D14301" t="s">
        <v>16</v>
      </c>
      <c r="E14301">
        <v>5</v>
      </c>
      <c r="F14301">
        <v>68418043</v>
      </c>
      <c r="G14301">
        <v>32.475932</v>
      </c>
      <c r="H14301" t="s">
        <v>15</v>
      </c>
      <c r="I14301">
        <v>130.607123</v>
      </c>
      <c r="J14301">
        <v>68418043</v>
      </c>
      <c r="K14301" t="s">
        <v>15</v>
      </c>
      <c r="L14301" t="s">
        <v>15</v>
      </c>
      <c r="M14301" t="s">
        <v>17</v>
      </c>
      <c r="N14301">
        <v>759</v>
      </c>
      <c r="O14301">
        <v>29</v>
      </c>
    </row>
    <row r="14302" spans="1:15" x14ac:dyDescent="0.4">
      <c r="A14302" s="1">
        <v>42569.218657407408</v>
      </c>
      <c r="B14302" t="s">
        <v>15</v>
      </c>
      <c r="C14302">
        <v>100111</v>
      </c>
      <c r="D14302" t="s">
        <v>16</v>
      </c>
      <c r="E14302">
        <v>5</v>
      </c>
      <c r="F14302">
        <v>68418487</v>
      </c>
      <c r="G14302">
        <v>32.475932</v>
      </c>
      <c r="H14302" t="s">
        <v>15</v>
      </c>
      <c r="I14302">
        <v>130.607123</v>
      </c>
      <c r="J14302">
        <v>68418487</v>
      </c>
      <c r="K14302" t="s">
        <v>15</v>
      </c>
      <c r="L14302" t="s">
        <v>15</v>
      </c>
      <c r="M14302" t="s">
        <v>17</v>
      </c>
      <c r="N14302">
        <v>759</v>
      </c>
      <c r="O14302">
        <v>45</v>
      </c>
    </row>
    <row r="14303" spans="1:15" x14ac:dyDescent="0.4">
      <c r="A14303" s="1">
        <v>42569.215104166666</v>
      </c>
      <c r="B14303" t="s">
        <v>15</v>
      </c>
      <c r="C14303">
        <v>100111</v>
      </c>
      <c r="D14303" t="s">
        <v>16</v>
      </c>
      <c r="E14303">
        <v>5</v>
      </c>
      <c r="F14303">
        <v>68418388</v>
      </c>
      <c r="G14303">
        <v>32.475932</v>
      </c>
      <c r="H14303" t="s">
        <v>15</v>
      </c>
      <c r="I14303">
        <v>130.607123</v>
      </c>
      <c r="J14303">
        <v>68418388</v>
      </c>
      <c r="K14303" t="s">
        <v>15</v>
      </c>
      <c r="L14303" t="s">
        <v>15</v>
      </c>
      <c r="M14303" t="s">
        <v>17</v>
      </c>
      <c r="N14303">
        <v>759</v>
      </c>
      <c r="O14303">
        <v>44</v>
      </c>
    </row>
    <row r="14304" spans="1:15" x14ac:dyDescent="0.4">
      <c r="A14304" s="1">
        <v>42569.222199074073</v>
      </c>
      <c r="B14304" t="s">
        <v>15</v>
      </c>
      <c r="C14304">
        <v>100111</v>
      </c>
      <c r="D14304" t="s">
        <v>16</v>
      </c>
      <c r="E14304">
        <v>5</v>
      </c>
      <c r="F14304">
        <v>68418580</v>
      </c>
      <c r="G14304">
        <v>32.475932</v>
      </c>
      <c r="H14304" t="s">
        <v>15</v>
      </c>
      <c r="I14304">
        <v>130.607123</v>
      </c>
      <c r="J14304">
        <v>68418580</v>
      </c>
      <c r="K14304" t="s">
        <v>15</v>
      </c>
      <c r="L14304" t="s">
        <v>15</v>
      </c>
      <c r="M14304" t="s">
        <v>17</v>
      </c>
      <c r="N14304">
        <v>759</v>
      </c>
      <c r="O14304">
        <v>33</v>
      </c>
    </row>
    <row r="14305" spans="1:15" x14ac:dyDescent="0.4">
      <c r="A14305" s="1">
        <v>42569.225740740738</v>
      </c>
      <c r="B14305" t="s">
        <v>15</v>
      </c>
      <c r="C14305">
        <v>100111</v>
      </c>
      <c r="D14305" t="s">
        <v>16</v>
      </c>
      <c r="E14305">
        <v>5</v>
      </c>
      <c r="F14305">
        <v>68418672</v>
      </c>
      <c r="G14305">
        <v>32.475932</v>
      </c>
      <c r="H14305" t="s">
        <v>15</v>
      </c>
      <c r="I14305">
        <v>130.607123</v>
      </c>
      <c r="J14305">
        <v>68418672</v>
      </c>
      <c r="K14305" t="s">
        <v>15</v>
      </c>
      <c r="L14305" t="s">
        <v>15</v>
      </c>
      <c r="M14305" t="s">
        <v>17</v>
      </c>
      <c r="N14305">
        <v>759</v>
      </c>
      <c r="O14305">
        <v>48</v>
      </c>
    </row>
    <row r="14306" spans="1:15" x14ac:dyDescent="0.4">
      <c r="A14306" s="1">
        <v>42569.232835648145</v>
      </c>
      <c r="B14306" t="s">
        <v>15</v>
      </c>
      <c r="C14306">
        <v>100111</v>
      </c>
      <c r="D14306" t="s">
        <v>16</v>
      </c>
      <c r="E14306">
        <v>5</v>
      </c>
      <c r="F14306">
        <v>68418842</v>
      </c>
      <c r="G14306">
        <v>32.475932</v>
      </c>
      <c r="H14306" t="s">
        <v>15</v>
      </c>
      <c r="I14306">
        <v>130.607123</v>
      </c>
      <c r="J14306">
        <v>68418842</v>
      </c>
      <c r="K14306" t="s">
        <v>15</v>
      </c>
      <c r="L14306" t="s">
        <v>15</v>
      </c>
      <c r="M14306" t="s">
        <v>17</v>
      </c>
      <c r="N14306">
        <v>759</v>
      </c>
      <c r="O14306">
        <v>35</v>
      </c>
    </row>
    <row r="14307" spans="1:15" x14ac:dyDescent="0.4">
      <c r="A14307" s="1">
        <v>42569.236377314817</v>
      </c>
      <c r="B14307" t="s">
        <v>15</v>
      </c>
      <c r="C14307">
        <v>100111</v>
      </c>
      <c r="D14307" t="s">
        <v>16</v>
      </c>
      <c r="E14307">
        <v>5</v>
      </c>
      <c r="F14307">
        <v>68418903</v>
      </c>
      <c r="G14307">
        <v>32.475932</v>
      </c>
      <c r="H14307" t="s">
        <v>15</v>
      </c>
      <c r="I14307">
        <v>130.607123</v>
      </c>
      <c r="J14307">
        <v>68418903</v>
      </c>
      <c r="K14307" t="s">
        <v>15</v>
      </c>
      <c r="L14307" t="s">
        <v>15</v>
      </c>
      <c r="M14307" t="s">
        <v>17</v>
      </c>
      <c r="N14307">
        <v>759</v>
      </c>
      <c r="O14307">
        <v>40</v>
      </c>
    </row>
    <row r="14308" spans="1:15" x14ac:dyDescent="0.4">
      <c r="A14308" s="1">
        <v>42569.229305555556</v>
      </c>
      <c r="B14308" t="s">
        <v>15</v>
      </c>
      <c r="C14308">
        <v>100111</v>
      </c>
      <c r="D14308" t="s">
        <v>16</v>
      </c>
      <c r="E14308">
        <v>5</v>
      </c>
      <c r="F14308">
        <v>68418771</v>
      </c>
      <c r="G14308">
        <v>32.475932</v>
      </c>
      <c r="H14308" t="s">
        <v>15</v>
      </c>
      <c r="I14308">
        <v>130.607123</v>
      </c>
      <c r="J14308">
        <v>68418771</v>
      </c>
      <c r="K14308" t="s">
        <v>15</v>
      </c>
      <c r="L14308" t="s">
        <v>15</v>
      </c>
      <c r="M14308" t="s">
        <v>17</v>
      </c>
      <c r="N14308">
        <v>759</v>
      </c>
      <c r="O14308">
        <v>29</v>
      </c>
    </row>
    <row r="14309" spans="1:15" x14ac:dyDescent="0.4">
      <c r="A14309" s="1">
        <v>42569.239930555559</v>
      </c>
      <c r="B14309" t="s">
        <v>15</v>
      </c>
      <c r="C14309">
        <v>100111</v>
      </c>
      <c r="D14309" t="s">
        <v>16</v>
      </c>
      <c r="E14309">
        <v>5</v>
      </c>
      <c r="F14309">
        <v>68418964</v>
      </c>
      <c r="G14309">
        <v>32.475932</v>
      </c>
      <c r="H14309" t="s">
        <v>15</v>
      </c>
      <c r="I14309">
        <v>130.607123</v>
      </c>
      <c r="J14309">
        <v>68418964</v>
      </c>
      <c r="K14309" t="s">
        <v>15</v>
      </c>
      <c r="L14309" t="s">
        <v>15</v>
      </c>
      <c r="M14309" t="s">
        <v>17</v>
      </c>
      <c r="N14309">
        <v>759</v>
      </c>
      <c r="O14309">
        <v>39</v>
      </c>
    </row>
    <row r="14310" spans="1:15" x14ac:dyDescent="0.4">
      <c r="A14310" s="1">
        <v>42569.25408564815</v>
      </c>
      <c r="B14310" t="s">
        <v>15</v>
      </c>
      <c r="C14310">
        <v>100111</v>
      </c>
      <c r="D14310" t="s">
        <v>16</v>
      </c>
      <c r="E14310">
        <v>5</v>
      </c>
      <c r="F14310">
        <v>68419206</v>
      </c>
      <c r="G14310">
        <v>32.475932</v>
      </c>
      <c r="H14310" t="s">
        <v>15</v>
      </c>
      <c r="I14310">
        <v>130.607123</v>
      </c>
      <c r="J14310">
        <v>68419206</v>
      </c>
      <c r="K14310" t="s">
        <v>15</v>
      </c>
      <c r="L14310" t="s">
        <v>15</v>
      </c>
      <c r="M14310" t="s">
        <v>17</v>
      </c>
      <c r="N14310">
        <v>759</v>
      </c>
      <c r="O14310">
        <v>41</v>
      </c>
    </row>
    <row r="14311" spans="1:15" x14ac:dyDescent="0.4">
      <c r="A14311" s="1">
        <v>42569.247013888889</v>
      </c>
      <c r="B14311" t="s">
        <v>15</v>
      </c>
      <c r="C14311">
        <v>100111</v>
      </c>
      <c r="D14311" t="s">
        <v>16</v>
      </c>
      <c r="E14311">
        <v>5</v>
      </c>
      <c r="F14311">
        <v>68419086</v>
      </c>
      <c r="G14311">
        <v>32.475932</v>
      </c>
      <c r="H14311" t="s">
        <v>15</v>
      </c>
      <c r="I14311">
        <v>130.607123</v>
      </c>
      <c r="J14311">
        <v>68419086</v>
      </c>
      <c r="K14311" t="s">
        <v>15</v>
      </c>
      <c r="L14311" t="s">
        <v>15</v>
      </c>
      <c r="M14311" t="s">
        <v>17</v>
      </c>
      <c r="N14311">
        <v>759</v>
      </c>
      <c r="O14311">
        <v>34</v>
      </c>
    </row>
    <row r="14312" spans="1:15" x14ac:dyDescent="0.4">
      <c r="A14312" s="1">
        <v>42569.257638888892</v>
      </c>
      <c r="B14312" t="s">
        <v>15</v>
      </c>
      <c r="C14312">
        <v>100111</v>
      </c>
      <c r="D14312" t="s">
        <v>16</v>
      </c>
      <c r="E14312">
        <v>5</v>
      </c>
      <c r="F14312">
        <v>68419266</v>
      </c>
      <c r="G14312">
        <v>32.475932</v>
      </c>
      <c r="H14312" t="s">
        <v>15</v>
      </c>
      <c r="I14312">
        <v>130.607123</v>
      </c>
      <c r="J14312">
        <v>68419266</v>
      </c>
      <c r="K14312" t="s">
        <v>15</v>
      </c>
      <c r="L14312" t="s">
        <v>15</v>
      </c>
      <c r="M14312" t="s">
        <v>17</v>
      </c>
      <c r="N14312">
        <v>759</v>
      </c>
      <c r="O14312">
        <v>40</v>
      </c>
    </row>
    <row r="14313" spans="1:15" x14ac:dyDescent="0.4">
      <c r="A14313" s="1">
        <v>42569.243472222224</v>
      </c>
      <c r="B14313" t="s">
        <v>15</v>
      </c>
      <c r="C14313">
        <v>100111</v>
      </c>
      <c r="D14313" t="s">
        <v>16</v>
      </c>
      <c r="E14313">
        <v>5</v>
      </c>
      <c r="F14313">
        <v>68419025</v>
      </c>
      <c r="G14313">
        <v>32.475932</v>
      </c>
      <c r="H14313" t="s">
        <v>15</v>
      </c>
      <c r="I14313">
        <v>130.607123</v>
      </c>
      <c r="J14313">
        <v>68419025</v>
      </c>
      <c r="K14313" t="s">
        <v>15</v>
      </c>
      <c r="L14313" t="s">
        <v>15</v>
      </c>
      <c r="M14313" t="s">
        <v>17</v>
      </c>
      <c r="N14313">
        <v>759</v>
      </c>
      <c r="O14313">
        <v>27</v>
      </c>
    </row>
    <row r="14314" spans="1:15" x14ac:dyDescent="0.4">
      <c r="A14314" s="1">
        <v>42569.261180555557</v>
      </c>
      <c r="B14314" t="s">
        <v>15</v>
      </c>
      <c r="C14314">
        <v>100111</v>
      </c>
      <c r="D14314" t="s">
        <v>16</v>
      </c>
      <c r="E14314">
        <v>5</v>
      </c>
      <c r="F14314">
        <v>68419330</v>
      </c>
      <c r="G14314">
        <v>32.475932</v>
      </c>
      <c r="H14314" t="s">
        <v>15</v>
      </c>
      <c r="I14314">
        <v>130.607123</v>
      </c>
      <c r="J14314">
        <v>68419330</v>
      </c>
      <c r="K14314" t="s">
        <v>15</v>
      </c>
      <c r="L14314" t="s">
        <v>15</v>
      </c>
      <c r="M14314" t="s">
        <v>17</v>
      </c>
      <c r="N14314">
        <v>759</v>
      </c>
      <c r="O14314">
        <v>32</v>
      </c>
    </row>
    <row r="14315" spans="1:15" x14ac:dyDescent="0.4">
      <c r="A14315" s="1">
        <v>42569.250555555554</v>
      </c>
      <c r="B14315" t="s">
        <v>15</v>
      </c>
      <c r="C14315">
        <v>100111</v>
      </c>
      <c r="D14315" t="s">
        <v>16</v>
      </c>
      <c r="E14315">
        <v>5</v>
      </c>
      <c r="F14315">
        <v>68419148</v>
      </c>
      <c r="G14315">
        <v>32.475932</v>
      </c>
      <c r="H14315" t="s">
        <v>15</v>
      </c>
      <c r="I14315">
        <v>130.607123</v>
      </c>
      <c r="J14315">
        <v>68419148</v>
      </c>
      <c r="K14315" t="s">
        <v>15</v>
      </c>
      <c r="L14315" t="s">
        <v>15</v>
      </c>
      <c r="M14315" t="s">
        <v>17</v>
      </c>
      <c r="N14315">
        <v>759</v>
      </c>
      <c r="O14315">
        <v>36</v>
      </c>
    </row>
    <row r="14316" spans="1:15" x14ac:dyDescent="0.4">
      <c r="A14316" s="1">
        <v>42569.264710648145</v>
      </c>
      <c r="B14316" t="s">
        <v>15</v>
      </c>
      <c r="C14316">
        <v>100111</v>
      </c>
      <c r="D14316" t="s">
        <v>16</v>
      </c>
      <c r="E14316">
        <v>5</v>
      </c>
      <c r="F14316">
        <v>68419393</v>
      </c>
      <c r="G14316">
        <v>32.475932</v>
      </c>
      <c r="H14316" t="s">
        <v>15</v>
      </c>
      <c r="I14316">
        <v>130.607123</v>
      </c>
      <c r="J14316">
        <v>68419393</v>
      </c>
      <c r="K14316" t="s">
        <v>15</v>
      </c>
      <c r="L14316" t="s">
        <v>15</v>
      </c>
      <c r="M14316" t="s">
        <v>17</v>
      </c>
      <c r="N14316">
        <v>759</v>
      </c>
      <c r="O14316">
        <v>34</v>
      </c>
    </row>
    <row r="14317" spans="1:15" x14ac:dyDescent="0.4">
      <c r="A14317" s="1">
        <v>42569.268240740741</v>
      </c>
      <c r="B14317" t="s">
        <v>15</v>
      </c>
      <c r="C14317">
        <v>100111</v>
      </c>
      <c r="D14317" t="s">
        <v>16</v>
      </c>
      <c r="E14317">
        <v>5</v>
      </c>
      <c r="F14317">
        <v>68419454</v>
      </c>
      <c r="G14317">
        <v>32.475932</v>
      </c>
      <c r="H14317" t="s">
        <v>15</v>
      </c>
      <c r="I14317">
        <v>130.607123</v>
      </c>
      <c r="J14317">
        <v>68419454</v>
      </c>
      <c r="K14317" t="s">
        <v>15</v>
      </c>
      <c r="L14317" t="s">
        <v>15</v>
      </c>
      <c r="M14317" t="s">
        <v>17</v>
      </c>
      <c r="N14317">
        <v>759</v>
      </c>
      <c r="O14317">
        <v>38</v>
      </c>
    </row>
    <row r="14318" spans="1:15" x14ac:dyDescent="0.4">
      <c r="A14318" s="1">
        <v>42569.275324074071</v>
      </c>
      <c r="B14318" t="s">
        <v>15</v>
      </c>
      <c r="C14318">
        <v>100111</v>
      </c>
      <c r="D14318" t="s">
        <v>16</v>
      </c>
      <c r="E14318">
        <v>5</v>
      </c>
      <c r="F14318">
        <v>68419574</v>
      </c>
      <c r="G14318">
        <v>32.475932</v>
      </c>
      <c r="H14318" t="s">
        <v>15</v>
      </c>
      <c r="I14318">
        <v>130.607123</v>
      </c>
      <c r="J14318">
        <v>68419574</v>
      </c>
      <c r="K14318" t="s">
        <v>15</v>
      </c>
      <c r="L14318" t="s">
        <v>15</v>
      </c>
      <c r="M14318" t="s">
        <v>17</v>
      </c>
      <c r="N14318">
        <v>759</v>
      </c>
      <c r="O14318">
        <v>46</v>
      </c>
    </row>
    <row r="14319" spans="1:15" x14ac:dyDescent="0.4">
      <c r="A14319" s="1">
        <v>42569.271793981483</v>
      </c>
      <c r="B14319" t="s">
        <v>15</v>
      </c>
      <c r="C14319">
        <v>100111</v>
      </c>
      <c r="D14319" t="s">
        <v>16</v>
      </c>
      <c r="E14319">
        <v>5</v>
      </c>
      <c r="F14319">
        <v>68419514</v>
      </c>
      <c r="G14319">
        <v>32.475932</v>
      </c>
      <c r="H14319" t="s">
        <v>15</v>
      </c>
      <c r="I14319">
        <v>130.607123</v>
      </c>
      <c r="J14319">
        <v>68419514</v>
      </c>
      <c r="K14319" t="s">
        <v>15</v>
      </c>
      <c r="L14319" t="s">
        <v>15</v>
      </c>
      <c r="M14319" t="s">
        <v>17</v>
      </c>
      <c r="N14319">
        <v>759</v>
      </c>
      <c r="O14319">
        <v>27</v>
      </c>
    </row>
    <row r="14320" spans="1:15" x14ac:dyDescent="0.4">
      <c r="A14320" s="1">
        <v>42569.289490740739</v>
      </c>
      <c r="B14320" t="s">
        <v>15</v>
      </c>
      <c r="C14320">
        <v>100111</v>
      </c>
      <c r="D14320" t="s">
        <v>16</v>
      </c>
      <c r="E14320">
        <v>5</v>
      </c>
      <c r="F14320">
        <v>68419799</v>
      </c>
      <c r="G14320">
        <v>32.475932</v>
      </c>
      <c r="H14320" t="s">
        <v>15</v>
      </c>
      <c r="I14320">
        <v>130.607123</v>
      </c>
      <c r="J14320">
        <v>68419799</v>
      </c>
      <c r="K14320" t="s">
        <v>15</v>
      </c>
      <c r="L14320" t="s">
        <v>15</v>
      </c>
      <c r="M14320" t="s">
        <v>17</v>
      </c>
      <c r="N14320">
        <v>759</v>
      </c>
      <c r="O14320">
        <v>46</v>
      </c>
    </row>
    <row r="14321" spans="1:15" x14ac:dyDescent="0.4">
      <c r="A14321" s="1">
        <v>42569.278865740744</v>
      </c>
      <c r="B14321" t="s">
        <v>15</v>
      </c>
      <c r="C14321">
        <v>100111</v>
      </c>
      <c r="D14321" t="s">
        <v>16</v>
      </c>
      <c r="E14321">
        <v>5</v>
      </c>
      <c r="F14321">
        <v>68419635</v>
      </c>
      <c r="G14321">
        <v>32.475932</v>
      </c>
      <c r="H14321" t="s">
        <v>15</v>
      </c>
      <c r="I14321">
        <v>130.607123</v>
      </c>
      <c r="J14321">
        <v>68419635</v>
      </c>
      <c r="K14321" t="s">
        <v>15</v>
      </c>
      <c r="L14321" t="s">
        <v>15</v>
      </c>
      <c r="M14321" t="s">
        <v>17</v>
      </c>
      <c r="N14321">
        <v>759</v>
      </c>
      <c r="O14321">
        <v>34</v>
      </c>
    </row>
    <row r="14322" spans="1:15" x14ac:dyDescent="0.4">
      <c r="A14322" s="1">
        <v>42569.282407407409</v>
      </c>
      <c r="B14322" t="s">
        <v>15</v>
      </c>
      <c r="C14322">
        <v>100111</v>
      </c>
      <c r="D14322" t="s">
        <v>16</v>
      </c>
      <c r="E14322">
        <v>5</v>
      </c>
      <c r="F14322">
        <v>68419692</v>
      </c>
      <c r="G14322">
        <v>32.475932</v>
      </c>
      <c r="H14322" t="s">
        <v>15</v>
      </c>
      <c r="I14322">
        <v>130.607123</v>
      </c>
      <c r="J14322">
        <v>68419692</v>
      </c>
      <c r="K14322" t="s">
        <v>15</v>
      </c>
      <c r="L14322" t="s">
        <v>15</v>
      </c>
      <c r="M14322" t="s">
        <v>17</v>
      </c>
      <c r="N14322">
        <v>759</v>
      </c>
      <c r="O14322">
        <v>33</v>
      </c>
    </row>
    <row r="14323" spans="1:15" x14ac:dyDescent="0.4">
      <c r="A14323" s="1">
        <v>42569.285949074074</v>
      </c>
      <c r="B14323" t="s">
        <v>15</v>
      </c>
      <c r="C14323">
        <v>100111</v>
      </c>
      <c r="D14323" t="s">
        <v>16</v>
      </c>
      <c r="E14323">
        <v>5</v>
      </c>
      <c r="F14323">
        <v>68419739</v>
      </c>
      <c r="G14323">
        <v>32.475932</v>
      </c>
      <c r="H14323" t="s">
        <v>15</v>
      </c>
      <c r="I14323">
        <v>130.607123</v>
      </c>
      <c r="J14323">
        <v>68419739</v>
      </c>
      <c r="K14323" t="s">
        <v>15</v>
      </c>
      <c r="L14323" t="s">
        <v>15</v>
      </c>
      <c r="M14323" t="s">
        <v>17</v>
      </c>
      <c r="N14323">
        <v>759</v>
      </c>
      <c r="O14323">
        <v>45</v>
      </c>
    </row>
    <row r="14324" spans="1:15" x14ac:dyDescent="0.4">
      <c r="A14324" s="1">
        <v>42569.293020833335</v>
      </c>
      <c r="B14324" t="s">
        <v>15</v>
      </c>
      <c r="C14324">
        <v>100111</v>
      </c>
      <c r="D14324" t="s">
        <v>16</v>
      </c>
      <c r="E14324">
        <v>5</v>
      </c>
      <c r="F14324">
        <v>68419858</v>
      </c>
      <c r="G14324">
        <v>32.475932</v>
      </c>
      <c r="H14324" t="s">
        <v>15</v>
      </c>
      <c r="I14324">
        <v>130.607123</v>
      </c>
      <c r="J14324">
        <v>68419858</v>
      </c>
      <c r="K14324" t="s">
        <v>15</v>
      </c>
      <c r="L14324" t="s">
        <v>15</v>
      </c>
      <c r="M14324" t="s">
        <v>17</v>
      </c>
      <c r="N14324">
        <v>759</v>
      </c>
      <c r="O14324">
        <v>31</v>
      </c>
    </row>
    <row r="14325" spans="1:15" x14ac:dyDescent="0.4">
      <c r="A14325" s="1">
        <v>42569.2965625</v>
      </c>
      <c r="B14325" t="s">
        <v>15</v>
      </c>
      <c r="C14325">
        <v>100111</v>
      </c>
      <c r="D14325" t="s">
        <v>16</v>
      </c>
      <c r="E14325">
        <v>5</v>
      </c>
      <c r="F14325">
        <v>68419917</v>
      </c>
      <c r="G14325">
        <v>32.475932</v>
      </c>
      <c r="H14325" t="s">
        <v>15</v>
      </c>
      <c r="I14325">
        <v>130.607123</v>
      </c>
      <c r="J14325">
        <v>68419917</v>
      </c>
      <c r="K14325" t="s">
        <v>15</v>
      </c>
      <c r="L14325" t="s">
        <v>15</v>
      </c>
      <c r="M14325" t="s">
        <v>17</v>
      </c>
      <c r="N14325">
        <v>759</v>
      </c>
      <c r="O14325">
        <v>30</v>
      </c>
    </row>
    <row r="14326" spans="1:15" x14ac:dyDescent="0.4">
      <c r="A14326" s="1">
        <v>42569.30364583333</v>
      </c>
      <c r="B14326" t="s">
        <v>15</v>
      </c>
      <c r="C14326">
        <v>100111</v>
      </c>
      <c r="D14326" t="s">
        <v>16</v>
      </c>
      <c r="E14326">
        <v>5</v>
      </c>
      <c r="F14326">
        <v>68419993</v>
      </c>
      <c r="G14326">
        <v>32.475932</v>
      </c>
      <c r="H14326" t="s">
        <v>15</v>
      </c>
      <c r="I14326">
        <v>130.607123</v>
      </c>
      <c r="J14326">
        <v>68419993</v>
      </c>
      <c r="K14326" t="s">
        <v>15</v>
      </c>
      <c r="L14326" t="s">
        <v>15</v>
      </c>
      <c r="M14326" t="s">
        <v>17</v>
      </c>
      <c r="N14326">
        <v>759</v>
      </c>
      <c r="O14326">
        <v>43</v>
      </c>
    </row>
    <row r="14327" spans="1:15" x14ac:dyDescent="0.4">
      <c r="A14327" s="1">
        <v>42569.307175925926</v>
      </c>
      <c r="B14327" t="s">
        <v>15</v>
      </c>
      <c r="C14327">
        <v>100111</v>
      </c>
      <c r="D14327" t="s">
        <v>16</v>
      </c>
      <c r="E14327">
        <v>5</v>
      </c>
      <c r="F14327">
        <v>68420048</v>
      </c>
      <c r="G14327">
        <v>32.475932</v>
      </c>
      <c r="H14327" t="s">
        <v>15</v>
      </c>
      <c r="I14327">
        <v>130.607123</v>
      </c>
      <c r="J14327">
        <v>68420048</v>
      </c>
      <c r="K14327" t="s">
        <v>15</v>
      </c>
      <c r="L14327" t="s">
        <v>15</v>
      </c>
      <c r="M14327" t="s">
        <v>17</v>
      </c>
      <c r="N14327">
        <v>759</v>
      </c>
      <c r="O14327">
        <v>47</v>
      </c>
    </row>
    <row r="14328" spans="1:15" x14ac:dyDescent="0.4">
      <c r="A14328" s="1">
        <v>42569.310717592591</v>
      </c>
      <c r="B14328" t="s">
        <v>15</v>
      </c>
      <c r="C14328">
        <v>100111</v>
      </c>
      <c r="D14328" t="s">
        <v>16</v>
      </c>
      <c r="E14328">
        <v>5</v>
      </c>
      <c r="F14328">
        <v>68420108</v>
      </c>
      <c r="G14328">
        <v>32.475932</v>
      </c>
      <c r="H14328" t="s">
        <v>15</v>
      </c>
      <c r="I14328">
        <v>130.607123</v>
      </c>
      <c r="J14328">
        <v>68420108</v>
      </c>
      <c r="K14328" t="s">
        <v>15</v>
      </c>
      <c r="L14328" t="s">
        <v>15</v>
      </c>
      <c r="M14328" t="s">
        <v>17</v>
      </c>
      <c r="N14328">
        <v>759</v>
      </c>
      <c r="O14328">
        <v>42</v>
      </c>
    </row>
    <row r="14329" spans="1:15" x14ac:dyDescent="0.4">
      <c r="A14329" s="1">
        <v>42569.314247685186</v>
      </c>
      <c r="B14329" t="s">
        <v>15</v>
      </c>
      <c r="C14329">
        <v>100111</v>
      </c>
      <c r="D14329" t="s">
        <v>16</v>
      </c>
      <c r="E14329">
        <v>5</v>
      </c>
      <c r="F14329">
        <v>68420168</v>
      </c>
      <c r="G14329">
        <v>32.475932</v>
      </c>
      <c r="H14329" t="s">
        <v>15</v>
      </c>
      <c r="I14329">
        <v>130.607123</v>
      </c>
      <c r="J14329">
        <v>68420168</v>
      </c>
      <c r="K14329" t="s">
        <v>15</v>
      </c>
      <c r="L14329" t="s">
        <v>15</v>
      </c>
      <c r="M14329" t="s">
        <v>17</v>
      </c>
      <c r="N14329">
        <v>759</v>
      </c>
      <c r="O14329">
        <v>37</v>
      </c>
    </row>
    <row r="14330" spans="1:15" x14ac:dyDescent="0.4">
      <c r="A14330" s="1">
        <v>42569.3284375</v>
      </c>
      <c r="B14330" t="s">
        <v>15</v>
      </c>
      <c r="C14330">
        <v>100111</v>
      </c>
      <c r="D14330" t="s">
        <v>16</v>
      </c>
      <c r="E14330">
        <v>5</v>
      </c>
      <c r="F14330">
        <v>68420402</v>
      </c>
      <c r="G14330">
        <v>32.475932</v>
      </c>
      <c r="H14330" t="s">
        <v>15</v>
      </c>
      <c r="I14330">
        <v>130.607123</v>
      </c>
      <c r="J14330">
        <v>68420402</v>
      </c>
      <c r="K14330" t="s">
        <v>15</v>
      </c>
      <c r="L14330" t="s">
        <v>15</v>
      </c>
      <c r="M14330" t="s">
        <v>17</v>
      </c>
      <c r="N14330">
        <v>759</v>
      </c>
      <c r="O14330">
        <v>42</v>
      </c>
    </row>
    <row r="14331" spans="1:15" x14ac:dyDescent="0.4">
      <c r="A14331" s="1">
        <v>42569.317800925928</v>
      </c>
      <c r="B14331" t="s">
        <v>15</v>
      </c>
      <c r="C14331">
        <v>100111</v>
      </c>
      <c r="D14331" t="s">
        <v>16</v>
      </c>
      <c r="E14331">
        <v>5</v>
      </c>
      <c r="F14331">
        <v>68420228</v>
      </c>
      <c r="G14331">
        <v>32.475932</v>
      </c>
      <c r="H14331" t="s">
        <v>15</v>
      </c>
      <c r="I14331">
        <v>130.607123</v>
      </c>
      <c r="J14331">
        <v>68420228</v>
      </c>
      <c r="K14331" t="s">
        <v>15</v>
      </c>
      <c r="L14331" t="s">
        <v>15</v>
      </c>
      <c r="M14331" t="s">
        <v>17</v>
      </c>
      <c r="N14331">
        <v>759</v>
      </c>
      <c r="O14331">
        <v>38</v>
      </c>
    </row>
    <row r="14332" spans="1:15" x14ac:dyDescent="0.4">
      <c r="A14332" s="1">
        <v>42569.324884259258</v>
      </c>
      <c r="B14332" t="s">
        <v>15</v>
      </c>
      <c r="C14332">
        <v>100111</v>
      </c>
      <c r="D14332" t="s">
        <v>16</v>
      </c>
      <c r="E14332">
        <v>5</v>
      </c>
      <c r="F14332">
        <v>68420350</v>
      </c>
      <c r="G14332">
        <v>32.475932</v>
      </c>
      <c r="H14332" t="s">
        <v>15</v>
      </c>
      <c r="I14332">
        <v>130.607123</v>
      </c>
      <c r="J14332">
        <v>68420350</v>
      </c>
      <c r="K14332" t="s">
        <v>15</v>
      </c>
      <c r="L14332" t="s">
        <v>15</v>
      </c>
      <c r="M14332" t="s">
        <v>17</v>
      </c>
      <c r="N14332">
        <v>759</v>
      </c>
      <c r="O14332">
        <v>33</v>
      </c>
    </row>
    <row r="14333" spans="1:15" x14ac:dyDescent="0.4">
      <c r="A14333" s="1">
        <v>42569.321342592593</v>
      </c>
      <c r="B14333" t="s">
        <v>15</v>
      </c>
      <c r="C14333">
        <v>100111</v>
      </c>
      <c r="D14333" t="s">
        <v>16</v>
      </c>
      <c r="E14333">
        <v>5</v>
      </c>
      <c r="F14333">
        <v>68420289</v>
      </c>
      <c r="G14333">
        <v>32.475932</v>
      </c>
      <c r="H14333" t="s">
        <v>15</v>
      </c>
      <c r="I14333">
        <v>130.607123</v>
      </c>
      <c r="J14333">
        <v>68420289</v>
      </c>
      <c r="K14333" t="s">
        <v>15</v>
      </c>
      <c r="L14333" t="s">
        <v>15</v>
      </c>
      <c r="M14333" t="s">
        <v>17</v>
      </c>
      <c r="N14333">
        <v>759</v>
      </c>
      <c r="O14333">
        <v>37</v>
      </c>
    </row>
    <row r="14334" spans="1:15" x14ac:dyDescent="0.4">
      <c r="A14334" s="1">
        <v>42569.339074074072</v>
      </c>
      <c r="B14334" t="s">
        <v>15</v>
      </c>
      <c r="C14334">
        <v>100111</v>
      </c>
      <c r="D14334" t="s">
        <v>16</v>
      </c>
      <c r="E14334">
        <v>5</v>
      </c>
      <c r="F14334">
        <v>68420546</v>
      </c>
      <c r="G14334">
        <v>32.475932</v>
      </c>
      <c r="H14334" t="s">
        <v>15</v>
      </c>
      <c r="I14334">
        <v>130.607123</v>
      </c>
      <c r="J14334">
        <v>68420546</v>
      </c>
      <c r="K14334" t="s">
        <v>15</v>
      </c>
      <c r="L14334" t="s">
        <v>15</v>
      </c>
      <c r="M14334" t="s">
        <v>17</v>
      </c>
      <c r="N14334">
        <v>759</v>
      </c>
      <c r="O14334">
        <v>50</v>
      </c>
    </row>
    <row r="14335" spans="1:15" x14ac:dyDescent="0.4">
      <c r="A14335" s="1">
        <v>42569.349710648145</v>
      </c>
      <c r="B14335" t="s">
        <v>15</v>
      </c>
      <c r="C14335">
        <v>100111</v>
      </c>
      <c r="D14335" t="s">
        <v>16</v>
      </c>
      <c r="E14335">
        <v>5</v>
      </c>
      <c r="F14335">
        <v>68420673</v>
      </c>
      <c r="G14335">
        <v>32.475932</v>
      </c>
      <c r="H14335" t="s">
        <v>15</v>
      </c>
      <c r="I14335">
        <v>130.607123</v>
      </c>
      <c r="J14335">
        <v>68420673</v>
      </c>
      <c r="K14335" t="s">
        <v>15</v>
      </c>
      <c r="L14335" t="s">
        <v>15</v>
      </c>
      <c r="M14335" t="s">
        <v>17</v>
      </c>
      <c r="N14335">
        <v>759</v>
      </c>
      <c r="O14335">
        <v>40</v>
      </c>
    </row>
    <row r="14336" spans="1:15" x14ac:dyDescent="0.4">
      <c r="A14336" s="1">
        <v>42569.331990740742</v>
      </c>
      <c r="B14336" t="s">
        <v>15</v>
      </c>
      <c r="C14336">
        <v>100111</v>
      </c>
      <c r="D14336" t="s">
        <v>16</v>
      </c>
      <c r="E14336">
        <v>5</v>
      </c>
      <c r="F14336">
        <v>68420461</v>
      </c>
      <c r="G14336">
        <v>32.475932</v>
      </c>
      <c r="H14336" t="s">
        <v>15</v>
      </c>
      <c r="I14336">
        <v>130.607123</v>
      </c>
      <c r="J14336">
        <v>68420461</v>
      </c>
      <c r="K14336" t="s">
        <v>15</v>
      </c>
      <c r="L14336" t="s">
        <v>15</v>
      </c>
      <c r="M14336" t="s">
        <v>17</v>
      </c>
      <c r="N14336">
        <v>759</v>
      </c>
      <c r="O14336">
        <v>35</v>
      </c>
    </row>
    <row r="14337" spans="1:15" x14ac:dyDescent="0.4">
      <c r="A14337" s="1">
        <v>42569.34615740741</v>
      </c>
      <c r="B14337" t="s">
        <v>15</v>
      </c>
      <c r="C14337">
        <v>100111</v>
      </c>
      <c r="D14337" t="s">
        <v>16</v>
      </c>
      <c r="E14337">
        <v>5</v>
      </c>
      <c r="F14337">
        <v>68420627</v>
      </c>
      <c r="G14337">
        <v>32.475932</v>
      </c>
      <c r="H14337" t="s">
        <v>15</v>
      </c>
      <c r="I14337">
        <v>130.607123</v>
      </c>
      <c r="J14337">
        <v>68420627</v>
      </c>
      <c r="K14337" t="s">
        <v>15</v>
      </c>
      <c r="L14337" t="s">
        <v>15</v>
      </c>
      <c r="M14337" t="s">
        <v>17</v>
      </c>
      <c r="N14337">
        <v>759</v>
      </c>
      <c r="O14337">
        <v>34</v>
      </c>
    </row>
    <row r="14338" spans="1:15" x14ac:dyDescent="0.4">
      <c r="A14338" s="1">
        <v>42569.353252314817</v>
      </c>
      <c r="B14338" t="s">
        <v>15</v>
      </c>
      <c r="C14338">
        <v>100111</v>
      </c>
      <c r="D14338" t="s">
        <v>16</v>
      </c>
      <c r="E14338">
        <v>5</v>
      </c>
      <c r="F14338">
        <v>68420725</v>
      </c>
      <c r="G14338">
        <v>32.475932</v>
      </c>
      <c r="H14338" t="s">
        <v>15</v>
      </c>
      <c r="I14338">
        <v>130.607123</v>
      </c>
      <c r="J14338">
        <v>68420725</v>
      </c>
      <c r="K14338" t="s">
        <v>15</v>
      </c>
      <c r="L14338" t="s">
        <v>15</v>
      </c>
      <c r="M14338" t="s">
        <v>17</v>
      </c>
      <c r="N14338">
        <v>759</v>
      </c>
      <c r="O14338">
        <v>48</v>
      </c>
    </row>
    <row r="14339" spans="1:15" x14ac:dyDescent="0.4">
      <c r="A14339" s="1">
        <v>42569.356782407405</v>
      </c>
      <c r="B14339" t="s">
        <v>15</v>
      </c>
      <c r="C14339">
        <v>100111</v>
      </c>
      <c r="D14339" t="s">
        <v>16</v>
      </c>
      <c r="E14339">
        <v>5</v>
      </c>
      <c r="F14339">
        <v>68420780</v>
      </c>
      <c r="G14339">
        <v>32.475932</v>
      </c>
      <c r="H14339" t="s">
        <v>15</v>
      </c>
      <c r="I14339">
        <v>130.607123</v>
      </c>
      <c r="J14339">
        <v>68420780</v>
      </c>
      <c r="K14339" t="s">
        <v>15</v>
      </c>
      <c r="L14339" t="s">
        <v>15</v>
      </c>
      <c r="M14339" t="s">
        <v>17</v>
      </c>
      <c r="N14339">
        <v>759</v>
      </c>
      <c r="O14339">
        <v>42</v>
      </c>
    </row>
    <row r="14340" spans="1:15" x14ac:dyDescent="0.4">
      <c r="A14340" s="1">
        <v>42569.367418981485</v>
      </c>
      <c r="B14340" t="s">
        <v>15</v>
      </c>
      <c r="C14340">
        <v>100111</v>
      </c>
      <c r="D14340" t="s">
        <v>16</v>
      </c>
      <c r="E14340">
        <v>5</v>
      </c>
      <c r="F14340">
        <v>68420916</v>
      </c>
      <c r="G14340">
        <v>32.475932</v>
      </c>
      <c r="H14340" t="s">
        <v>15</v>
      </c>
      <c r="I14340">
        <v>130.607123</v>
      </c>
      <c r="J14340">
        <v>68420916</v>
      </c>
      <c r="K14340" t="s">
        <v>15</v>
      </c>
      <c r="L14340" t="s">
        <v>15</v>
      </c>
      <c r="M14340" t="s">
        <v>17</v>
      </c>
      <c r="N14340">
        <v>759</v>
      </c>
      <c r="O14340">
        <v>52</v>
      </c>
    </row>
    <row r="14341" spans="1:15" x14ac:dyDescent="0.4">
      <c r="A14341" s="1">
        <v>42569.374525462961</v>
      </c>
      <c r="B14341" t="s">
        <v>15</v>
      </c>
      <c r="C14341">
        <v>100111</v>
      </c>
      <c r="D14341" t="s">
        <v>16</v>
      </c>
      <c r="E14341">
        <v>5</v>
      </c>
      <c r="F14341">
        <v>68420998</v>
      </c>
      <c r="G14341">
        <v>32.475932</v>
      </c>
      <c r="H14341" t="s">
        <v>15</v>
      </c>
      <c r="I14341">
        <v>130.607123</v>
      </c>
      <c r="J14341">
        <v>68420998</v>
      </c>
      <c r="K14341" t="s">
        <v>15</v>
      </c>
      <c r="L14341" t="s">
        <v>15</v>
      </c>
      <c r="M14341" t="s">
        <v>17</v>
      </c>
      <c r="N14341">
        <v>759</v>
      </c>
      <c r="O14341">
        <v>32</v>
      </c>
    </row>
    <row r="14342" spans="1:15" x14ac:dyDescent="0.4">
      <c r="A14342" s="1">
        <v>42569.378067129626</v>
      </c>
      <c r="B14342" t="s">
        <v>15</v>
      </c>
      <c r="C14342">
        <v>100111</v>
      </c>
      <c r="D14342" t="s">
        <v>16</v>
      </c>
      <c r="E14342">
        <v>5</v>
      </c>
      <c r="F14342">
        <v>68421048</v>
      </c>
      <c r="G14342">
        <v>32.475932</v>
      </c>
      <c r="H14342" t="s">
        <v>15</v>
      </c>
      <c r="I14342">
        <v>130.607123</v>
      </c>
      <c r="J14342">
        <v>68421048</v>
      </c>
      <c r="K14342" t="s">
        <v>15</v>
      </c>
      <c r="L14342" t="s">
        <v>15</v>
      </c>
      <c r="M14342" t="s">
        <v>17</v>
      </c>
      <c r="N14342">
        <v>759</v>
      </c>
      <c r="O14342">
        <v>37</v>
      </c>
    </row>
    <row r="14343" spans="1:15" x14ac:dyDescent="0.4">
      <c r="A14343" s="1">
        <v>42569.360335648147</v>
      </c>
      <c r="B14343" t="s">
        <v>15</v>
      </c>
      <c r="C14343">
        <v>100111</v>
      </c>
      <c r="D14343" t="s">
        <v>16</v>
      </c>
      <c r="E14343">
        <v>5</v>
      </c>
      <c r="F14343">
        <v>68420820</v>
      </c>
      <c r="G14343">
        <v>32.475932</v>
      </c>
      <c r="H14343" t="s">
        <v>15</v>
      </c>
      <c r="I14343">
        <v>130.607123</v>
      </c>
      <c r="J14343">
        <v>68420820</v>
      </c>
      <c r="K14343" t="s">
        <v>15</v>
      </c>
      <c r="L14343" t="s">
        <v>15</v>
      </c>
      <c r="M14343" t="s">
        <v>17</v>
      </c>
      <c r="N14343">
        <v>759</v>
      </c>
      <c r="O14343">
        <v>47</v>
      </c>
    </row>
    <row r="14344" spans="1:15" x14ac:dyDescent="0.4">
      <c r="A14344" s="1">
        <v>42569.381608796299</v>
      </c>
      <c r="B14344" t="s">
        <v>15</v>
      </c>
      <c r="C14344">
        <v>100111</v>
      </c>
      <c r="D14344" t="s">
        <v>16</v>
      </c>
      <c r="E14344">
        <v>5</v>
      </c>
      <c r="F14344">
        <v>68421111</v>
      </c>
      <c r="G14344">
        <v>32.475932</v>
      </c>
      <c r="H14344" t="s">
        <v>15</v>
      </c>
      <c r="I14344">
        <v>130.607123</v>
      </c>
      <c r="J14344">
        <v>68421111</v>
      </c>
      <c r="K14344" t="s">
        <v>15</v>
      </c>
      <c r="L14344" t="s">
        <v>15</v>
      </c>
      <c r="M14344" t="s">
        <v>17</v>
      </c>
      <c r="N14344">
        <v>759</v>
      </c>
      <c r="O14344">
        <v>40</v>
      </c>
    </row>
    <row r="14345" spans="1:15" x14ac:dyDescent="0.4">
      <c r="A14345" s="1">
        <v>42569.363877314812</v>
      </c>
      <c r="B14345" t="s">
        <v>15</v>
      </c>
      <c r="C14345">
        <v>100111</v>
      </c>
      <c r="D14345" t="s">
        <v>16</v>
      </c>
      <c r="E14345">
        <v>5</v>
      </c>
      <c r="F14345">
        <v>68420867</v>
      </c>
      <c r="G14345">
        <v>32.475932</v>
      </c>
      <c r="H14345" t="s">
        <v>15</v>
      </c>
      <c r="I14345">
        <v>130.607123</v>
      </c>
      <c r="J14345">
        <v>68420867</v>
      </c>
      <c r="K14345" t="s">
        <v>15</v>
      </c>
      <c r="L14345" t="s">
        <v>15</v>
      </c>
      <c r="M14345" t="s">
        <v>17</v>
      </c>
      <c r="N14345">
        <v>759</v>
      </c>
      <c r="O14345">
        <v>34</v>
      </c>
    </row>
    <row r="14346" spans="1:15" x14ac:dyDescent="0.4">
      <c r="A14346" s="1">
        <v>42569.385162037041</v>
      </c>
      <c r="B14346" t="s">
        <v>15</v>
      </c>
      <c r="C14346">
        <v>100111</v>
      </c>
      <c r="D14346" t="s">
        <v>16</v>
      </c>
      <c r="E14346">
        <v>5</v>
      </c>
      <c r="F14346">
        <v>68421170</v>
      </c>
      <c r="G14346">
        <v>32.475932</v>
      </c>
      <c r="H14346" t="s">
        <v>15</v>
      </c>
      <c r="I14346">
        <v>130.607123</v>
      </c>
      <c r="J14346">
        <v>68421170</v>
      </c>
      <c r="K14346" t="s">
        <v>15</v>
      </c>
      <c r="L14346" t="s">
        <v>15</v>
      </c>
      <c r="M14346" t="s">
        <v>17</v>
      </c>
      <c r="N14346">
        <v>759</v>
      </c>
      <c r="O14346">
        <v>36</v>
      </c>
    </row>
    <row r="14347" spans="1:15" x14ac:dyDescent="0.4">
      <c r="A14347" s="1">
        <v>42569.388703703706</v>
      </c>
      <c r="B14347" t="s">
        <v>15</v>
      </c>
      <c r="C14347">
        <v>100111</v>
      </c>
      <c r="D14347" t="s">
        <v>16</v>
      </c>
      <c r="E14347">
        <v>5</v>
      </c>
      <c r="F14347">
        <v>68421229</v>
      </c>
      <c r="G14347">
        <v>32.475932</v>
      </c>
      <c r="H14347" t="s">
        <v>15</v>
      </c>
      <c r="I14347">
        <v>130.607123</v>
      </c>
      <c r="J14347">
        <v>68421229</v>
      </c>
      <c r="K14347" t="s">
        <v>15</v>
      </c>
      <c r="L14347" t="s">
        <v>15</v>
      </c>
      <c r="M14347" t="s">
        <v>17</v>
      </c>
      <c r="N14347">
        <v>759</v>
      </c>
      <c r="O14347">
        <v>42</v>
      </c>
    </row>
    <row r="14348" spans="1:15" x14ac:dyDescent="0.4">
      <c r="A14348" s="1">
        <v>42569.402881944443</v>
      </c>
      <c r="B14348" t="s">
        <v>15</v>
      </c>
      <c r="C14348">
        <v>100111</v>
      </c>
      <c r="D14348" t="s">
        <v>16</v>
      </c>
      <c r="E14348">
        <v>5</v>
      </c>
      <c r="F14348">
        <v>68421457</v>
      </c>
      <c r="G14348">
        <v>32.475932</v>
      </c>
      <c r="H14348" t="s">
        <v>15</v>
      </c>
      <c r="I14348">
        <v>130.607123</v>
      </c>
      <c r="J14348">
        <v>68421457</v>
      </c>
      <c r="K14348" t="s">
        <v>15</v>
      </c>
      <c r="L14348" t="s">
        <v>15</v>
      </c>
      <c r="M14348" t="s">
        <v>17</v>
      </c>
      <c r="N14348">
        <v>759</v>
      </c>
      <c r="O14348">
        <v>29</v>
      </c>
    </row>
    <row r="14349" spans="1:15" x14ac:dyDescent="0.4">
      <c r="A14349" s="1">
        <v>42569.395787037036</v>
      </c>
      <c r="B14349" t="s">
        <v>15</v>
      </c>
      <c r="C14349">
        <v>100111</v>
      </c>
      <c r="D14349" t="s">
        <v>16</v>
      </c>
      <c r="E14349">
        <v>5</v>
      </c>
      <c r="F14349">
        <v>68421346</v>
      </c>
      <c r="G14349">
        <v>32.475932</v>
      </c>
      <c r="H14349" t="s">
        <v>15</v>
      </c>
      <c r="I14349">
        <v>130.607123</v>
      </c>
      <c r="J14349">
        <v>68421346</v>
      </c>
      <c r="K14349" t="s">
        <v>15</v>
      </c>
      <c r="L14349" t="s">
        <v>15</v>
      </c>
      <c r="M14349" t="s">
        <v>17</v>
      </c>
      <c r="N14349">
        <v>759</v>
      </c>
      <c r="O14349">
        <v>38</v>
      </c>
    </row>
    <row r="14350" spans="1:15" x14ac:dyDescent="0.4">
      <c r="A14350" s="1">
        <v>42569.409953703704</v>
      </c>
      <c r="B14350" t="s">
        <v>15</v>
      </c>
      <c r="C14350">
        <v>100111</v>
      </c>
      <c r="D14350" t="s">
        <v>16</v>
      </c>
      <c r="E14350">
        <v>5</v>
      </c>
      <c r="F14350">
        <v>68421570</v>
      </c>
      <c r="G14350">
        <v>32.475932</v>
      </c>
      <c r="H14350" t="s">
        <v>15</v>
      </c>
      <c r="I14350">
        <v>130.607123</v>
      </c>
      <c r="J14350">
        <v>68421570</v>
      </c>
      <c r="K14350" t="s">
        <v>15</v>
      </c>
      <c r="L14350" t="s">
        <v>15</v>
      </c>
      <c r="M14350" t="s">
        <v>17</v>
      </c>
      <c r="N14350">
        <v>759</v>
      </c>
      <c r="O14350">
        <v>34</v>
      </c>
    </row>
    <row r="14351" spans="1:15" x14ac:dyDescent="0.4">
      <c r="A14351" s="1">
        <v>42569.392222222225</v>
      </c>
      <c r="B14351" t="s">
        <v>15</v>
      </c>
      <c r="C14351">
        <v>100111</v>
      </c>
      <c r="D14351" t="s">
        <v>16</v>
      </c>
      <c r="E14351">
        <v>5</v>
      </c>
      <c r="F14351">
        <v>68421288</v>
      </c>
      <c r="G14351">
        <v>32.475932</v>
      </c>
      <c r="H14351" t="s">
        <v>15</v>
      </c>
      <c r="I14351">
        <v>130.607123</v>
      </c>
      <c r="J14351">
        <v>68421288</v>
      </c>
      <c r="K14351" t="s">
        <v>15</v>
      </c>
      <c r="L14351" t="s">
        <v>15</v>
      </c>
      <c r="M14351" t="s">
        <v>17</v>
      </c>
      <c r="N14351">
        <v>759</v>
      </c>
      <c r="O14351">
        <v>30</v>
      </c>
    </row>
    <row r="14352" spans="1:15" x14ac:dyDescent="0.4">
      <c r="A14352" s="1">
        <v>42569.399340277778</v>
      </c>
      <c r="B14352" t="s">
        <v>15</v>
      </c>
      <c r="C14352">
        <v>100111</v>
      </c>
      <c r="D14352" t="s">
        <v>16</v>
      </c>
      <c r="E14352">
        <v>5</v>
      </c>
      <c r="F14352">
        <v>68421402</v>
      </c>
      <c r="G14352">
        <v>32.475932</v>
      </c>
      <c r="H14352" t="s">
        <v>15</v>
      </c>
      <c r="I14352">
        <v>130.607123</v>
      </c>
      <c r="J14352">
        <v>68421402</v>
      </c>
      <c r="K14352" t="s">
        <v>15</v>
      </c>
      <c r="L14352" t="s">
        <v>15</v>
      </c>
      <c r="M14352" t="s">
        <v>17</v>
      </c>
      <c r="N14352">
        <v>759</v>
      </c>
      <c r="O14352">
        <v>35</v>
      </c>
    </row>
    <row r="14353" spans="1:15" x14ac:dyDescent="0.4">
      <c r="A14353" s="1">
        <v>42569.417025462964</v>
      </c>
      <c r="B14353" t="s">
        <v>15</v>
      </c>
      <c r="C14353">
        <v>100111</v>
      </c>
      <c r="D14353" t="s">
        <v>16</v>
      </c>
      <c r="E14353">
        <v>5</v>
      </c>
      <c r="F14353">
        <v>68421692</v>
      </c>
      <c r="G14353">
        <v>32.475932</v>
      </c>
      <c r="H14353" t="s">
        <v>15</v>
      </c>
      <c r="I14353">
        <v>130.607123</v>
      </c>
      <c r="J14353">
        <v>68421692</v>
      </c>
      <c r="K14353" t="s">
        <v>15</v>
      </c>
      <c r="L14353" t="s">
        <v>15</v>
      </c>
      <c r="M14353" t="s">
        <v>17</v>
      </c>
      <c r="N14353">
        <v>759</v>
      </c>
      <c r="O14353">
        <v>44</v>
      </c>
    </row>
    <row r="14354" spans="1:15" x14ac:dyDescent="0.4">
      <c r="A14354" s="1">
        <v>42569.406423611108</v>
      </c>
      <c r="B14354" t="s">
        <v>15</v>
      </c>
      <c r="C14354">
        <v>100111</v>
      </c>
      <c r="D14354" t="s">
        <v>16</v>
      </c>
      <c r="E14354">
        <v>5</v>
      </c>
      <c r="F14354">
        <v>68421514</v>
      </c>
      <c r="G14354">
        <v>32.475932</v>
      </c>
      <c r="H14354" t="s">
        <v>15</v>
      </c>
      <c r="I14354">
        <v>130.607123</v>
      </c>
      <c r="J14354">
        <v>68421514</v>
      </c>
      <c r="K14354" t="s">
        <v>15</v>
      </c>
      <c r="L14354" t="s">
        <v>15</v>
      </c>
      <c r="M14354" t="s">
        <v>17</v>
      </c>
      <c r="N14354">
        <v>759</v>
      </c>
      <c r="O14354">
        <v>41</v>
      </c>
    </row>
    <row r="14355" spans="1:15" x14ac:dyDescent="0.4">
      <c r="A14355" s="1">
        <v>42569.420567129629</v>
      </c>
      <c r="B14355" t="s">
        <v>15</v>
      </c>
      <c r="C14355">
        <v>100111</v>
      </c>
      <c r="D14355" t="s">
        <v>16</v>
      </c>
      <c r="E14355">
        <v>5</v>
      </c>
      <c r="F14355">
        <v>68421753</v>
      </c>
      <c r="G14355">
        <v>32.475932</v>
      </c>
      <c r="H14355" t="s">
        <v>15</v>
      </c>
      <c r="I14355">
        <v>130.607123</v>
      </c>
      <c r="J14355">
        <v>68421753</v>
      </c>
      <c r="K14355" t="s">
        <v>15</v>
      </c>
      <c r="L14355" t="s">
        <v>15</v>
      </c>
      <c r="M14355" t="s">
        <v>17</v>
      </c>
      <c r="N14355">
        <v>759</v>
      </c>
      <c r="O14355">
        <v>25</v>
      </c>
    </row>
    <row r="14356" spans="1:15" x14ac:dyDescent="0.4">
      <c r="A14356" s="1">
        <v>42569.413483796299</v>
      </c>
      <c r="B14356" t="s">
        <v>15</v>
      </c>
      <c r="C14356">
        <v>100111</v>
      </c>
      <c r="D14356" t="s">
        <v>16</v>
      </c>
      <c r="E14356">
        <v>5</v>
      </c>
      <c r="F14356">
        <v>68421631</v>
      </c>
      <c r="G14356">
        <v>32.475932</v>
      </c>
      <c r="H14356" t="s">
        <v>15</v>
      </c>
      <c r="I14356">
        <v>130.607123</v>
      </c>
      <c r="J14356">
        <v>68421631</v>
      </c>
      <c r="K14356" t="s">
        <v>15</v>
      </c>
      <c r="L14356" t="s">
        <v>15</v>
      </c>
      <c r="M14356" t="s">
        <v>17</v>
      </c>
      <c r="N14356">
        <v>759</v>
      </c>
      <c r="O14356">
        <v>50</v>
      </c>
    </row>
    <row r="14357" spans="1:15" x14ac:dyDescent="0.4">
      <c r="A14357" s="1">
        <v>42569.431215277778</v>
      </c>
      <c r="B14357" t="s">
        <v>15</v>
      </c>
      <c r="C14357">
        <v>100111</v>
      </c>
      <c r="D14357" t="s">
        <v>16</v>
      </c>
      <c r="E14357">
        <v>5</v>
      </c>
      <c r="F14357">
        <v>68421943</v>
      </c>
      <c r="G14357">
        <v>32.475932</v>
      </c>
      <c r="H14357" t="s">
        <v>15</v>
      </c>
      <c r="I14357">
        <v>130.607123</v>
      </c>
      <c r="J14357">
        <v>68421943</v>
      </c>
      <c r="K14357" t="s">
        <v>15</v>
      </c>
      <c r="L14357" t="s">
        <v>15</v>
      </c>
      <c r="M14357" t="s">
        <v>17</v>
      </c>
      <c r="N14357">
        <v>759</v>
      </c>
      <c r="O14357">
        <v>34</v>
      </c>
    </row>
    <row r="14358" spans="1:15" x14ac:dyDescent="0.4">
      <c r="A14358" s="1">
        <v>42569.424108796295</v>
      </c>
      <c r="B14358" t="s">
        <v>15</v>
      </c>
      <c r="C14358">
        <v>100111</v>
      </c>
      <c r="D14358" t="s">
        <v>16</v>
      </c>
      <c r="E14358">
        <v>5</v>
      </c>
      <c r="F14358">
        <v>68421814</v>
      </c>
      <c r="G14358">
        <v>32.475932</v>
      </c>
      <c r="H14358" t="s">
        <v>15</v>
      </c>
      <c r="I14358">
        <v>130.607123</v>
      </c>
      <c r="J14358">
        <v>68421814</v>
      </c>
      <c r="K14358" t="s">
        <v>15</v>
      </c>
      <c r="L14358" t="s">
        <v>15</v>
      </c>
      <c r="M14358" t="s">
        <v>17</v>
      </c>
      <c r="N14358">
        <v>759</v>
      </c>
      <c r="O14358">
        <v>38</v>
      </c>
    </row>
    <row r="14359" spans="1:15" x14ac:dyDescent="0.4">
      <c r="A14359" s="1">
        <v>42569.438310185185</v>
      </c>
      <c r="B14359" t="s">
        <v>15</v>
      </c>
      <c r="C14359">
        <v>100111</v>
      </c>
      <c r="D14359" t="s">
        <v>16</v>
      </c>
      <c r="E14359">
        <v>5</v>
      </c>
      <c r="F14359">
        <v>68422058</v>
      </c>
      <c r="G14359">
        <v>32.475932</v>
      </c>
      <c r="H14359" t="s">
        <v>15</v>
      </c>
      <c r="I14359">
        <v>130.607123</v>
      </c>
      <c r="J14359">
        <v>68422058</v>
      </c>
      <c r="K14359" t="s">
        <v>15</v>
      </c>
      <c r="L14359" t="s">
        <v>15</v>
      </c>
      <c r="M14359" t="s">
        <v>17</v>
      </c>
      <c r="N14359">
        <v>759</v>
      </c>
      <c r="O14359">
        <v>55</v>
      </c>
    </row>
    <row r="14360" spans="1:15" x14ac:dyDescent="0.4">
      <c r="A14360" s="1">
        <v>42569.441851851851</v>
      </c>
      <c r="B14360" t="s">
        <v>15</v>
      </c>
      <c r="C14360">
        <v>100111</v>
      </c>
      <c r="D14360" t="s">
        <v>16</v>
      </c>
      <c r="E14360">
        <v>5</v>
      </c>
      <c r="F14360">
        <v>68422118</v>
      </c>
      <c r="G14360">
        <v>32.475932</v>
      </c>
      <c r="H14360" t="s">
        <v>15</v>
      </c>
      <c r="I14360">
        <v>130.607123</v>
      </c>
      <c r="J14360">
        <v>68422118</v>
      </c>
      <c r="K14360" t="s">
        <v>15</v>
      </c>
      <c r="L14360" t="s">
        <v>15</v>
      </c>
      <c r="M14360" t="s">
        <v>17</v>
      </c>
      <c r="N14360">
        <v>759</v>
      </c>
      <c r="O14360">
        <v>26</v>
      </c>
    </row>
    <row r="14361" spans="1:15" x14ac:dyDescent="0.4">
      <c r="A14361" s="1">
        <v>42569.427662037036</v>
      </c>
      <c r="B14361" t="s">
        <v>15</v>
      </c>
      <c r="C14361">
        <v>100111</v>
      </c>
      <c r="D14361" t="s">
        <v>16</v>
      </c>
      <c r="E14361">
        <v>5</v>
      </c>
      <c r="F14361">
        <v>68421874</v>
      </c>
      <c r="G14361">
        <v>32.475932</v>
      </c>
      <c r="H14361" t="s">
        <v>15</v>
      </c>
      <c r="I14361">
        <v>130.607123</v>
      </c>
      <c r="J14361">
        <v>68421874</v>
      </c>
      <c r="K14361" t="s">
        <v>15</v>
      </c>
      <c r="L14361" t="s">
        <v>15</v>
      </c>
      <c r="M14361" t="s">
        <v>17</v>
      </c>
      <c r="N14361">
        <v>759</v>
      </c>
      <c r="O14361">
        <v>34</v>
      </c>
    </row>
    <row r="14362" spans="1:15" x14ac:dyDescent="0.4">
      <c r="A14362" s="1">
        <v>42569.43478009259</v>
      </c>
      <c r="B14362" t="s">
        <v>15</v>
      </c>
      <c r="C14362">
        <v>100111</v>
      </c>
      <c r="D14362" t="s">
        <v>16</v>
      </c>
      <c r="E14362">
        <v>5</v>
      </c>
      <c r="F14362">
        <v>68421998</v>
      </c>
      <c r="G14362">
        <v>32.475932</v>
      </c>
      <c r="H14362" t="s">
        <v>15</v>
      </c>
      <c r="I14362">
        <v>130.607123</v>
      </c>
      <c r="J14362">
        <v>68421998</v>
      </c>
      <c r="K14362" t="s">
        <v>15</v>
      </c>
      <c r="L14362" t="s">
        <v>15</v>
      </c>
      <c r="M14362" t="s">
        <v>17</v>
      </c>
      <c r="N14362">
        <v>759</v>
      </c>
      <c r="O14362">
        <v>38</v>
      </c>
    </row>
    <row r="14363" spans="1:15" x14ac:dyDescent="0.4">
      <c r="A14363" s="1">
        <v>42569.452499999999</v>
      </c>
      <c r="B14363" t="s">
        <v>15</v>
      </c>
      <c r="C14363">
        <v>100111</v>
      </c>
      <c r="D14363" t="s">
        <v>16</v>
      </c>
      <c r="E14363">
        <v>5</v>
      </c>
      <c r="F14363">
        <v>68422300</v>
      </c>
      <c r="G14363">
        <v>32.475932</v>
      </c>
      <c r="H14363" t="s">
        <v>15</v>
      </c>
      <c r="I14363">
        <v>130.607123</v>
      </c>
      <c r="J14363">
        <v>68422300</v>
      </c>
      <c r="K14363" t="s">
        <v>15</v>
      </c>
      <c r="L14363" t="s">
        <v>15</v>
      </c>
      <c r="M14363" t="s">
        <v>17</v>
      </c>
      <c r="N14363">
        <v>759</v>
      </c>
      <c r="O14363">
        <v>33</v>
      </c>
    </row>
    <row r="14364" spans="1:15" x14ac:dyDescent="0.4">
      <c r="A14364" s="1">
        <v>42569.456053240741</v>
      </c>
      <c r="B14364" t="s">
        <v>15</v>
      </c>
      <c r="C14364">
        <v>100111</v>
      </c>
      <c r="D14364" t="s">
        <v>16</v>
      </c>
      <c r="E14364">
        <v>5</v>
      </c>
      <c r="F14364">
        <v>68422355</v>
      </c>
      <c r="G14364">
        <v>32.475932</v>
      </c>
      <c r="H14364" t="s">
        <v>15</v>
      </c>
      <c r="I14364">
        <v>130.607123</v>
      </c>
      <c r="J14364">
        <v>68422355</v>
      </c>
      <c r="K14364" t="s">
        <v>15</v>
      </c>
      <c r="L14364" t="s">
        <v>15</v>
      </c>
      <c r="M14364" t="s">
        <v>17</v>
      </c>
      <c r="N14364">
        <v>759</v>
      </c>
      <c r="O14364">
        <v>50</v>
      </c>
    </row>
    <row r="14365" spans="1:15" x14ac:dyDescent="0.4">
      <c r="A14365" s="1">
        <v>42569.448958333334</v>
      </c>
      <c r="B14365" t="s">
        <v>15</v>
      </c>
      <c r="C14365">
        <v>100111</v>
      </c>
      <c r="D14365" t="s">
        <v>16</v>
      </c>
      <c r="E14365">
        <v>5</v>
      </c>
      <c r="F14365">
        <v>68422234</v>
      </c>
      <c r="G14365">
        <v>32.475932</v>
      </c>
      <c r="H14365" t="s">
        <v>15</v>
      </c>
      <c r="I14365">
        <v>130.607123</v>
      </c>
      <c r="J14365">
        <v>68422234</v>
      </c>
      <c r="K14365" t="s">
        <v>15</v>
      </c>
      <c r="L14365" t="s">
        <v>15</v>
      </c>
      <c r="M14365" t="s">
        <v>17</v>
      </c>
      <c r="N14365">
        <v>759</v>
      </c>
      <c r="O14365">
        <v>42</v>
      </c>
    </row>
    <row r="14366" spans="1:15" x14ac:dyDescent="0.4">
      <c r="A14366" s="1">
        <v>42569.445405092592</v>
      </c>
      <c r="B14366" t="s">
        <v>15</v>
      </c>
      <c r="C14366">
        <v>100111</v>
      </c>
      <c r="D14366" t="s">
        <v>16</v>
      </c>
      <c r="E14366">
        <v>5</v>
      </c>
      <c r="F14366">
        <v>68422173</v>
      </c>
      <c r="G14366">
        <v>32.475932</v>
      </c>
      <c r="H14366" t="s">
        <v>15</v>
      </c>
      <c r="I14366">
        <v>130.607123</v>
      </c>
      <c r="J14366">
        <v>68422173</v>
      </c>
      <c r="K14366" t="s">
        <v>15</v>
      </c>
      <c r="L14366" t="s">
        <v>15</v>
      </c>
      <c r="M14366" t="s">
        <v>17</v>
      </c>
      <c r="N14366">
        <v>759</v>
      </c>
      <c r="O14366">
        <v>27</v>
      </c>
    </row>
    <row r="14367" spans="1:15" x14ac:dyDescent="0.4">
      <c r="A14367" s="1">
        <v>42569.463148148148</v>
      </c>
      <c r="B14367" t="s">
        <v>15</v>
      </c>
      <c r="C14367">
        <v>100111</v>
      </c>
      <c r="D14367" t="s">
        <v>16</v>
      </c>
      <c r="E14367">
        <v>5</v>
      </c>
      <c r="F14367">
        <v>68422476</v>
      </c>
      <c r="G14367">
        <v>32.475932</v>
      </c>
      <c r="H14367" t="s">
        <v>15</v>
      </c>
      <c r="I14367">
        <v>130.607123</v>
      </c>
      <c r="J14367">
        <v>68422476</v>
      </c>
      <c r="K14367" t="s">
        <v>15</v>
      </c>
      <c r="L14367" t="s">
        <v>15</v>
      </c>
      <c r="M14367" t="s">
        <v>17</v>
      </c>
      <c r="N14367">
        <v>759</v>
      </c>
      <c r="O14367">
        <v>32</v>
      </c>
    </row>
    <row r="14368" spans="1:15" x14ac:dyDescent="0.4">
      <c r="A14368" s="1">
        <v>42569.466689814813</v>
      </c>
      <c r="B14368" t="s">
        <v>15</v>
      </c>
      <c r="C14368">
        <v>100111</v>
      </c>
      <c r="D14368" t="s">
        <v>16</v>
      </c>
      <c r="E14368">
        <v>5</v>
      </c>
      <c r="F14368">
        <v>68422533</v>
      </c>
      <c r="G14368">
        <v>32.475932</v>
      </c>
      <c r="H14368" t="s">
        <v>15</v>
      </c>
      <c r="I14368">
        <v>130.607123</v>
      </c>
      <c r="J14368">
        <v>68422533</v>
      </c>
      <c r="K14368" t="s">
        <v>15</v>
      </c>
      <c r="L14368" t="s">
        <v>15</v>
      </c>
      <c r="M14368" t="s">
        <v>17</v>
      </c>
      <c r="N14368">
        <v>759</v>
      </c>
      <c r="O14368">
        <v>29</v>
      </c>
    </row>
    <row r="14369" spans="1:15" x14ac:dyDescent="0.4">
      <c r="A14369" s="1">
        <v>42569.470231481479</v>
      </c>
      <c r="B14369" t="s">
        <v>15</v>
      </c>
      <c r="C14369">
        <v>100111</v>
      </c>
      <c r="D14369" t="s">
        <v>16</v>
      </c>
      <c r="E14369">
        <v>5</v>
      </c>
      <c r="F14369">
        <v>68422592</v>
      </c>
      <c r="G14369">
        <v>32.475932</v>
      </c>
      <c r="H14369" t="s">
        <v>15</v>
      </c>
      <c r="I14369">
        <v>130.607123</v>
      </c>
      <c r="J14369">
        <v>68422592</v>
      </c>
      <c r="K14369" t="s">
        <v>15</v>
      </c>
      <c r="L14369" t="s">
        <v>15</v>
      </c>
      <c r="M14369" t="s">
        <v>17</v>
      </c>
      <c r="N14369">
        <v>759</v>
      </c>
      <c r="O14369">
        <v>39</v>
      </c>
    </row>
    <row r="14370" spans="1:15" x14ac:dyDescent="0.4">
      <c r="A14370" s="1">
        <v>42569.473773148151</v>
      </c>
      <c r="B14370" t="s">
        <v>15</v>
      </c>
      <c r="C14370">
        <v>100111</v>
      </c>
      <c r="D14370" t="s">
        <v>16</v>
      </c>
      <c r="E14370">
        <v>5</v>
      </c>
      <c r="F14370">
        <v>68422653</v>
      </c>
      <c r="G14370">
        <v>32.475932</v>
      </c>
      <c r="H14370" t="s">
        <v>15</v>
      </c>
      <c r="I14370">
        <v>130.607123</v>
      </c>
      <c r="J14370">
        <v>68422653</v>
      </c>
      <c r="K14370" t="s">
        <v>15</v>
      </c>
      <c r="L14370" t="s">
        <v>15</v>
      </c>
      <c r="M14370" t="s">
        <v>17</v>
      </c>
      <c r="N14370">
        <v>759</v>
      </c>
      <c r="O14370">
        <v>32</v>
      </c>
    </row>
    <row r="14371" spans="1:15" x14ac:dyDescent="0.4">
      <c r="A14371" s="1">
        <v>42569.459606481483</v>
      </c>
      <c r="B14371" t="s">
        <v>15</v>
      </c>
      <c r="C14371">
        <v>100111</v>
      </c>
      <c r="D14371" t="s">
        <v>16</v>
      </c>
      <c r="E14371">
        <v>5</v>
      </c>
      <c r="F14371">
        <v>68422417</v>
      </c>
      <c r="G14371">
        <v>32.475932</v>
      </c>
      <c r="H14371" t="s">
        <v>15</v>
      </c>
      <c r="I14371">
        <v>130.607123</v>
      </c>
      <c r="J14371">
        <v>68422417</v>
      </c>
      <c r="K14371" t="s">
        <v>15</v>
      </c>
      <c r="L14371" t="s">
        <v>15</v>
      </c>
      <c r="M14371" t="s">
        <v>17</v>
      </c>
      <c r="N14371">
        <v>759</v>
      </c>
      <c r="O14371">
        <v>30</v>
      </c>
    </row>
    <row r="14372" spans="1:15" x14ac:dyDescent="0.4">
      <c r="A14372" s="1">
        <v>42569.477326388886</v>
      </c>
      <c r="B14372" t="s">
        <v>15</v>
      </c>
      <c r="C14372">
        <v>100111</v>
      </c>
      <c r="D14372" t="s">
        <v>16</v>
      </c>
      <c r="E14372">
        <v>5</v>
      </c>
      <c r="F14372">
        <v>68422713</v>
      </c>
      <c r="G14372">
        <v>32.475932</v>
      </c>
      <c r="H14372" t="s">
        <v>15</v>
      </c>
      <c r="I14372">
        <v>130.607123</v>
      </c>
      <c r="J14372">
        <v>68422713</v>
      </c>
      <c r="K14372" t="s">
        <v>15</v>
      </c>
      <c r="L14372" t="s">
        <v>15</v>
      </c>
      <c r="M14372" t="s">
        <v>17</v>
      </c>
      <c r="N14372">
        <v>759</v>
      </c>
      <c r="O14372">
        <v>48</v>
      </c>
    </row>
    <row r="14373" spans="1:15" x14ac:dyDescent="0.4">
      <c r="A14373" s="1">
        <v>42569.480868055558</v>
      </c>
      <c r="B14373" t="s">
        <v>15</v>
      </c>
      <c r="C14373">
        <v>100111</v>
      </c>
      <c r="D14373" t="s">
        <v>16</v>
      </c>
      <c r="E14373">
        <v>5</v>
      </c>
      <c r="F14373">
        <v>68422774</v>
      </c>
      <c r="G14373">
        <v>32.475932</v>
      </c>
      <c r="H14373" t="s">
        <v>15</v>
      </c>
      <c r="I14373">
        <v>130.607123</v>
      </c>
      <c r="J14373">
        <v>68422774</v>
      </c>
      <c r="K14373" t="s">
        <v>15</v>
      </c>
      <c r="L14373" t="s">
        <v>15</v>
      </c>
      <c r="M14373" t="s">
        <v>17</v>
      </c>
      <c r="N14373">
        <v>759</v>
      </c>
      <c r="O14373">
        <v>33</v>
      </c>
    </row>
    <row r="14374" spans="1:15" x14ac:dyDescent="0.4">
      <c r="A14374" s="1">
        <v>42569.487986111111</v>
      </c>
      <c r="B14374" t="s">
        <v>15</v>
      </c>
      <c r="C14374">
        <v>100111</v>
      </c>
      <c r="D14374" t="s">
        <v>16</v>
      </c>
      <c r="E14374">
        <v>5</v>
      </c>
      <c r="F14374">
        <v>68422896</v>
      </c>
      <c r="G14374">
        <v>32.475932</v>
      </c>
      <c r="H14374" t="s">
        <v>15</v>
      </c>
      <c r="I14374">
        <v>130.607123</v>
      </c>
      <c r="J14374">
        <v>68422896</v>
      </c>
      <c r="K14374" t="s">
        <v>15</v>
      </c>
      <c r="L14374" t="s">
        <v>15</v>
      </c>
      <c r="M14374" t="s">
        <v>17</v>
      </c>
      <c r="N14374">
        <v>759</v>
      </c>
      <c r="O14374">
        <v>38</v>
      </c>
    </row>
    <row r="14375" spans="1:15" x14ac:dyDescent="0.4">
      <c r="A14375" s="1">
        <v>42569.484432870369</v>
      </c>
      <c r="B14375" t="s">
        <v>15</v>
      </c>
      <c r="C14375">
        <v>100111</v>
      </c>
      <c r="D14375" t="s">
        <v>16</v>
      </c>
      <c r="E14375">
        <v>5</v>
      </c>
      <c r="F14375">
        <v>68422835</v>
      </c>
      <c r="G14375">
        <v>32.475932</v>
      </c>
      <c r="H14375" t="s">
        <v>15</v>
      </c>
      <c r="I14375">
        <v>130.607123</v>
      </c>
      <c r="J14375">
        <v>68422835</v>
      </c>
      <c r="K14375" t="s">
        <v>15</v>
      </c>
      <c r="L14375" t="s">
        <v>15</v>
      </c>
      <c r="M14375" t="s">
        <v>17</v>
      </c>
      <c r="N14375">
        <v>759</v>
      </c>
      <c r="O14375">
        <v>32</v>
      </c>
    </row>
    <row r="14376" spans="1:15" x14ac:dyDescent="0.4">
      <c r="A14376" s="1">
        <v>42569.491527777776</v>
      </c>
      <c r="B14376" t="s">
        <v>15</v>
      </c>
      <c r="C14376">
        <v>100111</v>
      </c>
      <c r="D14376" t="s">
        <v>16</v>
      </c>
      <c r="E14376">
        <v>5</v>
      </c>
      <c r="F14376">
        <v>68422957</v>
      </c>
      <c r="G14376">
        <v>32.475932</v>
      </c>
      <c r="H14376" t="s">
        <v>15</v>
      </c>
      <c r="I14376">
        <v>130.607123</v>
      </c>
      <c r="J14376">
        <v>68422957</v>
      </c>
      <c r="K14376" t="s">
        <v>15</v>
      </c>
      <c r="L14376" t="s">
        <v>15</v>
      </c>
      <c r="M14376" t="s">
        <v>17</v>
      </c>
      <c r="N14376">
        <v>759</v>
      </c>
      <c r="O14376">
        <v>25</v>
      </c>
    </row>
    <row r="14377" spans="1:15" x14ac:dyDescent="0.4">
      <c r="A14377" s="1">
        <v>42569.502175925925</v>
      </c>
      <c r="B14377" t="s">
        <v>15</v>
      </c>
      <c r="C14377">
        <v>100111</v>
      </c>
      <c r="D14377" t="s">
        <v>16</v>
      </c>
      <c r="E14377">
        <v>5</v>
      </c>
      <c r="F14377">
        <v>68423122</v>
      </c>
      <c r="G14377">
        <v>32.475932</v>
      </c>
      <c r="H14377" t="s">
        <v>15</v>
      </c>
      <c r="I14377">
        <v>130.607123</v>
      </c>
      <c r="J14377">
        <v>68423122</v>
      </c>
      <c r="K14377" t="s">
        <v>15</v>
      </c>
      <c r="L14377" t="s">
        <v>15</v>
      </c>
      <c r="M14377" t="s">
        <v>17</v>
      </c>
      <c r="N14377">
        <v>759</v>
      </c>
      <c r="O14377">
        <v>48</v>
      </c>
    </row>
    <row r="14378" spans="1:15" x14ac:dyDescent="0.4">
      <c r="A14378" s="1">
        <v>42569.495069444441</v>
      </c>
      <c r="B14378" t="s">
        <v>15</v>
      </c>
      <c r="C14378">
        <v>100111</v>
      </c>
      <c r="D14378" t="s">
        <v>16</v>
      </c>
      <c r="E14378">
        <v>5</v>
      </c>
      <c r="F14378">
        <v>68423011</v>
      </c>
      <c r="G14378">
        <v>32.475932</v>
      </c>
      <c r="H14378" t="s">
        <v>15</v>
      </c>
      <c r="I14378">
        <v>130.607123</v>
      </c>
      <c r="J14378">
        <v>68423011</v>
      </c>
      <c r="K14378" t="s">
        <v>15</v>
      </c>
      <c r="L14378" t="s">
        <v>15</v>
      </c>
      <c r="M14378" t="s">
        <v>17</v>
      </c>
      <c r="N14378">
        <v>759</v>
      </c>
      <c r="O14378">
        <v>30</v>
      </c>
    </row>
    <row r="14379" spans="1:15" x14ac:dyDescent="0.4">
      <c r="A14379" s="1">
        <v>42569.498622685183</v>
      </c>
      <c r="B14379" t="s">
        <v>15</v>
      </c>
      <c r="C14379">
        <v>100111</v>
      </c>
      <c r="D14379" t="s">
        <v>16</v>
      </c>
      <c r="E14379">
        <v>5</v>
      </c>
      <c r="F14379">
        <v>68423065</v>
      </c>
      <c r="G14379">
        <v>32.475932</v>
      </c>
      <c r="H14379" t="s">
        <v>15</v>
      </c>
      <c r="I14379">
        <v>130.607123</v>
      </c>
      <c r="J14379">
        <v>68423065</v>
      </c>
      <c r="K14379" t="s">
        <v>15</v>
      </c>
      <c r="L14379" t="s">
        <v>15</v>
      </c>
      <c r="M14379" t="s">
        <v>17</v>
      </c>
      <c r="N14379">
        <v>759</v>
      </c>
      <c r="O14379">
        <v>32</v>
      </c>
    </row>
    <row r="14380" spans="1:15" x14ac:dyDescent="0.4">
      <c r="A14380" s="1">
        <v>42569.516342592593</v>
      </c>
      <c r="B14380" t="s">
        <v>15</v>
      </c>
      <c r="C14380">
        <v>100111</v>
      </c>
      <c r="D14380" t="s">
        <v>16</v>
      </c>
      <c r="E14380">
        <v>5</v>
      </c>
      <c r="F14380">
        <v>68423369</v>
      </c>
      <c r="G14380">
        <v>32.475932</v>
      </c>
      <c r="H14380" t="s">
        <v>15</v>
      </c>
      <c r="I14380">
        <v>130.607123</v>
      </c>
      <c r="J14380">
        <v>68423369</v>
      </c>
      <c r="K14380" t="s">
        <v>15</v>
      </c>
      <c r="L14380" t="s">
        <v>15</v>
      </c>
      <c r="M14380" t="s">
        <v>17</v>
      </c>
      <c r="N14380">
        <v>759</v>
      </c>
      <c r="O14380">
        <v>40</v>
      </c>
    </row>
    <row r="14381" spans="1:15" x14ac:dyDescent="0.4">
      <c r="A14381" s="1">
        <v>42569.512800925928</v>
      </c>
      <c r="B14381" t="s">
        <v>15</v>
      </c>
      <c r="C14381">
        <v>100111</v>
      </c>
      <c r="D14381" t="s">
        <v>16</v>
      </c>
      <c r="E14381">
        <v>5</v>
      </c>
      <c r="F14381">
        <v>68423303</v>
      </c>
      <c r="G14381">
        <v>32.475932</v>
      </c>
      <c r="H14381" t="s">
        <v>15</v>
      </c>
      <c r="I14381">
        <v>130.607123</v>
      </c>
      <c r="J14381">
        <v>68423303</v>
      </c>
      <c r="K14381" t="s">
        <v>15</v>
      </c>
      <c r="L14381" t="s">
        <v>15</v>
      </c>
      <c r="M14381" t="s">
        <v>17</v>
      </c>
      <c r="N14381">
        <v>759</v>
      </c>
      <c r="O14381">
        <v>39</v>
      </c>
    </row>
    <row r="14382" spans="1:15" x14ac:dyDescent="0.4">
      <c r="A14382" s="1">
        <v>42569.505729166667</v>
      </c>
      <c r="B14382" t="s">
        <v>15</v>
      </c>
      <c r="C14382">
        <v>100111</v>
      </c>
      <c r="D14382" t="s">
        <v>16</v>
      </c>
      <c r="E14382">
        <v>5</v>
      </c>
      <c r="F14382">
        <v>68423184</v>
      </c>
      <c r="G14382">
        <v>32.475932</v>
      </c>
      <c r="H14382" t="s">
        <v>15</v>
      </c>
      <c r="I14382">
        <v>130.607123</v>
      </c>
      <c r="J14382">
        <v>68423184</v>
      </c>
      <c r="K14382" t="s">
        <v>15</v>
      </c>
      <c r="L14382" t="s">
        <v>15</v>
      </c>
      <c r="M14382" t="s">
        <v>17</v>
      </c>
      <c r="N14382">
        <v>759</v>
      </c>
      <c r="O14382">
        <v>40</v>
      </c>
    </row>
    <row r="14383" spans="1:15" x14ac:dyDescent="0.4">
      <c r="A14383" s="1">
        <v>42569.509270833332</v>
      </c>
      <c r="B14383" t="s">
        <v>15</v>
      </c>
      <c r="C14383">
        <v>100111</v>
      </c>
      <c r="D14383" t="s">
        <v>16</v>
      </c>
      <c r="E14383">
        <v>5</v>
      </c>
      <c r="F14383">
        <v>68423242</v>
      </c>
      <c r="G14383">
        <v>32.475932</v>
      </c>
      <c r="H14383" t="s">
        <v>15</v>
      </c>
      <c r="I14383">
        <v>130.607123</v>
      </c>
      <c r="J14383">
        <v>68423242</v>
      </c>
      <c r="K14383" t="s">
        <v>15</v>
      </c>
      <c r="L14383" t="s">
        <v>15</v>
      </c>
      <c r="M14383" t="s">
        <v>17</v>
      </c>
      <c r="N14383">
        <v>759</v>
      </c>
      <c r="O14383">
        <v>43</v>
      </c>
    </row>
    <row r="14384" spans="1:15" x14ac:dyDescent="0.4">
      <c r="A14384" s="1">
        <v>42569.526979166665</v>
      </c>
      <c r="B14384" t="s">
        <v>15</v>
      </c>
      <c r="C14384">
        <v>100111</v>
      </c>
      <c r="D14384" t="s">
        <v>16</v>
      </c>
      <c r="E14384">
        <v>5</v>
      </c>
      <c r="F14384">
        <v>68423541</v>
      </c>
      <c r="G14384">
        <v>32.475932</v>
      </c>
      <c r="H14384" t="s">
        <v>15</v>
      </c>
      <c r="I14384">
        <v>130.607123</v>
      </c>
      <c r="J14384">
        <v>68423541</v>
      </c>
      <c r="K14384" t="s">
        <v>15</v>
      </c>
      <c r="L14384" t="s">
        <v>15</v>
      </c>
      <c r="M14384" t="s">
        <v>17</v>
      </c>
      <c r="N14384">
        <v>759</v>
      </c>
      <c r="O14384">
        <v>41</v>
      </c>
    </row>
    <row r="14385" spans="1:15" x14ac:dyDescent="0.4">
      <c r="A14385" s="1">
        <v>42569.53052083333</v>
      </c>
      <c r="B14385" t="s">
        <v>15</v>
      </c>
      <c r="C14385">
        <v>100111</v>
      </c>
      <c r="D14385" t="s">
        <v>16</v>
      </c>
      <c r="E14385">
        <v>5</v>
      </c>
      <c r="F14385">
        <v>68423601</v>
      </c>
      <c r="G14385">
        <v>32.475932</v>
      </c>
      <c r="H14385" t="s">
        <v>15</v>
      </c>
      <c r="I14385">
        <v>130.607123</v>
      </c>
      <c r="J14385">
        <v>68423601</v>
      </c>
      <c r="K14385" t="s">
        <v>15</v>
      </c>
      <c r="L14385" t="s">
        <v>15</v>
      </c>
      <c r="M14385" t="s">
        <v>17</v>
      </c>
      <c r="N14385">
        <v>759</v>
      </c>
      <c r="O14385">
        <v>41</v>
      </c>
    </row>
    <row r="14386" spans="1:15" x14ac:dyDescent="0.4">
      <c r="A14386" s="1">
        <v>42569.519895833335</v>
      </c>
      <c r="B14386" t="s">
        <v>15</v>
      </c>
      <c r="C14386">
        <v>100111</v>
      </c>
      <c r="D14386" t="s">
        <v>16</v>
      </c>
      <c r="E14386">
        <v>5</v>
      </c>
      <c r="F14386">
        <v>68423423</v>
      </c>
      <c r="G14386">
        <v>32.475932</v>
      </c>
      <c r="H14386" t="s">
        <v>15</v>
      </c>
      <c r="I14386">
        <v>130.607123</v>
      </c>
      <c r="J14386">
        <v>68423423</v>
      </c>
      <c r="K14386" t="s">
        <v>15</v>
      </c>
      <c r="L14386" t="s">
        <v>15</v>
      </c>
      <c r="M14386" t="s">
        <v>17</v>
      </c>
      <c r="N14386">
        <v>759</v>
      </c>
      <c r="O14386">
        <v>43</v>
      </c>
    </row>
    <row r="14387" spans="1:15" x14ac:dyDescent="0.4">
      <c r="A14387" s="1">
        <v>42569.523425925923</v>
      </c>
      <c r="B14387" t="s">
        <v>15</v>
      </c>
      <c r="C14387">
        <v>100111</v>
      </c>
      <c r="D14387" t="s">
        <v>16</v>
      </c>
      <c r="E14387">
        <v>5</v>
      </c>
      <c r="F14387">
        <v>68423481</v>
      </c>
      <c r="G14387">
        <v>32.475932</v>
      </c>
      <c r="H14387" t="s">
        <v>15</v>
      </c>
      <c r="I14387">
        <v>130.607123</v>
      </c>
      <c r="J14387">
        <v>68423481</v>
      </c>
      <c r="K14387" t="s">
        <v>15</v>
      </c>
      <c r="L14387" t="s">
        <v>15</v>
      </c>
      <c r="M14387" t="s">
        <v>17</v>
      </c>
      <c r="N14387">
        <v>759</v>
      </c>
      <c r="O14387">
        <v>37</v>
      </c>
    </row>
    <row r="14388" spans="1:15" x14ac:dyDescent="0.4">
      <c r="A14388" s="1">
        <v>42569.544675925928</v>
      </c>
      <c r="B14388" t="s">
        <v>15</v>
      </c>
      <c r="C14388">
        <v>100111</v>
      </c>
      <c r="D14388" t="s">
        <v>16</v>
      </c>
      <c r="E14388">
        <v>5</v>
      </c>
      <c r="F14388">
        <v>68423850</v>
      </c>
      <c r="G14388">
        <v>32.475932</v>
      </c>
      <c r="H14388" t="s">
        <v>15</v>
      </c>
      <c r="I14388">
        <v>130.607123</v>
      </c>
      <c r="J14388">
        <v>68423850</v>
      </c>
      <c r="K14388" t="s">
        <v>15</v>
      </c>
      <c r="L14388" t="s">
        <v>15</v>
      </c>
      <c r="M14388" t="s">
        <v>17</v>
      </c>
      <c r="N14388">
        <v>759</v>
      </c>
      <c r="O14388">
        <v>45</v>
      </c>
    </row>
    <row r="14389" spans="1:15" x14ac:dyDescent="0.4">
      <c r="A14389" s="1">
        <v>42569.534050925926</v>
      </c>
      <c r="B14389" t="s">
        <v>15</v>
      </c>
      <c r="C14389">
        <v>100111</v>
      </c>
      <c r="D14389" t="s">
        <v>16</v>
      </c>
      <c r="E14389">
        <v>5</v>
      </c>
      <c r="F14389">
        <v>68423666</v>
      </c>
      <c r="G14389">
        <v>32.475932</v>
      </c>
      <c r="H14389" t="s">
        <v>15</v>
      </c>
      <c r="I14389">
        <v>130.607123</v>
      </c>
      <c r="J14389">
        <v>68423666</v>
      </c>
      <c r="K14389" t="s">
        <v>15</v>
      </c>
      <c r="L14389" t="s">
        <v>15</v>
      </c>
      <c r="M14389" t="s">
        <v>17</v>
      </c>
      <c r="N14389">
        <v>759</v>
      </c>
      <c r="O14389">
        <v>36</v>
      </c>
    </row>
    <row r="14390" spans="1:15" x14ac:dyDescent="0.4">
      <c r="A14390" s="1">
        <v>42569.537581018521</v>
      </c>
      <c r="B14390" t="s">
        <v>15</v>
      </c>
      <c r="C14390">
        <v>100111</v>
      </c>
      <c r="D14390" t="s">
        <v>16</v>
      </c>
      <c r="E14390">
        <v>5</v>
      </c>
      <c r="F14390">
        <v>68423724</v>
      </c>
      <c r="G14390">
        <v>32.475932</v>
      </c>
      <c r="H14390" t="s">
        <v>15</v>
      </c>
      <c r="I14390">
        <v>130.607123</v>
      </c>
      <c r="J14390">
        <v>68423724</v>
      </c>
      <c r="K14390" t="s">
        <v>15</v>
      </c>
      <c r="L14390" t="s">
        <v>15</v>
      </c>
      <c r="M14390" t="s">
        <v>17</v>
      </c>
      <c r="N14390">
        <v>759</v>
      </c>
      <c r="O14390">
        <v>39</v>
      </c>
    </row>
    <row r="14391" spans="1:15" x14ac:dyDescent="0.4">
      <c r="A14391" s="1">
        <v>42569.541134259256</v>
      </c>
      <c r="B14391" t="s">
        <v>15</v>
      </c>
      <c r="C14391">
        <v>100111</v>
      </c>
      <c r="D14391" t="s">
        <v>16</v>
      </c>
      <c r="E14391">
        <v>5</v>
      </c>
      <c r="F14391">
        <v>68423785</v>
      </c>
      <c r="G14391">
        <v>32.475932</v>
      </c>
      <c r="H14391" t="s">
        <v>15</v>
      </c>
      <c r="I14391">
        <v>130.607123</v>
      </c>
      <c r="J14391">
        <v>68423785</v>
      </c>
      <c r="K14391" t="s">
        <v>15</v>
      </c>
      <c r="L14391" t="s">
        <v>15</v>
      </c>
      <c r="M14391" t="s">
        <v>17</v>
      </c>
      <c r="N14391">
        <v>759</v>
      </c>
      <c r="O14391">
        <v>40</v>
      </c>
    </row>
    <row r="14392" spans="1:15" x14ac:dyDescent="0.4">
      <c r="A14392" s="1">
        <v>42569.548206018517</v>
      </c>
      <c r="B14392" t="s">
        <v>15</v>
      </c>
      <c r="C14392">
        <v>100111</v>
      </c>
      <c r="D14392" t="s">
        <v>16</v>
      </c>
      <c r="E14392">
        <v>5</v>
      </c>
      <c r="F14392">
        <v>68423908</v>
      </c>
      <c r="G14392">
        <v>32.475932</v>
      </c>
      <c r="H14392" t="s">
        <v>15</v>
      </c>
      <c r="I14392">
        <v>130.607123</v>
      </c>
      <c r="J14392">
        <v>68423908</v>
      </c>
      <c r="K14392" t="s">
        <v>15</v>
      </c>
      <c r="L14392" t="s">
        <v>15</v>
      </c>
      <c r="M14392" t="s">
        <v>17</v>
      </c>
      <c r="N14392">
        <v>759</v>
      </c>
      <c r="O14392">
        <v>34</v>
      </c>
    </row>
    <row r="14393" spans="1:15" x14ac:dyDescent="0.4">
      <c r="A14393" s="1">
        <v>42569.551736111112</v>
      </c>
      <c r="B14393" t="s">
        <v>15</v>
      </c>
      <c r="C14393">
        <v>100111</v>
      </c>
      <c r="D14393" t="s">
        <v>16</v>
      </c>
      <c r="E14393">
        <v>5</v>
      </c>
      <c r="F14393">
        <v>68423970</v>
      </c>
      <c r="G14393">
        <v>32.475932</v>
      </c>
      <c r="H14393" t="s">
        <v>15</v>
      </c>
      <c r="I14393">
        <v>130.607123</v>
      </c>
      <c r="J14393">
        <v>68423970</v>
      </c>
      <c r="K14393" t="s">
        <v>15</v>
      </c>
      <c r="L14393" t="s">
        <v>15</v>
      </c>
      <c r="M14393" t="s">
        <v>17</v>
      </c>
      <c r="N14393">
        <v>759</v>
      </c>
      <c r="O14393">
        <v>35</v>
      </c>
    </row>
    <row r="14394" spans="1:15" x14ac:dyDescent="0.4">
      <c r="A14394" s="1">
        <v>42569.562384259261</v>
      </c>
      <c r="B14394" t="s">
        <v>15</v>
      </c>
      <c r="C14394">
        <v>100111</v>
      </c>
      <c r="D14394" t="s">
        <v>16</v>
      </c>
      <c r="E14394">
        <v>5</v>
      </c>
      <c r="F14394">
        <v>68425101</v>
      </c>
      <c r="G14394">
        <v>32.475932</v>
      </c>
      <c r="H14394" t="s">
        <v>15</v>
      </c>
      <c r="I14394">
        <v>130.607123</v>
      </c>
      <c r="J14394">
        <v>68425101</v>
      </c>
      <c r="K14394" t="s">
        <v>15</v>
      </c>
      <c r="L14394" t="s">
        <v>15</v>
      </c>
      <c r="M14394" t="s">
        <v>17</v>
      </c>
      <c r="N14394">
        <v>759</v>
      </c>
      <c r="O14394">
        <v>41</v>
      </c>
    </row>
    <row r="14395" spans="1:15" x14ac:dyDescent="0.4">
      <c r="A14395" s="1">
        <v>42569.569456018522</v>
      </c>
      <c r="B14395" t="s">
        <v>15</v>
      </c>
      <c r="C14395">
        <v>100111</v>
      </c>
      <c r="D14395" t="s">
        <v>16</v>
      </c>
      <c r="E14395">
        <v>5</v>
      </c>
      <c r="F14395">
        <v>68426130</v>
      </c>
      <c r="G14395">
        <v>32.475932</v>
      </c>
      <c r="H14395" t="s">
        <v>15</v>
      </c>
      <c r="I14395">
        <v>130.607123</v>
      </c>
      <c r="J14395">
        <v>68426130</v>
      </c>
      <c r="K14395" t="s">
        <v>15</v>
      </c>
      <c r="L14395" t="s">
        <v>15</v>
      </c>
      <c r="M14395" t="s">
        <v>17</v>
      </c>
      <c r="N14395">
        <v>759</v>
      </c>
      <c r="O14395">
        <v>37</v>
      </c>
    </row>
    <row r="14396" spans="1:15" x14ac:dyDescent="0.4">
      <c r="A14396" s="1">
        <v>42569.555289351854</v>
      </c>
      <c r="B14396" t="s">
        <v>15</v>
      </c>
      <c r="C14396">
        <v>100111</v>
      </c>
      <c r="D14396" t="s">
        <v>16</v>
      </c>
      <c r="E14396">
        <v>5</v>
      </c>
      <c r="F14396">
        <v>68424033</v>
      </c>
      <c r="G14396">
        <v>32.475932</v>
      </c>
      <c r="H14396" t="s">
        <v>15</v>
      </c>
      <c r="I14396">
        <v>130.607123</v>
      </c>
      <c r="J14396">
        <v>68424033</v>
      </c>
      <c r="K14396" t="s">
        <v>15</v>
      </c>
      <c r="L14396" t="s">
        <v>15</v>
      </c>
      <c r="M14396" t="s">
        <v>17</v>
      </c>
      <c r="N14396">
        <v>759</v>
      </c>
      <c r="O14396">
        <v>44</v>
      </c>
    </row>
    <row r="14397" spans="1:15" x14ac:dyDescent="0.4">
      <c r="A14397" s="1">
        <v>42569.558842592596</v>
      </c>
      <c r="B14397" t="s">
        <v>15</v>
      </c>
      <c r="C14397">
        <v>100111</v>
      </c>
      <c r="D14397" t="s">
        <v>16</v>
      </c>
      <c r="E14397">
        <v>5</v>
      </c>
      <c r="F14397">
        <v>68424093</v>
      </c>
      <c r="G14397">
        <v>32.475932</v>
      </c>
      <c r="H14397" t="s">
        <v>15</v>
      </c>
      <c r="I14397">
        <v>130.607123</v>
      </c>
      <c r="J14397">
        <v>68424093</v>
      </c>
      <c r="K14397" t="s">
        <v>15</v>
      </c>
      <c r="L14397" t="s">
        <v>15</v>
      </c>
      <c r="M14397" t="s">
        <v>17</v>
      </c>
      <c r="N14397">
        <v>759</v>
      </c>
      <c r="O14397">
        <v>44</v>
      </c>
    </row>
    <row r="14398" spans="1:15" x14ac:dyDescent="0.4">
      <c r="A14398" s="1">
        <v>42569.56591435185</v>
      </c>
      <c r="B14398" t="s">
        <v>15</v>
      </c>
      <c r="C14398">
        <v>100111</v>
      </c>
      <c r="D14398" t="s">
        <v>16</v>
      </c>
      <c r="E14398">
        <v>5</v>
      </c>
      <c r="F14398">
        <v>68426069</v>
      </c>
      <c r="G14398">
        <v>32.475932</v>
      </c>
      <c r="H14398" t="s">
        <v>15</v>
      </c>
      <c r="I14398">
        <v>130.607123</v>
      </c>
      <c r="J14398">
        <v>68426069</v>
      </c>
      <c r="K14398" t="s">
        <v>15</v>
      </c>
      <c r="L14398" t="s">
        <v>15</v>
      </c>
      <c r="M14398" t="s">
        <v>17</v>
      </c>
      <c r="N14398">
        <v>759</v>
      </c>
      <c r="O14398">
        <v>36</v>
      </c>
    </row>
    <row r="14399" spans="1:15" x14ac:dyDescent="0.4">
      <c r="A14399" s="1">
        <v>42569.576550925929</v>
      </c>
      <c r="B14399" t="s">
        <v>15</v>
      </c>
      <c r="C14399">
        <v>100111</v>
      </c>
      <c r="D14399" t="s">
        <v>16</v>
      </c>
      <c r="E14399">
        <v>5</v>
      </c>
      <c r="F14399">
        <v>68426250</v>
      </c>
      <c r="G14399">
        <v>32.475932</v>
      </c>
      <c r="H14399" t="s">
        <v>15</v>
      </c>
      <c r="I14399">
        <v>130.607123</v>
      </c>
      <c r="J14399">
        <v>68426250</v>
      </c>
      <c r="K14399" t="s">
        <v>15</v>
      </c>
      <c r="L14399" t="s">
        <v>15</v>
      </c>
      <c r="M14399" t="s">
        <v>17</v>
      </c>
      <c r="N14399">
        <v>759</v>
      </c>
      <c r="O14399">
        <v>47</v>
      </c>
    </row>
    <row r="14400" spans="1:15" x14ac:dyDescent="0.4">
      <c r="A14400" s="1">
        <v>42569.573009259257</v>
      </c>
      <c r="B14400" t="s">
        <v>15</v>
      </c>
      <c r="C14400">
        <v>100111</v>
      </c>
      <c r="D14400" t="s">
        <v>16</v>
      </c>
      <c r="E14400">
        <v>5</v>
      </c>
      <c r="F14400">
        <v>68426191</v>
      </c>
      <c r="G14400">
        <v>32.475932</v>
      </c>
      <c r="H14400" t="s">
        <v>15</v>
      </c>
      <c r="I14400">
        <v>130.607123</v>
      </c>
      <c r="J14400">
        <v>68426191</v>
      </c>
      <c r="K14400" t="s">
        <v>15</v>
      </c>
      <c r="L14400" t="s">
        <v>15</v>
      </c>
      <c r="M14400" t="s">
        <v>17</v>
      </c>
      <c r="N14400">
        <v>759</v>
      </c>
      <c r="O14400">
        <v>44</v>
      </c>
    </row>
    <row r="14401" spans="1:15" x14ac:dyDescent="0.4">
      <c r="A14401" s="1">
        <v>42569.580092592594</v>
      </c>
      <c r="B14401" t="s">
        <v>15</v>
      </c>
      <c r="C14401">
        <v>100111</v>
      </c>
      <c r="D14401" t="s">
        <v>16</v>
      </c>
      <c r="E14401">
        <v>5</v>
      </c>
      <c r="F14401">
        <v>68426312</v>
      </c>
      <c r="G14401">
        <v>32.475932</v>
      </c>
      <c r="H14401" t="s">
        <v>15</v>
      </c>
      <c r="I14401">
        <v>130.607123</v>
      </c>
      <c r="J14401">
        <v>68426312</v>
      </c>
      <c r="K14401" t="s">
        <v>15</v>
      </c>
      <c r="L14401" t="s">
        <v>15</v>
      </c>
      <c r="M14401" t="s">
        <v>17</v>
      </c>
      <c r="N14401">
        <v>759</v>
      </c>
      <c r="O14401">
        <v>37</v>
      </c>
    </row>
    <row r="14402" spans="1:15" x14ac:dyDescent="0.4">
      <c r="A14402" s="1">
        <v>42569.583634259259</v>
      </c>
      <c r="B14402" t="s">
        <v>15</v>
      </c>
      <c r="C14402">
        <v>100111</v>
      </c>
      <c r="D14402" t="s">
        <v>16</v>
      </c>
      <c r="E14402">
        <v>5</v>
      </c>
      <c r="F14402">
        <v>68426377</v>
      </c>
      <c r="G14402">
        <v>32.475932</v>
      </c>
      <c r="H14402" t="s">
        <v>15</v>
      </c>
      <c r="I14402">
        <v>130.607123</v>
      </c>
      <c r="J14402">
        <v>68426377</v>
      </c>
      <c r="K14402" t="s">
        <v>15</v>
      </c>
      <c r="L14402" t="s">
        <v>15</v>
      </c>
      <c r="M14402" t="s">
        <v>17</v>
      </c>
      <c r="N14402">
        <v>759</v>
      </c>
      <c r="O14402">
        <v>35</v>
      </c>
    </row>
    <row r="14403" spans="1:15" x14ac:dyDescent="0.4">
      <c r="A14403" s="1">
        <v>42569.587187500001</v>
      </c>
      <c r="B14403" t="s">
        <v>15</v>
      </c>
      <c r="C14403">
        <v>100111</v>
      </c>
      <c r="D14403" t="s">
        <v>16</v>
      </c>
      <c r="E14403">
        <v>5</v>
      </c>
      <c r="F14403">
        <v>68426438</v>
      </c>
      <c r="G14403">
        <v>32.475932</v>
      </c>
      <c r="H14403" t="s">
        <v>15</v>
      </c>
      <c r="I14403">
        <v>130.607123</v>
      </c>
      <c r="J14403">
        <v>68426438</v>
      </c>
      <c r="K14403" t="s">
        <v>15</v>
      </c>
      <c r="L14403" t="s">
        <v>15</v>
      </c>
      <c r="M14403" t="s">
        <v>17</v>
      </c>
      <c r="N14403">
        <v>759</v>
      </c>
      <c r="O14403">
        <v>41</v>
      </c>
    </row>
    <row r="14404" spans="1:15" x14ac:dyDescent="0.4">
      <c r="A14404" s="1">
        <v>42569.590717592589</v>
      </c>
      <c r="B14404" t="s">
        <v>15</v>
      </c>
      <c r="C14404">
        <v>100111</v>
      </c>
      <c r="D14404" t="s">
        <v>16</v>
      </c>
      <c r="E14404">
        <v>5</v>
      </c>
      <c r="F14404">
        <v>68426499</v>
      </c>
      <c r="G14404">
        <v>32.475932</v>
      </c>
      <c r="H14404" t="s">
        <v>15</v>
      </c>
      <c r="I14404">
        <v>130.607123</v>
      </c>
      <c r="J14404">
        <v>68426499</v>
      </c>
      <c r="K14404" t="s">
        <v>15</v>
      </c>
      <c r="L14404" t="s">
        <v>15</v>
      </c>
      <c r="M14404" t="s">
        <v>17</v>
      </c>
      <c r="N14404">
        <v>759</v>
      </c>
      <c r="O14404">
        <v>39</v>
      </c>
    </row>
    <row r="14405" spans="1:15" x14ac:dyDescent="0.4">
      <c r="A14405" s="1">
        <v>42569.604907407411</v>
      </c>
      <c r="B14405" t="s">
        <v>15</v>
      </c>
      <c r="C14405">
        <v>100111</v>
      </c>
      <c r="D14405" t="s">
        <v>16</v>
      </c>
      <c r="E14405">
        <v>5</v>
      </c>
      <c r="F14405">
        <v>68426735</v>
      </c>
      <c r="G14405">
        <v>32.475932</v>
      </c>
      <c r="H14405" t="s">
        <v>15</v>
      </c>
      <c r="I14405">
        <v>130.607123</v>
      </c>
      <c r="J14405">
        <v>68426735</v>
      </c>
      <c r="K14405" t="s">
        <v>15</v>
      </c>
      <c r="L14405" t="s">
        <v>15</v>
      </c>
      <c r="M14405" t="s">
        <v>17</v>
      </c>
      <c r="N14405">
        <v>759</v>
      </c>
      <c r="O14405">
        <v>41</v>
      </c>
    </row>
    <row r="14406" spans="1:15" x14ac:dyDescent="0.4">
      <c r="A14406" s="1">
        <v>42569.597812499997</v>
      </c>
      <c r="B14406" t="s">
        <v>15</v>
      </c>
      <c r="C14406">
        <v>100111</v>
      </c>
      <c r="D14406" t="s">
        <v>16</v>
      </c>
      <c r="E14406">
        <v>5</v>
      </c>
      <c r="F14406">
        <v>68426614</v>
      </c>
      <c r="G14406">
        <v>32.475932</v>
      </c>
      <c r="H14406" t="s">
        <v>15</v>
      </c>
      <c r="I14406">
        <v>130.607123</v>
      </c>
      <c r="J14406">
        <v>68426614</v>
      </c>
      <c r="K14406" t="s">
        <v>15</v>
      </c>
      <c r="L14406" t="s">
        <v>15</v>
      </c>
      <c r="M14406" t="s">
        <v>17</v>
      </c>
      <c r="N14406">
        <v>759</v>
      </c>
      <c r="O14406">
        <v>46</v>
      </c>
    </row>
    <row r="14407" spans="1:15" x14ac:dyDescent="0.4">
      <c r="A14407" s="1">
        <v>42569.608437499999</v>
      </c>
      <c r="B14407" t="s">
        <v>15</v>
      </c>
      <c r="C14407">
        <v>100111</v>
      </c>
      <c r="D14407" t="s">
        <v>16</v>
      </c>
      <c r="E14407">
        <v>5</v>
      </c>
      <c r="F14407">
        <v>68426796</v>
      </c>
      <c r="G14407">
        <v>32.475932</v>
      </c>
      <c r="H14407" t="s">
        <v>15</v>
      </c>
      <c r="I14407">
        <v>130.607123</v>
      </c>
      <c r="J14407">
        <v>68426796</v>
      </c>
      <c r="K14407" t="s">
        <v>15</v>
      </c>
      <c r="L14407" t="s">
        <v>15</v>
      </c>
      <c r="M14407" t="s">
        <v>17</v>
      </c>
      <c r="N14407">
        <v>759</v>
      </c>
      <c r="O14407">
        <v>32</v>
      </c>
    </row>
    <row r="14408" spans="1:15" x14ac:dyDescent="0.4">
      <c r="A14408" s="1">
        <v>42569.594270833331</v>
      </c>
      <c r="B14408" t="s">
        <v>15</v>
      </c>
      <c r="C14408">
        <v>100111</v>
      </c>
      <c r="D14408" t="s">
        <v>16</v>
      </c>
      <c r="E14408">
        <v>5</v>
      </c>
      <c r="F14408">
        <v>68426557</v>
      </c>
      <c r="G14408">
        <v>32.475932</v>
      </c>
      <c r="H14408" t="s">
        <v>15</v>
      </c>
      <c r="I14408">
        <v>130.607123</v>
      </c>
      <c r="J14408">
        <v>68426557</v>
      </c>
      <c r="K14408" t="s">
        <v>15</v>
      </c>
      <c r="L14408" t="s">
        <v>15</v>
      </c>
      <c r="M14408" t="s">
        <v>17</v>
      </c>
      <c r="N14408">
        <v>759</v>
      </c>
      <c r="O14408">
        <v>39</v>
      </c>
    </row>
    <row r="14409" spans="1:15" x14ac:dyDescent="0.4">
      <c r="A14409" s="1">
        <v>42569.612002314818</v>
      </c>
      <c r="B14409" t="s">
        <v>15</v>
      </c>
      <c r="C14409">
        <v>100111</v>
      </c>
      <c r="D14409" t="s">
        <v>16</v>
      </c>
      <c r="E14409">
        <v>5</v>
      </c>
      <c r="F14409">
        <v>68426857</v>
      </c>
      <c r="G14409">
        <v>32.475932</v>
      </c>
      <c r="H14409" t="s">
        <v>15</v>
      </c>
      <c r="I14409">
        <v>130.607123</v>
      </c>
      <c r="J14409">
        <v>68426857</v>
      </c>
      <c r="K14409" t="s">
        <v>15</v>
      </c>
      <c r="L14409" t="s">
        <v>15</v>
      </c>
      <c r="M14409" t="s">
        <v>17</v>
      </c>
      <c r="N14409">
        <v>759</v>
      </c>
      <c r="O14409">
        <v>30</v>
      </c>
    </row>
    <row r="14410" spans="1:15" x14ac:dyDescent="0.4">
      <c r="A14410" s="1">
        <v>42569.601365740738</v>
      </c>
      <c r="B14410" t="s">
        <v>15</v>
      </c>
      <c r="C14410">
        <v>100111</v>
      </c>
      <c r="D14410" t="s">
        <v>16</v>
      </c>
      <c r="E14410">
        <v>5</v>
      </c>
      <c r="F14410">
        <v>68426674</v>
      </c>
      <c r="G14410">
        <v>32.475932</v>
      </c>
      <c r="H14410" t="s">
        <v>15</v>
      </c>
      <c r="I14410">
        <v>130.607123</v>
      </c>
      <c r="J14410">
        <v>68426674</v>
      </c>
      <c r="K14410" t="s">
        <v>15</v>
      </c>
      <c r="L14410" t="s">
        <v>15</v>
      </c>
      <c r="M14410" t="s">
        <v>17</v>
      </c>
      <c r="N14410">
        <v>759</v>
      </c>
      <c r="O14410">
        <v>36</v>
      </c>
    </row>
    <row r="14411" spans="1:15" x14ac:dyDescent="0.4">
      <c r="A14411" s="1">
        <v>42569.615543981483</v>
      </c>
      <c r="B14411" t="s">
        <v>15</v>
      </c>
      <c r="C14411">
        <v>100111</v>
      </c>
      <c r="D14411" t="s">
        <v>16</v>
      </c>
      <c r="E14411">
        <v>5</v>
      </c>
      <c r="F14411">
        <v>68426918</v>
      </c>
      <c r="G14411">
        <v>32.475932</v>
      </c>
      <c r="H14411" t="s">
        <v>15</v>
      </c>
      <c r="I14411">
        <v>130.607123</v>
      </c>
      <c r="J14411">
        <v>68426918</v>
      </c>
      <c r="K14411" t="s">
        <v>15</v>
      </c>
      <c r="L14411" t="s">
        <v>15</v>
      </c>
      <c r="M14411" t="s">
        <v>17</v>
      </c>
      <c r="N14411">
        <v>759</v>
      </c>
      <c r="O14411">
        <v>41</v>
      </c>
    </row>
    <row r="14412" spans="1:15" x14ac:dyDescent="0.4">
      <c r="A14412" s="1">
        <v>42569.622650462959</v>
      </c>
      <c r="B14412" t="s">
        <v>15</v>
      </c>
      <c r="C14412">
        <v>100111</v>
      </c>
      <c r="D14412" t="s">
        <v>16</v>
      </c>
      <c r="E14412">
        <v>5</v>
      </c>
      <c r="F14412">
        <v>68427040</v>
      </c>
      <c r="G14412">
        <v>32.475932</v>
      </c>
      <c r="H14412" t="s">
        <v>15</v>
      </c>
      <c r="I14412">
        <v>130.607123</v>
      </c>
      <c r="J14412">
        <v>68427040</v>
      </c>
      <c r="K14412" t="s">
        <v>15</v>
      </c>
      <c r="L14412" t="s">
        <v>15</v>
      </c>
      <c r="M14412" t="s">
        <v>17</v>
      </c>
      <c r="N14412">
        <v>759</v>
      </c>
      <c r="O14412">
        <v>40</v>
      </c>
    </row>
    <row r="14413" spans="1:15" x14ac:dyDescent="0.4">
      <c r="A14413" s="1">
        <v>42569.619097222225</v>
      </c>
      <c r="B14413" t="s">
        <v>15</v>
      </c>
      <c r="C14413">
        <v>100111</v>
      </c>
      <c r="D14413" t="s">
        <v>16</v>
      </c>
      <c r="E14413">
        <v>5</v>
      </c>
      <c r="F14413">
        <v>68426979</v>
      </c>
      <c r="G14413">
        <v>32.475932</v>
      </c>
      <c r="H14413" t="s">
        <v>15</v>
      </c>
      <c r="I14413">
        <v>130.607123</v>
      </c>
      <c r="J14413">
        <v>68426979</v>
      </c>
      <c r="K14413" t="s">
        <v>15</v>
      </c>
      <c r="L14413" t="s">
        <v>15</v>
      </c>
      <c r="M14413" t="s">
        <v>17</v>
      </c>
      <c r="N14413">
        <v>759</v>
      </c>
      <c r="O14413">
        <v>35</v>
      </c>
    </row>
    <row r="14414" spans="1:15" x14ac:dyDescent="0.4">
      <c r="A14414" s="1">
        <v>42569.626180555555</v>
      </c>
      <c r="B14414" t="s">
        <v>15</v>
      </c>
      <c r="C14414">
        <v>100111</v>
      </c>
      <c r="D14414" t="s">
        <v>16</v>
      </c>
      <c r="E14414">
        <v>5</v>
      </c>
      <c r="F14414">
        <v>68427101</v>
      </c>
      <c r="G14414">
        <v>32.475932</v>
      </c>
      <c r="H14414" t="s">
        <v>15</v>
      </c>
      <c r="I14414">
        <v>130.607123</v>
      </c>
      <c r="J14414">
        <v>68427101</v>
      </c>
      <c r="K14414" t="s">
        <v>15</v>
      </c>
      <c r="L14414" t="s">
        <v>15</v>
      </c>
      <c r="M14414" t="s">
        <v>17</v>
      </c>
      <c r="N14414">
        <v>759</v>
      </c>
      <c r="O14414">
        <v>25</v>
      </c>
    </row>
    <row r="14415" spans="1:15" x14ac:dyDescent="0.4">
      <c r="A14415" s="1">
        <v>42569.62972222222</v>
      </c>
      <c r="B14415" t="s">
        <v>15</v>
      </c>
      <c r="C14415">
        <v>100111</v>
      </c>
      <c r="D14415" t="s">
        <v>16</v>
      </c>
      <c r="E14415">
        <v>5</v>
      </c>
      <c r="F14415">
        <v>68427160</v>
      </c>
      <c r="G14415">
        <v>32.475932</v>
      </c>
      <c r="H14415" t="s">
        <v>15</v>
      </c>
      <c r="I14415">
        <v>130.607123</v>
      </c>
      <c r="J14415">
        <v>68427160</v>
      </c>
      <c r="K14415" t="s">
        <v>15</v>
      </c>
      <c r="L14415" t="s">
        <v>15</v>
      </c>
      <c r="M14415" t="s">
        <v>17</v>
      </c>
      <c r="N14415">
        <v>759</v>
      </c>
      <c r="O14415">
        <v>35</v>
      </c>
    </row>
    <row r="14416" spans="1:15" x14ac:dyDescent="0.4">
      <c r="A14416" s="1">
        <v>42569.633275462962</v>
      </c>
      <c r="B14416" t="s">
        <v>15</v>
      </c>
      <c r="C14416">
        <v>100111</v>
      </c>
      <c r="D14416" t="s">
        <v>16</v>
      </c>
      <c r="E14416">
        <v>5</v>
      </c>
      <c r="F14416">
        <v>68427219</v>
      </c>
      <c r="G14416">
        <v>32.475932</v>
      </c>
      <c r="H14416" t="s">
        <v>15</v>
      </c>
      <c r="I14416">
        <v>130.607123</v>
      </c>
      <c r="J14416">
        <v>68427219</v>
      </c>
      <c r="K14416" t="s">
        <v>15</v>
      </c>
      <c r="L14416" t="s">
        <v>15</v>
      </c>
      <c r="M14416" t="s">
        <v>17</v>
      </c>
      <c r="N14416">
        <v>759</v>
      </c>
      <c r="O14416">
        <v>30</v>
      </c>
    </row>
    <row r="14417" spans="1:15" x14ac:dyDescent="0.4">
      <c r="A14417" s="1">
        <v>42569.636817129627</v>
      </c>
      <c r="B14417" t="s">
        <v>15</v>
      </c>
      <c r="C14417">
        <v>100111</v>
      </c>
      <c r="D14417" t="s">
        <v>16</v>
      </c>
      <c r="E14417">
        <v>5</v>
      </c>
      <c r="F14417">
        <v>68427276</v>
      </c>
      <c r="G14417">
        <v>32.475932</v>
      </c>
      <c r="H14417" t="s">
        <v>15</v>
      </c>
      <c r="I14417">
        <v>130.607123</v>
      </c>
      <c r="J14417">
        <v>68427276</v>
      </c>
      <c r="K14417" t="s">
        <v>15</v>
      </c>
      <c r="L14417" t="s">
        <v>15</v>
      </c>
      <c r="M14417" t="s">
        <v>17</v>
      </c>
      <c r="N14417">
        <v>759</v>
      </c>
      <c r="O14417">
        <v>31</v>
      </c>
    </row>
    <row r="14418" spans="1:15" x14ac:dyDescent="0.4">
      <c r="A14418" s="1">
        <v>42569.640335648146</v>
      </c>
      <c r="B14418" t="s">
        <v>15</v>
      </c>
      <c r="C14418">
        <v>100111</v>
      </c>
      <c r="D14418" t="s">
        <v>16</v>
      </c>
      <c r="E14418">
        <v>5</v>
      </c>
      <c r="F14418">
        <v>68427337</v>
      </c>
      <c r="G14418">
        <v>32.475932</v>
      </c>
      <c r="H14418" t="s">
        <v>15</v>
      </c>
      <c r="I14418">
        <v>130.607123</v>
      </c>
      <c r="J14418">
        <v>68427337</v>
      </c>
      <c r="K14418" t="s">
        <v>15</v>
      </c>
      <c r="L14418" t="s">
        <v>15</v>
      </c>
      <c r="M14418" t="s">
        <v>17</v>
      </c>
      <c r="N14418">
        <v>759</v>
      </c>
      <c r="O14418">
        <v>48</v>
      </c>
    </row>
    <row r="14419" spans="1:15" x14ac:dyDescent="0.4">
      <c r="A14419" s="1">
        <v>42569.643900462965</v>
      </c>
      <c r="B14419" t="s">
        <v>15</v>
      </c>
      <c r="C14419">
        <v>100111</v>
      </c>
      <c r="D14419" t="s">
        <v>16</v>
      </c>
      <c r="E14419">
        <v>5</v>
      </c>
      <c r="F14419">
        <v>68427395</v>
      </c>
      <c r="G14419">
        <v>32.475932</v>
      </c>
      <c r="H14419" t="s">
        <v>15</v>
      </c>
      <c r="I14419">
        <v>130.607123</v>
      </c>
      <c r="J14419">
        <v>68427395</v>
      </c>
      <c r="K14419" t="s">
        <v>15</v>
      </c>
      <c r="L14419" t="s">
        <v>15</v>
      </c>
      <c r="M14419" t="s">
        <v>17</v>
      </c>
      <c r="N14419">
        <v>759</v>
      </c>
      <c r="O14419">
        <v>38</v>
      </c>
    </row>
    <row r="14420" spans="1:15" x14ac:dyDescent="0.4">
      <c r="A14420" s="1">
        <v>42569.650972222225</v>
      </c>
      <c r="B14420" t="s">
        <v>15</v>
      </c>
      <c r="C14420">
        <v>100111</v>
      </c>
      <c r="D14420" t="s">
        <v>16</v>
      </c>
      <c r="E14420">
        <v>5</v>
      </c>
      <c r="F14420">
        <v>68427517</v>
      </c>
      <c r="G14420">
        <v>32.475932</v>
      </c>
      <c r="H14420" t="s">
        <v>15</v>
      </c>
      <c r="I14420">
        <v>130.607123</v>
      </c>
      <c r="J14420">
        <v>68427517</v>
      </c>
      <c r="K14420" t="s">
        <v>15</v>
      </c>
      <c r="L14420" t="s">
        <v>15</v>
      </c>
      <c r="M14420" t="s">
        <v>17</v>
      </c>
      <c r="N14420">
        <v>759</v>
      </c>
      <c r="O14420">
        <v>38</v>
      </c>
    </row>
    <row r="14421" spans="1:15" x14ac:dyDescent="0.4">
      <c r="A14421" s="1">
        <v>42569.658067129632</v>
      </c>
      <c r="B14421" t="s">
        <v>15</v>
      </c>
      <c r="C14421">
        <v>100111</v>
      </c>
      <c r="D14421" t="s">
        <v>16</v>
      </c>
      <c r="E14421">
        <v>5</v>
      </c>
      <c r="F14421">
        <v>68427639</v>
      </c>
      <c r="G14421">
        <v>32.475932</v>
      </c>
      <c r="H14421" t="s">
        <v>15</v>
      </c>
      <c r="I14421">
        <v>130.607123</v>
      </c>
      <c r="J14421">
        <v>68427639</v>
      </c>
      <c r="K14421" t="s">
        <v>15</v>
      </c>
      <c r="L14421" t="s">
        <v>15</v>
      </c>
      <c r="M14421" t="s">
        <v>17</v>
      </c>
      <c r="N14421">
        <v>759</v>
      </c>
      <c r="O14421">
        <v>30</v>
      </c>
    </row>
    <row r="14422" spans="1:15" x14ac:dyDescent="0.4">
      <c r="A14422" s="1">
        <v>42569.647430555553</v>
      </c>
      <c r="B14422" t="s">
        <v>15</v>
      </c>
      <c r="C14422">
        <v>100111</v>
      </c>
      <c r="D14422" t="s">
        <v>16</v>
      </c>
      <c r="E14422">
        <v>5</v>
      </c>
      <c r="F14422">
        <v>68427456</v>
      </c>
      <c r="G14422">
        <v>32.475932</v>
      </c>
      <c r="H14422" t="s">
        <v>15</v>
      </c>
      <c r="I14422">
        <v>130.607123</v>
      </c>
      <c r="J14422">
        <v>68427456</v>
      </c>
      <c r="K14422" t="s">
        <v>15</v>
      </c>
      <c r="L14422" t="s">
        <v>15</v>
      </c>
      <c r="M14422" t="s">
        <v>17</v>
      </c>
      <c r="N14422">
        <v>759</v>
      </c>
      <c r="O14422">
        <v>36</v>
      </c>
    </row>
    <row r="14423" spans="1:15" x14ac:dyDescent="0.4">
      <c r="A14423" s="1">
        <v>42569.654513888891</v>
      </c>
      <c r="B14423" t="s">
        <v>15</v>
      </c>
      <c r="C14423">
        <v>100111</v>
      </c>
      <c r="D14423" t="s">
        <v>16</v>
      </c>
      <c r="E14423">
        <v>5</v>
      </c>
      <c r="F14423">
        <v>68427578</v>
      </c>
      <c r="G14423">
        <v>32.475932</v>
      </c>
      <c r="H14423" t="s">
        <v>15</v>
      </c>
      <c r="I14423">
        <v>130.607123</v>
      </c>
      <c r="J14423">
        <v>68427578</v>
      </c>
      <c r="K14423" t="s">
        <v>15</v>
      </c>
      <c r="L14423" t="s">
        <v>15</v>
      </c>
      <c r="M14423" t="s">
        <v>17</v>
      </c>
      <c r="N14423">
        <v>759</v>
      </c>
      <c r="O14423">
        <v>31</v>
      </c>
    </row>
    <row r="14424" spans="1:15" x14ac:dyDescent="0.4">
      <c r="A14424" s="1">
        <v>42569.661608796298</v>
      </c>
      <c r="B14424" t="s">
        <v>15</v>
      </c>
      <c r="C14424">
        <v>100111</v>
      </c>
      <c r="D14424" t="s">
        <v>16</v>
      </c>
      <c r="E14424">
        <v>5</v>
      </c>
      <c r="F14424">
        <v>68427700</v>
      </c>
      <c r="G14424">
        <v>32.475932</v>
      </c>
      <c r="H14424" t="s">
        <v>15</v>
      </c>
      <c r="I14424">
        <v>130.607123</v>
      </c>
      <c r="J14424">
        <v>68427700</v>
      </c>
      <c r="K14424" t="s">
        <v>15</v>
      </c>
      <c r="L14424" t="s">
        <v>15</v>
      </c>
      <c r="M14424" t="s">
        <v>17</v>
      </c>
      <c r="N14424">
        <v>759</v>
      </c>
      <c r="O14424">
        <v>45</v>
      </c>
    </row>
    <row r="14425" spans="1:15" x14ac:dyDescent="0.4">
      <c r="A14425" s="1">
        <v>42569.665138888886</v>
      </c>
      <c r="B14425" t="s">
        <v>15</v>
      </c>
      <c r="C14425">
        <v>100111</v>
      </c>
      <c r="D14425" t="s">
        <v>16</v>
      </c>
      <c r="E14425">
        <v>5</v>
      </c>
      <c r="F14425">
        <v>68427761</v>
      </c>
      <c r="G14425">
        <v>32.475932</v>
      </c>
      <c r="H14425" t="s">
        <v>15</v>
      </c>
      <c r="I14425">
        <v>130.607123</v>
      </c>
      <c r="J14425">
        <v>68427761</v>
      </c>
      <c r="K14425" t="s">
        <v>15</v>
      </c>
      <c r="L14425" t="s">
        <v>15</v>
      </c>
      <c r="M14425" t="s">
        <v>17</v>
      </c>
      <c r="N14425">
        <v>759</v>
      </c>
      <c r="O14425">
        <v>32</v>
      </c>
    </row>
    <row r="14426" spans="1:15" x14ac:dyDescent="0.4">
      <c r="A14426" s="1">
        <v>42569.675752314812</v>
      </c>
      <c r="B14426" t="s">
        <v>15</v>
      </c>
      <c r="C14426">
        <v>100111</v>
      </c>
      <c r="D14426" t="s">
        <v>16</v>
      </c>
      <c r="E14426">
        <v>5</v>
      </c>
      <c r="F14426">
        <v>68427944</v>
      </c>
      <c r="G14426">
        <v>32.475932</v>
      </c>
      <c r="H14426" t="s">
        <v>15</v>
      </c>
      <c r="I14426">
        <v>130.607123</v>
      </c>
      <c r="J14426">
        <v>68427944</v>
      </c>
      <c r="K14426" t="s">
        <v>15</v>
      </c>
      <c r="L14426" t="s">
        <v>15</v>
      </c>
      <c r="M14426" t="s">
        <v>17</v>
      </c>
      <c r="N14426">
        <v>759</v>
      </c>
      <c r="O14426">
        <v>28</v>
      </c>
    </row>
    <row r="14427" spans="1:15" x14ac:dyDescent="0.4">
      <c r="A14427" s="1">
        <v>42569.668680555558</v>
      </c>
      <c r="B14427" t="s">
        <v>15</v>
      </c>
      <c r="C14427">
        <v>100111</v>
      </c>
      <c r="D14427" t="s">
        <v>16</v>
      </c>
      <c r="E14427">
        <v>5</v>
      </c>
      <c r="F14427">
        <v>68427823</v>
      </c>
      <c r="G14427">
        <v>32.475932</v>
      </c>
      <c r="H14427" t="s">
        <v>15</v>
      </c>
      <c r="I14427">
        <v>130.607123</v>
      </c>
      <c r="J14427">
        <v>68427823</v>
      </c>
      <c r="K14427" t="s">
        <v>15</v>
      </c>
      <c r="L14427" t="s">
        <v>15</v>
      </c>
      <c r="M14427" t="s">
        <v>17</v>
      </c>
      <c r="N14427">
        <v>759</v>
      </c>
      <c r="O14427">
        <v>34</v>
      </c>
    </row>
    <row r="14428" spans="1:15" x14ac:dyDescent="0.4">
      <c r="A14428" s="1">
        <v>42569.672222222223</v>
      </c>
      <c r="B14428" t="s">
        <v>15</v>
      </c>
      <c r="C14428">
        <v>100111</v>
      </c>
      <c r="D14428" t="s">
        <v>16</v>
      </c>
      <c r="E14428">
        <v>5</v>
      </c>
      <c r="F14428">
        <v>68427884</v>
      </c>
      <c r="G14428">
        <v>32.475932</v>
      </c>
      <c r="H14428" t="s">
        <v>15</v>
      </c>
      <c r="I14428">
        <v>130.607123</v>
      </c>
      <c r="J14428">
        <v>68427884</v>
      </c>
      <c r="K14428" t="s">
        <v>15</v>
      </c>
      <c r="L14428" t="s">
        <v>15</v>
      </c>
      <c r="M14428" t="s">
        <v>17</v>
      </c>
      <c r="N14428">
        <v>759</v>
      </c>
      <c r="O14428">
        <v>42</v>
      </c>
    </row>
    <row r="14429" spans="1:15" x14ac:dyDescent="0.4">
      <c r="A14429" s="1">
        <v>42569.679282407407</v>
      </c>
      <c r="B14429" t="s">
        <v>15</v>
      </c>
      <c r="C14429">
        <v>100111</v>
      </c>
      <c r="D14429" t="s">
        <v>16</v>
      </c>
      <c r="E14429">
        <v>5</v>
      </c>
      <c r="F14429">
        <v>68428002</v>
      </c>
      <c r="G14429">
        <v>32.475932</v>
      </c>
      <c r="H14429" t="s">
        <v>15</v>
      </c>
      <c r="I14429">
        <v>130.607123</v>
      </c>
      <c r="J14429">
        <v>68428002</v>
      </c>
      <c r="K14429" t="s">
        <v>15</v>
      </c>
      <c r="L14429" t="s">
        <v>15</v>
      </c>
      <c r="M14429" t="s">
        <v>17</v>
      </c>
      <c r="N14429">
        <v>759</v>
      </c>
      <c r="O14429">
        <v>40</v>
      </c>
    </row>
    <row r="14430" spans="1:15" x14ac:dyDescent="0.4">
      <c r="A14430" s="1">
        <v>42569.682824074072</v>
      </c>
      <c r="B14430" t="s">
        <v>15</v>
      </c>
      <c r="C14430">
        <v>100111</v>
      </c>
      <c r="D14430" t="s">
        <v>16</v>
      </c>
      <c r="E14430">
        <v>5</v>
      </c>
      <c r="F14430">
        <v>68428064</v>
      </c>
      <c r="G14430">
        <v>32.475932</v>
      </c>
      <c r="H14430" t="s">
        <v>15</v>
      </c>
      <c r="I14430">
        <v>130.607123</v>
      </c>
      <c r="J14430">
        <v>68428064</v>
      </c>
      <c r="K14430" t="s">
        <v>15</v>
      </c>
      <c r="L14430" t="s">
        <v>15</v>
      </c>
      <c r="M14430" t="s">
        <v>17</v>
      </c>
      <c r="N14430">
        <v>759</v>
      </c>
      <c r="O14430">
        <v>32</v>
      </c>
    </row>
    <row r="14431" spans="1:15" x14ac:dyDescent="0.4">
      <c r="A14431" s="1">
        <v>42569.689895833333</v>
      </c>
      <c r="B14431" t="s">
        <v>15</v>
      </c>
      <c r="C14431">
        <v>100111</v>
      </c>
      <c r="D14431" t="s">
        <v>16</v>
      </c>
      <c r="E14431">
        <v>5</v>
      </c>
      <c r="F14431">
        <v>68428188</v>
      </c>
      <c r="G14431">
        <v>32.475932</v>
      </c>
      <c r="H14431" t="s">
        <v>15</v>
      </c>
      <c r="I14431">
        <v>130.607123</v>
      </c>
      <c r="J14431">
        <v>68428188</v>
      </c>
      <c r="K14431" t="s">
        <v>15</v>
      </c>
      <c r="L14431" t="s">
        <v>15</v>
      </c>
      <c r="M14431" t="s">
        <v>17</v>
      </c>
      <c r="N14431">
        <v>759</v>
      </c>
      <c r="O14431">
        <v>46</v>
      </c>
    </row>
    <row r="14432" spans="1:15" x14ac:dyDescent="0.4">
      <c r="A14432" s="1">
        <v>42569.686354166668</v>
      </c>
      <c r="B14432" t="s">
        <v>15</v>
      </c>
      <c r="C14432">
        <v>100111</v>
      </c>
      <c r="D14432" t="s">
        <v>16</v>
      </c>
      <c r="E14432">
        <v>5</v>
      </c>
      <c r="F14432">
        <v>68428124</v>
      </c>
      <c r="G14432">
        <v>32.475932</v>
      </c>
      <c r="H14432" t="s">
        <v>15</v>
      </c>
      <c r="I14432">
        <v>130.607123</v>
      </c>
      <c r="J14432">
        <v>68428124</v>
      </c>
      <c r="K14432" t="s">
        <v>15</v>
      </c>
      <c r="L14432" t="s">
        <v>15</v>
      </c>
      <c r="M14432" t="s">
        <v>17</v>
      </c>
      <c r="N14432">
        <v>759</v>
      </c>
      <c r="O14432">
        <v>30</v>
      </c>
    </row>
    <row r="14433" spans="1:15" x14ac:dyDescent="0.4">
      <c r="A14433" s="1">
        <v>42569.693437499998</v>
      </c>
      <c r="B14433" t="s">
        <v>15</v>
      </c>
      <c r="C14433">
        <v>100111</v>
      </c>
      <c r="D14433" t="s">
        <v>16</v>
      </c>
      <c r="E14433">
        <v>5</v>
      </c>
      <c r="F14433">
        <v>68428249</v>
      </c>
      <c r="G14433">
        <v>32.475932</v>
      </c>
      <c r="H14433" t="s">
        <v>15</v>
      </c>
      <c r="I14433">
        <v>130.607123</v>
      </c>
      <c r="J14433">
        <v>68428249</v>
      </c>
      <c r="K14433" t="s">
        <v>15</v>
      </c>
      <c r="L14433" t="s">
        <v>15</v>
      </c>
      <c r="M14433" t="s">
        <v>17</v>
      </c>
      <c r="N14433">
        <v>759</v>
      </c>
      <c r="O14433">
        <v>47</v>
      </c>
    </row>
    <row r="14434" spans="1:15" x14ac:dyDescent="0.4">
      <c r="A14434" s="1">
        <v>42569.696967592594</v>
      </c>
      <c r="B14434" t="s">
        <v>15</v>
      </c>
      <c r="C14434">
        <v>100111</v>
      </c>
      <c r="D14434" t="s">
        <v>16</v>
      </c>
      <c r="E14434">
        <v>5</v>
      </c>
      <c r="F14434">
        <v>68428310</v>
      </c>
      <c r="G14434">
        <v>32.475932</v>
      </c>
      <c r="H14434" t="s">
        <v>15</v>
      </c>
      <c r="I14434">
        <v>130.607123</v>
      </c>
      <c r="J14434">
        <v>68428310</v>
      </c>
      <c r="K14434" t="s">
        <v>15</v>
      </c>
      <c r="L14434" t="s">
        <v>15</v>
      </c>
      <c r="M14434" t="s">
        <v>17</v>
      </c>
      <c r="N14434">
        <v>759</v>
      </c>
      <c r="O14434">
        <v>34</v>
      </c>
    </row>
    <row r="14435" spans="1:15" x14ac:dyDescent="0.4">
      <c r="A14435" s="1">
        <v>42569.700497685182</v>
      </c>
      <c r="B14435" t="s">
        <v>15</v>
      </c>
      <c r="C14435">
        <v>100111</v>
      </c>
      <c r="D14435" t="s">
        <v>16</v>
      </c>
      <c r="E14435">
        <v>5</v>
      </c>
      <c r="F14435">
        <v>68428375</v>
      </c>
      <c r="G14435">
        <v>32.475932</v>
      </c>
      <c r="H14435" t="s">
        <v>15</v>
      </c>
      <c r="I14435">
        <v>130.607123</v>
      </c>
      <c r="J14435">
        <v>68428375</v>
      </c>
      <c r="K14435" t="s">
        <v>15</v>
      </c>
      <c r="L14435" t="s">
        <v>15</v>
      </c>
      <c r="M14435" t="s">
        <v>17</v>
      </c>
      <c r="N14435">
        <v>759</v>
      </c>
      <c r="O14435">
        <v>29</v>
      </c>
    </row>
    <row r="14436" spans="1:15" x14ac:dyDescent="0.4">
      <c r="A14436" s="1">
        <v>42569.707557870373</v>
      </c>
      <c r="B14436" t="s">
        <v>15</v>
      </c>
      <c r="C14436">
        <v>100111</v>
      </c>
      <c r="D14436" t="s">
        <v>16</v>
      </c>
      <c r="E14436">
        <v>5</v>
      </c>
      <c r="F14436">
        <v>68428496</v>
      </c>
      <c r="G14436">
        <v>32.475932</v>
      </c>
      <c r="H14436" t="s">
        <v>15</v>
      </c>
      <c r="I14436">
        <v>130.607123</v>
      </c>
      <c r="J14436">
        <v>68428496</v>
      </c>
      <c r="K14436" t="s">
        <v>15</v>
      </c>
      <c r="L14436" t="s">
        <v>15</v>
      </c>
      <c r="M14436" t="s">
        <v>17</v>
      </c>
      <c r="N14436">
        <v>759</v>
      </c>
      <c r="O14436">
        <v>34</v>
      </c>
    </row>
    <row r="14437" spans="1:15" x14ac:dyDescent="0.4">
      <c r="A14437" s="1">
        <v>42569.704027777778</v>
      </c>
      <c r="B14437" t="s">
        <v>15</v>
      </c>
      <c r="C14437">
        <v>100111</v>
      </c>
      <c r="D14437" t="s">
        <v>16</v>
      </c>
      <c r="E14437">
        <v>5</v>
      </c>
      <c r="F14437">
        <v>68428433</v>
      </c>
      <c r="G14437">
        <v>32.475932</v>
      </c>
      <c r="H14437" t="s">
        <v>15</v>
      </c>
      <c r="I14437">
        <v>130.607123</v>
      </c>
      <c r="J14437">
        <v>68428433</v>
      </c>
      <c r="K14437" t="s">
        <v>15</v>
      </c>
      <c r="L14437" t="s">
        <v>15</v>
      </c>
      <c r="M14437" t="s">
        <v>17</v>
      </c>
      <c r="N14437">
        <v>759</v>
      </c>
      <c r="O14437">
        <v>38</v>
      </c>
    </row>
    <row r="14438" spans="1:15" x14ac:dyDescent="0.4">
      <c r="A14438" s="1">
        <v>42569.711099537039</v>
      </c>
      <c r="B14438" t="s">
        <v>15</v>
      </c>
      <c r="C14438">
        <v>100111</v>
      </c>
      <c r="D14438" t="s">
        <v>16</v>
      </c>
      <c r="E14438">
        <v>5</v>
      </c>
      <c r="F14438">
        <v>68428557</v>
      </c>
      <c r="G14438">
        <v>32.475932</v>
      </c>
      <c r="H14438" t="s">
        <v>15</v>
      </c>
      <c r="I14438">
        <v>130.607123</v>
      </c>
      <c r="J14438">
        <v>68428557</v>
      </c>
      <c r="K14438" t="s">
        <v>15</v>
      </c>
      <c r="L14438" t="s">
        <v>15</v>
      </c>
      <c r="M14438" t="s">
        <v>17</v>
      </c>
      <c r="N14438">
        <v>759</v>
      </c>
      <c r="O14438">
        <v>29</v>
      </c>
    </row>
    <row r="14439" spans="1:15" x14ac:dyDescent="0.4">
      <c r="A14439" s="1">
        <v>42569.714641203704</v>
      </c>
      <c r="B14439" t="s">
        <v>15</v>
      </c>
      <c r="C14439">
        <v>100111</v>
      </c>
      <c r="D14439" t="s">
        <v>16</v>
      </c>
      <c r="E14439">
        <v>5</v>
      </c>
      <c r="F14439">
        <v>68428618</v>
      </c>
      <c r="G14439">
        <v>32.475932</v>
      </c>
      <c r="H14439" t="s">
        <v>15</v>
      </c>
      <c r="I14439">
        <v>130.607123</v>
      </c>
      <c r="J14439">
        <v>68428618</v>
      </c>
      <c r="K14439" t="s">
        <v>15</v>
      </c>
      <c r="L14439" t="s">
        <v>15</v>
      </c>
      <c r="M14439" t="s">
        <v>17</v>
      </c>
      <c r="N14439">
        <v>759</v>
      </c>
      <c r="O14439">
        <v>33</v>
      </c>
    </row>
    <row r="14440" spans="1:15" x14ac:dyDescent="0.4">
      <c r="A14440" s="1">
        <v>42569.728807870371</v>
      </c>
      <c r="B14440" t="s">
        <v>15</v>
      </c>
      <c r="C14440">
        <v>100111</v>
      </c>
      <c r="D14440" t="s">
        <v>16</v>
      </c>
      <c r="E14440">
        <v>5</v>
      </c>
      <c r="F14440">
        <v>68428860</v>
      </c>
      <c r="G14440">
        <v>32.475932</v>
      </c>
      <c r="H14440" t="s">
        <v>15</v>
      </c>
      <c r="I14440">
        <v>130.607123</v>
      </c>
      <c r="J14440">
        <v>68428860</v>
      </c>
      <c r="K14440" t="s">
        <v>15</v>
      </c>
      <c r="L14440" t="s">
        <v>15</v>
      </c>
      <c r="M14440" t="s">
        <v>17</v>
      </c>
      <c r="N14440">
        <v>759</v>
      </c>
      <c r="O14440">
        <v>43</v>
      </c>
    </row>
    <row r="14441" spans="1:15" x14ac:dyDescent="0.4">
      <c r="A14441" s="1">
        <v>42569.718171296299</v>
      </c>
      <c r="B14441" t="s">
        <v>15</v>
      </c>
      <c r="C14441">
        <v>100111</v>
      </c>
      <c r="D14441" t="s">
        <v>16</v>
      </c>
      <c r="E14441">
        <v>5</v>
      </c>
      <c r="F14441">
        <v>68428679</v>
      </c>
      <c r="G14441">
        <v>32.475932</v>
      </c>
      <c r="H14441" t="s">
        <v>15</v>
      </c>
      <c r="I14441">
        <v>130.607123</v>
      </c>
      <c r="J14441">
        <v>68428679</v>
      </c>
      <c r="K14441" t="s">
        <v>15</v>
      </c>
      <c r="L14441" t="s">
        <v>15</v>
      </c>
      <c r="M14441" t="s">
        <v>17</v>
      </c>
      <c r="N14441">
        <v>759</v>
      </c>
      <c r="O14441">
        <v>37</v>
      </c>
    </row>
    <row r="14442" spans="1:15" x14ac:dyDescent="0.4">
      <c r="A14442" s="1">
        <v>42569.725266203706</v>
      </c>
      <c r="B14442" t="s">
        <v>15</v>
      </c>
      <c r="C14442">
        <v>100111</v>
      </c>
      <c r="D14442" t="s">
        <v>16</v>
      </c>
      <c r="E14442">
        <v>5</v>
      </c>
      <c r="F14442">
        <v>68428799</v>
      </c>
      <c r="G14442">
        <v>32.475932</v>
      </c>
      <c r="H14442" t="s">
        <v>15</v>
      </c>
      <c r="I14442">
        <v>130.607123</v>
      </c>
      <c r="J14442">
        <v>68428799</v>
      </c>
      <c r="K14442" t="s">
        <v>15</v>
      </c>
      <c r="L14442" t="s">
        <v>15</v>
      </c>
      <c r="M14442" t="s">
        <v>17</v>
      </c>
      <c r="N14442">
        <v>759</v>
      </c>
      <c r="O14442">
        <v>44</v>
      </c>
    </row>
    <row r="14443" spans="1:15" x14ac:dyDescent="0.4">
      <c r="A14443" s="1">
        <v>42569.721724537034</v>
      </c>
      <c r="B14443" t="s">
        <v>15</v>
      </c>
      <c r="C14443">
        <v>100111</v>
      </c>
      <c r="D14443" t="s">
        <v>16</v>
      </c>
      <c r="E14443">
        <v>5</v>
      </c>
      <c r="F14443">
        <v>68428741</v>
      </c>
      <c r="G14443">
        <v>32.475932</v>
      </c>
      <c r="H14443" t="s">
        <v>15</v>
      </c>
      <c r="I14443">
        <v>130.607123</v>
      </c>
      <c r="J14443">
        <v>68428741</v>
      </c>
      <c r="K14443" t="s">
        <v>15</v>
      </c>
      <c r="L14443" t="s">
        <v>15</v>
      </c>
      <c r="M14443" t="s">
        <v>17</v>
      </c>
      <c r="N14443">
        <v>759</v>
      </c>
      <c r="O14443">
        <v>45</v>
      </c>
    </row>
    <row r="14444" spans="1:15" x14ac:dyDescent="0.4">
      <c r="A14444" s="1">
        <v>42569.732372685183</v>
      </c>
      <c r="B14444" t="s">
        <v>15</v>
      </c>
      <c r="C14444">
        <v>100111</v>
      </c>
      <c r="D14444" t="s">
        <v>16</v>
      </c>
      <c r="E14444">
        <v>5</v>
      </c>
      <c r="F14444">
        <v>68428922</v>
      </c>
      <c r="G14444">
        <v>32.475932</v>
      </c>
      <c r="H14444" t="s">
        <v>15</v>
      </c>
      <c r="I14444">
        <v>130.607123</v>
      </c>
      <c r="J14444">
        <v>68428922</v>
      </c>
      <c r="K14444" t="s">
        <v>15</v>
      </c>
      <c r="L14444" t="s">
        <v>15</v>
      </c>
      <c r="M14444" t="s">
        <v>17</v>
      </c>
      <c r="N14444">
        <v>759</v>
      </c>
      <c r="O14444">
        <v>42</v>
      </c>
    </row>
    <row r="14445" spans="1:15" x14ac:dyDescent="0.4">
      <c r="A14445" s="1">
        <v>42569.73946759259</v>
      </c>
      <c r="B14445" t="s">
        <v>15</v>
      </c>
      <c r="C14445">
        <v>100111</v>
      </c>
      <c r="D14445" t="s">
        <v>16</v>
      </c>
      <c r="E14445">
        <v>5</v>
      </c>
      <c r="F14445">
        <v>68429046</v>
      </c>
      <c r="G14445">
        <v>32.475932</v>
      </c>
      <c r="H14445" t="s">
        <v>15</v>
      </c>
      <c r="I14445">
        <v>130.607123</v>
      </c>
      <c r="J14445">
        <v>68429046</v>
      </c>
      <c r="K14445" t="s">
        <v>15</v>
      </c>
      <c r="L14445" t="s">
        <v>15</v>
      </c>
      <c r="M14445" t="s">
        <v>17</v>
      </c>
      <c r="N14445">
        <v>759</v>
      </c>
      <c r="O14445">
        <v>39</v>
      </c>
    </row>
    <row r="14446" spans="1:15" x14ac:dyDescent="0.4">
      <c r="A14446" s="1">
        <v>42569.735914351855</v>
      </c>
      <c r="B14446" t="s">
        <v>15</v>
      </c>
      <c r="C14446">
        <v>100111</v>
      </c>
      <c r="D14446" t="s">
        <v>16</v>
      </c>
      <c r="E14446">
        <v>5</v>
      </c>
      <c r="F14446">
        <v>68428985</v>
      </c>
      <c r="G14446">
        <v>32.475932</v>
      </c>
      <c r="H14446" t="s">
        <v>15</v>
      </c>
      <c r="I14446">
        <v>130.607123</v>
      </c>
      <c r="J14446">
        <v>68428985</v>
      </c>
      <c r="K14446" t="s">
        <v>15</v>
      </c>
      <c r="L14446" t="s">
        <v>15</v>
      </c>
      <c r="M14446" t="s">
        <v>17</v>
      </c>
      <c r="N14446">
        <v>759</v>
      </c>
      <c r="O14446">
        <v>42</v>
      </c>
    </row>
    <row r="14447" spans="1:15" x14ac:dyDescent="0.4">
      <c r="A14447" s="1">
        <v>42569.743020833332</v>
      </c>
      <c r="B14447" t="s">
        <v>15</v>
      </c>
      <c r="C14447">
        <v>100111</v>
      </c>
      <c r="D14447" t="s">
        <v>16</v>
      </c>
      <c r="E14447">
        <v>5</v>
      </c>
      <c r="F14447">
        <v>68429105</v>
      </c>
      <c r="G14447">
        <v>32.475932</v>
      </c>
      <c r="H14447" t="s">
        <v>15</v>
      </c>
      <c r="I14447">
        <v>130.607123</v>
      </c>
      <c r="J14447">
        <v>68429105</v>
      </c>
      <c r="K14447" t="s">
        <v>15</v>
      </c>
      <c r="L14447" t="s">
        <v>15</v>
      </c>
      <c r="M14447" t="s">
        <v>17</v>
      </c>
      <c r="N14447">
        <v>759</v>
      </c>
      <c r="O14447">
        <v>28</v>
      </c>
    </row>
    <row r="14448" spans="1:15" x14ac:dyDescent="0.4">
      <c r="A14448" s="1">
        <v>42569.750104166669</v>
      </c>
      <c r="B14448" t="s">
        <v>15</v>
      </c>
      <c r="C14448">
        <v>100111</v>
      </c>
      <c r="D14448" t="s">
        <v>16</v>
      </c>
      <c r="E14448">
        <v>5</v>
      </c>
      <c r="F14448">
        <v>68429229</v>
      </c>
      <c r="G14448">
        <v>32.475932</v>
      </c>
      <c r="H14448" t="s">
        <v>15</v>
      </c>
      <c r="I14448">
        <v>130.607123</v>
      </c>
      <c r="J14448">
        <v>68429229</v>
      </c>
      <c r="K14448" t="s">
        <v>15</v>
      </c>
      <c r="L14448" t="s">
        <v>15</v>
      </c>
      <c r="M14448" t="s">
        <v>17</v>
      </c>
      <c r="N14448">
        <v>759</v>
      </c>
      <c r="O14448">
        <v>50</v>
      </c>
    </row>
    <row r="14449" spans="1:15" x14ac:dyDescent="0.4">
      <c r="A14449" s="1">
        <v>42569.760717592595</v>
      </c>
      <c r="B14449" t="s">
        <v>15</v>
      </c>
      <c r="C14449">
        <v>100111</v>
      </c>
      <c r="D14449" t="s">
        <v>16</v>
      </c>
      <c r="E14449">
        <v>5</v>
      </c>
      <c r="F14449">
        <v>68429403</v>
      </c>
      <c r="G14449">
        <v>32.475932</v>
      </c>
      <c r="H14449" t="s">
        <v>15</v>
      </c>
      <c r="I14449">
        <v>130.607123</v>
      </c>
      <c r="J14449">
        <v>68429403</v>
      </c>
      <c r="K14449" t="s">
        <v>15</v>
      </c>
      <c r="L14449" t="s">
        <v>15</v>
      </c>
      <c r="M14449" t="s">
        <v>17</v>
      </c>
      <c r="N14449">
        <v>759</v>
      </c>
      <c r="O14449">
        <v>40</v>
      </c>
    </row>
    <row r="14450" spans="1:15" x14ac:dyDescent="0.4">
      <c r="A14450" s="1">
        <v>42569.757187499999</v>
      </c>
      <c r="B14450" t="s">
        <v>15</v>
      </c>
      <c r="C14450">
        <v>100111</v>
      </c>
      <c r="D14450" t="s">
        <v>16</v>
      </c>
      <c r="E14450">
        <v>5</v>
      </c>
      <c r="F14450">
        <v>68429343</v>
      </c>
      <c r="G14450">
        <v>32.475932</v>
      </c>
      <c r="H14450" t="s">
        <v>15</v>
      </c>
      <c r="I14450">
        <v>130.607123</v>
      </c>
      <c r="J14450">
        <v>68429343</v>
      </c>
      <c r="K14450" t="s">
        <v>15</v>
      </c>
      <c r="L14450" t="s">
        <v>15</v>
      </c>
      <c r="M14450" t="s">
        <v>17</v>
      </c>
      <c r="N14450">
        <v>759</v>
      </c>
      <c r="O14450">
        <v>44</v>
      </c>
    </row>
    <row r="14451" spans="1:15" x14ac:dyDescent="0.4">
      <c r="A14451" s="1">
        <v>42569.746562499997</v>
      </c>
      <c r="B14451" t="s">
        <v>15</v>
      </c>
      <c r="C14451">
        <v>100111</v>
      </c>
      <c r="D14451" t="s">
        <v>16</v>
      </c>
      <c r="E14451">
        <v>5</v>
      </c>
      <c r="F14451">
        <v>68429166</v>
      </c>
      <c r="G14451">
        <v>32.475932</v>
      </c>
      <c r="H14451" t="s">
        <v>15</v>
      </c>
      <c r="I14451">
        <v>130.607123</v>
      </c>
      <c r="J14451">
        <v>68429166</v>
      </c>
      <c r="K14451" t="s">
        <v>15</v>
      </c>
      <c r="L14451" t="s">
        <v>15</v>
      </c>
      <c r="M14451" t="s">
        <v>17</v>
      </c>
      <c r="N14451">
        <v>759</v>
      </c>
      <c r="O14451">
        <v>37</v>
      </c>
    </row>
    <row r="14452" spans="1:15" x14ac:dyDescent="0.4">
      <c r="A14452" s="1">
        <v>42569.76425925926</v>
      </c>
      <c r="B14452" t="s">
        <v>15</v>
      </c>
      <c r="C14452">
        <v>100111</v>
      </c>
      <c r="D14452" t="s">
        <v>16</v>
      </c>
      <c r="E14452">
        <v>5</v>
      </c>
      <c r="F14452">
        <v>68429464</v>
      </c>
      <c r="G14452">
        <v>32.475932</v>
      </c>
      <c r="H14452" t="s">
        <v>15</v>
      </c>
      <c r="I14452">
        <v>130.607123</v>
      </c>
      <c r="J14452">
        <v>68429464</v>
      </c>
      <c r="K14452" t="s">
        <v>15</v>
      </c>
      <c r="L14452" t="s">
        <v>15</v>
      </c>
      <c r="M14452" t="s">
        <v>17</v>
      </c>
      <c r="N14452">
        <v>759</v>
      </c>
      <c r="O14452">
        <v>35</v>
      </c>
    </row>
    <row r="14453" spans="1:15" x14ac:dyDescent="0.4">
      <c r="A14453" s="1">
        <v>42569.753645833334</v>
      </c>
      <c r="B14453" t="s">
        <v>15</v>
      </c>
      <c r="C14453">
        <v>100111</v>
      </c>
      <c r="D14453" t="s">
        <v>16</v>
      </c>
      <c r="E14453">
        <v>5</v>
      </c>
      <c r="F14453">
        <v>68429287</v>
      </c>
      <c r="G14453">
        <v>32.475932</v>
      </c>
      <c r="H14453" t="s">
        <v>15</v>
      </c>
      <c r="I14453">
        <v>130.607123</v>
      </c>
      <c r="J14453">
        <v>68429287</v>
      </c>
      <c r="K14453" t="s">
        <v>15</v>
      </c>
      <c r="L14453" t="s">
        <v>15</v>
      </c>
      <c r="M14453" t="s">
        <v>17</v>
      </c>
      <c r="N14453">
        <v>759</v>
      </c>
      <c r="O14453">
        <v>35</v>
      </c>
    </row>
    <row r="14454" spans="1:15" x14ac:dyDescent="0.4">
      <c r="A14454" s="1">
        <v>42569.767789351848</v>
      </c>
      <c r="B14454" t="s">
        <v>15</v>
      </c>
      <c r="C14454">
        <v>100111</v>
      </c>
      <c r="D14454" t="s">
        <v>16</v>
      </c>
      <c r="E14454">
        <v>5</v>
      </c>
      <c r="F14454">
        <v>68429525</v>
      </c>
      <c r="G14454">
        <v>32.475932</v>
      </c>
      <c r="H14454" t="s">
        <v>15</v>
      </c>
      <c r="I14454">
        <v>130.607123</v>
      </c>
      <c r="J14454">
        <v>68429525</v>
      </c>
      <c r="K14454" t="s">
        <v>15</v>
      </c>
      <c r="L14454" t="s">
        <v>15</v>
      </c>
      <c r="M14454" t="s">
        <v>17</v>
      </c>
      <c r="N14454">
        <v>759</v>
      </c>
      <c r="O14454">
        <v>46</v>
      </c>
    </row>
    <row r="14455" spans="1:15" x14ac:dyDescent="0.4">
      <c r="A14455" s="1">
        <v>42569.77134259259</v>
      </c>
      <c r="B14455" t="s">
        <v>15</v>
      </c>
      <c r="C14455">
        <v>100111</v>
      </c>
      <c r="D14455" t="s">
        <v>16</v>
      </c>
      <c r="E14455">
        <v>5</v>
      </c>
      <c r="F14455">
        <v>68429582</v>
      </c>
      <c r="G14455">
        <v>32.475932</v>
      </c>
      <c r="H14455" t="s">
        <v>15</v>
      </c>
      <c r="I14455">
        <v>130.607123</v>
      </c>
      <c r="J14455">
        <v>68429582</v>
      </c>
      <c r="K14455" t="s">
        <v>15</v>
      </c>
      <c r="L14455" t="s">
        <v>15</v>
      </c>
      <c r="M14455" t="s">
        <v>17</v>
      </c>
      <c r="N14455">
        <v>759</v>
      </c>
      <c r="O14455">
        <v>44</v>
      </c>
    </row>
    <row r="14456" spans="1:15" x14ac:dyDescent="0.4">
      <c r="A14456" s="1">
        <v>42569.774884259263</v>
      </c>
      <c r="B14456" t="s">
        <v>15</v>
      </c>
      <c r="C14456">
        <v>100111</v>
      </c>
      <c r="D14456" t="s">
        <v>16</v>
      </c>
      <c r="E14456">
        <v>5</v>
      </c>
      <c r="F14456">
        <v>68429642</v>
      </c>
      <c r="G14456">
        <v>32.475932</v>
      </c>
      <c r="H14456" t="s">
        <v>15</v>
      </c>
      <c r="I14456">
        <v>130.607123</v>
      </c>
      <c r="J14456">
        <v>68429642</v>
      </c>
      <c r="K14456" t="s">
        <v>15</v>
      </c>
      <c r="L14456" t="s">
        <v>15</v>
      </c>
      <c r="M14456" t="s">
        <v>17</v>
      </c>
      <c r="N14456">
        <v>759</v>
      </c>
      <c r="O14456">
        <v>34</v>
      </c>
    </row>
    <row r="14457" spans="1:15" x14ac:dyDescent="0.4">
      <c r="A14457" s="1">
        <v>42569.778414351851</v>
      </c>
      <c r="B14457" t="s">
        <v>15</v>
      </c>
      <c r="C14457">
        <v>100111</v>
      </c>
      <c r="D14457" t="s">
        <v>16</v>
      </c>
      <c r="E14457">
        <v>5</v>
      </c>
      <c r="F14457">
        <v>68429703</v>
      </c>
      <c r="G14457">
        <v>32.475932</v>
      </c>
      <c r="H14457" t="s">
        <v>15</v>
      </c>
      <c r="I14457">
        <v>130.607123</v>
      </c>
      <c r="J14457">
        <v>68429703</v>
      </c>
      <c r="K14457" t="s">
        <v>15</v>
      </c>
      <c r="L14457" t="s">
        <v>15</v>
      </c>
      <c r="M14457" t="s">
        <v>17</v>
      </c>
      <c r="N14457">
        <v>759</v>
      </c>
      <c r="O14457">
        <v>39</v>
      </c>
    </row>
    <row r="14458" spans="1:15" x14ac:dyDescent="0.4">
      <c r="A14458" s="1">
        <v>42569.789027777777</v>
      </c>
      <c r="B14458" t="s">
        <v>15</v>
      </c>
      <c r="C14458">
        <v>100111</v>
      </c>
      <c r="D14458" t="s">
        <v>16</v>
      </c>
      <c r="E14458">
        <v>5</v>
      </c>
      <c r="F14458">
        <v>68429883</v>
      </c>
      <c r="G14458">
        <v>32.475932</v>
      </c>
      <c r="H14458" t="s">
        <v>15</v>
      </c>
      <c r="I14458">
        <v>130.607123</v>
      </c>
      <c r="J14458">
        <v>68429883</v>
      </c>
      <c r="K14458" t="s">
        <v>15</v>
      </c>
      <c r="L14458" t="s">
        <v>15</v>
      </c>
      <c r="M14458" t="s">
        <v>17</v>
      </c>
      <c r="N14458">
        <v>759</v>
      </c>
      <c r="O14458">
        <v>31</v>
      </c>
    </row>
    <row r="14459" spans="1:15" x14ac:dyDescent="0.4">
      <c r="A14459" s="1">
        <v>42569.785486111112</v>
      </c>
      <c r="B14459" t="s">
        <v>15</v>
      </c>
      <c r="C14459">
        <v>100111</v>
      </c>
      <c r="D14459" t="s">
        <v>16</v>
      </c>
      <c r="E14459">
        <v>5</v>
      </c>
      <c r="F14459">
        <v>68429823</v>
      </c>
      <c r="G14459">
        <v>32.475932</v>
      </c>
      <c r="H14459" t="s">
        <v>15</v>
      </c>
      <c r="I14459">
        <v>130.607123</v>
      </c>
      <c r="J14459">
        <v>68429823</v>
      </c>
      <c r="K14459" t="s">
        <v>15</v>
      </c>
      <c r="L14459" t="s">
        <v>15</v>
      </c>
      <c r="M14459" t="s">
        <v>17</v>
      </c>
      <c r="N14459">
        <v>759</v>
      </c>
      <c r="O14459">
        <v>40</v>
      </c>
    </row>
    <row r="14460" spans="1:15" x14ac:dyDescent="0.4">
      <c r="A14460" s="1">
        <v>42569.781944444447</v>
      </c>
      <c r="B14460" t="s">
        <v>15</v>
      </c>
      <c r="C14460">
        <v>100111</v>
      </c>
      <c r="D14460" t="s">
        <v>16</v>
      </c>
      <c r="E14460">
        <v>5</v>
      </c>
      <c r="F14460">
        <v>68429763</v>
      </c>
      <c r="G14460">
        <v>32.475932</v>
      </c>
      <c r="H14460" t="s">
        <v>15</v>
      </c>
      <c r="I14460">
        <v>130.607123</v>
      </c>
      <c r="J14460">
        <v>68429763</v>
      </c>
      <c r="K14460" t="s">
        <v>15</v>
      </c>
      <c r="L14460" t="s">
        <v>15</v>
      </c>
      <c r="M14460" t="s">
        <v>17</v>
      </c>
      <c r="N14460">
        <v>759</v>
      </c>
      <c r="O14460">
        <v>34</v>
      </c>
    </row>
    <row r="14461" spans="1:15" x14ac:dyDescent="0.4">
      <c r="A14461" s="1">
        <v>42569.806701388887</v>
      </c>
      <c r="B14461" t="s">
        <v>15</v>
      </c>
      <c r="C14461">
        <v>100111</v>
      </c>
      <c r="D14461" t="s">
        <v>16</v>
      </c>
      <c r="E14461">
        <v>5</v>
      </c>
      <c r="F14461">
        <v>68430187</v>
      </c>
      <c r="G14461">
        <v>32.475932</v>
      </c>
      <c r="H14461" t="s">
        <v>15</v>
      </c>
      <c r="I14461">
        <v>130.607123</v>
      </c>
      <c r="J14461">
        <v>68430187</v>
      </c>
      <c r="K14461" t="s">
        <v>15</v>
      </c>
      <c r="L14461" t="s">
        <v>15</v>
      </c>
      <c r="M14461" t="s">
        <v>17</v>
      </c>
      <c r="N14461">
        <v>759</v>
      </c>
      <c r="O14461">
        <v>37</v>
      </c>
    </row>
    <row r="14462" spans="1:15" x14ac:dyDescent="0.4">
      <c r="A14462" s="1">
        <v>42569.792569444442</v>
      </c>
      <c r="B14462" t="s">
        <v>15</v>
      </c>
      <c r="C14462">
        <v>100111</v>
      </c>
      <c r="D14462" t="s">
        <v>16</v>
      </c>
      <c r="E14462">
        <v>5</v>
      </c>
      <c r="F14462">
        <v>68429943</v>
      </c>
      <c r="G14462">
        <v>32.475932</v>
      </c>
      <c r="H14462" t="s">
        <v>15</v>
      </c>
      <c r="I14462">
        <v>130.607123</v>
      </c>
      <c r="J14462">
        <v>68429943</v>
      </c>
      <c r="K14462" t="s">
        <v>15</v>
      </c>
      <c r="L14462" t="s">
        <v>15</v>
      </c>
      <c r="M14462" t="s">
        <v>17</v>
      </c>
      <c r="N14462">
        <v>759</v>
      </c>
      <c r="O14462">
        <v>37</v>
      </c>
    </row>
    <row r="14463" spans="1:15" x14ac:dyDescent="0.4">
      <c r="A14463" s="1">
        <v>42569.796111111114</v>
      </c>
      <c r="B14463" t="s">
        <v>15</v>
      </c>
      <c r="C14463">
        <v>100111</v>
      </c>
      <c r="D14463" t="s">
        <v>16</v>
      </c>
      <c r="E14463">
        <v>5</v>
      </c>
      <c r="F14463">
        <v>68430004</v>
      </c>
      <c r="G14463">
        <v>32.475932</v>
      </c>
      <c r="H14463" t="s">
        <v>15</v>
      </c>
      <c r="I14463">
        <v>130.607123</v>
      </c>
      <c r="J14463">
        <v>68430004</v>
      </c>
      <c r="K14463" t="s">
        <v>15</v>
      </c>
      <c r="L14463" t="s">
        <v>15</v>
      </c>
      <c r="M14463" t="s">
        <v>17</v>
      </c>
      <c r="N14463">
        <v>759</v>
      </c>
      <c r="O14463">
        <v>29</v>
      </c>
    </row>
    <row r="14464" spans="1:15" x14ac:dyDescent="0.4">
      <c r="A14464" s="1">
        <v>42569.813796296294</v>
      </c>
      <c r="B14464" t="s">
        <v>15</v>
      </c>
      <c r="C14464">
        <v>100111</v>
      </c>
      <c r="D14464" t="s">
        <v>16</v>
      </c>
      <c r="E14464">
        <v>5</v>
      </c>
      <c r="F14464">
        <v>68430307</v>
      </c>
      <c r="G14464">
        <v>32.475932</v>
      </c>
      <c r="H14464" t="s">
        <v>15</v>
      </c>
      <c r="I14464">
        <v>130.607123</v>
      </c>
      <c r="J14464">
        <v>68430307</v>
      </c>
      <c r="K14464" t="s">
        <v>15</v>
      </c>
      <c r="L14464" t="s">
        <v>15</v>
      </c>
      <c r="M14464" t="s">
        <v>17</v>
      </c>
      <c r="N14464">
        <v>759</v>
      </c>
      <c r="O14464">
        <v>56</v>
      </c>
    </row>
    <row r="14465" spans="1:15" x14ac:dyDescent="0.4">
      <c r="A14465" s="1">
        <v>42569.799641203703</v>
      </c>
      <c r="B14465" t="s">
        <v>15</v>
      </c>
      <c r="C14465">
        <v>100111</v>
      </c>
      <c r="D14465" t="s">
        <v>16</v>
      </c>
      <c r="E14465">
        <v>5</v>
      </c>
      <c r="F14465">
        <v>68430065</v>
      </c>
      <c r="G14465">
        <v>32.475932</v>
      </c>
      <c r="H14465" t="s">
        <v>15</v>
      </c>
      <c r="I14465">
        <v>130.607123</v>
      </c>
      <c r="J14465">
        <v>68430065</v>
      </c>
      <c r="K14465" t="s">
        <v>15</v>
      </c>
      <c r="L14465" t="s">
        <v>15</v>
      </c>
      <c r="M14465" t="s">
        <v>17</v>
      </c>
      <c r="N14465">
        <v>759</v>
      </c>
      <c r="O14465">
        <v>37</v>
      </c>
    </row>
    <row r="14466" spans="1:15" x14ac:dyDescent="0.4">
      <c r="A14466" s="1">
        <v>42569.810254629629</v>
      </c>
      <c r="B14466" t="s">
        <v>15</v>
      </c>
      <c r="C14466">
        <v>100111</v>
      </c>
      <c r="D14466" t="s">
        <v>16</v>
      </c>
      <c r="E14466">
        <v>5</v>
      </c>
      <c r="F14466">
        <v>68430247</v>
      </c>
      <c r="G14466">
        <v>32.475932</v>
      </c>
      <c r="H14466" t="s">
        <v>15</v>
      </c>
      <c r="I14466">
        <v>130.607123</v>
      </c>
      <c r="J14466">
        <v>68430247</v>
      </c>
      <c r="K14466" t="s">
        <v>15</v>
      </c>
      <c r="L14466" t="s">
        <v>15</v>
      </c>
      <c r="M14466" t="s">
        <v>17</v>
      </c>
      <c r="N14466">
        <v>759</v>
      </c>
      <c r="O14466">
        <v>43</v>
      </c>
    </row>
    <row r="14467" spans="1:15" x14ac:dyDescent="0.4">
      <c r="A14467" s="1">
        <v>42569.817326388889</v>
      </c>
      <c r="B14467" t="s">
        <v>15</v>
      </c>
      <c r="C14467">
        <v>100111</v>
      </c>
      <c r="D14467" t="s">
        <v>16</v>
      </c>
      <c r="E14467">
        <v>5</v>
      </c>
      <c r="F14467">
        <v>68430367</v>
      </c>
      <c r="G14467">
        <v>32.475932</v>
      </c>
      <c r="H14467" t="s">
        <v>15</v>
      </c>
      <c r="I14467">
        <v>130.607123</v>
      </c>
      <c r="J14467">
        <v>68430367</v>
      </c>
      <c r="K14467" t="s">
        <v>15</v>
      </c>
      <c r="L14467" t="s">
        <v>15</v>
      </c>
      <c r="M14467" t="s">
        <v>17</v>
      </c>
      <c r="N14467">
        <v>759</v>
      </c>
      <c r="O14467">
        <v>29</v>
      </c>
    </row>
    <row r="14468" spans="1:15" x14ac:dyDescent="0.4">
      <c r="A14468" s="1">
        <v>42569.803171296298</v>
      </c>
      <c r="B14468" t="s">
        <v>15</v>
      </c>
      <c r="C14468">
        <v>100111</v>
      </c>
      <c r="D14468" t="s">
        <v>16</v>
      </c>
      <c r="E14468">
        <v>5</v>
      </c>
      <c r="F14468">
        <v>68430126</v>
      </c>
      <c r="G14468">
        <v>32.475932</v>
      </c>
      <c r="H14468" t="s">
        <v>15</v>
      </c>
      <c r="I14468">
        <v>130.607123</v>
      </c>
      <c r="J14468">
        <v>68430126</v>
      </c>
      <c r="K14468" t="s">
        <v>15</v>
      </c>
      <c r="L14468" t="s">
        <v>15</v>
      </c>
      <c r="M14468" t="s">
        <v>17</v>
      </c>
      <c r="N14468">
        <v>759</v>
      </c>
      <c r="O14468">
        <v>35</v>
      </c>
    </row>
    <row r="14469" spans="1:15" x14ac:dyDescent="0.4">
      <c r="A14469" s="1">
        <v>42569.827951388892</v>
      </c>
      <c r="B14469" t="s">
        <v>15</v>
      </c>
      <c r="C14469">
        <v>100111</v>
      </c>
      <c r="D14469" t="s">
        <v>16</v>
      </c>
      <c r="E14469">
        <v>5</v>
      </c>
      <c r="F14469">
        <v>68430550</v>
      </c>
      <c r="G14469">
        <v>32.475932</v>
      </c>
      <c r="H14469" t="s">
        <v>15</v>
      </c>
      <c r="I14469">
        <v>130.607123</v>
      </c>
      <c r="J14469">
        <v>68430550</v>
      </c>
      <c r="K14469" t="s">
        <v>15</v>
      </c>
      <c r="L14469" t="s">
        <v>15</v>
      </c>
      <c r="M14469" t="s">
        <v>17</v>
      </c>
      <c r="N14469">
        <v>759</v>
      </c>
      <c r="O14469">
        <v>36</v>
      </c>
    </row>
    <row r="14470" spans="1:15" x14ac:dyDescent="0.4">
      <c r="A14470" s="1">
        <v>42569.831493055557</v>
      </c>
      <c r="B14470" t="s">
        <v>15</v>
      </c>
      <c r="C14470">
        <v>100111</v>
      </c>
      <c r="D14470" t="s">
        <v>16</v>
      </c>
      <c r="E14470">
        <v>5</v>
      </c>
      <c r="F14470">
        <v>68430611</v>
      </c>
      <c r="G14470">
        <v>32.475932</v>
      </c>
      <c r="H14470" t="s">
        <v>15</v>
      </c>
      <c r="I14470">
        <v>130.607123</v>
      </c>
      <c r="J14470">
        <v>68430611</v>
      </c>
      <c r="K14470" t="s">
        <v>15</v>
      </c>
      <c r="L14470" t="s">
        <v>15</v>
      </c>
      <c r="M14470" t="s">
        <v>17</v>
      </c>
      <c r="N14470">
        <v>759</v>
      </c>
      <c r="O14470">
        <v>38</v>
      </c>
    </row>
    <row r="14471" spans="1:15" x14ac:dyDescent="0.4">
      <c r="A14471" s="1">
        <v>42569.820868055554</v>
      </c>
      <c r="B14471" t="s">
        <v>15</v>
      </c>
      <c r="C14471">
        <v>100111</v>
      </c>
      <c r="D14471" t="s">
        <v>16</v>
      </c>
      <c r="E14471">
        <v>5</v>
      </c>
      <c r="F14471">
        <v>68430428</v>
      </c>
      <c r="G14471">
        <v>32.475932</v>
      </c>
      <c r="H14471" t="s">
        <v>15</v>
      </c>
      <c r="I14471">
        <v>130.607123</v>
      </c>
      <c r="J14471">
        <v>68430428</v>
      </c>
      <c r="K14471" t="s">
        <v>15</v>
      </c>
      <c r="L14471" t="s">
        <v>15</v>
      </c>
      <c r="M14471" t="s">
        <v>17</v>
      </c>
      <c r="N14471">
        <v>759</v>
      </c>
      <c r="O14471">
        <v>47</v>
      </c>
    </row>
    <row r="14472" spans="1:15" x14ac:dyDescent="0.4">
      <c r="A14472" s="1">
        <v>42569.82440972222</v>
      </c>
      <c r="B14472" t="s">
        <v>15</v>
      </c>
      <c r="C14472">
        <v>100111</v>
      </c>
      <c r="D14472" t="s">
        <v>16</v>
      </c>
      <c r="E14472">
        <v>5</v>
      </c>
      <c r="F14472">
        <v>68430489</v>
      </c>
      <c r="G14472">
        <v>32.475932</v>
      </c>
      <c r="H14472" t="s">
        <v>15</v>
      </c>
      <c r="I14472">
        <v>130.607123</v>
      </c>
      <c r="J14472">
        <v>68430489</v>
      </c>
      <c r="K14472" t="s">
        <v>15</v>
      </c>
      <c r="L14472" t="s">
        <v>15</v>
      </c>
      <c r="M14472" t="s">
        <v>17</v>
      </c>
      <c r="N14472">
        <v>759</v>
      </c>
      <c r="O14472">
        <v>35</v>
      </c>
    </row>
    <row r="14473" spans="1:15" x14ac:dyDescent="0.4">
      <c r="A14473" s="1">
        <v>42569.835034722222</v>
      </c>
      <c r="B14473" t="s">
        <v>15</v>
      </c>
      <c r="C14473">
        <v>100111</v>
      </c>
      <c r="D14473" t="s">
        <v>16</v>
      </c>
      <c r="E14473">
        <v>5</v>
      </c>
      <c r="F14473">
        <v>68430669</v>
      </c>
      <c r="G14473">
        <v>32.475932</v>
      </c>
      <c r="H14473" t="s">
        <v>15</v>
      </c>
      <c r="I14473">
        <v>130.607123</v>
      </c>
      <c r="J14473">
        <v>68430669</v>
      </c>
      <c r="K14473" t="s">
        <v>15</v>
      </c>
      <c r="L14473" t="s">
        <v>15</v>
      </c>
      <c r="M14473" t="s">
        <v>17</v>
      </c>
      <c r="N14473">
        <v>759</v>
      </c>
      <c r="O14473">
        <v>41</v>
      </c>
    </row>
    <row r="14474" spans="1:15" x14ac:dyDescent="0.4">
      <c r="A14474" s="1">
        <v>42569.842129629629</v>
      </c>
      <c r="B14474" t="s">
        <v>15</v>
      </c>
      <c r="C14474">
        <v>100111</v>
      </c>
      <c r="D14474" t="s">
        <v>16</v>
      </c>
      <c r="E14474">
        <v>5</v>
      </c>
      <c r="F14474">
        <v>68430784</v>
      </c>
      <c r="G14474">
        <v>32.475932</v>
      </c>
      <c r="H14474" t="s">
        <v>15</v>
      </c>
      <c r="I14474">
        <v>130.607123</v>
      </c>
      <c r="J14474">
        <v>68430784</v>
      </c>
      <c r="K14474" t="s">
        <v>15</v>
      </c>
      <c r="L14474" t="s">
        <v>15</v>
      </c>
      <c r="M14474" t="s">
        <v>17</v>
      </c>
      <c r="N14474">
        <v>759</v>
      </c>
      <c r="O14474">
        <v>30</v>
      </c>
    </row>
    <row r="14475" spans="1:15" x14ac:dyDescent="0.4">
      <c r="A14475" s="1">
        <v>42569.845659722225</v>
      </c>
      <c r="B14475" t="s">
        <v>15</v>
      </c>
      <c r="C14475">
        <v>100111</v>
      </c>
      <c r="D14475" t="s">
        <v>16</v>
      </c>
      <c r="E14475">
        <v>5</v>
      </c>
      <c r="F14475">
        <v>68430844</v>
      </c>
      <c r="G14475">
        <v>32.475932</v>
      </c>
      <c r="H14475" t="s">
        <v>15</v>
      </c>
      <c r="I14475">
        <v>130.607123</v>
      </c>
      <c r="J14475">
        <v>68430844</v>
      </c>
      <c r="K14475" t="s">
        <v>15</v>
      </c>
      <c r="L14475" t="s">
        <v>15</v>
      </c>
      <c r="M14475" t="s">
        <v>17</v>
      </c>
      <c r="N14475">
        <v>759</v>
      </c>
      <c r="O14475">
        <v>40</v>
      </c>
    </row>
    <row r="14476" spans="1:15" x14ac:dyDescent="0.4">
      <c r="A14476" s="1">
        <v>42569.838599537034</v>
      </c>
      <c r="B14476" t="s">
        <v>15</v>
      </c>
      <c r="C14476">
        <v>100111</v>
      </c>
      <c r="D14476" t="s">
        <v>16</v>
      </c>
      <c r="E14476">
        <v>5</v>
      </c>
      <c r="F14476">
        <v>68430727</v>
      </c>
      <c r="G14476">
        <v>32.475932</v>
      </c>
      <c r="H14476" t="s">
        <v>15</v>
      </c>
      <c r="I14476">
        <v>130.607123</v>
      </c>
      <c r="J14476">
        <v>68430727</v>
      </c>
      <c r="K14476" t="s">
        <v>15</v>
      </c>
      <c r="L14476" t="s">
        <v>15</v>
      </c>
      <c r="M14476" t="s">
        <v>17</v>
      </c>
      <c r="N14476">
        <v>759</v>
      </c>
      <c r="O14476">
        <v>40</v>
      </c>
    </row>
    <row r="14477" spans="1:15" x14ac:dyDescent="0.4">
      <c r="A14477" s="1">
        <v>42569.84920138889</v>
      </c>
      <c r="B14477" t="s">
        <v>15</v>
      </c>
      <c r="C14477">
        <v>100111</v>
      </c>
      <c r="D14477" t="s">
        <v>16</v>
      </c>
      <c r="E14477">
        <v>5</v>
      </c>
      <c r="F14477">
        <v>68430904</v>
      </c>
      <c r="G14477">
        <v>32.475932</v>
      </c>
      <c r="H14477" t="s">
        <v>15</v>
      </c>
      <c r="I14477">
        <v>130.607123</v>
      </c>
      <c r="J14477">
        <v>68430904</v>
      </c>
      <c r="K14477" t="s">
        <v>15</v>
      </c>
      <c r="L14477" t="s">
        <v>15</v>
      </c>
      <c r="M14477" t="s">
        <v>17</v>
      </c>
      <c r="N14477">
        <v>759</v>
      </c>
      <c r="O14477">
        <v>32</v>
      </c>
    </row>
    <row r="14478" spans="1:15" x14ac:dyDescent="0.4">
      <c r="A14478" s="1">
        <v>42569.852754629632</v>
      </c>
      <c r="B14478" t="s">
        <v>15</v>
      </c>
      <c r="C14478">
        <v>100111</v>
      </c>
      <c r="D14478" t="s">
        <v>16</v>
      </c>
      <c r="E14478">
        <v>5</v>
      </c>
      <c r="F14478">
        <v>68430967</v>
      </c>
      <c r="G14478">
        <v>32.475932</v>
      </c>
      <c r="H14478" t="s">
        <v>15</v>
      </c>
      <c r="I14478">
        <v>130.607123</v>
      </c>
      <c r="J14478">
        <v>68430967</v>
      </c>
      <c r="K14478" t="s">
        <v>15</v>
      </c>
      <c r="L14478" t="s">
        <v>15</v>
      </c>
      <c r="M14478" t="s">
        <v>17</v>
      </c>
      <c r="N14478">
        <v>759</v>
      </c>
      <c r="O14478">
        <v>45</v>
      </c>
    </row>
    <row r="14479" spans="1:15" x14ac:dyDescent="0.4">
      <c r="A14479" s="1">
        <v>42569.856296296297</v>
      </c>
      <c r="B14479" t="s">
        <v>15</v>
      </c>
      <c r="C14479">
        <v>100111</v>
      </c>
      <c r="D14479" t="s">
        <v>16</v>
      </c>
      <c r="E14479">
        <v>5</v>
      </c>
      <c r="F14479">
        <v>68431028</v>
      </c>
      <c r="G14479">
        <v>32.475932</v>
      </c>
      <c r="H14479" t="s">
        <v>15</v>
      </c>
      <c r="I14479">
        <v>130.607123</v>
      </c>
      <c r="J14479">
        <v>68431028</v>
      </c>
      <c r="K14479" t="s">
        <v>15</v>
      </c>
      <c r="L14479" t="s">
        <v>15</v>
      </c>
      <c r="M14479" t="s">
        <v>17</v>
      </c>
      <c r="N14479">
        <v>759</v>
      </c>
      <c r="O14479">
        <v>37</v>
      </c>
    </row>
    <row r="14480" spans="1:15" x14ac:dyDescent="0.4">
      <c r="A14480" s="1">
        <v>42569.859826388885</v>
      </c>
      <c r="B14480" t="s">
        <v>15</v>
      </c>
      <c r="C14480">
        <v>100111</v>
      </c>
      <c r="D14480" t="s">
        <v>16</v>
      </c>
      <c r="E14480">
        <v>5</v>
      </c>
      <c r="F14480">
        <v>68431092</v>
      </c>
      <c r="G14480">
        <v>32.475932</v>
      </c>
      <c r="H14480" t="s">
        <v>15</v>
      </c>
      <c r="I14480">
        <v>130.607123</v>
      </c>
      <c r="J14480">
        <v>68431092</v>
      </c>
      <c r="K14480" t="s">
        <v>15</v>
      </c>
      <c r="L14480" t="s">
        <v>15</v>
      </c>
      <c r="M14480" t="s">
        <v>17</v>
      </c>
      <c r="N14480">
        <v>759</v>
      </c>
      <c r="O14480">
        <v>29</v>
      </c>
    </row>
    <row r="14481" spans="1:15" x14ac:dyDescent="0.4">
      <c r="A14481" s="1">
        <v>42569.866932870369</v>
      </c>
      <c r="B14481" t="s">
        <v>15</v>
      </c>
      <c r="C14481">
        <v>100111</v>
      </c>
      <c r="D14481" t="s">
        <v>16</v>
      </c>
      <c r="E14481">
        <v>5</v>
      </c>
      <c r="F14481">
        <v>68431214</v>
      </c>
      <c r="G14481">
        <v>32.475932</v>
      </c>
      <c r="H14481" t="s">
        <v>15</v>
      </c>
      <c r="I14481">
        <v>130.607123</v>
      </c>
      <c r="J14481">
        <v>68431214</v>
      </c>
      <c r="K14481" t="s">
        <v>15</v>
      </c>
      <c r="L14481" t="s">
        <v>15</v>
      </c>
      <c r="M14481" t="s">
        <v>17</v>
      </c>
      <c r="N14481">
        <v>759</v>
      </c>
      <c r="O14481">
        <v>31</v>
      </c>
    </row>
    <row r="14482" spans="1:15" x14ac:dyDescent="0.4">
      <c r="A14482" s="1">
        <v>42569.863368055558</v>
      </c>
      <c r="B14482" t="s">
        <v>15</v>
      </c>
      <c r="C14482">
        <v>100111</v>
      </c>
      <c r="D14482" t="s">
        <v>16</v>
      </c>
      <c r="E14482">
        <v>5</v>
      </c>
      <c r="F14482">
        <v>68431153</v>
      </c>
      <c r="G14482">
        <v>32.475932</v>
      </c>
      <c r="H14482" t="s">
        <v>15</v>
      </c>
      <c r="I14482">
        <v>130.607123</v>
      </c>
      <c r="J14482">
        <v>68431153</v>
      </c>
      <c r="K14482" t="s">
        <v>15</v>
      </c>
      <c r="L14482" t="s">
        <v>15</v>
      </c>
      <c r="M14482" t="s">
        <v>17</v>
      </c>
      <c r="N14482">
        <v>759</v>
      </c>
      <c r="O14482">
        <v>28</v>
      </c>
    </row>
    <row r="14483" spans="1:15" x14ac:dyDescent="0.4">
      <c r="A14483" s="1">
        <v>42569.874027777776</v>
      </c>
      <c r="B14483" t="s">
        <v>15</v>
      </c>
      <c r="C14483">
        <v>100111</v>
      </c>
      <c r="D14483" t="s">
        <v>16</v>
      </c>
      <c r="E14483">
        <v>5</v>
      </c>
      <c r="F14483">
        <v>68431339</v>
      </c>
      <c r="G14483">
        <v>32.475932</v>
      </c>
      <c r="H14483" t="s">
        <v>15</v>
      </c>
      <c r="I14483">
        <v>130.607123</v>
      </c>
      <c r="J14483">
        <v>68431339</v>
      </c>
      <c r="K14483" t="s">
        <v>15</v>
      </c>
      <c r="L14483" t="s">
        <v>15</v>
      </c>
      <c r="M14483" t="s">
        <v>17</v>
      </c>
      <c r="N14483">
        <v>759</v>
      </c>
      <c r="O14483">
        <v>44</v>
      </c>
    </row>
    <row r="14484" spans="1:15" x14ac:dyDescent="0.4">
      <c r="A14484" s="1">
        <v>42569.877592592595</v>
      </c>
      <c r="B14484" t="s">
        <v>15</v>
      </c>
      <c r="C14484">
        <v>100111</v>
      </c>
      <c r="D14484" t="s">
        <v>16</v>
      </c>
      <c r="E14484">
        <v>5</v>
      </c>
      <c r="F14484">
        <v>68431401</v>
      </c>
      <c r="G14484">
        <v>32.475932</v>
      </c>
      <c r="H14484" t="s">
        <v>15</v>
      </c>
      <c r="I14484">
        <v>130.607123</v>
      </c>
      <c r="J14484">
        <v>68431401</v>
      </c>
      <c r="K14484" t="s">
        <v>15</v>
      </c>
      <c r="L14484" t="s">
        <v>15</v>
      </c>
      <c r="M14484" t="s">
        <v>17</v>
      </c>
      <c r="N14484">
        <v>759</v>
      </c>
      <c r="O14484">
        <v>38</v>
      </c>
    </row>
    <row r="14485" spans="1:15" x14ac:dyDescent="0.4">
      <c r="A14485" s="1">
        <v>42569.870474537034</v>
      </c>
      <c r="B14485" t="s">
        <v>15</v>
      </c>
      <c r="C14485">
        <v>100111</v>
      </c>
      <c r="D14485" t="s">
        <v>16</v>
      </c>
      <c r="E14485">
        <v>5</v>
      </c>
      <c r="F14485">
        <v>68431277</v>
      </c>
      <c r="G14485">
        <v>32.475932</v>
      </c>
      <c r="H14485" t="s">
        <v>15</v>
      </c>
      <c r="I14485">
        <v>130.607123</v>
      </c>
      <c r="J14485">
        <v>68431277</v>
      </c>
      <c r="K14485" t="s">
        <v>15</v>
      </c>
      <c r="L14485" t="s">
        <v>15</v>
      </c>
      <c r="M14485" t="s">
        <v>17</v>
      </c>
      <c r="N14485">
        <v>759</v>
      </c>
      <c r="O14485">
        <v>43</v>
      </c>
    </row>
    <row r="14486" spans="1:15" x14ac:dyDescent="0.4">
      <c r="A14486" s="1">
        <v>42569.881122685183</v>
      </c>
      <c r="B14486" t="s">
        <v>15</v>
      </c>
      <c r="C14486">
        <v>100111</v>
      </c>
      <c r="D14486" t="s">
        <v>16</v>
      </c>
      <c r="E14486">
        <v>5</v>
      </c>
      <c r="F14486">
        <v>68431461</v>
      </c>
      <c r="G14486">
        <v>32.475932</v>
      </c>
      <c r="H14486" t="s">
        <v>15</v>
      </c>
      <c r="I14486">
        <v>130.607123</v>
      </c>
      <c r="J14486">
        <v>68431461</v>
      </c>
      <c r="K14486" t="s">
        <v>15</v>
      </c>
      <c r="L14486" t="s">
        <v>15</v>
      </c>
      <c r="M14486" t="s">
        <v>17</v>
      </c>
      <c r="N14486">
        <v>759</v>
      </c>
      <c r="O14486">
        <v>36</v>
      </c>
    </row>
    <row r="14487" spans="1:15" x14ac:dyDescent="0.4">
      <c r="A14487" s="1">
        <v>42569.88821759259</v>
      </c>
      <c r="B14487" t="s">
        <v>15</v>
      </c>
      <c r="C14487">
        <v>100111</v>
      </c>
      <c r="D14487" t="s">
        <v>16</v>
      </c>
      <c r="E14487">
        <v>5</v>
      </c>
      <c r="F14487">
        <v>68431583</v>
      </c>
      <c r="G14487">
        <v>32.475932</v>
      </c>
      <c r="H14487" t="s">
        <v>15</v>
      </c>
      <c r="I14487">
        <v>130.607123</v>
      </c>
      <c r="J14487">
        <v>68431583</v>
      </c>
      <c r="K14487" t="s">
        <v>15</v>
      </c>
      <c r="L14487" t="s">
        <v>15</v>
      </c>
      <c r="M14487" t="s">
        <v>17</v>
      </c>
      <c r="N14487">
        <v>759</v>
      </c>
      <c r="O14487">
        <v>39</v>
      </c>
    </row>
    <row r="14488" spans="1:15" x14ac:dyDescent="0.4">
      <c r="A14488" s="1">
        <v>42569.884675925925</v>
      </c>
      <c r="B14488" t="s">
        <v>15</v>
      </c>
      <c r="C14488">
        <v>100111</v>
      </c>
      <c r="D14488" t="s">
        <v>16</v>
      </c>
      <c r="E14488">
        <v>5</v>
      </c>
      <c r="F14488">
        <v>68431522</v>
      </c>
      <c r="G14488">
        <v>32.475932</v>
      </c>
      <c r="H14488" t="s">
        <v>15</v>
      </c>
      <c r="I14488">
        <v>130.607123</v>
      </c>
      <c r="J14488">
        <v>68431522</v>
      </c>
      <c r="K14488" t="s">
        <v>15</v>
      </c>
      <c r="L14488" t="s">
        <v>15</v>
      </c>
      <c r="M14488" t="s">
        <v>17</v>
      </c>
      <c r="N14488">
        <v>759</v>
      </c>
      <c r="O14488">
        <v>33</v>
      </c>
    </row>
    <row r="14489" spans="1:15" x14ac:dyDescent="0.4">
      <c r="A14489" s="1">
        <v>42569.891747685186</v>
      </c>
      <c r="B14489" t="s">
        <v>15</v>
      </c>
      <c r="C14489">
        <v>100111</v>
      </c>
      <c r="D14489" t="s">
        <v>16</v>
      </c>
      <c r="E14489">
        <v>5</v>
      </c>
      <c r="F14489">
        <v>68431646</v>
      </c>
      <c r="G14489">
        <v>32.475932</v>
      </c>
      <c r="H14489" t="s">
        <v>15</v>
      </c>
      <c r="I14489">
        <v>130.607123</v>
      </c>
      <c r="J14489">
        <v>68431646</v>
      </c>
      <c r="K14489" t="s">
        <v>15</v>
      </c>
      <c r="L14489" t="s">
        <v>15</v>
      </c>
      <c r="M14489" t="s">
        <v>17</v>
      </c>
      <c r="N14489">
        <v>759</v>
      </c>
      <c r="O14489">
        <v>33</v>
      </c>
    </row>
    <row r="14490" spans="1:15" x14ac:dyDescent="0.4">
      <c r="A14490" s="1">
        <v>42569.89880787037</v>
      </c>
      <c r="B14490" t="s">
        <v>15</v>
      </c>
      <c r="C14490">
        <v>100111</v>
      </c>
      <c r="D14490" t="s">
        <v>16</v>
      </c>
      <c r="E14490">
        <v>5</v>
      </c>
      <c r="F14490">
        <v>68431769</v>
      </c>
      <c r="G14490">
        <v>32.475932</v>
      </c>
      <c r="H14490" t="s">
        <v>15</v>
      </c>
      <c r="I14490">
        <v>130.607123</v>
      </c>
      <c r="J14490">
        <v>68431769</v>
      </c>
      <c r="K14490" t="s">
        <v>15</v>
      </c>
      <c r="L14490" t="s">
        <v>15</v>
      </c>
      <c r="M14490" t="s">
        <v>17</v>
      </c>
      <c r="N14490">
        <v>759</v>
      </c>
      <c r="O14490">
        <v>48</v>
      </c>
    </row>
    <row r="14491" spans="1:15" x14ac:dyDescent="0.4">
      <c r="A14491" s="1">
        <v>42569.895277777781</v>
      </c>
      <c r="B14491" t="s">
        <v>15</v>
      </c>
      <c r="C14491">
        <v>100111</v>
      </c>
      <c r="D14491" t="s">
        <v>16</v>
      </c>
      <c r="E14491">
        <v>5</v>
      </c>
      <c r="F14491">
        <v>68431708</v>
      </c>
      <c r="G14491">
        <v>32.475932</v>
      </c>
      <c r="H14491" t="s">
        <v>15</v>
      </c>
      <c r="I14491">
        <v>130.607123</v>
      </c>
      <c r="J14491">
        <v>68431708</v>
      </c>
      <c r="K14491" t="s">
        <v>15</v>
      </c>
      <c r="L14491" t="s">
        <v>15</v>
      </c>
      <c r="M14491" t="s">
        <v>17</v>
      </c>
      <c r="N14491">
        <v>759</v>
      </c>
      <c r="O14491">
        <v>47</v>
      </c>
    </row>
    <row r="14492" spans="1:15" x14ac:dyDescent="0.4">
      <c r="A14492" s="1">
        <v>42569.912951388891</v>
      </c>
      <c r="B14492" t="s">
        <v>15</v>
      </c>
      <c r="C14492">
        <v>100111</v>
      </c>
      <c r="D14492" t="s">
        <v>16</v>
      </c>
      <c r="E14492">
        <v>5</v>
      </c>
      <c r="F14492">
        <v>68432012</v>
      </c>
      <c r="G14492">
        <v>32.475932</v>
      </c>
      <c r="H14492" t="s">
        <v>15</v>
      </c>
      <c r="I14492">
        <v>130.607123</v>
      </c>
      <c r="J14492">
        <v>68432012</v>
      </c>
      <c r="K14492" t="s">
        <v>15</v>
      </c>
      <c r="L14492" t="s">
        <v>15</v>
      </c>
      <c r="M14492" t="s">
        <v>17</v>
      </c>
      <c r="N14492">
        <v>759</v>
      </c>
      <c r="O14492">
        <v>41</v>
      </c>
    </row>
    <row r="14493" spans="1:15" x14ac:dyDescent="0.4">
      <c r="A14493" s="1">
        <v>42569.909421296295</v>
      </c>
      <c r="B14493" t="s">
        <v>15</v>
      </c>
      <c r="C14493">
        <v>100111</v>
      </c>
      <c r="D14493" t="s">
        <v>16</v>
      </c>
      <c r="E14493">
        <v>5</v>
      </c>
      <c r="F14493">
        <v>68431949</v>
      </c>
      <c r="G14493">
        <v>32.475932</v>
      </c>
      <c r="H14493" t="s">
        <v>15</v>
      </c>
      <c r="I14493">
        <v>130.607123</v>
      </c>
      <c r="J14493">
        <v>68431949</v>
      </c>
      <c r="K14493" t="s">
        <v>15</v>
      </c>
      <c r="L14493" t="s">
        <v>15</v>
      </c>
      <c r="M14493" t="s">
        <v>17</v>
      </c>
      <c r="N14493">
        <v>759</v>
      </c>
      <c r="O14493">
        <v>37</v>
      </c>
    </row>
    <row r="14494" spans="1:15" x14ac:dyDescent="0.4">
      <c r="A14494" s="1">
        <v>42569.902349537035</v>
      </c>
      <c r="B14494" t="s">
        <v>15</v>
      </c>
      <c r="C14494">
        <v>100111</v>
      </c>
      <c r="D14494" t="s">
        <v>16</v>
      </c>
      <c r="E14494">
        <v>5</v>
      </c>
      <c r="F14494">
        <v>68431831</v>
      </c>
      <c r="G14494">
        <v>32.475932</v>
      </c>
      <c r="H14494" t="s">
        <v>15</v>
      </c>
      <c r="I14494">
        <v>130.607123</v>
      </c>
      <c r="J14494">
        <v>68431831</v>
      </c>
      <c r="K14494" t="s">
        <v>15</v>
      </c>
      <c r="L14494" t="s">
        <v>15</v>
      </c>
      <c r="M14494" t="s">
        <v>17</v>
      </c>
      <c r="N14494">
        <v>759</v>
      </c>
      <c r="O14494">
        <v>39</v>
      </c>
    </row>
    <row r="14495" spans="1:15" x14ac:dyDescent="0.4">
      <c r="A14495" s="1">
        <v>42569.920011574075</v>
      </c>
      <c r="B14495" t="s">
        <v>15</v>
      </c>
      <c r="C14495">
        <v>100111</v>
      </c>
      <c r="D14495" t="s">
        <v>16</v>
      </c>
      <c r="E14495">
        <v>5</v>
      </c>
      <c r="F14495">
        <v>68432134</v>
      </c>
      <c r="G14495">
        <v>32.475932</v>
      </c>
      <c r="H14495" t="s">
        <v>15</v>
      </c>
      <c r="I14495">
        <v>130.607123</v>
      </c>
      <c r="J14495">
        <v>68432134</v>
      </c>
      <c r="K14495" t="s">
        <v>15</v>
      </c>
      <c r="L14495" t="s">
        <v>15</v>
      </c>
      <c r="M14495" t="s">
        <v>17</v>
      </c>
      <c r="N14495">
        <v>759</v>
      </c>
      <c r="O14495">
        <v>38</v>
      </c>
    </row>
    <row r="14496" spans="1:15" x14ac:dyDescent="0.4">
      <c r="A14496" s="1">
        <v>42569.90587962963</v>
      </c>
      <c r="B14496" t="s">
        <v>15</v>
      </c>
      <c r="C14496">
        <v>100111</v>
      </c>
      <c r="D14496" t="s">
        <v>16</v>
      </c>
      <c r="E14496">
        <v>5</v>
      </c>
      <c r="F14496">
        <v>68431891</v>
      </c>
      <c r="G14496">
        <v>32.475932</v>
      </c>
      <c r="H14496" t="s">
        <v>15</v>
      </c>
      <c r="I14496">
        <v>130.607123</v>
      </c>
      <c r="J14496">
        <v>68431891</v>
      </c>
      <c r="K14496" t="s">
        <v>15</v>
      </c>
      <c r="L14496" t="s">
        <v>15</v>
      </c>
      <c r="M14496" t="s">
        <v>17</v>
      </c>
      <c r="N14496">
        <v>759</v>
      </c>
      <c r="O14496">
        <v>32</v>
      </c>
    </row>
    <row r="14497" spans="1:15" x14ac:dyDescent="0.4">
      <c r="A14497" s="1">
        <v>42569.916481481479</v>
      </c>
      <c r="B14497" t="s">
        <v>15</v>
      </c>
      <c r="C14497">
        <v>100111</v>
      </c>
      <c r="D14497" t="s">
        <v>16</v>
      </c>
      <c r="E14497">
        <v>5</v>
      </c>
      <c r="F14497">
        <v>68432075</v>
      </c>
      <c r="G14497">
        <v>32.475932</v>
      </c>
      <c r="H14497" t="s">
        <v>15</v>
      </c>
      <c r="I14497">
        <v>130.607123</v>
      </c>
      <c r="J14497">
        <v>68432075</v>
      </c>
      <c r="K14497" t="s">
        <v>15</v>
      </c>
      <c r="L14497" t="s">
        <v>15</v>
      </c>
      <c r="M14497" t="s">
        <v>17</v>
      </c>
      <c r="N14497">
        <v>759</v>
      </c>
      <c r="O14497">
        <v>40</v>
      </c>
    </row>
    <row r="14498" spans="1:15" x14ac:dyDescent="0.4">
      <c r="A14498" s="1">
        <v>42569.923541666663</v>
      </c>
      <c r="B14498" t="s">
        <v>15</v>
      </c>
      <c r="C14498">
        <v>100111</v>
      </c>
      <c r="D14498" t="s">
        <v>16</v>
      </c>
      <c r="E14498">
        <v>5</v>
      </c>
      <c r="F14498">
        <v>68432194</v>
      </c>
      <c r="G14498">
        <v>32.475932</v>
      </c>
      <c r="H14498" t="s">
        <v>15</v>
      </c>
      <c r="I14498">
        <v>130.607123</v>
      </c>
      <c r="J14498">
        <v>68432194</v>
      </c>
      <c r="K14498" t="s">
        <v>15</v>
      </c>
      <c r="L14498" t="s">
        <v>15</v>
      </c>
      <c r="M14498" t="s">
        <v>17</v>
      </c>
      <c r="N14498">
        <v>759</v>
      </c>
      <c r="O14498">
        <v>36</v>
      </c>
    </row>
    <row r="14499" spans="1:15" x14ac:dyDescent="0.4">
      <c r="A14499" s="1">
        <v>42569.930636574078</v>
      </c>
      <c r="B14499" t="s">
        <v>15</v>
      </c>
      <c r="C14499">
        <v>100111</v>
      </c>
      <c r="D14499" t="s">
        <v>16</v>
      </c>
      <c r="E14499">
        <v>5</v>
      </c>
      <c r="F14499">
        <v>68432315</v>
      </c>
      <c r="G14499">
        <v>32.475932</v>
      </c>
      <c r="H14499" t="s">
        <v>15</v>
      </c>
      <c r="I14499">
        <v>130.607123</v>
      </c>
      <c r="J14499">
        <v>68432315</v>
      </c>
      <c r="K14499" t="s">
        <v>15</v>
      </c>
      <c r="L14499" t="s">
        <v>15</v>
      </c>
      <c r="M14499" t="s">
        <v>17</v>
      </c>
      <c r="N14499">
        <v>759</v>
      </c>
      <c r="O14499">
        <v>33</v>
      </c>
    </row>
    <row r="14500" spans="1:15" x14ac:dyDescent="0.4">
      <c r="A14500" s="1">
        <v>42569.927083333336</v>
      </c>
      <c r="B14500" t="s">
        <v>15</v>
      </c>
      <c r="C14500">
        <v>100111</v>
      </c>
      <c r="D14500" t="s">
        <v>16</v>
      </c>
      <c r="E14500">
        <v>5</v>
      </c>
      <c r="F14500">
        <v>68432255</v>
      </c>
      <c r="G14500">
        <v>32.475932</v>
      </c>
      <c r="H14500" t="s">
        <v>15</v>
      </c>
      <c r="I14500">
        <v>130.607123</v>
      </c>
      <c r="J14500">
        <v>68432255</v>
      </c>
      <c r="K14500" t="s">
        <v>15</v>
      </c>
      <c r="L14500" t="s">
        <v>15</v>
      </c>
      <c r="M14500" t="s">
        <v>17</v>
      </c>
      <c r="N14500">
        <v>759</v>
      </c>
      <c r="O14500">
        <v>39</v>
      </c>
    </row>
    <row r="14501" spans="1:15" x14ac:dyDescent="0.4">
      <c r="A14501" s="1">
        <v>42569.937731481485</v>
      </c>
      <c r="B14501" t="s">
        <v>15</v>
      </c>
      <c r="C14501">
        <v>100111</v>
      </c>
      <c r="D14501" t="s">
        <v>16</v>
      </c>
      <c r="E14501">
        <v>5</v>
      </c>
      <c r="F14501">
        <v>68432438</v>
      </c>
      <c r="G14501">
        <v>32.475932</v>
      </c>
      <c r="H14501" t="s">
        <v>15</v>
      </c>
      <c r="I14501">
        <v>130.607123</v>
      </c>
      <c r="J14501">
        <v>68432438</v>
      </c>
      <c r="K14501" t="s">
        <v>15</v>
      </c>
      <c r="L14501" t="s">
        <v>15</v>
      </c>
      <c r="M14501" t="s">
        <v>17</v>
      </c>
      <c r="N14501">
        <v>759</v>
      </c>
      <c r="O14501">
        <v>46</v>
      </c>
    </row>
    <row r="14502" spans="1:15" x14ac:dyDescent="0.4">
      <c r="A14502" s="1">
        <v>42569.94127314815</v>
      </c>
      <c r="B14502" t="s">
        <v>15</v>
      </c>
      <c r="C14502">
        <v>100111</v>
      </c>
      <c r="D14502" t="s">
        <v>16</v>
      </c>
      <c r="E14502">
        <v>5</v>
      </c>
      <c r="F14502">
        <v>68432499</v>
      </c>
      <c r="G14502">
        <v>32.475932</v>
      </c>
      <c r="H14502" t="s">
        <v>15</v>
      </c>
      <c r="I14502">
        <v>130.607123</v>
      </c>
      <c r="J14502">
        <v>68432499</v>
      </c>
      <c r="K14502" t="s">
        <v>15</v>
      </c>
      <c r="L14502" t="s">
        <v>15</v>
      </c>
      <c r="M14502" t="s">
        <v>17</v>
      </c>
      <c r="N14502">
        <v>759</v>
      </c>
      <c r="O14502">
        <v>26</v>
      </c>
    </row>
    <row r="14503" spans="1:15" x14ac:dyDescent="0.4">
      <c r="A14503" s="1">
        <v>42569.94835648148</v>
      </c>
      <c r="B14503" t="s">
        <v>15</v>
      </c>
      <c r="C14503">
        <v>100111</v>
      </c>
      <c r="D14503" t="s">
        <v>16</v>
      </c>
      <c r="E14503">
        <v>5</v>
      </c>
      <c r="F14503">
        <v>68432621</v>
      </c>
      <c r="G14503">
        <v>32.475932</v>
      </c>
      <c r="H14503" t="s">
        <v>15</v>
      </c>
      <c r="I14503">
        <v>130.607123</v>
      </c>
      <c r="J14503">
        <v>68432621</v>
      </c>
      <c r="K14503" t="s">
        <v>15</v>
      </c>
      <c r="L14503" t="s">
        <v>15</v>
      </c>
      <c r="M14503" t="s">
        <v>17</v>
      </c>
      <c r="N14503">
        <v>759</v>
      </c>
      <c r="O14503">
        <v>31</v>
      </c>
    </row>
    <row r="14504" spans="1:15" x14ac:dyDescent="0.4">
      <c r="A14504" s="1">
        <v>42569.934178240743</v>
      </c>
      <c r="B14504" t="s">
        <v>15</v>
      </c>
      <c r="C14504">
        <v>100111</v>
      </c>
      <c r="D14504" t="s">
        <v>16</v>
      </c>
      <c r="E14504">
        <v>5</v>
      </c>
      <c r="F14504">
        <v>68432376</v>
      </c>
      <c r="G14504">
        <v>32.475932</v>
      </c>
      <c r="H14504" t="s">
        <v>15</v>
      </c>
      <c r="I14504">
        <v>130.607123</v>
      </c>
      <c r="J14504">
        <v>68432376</v>
      </c>
      <c r="K14504" t="s">
        <v>15</v>
      </c>
      <c r="L14504" t="s">
        <v>15</v>
      </c>
      <c r="M14504" t="s">
        <v>17</v>
      </c>
      <c r="N14504">
        <v>759</v>
      </c>
      <c r="O14504">
        <v>33</v>
      </c>
    </row>
    <row r="14505" spans="1:15" x14ac:dyDescent="0.4">
      <c r="A14505" s="1">
        <v>42569.951909722222</v>
      </c>
      <c r="B14505" t="s">
        <v>15</v>
      </c>
      <c r="C14505">
        <v>100111</v>
      </c>
      <c r="D14505" t="s">
        <v>16</v>
      </c>
      <c r="E14505">
        <v>5</v>
      </c>
      <c r="F14505">
        <v>68432680</v>
      </c>
      <c r="G14505">
        <v>32.475932</v>
      </c>
      <c r="H14505" t="s">
        <v>15</v>
      </c>
      <c r="I14505">
        <v>130.607123</v>
      </c>
      <c r="J14505">
        <v>68432680</v>
      </c>
      <c r="K14505" t="s">
        <v>15</v>
      </c>
      <c r="L14505" t="s">
        <v>15</v>
      </c>
      <c r="M14505" t="s">
        <v>17</v>
      </c>
      <c r="N14505">
        <v>759</v>
      </c>
      <c r="O14505">
        <v>41</v>
      </c>
    </row>
    <row r="14506" spans="1:15" x14ac:dyDescent="0.4">
      <c r="A14506" s="1">
        <v>42569.944803240738</v>
      </c>
      <c r="B14506" t="s">
        <v>15</v>
      </c>
      <c r="C14506">
        <v>100111</v>
      </c>
      <c r="D14506" t="s">
        <v>16</v>
      </c>
      <c r="E14506">
        <v>5</v>
      </c>
      <c r="F14506">
        <v>68432559</v>
      </c>
      <c r="G14506">
        <v>32.475932</v>
      </c>
      <c r="H14506" t="s">
        <v>15</v>
      </c>
      <c r="I14506">
        <v>130.607123</v>
      </c>
      <c r="J14506">
        <v>68432559</v>
      </c>
      <c r="K14506" t="s">
        <v>15</v>
      </c>
      <c r="L14506" t="s">
        <v>15</v>
      </c>
      <c r="M14506" t="s">
        <v>17</v>
      </c>
      <c r="N14506">
        <v>759</v>
      </c>
      <c r="O14506">
        <v>33</v>
      </c>
    </row>
    <row r="14507" spans="1:15" x14ac:dyDescent="0.4">
      <c r="A14507" s="1">
        <v>42569.955439814818</v>
      </c>
      <c r="B14507" t="s">
        <v>15</v>
      </c>
      <c r="C14507">
        <v>100111</v>
      </c>
      <c r="D14507" t="s">
        <v>16</v>
      </c>
      <c r="E14507">
        <v>5</v>
      </c>
      <c r="F14507">
        <v>68432742</v>
      </c>
      <c r="G14507">
        <v>32.475932</v>
      </c>
      <c r="H14507" t="s">
        <v>15</v>
      </c>
      <c r="I14507">
        <v>130.607123</v>
      </c>
      <c r="J14507">
        <v>68432742</v>
      </c>
      <c r="K14507" t="s">
        <v>15</v>
      </c>
      <c r="L14507" t="s">
        <v>15</v>
      </c>
      <c r="M14507" t="s">
        <v>17</v>
      </c>
      <c r="N14507">
        <v>759</v>
      </c>
      <c r="O14507">
        <v>39</v>
      </c>
    </row>
    <row r="14508" spans="1:15" x14ac:dyDescent="0.4">
      <c r="A14508" s="1">
        <v>42569.962523148148</v>
      </c>
      <c r="B14508" t="s">
        <v>15</v>
      </c>
      <c r="C14508">
        <v>100111</v>
      </c>
      <c r="D14508" t="s">
        <v>16</v>
      </c>
      <c r="E14508">
        <v>5</v>
      </c>
      <c r="F14508">
        <v>68432862</v>
      </c>
      <c r="G14508">
        <v>32.475932</v>
      </c>
      <c r="H14508" t="s">
        <v>15</v>
      </c>
      <c r="I14508">
        <v>130.607123</v>
      </c>
      <c r="J14508">
        <v>68432862</v>
      </c>
      <c r="K14508" t="s">
        <v>15</v>
      </c>
      <c r="L14508" t="s">
        <v>15</v>
      </c>
      <c r="M14508" t="s">
        <v>17</v>
      </c>
      <c r="N14508">
        <v>759</v>
      </c>
      <c r="O14508">
        <v>41</v>
      </c>
    </row>
    <row r="14509" spans="1:15" x14ac:dyDescent="0.4">
      <c r="A14509" s="1">
        <v>42569.958981481483</v>
      </c>
      <c r="B14509" t="s">
        <v>15</v>
      </c>
      <c r="C14509">
        <v>100111</v>
      </c>
      <c r="D14509" t="s">
        <v>16</v>
      </c>
      <c r="E14509">
        <v>5</v>
      </c>
      <c r="F14509">
        <v>68432802</v>
      </c>
      <c r="G14509">
        <v>32.475932</v>
      </c>
      <c r="H14509" t="s">
        <v>15</v>
      </c>
      <c r="I14509">
        <v>130.607123</v>
      </c>
      <c r="J14509">
        <v>68432802</v>
      </c>
      <c r="K14509" t="s">
        <v>15</v>
      </c>
      <c r="L14509" t="s">
        <v>15</v>
      </c>
      <c r="M14509" t="s">
        <v>17</v>
      </c>
      <c r="N14509">
        <v>759</v>
      </c>
      <c r="O14509">
        <v>43</v>
      </c>
    </row>
    <row r="14510" spans="1:15" x14ac:dyDescent="0.4">
      <c r="A14510" s="1">
        <v>42569.966053240743</v>
      </c>
      <c r="B14510" t="s">
        <v>15</v>
      </c>
      <c r="C14510">
        <v>100111</v>
      </c>
      <c r="D14510" t="s">
        <v>16</v>
      </c>
      <c r="E14510">
        <v>5</v>
      </c>
      <c r="F14510">
        <v>68432921</v>
      </c>
      <c r="G14510">
        <v>32.475932</v>
      </c>
      <c r="H14510" t="s">
        <v>15</v>
      </c>
      <c r="I14510">
        <v>130.607123</v>
      </c>
      <c r="J14510">
        <v>68432921</v>
      </c>
      <c r="K14510" t="s">
        <v>15</v>
      </c>
      <c r="L14510" t="s">
        <v>15</v>
      </c>
      <c r="M14510" t="s">
        <v>17</v>
      </c>
      <c r="N14510">
        <v>759</v>
      </c>
      <c r="O14510">
        <v>36</v>
      </c>
    </row>
    <row r="14511" spans="1:15" x14ac:dyDescent="0.4">
      <c r="A14511" s="1">
        <v>42569.969594907408</v>
      </c>
      <c r="B14511" t="s">
        <v>15</v>
      </c>
      <c r="C14511">
        <v>100111</v>
      </c>
      <c r="D14511" t="s">
        <v>16</v>
      </c>
      <c r="E14511">
        <v>5</v>
      </c>
      <c r="F14511">
        <v>68432981</v>
      </c>
      <c r="G14511">
        <v>32.475932</v>
      </c>
      <c r="H14511" t="s">
        <v>15</v>
      </c>
      <c r="I14511">
        <v>130.607123</v>
      </c>
      <c r="J14511">
        <v>68432981</v>
      </c>
      <c r="K14511" t="s">
        <v>15</v>
      </c>
      <c r="L14511" t="s">
        <v>15</v>
      </c>
      <c r="M14511" t="s">
        <v>17</v>
      </c>
      <c r="N14511">
        <v>759</v>
      </c>
      <c r="O14511">
        <v>37</v>
      </c>
    </row>
    <row r="14512" spans="1:15" x14ac:dyDescent="0.4">
      <c r="A14512" s="1">
        <v>42569.976666666669</v>
      </c>
      <c r="B14512" t="s">
        <v>15</v>
      </c>
      <c r="C14512">
        <v>100111</v>
      </c>
      <c r="D14512" t="s">
        <v>16</v>
      </c>
      <c r="E14512">
        <v>5</v>
      </c>
      <c r="F14512">
        <v>68433097</v>
      </c>
      <c r="G14512">
        <v>32.475932</v>
      </c>
      <c r="H14512" t="s">
        <v>15</v>
      </c>
      <c r="I14512">
        <v>130.607123</v>
      </c>
      <c r="J14512">
        <v>68433097</v>
      </c>
      <c r="K14512" t="s">
        <v>15</v>
      </c>
      <c r="L14512" t="s">
        <v>15</v>
      </c>
      <c r="M14512" t="s">
        <v>17</v>
      </c>
      <c r="N14512">
        <v>759</v>
      </c>
      <c r="O14512">
        <v>43</v>
      </c>
    </row>
    <row r="14513" spans="1:15" x14ac:dyDescent="0.4">
      <c r="A14513" s="1">
        <v>42569.982106481482</v>
      </c>
      <c r="B14513" t="s">
        <v>15</v>
      </c>
      <c r="C14513">
        <v>100111</v>
      </c>
      <c r="D14513" t="s">
        <v>16</v>
      </c>
      <c r="E14513">
        <v>5</v>
      </c>
      <c r="F14513">
        <v>68433180</v>
      </c>
      <c r="G14513">
        <v>32.475932</v>
      </c>
      <c r="H14513" t="s">
        <v>15</v>
      </c>
      <c r="I14513">
        <v>130.607123</v>
      </c>
      <c r="J14513">
        <v>68433180</v>
      </c>
      <c r="K14513" t="s">
        <v>15</v>
      </c>
      <c r="L14513" t="s">
        <v>15</v>
      </c>
      <c r="M14513" t="s">
        <v>17</v>
      </c>
      <c r="N14513">
        <v>759</v>
      </c>
      <c r="O14513">
        <v>35</v>
      </c>
    </row>
    <row r="14514" spans="1:15" x14ac:dyDescent="0.4">
      <c r="A14514" s="1">
        <v>42569.985648148147</v>
      </c>
      <c r="B14514" t="s">
        <v>15</v>
      </c>
      <c r="C14514">
        <v>100111</v>
      </c>
      <c r="D14514" t="s">
        <v>16</v>
      </c>
      <c r="E14514">
        <v>5</v>
      </c>
      <c r="F14514">
        <v>68433241</v>
      </c>
      <c r="G14514">
        <v>32.475932</v>
      </c>
      <c r="H14514" t="s">
        <v>15</v>
      </c>
      <c r="I14514">
        <v>130.607123</v>
      </c>
      <c r="J14514">
        <v>68433241</v>
      </c>
      <c r="K14514" t="s">
        <v>15</v>
      </c>
      <c r="L14514" t="s">
        <v>15</v>
      </c>
      <c r="M14514" t="s">
        <v>17</v>
      </c>
      <c r="N14514">
        <v>759</v>
      </c>
      <c r="O14514">
        <v>36</v>
      </c>
    </row>
    <row r="14515" spans="1:15" x14ac:dyDescent="0.4">
      <c r="A14515" s="1">
        <v>42569.973136574074</v>
      </c>
      <c r="B14515" t="s">
        <v>15</v>
      </c>
      <c r="C14515">
        <v>100111</v>
      </c>
      <c r="D14515" t="s">
        <v>16</v>
      </c>
      <c r="E14515">
        <v>5</v>
      </c>
      <c r="F14515">
        <v>68433039</v>
      </c>
      <c r="G14515">
        <v>32.475932</v>
      </c>
      <c r="H14515" t="s">
        <v>15</v>
      </c>
      <c r="I14515">
        <v>130.607123</v>
      </c>
      <c r="J14515">
        <v>68433039</v>
      </c>
      <c r="K14515" t="s">
        <v>15</v>
      </c>
      <c r="L14515" t="s">
        <v>15</v>
      </c>
      <c r="M14515" t="s">
        <v>17</v>
      </c>
      <c r="N14515">
        <v>759</v>
      </c>
      <c r="O14515">
        <v>38</v>
      </c>
    </row>
    <row r="14516" spans="1:15" x14ac:dyDescent="0.4">
      <c r="A14516" s="1">
        <v>42569.989212962966</v>
      </c>
      <c r="B14516" t="s">
        <v>15</v>
      </c>
      <c r="C14516">
        <v>100111</v>
      </c>
      <c r="D14516" t="s">
        <v>16</v>
      </c>
      <c r="E14516">
        <v>5</v>
      </c>
      <c r="F14516">
        <v>68433304</v>
      </c>
      <c r="G14516">
        <v>32.475932</v>
      </c>
      <c r="H14516" t="s">
        <v>15</v>
      </c>
      <c r="I14516">
        <v>130.607123</v>
      </c>
      <c r="J14516">
        <v>68433304</v>
      </c>
      <c r="K14516" t="s">
        <v>15</v>
      </c>
      <c r="L14516" t="s">
        <v>15</v>
      </c>
      <c r="M14516" t="s">
        <v>17</v>
      </c>
      <c r="N14516">
        <v>759</v>
      </c>
      <c r="O14516">
        <v>59</v>
      </c>
    </row>
    <row r="14517" spans="1:15" x14ac:dyDescent="0.4">
      <c r="A14517" s="1">
        <v>42569.999803240738</v>
      </c>
      <c r="B14517" t="s">
        <v>15</v>
      </c>
      <c r="C14517">
        <v>100111</v>
      </c>
      <c r="D14517" t="s">
        <v>16</v>
      </c>
      <c r="E14517">
        <v>5</v>
      </c>
      <c r="F14517">
        <v>68433486</v>
      </c>
      <c r="G14517">
        <v>32.475932</v>
      </c>
      <c r="H14517" t="s">
        <v>15</v>
      </c>
      <c r="I14517">
        <v>130.607123</v>
      </c>
      <c r="J14517">
        <v>68433486</v>
      </c>
      <c r="K14517" t="s">
        <v>15</v>
      </c>
      <c r="L14517" t="s">
        <v>15</v>
      </c>
      <c r="M14517" t="s">
        <v>17</v>
      </c>
      <c r="N14517">
        <v>759</v>
      </c>
      <c r="O14517">
        <v>39</v>
      </c>
    </row>
    <row r="14518" spans="1:15" x14ac:dyDescent="0.4">
      <c r="A14518" s="1">
        <v>42569.992743055554</v>
      </c>
      <c r="B14518" t="s">
        <v>15</v>
      </c>
      <c r="C14518">
        <v>100111</v>
      </c>
      <c r="D14518" t="s">
        <v>16</v>
      </c>
      <c r="E14518">
        <v>5</v>
      </c>
      <c r="F14518">
        <v>68433365</v>
      </c>
      <c r="G14518">
        <v>32.475932</v>
      </c>
      <c r="H14518" t="s">
        <v>15</v>
      </c>
      <c r="I14518">
        <v>130.607123</v>
      </c>
      <c r="J14518">
        <v>68433365</v>
      </c>
      <c r="K14518" t="s">
        <v>15</v>
      </c>
      <c r="L14518" t="s">
        <v>15</v>
      </c>
      <c r="M14518" t="s">
        <v>17</v>
      </c>
      <c r="N14518">
        <v>759</v>
      </c>
      <c r="O14518">
        <v>37</v>
      </c>
    </row>
    <row r="14519" spans="1:15" x14ac:dyDescent="0.4">
      <c r="A14519" s="1">
        <v>42569.99627314815</v>
      </c>
      <c r="B14519" t="s">
        <v>15</v>
      </c>
      <c r="C14519">
        <v>100111</v>
      </c>
      <c r="D14519" t="s">
        <v>16</v>
      </c>
      <c r="E14519">
        <v>5</v>
      </c>
      <c r="F14519">
        <v>68433425</v>
      </c>
      <c r="G14519">
        <v>32.475932</v>
      </c>
      <c r="H14519" t="s">
        <v>15</v>
      </c>
      <c r="I14519">
        <v>130.607123</v>
      </c>
      <c r="J14519">
        <v>68433425</v>
      </c>
      <c r="K14519" t="s">
        <v>15</v>
      </c>
      <c r="L14519" t="s">
        <v>15</v>
      </c>
      <c r="M14519" t="s">
        <v>17</v>
      </c>
      <c r="N14519">
        <v>759</v>
      </c>
      <c r="O14519">
        <v>29</v>
      </c>
    </row>
    <row r="14520" spans="1:15" x14ac:dyDescent="0.4">
      <c r="A14520" s="1">
        <v>42570.00335648148</v>
      </c>
      <c r="B14520" t="s">
        <v>15</v>
      </c>
      <c r="C14520">
        <v>100111</v>
      </c>
      <c r="D14520" t="s">
        <v>16</v>
      </c>
      <c r="E14520">
        <v>5</v>
      </c>
      <c r="F14520">
        <v>68433548</v>
      </c>
      <c r="G14520">
        <v>32.475932</v>
      </c>
      <c r="H14520" t="s">
        <v>15</v>
      </c>
      <c r="I14520">
        <v>130.607123</v>
      </c>
      <c r="J14520">
        <v>68433548</v>
      </c>
      <c r="K14520" t="s">
        <v>15</v>
      </c>
      <c r="L14520" t="s">
        <v>15</v>
      </c>
      <c r="M14520" t="s">
        <v>17</v>
      </c>
      <c r="N14520">
        <v>759</v>
      </c>
      <c r="O14520">
        <v>29</v>
      </c>
    </row>
    <row r="14521" spans="1:15" x14ac:dyDescent="0.4">
      <c r="A14521" s="1">
        <v>42570.017511574071</v>
      </c>
      <c r="B14521" t="s">
        <v>15</v>
      </c>
      <c r="C14521">
        <v>100111</v>
      </c>
      <c r="D14521" t="s">
        <v>16</v>
      </c>
      <c r="E14521">
        <v>5</v>
      </c>
      <c r="F14521">
        <v>68433785</v>
      </c>
      <c r="G14521">
        <v>32.475932</v>
      </c>
      <c r="H14521" t="s">
        <v>15</v>
      </c>
      <c r="I14521">
        <v>130.607123</v>
      </c>
      <c r="J14521">
        <v>68433785</v>
      </c>
      <c r="K14521" t="s">
        <v>15</v>
      </c>
      <c r="L14521" t="s">
        <v>15</v>
      </c>
      <c r="M14521" t="s">
        <v>17</v>
      </c>
      <c r="N14521">
        <v>759</v>
      </c>
      <c r="O14521">
        <v>45</v>
      </c>
    </row>
    <row r="14522" spans="1:15" x14ac:dyDescent="0.4">
      <c r="A14522" s="1">
        <v>42570.006909722222</v>
      </c>
      <c r="B14522" t="s">
        <v>15</v>
      </c>
      <c r="C14522">
        <v>100111</v>
      </c>
      <c r="D14522" t="s">
        <v>16</v>
      </c>
      <c r="E14522">
        <v>5</v>
      </c>
      <c r="F14522">
        <v>68433605</v>
      </c>
      <c r="G14522">
        <v>32.475932</v>
      </c>
      <c r="H14522" t="s">
        <v>15</v>
      </c>
      <c r="I14522">
        <v>130.607123</v>
      </c>
      <c r="J14522">
        <v>68433605</v>
      </c>
      <c r="K14522" t="s">
        <v>15</v>
      </c>
      <c r="L14522" t="s">
        <v>15</v>
      </c>
      <c r="M14522" t="s">
        <v>17</v>
      </c>
      <c r="N14522">
        <v>759</v>
      </c>
      <c r="O14522">
        <v>47</v>
      </c>
    </row>
    <row r="14523" spans="1:15" x14ac:dyDescent="0.4">
      <c r="A14523" s="1">
        <v>42570.02103009259</v>
      </c>
      <c r="B14523" t="s">
        <v>15</v>
      </c>
      <c r="C14523">
        <v>100111</v>
      </c>
      <c r="D14523" t="s">
        <v>16</v>
      </c>
      <c r="E14523">
        <v>5</v>
      </c>
      <c r="F14523">
        <v>68433846</v>
      </c>
      <c r="G14523">
        <v>32.475932</v>
      </c>
      <c r="H14523" t="s">
        <v>15</v>
      </c>
      <c r="I14523">
        <v>130.607123</v>
      </c>
      <c r="J14523">
        <v>68433846</v>
      </c>
      <c r="K14523" t="s">
        <v>15</v>
      </c>
      <c r="L14523" t="s">
        <v>15</v>
      </c>
      <c r="M14523" t="s">
        <v>17</v>
      </c>
      <c r="N14523">
        <v>759</v>
      </c>
      <c r="O14523">
        <v>42</v>
      </c>
    </row>
    <row r="14524" spans="1:15" x14ac:dyDescent="0.4">
      <c r="A14524" s="1">
        <v>42570.010451388887</v>
      </c>
      <c r="B14524" t="s">
        <v>15</v>
      </c>
      <c r="C14524">
        <v>100111</v>
      </c>
      <c r="D14524" t="s">
        <v>16</v>
      </c>
      <c r="E14524">
        <v>5</v>
      </c>
      <c r="F14524">
        <v>68433664</v>
      </c>
      <c r="G14524">
        <v>32.475932</v>
      </c>
      <c r="H14524" t="s">
        <v>15</v>
      </c>
      <c r="I14524">
        <v>130.607123</v>
      </c>
      <c r="J14524">
        <v>68433664</v>
      </c>
      <c r="K14524" t="s">
        <v>15</v>
      </c>
      <c r="L14524" t="s">
        <v>15</v>
      </c>
      <c r="M14524" t="s">
        <v>17</v>
      </c>
      <c r="N14524">
        <v>759</v>
      </c>
      <c r="O14524">
        <v>29</v>
      </c>
    </row>
    <row r="14525" spans="1:15" x14ac:dyDescent="0.4">
      <c r="A14525" s="1">
        <v>42570.024571759262</v>
      </c>
      <c r="B14525" t="s">
        <v>15</v>
      </c>
      <c r="C14525">
        <v>100111</v>
      </c>
      <c r="D14525" t="s">
        <v>16</v>
      </c>
      <c r="E14525">
        <v>5</v>
      </c>
      <c r="F14525">
        <v>68433906</v>
      </c>
      <c r="G14525">
        <v>32.475932</v>
      </c>
      <c r="H14525" t="s">
        <v>15</v>
      </c>
      <c r="I14525">
        <v>130.607123</v>
      </c>
      <c r="J14525">
        <v>68433906</v>
      </c>
      <c r="K14525" t="s">
        <v>15</v>
      </c>
      <c r="L14525" t="s">
        <v>15</v>
      </c>
      <c r="M14525" t="s">
        <v>17</v>
      </c>
      <c r="N14525">
        <v>759</v>
      </c>
      <c r="O14525">
        <v>41</v>
      </c>
    </row>
    <row r="14526" spans="1:15" x14ac:dyDescent="0.4">
      <c r="A14526" s="1">
        <v>42570.028090277781</v>
      </c>
      <c r="B14526" t="s">
        <v>15</v>
      </c>
      <c r="C14526">
        <v>100111</v>
      </c>
      <c r="D14526" t="s">
        <v>16</v>
      </c>
      <c r="E14526">
        <v>5</v>
      </c>
      <c r="F14526">
        <v>68433967</v>
      </c>
      <c r="G14526">
        <v>32.475932</v>
      </c>
      <c r="H14526" t="s">
        <v>15</v>
      </c>
      <c r="I14526">
        <v>130.607123</v>
      </c>
      <c r="J14526">
        <v>68433967</v>
      </c>
      <c r="K14526" t="s">
        <v>15</v>
      </c>
      <c r="L14526" t="s">
        <v>15</v>
      </c>
      <c r="M14526" t="s">
        <v>17</v>
      </c>
      <c r="N14526">
        <v>759</v>
      </c>
      <c r="O14526">
        <v>34</v>
      </c>
    </row>
    <row r="14527" spans="1:15" x14ac:dyDescent="0.4">
      <c r="A14527" s="1">
        <v>42570.013981481483</v>
      </c>
      <c r="B14527" t="s">
        <v>15</v>
      </c>
      <c r="C14527">
        <v>100111</v>
      </c>
      <c r="D14527" t="s">
        <v>16</v>
      </c>
      <c r="E14527">
        <v>5</v>
      </c>
      <c r="F14527">
        <v>68433724</v>
      </c>
      <c r="G14527">
        <v>32.475932</v>
      </c>
      <c r="H14527" t="s">
        <v>15</v>
      </c>
      <c r="I14527">
        <v>130.607123</v>
      </c>
      <c r="J14527">
        <v>68433724</v>
      </c>
      <c r="K14527" t="s">
        <v>15</v>
      </c>
      <c r="L14527" t="s">
        <v>15</v>
      </c>
      <c r="M14527" t="s">
        <v>17</v>
      </c>
      <c r="N14527">
        <v>759</v>
      </c>
      <c r="O14527">
        <v>35</v>
      </c>
    </row>
    <row r="14528" spans="1:15" x14ac:dyDescent="0.4">
      <c r="A14528" s="1">
        <v>42570.03869212963</v>
      </c>
      <c r="B14528" t="s">
        <v>15</v>
      </c>
      <c r="C14528">
        <v>100111</v>
      </c>
      <c r="D14528" t="s">
        <v>16</v>
      </c>
      <c r="E14528">
        <v>5</v>
      </c>
      <c r="F14528">
        <v>68434149</v>
      </c>
      <c r="G14528">
        <v>32.475932</v>
      </c>
      <c r="H14528" t="s">
        <v>15</v>
      </c>
      <c r="I14528">
        <v>130.607123</v>
      </c>
      <c r="J14528">
        <v>68434149</v>
      </c>
      <c r="K14528" t="s">
        <v>15</v>
      </c>
      <c r="L14528" t="s">
        <v>15</v>
      </c>
      <c r="M14528" t="s">
        <v>17</v>
      </c>
      <c r="N14528">
        <v>759</v>
      </c>
      <c r="O14528">
        <v>46</v>
      </c>
    </row>
    <row r="14529" spans="1:15" x14ac:dyDescent="0.4">
      <c r="A14529" s="1">
        <v>42570.03162037037</v>
      </c>
      <c r="B14529" t="s">
        <v>15</v>
      </c>
      <c r="C14529">
        <v>100111</v>
      </c>
      <c r="D14529" t="s">
        <v>16</v>
      </c>
      <c r="E14529">
        <v>5</v>
      </c>
      <c r="F14529">
        <v>68434030</v>
      </c>
      <c r="G14529">
        <v>32.475932</v>
      </c>
      <c r="H14529" t="s">
        <v>15</v>
      </c>
      <c r="I14529">
        <v>130.607123</v>
      </c>
      <c r="J14529">
        <v>68434030</v>
      </c>
      <c r="K14529" t="s">
        <v>15</v>
      </c>
      <c r="L14529" t="s">
        <v>15</v>
      </c>
      <c r="M14529" t="s">
        <v>17</v>
      </c>
      <c r="N14529">
        <v>759</v>
      </c>
      <c r="O14529">
        <v>34</v>
      </c>
    </row>
    <row r="14530" spans="1:15" x14ac:dyDescent="0.4">
      <c r="A14530" s="1">
        <v>42570.035162037035</v>
      </c>
      <c r="B14530" t="s">
        <v>15</v>
      </c>
      <c r="C14530">
        <v>100111</v>
      </c>
      <c r="D14530" t="s">
        <v>16</v>
      </c>
      <c r="E14530">
        <v>5</v>
      </c>
      <c r="F14530">
        <v>68434088</v>
      </c>
      <c r="G14530">
        <v>32.475932</v>
      </c>
      <c r="H14530" t="s">
        <v>15</v>
      </c>
      <c r="I14530">
        <v>130.607123</v>
      </c>
      <c r="J14530">
        <v>68434088</v>
      </c>
      <c r="K14530" t="s">
        <v>15</v>
      </c>
      <c r="L14530" t="s">
        <v>15</v>
      </c>
      <c r="M14530" t="s">
        <v>17</v>
      </c>
      <c r="N14530">
        <v>759</v>
      </c>
      <c r="O14530">
        <v>29</v>
      </c>
    </row>
    <row r="14531" spans="1:15" x14ac:dyDescent="0.4">
      <c r="A14531" s="1">
        <v>42570.042222222219</v>
      </c>
      <c r="B14531" t="s">
        <v>15</v>
      </c>
      <c r="C14531">
        <v>100111</v>
      </c>
      <c r="D14531" t="s">
        <v>16</v>
      </c>
      <c r="E14531">
        <v>5</v>
      </c>
      <c r="F14531">
        <v>68434209</v>
      </c>
      <c r="G14531">
        <v>32.475932</v>
      </c>
      <c r="H14531" t="s">
        <v>15</v>
      </c>
      <c r="I14531">
        <v>130.607123</v>
      </c>
      <c r="J14531">
        <v>68434209</v>
      </c>
      <c r="K14531" t="s">
        <v>15</v>
      </c>
      <c r="L14531" t="s">
        <v>15</v>
      </c>
      <c r="M14531" t="s">
        <v>17</v>
      </c>
      <c r="N14531">
        <v>759</v>
      </c>
      <c r="O14531">
        <v>43</v>
      </c>
    </row>
    <row r="14532" spans="1:15" x14ac:dyDescent="0.4">
      <c r="A14532" s="1">
        <v>42570.052812499998</v>
      </c>
      <c r="B14532" t="s">
        <v>15</v>
      </c>
      <c r="C14532">
        <v>100111</v>
      </c>
      <c r="D14532" t="s">
        <v>16</v>
      </c>
      <c r="E14532">
        <v>5</v>
      </c>
      <c r="F14532">
        <v>68434453</v>
      </c>
      <c r="G14532">
        <v>32.475932</v>
      </c>
      <c r="H14532" t="s">
        <v>15</v>
      </c>
      <c r="I14532">
        <v>130.607123</v>
      </c>
      <c r="J14532">
        <v>68434453</v>
      </c>
      <c r="K14532" t="s">
        <v>15</v>
      </c>
      <c r="L14532" t="s">
        <v>15</v>
      </c>
      <c r="M14532" t="s">
        <v>17</v>
      </c>
      <c r="N14532">
        <v>759</v>
      </c>
      <c r="O14532">
        <v>24</v>
      </c>
    </row>
    <row r="14533" spans="1:15" x14ac:dyDescent="0.4">
      <c r="A14533" s="1">
        <v>42570.045752314814</v>
      </c>
      <c r="B14533" t="s">
        <v>15</v>
      </c>
      <c r="C14533">
        <v>100111</v>
      </c>
      <c r="D14533" t="s">
        <v>16</v>
      </c>
      <c r="E14533">
        <v>5</v>
      </c>
      <c r="F14533">
        <v>68434265</v>
      </c>
      <c r="G14533">
        <v>32.475932</v>
      </c>
      <c r="H14533" t="s">
        <v>15</v>
      </c>
      <c r="I14533">
        <v>130.607123</v>
      </c>
      <c r="J14533">
        <v>68434265</v>
      </c>
      <c r="K14533" t="s">
        <v>15</v>
      </c>
      <c r="L14533" t="s">
        <v>15</v>
      </c>
      <c r="M14533" t="s">
        <v>17</v>
      </c>
      <c r="N14533">
        <v>759</v>
      </c>
      <c r="O14533">
        <v>31</v>
      </c>
    </row>
    <row r="14534" spans="1:15" x14ac:dyDescent="0.4">
      <c r="A14534" s="1">
        <v>42570.056354166663</v>
      </c>
      <c r="B14534" t="s">
        <v>15</v>
      </c>
      <c r="C14534">
        <v>100111</v>
      </c>
      <c r="D14534" t="s">
        <v>16</v>
      </c>
      <c r="E14534">
        <v>5</v>
      </c>
      <c r="F14534">
        <v>68434552</v>
      </c>
      <c r="G14534">
        <v>32.475932</v>
      </c>
      <c r="H14534" t="s">
        <v>15</v>
      </c>
      <c r="I14534">
        <v>130.607123</v>
      </c>
      <c r="J14534">
        <v>68434552</v>
      </c>
      <c r="K14534" t="s">
        <v>15</v>
      </c>
      <c r="L14534" t="s">
        <v>15</v>
      </c>
      <c r="M14534" t="s">
        <v>17</v>
      </c>
      <c r="N14534">
        <v>759</v>
      </c>
      <c r="O14534">
        <v>37</v>
      </c>
    </row>
    <row r="14535" spans="1:15" x14ac:dyDescent="0.4">
      <c r="A14535" s="1">
        <v>42570.04928240741</v>
      </c>
      <c r="B14535" t="s">
        <v>15</v>
      </c>
      <c r="C14535">
        <v>100111</v>
      </c>
      <c r="D14535" t="s">
        <v>16</v>
      </c>
      <c r="E14535">
        <v>5</v>
      </c>
      <c r="F14535">
        <v>68434349</v>
      </c>
      <c r="G14535">
        <v>32.475932</v>
      </c>
      <c r="H14535" t="s">
        <v>15</v>
      </c>
      <c r="I14535">
        <v>130.607123</v>
      </c>
      <c r="J14535">
        <v>68434349</v>
      </c>
      <c r="K14535" t="s">
        <v>15</v>
      </c>
      <c r="L14535" t="s">
        <v>15</v>
      </c>
      <c r="M14535" t="s">
        <v>17</v>
      </c>
      <c r="N14535">
        <v>759</v>
      </c>
      <c r="O14535">
        <v>30</v>
      </c>
    </row>
    <row r="14536" spans="1:15" x14ac:dyDescent="0.4">
      <c r="A14536" s="1">
        <v>42570.063425925924</v>
      </c>
      <c r="B14536" t="s">
        <v>15</v>
      </c>
      <c r="C14536">
        <v>100111</v>
      </c>
      <c r="D14536" t="s">
        <v>16</v>
      </c>
      <c r="E14536">
        <v>5</v>
      </c>
      <c r="F14536">
        <v>68434755</v>
      </c>
      <c r="G14536">
        <v>32.475932</v>
      </c>
      <c r="H14536" t="s">
        <v>15</v>
      </c>
      <c r="I14536">
        <v>130.607123</v>
      </c>
      <c r="J14536">
        <v>68434755</v>
      </c>
      <c r="K14536" t="s">
        <v>15</v>
      </c>
      <c r="L14536" t="s">
        <v>15</v>
      </c>
      <c r="M14536" t="s">
        <v>17</v>
      </c>
      <c r="N14536">
        <v>759</v>
      </c>
      <c r="O14536">
        <v>44</v>
      </c>
    </row>
    <row r="14537" spans="1:15" x14ac:dyDescent="0.4">
      <c r="A14537" s="1">
        <v>42570.059895833336</v>
      </c>
      <c r="B14537" t="s">
        <v>15</v>
      </c>
      <c r="C14537">
        <v>100111</v>
      </c>
      <c r="D14537" t="s">
        <v>16</v>
      </c>
      <c r="E14537">
        <v>5</v>
      </c>
      <c r="F14537">
        <v>68434651</v>
      </c>
      <c r="G14537">
        <v>32.475932</v>
      </c>
      <c r="H14537" t="s">
        <v>15</v>
      </c>
      <c r="I14537">
        <v>130.607123</v>
      </c>
      <c r="J14537">
        <v>68434651</v>
      </c>
      <c r="K14537" t="s">
        <v>15</v>
      </c>
      <c r="L14537" t="s">
        <v>15</v>
      </c>
      <c r="M14537" t="s">
        <v>17</v>
      </c>
      <c r="N14537">
        <v>759</v>
      </c>
      <c r="O14537">
        <v>34</v>
      </c>
    </row>
    <row r="14538" spans="1:15" x14ac:dyDescent="0.4">
      <c r="A14538" s="1">
        <v>42570.070520833331</v>
      </c>
      <c r="B14538" t="s">
        <v>15</v>
      </c>
      <c r="C14538">
        <v>100111</v>
      </c>
      <c r="D14538" t="s">
        <v>16</v>
      </c>
      <c r="E14538">
        <v>5</v>
      </c>
      <c r="F14538">
        <v>68434954</v>
      </c>
      <c r="G14538">
        <v>32.475932</v>
      </c>
      <c r="H14538" t="s">
        <v>15</v>
      </c>
      <c r="I14538">
        <v>130.607123</v>
      </c>
      <c r="J14538">
        <v>68434954</v>
      </c>
      <c r="K14538" t="s">
        <v>15</v>
      </c>
      <c r="L14538" t="s">
        <v>15</v>
      </c>
      <c r="M14538" t="s">
        <v>17</v>
      </c>
      <c r="N14538">
        <v>759</v>
      </c>
      <c r="O14538">
        <v>30</v>
      </c>
    </row>
    <row r="14539" spans="1:15" x14ac:dyDescent="0.4">
      <c r="A14539" s="1">
        <v>42570.066979166666</v>
      </c>
      <c r="B14539" t="s">
        <v>15</v>
      </c>
      <c r="C14539">
        <v>100111</v>
      </c>
      <c r="D14539" t="s">
        <v>16</v>
      </c>
      <c r="E14539">
        <v>5</v>
      </c>
      <c r="F14539">
        <v>68434854</v>
      </c>
      <c r="G14539">
        <v>32.475932</v>
      </c>
      <c r="H14539" t="s">
        <v>15</v>
      </c>
      <c r="I14539">
        <v>130.607123</v>
      </c>
      <c r="J14539">
        <v>68434854</v>
      </c>
      <c r="K14539" t="s">
        <v>15</v>
      </c>
      <c r="L14539" t="s">
        <v>15</v>
      </c>
      <c r="M14539" t="s">
        <v>17</v>
      </c>
      <c r="N14539">
        <v>759</v>
      </c>
      <c r="O14539">
        <v>28</v>
      </c>
    </row>
    <row r="14540" spans="1:15" x14ac:dyDescent="0.4">
      <c r="A14540" s="1">
        <v>42570.077615740738</v>
      </c>
      <c r="B14540" t="s">
        <v>15</v>
      </c>
      <c r="C14540">
        <v>100111</v>
      </c>
      <c r="D14540" t="s">
        <v>16</v>
      </c>
      <c r="E14540">
        <v>5</v>
      </c>
      <c r="F14540">
        <v>68435159</v>
      </c>
      <c r="G14540">
        <v>32.475932</v>
      </c>
      <c r="H14540" t="s">
        <v>15</v>
      </c>
      <c r="I14540">
        <v>130.607123</v>
      </c>
      <c r="J14540">
        <v>68435159</v>
      </c>
      <c r="K14540" t="s">
        <v>15</v>
      </c>
      <c r="L14540" t="s">
        <v>15</v>
      </c>
      <c r="M14540" t="s">
        <v>17</v>
      </c>
      <c r="N14540">
        <v>759</v>
      </c>
      <c r="O14540">
        <v>37</v>
      </c>
    </row>
    <row r="14541" spans="1:15" x14ac:dyDescent="0.4">
      <c r="A14541" s="1">
        <v>42570.074074074073</v>
      </c>
      <c r="B14541" t="s">
        <v>15</v>
      </c>
      <c r="C14541">
        <v>100111</v>
      </c>
      <c r="D14541" t="s">
        <v>16</v>
      </c>
      <c r="E14541">
        <v>5</v>
      </c>
      <c r="F14541">
        <v>68435057</v>
      </c>
      <c r="G14541">
        <v>32.475932</v>
      </c>
      <c r="H14541" t="s">
        <v>15</v>
      </c>
      <c r="I14541">
        <v>130.607123</v>
      </c>
      <c r="J14541">
        <v>68435057</v>
      </c>
      <c r="K14541" t="s">
        <v>15</v>
      </c>
      <c r="L14541" t="s">
        <v>15</v>
      </c>
      <c r="M14541" t="s">
        <v>17</v>
      </c>
      <c r="N14541">
        <v>759</v>
      </c>
      <c r="O14541">
        <v>52</v>
      </c>
    </row>
    <row r="14542" spans="1:15" x14ac:dyDescent="0.4">
      <c r="A14542" s="1">
        <v>42570.081145833334</v>
      </c>
      <c r="B14542" t="s">
        <v>15</v>
      </c>
      <c r="C14542">
        <v>100111</v>
      </c>
      <c r="D14542" t="s">
        <v>16</v>
      </c>
      <c r="E14542">
        <v>5</v>
      </c>
      <c r="F14542">
        <v>68435258</v>
      </c>
      <c r="G14542">
        <v>32.475932</v>
      </c>
      <c r="H14542" t="s">
        <v>15</v>
      </c>
      <c r="I14542">
        <v>130.607123</v>
      </c>
      <c r="J14542">
        <v>68435258</v>
      </c>
      <c r="K14542" t="s">
        <v>15</v>
      </c>
      <c r="L14542" t="s">
        <v>15</v>
      </c>
      <c r="M14542" t="s">
        <v>17</v>
      </c>
      <c r="N14542">
        <v>759</v>
      </c>
      <c r="O14542">
        <v>42</v>
      </c>
    </row>
    <row r="14543" spans="1:15" x14ac:dyDescent="0.4">
      <c r="A14543" s="1">
        <v>42570.084675925929</v>
      </c>
      <c r="B14543" t="s">
        <v>15</v>
      </c>
      <c r="C14543">
        <v>100111</v>
      </c>
      <c r="D14543" t="s">
        <v>16</v>
      </c>
      <c r="E14543">
        <v>5</v>
      </c>
      <c r="F14543">
        <v>68435356</v>
      </c>
      <c r="G14543">
        <v>32.475932</v>
      </c>
      <c r="H14543" t="s">
        <v>15</v>
      </c>
      <c r="I14543">
        <v>130.607123</v>
      </c>
      <c r="J14543">
        <v>68435356</v>
      </c>
      <c r="K14543" t="s">
        <v>15</v>
      </c>
      <c r="L14543" t="s">
        <v>15</v>
      </c>
      <c r="M14543" t="s">
        <v>17</v>
      </c>
      <c r="N14543">
        <v>759</v>
      </c>
      <c r="O14543">
        <v>47</v>
      </c>
    </row>
    <row r="14544" spans="1:15" x14ac:dyDescent="0.4">
      <c r="A14544" s="1">
        <v>42570.091724537036</v>
      </c>
      <c r="B14544" t="s">
        <v>15</v>
      </c>
      <c r="C14544">
        <v>100111</v>
      </c>
      <c r="D14544" t="s">
        <v>16</v>
      </c>
      <c r="E14544">
        <v>5</v>
      </c>
      <c r="F14544">
        <v>68435561</v>
      </c>
      <c r="G14544">
        <v>32.475932</v>
      </c>
      <c r="H14544" t="s">
        <v>15</v>
      </c>
      <c r="I14544">
        <v>130.607123</v>
      </c>
      <c r="J14544">
        <v>68435561</v>
      </c>
      <c r="K14544" t="s">
        <v>15</v>
      </c>
      <c r="L14544" t="s">
        <v>15</v>
      </c>
      <c r="M14544" t="s">
        <v>17</v>
      </c>
      <c r="N14544">
        <v>759</v>
      </c>
      <c r="O14544">
        <v>46</v>
      </c>
    </row>
    <row r="14545" spans="1:15" x14ac:dyDescent="0.4">
      <c r="A14545" s="1">
        <v>42570.102326388886</v>
      </c>
      <c r="B14545" t="s">
        <v>15</v>
      </c>
      <c r="C14545">
        <v>100111</v>
      </c>
      <c r="D14545" t="s">
        <v>16</v>
      </c>
      <c r="E14545">
        <v>5</v>
      </c>
      <c r="F14545">
        <v>68435829</v>
      </c>
      <c r="G14545">
        <v>32.475932</v>
      </c>
      <c r="H14545" t="s">
        <v>15</v>
      </c>
      <c r="I14545">
        <v>130.607123</v>
      </c>
      <c r="J14545">
        <v>68435829</v>
      </c>
      <c r="K14545" t="s">
        <v>15</v>
      </c>
      <c r="L14545" t="s">
        <v>15</v>
      </c>
      <c r="M14545" t="s">
        <v>17</v>
      </c>
      <c r="N14545">
        <v>759</v>
      </c>
      <c r="O14545">
        <v>31</v>
      </c>
    </row>
    <row r="14546" spans="1:15" x14ac:dyDescent="0.4">
      <c r="A14546" s="1">
        <v>42570.095266203702</v>
      </c>
      <c r="B14546" t="s">
        <v>15</v>
      </c>
      <c r="C14546">
        <v>100111</v>
      </c>
      <c r="D14546" t="s">
        <v>16</v>
      </c>
      <c r="E14546">
        <v>5</v>
      </c>
      <c r="F14546">
        <v>68435663</v>
      </c>
      <c r="G14546">
        <v>32.475932</v>
      </c>
      <c r="H14546" t="s">
        <v>15</v>
      </c>
      <c r="I14546">
        <v>130.607123</v>
      </c>
      <c r="J14546">
        <v>68435663</v>
      </c>
      <c r="K14546" t="s">
        <v>15</v>
      </c>
      <c r="L14546" t="s">
        <v>15</v>
      </c>
      <c r="M14546" t="s">
        <v>17</v>
      </c>
      <c r="N14546">
        <v>759</v>
      </c>
      <c r="O14546">
        <v>32</v>
      </c>
    </row>
    <row r="14547" spans="1:15" x14ac:dyDescent="0.4">
      <c r="A14547" s="1">
        <v>42570.088206018518</v>
      </c>
      <c r="B14547" t="s">
        <v>15</v>
      </c>
      <c r="C14547">
        <v>100111</v>
      </c>
      <c r="D14547" t="s">
        <v>16</v>
      </c>
      <c r="E14547">
        <v>5</v>
      </c>
      <c r="F14547">
        <v>68435461</v>
      </c>
      <c r="G14547">
        <v>32.475932</v>
      </c>
      <c r="H14547" t="s">
        <v>15</v>
      </c>
      <c r="I14547">
        <v>130.607123</v>
      </c>
      <c r="J14547">
        <v>68435461</v>
      </c>
      <c r="K14547" t="s">
        <v>15</v>
      </c>
      <c r="L14547" t="s">
        <v>15</v>
      </c>
      <c r="M14547" t="s">
        <v>17</v>
      </c>
      <c r="N14547">
        <v>759</v>
      </c>
      <c r="O14547">
        <v>40</v>
      </c>
    </row>
    <row r="14548" spans="1:15" x14ac:dyDescent="0.4">
      <c r="A14548" s="1">
        <v>42570.105856481481</v>
      </c>
      <c r="B14548" t="s">
        <v>15</v>
      </c>
      <c r="C14548">
        <v>100111</v>
      </c>
      <c r="D14548" t="s">
        <v>16</v>
      </c>
      <c r="E14548">
        <v>5</v>
      </c>
      <c r="F14548">
        <v>68435891</v>
      </c>
      <c r="G14548">
        <v>32.475932</v>
      </c>
      <c r="H14548" t="s">
        <v>15</v>
      </c>
      <c r="I14548">
        <v>130.607123</v>
      </c>
      <c r="J14548">
        <v>68435891</v>
      </c>
      <c r="K14548" t="s">
        <v>15</v>
      </c>
      <c r="L14548" t="s">
        <v>15</v>
      </c>
      <c r="M14548" t="s">
        <v>17</v>
      </c>
      <c r="N14548">
        <v>759</v>
      </c>
      <c r="O14548">
        <v>38</v>
      </c>
    </row>
    <row r="14549" spans="1:15" x14ac:dyDescent="0.4">
      <c r="A14549" s="1">
        <v>42570.098796296297</v>
      </c>
      <c r="B14549" t="s">
        <v>15</v>
      </c>
      <c r="C14549">
        <v>100111</v>
      </c>
      <c r="D14549" t="s">
        <v>16</v>
      </c>
      <c r="E14549">
        <v>5</v>
      </c>
      <c r="F14549">
        <v>68435762</v>
      </c>
      <c r="G14549">
        <v>32.475932</v>
      </c>
      <c r="H14549" t="s">
        <v>15</v>
      </c>
      <c r="I14549">
        <v>130.607123</v>
      </c>
      <c r="J14549">
        <v>68435762</v>
      </c>
      <c r="K14549" t="s">
        <v>15</v>
      </c>
      <c r="L14549" t="s">
        <v>15</v>
      </c>
      <c r="M14549" t="s">
        <v>17</v>
      </c>
      <c r="N14549">
        <v>759</v>
      </c>
      <c r="O14549">
        <v>53</v>
      </c>
    </row>
    <row r="14550" spans="1:15" x14ac:dyDescent="0.4">
      <c r="A14550" s="1">
        <v>42570.109375</v>
      </c>
      <c r="B14550" t="s">
        <v>15</v>
      </c>
      <c r="C14550">
        <v>100111</v>
      </c>
      <c r="D14550" t="s">
        <v>16</v>
      </c>
      <c r="E14550">
        <v>5</v>
      </c>
      <c r="F14550">
        <v>68435946</v>
      </c>
      <c r="G14550">
        <v>32.475932</v>
      </c>
      <c r="H14550" t="s">
        <v>15</v>
      </c>
      <c r="I14550">
        <v>130.607123</v>
      </c>
      <c r="J14550">
        <v>68435946</v>
      </c>
      <c r="K14550" t="s">
        <v>15</v>
      </c>
      <c r="L14550" t="s">
        <v>15</v>
      </c>
      <c r="M14550" t="s">
        <v>17</v>
      </c>
      <c r="N14550">
        <v>759</v>
      </c>
      <c r="O14550">
        <v>38</v>
      </c>
    </row>
    <row r="14551" spans="1:15" x14ac:dyDescent="0.4">
      <c r="A14551" s="1">
        <v>42570.112905092596</v>
      </c>
      <c r="B14551" t="s">
        <v>15</v>
      </c>
      <c r="C14551">
        <v>100111</v>
      </c>
      <c r="D14551" t="s">
        <v>16</v>
      </c>
      <c r="E14551">
        <v>5</v>
      </c>
      <c r="F14551">
        <v>68436002</v>
      </c>
      <c r="G14551">
        <v>32.475932</v>
      </c>
      <c r="H14551" t="s">
        <v>15</v>
      </c>
      <c r="I14551">
        <v>130.607123</v>
      </c>
      <c r="J14551">
        <v>68436002</v>
      </c>
      <c r="K14551" t="s">
        <v>15</v>
      </c>
      <c r="L14551" t="s">
        <v>15</v>
      </c>
      <c r="M14551" t="s">
        <v>17</v>
      </c>
      <c r="N14551">
        <v>759</v>
      </c>
      <c r="O14551">
        <v>35</v>
      </c>
    </row>
    <row r="14552" spans="1:15" x14ac:dyDescent="0.4">
      <c r="A14552" s="1">
        <v>42570.119976851849</v>
      </c>
      <c r="B14552" t="s">
        <v>15</v>
      </c>
      <c r="C14552">
        <v>100111</v>
      </c>
      <c r="D14552" t="s">
        <v>16</v>
      </c>
      <c r="E14552">
        <v>5</v>
      </c>
      <c r="F14552">
        <v>68436127</v>
      </c>
      <c r="G14552">
        <v>32.475932</v>
      </c>
      <c r="H14552" t="s">
        <v>15</v>
      </c>
      <c r="I14552">
        <v>130.607123</v>
      </c>
      <c r="J14552">
        <v>68436127</v>
      </c>
      <c r="K14552" t="s">
        <v>15</v>
      </c>
      <c r="L14552" t="s">
        <v>15</v>
      </c>
      <c r="M14552" t="s">
        <v>17</v>
      </c>
      <c r="N14552">
        <v>759</v>
      </c>
      <c r="O14552">
        <v>29</v>
      </c>
    </row>
    <row r="14553" spans="1:15" x14ac:dyDescent="0.4">
      <c r="A14553" s="1">
        <v>42570.116446759261</v>
      </c>
      <c r="B14553" t="s">
        <v>15</v>
      </c>
      <c r="C14553">
        <v>100111</v>
      </c>
      <c r="D14553" t="s">
        <v>16</v>
      </c>
      <c r="E14553">
        <v>5</v>
      </c>
      <c r="F14553">
        <v>68436066</v>
      </c>
      <c r="G14553">
        <v>32.475932</v>
      </c>
      <c r="H14553" t="s">
        <v>15</v>
      </c>
      <c r="I14553">
        <v>130.607123</v>
      </c>
      <c r="J14553">
        <v>68436066</v>
      </c>
      <c r="K14553" t="s">
        <v>15</v>
      </c>
      <c r="L14553" t="s">
        <v>15</v>
      </c>
      <c r="M14553" t="s">
        <v>17</v>
      </c>
      <c r="N14553">
        <v>759</v>
      </c>
      <c r="O14553">
        <v>46</v>
      </c>
    </row>
    <row r="14554" spans="1:15" x14ac:dyDescent="0.4">
      <c r="A14554" s="1">
        <v>42570.12703703704</v>
      </c>
      <c r="B14554" t="s">
        <v>15</v>
      </c>
      <c r="C14554">
        <v>100111</v>
      </c>
      <c r="D14554" t="s">
        <v>16</v>
      </c>
      <c r="E14554">
        <v>5</v>
      </c>
      <c r="F14554">
        <v>68436246</v>
      </c>
      <c r="G14554">
        <v>32.475932</v>
      </c>
      <c r="H14554" t="s">
        <v>15</v>
      </c>
      <c r="I14554">
        <v>130.607123</v>
      </c>
      <c r="J14554">
        <v>68436246</v>
      </c>
      <c r="K14554" t="s">
        <v>15</v>
      </c>
      <c r="L14554" t="s">
        <v>15</v>
      </c>
      <c r="M14554" t="s">
        <v>17</v>
      </c>
      <c r="N14554">
        <v>759</v>
      </c>
      <c r="O14554">
        <v>35</v>
      </c>
    </row>
    <row r="14555" spans="1:15" x14ac:dyDescent="0.4">
      <c r="A14555" s="1">
        <v>42570.123506944445</v>
      </c>
      <c r="B14555" t="s">
        <v>15</v>
      </c>
      <c r="C14555">
        <v>100111</v>
      </c>
      <c r="D14555" t="s">
        <v>16</v>
      </c>
      <c r="E14555">
        <v>5</v>
      </c>
      <c r="F14555">
        <v>68436186</v>
      </c>
      <c r="G14555">
        <v>32.475932</v>
      </c>
      <c r="H14555" t="s">
        <v>15</v>
      </c>
      <c r="I14555">
        <v>130.607123</v>
      </c>
      <c r="J14555">
        <v>68436186</v>
      </c>
      <c r="K14555" t="s">
        <v>15</v>
      </c>
      <c r="L14555" t="s">
        <v>15</v>
      </c>
      <c r="M14555" t="s">
        <v>17</v>
      </c>
      <c r="N14555">
        <v>759</v>
      </c>
      <c r="O14555">
        <v>39</v>
      </c>
    </row>
    <row r="14556" spans="1:15" x14ac:dyDescent="0.4">
      <c r="A14556" s="1">
        <v>42570.137627314813</v>
      </c>
      <c r="B14556" t="s">
        <v>15</v>
      </c>
      <c r="C14556">
        <v>100111</v>
      </c>
      <c r="D14556" t="s">
        <v>16</v>
      </c>
      <c r="E14556">
        <v>5</v>
      </c>
      <c r="F14556">
        <v>68436429</v>
      </c>
      <c r="G14556">
        <v>32.475932</v>
      </c>
      <c r="H14556" t="s">
        <v>15</v>
      </c>
      <c r="I14556">
        <v>130.607123</v>
      </c>
      <c r="J14556">
        <v>68436429</v>
      </c>
      <c r="K14556" t="s">
        <v>15</v>
      </c>
      <c r="L14556" t="s">
        <v>15</v>
      </c>
      <c r="M14556" t="s">
        <v>17</v>
      </c>
      <c r="N14556">
        <v>759</v>
      </c>
      <c r="O14556">
        <v>41</v>
      </c>
    </row>
    <row r="14557" spans="1:15" x14ac:dyDescent="0.4">
      <c r="A14557" s="1">
        <v>42570.130578703705</v>
      </c>
      <c r="B14557" t="s">
        <v>15</v>
      </c>
      <c r="C14557">
        <v>100111</v>
      </c>
      <c r="D14557" t="s">
        <v>16</v>
      </c>
      <c r="E14557">
        <v>5</v>
      </c>
      <c r="F14557">
        <v>68436307</v>
      </c>
      <c r="G14557">
        <v>32.475932</v>
      </c>
      <c r="H14557" t="s">
        <v>15</v>
      </c>
      <c r="I14557">
        <v>130.607123</v>
      </c>
      <c r="J14557">
        <v>68436307</v>
      </c>
      <c r="K14557" t="s">
        <v>15</v>
      </c>
      <c r="L14557" t="s">
        <v>15</v>
      </c>
      <c r="M14557" t="s">
        <v>17</v>
      </c>
      <c r="N14557">
        <v>759</v>
      </c>
      <c r="O14557">
        <v>35</v>
      </c>
    </row>
    <row r="14558" spans="1:15" x14ac:dyDescent="0.4">
      <c r="A14558" s="1">
        <v>42570.134097222224</v>
      </c>
      <c r="B14558" t="s">
        <v>15</v>
      </c>
      <c r="C14558">
        <v>100111</v>
      </c>
      <c r="D14558" t="s">
        <v>16</v>
      </c>
      <c r="E14558">
        <v>5</v>
      </c>
      <c r="F14558">
        <v>68436368</v>
      </c>
      <c r="G14558">
        <v>32.475932</v>
      </c>
      <c r="H14558" t="s">
        <v>15</v>
      </c>
      <c r="I14558">
        <v>130.607123</v>
      </c>
      <c r="J14558">
        <v>68436368</v>
      </c>
      <c r="K14558" t="s">
        <v>15</v>
      </c>
      <c r="L14558" t="s">
        <v>15</v>
      </c>
      <c r="M14558" t="s">
        <v>17</v>
      </c>
      <c r="N14558">
        <v>759</v>
      </c>
      <c r="O14558">
        <v>34</v>
      </c>
    </row>
    <row r="14559" spans="1:15" x14ac:dyDescent="0.4">
      <c r="A14559" s="1">
        <v>42570.141157407408</v>
      </c>
      <c r="B14559" t="s">
        <v>15</v>
      </c>
      <c r="C14559">
        <v>100111</v>
      </c>
      <c r="D14559" t="s">
        <v>16</v>
      </c>
      <c r="E14559">
        <v>5</v>
      </c>
      <c r="F14559">
        <v>68436490</v>
      </c>
      <c r="G14559">
        <v>32.475932</v>
      </c>
      <c r="H14559" t="s">
        <v>15</v>
      </c>
      <c r="I14559">
        <v>130.607123</v>
      </c>
      <c r="J14559">
        <v>68436490</v>
      </c>
      <c r="K14559" t="s">
        <v>15</v>
      </c>
      <c r="L14559" t="s">
        <v>15</v>
      </c>
      <c r="M14559" t="s">
        <v>17</v>
      </c>
      <c r="N14559">
        <v>759</v>
      </c>
      <c r="O14559">
        <v>26</v>
      </c>
    </row>
    <row r="14560" spans="1:15" x14ac:dyDescent="0.4">
      <c r="A14560" s="1">
        <v>42570.148229166669</v>
      </c>
      <c r="B14560" t="s">
        <v>15</v>
      </c>
      <c r="C14560">
        <v>100111</v>
      </c>
      <c r="D14560" t="s">
        <v>16</v>
      </c>
      <c r="E14560">
        <v>5</v>
      </c>
      <c r="F14560">
        <v>68436611</v>
      </c>
      <c r="G14560">
        <v>32.475932</v>
      </c>
      <c r="H14560" t="s">
        <v>15</v>
      </c>
      <c r="I14560">
        <v>130.607123</v>
      </c>
      <c r="J14560">
        <v>68436611</v>
      </c>
      <c r="K14560" t="s">
        <v>15</v>
      </c>
      <c r="L14560" t="s">
        <v>15</v>
      </c>
      <c r="M14560" t="s">
        <v>17</v>
      </c>
      <c r="N14560">
        <v>759</v>
      </c>
      <c r="O14560">
        <v>41</v>
      </c>
    </row>
    <row r="14561" spans="1:15" x14ac:dyDescent="0.4">
      <c r="A14561" s="1">
        <v>42570.144687499997</v>
      </c>
      <c r="B14561" t="s">
        <v>15</v>
      </c>
      <c r="C14561">
        <v>100111</v>
      </c>
      <c r="D14561" t="s">
        <v>16</v>
      </c>
      <c r="E14561">
        <v>5</v>
      </c>
      <c r="F14561">
        <v>68436551</v>
      </c>
      <c r="G14561">
        <v>32.475932</v>
      </c>
      <c r="H14561" t="s">
        <v>15</v>
      </c>
      <c r="I14561">
        <v>130.607123</v>
      </c>
      <c r="J14561">
        <v>68436551</v>
      </c>
      <c r="K14561" t="s">
        <v>15</v>
      </c>
      <c r="L14561" t="s">
        <v>15</v>
      </c>
      <c r="M14561" t="s">
        <v>17</v>
      </c>
      <c r="N14561">
        <v>759</v>
      </c>
      <c r="O14561">
        <v>36</v>
      </c>
    </row>
    <row r="14562" spans="1:15" x14ac:dyDescent="0.4">
      <c r="A14562" s="1">
        <v>42570.151770833334</v>
      </c>
      <c r="B14562" t="s">
        <v>15</v>
      </c>
      <c r="C14562">
        <v>100111</v>
      </c>
      <c r="D14562" t="s">
        <v>16</v>
      </c>
      <c r="E14562">
        <v>5</v>
      </c>
      <c r="F14562">
        <v>68436675</v>
      </c>
      <c r="G14562">
        <v>32.475932</v>
      </c>
      <c r="H14562" t="s">
        <v>15</v>
      </c>
      <c r="I14562">
        <v>130.607123</v>
      </c>
      <c r="J14562">
        <v>68436675</v>
      </c>
      <c r="K14562" t="s">
        <v>15</v>
      </c>
      <c r="L14562" t="s">
        <v>15</v>
      </c>
      <c r="M14562" t="s">
        <v>17</v>
      </c>
      <c r="N14562">
        <v>759</v>
      </c>
      <c r="O14562">
        <v>32</v>
      </c>
    </row>
    <row r="14563" spans="1:15" x14ac:dyDescent="0.4">
      <c r="A14563" s="1">
        <v>42570.16238425926</v>
      </c>
      <c r="B14563" t="s">
        <v>15</v>
      </c>
      <c r="C14563">
        <v>100111</v>
      </c>
      <c r="D14563" t="s">
        <v>16</v>
      </c>
      <c r="E14563">
        <v>5</v>
      </c>
      <c r="F14563">
        <v>68436857</v>
      </c>
      <c r="G14563">
        <v>32.475932</v>
      </c>
      <c r="H14563" t="s">
        <v>15</v>
      </c>
      <c r="I14563">
        <v>130.607123</v>
      </c>
      <c r="J14563">
        <v>68436857</v>
      </c>
      <c r="K14563" t="s">
        <v>15</v>
      </c>
      <c r="L14563" t="s">
        <v>15</v>
      </c>
      <c r="M14563" t="s">
        <v>17</v>
      </c>
      <c r="N14563">
        <v>759</v>
      </c>
      <c r="O14563">
        <v>40</v>
      </c>
    </row>
    <row r="14564" spans="1:15" x14ac:dyDescent="0.4">
      <c r="A14564" s="1">
        <v>42570.158842592595</v>
      </c>
      <c r="B14564" t="s">
        <v>15</v>
      </c>
      <c r="C14564">
        <v>100111</v>
      </c>
      <c r="D14564" t="s">
        <v>16</v>
      </c>
      <c r="E14564">
        <v>5</v>
      </c>
      <c r="F14564">
        <v>68436796</v>
      </c>
      <c r="G14564">
        <v>32.475932</v>
      </c>
      <c r="H14564" t="s">
        <v>15</v>
      </c>
      <c r="I14564">
        <v>130.607123</v>
      </c>
      <c r="J14564">
        <v>68436796</v>
      </c>
      <c r="K14564" t="s">
        <v>15</v>
      </c>
      <c r="L14564" t="s">
        <v>15</v>
      </c>
      <c r="M14564" t="s">
        <v>17</v>
      </c>
      <c r="N14564">
        <v>759</v>
      </c>
      <c r="O14564">
        <v>25</v>
      </c>
    </row>
    <row r="14565" spans="1:15" x14ac:dyDescent="0.4">
      <c r="A14565" s="1">
        <v>42570.165937500002</v>
      </c>
      <c r="B14565" t="s">
        <v>15</v>
      </c>
      <c r="C14565">
        <v>100111</v>
      </c>
      <c r="D14565" t="s">
        <v>16</v>
      </c>
      <c r="E14565">
        <v>5</v>
      </c>
      <c r="F14565">
        <v>68436918</v>
      </c>
      <c r="G14565">
        <v>32.475932</v>
      </c>
      <c r="H14565" t="s">
        <v>15</v>
      </c>
      <c r="I14565">
        <v>130.607123</v>
      </c>
      <c r="J14565">
        <v>68436918</v>
      </c>
      <c r="K14565" t="s">
        <v>15</v>
      </c>
      <c r="L14565" t="s">
        <v>15</v>
      </c>
      <c r="M14565" t="s">
        <v>17</v>
      </c>
      <c r="N14565">
        <v>759</v>
      </c>
      <c r="O14565">
        <v>42</v>
      </c>
    </row>
    <row r="14566" spans="1:15" x14ac:dyDescent="0.4">
      <c r="A14566" s="1">
        <v>42570.16946759259</v>
      </c>
      <c r="B14566" t="s">
        <v>15</v>
      </c>
      <c r="C14566">
        <v>100111</v>
      </c>
      <c r="D14566" t="s">
        <v>16</v>
      </c>
      <c r="E14566">
        <v>5</v>
      </c>
      <c r="F14566">
        <v>68436980</v>
      </c>
      <c r="G14566">
        <v>32.475932</v>
      </c>
      <c r="H14566" t="s">
        <v>15</v>
      </c>
      <c r="I14566">
        <v>130.607123</v>
      </c>
      <c r="J14566">
        <v>68436980</v>
      </c>
      <c r="K14566" t="s">
        <v>15</v>
      </c>
      <c r="L14566" t="s">
        <v>15</v>
      </c>
      <c r="M14566" t="s">
        <v>17</v>
      </c>
      <c r="N14566">
        <v>759</v>
      </c>
      <c r="O14566">
        <v>38</v>
      </c>
    </row>
    <row r="14567" spans="1:15" x14ac:dyDescent="0.4">
      <c r="A14567" s="1">
        <v>42570.155312499999</v>
      </c>
      <c r="B14567" t="s">
        <v>15</v>
      </c>
      <c r="C14567">
        <v>100111</v>
      </c>
      <c r="D14567" t="s">
        <v>16</v>
      </c>
      <c r="E14567">
        <v>5</v>
      </c>
      <c r="F14567">
        <v>68436737</v>
      </c>
      <c r="G14567">
        <v>32.475932</v>
      </c>
      <c r="H14567" t="s">
        <v>15</v>
      </c>
      <c r="I14567">
        <v>130.607123</v>
      </c>
      <c r="J14567">
        <v>68436737</v>
      </c>
      <c r="K14567" t="s">
        <v>15</v>
      </c>
      <c r="L14567" t="s">
        <v>15</v>
      </c>
      <c r="M14567" t="s">
        <v>17</v>
      </c>
      <c r="N14567">
        <v>759</v>
      </c>
      <c r="O14567">
        <v>31</v>
      </c>
    </row>
    <row r="14568" spans="1:15" x14ac:dyDescent="0.4">
      <c r="A14568" s="1">
        <v>42570.173009259262</v>
      </c>
      <c r="B14568" t="s">
        <v>15</v>
      </c>
      <c r="C14568">
        <v>100111</v>
      </c>
      <c r="D14568" t="s">
        <v>16</v>
      </c>
      <c r="E14568">
        <v>5</v>
      </c>
      <c r="F14568">
        <v>68437057</v>
      </c>
      <c r="G14568">
        <v>32.475932</v>
      </c>
      <c r="H14568" t="s">
        <v>15</v>
      </c>
      <c r="I14568">
        <v>130.607123</v>
      </c>
      <c r="J14568">
        <v>68437057</v>
      </c>
      <c r="K14568" t="s">
        <v>15</v>
      </c>
      <c r="L14568" t="s">
        <v>15</v>
      </c>
      <c r="M14568" t="s">
        <v>17</v>
      </c>
      <c r="N14568">
        <v>759</v>
      </c>
      <c r="O14568">
        <v>31</v>
      </c>
    </row>
    <row r="14569" spans="1:15" x14ac:dyDescent="0.4">
      <c r="A14569" s="1">
        <v>42570.176539351851</v>
      </c>
      <c r="B14569" t="s">
        <v>15</v>
      </c>
      <c r="C14569">
        <v>100111</v>
      </c>
      <c r="D14569" t="s">
        <v>16</v>
      </c>
      <c r="E14569">
        <v>5</v>
      </c>
      <c r="F14569">
        <v>68437120</v>
      </c>
      <c r="G14569">
        <v>32.475932</v>
      </c>
      <c r="H14569" t="s">
        <v>15</v>
      </c>
      <c r="I14569">
        <v>130.607123</v>
      </c>
      <c r="J14569">
        <v>68437120</v>
      </c>
      <c r="K14569" t="s">
        <v>15</v>
      </c>
      <c r="L14569" t="s">
        <v>15</v>
      </c>
      <c r="M14569" t="s">
        <v>17</v>
      </c>
      <c r="N14569">
        <v>759</v>
      </c>
      <c r="O14569">
        <v>37</v>
      </c>
    </row>
    <row r="14570" spans="1:15" x14ac:dyDescent="0.4">
      <c r="A14570" s="1">
        <v>42570.180069444446</v>
      </c>
      <c r="B14570" t="s">
        <v>15</v>
      </c>
      <c r="C14570">
        <v>100111</v>
      </c>
      <c r="D14570" t="s">
        <v>16</v>
      </c>
      <c r="E14570">
        <v>5</v>
      </c>
      <c r="F14570">
        <v>68437180</v>
      </c>
      <c r="G14570">
        <v>32.475932</v>
      </c>
      <c r="H14570" t="s">
        <v>15</v>
      </c>
      <c r="I14570">
        <v>130.607123</v>
      </c>
      <c r="J14570">
        <v>68437180</v>
      </c>
      <c r="K14570" t="s">
        <v>15</v>
      </c>
      <c r="L14570" t="s">
        <v>15</v>
      </c>
      <c r="M14570" t="s">
        <v>17</v>
      </c>
      <c r="N14570">
        <v>759</v>
      </c>
      <c r="O14570">
        <v>46</v>
      </c>
    </row>
    <row r="14571" spans="1:15" x14ac:dyDescent="0.4">
      <c r="A14571" s="1">
        <v>42570.183599537035</v>
      </c>
      <c r="B14571" t="s">
        <v>15</v>
      </c>
      <c r="C14571">
        <v>100111</v>
      </c>
      <c r="D14571" t="s">
        <v>16</v>
      </c>
      <c r="E14571">
        <v>5</v>
      </c>
      <c r="F14571">
        <v>68437239</v>
      </c>
      <c r="G14571">
        <v>32.475932</v>
      </c>
      <c r="H14571" t="s">
        <v>15</v>
      </c>
      <c r="I14571">
        <v>130.607123</v>
      </c>
      <c r="J14571">
        <v>68437239</v>
      </c>
      <c r="K14571" t="s">
        <v>15</v>
      </c>
      <c r="L14571" t="s">
        <v>15</v>
      </c>
      <c r="M14571" t="s">
        <v>17</v>
      </c>
      <c r="N14571">
        <v>759</v>
      </c>
      <c r="O14571">
        <v>38</v>
      </c>
    </row>
    <row r="14572" spans="1:15" x14ac:dyDescent="0.4">
      <c r="A14572" s="1">
        <v>42570.187141203707</v>
      </c>
      <c r="B14572" t="s">
        <v>15</v>
      </c>
      <c r="C14572">
        <v>100111</v>
      </c>
      <c r="D14572" t="s">
        <v>16</v>
      </c>
      <c r="E14572">
        <v>5</v>
      </c>
      <c r="F14572">
        <v>68437300</v>
      </c>
      <c r="G14572">
        <v>32.475932</v>
      </c>
      <c r="H14572" t="s">
        <v>15</v>
      </c>
      <c r="I14572">
        <v>130.607123</v>
      </c>
      <c r="J14572">
        <v>68437300</v>
      </c>
      <c r="K14572" t="s">
        <v>15</v>
      </c>
      <c r="L14572" t="s">
        <v>15</v>
      </c>
      <c r="M14572" t="s">
        <v>17</v>
      </c>
      <c r="N14572">
        <v>759</v>
      </c>
      <c r="O14572">
        <v>44</v>
      </c>
    </row>
    <row r="14573" spans="1:15" x14ac:dyDescent="0.4">
      <c r="A14573" s="1">
        <v>42570.190659722219</v>
      </c>
      <c r="B14573" t="s">
        <v>15</v>
      </c>
      <c r="C14573">
        <v>100111</v>
      </c>
      <c r="D14573" t="s">
        <v>16</v>
      </c>
      <c r="E14573">
        <v>5</v>
      </c>
      <c r="F14573">
        <v>68437361</v>
      </c>
      <c r="G14573">
        <v>32.475932</v>
      </c>
      <c r="H14573" t="s">
        <v>15</v>
      </c>
      <c r="I14573">
        <v>130.607123</v>
      </c>
      <c r="J14573">
        <v>68437361</v>
      </c>
      <c r="K14573" t="s">
        <v>15</v>
      </c>
      <c r="L14573" t="s">
        <v>15</v>
      </c>
      <c r="M14573" t="s">
        <v>17</v>
      </c>
      <c r="N14573">
        <v>759</v>
      </c>
      <c r="O14573">
        <v>37</v>
      </c>
    </row>
    <row r="14574" spans="1:15" x14ac:dyDescent="0.4">
      <c r="A14574" s="1">
        <v>42570.201261574075</v>
      </c>
      <c r="B14574" t="s">
        <v>15</v>
      </c>
      <c r="C14574">
        <v>100111</v>
      </c>
      <c r="D14574" t="s">
        <v>16</v>
      </c>
      <c r="E14574">
        <v>5</v>
      </c>
      <c r="F14574">
        <v>68437606</v>
      </c>
      <c r="G14574">
        <v>32.475932</v>
      </c>
      <c r="H14574" t="s">
        <v>15</v>
      </c>
      <c r="I14574">
        <v>130.607123</v>
      </c>
      <c r="J14574">
        <v>68437606</v>
      </c>
      <c r="K14574" t="s">
        <v>15</v>
      </c>
      <c r="L14574" t="s">
        <v>15</v>
      </c>
      <c r="M14574" t="s">
        <v>17</v>
      </c>
      <c r="N14574">
        <v>759</v>
      </c>
      <c r="O14574">
        <v>32</v>
      </c>
    </row>
    <row r="14575" spans="1:15" x14ac:dyDescent="0.4">
      <c r="A14575" s="1">
        <v>42570.208414351851</v>
      </c>
      <c r="B14575" t="s">
        <v>15</v>
      </c>
      <c r="C14575">
        <v>100111</v>
      </c>
      <c r="D14575" t="s">
        <v>16</v>
      </c>
      <c r="E14575">
        <v>5</v>
      </c>
      <c r="F14575">
        <v>68437790</v>
      </c>
      <c r="G14575">
        <v>32.475932</v>
      </c>
      <c r="H14575" t="s">
        <v>15</v>
      </c>
      <c r="I14575">
        <v>130.607123</v>
      </c>
      <c r="J14575">
        <v>68437790</v>
      </c>
      <c r="K14575" t="s">
        <v>15</v>
      </c>
      <c r="L14575" t="s">
        <v>15</v>
      </c>
      <c r="M14575" t="s">
        <v>17</v>
      </c>
      <c r="N14575">
        <v>759</v>
      </c>
      <c r="O14575">
        <v>46</v>
      </c>
    </row>
    <row r="14576" spans="1:15" x14ac:dyDescent="0.4">
      <c r="A14576" s="1">
        <v>42570.194201388891</v>
      </c>
      <c r="B14576" t="s">
        <v>15</v>
      </c>
      <c r="C14576">
        <v>100111</v>
      </c>
      <c r="D14576" t="s">
        <v>16</v>
      </c>
      <c r="E14576">
        <v>5</v>
      </c>
      <c r="F14576">
        <v>68437422</v>
      </c>
      <c r="G14576">
        <v>32.475932</v>
      </c>
      <c r="H14576" t="s">
        <v>15</v>
      </c>
      <c r="I14576">
        <v>130.607123</v>
      </c>
      <c r="J14576">
        <v>68437422</v>
      </c>
      <c r="K14576" t="s">
        <v>15</v>
      </c>
      <c r="L14576" t="s">
        <v>15</v>
      </c>
      <c r="M14576" t="s">
        <v>17</v>
      </c>
      <c r="N14576">
        <v>759</v>
      </c>
      <c r="O14576">
        <v>38</v>
      </c>
    </row>
    <row r="14577" spans="1:15" x14ac:dyDescent="0.4">
      <c r="A14577" s="1">
        <v>42570.19771990741</v>
      </c>
      <c r="B14577" t="s">
        <v>15</v>
      </c>
      <c r="C14577">
        <v>100111</v>
      </c>
      <c r="D14577" t="s">
        <v>16</v>
      </c>
      <c r="E14577">
        <v>5</v>
      </c>
      <c r="F14577">
        <v>68437503</v>
      </c>
      <c r="G14577">
        <v>32.475932</v>
      </c>
      <c r="H14577" t="s">
        <v>15</v>
      </c>
      <c r="I14577">
        <v>130.607123</v>
      </c>
      <c r="J14577">
        <v>68437503</v>
      </c>
      <c r="K14577" t="s">
        <v>15</v>
      </c>
      <c r="L14577" t="s">
        <v>15</v>
      </c>
      <c r="M14577" t="s">
        <v>17</v>
      </c>
      <c r="N14577">
        <v>759</v>
      </c>
      <c r="O14577">
        <v>36</v>
      </c>
    </row>
    <row r="14578" spans="1:15" x14ac:dyDescent="0.4">
      <c r="A14578" s="1">
        <v>42570.204791666663</v>
      </c>
      <c r="B14578" t="s">
        <v>15</v>
      </c>
      <c r="C14578">
        <v>100111</v>
      </c>
      <c r="D14578" t="s">
        <v>16</v>
      </c>
      <c r="E14578">
        <v>5</v>
      </c>
      <c r="F14578">
        <v>68437702</v>
      </c>
      <c r="G14578">
        <v>32.475932</v>
      </c>
      <c r="H14578" t="s">
        <v>15</v>
      </c>
      <c r="I14578">
        <v>130.607123</v>
      </c>
      <c r="J14578">
        <v>68437702</v>
      </c>
      <c r="K14578" t="s">
        <v>15</v>
      </c>
      <c r="L14578" t="s">
        <v>15</v>
      </c>
      <c r="M14578" t="s">
        <v>17</v>
      </c>
      <c r="N14578">
        <v>759</v>
      </c>
      <c r="O14578">
        <v>45</v>
      </c>
    </row>
    <row r="14579" spans="1:15" x14ac:dyDescent="0.4">
      <c r="A14579" s="1">
        <v>42570.21197916667</v>
      </c>
      <c r="B14579" t="s">
        <v>15</v>
      </c>
      <c r="C14579">
        <v>100111</v>
      </c>
      <c r="D14579" t="s">
        <v>16</v>
      </c>
      <c r="E14579">
        <v>5</v>
      </c>
      <c r="F14579">
        <v>68437888</v>
      </c>
      <c r="G14579">
        <v>32.475932</v>
      </c>
      <c r="H14579" t="s">
        <v>15</v>
      </c>
      <c r="I14579">
        <v>130.607123</v>
      </c>
      <c r="J14579">
        <v>68437888</v>
      </c>
      <c r="K14579" t="s">
        <v>15</v>
      </c>
      <c r="L14579" t="s">
        <v>15</v>
      </c>
      <c r="M14579" t="s">
        <v>17</v>
      </c>
      <c r="N14579">
        <v>759</v>
      </c>
      <c r="O14579">
        <v>42</v>
      </c>
    </row>
    <row r="14580" spans="1:15" x14ac:dyDescent="0.4">
      <c r="A14580" s="1">
        <v>42570.208321759259</v>
      </c>
      <c r="B14580" t="s">
        <v>15</v>
      </c>
      <c r="C14580">
        <v>100111</v>
      </c>
      <c r="D14580" t="s">
        <v>16</v>
      </c>
      <c r="E14580">
        <v>5</v>
      </c>
      <c r="F14580">
        <v>68437788</v>
      </c>
      <c r="G14580">
        <v>32.475932</v>
      </c>
      <c r="H14580" t="s">
        <v>15</v>
      </c>
      <c r="I14580">
        <v>130.607123</v>
      </c>
      <c r="J14580">
        <v>68437788</v>
      </c>
      <c r="K14580" t="s">
        <v>15</v>
      </c>
      <c r="L14580" t="s">
        <v>15</v>
      </c>
      <c r="M14580" t="s">
        <v>17</v>
      </c>
      <c r="N14580">
        <v>759</v>
      </c>
      <c r="O14580">
        <v>46</v>
      </c>
    </row>
    <row r="14581" spans="1:15" x14ac:dyDescent="0.4">
      <c r="A14581" s="1">
        <v>42570.219085648147</v>
      </c>
      <c r="B14581" t="s">
        <v>15</v>
      </c>
      <c r="C14581">
        <v>100111</v>
      </c>
      <c r="D14581" t="s">
        <v>16</v>
      </c>
      <c r="E14581">
        <v>5</v>
      </c>
      <c r="F14581">
        <v>68438060</v>
      </c>
      <c r="G14581">
        <v>32.475932</v>
      </c>
      <c r="H14581" t="s">
        <v>15</v>
      </c>
      <c r="I14581">
        <v>130.607123</v>
      </c>
      <c r="J14581">
        <v>68438060</v>
      </c>
      <c r="K14581" t="s">
        <v>15</v>
      </c>
      <c r="L14581" t="s">
        <v>15</v>
      </c>
      <c r="M14581" t="s">
        <v>17</v>
      </c>
      <c r="N14581">
        <v>759</v>
      </c>
      <c r="O14581">
        <v>38</v>
      </c>
    </row>
    <row r="14582" spans="1:15" x14ac:dyDescent="0.4">
      <c r="A14582" s="1">
        <v>42570.226168981484</v>
      </c>
      <c r="B14582" t="s">
        <v>15</v>
      </c>
      <c r="C14582">
        <v>100111</v>
      </c>
      <c r="D14582" t="s">
        <v>16</v>
      </c>
      <c r="E14582">
        <v>5</v>
      </c>
      <c r="F14582">
        <v>68438224</v>
      </c>
      <c r="G14582">
        <v>32.475932</v>
      </c>
      <c r="H14582" t="s">
        <v>15</v>
      </c>
      <c r="I14582">
        <v>130.607123</v>
      </c>
      <c r="J14582">
        <v>68438224</v>
      </c>
      <c r="K14582" t="s">
        <v>15</v>
      </c>
      <c r="L14582" t="s">
        <v>15</v>
      </c>
      <c r="M14582" t="s">
        <v>17</v>
      </c>
      <c r="N14582">
        <v>759</v>
      </c>
      <c r="O14582">
        <v>45</v>
      </c>
    </row>
    <row r="14583" spans="1:15" x14ac:dyDescent="0.4">
      <c r="A14583" s="1">
        <v>42570.215543981481</v>
      </c>
      <c r="B14583" t="s">
        <v>15</v>
      </c>
      <c r="C14583">
        <v>100111</v>
      </c>
      <c r="D14583" t="s">
        <v>16</v>
      </c>
      <c r="E14583">
        <v>5</v>
      </c>
      <c r="F14583">
        <v>68437954</v>
      </c>
      <c r="G14583">
        <v>32.475932</v>
      </c>
      <c r="H14583" t="s">
        <v>15</v>
      </c>
      <c r="I14583">
        <v>130.607123</v>
      </c>
      <c r="J14583">
        <v>68437954</v>
      </c>
      <c r="K14583" t="s">
        <v>15</v>
      </c>
      <c r="L14583" t="s">
        <v>15</v>
      </c>
      <c r="M14583" t="s">
        <v>17</v>
      </c>
      <c r="N14583">
        <v>759</v>
      </c>
      <c r="O14583">
        <v>35</v>
      </c>
    </row>
    <row r="14584" spans="1:15" x14ac:dyDescent="0.4">
      <c r="A14584" s="1">
        <v>42570.222627314812</v>
      </c>
      <c r="B14584" t="s">
        <v>15</v>
      </c>
      <c r="C14584">
        <v>100111</v>
      </c>
      <c r="D14584" t="s">
        <v>16</v>
      </c>
      <c r="E14584">
        <v>5</v>
      </c>
      <c r="F14584">
        <v>68438155</v>
      </c>
      <c r="G14584">
        <v>32.475932</v>
      </c>
      <c r="H14584" t="s">
        <v>15</v>
      </c>
      <c r="I14584">
        <v>130.607123</v>
      </c>
      <c r="J14584">
        <v>68438155</v>
      </c>
      <c r="K14584" t="s">
        <v>15</v>
      </c>
      <c r="L14584" t="s">
        <v>15</v>
      </c>
      <c r="M14584" t="s">
        <v>17</v>
      </c>
      <c r="N14584">
        <v>759</v>
      </c>
      <c r="O14584">
        <v>38</v>
      </c>
    </row>
    <row r="14585" spans="1:15" x14ac:dyDescent="0.4">
      <c r="A14585" s="1">
        <v>42570.229699074072</v>
      </c>
      <c r="B14585" t="s">
        <v>15</v>
      </c>
      <c r="C14585">
        <v>100111</v>
      </c>
      <c r="D14585" t="s">
        <v>16</v>
      </c>
      <c r="E14585">
        <v>5</v>
      </c>
      <c r="F14585">
        <v>68438324</v>
      </c>
      <c r="G14585">
        <v>32.475932</v>
      </c>
      <c r="H14585" t="s">
        <v>15</v>
      </c>
      <c r="I14585">
        <v>130.607123</v>
      </c>
      <c r="J14585">
        <v>68438324</v>
      </c>
      <c r="K14585" t="s">
        <v>15</v>
      </c>
      <c r="L14585" t="s">
        <v>15</v>
      </c>
      <c r="M14585" t="s">
        <v>17</v>
      </c>
      <c r="N14585">
        <v>759</v>
      </c>
      <c r="O14585">
        <v>42</v>
      </c>
    </row>
    <row r="14586" spans="1:15" x14ac:dyDescent="0.4">
      <c r="A14586" s="1">
        <v>42570.233240740738</v>
      </c>
      <c r="B14586" t="s">
        <v>15</v>
      </c>
      <c r="C14586">
        <v>100111</v>
      </c>
      <c r="D14586" t="s">
        <v>16</v>
      </c>
      <c r="E14586">
        <v>5</v>
      </c>
      <c r="F14586">
        <v>68438422</v>
      </c>
      <c r="G14586">
        <v>32.475932</v>
      </c>
      <c r="H14586" t="s">
        <v>15</v>
      </c>
      <c r="I14586">
        <v>130.607123</v>
      </c>
      <c r="J14586">
        <v>68438422</v>
      </c>
      <c r="K14586" t="s">
        <v>15</v>
      </c>
      <c r="L14586" t="s">
        <v>15</v>
      </c>
      <c r="M14586" t="s">
        <v>17</v>
      </c>
      <c r="N14586">
        <v>759</v>
      </c>
      <c r="O14586">
        <v>39</v>
      </c>
    </row>
    <row r="14587" spans="1:15" x14ac:dyDescent="0.4">
      <c r="A14587" s="1">
        <v>42570.236770833333</v>
      </c>
      <c r="B14587" t="s">
        <v>15</v>
      </c>
      <c r="C14587">
        <v>100111</v>
      </c>
      <c r="D14587" t="s">
        <v>16</v>
      </c>
      <c r="E14587">
        <v>5</v>
      </c>
      <c r="F14587">
        <v>68438521</v>
      </c>
      <c r="G14587">
        <v>32.475932</v>
      </c>
      <c r="H14587" t="s">
        <v>15</v>
      </c>
      <c r="I14587">
        <v>130.607123</v>
      </c>
      <c r="J14587">
        <v>68438521</v>
      </c>
      <c r="K14587" t="s">
        <v>15</v>
      </c>
      <c r="L14587" t="s">
        <v>15</v>
      </c>
      <c r="M14587" t="s">
        <v>17</v>
      </c>
      <c r="N14587">
        <v>759</v>
      </c>
      <c r="O14587">
        <v>39</v>
      </c>
    </row>
    <row r="14588" spans="1:15" x14ac:dyDescent="0.4">
      <c r="A14588" s="1">
        <v>42570.240300925929</v>
      </c>
      <c r="B14588" t="s">
        <v>15</v>
      </c>
      <c r="C14588">
        <v>100111</v>
      </c>
      <c r="D14588" t="s">
        <v>16</v>
      </c>
      <c r="E14588">
        <v>5</v>
      </c>
      <c r="F14588">
        <v>68438621</v>
      </c>
      <c r="G14588">
        <v>32.475932</v>
      </c>
      <c r="H14588" t="s">
        <v>15</v>
      </c>
      <c r="I14588">
        <v>130.607123</v>
      </c>
      <c r="J14588">
        <v>68438621</v>
      </c>
      <c r="K14588" t="s">
        <v>15</v>
      </c>
      <c r="L14588" t="s">
        <v>15</v>
      </c>
      <c r="M14588" t="s">
        <v>17</v>
      </c>
      <c r="N14588">
        <v>759</v>
      </c>
      <c r="O14588">
        <v>33</v>
      </c>
    </row>
    <row r="14589" spans="1:15" x14ac:dyDescent="0.4">
      <c r="A14589" s="1">
        <v>42570.250937500001</v>
      </c>
      <c r="B14589" t="s">
        <v>15</v>
      </c>
      <c r="C14589">
        <v>100111</v>
      </c>
      <c r="D14589" t="s">
        <v>16</v>
      </c>
      <c r="E14589">
        <v>5</v>
      </c>
      <c r="F14589">
        <v>68438917</v>
      </c>
      <c r="G14589">
        <v>32.475932</v>
      </c>
      <c r="H14589" t="s">
        <v>15</v>
      </c>
      <c r="I14589">
        <v>130.607123</v>
      </c>
      <c r="J14589">
        <v>68438917</v>
      </c>
      <c r="K14589" t="s">
        <v>15</v>
      </c>
      <c r="L14589" t="s">
        <v>15</v>
      </c>
      <c r="M14589" t="s">
        <v>17</v>
      </c>
      <c r="N14589">
        <v>759</v>
      </c>
      <c r="O14589">
        <v>37</v>
      </c>
    </row>
    <row r="14590" spans="1:15" x14ac:dyDescent="0.4">
      <c r="A14590" s="1">
        <v>42570.243842592594</v>
      </c>
      <c r="B14590" t="s">
        <v>15</v>
      </c>
      <c r="C14590">
        <v>100111</v>
      </c>
      <c r="D14590" t="s">
        <v>16</v>
      </c>
      <c r="E14590">
        <v>5</v>
      </c>
      <c r="F14590">
        <v>68438722</v>
      </c>
      <c r="G14590">
        <v>32.475932</v>
      </c>
      <c r="H14590" t="s">
        <v>15</v>
      </c>
      <c r="I14590">
        <v>130.607123</v>
      </c>
      <c r="J14590">
        <v>68438722</v>
      </c>
      <c r="K14590" t="s">
        <v>15</v>
      </c>
      <c r="L14590" t="s">
        <v>15</v>
      </c>
      <c r="M14590" t="s">
        <v>17</v>
      </c>
      <c r="N14590">
        <v>759</v>
      </c>
      <c r="O14590">
        <v>39</v>
      </c>
    </row>
    <row r="14591" spans="1:15" x14ac:dyDescent="0.4">
      <c r="A14591" s="1">
        <v>42570.247384259259</v>
      </c>
      <c r="B14591" t="s">
        <v>15</v>
      </c>
      <c r="C14591">
        <v>100111</v>
      </c>
      <c r="D14591" t="s">
        <v>16</v>
      </c>
      <c r="E14591">
        <v>5</v>
      </c>
      <c r="F14591">
        <v>68438818</v>
      </c>
      <c r="G14591">
        <v>32.475932</v>
      </c>
      <c r="H14591" t="s">
        <v>15</v>
      </c>
      <c r="I14591">
        <v>130.607123</v>
      </c>
      <c r="J14591">
        <v>68438818</v>
      </c>
      <c r="K14591" t="s">
        <v>15</v>
      </c>
      <c r="L14591" t="s">
        <v>15</v>
      </c>
      <c r="M14591" t="s">
        <v>17</v>
      </c>
      <c r="N14591">
        <v>759</v>
      </c>
      <c r="O14591">
        <v>40</v>
      </c>
    </row>
    <row r="14592" spans="1:15" x14ac:dyDescent="0.4">
      <c r="A14592" s="1">
        <v>42570.26866898148</v>
      </c>
      <c r="B14592" t="s">
        <v>15</v>
      </c>
      <c r="C14592">
        <v>100111</v>
      </c>
      <c r="D14592" t="s">
        <v>16</v>
      </c>
      <c r="E14592">
        <v>5</v>
      </c>
      <c r="F14592">
        <v>68439411</v>
      </c>
      <c r="G14592">
        <v>32.475932</v>
      </c>
      <c r="H14592" t="s">
        <v>15</v>
      </c>
      <c r="I14592">
        <v>130.607123</v>
      </c>
      <c r="J14592">
        <v>68439411</v>
      </c>
      <c r="K14592" t="s">
        <v>15</v>
      </c>
      <c r="L14592" t="s">
        <v>15</v>
      </c>
      <c r="M14592" t="s">
        <v>17</v>
      </c>
      <c r="N14592">
        <v>759</v>
      </c>
      <c r="O14592">
        <v>29</v>
      </c>
    </row>
    <row r="14593" spans="1:15" x14ac:dyDescent="0.4">
      <c r="A14593" s="1">
        <v>42570.254490740743</v>
      </c>
      <c r="B14593" t="s">
        <v>15</v>
      </c>
      <c r="C14593">
        <v>100111</v>
      </c>
      <c r="D14593" t="s">
        <v>16</v>
      </c>
      <c r="E14593">
        <v>5</v>
      </c>
      <c r="F14593">
        <v>68439016</v>
      </c>
      <c r="G14593">
        <v>32.475932</v>
      </c>
      <c r="H14593" t="s">
        <v>15</v>
      </c>
      <c r="I14593">
        <v>130.607123</v>
      </c>
      <c r="J14593">
        <v>68439016</v>
      </c>
      <c r="K14593" t="s">
        <v>15</v>
      </c>
      <c r="L14593" t="s">
        <v>15</v>
      </c>
      <c r="M14593" t="s">
        <v>17</v>
      </c>
      <c r="N14593">
        <v>759</v>
      </c>
      <c r="O14593">
        <v>35</v>
      </c>
    </row>
    <row r="14594" spans="1:15" x14ac:dyDescent="0.4">
      <c r="A14594" s="1">
        <v>42570.261574074073</v>
      </c>
      <c r="B14594" t="s">
        <v>15</v>
      </c>
      <c r="C14594">
        <v>100111</v>
      </c>
      <c r="D14594" t="s">
        <v>16</v>
      </c>
      <c r="E14594">
        <v>5</v>
      </c>
      <c r="F14594">
        <v>68439214</v>
      </c>
      <c r="G14594">
        <v>32.475932</v>
      </c>
      <c r="H14594" t="s">
        <v>15</v>
      </c>
      <c r="I14594">
        <v>130.607123</v>
      </c>
      <c r="J14594">
        <v>68439214</v>
      </c>
      <c r="K14594" t="s">
        <v>15</v>
      </c>
      <c r="L14594" t="s">
        <v>15</v>
      </c>
      <c r="M14594" t="s">
        <v>17</v>
      </c>
      <c r="N14594">
        <v>759</v>
      </c>
      <c r="O14594">
        <v>34</v>
      </c>
    </row>
    <row r="14595" spans="1:15" x14ac:dyDescent="0.4">
      <c r="A14595" s="1">
        <v>42570.258032407408</v>
      </c>
      <c r="B14595" t="s">
        <v>15</v>
      </c>
      <c r="C14595">
        <v>100111</v>
      </c>
      <c r="D14595" t="s">
        <v>16</v>
      </c>
      <c r="E14595">
        <v>5</v>
      </c>
      <c r="F14595">
        <v>68439116</v>
      </c>
      <c r="G14595">
        <v>32.475932</v>
      </c>
      <c r="H14595" t="s">
        <v>15</v>
      </c>
      <c r="I14595">
        <v>130.607123</v>
      </c>
      <c r="J14595">
        <v>68439116</v>
      </c>
      <c r="K14595" t="s">
        <v>15</v>
      </c>
      <c r="L14595" t="s">
        <v>15</v>
      </c>
      <c r="M14595" t="s">
        <v>17</v>
      </c>
      <c r="N14595">
        <v>759</v>
      </c>
      <c r="O14595">
        <v>32</v>
      </c>
    </row>
    <row r="14596" spans="1:15" x14ac:dyDescent="0.4">
      <c r="A14596" s="1">
        <v>42570.265127314815</v>
      </c>
      <c r="B14596" t="s">
        <v>15</v>
      </c>
      <c r="C14596">
        <v>100111</v>
      </c>
      <c r="D14596" t="s">
        <v>16</v>
      </c>
      <c r="E14596">
        <v>5</v>
      </c>
      <c r="F14596">
        <v>68439314</v>
      </c>
      <c r="G14596">
        <v>32.475932</v>
      </c>
      <c r="H14596" t="s">
        <v>15</v>
      </c>
      <c r="I14596">
        <v>130.607123</v>
      </c>
      <c r="J14596">
        <v>68439314</v>
      </c>
      <c r="K14596" t="s">
        <v>15</v>
      </c>
      <c r="L14596" t="s">
        <v>15</v>
      </c>
      <c r="M14596" t="s">
        <v>17</v>
      </c>
      <c r="N14596">
        <v>759</v>
      </c>
      <c r="O14596">
        <v>38</v>
      </c>
    </row>
    <row r="14597" spans="1:15" x14ac:dyDescent="0.4">
      <c r="A14597" s="1">
        <v>42570.272210648145</v>
      </c>
      <c r="B14597" t="s">
        <v>15</v>
      </c>
      <c r="C14597">
        <v>100111</v>
      </c>
      <c r="D14597" t="s">
        <v>16</v>
      </c>
      <c r="E14597">
        <v>5</v>
      </c>
      <c r="F14597">
        <v>68439511</v>
      </c>
      <c r="G14597">
        <v>32.475932</v>
      </c>
      <c r="H14597" t="s">
        <v>15</v>
      </c>
      <c r="I14597">
        <v>130.607123</v>
      </c>
      <c r="J14597">
        <v>68439511</v>
      </c>
      <c r="K14597" t="s">
        <v>15</v>
      </c>
      <c r="L14597" t="s">
        <v>15</v>
      </c>
      <c r="M14597" t="s">
        <v>17</v>
      </c>
      <c r="N14597">
        <v>759</v>
      </c>
      <c r="O14597">
        <v>29</v>
      </c>
    </row>
    <row r="14598" spans="1:15" x14ac:dyDescent="0.4">
      <c r="A14598" s="1">
        <v>42570.275752314818</v>
      </c>
      <c r="B14598" t="s">
        <v>15</v>
      </c>
      <c r="C14598">
        <v>100111</v>
      </c>
      <c r="D14598" t="s">
        <v>16</v>
      </c>
      <c r="E14598">
        <v>5</v>
      </c>
      <c r="F14598">
        <v>68439611</v>
      </c>
      <c r="G14598">
        <v>32.475932</v>
      </c>
      <c r="H14598" t="s">
        <v>15</v>
      </c>
      <c r="I14598">
        <v>130.607123</v>
      </c>
      <c r="J14598">
        <v>68439611</v>
      </c>
      <c r="K14598" t="s">
        <v>15</v>
      </c>
      <c r="L14598" t="s">
        <v>15</v>
      </c>
      <c r="M14598" t="s">
        <v>17</v>
      </c>
      <c r="N14598">
        <v>759</v>
      </c>
      <c r="O14598">
        <v>39</v>
      </c>
    </row>
    <row r="14599" spans="1:15" x14ac:dyDescent="0.4">
      <c r="A14599" s="1">
        <v>42570.286365740743</v>
      </c>
      <c r="B14599" t="s">
        <v>15</v>
      </c>
      <c r="C14599">
        <v>100111</v>
      </c>
      <c r="D14599" t="s">
        <v>16</v>
      </c>
      <c r="E14599">
        <v>5</v>
      </c>
      <c r="F14599">
        <v>68439911</v>
      </c>
      <c r="G14599">
        <v>32.475932</v>
      </c>
      <c r="H14599" t="s">
        <v>15</v>
      </c>
      <c r="I14599">
        <v>130.607123</v>
      </c>
      <c r="J14599">
        <v>68439911</v>
      </c>
      <c r="K14599" t="s">
        <v>15</v>
      </c>
      <c r="L14599" t="s">
        <v>15</v>
      </c>
      <c r="M14599" t="s">
        <v>17</v>
      </c>
      <c r="N14599">
        <v>759</v>
      </c>
      <c r="O14599">
        <v>37</v>
      </c>
    </row>
    <row r="14600" spans="1:15" x14ac:dyDescent="0.4">
      <c r="A14600" s="1">
        <v>42570.282824074071</v>
      </c>
      <c r="B14600" t="s">
        <v>15</v>
      </c>
      <c r="C14600">
        <v>100111</v>
      </c>
      <c r="D14600" t="s">
        <v>16</v>
      </c>
      <c r="E14600">
        <v>5</v>
      </c>
      <c r="F14600">
        <v>68439814</v>
      </c>
      <c r="G14600">
        <v>32.475932</v>
      </c>
      <c r="H14600" t="s">
        <v>15</v>
      </c>
      <c r="I14600">
        <v>130.607123</v>
      </c>
      <c r="J14600">
        <v>68439814</v>
      </c>
      <c r="K14600" t="s">
        <v>15</v>
      </c>
      <c r="L14600" t="s">
        <v>15</v>
      </c>
      <c r="M14600" t="s">
        <v>17</v>
      </c>
      <c r="N14600">
        <v>759</v>
      </c>
      <c r="O14600">
        <v>46</v>
      </c>
    </row>
    <row r="14601" spans="1:15" x14ac:dyDescent="0.4">
      <c r="A14601" s="1">
        <v>42570.279282407406</v>
      </c>
      <c r="B14601" t="s">
        <v>15</v>
      </c>
      <c r="C14601">
        <v>100111</v>
      </c>
      <c r="D14601" t="s">
        <v>16</v>
      </c>
      <c r="E14601">
        <v>5</v>
      </c>
      <c r="F14601">
        <v>68439715</v>
      </c>
      <c r="G14601">
        <v>32.475932</v>
      </c>
      <c r="H14601" t="s">
        <v>15</v>
      </c>
      <c r="I14601">
        <v>130.607123</v>
      </c>
      <c r="J14601">
        <v>68439715</v>
      </c>
      <c r="K14601" t="s">
        <v>15</v>
      </c>
      <c r="L14601" t="s">
        <v>15</v>
      </c>
      <c r="M14601" t="s">
        <v>17</v>
      </c>
      <c r="N14601">
        <v>759</v>
      </c>
      <c r="O14601">
        <v>30</v>
      </c>
    </row>
    <row r="14602" spans="1:15" x14ac:dyDescent="0.4">
      <c r="A14602" s="1">
        <v>42570.293437499997</v>
      </c>
      <c r="B14602" t="s">
        <v>15</v>
      </c>
      <c r="C14602">
        <v>100111</v>
      </c>
      <c r="D14602" t="s">
        <v>16</v>
      </c>
      <c r="E14602">
        <v>5</v>
      </c>
      <c r="F14602">
        <v>68440105</v>
      </c>
      <c r="G14602">
        <v>32.475932</v>
      </c>
      <c r="H14602" t="s">
        <v>15</v>
      </c>
      <c r="I14602">
        <v>130.607123</v>
      </c>
      <c r="J14602">
        <v>68440105</v>
      </c>
      <c r="K14602" t="s">
        <v>15</v>
      </c>
      <c r="L14602" t="s">
        <v>15</v>
      </c>
      <c r="M14602" t="s">
        <v>17</v>
      </c>
      <c r="N14602">
        <v>759</v>
      </c>
      <c r="O14602">
        <v>43</v>
      </c>
    </row>
    <row r="14603" spans="1:15" x14ac:dyDescent="0.4">
      <c r="A14603" s="1">
        <v>42570.289895833332</v>
      </c>
      <c r="B14603" t="s">
        <v>15</v>
      </c>
      <c r="C14603">
        <v>100111</v>
      </c>
      <c r="D14603" t="s">
        <v>16</v>
      </c>
      <c r="E14603">
        <v>5</v>
      </c>
      <c r="F14603">
        <v>68440006</v>
      </c>
      <c r="G14603">
        <v>32.475932</v>
      </c>
      <c r="H14603" t="s">
        <v>15</v>
      </c>
      <c r="I14603">
        <v>130.607123</v>
      </c>
      <c r="J14603">
        <v>68440006</v>
      </c>
      <c r="K14603" t="s">
        <v>15</v>
      </c>
      <c r="L14603" t="s">
        <v>15</v>
      </c>
      <c r="M14603" t="s">
        <v>17</v>
      </c>
      <c r="N14603">
        <v>759</v>
      </c>
      <c r="O14603">
        <v>40</v>
      </c>
    </row>
    <row r="14604" spans="1:15" x14ac:dyDescent="0.4">
      <c r="A14604" s="1">
        <v>42570.296979166669</v>
      </c>
      <c r="B14604" t="s">
        <v>15</v>
      </c>
      <c r="C14604">
        <v>100111</v>
      </c>
      <c r="D14604" t="s">
        <v>16</v>
      </c>
      <c r="E14604">
        <v>5</v>
      </c>
      <c r="F14604">
        <v>68440207</v>
      </c>
      <c r="G14604">
        <v>32.475932</v>
      </c>
      <c r="H14604" t="s">
        <v>15</v>
      </c>
      <c r="I14604">
        <v>130.607123</v>
      </c>
      <c r="J14604">
        <v>68440207</v>
      </c>
      <c r="K14604" t="s">
        <v>15</v>
      </c>
      <c r="L14604" t="s">
        <v>15</v>
      </c>
      <c r="M14604" t="s">
        <v>17</v>
      </c>
      <c r="N14604">
        <v>759</v>
      </c>
      <c r="O14604">
        <v>41</v>
      </c>
    </row>
    <row r="14605" spans="1:15" x14ac:dyDescent="0.4">
      <c r="A14605" s="1">
        <v>42570.304062499999</v>
      </c>
      <c r="B14605" t="s">
        <v>15</v>
      </c>
      <c r="C14605">
        <v>100111</v>
      </c>
      <c r="D14605" t="s">
        <v>16</v>
      </c>
      <c r="E14605">
        <v>5</v>
      </c>
      <c r="F14605">
        <v>68440408</v>
      </c>
      <c r="G14605">
        <v>32.475932</v>
      </c>
      <c r="H14605" t="s">
        <v>15</v>
      </c>
      <c r="I14605">
        <v>130.607123</v>
      </c>
      <c r="J14605">
        <v>68440408</v>
      </c>
      <c r="K14605" t="s">
        <v>15</v>
      </c>
      <c r="L14605" t="s">
        <v>15</v>
      </c>
      <c r="M14605" t="s">
        <v>17</v>
      </c>
      <c r="N14605">
        <v>759</v>
      </c>
      <c r="O14605">
        <v>32</v>
      </c>
    </row>
    <row r="14606" spans="1:15" x14ac:dyDescent="0.4">
      <c r="A14606" s="1">
        <v>42570.300520833334</v>
      </c>
      <c r="B14606" t="s">
        <v>15</v>
      </c>
      <c r="C14606">
        <v>100111</v>
      </c>
      <c r="D14606" t="s">
        <v>16</v>
      </c>
      <c r="E14606">
        <v>5</v>
      </c>
      <c r="F14606">
        <v>68440307</v>
      </c>
      <c r="G14606">
        <v>32.475932</v>
      </c>
      <c r="H14606" t="s">
        <v>15</v>
      </c>
      <c r="I14606">
        <v>130.607123</v>
      </c>
      <c r="J14606">
        <v>68440307</v>
      </c>
      <c r="K14606" t="s">
        <v>15</v>
      </c>
      <c r="L14606" t="s">
        <v>15</v>
      </c>
      <c r="M14606" t="s">
        <v>17</v>
      </c>
      <c r="N14606">
        <v>759</v>
      </c>
      <c r="O14606">
        <v>43</v>
      </c>
    </row>
    <row r="14607" spans="1:15" x14ac:dyDescent="0.4">
      <c r="A14607" s="1">
        <v>42570.31113425926</v>
      </c>
      <c r="B14607" t="s">
        <v>15</v>
      </c>
      <c r="C14607">
        <v>100111</v>
      </c>
      <c r="D14607" t="s">
        <v>16</v>
      </c>
      <c r="E14607">
        <v>5</v>
      </c>
      <c r="F14607">
        <v>68440591</v>
      </c>
      <c r="G14607">
        <v>32.475932</v>
      </c>
      <c r="H14607" t="s">
        <v>15</v>
      </c>
      <c r="I14607">
        <v>130.607123</v>
      </c>
      <c r="J14607">
        <v>68440591</v>
      </c>
      <c r="K14607" t="s">
        <v>15</v>
      </c>
      <c r="L14607" t="s">
        <v>15</v>
      </c>
      <c r="M14607" t="s">
        <v>17</v>
      </c>
      <c r="N14607">
        <v>759</v>
      </c>
      <c r="O14607">
        <v>36</v>
      </c>
    </row>
    <row r="14608" spans="1:15" x14ac:dyDescent="0.4">
      <c r="A14608" s="1">
        <v>42570.307604166665</v>
      </c>
      <c r="B14608" t="s">
        <v>15</v>
      </c>
      <c r="C14608">
        <v>100111</v>
      </c>
      <c r="D14608" t="s">
        <v>16</v>
      </c>
      <c r="E14608">
        <v>5</v>
      </c>
      <c r="F14608">
        <v>68440504</v>
      </c>
      <c r="G14608">
        <v>32.475932</v>
      </c>
      <c r="H14608" t="s">
        <v>15</v>
      </c>
      <c r="I14608">
        <v>130.607123</v>
      </c>
      <c r="J14608">
        <v>68440504</v>
      </c>
      <c r="K14608" t="s">
        <v>15</v>
      </c>
      <c r="L14608" t="s">
        <v>15</v>
      </c>
      <c r="M14608" t="s">
        <v>17</v>
      </c>
      <c r="N14608">
        <v>759</v>
      </c>
      <c r="O14608">
        <v>46</v>
      </c>
    </row>
    <row r="14609" spans="1:15" x14ac:dyDescent="0.4">
      <c r="A14609" s="1">
        <v>42570.318206018521</v>
      </c>
      <c r="B14609" t="s">
        <v>15</v>
      </c>
      <c r="C14609">
        <v>100111</v>
      </c>
      <c r="D14609" t="s">
        <v>16</v>
      </c>
      <c r="E14609">
        <v>5</v>
      </c>
      <c r="F14609">
        <v>68440785</v>
      </c>
      <c r="G14609">
        <v>32.475932</v>
      </c>
      <c r="H14609" t="s">
        <v>15</v>
      </c>
      <c r="I14609">
        <v>130.607123</v>
      </c>
      <c r="J14609">
        <v>68440785</v>
      </c>
      <c r="K14609" t="s">
        <v>15</v>
      </c>
      <c r="L14609" t="s">
        <v>15</v>
      </c>
      <c r="M14609" t="s">
        <v>17</v>
      </c>
      <c r="N14609">
        <v>759</v>
      </c>
      <c r="O14609">
        <v>39</v>
      </c>
    </row>
    <row r="14610" spans="1:15" x14ac:dyDescent="0.4">
      <c r="A14610" s="1">
        <v>42570.314675925925</v>
      </c>
      <c r="B14610" t="s">
        <v>15</v>
      </c>
      <c r="C14610">
        <v>100111</v>
      </c>
      <c r="D14610" t="s">
        <v>16</v>
      </c>
      <c r="E14610">
        <v>5</v>
      </c>
      <c r="F14610">
        <v>68440685</v>
      </c>
      <c r="G14610">
        <v>32.475932</v>
      </c>
      <c r="H14610" t="s">
        <v>15</v>
      </c>
      <c r="I14610">
        <v>130.607123</v>
      </c>
      <c r="J14610">
        <v>68440685</v>
      </c>
      <c r="K14610" t="s">
        <v>15</v>
      </c>
      <c r="L14610" t="s">
        <v>15</v>
      </c>
      <c r="M14610" t="s">
        <v>17</v>
      </c>
      <c r="N14610">
        <v>759</v>
      </c>
      <c r="O14610">
        <v>33</v>
      </c>
    </row>
    <row r="14611" spans="1:15" x14ac:dyDescent="0.4">
      <c r="A14611" s="1">
        <v>42570.321759259263</v>
      </c>
      <c r="B14611" t="s">
        <v>15</v>
      </c>
      <c r="C14611">
        <v>100111</v>
      </c>
      <c r="D14611" t="s">
        <v>16</v>
      </c>
      <c r="E14611">
        <v>5</v>
      </c>
      <c r="F14611">
        <v>68440884</v>
      </c>
      <c r="G14611">
        <v>32.475932</v>
      </c>
      <c r="H14611" t="s">
        <v>15</v>
      </c>
      <c r="I14611">
        <v>130.607123</v>
      </c>
      <c r="J14611">
        <v>68440884</v>
      </c>
      <c r="K14611" t="s">
        <v>15</v>
      </c>
      <c r="L14611" t="s">
        <v>15</v>
      </c>
      <c r="M14611" t="s">
        <v>17</v>
      </c>
      <c r="N14611">
        <v>759</v>
      </c>
      <c r="O14611">
        <v>37</v>
      </c>
    </row>
    <row r="14612" spans="1:15" x14ac:dyDescent="0.4">
      <c r="A14612" s="1">
        <v>42570.328819444447</v>
      </c>
      <c r="B14612" t="s">
        <v>15</v>
      </c>
      <c r="C14612">
        <v>100111</v>
      </c>
      <c r="D14612" t="s">
        <v>16</v>
      </c>
      <c r="E14612">
        <v>5</v>
      </c>
      <c r="F14612">
        <v>68441059</v>
      </c>
      <c r="G14612">
        <v>32.475932</v>
      </c>
      <c r="H14612" t="s">
        <v>15</v>
      </c>
      <c r="I14612">
        <v>130.607123</v>
      </c>
      <c r="J14612">
        <v>68441059</v>
      </c>
      <c r="K14612" t="s">
        <v>15</v>
      </c>
      <c r="L14612" t="s">
        <v>15</v>
      </c>
      <c r="M14612" t="s">
        <v>17</v>
      </c>
      <c r="N14612">
        <v>759</v>
      </c>
      <c r="O14612">
        <v>26</v>
      </c>
    </row>
    <row r="14613" spans="1:15" x14ac:dyDescent="0.4">
      <c r="A14613" s="1">
        <v>42570.325277777774</v>
      </c>
      <c r="B14613" t="s">
        <v>15</v>
      </c>
      <c r="C14613">
        <v>100111</v>
      </c>
      <c r="D14613" t="s">
        <v>16</v>
      </c>
      <c r="E14613">
        <v>5</v>
      </c>
      <c r="F14613">
        <v>68440983</v>
      </c>
      <c r="G14613">
        <v>32.475932</v>
      </c>
      <c r="H14613" t="s">
        <v>15</v>
      </c>
      <c r="I14613">
        <v>130.607123</v>
      </c>
      <c r="J14613">
        <v>68440983</v>
      </c>
      <c r="K14613" t="s">
        <v>15</v>
      </c>
      <c r="L14613" t="s">
        <v>15</v>
      </c>
      <c r="M14613" t="s">
        <v>17</v>
      </c>
      <c r="N14613">
        <v>759</v>
      </c>
      <c r="O14613">
        <v>34</v>
      </c>
    </row>
    <row r="14614" spans="1:15" x14ac:dyDescent="0.4">
      <c r="A14614" s="1">
        <v>42570.332349537035</v>
      </c>
      <c r="B14614" t="s">
        <v>15</v>
      </c>
      <c r="C14614">
        <v>100111</v>
      </c>
      <c r="D14614" t="s">
        <v>16</v>
      </c>
      <c r="E14614">
        <v>5</v>
      </c>
      <c r="F14614">
        <v>68441120</v>
      </c>
      <c r="G14614">
        <v>32.475932</v>
      </c>
      <c r="H14614" t="s">
        <v>15</v>
      </c>
      <c r="I14614">
        <v>130.607123</v>
      </c>
      <c r="J14614">
        <v>68441120</v>
      </c>
      <c r="K14614" t="s">
        <v>15</v>
      </c>
      <c r="L14614" t="s">
        <v>15</v>
      </c>
      <c r="M14614" t="s">
        <v>17</v>
      </c>
      <c r="N14614">
        <v>759</v>
      </c>
      <c r="O14614">
        <v>32</v>
      </c>
    </row>
    <row r="14615" spans="1:15" x14ac:dyDescent="0.4">
      <c r="A14615" s="1">
        <v>42570.33971064815</v>
      </c>
      <c r="B14615" t="s">
        <v>15</v>
      </c>
      <c r="C14615">
        <v>100111</v>
      </c>
      <c r="D14615" t="s">
        <v>16</v>
      </c>
      <c r="E14615">
        <v>5</v>
      </c>
      <c r="F14615">
        <v>68441234</v>
      </c>
      <c r="G14615">
        <v>32.475932</v>
      </c>
      <c r="H14615" t="s">
        <v>15</v>
      </c>
      <c r="I14615">
        <v>130.607123</v>
      </c>
      <c r="J14615">
        <v>68441234</v>
      </c>
      <c r="K14615" t="s">
        <v>15</v>
      </c>
      <c r="L14615" t="s">
        <v>15</v>
      </c>
      <c r="M14615" t="s">
        <v>17</v>
      </c>
      <c r="N14615">
        <v>759</v>
      </c>
      <c r="O14615">
        <v>31</v>
      </c>
    </row>
    <row r="14616" spans="1:15" x14ac:dyDescent="0.4">
      <c r="A14616" s="1">
        <v>42570.336168981485</v>
      </c>
      <c r="B14616" t="s">
        <v>15</v>
      </c>
      <c r="C14616">
        <v>100111</v>
      </c>
      <c r="D14616" t="s">
        <v>16</v>
      </c>
      <c r="E14616">
        <v>5</v>
      </c>
      <c r="F14616">
        <v>68441177</v>
      </c>
      <c r="G14616">
        <v>32.475932</v>
      </c>
      <c r="H14616" t="s">
        <v>15</v>
      </c>
      <c r="I14616">
        <v>130.607123</v>
      </c>
      <c r="J14616">
        <v>68441177</v>
      </c>
      <c r="K14616" t="s">
        <v>15</v>
      </c>
      <c r="L14616" t="s">
        <v>15</v>
      </c>
      <c r="M14616" t="s">
        <v>17</v>
      </c>
      <c r="N14616">
        <v>759</v>
      </c>
      <c r="O14616">
        <v>32</v>
      </c>
    </row>
    <row r="14617" spans="1:15" x14ac:dyDescent="0.4">
      <c r="A14617" s="1">
        <v>42570.343229166669</v>
      </c>
      <c r="B14617" t="s">
        <v>15</v>
      </c>
      <c r="C14617">
        <v>100111</v>
      </c>
      <c r="D14617" t="s">
        <v>16</v>
      </c>
      <c r="E14617">
        <v>5</v>
      </c>
      <c r="F14617">
        <v>68441290</v>
      </c>
      <c r="G14617">
        <v>32.475932</v>
      </c>
      <c r="H14617" t="s">
        <v>15</v>
      </c>
      <c r="I14617">
        <v>130.607123</v>
      </c>
      <c r="J14617">
        <v>68441290</v>
      </c>
      <c r="K14617" t="s">
        <v>15</v>
      </c>
      <c r="L14617" t="s">
        <v>15</v>
      </c>
      <c r="M14617" t="s">
        <v>17</v>
      </c>
      <c r="N14617">
        <v>759</v>
      </c>
      <c r="O14617">
        <v>36</v>
      </c>
    </row>
    <row r="14618" spans="1:15" x14ac:dyDescent="0.4">
      <c r="A14618" s="1">
        <v>42570.354108796295</v>
      </c>
      <c r="B14618" t="s">
        <v>15</v>
      </c>
      <c r="C14618">
        <v>100111</v>
      </c>
      <c r="D14618" t="s">
        <v>16</v>
      </c>
      <c r="E14618">
        <v>5</v>
      </c>
      <c r="F14618">
        <v>68441485</v>
      </c>
      <c r="G14618">
        <v>32.475932</v>
      </c>
      <c r="H14618" t="s">
        <v>15</v>
      </c>
      <c r="I14618">
        <v>130.607123</v>
      </c>
      <c r="J14618">
        <v>68441485</v>
      </c>
      <c r="K14618" t="s">
        <v>15</v>
      </c>
      <c r="L14618" t="s">
        <v>15</v>
      </c>
      <c r="M14618" t="s">
        <v>17</v>
      </c>
      <c r="N14618">
        <v>759</v>
      </c>
      <c r="O14618">
        <v>38</v>
      </c>
    </row>
    <row r="14619" spans="1:15" x14ac:dyDescent="0.4">
      <c r="A14619" s="1">
        <v>42570.347037037034</v>
      </c>
      <c r="B14619" t="s">
        <v>15</v>
      </c>
      <c r="C14619">
        <v>100111</v>
      </c>
      <c r="D14619" t="s">
        <v>16</v>
      </c>
      <c r="E14619">
        <v>5</v>
      </c>
      <c r="F14619">
        <v>68441359</v>
      </c>
      <c r="G14619">
        <v>32.475932</v>
      </c>
      <c r="H14619" t="s">
        <v>15</v>
      </c>
      <c r="I14619">
        <v>130.607123</v>
      </c>
      <c r="J14619">
        <v>68441359</v>
      </c>
      <c r="K14619" t="s">
        <v>15</v>
      </c>
      <c r="L14619" t="s">
        <v>15</v>
      </c>
      <c r="M14619" t="s">
        <v>17</v>
      </c>
      <c r="N14619">
        <v>759</v>
      </c>
      <c r="O14619">
        <v>32</v>
      </c>
    </row>
    <row r="14620" spans="1:15" x14ac:dyDescent="0.4">
      <c r="A14620" s="1">
        <v>42570.354872685188</v>
      </c>
      <c r="B14620" t="s">
        <v>15</v>
      </c>
      <c r="C14620">
        <v>100111</v>
      </c>
      <c r="D14620" t="s">
        <v>16</v>
      </c>
      <c r="E14620">
        <v>5</v>
      </c>
      <c r="F14620">
        <v>68441497</v>
      </c>
      <c r="G14620">
        <v>32.475932</v>
      </c>
      <c r="H14620" t="s">
        <v>15</v>
      </c>
      <c r="I14620">
        <v>130.607123</v>
      </c>
      <c r="J14620">
        <v>68441497</v>
      </c>
      <c r="K14620" t="s">
        <v>15</v>
      </c>
      <c r="L14620" t="s">
        <v>15</v>
      </c>
      <c r="M14620" t="s">
        <v>17</v>
      </c>
      <c r="N14620">
        <v>759</v>
      </c>
      <c r="O14620">
        <v>38</v>
      </c>
    </row>
    <row r="14621" spans="1:15" x14ac:dyDescent="0.4">
      <c r="A14621" s="1">
        <v>42570.350578703707</v>
      </c>
      <c r="B14621" t="s">
        <v>15</v>
      </c>
      <c r="C14621">
        <v>100111</v>
      </c>
      <c r="D14621" t="s">
        <v>16</v>
      </c>
      <c r="E14621">
        <v>5</v>
      </c>
      <c r="F14621">
        <v>68441416</v>
      </c>
      <c r="G14621">
        <v>32.475932</v>
      </c>
      <c r="H14621" t="s">
        <v>15</v>
      </c>
      <c r="I14621">
        <v>130.607123</v>
      </c>
      <c r="J14621">
        <v>68441416</v>
      </c>
      <c r="K14621" t="s">
        <v>15</v>
      </c>
      <c r="L14621" t="s">
        <v>15</v>
      </c>
      <c r="M14621" t="s">
        <v>17</v>
      </c>
      <c r="N14621">
        <v>759</v>
      </c>
      <c r="O14621">
        <v>30</v>
      </c>
    </row>
    <row r="14622" spans="1:15" x14ac:dyDescent="0.4">
      <c r="A14622" s="1">
        <v>42570.373113425929</v>
      </c>
      <c r="B14622" t="s">
        <v>15</v>
      </c>
      <c r="C14622">
        <v>100111</v>
      </c>
      <c r="D14622" t="s">
        <v>16</v>
      </c>
      <c r="E14622">
        <v>5</v>
      </c>
      <c r="F14622">
        <v>68441784</v>
      </c>
      <c r="G14622">
        <v>32.475932</v>
      </c>
      <c r="H14622" t="s">
        <v>15</v>
      </c>
      <c r="I14622">
        <v>130.607123</v>
      </c>
      <c r="J14622">
        <v>68441784</v>
      </c>
      <c r="K14622" t="s">
        <v>15</v>
      </c>
      <c r="L14622" t="s">
        <v>15</v>
      </c>
      <c r="M14622" t="s">
        <v>17</v>
      </c>
      <c r="N14622">
        <v>759</v>
      </c>
      <c r="O14622">
        <v>33</v>
      </c>
    </row>
    <row r="14623" spans="1:15" x14ac:dyDescent="0.4">
      <c r="A14623" s="1">
        <v>42570.369583333333</v>
      </c>
      <c r="B14623" t="s">
        <v>15</v>
      </c>
      <c r="C14623">
        <v>100111</v>
      </c>
      <c r="D14623" t="s">
        <v>16</v>
      </c>
      <c r="E14623">
        <v>5</v>
      </c>
      <c r="F14623">
        <v>68441726</v>
      </c>
      <c r="G14623">
        <v>32.475932</v>
      </c>
      <c r="H14623" t="s">
        <v>15</v>
      </c>
      <c r="I14623">
        <v>130.607123</v>
      </c>
      <c r="J14623">
        <v>68441726</v>
      </c>
      <c r="K14623" t="s">
        <v>15</v>
      </c>
      <c r="L14623" t="s">
        <v>15</v>
      </c>
      <c r="M14623" t="s">
        <v>17</v>
      </c>
      <c r="N14623">
        <v>759</v>
      </c>
      <c r="O14623">
        <v>37</v>
      </c>
    </row>
    <row r="14624" spans="1:15" x14ac:dyDescent="0.4">
      <c r="A14624" s="1">
        <v>42570.35869212963</v>
      </c>
      <c r="B14624" t="s">
        <v>15</v>
      </c>
      <c r="C14624">
        <v>100111</v>
      </c>
      <c r="D14624" t="s">
        <v>16</v>
      </c>
      <c r="E14624">
        <v>5</v>
      </c>
      <c r="F14624">
        <v>68441557</v>
      </c>
      <c r="G14624">
        <v>32.475932</v>
      </c>
      <c r="H14624" t="s">
        <v>15</v>
      </c>
      <c r="I14624">
        <v>130.607123</v>
      </c>
      <c r="J14624">
        <v>68441557</v>
      </c>
      <c r="K14624" t="s">
        <v>15</v>
      </c>
      <c r="L14624" t="s">
        <v>15</v>
      </c>
      <c r="M14624" t="s">
        <v>17</v>
      </c>
      <c r="N14624">
        <v>759</v>
      </c>
      <c r="O14624">
        <v>42</v>
      </c>
    </row>
    <row r="14625" spans="1:15" x14ac:dyDescent="0.4">
      <c r="A14625" s="1">
        <v>42570.362511574072</v>
      </c>
      <c r="B14625" t="s">
        <v>15</v>
      </c>
      <c r="C14625">
        <v>100111</v>
      </c>
      <c r="D14625" t="s">
        <v>16</v>
      </c>
      <c r="E14625">
        <v>5</v>
      </c>
      <c r="F14625">
        <v>68441624</v>
      </c>
      <c r="G14625">
        <v>32.475932</v>
      </c>
      <c r="H14625" t="s">
        <v>15</v>
      </c>
      <c r="I14625">
        <v>130.607123</v>
      </c>
      <c r="J14625">
        <v>68441624</v>
      </c>
      <c r="K14625" t="s">
        <v>15</v>
      </c>
      <c r="L14625" t="s">
        <v>15</v>
      </c>
      <c r="M14625" t="s">
        <v>17</v>
      </c>
      <c r="N14625">
        <v>759</v>
      </c>
      <c r="O14625">
        <v>34</v>
      </c>
    </row>
    <row r="14626" spans="1:15" x14ac:dyDescent="0.4">
      <c r="A14626" s="1">
        <v>42570.380219907405</v>
      </c>
      <c r="B14626" t="s">
        <v>15</v>
      </c>
      <c r="C14626">
        <v>100111</v>
      </c>
      <c r="D14626" t="s">
        <v>16</v>
      </c>
      <c r="E14626">
        <v>5</v>
      </c>
      <c r="F14626">
        <v>68441904</v>
      </c>
      <c r="G14626">
        <v>32.475932</v>
      </c>
      <c r="H14626" t="s">
        <v>15</v>
      </c>
      <c r="I14626">
        <v>130.607123</v>
      </c>
      <c r="J14626">
        <v>68441904</v>
      </c>
      <c r="K14626" t="s">
        <v>15</v>
      </c>
      <c r="L14626" t="s">
        <v>15</v>
      </c>
      <c r="M14626" t="s">
        <v>17</v>
      </c>
      <c r="N14626">
        <v>759</v>
      </c>
      <c r="O14626">
        <v>37</v>
      </c>
    </row>
    <row r="14627" spans="1:15" x14ac:dyDescent="0.4">
      <c r="A14627" s="1">
        <v>42570.383784722224</v>
      </c>
      <c r="B14627" t="s">
        <v>15</v>
      </c>
      <c r="C14627">
        <v>100111</v>
      </c>
      <c r="D14627" t="s">
        <v>16</v>
      </c>
      <c r="E14627">
        <v>5</v>
      </c>
      <c r="F14627">
        <v>68441959</v>
      </c>
      <c r="G14627">
        <v>32.475932</v>
      </c>
      <c r="H14627" t="s">
        <v>15</v>
      </c>
      <c r="I14627">
        <v>130.607123</v>
      </c>
      <c r="J14627">
        <v>68441959</v>
      </c>
      <c r="K14627" t="s">
        <v>15</v>
      </c>
      <c r="L14627" t="s">
        <v>15</v>
      </c>
      <c r="M14627" t="s">
        <v>17</v>
      </c>
      <c r="N14627">
        <v>759</v>
      </c>
      <c r="O14627">
        <v>32</v>
      </c>
    </row>
    <row r="14628" spans="1:15" x14ac:dyDescent="0.4">
      <c r="A14628" s="1">
        <v>42570.366041666668</v>
      </c>
      <c r="B14628" t="s">
        <v>15</v>
      </c>
      <c r="C14628">
        <v>100111</v>
      </c>
      <c r="D14628" t="s">
        <v>16</v>
      </c>
      <c r="E14628">
        <v>5</v>
      </c>
      <c r="F14628">
        <v>68441674</v>
      </c>
      <c r="G14628">
        <v>32.475932</v>
      </c>
      <c r="H14628" t="s">
        <v>15</v>
      </c>
      <c r="I14628">
        <v>130.607123</v>
      </c>
      <c r="J14628">
        <v>68441674</v>
      </c>
      <c r="K14628" t="s">
        <v>15</v>
      </c>
      <c r="L14628" t="s">
        <v>15</v>
      </c>
      <c r="M14628" t="s">
        <v>17</v>
      </c>
      <c r="N14628">
        <v>759</v>
      </c>
      <c r="O14628">
        <v>29</v>
      </c>
    </row>
    <row r="14629" spans="1:15" x14ac:dyDescent="0.4">
      <c r="A14629" s="1">
        <v>42570.376666666663</v>
      </c>
      <c r="B14629" t="s">
        <v>15</v>
      </c>
      <c r="C14629">
        <v>100111</v>
      </c>
      <c r="D14629" t="s">
        <v>16</v>
      </c>
      <c r="E14629">
        <v>5</v>
      </c>
      <c r="F14629">
        <v>68441846</v>
      </c>
      <c r="G14629">
        <v>32.475932</v>
      </c>
      <c r="H14629" t="s">
        <v>15</v>
      </c>
      <c r="I14629">
        <v>130.607123</v>
      </c>
      <c r="J14629">
        <v>68441846</v>
      </c>
      <c r="K14629" t="s">
        <v>15</v>
      </c>
      <c r="L14629" t="s">
        <v>15</v>
      </c>
      <c r="M14629" t="s">
        <v>17</v>
      </c>
      <c r="N14629">
        <v>759</v>
      </c>
      <c r="O14629">
        <v>33</v>
      </c>
    </row>
    <row r="14630" spans="1:15" x14ac:dyDescent="0.4">
      <c r="A14630" s="1">
        <v>42570.398993055554</v>
      </c>
      <c r="B14630" t="s">
        <v>15</v>
      </c>
      <c r="C14630">
        <v>100111</v>
      </c>
      <c r="D14630" t="s">
        <v>16</v>
      </c>
      <c r="E14630">
        <v>5</v>
      </c>
      <c r="F14630">
        <v>68442200</v>
      </c>
      <c r="G14630">
        <v>32.475932</v>
      </c>
      <c r="H14630" t="s">
        <v>15</v>
      </c>
      <c r="I14630">
        <v>130.607123</v>
      </c>
      <c r="J14630">
        <v>68442200</v>
      </c>
      <c r="K14630" t="s">
        <v>15</v>
      </c>
      <c r="L14630" t="s">
        <v>15</v>
      </c>
      <c r="M14630" t="s">
        <v>17</v>
      </c>
      <c r="N14630">
        <v>759</v>
      </c>
      <c r="O14630">
        <v>32</v>
      </c>
    </row>
    <row r="14631" spans="1:15" x14ac:dyDescent="0.4">
      <c r="A14631" s="1">
        <v>42570.391608796293</v>
      </c>
      <c r="B14631" t="s">
        <v>15</v>
      </c>
      <c r="C14631">
        <v>100111</v>
      </c>
      <c r="D14631" t="s">
        <v>16</v>
      </c>
      <c r="E14631">
        <v>5</v>
      </c>
      <c r="F14631">
        <v>68442081</v>
      </c>
      <c r="G14631">
        <v>32.475932</v>
      </c>
      <c r="H14631" t="s">
        <v>15</v>
      </c>
      <c r="I14631">
        <v>130.607123</v>
      </c>
      <c r="J14631">
        <v>68442081</v>
      </c>
      <c r="K14631" t="s">
        <v>15</v>
      </c>
      <c r="L14631" t="s">
        <v>15</v>
      </c>
      <c r="M14631" t="s">
        <v>17</v>
      </c>
      <c r="N14631">
        <v>759</v>
      </c>
      <c r="O14631">
        <v>39</v>
      </c>
    </row>
    <row r="14632" spans="1:15" x14ac:dyDescent="0.4">
      <c r="A14632" s="1">
        <v>42570.395439814813</v>
      </c>
      <c r="B14632" t="s">
        <v>15</v>
      </c>
      <c r="C14632">
        <v>100111</v>
      </c>
      <c r="D14632" t="s">
        <v>16</v>
      </c>
      <c r="E14632">
        <v>5</v>
      </c>
      <c r="F14632">
        <v>68442145</v>
      </c>
      <c r="G14632">
        <v>32.475932</v>
      </c>
      <c r="H14632" t="s">
        <v>15</v>
      </c>
      <c r="I14632">
        <v>130.607123</v>
      </c>
      <c r="J14632">
        <v>68442145</v>
      </c>
      <c r="K14632" t="s">
        <v>15</v>
      </c>
      <c r="L14632" t="s">
        <v>15</v>
      </c>
      <c r="M14632" t="s">
        <v>17</v>
      </c>
      <c r="N14632">
        <v>759</v>
      </c>
      <c r="O14632">
        <v>23</v>
      </c>
    </row>
    <row r="14633" spans="1:15" x14ac:dyDescent="0.4">
      <c r="A14633" s="1">
        <v>42570.387465277781</v>
      </c>
      <c r="B14633" t="s">
        <v>15</v>
      </c>
      <c r="C14633">
        <v>100111</v>
      </c>
      <c r="D14633" t="s">
        <v>16</v>
      </c>
      <c r="E14633">
        <v>5</v>
      </c>
      <c r="F14633">
        <v>68442017</v>
      </c>
      <c r="G14633">
        <v>32.475932</v>
      </c>
      <c r="H14633" t="s">
        <v>15</v>
      </c>
      <c r="I14633">
        <v>130.607123</v>
      </c>
      <c r="J14633">
        <v>68442017</v>
      </c>
      <c r="K14633" t="s">
        <v>15</v>
      </c>
      <c r="L14633" t="s">
        <v>15</v>
      </c>
      <c r="M14633" t="s">
        <v>17</v>
      </c>
      <c r="N14633">
        <v>759</v>
      </c>
      <c r="O14633">
        <v>25</v>
      </c>
    </row>
    <row r="14634" spans="1:15" x14ac:dyDescent="0.4">
      <c r="A14634" s="1">
        <v>42570.402662037035</v>
      </c>
      <c r="B14634" t="s">
        <v>15</v>
      </c>
      <c r="C14634">
        <v>100111</v>
      </c>
      <c r="D14634" t="s">
        <v>16</v>
      </c>
      <c r="E14634">
        <v>5</v>
      </c>
      <c r="F14634">
        <v>68442262</v>
      </c>
      <c r="G14634">
        <v>32.475932</v>
      </c>
      <c r="H14634" t="s">
        <v>15</v>
      </c>
      <c r="I14634">
        <v>130.607123</v>
      </c>
      <c r="J14634">
        <v>68442262</v>
      </c>
      <c r="K14634" t="s">
        <v>15</v>
      </c>
      <c r="L14634" t="s">
        <v>15</v>
      </c>
      <c r="M14634" t="s">
        <v>17</v>
      </c>
      <c r="N14634">
        <v>759</v>
      </c>
      <c r="O14634">
        <v>25</v>
      </c>
    </row>
    <row r="14635" spans="1:15" x14ac:dyDescent="0.4">
      <c r="A14635" s="1">
        <v>42570.417083333334</v>
      </c>
      <c r="B14635" t="s">
        <v>15</v>
      </c>
      <c r="C14635">
        <v>100111</v>
      </c>
      <c r="D14635" t="s">
        <v>16</v>
      </c>
      <c r="E14635">
        <v>5</v>
      </c>
      <c r="F14635">
        <v>68442509</v>
      </c>
      <c r="G14635">
        <v>32.475932</v>
      </c>
      <c r="H14635" t="s">
        <v>15</v>
      </c>
      <c r="I14635">
        <v>130.607123</v>
      </c>
      <c r="J14635">
        <v>68442509</v>
      </c>
      <c r="K14635" t="s">
        <v>15</v>
      </c>
      <c r="L14635" t="s">
        <v>15</v>
      </c>
      <c r="M14635" t="s">
        <v>17</v>
      </c>
      <c r="N14635">
        <v>759</v>
      </c>
      <c r="O14635">
        <v>31</v>
      </c>
    </row>
    <row r="14636" spans="1:15" x14ac:dyDescent="0.4">
      <c r="A14636" s="1">
        <v>42570.41</v>
      </c>
      <c r="B14636" t="s">
        <v>15</v>
      </c>
      <c r="C14636">
        <v>100111</v>
      </c>
      <c r="D14636" t="s">
        <v>16</v>
      </c>
      <c r="E14636">
        <v>5</v>
      </c>
      <c r="F14636">
        <v>68442387</v>
      </c>
      <c r="G14636">
        <v>32.475932</v>
      </c>
      <c r="H14636" t="s">
        <v>15</v>
      </c>
      <c r="I14636">
        <v>130.607123</v>
      </c>
      <c r="J14636">
        <v>68442387</v>
      </c>
      <c r="K14636" t="s">
        <v>15</v>
      </c>
      <c r="L14636" t="s">
        <v>15</v>
      </c>
      <c r="M14636" t="s">
        <v>17</v>
      </c>
      <c r="N14636">
        <v>759</v>
      </c>
      <c r="O14636">
        <v>39</v>
      </c>
    </row>
    <row r="14637" spans="1:15" x14ac:dyDescent="0.4">
      <c r="A14637" s="1">
        <v>42570.406469907408</v>
      </c>
      <c r="B14637" t="s">
        <v>15</v>
      </c>
      <c r="C14637">
        <v>100111</v>
      </c>
      <c r="D14637" t="s">
        <v>16</v>
      </c>
      <c r="E14637">
        <v>5</v>
      </c>
      <c r="F14637">
        <v>68442327</v>
      </c>
      <c r="G14637">
        <v>32.475932</v>
      </c>
      <c r="H14637" t="s">
        <v>15</v>
      </c>
      <c r="I14637">
        <v>130.607123</v>
      </c>
      <c r="J14637">
        <v>68442327</v>
      </c>
      <c r="K14637" t="s">
        <v>15</v>
      </c>
      <c r="L14637" t="s">
        <v>15</v>
      </c>
      <c r="M14637" t="s">
        <v>17</v>
      </c>
      <c r="N14637">
        <v>759</v>
      </c>
      <c r="O14637">
        <v>32</v>
      </c>
    </row>
    <row r="14638" spans="1:15" x14ac:dyDescent="0.4">
      <c r="A14638" s="1">
        <v>42570.413541666669</v>
      </c>
      <c r="B14638" t="s">
        <v>15</v>
      </c>
      <c r="C14638">
        <v>100111</v>
      </c>
      <c r="D14638" t="s">
        <v>16</v>
      </c>
      <c r="E14638">
        <v>5</v>
      </c>
      <c r="F14638">
        <v>68442450</v>
      </c>
      <c r="G14638">
        <v>32.475932</v>
      </c>
      <c r="H14638" t="s">
        <v>15</v>
      </c>
      <c r="I14638">
        <v>130.607123</v>
      </c>
      <c r="J14638">
        <v>68442450</v>
      </c>
      <c r="K14638" t="s">
        <v>15</v>
      </c>
      <c r="L14638" t="s">
        <v>15</v>
      </c>
      <c r="M14638" t="s">
        <v>17</v>
      </c>
      <c r="N14638">
        <v>759</v>
      </c>
      <c r="O14638">
        <v>37</v>
      </c>
    </row>
    <row r="14639" spans="1:15" x14ac:dyDescent="0.4">
      <c r="A14639" s="1">
        <v>42570.424155092594</v>
      </c>
      <c r="B14639" t="s">
        <v>15</v>
      </c>
      <c r="C14639">
        <v>100111</v>
      </c>
      <c r="D14639" t="s">
        <v>16</v>
      </c>
      <c r="E14639">
        <v>5</v>
      </c>
      <c r="F14639">
        <v>68442621</v>
      </c>
      <c r="G14639">
        <v>32.475932</v>
      </c>
      <c r="H14639" t="s">
        <v>15</v>
      </c>
      <c r="I14639">
        <v>130.607123</v>
      </c>
      <c r="J14639">
        <v>68442621</v>
      </c>
      <c r="K14639" t="s">
        <v>15</v>
      </c>
      <c r="L14639" t="s">
        <v>15</v>
      </c>
      <c r="M14639" t="s">
        <v>17</v>
      </c>
      <c r="N14639">
        <v>759</v>
      </c>
      <c r="O14639">
        <v>34</v>
      </c>
    </row>
    <row r="14640" spans="1:15" x14ac:dyDescent="0.4">
      <c r="A14640" s="1">
        <v>42570.420624999999</v>
      </c>
      <c r="B14640" t="s">
        <v>15</v>
      </c>
      <c r="C14640">
        <v>100111</v>
      </c>
      <c r="D14640" t="s">
        <v>16</v>
      </c>
      <c r="E14640">
        <v>5</v>
      </c>
      <c r="F14640">
        <v>68442565</v>
      </c>
      <c r="G14640">
        <v>32.475932</v>
      </c>
      <c r="H14640" t="s">
        <v>15</v>
      </c>
      <c r="I14640">
        <v>130.607123</v>
      </c>
      <c r="J14640">
        <v>68442565</v>
      </c>
      <c r="K14640" t="s">
        <v>15</v>
      </c>
      <c r="L14640" t="s">
        <v>15</v>
      </c>
      <c r="M14640" t="s">
        <v>17</v>
      </c>
      <c r="N14640">
        <v>759</v>
      </c>
      <c r="O14640">
        <v>30</v>
      </c>
    </row>
    <row r="14641" spans="1:15" x14ac:dyDescent="0.4">
      <c r="A14641" s="1">
        <v>42570.431331018517</v>
      </c>
      <c r="B14641" t="s">
        <v>15</v>
      </c>
      <c r="C14641">
        <v>100111</v>
      </c>
      <c r="D14641" t="s">
        <v>16</v>
      </c>
      <c r="E14641">
        <v>5</v>
      </c>
      <c r="F14641">
        <v>68442738</v>
      </c>
      <c r="G14641">
        <v>32.475932</v>
      </c>
      <c r="H14641" t="s">
        <v>15</v>
      </c>
      <c r="I14641">
        <v>130.607123</v>
      </c>
      <c r="J14641">
        <v>68442738</v>
      </c>
      <c r="K14641" t="s">
        <v>15</v>
      </c>
      <c r="L14641" t="s">
        <v>15</v>
      </c>
      <c r="M14641" t="s">
        <v>17</v>
      </c>
      <c r="N14641">
        <v>759</v>
      </c>
      <c r="O14641">
        <v>31</v>
      </c>
    </row>
    <row r="14642" spans="1:15" x14ac:dyDescent="0.4">
      <c r="A14642" s="1">
        <v>42570.42769675926</v>
      </c>
      <c r="B14642" t="s">
        <v>15</v>
      </c>
      <c r="C14642">
        <v>100111</v>
      </c>
      <c r="D14642" t="s">
        <v>16</v>
      </c>
      <c r="E14642">
        <v>5</v>
      </c>
      <c r="F14642">
        <v>68442678</v>
      </c>
      <c r="G14642">
        <v>32.475932</v>
      </c>
      <c r="H14642" t="s">
        <v>15</v>
      </c>
      <c r="I14642">
        <v>130.607123</v>
      </c>
      <c r="J14642">
        <v>68442678</v>
      </c>
      <c r="K14642" t="s">
        <v>15</v>
      </c>
      <c r="L14642" t="s">
        <v>15</v>
      </c>
      <c r="M14642" t="s">
        <v>17</v>
      </c>
      <c r="N14642">
        <v>759</v>
      </c>
      <c r="O14642">
        <v>26</v>
      </c>
    </row>
    <row r="14643" spans="1:15" x14ac:dyDescent="0.4">
      <c r="A14643" s="1">
        <v>42570.463541666664</v>
      </c>
      <c r="B14643" t="s">
        <v>15</v>
      </c>
      <c r="C14643">
        <v>100111</v>
      </c>
      <c r="D14643" t="s">
        <v>16</v>
      </c>
      <c r="E14643">
        <v>5</v>
      </c>
      <c r="F14643">
        <v>68443259</v>
      </c>
      <c r="G14643">
        <v>32.475932</v>
      </c>
      <c r="H14643" t="s">
        <v>15</v>
      </c>
      <c r="I14643">
        <v>130.607123</v>
      </c>
      <c r="J14643">
        <v>68443259</v>
      </c>
      <c r="K14643" t="s">
        <v>15</v>
      </c>
      <c r="L14643" t="s">
        <v>15</v>
      </c>
      <c r="M14643" t="s">
        <v>17</v>
      </c>
      <c r="N14643">
        <v>759</v>
      </c>
      <c r="O14643">
        <v>46</v>
      </c>
    </row>
    <row r="14644" spans="1:15" x14ac:dyDescent="0.4">
      <c r="A14644" s="1">
        <v>42570.474432870367</v>
      </c>
      <c r="B14644" t="s">
        <v>15</v>
      </c>
      <c r="C14644">
        <v>100111</v>
      </c>
      <c r="D14644" t="s">
        <v>16</v>
      </c>
      <c r="E14644">
        <v>5</v>
      </c>
      <c r="F14644">
        <v>68443442</v>
      </c>
      <c r="G14644">
        <v>32.475932</v>
      </c>
      <c r="H14644" t="s">
        <v>15</v>
      </c>
      <c r="I14644">
        <v>130.607123</v>
      </c>
      <c r="J14644">
        <v>68443442</v>
      </c>
      <c r="K14644" t="s">
        <v>15</v>
      </c>
      <c r="L14644" t="s">
        <v>15</v>
      </c>
      <c r="M14644" t="s">
        <v>17</v>
      </c>
      <c r="N14644">
        <v>759</v>
      </c>
      <c r="O14644">
        <v>47</v>
      </c>
    </row>
    <row r="14645" spans="1:15" x14ac:dyDescent="0.4">
      <c r="A14645" s="1">
        <v>42570.467083333337</v>
      </c>
      <c r="B14645" t="s">
        <v>15</v>
      </c>
      <c r="C14645">
        <v>100111</v>
      </c>
      <c r="D14645" t="s">
        <v>16</v>
      </c>
      <c r="E14645">
        <v>5</v>
      </c>
      <c r="F14645">
        <v>68443320</v>
      </c>
      <c r="G14645">
        <v>32.475932</v>
      </c>
      <c r="H14645" t="s">
        <v>15</v>
      </c>
      <c r="I14645">
        <v>130.607123</v>
      </c>
      <c r="J14645">
        <v>68443320</v>
      </c>
      <c r="K14645" t="s">
        <v>15</v>
      </c>
      <c r="L14645" t="s">
        <v>15</v>
      </c>
      <c r="M14645" t="s">
        <v>17</v>
      </c>
      <c r="N14645">
        <v>759</v>
      </c>
      <c r="O14645">
        <v>35</v>
      </c>
    </row>
    <row r="14646" spans="1:15" x14ac:dyDescent="0.4">
      <c r="A14646" s="1">
        <v>42570.470636574071</v>
      </c>
      <c r="B14646" t="s">
        <v>15</v>
      </c>
      <c r="C14646">
        <v>100111</v>
      </c>
      <c r="D14646" t="s">
        <v>16</v>
      </c>
      <c r="E14646">
        <v>5</v>
      </c>
      <c r="F14646">
        <v>68443381</v>
      </c>
      <c r="G14646">
        <v>32.475932</v>
      </c>
      <c r="H14646" t="s">
        <v>15</v>
      </c>
      <c r="I14646">
        <v>130.607123</v>
      </c>
      <c r="J14646">
        <v>68443381</v>
      </c>
      <c r="K14646" t="s">
        <v>15</v>
      </c>
      <c r="L14646" t="s">
        <v>15</v>
      </c>
      <c r="M14646" t="s">
        <v>17</v>
      </c>
      <c r="N14646">
        <v>759</v>
      </c>
      <c r="O14646">
        <v>32</v>
      </c>
    </row>
    <row r="14647" spans="1:15" x14ac:dyDescent="0.4">
      <c r="A14647" s="1">
        <v>42570.482175925928</v>
      </c>
      <c r="B14647" t="s">
        <v>15</v>
      </c>
      <c r="C14647">
        <v>100111</v>
      </c>
      <c r="D14647" t="s">
        <v>16</v>
      </c>
      <c r="E14647">
        <v>5</v>
      </c>
      <c r="F14647">
        <v>68443585</v>
      </c>
      <c r="G14647">
        <v>32.475932</v>
      </c>
      <c r="H14647" t="s">
        <v>15</v>
      </c>
      <c r="I14647">
        <v>130.607123</v>
      </c>
      <c r="J14647">
        <v>68443585</v>
      </c>
      <c r="K14647" t="s">
        <v>15</v>
      </c>
      <c r="L14647" t="s">
        <v>15</v>
      </c>
      <c r="M14647" t="s">
        <v>17</v>
      </c>
      <c r="N14647">
        <v>759</v>
      </c>
      <c r="O14647">
        <v>33</v>
      </c>
    </row>
    <row r="14648" spans="1:15" x14ac:dyDescent="0.4">
      <c r="A14648" s="1">
        <v>42570.478113425925</v>
      </c>
      <c r="B14648" t="s">
        <v>15</v>
      </c>
      <c r="C14648">
        <v>100111</v>
      </c>
      <c r="D14648" t="s">
        <v>16</v>
      </c>
      <c r="E14648">
        <v>5</v>
      </c>
      <c r="F14648">
        <v>68443506</v>
      </c>
      <c r="G14648">
        <v>32.475932</v>
      </c>
      <c r="H14648" t="s">
        <v>15</v>
      </c>
      <c r="I14648">
        <v>130.607123</v>
      </c>
      <c r="J14648">
        <v>68443506</v>
      </c>
      <c r="K14648" t="s">
        <v>15</v>
      </c>
      <c r="L14648" t="s">
        <v>15</v>
      </c>
      <c r="M14648" t="s">
        <v>17</v>
      </c>
      <c r="N14648">
        <v>759</v>
      </c>
      <c r="O14648">
        <v>30</v>
      </c>
    </row>
    <row r="14649" spans="1:15" x14ac:dyDescent="0.4">
      <c r="A14649" s="1">
        <v>42570.486006944448</v>
      </c>
      <c r="B14649" t="s">
        <v>15</v>
      </c>
      <c r="C14649">
        <v>100111</v>
      </c>
      <c r="D14649" t="s">
        <v>16</v>
      </c>
      <c r="E14649">
        <v>5</v>
      </c>
      <c r="F14649">
        <v>68443652</v>
      </c>
      <c r="G14649">
        <v>32.475932</v>
      </c>
      <c r="H14649" t="s">
        <v>15</v>
      </c>
      <c r="I14649">
        <v>130.607123</v>
      </c>
      <c r="J14649">
        <v>68443652</v>
      </c>
      <c r="K14649" t="s">
        <v>15</v>
      </c>
      <c r="L14649" t="s">
        <v>15</v>
      </c>
      <c r="M14649" t="s">
        <v>17</v>
      </c>
      <c r="N14649">
        <v>759</v>
      </c>
      <c r="O14649">
        <v>30</v>
      </c>
    </row>
    <row r="14650" spans="1:15" x14ac:dyDescent="0.4">
      <c r="A14650" s="1">
        <v>42570.489560185182</v>
      </c>
      <c r="B14650" t="s">
        <v>15</v>
      </c>
      <c r="C14650">
        <v>100111</v>
      </c>
      <c r="D14650" t="s">
        <v>16</v>
      </c>
      <c r="E14650">
        <v>5</v>
      </c>
      <c r="F14650">
        <v>68443714</v>
      </c>
      <c r="G14650">
        <v>32.475932</v>
      </c>
      <c r="H14650" t="s">
        <v>15</v>
      </c>
      <c r="I14650">
        <v>130.607123</v>
      </c>
      <c r="J14650">
        <v>68443714</v>
      </c>
      <c r="K14650" t="s">
        <v>15</v>
      </c>
      <c r="L14650" t="s">
        <v>15</v>
      </c>
      <c r="M14650" t="s">
        <v>17</v>
      </c>
      <c r="N14650">
        <v>759</v>
      </c>
      <c r="O14650">
        <v>34</v>
      </c>
    </row>
    <row r="14651" spans="1:15" x14ac:dyDescent="0.4">
      <c r="A14651" s="1">
        <v>42570.493101851855</v>
      </c>
      <c r="B14651" t="s">
        <v>15</v>
      </c>
      <c r="C14651">
        <v>100111</v>
      </c>
      <c r="D14651" t="s">
        <v>16</v>
      </c>
      <c r="E14651">
        <v>5</v>
      </c>
      <c r="F14651">
        <v>68443777</v>
      </c>
      <c r="G14651">
        <v>32.475932</v>
      </c>
      <c r="H14651" t="s">
        <v>15</v>
      </c>
      <c r="I14651">
        <v>130.607123</v>
      </c>
      <c r="J14651">
        <v>68443777</v>
      </c>
      <c r="K14651" t="s">
        <v>15</v>
      </c>
      <c r="L14651" t="s">
        <v>15</v>
      </c>
      <c r="M14651" t="s">
        <v>17</v>
      </c>
      <c r="N14651">
        <v>759</v>
      </c>
      <c r="O14651">
        <v>34</v>
      </c>
    </row>
    <row r="14652" spans="1:15" x14ac:dyDescent="0.4">
      <c r="A14652" s="1">
        <v>42570.500752314816</v>
      </c>
      <c r="B14652" t="s">
        <v>15</v>
      </c>
      <c r="C14652">
        <v>100111</v>
      </c>
      <c r="D14652" t="s">
        <v>16</v>
      </c>
      <c r="E14652">
        <v>5</v>
      </c>
      <c r="F14652">
        <v>68443901</v>
      </c>
      <c r="G14652">
        <v>32.475932</v>
      </c>
      <c r="H14652" t="s">
        <v>15</v>
      </c>
      <c r="I14652">
        <v>130.607123</v>
      </c>
      <c r="J14652">
        <v>68443901</v>
      </c>
      <c r="K14652" t="s">
        <v>15</v>
      </c>
      <c r="L14652" t="s">
        <v>15</v>
      </c>
      <c r="M14652" t="s">
        <v>17</v>
      </c>
      <c r="N14652">
        <v>759</v>
      </c>
      <c r="O14652">
        <v>35</v>
      </c>
    </row>
    <row r="14653" spans="1:15" x14ac:dyDescent="0.4">
      <c r="A14653" s="1">
        <v>42570.496678240743</v>
      </c>
      <c r="B14653" t="s">
        <v>15</v>
      </c>
      <c r="C14653">
        <v>100111</v>
      </c>
      <c r="D14653" t="s">
        <v>16</v>
      </c>
      <c r="E14653">
        <v>5</v>
      </c>
      <c r="F14653">
        <v>68443840</v>
      </c>
      <c r="G14653">
        <v>32.475932</v>
      </c>
      <c r="H14653" t="s">
        <v>15</v>
      </c>
      <c r="I14653">
        <v>130.607123</v>
      </c>
      <c r="J14653">
        <v>68443840</v>
      </c>
      <c r="K14653" t="s">
        <v>15</v>
      </c>
      <c r="L14653" t="s">
        <v>15</v>
      </c>
      <c r="M14653" t="s">
        <v>17</v>
      </c>
      <c r="N14653">
        <v>759</v>
      </c>
      <c r="O14653">
        <v>28</v>
      </c>
    </row>
    <row r="14654" spans="1:15" x14ac:dyDescent="0.4">
      <c r="A14654" s="1">
        <v>42570.529502314814</v>
      </c>
      <c r="B14654" t="s">
        <v>15</v>
      </c>
      <c r="C14654">
        <v>100111</v>
      </c>
      <c r="D14654" t="s">
        <v>16</v>
      </c>
      <c r="E14654">
        <v>5</v>
      </c>
      <c r="F14654">
        <v>68444370</v>
      </c>
      <c r="G14654">
        <v>32.475932</v>
      </c>
      <c r="H14654" t="s">
        <v>15</v>
      </c>
      <c r="I14654">
        <v>130.607123</v>
      </c>
      <c r="J14654">
        <v>68444370</v>
      </c>
      <c r="K14654" t="s">
        <v>15</v>
      </c>
      <c r="L14654" t="s">
        <v>15</v>
      </c>
      <c r="M14654" t="s">
        <v>17</v>
      </c>
      <c r="N14654">
        <v>759</v>
      </c>
      <c r="O14654">
        <v>31</v>
      </c>
    </row>
    <row r="14655" spans="1:15" x14ac:dyDescent="0.4">
      <c r="A14655" s="1">
        <v>42570.547939814816</v>
      </c>
      <c r="B14655" t="s">
        <v>15</v>
      </c>
      <c r="C14655">
        <v>100111</v>
      </c>
      <c r="D14655" t="s">
        <v>16</v>
      </c>
      <c r="E14655">
        <v>5</v>
      </c>
      <c r="F14655">
        <v>68444665</v>
      </c>
      <c r="G14655">
        <v>32.475932</v>
      </c>
      <c r="H14655" t="s">
        <v>15</v>
      </c>
      <c r="I14655">
        <v>130.607123</v>
      </c>
      <c r="J14655">
        <v>68444665</v>
      </c>
      <c r="K14655" t="s">
        <v>15</v>
      </c>
      <c r="L14655" t="s">
        <v>15</v>
      </c>
      <c r="M14655" t="s">
        <v>17</v>
      </c>
      <c r="N14655">
        <v>759</v>
      </c>
      <c r="O14655">
        <v>28</v>
      </c>
    </row>
    <row r="14656" spans="1:15" x14ac:dyDescent="0.4">
      <c r="A14656" s="1">
        <v>42570.536840277775</v>
      </c>
      <c r="B14656" t="s">
        <v>15</v>
      </c>
      <c r="C14656">
        <v>100111</v>
      </c>
      <c r="D14656" t="s">
        <v>16</v>
      </c>
      <c r="E14656">
        <v>5</v>
      </c>
      <c r="F14656">
        <v>68444479</v>
      </c>
      <c r="G14656">
        <v>32.475932</v>
      </c>
      <c r="H14656" t="s">
        <v>15</v>
      </c>
      <c r="I14656">
        <v>130.607123</v>
      </c>
      <c r="J14656">
        <v>68444479</v>
      </c>
      <c r="K14656" t="s">
        <v>15</v>
      </c>
      <c r="L14656" t="s">
        <v>15</v>
      </c>
      <c r="M14656" t="s">
        <v>17</v>
      </c>
      <c r="N14656">
        <v>759</v>
      </c>
      <c r="O14656">
        <v>27</v>
      </c>
    </row>
    <row r="14657" spans="1:15" x14ac:dyDescent="0.4">
      <c r="A14657" s="1">
        <v>42570.544398148151</v>
      </c>
      <c r="B14657" t="s">
        <v>15</v>
      </c>
      <c r="C14657">
        <v>100111</v>
      </c>
      <c r="D14657" t="s">
        <v>16</v>
      </c>
      <c r="E14657">
        <v>5</v>
      </c>
      <c r="F14657">
        <v>68444604</v>
      </c>
      <c r="G14657">
        <v>32.475932</v>
      </c>
      <c r="H14657" t="s">
        <v>15</v>
      </c>
      <c r="I14657">
        <v>130.607123</v>
      </c>
      <c r="J14657">
        <v>68444604</v>
      </c>
      <c r="K14657" t="s">
        <v>15</v>
      </c>
      <c r="L14657" t="s">
        <v>15</v>
      </c>
      <c r="M14657" t="s">
        <v>17</v>
      </c>
      <c r="N14657">
        <v>759</v>
      </c>
      <c r="O14657">
        <v>41</v>
      </c>
    </row>
    <row r="14658" spans="1:15" x14ac:dyDescent="0.4">
      <c r="A14658" s="1">
        <v>42570.533310185187</v>
      </c>
      <c r="B14658" t="s">
        <v>15</v>
      </c>
      <c r="C14658">
        <v>100111</v>
      </c>
      <c r="D14658" t="s">
        <v>16</v>
      </c>
      <c r="E14658">
        <v>5</v>
      </c>
      <c r="F14658">
        <v>68444431</v>
      </c>
      <c r="G14658">
        <v>32.475932</v>
      </c>
      <c r="H14658" t="s">
        <v>15</v>
      </c>
      <c r="I14658">
        <v>130.607123</v>
      </c>
      <c r="J14658">
        <v>68444431</v>
      </c>
      <c r="K14658" t="s">
        <v>15</v>
      </c>
      <c r="L14658" t="s">
        <v>15</v>
      </c>
      <c r="M14658" t="s">
        <v>17</v>
      </c>
      <c r="N14658">
        <v>759</v>
      </c>
      <c r="O14658">
        <v>28</v>
      </c>
    </row>
    <row r="14659" spans="1:15" x14ac:dyDescent="0.4">
      <c r="A14659" s="1">
        <v>42570.540509259263</v>
      </c>
      <c r="B14659" t="s">
        <v>15</v>
      </c>
      <c r="C14659">
        <v>100111</v>
      </c>
      <c r="D14659" t="s">
        <v>16</v>
      </c>
      <c r="E14659">
        <v>5</v>
      </c>
      <c r="F14659">
        <v>68444538</v>
      </c>
      <c r="G14659">
        <v>32.475932</v>
      </c>
      <c r="H14659" t="s">
        <v>15</v>
      </c>
      <c r="I14659">
        <v>130.607123</v>
      </c>
      <c r="J14659">
        <v>68444538</v>
      </c>
      <c r="K14659" t="s">
        <v>15</v>
      </c>
      <c r="L14659" t="s">
        <v>15</v>
      </c>
      <c r="M14659" t="s">
        <v>17</v>
      </c>
      <c r="N14659">
        <v>759</v>
      </c>
      <c r="O14659">
        <v>42</v>
      </c>
    </row>
    <row r="14660" spans="1:15" x14ac:dyDescent="0.4">
      <c r="A14660" s="1">
        <v>42570.551481481481</v>
      </c>
      <c r="B14660" t="s">
        <v>15</v>
      </c>
      <c r="C14660">
        <v>100111</v>
      </c>
      <c r="D14660" t="s">
        <v>16</v>
      </c>
      <c r="E14660">
        <v>5</v>
      </c>
      <c r="F14660">
        <v>68444727</v>
      </c>
      <c r="G14660">
        <v>32.475932</v>
      </c>
      <c r="H14660" t="s">
        <v>15</v>
      </c>
      <c r="I14660">
        <v>130.607123</v>
      </c>
      <c r="J14660">
        <v>68444727</v>
      </c>
      <c r="K14660" t="s">
        <v>15</v>
      </c>
      <c r="L14660" t="s">
        <v>15</v>
      </c>
      <c r="M14660" t="s">
        <v>17</v>
      </c>
      <c r="N14660">
        <v>759</v>
      </c>
      <c r="O14660">
        <v>39</v>
      </c>
    </row>
    <row r="14661" spans="1:15" x14ac:dyDescent="0.4">
      <c r="A14661" s="1">
        <v>42570.562106481484</v>
      </c>
      <c r="B14661" t="s">
        <v>15</v>
      </c>
      <c r="C14661">
        <v>100111</v>
      </c>
      <c r="D14661" t="s">
        <v>16</v>
      </c>
      <c r="E14661">
        <v>5</v>
      </c>
      <c r="F14661">
        <v>68444911</v>
      </c>
      <c r="G14661">
        <v>32.475932</v>
      </c>
      <c r="H14661" t="s">
        <v>15</v>
      </c>
      <c r="I14661">
        <v>130.607123</v>
      </c>
      <c r="J14661">
        <v>68444911</v>
      </c>
      <c r="K14661" t="s">
        <v>15</v>
      </c>
      <c r="L14661" t="s">
        <v>15</v>
      </c>
      <c r="M14661" t="s">
        <v>17</v>
      </c>
      <c r="N14661">
        <v>759</v>
      </c>
      <c r="O14661">
        <v>34</v>
      </c>
    </row>
    <row r="14662" spans="1:15" x14ac:dyDescent="0.4">
      <c r="A14662" s="1">
        <v>42570.555034722223</v>
      </c>
      <c r="B14662" t="s">
        <v>15</v>
      </c>
      <c r="C14662">
        <v>100111</v>
      </c>
      <c r="D14662" t="s">
        <v>16</v>
      </c>
      <c r="E14662">
        <v>5</v>
      </c>
      <c r="F14662">
        <v>68444788</v>
      </c>
      <c r="G14662">
        <v>32.475932</v>
      </c>
      <c r="H14662" t="s">
        <v>15</v>
      </c>
      <c r="I14662">
        <v>130.607123</v>
      </c>
      <c r="J14662">
        <v>68444788</v>
      </c>
      <c r="K14662" t="s">
        <v>15</v>
      </c>
      <c r="L14662" t="s">
        <v>15</v>
      </c>
      <c r="M14662" t="s">
        <v>17</v>
      </c>
      <c r="N14662">
        <v>759</v>
      </c>
      <c r="O14662">
        <v>41</v>
      </c>
    </row>
    <row r="14663" spans="1:15" x14ac:dyDescent="0.4">
      <c r="A14663" s="1">
        <v>42570.558564814812</v>
      </c>
      <c r="B14663" t="s">
        <v>15</v>
      </c>
      <c r="C14663">
        <v>100111</v>
      </c>
      <c r="D14663" t="s">
        <v>16</v>
      </c>
      <c r="E14663">
        <v>5</v>
      </c>
      <c r="F14663">
        <v>68444849</v>
      </c>
      <c r="G14663">
        <v>32.475932</v>
      </c>
      <c r="H14663" t="s">
        <v>15</v>
      </c>
      <c r="I14663">
        <v>130.607123</v>
      </c>
      <c r="J14663">
        <v>68444849</v>
      </c>
      <c r="K14663" t="s">
        <v>15</v>
      </c>
      <c r="L14663" t="s">
        <v>15</v>
      </c>
      <c r="M14663" t="s">
        <v>17</v>
      </c>
      <c r="N14663">
        <v>759</v>
      </c>
      <c r="O14663">
        <v>30</v>
      </c>
    </row>
    <row r="14664" spans="1:15" x14ac:dyDescent="0.4">
      <c r="A14664" s="1">
        <v>42570.569502314815</v>
      </c>
      <c r="B14664" t="s">
        <v>15</v>
      </c>
      <c r="C14664">
        <v>100111</v>
      </c>
      <c r="D14664" t="s">
        <v>16</v>
      </c>
      <c r="E14664">
        <v>5</v>
      </c>
      <c r="F14664">
        <v>68445042</v>
      </c>
      <c r="G14664">
        <v>32.475932</v>
      </c>
      <c r="H14664" t="s">
        <v>15</v>
      </c>
      <c r="I14664">
        <v>130.607123</v>
      </c>
      <c r="J14664">
        <v>68445042</v>
      </c>
      <c r="K14664" t="s">
        <v>15</v>
      </c>
      <c r="L14664" t="s">
        <v>15</v>
      </c>
      <c r="M14664" t="s">
        <v>17</v>
      </c>
      <c r="N14664">
        <v>759</v>
      </c>
      <c r="O14664">
        <v>33</v>
      </c>
    </row>
    <row r="14665" spans="1:15" x14ac:dyDescent="0.4">
      <c r="A14665" s="1">
        <v>42570.576574074075</v>
      </c>
      <c r="B14665" t="s">
        <v>15</v>
      </c>
      <c r="C14665">
        <v>100111</v>
      </c>
      <c r="D14665" t="s">
        <v>16</v>
      </c>
      <c r="E14665">
        <v>5</v>
      </c>
      <c r="F14665">
        <v>68445163</v>
      </c>
      <c r="G14665">
        <v>32.475932</v>
      </c>
      <c r="H14665" t="s">
        <v>15</v>
      </c>
      <c r="I14665">
        <v>130.607123</v>
      </c>
      <c r="J14665">
        <v>68445163</v>
      </c>
      <c r="K14665" t="s">
        <v>15</v>
      </c>
      <c r="L14665" t="s">
        <v>15</v>
      </c>
      <c r="M14665" t="s">
        <v>17</v>
      </c>
      <c r="N14665">
        <v>759</v>
      </c>
      <c r="O14665">
        <v>29</v>
      </c>
    </row>
    <row r="14666" spans="1:15" x14ac:dyDescent="0.4">
      <c r="A14666" s="1">
        <v>42570.583645833336</v>
      </c>
      <c r="B14666" t="s">
        <v>15</v>
      </c>
      <c r="C14666">
        <v>100111</v>
      </c>
      <c r="D14666" t="s">
        <v>16</v>
      </c>
      <c r="E14666">
        <v>5</v>
      </c>
      <c r="F14666">
        <v>68445281</v>
      </c>
      <c r="G14666">
        <v>32.475932</v>
      </c>
      <c r="H14666" t="s">
        <v>15</v>
      </c>
      <c r="I14666">
        <v>130.607123</v>
      </c>
      <c r="J14666">
        <v>68445281</v>
      </c>
      <c r="K14666" t="s">
        <v>15</v>
      </c>
      <c r="L14666" t="s">
        <v>15</v>
      </c>
      <c r="M14666" t="s">
        <v>17</v>
      </c>
      <c r="N14666">
        <v>759</v>
      </c>
      <c r="O14666">
        <v>30</v>
      </c>
    </row>
    <row r="14667" spans="1:15" x14ac:dyDescent="0.4">
      <c r="A14667" s="1">
        <v>42570.57304398148</v>
      </c>
      <c r="B14667" t="s">
        <v>15</v>
      </c>
      <c r="C14667">
        <v>100111</v>
      </c>
      <c r="D14667" t="s">
        <v>16</v>
      </c>
      <c r="E14667">
        <v>5</v>
      </c>
      <c r="F14667">
        <v>68445103</v>
      </c>
      <c r="G14667">
        <v>32.475932</v>
      </c>
      <c r="H14667" t="s">
        <v>15</v>
      </c>
      <c r="I14667">
        <v>130.607123</v>
      </c>
      <c r="J14667">
        <v>68445103</v>
      </c>
      <c r="K14667" t="s">
        <v>15</v>
      </c>
      <c r="L14667" t="s">
        <v>15</v>
      </c>
      <c r="M14667" t="s">
        <v>17</v>
      </c>
      <c r="N14667">
        <v>759</v>
      </c>
      <c r="O14667">
        <v>33</v>
      </c>
    </row>
    <row r="14668" spans="1:15" x14ac:dyDescent="0.4">
      <c r="A14668" s="1">
        <v>42570.58011574074</v>
      </c>
      <c r="B14668" t="s">
        <v>15</v>
      </c>
      <c r="C14668">
        <v>100111</v>
      </c>
      <c r="D14668" t="s">
        <v>16</v>
      </c>
      <c r="E14668">
        <v>5</v>
      </c>
      <c r="F14668">
        <v>68445223</v>
      </c>
      <c r="G14668">
        <v>32.475932</v>
      </c>
      <c r="H14668" t="s">
        <v>15</v>
      </c>
      <c r="I14668">
        <v>130.607123</v>
      </c>
      <c r="J14668">
        <v>68445223</v>
      </c>
      <c r="K14668" t="s">
        <v>15</v>
      </c>
      <c r="L14668" t="s">
        <v>15</v>
      </c>
      <c r="M14668" t="s">
        <v>17</v>
      </c>
      <c r="N14668">
        <v>759</v>
      </c>
      <c r="O14668">
        <v>36</v>
      </c>
    </row>
    <row r="14669" spans="1:15" x14ac:dyDescent="0.4">
      <c r="A14669" s="1">
        <v>42570.587199074071</v>
      </c>
      <c r="B14669" t="s">
        <v>15</v>
      </c>
      <c r="C14669">
        <v>100111</v>
      </c>
      <c r="D14669" t="s">
        <v>16</v>
      </c>
      <c r="E14669">
        <v>5</v>
      </c>
      <c r="F14669">
        <v>68445341</v>
      </c>
      <c r="G14669">
        <v>32.475932</v>
      </c>
      <c r="H14669" t="s">
        <v>15</v>
      </c>
      <c r="I14669">
        <v>130.607123</v>
      </c>
      <c r="J14669">
        <v>68445341</v>
      </c>
      <c r="K14669" t="s">
        <v>15</v>
      </c>
      <c r="L14669" t="s">
        <v>15</v>
      </c>
      <c r="M14669" t="s">
        <v>17</v>
      </c>
      <c r="N14669">
        <v>759</v>
      </c>
      <c r="O14669">
        <v>31</v>
      </c>
    </row>
    <row r="14670" spans="1:15" x14ac:dyDescent="0.4">
      <c r="A14670" s="1">
        <v>42570.590983796297</v>
      </c>
      <c r="B14670" t="s">
        <v>15</v>
      </c>
      <c r="C14670">
        <v>100111</v>
      </c>
      <c r="D14670" t="s">
        <v>16</v>
      </c>
      <c r="E14670">
        <v>5</v>
      </c>
      <c r="F14670">
        <v>68445411</v>
      </c>
      <c r="G14670">
        <v>32.475932</v>
      </c>
      <c r="H14670" t="s">
        <v>15</v>
      </c>
      <c r="I14670">
        <v>130.607123</v>
      </c>
      <c r="J14670">
        <v>68445411</v>
      </c>
      <c r="K14670" t="s">
        <v>15</v>
      </c>
      <c r="L14670" t="s">
        <v>15</v>
      </c>
      <c r="M14670" t="s">
        <v>17</v>
      </c>
      <c r="N14670">
        <v>759</v>
      </c>
      <c r="O14670">
        <v>38</v>
      </c>
    </row>
    <row r="14671" spans="1:15" x14ac:dyDescent="0.4">
      <c r="A14671" s="1">
        <v>42570.594814814816</v>
      </c>
      <c r="B14671" t="s">
        <v>15</v>
      </c>
      <c r="C14671">
        <v>100111</v>
      </c>
      <c r="D14671" t="s">
        <v>16</v>
      </c>
      <c r="E14671">
        <v>5</v>
      </c>
      <c r="F14671">
        <v>68445478</v>
      </c>
      <c r="G14671">
        <v>32.475932</v>
      </c>
      <c r="H14671" t="s">
        <v>15</v>
      </c>
      <c r="I14671">
        <v>130.607123</v>
      </c>
      <c r="J14671">
        <v>68445478</v>
      </c>
      <c r="K14671" t="s">
        <v>15</v>
      </c>
      <c r="L14671" t="s">
        <v>15</v>
      </c>
      <c r="M14671" t="s">
        <v>17</v>
      </c>
      <c r="N14671">
        <v>759</v>
      </c>
      <c r="O14671">
        <v>44</v>
      </c>
    </row>
    <row r="14672" spans="1:15" x14ac:dyDescent="0.4">
      <c r="A14672" s="1">
        <v>42570.598344907405</v>
      </c>
      <c r="B14672" t="s">
        <v>15</v>
      </c>
      <c r="C14672">
        <v>100111</v>
      </c>
      <c r="D14672" t="s">
        <v>16</v>
      </c>
      <c r="E14672">
        <v>5</v>
      </c>
      <c r="F14672">
        <v>68445536</v>
      </c>
      <c r="G14672">
        <v>32.475932</v>
      </c>
      <c r="H14672" t="s">
        <v>15</v>
      </c>
      <c r="I14672">
        <v>130.607123</v>
      </c>
      <c r="J14672">
        <v>68445536</v>
      </c>
      <c r="K14672" t="s">
        <v>15</v>
      </c>
      <c r="L14672" t="s">
        <v>15</v>
      </c>
      <c r="M14672" t="s">
        <v>17</v>
      </c>
      <c r="N14672">
        <v>759</v>
      </c>
      <c r="O14672">
        <v>37</v>
      </c>
    </row>
    <row r="14673" spans="1:15" x14ac:dyDescent="0.4">
      <c r="A14673" s="1">
        <v>42570.62709490741</v>
      </c>
      <c r="B14673" t="s">
        <v>15</v>
      </c>
      <c r="C14673">
        <v>100111</v>
      </c>
      <c r="D14673" t="s">
        <v>16</v>
      </c>
      <c r="E14673">
        <v>5</v>
      </c>
      <c r="F14673">
        <v>68445996</v>
      </c>
      <c r="G14673">
        <v>32.475932</v>
      </c>
      <c r="H14673" t="s">
        <v>15</v>
      </c>
      <c r="I14673">
        <v>130.607123</v>
      </c>
      <c r="J14673">
        <v>68445996</v>
      </c>
      <c r="K14673" t="s">
        <v>15</v>
      </c>
      <c r="L14673" t="s">
        <v>15</v>
      </c>
      <c r="M14673" t="s">
        <v>17</v>
      </c>
      <c r="N14673">
        <v>759</v>
      </c>
      <c r="O14673">
        <v>32</v>
      </c>
    </row>
    <row r="14674" spans="1:15" x14ac:dyDescent="0.4">
      <c r="A14674" s="1">
        <v>42570.634166666663</v>
      </c>
      <c r="B14674" t="s">
        <v>15</v>
      </c>
      <c r="C14674">
        <v>100111</v>
      </c>
      <c r="D14674" t="s">
        <v>16</v>
      </c>
      <c r="E14674">
        <v>5</v>
      </c>
      <c r="F14674">
        <v>68446116</v>
      </c>
      <c r="G14674">
        <v>32.475932</v>
      </c>
      <c r="H14674" t="s">
        <v>15</v>
      </c>
      <c r="I14674">
        <v>130.607123</v>
      </c>
      <c r="J14674">
        <v>68446116</v>
      </c>
      <c r="K14674" t="s">
        <v>15</v>
      </c>
      <c r="L14674" t="s">
        <v>15</v>
      </c>
      <c r="M14674" t="s">
        <v>17</v>
      </c>
      <c r="N14674">
        <v>759</v>
      </c>
      <c r="O14674">
        <v>29</v>
      </c>
    </row>
    <row r="14675" spans="1:15" x14ac:dyDescent="0.4">
      <c r="A14675" s="1">
        <v>42570.630624999998</v>
      </c>
      <c r="B14675" t="s">
        <v>15</v>
      </c>
      <c r="C14675">
        <v>100111</v>
      </c>
      <c r="D14675" t="s">
        <v>16</v>
      </c>
      <c r="E14675">
        <v>5</v>
      </c>
      <c r="F14675">
        <v>68446057</v>
      </c>
      <c r="G14675">
        <v>32.475932</v>
      </c>
      <c r="H14675" t="s">
        <v>15</v>
      </c>
      <c r="I14675">
        <v>130.607123</v>
      </c>
      <c r="J14675">
        <v>68446057</v>
      </c>
      <c r="K14675" t="s">
        <v>15</v>
      </c>
      <c r="L14675" t="s">
        <v>15</v>
      </c>
      <c r="M14675" t="s">
        <v>17</v>
      </c>
      <c r="N14675">
        <v>759</v>
      </c>
      <c r="O14675">
        <v>36</v>
      </c>
    </row>
    <row r="14676" spans="1:15" x14ac:dyDescent="0.4">
      <c r="A14676" s="1">
        <v>42570.637719907405</v>
      </c>
      <c r="B14676" t="s">
        <v>15</v>
      </c>
      <c r="C14676">
        <v>100111</v>
      </c>
      <c r="D14676" t="s">
        <v>16</v>
      </c>
      <c r="E14676">
        <v>5</v>
      </c>
      <c r="F14676">
        <v>68446176</v>
      </c>
      <c r="G14676">
        <v>32.475932</v>
      </c>
      <c r="H14676" t="s">
        <v>15</v>
      </c>
      <c r="I14676">
        <v>130.607123</v>
      </c>
      <c r="J14676">
        <v>68446176</v>
      </c>
      <c r="K14676" t="s">
        <v>15</v>
      </c>
      <c r="L14676" t="s">
        <v>15</v>
      </c>
      <c r="M14676" t="s">
        <v>17</v>
      </c>
      <c r="N14676">
        <v>759</v>
      </c>
      <c r="O14676">
        <v>39</v>
      </c>
    </row>
    <row r="14677" spans="1:15" x14ac:dyDescent="0.4">
      <c r="A14677" s="1">
        <v>42570.648344907408</v>
      </c>
      <c r="B14677" t="s">
        <v>15</v>
      </c>
      <c r="C14677">
        <v>100111</v>
      </c>
      <c r="D14677" t="s">
        <v>16</v>
      </c>
      <c r="E14677">
        <v>5</v>
      </c>
      <c r="F14677">
        <v>68446359</v>
      </c>
      <c r="G14677">
        <v>32.475932</v>
      </c>
      <c r="H14677" t="s">
        <v>15</v>
      </c>
      <c r="I14677">
        <v>130.607123</v>
      </c>
      <c r="J14677">
        <v>68446359</v>
      </c>
      <c r="K14677" t="s">
        <v>15</v>
      </c>
      <c r="L14677" t="s">
        <v>15</v>
      </c>
      <c r="M14677" t="s">
        <v>17</v>
      </c>
      <c r="N14677">
        <v>759</v>
      </c>
      <c r="O14677">
        <v>34</v>
      </c>
    </row>
    <row r="14678" spans="1:15" x14ac:dyDescent="0.4">
      <c r="A14678" s="1">
        <v>42570.641273148147</v>
      </c>
      <c r="B14678" t="s">
        <v>15</v>
      </c>
      <c r="C14678">
        <v>100111</v>
      </c>
      <c r="D14678" t="s">
        <v>16</v>
      </c>
      <c r="E14678">
        <v>5</v>
      </c>
      <c r="F14678">
        <v>68446237</v>
      </c>
      <c r="G14678">
        <v>32.475932</v>
      </c>
      <c r="H14678" t="s">
        <v>15</v>
      </c>
      <c r="I14678">
        <v>130.607123</v>
      </c>
      <c r="J14678">
        <v>68446237</v>
      </c>
      <c r="K14678" t="s">
        <v>15</v>
      </c>
      <c r="L14678" t="s">
        <v>15</v>
      </c>
      <c r="M14678" t="s">
        <v>17</v>
      </c>
      <c r="N14678">
        <v>759</v>
      </c>
      <c r="O14678">
        <v>31</v>
      </c>
    </row>
    <row r="14679" spans="1:15" x14ac:dyDescent="0.4">
      <c r="A14679" s="1">
        <v>42570.659282407411</v>
      </c>
      <c r="B14679" t="s">
        <v>15</v>
      </c>
      <c r="C14679">
        <v>100111</v>
      </c>
      <c r="D14679" t="s">
        <v>16</v>
      </c>
      <c r="E14679">
        <v>5</v>
      </c>
      <c r="F14679">
        <v>68446539</v>
      </c>
      <c r="G14679">
        <v>32.475932</v>
      </c>
      <c r="H14679" t="s">
        <v>15</v>
      </c>
      <c r="I14679">
        <v>130.607123</v>
      </c>
      <c r="J14679">
        <v>68446539</v>
      </c>
      <c r="K14679" t="s">
        <v>15</v>
      </c>
      <c r="L14679" t="s">
        <v>15</v>
      </c>
      <c r="M14679" t="s">
        <v>17</v>
      </c>
      <c r="N14679">
        <v>759</v>
      </c>
      <c r="O14679">
        <v>33</v>
      </c>
    </row>
    <row r="14680" spans="1:15" x14ac:dyDescent="0.4">
      <c r="A14680" s="1">
        <v>42570.644803240742</v>
      </c>
      <c r="B14680" t="s">
        <v>15</v>
      </c>
      <c r="C14680">
        <v>100111</v>
      </c>
      <c r="D14680" t="s">
        <v>16</v>
      </c>
      <c r="E14680">
        <v>5</v>
      </c>
      <c r="F14680">
        <v>68446298</v>
      </c>
      <c r="G14680">
        <v>32.475932</v>
      </c>
      <c r="H14680" t="s">
        <v>15</v>
      </c>
      <c r="I14680">
        <v>130.607123</v>
      </c>
      <c r="J14680">
        <v>68446298</v>
      </c>
      <c r="K14680" t="s">
        <v>15</v>
      </c>
      <c r="L14680" t="s">
        <v>15</v>
      </c>
      <c r="M14680" t="s">
        <v>17</v>
      </c>
      <c r="N14680">
        <v>759</v>
      </c>
      <c r="O14680">
        <v>29</v>
      </c>
    </row>
    <row r="14681" spans="1:15" x14ac:dyDescent="0.4">
      <c r="A14681" s="1">
        <v>42570.655752314815</v>
      </c>
      <c r="B14681" t="s">
        <v>15</v>
      </c>
      <c r="C14681">
        <v>100111</v>
      </c>
      <c r="D14681" t="s">
        <v>16</v>
      </c>
      <c r="E14681">
        <v>5</v>
      </c>
      <c r="F14681">
        <v>68446478</v>
      </c>
      <c r="G14681">
        <v>32.475932</v>
      </c>
      <c r="H14681" t="s">
        <v>15</v>
      </c>
      <c r="I14681">
        <v>130.607123</v>
      </c>
      <c r="J14681">
        <v>68446478</v>
      </c>
      <c r="K14681" t="s">
        <v>15</v>
      </c>
      <c r="L14681" t="s">
        <v>15</v>
      </c>
      <c r="M14681" t="s">
        <v>17</v>
      </c>
      <c r="N14681">
        <v>759</v>
      </c>
      <c r="O14681">
        <v>27</v>
      </c>
    </row>
    <row r="14682" spans="1:15" x14ac:dyDescent="0.4">
      <c r="A14682" s="1">
        <v>42570.662824074076</v>
      </c>
      <c r="B14682" t="s">
        <v>15</v>
      </c>
      <c r="C14682">
        <v>100111</v>
      </c>
      <c r="D14682" t="s">
        <v>16</v>
      </c>
      <c r="E14682">
        <v>5</v>
      </c>
      <c r="F14682">
        <v>68446600</v>
      </c>
      <c r="G14682">
        <v>32.475932</v>
      </c>
      <c r="H14682" t="s">
        <v>15</v>
      </c>
      <c r="I14682">
        <v>130.607123</v>
      </c>
      <c r="J14682">
        <v>68446600</v>
      </c>
      <c r="K14682" t="s">
        <v>15</v>
      </c>
      <c r="L14682" t="s">
        <v>15</v>
      </c>
      <c r="M14682" t="s">
        <v>17</v>
      </c>
      <c r="N14682">
        <v>759</v>
      </c>
      <c r="O14682">
        <v>38</v>
      </c>
    </row>
    <row r="14683" spans="1:15" x14ac:dyDescent="0.4">
      <c r="A14683" s="1">
        <v>42570.666354166664</v>
      </c>
      <c r="B14683" t="s">
        <v>15</v>
      </c>
      <c r="C14683">
        <v>100111</v>
      </c>
      <c r="D14683" t="s">
        <v>16</v>
      </c>
      <c r="E14683">
        <v>5</v>
      </c>
      <c r="F14683">
        <v>68446661</v>
      </c>
      <c r="G14683">
        <v>32.475932</v>
      </c>
      <c r="H14683" t="s">
        <v>15</v>
      </c>
      <c r="I14683">
        <v>130.607123</v>
      </c>
      <c r="J14683">
        <v>68446661</v>
      </c>
      <c r="K14683" t="s">
        <v>15</v>
      </c>
      <c r="L14683" t="s">
        <v>15</v>
      </c>
      <c r="M14683" t="s">
        <v>17</v>
      </c>
      <c r="N14683">
        <v>759</v>
      </c>
      <c r="O14683">
        <v>27</v>
      </c>
    </row>
    <row r="14684" spans="1:15" x14ac:dyDescent="0.4">
      <c r="A14684" s="1">
        <v>42570.66988425926</v>
      </c>
      <c r="B14684" t="s">
        <v>15</v>
      </c>
      <c r="C14684">
        <v>100111</v>
      </c>
      <c r="D14684" t="s">
        <v>16</v>
      </c>
      <c r="E14684">
        <v>5</v>
      </c>
      <c r="F14684">
        <v>68446723</v>
      </c>
      <c r="G14684">
        <v>32.475932</v>
      </c>
      <c r="H14684" t="s">
        <v>15</v>
      </c>
      <c r="I14684">
        <v>130.607123</v>
      </c>
      <c r="J14684">
        <v>68446723</v>
      </c>
      <c r="K14684" t="s">
        <v>15</v>
      </c>
      <c r="L14684" t="s">
        <v>15</v>
      </c>
      <c r="M14684" t="s">
        <v>17</v>
      </c>
      <c r="N14684">
        <v>759</v>
      </c>
      <c r="O14684">
        <v>34</v>
      </c>
    </row>
    <row r="14685" spans="1:15" x14ac:dyDescent="0.4">
      <c r="A14685" s="1">
        <v>42570.687557870369</v>
      </c>
      <c r="B14685" t="s">
        <v>15</v>
      </c>
      <c r="C14685">
        <v>100111</v>
      </c>
      <c r="D14685" t="s">
        <v>16</v>
      </c>
      <c r="E14685">
        <v>5</v>
      </c>
      <c r="F14685">
        <v>68447029</v>
      </c>
      <c r="G14685">
        <v>32.475932</v>
      </c>
      <c r="H14685" t="s">
        <v>15</v>
      </c>
      <c r="I14685">
        <v>130.607123</v>
      </c>
      <c r="J14685">
        <v>68447029</v>
      </c>
      <c r="K14685" t="s">
        <v>15</v>
      </c>
      <c r="L14685" t="s">
        <v>15</v>
      </c>
      <c r="M14685" t="s">
        <v>17</v>
      </c>
      <c r="N14685">
        <v>759</v>
      </c>
      <c r="O14685">
        <v>28</v>
      </c>
    </row>
    <row r="14686" spans="1:15" x14ac:dyDescent="0.4">
      <c r="A14686" s="1">
        <v>42570.673425925925</v>
      </c>
      <c r="B14686" t="s">
        <v>15</v>
      </c>
      <c r="C14686">
        <v>100111</v>
      </c>
      <c r="D14686" t="s">
        <v>16</v>
      </c>
      <c r="E14686">
        <v>5</v>
      </c>
      <c r="F14686">
        <v>68446785</v>
      </c>
      <c r="G14686">
        <v>32.475932</v>
      </c>
      <c r="H14686" t="s">
        <v>15</v>
      </c>
      <c r="I14686">
        <v>130.607123</v>
      </c>
      <c r="J14686">
        <v>68446785</v>
      </c>
      <c r="K14686" t="s">
        <v>15</v>
      </c>
      <c r="L14686" t="s">
        <v>15</v>
      </c>
      <c r="M14686" t="s">
        <v>17</v>
      </c>
      <c r="N14686">
        <v>759</v>
      </c>
      <c r="O14686">
        <v>40</v>
      </c>
    </row>
    <row r="14687" spans="1:15" x14ac:dyDescent="0.4">
      <c r="A14687" s="1">
        <v>42570.684016203704</v>
      </c>
      <c r="B14687" t="s">
        <v>15</v>
      </c>
      <c r="C14687">
        <v>100111</v>
      </c>
      <c r="D14687" t="s">
        <v>16</v>
      </c>
      <c r="E14687">
        <v>5</v>
      </c>
      <c r="F14687">
        <v>68446967</v>
      </c>
      <c r="G14687">
        <v>32.475932</v>
      </c>
      <c r="H14687" t="s">
        <v>15</v>
      </c>
      <c r="I14687">
        <v>130.607123</v>
      </c>
      <c r="J14687">
        <v>68446967</v>
      </c>
      <c r="K14687" t="s">
        <v>15</v>
      </c>
      <c r="L14687" t="s">
        <v>15</v>
      </c>
      <c r="M14687" t="s">
        <v>17</v>
      </c>
      <c r="N14687">
        <v>759</v>
      </c>
      <c r="O14687">
        <v>30</v>
      </c>
    </row>
    <row r="14688" spans="1:15" x14ac:dyDescent="0.4">
      <c r="A14688" s="1">
        <v>42570.676944444444</v>
      </c>
      <c r="B14688" t="s">
        <v>15</v>
      </c>
      <c r="C14688">
        <v>100111</v>
      </c>
      <c r="D14688" t="s">
        <v>16</v>
      </c>
      <c r="E14688">
        <v>5</v>
      </c>
      <c r="F14688">
        <v>68446846</v>
      </c>
      <c r="G14688">
        <v>32.475932</v>
      </c>
      <c r="H14688" t="s">
        <v>15</v>
      </c>
      <c r="I14688">
        <v>130.607123</v>
      </c>
      <c r="J14688">
        <v>68446846</v>
      </c>
      <c r="K14688" t="s">
        <v>15</v>
      </c>
      <c r="L14688" t="s">
        <v>15</v>
      </c>
      <c r="M14688" t="s">
        <v>17</v>
      </c>
      <c r="N14688">
        <v>759</v>
      </c>
      <c r="O14688">
        <v>34</v>
      </c>
    </row>
    <row r="14689" spans="1:15" x14ac:dyDescent="0.4">
      <c r="A14689" s="1">
        <v>42570.680486111109</v>
      </c>
      <c r="B14689" t="s">
        <v>15</v>
      </c>
      <c r="C14689">
        <v>100111</v>
      </c>
      <c r="D14689" t="s">
        <v>16</v>
      </c>
      <c r="E14689">
        <v>5</v>
      </c>
      <c r="F14689">
        <v>68446906</v>
      </c>
      <c r="G14689">
        <v>32.475932</v>
      </c>
      <c r="H14689" t="s">
        <v>15</v>
      </c>
      <c r="I14689">
        <v>130.607123</v>
      </c>
      <c r="J14689">
        <v>68446906</v>
      </c>
      <c r="K14689" t="s">
        <v>15</v>
      </c>
      <c r="L14689" t="s">
        <v>15</v>
      </c>
      <c r="M14689" t="s">
        <v>17</v>
      </c>
      <c r="N14689">
        <v>759</v>
      </c>
      <c r="O14689">
        <v>27</v>
      </c>
    </row>
    <row r="14690" spans="1:15" x14ac:dyDescent="0.4">
      <c r="A14690" s="1">
        <v>42570.691111111111</v>
      </c>
      <c r="B14690" t="s">
        <v>15</v>
      </c>
      <c r="C14690">
        <v>100111</v>
      </c>
      <c r="D14690" t="s">
        <v>16</v>
      </c>
      <c r="E14690">
        <v>5</v>
      </c>
      <c r="F14690">
        <v>68447090</v>
      </c>
      <c r="G14690">
        <v>32.475932</v>
      </c>
      <c r="H14690" t="s">
        <v>15</v>
      </c>
      <c r="I14690">
        <v>130.607123</v>
      </c>
      <c r="J14690">
        <v>68447090</v>
      </c>
      <c r="K14690" t="s">
        <v>15</v>
      </c>
      <c r="L14690" t="s">
        <v>15</v>
      </c>
      <c r="M14690" t="s">
        <v>17</v>
      </c>
      <c r="N14690">
        <v>759</v>
      </c>
      <c r="O14690">
        <v>35</v>
      </c>
    </row>
    <row r="14691" spans="1:15" x14ac:dyDescent="0.4">
      <c r="A14691" s="1">
        <v>42570.694664351853</v>
      </c>
      <c r="B14691" t="s">
        <v>15</v>
      </c>
      <c r="C14691">
        <v>100111</v>
      </c>
      <c r="D14691" t="s">
        <v>16</v>
      </c>
      <c r="E14691">
        <v>5</v>
      </c>
      <c r="F14691">
        <v>68447150</v>
      </c>
      <c r="G14691">
        <v>32.475932</v>
      </c>
      <c r="H14691" t="s">
        <v>15</v>
      </c>
      <c r="I14691">
        <v>130.607123</v>
      </c>
      <c r="J14691">
        <v>68447150</v>
      </c>
      <c r="K14691" t="s">
        <v>15</v>
      </c>
      <c r="L14691" t="s">
        <v>15</v>
      </c>
      <c r="M14691" t="s">
        <v>17</v>
      </c>
      <c r="N14691">
        <v>759</v>
      </c>
      <c r="O14691">
        <v>34</v>
      </c>
    </row>
    <row r="14692" spans="1:15" x14ac:dyDescent="0.4">
      <c r="A14692" s="1">
        <v>42570.705428240741</v>
      </c>
      <c r="B14692" t="s">
        <v>15</v>
      </c>
      <c r="C14692">
        <v>100111</v>
      </c>
      <c r="D14692" t="s">
        <v>16</v>
      </c>
      <c r="E14692">
        <v>5</v>
      </c>
      <c r="F14692">
        <v>68447335</v>
      </c>
      <c r="G14692">
        <v>32.475932</v>
      </c>
      <c r="H14692" t="s">
        <v>15</v>
      </c>
      <c r="I14692">
        <v>130.607123</v>
      </c>
      <c r="J14692">
        <v>68447335</v>
      </c>
      <c r="K14692" t="s">
        <v>15</v>
      </c>
      <c r="L14692" t="s">
        <v>15</v>
      </c>
      <c r="M14692" t="s">
        <v>17</v>
      </c>
      <c r="N14692">
        <v>759</v>
      </c>
      <c r="O14692">
        <v>35</v>
      </c>
    </row>
    <row r="14693" spans="1:15" x14ac:dyDescent="0.4">
      <c r="A14693" s="1">
        <v>42570.698217592595</v>
      </c>
      <c r="B14693" t="s">
        <v>15</v>
      </c>
      <c r="C14693">
        <v>100111</v>
      </c>
      <c r="D14693" t="s">
        <v>16</v>
      </c>
      <c r="E14693">
        <v>5</v>
      </c>
      <c r="F14693">
        <v>68447209</v>
      </c>
      <c r="G14693">
        <v>32.475932</v>
      </c>
      <c r="H14693" t="s">
        <v>15</v>
      </c>
      <c r="I14693">
        <v>130.607123</v>
      </c>
      <c r="J14693">
        <v>68447209</v>
      </c>
      <c r="K14693" t="s">
        <v>15</v>
      </c>
      <c r="L14693" t="s">
        <v>15</v>
      </c>
      <c r="M14693" t="s">
        <v>17</v>
      </c>
      <c r="N14693">
        <v>759</v>
      </c>
      <c r="O14693">
        <v>24</v>
      </c>
    </row>
    <row r="14694" spans="1:15" x14ac:dyDescent="0.4">
      <c r="A14694" s="1">
        <v>42570.708969907406</v>
      </c>
      <c r="B14694" t="s">
        <v>15</v>
      </c>
      <c r="C14694">
        <v>100111</v>
      </c>
      <c r="D14694" t="s">
        <v>16</v>
      </c>
      <c r="E14694">
        <v>5</v>
      </c>
      <c r="F14694">
        <v>68447396</v>
      </c>
      <c r="G14694">
        <v>32.475932</v>
      </c>
      <c r="H14694" t="s">
        <v>15</v>
      </c>
      <c r="I14694">
        <v>130.607123</v>
      </c>
      <c r="J14694">
        <v>68447396</v>
      </c>
      <c r="K14694" t="s">
        <v>15</v>
      </c>
      <c r="L14694" t="s">
        <v>15</v>
      </c>
      <c r="M14694" t="s">
        <v>17</v>
      </c>
      <c r="N14694">
        <v>759</v>
      </c>
      <c r="O14694">
        <v>34</v>
      </c>
    </row>
    <row r="14695" spans="1:15" x14ac:dyDescent="0.4">
      <c r="A14695" s="1">
        <v>42570.70175925926</v>
      </c>
      <c r="B14695" t="s">
        <v>15</v>
      </c>
      <c r="C14695">
        <v>100111</v>
      </c>
      <c r="D14695" t="s">
        <v>16</v>
      </c>
      <c r="E14695">
        <v>5</v>
      </c>
      <c r="F14695">
        <v>68447273</v>
      </c>
      <c r="G14695">
        <v>32.475932</v>
      </c>
      <c r="H14695" t="s">
        <v>15</v>
      </c>
      <c r="I14695">
        <v>130.607123</v>
      </c>
      <c r="J14695">
        <v>68447273</v>
      </c>
      <c r="K14695" t="s">
        <v>15</v>
      </c>
      <c r="L14695" t="s">
        <v>15</v>
      </c>
      <c r="M14695" t="s">
        <v>17</v>
      </c>
      <c r="N14695">
        <v>759</v>
      </c>
      <c r="O14695">
        <v>34</v>
      </c>
    </row>
    <row r="14696" spans="1:15" x14ac:dyDescent="0.4">
      <c r="A14696" s="1">
        <v>42570.712500000001</v>
      </c>
      <c r="B14696" t="s">
        <v>15</v>
      </c>
      <c r="C14696">
        <v>100111</v>
      </c>
      <c r="D14696" t="s">
        <v>16</v>
      </c>
      <c r="E14696">
        <v>5</v>
      </c>
      <c r="F14696">
        <v>68447457</v>
      </c>
      <c r="G14696">
        <v>32.475932</v>
      </c>
      <c r="H14696" t="s">
        <v>15</v>
      </c>
      <c r="I14696">
        <v>130.607123</v>
      </c>
      <c r="J14696">
        <v>68447457</v>
      </c>
      <c r="K14696" t="s">
        <v>15</v>
      </c>
      <c r="L14696" t="s">
        <v>15</v>
      </c>
      <c r="M14696" t="s">
        <v>17</v>
      </c>
      <c r="N14696">
        <v>759</v>
      </c>
      <c r="O14696">
        <v>35</v>
      </c>
    </row>
    <row r="14697" spans="1:15" x14ac:dyDescent="0.4">
      <c r="A14697" s="1">
        <v>42570.71603009259</v>
      </c>
      <c r="B14697" t="s">
        <v>15</v>
      </c>
      <c r="C14697">
        <v>100111</v>
      </c>
      <c r="D14697" t="s">
        <v>16</v>
      </c>
      <c r="E14697">
        <v>5</v>
      </c>
      <c r="F14697">
        <v>68447518</v>
      </c>
      <c r="G14697">
        <v>32.475932</v>
      </c>
      <c r="H14697" t="s">
        <v>15</v>
      </c>
      <c r="I14697">
        <v>130.607123</v>
      </c>
      <c r="J14697">
        <v>68447518</v>
      </c>
      <c r="K14697" t="s">
        <v>15</v>
      </c>
      <c r="L14697" t="s">
        <v>15</v>
      </c>
      <c r="M14697" t="s">
        <v>17</v>
      </c>
      <c r="N14697">
        <v>759</v>
      </c>
      <c r="O14697">
        <v>39</v>
      </c>
    </row>
    <row r="14698" spans="1:15" x14ac:dyDescent="0.4">
      <c r="A14698" s="1">
        <v>42570.730162037034</v>
      </c>
      <c r="B14698" t="s">
        <v>15</v>
      </c>
      <c r="C14698">
        <v>100111</v>
      </c>
      <c r="D14698" t="s">
        <v>16</v>
      </c>
      <c r="E14698">
        <v>5</v>
      </c>
      <c r="F14698">
        <v>68447755</v>
      </c>
      <c r="G14698">
        <v>32.475932</v>
      </c>
      <c r="H14698" t="s">
        <v>15</v>
      </c>
      <c r="I14698">
        <v>130.607123</v>
      </c>
      <c r="J14698">
        <v>68447755</v>
      </c>
      <c r="K14698" t="s">
        <v>15</v>
      </c>
      <c r="L14698" t="s">
        <v>15</v>
      </c>
      <c r="M14698" t="s">
        <v>17</v>
      </c>
      <c r="N14698">
        <v>759</v>
      </c>
      <c r="O14698">
        <v>26</v>
      </c>
    </row>
    <row r="14699" spans="1:15" x14ac:dyDescent="0.4">
      <c r="A14699" s="1">
        <v>42570.719560185185</v>
      </c>
      <c r="B14699" t="s">
        <v>15</v>
      </c>
      <c r="C14699">
        <v>100111</v>
      </c>
      <c r="D14699" t="s">
        <v>16</v>
      </c>
      <c r="E14699">
        <v>5</v>
      </c>
      <c r="F14699">
        <v>68447579</v>
      </c>
      <c r="G14699">
        <v>32.475932</v>
      </c>
      <c r="H14699" t="s">
        <v>15</v>
      </c>
      <c r="I14699">
        <v>130.607123</v>
      </c>
      <c r="J14699">
        <v>68447579</v>
      </c>
      <c r="K14699" t="s">
        <v>15</v>
      </c>
      <c r="L14699" t="s">
        <v>15</v>
      </c>
      <c r="M14699" t="s">
        <v>17</v>
      </c>
      <c r="N14699">
        <v>759</v>
      </c>
      <c r="O14699">
        <v>28</v>
      </c>
    </row>
    <row r="14700" spans="1:15" x14ac:dyDescent="0.4">
      <c r="A14700" s="1">
        <v>42570.73369212963</v>
      </c>
      <c r="B14700" t="s">
        <v>15</v>
      </c>
      <c r="C14700">
        <v>100111</v>
      </c>
      <c r="D14700" t="s">
        <v>16</v>
      </c>
      <c r="E14700">
        <v>5</v>
      </c>
      <c r="F14700">
        <v>68447815</v>
      </c>
      <c r="G14700">
        <v>32.475932</v>
      </c>
      <c r="H14700" t="s">
        <v>15</v>
      </c>
      <c r="I14700">
        <v>130.607123</v>
      </c>
      <c r="J14700">
        <v>68447815</v>
      </c>
      <c r="K14700" t="s">
        <v>15</v>
      </c>
      <c r="L14700" t="s">
        <v>15</v>
      </c>
      <c r="M14700" t="s">
        <v>17</v>
      </c>
      <c r="N14700">
        <v>759</v>
      </c>
      <c r="O14700">
        <v>30</v>
      </c>
    </row>
    <row r="14701" spans="1:15" x14ac:dyDescent="0.4">
      <c r="A14701" s="1">
        <v>42570.737233796295</v>
      </c>
      <c r="B14701" t="s">
        <v>15</v>
      </c>
      <c r="C14701">
        <v>100111</v>
      </c>
      <c r="D14701" t="s">
        <v>16</v>
      </c>
      <c r="E14701">
        <v>5</v>
      </c>
      <c r="F14701">
        <v>68447874</v>
      </c>
      <c r="G14701">
        <v>32.475932</v>
      </c>
      <c r="H14701" t="s">
        <v>15</v>
      </c>
      <c r="I14701">
        <v>130.607123</v>
      </c>
      <c r="J14701">
        <v>68447874</v>
      </c>
      <c r="K14701" t="s">
        <v>15</v>
      </c>
      <c r="L14701" t="s">
        <v>15</v>
      </c>
      <c r="M14701" t="s">
        <v>17</v>
      </c>
      <c r="N14701">
        <v>759</v>
      </c>
      <c r="O14701">
        <v>32</v>
      </c>
    </row>
    <row r="14702" spans="1:15" x14ac:dyDescent="0.4">
      <c r="A14702" s="1">
        <v>42570.723090277781</v>
      </c>
      <c r="B14702" t="s">
        <v>15</v>
      </c>
      <c r="C14702">
        <v>100111</v>
      </c>
      <c r="D14702" t="s">
        <v>16</v>
      </c>
      <c r="E14702">
        <v>5</v>
      </c>
      <c r="F14702">
        <v>68447637</v>
      </c>
      <c r="G14702">
        <v>32.475932</v>
      </c>
      <c r="H14702" t="s">
        <v>15</v>
      </c>
      <c r="I14702">
        <v>130.607123</v>
      </c>
      <c r="J14702">
        <v>68447637</v>
      </c>
      <c r="K14702" t="s">
        <v>15</v>
      </c>
      <c r="L14702" t="s">
        <v>15</v>
      </c>
      <c r="M14702" t="s">
        <v>17</v>
      </c>
      <c r="N14702">
        <v>759</v>
      </c>
      <c r="O14702">
        <v>31</v>
      </c>
    </row>
    <row r="14703" spans="1:15" x14ac:dyDescent="0.4">
      <c r="A14703" s="1">
        <v>42570.726620370369</v>
      </c>
      <c r="B14703" t="s">
        <v>15</v>
      </c>
      <c r="C14703">
        <v>100111</v>
      </c>
      <c r="D14703" t="s">
        <v>16</v>
      </c>
      <c r="E14703">
        <v>5</v>
      </c>
      <c r="F14703">
        <v>68447696</v>
      </c>
      <c r="G14703">
        <v>32.475932</v>
      </c>
      <c r="H14703" t="s">
        <v>15</v>
      </c>
      <c r="I14703">
        <v>130.607123</v>
      </c>
      <c r="J14703">
        <v>68447696</v>
      </c>
      <c r="K14703" t="s">
        <v>15</v>
      </c>
      <c r="L14703" t="s">
        <v>15</v>
      </c>
      <c r="M14703" t="s">
        <v>17</v>
      </c>
      <c r="N14703">
        <v>759</v>
      </c>
      <c r="O14703">
        <v>33</v>
      </c>
    </row>
    <row r="14704" spans="1:15" x14ac:dyDescent="0.4">
      <c r="A14704" s="1">
        <v>42570.74077546296</v>
      </c>
      <c r="B14704" t="s">
        <v>15</v>
      </c>
      <c r="C14704">
        <v>100111</v>
      </c>
      <c r="D14704" t="s">
        <v>16</v>
      </c>
      <c r="E14704">
        <v>5</v>
      </c>
      <c r="F14704">
        <v>68447935</v>
      </c>
      <c r="G14704">
        <v>32.475932</v>
      </c>
      <c r="H14704" t="s">
        <v>15</v>
      </c>
      <c r="I14704">
        <v>130.607123</v>
      </c>
      <c r="J14704">
        <v>68447935</v>
      </c>
      <c r="K14704" t="s">
        <v>15</v>
      </c>
      <c r="L14704" t="s">
        <v>15</v>
      </c>
      <c r="M14704" t="s">
        <v>17</v>
      </c>
      <c r="N14704">
        <v>759</v>
      </c>
      <c r="O14704">
        <v>31</v>
      </c>
    </row>
    <row r="14705" spans="1:15" x14ac:dyDescent="0.4">
      <c r="A14705" s="1">
        <v>42570.744328703702</v>
      </c>
      <c r="B14705" t="s">
        <v>15</v>
      </c>
      <c r="C14705">
        <v>100111</v>
      </c>
      <c r="D14705" t="s">
        <v>16</v>
      </c>
      <c r="E14705">
        <v>5</v>
      </c>
      <c r="F14705">
        <v>68447996</v>
      </c>
      <c r="G14705">
        <v>32.475932</v>
      </c>
      <c r="H14705" t="s">
        <v>15</v>
      </c>
      <c r="I14705">
        <v>130.607123</v>
      </c>
      <c r="J14705">
        <v>68447996</v>
      </c>
      <c r="K14705" t="s">
        <v>15</v>
      </c>
      <c r="L14705" t="s">
        <v>15</v>
      </c>
      <c r="M14705" t="s">
        <v>17</v>
      </c>
      <c r="N14705">
        <v>759</v>
      </c>
      <c r="O14705">
        <v>29</v>
      </c>
    </row>
    <row r="14706" spans="1:15" x14ac:dyDescent="0.4">
      <c r="A14706" s="1">
        <v>42570.751423611109</v>
      </c>
      <c r="B14706" t="s">
        <v>15</v>
      </c>
      <c r="C14706">
        <v>100111</v>
      </c>
      <c r="D14706" t="s">
        <v>16</v>
      </c>
      <c r="E14706">
        <v>5</v>
      </c>
      <c r="F14706">
        <v>68448121</v>
      </c>
      <c r="G14706">
        <v>32.475932</v>
      </c>
      <c r="H14706" t="s">
        <v>15</v>
      </c>
      <c r="I14706">
        <v>130.607123</v>
      </c>
      <c r="J14706">
        <v>68448121</v>
      </c>
      <c r="K14706" t="s">
        <v>15</v>
      </c>
      <c r="L14706" t="s">
        <v>15</v>
      </c>
      <c r="M14706" t="s">
        <v>17</v>
      </c>
      <c r="N14706">
        <v>759</v>
      </c>
      <c r="O14706">
        <v>33</v>
      </c>
    </row>
    <row r="14707" spans="1:15" x14ac:dyDescent="0.4">
      <c r="A14707" s="1">
        <v>42570.754953703705</v>
      </c>
      <c r="B14707" t="s">
        <v>15</v>
      </c>
      <c r="C14707">
        <v>100111</v>
      </c>
      <c r="D14707" t="s">
        <v>16</v>
      </c>
      <c r="E14707">
        <v>5</v>
      </c>
      <c r="F14707">
        <v>68448182</v>
      </c>
      <c r="G14707">
        <v>32.475932</v>
      </c>
      <c r="H14707" t="s">
        <v>15</v>
      </c>
      <c r="I14707">
        <v>130.607123</v>
      </c>
      <c r="J14707">
        <v>68448182</v>
      </c>
      <c r="K14707" t="s">
        <v>15</v>
      </c>
      <c r="L14707" t="s">
        <v>15</v>
      </c>
      <c r="M14707" t="s">
        <v>17</v>
      </c>
      <c r="N14707">
        <v>759</v>
      </c>
      <c r="O14707">
        <v>28</v>
      </c>
    </row>
    <row r="14708" spans="1:15" x14ac:dyDescent="0.4">
      <c r="A14708" s="1">
        <v>42570.75849537037</v>
      </c>
      <c r="B14708" t="s">
        <v>15</v>
      </c>
      <c r="C14708">
        <v>100111</v>
      </c>
      <c r="D14708" t="s">
        <v>16</v>
      </c>
      <c r="E14708">
        <v>5</v>
      </c>
      <c r="F14708">
        <v>68448243</v>
      </c>
      <c r="G14708">
        <v>32.475932</v>
      </c>
      <c r="H14708" t="s">
        <v>15</v>
      </c>
      <c r="I14708">
        <v>130.607123</v>
      </c>
      <c r="J14708">
        <v>68448243</v>
      </c>
      <c r="K14708" t="s">
        <v>15</v>
      </c>
      <c r="L14708" t="s">
        <v>15</v>
      </c>
      <c r="M14708" t="s">
        <v>17</v>
      </c>
      <c r="N14708">
        <v>759</v>
      </c>
      <c r="O14708">
        <v>28</v>
      </c>
    </row>
    <row r="14709" spans="1:15" x14ac:dyDescent="0.4">
      <c r="A14709" s="1">
        <v>42570.747881944444</v>
      </c>
      <c r="B14709" t="s">
        <v>15</v>
      </c>
      <c r="C14709">
        <v>100111</v>
      </c>
      <c r="D14709" t="s">
        <v>16</v>
      </c>
      <c r="E14709">
        <v>5</v>
      </c>
      <c r="F14709">
        <v>68448059</v>
      </c>
      <c r="G14709">
        <v>32.475932</v>
      </c>
      <c r="H14709" t="s">
        <v>15</v>
      </c>
      <c r="I14709">
        <v>130.607123</v>
      </c>
      <c r="J14709">
        <v>68448059</v>
      </c>
      <c r="K14709" t="s">
        <v>15</v>
      </c>
      <c r="L14709" t="s">
        <v>15</v>
      </c>
      <c r="M14709" t="s">
        <v>17</v>
      </c>
      <c r="N14709">
        <v>759</v>
      </c>
      <c r="O14709">
        <v>22</v>
      </c>
    </row>
    <row r="14710" spans="1:15" x14ac:dyDescent="0.4">
      <c r="A14710" s="1">
        <v>42570.762037037035</v>
      </c>
      <c r="B14710" t="s">
        <v>15</v>
      </c>
      <c r="C14710">
        <v>100111</v>
      </c>
      <c r="D14710" t="s">
        <v>16</v>
      </c>
      <c r="E14710">
        <v>5</v>
      </c>
      <c r="F14710">
        <v>68448304</v>
      </c>
      <c r="G14710">
        <v>32.475932</v>
      </c>
      <c r="H14710" t="s">
        <v>15</v>
      </c>
      <c r="I14710">
        <v>130.607123</v>
      </c>
      <c r="J14710">
        <v>68448304</v>
      </c>
      <c r="K14710" t="s">
        <v>15</v>
      </c>
      <c r="L14710" t="s">
        <v>15</v>
      </c>
      <c r="M14710" t="s">
        <v>17</v>
      </c>
      <c r="N14710">
        <v>759</v>
      </c>
      <c r="O14710">
        <v>42</v>
      </c>
    </row>
    <row r="14711" spans="1:15" x14ac:dyDescent="0.4">
      <c r="A14711" s="1">
        <v>42570.776192129626</v>
      </c>
      <c r="B14711" t="s">
        <v>15</v>
      </c>
      <c r="C14711">
        <v>100111</v>
      </c>
      <c r="D14711" t="s">
        <v>16</v>
      </c>
      <c r="E14711">
        <v>5</v>
      </c>
      <c r="F14711">
        <v>68448551</v>
      </c>
      <c r="G14711">
        <v>32.475932</v>
      </c>
      <c r="H14711" t="s">
        <v>15</v>
      </c>
      <c r="I14711">
        <v>130.607123</v>
      </c>
      <c r="J14711">
        <v>68448551</v>
      </c>
      <c r="K14711" t="s">
        <v>15</v>
      </c>
      <c r="L14711" t="s">
        <v>15</v>
      </c>
      <c r="M14711" t="s">
        <v>17</v>
      </c>
      <c r="N14711">
        <v>759</v>
      </c>
      <c r="O14711">
        <v>36</v>
      </c>
    </row>
    <row r="14712" spans="1:15" x14ac:dyDescent="0.4">
      <c r="A14712" s="1">
        <v>42570.769120370373</v>
      </c>
      <c r="B14712" t="s">
        <v>15</v>
      </c>
      <c r="C14712">
        <v>100111</v>
      </c>
      <c r="D14712" t="s">
        <v>16</v>
      </c>
      <c r="E14712">
        <v>5</v>
      </c>
      <c r="F14712">
        <v>68448426</v>
      </c>
      <c r="G14712">
        <v>32.475932</v>
      </c>
      <c r="H14712" t="s">
        <v>15</v>
      </c>
      <c r="I14712">
        <v>130.607123</v>
      </c>
      <c r="J14712">
        <v>68448426</v>
      </c>
      <c r="K14712" t="s">
        <v>15</v>
      </c>
      <c r="L14712" t="s">
        <v>15</v>
      </c>
      <c r="M14712" t="s">
        <v>17</v>
      </c>
      <c r="N14712">
        <v>759</v>
      </c>
      <c r="O14712">
        <v>25</v>
      </c>
    </row>
    <row r="14713" spans="1:15" x14ac:dyDescent="0.4">
      <c r="A14713" s="1">
        <v>42570.7655787037</v>
      </c>
      <c r="B14713" t="s">
        <v>15</v>
      </c>
      <c r="C14713">
        <v>100111</v>
      </c>
      <c r="D14713" t="s">
        <v>16</v>
      </c>
      <c r="E14713">
        <v>5</v>
      </c>
      <c r="F14713">
        <v>68448365</v>
      </c>
      <c r="G14713">
        <v>32.475932</v>
      </c>
      <c r="H14713" t="s">
        <v>15</v>
      </c>
      <c r="I14713">
        <v>130.607123</v>
      </c>
      <c r="J14713">
        <v>68448365</v>
      </c>
      <c r="K14713" t="s">
        <v>15</v>
      </c>
      <c r="L14713" t="s">
        <v>15</v>
      </c>
      <c r="M14713" t="s">
        <v>17</v>
      </c>
      <c r="N14713">
        <v>759</v>
      </c>
      <c r="O14713">
        <v>32</v>
      </c>
    </row>
    <row r="14714" spans="1:15" x14ac:dyDescent="0.4">
      <c r="A14714" s="1">
        <v>42570.779722222222</v>
      </c>
      <c r="B14714" t="s">
        <v>15</v>
      </c>
      <c r="C14714">
        <v>100111</v>
      </c>
      <c r="D14714" t="s">
        <v>16</v>
      </c>
      <c r="E14714">
        <v>5</v>
      </c>
      <c r="F14714">
        <v>68448612</v>
      </c>
      <c r="G14714">
        <v>32.475932</v>
      </c>
      <c r="H14714" t="s">
        <v>15</v>
      </c>
      <c r="I14714">
        <v>130.607123</v>
      </c>
      <c r="J14714">
        <v>68448612</v>
      </c>
      <c r="K14714" t="s">
        <v>15</v>
      </c>
      <c r="L14714" t="s">
        <v>15</v>
      </c>
      <c r="M14714" t="s">
        <v>17</v>
      </c>
      <c r="N14714">
        <v>759</v>
      </c>
      <c r="O14714">
        <v>31</v>
      </c>
    </row>
    <row r="14715" spans="1:15" x14ac:dyDescent="0.4">
      <c r="A14715" s="1">
        <v>42570.772662037038</v>
      </c>
      <c r="B14715" t="s">
        <v>15</v>
      </c>
      <c r="C14715">
        <v>100111</v>
      </c>
      <c r="D14715" t="s">
        <v>16</v>
      </c>
      <c r="E14715">
        <v>5</v>
      </c>
      <c r="F14715">
        <v>68448487</v>
      </c>
      <c r="G14715">
        <v>32.475932</v>
      </c>
      <c r="H14715" t="s">
        <v>15</v>
      </c>
      <c r="I14715">
        <v>130.607123</v>
      </c>
      <c r="J14715">
        <v>68448487</v>
      </c>
      <c r="K14715" t="s">
        <v>15</v>
      </c>
      <c r="L14715" t="s">
        <v>15</v>
      </c>
      <c r="M14715" t="s">
        <v>17</v>
      </c>
      <c r="N14715">
        <v>759</v>
      </c>
      <c r="O14715">
        <v>32</v>
      </c>
    </row>
    <row r="14716" spans="1:15" x14ac:dyDescent="0.4">
      <c r="A14716" s="1">
        <v>42570.790601851855</v>
      </c>
      <c r="B14716" t="s">
        <v>15</v>
      </c>
      <c r="C14716">
        <v>100111</v>
      </c>
      <c r="D14716" t="s">
        <v>16</v>
      </c>
      <c r="E14716">
        <v>5</v>
      </c>
      <c r="F14716">
        <v>68448792</v>
      </c>
      <c r="G14716">
        <v>32.475932</v>
      </c>
      <c r="H14716" t="s">
        <v>15</v>
      </c>
      <c r="I14716">
        <v>130.607123</v>
      </c>
      <c r="J14716">
        <v>68448792</v>
      </c>
      <c r="K14716" t="s">
        <v>15</v>
      </c>
      <c r="L14716" t="s">
        <v>15</v>
      </c>
      <c r="M14716" t="s">
        <v>17</v>
      </c>
      <c r="N14716">
        <v>759</v>
      </c>
      <c r="O14716">
        <v>39</v>
      </c>
    </row>
    <row r="14717" spans="1:15" x14ac:dyDescent="0.4">
      <c r="A14717" s="1">
        <v>42570.783263888887</v>
      </c>
      <c r="B14717" t="s">
        <v>15</v>
      </c>
      <c r="C14717">
        <v>100111</v>
      </c>
      <c r="D14717" t="s">
        <v>16</v>
      </c>
      <c r="E14717">
        <v>5</v>
      </c>
      <c r="F14717">
        <v>68448672</v>
      </c>
      <c r="G14717">
        <v>32.475932</v>
      </c>
      <c r="H14717" t="s">
        <v>15</v>
      </c>
      <c r="I14717">
        <v>130.607123</v>
      </c>
      <c r="J14717">
        <v>68448672</v>
      </c>
      <c r="K14717" t="s">
        <v>15</v>
      </c>
      <c r="L14717" t="s">
        <v>15</v>
      </c>
      <c r="M14717" t="s">
        <v>17</v>
      </c>
      <c r="N14717">
        <v>759</v>
      </c>
      <c r="O14717">
        <v>22</v>
      </c>
    </row>
    <row r="14718" spans="1:15" x14ac:dyDescent="0.4">
      <c r="A14718" s="1">
        <v>42570.797685185185</v>
      </c>
      <c r="B14718" t="s">
        <v>15</v>
      </c>
      <c r="C14718">
        <v>100111</v>
      </c>
      <c r="D14718" t="s">
        <v>16</v>
      </c>
      <c r="E14718">
        <v>5</v>
      </c>
      <c r="F14718">
        <v>68448912</v>
      </c>
      <c r="G14718">
        <v>32.475932</v>
      </c>
      <c r="H14718" t="s">
        <v>15</v>
      </c>
      <c r="I14718">
        <v>130.607123</v>
      </c>
      <c r="J14718">
        <v>68448912</v>
      </c>
      <c r="K14718" t="s">
        <v>15</v>
      </c>
      <c r="L14718" t="s">
        <v>15</v>
      </c>
      <c r="M14718" t="s">
        <v>17</v>
      </c>
      <c r="N14718">
        <v>759</v>
      </c>
      <c r="O14718">
        <v>25</v>
      </c>
    </row>
    <row r="14719" spans="1:15" x14ac:dyDescent="0.4">
      <c r="A14719" s="1">
        <v>42570.787048611113</v>
      </c>
      <c r="B14719" t="s">
        <v>15</v>
      </c>
      <c r="C14719">
        <v>100111</v>
      </c>
      <c r="D14719" t="s">
        <v>16</v>
      </c>
      <c r="E14719">
        <v>5</v>
      </c>
      <c r="F14719">
        <v>68448735</v>
      </c>
      <c r="G14719">
        <v>32.475932</v>
      </c>
      <c r="H14719" t="s">
        <v>15</v>
      </c>
      <c r="I14719">
        <v>130.607123</v>
      </c>
      <c r="J14719">
        <v>68448735</v>
      </c>
      <c r="K14719" t="s">
        <v>15</v>
      </c>
      <c r="L14719" t="s">
        <v>15</v>
      </c>
      <c r="M14719" t="s">
        <v>17</v>
      </c>
      <c r="N14719">
        <v>759</v>
      </c>
      <c r="O14719">
        <v>33</v>
      </c>
    </row>
    <row r="14720" spans="1:15" x14ac:dyDescent="0.4">
      <c r="A14720" s="1">
        <v>42570.804780092592</v>
      </c>
      <c r="B14720" t="s">
        <v>15</v>
      </c>
      <c r="C14720">
        <v>100111</v>
      </c>
      <c r="D14720" t="s">
        <v>16</v>
      </c>
      <c r="E14720">
        <v>5</v>
      </c>
      <c r="F14720">
        <v>68449038</v>
      </c>
      <c r="G14720">
        <v>32.475932</v>
      </c>
      <c r="H14720" t="s">
        <v>15</v>
      </c>
      <c r="I14720">
        <v>130.607123</v>
      </c>
      <c r="J14720">
        <v>68449038</v>
      </c>
      <c r="K14720" t="s">
        <v>15</v>
      </c>
      <c r="L14720" t="s">
        <v>15</v>
      </c>
      <c r="M14720" t="s">
        <v>17</v>
      </c>
      <c r="N14720">
        <v>759</v>
      </c>
      <c r="O14720">
        <v>31</v>
      </c>
    </row>
    <row r="14721" spans="1:15" x14ac:dyDescent="0.4">
      <c r="A14721" s="1">
        <v>42570.79414351852</v>
      </c>
      <c r="B14721" t="s">
        <v>15</v>
      </c>
      <c r="C14721">
        <v>100111</v>
      </c>
      <c r="D14721" t="s">
        <v>16</v>
      </c>
      <c r="E14721">
        <v>5</v>
      </c>
      <c r="F14721">
        <v>68448853</v>
      </c>
      <c r="G14721">
        <v>32.475932</v>
      </c>
      <c r="H14721" t="s">
        <v>15</v>
      </c>
      <c r="I14721">
        <v>130.607123</v>
      </c>
      <c r="J14721">
        <v>68448853</v>
      </c>
      <c r="K14721" t="s">
        <v>15</v>
      </c>
      <c r="L14721" t="s">
        <v>15</v>
      </c>
      <c r="M14721" t="s">
        <v>17</v>
      </c>
      <c r="N14721">
        <v>759</v>
      </c>
      <c r="O14721">
        <v>45</v>
      </c>
    </row>
    <row r="14722" spans="1:15" x14ac:dyDescent="0.4">
      <c r="A14722" s="1">
        <v>42570.808310185188</v>
      </c>
      <c r="B14722" t="s">
        <v>15</v>
      </c>
      <c r="C14722">
        <v>100111</v>
      </c>
      <c r="D14722" t="s">
        <v>16</v>
      </c>
      <c r="E14722">
        <v>5</v>
      </c>
      <c r="F14722">
        <v>68449099</v>
      </c>
      <c r="G14722">
        <v>32.475932</v>
      </c>
      <c r="H14722" t="s">
        <v>15</v>
      </c>
      <c r="I14722">
        <v>130.607123</v>
      </c>
      <c r="J14722">
        <v>68449099</v>
      </c>
      <c r="K14722" t="s">
        <v>15</v>
      </c>
      <c r="L14722" t="s">
        <v>15</v>
      </c>
      <c r="M14722" t="s">
        <v>17</v>
      </c>
      <c r="N14722">
        <v>759</v>
      </c>
      <c r="O14722">
        <v>48</v>
      </c>
    </row>
    <row r="14723" spans="1:15" x14ac:dyDescent="0.4">
      <c r="A14723" s="1">
        <v>42570.801226851851</v>
      </c>
      <c r="B14723" t="s">
        <v>15</v>
      </c>
      <c r="C14723">
        <v>100111</v>
      </c>
      <c r="D14723" t="s">
        <v>16</v>
      </c>
      <c r="E14723">
        <v>5</v>
      </c>
      <c r="F14723">
        <v>68448975</v>
      </c>
      <c r="G14723">
        <v>32.475932</v>
      </c>
      <c r="H14723" t="s">
        <v>15</v>
      </c>
      <c r="I14723">
        <v>130.607123</v>
      </c>
      <c r="J14723">
        <v>68448975</v>
      </c>
      <c r="K14723" t="s">
        <v>15</v>
      </c>
      <c r="L14723" t="s">
        <v>15</v>
      </c>
      <c r="M14723" t="s">
        <v>17</v>
      </c>
      <c r="N14723">
        <v>759</v>
      </c>
      <c r="O14723">
        <v>39</v>
      </c>
    </row>
    <row r="14724" spans="1:15" x14ac:dyDescent="0.4">
      <c r="A14724" s="1">
        <v>42570.815393518518</v>
      </c>
      <c r="B14724" t="s">
        <v>15</v>
      </c>
      <c r="C14724">
        <v>100111</v>
      </c>
      <c r="D14724" t="s">
        <v>16</v>
      </c>
      <c r="E14724">
        <v>5</v>
      </c>
      <c r="F14724">
        <v>68449221</v>
      </c>
      <c r="G14724">
        <v>32.475932</v>
      </c>
      <c r="H14724" t="s">
        <v>15</v>
      </c>
      <c r="I14724">
        <v>130.607123</v>
      </c>
      <c r="J14724">
        <v>68449221</v>
      </c>
      <c r="K14724" t="s">
        <v>15</v>
      </c>
      <c r="L14724" t="s">
        <v>15</v>
      </c>
      <c r="M14724" t="s">
        <v>17</v>
      </c>
      <c r="N14724">
        <v>759</v>
      </c>
      <c r="O14724">
        <v>22</v>
      </c>
    </row>
    <row r="14725" spans="1:15" x14ac:dyDescent="0.4">
      <c r="A14725" s="1">
        <v>42570.811851851853</v>
      </c>
      <c r="B14725" t="s">
        <v>15</v>
      </c>
      <c r="C14725">
        <v>100111</v>
      </c>
      <c r="D14725" t="s">
        <v>16</v>
      </c>
      <c r="E14725">
        <v>5</v>
      </c>
      <c r="F14725">
        <v>68449161</v>
      </c>
      <c r="G14725">
        <v>32.475932</v>
      </c>
      <c r="H14725" t="s">
        <v>15</v>
      </c>
      <c r="I14725">
        <v>130.607123</v>
      </c>
      <c r="J14725">
        <v>68449161</v>
      </c>
      <c r="K14725" t="s">
        <v>15</v>
      </c>
      <c r="L14725" t="s">
        <v>15</v>
      </c>
      <c r="M14725" t="s">
        <v>17</v>
      </c>
      <c r="N14725">
        <v>759</v>
      </c>
      <c r="O14725">
        <v>31</v>
      </c>
    </row>
    <row r="14726" spans="1:15" x14ac:dyDescent="0.4">
      <c r="A14726" s="1">
        <v>42570.825983796298</v>
      </c>
      <c r="B14726" t="s">
        <v>15</v>
      </c>
      <c r="C14726">
        <v>100111</v>
      </c>
      <c r="D14726" t="s">
        <v>16</v>
      </c>
      <c r="E14726">
        <v>5</v>
      </c>
      <c r="F14726">
        <v>68449404</v>
      </c>
      <c r="G14726">
        <v>32.475932</v>
      </c>
      <c r="H14726" t="s">
        <v>15</v>
      </c>
      <c r="I14726">
        <v>130.607123</v>
      </c>
      <c r="J14726">
        <v>68449404</v>
      </c>
      <c r="K14726" t="s">
        <v>15</v>
      </c>
      <c r="L14726" t="s">
        <v>15</v>
      </c>
      <c r="M14726" t="s">
        <v>17</v>
      </c>
      <c r="N14726">
        <v>759</v>
      </c>
      <c r="O14726">
        <v>32</v>
      </c>
    </row>
    <row r="14727" spans="1:15" x14ac:dyDescent="0.4">
      <c r="A14727" s="1">
        <v>42570.818923611114</v>
      </c>
      <c r="B14727" t="s">
        <v>15</v>
      </c>
      <c r="C14727">
        <v>100111</v>
      </c>
      <c r="D14727" t="s">
        <v>16</v>
      </c>
      <c r="E14727">
        <v>5</v>
      </c>
      <c r="F14727">
        <v>68449279</v>
      </c>
      <c r="G14727">
        <v>32.475932</v>
      </c>
      <c r="H14727" t="s">
        <v>15</v>
      </c>
      <c r="I14727">
        <v>130.607123</v>
      </c>
      <c r="J14727">
        <v>68449279</v>
      </c>
      <c r="K14727" t="s">
        <v>15</v>
      </c>
      <c r="L14727" t="s">
        <v>15</v>
      </c>
      <c r="M14727" t="s">
        <v>17</v>
      </c>
      <c r="N14727">
        <v>759</v>
      </c>
      <c r="O14727">
        <v>33</v>
      </c>
    </row>
    <row r="14728" spans="1:15" x14ac:dyDescent="0.4">
      <c r="A14728" s="1">
        <v>42570.822453703702</v>
      </c>
      <c r="B14728" t="s">
        <v>15</v>
      </c>
      <c r="C14728">
        <v>100111</v>
      </c>
      <c r="D14728" t="s">
        <v>16</v>
      </c>
      <c r="E14728">
        <v>5</v>
      </c>
      <c r="F14728">
        <v>68449341</v>
      </c>
      <c r="G14728">
        <v>32.475932</v>
      </c>
      <c r="H14728" t="s">
        <v>15</v>
      </c>
      <c r="I14728">
        <v>130.607123</v>
      </c>
      <c r="J14728">
        <v>68449341</v>
      </c>
      <c r="K14728" t="s">
        <v>15</v>
      </c>
      <c r="L14728" t="s">
        <v>15</v>
      </c>
      <c r="M14728" t="s">
        <v>17</v>
      </c>
      <c r="N14728">
        <v>759</v>
      </c>
      <c r="O14728">
        <v>30</v>
      </c>
    </row>
    <row r="14729" spans="1:15" x14ac:dyDescent="0.4">
      <c r="A14729" s="1">
        <v>42570.829513888886</v>
      </c>
      <c r="B14729" t="s">
        <v>15</v>
      </c>
      <c r="C14729">
        <v>100111</v>
      </c>
      <c r="D14729" t="s">
        <v>16</v>
      </c>
      <c r="E14729">
        <v>5</v>
      </c>
      <c r="F14729">
        <v>68449465</v>
      </c>
      <c r="G14729">
        <v>32.475932</v>
      </c>
      <c r="H14729" t="s">
        <v>15</v>
      </c>
      <c r="I14729">
        <v>130.607123</v>
      </c>
      <c r="J14729">
        <v>68449465</v>
      </c>
      <c r="K14729" t="s">
        <v>15</v>
      </c>
      <c r="L14729" t="s">
        <v>15</v>
      </c>
      <c r="M14729" t="s">
        <v>17</v>
      </c>
      <c r="N14729">
        <v>759</v>
      </c>
      <c r="O14729">
        <v>41</v>
      </c>
    </row>
    <row r="14730" spans="1:15" x14ac:dyDescent="0.4">
      <c r="A14730" s="1">
        <v>42570.833043981482</v>
      </c>
      <c r="B14730" t="s">
        <v>15</v>
      </c>
      <c r="C14730">
        <v>100111</v>
      </c>
      <c r="D14730" t="s">
        <v>16</v>
      </c>
      <c r="E14730">
        <v>5</v>
      </c>
      <c r="F14730">
        <v>68449526</v>
      </c>
      <c r="G14730">
        <v>32.475932</v>
      </c>
      <c r="H14730" t="s">
        <v>15</v>
      </c>
      <c r="I14730">
        <v>130.607123</v>
      </c>
      <c r="J14730">
        <v>68449526</v>
      </c>
      <c r="K14730" t="s">
        <v>15</v>
      </c>
      <c r="L14730" t="s">
        <v>15</v>
      </c>
      <c r="M14730" t="s">
        <v>17</v>
      </c>
      <c r="N14730">
        <v>759</v>
      </c>
      <c r="O14730">
        <v>41</v>
      </c>
    </row>
    <row r="14731" spans="1:15" x14ac:dyDescent="0.4">
      <c r="A14731" s="1">
        <v>42570.840115740742</v>
      </c>
      <c r="B14731" t="s">
        <v>15</v>
      </c>
      <c r="C14731">
        <v>100111</v>
      </c>
      <c r="D14731" t="s">
        <v>16</v>
      </c>
      <c r="E14731">
        <v>5</v>
      </c>
      <c r="F14731">
        <v>68449650</v>
      </c>
      <c r="G14731">
        <v>32.475932</v>
      </c>
      <c r="H14731" t="s">
        <v>15</v>
      </c>
      <c r="I14731">
        <v>130.607123</v>
      </c>
      <c r="J14731">
        <v>68449650</v>
      </c>
      <c r="K14731" t="s">
        <v>15</v>
      </c>
      <c r="L14731" t="s">
        <v>15</v>
      </c>
      <c r="M14731" t="s">
        <v>17</v>
      </c>
      <c r="N14731">
        <v>759</v>
      </c>
      <c r="O14731">
        <v>31</v>
      </c>
    </row>
    <row r="14732" spans="1:15" x14ac:dyDescent="0.4">
      <c r="A14732" s="1">
        <v>42570.836574074077</v>
      </c>
      <c r="B14732" t="s">
        <v>15</v>
      </c>
      <c r="C14732">
        <v>100111</v>
      </c>
      <c r="D14732" t="s">
        <v>16</v>
      </c>
      <c r="E14732">
        <v>5</v>
      </c>
      <c r="F14732">
        <v>68449589</v>
      </c>
      <c r="G14732">
        <v>32.475932</v>
      </c>
      <c r="H14732" t="s">
        <v>15</v>
      </c>
      <c r="I14732">
        <v>130.607123</v>
      </c>
      <c r="J14732">
        <v>68449589</v>
      </c>
      <c r="K14732" t="s">
        <v>15</v>
      </c>
      <c r="L14732" t="s">
        <v>15</v>
      </c>
      <c r="M14732" t="s">
        <v>17</v>
      </c>
      <c r="N14732">
        <v>759</v>
      </c>
      <c r="O14732">
        <v>35</v>
      </c>
    </row>
    <row r="14733" spans="1:15" x14ac:dyDescent="0.4">
      <c r="A14733" s="1">
        <v>42570.850787037038</v>
      </c>
      <c r="B14733" t="s">
        <v>15</v>
      </c>
      <c r="C14733">
        <v>100111</v>
      </c>
      <c r="D14733" t="s">
        <v>16</v>
      </c>
      <c r="E14733">
        <v>5</v>
      </c>
      <c r="F14733">
        <v>68449833</v>
      </c>
      <c r="G14733">
        <v>32.475932</v>
      </c>
      <c r="H14733" t="s">
        <v>15</v>
      </c>
      <c r="I14733">
        <v>130.607123</v>
      </c>
      <c r="J14733">
        <v>68449833</v>
      </c>
      <c r="K14733" t="s">
        <v>15</v>
      </c>
      <c r="L14733" t="s">
        <v>15</v>
      </c>
      <c r="M14733" t="s">
        <v>17</v>
      </c>
      <c r="N14733">
        <v>759</v>
      </c>
      <c r="O14733">
        <v>43</v>
      </c>
    </row>
    <row r="14734" spans="1:15" x14ac:dyDescent="0.4">
      <c r="A14734" s="1">
        <v>42570.843715277777</v>
      </c>
      <c r="B14734" t="s">
        <v>15</v>
      </c>
      <c r="C14734">
        <v>100111</v>
      </c>
      <c r="D14734" t="s">
        <v>16</v>
      </c>
      <c r="E14734">
        <v>5</v>
      </c>
      <c r="F14734">
        <v>68449715</v>
      </c>
      <c r="G14734">
        <v>32.475932</v>
      </c>
      <c r="H14734" t="s">
        <v>15</v>
      </c>
      <c r="I14734">
        <v>130.607123</v>
      </c>
      <c r="J14734">
        <v>68449715</v>
      </c>
      <c r="K14734" t="s">
        <v>15</v>
      </c>
      <c r="L14734" t="s">
        <v>15</v>
      </c>
      <c r="M14734" t="s">
        <v>17</v>
      </c>
      <c r="N14734">
        <v>759</v>
      </c>
      <c r="O14734">
        <v>35</v>
      </c>
    </row>
    <row r="14735" spans="1:15" x14ac:dyDescent="0.4">
      <c r="A14735" s="1">
        <v>42570.847233796296</v>
      </c>
      <c r="B14735" t="s">
        <v>15</v>
      </c>
      <c r="C14735">
        <v>100111</v>
      </c>
      <c r="D14735" t="s">
        <v>16</v>
      </c>
      <c r="E14735">
        <v>5</v>
      </c>
      <c r="F14735">
        <v>68449773</v>
      </c>
      <c r="G14735">
        <v>32.475932</v>
      </c>
      <c r="H14735" t="s">
        <v>15</v>
      </c>
      <c r="I14735">
        <v>130.607123</v>
      </c>
      <c r="J14735">
        <v>68449773</v>
      </c>
      <c r="K14735" t="s">
        <v>15</v>
      </c>
      <c r="L14735" t="s">
        <v>15</v>
      </c>
      <c r="M14735" t="s">
        <v>17</v>
      </c>
      <c r="N14735">
        <v>759</v>
      </c>
      <c r="O14735">
        <v>30</v>
      </c>
    </row>
    <row r="14736" spans="1:15" x14ac:dyDescent="0.4">
      <c r="A14736" s="1">
        <v>42570.854317129626</v>
      </c>
      <c r="B14736" t="s">
        <v>15</v>
      </c>
      <c r="C14736">
        <v>100111</v>
      </c>
      <c r="D14736" t="s">
        <v>16</v>
      </c>
      <c r="E14736">
        <v>5</v>
      </c>
      <c r="F14736">
        <v>68449893</v>
      </c>
      <c r="G14736">
        <v>32.475932</v>
      </c>
      <c r="H14736" t="s">
        <v>15</v>
      </c>
      <c r="I14736">
        <v>130.607123</v>
      </c>
      <c r="J14736">
        <v>68449893</v>
      </c>
      <c r="K14736" t="s">
        <v>15</v>
      </c>
      <c r="L14736" t="s">
        <v>15</v>
      </c>
      <c r="M14736" t="s">
        <v>17</v>
      </c>
      <c r="N14736">
        <v>759</v>
      </c>
      <c r="O14736">
        <v>31</v>
      </c>
    </row>
    <row r="14737" spans="1:15" x14ac:dyDescent="0.4">
      <c r="A14737" s="1">
        <v>42570.861377314817</v>
      </c>
      <c r="B14737" t="s">
        <v>15</v>
      </c>
      <c r="C14737">
        <v>100111</v>
      </c>
      <c r="D14737" t="s">
        <v>16</v>
      </c>
      <c r="E14737">
        <v>5</v>
      </c>
      <c r="F14737">
        <v>68450013</v>
      </c>
      <c r="G14737">
        <v>32.475932</v>
      </c>
      <c r="H14737" t="s">
        <v>15</v>
      </c>
      <c r="I14737">
        <v>130.607123</v>
      </c>
      <c r="J14737">
        <v>68450013</v>
      </c>
      <c r="K14737" t="s">
        <v>15</v>
      </c>
      <c r="L14737" t="s">
        <v>15</v>
      </c>
      <c r="M14737" t="s">
        <v>17</v>
      </c>
      <c r="N14737">
        <v>759</v>
      </c>
      <c r="O14737">
        <v>31</v>
      </c>
    </row>
    <row r="14738" spans="1:15" x14ac:dyDescent="0.4">
      <c r="A14738" s="1">
        <v>42570.857858796298</v>
      </c>
      <c r="B14738" t="s">
        <v>15</v>
      </c>
      <c r="C14738">
        <v>100111</v>
      </c>
      <c r="D14738" t="s">
        <v>16</v>
      </c>
      <c r="E14738">
        <v>5</v>
      </c>
      <c r="F14738">
        <v>68449954</v>
      </c>
      <c r="G14738">
        <v>32.475932</v>
      </c>
      <c r="H14738" t="s">
        <v>15</v>
      </c>
      <c r="I14738">
        <v>130.607123</v>
      </c>
      <c r="J14738">
        <v>68449954</v>
      </c>
      <c r="K14738" t="s">
        <v>15</v>
      </c>
      <c r="L14738" t="s">
        <v>15</v>
      </c>
      <c r="M14738" t="s">
        <v>17</v>
      </c>
      <c r="N14738">
        <v>759</v>
      </c>
      <c r="O14738">
        <v>27</v>
      </c>
    </row>
    <row r="14739" spans="1:15" x14ac:dyDescent="0.4">
      <c r="A14739" s="1">
        <v>42570.875763888886</v>
      </c>
      <c r="B14739" t="s">
        <v>15</v>
      </c>
      <c r="C14739">
        <v>100111</v>
      </c>
      <c r="D14739" t="s">
        <v>16</v>
      </c>
      <c r="E14739">
        <v>5</v>
      </c>
      <c r="F14739">
        <v>68450261</v>
      </c>
      <c r="G14739">
        <v>32.475932</v>
      </c>
      <c r="H14739" t="s">
        <v>15</v>
      </c>
      <c r="I14739">
        <v>130.607123</v>
      </c>
      <c r="J14739">
        <v>68450261</v>
      </c>
      <c r="K14739" t="s">
        <v>15</v>
      </c>
      <c r="L14739" t="s">
        <v>15</v>
      </c>
      <c r="M14739" t="s">
        <v>17</v>
      </c>
      <c r="N14739">
        <v>759</v>
      </c>
      <c r="O14739">
        <v>36</v>
      </c>
    </row>
    <row r="14740" spans="1:15" x14ac:dyDescent="0.4">
      <c r="A14740" s="1">
        <v>42570.864907407406</v>
      </c>
      <c r="B14740" t="s">
        <v>15</v>
      </c>
      <c r="C14740">
        <v>100111</v>
      </c>
      <c r="D14740" t="s">
        <v>16</v>
      </c>
      <c r="E14740">
        <v>5</v>
      </c>
      <c r="F14740">
        <v>68450071</v>
      </c>
      <c r="G14740">
        <v>32.475932</v>
      </c>
      <c r="H14740" t="s">
        <v>15</v>
      </c>
      <c r="I14740">
        <v>130.607123</v>
      </c>
      <c r="J14740">
        <v>68450071</v>
      </c>
      <c r="K14740" t="s">
        <v>15</v>
      </c>
      <c r="L14740" t="s">
        <v>15</v>
      </c>
      <c r="M14740" t="s">
        <v>17</v>
      </c>
      <c r="N14740">
        <v>759</v>
      </c>
      <c r="O14740">
        <v>46</v>
      </c>
    </row>
    <row r="14741" spans="1:15" x14ac:dyDescent="0.4">
      <c r="A14741" s="1">
        <v>42570.868437500001</v>
      </c>
      <c r="B14741" t="s">
        <v>15</v>
      </c>
      <c r="C14741">
        <v>100111</v>
      </c>
      <c r="D14741" t="s">
        <v>16</v>
      </c>
      <c r="E14741">
        <v>5</v>
      </c>
      <c r="F14741">
        <v>68450133</v>
      </c>
      <c r="G14741">
        <v>32.475932</v>
      </c>
      <c r="H14741" t="s">
        <v>15</v>
      </c>
      <c r="I14741">
        <v>130.607123</v>
      </c>
      <c r="J14741">
        <v>68450133</v>
      </c>
      <c r="K14741" t="s">
        <v>15</v>
      </c>
      <c r="L14741" t="s">
        <v>15</v>
      </c>
      <c r="M14741" t="s">
        <v>17</v>
      </c>
      <c r="N14741">
        <v>759</v>
      </c>
      <c r="O14741">
        <v>22</v>
      </c>
    </row>
    <row r="14742" spans="1:15" x14ac:dyDescent="0.4">
      <c r="A14742" s="1">
        <v>42570.87195601852</v>
      </c>
      <c r="B14742" t="s">
        <v>15</v>
      </c>
      <c r="C14742">
        <v>100111</v>
      </c>
      <c r="D14742" t="s">
        <v>16</v>
      </c>
      <c r="E14742">
        <v>5</v>
      </c>
      <c r="F14742">
        <v>68450194</v>
      </c>
      <c r="G14742">
        <v>32.475932</v>
      </c>
      <c r="H14742" t="s">
        <v>15</v>
      </c>
      <c r="I14742">
        <v>130.607123</v>
      </c>
      <c r="J14742">
        <v>68450194</v>
      </c>
      <c r="K14742" t="s">
        <v>15</v>
      </c>
      <c r="L14742" t="s">
        <v>15</v>
      </c>
      <c r="M14742" t="s">
        <v>17</v>
      </c>
      <c r="N14742">
        <v>759</v>
      </c>
      <c r="O14742">
        <v>39</v>
      </c>
    </row>
    <row r="14743" spans="1:15" x14ac:dyDescent="0.4">
      <c r="A14743" s="1">
        <v>42570.879317129627</v>
      </c>
      <c r="B14743" t="s">
        <v>15</v>
      </c>
      <c r="C14743">
        <v>100111</v>
      </c>
      <c r="D14743" t="s">
        <v>16</v>
      </c>
      <c r="E14743">
        <v>5</v>
      </c>
      <c r="F14743">
        <v>68450322</v>
      </c>
      <c r="G14743">
        <v>32.475932</v>
      </c>
      <c r="H14743" t="s">
        <v>15</v>
      </c>
      <c r="I14743">
        <v>130.607123</v>
      </c>
      <c r="J14743">
        <v>68450322</v>
      </c>
      <c r="K14743" t="s">
        <v>15</v>
      </c>
      <c r="L14743" t="s">
        <v>15</v>
      </c>
      <c r="M14743" t="s">
        <v>17</v>
      </c>
      <c r="N14743">
        <v>759</v>
      </c>
      <c r="O14743">
        <v>44</v>
      </c>
    </row>
    <row r="14744" spans="1:15" x14ac:dyDescent="0.4">
      <c r="A14744" s="1">
        <v>42570.886388888888</v>
      </c>
      <c r="B14744" t="s">
        <v>15</v>
      </c>
      <c r="C14744">
        <v>100111</v>
      </c>
      <c r="D14744" t="s">
        <v>16</v>
      </c>
      <c r="E14744">
        <v>5</v>
      </c>
      <c r="F14744">
        <v>68450445</v>
      </c>
      <c r="G14744">
        <v>32.475932</v>
      </c>
      <c r="H14744" t="s">
        <v>15</v>
      </c>
      <c r="I14744">
        <v>130.607123</v>
      </c>
      <c r="J14744">
        <v>68450445</v>
      </c>
      <c r="K14744" t="s">
        <v>15</v>
      </c>
      <c r="L14744" t="s">
        <v>15</v>
      </c>
      <c r="M14744" t="s">
        <v>17</v>
      </c>
      <c r="N14744">
        <v>759</v>
      </c>
      <c r="O14744">
        <v>35</v>
      </c>
    </row>
    <row r="14745" spans="1:15" x14ac:dyDescent="0.4">
      <c r="A14745" s="1">
        <v>42570.882847222223</v>
      </c>
      <c r="B14745" t="s">
        <v>15</v>
      </c>
      <c r="C14745">
        <v>100111</v>
      </c>
      <c r="D14745" t="s">
        <v>16</v>
      </c>
      <c r="E14745">
        <v>5</v>
      </c>
      <c r="F14745">
        <v>68450384</v>
      </c>
      <c r="G14745">
        <v>32.475932</v>
      </c>
      <c r="H14745" t="s">
        <v>15</v>
      </c>
      <c r="I14745">
        <v>130.607123</v>
      </c>
      <c r="J14745">
        <v>68450384</v>
      </c>
      <c r="K14745" t="s">
        <v>15</v>
      </c>
      <c r="L14745" t="s">
        <v>15</v>
      </c>
      <c r="M14745" t="s">
        <v>17</v>
      </c>
      <c r="N14745">
        <v>759</v>
      </c>
      <c r="O14745">
        <v>26</v>
      </c>
    </row>
    <row r="14746" spans="1:15" x14ac:dyDescent="0.4">
      <c r="A14746" s="1">
        <v>42570.889930555553</v>
      </c>
      <c r="B14746" t="s">
        <v>15</v>
      </c>
      <c r="C14746">
        <v>100111</v>
      </c>
      <c r="D14746" t="s">
        <v>16</v>
      </c>
      <c r="E14746">
        <v>5</v>
      </c>
      <c r="F14746">
        <v>68450506</v>
      </c>
      <c r="G14746">
        <v>32.475932</v>
      </c>
      <c r="H14746" t="s">
        <v>15</v>
      </c>
      <c r="I14746">
        <v>130.607123</v>
      </c>
      <c r="J14746">
        <v>68450506</v>
      </c>
      <c r="K14746" t="s">
        <v>15</v>
      </c>
      <c r="L14746" t="s">
        <v>15</v>
      </c>
      <c r="M14746" t="s">
        <v>17</v>
      </c>
      <c r="N14746">
        <v>759</v>
      </c>
      <c r="O14746">
        <v>40</v>
      </c>
    </row>
    <row r="14747" spans="1:15" x14ac:dyDescent="0.4">
      <c r="A14747" s="1">
        <v>42570.893460648149</v>
      </c>
      <c r="B14747" t="s">
        <v>15</v>
      </c>
      <c r="C14747">
        <v>100111</v>
      </c>
      <c r="D14747" t="s">
        <v>16</v>
      </c>
      <c r="E14747">
        <v>5</v>
      </c>
      <c r="F14747">
        <v>68450567</v>
      </c>
      <c r="G14747">
        <v>32.475932</v>
      </c>
      <c r="H14747" t="s">
        <v>15</v>
      </c>
      <c r="I14747">
        <v>130.607123</v>
      </c>
      <c r="J14747">
        <v>68450567</v>
      </c>
      <c r="K14747" t="s">
        <v>15</v>
      </c>
      <c r="L14747" t="s">
        <v>15</v>
      </c>
      <c r="M14747" t="s">
        <v>17</v>
      </c>
      <c r="N14747">
        <v>759</v>
      </c>
      <c r="O14747">
        <v>33</v>
      </c>
    </row>
    <row r="14748" spans="1:15" x14ac:dyDescent="0.4">
      <c r="A14748" s="1">
        <v>42570.897002314814</v>
      </c>
      <c r="B14748" t="s">
        <v>15</v>
      </c>
      <c r="C14748">
        <v>100111</v>
      </c>
      <c r="D14748" t="s">
        <v>16</v>
      </c>
      <c r="E14748">
        <v>5</v>
      </c>
      <c r="F14748">
        <v>68450628</v>
      </c>
      <c r="G14748">
        <v>32.475932</v>
      </c>
      <c r="H14748" t="s">
        <v>15</v>
      </c>
      <c r="I14748">
        <v>130.607123</v>
      </c>
      <c r="J14748">
        <v>68450628</v>
      </c>
      <c r="K14748" t="s">
        <v>15</v>
      </c>
      <c r="L14748" t="s">
        <v>15</v>
      </c>
      <c r="M14748" t="s">
        <v>17</v>
      </c>
      <c r="N14748">
        <v>759</v>
      </c>
      <c r="O14748">
        <v>46</v>
      </c>
    </row>
    <row r="14749" spans="1:15" x14ac:dyDescent="0.4">
      <c r="A14749" s="1">
        <v>42570.90053240741</v>
      </c>
      <c r="B14749" t="s">
        <v>15</v>
      </c>
      <c r="C14749">
        <v>100111</v>
      </c>
      <c r="D14749" t="s">
        <v>16</v>
      </c>
      <c r="E14749">
        <v>5</v>
      </c>
      <c r="F14749">
        <v>68450688</v>
      </c>
      <c r="G14749">
        <v>32.475932</v>
      </c>
      <c r="H14749" t="s">
        <v>15</v>
      </c>
      <c r="I14749">
        <v>130.607123</v>
      </c>
      <c r="J14749">
        <v>68450688</v>
      </c>
      <c r="K14749" t="s">
        <v>15</v>
      </c>
      <c r="L14749" t="s">
        <v>15</v>
      </c>
      <c r="M14749" t="s">
        <v>17</v>
      </c>
      <c r="N14749">
        <v>759</v>
      </c>
      <c r="O14749">
        <v>48</v>
      </c>
    </row>
    <row r="14750" spans="1:15" x14ac:dyDescent="0.4">
      <c r="A14750" s="1">
        <v>42570.907592592594</v>
      </c>
      <c r="B14750" t="s">
        <v>15</v>
      </c>
      <c r="C14750">
        <v>100111</v>
      </c>
      <c r="D14750" t="s">
        <v>16</v>
      </c>
      <c r="E14750">
        <v>5</v>
      </c>
      <c r="F14750">
        <v>68450808</v>
      </c>
      <c r="G14750">
        <v>32.475932</v>
      </c>
      <c r="H14750" t="s">
        <v>15</v>
      </c>
      <c r="I14750">
        <v>130.607123</v>
      </c>
      <c r="J14750">
        <v>68450808</v>
      </c>
      <c r="K14750" t="s">
        <v>15</v>
      </c>
      <c r="L14750" t="s">
        <v>15</v>
      </c>
      <c r="M14750" t="s">
        <v>17</v>
      </c>
      <c r="N14750">
        <v>759</v>
      </c>
      <c r="O14750">
        <v>40</v>
      </c>
    </row>
    <row r="14751" spans="1:15" x14ac:dyDescent="0.4">
      <c r="A14751" s="1">
        <v>42570.914652777778</v>
      </c>
      <c r="B14751" t="s">
        <v>15</v>
      </c>
      <c r="C14751">
        <v>100111</v>
      </c>
      <c r="D14751" t="s">
        <v>16</v>
      </c>
      <c r="E14751">
        <v>5</v>
      </c>
      <c r="F14751">
        <v>68450929</v>
      </c>
      <c r="G14751">
        <v>32.475932</v>
      </c>
      <c r="H14751" t="s">
        <v>15</v>
      </c>
      <c r="I14751">
        <v>130.607123</v>
      </c>
      <c r="J14751">
        <v>68450929</v>
      </c>
      <c r="K14751" t="s">
        <v>15</v>
      </c>
      <c r="L14751" t="s">
        <v>15</v>
      </c>
      <c r="M14751" t="s">
        <v>17</v>
      </c>
      <c r="N14751">
        <v>759</v>
      </c>
      <c r="O14751">
        <v>31</v>
      </c>
    </row>
    <row r="14752" spans="1:15" x14ac:dyDescent="0.4">
      <c r="A14752" s="1">
        <v>42570.904062499998</v>
      </c>
      <c r="B14752" t="s">
        <v>15</v>
      </c>
      <c r="C14752">
        <v>100111</v>
      </c>
      <c r="D14752" t="s">
        <v>16</v>
      </c>
      <c r="E14752">
        <v>5</v>
      </c>
      <c r="F14752">
        <v>68450749</v>
      </c>
      <c r="G14752">
        <v>32.475932</v>
      </c>
      <c r="H14752" t="s">
        <v>15</v>
      </c>
      <c r="I14752">
        <v>130.607123</v>
      </c>
      <c r="J14752">
        <v>68450749</v>
      </c>
      <c r="K14752" t="s">
        <v>15</v>
      </c>
      <c r="L14752" t="s">
        <v>15</v>
      </c>
      <c r="M14752" t="s">
        <v>17</v>
      </c>
      <c r="N14752">
        <v>759</v>
      </c>
      <c r="O14752">
        <v>38</v>
      </c>
    </row>
    <row r="14753" spans="1:15" x14ac:dyDescent="0.4">
      <c r="A14753" s="1">
        <v>42570.911122685182</v>
      </c>
      <c r="B14753" t="s">
        <v>15</v>
      </c>
      <c r="C14753">
        <v>100111</v>
      </c>
      <c r="D14753" t="s">
        <v>16</v>
      </c>
      <c r="E14753">
        <v>5</v>
      </c>
      <c r="F14753">
        <v>68450868</v>
      </c>
      <c r="G14753">
        <v>32.475932</v>
      </c>
      <c r="H14753" t="s">
        <v>15</v>
      </c>
      <c r="I14753">
        <v>130.607123</v>
      </c>
      <c r="J14753">
        <v>68450868</v>
      </c>
      <c r="K14753" t="s">
        <v>15</v>
      </c>
      <c r="L14753" t="s">
        <v>15</v>
      </c>
      <c r="M14753" t="s">
        <v>17</v>
      </c>
      <c r="N14753">
        <v>759</v>
      </c>
      <c r="O14753">
        <v>32</v>
      </c>
    </row>
    <row r="14754" spans="1:15" x14ac:dyDescent="0.4">
      <c r="A14754" s="1">
        <v>42570.921979166669</v>
      </c>
      <c r="B14754" t="s">
        <v>15</v>
      </c>
      <c r="C14754">
        <v>100111</v>
      </c>
      <c r="D14754" t="s">
        <v>16</v>
      </c>
      <c r="E14754">
        <v>5</v>
      </c>
      <c r="F14754">
        <v>68451055</v>
      </c>
      <c r="G14754">
        <v>32.475932</v>
      </c>
      <c r="H14754" t="s">
        <v>15</v>
      </c>
      <c r="I14754">
        <v>130.607123</v>
      </c>
      <c r="J14754">
        <v>68451055</v>
      </c>
      <c r="K14754" t="s">
        <v>15</v>
      </c>
      <c r="L14754" t="s">
        <v>15</v>
      </c>
      <c r="M14754" t="s">
        <v>17</v>
      </c>
      <c r="N14754">
        <v>759</v>
      </c>
      <c r="O14754">
        <v>29</v>
      </c>
    </row>
    <row r="14755" spans="1:15" x14ac:dyDescent="0.4">
      <c r="A14755" s="1">
        <v>42570.929062499999</v>
      </c>
      <c r="B14755" t="s">
        <v>15</v>
      </c>
      <c r="C14755">
        <v>100111</v>
      </c>
      <c r="D14755" t="s">
        <v>16</v>
      </c>
      <c r="E14755">
        <v>5</v>
      </c>
      <c r="F14755">
        <v>68451171</v>
      </c>
      <c r="G14755">
        <v>32.475932</v>
      </c>
      <c r="H14755" t="s">
        <v>15</v>
      </c>
      <c r="I14755">
        <v>130.607123</v>
      </c>
      <c r="J14755">
        <v>68451171</v>
      </c>
      <c r="K14755" t="s">
        <v>15</v>
      </c>
      <c r="L14755" t="s">
        <v>15</v>
      </c>
      <c r="M14755" t="s">
        <v>17</v>
      </c>
      <c r="N14755">
        <v>759</v>
      </c>
      <c r="O14755">
        <v>34</v>
      </c>
    </row>
    <row r="14756" spans="1:15" x14ac:dyDescent="0.4">
      <c r="A14756" s="1">
        <v>42570.918449074074</v>
      </c>
      <c r="B14756" t="s">
        <v>15</v>
      </c>
      <c r="C14756">
        <v>100111</v>
      </c>
      <c r="D14756" t="s">
        <v>16</v>
      </c>
      <c r="E14756">
        <v>5</v>
      </c>
      <c r="F14756">
        <v>68450994</v>
      </c>
      <c r="G14756">
        <v>32.475932</v>
      </c>
      <c r="H14756" t="s">
        <v>15</v>
      </c>
      <c r="I14756">
        <v>130.607123</v>
      </c>
      <c r="J14756">
        <v>68450994</v>
      </c>
      <c r="K14756" t="s">
        <v>15</v>
      </c>
      <c r="L14756" t="s">
        <v>15</v>
      </c>
      <c r="M14756" t="s">
        <v>17</v>
      </c>
      <c r="N14756">
        <v>759</v>
      </c>
      <c r="O14756">
        <v>32</v>
      </c>
    </row>
    <row r="14757" spans="1:15" x14ac:dyDescent="0.4">
      <c r="A14757" s="1">
        <v>42570.925520833334</v>
      </c>
      <c r="B14757" t="s">
        <v>15</v>
      </c>
      <c r="C14757">
        <v>100111</v>
      </c>
      <c r="D14757" t="s">
        <v>16</v>
      </c>
      <c r="E14757">
        <v>5</v>
      </c>
      <c r="F14757">
        <v>68451113</v>
      </c>
      <c r="G14757">
        <v>32.475932</v>
      </c>
      <c r="H14757" t="s">
        <v>15</v>
      </c>
      <c r="I14757">
        <v>130.607123</v>
      </c>
      <c r="J14757">
        <v>68451113</v>
      </c>
      <c r="K14757" t="s">
        <v>15</v>
      </c>
      <c r="L14757" t="s">
        <v>15</v>
      </c>
      <c r="M14757" t="s">
        <v>17</v>
      </c>
      <c r="N14757">
        <v>759</v>
      </c>
      <c r="O14757">
        <v>36</v>
      </c>
    </row>
    <row r="14758" spans="1:15" x14ac:dyDescent="0.4">
      <c r="A14758" s="1">
        <v>42570.940439814818</v>
      </c>
      <c r="B14758" t="s">
        <v>15</v>
      </c>
      <c r="C14758">
        <v>100111</v>
      </c>
      <c r="D14758" t="s">
        <v>16</v>
      </c>
      <c r="E14758">
        <v>5</v>
      </c>
      <c r="F14758">
        <v>68451359</v>
      </c>
      <c r="G14758">
        <v>32.475932</v>
      </c>
      <c r="H14758" t="s">
        <v>15</v>
      </c>
      <c r="I14758">
        <v>130.607123</v>
      </c>
      <c r="J14758">
        <v>68451359</v>
      </c>
      <c r="K14758" t="s">
        <v>15</v>
      </c>
      <c r="L14758" t="s">
        <v>15</v>
      </c>
      <c r="M14758" t="s">
        <v>17</v>
      </c>
      <c r="N14758">
        <v>759</v>
      </c>
      <c r="O14758">
        <v>34</v>
      </c>
    </row>
    <row r="14759" spans="1:15" x14ac:dyDescent="0.4">
      <c r="A14759" s="1">
        <v>42570.939930555556</v>
      </c>
      <c r="B14759" t="s">
        <v>15</v>
      </c>
      <c r="C14759">
        <v>100111</v>
      </c>
      <c r="D14759" t="s">
        <v>16</v>
      </c>
      <c r="E14759">
        <v>5</v>
      </c>
      <c r="F14759">
        <v>68451354</v>
      </c>
      <c r="G14759">
        <v>32.475932</v>
      </c>
      <c r="H14759" t="s">
        <v>15</v>
      </c>
      <c r="I14759">
        <v>130.607123</v>
      </c>
      <c r="J14759">
        <v>68451354</v>
      </c>
      <c r="K14759" t="s">
        <v>15</v>
      </c>
      <c r="L14759" t="s">
        <v>15</v>
      </c>
      <c r="M14759" t="s">
        <v>17</v>
      </c>
      <c r="N14759">
        <v>759</v>
      </c>
      <c r="O14759">
        <v>34</v>
      </c>
    </row>
    <row r="14760" spans="1:15" x14ac:dyDescent="0.4">
      <c r="A14760" s="1">
        <v>42570.932592592595</v>
      </c>
      <c r="B14760" t="s">
        <v>15</v>
      </c>
      <c r="C14760">
        <v>100111</v>
      </c>
      <c r="D14760" t="s">
        <v>16</v>
      </c>
      <c r="E14760">
        <v>5</v>
      </c>
      <c r="F14760">
        <v>68451232</v>
      </c>
      <c r="G14760">
        <v>32.475932</v>
      </c>
      <c r="H14760" t="s">
        <v>15</v>
      </c>
      <c r="I14760">
        <v>130.607123</v>
      </c>
      <c r="J14760">
        <v>68451232</v>
      </c>
      <c r="K14760" t="s">
        <v>15</v>
      </c>
      <c r="L14760" t="s">
        <v>15</v>
      </c>
      <c r="M14760" t="s">
        <v>17</v>
      </c>
      <c r="N14760">
        <v>759</v>
      </c>
      <c r="O14760">
        <v>43</v>
      </c>
    </row>
    <row r="14761" spans="1:15" x14ac:dyDescent="0.4">
      <c r="A14761" s="1">
        <v>42570.93613425926</v>
      </c>
      <c r="B14761" t="s">
        <v>15</v>
      </c>
      <c r="C14761">
        <v>100111</v>
      </c>
      <c r="D14761" t="s">
        <v>16</v>
      </c>
      <c r="E14761">
        <v>5</v>
      </c>
      <c r="F14761">
        <v>68451290</v>
      </c>
      <c r="G14761">
        <v>32.475932</v>
      </c>
      <c r="H14761" t="s">
        <v>15</v>
      </c>
      <c r="I14761">
        <v>130.607123</v>
      </c>
      <c r="J14761">
        <v>68451290</v>
      </c>
      <c r="K14761" t="s">
        <v>15</v>
      </c>
      <c r="L14761" t="s">
        <v>15</v>
      </c>
      <c r="M14761" t="s">
        <v>17</v>
      </c>
      <c r="N14761">
        <v>759</v>
      </c>
      <c r="O14761">
        <v>38</v>
      </c>
    </row>
    <row r="14762" spans="1:15" x14ac:dyDescent="0.4">
      <c r="A14762" s="1">
        <v>42570.951041666667</v>
      </c>
      <c r="B14762" t="s">
        <v>15</v>
      </c>
      <c r="C14762">
        <v>100111</v>
      </c>
      <c r="D14762" t="s">
        <v>16</v>
      </c>
      <c r="E14762">
        <v>5</v>
      </c>
      <c r="F14762">
        <v>68451541</v>
      </c>
      <c r="G14762">
        <v>32.475932</v>
      </c>
      <c r="H14762" t="s">
        <v>15</v>
      </c>
      <c r="I14762">
        <v>130.607123</v>
      </c>
      <c r="J14762">
        <v>68451541</v>
      </c>
      <c r="K14762" t="s">
        <v>15</v>
      </c>
      <c r="L14762" t="s">
        <v>15</v>
      </c>
      <c r="M14762" t="s">
        <v>17</v>
      </c>
      <c r="N14762">
        <v>759</v>
      </c>
      <c r="O14762">
        <v>40</v>
      </c>
    </row>
    <row r="14763" spans="1:15" x14ac:dyDescent="0.4">
      <c r="A14763" s="1">
        <v>42570.943981481483</v>
      </c>
      <c r="B14763" t="s">
        <v>15</v>
      </c>
      <c r="C14763">
        <v>100111</v>
      </c>
      <c r="D14763" t="s">
        <v>16</v>
      </c>
      <c r="E14763">
        <v>5</v>
      </c>
      <c r="F14763">
        <v>68451420</v>
      </c>
      <c r="G14763">
        <v>32.475932</v>
      </c>
      <c r="H14763" t="s">
        <v>15</v>
      </c>
      <c r="I14763">
        <v>130.607123</v>
      </c>
      <c r="J14763">
        <v>68451420</v>
      </c>
      <c r="K14763" t="s">
        <v>15</v>
      </c>
      <c r="L14763" t="s">
        <v>15</v>
      </c>
      <c r="M14763" t="s">
        <v>17</v>
      </c>
      <c r="N14763">
        <v>759</v>
      </c>
      <c r="O14763">
        <v>42</v>
      </c>
    </row>
    <row r="14764" spans="1:15" x14ac:dyDescent="0.4">
      <c r="A14764" s="1">
        <v>42570.962233796294</v>
      </c>
      <c r="B14764" t="s">
        <v>15</v>
      </c>
      <c r="C14764">
        <v>100111</v>
      </c>
      <c r="D14764" t="s">
        <v>16</v>
      </c>
      <c r="E14764">
        <v>5</v>
      </c>
      <c r="F14764">
        <v>68451740</v>
      </c>
      <c r="G14764">
        <v>32.475932</v>
      </c>
      <c r="H14764" t="s">
        <v>15</v>
      </c>
      <c r="I14764">
        <v>130.607123</v>
      </c>
      <c r="J14764">
        <v>68451740</v>
      </c>
      <c r="K14764" t="s">
        <v>15</v>
      </c>
      <c r="L14764" t="s">
        <v>15</v>
      </c>
      <c r="M14764" t="s">
        <v>17</v>
      </c>
      <c r="N14764">
        <v>759</v>
      </c>
      <c r="O14764">
        <v>32</v>
      </c>
    </row>
    <row r="14765" spans="1:15" x14ac:dyDescent="0.4">
      <c r="A14765" s="1">
        <v>42570.947511574072</v>
      </c>
      <c r="B14765" t="s">
        <v>15</v>
      </c>
      <c r="C14765">
        <v>100111</v>
      </c>
      <c r="D14765" t="s">
        <v>16</v>
      </c>
      <c r="E14765">
        <v>5</v>
      </c>
      <c r="F14765">
        <v>68451481</v>
      </c>
      <c r="G14765">
        <v>32.475932</v>
      </c>
      <c r="H14765" t="s">
        <v>15</v>
      </c>
      <c r="I14765">
        <v>130.607123</v>
      </c>
      <c r="J14765">
        <v>68451481</v>
      </c>
      <c r="K14765" t="s">
        <v>15</v>
      </c>
      <c r="L14765" t="s">
        <v>15</v>
      </c>
      <c r="M14765" t="s">
        <v>17</v>
      </c>
      <c r="N14765">
        <v>759</v>
      </c>
      <c r="O14765">
        <v>22</v>
      </c>
    </row>
    <row r="14766" spans="1:15" x14ac:dyDescent="0.4">
      <c r="A14766" s="1">
        <v>42570.954583333332</v>
      </c>
      <c r="B14766" t="s">
        <v>15</v>
      </c>
      <c r="C14766">
        <v>100111</v>
      </c>
      <c r="D14766" t="s">
        <v>16</v>
      </c>
      <c r="E14766">
        <v>5</v>
      </c>
      <c r="F14766">
        <v>68451603</v>
      </c>
      <c r="G14766">
        <v>32.475932</v>
      </c>
      <c r="H14766" t="s">
        <v>15</v>
      </c>
      <c r="I14766">
        <v>130.607123</v>
      </c>
      <c r="J14766">
        <v>68451603</v>
      </c>
      <c r="K14766" t="s">
        <v>15</v>
      </c>
      <c r="L14766" t="s">
        <v>15</v>
      </c>
      <c r="M14766" t="s">
        <v>17</v>
      </c>
      <c r="N14766">
        <v>759</v>
      </c>
      <c r="O14766">
        <v>41</v>
      </c>
    </row>
    <row r="14767" spans="1:15" x14ac:dyDescent="0.4">
      <c r="A14767" s="1">
        <v>42570.980208333334</v>
      </c>
      <c r="B14767" t="s">
        <v>15</v>
      </c>
      <c r="C14767">
        <v>100111</v>
      </c>
      <c r="D14767" t="s">
        <v>16</v>
      </c>
      <c r="E14767">
        <v>5</v>
      </c>
      <c r="F14767">
        <v>68452051</v>
      </c>
      <c r="G14767">
        <v>32.475932</v>
      </c>
      <c r="H14767" t="s">
        <v>15</v>
      </c>
      <c r="I14767">
        <v>130.607123</v>
      </c>
      <c r="J14767">
        <v>68452051</v>
      </c>
      <c r="K14767" t="s">
        <v>15</v>
      </c>
      <c r="L14767" t="s">
        <v>15</v>
      </c>
      <c r="M14767" t="s">
        <v>17</v>
      </c>
      <c r="N14767">
        <v>759</v>
      </c>
      <c r="O14767">
        <v>42</v>
      </c>
    </row>
    <row r="14768" spans="1:15" x14ac:dyDescent="0.4">
      <c r="A14768" s="1">
        <v>42570.965775462966</v>
      </c>
      <c r="B14768" t="s">
        <v>15</v>
      </c>
      <c r="C14768">
        <v>100111</v>
      </c>
      <c r="D14768" t="s">
        <v>16</v>
      </c>
      <c r="E14768">
        <v>5</v>
      </c>
      <c r="F14768">
        <v>68451798</v>
      </c>
      <c r="G14768">
        <v>32.475932</v>
      </c>
      <c r="H14768" t="s">
        <v>15</v>
      </c>
      <c r="I14768">
        <v>130.607123</v>
      </c>
      <c r="J14768">
        <v>68451798</v>
      </c>
      <c r="K14768" t="s">
        <v>15</v>
      </c>
      <c r="L14768" t="s">
        <v>15</v>
      </c>
      <c r="M14768" t="s">
        <v>17</v>
      </c>
      <c r="N14768">
        <v>759</v>
      </c>
      <c r="O14768">
        <v>39</v>
      </c>
    </row>
    <row r="14769" spans="1:15" x14ac:dyDescent="0.4">
      <c r="A14769" s="1">
        <v>42570.983738425923</v>
      </c>
      <c r="B14769" t="s">
        <v>15</v>
      </c>
      <c r="C14769">
        <v>100111</v>
      </c>
      <c r="D14769" t="s">
        <v>16</v>
      </c>
      <c r="E14769">
        <v>5</v>
      </c>
      <c r="F14769">
        <v>68452112</v>
      </c>
      <c r="G14769">
        <v>32.475932</v>
      </c>
      <c r="H14769" t="s">
        <v>15</v>
      </c>
      <c r="I14769">
        <v>130.607123</v>
      </c>
      <c r="J14769">
        <v>68452112</v>
      </c>
      <c r="K14769" t="s">
        <v>15</v>
      </c>
      <c r="L14769" t="s">
        <v>15</v>
      </c>
      <c r="M14769" t="s">
        <v>17</v>
      </c>
      <c r="N14769">
        <v>759</v>
      </c>
      <c r="O14769">
        <v>36</v>
      </c>
    </row>
    <row r="14770" spans="1:15" x14ac:dyDescent="0.4">
      <c r="A14770" s="1">
        <v>42570.969328703701</v>
      </c>
      <c r="B14770" t="s">
        <v>15</v>
      </c>
      <c r="C14770">
        <v>100111</v>
      </c>
      <c r="D14770" t="s">
        <v>16</v>
      </c>
      <c r="E14770">
        <v>5</v>
      </c>
      <c r="F14770">
        <v>68451861</v>
      </c>
      <c r="G14770">
        <v>32.475932</v>
      </c>
      <c r="H14770" t="s">
        <v>15</v>
      </c>
      <c r="I14770">
        <v>130.607123</v>
      </c>
      <c r="J14770">
        <v>68451861</v>
      </c>
      <c r="K14770" t="s">
        <v>15</v>
      </c>
      <c r="L14770" t="s">
        <v>15</v>
      </c>
      <c r="M14770" t="s">
        <v>17</v>
      </c>
      <c r="N14770">
        <v>759</v>
      </c>
      <c r="O14770">
        <v>28</v>
      </c>
    </row>
    <row r="14771" spans="1:15" x14ac:dyDescent="0.4">
      <c r="A14771" s="1">
        <v>42570.972870370373</v>
      </c>
      <c r="B14771" t="s">
        <v>15</v>
      </c>
      <c r="C14771">
        <v>100111</v>
      </c>
      <c r="D14771" t="s">
        <v>16</v>
      </c>
      <c r="E14771">
        <v>5</v>
      </c>
      <c r="F14771">
        <v>68451922</v>
      </c>
      <c r="G14771">
        <v>32.475932</v>
      </c>
      <c r="H14771" t="s">
        <v>15</v>
      </c>
      <c r="I14771">
        <v>130.607123</v>
      </c>
      <c r="J14771">
        <v>68451922</v>
      </c>
      <c r="K14771" t="s">
        <v>15</v>
      </c>
      <c r="L14771" t="s">
        <v>15</v>
      </c>
      <c r="M14771" t="s">
        <v>17</v>
      </c>
      <c r="N14771">
        <v>759</v>
      </c>
      <c r="O14771">
        <v>24</v>
      </c>
    </row>
    <row r="14772" spans="1:15" x14ac:dyDescent="0.4">
      <c r="A14772" s="1">
        <v>42570.976400462961</v>
      </c>
      <c r="B14772" t="s">
        <v>15</v>
      </c>
      <c r="C14772">
        <v>100111</v>
      </c>
      <c r="D14772" t="s">
        <v>16</v>
      </c>
      <c r="E14772">
        <v>5</v>
      </c>
      <c r="F14772">
        <v>68451982</v>
      </c>
      <c r="G14772">
        <v>32.475932</v>
      </c>
      <c r="H14772" t="s">
        <v>15</v>
      </c>
      <c r="I14772">
        <v>130.607123</v>
      </c>
      <c r="J14772">
        <v>68451982</v>
      </c>
      <c r="K14772" t="s">
        <v>15</v>
      </c>
      <c r="L14772" t="s">
        <v>15</v>
      </c>
      <c r="M14772" t="s">
        <v>17</v>
      </c>
      <c r="N14772">
        <v>759</v>
      </c>
      <c r="O14772">
        <v>37</v>
      </c>
    </row>
    <row r="14773" spans="1:15" x14ac:dyDescent="0.4">
      <c r="A14773" s="1">
        <v>42570.990810185183</v>
      </c>
      <c r="B14773" t="s">
        <v>15</v>
      </c>
      <c r="C14773">
        <v>100111</v>
      </c>
      <c r="D14773" t="s">
        <v>16</v>
      </c>
      <c r="E14773">
        <v>5</v>
      </c>
      <c r="F14773">
        <v>68452230</v>
      </c>
      <c r="G14773">
        <v>32.475932</v>
      </c>
      <c r="H14773" t="s">
        <v>15</v>
      </c>
      <c r="I14773">
        <v>130.607123</v>
      </c>
      <c r="J14773">
        <v>68452230</v>
      </c>
      <c r="K14773" t="s">
        <v>15</v>
      </c>
      <c r="L14773" t="s">
        <v>15</v>
      </c>
      <c r="M14773" t="s">
        <v>17</v>
      </c>
      <c r="N14773">
        <v>759</v>
      </c>
      <c r="O14773">
        <v>37</v>
      </c>
    </row>
    <row r="14774" spans="1:15" x14ac:dyDescent="0.4">
      <c r="A14774" s="1">
        <v>42570.994340277779</v>
      </c>
      <c r="B14774" t="s">
        <v>15</v>
      </c>
      <c r="C14774">
        <v>100111</v>
      </c>
      <c r="D14774" t="s">
        <v>16</v>
      </c>
      <c r="E14774">
        <v>5</v>
      </c>
      <c r="F14774">
        <v>68452288</v>
      </c>
      <c r="G14774">
        <v>32.475932</v>
      </c>
      <c r="H14774" t="s">
        <v>15</v>
      </c>
      <c r="I14774">
        <v>130.607123</v>
      </c>
      <c r="J14774">
        <v>68452288</v>
      </c>
      <c r="K14774" t="s">
        <v>15</v>
      </c>
      <c r="L14774" t="s">
        <v>15</v>
      </c>
      <c r="M14774" t="s">
        <v>17</v>
      </c>
      <c r="N14774">
        <v>759</v>
      </c>
      <c r="O14774">
        <v>31</v>
      </c>
    </row>
    <row r="14775" spans="1:15" x14ac:dyDescent="0.4">
      <c r="A14775" s="1">
        <v>42570.987268518518</v>
      </c>
      <c r="B14775" t="s">
        <v>15</v>
      </c>
      <c r="C14775">
        <v>100111</v>
      </c>
      <c r="D14775" t="s">
        <v>16</v>
      </c>
      <c r="E14775">
        <v>5</v>
      </c>
      <c r="F14775">
        <v>68452171</v>
      </c>
      <c r="G14775">
        <v>32.475932</v>
      </c>
      <c r="H14775" t="s">
        <v>15</v>
      </c>
      <c r="I14775">
        <v>130.607123</v>
      </c>
      <c r="J14775">
        <v>68452171</v>
      </c>
      <c r="K14775" t="s">
        <v>15</v>
      </c>
      <c r="L14775" t="s">
        <v>15</v>
      </c>
      <c r="M14775" t="s">
        <v>17</v>
      </c>
      <c r="N14775">
        <v>759</v>
      </c>
      <c r="O14775">
        <v>33</v>
      </c>
    </row>
    <row r="14776" spans="1:15" x14ac:dyDescent="0.4">
      <c r="A14776" s="1">
        <v>42571.00167824074</v>
      </c>
      <c r="B14776" t="s">
        <v>15</v>
      </c>
      <c r="C14776">
        <v>100111</v>
      </c>
      <c r="D14776" t="s">
        <v>16</v>
      </c>
      <c r="E14776">
        <v>5</v>
      </c>
      <c r="F14776">
        <v>68452411</v>
      </c>
      <c r="G14776">
        <v>32.475932</v>
      </c>
      <c r="H14776" t="s">
        <v>15</v>
      </c>
      <c r="I14776">
        <v>130.607123</v>
      </c>
      <c r="J14776">
        <v>68452411</v>
      </c>
      <c r="K14776" t="s">
        <v>15</v>
      </c>
      <c r="L14776" t="s">
        <v>15</v>
      </c>
      <c r="M14776" t="s">
        <v>17</v>
      </c>
      <c r="N14776">
        <v>759</v>
      </c>
      <c r="O14776">
        <v>39</v>
      </c>
    </row>
    <row r="14777" spans="1:15" x14ac:dyDescent="0.4">
      <c r="A14777" s="1">
        <v>42570.997858796298</v>
      </c>
      <c r="B14777" t="s">
        <v>15</v>
      </c>
      <c r="C14777">
        <v>100111</v>
      </c>
      <c r="D14777" t="s">
        <v>16</v>
      </c>
      <c r="E14777">
        <v>5</v>
      </c>
      <c r="F14777">
        <v>68452346</v>
      </c>
      <c r="G14777">
        <v>32.475932</v>
      </c>
      <c r="H14777" t="s">
        <v>15</v>
      </c>
      <c r="I14777">
        <v>130.607123</v>
      </c>
      <c r="J14777">
        <v>68452346</v>
      </c>
      <c r="K14777" t="s">
        <v>15</v>
      </c>
      <c r="L14777" t="s">
        <v>15</v>
      </c>
      <c r="M14777" t="s">
        <v>17</v>
      </c>
      <c r="N14777">
        <v>759</v>
      </c>
      <c r="O14777">
        <v>31</v>
      </c>
    </row>
    <row r="14778" spans="1:15" x14ac:dyDescent="0.4">
      <c r="A14778" s="1">
        <v>42571.008738425924</v>
      </c>
      <c r="B14778" t="s">
        <v>15</v>
      </c>
      <c r="C14778">
        <v>100111</v>
      </c>
      <c r="D14778" t="s">
        <v>16</v>
      </c>
      <c r="E14778">
        <v>5</v>
      </c>
      <c r="F14778">
        <v>68452534</v>
      </c>
      <c r="G14778">
        <v>32.475932</v>
      </c>
      <c r="H14778" t="s">
        <v>15</v>
      </c>
      <c r="I14778">
        <v>130.607123</v>
      </c>
      <c r="J14778">
        <v>68452534</v>
      </c>
      <c r="K14778" t="s">
        <v>15</v>
      </c>
      <c r="L14778" t="s">
        <v>15</v>
      </c>
      <c r="M14778" t="s">
        <v>17</v>
      </c>
      <c r="N14778">
        <v>759</v>
      </c>
      <c r="O14778">
        <v>40</v>
      </c>
    </row>
    <row r="14779" spans="1:15" x14ac:dyDescent="0.4">
      <c r="A14779" s="1">
        <v>42571.015798611108</v>
      </c>
      <c r="B14779" t="s">
        <v>15</v>
      </c>
      <c r="C14779">
        <v>100111</v>
      </c>
      <c r="D14779" t="s">
        <v>16</v>
      </c>
      <c r="E14779">
        <v>5</v>
      </c>
      <c r="F14779">
        <v>68452657</v>
      </c>
      <c r="G14779">
        <v>32.475932</v>
      </c>
      <c r="H14779" t="s">
        <v>15</v>
      </c>
      <c r="I14779">
        <v>130.607123</v>
      </c>
      <c r="J14779">
        <v>68452657</v>
      </c>
      <c r="K14779" t="s">
        <v>15</v>
      </c>
      <c r="L14779" t="s">
        <v>15</v>
      </c>
      <c r="M14779" t="s">
        <v>17</v>
      </c>
      <c r="N14779">
        <v>759</v>
      </c>
      <c r="O14779">
        <v>30</v>
      </c>
    </row>
    <row r="14780" spans="1:15" x14ac:dyDescent="0.4">
      <c r="A14780" s="1">
        <v>42571.019328703704</v>
      </c>
      <c r="B14780" t="s">
        <v>15</v>
      </c>
      <c r="C14780">
        <v>100111</v>
      </c>
      <c r="D14780" t="s">
        <v>16</v>
      </c>
      <c r="E14780">
        <v>5</v>
      </c>
      <c r="F14780">
        <v>68452715</v>
      </c>
      <c r="G14780">
        <v>32.475932</v>
      </c>
      <c r="H14780" t="s">
        <v>15</v>
      </c>
      <c r="I14780">
        <v>130.607123</v>
      </c>
      <c r="J14780">
        <v>68452715</v>
      </c>
      <c r="K14780" t="s">
        <v>15</v>
      </c>
      <c r="L14780" t="s">
        <v>15</v>
      </c>
      <c r="M14780" t="s">
        <v>17</v>
      </c>
      <c r="N14780">
        <v>759</v>
      </c>
      <c r="O14780">
        <v>29</v>
      </c>
    </row>
    <row r="14781" spans="1:15" x14ac:dyDescent="0.4">
      <c r="A14781" s="1">
        <v>42571.022858796299</v>
      </c>
      <c r="B14781" t="s">
        <v>15</v>
      </c>
      <c r="C14781">
        <v>100111</v>
      </c>
      <c r="D14781" t="s">
        <v>16</v>
      </c>
      <c r="E14781">
        <v>5</v>
      </c>
      <c r="F14781">
        <v>68452776</v>
      </c>
      <c r="G14781">
        <v>32.475932</v>
      </c>
      <c r="H14781" t="s">
        <v>15</v>
      </c>
      <c r="I14781">
        <v>130.607123</v>
      </c>
      <c r="J14781">
        <v>68452776</v>
      </c>
      <c r="K14781" t="s">
        <v>15</v>
      </c>
      <c r="L14781" t="s">
        <v>15</v>
      </c>
      <c r="M14781" t="s">
        <v>17</v>
      </c>
      <c r="N14781">
        <v>759</v>
      </c>
      <c r="O14781">
        <v>37</v>
      </c>
    </row>
    <row r="14782" spans="1:15" x14ac:dyDescent="0.4">
      <c r="A14782" s="1">
        <v>42571.005208333336</v>
      </c>
      <c r="B14782" t="s">
        <v>15</v>
      </c>
      <c r="C14782">
        <v>100111</v>
      </c>
      <c r="D14782" t="s">
        <v>16</v>
      </c>
      <c r="E14782">
        <v>5</v>
      </c>
      <c r="F14782">
        <v>68452474</v>
      </c>
      <c r="G14782">
        <v>32.475932</v>
      </c>
      <c r="H14782" t="s">
        <v>15</v>
      </c>
      <c r="I14782">
        <v>130.607123</v>
      </c>
      <c r="J14782">
        <v>68452474</v>
      </c>
      <c r="K14782" t="s">
        <v>15</v>
      </c>
      <c r="L14782" t="s">
        <v>15</v>
      </c>
      <c r="M14782" t="s">
        <v>17</v>
      </c>
      <c r="N14782">
        <v>759</v>
      </c>
      <c r="O14782">
        <v>34</v>
      </c>
    </row>
    <row r="14783" spans="1:15" x14ac:dyDescent="0.4">
      <c r="A14783" s="1">
        <v>42571.012256944443</v>
      </c>
      <c r="B14783" t="s">
        <v>15</v>
      </c>
      <c r="C14783">
        <v>100111</v>
      </c>
      <c r="D14783" t="s">
        <v>16</v>
      </c>
      <c r="E14783">
        <v>5</v>
      </c>
      <c r="F14783">
        <v>68452596</v>
      </c>
      <c r="G14783">
        <v>32.475932</v>
      </c>
      <c r="H14783" t="s">
        <v>15</v>
      </c>
      <c r="I14783">
        <v>130.607123</v>
      </c>
      <c r="J14783">
        <v>68452596</v>
      </c>
      <c r="K14783" t="s">
        <v>15</v>
      </c>
      <c r="L14783" t="s">
        <v>15</v>
      </c>
      <c r="M14783" t="s">
        <v>17</v>
      </c>
      <c r="N14783">
        <v>759</v>
      </c>
      <c r="O14783">
        <v>31</v>
      </c>
    </row>
    <row r="14784" spans="1:15" x14ac:dyDescent="0.4">
      <c r="A14784" s="1">
        <v>42571.026377314818</v>
      </c>
      <c r="B14784" t="s">
        <v>15</v>
      </c>
      <c r="C14784">
        <v>100111</v>
      </c>
      <c r="D14784" t="s">
        <v>16</v>
      </c>
      <c r="E14784">
        <v>5</v>
      </c>
      <c r="F14784">
        <v>68452837</v>
      </c>
      <c r="G14784">
        <v>32.475932</v>
      </c>
      <c r="H14784" t="s">
        <v>15</v>
      </c>
      <c r="I14784">
        <v>130.607123</v>
      </c>
      <c r="J14784">
        <v>68452837</v>
      </c>
      <c r="K14784" t="s">
        <v>15</v>
      </c>
      <c r="L14784" t="s">
        <v>15</v>
      </c>
      <c r="M14784" t="s">
        <v>17</v>
      </c>
      <c r="N14784">
        <v>759</v>
      </c>
      <c r="O14784">
        <v>36</v>
      </c>
    </row>
    <row r="14785" spans="1:15" x14ac:dyDescent="0.4">
      <c r="A14785" s="1">
        <v>42571.037511574075</v>
      </c>
      <c r="B14785" t="s">
        <v>15</v>
      </c>
      <c r="C14785">
        <v>100111</v>
      </c>
      <c r="D14785" t="s">
        <v>16</v>
      </c>
      <c r="E14785">
        <v>5</v>
      </c>
      <c r="F14785">
        <v>68453029</v>
      </c>
      <c r="G14785">
        <v>32.475932</v>
      </c>
      <c r="H14785" t="s">
        <v>15</v>
      </c>
      <c r="I14785">
        <v>130.607123</v>
      </c>
      <c r="J14785">
        <v>68453029</v>
      </c>
      <c r="K14785" t="s">
        <v>15</v>
      </c>
      <c r="L14785" t="s">
        <v>15</v>
      </c>
      <c r="M14785" t="s">
        <v>17</v>
      </c>
      <c r="N14785">
        <v>759</v>
      </c>
      <c r="O14785">
        <v>35</v>
      </c>
    </row>
    <row r="14786" spans="1:15" x14ac:dyDescent="0.4">
      <c r="A14786" s="1">
        <v>42571.04105324074</v>
      </c>
      <c r="B14786" t="s">
        <v>15</v>
      </c>
      <c r="C14786">
        <v>100111</v>
      </c>
      <c r="D14786" t="s">
        <v>16</v>
      </c>
      <c r="E14786">
        <v>5</v>
      </c>
      <c r="F14786">
        <v>68453089</v>
      </c>
      <c r="G14786">
        <v>32.475932</v>
      </c>
      <c r="H14786" t="s">
        <v>15</v>
      </c>
      <c r="I14786">
        <v>130.607123</v>
      </c>
      <c r="J14786">
        <v>68453089</v>
      </c>
      <c r="K14786" t="s">
        <v>15</v>
      </c>
      <c r="L14786" t="s">
        <v>15</v>
      </c>
      <c r="M14786" t="s">
        <v>17</v>
      </c>
      <c r="N14786">
        <v>759</v>
      </c>
      <c r="O14786">
        <v>40</v>
      </c>
    </row>
    <row r="14787" spans="1:15" x14ac:dyDescent="0.4">
      <c r="A14787" s="1">
        <v>42571.029930555553</v>
      </c>
      <c r="B14787" t="s">
        <v>15</v>
      </c>
      <c r="C14787">
        <v>100111</v>
      </c>
      <c r="D14787" t="s">
        <v>16</v>
      </c>
      <c r="E14787">
        <v>5</v>
      </c>
      <c r="F14787">
        <v>68452895</v>
      </c>
      <c r="G14787">
        <v>32.475932</v>
      </c>
      <c r="H14787" t="s">
        <v>15</v>
      </c>
      <c r="I14787">
        <v>130.607123</v>
      </c>
      <c r="J14787">
        <v>68452895</v>
      </c>
      <c r="K14787" t="s">
        <v>15</v>
      </c>
      <c r="L14787" t="s">
        <v>15</v>
      </c>
      <c r="M14787" t="s">
        <v>17</v>
      </c>
      <c r="N14787">
        <v>759</v>
      </c>
      <c r="O14787">
        <v>34</v>
      </c>
    </row>
    <row r="14788" spans="1:15" x14ac:dyDescent="0.4">
      <c r="A14788" s="1">
        <v>42571.033715277779</v>
      </c>
      <c r="B14788" t="s">
        <v>15</v>
      </c>
      <c r="C14788">
        <v>100111</v>
      </c>
      <c r="D14788" t="s">
        <v>16</v>
      </c>
      <c r="E14788">
        <v>5</v>
      </c>
      <c r="F14788">
        <v>68452958</v>
      </c>
      <c r="G14788">
        <v>32.475932</v>
      </c>
      <c r="H14788" t="s">
        <v>15</v>
      </c>
      <c r="I14788">
        <v>130.607123</v>
      </c>
      <c r="J14788">
        <v>68452958</v>
      </c>
      <c r="K14788" t="s">
        <v>15</v>
      </c>
      <c r="L14788" t="s">
        <v>15</v>
      </c>
      <c r="M14788" t="s">
        <v>17</v>
      </c>
      <c r="N14788">
        <v>759</v>
      </c>
      <c r="O14788">
        <v>35</v>
      </c>
    </row>
    <row r="14789" spans="1:15" x14ac:dyDescent="0.4">
      <c r="A14789" s="1">
        <v>42571.05164351852</v>
      </c>
      <c r="B14789" t="s">
        <v>15</v>
      </c>
      <c r="C14789">
        <v>100111</v>
      </c>
      <c r="D14789" t="s">
        <v>16</v>
      </c>
      <c r="E14789">
        <v>5</v>
      </c>
      <c r="F14789">
        <v>68453271</v>
      </c>
      <c r="G14789">
        <v>32.475932</v>
      </c>
      <c r="H14789" t="s">
        <v>15</v>
      </c>
      <c r="I14789">
        <v>130.607123</v>
      </c>
      <c r="J14789">
        <v>68453271</v>
      </c>
      <c r="K14789" t="s">
        <v>15</v>
      </c>
      <c r="L14789" t="s">
        <v>15</v>
      </c>
      <c r="M14789" t="s">
        <v>17</v>
      </c>
      <c r="N14789">
        <v>759</v>
      </c>
      <c r="O14789">
        <v>31</v>
      </c>
    </row>
    <row r="14790" spans="1:15" x14ac:dyDescent="0.4">
      <c r="A14790" s="1">
        <v>42571.059039351851</v>
      </c>
      <c r="B14790" t="s">
        <v>15</v>
      </c>
      <c r="C14790">
        <v>100111</v>
      </c>
      <c r="D14790" t="s">
        <v>16</v>
      </c>
      <c r="E14790">
        <v>5</v>
      </c>
      <c r="F14790">
        <v>68453392</v>
      </c>
      <c r="G14790">
        <v>32.475932</v>
      </c>
      <c r="H14790" t="s">
        <v>15</v>
      </c>
      <c r="I14790">
        <v>130.607123</v>
      </c>
      <c r="J14790">
        <v>68453392</v>
      </c>
      <c r="K14790" t="s">
        <v>15</v>
      </c>
      <c r="L14790" t="s">
        <v>15</v>
      </c>
      <c r="M14790" t="s">
        <v>17</v>
      </c>
      <c r="N14790">
        <v>759</v>
      </c>
      <c r="O14790">
        <v>35</v>
      </c>
    </row>
    <row r="14791" spans="1:15" x14ac:dyDescent="0.4">
      <c r="A14791" s="1">
        <v>42571.062569444446</v>
      </c>
      <c r="B14791" t="s">
        <v>15</v>
      </c>
      <c r="C14791">
        <v>100111</v>
      </c>
      <c r="D14791" t="s">
        <v>16</v>
      </c>
      <c r="E14791">
        <v>5</v>
      </c>
      <c r="F14791">
        <v>68453450</v>
      </c>
      <c r="G14791">
        <v>32.475932</v>
      </c>
      <c r="H14791" t="s">
        <v>15</v>
      </c>
      <c r="I14791">
        <v>130.607123</v>
      </c>
      <c r="J14791">
        <v>68453450</v>
      </c>
      <c r="K14791" t="s">
        <v>15</v>
      </c>
      <c r="L14791" t="s">
        <v>15</v>
      </c>
      <c r="M14791" t="s">
        <v>17</v>
      </c>
      <c r="N14791">
        <v>759</v>
      </c>
      <c r="O14791">
        <v>31</v>
      </c>
    </row>
    <row r="14792" spans="1:15" x14ac:dyDescent="0.4">
      <c r="A14792" s="1">
        <v>42571.044571759259</v>
      </c>
      <c r="B14792" t="s">
        <v>15</v>
      </c>
      <c r="C14792">
        <v>100111</v>
      </c>
      <c r="D14792" t="s">
        <v>16</v>
      </c>
      <c r="E14792">
        <v>5</v>
      </c>
      <c r="F14792">
        <v>68453149</v>
      </c>
      <c r="G14792">
        <v>32.475932</v>
      </c>
      <c r="H14792" t="s">
        <v>15</v>
      </c>
      <c r="I14792">
        <v>130.607123</v>
      </c>
      <c r="J14792">
        <v>68453149</v>
      </c>
      <c r="K14792" t="s">
        <v>15</v>
      </c>
      <c r="L14792" t="s">
        <v>15</v>
      </c>
      <c r="M14792" t="s">
        <v>17</v>
      </c>
      <c r="N14792">
        <v>759</v>
      </c>
      <c r="O14792">
        <v>41</v>
      </c>
    </row>
    <row r="14793" spans="1:15" x14ac:dyDescent="0.4">
      <c r="A14793" s="1">
        <v>42571.048113425924</v>
      </c>
      <c r="B14793" t="s">
        <v>15</v>
      </c>
      <c r="C14793">
        <v>100111</v>
      </c>
      <c r="D14793" t="s">
        <v>16</v>
      </c>
      <c r="E14793">
        <v>5</v>
      </c>
      <c r="F14793">
        <v>68453210</v>
      </c>
      <c r="G14793">
        <v>32.475932</v>
      </c>
      <c r="H14793" t="s">
        <v>15</v>
      </c>
      <c r="I14793">
        <v>130.607123</v>
      </c>
      <c r="J14793">
        <v>68453210</v>
      </c>
      <c r="K14793" t="s">
        <v>15</v>
      </c>
      <c r="L14793" t="s">
        <v>15</v>
      </c>
      <c r="M14793" t="s">
        <v>17</v>
      </c>
      <c r="N14793">
        <v>759</v>
      </c>
      <c r="O14793">
        <v>39</v>
      </c>
    </row>
    <row r="14794" spans="1:15" x14ac:dyDescent="0.4">
      <c r="A14794" s="1">
        <v>42571.069965277777</v>
      </c>
      <c r="B14794" t="s">
        <v>15</v>
      </c>
      <c r="C14794">
        <v>100111</v>
      </c>
      <c r="D14794" t="s">
        <v>16</v>
      </c>
      <c r="E14794">
        <v>5</v>
      </c>
      <c r="F14794">
        <v>68458828</v>
      </c>
      <c r="G14794">
        <v>32.475932</v>
      </c>
      <c r="H14794" t="s">
        <v>15</v>
      </c>
      <c r="I14794">
        <v>130.607123</v>
      </c>
      <c r="J14794">
        <v>68458828</v>
      </c>
      <c r="K14794" t="s">
        <v>15</v>
      </c>
      <c r="L14794" t="s">
        <v>15</v>
      </c>
      <c r="M14794" t="s">
        <v>17</v>
      </c>
      <c r="N14794">
        <v>759</v>
      </c>
      <c r="O14794">
        <v>27</v>
      </c>
    </row>
    <row r="14795" spans="1:15" x14ac:dyDescent="0.4">
      <c r="A14795" s="1">
        <v>42571.080555555556</v>
      </c>
      <c r="B14795" t="s">
        <v>15</v>
      </c>
      <c r="C14795">
        <v>100111</v>
      </c>
      <c r="D14795" t="s">
        <v>16</v>
      </c>
      <c r="E14795">
        <v>5</v>
      </c>
      <c r="F14795">
        <v>68459008</v>
      </c>
      <c r="G14795">
        <v>32.475932</v>
      </c>
      <c r="H14795" t="s">
        <v>15</v>
      </c>
      <c r="I14795">
        <v>130.607123</v>
      </c>
      <c r="J14795">
        <v>68459008</v>
      </c>
      <c r="K14795" t="s">
        <v>15</v>
      </c>
      <c r="L14795" t="s">
        <v>15</v>
      </c>
      <c r="M14795" t="s">
        <v>17</v>
      </c>
      <c r="N14795">
        <v>759</v>
      </c>
      <c r="O14795">
        <v>32</v>
      </c>
    </row>
    <row r="14796" spans="1:15" x14ac:dyDescent="0.4">
      <c r="A14796" s="1">
        <v>42571.073506944442</v>
      </c>
      <c r="B14796" t="s">
        <v>15</v>
      </c>
      <c r="C14796">
        <v>100111</v>
      </c>
      <c r="D14796" t="s">
        <v>16</v>
      </c>
      <c r="E14796">
        <v>5</v>
      </c>
      <c r="F14796">
        <v>68458889</v>
      </c>
      <c r="G14796">
        <v>32.475932</v>
      </c>
      <c r="H14796" t="s">
        <v>15</v>
      </c>
      <c r="I14796">
        <v>130.607123</v>
      </c>
      <c r="J14796">
        <v>68458889</v>
      </c>
      <c r="K14796" t="s">
        <v>15</v>
      </c>
      <c r="L14796" t="s">
        <v>15</v>
      </c>
      <c r="M14796" t="s">
        <v>17</v>
      </c>
      <c r="N14796">
        <v>759</v>
      </c>
      <c r="O14796">
        <v>30</v>
      </c>
    </row>
    <row r="14797" spans="1:15" x14ac:dyDescent="0.4">
      <c r="A14797" s="1">
        <v>42571.077037037037</v>
      </c>
      <c r="B14797" t="s">
        <v>15</v>
      </c>
      <c r="C14797">
        <v>100111</v>
      </c>
      <c r="D14797" t="s">
        <v>16</v>
      </c>
      <c r="E14797">
        <v>5</v>
      </c>
      <c r="F14797">
        <v>68458950</v>
      </c>
      <c r="G14797">
        <v>32.475932</v>
      </c>
      <c r="H14797" t="s">
        <v>15</v>
      </c>
      <c r="I14797">
        <v>130.607123</v>
      </c>
      <c r="J14797">
        <v>68458950</v>
      </c>
      <c r="K14797" t="s">
        <v>15</v>
      </c>
      <c r="L14797" t="s">
        <v>15</v>
      </c>
      <c r="M14797" t="s">
        <v>17</v>
      </c>
      <c r="N14797">
        <v>759</v>
      </c>
      <c r="O14797">
        <v>35</v>
      </c>
    </row>
    <row r="14798" spans="1:15" x14ac:dyDescent="0.4">
      <c r="A14798" s="1">
        <v>42571.084097222221</v>
      </c>
      <c r="B14798" t="s">
        <v>15</v>
      </c>
      <c r="C14798">
        <v>100111</v>
      </c>
      <c r="D14798" t="s">
        <v>16</v>
      </c>
      <c r="E14798">
        <v>5</v>
      </c>
      <c r="F14798">
        <v>68459069</v>
      </c>
      <c r="G14798">
        <v>32.475932</v>
      </c>
      <c r="H14798" t="s">
        <v>15</v>
      </c>
      <c r="I14798">
        <v>130.607123</v>
      </c>
      <c r="J14798">
        <v>68459069</v>
      </c>
      <c r="K14798" t="s">
        <v>15</v>
      </c>
      <c r="L14798" t="s">
        <v>15</v>
      </c>
      <c r="M14798" t="s">
        <v>17</v>
      </c>
      <c r="N14798">
        <v>759</v>
      </c>
      <c r="O14798">
        <v>31</v>
      </c>
    </row>
    <row r="14799" spans="1:15" x14ac:dyDescent="0.4">
      <c r="A14799" s="1">
        <v>42571.087627314817</v>
      </c>
      <c r="B14799" t="s">
        <v>15</v>
      </c>
      <c r="C14799">
        <v>100111</v>
      </c>
      <c r="D14799" t="s">
        <v>16</v>
      </c>
      <c r="E14799">
        <v>5</v>
      </c>
      <c r="F14799">
        <v>68459130</v>
      </c>
      <c r="G14799">
        <v>32.475932</v>
      </c>
      <c r="H14799" t="s">
        <v>15</v>
      </c>
      <c r="I14799">
        <v>130.607123</v>
      </c>
      <c r="J14799">
        <v>68459130</v>
      </c>
      <c r="K14799" t="s">
        <v>15</v>
      </c>
      <c r="L14799" t="s">
        <v>15</v>
      </c>
      <c r="M14799" t="s">
        <v>17</v>
      </c>
      <c r="N14799">
        <v>759</v>
      </c>
      <c r="O14799">
        <v>33</v>
      </c>
    </row>
    <row r="14800" spans="1:15" x14ac:dyDescent="0.4">
      <c r="A14800" s="1">
        <v>42571.091157407405</v>
      </c>
      <c r="B14800" t="s">
        <v>15</v>
      </c>
      <c r="C14800">
        <v>100111</v>
      </c>
      <c r="D14800" t="s">
        <v>16</v>
      </c>
      <c r="E14800">
        <v>5</v>
      </c>
      <c r="F14800">
        <v>68459194</v>
      </c>
      <c r="G14800">
        <v>32.475932</v>
      </c>
      <c r="H14800" t="s">
        <v>15</v>
      </c>
      <c r="I14800">
        <v>130.607123</v>
      </c>
      <c r="J14800">
        <v>68459194</v>
      </c>
      <c r="K14800" t="s">
        <v>15</v>
      </c>
      <c r="L14800" t="s">
        <v>15</v>
      </c>
      <c r="M14800" t="s">
        <v>17</v>
      </c>
      <c r="N14800">
        <v>759</v>
      </c>
      <c r="O14800">
        <v>28</v>
      </c>
    </row>
    <row r="14801" spans="1:15" x14ac:dyDescent="0.4">
      <c r="A14801" s="1">
        <v>42571.098229166666</v>
      </c>
      <c r="B14801" t="s">
        <v>15</v>
      </c>
      <c r="C14801">
        <v>100111</v>
      </c>
      <c r="D14801" t="s">
        <v>16</v>
      </c>
      <c r="E14801">
        <v>5</v>
      </c>
      <c r="F14801">
        <v>68459312</v>
      </c>
      <c r="G14801">
        <v>32.475932</v>
      </c>
      <c r="H14801" t="s">
        <v>15</v>
      </c>
      <c r="I14801">
        <v>130.607123</v>
      </c>
      <c r="J14801">
        <v>68459312</v>
      </c>
      <c r="K14801" t="s">
        <v>15</v>
      </c>
      <c r="L14801" t="s">
        <v>15</v>
      </c>
      <c r="M14801" t="s">
        <v>17</v>
      </c>
      <c r="N14801">
        <v>759</v>
      </c>
      <c r="O14801">
        <v>35</v>
      </c>
    </row>
    <row r="14802" spans="1:15" x14ac:dyDescent="0.4">
      <c r="A14802" s="1">
        <v>42571.101770833331</v>
      </c>
      <c r="B14802" t="s">
        <v>15</v>
      </c>
      <c r="C14802">
        <v>100111</v>
      </c>
      <c r="D14802" t="s">
        <v>16</v>
      </c>
      <c r="E14802">
        <v>5</v>
      </c>
      <c r="F14802">
        <v>68459373</v>
      </c>
      <c r="G14802">
        <v>32.475932</v>
      </c>
      <c r="H14802" t="s">
        <v>15</v>
      </c>
      <c r="I14802">
        <v>130.607123</v>
      </c>
      <c r="J14802">
        <v>68459373</v>
      </c>
      <c r="K14802" t="s">
        <v>15</v>
      </c>
      <c r="L14802" t="s">
        <v>15</v>
      </c>
      <c r="M14802" t="s">
        <v>17</v>
      </c>
      <c r="N14802">
        <v>759</v>
      </c>
      <c r="O14802">
        <v>30</v>
      </c>
    </row>
    <row r="14803" spans="1:15" x14ac:dyDescent="0.4">
      <c r="A14803" s="1">
        <v>42571.094699074078</v>
      </c>
      <c r="B14803" t="s">
        <v>15</v>
      </c>
      <c r="C14803">
        <v>100111</v>
      </c>
      <c r="D14803" t="s">
        <v>16</v>
      </c>
      <c r="E14803">
        <v>5</v>
      </c>
      <c r="F14803">
        <v>68459253</v>
      </c>
      <c r="G14803">
        <v>32.475932</v>
      </c>
      <c r="H14803" t="s">
        <v>15</v>
      </c>
      <c r="I14803">
        <v>130.607123</v>
      </c>
      <c r="J14803">
        <v>68459253</v>
      </c>
      <c r="K14803" t="s">
        <v>15</v>
      </c>
      <c r="L14803" t="s">
        <v>15</v>
      </c>
      <c r="M14803" t="s">
        <v>17</v>
      </c>
      <c r="N14803">
        <v>759</v>
      </c>
      <c r="O14803">
        <v>32</v>
      </c>
    </row>
    <row r="14804" spans="1:15" x14ac:dyDescent="0.4">
      <c r="A14804" s="1">
        <v>42571.109166666669</v>
      </c>
      <c r="B14804" t="s">
        <v>15</v>
      </c>
      <c r="C14804">
        <v>100111</v>
      </c>
      <c r="D14804" t="s">
        <v>16</v>
      </c>
      <c r="E14804">
        <v>5</v>
      </c>
      <c r="F14804">
        <v>68459492</v>
      </c>
      <c r="G14804">
        <v>32.475932</v>
      </c>
      <c r="H14804" t="s">
        <v>15</v>
      </c>
      <c r="I14804">
        <v>130.607123</v>
      </c>
      <c r="J14804">
        <v>68459492</v>
      </c>
      <c r="K14804" t="s">
        <v>15</v>
      </c>
      <c r="L14804" t="s">
        <v>15</v>
      </c>
      <c r="M14804" t="s">
        <v>17</v>
      </c>
      <c r="N14804">
        <v>759</v>
      </c>
      <c r="O14804">
        <v>23</v>
      </c>
    </row>
    <row r="14805" spans="1:15" x14ac:dyDescent="0.4">
      <c r="A14805" s="1">
        <v>42571.112696759257</v>
      </c>
      <c r="B14805" t="s">
        <v>15</v>
      </c>
      <c r="C14805">
        <v>100111</v>
      </c>
      <c r="D14805" t="s">
        <v>16</v>
      </c>
      <c r="E14805">
        <v>5</v>
      </c>
      <c r="F14805">
        <v>68459553</v>
      </c>
      <c r="G14805">
        <v>32.475932</v>
      </c>
      <c r="H14805" t="s">
        <v>15</v>
      </c>
      <c r="I14805">
        <v>130.607123</v>
      </c>
      <c r="J14805">
        <v>68459553</v>
      </c>
      <c r="K14805" t="s">
        <v>15</v>
      </c>
      <c r="L14805" t="s">
        <v>15</v>
      </c>
      <c r="M14805" t="s">
        <v>17</v>
      </c>
      <c r="N14805">
        <v>759</v>
      </c>
      <c r="O14805">
        <v>27</v>
      </c>
    </row>
    <row r="14806" spans="1:15" x14ac:dyDescent="0.4">
      <c r="A14806" s="1">
        <v>42571.116226851853</v>
      </c>
      <c r="B14806" t="s">
        <v>15</v>
      </c>
      <c r="C14806">
        <v>100111</v>
      </c>
      <c r="D14806" t="s">
        <v>16</v>
      </c>
      <c r="E14806">
        <v>5</v>
      </c>
      <c r="F14806">
        <v>68459614</v>
      </c>
      <c r="G14806">
        <v>32.475932</v>
      </c>
      <c r="H14806" t="s">
        <v>15</v>
      </c>
      <c r="I14806">
        <v>130.607123</v>
      </c>
      <c r="J14806">
        <v>68459614</v>
      </c>
      <c r="K14806" t="s">
        <v>15</v>
      </c>
      <c r="L14806" t="s">
        <v>15</v>
      </c>
      <c r="M14806" t="s">
        <v>17</v>
      </c>
      <c r="N14806">
        <v>759</v>
      </c>
      <c r="O14806">
        <v>20</v>
      </c>
    </row>
    <row r="14807" spans="1:15" x14ac:dyDescent="0.4">
      <c r="A14807" s="1">
        <v>42571.123298611114</v>
      </c>
      <c r="B14807" t="s">
        <v>15</v>
      </c>
      <c r="C14807">
        <v>100111</v>
      </c>
      <c r="D14807" t="s">
        <v>16</v>
      </c>
      <c r="E14807">
        <v>5</v>
      </c>
      <c r="F14807">
        <v>68459734</v>
      </c>
      <c r="G14807">
        <v>32.475932</v>
      </c>
      <c r="H14807" t="s">
        <v>15</v>
      </c>
      <c r="I14807">
        <v>130.607123</v>
      </c>
      <c r="J14807">
        <v>68459734</v>
      </c>
      <c r="K14807" t="s">
        <v>15</v>
      </c>
      <c r="L14807" t="s">
        <v>15</v>
      </c>
      <c r="M14807" t="s">
        <v>17</v>
      </c>
      <c r="N14807">
        <v>759</v>
      </c>
      <c r="O14807">
        <v>36</v>
      </c>
    </row>
    <row r="14808" spans="1:15" x14ac:dyDescent="0.4">
      <c r="A14808" s="1">
        <v>42571.119768518518</v>
      </c>
      <c r="B14808" t="s">
        <v>15</v>
      </c>
      <c r="C14808">
        <v>100111</v>
      </c>
      <c r="D14808" t="s">
        <v>16</v>
      </c>
      <c r="E14808">
        <v>5</v>
      </c>
      <c r="F14808">
        <v>68459674</v>
      </c>
      <c r="G14808">
        <v>32.475932</v>
      </c>
      <c r="H14808" t="s">
        <v>15</v>
      </c>
      <c r="I14808">
        <v>130.607123</v>
      </c>
      <c r="J14808">
        <v>68459674</v>
      </c>
      <c r="K14808" t="s">
        <v>15</v>
      </c>
      <c r="L14808" t="s">
        <v>15</v>
      </c>
      <c r="M14808" t="s">
        <v>17</v>
      </c>
      <c r="N14808">
        <v>759</v>
      </c>
      <c r="O14808">
        <v>24</v>
      </c>
    </row>
    <row r="14809" spans="1:15" x14ac:dyDescent="0.4">
      <c r="A14809" s="1">
        <v>42571.126828703702</v>
      </c>
      <c r="B14809" t="s">
        <v>15</v>
      </c>
      <c r="C14809">
        <v>100111</v>
      </c>
      <c r="D14809" t="s">
        <v>16</v>
      </c>
      <c r="E14809">
        <v>5</v>
      </c>
      <c r="F14809">
        <v>68459795</v>
      </c>
      <c r="G14809">
        <v>32.475932</v>
      </c>
      <c r="H14809" t="s">
        <v>15</v>
      </c>
      <c r="I14809">
        <v>130.607123</v>
      </c>
      <c r="J14809">
        <v>68459795</v>
      </c>
      <c r="K14809" t="s">
        <v>15</v>
      </c>
      <c r="L14809" t="s">
        <v>15</v>
      </c>
      <c r="M14809" t="s">
        <v>17</v>
      </c>
      <c r="N14809">
        <v>759</v>
      </c>
      <c r="O14809">
        <v>24</v>
      </c>
    </row>
    <row r="14810" spans="1:15" x14ac:dyDescent="0.4">
      <c r="A14810" s="1">
        <v>42571.145173611112</v>
      </c>
      <c r="B14810" t="s">
        <v>15</v>
      </c>
      <c r="C14810">
        <v>100111</v>
      </c>
      <c r="D14810" t="s">
        <v>16</v>
      </c>
      <c r="E14810">
        <v>5</v>
      </c>
      <c r="F14810">
        <v>68460111</v>
      </c>
      <c r="G14810">
        <v>32.475932</v>
      </c>
      <c r="H14810" t="s">
        <v>15</v>
      </c>
      <c r="I14810">
        <v>130.607123</v>
      </c>
      <c r="J14810">
        <v>68460111</v>
      </c>
      <c r="K14810" t="s">
        <v>15</v>
      </c>
      <c r="L14810" t="s">
        <v>15</v>
      </c>
      <c r="M14810" t="s">
        <v>17</v>
      </c>
      <c r="N14810">
        <v>759</v>
      </c>
      <c r="O14810">
        <v>31</v>
      </c>
    </row>
    <row r="14811" spans="1:15" x14ac:dyDescent="0.4">
      <c r="A14811" s="1">
        <v>42571.141643518517</v>
      </c>
      <c r="B14811" t="s">
        <v>15</v>
      </c>
      <c r="C14811">
        <v>100111</v>
      </c>
      <c r="D14811" t="s">
        <v>16</v>
      </c>
      <c r="E14811">
        <v>5</v>
      </c>
      <c r="F14811">
        <v>68460050</v>
      </c>
      <c r="G14811">
        <v>32.475932</v>
      </c>
      <c r="H14811" t="s">
        <v>15</v>
      </c>
      <c r="I14811">
        <v>130.607123</v>
      </c>
      <c r="J14811">
        <v>68460050</v>
      </c>
      <c r="K14811" t="s">
        <v>15</v>
      </c>
      <c r="L14811" t="s">
        <v>15</v>
      </c>
      <c r="M14811" t="s">
        <v>17</v>
      </c>
      <c r="N14811">
        <v>759</v>
      </c>
      <c r="O14811">
        <v>25</v>
      </c>
    </row>
    <row r="14812" spans="1:15" x14ac:dyDescent="0.4">
      <c r="A14812" s="1">
        <v>42571.137766203705</v>
      </c>
      <c r="B14812" t="s">
        <v>15</v>
      </c>
      <c r="C14812">
        <v>100111</v>
      </c>
      <c r="D14812" t="s">
        <v>16</v>
      </c>
      <c r="E14812">
        <v>5</v>
      </c>
      <c r="F14812">
        <v>68459977</v>
      </c>
      <c r="G14812">
        <v>32.475932</v>
      </c>
      <c r="H14812" t="s">
        <v>15</v>
      </c>
      <c r="I14812">
        <v>130.607123</v>
      </c>
      <c r="J14812">
        <v>68459977</v>
      </c>
      <c r="K14812" t="s">
        <v>15</v>
      </c>
      <c r="L14812" t="s">
        <v>15</v>
      </c>
      <c r="M14812" t="s">
        <v>17</v>
      </c>
      <c r="N14812">
        <v>759</v>
      </c>
      <c r="O14812">
        <v>31</v>
      </c>
    </row>
    <row r="14813" spans="1:15" x14ac:dyDescent="0.4">
      <c r="A14813" s="1">
        <v>42571.1487037037</v>
      </c>
      <c r="B14813" t="s">
        <v>15</v>
      </c>
      <c r="C14813">
        <v>100111</v>
      </c>
      <c r="D14813" t="s">
        <v>16</v>
      </c>
      <c r="E14813">
        <v>5</v>
      </c>
      <c r="F14813">
        <v>68460172</v>
      </c>
      <c r="G14813">
        <v>32.475932</v>
      </c>
      <c r="H14813" t="s">
        <v>15</v>
      </c>
      <c r="I14813">
        <v>130.607123</v>
      </c>
      <c r="J14813">
        <v>68460172</v>
      </c>
      <c r="K14813" t="s">
        <v>15</v>
      </c>
      <c r="L14813" t="s">
        <v>15</v>
      </c>
      <c r="M14813" t="s">
        <v>17</v>
      </c>
      <c r="N14813">
        <v>759</v>
      </c>
      <c r="O14813">
        <v>40</v>
      </c>
    </row>
    <row r="14814" spans="1:15" x14ac:dyDescent="0.4">
      <c r="A14814" s="1">
        <v>42571.152499999997</v>
      </c>
      <c r="B14814" t="s">
        <v>15</v>
      </c>
      <c r="C14814">
        <v>100111</v>
      </c>
      <c r="D14814" t="s">
        <v>16</v>
      </c>
      <c r="E14814">
        <v>5</v>
      </c>
      <c r="F14814">
        <v>68460235</v>
      </c>
      <c r="G14814">
        <v>32.475932</v>
      </c>
      <c r="H14814" t="s">
        <v>15</v>
      </c>
      <c r="I14814">
        <v>130.607123</v>
      </c>
      <c r="J14814">
        <v>68460235</v>
      </c>
      <c r="K14814" t="s">
        <v>15</v>
      </c>
      <c r="L14814" t="s">
        <v>15</v>
      </c>
      <c r="M14814" t="s">
        <v>17</v>
      </c>
      <c r="N14814">
        <v>759</v>
      </c>
      <c r="O14814">
        <v>29</v>
      </c>
    </row>
    <row r="14815" spans="1:15" x14ac:dyDescent="0.4">
      <c r="A14815" s="1">
        <v>42571.1562962963</v>
      </c>
      <c r="B14815" t="s">
        <v>15</v>
      </c>
      <c r="C14815">
        <v>100111</v>
      </c>
      <c r="D14815" t="s">
        <v>16</v>
      </c>
      <c r="E14815">
        <v>5</v>
      </c>
      <c r="F14815">
        <v>68460300</v>
      </c>
      <c r="G14815">
        <v>32.475932</v>
      </c>
      <c r="H14815" t="s">
        <v>15</v>
      </c>
      <c r="I14815">
        <v>130.607123</v>
      </c>
      <c r="J14815">
        <v>68460300</v>
      </c>
      <c r="K14815" t="s">
        <v>15</v>
      </c>
      <c r="L14815" t="s">
        <v>15</v>
      </c>
      <c r="M14815" t="s">
        <v>17</v>
      </c>
      <c r="N14815">
        <v>759</v>
      </c>
      <c r="O14815">
        <v>35</v>
      </c>
    </row>
    <row r="14816" spans="1:15" x14ac:dyDescent="0.4">
      <c r="A14816" s="1">
        <v>42571.163645833331</v>
      </c>
      <c r="B14816" t="s">
        <v>15</v>
      </c>
      <c r="C14816">
        <v>100111</v>
      </c>
      <c r="D14816" t="s">
        <v>16</v>
      </c>
      <c r="E14816">
        <v>5</v>
      </c>
      <c r="F14816">
        <v>68460427</v>
      </c>
      <c r="G14816">
        <v>32.475932</v>
      </c>
      <c r="H14816" t="s">
        <v>15</v>
      </c>
      <c r="I14816">
        <v>130.607123</v>
      </c>
      <c r="J14816">
        <v>68460427</v>
      </c>
      <c r="K14816" t="s">
        <v>15</v>
      </c>
      <c r="L14816" t="s">
        <v>15</v>
      </c>
      <c r="M14816" t="s">
        <v>17</v>
      </c>
      <c r="N14816">
        <v>759</v>
      </c>
      <c r="O14816">
        <v>36</v>
      </c>
    </row>
    <row r="14817" spans="1:15" x14ac:dyDescent="0.4">
      <c r="A14817" s="1">
        <v>42571.160104166665</v>
      </c>
      <c r="B14817" t="s">
        <v>15</v>
      </c>
      <c r="C14817">
        <v>100111</v>
      </c>
      <c r="D14817" t="s">
        <v>16</v>
      </c>
      <c r="E14817">
        <v>5</v>
      </c>
      <c r="F14817">
        <v>68460366</v>
      </c>
      <c r="G14817">
        <v>32.475932</v>
      </c>
      <c r="H14817" t="s">
        <v>15</v>
      </c>
      <c r="I14817">
        <v>130.607123</v>
      </c>
      <c r="J14817">
        <v>68460366</v>
      </c>
      <c r="K14817" t="s">
        <v>15</v>
      </c>
      <c r="L14817" t="s">
        <v>15</v>
      </c>
      <c r="M14817" t="s">
        <v>17</v>
      </c>
      <c r="N14817">
        <v>759</v>
      </c>
      <c r="O14817">
        <v>47</v>
      </c>
    </row>
    <row r="14818" spans="1:15" x14ac:dyDescent="0.4">
      <c r="A14818" s="1">
        <v>42571.192407407405</v>
      </c>
      <c r="B14818" t="s">
        <v>15</v>
      </c>
      <c r="C14818">
        <v>100111</v>
      </c>
      <c r="D14818" t="s">
        <v>16</v>
      </c>
      <c r="E14818">
        <v>5</v>
      </c>
      <c r="F14818">
        <v>68460895</v>
      </c>
      <c r="G14818">
        <v>32.475932</v>
      </c>
      <c r="H14818" t="s">
        <v>15</v>
      </c>
      <c r="I14818">
        <v>130.607123</v>
      </c>
      <c r="J14818">
        <v>68460895</v>
      </c>
      <c r="K14818" t="s">
        <v>15</v>
      </c>
      <c r="L14818" t="s">
        <v>15</v>
      </c>
      <c r="M14818" t="s">
        <v>17</v>
      </c>
      <c r="N14818">
        <v>759</v>
      </c>
      <c r="O14818">
        <v>28</v>
      </c>
    </row>
    <row r="14819" spans="1:15" x14ac:dyDescent="0.4">
      <c r="A14819" s="1">
        <v>42571.203356481485</v>
      </c>
      <c r="B14819" t="s">
        <v>15</v>
      </c>
      <c r="C14819">
        <v>100111</v>
      </c>
      <c r="D14819" t="s">
        <v>16</v>
      </c>
      <c r="E14819">
        <v>5</v>
      </c>
      <c r="F14819">
        <v>68461079</v>
      </c>
      <c r="G14819">
        <v>32.475932</v>
      </c>
      <c r="H14819" t="s">
        <v>15</v>
      </c>
      <c r="I14819">
        <v>130.607123</v>
      </c>
      <c r="J14819">
        <v>68461079</v>
      </c>
      <c r="K14819" t="s">
        <v>15</v>
      </c>
      <c r="L14819" t="s">
        <v>15</v>
      </c>
      <c r="M14819" t="s">
        <v>17</v>
      </c>
      <c r="N14819">
        <v>759</v>
      </c>
      <c r="O14819">
        <v>24</v>
      </c>
    </row>
    <row r="14820" spans="1:15" x14ac:dyDescent="0.4">
      <c r="A14820" s="1">
        <v>42571.196006944447</v>
      </c>
      <c r="B14820" t="s">
        <v>15</v>
      </c>
      <c r="C14820">
        <v>100111</v>
      </c>
      <c r="D14820" t="s">
        <v>16</v>
      </c>
      <c r="E14820">
        <v>5</v>
      </c>
      <c r="F14820">
        <v>68460956</v>
      </c>
      <c r="G14820">
        <v>32.475932</v>
      </c>
      <c r="H14820" t="s">
        <v>15</v>
      </c>
      <c r="I14820">
        <v>130.607123</v>
      </c>
      <c r="J14820">
        <v>68460956</v>
      </c>
      <c r="K14820" t="s">
        <v>15</v>
      </c>
      <c r="L14820" t="s">
        <v>15</v>
      </c>
      <c r="M14820" t="s">
        <v>17</v>
      </c>
      <c r="N14820">
        <v>759</v>
      </c>
      <c r="O14820">
        <v>37</v>
      </c>
    </row>
    <row r="14821" spans="1:15" x14ac:dyDescent="0.4">
      <c r="A14821" s="1">
        <v>42571.214259259257</v>
      </c>
      <c r="B14821" t="s">
        <v>15</v>
      </c>
      <c r="C14821">
        <v>100111</v>
      </c>
      <c r="D14821" t="s">
        <v>16</v>
      </c>
      <c r="E14821">
        <v>5</v>
      </c>
      <c r="F14821">
        <v>68461259</v>
      </c>
      <c r="G14821">
        <v>32.475932</v>
      </c>
      <c r="H14821" t="s">
        <v>15</v>
      </c>
      <c r="I14821">
        <v>130.607123</v>
      </c>
      <c r="J14821">
        <v>68461259</v>
      </c>
      <c r="K14821" t="s">
        <v>15</v>
      </c>
      <c r="L14821" t="s">
        <v>15</v>
      </c>
      <c r="M14821" t="s">
        <v>17</v>
      </c>
      <c r="N14821">
        <v>759</v>
      </c>
      <c r="O14821">
        <v>30</v>
      </c>
    </row>
    <row r="14822" spans="1:15" x14ac:dyDescent="0.4">
      <c r="A14822" s="1">
        <v>42571.210428240738</v>
      </c>
      <c r="B14822" t="s">
        <v>15</v>
      </c>
      <c r="C14822">
        <v>100111</v>
      </c>
      <c r="D14822" t="s">
        <v>16</v>
      </c>
      <c r="E14822">
        <v>5</v>
      </c>
      <c r="F14822">
        <v>68461197</v>
      </c>
      <c r="G14822">
        <v>32.475932</v>
      </c>
      <c r="H14822" t="s">
        <v>15</v>
      </c>
      <c r="I14822">
        <v>130.607123</v>
      </c>
      <c r="J14822">
        <v>68461197</v>
      </c>
      <c r="K14822" t="s">
        <v>15</v>
      </c>
      <c r="L14822" t="s">
        <v>15</v>
      </c>
      <c r="M14822" t="s">
        <v>17</v>
      </c>
      <c r="N14822">
        <v>759</v>
      </c>
      <c r="O14822">
        <v>36</v>
      </c>
    </row>
    <row r="14823" spans="1:15" x14ac:dyDescent="0.4">
      <c r="A14823" s="1">
        <v>42571.199814814812</v>
      </c>
      <c r="B14823" t="s">
        <v>15</v>
      </c>
      <c r="C14823">
        <v>100111</v>
      </c>
      <c r="D14823" t="s">
        <v>16</v>
      </c>
      <c r="E14823">
        <v>5</v>
      </c>
      <c r="F14823">
        <v>68461017</v>
      </c>
      <c r="G14823">
        <v>32.475932</v>
      </c>
      <c r="H14823" t="s">
        <v>15</v>
      </c>
      <c r="I14823">
        <v>130.607123</v>
      </c>
      <c r="J14823">
        <v>68461017</v>
      </c>
      <c r="K14823" t="s">
        <v>15</v>
      </c>
      <c r="L14823" t="s">
        <v>15</v>
      </c>
      <c r="M14823" t="s">
        <v>17</v>
      </c>
      <c r="N14823">
        <v>759</v>
      </c>
      <c r="O14823">
        <v>30</v>
      </c>
    </row>
    <row r="14824" spans="1:15" x14ac:dyDescent="0.4">
      <c r="A14824" s="1">
        <v>42571.20689814815</v>
      </c>
      <c r="B14824" t="s">
        <v>15</v>
      </c>
      <c r="C14824">
        <v>100111</v>
      </c>
      <c r="D14824" t="s">
        <v>16</v>
      </c>
      <c r="E14824">
        <v>5</v>
      </c>
      <c r="F14824">
        <v>68461139</v>
      </c>
      <c r="G14824">
        <v>32.475932</v>
      </c>
      <c r="H14824" t="s">
        <v>15</v>
      </c>
      <c r="I14824">
        <v>130.607123</v>
      </c>
      <c r="J14824">
        <v>68461139</v>
      </c>
      <c r="K14824" t="s">
        <v>15</v>
      </c>
      <c r="L14824" t="s">
        <v>15</v>
      </c>
      <c r="M14824" t="s">
        <v>17</v>
      </c>
      <c r="N14824">
        <v>759</v>
      </c>
      <c r="O14824">
        <v>39</v>
      </c>
    </row>
    <row r="14825" spans="1:15" x14ac:dyDescent="0.4">
      <c r="A14825" s="1">
        <v>42571.228449074071</v>
      </c>
      <c r="B14825" t="s">
        <v>15</v>
      </c>
      <c r="C14825">
        <v>100111</v>
      </c>
      <c r="D14825" t="s">
        <v>16</v>
      </c>
      <c r="E14825">
        <v>5</v>
      </c>
      <c r="F14825">
        <v>68461501</v>
      </c>
      <c r="G14825">
        <v>32.475932</v>
      </c>
      <c r="H14825" t="s">
        <v>15</v>
      </c>
      <c r="I14825">
        <v>130.607123</v>
      </c>
      <c r="J14825">
        <v>68461501</v>
      </c>
      <c r="K14825" t="s">
        <v>15</v>
      </c>
      <c r="L14825" t="s">
        <v>15</v>
      </c>
      <c r="M14825" t="s">
        <v>17</v>
      </c>
      <c r="N14825">
        <v>759</v>
      </c>
      <c r="O14825">
        <v>30</v>
      </c>
    </row>
    <row r="14826" spans="1:15" x14ac:dyDescent="0.4">
      <c r="A14826" s="1">
        <v>42571.221354166664</v>
      </c>
      <c r="B14826" t="s">
        <v>15</v>
      </c>
      <c r="C14826">
        <v>100111</v>
      </c>
      <c r="D14826" t="s">
        <v>16</v>
      </c>
      <c r="E14826">
        <v>5</v>
      </c>
      <c r="F14826">
        <v>68461379</v>
      </c>
      <c r="G14826">
        <v>32.475932</v>
      </c>
      <c r="H14826" t="s">
        <v>15</v>
      </c>
      <c r="I14826">
        <v>130.607123</v>
      </c>
      <c r="J14826">
        <v>68461379</v>
      </c>
      <c r="K14826" t="s">
        <v>15</v>
      </c>
      <c r="L14826" t="s">
        <v>15</v>
      </c>
      <c r="M14826" t="s">
        <v>17</v>
      </c>
      <c r="N14826">
        <v>759</v>
      </c>
      <c r="O14826">
        <v>33</v>
      </c>
    </row>
    <row r="14827" spans="1:15" x14ac:dyDescent="0.4">
      <c r="A14827" s="1">
        <v>42571.232256944444</v>
      </c>
      <c r="B14827" t="s">
        <v>15</v>
      </c>
      <c r="C14827">
        <v>100111</v>
      </c>
      <c r="D14827" t="s">
        <v>16</v>
      </c>
      <c r="E14827">
        <v>5</v>
      </c>
      <c r="F14827">
        <v>68461567</v>
      </c>
      <c r="G14827">
        <v>32.475932</v>
      </c>
      <c r="H14827" t="s">
        <v>15</v>
      </c>
      <c r="I14827">
        <v>130.607123</v>
      </c>
      <c r="J14827">
        <v>68461567</v>
      </c>
      <c r="K14827" t="s">
        <v>15</v>
      </c>
      <c r="L14827" t="s">
        <v>15</v>
      </c>
      <c r="M14827" t="s">
        <v>17</v>
      </c>
      <c r="N14827">
        <v>759</v>
      </c>
      <c r="O14827">
        <v>39</v>
      </c>
    </row>
    <row r="14828" spans="1:15" x14ac:dyDescent="0.4">
      <c r="A14828" s="1">
        <v>42571.217812499999</v>
      </c>
      <c r="B14828" t="s">
        <v>15</v>
      </c>
      <c r="C14828">
        <v>100111</v>
      </c>
      <c r="D14828" t="s">
        <v>16</v>
      </c>
      <c r="E14828">
        <v>5</v>
      </c>
      <c r="F14828">
        <v>68461319</v>
      </c>
      <c r="G14828">
        <v>32.475932</v>
      </c>
      <c r="H14828" t="s">
        <v>15</v>
      </c>
      <c r="I14828">
        <v>130.607123</v>
      </c>
      <c r="J14828">
        <v>68461319</v>
      </c>
      <c r="K14828" t="s">
        <v>15</v>
      </c>
      <c r="L14828" t="s">
        <v>15</v>
      </c>
      <c r="M14828" t="s">
        <v>17</v>
      </c>
      <c r="N14828">
        <v>759</v>
      </c>
      <c r="O14828">
        <v>31</v>
      </c>
    </row>
    <row r="14829" spans="1:15" x14ac:dyDescent="0.4">
      <c r="A14829" s="1">
        <v>42571.224918981483</v>
      </c>
      <c r="B14829" t="s">
        <v>15</v>
      </c>
      <c r="C14829">
        <v>100111</v>
      </c>
      <c r="D14829" t="s">
        <v>16</v>
      </c>
      <c r="E14829">
        <v>5</v>
      </c>
      <c r="F14829">
        <v>68461441</v>
      </c>
      <c r="G14829">
        <v>32.475932</v>
      </c>
      <c r="H14829" t="s">
        <v>15</v>
      </c>
      <c r="I14829">
        <v>130.607123</v>
      </c>
      <c r="J14829">
        <v>68461441</v>
      </c>
      <c r="K14829" t="s">
        <v>15</v>
      </c>
      <c r="L14829" t="s">
        <v>15</v>
      </c>
      <c r="M14829" t="s">
        <v>17</v>
      </c>
      <c r="N14829">
        <v>759</v>
      </c>
      <c r="O14829">
        <v>27</v>
      </c>
    </row>
    <row r="14830" spans="1:15" x14ac:dyDescent="0.4">
      <c r="A14830" s="1">
        <v>42571.235810185186</v>
      </c>
      <c r="B14830" t="s">
        <v>15</v>
      </c>
      <c r="C14830">
        <v>100111</v>
      </c>
      <c r="D14830" t="s">
        <v>16</v>
      </c>
      <c r="E14830">
        <v>5</v>
      </c>
      <c r="F14830">
        <v>68465524</v>
      </c>
      <c r="G14830">
        <v>32.475932</v>
      </c>
      <c r="H14830" t="s">
        <v>15</v>
      </c>
      <c r="I14830">
        <v>130.607123</v>
      </c>
      <c r="J14830">
        <v>68465524</v>
      </c>
      <c r="K14830" t="s">
        <v>15</v>
      </c>
      <c r="L14830" t="s">
        <v>15</v>
      </c>
      <c r="M14830" t="s">
        <v>17</v>
      </c>
      <c r="N14830">
        <v>759</v>
      </c>
      <c r="O14830">
        <v>46</v>
      </c>
    </row>
    <row r="14831" spans="1:15" x14ac:dyDescent="0.4">
      <c r="A14831" s="1">
        <v>42571.2499537037</v>
      </c>
      <c r="B14831" t="s">
        <v>15</v>
      </c>
      <c r="C14831">
        <v>100111</v>
      </c>
      <c r="D14831" t="s">
        <v>16</v>
      </c>
      <c r="E14831">
        <v>5</v>
      </c>
      <c r="F14831">
        <v>68486073</v>
      </c>
      <c r="G14831">
        <v>32.475932</v>
      </c>
      <c r="H14831" t="s">
        <v>15</v>
      </c>
      <c r="I14831">
        <v>130.607123</v>
      </c>
      <c r="J14831">
        <v>68486073</v>
      </c>
      <c r="K14831" t="s">
        <v>15</v>
      </c>
      <c r="L14831" t="s">
        <v>15</v>
      </c>
      <c r="M14831" t="s">
        <v>17</v>
      </c>
      <c r="N14831">
        <v>759</v>
      </c>
      <c r="O14831">
        <v>32</v>
      </c>
    </row>
    <row r="14832" spans="1:15" x14ac:dyDescent="0.4">
      <c r="A14832" s="1">
        <v>42571.239351851851</v>
      </c>
      <c r="B14832" t="s">
        <v>15</v>
      </c>
      <c r="C14832">
        <v>100111</v>
      </c>
      <c r="D14832" t="s">
        <v>16</v>
      </c>
      <c r="E14832">
        <v>5</v>
      </c>
      <c r="F14832">
        <v>68485885</v>
      </c>
      <c r="G14832">
        <v>32.475932</v>
      </c>
      <c r="H14832" t="s">
        <v>15</v>
      </c>
      <c r="I14832">
        <v>130.607123</v>
      </c>
      <c r="J14832">
        <v>68485885</v>
      </c>
      <c r="K14832" t="s">
        <v>15</v>
      </c>
      <c r="L14832" t="s">
        <v>15</v>
      </c>
      <c r="M14832" t="s">
        <v>17</v>
      </c>
      <c r="N14832">
        <v>759</v>
      </c>
      <c r="O14832">
        <v>42</v>
      </c>
    </row>
    <row r="14833" spans="1:15" x14ac:dyDescent="0.4">
      <c r="A14833" s="1">
        <v>42571.253483796296</v>
      </c>
      <c r="B14833" t="s">
        <v>15</v>
      </c>
      <c r="C14833">
        <v>100111</v>
      </c>
      <c r="D14833" t="s">
        <v>16</v>
      </c>
      <c r="E14833">
        <v>5</v>
      </c>
      <c r="F14833">
        <v>68486132</v>
      </c>
      <c r="G14833">
        <v>32.475932</v>
      </c>
      <c r="H14833" t="s">
        <v>15</v>
      </c>
      <c r="I14833">
        <v>130.607123</v>
      </c>
      <c r="J14833">
        <v>68486132</v>
      </c>
      <c r="K14833" t="s">
        <v>15</v>
      </c>
      <c r="L14833" t="s">
        <v>15</v>
      </c>
      <c r="M14833" t="s">
        <v>17</v>
      </c>
      <c r="N14833">
        <v>759</v>
      </c>
      <c r="O14833">
        <v>23</v>
      </c>
    </row>
    <row r="14834" spans="1:15" x14ac:dyDescent="0.4">
      <c r="A14834" s="1">
        <v>42571.246412037035</v>
      </c>
      <c r="B14834" t="s">
        <v>15</v>
      </c>
      <c r="C14834">
        <v>100111</v>
      </c>
      <c r="D14834" t="s">
        <v>16</v>
      </c>
      <c r="E14834">
        <v>5</v>
      </c>
      <c r="F14834">
        <v>68486012</v>
      </c>
      <c r="G14834">
        <v>32.475932</v>
      </c>
      <c r="H14834" t="s">
        <v>15</v>
      </c>
      <c r="I14834">
        <v>130.607123</v>
      </c>
      <c r="J14834">
        <v>68486012</v>
      </c>
      <c r="K14834" t="s">
        <v>15</v>
      </c>
      <c r="L14834" t="s">
        <v>15</v>
      </c>
      <c r="M14834" t="s">
        <v>17</v>
      </c>
      <c r="N14834">
        <v>759</v>
      </c>
      <c r="O14834">
        <v>35</v>
      </c>
    </row>
    <row r="14835" spans="1:15" x14ac:dyDescent="0.4">
      <c r="A14835" s="1">
        <v>42571.242881944447</v>
      </c>
      <c r="B14835" t="s">
        <v>15</v>
      </c>
      <c r="C14835">
        <v>100111</v>
      </c>
      <c r="D14835" t="s">
        <v>16</v>
      </c>
      <c r="E14835">
        <v>5</v>
      </c>
      <c r="F14835">
        <v>68485946</v>
      </c>
      <c r="G14835">
        <v>32.475932</v>
      </c>
      <c r="H14835" t="s">
        <v>15</v>
      </c>
      <c r="I14835">
        <v>130.607123</v>
      </c>
      <c r="J14835">
        <v>68485946</v>
      </c>
      <c r="K14835" t="s">
        <v>15</v>
      </c>
      <c r="L14835" t="s">
        <v>15</v>
      </c>
      <c r="M14835" t="s">
        <v>17</v>
      </c>
      <c r="N14835">
        <v>759</v>
      </c>
      <c r="O14835">
        <v>36</v>
      </c>
    </row>
    <row r="14836" spans="1:15" x14ac:dyDescent="0.4">
      <c r="A14836" s="1">
        <v>42571.264085648145</v>
      </c>
      <c r="B14836" t="s">
        <v>15</v>
      </c>
      <c r="C14836">
        <v>100111</v>
      </c>
      <c r="D14836" t="s">
        <v>16</v>
      </c>
      <c r="E14836">
        <v>5</v>
      </c>
      <c r="F14836">
        <v>68550354</v>
      </c>
      <c r="G14836">
        <v>32.475932</v>
      </c>
      <c r="H14836" t="s">
        <v>15</v>
      </c>
      <c r="I14836">
        <v>130.607123</v>
      </c>
      <c r="J14836">
        <v>68550354</v>
      </c>
      <c r="K14836" t="s">
        <v>15</v>
      </c>
      <c r="L14836" t="s">
        <v>15</v>
      </c>
      <c r="M14836" t="s">
        <v>17</v>
      </c>
      <c r="N14836">
        <v>759</v>
      </c>
      <c r="O14836">
        <v>41</v>
      </c>
    </row>
    <row r="14837" spans="1:15" x14ac:dyDescent="0.4">
      <c r="A14837" s="1">
        <v>42571.267627314817</v>
      </c>
      <c r="B14837" t="s">
        <v>15</v>
      </c>
      <c r="C14837">
        <v>100111</v>
      </c>
      <c r="D14837" t="s">
        <v>16</v>
      </c>
      <c r="E14837">
        <v>5</v>
      </c>
      <c r="F14837">
        <v>68554780</v>
      </c>
      <c r="G14837">
        <v>32.475932</v>
      </c>
      <c r="H14837" t="s">
        <v>15</v>
      </c>
      <c r="I14837">
        <v>130.607123</v>
      </c>
      <c r="J14837">
        <v>68554780</v>
      </c>
      <c r="K14837" t="s">
        <v>15</v>
      </c>
      <c r="L14837" t="s">
        <v>15</v>
      </c>
      <c r="M14837" t="s">
        <v>17</v>
      </c>
      <c r="N14837">
        <v>759</v>
      </c>
      <c r="O14837">
        <v>29</v>
      </c>
    </row>
    <row r="14838" spans="1:15" x14ac:dyDescent="0.4">
      <c r="A14838" s="1">
        <v>42571.260555555556</v>
      </c>
      <c r="B14838" t="s">
        <v>15</v>
      </c>
      <c r="C14838">
        <v>100111</v>
      </c>
      <c r="D14838" t="s">
        <v>16</v>
      </c>
      <c r="E14838">
        <v>5</v>
      </c>
      <c r="F14838">
        <v>68504014</v>
      </c>
      <c r="G14838">
        <v>32.475932</v>
      </c>
      <c r="H14838" t="s">
        <v>15</v>
      </c>
      <c r="I14838">
        <v>130.607123</v>
      </c>
      <c r="J14838">
        <v>68504014</v>
      </c>
      <c r="K14838" t="s">
        <v>15</v>
      </c>
      <c r="L14838" t="s">
        <v>15</v>
      </c>
      <c r="M14838" t="s">
        <v>17</v>
      </c>
      <c r="N14838">
        <v>759</v>
      </c>
      <c r="O14838">
        <v>37</v>
      </c>
    </row>
    <row r="14839" spans="1:15" x14ac:dyDescent="0.4">
      <c r="A14839" s="1">
        <v>42571.257013888891</v>
      </c>
      <c r="B14839" t="s">
        <v>15</v>
      </c>
      <c r="C14839">
        <v>100111</v>
      </c>
      <c r="D14839" t="s">
        <v>16</v>
      </c>
      <c r="E14839">
        <v>5</v>
      </c>
      <c r="F14839">
        <v>68486192</v>
      </c>
      <c r="G14839">
        <v>32.475932</v>
      </c>
      <c r="H14839" t="s">
        <v>15</v>
      </c>
      <c r="I14839">
        <v>130.607123</v>
      </c>
      <c r="J14839">
        <v>68486192</v>
      </c>
      <c r="K14839" t="s">
        <v>15</v>
      </c>
      <c r="L14839" t="s">
        <v>15</v>
      </c>
      <c r="M14839" t="s">
        <v>17</v>
      </c>
      <c r="N14839">
        <v>759</v>
      </c>
      <c r="O14839">
        <v>31</v>
      </c>
    </row>
    <row r="14840" spans="1:15" x14ac:dyDescent="0.4">
      <c r="A14840" s="1">
        <v>42571.271180555559</v>
      </c>
      <c r="B14840" t="s">
        <v>15</v>
      </c>
      <c r="C14840">
        <v>100111</v>
      </c>
      <c r="D14840" t="s">
        <v>16</v>
      </c>
      <c r="E14840">
        <v>5</v>
      </c>
      <c r="F14840">
        <v>68571751</v>
      </c>
      <c r="G14840">
        <v>32.475932</v>
      </c>
      <c r="H14840" t="s">
        <v>15</v>
      </c>
      <c r="I14840">
        <v>130.607123</v>
      </c>
      <c r="J14840">
        <v>68571751</v>
      </c>
      <c r="K14840" t="s">
        <v>15</v>
      </c>
      <c r="L14840" t="s">
        <v>15</v>
      </c>
      <c r="M14840" t="s">
        <v>17</v>
      </c>
      <c r="N14840">
        <v>759</v>
      </c>
      <c r="O14840">
        <v>30</v>
      </c>
    </row>
    <row r="14841" spans="1:15" x14ac:dyDescent="0.4">
      <c r="A14841" s="1">
        <v>42571.282060185185</v>
      </c>
      <c r="B14841" t="s">
        <v>15</v>
      </c>
      <c r="C14841">
        <v>100111</v>
      </c>
      <c r="D14841" t="s">
        <v>16</v>
      </c>
      <c r="E14841">
        <v>5</v>
      </c>
      <c r="F14841">
        <v>68635810</v>
      </c>
      <c r="G14841">
        <v>32.475932</v>
      </c>
      <c r="H14841" t="s">
        <v>15</v>
      </c>
      <c r="I14841">
        <v>130.607123</v>
      </c>
      <c r="J14841">
        <v>68635810</v>
      </c>
      <c r="K14841" t="s">
        <v>15</v>
      </c>
      <c r="L14841" t="s">
        <v>15</v>
      </c>
      <c r="M14841" t="s">
        <v>17</v>
      </c>
      <c r="N14841">
        <v>759</v>
      </c>
      <c r="O14841">
        <v>30</v>
      </c>
    </row>
    <row r="14842" spans="1:15" x14ac:dyDescent="0.4">
      <c r="A14842" s="1">
        <v>42571.296203703707</v>
      </c>
      <c r="B14842" t="s">
        <v>15</v>
      </c>
      <c r="C14842">
        <v>100111</v>
      </c>
      <c r="D14842" t="s">
        <v>16</v>
      </c>
      <c r="E14842">
        <v>5</v>
      </c>
      <c r="F14842">
        <v>68638288</v>
      </c>
      <c r="G14842">
        <v>32.475932</v>
      </c>
      <c r="H14842" t="s">
        <v>15</v>
      </c>
      <c r="I14842">
        <v>130.607123</v>
      </c>
      <c r="J14842">
        <v>68638288</v>
      </c>
      <c r="K14842" t="s">
        <v>15</v>
      </c>
      <c r="L14842" t="s">
        <v>15</v>
      </c>
      <c r="M14842" t="s">
        <v>17</v>
      </c>
      <c r="N14842">
        <v>759</v>
      </c>
      <c r="O14842">
        <v>39</v>
      </c>
    </row>
    <row r="14843" spans="1:15" x14ac:dyDescent="0.4">
      <c r="A14843" s="1">
        <v>42571.274976851855</v>
      </c>
      <c r="B14843" t="s">
        <v>15</v>
      </c>
      <c r="C14843">
        <v>100111</v>
      </c>
      <c r="D14843" t="s">
        <v>16</v>
      </c>
      <c r="E14843">
        <v>5</v>
      </c>
      <c r="F14843">
        <v>68597368</v>
      </c>
      <c r="G14843">
        <v>32.475932</v>
      </c>
      <c r="H14843" t="s">
        <v>15</v>
      </c>
      <c r="I14843">
        <v>130.607123</v>
      </c>
      <c r="J14843">
        <v>68597368</v>
      </c>
      <c r="K14843" t="s">
        <v>15</v>
      </c>
      <c r="L14843" t="s">
        <v>15</v>
      </c>
      <c r="M14843" t="s">
        <v>17</v>
      </c>
      <c r="N14843">
        <v>759</v>
      </c>
      <c r="O14843">
        <v>22</v>
      </c>
    </row>
    <row r="14844" spans="1:15" x14ac:dyDescent="0.4">
      <c r="A14844" s="1">
        <v>42571.27851851852</v>
      </c>
      <c r="B14844" t="s">
        <v>15</v>
      </c>
      <c r="C14844">
        <v>100111</v>
      </c>
      <c r="D14844" t="s">
        <v>16</v>
      </c>
      <c r="E14844">
        <v>5</v>
      </c>
      <c r="F14844">
        <v>68631161</v>
      </c>
      <c r="G14844">
        <v>32.475932</v>
      </c>
      <c r="H14844" t="s">
        <v>15</v>
      </c>
      <c r="I14844">
        <v>130.607123</v>
      </c>
      <c r="J14844">
        <v>68631161</v>
      </c>
      <c r="K14844" t="s">
        <v>15</v>
      </c>
      <c r="L14844" t="s">
        <v>15</v>
      </c>
      <c r="M14844" t="s">
        <v>17</v>
      </c>
      <c r="N14844">
        <v>759</v>
      </c>
      <c r="O14844">
        <v>42</v>
      </c>
    </row>
    <row r="14845" spans="1:15" x14ac:dyDescent="0.4">
      <c r="A14845" s="1">
        <v>42571.292662037034</v>
      </c>
      <c r="B14845" t="s">
        <v>15</v>
      </c>
      <c r="C14845">
        <v>100111</v>
      </c>
      <c r="D14845" t="s">
        <v>16</v>
      </c>
      <c r="E14845">
        <v>5</v>
      </c>
      <c r="F14845">
        <v>68638226</v>
      </c>
      <c r="G14845">
        <v>32.475932</v>
      </c>
      <c r="H14845" t="s">
        <v>15</v>
      </c>
      <c r="I14845">
        <v>130.607123</v>
      </c>
      <c r="J14845">
        <v>68638226</v>
      </c>
      <c r="K14845" t="s">
        <v>15</v>
      </c>
      <c r="L14845" t="s">
        <v>15</v>
      </c>
      <c r="M14845" t="s">
        <v>17</v>
      </c>
      <c r="N14845">
        <v>759</v>
      </c>
      <c r="O14845">
        <v>29</v>
      </c>
    </row>
    <row r="14846" spans="1:15" x14ac:dyDescent="0.4">
      <c r="A14846" s="1">
        <v>42571.289131944446</v>
      </c>
      <c r="B14846" t="s">
        <v>15</v>
      </c>
      <c r="C14846">
        <v>100111</v>
      </c>
      <c r="D14846" t="s">
        <v>16</v>
      </c>
      <c r="E14846">
        <v>5</v>
      </c>
      <c r="F14846">
        <v>68638163</v>
      </c>
      <c r="G14846">
        <v>32.475932</v>
      </c>
      <c r="H14846" t="s">
        <v>15</v>
      </c>
      <c r="I14846">
        <v>130.607123</v>
      </c>
      <c r="J14846">
        <v>68638163</v>
      </c>
      <c r="K14846" t="s">
        <v>15</v>
      </c>
      <c r="L14846" t="s">
        <v>15</v>
      </c>
      <c r="M14846" t="s">
        <v>17</v>
      </c>
      <c r="N14846">
        <v>759</v>
      </c>
      <c r="O14846">
        <v>38</v>
      </c>
    </row>
    <row r="14847" spans="1:15" x14ac:dyDescent="0.4">
      <c r="A14847" s="1">
        <v>42571.285590277781</v>
      </c>
      <c r="B14847" t="s">
        <v>15</v>
      </c>
      <c r="C14847">
        <v>100111</v>
      </c>
      <c r="D14847" t="s">
        <v>16</v>
      </c>
      <c r="E14847">
        <v>5</v>
      </c>
      <c r="F14847">
        <v>68637014</v>
      </c>
      <c r="G14847">
        <v>32.475932</v>
      </c>
      <c r="H14847" t="s">
        <v>15</v>
      </c>
      <c r="I14847">
        <v>130.607123</v>
      </c>
      <c r="J14847">
        <v>68637014</v>
      </c>
      <c r="K14847" t="s">
        <v>15</v>
      </c>
      <c r="L14847" t="s">
        <v>15</v>
      </c>
      <c r="M14847" t="s">
        <v>17</v>
      </c>
      <c r="N14847">
        <v>759</v>
      </c>
      <c r="O14847">
        <v>34</v>
      </c>
    </row>
    <row r="14848" spans="1:15" x14ac:dyDescent="0.4">
      <c r="A14848" s="1">
        <v>42571.30327546296</v>
      </c>
      <c r="B14848" t="s">
        <v>15</v>
      </c>
      <c r="C14848">
        <v>100111</v>
      </c>
      <c r="D14848" t="s">
        <v>16</v>
      </c>
      <c r="E14848">
        <v>5</v>
      </c>
      <c r="F14848">
        <v>68638412</v>
      </c>
      <c r="G14848">
        <v>32.475932</v>
      </c>
      <c r="H14848" t="s">
        <v>15</v>
      </c>
      <c r="I14848">
        <v>130.607123</v>
      </c>
      <c r="J14848">
        <v>68638412</v>
      </c>
      <c r="K14848" t="s">
        <v>15</v>
      </c>
      <c r="L14848" t="s">
        <v>15</v>
      </c>
      <c r="M14848" t="s">
        <v>17</v>
      </c>
      <c r="N14848">
        <v>759</v>
      </c>
      <c r="O14848">
        <v>33</v>
      </c>
    </row>
    <row r="14849" spans="1:15" x14ac:dyDescent="0.4">
      <c r="A14849" s="1">
        <v>42571.310370370367</v>
      </c>
      <c r="B14849" t="s">
        <v>15</v>
      </c>
      <c r="C14849">
        <v>100111</v>
      </c>
      <c r="D14849" t="s">
        <v>16</v>
      </c>
      <c r="E14849">
        <v>5</v>
      </c>
      <c r="F14849">
        <v>68638534</v>
      </c>
      <c r="G14849">
        <v>32.475932</v>
      </c>
      <c r="H14849" t="s">
        <v>15</v>
      </c>
      <c r="I14849">
        <v>130.607123</v>
      </c>
      <c r="J14849">
        <v>68638534</v>
      </c>
      <c r="K14849" t="s">
        <v>15</v>
      </c>
      <c r="L14849" t="s">
        <v>15</v>
      </c>
      <c r="M14849" t="s">
        <v>17</v>
      </c>
      <c r="N14849">
        <v>759</v>
      </c>
      <c r="O14849">
        <v>30</v>
      </c>
    </row>
    <row r="14850" spans="1:15" x14ac:dyDescent="0.4">
      <c r="A14850" s="1">
        <v>42571.299733796295</v>
      </c>
      <c r="B14850" t="s">
        <v>15</v>
      </c>
      <c r="C14850">
        <v>100111</v>
      </c>
      <c r="D14850" t="s">
        <v>16</v>
      </c>
      <c r="E14850">
        <v>5</v>
      </c>
      <c r="F14850">
        <v>68638351</v>
      </c>
      <c r="G14850">
        <v>32.475932</v>
      </c>
      <c r="H14850" t="s">
        <v>15</v>
      </c>
      <c r="I14850">
        <v>130.607123</v>
      </c>
      <c r="J14850">
        <v>68638351</v>
      </c>
      <c r="K14850" t="s">
        <v>15</v>
      </c>
      <c r="L14850" t="s">
        <v>15</v>
      </c>
      <c r="M14850" t="s">
        <v>17</v>
      </c>
      <c r="N14850">
        <v>759</v>
      </c>
      <c r="O14850">
        <v>28</v>
      </c>
    </row>
    <row r="14851" spans="1:15" x14ac:dyDescent="0.4">
      <c r="A14851" s="1">
        <v>42571.306817129633</v>
      </c>
      <c r="B14851" t="s">
        <v>15</v>
      </c>
      <c r="C14851">
        <v>100111</v>
      </c>
      <c r="D14851" t="s">
        <v>16</v>
      </c>
      <c r="E14851">
        <v>5</v>
      </c>
      <c r="F14851">
        <v>68638472</v>
      </c>
      <c r="G14851">
        <v>32.475932</v>
      </c>
      <c r="H14851" t="s">
        <v>15</v>
      </c>
      <c r="I14851">
        <v>130.607123</v>
      </c>
      <c r="J14851">
        <v>68638472</v>
      </c>
      <c r="K14851" t="s">
        <v>15</v>
      </c>
      <c r="L14851" t="s">
        <v>15</v>
      </c>
      <c r="M14851" t="s">
        <v>17</v>
      </c>
      <c r="N14851">
        <v>759</v>
      </c>
      <c r="O14851">
        <v>26</v>
      </c>
    </row>
    <row r="14852" spans="1:15" x14ac:dyDescent="0.4">
      <c r="A14852" s="1">
        <v>42571.339108796295</v>
      </c>
      <c r="B14852" t="s">
        <v>15</v>
      </c>
      <c r="C14852">
        <v>100111</v>
      </c>
      <c r="D14852" t="s">
        <v>16</v>
      </c>
      <c r="E14852">
        <v>5</v>
      </c>
      <c r="F14852">
        <v>68638992</v>
      </c>
      <c r="G14852">
        <v>32.475932</v>
      </c>
      <c r="H14852" t="s">
        <v>15</v>
      </c>
      <c r="I14852">
        <v>130.607123</v>
      </c>
      <c r="J14852">
        <v>68638992</v>
      </c>
      <c r="K14852" t="s">
        <v>15</v>
      </c>
      <c r="L14852" t="s">
        <v>15</v>
      </c>
      <c r="M14852" t="s">
        <v>17</v>
      </c>
      <c r="N14852">
        <v>759</v>
      </c>
      <c r="O14852">
        <v>32</v>
      </c>
    </row>
    <row r="14853" spans="1:15" x14ac:dyDescent="0.4">
      <c r="A14853" s="1">
        <v>42571.349756944444</v>
      </c>
      <c r="B14853" t="s">
        <v>15</v>
      </c>
      <c r="C14853">
        <v>100111</v>
      </c>
      <c r="D14853" t="s">
        <v>16</v>
      </c>
      <c r="E14853">
        <v>5</v>
      </c>
      <c r="F14853">
        <v>68639175</v>
      </c>
      <c r="G14853">
        <v>32.475932</v>
      </c>
      <c r="H14853" t="s">
        <v>15</v>
      </c>
      <c r="I14853">
        <v>130.607123</v>
      </c>
      <c r="J14853">
        <v>68639175</v>
      </c>
      <c r="K14853" t="s">
        <v>15</v>
      </c>
      <c r="L14853" t="s">
        <v>15</v>
      </c>
      <c r="M14853" t="s">
        <v>17</v>
      </c>
      <c r="N14853">
        <v>759</v>
      </c>
      <c r="O14853">
        <v>30</v>
      </c>
    </row>
    <row r="14854" spans="1:15" x14ac:dyDescent="0.4">
      <c r="A14854" s="1">
        <v>42571.342650462961</v>
      </c>
      <c r="B14854" t="s">
        <v>15</v>
      </c>
      <c r="C14854">
        <v>100111</v>
      </c>
      <c r="D14854" t="s">
        <v>16</v>
      </c>
      <c r="E14854">
        <v>5</v>
      </c>
      <c r="F14854">
        <v>68639053</v>
      </c>
      <c r="G14854">
        <v>32.475932</v>
      </c>
      <c r="H14854" t="s">
        <v>15</v>
      </c>
      <c r="I14854">
        <v>130.607123</v>
      </c>
      <c r="J14854">
        <v>68639053</v>
      </c>
      <c r="K14854" t="s">
        <v>15</v>
      </c>
      <c r="L14854" t="s">
        <v>15</v>
      </c>
      <c r="M14854" t="s">
        <v>17</v>
      </c>
      <c r="N14854">
        <v>759</v>
      </c>
      <c r="O14854">
        <v>28</v>
      </c>
    </row>
    <row r="14855" spans="1:15" x14ac:dyDescent="0.4">
      <c r="A14855" s="1">
        <v>42571.35355324074</v>
      </c>
      <c r="B14855" t="s">
        <v>15</v>
      </c>
      <c r="C14855">
        <v>100111</v>
      </c>
      <c r="D14855" t="s">
        <v>16</v>
      </c>
      <c r="E14855">
        <v>5</v>
      </c>
      <c r="F14855">
        <v>68639237</v>
      </c>
      <c r="G14855">
        <v>32.475932</v>
      </c>
      <c r="H14855" t="s">
        <v>15</v>
      </c>
      <c r="I14855">
        <v>130.607123</v>
      </c>
      <c r="J14855">
        <v>68639237</v>
      </c>
      <c r="K14855" t="s">
        <v>15</v>
      </c>
      <c r="L14855" t="s">
        <v>15</v>
      </c>
      <c r="M14855" t="s">
        <v>17</v>
      </c>
      <c r="N14855">
        <v>759</v>
      </c>
      <c r="O14855">
        <v>25</v>
      </c>
    </row>
    <row r="14856" spans="1:15" x14ac:dyDescent="0.4">
      <c r="A14856" s="1">
        <v>42571.357094907406</v>
      </c>
      <c r="B14856" t="s">
        <v>15</v>
      </c>
      <c r="C14856">
        <v>100111</v>
      </c>
      <c r="D14856" t="s">
        <v>16</v>
      </c>
      <c r="E14856">
        <v>5</v>
      </c>
      <c r="F14856">
        <v>68639299</v>
      </c>
      <c r="G14856">
        <v>32.475932</v>
      </c>
      <c r="H14856" t="s">
        <v>15</v>
      </c>
      <c r="I14856">
        <v>130.607123</v>
      </c>
      <c r="J14856">
        <v>68639299</v>
      </c>
      <c r="K14856" t="s">
        <v>15</v>
      </c>
      <c r="L14856" t="s">
        <v>15</v>
      </c>
      <c r="M14856" t="s">
        <v>17</v>
      </c>
      <c r="N14856">
        <v>759</v>
      </c>
      <c r="O14856">
        <v>37</v>
      </c>
    </row>
    <row r="14857" spans="1:15" x14ac:dyDescent="0.4">
      <c r="A14857" s="1">
        <v>42571.346203703702</v>
      </c>
      <c r="B14857" t="s">
        <v>15</v>
      </c>
      <c r="C14857">
        <v>100111</v>
      </c>
      <c r="D14857" t="s">
        <v>16</v>
      </c>
      <c r="E14857">
        <v>5</v>
      </c>
      <c r="F14857">
        <v>68639114</v>
      </c>
      <c r="G14857">
        <v>32.475932</v>
      </c>
      <c r="H14857" t="s">
        <v>15</v>
      </c>
      <c r="I14857">
        <v>130.607123</v>
      </c>
      <c r="J14857">
        <v>68639114</v>
      </c>
      <c r="K14857" t="s">
        <v>15</v>
      </c>
      <c r="L14857" t="s">
        <v>15</v>
      </c>
      <c r="M14857" t="s">
        <v>17</v>
      </c>
      <c r="N14857">
        <v>759</v>
      </c>
      <c r="O14857">
        <v>23</v>
      </c>
    </row>
    <row r="14858" spans="1:15" x14ac:dyDescent="0.4">
      <c r="A14858" s="1">
        <v>42571.360636574071</v>
      </c>
      <c r="B14858" t="s">
        <v>15</v>
      </c>
      <c r="C14858">
        <v>100111</v>
      </c>
      <c r="D14858" t="s">
        <v>16</v>
      </c>
      <c r="E14858">
        <v>5</v>
      </c>
      <c r="F14858">
        <v>68639360</v>
      </c>
      <c r="G14858">
        <v>32.475932</v>
      </c>
      <c r="H14858" t="s">
        <v>15</v>
      </c>
      <c r="I14858">
        <v>130.607123</v>
      </c>
      <c r="J14858">
        <v>68639360</v>
      </c>
      <c r="K14858" t="s">
        <v>15</v>
      </c>
      <c r="L14858" t="s">
        <v>15</v>
      </c>
      <c r="M14858" t="s">
        <v>17</v>
      </c>
      <c r="N14858">
        <v>759</v>
      </c>
      <c r="O14858">
        <v>35</v>
      </c>
    </row>
    <row r="14859" spans="1:15" x14ac:dyDescent="0.4">
      <c r="A14859" s="1">
        <v>42571.364178240743</v>
      </c>
      <c r="B14859" t="s">
        <v>15</v>
      </c>
      <c r="C14859">
        <v>100111</v>
      </c>
      <c r="D14859" t="s">
        <v>16</v>
      </c>
      <c r="E14859">
        <v>5</v>
      </c>
      <c r="F14859">
        <v>68639421</v>
      </c>
      <c r="G14859">
        <v>32.475932</v>
      </c>
      <c r="H14859" t="s">
        <v>15</v>
      </c>
      <c r="I14859">
        <v>130.607123</v>
      </c>
      <c r="J14859">
        <v>68639421</v>
      </c>
      <c r="K14859" t="s">
        <v>15</v>
      </c>
      <c r="L14859" t="s">
        <v>15</v>
      </c>
      <c r="M14859" t="s">
        <v>17</v>
      </c>
      <c r="N14859">
        <v>759</v>
      </c>
      <c r="O14859">
        <v>30</v>
      </c>
    </row>
    <row r="14860" spans="1:15" x14ac:dyDescent="0.4">
      <c r="A14860" s="1">
        <v>42571.396481481483</v>
      </c>
      <c r="B14860" t="s">
        <v>15</v>
      </c>
      <c r="C14860">
        <v>100111</v>
      </c>
      <c r="D14860" t="s">
        <v>16</v>
      </c>
      <c r="E14860">
        <v>5</v>
      </c>
      <c r="F14860">
        <v>68639961</v>
      </c>
      <c r="G14860">
        <v>32.475932</v>
      </c>
      <c r="H14860" t="s">
        <v>15</v>
      </c>
      <c r="I14860">
        <v>130.607123</v>
      </c>
      <c r="J14860">
        <v>68639961</v>
      </c>
      <c r="K14860" t="s">
        <v>15</v>
      </c>
      <c r="L14860" t="s">
        <v>15</v>
      </c>
      <c r="M14860" t="s">
        <v>17</v>
      </c>
      <c r="N14860">
        <v>759</v>
      </c>
      <c r="O14860">
        <v>39</v>
      </c>
    </row>
    <row r="14861" spans="1:15" x14ac:dyDescent="0.4">
      <c r="A14861" s="1">
        <v>42571.392939814818</v>
      </c>
      <c r="B14861" t="s">
        <v>15</v>
      </c>
      <c r="C14861">
        <v>100111</v>
      </c>
      <c r="D14861" t="s">
        <v>16</v>
      </c>
      <c r="E14861">
        <v>5</v>
      </c>
      <c r="F14861">
        <v>68639901</v>
      </c>
      <c r="G14861">
        <v>32.475932</v>
      </c>
      <c r="H14861" t="s">
        <v>15</v>
      </c>
      <c r="I14861">
        <v>130.607123</v>
      </c>
      <c r="J14861">
        <v>68639901</v>
      </c>
      <c r="K14861" t="s">
        <v>15</v>
      </c>
      <c r="L14861" t="s">
        <v>15</v>
      </c>
      <c r="M14861" t="s">
        <v>17</v>
      </c>
      <c r="N14861">
        <v>759</v>
      </c>
      <c r="O14861">
        <v>37</v>
      </c>
    </row>
    <row r="14862" spans="1:15" x14ac:dyDescent="0.4">
      <c r="A14862" s="1">
        <v>42571.428761574076</v>
      </c>
      <c r="B14862" t="s">
        <v>15</v>
      </c>
      <c r="C14862">
        <v>100111</v>
      </c>
      <c r="D14862" t="s">
        <v>16</v>
      </c>
      <c r="E14862">
        <v>5</v>
      </c>
      <c r="F14862">
        <v>68640487</v>
      </c>
      <c r="G14862">
        <v>32.475932</v>
      </c>
      <c r="H14862" t="s">
        <v>15</v>
      </c>
      <c r="I14862">
        <v>130.607123</v>
      </c>
      <c r="J14862">
        <v>68640487</v>
      </c>
      <c r="K14862" t="s">
        <v>15</v>
      </c>
      <c r="L14862" t="s">
        <v>15</v>
      </c>
      <c r="M14862" t="s">
        <v>17</v>
      </c>
      <c r="N14862">
        <v>759</v>
      </c>
      <c r="O14862">
        <v>35</v>
      </c>
    </row>
    <row r="14863" spans="1:15" x14ac:dyDescent="0.4">
      <c r="A14863" s="1">
        <v>42571.42523148148</v>
      </c>
      <c r="B14863" t="s">
        <v>15</v>
      </c>
      <c r="C14863">
        <v>100111</v>
      </c>
      <c r="D14863" t="s">
        <v>16</v>
      </c>
      <c r="E14863">
        <v>5</v>
      </c>
      <c r="F14863">
        <v>68640427</v>
      </c>
      <c r="G14863">
        <v>32.475932</v>
      </c>
      <c r="H14863" t="s">
        <v>15</v>
      </c>
      <c r="I14863">
        <v>130.607123</v>
      </c>
      <c r="J14863">
        <v>68640427</v>
      </c>
      <c r="K14863" t="s">
        <v>15</v>
      </c>
      <c r="L14863" t="s">
        <v>15</v>
      </c>
      <c r="M14863" t="s">
        <v>17</v>
      </c>
      <c r="N14863">
        <v>759</v>
      </c>
      <c r="O14863">
        <v>34</v>
      </c>
    </row>
    <row r="14864" spans="1:15" x14ac:dyDescent="0.4">
      <c r="A14864" s="1">
        <v>42571.432303240741</v>
      </c>
      <c r="B14864" t="s">
        <v>15</v>
      </c>
      <c r="C14864">
        <v>100111</v>
      </c>
      <c r="D14864" t="s">
        <v>16</v>
      </c>
      <c r="E14864">
        <v>5</v>
      </c>
      <c r="F14864">
        <v>68640546</v>
      </c>
      <c r="G14864">
        <v>32.475932</v>
      </c>
      <c r="H14864" t="s">
        <v>15</v>
      </c>
      <c r="I14864">
        <v>130.607123</v>
      </c>
      <c r="J14864">
        <v>68640546</v>
      </c>
      <c r="K14864" t="s">
        <v>15</v>
      </c>
      <c r="L14864" t="s">
        <v>15</v>
      </c>
      <c r="M14864" t="s">
        <v>17</v>
      </c>
      <c r="N14864">
        <v>759</v>
      </c>
      <c r="O14864">
        <v>38</v>
      </c>
    </row>
    <row r="14865" spans="1:15" x14ac:dyDescent="0.4">
      <c r="A14865" s="1">
        <v>42571.439386574071</v>
      </c>
      <c r="B14865" t="s">
        <v>15</v>
      </c>
      <c r="C14865">
        <v>100111</v>
      </c>
      <c r="D14865" t="s">
        <v>16</v>
      </c>
      <c r="E14865">
        <v>5</v>
      </c>
      <c r="F14865">
        <v>68640668</v>
      </c>
      <c r="G14865">
        <v>32.475932</v>
      </c>
      <c r="H14865" t="s">
        <v>15</v>
      </c>
      <c r="I14865">
        <v>130.607123</v>
      </c>
      <c r="J14865">
        <v>68640668</v>
      </c>
      <c r="K14865" t="s">
        <v>15</v>
      </c>
      <c r="L14865" t="s">
        <v>15</v>
      </c>
      <c r="M14865" t="s">
        <v>17</v>
      </c>
      <c r="N14865">
        <v>759</v>
      </c>
      <c r="O14865">
        <v>36</v>
      </c>
    </row>
    <row r="14866" spans="1:15" x14ac:dyDescent="0.4">
      <c r="A14866" s="1">
        <v>42571.442928240744</v>
      </c>
      <c r="B14866" t="s">
        <v>15</v>
      </c>
      <c r="C14866">
        <v>100111</v>
      </c>
      <c r="D14866" t="s">
        <v>16</v>
      </c>
      <c r="E14866">
        <v>5</v>
      </c>
      <c r="F14866">
        <v>68640731</v>
      </c>
      <c r="G14866">
        <v>32.475932</v>
      </c>
      <c r="H14866" t="s">
        <v>15</v>
      </c>
      <c r="I14866">
        <v>130.607123</v>
      </c>
      <c r="J14866">
        <v>68640731</v>
      </c>
      <c r="K14866" t="s">
        <v>15</v>
      </c>
      <c r="L14866" t="s">
        <v>15</v>
      </c>
      <c r="M14866" t="s">
        <v>17</v>
      </c>
      <c r="N14866">
        <v>759</v>
      </c>
      <c r="O14866">
        <v>33</v>
      </c>
    </row>
    <row r="14867" spans="1:15" x14ac:dyDescent="0.4">
      <c r="A14867" s="1">
        <v>42571.435844907406</v>
      </c>
      <c r="B14867" t="s">
        <v>15</v>
      </c>
      <c r="C14867">
        <v>100111</v>
      </c>
      <c r="D14867" t="s">
        <v>16</v>
      </c>
      <c r="E14867">
        <v>5</v>
      </c>
      <c r="F14867">
        <v>68640607</v>
      </c>
      <c r="G14867">
        <v>32.475932</v>
      </c>
      <c r="H14867" t="s">
        <v>15</v>
      </c>
      <c r="I14867">
        <v>130.607123</v>
      </c>
      <c r="J14867">
        <v>68640607</v>
      </c>
      <c r="K14867" t="s">
        <v>15</v>
      </c>
      <c r="L14867" t="s">
        <v>15</v>
      </c>
      <c r="M14867" t="s">
        <v>17</v>
      </c>
      <c r="N14867">
        <v>759</v>
      </c>
      <c r="O14867">
        <v>42</v>
      </c>
    </row>
    <row r="14868" spans="1:15" x14ac:dyDescent="0.4">
      <c r="A14868" s="1">
        <v>42571.450254629628</v>
      </c>
      <c r="B14868" t="s">
        <v>15</v>
      </c>
      <c r="C14868">
        <v>100111</v>
      </c>
      <c r="D14868" t="s">
        <v>16</v>
      </c>
      <c r="E14868">
        <v>5</v>
      </c>
      <c r="F14868">
        <v>68640855</v>
      </c>
      <c r="G14868">
        <v>32.475932</v>
      </c>
      <c r="H14868" t="s">
        <v>15</v>
      </c>
      <c r="I14868">
        <v>130.607123</v>
      </c>
      <c r="J14868">
        <v>68640855</v>
      </c>
      <c r="K14868" t="s">
        <v>15</v>
      </c>
      <c r="L14868" t="s">
        <v>15</v>
      </c>
      <c r="M14868" t="s">
        <v>17</v>
      </c>
      <c r="N14868">
        <v>759</v>
      </c>
      <c r="O14868">
        <v>31</v>
      </c>
    </row>
    <row r="14869" spans="1:15" x14ac:dyDescent="0.4">
      <c r="A14869" s="1">
        <v>42571.446458333332</v>
      </c>
      <c r="B14869" t="s">
        <v>15</v>
      </c>
      <c r="C14869">
        <v>100111</v>
      </c>
      <c r="D14869" t="s">
        <v>16</v>
      </c>
      <c r="E14869">
        <v>5</v>
      </c>
      <c r="F14869">
        <v>68640792</v>
      </c>
      <c r="G14869">
        <v>32.475932</v>
      </c>
      <c r="H14869" t="s">
        <v>15</v>
      </c>
      <c r="I14869">
        <v>130.607123</v>
      </c>
      <c r="J14869">
        <v>68640792</v>
      </c>
      <c r="K14869" t="s">
        <v>15</v>
      </c>
      <c r="L14869" t="s">
        <v>15</v>
      </c>
      <c r="M14869" t="s">
        <v>17</v>
      </c>
      <c r="N14869">
        <v>759</v>
      </c>
      <c r="O14869">
        <v>18</v>
      </c>
    </row>
    <row r="14870" spans="1:15" x14ac:dyDescent="0.4">
      <c r="A14870" s="1">
        <v>42571.479004629633</v>
      </c>
      <c r="B14870" t="s">
        <v>15</v>
      </c>
      <c r="C14870">
        <v>100111</v>
      </c>
      <c r="D14870" t="s">
        <v>16</v>
      </c>
      <c r="E14870">
        <v>5</v>
      </c>
      <c r="F14870">
        <v>68641326</v>
      </c>
      <c r="G14870">
        <v>32.475932</v>
      </c>
      <c r="H14870" t="s">
        <v>15</v>
      </c>
      <c r="I14870">
        <v>130.607123</v>
      </c>
      <c r="J14870">
        <v>68641326</v>
      </c>
      <c r="K14870" t="s">
        <v>15</v>
      </c>
      <c r="L14870" t="s">
        <v>15</v>
      </c>
      <c r="M14870" t="s">
        <v>17</v>
      </c>
      <c r="N14870">
        <v>759</v>
      </c>
      <c r="O14870">
        <v>37</v>
      </c>
    </row>
    <row r="14871" spans="1:15" x14ac:dyDescent="0.4">
      <c r="A14871" s="1">
        <v>42571.482824074075</v>
      </c>
      <c r="B14871" t="s">
        <v>15</v>
      </c>
      <c r="C14871">
        <v>100111</v>
      </c>
      <c r="D14871" t="s">
        <v>16</v>
      </c>
      <c r="E14871">
        <v>5</v>
      </c>
      <c r="F14871">
        <v>68641391</v>
      </c>
      <c r="G14871">
        <v>32.475932</v>
      </c>
      <c r="H14871" t="s">
        <v>15</v>
      </c>
      <c r="I14871">
        <v>130.607123</v>
      </c>
      <c r="J14871">
        <v>68641391</v>
      </c>
      <c r="K14871" t="s">
        <v>15</v>
      </c>
      <c r="L14871" t="s">
        <v>15</v>
      </c>
      <c r="M14871" t="s">
        <v>17</v>
      </c>
      <c r="N14871">
        <v>759</v>
      </c>
      <c r="O14871">
        <v>34</v>
      </c>
    </row>
    <row r="14872" spans="1:15" x14ac:dyDescent="0.4">
      <c r="A14872" s="1">
        <v>42571.486377314817</v>
      </c>
      <c r="B14872" t="s">
        <v>15</v>
      </c>
      <c r="C14872">
        <v>100111</v>
      </c>
      <c r="D14872" t="s">
        <v>16</v>
      </c>
      <c r="E14872">
        <v>5</v>
      </c>
      <c r="F14872">
        <v>68641454</v>
      </c>
      <c r="G14872">
        <v>32.475932</v>
      </c>
      <c r="H14872" t="s">
        <v>15</v>
      </c>
      <c r="I14872">
        <v>130.607123</v>
      </c>
      <c r="J14872">
        <v>68641454</v>
      </c>
      <c r="K14872" t="s">
        <v>15</v>
      </c>
      <c r="L14872" t="s">
        <v>15</v>
      </c>
      <c r="M14872" t="s">
        <v>17</v>
      </c>
      <c r="N14872">
        <v>759</v>
      </c>
      <c r="O14872">
        <v>35</v>
      </c>
    </row>
    <row r="14873" spans="1:15" x14ac:dyDescent="0.4">
      <c r="A14873" s="1">
        <v>42571.489988425928</v>
      </c>
      <c r="B14873" t="s">
        <v>15</v>
      </c>
      <c r="C14873">
        <v>100111</v>
      </c>
      <c r="D14873" t="s">
        <v>16</v>
      </c>
      <c r="E14873">
        <v>5</v>
      </c>
      <c r="F14873">
        <v>68641521</v>
      </c>
      <c r="G14873">
        <v>32.475932</v>
      </c>
      <c r="H14873" t="s">
        <v>15</v>
      </c>
      <c r="I14873">
        <v>130.607123</v>
      </c>
      <c r="J14873">
        <v>68641521</v>
      </c>
      <c r="K14873" t="s">
        <v>15</v>
      </c>
      <c r="L14873" t="s">
        <v>15</v>
      </c>
      <c r="M14873" t="s">
        <v>17</v>
      </c>
      <c r="N14873">
        <v>759</v>
      </c>
      <c r="O14873">
        <v>41</v>
      </c>
    </row>
    <row r="14874" spans="1:15" x14ac:dyDescent="0.4">
      <c r="A14874" s="1">
        <v>42571.511203703703</v>
      </c>
      <c r="B14874" t="s">
        <v>15</v>
      </c>
      <c r="C14874">
        <v>100111</v>
      </c>
      <c r="D14874" t="s">
        <v>16</v>
      </c>
      <c r="E14874">
        <v>5</v>
      </c>
      <c r="F14874">
        <v>68641886</v>
      </c>
      <c r="G14874">
        <v>32.475932</v>
      </c>
      <c r="H14874" t="s">
        <v>15</v>
      </c>
      <c r="I14874">
        <v>130.607123</v>
      </c>
      <c r="J14874">
        <v>68641886</v>
      </c>
      <c r="K14874" t="s">
        <v>15</v>
      </c>
      <c r="L14874" t="s">
        <v>15</v>
      </c>
      <c r="M14874" t="s">
        <v>17</v>
      </c>
      <c r="N14874">
        <v>759</v>
      </c>
      <c r="O14874">
        <v>47</v>
      </c>
    </row>
    <row r="14875" spans="1:15" x14ac:dyDescent="0.4">
      <c r="A14875" s="1">
        <v>42571.507673611108</v>
      </c>
      <c r="B14875" t="s">
        <v>15</v>
      </c>
      <c r="C14875">
        <v>100111</v>
      </c>
      <c r="D14875" t="s">
        <v>16</v>
      </c>
      <c r="E14875">
        <v>5</v>
      </c>
      <c r="F14875">
        <v>68641823</v>
      </c>
      <c r="G14875">
        <v>32.475932</v>
      </c>
      <c r="H14875" t="s">
        <v>15</v>
      </c>
      <c r="I14875">
        <v>130.607123</v>
      </c>
      <c r="J14875">
        <v>68641823</v>
      </c>
      <c r="K14875" t="s">
        <v>15</v>
      </c>
      <c r="L14875" t="s">
        <v>15</v>
      </c>
      <c r="M14875" t="s">
        <v>17</v>
      </c>
      <c r="N14875">
        <v>759</v>
      </c>
      <c r="O14875">
        <v>32</v>
      </c>
    </row>
    <row r="14876" spans="1:15" x14ac:dyDescent="0.4">
      <c r="A14876" s="1">
        <v>42571.500590277778</v>
      </c>
      <c r="B14876" t="s">
        <v>15</v>
      </c>
      <c r="C14876">
        <v>100111</v>
      </c>
      <c r="D14876" t="s">
        <v>16</v>
      </c>
      <c r="E14876">
        <v>5</v>
      </c>
      <c r="F14876">
        <v>68641704</v>
      </c>
      <c r="G14876">
        <v>32.475932</v>
      </c>
      <c r="H14876" t="s">
        <v>15</v>
      </c>
      <c r="I14876">
        <v>130.607123</v>
      </c>
      <c r="J14876">
        <v>68641704</v>
      </c>
      <c r="K14876" t="s">
        <v>15</v>
      </c>
      <c r="L14876" t="s">
        <v>15</v>
      </c>
      <c r="M14876" t="s">
        <v>17</v>
      </c>
      <c r="N14876">
        <v>759</v>
      </c>
      <c r="O14876">
        <v>32</v>
      </c>
    </row>
    <row r="14877" spans="1:15" x14ac:dyDescent="0.4">
      <c r="A14877" s="1">
        <v>42571.493530092594</v>
      </c>
      <c r="B14877" t="s">
        <v>15</v>
      </c>
      <c r="C14877">
        <v>100111</v>
      </c>
      <c r="D14877" t="s">
        <v>16</v>
      </c>
      <c r="E14877">
        <v>5</v>
      </c>
      <c r="F14877">
        <v>68641582</v>
      </c>
      <c r="G14877">
        <v>32.475932</v>
      </c>
      <c r="H14877" t="s">
        <v>15</v>
      </c>
      <c r="I14877">
        <v>130.607123</v>
      </c>
      <c r="J14877">
        <v>68641582</v>
      </c>
      <c r="K14877" t="s">
        <v>15</v>
      </c>
      <c r="L14877" t="s">
        <v>15</v>
      </c>
      <c r="M14877" t="s">
        <v>17</v>
      </c>
      <c r="N14877">
        <v>759</v>
      </c>
      <c r="O14877">
        <v>30</v>
      </c>
    </row>
    <row r="14878" spans="1:15" x14ac:dyDescent="0.4">
      <c r="A14878" s="1">
        <v>42571.497060185182</v>
      </c>
      <c r="B14878" t="s">
        <v>15</v>
      </c>
      <c r="C14878">
        <v>100111</v>
      </c>
      <c r="D14878" t="s">
        <v>16</v>
      </c>
      <c r="E14878">
        <v>5</v>
      </c>
      <c r="F14878">
        <v>68641643</v>
      </c>
      <c r="G14878">
        <v>32.475932</v>
      </c>
      <c r="H14878" t="s">
        <v>15</v>
      </c>
      <c r="I14878">
        <v>130.607123</v>
      </c>
      <c r="J14878">
        <v>68641643</v>
      </c>
      <c r="K14878" t="s">
        <v>15</v>
      </c>
      <c r="L14878" t="s">
        <v>15</v>
      </c>
      <c r="M14878" t="s">
        <v>17</v>
      </c>
      <c r="N14878">
        <v>759</v>
      </c>
      <c r="O14878">
        <v>32</v>
      </c>
    </row>
    <row r="14879" spans="1:15" x14ac:dyDescent="0.4">
      <c r="A14879" s="1">
        <v>42571.504131944443</v>
      </c>
      <c r="B14879" t="s">
        <v>15</v>
      </c>
      <c r="C14879">
        <v>100111</v>
      </c>
      <c r="D14879" t="s">
        <v>16</v>
      </c>
      <c r="E14879">
        <v>5</v>
      </c>
      <c r="F14879">
        <v>68641765</v>
      </c>
      <c r="G14879">
        <v>32.475932</v>
      </c>
      <c r="H14879" t="s">
        <v>15</v>
      </c>
      <c r="I14879">
        <v>130.607123</v>
      </c>
      <c r="J14879">
        <v>68641765</v>
      </c>
      <c r="K14879" t="s">
        <v>15</v>
      </c>
      <c r="L14879" t="s">
        <v>15</v>
      </c>
      <c r="M14879" t="s">
        <v>17</v>
      </c>
      <c r="N14879">
        <v>759</v>
      </c>
      <c r="O14879">
        <v>42</v>
      </c>
    </row>
    <row r="14880" spans="1:15" x14ac:dyDescent="0.4">
      <c r="A14880" s="1">
        <v>42571.514745370368</v>
      </c>
      <c r="B14880" t="s">
        <v>15</v>
      </c>
      <c r="C14880">
        <v>100111</v>
      </c>
      <c r="D14880" t="s">
        <v>16</v>
      </c>
      <c r="E14880">
        <v>5</v>
      </c>
      <c r="F14880">
        <v>68641947</v>
      </c>
      <c r="G14880">
        <v>32.475932</v>
      </c>
      <c r="H14880" t="s">
        <v>15</v>
      </c>
      <c r="I14880">
        <v>130.607123</v>
      </c>
      <c r="J14880">
        <v>68641947</v>
      </c>
      <c r="K14880" t="s">
        <v>15</v>
      </c>
      <c r="L14880" t="s">
        <v>15</v>
      </c>
      <c r="M14880" t="s">
        <v>17</v>
      </c>
      <c r="N14880">
        <v>759</v>
      </c>
      <c r="O14880">
        <v>38</v>
      </c>
    </row>
    <row r="14881" spans="1:15" x14ac:dyDescent="0.4">
      <c r="A14881" s="1">
        <v>42571.51829861111</v>
      </c>
      <c r="B14881" t="s">
        <v>15</v>
      </c>
      <c r="C14881">
        <v>100111</v>
      </c>
      <c r="D14881" t="s">
        <v>16</v>
      </c>
      <c r="E14881">
        <v>5</v>
      </c>
      <c r="F14881">
        <v>68642009</v>
      </c>
      <c r="G14881">
        <v>32.475932</v>
      </c>
      <c r="H14881" t="s">
        <v>15</v>
      </c>
      <c r="I14881">
        <v>130.607123</v>
      </c>
      <c r="J14881">
        <v>68642009</v>
      </c>
      <c r="K14881" t="s">
        <v>15</v>
      </c>
      <c r="L14881" t="s">
        <v>15</v>
      </c>
      <c r="M14881" t="s">
        <v>17</v>
      </c>
      <c r="N14881">
        <v>759</v>
      </c>
      <c r="O14881">
        <v>39</v>
      </c>
    </row>
    <row r="14882" spans="1:15" x14ac:dyDescent="0.4">
      <c r="A14882" s="1">
        <v>42571.521817129629</v>
      </c>
      <c r="B14882" t="s">
        <v>15</v>
      </c>
      <c r="C14882">
        <v>100111</v>
      </c>
      <c r="D14882" t="s">
        <v>16</v>
      </c>
      <c r="E14882">
        <v>5</v>
      </c>
      <c r="F14882">
        <v>68642070</v>
      </c>
      <c r="G14882">
        <v>32.475932</v>
      </c>
      <c r="H14882" t="s">
        <v>15</v>
      </c>
      <c r="I14882">
        <v>130.607123</v>
      </c>
      <c r="J14882">
        <v>68642070</v>
      </c>
      <c r="K14882" t="s">
        <v>15</v>
      </c>
      <c r="L14882" t="s">
        <v>15</v>
      </c>
      <c r="M14882" t="s">
        <v>17</v>
      </c>
      <c r="N14882">
        <v>759</v>
      </c>
      <c r="O14882">
        <v>35</v>
      </c>
    </row>
    <row r="14883" spans="1:15" x14ac:dyDescent="0.4">
      <c r="A14883" s="1">
        <v>42571.52542824074</v>
      </c>
      <c r="B14883" t="s">
        <v>15</v>
      </c>
      <c r="C14883">
        <v>100111</v>
      </c>
      <c r="D14883" t="s">
        <v>16</v>
      </c>
      <c r="E14883">
        <v>5</v>
      </c>
      <c r="F14883">
        <v>68642130</v>
      </c>
      <c r="G14883">
        <v>32.475932</v>
      </c>
      <c r="H14883" t="s">
        <v>15</v>
      </c>
      <c r="I14883">
        <v>130.607123</v>
      </c>
      <c r="J14883">
        <v>68642130</v>
      </c>
      <c r="K14883" t="s">
        <v>15</v>
      </c>
      <c r="L14883" t="s">
        <v>15</v>
      </c>
      <c r="M14883" t="s">
        <v>17</v>
      </c>
      <c r="N14883">
        <v>759</v>
      </c>
      <c r="O14883">
        <v>41</v>
      </c>
    </row>
    <row r="14884" spans="1:15" x14ac:dyDescent="0.4">
      <c r="A14884" s="1">
        <v>42571.528993055559</v>
      </c>
      <c r="B14884" t="s">
        <v>15</v>
      </c>
      <c r="C14884">
        <v>100111</v>
      </c>
      <c r="D14884" t="s">
        <v>16</v>
      </c>
      <c r="E14884">
        <v>5</v>
      </c>
      <c r="F14884">
        <v>68642190</v>
      </c>
      <c r="G14884">
        <v>32.475932</v>
      </c>
      <c r="H14884" t="s">
        <v>15</v>
      </c>
      <c r="I14884">
        <v>130.607123</v>
      </c>
      <c r="J14884">
        <v>68642190</v>
      </c>
      <c r="K14884" t="s">
        <v>15</v>
      </c>
      <c r="L14884" t="s">
        <v>15</v>
      </c>
      <c r="M14884" t="s">
        <v>17</v>
      </c>
      <c r="N14884">
        <v>759</v>
      </c>
      <c r="O14884">
        <v>35</v>
      </c>
    </row>
    <row r="14885" spans="1:15" x14ac:dyDescent="0.4">
      <c r="A14885" s="1">
        <v>42571.532546296294</v>
      </c>
      <c r="B14885" t="s">
        <v>15</v>
      </c>
      <c r="C14885">
        <v>100111</v>
      </c>
      <c r="D14885" t="s">
        <v>16</v>
      </c>
      <c r="E14885">
        <v>5</v>
      </c>
      <c r="F14885">
        <v>68642259</v>
      </c>
      <c r="G14885">
        <v>32.475932</v>
      </c>
      <c r="H14885" t="s">
        <v>15</v>
      </c>
      <c r="I14885">
        <v>130.607123</v>
      </c>
      <c r="J14885">
        <v>68642259</v>
      </c>
      <c r="K14885" t="s">
        <v>15</v>
      </c>
      <c r="L14885" t="s">
        <v>15</v>
      </c>
      <c r="M14885" t="s">
        <v>17</v>
      </c>
      <c r="N14885">
        <v>759</v>
      </c>
      <c r="O14885">
        <v>33</v>
      </c>
    </row>
    <row r="14886" spans="1:15" x14ac:dyDescent="0.4">
      <c r="A14886" s="1">
        <v>42571.54315972222</v>
      </c>
      <c r="B14886" t="s">
        <v>15</v>
      </c>
      <c r="C14886">
        <v>100111</v>
      </c>
      <c r="D14886" t="s">
        <v>16</v>
      </c>
      <c r="E14886">
        <v>5</v>
      </c>
      <c r="F14886">
        <v>68642436</v>
      </c>
      <c r="G14886">
        <v>32.475932</v>
      </c>
      <c r="H14886" t="s">
        <v>15</v>
      </c>
      <c r="I14886">
        <v>130.607123</v>
      </c>
      <c r="J14886">
        <v>68642436</v>
      </c>
      <c r="K14886" t="s">
        <v>15</v>
      </c>
      <c r="L14886" t="s">
        <v>15</v>
      </c>
      <c r="M14886" t="s">
        <v>17</v>
      </c>
      <c r="N14886">
        <v>759</v>
      </c>
      <c r="O14886">
        <v>29</v>
      </c>
    </row>
    <row r="14887" spans="1:15" x14ac:dyDescent="0.4">
      <c r="A14887" s="1">
        <v>42571.536076388889</v>
      </c>
      <c r="B14887" t="s">
        <v>15</v>
      </c>
      <c r="C14887">
        <v>100111</v>
      </c>
      <c r="D14887" t="s">
        <v>16</v>
      </c>
      <c r="E14887">
        <v>5</v>
      </c>
      <c r="F14887">
        <v>68642320</v>
      </c>
      <c r="G14887">
        <v>32.475932</v>
      </c>
      <c r="H14887" t="s">
        <v>15</v>
      </c>
      <c r="I14887">
        <v>130.607123</v>
      </c>
      <c r="J14887">
        <v>68642320</v>
      </c>
      <c r="K14887" t="s">
        <v>15</v>
      </c>
      <c r="L14887" t="s">
        <v>15</v>
      </c>
      <c r="M14887" t="s">
        <v>17</v>
      </c>
      <c r="N14887">
        <v>759</v>
      </c>
      <c r="O14887">
        <v>27</v>
      </c>
    </row>
    <row r="14888" spans="1:15" x14ac:dyDescent="0.4">
      <c r="A14888" s="1">
        <v>42571.539629629631</v>
      </c>
      <c r="B14888" t="s">
        <v>15</v>
      </c>
      <c r="C14888">
        <v>100111</v>
      </c>
      <c r="D14888" t="s">
        <v>16</v>
      </c>
      <c r="E14888">
        <v>5</v>
      </c>
      <c r="F14888">
        <v>68642377</v>
      </c>
      <c r="G14888">
        <v>32.475932</v>
      </c>
      <c r="H14888" t="s">
        <v>15</v>
      </c>
      <c r="I14888">
        <v>130.607123</v>
      </c>
      <c r="J14888">
        <v>68642377</v>
      </c>
      <c r="K14888" t="s">
        <v>15</v>
      </c>
      <c r="L14888" t="s">
        <v>15</v>
      </c>
      <c r="M14888" t="s">
        <v>17</v>
      </c>
      <c r="N14888">
        <v>759</v>
      </c>
      <c r="O14888">
        <v>30</v>
      </c>
    </row>
    <row r="14889" spans="1:15" x14ac:dyDescent="0.4">
      <c r="A14889" s="1">
        <v>42571.546712962961</v>
      </c>
      <c r="B14889" t="s">
        <v>15</v>
      </c>
      <c r="C14889">
        <v>100111</v>
      </c>
      <c r="D14889" t="s">
        <v>16</v>
      </c>
      <c r="E14889">
        <v>5</v>
      </c>
      <c r="F14889">
        <v>68642497</v>
      </c>
      <c r="G14889">
        <v>32.475932</v>
      </c>
      <c r="H14889" t="s">
        <v>15</v>
      </c>
      <c r="I14889">
        <v>130.607123</v>
      </c>
      <c r="J14889">
        <v>68642497</v>
      </c>
      <c r="K14889" t="s">
        <v>15</v>
      </c>
      <c r="L14889" t="s">
        <v>15</v>
      </c>
      <c r="M14889" t="s">
        <v>17</v>
      </c>
      <c r="N14889">
        <v>759</v>
      </c>
      <c r="O14889">
        <v>36</v>
      </c>
    </row>
    <row r="14890" spans="1:15" x14ac:dyDescent="0.4">
      <c r="A14890" s="1">
        <v>42571.550266203703</v>
      </c>
      <c r="B14890" t="s">
        <v>15</v>
      </c>
      <c r="C14890">
        <v>100111</v>
      </c>
      <c r="D14890" t="s">
        <v>16</v>
      </c>
      <c r="E14890">
        <v>5</v>
      </c>
      <c r="F14890">
        <v>68642558</v>
      </c>
      <c r="G14890">
        <v>32.475932</v>
      </c>
      <c r="H14890" t="s">
        <v>15</v>
      </c>
      <c r="I14890">
        <v>130.607123</v>
      </c>
      <c r="J14890">
        <v>68642558</v>
      </c>
      <c r="K14890" t="s">
        <v>15</v>
      </c>
      <c r="L14890" t="s">
        <v>15</v>
      </c>
      <c r="M14890" t="s">
        <v>17</v>
      </c>
      <c r="N14890">
        <v>759</v>
      </c>
      <c r="O14890">
        <v>31</v>
      </c>
    </row>
    <row r="14891" spans="1:15" x14ac:dyDescent="0.4">
      <c r="A14891" s="1">
        <v>42571.557349537034</v>
      </c>
      <c r="B14891" t="s">
        <v>15</v>
      </c>
      <c r="C14891">
        <v>100111</v>
      </c>
      <c r="D14891" t="s">
        <v>16</v>
      </c>
      <c r="E14891">
        <v>5</v>
      </c>
      <c r="F14891">
        <v>68642682</v>
      </c>
      <c r="G14891">
        <v>32.475932</v>
      </c>
      <c r="H14891" t="s">
        <v>15</v>
      </c>
      <c r="I14891">
        <v>130.607123</v>
      </c>
      <c r="J14891">
        <v>68642682</v>
      </c>
      <c r="K14891" t="s">
        <v>15</v>
      </c>
      <c r="L14891" t="s">
        <v>15</v>
      </c>
      <c r="M14891" t="s">
        <v>17</v>
      </c>
      <c r="N14891">
        <v>759</v>
      </c>
      <c r="O14891">
        <v>29</v>
      </c>
    </row>
    <row r="14892" spans="1:15" x14ac:dyDescent="0.4">
      <c r="A14892" s="1">
        <v>42571.553796296299</v>
      </c>
      <c r="B14892" t="s">
        <v>15</v>
      </c>
      <c r="C14892">
        <v>100111</v>
      </c>
      <c r="D14892" t="s">
        <v>16</v>
      </c>
      <c r="E14892">
        <v>5</v>
      </c>
      <c r="F14892">
        <v>68642619</v>
      </c>
      <c r="G14892">
        <v>32.475932</v>
      </c>
      <c r="H14892" t="s">
        <v>15</v>
      </c>
      <c r="I14892">
        <v>130.607123</v>
      </c>
      <c r="J14892">
        <v>68642619</v>
      </c>
      <c r="K14892" t="s">
        <v>15</v>
      </c>
      <c r="L14892" t="s">
        <v>15</v>
      </c>
      <c r="M14892" t="s">
        <v>17</v>
      </c>
      <c r="N14892">
        <v>759</v>
      </c>
      <c r="O14892">
        <v>30</v>
      </c>
    </row>
    <row r="14893" spans="1:15" x14ac:dyDescent="0.4">
      <c r="A14893" s="1">
        <v>42571.568240740744</v>
      </c>
      <c r="B14893" t="s">
        <v>15</v>
      </c>
      <c r="C14893">
        <v>100111</v>
      </c>
      <c r="D14893" t="s">
        <v>16</v>
      </c>
      <c r="E14893">
        <v>5</v>
      </c>
      <c r="F14893">
        <v>68642876</v>
      </c>
      <c r="G14893">
        <v>32.475932</v>
      </c>
      <c r="H14893" t="s">
        <v>15</v>
      </c>
      <c r="I14893">
        <v>130.607123</v>
      </c>
      <c r="J14893">
        <v>68642876</v>
      </c>
      <c r="K14893" t="s">
        <v>15</v>
      </c>
      <c r="L14893" t="s">
        <v>15</v>
      </c>
      <c r="M14893" t="s">
        <v>17</v>
      </c>
      <c r="N14893">
        <v>759</v>
      </c>
      <c r="O14893">
        <v>27</v>
      </c>
    </row>
    <row r="14894" spans="1:15" x14ac:dyDescent="0.4">
      <c r="A14894" s="1">
        <v>42571.564687500002</v>
      </c>
      <c r="B14894" t="s">
        <v>15</v>
      </c>
      <c r="C14894">
        <v>100111</v>
      </c>
      <c r="D14894" t="s">
        <v>16</v>
      </c>
      <c r="E14894">
        <v>5</v>
      </c>
      <c r="F14894">
        <v>68642814</v>
      </c>
      <c r="G14894">
        <v>32.475932</v>
      </c>
      <c r="H14894" t="s">
        <v>15</v>
      </c>
      <c r="I14894">
        <v>130.607123</v>
      </c>
      <c r="J14894">
        <v>68642814</v>
      </c>
      <c r="K14894" t="s">
        <v>15</v>
      </c>
      <c r="L14894" t="s">
        <v>15</v>
      </c>
      <c r="M14894" t="s">
        <v>17</v>
      </c>
      <c r="N14894">
        <v>759</v>
      </c>
      <c r="O14894">
        <v>44</v>
      </c>
    </row>
    <row r="14895" spans="1:15" x14ac:dyDescent="0.4">
      <c r="A14895" s="1">
        <v>42571.561145833337</v>
      </c>
      <c r="B14895" t="s">
        <v>15</v>
      </c>
      <c r="C14895">
        <v>100111</v>
      </c>
      <c r="D14895" t="s">
        <v>16</v>
      </c>
      <c r="E14895">
        <v>5</v>
      </c>
      <c r="F14895">
        <v>68642750</v>
      </c>
      <c r="G14895">
        <v>32.475932</v>
      </c>
      <c r="H14895" t="s">
        <v>15</v>
      </c>
      <c r="I14895">
        <v>130.607123</v>
      </c>
      <c r="J14895">
        <v>68642750</v>
      </c>
      <c r="K14895" t="s">
        <v>15</v>
      </c>
      <c r="L14895" t="s">
        <v>15</v>
      </c>
      <c r="M14895" t="s">
        <v>17</v>
      </c>
      <c r="N14895">
        <v>759</v>
      </c>
      <c r="O14895">
        <v>35</v>
      </c>
    </row>
    <row r="14896" spans="1:15" x14ac:dyDescent="0.4">
      <c r="A14896" s="1">
        <v>42571.57916666667</v>
      </c>
      <c r="B14896" t="s">
        <v>15</v>
      </c>
      <c r="C14896">
        <v>100111</v>
      </c>
      <c r="D14896" t="s">
        <v>16</v>
      </c>
      <c r="E14896">
        <v>5</v>
      </c>
      <c r="F14896">
        <v>68643063</v>
      </c>
      <c r="G14896">
        <v>32.475932</v>
      </c>
      <c r="H14896" t="s">
        <v>15</v>
      </c>
      <c r="I14896">
        <v>130.607123</v>
      </c>
      <c r="J14896">
        <v>68643063</v>
      </c>
      <c r="K14896" t="s">
        <v>15</v>
      </c>
      <c r="L14896" t="s">
        <v>15</v>
      </c>
      <c r="M14896" t="s">
        <v>17</v>
      </c>
      <c r="N14896">
        <v>759</v>
      </c>
      <c r="O14896">
        <v>32</v>
      </c>
    </row>
    <row r="14897" spans="1:15" x14ac:dyDescent="0.4">
      <c r="A14897" s="1">
        <v>42571.593321759261</v>
      </c>
      <c r="B14897" t="s">
        <v>15</v>
      </c>
      <c r="C14897">
        <v>100111</v>
      </c>
      <c r="D14897" t="s">
        <v>16</v>
      </c>
      <c r="E14897">
        <v>5</v>
      </c>
      <c r="F14897">
        <v>68643310</v>
      </c>
      <c r="G14897">
        <v>32.475932</v>
      </c>
      <c r="H14897" t="s">
        <v>15</v>
      </c>
      <c r="I14897">
        <v>130.607123</v>
      </c>
      <c r="J14897">
        <v>68643310</v>
      </c>
      <c r="K14897" t="s">
        <v>15</v>
      </c>
      <c r="L14897" t="s">
        <v>15</v>
      </c>
      <c r="M14897" t="s">
        <v>17</v>
      </c>
      <c r="N14897">
        <v>759</v>
      </c>
      <c r="O14897">
        <v>28</v>
      </c>
    </row>
    <row r="14898" spans="1:15" x14ac:dyDescent="0.4">
      <c r="A14898" s="1">
        <v>42571.589780092596</v>
      </c>
      <c r="B14898" t="s">
        <v>15</v>
      </c>
      <c r="C14898">
        <v>100111</v>
      </c>
      <c r="D14898" t="s">
        <v>16</v>
      </c>
      <c r="E14898">
        <v>5</v>
      </c>
      <c r="F14898">
        <v>68643247</v>
      </c>
      <c r="G14898">
        <v>32.475932</v>
      </c>
      <c r="H14898" t="s">
        <v>15</v>
      </c>
      <c r="I14898">
        <v>130.607123</v>
      </c>
      <c r="J14898">
        <v>68643247</v>
      </c>
      <c r="K14898" t="s">
        <v>15</v>
      </c>
      <c r="L14898" t="s">
        <v>15</v>
      </c>
      <c r="M14898" t="s">
        <v>17</v>
      </c>
      <c r="N14898">
        <v>759</v>
      </c>
      <c r="O14898">
        <v>44</v>
      </c>
    </row>
    <row r="14899" spans="1:15" x14ac:dyDescent="0.4">
      <c r="A14899" s="1">
        <v>42571.575636574074</v>
      </c>
      <c r="B14899" t="s">
        <v>15</v>
      </c>
      <c r="C14899">
        <v>100111</v>
      </c>
      <c r="D14899" t="s">
        <v>16</v>
      </c>
      <c r="E14899">
        <v>5</v>
      </c>
      <c r="F14899">
        <v>68643002</v>
      </c>
      <c r="G14899">
        <v>32.475932</v>
      </c>
      <c r="H14899" t="s">
        <v>15</v>
      </c>
      <c r="I14899">
        <v>130.607123</v>
      </c>
      <c r="J14899">
        <v>68643002</v>
      </c>
      <c r="K14899" t="s">
        <v>15</v>
      </c>
      <c r="L14899" t="s">
        <v>15</v>
      </c>
      <c r="M14899" t="s">
        <v>17</v>
      </c>
      <c r="N14899">
        <v>759</v>
      </c>
      <c r="O14899">
        <v>35</v>
      </c>
    </row>
    <row r="14900" spans="1:15" x14ac:dyDescent="0.4">
      <c r="A14900" s="1">
        <v>42571.582696759258</v>
      </c>
      <c r="B14900" t="s">
        <v>15</v>
      </c>
      <c r="C14900">
        <v>100111</v>
      </c>
      <c r="D14900" t="s">
        <v>16</v>
      </c>
      <c r="E14900">
        <v>5</v>
      </c>
      <c r="F14900">
        <v>68643123</v>
      </c>
      <c r="G14900">
        <v>32.475932</v>
      </c>
      <c r="H14900" t="s">
        <v>15</v>
      </c>
      <c r="I14900">
        <v>130.607123</v>
      </c>
      <c r="J14900">
        <v>68643123</v>
      </c>
      <c r="K14900" t="s">
        <v>15</v>
      </c>
      <c r="L14900" t="s">
        <v>15</v>
      </c>
      <c r="M14900" t="s">
        <v>17</v>
      </c>
      <c r="N14900">
        <v>759</v>
      </c>
      <c r="O14900">
        <v>30</v>
      </c>
    </row>
    <row r="14901" spans="1:15" x14ac:dyDescent="0.4">
      <c r="A14901" s="1">
        <v>42571.586226851854</v>
      </c>
      <c r="B14901" t="s">
        <v>15</v>
      </c>
      <c r="C14901">
        <v>100111</v>
      </c>
      <c r="D14901" t="s">
        <v>16</v>
      </c>
      <c r="E14901">
        <v>5</v>
      </c>
      <c r="F14901">
        <v>68643185</v>
      </c>
      <c r="G14901">
        <v>32.475932</v>
      </c>
      <c r="H14901" t="s">
        <v>15</v>
      </c>
      <c r="I14901">
        <v>130.607123</v>
      </c>
      <c r="J14901">
        <v>68643185</v>
      </c>
      <c r="K14901" t="s">
        <v>15</v>
      </c>
      <c r="L14901" t="s">
        <v>15</v>
      </c>
      <c r="M14901" t="s">
        <v>17</v>
      </c>
      <c r="N14901">
        <v>759</v>
      </c>
      <c r="O14901">
        <v>42</v>
      </c>
    </row>
    <row r="14902" spans="1:15" x14ac:dyDescent="0.4">
      <c r="A14902" s="1">
        <v>42571.604189814818</v>
      </c>
      <c r="B14902" t="s">
        <v>15</v>
      </c>
      <c r="C14902">
        <v>100111</v>
      </c>
      <c r="D14902" t="s">
        <v>16</v>
      </c>
      <c r="E14902">
        <v>5</v>
      </c>
      <c r="F14902">
        <v>68643496</v>
      </c>
      <c r="G14902">
        <v>32.475932</v>
      </c>
      <c r="H14902" t="s">
        <v>15</v>
      </c>
      <c r="I14902">
        <v>130.607123</v>
      </c>
      <c r="J14902">
        <v>68643496</v>
      </c>
      <c r="K14902" t="s">
        <v>15</v>
      </c>
      <c r="L14902" t="s">
        <v>15</v>
      </c>
      <c r="M14902" t="s">
        <v>17</v>
      </c>
      <c r="N14902">
        <v>759</v>
      </c>
      <c r="O14902">
        <v>35</v>
      </c>
    </row>
    <row r="14903" spans="1:15" x14ac:dyDescent="0.4">
      <c r="A14903" s="1">
        <v>42571.596863425926</v>
      </c>
      <c r="B14903" t="s">
        <v>15</v>
      </c>
      <c r="C14903">
        <v>100111</v>
      </c>
      <c r="D14903" t="s">
        <v>16</v>
      </c>
      <c r="E14903">
        <v>5</v>
      </c>
      <c r="F14903">
        <v>68643372</v>
      </c>
      <c r="G14903">
        <v>32.475932</v>
      </c>
      <c r="H14903" t="s">
        <v>15</v>
      </c>
      <c r="I14903">
        <v>130.607123</v>
      </c>
      <c r="J14903">
        <v>68643372</v>
      </c>
      <c r="K14903" t="s">
        <v>15</v>
      </c>
      <c r="L14903" t="s">
        <v>15</v>
      </c>
      <c r="M14903" t="s">
        <v>17</v>
      </c>
      <c r="N14903">
        <v>759</v>
      </c>
      <c r="O14903">
        <v>31</v>
      </c>
    </row>
    <row r="14904" spans="1:15" x14ac:dyDescent="0.4">
      <c r="A14904" s="1">
        <v>42571.607743055552</v>
      </c>
      <c r="B14904" t="s">
        <v>15</v>
      </c>
      <c r="C14904">
        <v>100111</v>
      </c>
      <c r="D14904" t="s">
        <v>16</v>
      </c>
      <c r="E14904">
        <v>5</v>
      </c>
      <c r="F14904">
        <v>68643552</v>
      </c>
      <c r="G14904">
        <v>32.475932</v>
      </c>
      <c r="H14904" t="s">
        <v>15</v>
      </c>
      <c r="I14904">
        <v>130.607123</v>
      </c>
      <c r="J14904">
        <v>68643552</v>
      </c>
      <c r="K14904" t="s">
        <v>15</v>
      </c>
      <c r="L14904" t="s">
        <v>15</v>
      </c>
      <c r="M14904" t="s">
        <v>17</v>
      </c>
      <c r="N14904">
        <v>759</v>
      </c>
      <c r="O14904">
        <v>29</v>
      </c>
    </row>
    <row r="14905" spans="1:15" x14ac:dyDescent="0.4">
      <c r="A14905" s="1">
        <v>42571.600405092591</v>
      </c>
      <c r="B14905" t="s">
        <v>15</v>
      </c>
      <c r="C14905">
        <v>100111</v>
      </c>
      <c r="D14905" t="s">
        <v>16</v>
      </c>
      <c r="E14905">
        <v>5</v>
      </c>
      <c r="F14905">
        <v>68643433</v>
      </c>
      <c r="G14905">
        <v>32.475932</v>
      </c>
      <c r="H14905" t="s">
        <v>15</v>
      </c>
      <c r="I14905">
        <v>130.607123</v>
      </c>
      <c r="J14905">
        <v>68643433</v>
      </c>
      <c r="K14905" t="s">
        <v>15</v>
      </c>
      <c r="L14905" t="s">
        <v>15</v>
      </c>
      <c r="M14905" t="s">
        <v>17</v>
      </c>
      <c r="N14905">
        <v>759</v>
      </c>
      <c r="O14905">
        <v>36</v>
      </c>
    </row>
    <row r="14906" spans="1:15" x14ac:dyDescent="0.4">
      <c r="A14906" s="1">
        <v>42571.614814814813</v>
      </c>
      <c r="B14906" t="s">
        <v>15</v>
      </c>
      <c r="C14906">
        <v>100111</v>
      </c>
      <c r="D14906" t="s">
        <v>16</v>
      </c>
      <c r="E14906">
        <v>5</v>
      </c>
      <c r="F14906">
        <v>68643673</v>
      </c>
      <c r="G14906">
        <v>32.475932</v>
      </c>
      <c r="H14906" t="s">
        <v>15</v>
      </c>
      <c r="I14906">
        <v>130.607123</v>
      </c>
      <c r="J14906">
        <v>68643673</v>
      </c>
      <c r="K14906" t="s">
        <v>15</v>
      </c>
      <c r="L14906" t="s">
        <v>15</v>
      </c>
      <c r="M14906" t="s">
        <v>17</v>
      </c>
      <c r="N14906">
        <v>759</v>
      </c>
      <c r="O14906">
        <v>23</v>
      </c>
    </row>
    <row r="14907" spans="1:15" x14ac:dyDescent="0.4">
      <c r="A14907" s="1">
        <v>42571.611273148148</v>
      </c>
      <c r="B14907" t="s">
        <v>15</v>
      </c>
      <c r="C14907">
        <v>100111</v>
      </c>
      <c r="D14907" t="s">
        <v>16</v>
      </c>
      <c r="E14907">
        <v>5</v>
      </c>
      <c r="F14907">
        <v>68643613</v>
      </c>
      <c r="G14907">
        <v>32.475932</v>
      </c>
      <c r="H14907" t="s">
        <v>15</v>
      </c>
      <c r="I14907">
        <v>130.607123</v>
      </c>
      <c r="J14907">
        <v>68643613</v>
      </c>
      <c r="K14907" t="s">
        <v>15</v>
      </c>
      <c r="L14907" t="s">
        <v>15</v>
      </c>
      <c r="M14907" t="s">
        <v>17</v>
      </c>
      <c r="N14907">
        <v>759</v>
      </c>
      <c r="O14907">
        <v>37</v>
      </c>
    </row>
    <row r="14908" spans="1:15" x14ac:dyDescent="0.4">
      <c r="A14908" s="1">
        <v>42571.625578703701</v>
      </c>
      <c r="B14908" t="s">
        <v>15</v>
      </c>
      <c r="C14908">
        <v>100111</v>
      </c>
      <c r="D14908" t="s">
        <v>16</v>
      </c>
      <c r="E14908">
        <v>5</v>
      </c>
      <c r="F14908">
        <v>68652828</v>
      </c>
      <c r="G14908">
        <v>32.475932</v>
      </c>
      <c r="H14908" t="s">
        <v>15</v>
      </c>
      <c r="I14908">
        <v>130.607123</v>
      </c>
      <c r="J14908">
        <v>68652828</v>
      </c>
      <c r="K14908" t="s">
        <v>15</v>
      </c>
      <c r="L14908" t="s">
        <v>15</v>
      </c>
      <c r="M14908" t="s">
        <v>17</v>
      </c>
      <c r="N14908">
        <v>759</v>
      </c>
      <c r="O14908">
        <v>35</v>
      </c>
    </row>
    <row r="14909" spans="1:15" x14ac:dyDescent="0.4">
      <c r="A14909" s="1">
        <v>42571.618344907409</v>
      </c>
      <c r="B14909" t="s">
        <v>15</v>
      </c>
      <c r="C14909">
        <v>100111</v>
      </c>
      <c r="D14909" t="s">
        <v>16</v>
      </c>
      <c r="E14909">
        <v>5</v>
      </c>
      <c r="F14909">
        <v>68648844</v>
      </c>
      <c r="G14909">
        <v>32.475932</v>
      </c>
      <c r="H14909" t="s">
        <v>15</v>
      </c>
      <c r="I14909">
        <v>130.607123</v>
      </c>
      <c r="J14909">
        <v>68648844</v>
      </c>
      <c r="K14909" t="s">
        <v>15</v>
      </c>
      <c r="L14909" t="s">
        <v>15</v>
      </c>
      <c r="M14909" t="s">
        <v>17</v>
      </c>
      <c r="N14909">
        <v>759</v>
      </c>
      <c r="O14909">
        <v>24</v>
      </c>
    </row>
    <row r="14910" spans="1:15" x14ac:dyDescent="0.4">
      <c r="A14910" s="1">
        <v>42571.622025462966</v>
      </c>
      <c r="B14910" t="s">
        <v>15</v>
      </c>
      <c r="C14910">
        <v>100111</v>
      </c>
      <c r="D14910" t="s">
        <v>16</v>
      </c>
      <c r="E14910">
        <v>5</v>
      </c>
      <c r="F14910">
        <v>68652768</v>
      </c>
      <c r="G14910">
        <v>32.475932</v>
      </c>
      <c r="H14910" t="s">
        <v>15</v>
      </c>
      <c r="I14910">
        <v>130.607123</v>
      </c>
      <c r="J14910">
        <v>68652768</v>
      </c>
      <c r="K14910" t="s">
        <v>15</v>
      </c>
      <c r="L14910" t="s">
        <v>15</v>
      </c>
      <c r="M14910" t="s">
        <v>17</v>
      </c>
      <c r="N14910">
        <v>759</v>
      </c>
      <c r="O14910">
        <v>38</v>
      </c>
    </row>
    <row r="14911" spans="1:15" x14ac:dyDescent="0.4">
      <c r="A14911" s="1">
        <v>42571.632905092592</v>
      </c>
      <c r="B14911" t="s">
        <v>15</v>
      </c>
      <c r="C14911">
        <v>100111</v>
      </c>
      <c r="D14911" t="s">
        <v>16</v>
      </c>
      <c r="E14911">
        <v>5</v>
      </c>
      <c r="F14911">
        <v>68652948</v>
      </c>
      <c r="G14911">
        <v>32.475932</v>
      </c>
      <c r="H14911" t="s">
        <v>15</v>
      </c>
      <c r="I14911">
        <v>130.607123</v>
      </c>
      <c r="J14911">
        <v>68652948</v>
      </c>
      <c r="K14911" t="s">
        <v>15</v>
      </c>
      <c r="L14911" t="s">
        <v>15</v>
      </c>
      <c r="M14911" t="s">
        <v>17</v>
      </c>
      <c r="N14911">
        <v>759</v>
      </c>
      <c r="O14911">
        <v>43</v>
      </c>
    </row>
    <row r="14912" spans="1:15" x14ac:dyDescent="0.4">
      <c r="A14912" s="1">
        <v>42571.629120370373</v>
      </c>
      <c r="B14912" t="s">
        <v>15</v>
      </c>
      <c r="C14912">
        <v>100111</v>
      </c>
      <c r="D14912" t="s">
        <v>16</v>
      </c>
      <c r="E14912">
        <v>5</v>
      </c>
      <c r="F14912">
        <v>68652885</v>
      </c>
      <c r="G14912">
        <v>32.475932</v>
      </c>
      <c r="H14912" t="s">
        <v>15</v>
      </c>
      <c r="I14912">
        <v>130.607123</v>
      </c>
      <c r="J14912">
        <v>68652885</v>
      </c>
      <c r="K14912" t="s">
        <v>15</v>
      </c>
      <c r="L14912" t="s">
        <v>15</v>
      </c>
      <c r="M14912" t="s">
        <v>17</v>
      </c>
      <c r="N14912">
        <v>759</v>
      </c>
      <c r="O14912">
        <v>36</v>
      </c>
    </row>
    <row r="14913" spans="1:15" x14ac:dyDescent="0.4">
      <c r="A14913" s="1">
        <v>42571.665497685186</v>
      </c>
      <c r="B14913" t="s">
        <v>15</v>
      </c>
      <c r="C14913">
        <v>100111</v>
      </c>
      <c r="D14913" t="s">
        <v>16</v>
      </c>
      <c r="E14913">
        <v>5</v>
      </c>
      <c r="F14913">
        <v>68653465</v>
      </c>
      <c r="G14913">
        <v>32.475932</v>
      </c>
      <c r="H14913" t="s">
        <v>15</v>
      </c>
      <c r="I14913">
        <v>130.607123</v>
      </c>
      <c r="J14913">
        <v>68653465</v>
      </c>
      <c r="K14913" t="s">
        <v>15</v>
      </c>
      <c r="L14913" t="s">
        <v>15</v>
      </c>
      <c r="M14913" t="s">
        <v>17</v>
      </c>
      <c r="N14913">
        <v>759</v>
      </c>
      <c r="O14913">
        <v>33</v>
      </c>
    </row>
    <row r="14914" spans="1:15" x14ac:dyDescent="0.4">
      <c r="A14914" s="1">
        <v>42571.676122685189</v>
      </c>
      <c r="B14914" t="s">
        <v>15</v>
      </c>
      <c r="C14914">
        <v>100111</v>
      </c>
      <c r="D14914" t="s">
        <v>16</v>
      </c>
      <c r="E14914">
        <v>5</v>
      </c>
      <c r="F14914">
        <v>68653648</v>
      </c>
      <c r="G14914">
        <v>32.475932</v>
      </c>
      <c r="H14914" t="s">
        <v>15</v>
      </c>
      <c r="I14914">
        <v>130.607123</v>
      </c>
      <c r="J14914">
        <v>68653648</v>
      </c>
      <c r="K14914" t="s">
        <v>15</v>
      </c>
      <c r="L14914" t="s">
        <v>15</v>
      </c>
      <c r="M14914" t="s">
        <v>17</v>
      </c>
      <c r="N14914">
        <v>759</v>
      </c>
      <c r="O14914">
        <v>45</v>
      </c>
    </row>
    <row r="14915" spans="1:15" x14ac:dyDescent="0.4">
      <c r="A14915" s="1">
        <v>42571.669050925928</v>
      </c>
      <c r="B14915" t="s">
        <v>15</v>
      </c>
      <c r="C14915">
        <v>100111</v>
      </c>
      <c r="D14915" t="s">
        <v>16</v>
      </c>
      <c r="E14915">
        <v>5</v>
      </c>
      <c r="F14915">
        <v>68653526</v>
      </c>
      <c r="G14915">
        <v>32.475932</v>
      </c>
      <c r="H14915" t="s">
        <v>15</v>
      </c>
      <c r="I14915">
        <v>130.607123</v>
      </c>
      <c r="J14915">
        <v>68653526</v>
      </c>
      <c r="K14915" t="s">
        <v>15</v>
      </c>
      <c r="L14915" t="s">
        <v>15</v>
      </c>
      <c r="M14915" t="s">
        <v>17</v>
      </c>
      <c r="N14915">
        <v>759</v>
      </c>
      <c r="O14915">
        <v>26</v>
      </c>
    </row>
    <row r="14916" spans="1:15" x14ac:dyDescent="0.4">
      <c r="A14916" s="1">
        <v>42571.683217592596</v>
      </c>
      <c r="B14916" t="s">
        <v>15</v>
      </c>
      <c r="C14916">
        <v>100111</v>
      </c>
      <c r="D14916" t="s">
        <v>16</v>
      </c>
      <c r="E14916">
        <v>5</v>
      </c>
      <c r="F14916">
        <v>68653768</v>
      </c>
      <c r="G14916">
        <v>32.475932</v>
      </c>
      <c r="H14916" t="s">
        <v>15</v>
      </c>
      <c r="I14916">
        <v>130.607123</v>
      </c>
      <c r="J14916">
        <v>68653768</v>
      </c>
      <c r="K14916" t="s">
        <v>15</v>
      </c>
      <c r="L14916" t="s">
        <v>15</v>
      </c>
      <c r="M14916" t="s">
        <v>17</v>
      </c>
      <c r="N14916">
        <v>759</v>
      </c>
      <c r="O14916">
        <v>42</v>
      </c>
    </row>
    <row r="14917" spans="1:15" x14ac:dyDescent="0.4">
      <c r="A14917" s="1">
        <v>42571.672592592593</v>
      </c>
      <c r="B14917" t="s">
        <v>15</v>
      </c>
      <c r="C14917">
        <v>100111</v>
      </c>
      <c r="D14917" t="s">
        <v>16</v>
      </c>
      <c r="E14917">
        <v>5</v>
      </c>
      <c r="F14917">
        <v>68653587</v>
      </c>
      <c r="G14917">
        <v>32.475932</v>
      </c>
      <c r="H14917" t="s">
        <v>15</v>
      </c>
      <c r="I14917">
        <v>130.607123</v>
      </c>
      <c r="J14917">
        <v>68653587</v>
      </c>
      <c r="K14917" t="s">
        <v>15</v>
      </c>
      <c r="L14917" t="s">
        <v>15</v>
      </c>
      <c r="M14917" t="s">
        <v>17</v>
      </c>
      <c r="N14917">
        <v>759</v>
      </c>
      <c r="O14917">
        <v>29</v>
      </c>
    </row>
    <row r="14918" spans="1:15" x14ac:dyDescent="0.4">
      <c r="A14918" s="1">
        <v>42571.679675925923</v>
      </c>
      <c r="B14918" t="s">
        <v>15</v>
      </c>
      <c r="C14918">
        <v>100111</v>
      </c>
      <c r="D14918" t="s">
        <v>16</v>
      </c>
      <c r="E14918">
        <v>5</v>
      </c>
      <c r="F14918">
        <v>68653708</v>
      </c>
      <c r="G14918">
        <v>32.475932</v>
      </c>
      <c r="H14918" t="s">
        <v>15</v>
      </c>
      <c r="I14918">
        <v>130.607123</v>
      </c>
      <c r="J14918">
        <v>68653708</v>
      </c>
      <c r="K14918" t="s">
        <v>15</v>
      </c>
      <c r="L14918" t="s">
        <v>15</v>
      </c>
      <c r="M14918" t="s">
        <v>17</v>
      </c>
      <c r="N14918">
        <v>759</v>
      </c>
      <c r="O14918">
        <v>20</v>
      </c>
    </row>
    <row r="14919" spans="1:15" x14ac:dyDescent="0.4">
      <c r="A14919" s="1">
        <v>42571.686747685184</v>
      </c>
      <c r="B14919" t="s">
        <v>15</v>
      </c>
      <c r="C14919">
        <v>100111</v>
      </c>
      <c r="D14919" t="s">
        <v>16</v>
      </c>
      <c r="E14919">
        <v>5</v>
      </c>
      <c r="F14919">
        <v>68653829</v>
      </c>
      <c r="G14919">
        <v>32.475932</v>
      </c>
      <c r="H14919" t="s">
        <v>15</v>
      </c>
      <c r="I14919">
        <v>130.607123</v>
      </c>
      <c r="J14919">
        <v>68653829</v>
      </c>
      <c r="K14919" t="s">
        <v>15</v>
      </c>
      <c r="L14919" t="s">
        <v>15</v>
      </c>
      <c r="M14919" t="s">
        <v>17</v>
      </c>
      <c r="N14919">
        <v>759</v>
      </c>
      <c r="O14919">
        <v>33</v>
      </c>
    </row>
    <row r="14920" spans="1:15" x14ac:dyDescent="0.4">
      <c r="A14920" s="1">
        <v>42571.690312500003</v>
      </c>
      <c r="B14920" t="s">
        <v>15</v>
      </c>
      <c r="C14920">
        <v>100111</v>
      </c>
      <c r="D14920" t="s">
        <v>16</v>
      </c>
      <c r="E14920">
        <v>5</v>
      </c>
      <c r="F14920">
        <v>68653891</v>
      </c>
      <c r="G14920">
        <v>32.475932</v>
      </c>
      <c r="H14920" t="s">
        <v>15</v>
      </c>
      <c r="I14920">
        <v>130.607123</v>
      </c>
      <c r="J14920">
        <v>68653891</v>
      </c>
      <c r="K14920" t="s">
        <v>15</v>
      </c>
      <c r="L14920" t="s">
        <v>15</v>
      </c>
      <c r="M14920" t="s">
        <v>17</v>
      </c>
      <c r="N14920">
        <v>759</v>
      </c>
      <c r="O14920">
        <v>35</v>
      </c>
    </row>
    <row r="14921" spans="1:15" x14ac:dyDescent="0.4">
      <c r="A14921" s="1">
        <v>42571.693842592591</v>
      </c>
      <c r="B14921" t="s">
        <v>15</v>
      </c>
      <c r="C14921">
        <v>100111</v>
      </c>
      <c r="D14921" t="s">
        <v>16</v>
      </c>
      <c r="E14921">
        <v>5</v>
      </c>
      <c r="F14921">
        <v>68653952</v>
      </c>
      <c r="G14921">
        <v>32.475932</v>
      </c>
      <c r="H14921" t="s">
        <v>15</v>
      </c>
      <c r="I14921">
        <v>130.607123</v>
      </c>
      <c r="J14921">
        <v>68653952</v>
      </c>
      <c r="K14921" t="s">
        <v>15</v>
      </c>
      <c r="L14921" t="s">
        <v>15</v>
      </c>
      <c r="M14921" t="s">
        <v>17</v>
      </c>
      <c r="N14921">
        <v>759</v>
      </c>
      <c r="O14921">
        <v>36</v>
      </c>
    </row>
    <row r="14922" spans="1:15" x14ac:dyDescent="0.4">
      <c r="A14922" s="1">
        <v>42571.704444444447</v>
      </c>
      <c r="B14922" t="s">
        <v>15</v>
      </c>
      <c r="C14922">
        <v>100111</v>
      </c>
      <c r="D14922" t="s">
        <v>16</v>
      </c>
      <c r="E14922">
        <v>5</v>
      </c>
      <c r="F14922">
        <v>68654130</v>
      </c>
      <c r="G14922">
        <v>32.475932</v>
      </c>
      <c r="H14922" t="s">
        <v>15</v>
      </c>
      <c r="I14922">
        <v>130.607123</v>
      </c>
      <c r="J14922">
        <v>68654130</v>
      </c>
      <c r="K14922" t="s">
        <v>15</v>
      </c>
      <c r="L14922" t="s">
        <v>15</v>
      </c>
      <c r="M14922" t="s">
        <v>17</v>
      </c>
      <c r="N14922">
        <v>759</v>
      </c>
      <c r="O14922">
        <v>31</v>
      </c>
    </row>
    <row r="14923" spans="1:15" x14ac:dyDescent="0.4">
      <c r="A14923" s="1">
        <v>42571.700914351852</v>
      </c>
      <c r="B14923" t="s">
        <v>15</v>
      </c>
      <c r="C14923">
        <v>100111</v>
      </c>
      <c r="D14923" t="s">
        <v>16</v>
      </c>
      <c r="E14923">
        <v>5</v>
      </c>
      <c r="F14923">
        <v>68654073</v>
      </c>
      <c r="G14923">
        <v>32.475932</v>
      </c>
      <c r="H14923" t="s">
        <v>15</v>
      </c>
      <c r="I14923">
        <v>130.607123</v>
      </c>
      <c r="J14923">
        <v>68654073</v>
      </c>
      <c r="K14923" t="s">
        <v>15</v>
      </c>
      <c r="L14923" t="s">
        <v>15</v>
      </c>
      <c r="M14923" t="s">
        <v>17</v>
      </c>
      <c r="N14923">
        <v>759</v>
      </c>
      <c r="O14923">
        <v>38</v>
      </c>
    </row>
    <row r="14924" spans="1:15" x14ac:dyDescent="0.4">
      <c r="A14924" s="1">
        <v>42571.707986111112</v>
      </c>
      <c r="B14924" t="s">
        <v>15</v>
      </c>
      <c r="C14924">
        <v>100111</v>
      </c>
      <c r="D14924" t="s">
        <v>16</v>
      </c>
      <c r="E14924">
        <v>5</v>
      </c>
      <c r="F14924">
        <v>68654191</v>
      </c>
      <c r="G14924">
        <v>32.475932</v>
      </c>
      <c r="H14924" t="s">
        <v>15</v>
      </c>
      <c r="I14924">
        <v>130.607123</v>
      </c>
      <c r="J14924">
        <v>68654191</v>
      </c>
      <c r="K14924" t="s">
        <v>15</v>
      </c>
      <c r="L14924" t="s">
        <v>15</v>
      </c>
      <c r="M14924" t="s">
        <v>17</v>
      </c>
      <c r="N14924">
        <v>759</v>
      </c>
      <c r="O14924">
        <v>25</v>
      </c>
    </row>
    <row r="14925" spans="1:15" x14ac:dyDescent="0.4">
      <c r="A14925" s="1">
        <v>42571.715069444443</v>
      </c>
      <c r="B14925" t="s">
        <v>15</v>
      </c>
      <c r="C14925">
        <v>100111</v>
      </c>
      <c r="D14925" t="s">
        <v>16</v>
      </c>
      <c r="E14925">
        <v>5</v>
      </c>
      <c r="F14925">
        <v>68654311</v>
      </c>
      <c r="G14925">
        <v>32.475932</v>
      </c>
      <c r="H14925" t="s">
        <v>15</v>
      </c>
      <c r="I14925">
        <v>130.607123</v>
      </c>
      <c r="J14925">
        <v>68654311</v>
      </c>
      <c r="K14925" t="s">
        <v>15</v>
      </c>
      <c r="L14925" t="s">
        <v>15</v>
      </c>
      <c r="M14925" t="s">
        <v>17</v>
      </c>
      <c r="N14925">
        <v>759</v>
      </c>
      <c r="O14925">
        <v>34</v>
      </c>
    </row>
    <row r="14926" spans="1:15" x14ac:dyDescent="0.4">
      <c r="A14926" s="1">
        <v>42571.697384259256</v>
      </c>
      <c r="B14926" t="s">
        <v>15</v>
      </c>
      <c r="C14926">
        <v>100111</v>
      </c>
      <c r="D14926" t="s">
        <v>16</v>
      </c>
      <c r="E14926">
        <v>5</v>
      </c>
      <c r="F14926">
        <v>68654014</v>
      </c>
      <c r="G14926">
        <v>32.475932</v>
      </c>
      <c r="H14926" t="s">
        <v>15</v>
      </c>
      <c r="I14926">
        <v>130.607123</v>
      </c>
      <c r="J14926">
        <v>68654014</v>
      </c>
      <c r="K14926" t="s">
        <v>15</v>
      </c>
      <c r="L14926" t="s">
        <v>15</v>
      </c>
      <c r="M14926" t="s">
        <v>17</v>
      </c>
      <c r="N14926">
        <v>759</v>
      </c>
      <c r="O14926">
        <v>23</v>
      </c>
    </row>
    <row r="14927" spans="1:15" x14ac:dyDescent="0.4">
      <c r="A14927" s="1">
        <v>42571.711527777778</v>
      </c>
      <c r="B14927" t="s">
        <v>15</v>
      </c>
      <c r="C14927">
        <v>100111</v>
      </c>
      <c r="D14927" t="s">
        <v>16</v>
      </c>
      <c r="E14927">
        <v>5</v>
      </c>
      <c r="F14927">
        <v>68654251</v>
      </c>
      <c r="G14927">
        <v>32.475932</v>
      </c>
      <c r="H14927" t="s">
        <v>15</v>
      </c>
      <c r="I14927">
        <v>130.607123</v>
      </c>
      <c r="J14927">
        <v>68654251</v>
      </c>
      <c r="K14927" t="s">
        <v>15</v>
      </c>
      <c r="L14927" t="s">
        <v>15</v>
      </c>
      <c r="M14927" t="s">
        <v>17</v>
      </c>
      <c r="N14927">
        <v>759</v>
      </c>
      <c r="O14927">
        <v>28</v>
      </c>
    </row>
    <row r="14928" spans="1:15" x14ac:dyDescent="0.4">
      <c r="A14928" s="1">
        <v>42571.718611111108</v>
      </c>
      <c r="B14928" t="s">
        <v>15</v>
      </c>
      <c r="C14928">
        <v>100111</v>
      </c>
      <c r="D14928" t="s">
        <v>16</v>
      </c>
      <c r="E14928">
        <v>5</v>
      </c>
      <c r="F14928">
        <v>68654374</v>
      </c>
      <c r="G14928">
        <v>32.475932</v>
      </c>
      <c r="H14928" t="s">
        <v>15</v>
      </c>
      <c r="I14928">
        <v>130.607123</v>
      </c>
      <c r="J14928">
        <v>68654374</v>
      </c>
      <c r="K14928" t="s">
        <v>15</v>
      </c>
      <c r="L14928" t="s">
        <v>15</v>
      </c>
      <c r="M14928" t="s">
        <v>17</v>
      </c>
      <c r="N14928">
        <v>759</v>
      </c>
      <c r="O14928">
        <v>34</v>
      </c>
    </row>
    <row r="14929" spans="1:15" x14ac:dyDescent="0.4">
      <c r="A14929" s="1">
        <v>42571.722141203703</v>
      </c>
      <c r="B14929" t="s">
        <v>15</v>
      </c>
      <c r="C14929">
        <v>100111</v>
      </c>
      <c r="D14929" t="s">
        <v>16</v>
      </c>
      <c r="E14929">
        <v>5</v>
      </c>
      <c r="F14929">
        <v>68654436</v>
      </c>
      <c r="G14929">
        <v>32.475932</v>
      </c>
      <c r="H14929" t="s">
        <v>15</v>
      </c>
      <c r="I14929">
        <v>130.607123</v>
      </c>
      <c r="J14929">
        <v>68654436</v>
      </c>
      <c r="K14929" t="s">
        <v>15</v>
      </c>
      <c r="L14929" t="s">
        <v>15</v>
      </c>
      <c r="M14929" t="s">
        <v>17</v>
      </c>
      <c r="N14929">
        <v>759</v>
      </c>
      <c r="O14929">
        <v>36</v>
      </c>
    </row>
    <row r="14930" spans="1:15" x14ac:dyDescent="0.4">
      <c r="A14930" s="1">
        <v>42571.732766203706</v>
      </c>
      <c r="B14930" t="s">
        <v>15</v>
      </c>
      <c r="C14930">
        <v>100111</v>
      </c>
      <c r="D14930" t="s">
        <v>16</v>
      </c>
      <c r="E14930">
        <v>5</v>
      </c>
      <c r="F14930">
        <v>68654617</v>
      </c>
      <c r="G14930">
        <v>32.475932</v>
      </c>
      <c r="H14930" t="s">
        <v>15</v>
      </c>
      <c r="I14930">
        <v>130.607123</v>
      </c>
      <c r="J14930">
        <v>68654617</v>
      </c>
      <c r="K14930" t="s">
        <v>15</v>
      </c>
      <c r="L14930" t="s">
        <v>15</v>
      </c>
      <c r="M14930" t="s">
        <v>17</v>
      </c>
      <c r="N14930">
        <v>759</v>
      </c>
      <c r="O14930">
        <v>30</v>
      </c>
    </row>
    <row r="14931" spans="1:15" x14ac:dyDescent="0.4">
      <c r="A14931" s="1">
        <v>42571.72923611111</v>
      </c>
      <c r="B14931" t="s">
        <v>15</v>
      </c>
      <c r="C14931">
        <v>100111</v>
      </c>
      <c r="D14931" t="s">
        <v>16</v>
      </c>
      <c r="E14931">
        <v>5</v>
      </c>
      <c r="F14931">
        <v>68654558</v>
      </c>
      <c r="G14931">
        <v>32.475932</v>
      </c>
      <c r="H14931" t="s">
        <v>15</v>
      </c>
      <c r="I14931">
        <v>130.607123</v>
      </c>
      <c r="J14931">
        <v>68654558</v>
      </c>
      <c r="K14931" t="s">
        <v>15</v>
      </c>
      <c r="L14931" t="s">
        <v>15</v>
      </c>
      <c r="M14931" t="s">
        <v>17</v>
      </c>
      <c r="N14931">
        <v>759</v>
      </c>
      <c r="O14931">
        <v>31</v>
      </c>
    </row>
    <row r="14932" spans="1:15" x14ac:dyDescent="0.4">
      <c r="A14932" s="1">
        <v>42571.725682870368</v>
      </c>
      <c r="B14932" t="s">
        <v>15</v>
      </c>
      <c r="C14932">
        <v>100111</v>
      </c>
      <c r="D14932" t="s">
        <v>16</v>
      </c>
      <c r="E14932">
        <v>5</v>
      </c>
      <c r="F14932">
        <v>68654497</v>
      </c>
      <c r="G14932">
        <v>32.475932</v>
      </c>
      <c r="H14932" t="s">
        <v>15</v>
      </c>
      <c r="I14932">
        <v>130.607123</v>
      </c>
      <c r="J14932">
        <v>68654497</v>
      </c>
      <c r="K14932" t="s">
        <v>15</v>
      </c>
      <c r="L14932" t="s">
        <v>15</v>
      </c>
      <c r="M14932" t="s">
        <v>17</v>
      </c>
      <c r="N14932">
        <v>759</v>
      </c>
      <c r="O14932">
        <v>29</v>
      </c>
    </row>
    <row r="14933" spans="1:15" x14ac:dyDescent="0.4">
      <c r="A14933" s="1">
        <v>42571.739861111113</v>
      </c>
      <c r="B14933" t="s">
        <v>15</v>
      </c>
      <c r="C14933">
        <v>100111</v>
      </c>
      <c r="D14933" t="s">
        <v>16</v>
      </c>
      <c r="E14933">
        <v>5</v>
      </c>
      <c r="F14933">
        <v>68654737</v>
      </c>
      <c r="G14933">
        <v>32.475932</v>
      </c>
      <c r="H14933" t="s">
        <v>15</v>
      </c>
      <c r="I14933">
        <v>130.607123</v>
      </c>
      <c r="J14933">
        <v>68654737</v>
      </c>
      <c r="K14933" t="s">
        <v>15</v>
      </c>
      <c r="L14933" t="s">
        <v>15</v>
      </c>
      <c r="M14933" t="s">
        <v>17</v>
      </c>
      <c r="N14933">
        <v>759</v>
      </c>
      <c r="O14933">
        <v>39</v>
      </c>
    </row>
    <row r="14934" spans="1:15" x14ac:dyDescent="0.4">
      <c r="A14934" s="1">
        <v>42571.743391203701</v>
      </c>
      <c r="B14934" t="s">
        <v>15</v>
      </c>
      <c r="C14934">
        <v>100111</v>
      </c>
      <c r="D14934" t="s">
        <v>16</v>
      </c>
      <c r="E14934">
        <v>5</v>
      </c>
      <c r="F14934">
        <v>68654801</v>
      </c>
      <c r="G14934">
        <v>32.475932</v>
      </c>
      <c r="H14934" t="s">
        <v>15</v>
      </c>
      <c r="I14934">
        <v>130.607123</v>
      </c>
      <c r="J14934">
        <v>68654801</v>
      </c>
      <c r="K14934" t="s">
        <v>15</v>
      </c>
      <c r="L14934" t="s">
        <v>15</v>
      </c>
      <c r="M14934" t="s">
        <v>17</v>
      </c>
      <c r="N14934">
        <v>759</v>
      </c>
      <c r="O14934">
        <v>33</v>
      </c>
    </row>
    <row r="14935" spans="1:15" x14ac:dyDescent="0.4">
      <c r="A14935" s="1">
        <v>42571.736319444448</v>
      </c>
      <c r="B14935" t="s">
        <v>15</v>
      </c>
      <c r="C14935">
        <v>100111</v>
      </c>
      <c r="D14935" t="s">
        <v>16</v>
      </c>
      <c r="E14935">
        <v>5</v>
      </c>
      <c r="F14935">
        <v>68654677</v>
      </c>
      <c r="G14935">
        <v>32.475932</v>
      </c>
      <c r="H14935" t="s">
        <v>15</v>
      </c>
      <c r="I14935">
        <v>130.607123</v>
      </c>
      <c r="J14935">
        <v>68654677</v>
      </c>
      <c r="K14935" t="s">
        <v>15</v>
      </c>
      <c r="L14935" t="s">
        <v>15</v>
      </c>
      <c r="M14935" t="s">
        <v>17</v>
      </c>
      <c r="N14935">
        <v>759</v>
      </c>
      <c r="O14935">
        <v>28</v>
      </c>
    </row>
    <row r="14936" spans="1:15" x14ac:dyDescent="0.4">
      <c r="A14936" s="1">
        <v>42571.750717592593</v>
      </c>
      <c r="B14936" t="s">
        <v>15</v>
      </c>
      <c r="C14936">
        <v>100111</v>
      </c>
      <c r="D14936" t="s">
        <v>16</v>
      </c>
      <c r="E14936">
        <v>5</v>
      </c>
      <c r="F14936">
        <v>68654921</v>
      </c>
      <c r="G14936">
        <v>32.475932</v>
      </c>
      <c r="H14936" t="s">
        <v>15</v>
      </c>
      <c r="I14936">
        <v>130.607123</v>
      </c>
      <c r="J14936">
        <v>68654921</v>
      </c>
      <c r="K14936" t="s">
        <v>15</v>
      </c>
      <c r="L14936" t="s">
        <v>15</v>
      </c>
      <c r="M14936" t="s">
        <v>17</v>
      </c>
      <c r="N14936">
        <v>759</v>
      </c>
      <c r="O14936">
        <v>32</v>
      </c>
    </row>
    <row r="14937" spans="1:15" x14ac:dyDescent="0.4">
      <c r="A14937" s="1">
        <v>42571.747175925928</v>
      </c>
      <c r="B14937" t="s">
        <v>15</v>
      </c>
      <c r="C14937">
        <v>100111</v>
      </c>
      <c r="D14937" t="s">
        <v>16</v>
      </c>
      <c r="E14937">
        <v>5</v>
      </c>
      <c r="F14937">
        <v>68654860</v>
      </c>
      <c r="G14937">
        <v>32.475932</v>
      </c>
      <c r="H14937" t="s">
        <v>15</v>
      </c>
      <c r="I14937">
        <v>130.607123</v>
      </c>
      <c r="J14937">
        <v>68654860</v>
      </c>
      <c r="K14937" t="s">
        <v>15</v>
      </c>
      <c r="L14937" t="s">
        <v>15</v>
      </c>
      <c r="M14937" t="s">
        <v>17</v>
      </c>
      <c r="N14937">
        <v>759</v>
      </c>
      <c r="O14937">
        <v>18</v>
      </c>
    </row>
    <row r="14938" spans="1:15" x14ac:dyDescent="0.4">
      <c r="A14938" s="1">
        <v>42571.754259259258</v>
      </c>
      <c r="B14938" t="s">
        <v>15</v>
      </c>
      <c r="C14938">
        <v>100111</v>
      </c>
      <c r="D14938" t="s">
        <v>16</v>
      </c>
      <c r="E14938">
        <v>5</v>
      </c>
      <c r="F14938">
        <v>68654983</v>
      </c>
      <c r="G14938">
        <v>32.475932</v>
      </c>
      <c r="H14938" t="s">
        <v>15</v>
      </c>
      <c r="I14938">
        <v>130.607123</v>
      </c>
      <c r="J14938">
        <v>68654983</v>
      </c>
      <c r="K14938" t="s">
        <v>15</v>
      </c>
      <c r="L14938" t="s">
        <v>15</v>
      </c>
      <c r="M14938" t="s">
        <v>17</v>
      </c>
      <c r="N14938">
        <v>759</v>
      </c>
      <c r="O14938">
        <v>34</v>
      </c>
    </row>
    <row r="14939" spans="1:15" x14ac:dyDescent="0.4">
      <c r="A14939" s="1">
        <v>42571.761597222219</v>
      </c>
      <c r="B14939" t="s">
        <v>15</v>
      </c>
      <c r="C14939">
        <v>100111</v>
      </c>
      <c r="D14939" t="s">
        <v>16</v>
      </c>
      <c r="E14939">
        <v>5</v>
      </c>
      <c r="F14939">
        <v>68655113</v>
      </c>
      <c r="G14939">
        <v>32.475932</v>
      </c>
      <c r="H14939" t="s">
        <v>15</v>
      </c>
      <c r="I14939">
        <v>130.607123</v>
      </c>
      <c r="J14939">
        <v>68655113</v>
      </c>
      <c r="K14939" t="s">
        <v>15</v>
      </c>
      <c r="L14939" t="s">
        <v>15</v>
      </c>
      <c r="M14939" t="s">
        <v>17</v>
      </c>
      <c r="N14939">
        <v>759</v>
      </c>
      <c r="O14939">
        <v>35</v>
      </c>
    </row>
    <row r="14940" spans="1:15" x14ac:dyDescent="0.4">
      <c r="A14940" s="1">
        <v>42571.757789351854</v>
      </c>
      <c r="B14940" t="s">
        <v>15</v>
      </c>
      <c r="C14940">
        <v>100111</v>
      </c>
      <c r="D14940" t="s">
        <v>16</v>
      </c>
      <c r="E14940">
        <v>5</v>
      </c>
      <c r="F14940">
        <v>68655044</v>
      </c>
      <c r="G14940">
        <v>32.475932</v>
      </c>
      <c r="H14940" t="s">
        <v>15</v>
      </c>
      <c r="I14940">
        <v>130.607123</v>
      </c>
      <c r="J14940">
        <v>68655044</v>
      </c>
      <c r="K14940" t="s">
        <v>15</v>
      </c>
      <c r="L14940" t="s">
        <v>15</v>
      </c>
      <c r="M14940" t="s">
        <v>17</v>
      </c>
      <c r="N14940">
        <v>759</v>
      </c>
      <c r="O14940">
        <v>36</v>
      </c>
    </row>
    <row r="14941" spans="1:15" x14ac:dyDescent="0.4">
      <c r="A14941" s="1">
        <v>42571.765127314815</v>
      </c>
      <c r="B14941" t="s">
        <v>15</v>
      </c>
      <c r="C14941">
        <v>100111</v>
      </c>
      <c r="D14941" t="s">
        <v>16</v>
      </c>
      <c r="E14941">
        <v>5</v>
      </c>
      <c r="F14941">
        <v>68655173</v>
      </c>
      <c r="G14941">
        <v>32.475932</v>
      </c>
      <c r="H14941" t="s">
        <v>15</v>
      </c>
      <c r="I14941">
        <v>130.607123</v>
      </c>
      <c r="J14941">
        <v>68655173</v>
      </c>
      <c r="K14941" t="s">
        <v>15</v>
      </c>
      <c r="L14941" t="s">
        <v>15</v>
      </c>
      <c r="M14941" t="s">
        <v>17</v>
      </c>
      <c r="N14941">
        <v>759</v>
      </c>
      <c r="O14941">
        <v>35</v>
      </c>
    </row>
    <row r="14942" spans="1:15" x14ac:dyDescent="0.4">
      <c r="A14942" s="1">
        <v>42571.76866898148</v>
      </c>
      <c r="B14942" t="s">
        <v>15</v>
      </c>
      <c r="C14942">
        <v>100111</v>
      </c>
      <c r="D14942" t="s">
        <v>16</v>
      </c>
      <c r="E14942">
        <v>5</v>
      </c>
      <c r="F14942">
        <v>68655234</v>
      </c>
      <c r="G14942">
        <v>32.475932</v>
      </c>
      <c r="H14942" t="s">
        <v>15</v>
      </c>
      <c r="I14942">
        <v>130.607123</v>
      </c>
      <c r="J14942">
        <v>68655234</v>
      </c>
      <c r="K14942" t="s">
        <v>15</v>
      </c>
      <c r="L14942" t="s">
        <v>15</v>
      </c>
      <c r="M14942" t="s">
        <v>17</v>
      </c>
      <c r="N14942">
        <v>759</v>
      </c>
      <c r="O14942">
        <v>25</v>
      </c>
    </row>
    <row r="14943" spans="1:15" x14ac:dyDescent="0.4">
      <c r="A14943" s="1">
        <v>42571.772199074076</v>
      </c>
      <c r="B14943" t="s">
        <v>15</v>
      </c>
      <c r="C14943">
        <v>100111</v>
      </c>
      <c r="D14943" t="s">
        <v>16</v>
      </c>
      <c r="E14943">
        <v>5</v>
      </c>
      <c r="F14943">
        <v>68655293</v>
      </c>
      <c r="G14943">
        <v>32.475932</v>
      </c>
      <c r="H14943" t="s">
        <v>15</v>
      </c>
      <c r="I14943">
        <v>130.607123</v>
      </c>
      <c r="J14943">
        <v>68655293</v>
      </c>
      <c r="K14943" t="s">
        <v>15</v>
      </c>
      <c r="L14943" t="s">
        <v>15</v>
      </c>
      <c r="M14943" t="s">
        <v>17</v>
      </c>
      <c r="N14943">
        <v>759</v>
      </c>
      <c r="O14943">
        <v>32</v>
      </c>
    </row>
    <row r="14944" spans="1:15" x14ac:dyDescent="0.4">
      <c r="A14944" s="1">
        <v>42571.786354166667</v>
      </c>
      <c r="B14944" t="s">
        <v>15</v>
      </c>
      <c r="C14944">
        <v>100111</v>
      </c>
      <c r="D14944" t="s">
        <v>16</v>
      </c>
      <c r="E14944">
        <v>5</v>
      </c>
      <c r="F14944">
        <v>68655533</v>
      </c>
      <c r="G14944">
        <v>32.475932</v>
      </c>
      <c r="H14944" t="s">
        <v>15</v>
      </c>
      <c r="I14944">
        <v>130.607123</v>
      </c>
      <c r="J14944">
        <v>68655533</v>
      </c>
      <c r="K14944" t="s">
        <v>15</v>
      </c>
      <c r="L14944" t="s">
        <v>15</v>
      </c>
      <c r="M14944" t="s">
        <v>17</v>
      </c>
      <c r="N14944">
        <v>759</v>
      </c>
      <c r="O14944">
        <v>42</v>
      </c>
    </row>
    <row r="14945" spans="1:15" x14ac:dyDescent="0.4">
      <c r="A14945" s="1">
        <v>42571.775729166664</v>
      </c>
      <c r="B14945" t="s">
        <v>15</v>
      </c>
      <c r="C14945">
        <v>100111</v>
      </c>
      <c r="D14945" t="s">
        <v>16</v>
      </c>
      <c r="E14945">
        <v>5</v>
      </c>
      <c r="F14945">
        <v>68655351</v>
      </c>
      <c r="G14945">
        <v>32.475932</v>
      </c>
      <c r="H14945" t="s">
        <v>15</v>
      </c>
      <c r="I14945">
        <v>130.607123</v>
      </c>
      <c r="J14945">
        <v>68655351</v>
      </c>
      <c r="K14945" t="s">
        <v>15</v>
      </c>
      <c r="L14945" t="s">
        <v>15</v>
      </c>
      <c r="M14945" t="s">
        <v>17</v>
      </c>
      <c r="N14945">
        <v>759</v>
      </c>
      <c r="O14945">
        <v>29</v>
      </c>
    </row>
    <row r="14946" spans="1:15" x14ac:dyDescent="0.4">
      <c r="A14946" s="1">
        <v>42571.779270833336</v>
      </c>
      <c r="B14946" t="s">
        <v>15</v>
      </c>
      <c r="C14946">
        <v>100111</v>
      </c>
      <c r="D14946" t="s">
        <v>16</v>
      </c>
      <c r="E14946">
        <v>5</v>
      </c>
      <c r="F14946">
        <v>68655412</v>
      </c>
      <c r="G14946">
        <v>32.475932</v>
      </c>
      <c r="H14946" t="s">
        <v>15</v>
      </c>
      <c r="I14946">
        <v>130.607123</v>
      </c>
      <c r="J14946">
        <v>68655412</v>
      </c>
      <c r="K14946" t="s">
        <v>15</v>
      </c>
      <c r="L14946" t="s">
        <v>15</v>
      </c>
      <c r="M14946" t="s">
        <v>17</v>
      </c>
      <c r="N14946">
        <v>759</v>
      </c>
      <c r="O14946">
        <v>38</v>
      </c>
    </row>
    <row r="14947" spans="1:15" x14ac:dyDescent="0.4">
      <c r="A14947" s="1">
        <v>42571.789895833332</v>
      </c>
      <c r="B14947" t="s">
        <v>15</v>
      </c>
      <c r="C14947">
        <v>100111</v>
      </c>
      <c r="D14947" t="s">
        <v>16</v>
      </c>
      <c r="E14947">
        <v>5</v>
      </c>
      <c r="F14947">
        <v>68655594</v>
      </c>
      <c r="G14947">
        <v>32.475932</v>
      </c>
      <c r="H14947" t="s">
        <v>15</v>
      </c>
      <c r="I14947">
        <v>130.607123</v>
      </c>
      <c r="J14947">
        <v>68655594</v>
      </c>
      <c r="K14947" t="s">
        <v>15</v>
      </c>
      <c r="L14947" t="s">
        <v>15</v>
      </c>
      <c r="M14947" t="s">
        <v>17</v>
      </c>
      <c r="N14947">
        <v>759</v>
      </c>
      <c r="O14947">
        <v>41</v>
      </c>
    </row>
    <row r="14948" spans="1:15" x14ac:dyDescent="0.4">
      <c r="A14948" s="1">
        <v>42571.796956018516</v>
      </c>
      <c r="B14948" t="s">
        <v>15</v>
      </c>
      <c r="C14948">
        <v>100111</v>
      </c>
      <c r="D14948" t="s">
        <v>16</v>
      </c>
      <c r="E14948">
        <v>5</v>
      </c>
      <c r="F14948">
        <v>68655716</v>
      </c>
      <c r="G14948">
        <v>32.475932</v>
      </c>
      <c r="H14948" t="s">
        <v>15</v>
      </c>
      <c r="I14948">
        <v>130.607123</v>
      </c>
      <c r="J14948">
        <v>68655716</v>
      </c>
      <c r="K14948" t="s">
        <v>15</v>
      </c>
      <c r="L14948" t="s">
        <v>15</v>
      </c>
      <c r="M14948" t="s">
        <v>17</v>
      </c>
      <c r="N14948">
        <v>759</v>
      </c>
      <c r="O14948">
        <v>28</v>
      </c>
    </row>
    <row r="14949" spans="1:15" x14ac:dyDescent="0.4">
      <c r="A14949" s="1">
        <v>42571.782800925925</v>
      </c>
      <c r="B14949" t="s">
        <v>15</v>
      </c>
      <c r="C14949">
        <v>100111</v>
      </c>
      <c r="D14949" t="s">
        <v>16</v>
      </c>
      <c r="E14949">
        <v>5</v>
      </c>
      <c r="F14949">
        <v>68655472</v>
      </c>
      <c r="G14949">
        <v>32.475932</v>
      </c>
      <c r="H14949" t="s">
        <v>15</v>
      </c>
      <c r="I14949">
        <v>130.607123</v>
      </c>
      <c r="J14949">
        <v>68655472</v>
      </c>
      <c r="K14949" t="s">
        <v>15</v>
      </c>
      <c r="L14949" t="s">
        <v>15</v>
      </c>
      <c r="M14949" t="s">
        <v>17</v>
      </c>
      <c r="N14949">
        <v>759</v>
      </c>
      <c r="O14949">
        <v>29</v>
      </c>
    </row>
    <row r="14950" spans="1:15" x14ac:dyDescent="0.4">
      <c r="A14950" s="1">
        <v>42571.793425925927</v>
      </c>
      <c r="B14950" t="s">
        <v>15</v>
      </c>
      <c r="C14950">
        <v>100111</v>
      </c>
      <c r="D14950" t="s">
        <v>16</v>
      </c>
      <c r="E14950">
        <v>5</v>
      </c>
      <c r="F14950">
        <v>68655655</v>
      </c>
      <c r="G14950">
        <v>32.475932</v>
      </c>
      <c r="H14950" t="s">
        <v>15</v>
      </c>
      <c r="I14950">
        <v>130.607123</v>
      </c>
      <c r="J14950">
        <v>68655655</v>
      </c>
      <c r="K14950" t="s">
        <v>15</v>
      </c>
      <c r="L14950" t="s">
        <v>15</v>
      </c>
      <c r="M14950" t="s">
        <v>17</v>
      </c>
      <c r="N14950">
        <v>759</v>
      </c>
      <c r="O14950">
        <v>43</v>
      </c>
    </row>
    <row r="14951" spans="1:15" x14ac:dyDescent="0.4">
      <c r="A14951" s="1">
        <v>42571.804189814815</v>
      </c>
      <c r="B14951" t="s">
        <v>15</v>
      </c>
      <c r="C14951">
        <v>100111</v>
      </c>
      <c r="D14951" t="s">
        <v>16</v>
      </c>
      <c r="E14951">
        <v>5</v>
      </c>
      <c r="F14951">
        <v>68655841</v>
      </c>
      <c r="G14951">
        <v>32.475932</v>
      </c>
      <c r="H14951" t="s">
        <v>15</v>
      </c>
      <c r="I14951">
        <v>130.607123</v>
      </c>
      <c r="J14951">
        <v>68655841</v>
      </c>
      <c r="K14951" t="s">
        <v>15</v>
      </c>
      <c r="L14951" t="s">
        <v>15</v>
      </c>
      <c r="M14951" t="s">
        <v>17</v>
      </c>
      <c r="N14951">
        <v>759</v>
      </c>
      <c r="O14951">
        <v>33</v>
      </c>
    </row>
    <row r="14952" spans="1:15" x14ac:dyDescent="0.4">
      <c r="A14952" s="1">
        <v>42571.800509259258</v>
      </c>
      <c r="B14952" t="s">
        <v>15</v>
      </c>
      <c r="C14952">
        <v>100111</v>
      </c>
      <c r="D14952" t="s">
        <v>16</v>
      </c>
      <c r="E14952">
        <v>5</v>
      </c>
      <c r="F14952">
        <v>68655779</v>
      </c>
      <c r="G14952">
        <v>32.475932</v>
      </c>
      <c r="H14952" t="s">
        <v>15</v>
      </c>
      <c r="I14952">
        <v>130.607123</v>
      </c>
      <c r="J14952">
        <v>68655779</v>
      </c>
      <c r="K14952" t="s">
        <v>15</v>
      </c>
      <c r="L14952" t="s">
        <v>15</v>
      </c>
      <c r="M14952" t="s">
        <v>17</v>
      </c>
      <c r="N14952">
        <v>759</v>
      </c>
      <c r="O14952">
        <v>31</v>
      </c>
    </row>
    <row r="14953" spans="1:15" x14ac:dyDescent="0.4">
      <c r="A14953" s="1">
        <v>42571.811273148145</v>
      </c>
      <c r="B14953" t="s">
        <v>15</v>
      </c>
      <c r="C14953">
        <v>100111</v>
      </c>
      <c r="D14953" t="s">
        <v>16</v>
      </c>
      <c r="E14953">
        <v>5</v>
      </c>
      <c r="F14953">
        <v>68655968</v>
      </c>
      <c r="G14953">
        <v>32.475932</v>
      </c>
      <c r="H14953" t="s">
        <v>15</v>
      </c>
      <c r="I14953">
        <v>130.607123</v>
      </c>
      <c r="J14953">
        <v>68655968</v>
      </c>
      <c r="K14953" t="s">
        <v>15</v>
      </c>
      <c r="L14953" t="s">
        <v>15</v>
      </c>
      <c r="M14953" t="s">
        <v>17</v>
      </c>
      <c r="N14953">
        <v>759</v>
      </c>
      <c r="O14953">
        <v>38</v>
      </c>
    </row>
    <row r="14954" spans="1:15" x14ac:dyDescent="0.4">
      <c r="A14954" s="1">
        <v>42571.814803240741</v>
      </c>
      <c r="B14954" t="s">
        <v>15</v>
      </c>
      <c r="C14954">
        <v>100111</v>
      </c>
      <c r="D14954" t="s">
        <v>16</v>
      </c>
      <c r="E14954">
        <v>5</v>
      </c>
      <c r="F14954">
        <v>68656028</v>
      </c>
      <c r="G14954">
        <v>32.475932</v>
      </c>
      <c r="H14954" t="s">
        <v>15</v>
      </c>
      <c r="I14954">
        <v>130.607123</v>
      </c>
      <c r="J14954">
        <v>68656028</v>
      </c>
      <c r="K14954" t="s">
        <v>15</v>
      </c>
      <c r="L14954" t="s">
        <v>15</v>
      </c>
      <c r="M14954" t="s">
        <v>17</v>
      </c>
      <c r="N14954">
        <v>759</v>
      </c>
      <c r="O14954">
        <v>37</v>
      </c>
    </row>
    <row r="14955" spans="1:15" x14ac:dyDescent="0.4">
      <c r="A14955" s="1">
        <v>42571.80773148148</v>
      </c>
      <c r="B14955" t="s">
        <v>15</v>
      </c>
      <c r="C14955">
        <v>100111</v>
      </c>
      <c r="D14955" t="s">
        <v>16</v>
      </c>
      <c r="E14955">
        <v>5</v>
      </c>
      <c r="F14955">
        <v>68655905</v>
      </c>
      <c r="G14955">
        <v>32.475932</v>
      </c>
      <c r="H14955" t="s">
        <v>15</v>
      </c>
      <c r="I14955">
        <v>130.607123</v>
      </c>
      <c r="J14955">
        <v>68655905</v>
      </c>
      <c r="K14955" t="s">
        <v>15</v>
      </c>
      <c r="L14955" t="s">
        <v>15</v>
      </c>
      <c r="M14955" t="s">
        <v>17</v>
      </c>
      <c r="N14955">
        <v>759</v>
      </c>
      <c r="O14955">
        <v>42</v>
      </c>
    </row>
    <row r="14956" spans="1:15" x14ac:dyDescent="0.4">
      <c r="A14956" s="1">
        <v>42571.818599537037</v>
      </c>
      <c r="B14956" t="s">
        <v>15</v>
      </c>
      <c r="C14956">
        <v>100111</v>
      </c>
      <c r="D14956" t="s">
        <v>16</v>
      </c>
      <c r="E14956">
        <v>5</v>
      </c>
      <c r="F14956">
        <v>68656097</v>
      </c>
      <c r="G14956">
        <v>32.475932</v>
      </c>
      <c r="H14956" t="s">
        <v>15</v>
      </c>
      <c r="I14956">
        <v>130.607123</v>
      </c>
      <c r="J14956">
        <v>68656097</v>
      </c>
      <c r="K14956" t="s">
        <v>15</v>
      </c>
      <c r="L14956" t="s">
        <v>15</v>
      </c>
      <c r="M14956" t="s">
        <v>17</v>
      </c>
      <c r="N14956">
        <v>759</v>
      </c>
      <c r="O14956">
        <v>38</v>
      </c>
    </row>
    <row r="14957" spans="1:15" x14ac:dyDescent="0.4">
      <c r="A14957" s="1">
        <v>42571.822152777779</v>
      </c>
      <c r="B14957" t="s">
        <v>15</v>
      </c>
      <c r="C14957">
        <v>100111</v>
      </c>
      <c r="D14957" t="s">
        <v>16</v>
      </c>
      <c r="E14957">
        <v>5</v>
      </c>
      <c r="F14957">
        <v>68656161</v>
      </c>
      <c r="G14957">
        <v>32.475932</v>
      </c>
      <c r="H14957" t="s">
        <v>15</v>
      </c>
      <c r="I14957">
        <v>130.607123</v>
      </c>
      <c r="J14957">
        <v>68656161</v>
      </c>
      <c r="K14957" t="s">
        <v>15</v>
      </c>
      <c r="L14957" t="s">
        <v>15</v>
      </c>
      <c r="M14957" t="s">
        <v>17</v>
      </c>
      <c r="N14957">
        <v>759</v>
      </c>
      <c r="O14957">
        <v>30</v>
      </c>
    </row>
    <row r="14958" spans="1:15" x14ac:dyDescent="0.4">
      <c r="A14958" s="1">
        <v>42571.825694444444</v>
      </c>
      <c r="B14958" t="s">
        <v>15</v>
      </c>
      <c r="C14958">
        <v>100111</v>
      </c>
      <c r="D14958" t="s">
        <v>16</v>
      </c>
      <c r="E14958">
        <v>5</v>
      </c>
      <c r="F14958">
        <v>68656222</v>
      </c>
      <c r="G14958">
        <v>32.475932</v>
      </c>
      <c r="H14958" t="s">
        <v>15</v>
      </c>
      <c r="I14958">
        <v>130.607123</v>
      </c>
      <c r="J14958">
        <v>68656222</v>
      </c>
      <c r="K14958" t="s">
        <v>15</v>
      </c>
      <c r="L14958" t="s">
        <v>15</v>
      </c>
      <c r="M14958" t="s">
        <v>17</v>
      </c>
      <c r="N14958">
        <v>759</v>
      </c>
      <c r="O14958">
        <v>37</v>
      </c>
    </row>
    <row r="14959" spans="1:15" x14ac:dyDescent="0.4">
      <c r="A14959" s="1">
        <v>42571.829236111109</v>
      </c>
      <c r="B14959" t="s">
        <v>15</v>
      </c>
      <c r="C14959">
        <v>100111</v>
      </c>
      <c r="D14959" t="s">
        <v>16</v>
      </c>
      <c r="E14959">
        <v>5</v>
      </c>
      <c r="F14959">
        <v>68656279</v>
      </c>
      <c r="G14959">
        <v>32.475932</v>
      </c>
      <c r="H14959" t="s">
        <v>15</v>
      </c>
      <c r="I14959">
        <v>130.607123</v>
      </c>
      <c r="J14959">
        <v>68656279</v>
      </c>
      <c r="K14959" t="s">
        <v>15</v>
      </c>
      <c r="L14959" t="s">
        <v>15</v>
      </c>
      <c r="M14959" t="s">
        <v>17</v>
      </c>
      <c r="N14959">
        <v>759</v>
      </c>
      <c r="O14959">
        <v>36</v>
      </c>
    </row>
    <row r="14960" spans="1:15" x14ac:dyDescent="0.4">
      <c r="A14960" s="1">
        <v>42571.832766203705</v>
      </c>
      <c r="B14960" t="s">
        <v>15</v>
      </c>
      <c r="C14960">
        <v>100111</v>
      </c>
      <c r="D14960" t="s">
        <v>16</v>
      </c>
      <c r="E14960">
        <v>5</v>
      </c>
      <c r="F14960">
        <v>68656340</v>
      </c>
      <c r="G14960">
        <v>32.475932</v>
      </c>
      <c r="H14960" t="s">
        <v>15</v>
      </c>
      <c r="I14960">
        <v>130.607123</v>
      </c>
      <c r="J14960">
        <v>68656340</v>
      </c>
      <c r="K14960" t="s">
        <v>15</v>
      </c>
      <c r="L14960" t="s">
        <v>15</v>
      </c>
      <c r="M14960" t="s">
        <v>17</v>
      </c>
      <c r="N14960">
        <v>759</v>
      </c>
      <c r="O14960">
        <v>28</v>
      </c>
    </row>
    <row r="14961" spans="1:15" x14ac:dyDescent="0.4">
      <c r="A14961" s="1">
        <v>42571.836562500001</v>
      </c>
      <c r="B14961" t="s">
        <v>15</v>
      </c>
      <c r="C14961">
        <v>100111</v>
      </c>
      <c r="D14961" t="s">
        <v>16</v>
      </c>
      <c r="E14961">
        <v>5</v>
      </c>
      <c r="F14961">
        <v>68656406</v>
      </c>
      <c r="G14961">
        <v>32.475932</v>
      </c>
      <c r="H14961" t="s">
        <v>15</v>
      </c>
      <c r="I14961">
        <v>130.607123</v>
      </c>
      <c r="J14961">
        <v>68656406</v>
      </c>
      <c r="K14961" t="s">
        <v>15</v>
      </c>
      <c r="L14961" t="s">
        <v>15</v>
      </c>
      <c r="M14961" t="s">
        <v>17</v>
      </c>
      <c r="N14961">
        <v>759</v>
      </c>
      <c r="O14961">
        <v>32</v>
      </c>
    </row>
    <row r="14962" spans="1:15" x14ac:dyDescent="0.4">
      <c r="A14962" s="1">
        <v>42571.843645833331</v>
      </c>
      <c r="B14962" t="s">
        <v>15</v>
      </c>
      <c r="C14962">
        <v>100111</v>
      </c>
      <c r="D14962" t="s">
        <v>16</v>
      </c>
      <c r="E14962">
        <v>5</v>
      </c>
      <c r="F14962">
        <v>68656527</v>
      </c>
      <c r="G14962">
        <v>32.475932</v>
      </c>
      <c r="H14962" t="s">
        <v>15</v>
      </c>
      <c r="I14962">
        <v>130.607123</v>
      </c>
      <c r="J14962">
        <v>68656527</v>
      </c>
      <c r="K14962" t="s">
        <v>15</v>
      </c>
      <c r="L14962" t="s">
        <v>15</v>
      </c>
      <c r="M14962" t="s">
        <v>17</v>
      </c>
      <c r="N14962">
        <v>759</v>
      </c>
      <c r="O14962">
        <v>40</v>
      </c>
    </row>
    <row r="14963" spans="1:15" x14ac:dyDescent="0.4">
      <c r="A14963" s="1">
        <v>42571.840104166666</v>
      </c>
      <c r="B14963" t="s">
        <v>15</v>
      </c>
      <c r="C14963">
        <v>100111</v>
      </c>
      <c r="D14963" t="s">
        <v>16</v>
      </c>
      <c r="E14963">
        <v>5</v>
      </c>
      <c r="F14963">
        <v>68656467</v>
      </c>
      <c r="G14963">
        <v>32.475932</v>
      </c>
      <c r="H14963" t="s">
        <v>15</v>
      </c>
      <c r="I14963">
        <v>130.607123</v>
      </c>
      <c r="J14963">
        <v>68656467</v>
      </c>
      <c r="K14963" t="s">
        <v>15</v>
      </c>
      <c r="L14963" t="s">
        <v>15</v>
      </c>
      <c r="M14963" t="s">
        <v>17</v>
      </c>
      <c r="N14963">
        <v>759</v>
      </c>
      <c r="O14963">
        <v>34</v>
      </c>
    </row>
    <row r="14964" spans="1:15" x14ac:dyDescent="0.4">
      <c r="A14964" s="1">
        <v>42571.850729166668</v>
      </c>
      <c r="B14964" t="s">
        <v>15</v>
      </c>
      <c r="C14964">
        <v>100111</v>
      </c>
      <c r="D14964" t="s">
        <v>16</v>
      </c>
      <c r="E14964">
        <v>5</v>
      </c>
      <c r="F14964">
        <v>68656651</v>
      </c>
      <c r="G14964">
        <v>32.475932</v>
      </c>
      <c r="H14964" t="s">
        <v>15</v>
      </c>
      <c r="I14964">
        <v>130.607123</v>
      </c>
      <c r="J14964">
        <v>68656651</v>
      </c>
      <c r="K14964" t="s">
        <v>15</v>
      </c>
      <c r="L14964" t="s">
        <v>15</v>
      </c>
      <c r="M14964" t="s">
        <v>17</v>
      </c>
      <c r="N14964">
        <v>759</v>
      </c>
      <c r="O14964">
        <v>30</v>
      </c>
    </row>
    <row r="14965" spans="1:15" x14ac:dyDescent="0.4">
      <c r="A14965" s="1">
        <v>42571.847187500003</v>
      </c>
      <c r="B14965" t="s">
        <v>15</v>
      </c>
      <c r="C14965">
        <v>100111</v>
      </c>
      <c r="D14965" t="s">
        <v>16</v>
      </c>
      <c r="E14965">
        <v>5</v>
      </c>
      <c r="F14965">
        <v>68656589</v>
      </c>
      <c r="G14965">
        <v>32.475932</v>
      </c>
      <c r="H14965" t="s">
        <v>15</v>
      </c>
      <c r="I14965">
        <v>130.607123</v>
      </c>
      <c r="J14965">
        <v>68656589</v>
      </c>
      <c r="K14965" t="s">
        <v>15</v>
      </c>
      <c r="L14965" t="s">
        <v>15</v>
      </c>
      <c r="M14965" t="s">
        <v>17</v>
      </c>
      <c r="N14965">
        <v>759</v>
      </c>
      <c r="O14965">
        <v>43</v>
      </c>
    </row>
    <row r="14966" spans="1:15" x14ac:dyDescent="0.4">
      <c r="A14966" s="1">
        <v>42571.861342592594</v>
      </c>
      <c r="B14966" t="s">
        <v>15</v>
      </c>
      <c r="C14966">
        <v>100111</v>
      </c>
      <c r="D14966" t="s">
        <v>16</v>
      </c>
      <c r="E14966">
        <v>5</v>
      </c>
      <c r="F14966">
        <v>68656835</v>
      </c>
      <c r="G14966">
        <v>32.475932</v>
      </c>
      <c r="H14966" t="s">
        <v>15</v>
      </c>
      <c r="I14966">
        <v>130.607123</v>
      </c>
      <c r="J14966">
        <v>68656835</v>
      </c>
      <c r="K14966" t="s">
        <v>15</v>
      </c>
      <c r="L14966" t="s">
        <v>15</v>
      </c>
      <c r="M14966" t="s">
        <v>17</v>
      </c>
      <c r="N14966">
        <v>759</v>
      </c>
      <c r="O14966">
        <v>26</v>
      </c>
    </row>
    <row r="14967" spans="1:15" x14ac:dyDescent="0.4">
      <c r="A14967" s="1">
        <v>42571.854270833333</v>
      </c>
      <c r="B14967" t="s">
        <v>15</v>
      </c>
      <c r="C14967">
        <v>100111</v>
      </c>
      <c r="D14967" t="s">
        <v>16</v>
      </c>
      <c r="E14967">
        <v>5</v>
      </c>
      <c r="F14967">
        <v>68656713</v>
      </c>
      <c r="G14967">
        <v>32.475932</v>
      </c>
      <c r="H14967" t="s">
        <v>15</v>
      </c>
      <c r="I14967">
        <v>130.607123</v>
      </c>
      <c r="J14967">
        <v>68656713</v>
      </c>
      <c r="K14967" t="s">
        <v>15</v>
      </c>
      <c r="L14967" t="s">
        <v>15</v>
      </c>
      <c r="M14967" t="s">
        <v>17</v>
      </c>
      <c r="N14967">
        <v>759</v>
      </c>
      <c r="O14967">
        <v>37</v>
      </c>
    </row>
    <row r="14968" spans="1:15" x14ac:dyDescent="0.4">
      <c r="A14968" s="1">
        <v>42571.857800925929</v>
      </c>
      <c r="B14968" t="s">
        <v>15</v>
      </c>
      <c r="C14968">
        <v>100111</v>
      </c>
      <c r="D14968" t="s">
        <v>16</v>
      </c>
      <c r="E14968">
        <v>5</v>
      </c>
      <c r="F14968">
        <v>68656774</v>
      </c>
      <c r="G14968">
        <v>32.475932</v>
      </c>
      <c r="H14968" t="s">
        <v>15</v>
      </c>
      <c r="I14968">
        <v>130.607123</v>
      </c>
      <c r="J14968">
        <v>68656774</v>
      </c>
      <c r="K14968" t="s">
        <v>15</v>
      </c>
      <c r="L14968" t="s">
        <v>15</v>
      </c>
      <c r="M14968" t="s">
        <v>17</v>
      </c>
      <c r="N14968">
        <v>759</v>
      </c>
      <c r="O14968">
        <v>43</v>
      </c>
    </row>
    <row r="14969" spans="1:15" x14ac:dyDescent="0.4">
      <c r="A14969" s="1">
        <v>42571.864872685182</v>
      </c>
      <c r="B14969" t="s">
        <v>15</v>
      </c>
      <c r="C14969">
        <v>100111</v>
      </c>
      <c r="D14969" t="s">
        <v>16</v>
      </c>
      <c r="E14969">
        <v>5</v>
      </c>
      <c r="F14969">
        <v>68656898</v>
      </c>
      <c r="G14969">
        <v>32.475932</v>
      </c>
      <c r="H14969" t="s">
        <v>15</v>
      </c>
      <c r="I14969">
        <v>130.607123</v>
      </c>
      <c r="J14969">
        <v>68656898</v>
      </c>
      <c r="K14969" t="s">
        <v>15</v>
      </c>
      <c r="L14969" t="s">
        <v>15</v>
      </c>
      <c r="M14969" t="s">
        <v>17</v>
      </c>
      <c r="N14969">
        <v>759</v>
      </c>
      <c r="O14969">
        <v>45</v>
      </c>
    </row>
    <row r="14970" spans="1:15" x14ac:dyDescent="0.4">
      <c r="A14970" s="1">
        <v>42571.868402777778</v>
      </c>
      <c r="B14970" t="s">
        <v>15</v>
      </c>
      <c r="C14970">
        <v>100111</v>
      </c>
      <c r="D14970" t="s">
        <v>16</v>
      </c>
      <c r="E14970">
        <v>5</v>
      </c>
      <c r="F14970">
        <v>68656961</v>
      </c>
      <c r="G14970">
        <v>32.475932</v>
      </c>
      <c r="H14970" t="s">
        <v>15</v>
      </c>
      <c r="I14970">
        <v>130.607123</v>
      </c>
      <c r="J14970">
        <v>68656961</v>
      </c>
      <c r="K14970" t="s">
        <v>15</v>
      </c>
      <c r="L14970" t="s">
        <v>15</v>
      </c>
      <c r="M14970" t="s">
        <v>17</v>
      </c>
      <c r="N14970">
        <v>759</v>
      </c>
      <c r="O14970">
        <v>40</v>
      </c>
    </row>
    <row r="14971" spans="1:15" x14ac:dyDescent="0.4">
      <c r="A14971" s="1">
        <v>42571.882557870369</v>
      </c>
      <c r="B14971" t="s">
        <v>15</v>
      </c>
      <c r="C14971">
        <v>100111</v>
      </c>
      <c r="D14971" t="s">
        <v>16</v>
      </c>
      <c r="E14971">
        <v>5</v>
      </c>
      <c r="F14971">
        <v>68657207</v>
      </c>
      <c r="G14971">
        <v>32.475932</v>
      </c>
      <c r="H14971" t="s">
        <v>15</v>
      </c>
      <c r="I14971">
        <v>130.607123</v>
      </c>
      <c r="J14971">
        <v>68657207</v>
      </c>
      <c r="K14971" t="s">
        <v>15</v>
      </c>
      <c r="L14971" t="s">
        <v>15</v>
      </c>
      <c r="M14971" t="s">
        <v>17</v>
      </c>
      <c r="N14971">
        <v>759</v>
      </c>
      <c r="O14971">
        <v>27</v>
      </c>
    </row>
    <row r="14972" spans="1:15" x14ac:dyDescent="0.4">
      <c r="A14972" s="1">
        <v>42571.87195601852</v>
      </c>
      <c r="B14972" t="s">
        <v>15</v>
      </c>
      <c r="C14972">
        <v>100111</v>
      </c>
      <c r="D14972" t="s">
        <v>16</v>
      </c>
      <c r="E14972">
        <v>5</v>
      </c>
      <c r="F14972">
        <v>68657023</v>
      </c>
      <c r="G14972">
        <v>32.475932</v>
      </c>
      <c r="H14972" t="s">
        <v>15</v>
      </c>
      <c r="I14972">
        <v>130.607123</v>
      </c>
      <c r="J14972">
        <v>68657023</v>
      </c>
      <c r="K14972" t="s">
        <v>15</v>
      </c>
      <c r="L14972" t="s">
        <v>15</v>
      </c>
      <c r="M14972" t="s">
        <v>17</v>
      </c>
      <c r="N14972">
        <v>759</v>
      </c>
      <c r="O14972">
        <v>38</v>
      </c>
    </row>
    <row r="14973" spans="1:15" x14ac:dyDescent="0.4">
      <c r="A14973" s="1">
        <v>42571.875486111108</v>
      </c>
      <c r="B14973" t="s">
        <v>15</v>
      </c>
      <c r="C14973">
        <v>100111</v>
      </c>
      <c r="D14973" t="s">
        <v>16</v>
      </c>
      <c r="E14973">
        <v>5</v>
      </c>
      <c r="F14973">
        <v>68657086</v>
      </c>
      <c r="G14973">
        <v>32.475932</v>
      </c>
      <c r="H14973" t="s">
        <v>15</v>
      </c>
      <c r="I14973">
        <v>130.607123</v>
      </c>
      <c r="J14973">
        <v>68657086</v>
      </c>
      <c r="K14973" t="s">
        <v>15</v>
      </c>
      <c r="L14973" t="s">
        <v>15</v>
      </c>
      <c r="M14973" t="s">
        <v>17</v>
      </c>
      <c r="N14973">
        <v>759</v>
      </c>
      <c r="O14973">
        <v>27</v>
      </c>
    </row>
    <row r="14974" spans="1:15" x14ac:dyDescent="0.4">
      <c r="A14974" s="1">
        <v>42571.879016203704</v>
      </c>
      <c r="B14974" t="s">
        <v>15</v>
      </c>
      <c r="C14974">
        <v>100111</v>
      </c>
      <c r="D14974" t="s">
        <v>16</v>
      </c>
      <c r="E14974">
        <v>5</v>
      </c>
      <c r="F14974">
        <v>68657148</v>
      </c>
      <c r="G14974">
        <v>32.475932</v>
      </c>
      <c r="H14974" t="s">
        <v>15</v>
      </c>
      <c r="I14974">
        <v>130.607123</v>
      </c>
      <c r="J14974">
        <v>68657148</v>
      </c>
      <c r="K14974" t="s">
        <v>15</v>
      </c>
      <c r="L14974" t="s">
        <v>15</v>
      </c>
      <c r="M14974" t="s">
        <v>17</v>
      </c>
      <c r="N14974">
        <v>759</v>
      </c>
      <c r="O14974">
        <v>24</v>
      </c>
    </row>
    <row r="14975" spans="1:15" x14ac:dyDescent="0.4">
      <c r="A14975" s="1">
        <v>42571.886087962965</v>
      </c>
      <c r="B14975" t="s">
        <v>15</v>
      </c>
      <c r="C14975">
        <v>100111</v>
      </c>
      <c r="D14975" t="s">
        <v>16</v>
      </c>
      <c r="E14975">
        <v>5</v>
      </c>
      <c r="F14975">
        <v>68657266</v>
      </c>
      <c r="G14975">
        <v>32.475932</v>
      </c>
      <c r="H14975" t="s">
        <v>15</v>
      </c>
      <c r="I14975">
        <v>130.607123</v>
      </c>
      <c r="J14975">
        <v>68657266</v>
      </c>
      <c r="K14975" t="s">
        <v>15</v>
      </c>
      <c r="L14975" t="s">
        <v>15</v>
      </c>
      <c r="M14975" t="s">
        <v>17</v>
      </c>
      <c r="N14975">
        <v>759</v>
      </c>
      <c r="O14975">
        <v>36</v>
      </c>
    </row>
    <row r="14976" spans="1:15" x14ac:dyDescent="0.4">
      <c r="A14976" s="1">
        <v>42571.889652777776</v>
      </c>
      <c r="B14976" t="s">
        <v>15</v>
      </c>
      <c r="C14976">
        <v>100111</v>
      </c>
      <c r="D14976" t="s">
        <v>16</v>
      </c>
      <c r="E14976">
        <v>5</v>
      </c>
      <c r="F14976">
        <v>68657327</v>
      </c>
      <c r="G14976">
        <v>32.475932</v>
      </c>
      <c r="H14976" t="s">
        <v>15</v>
      </c>
      <c r="I14976">
        <v>130.607123</v>
      </c>
      <c r="J14976">
        <v>68657327</v>
      </c>
      <c r="K14976" t="s">
        <v>15</v>
      </c>
      <c r="L14976" t="s">
        <v>15</v>
      </c>
      <c r="M14976" t="s">
        <v>17</v>
      </c>
      <c r="N14976">
        <v>759</v>
      </c>
      <c r="O14976">
        <v>36</v>
      </c>
    </row>
    <row r="14977" spans="1:15" x14ac:dyDescent="0.4">
      <c r="A14977" s="1">
        <v>42571.893182870372</v>
      </c>
      <c r="B14977" t="s">
        <v>15</v>
      </c>
      <c r="C14977">
        <v>100111</v>
      </c>
      <c r="D14977" t="s">
        <v>16</v>
      </c>
      <c r="E14977">
        <v>5</v>
      </c>
      <c r="F14977">
        <v>68657391</v>
      </c>
      <c r="G14977">
        <v>32.475932</v>
      </c>
      <c r="H14977" t="s">
        <v>15</v>
      </c>
      <c r="I14977">
        <v>130.607123</v>
      </c>
      <c r="J14977">
        <v>68657391</v>
      </c>
      <c r="K14977" t="s">
        <v>15</v>
      </c>
      <c r="L14977" t="s">
        <v>15</v>
      </c>
      <c r="M14977" t="s">
        <v>17</v>
      </c>
      <c r="N14977">
        <v>759</v>
      </c>
      <c r="O14977">
        <v>36</v>
      </c>
    </row>
    <row r="14978" spans="1:15" x14ac:dyDescent="0.4">
      <c r="A14978" s="1">
        <v>42571.896724537037</v>
      </c>
      <c r="B14978" t="s">
        <v>15</v>
      </c>
      <c r="C14978">
        <v>100111</v>
      </c>
      <c r="D14978" t="s">
        <v>16</v>
      </c>
      <c r="E14978">
        <v>5</v>
      </c>
      <c r="F14978">
        <v>68657453</v>
      </c>
      <c r="G14978">
        <v>32.475932</v>
      </c>
      <c r="H14978" t="s">
        <v>15</v>
      </c>
      <c r="I14978">
        <v>130.607123</v>
      </c>
      <c r="J14978">
        <v>68657453</v>
      </c>
      <c r="K14978" t="s">
        <v>15</v>
      </c>
      <c r="L14978" t="s">
        <v>15</v>
      </c>
      <c r="M14978" t="s">
        <v>17</v>
      </c>
      <c r="N14978">
        <v>759</v>
      </c>
      <c r="O14978">
        <v>37</v>
      </c>
    </row>
    <row r="14979" spans="1:15" x14ac:dyDescent="0.4">
      <c r="A14979" s="1">
        <v>42571.903796296298</v>
      </c>
      <c r="B14979" t="s">
        <v>15</v>
      </c>
      <c r="C14979">
        <v>100111</v>
      </c>
      <c r="D14979" t="s">
        <v>16</v>
      </c>
      <c r="E14979">
        <v>5</v>
      </c>
      <c r="F14979">
        <v>68657576</v>
      </c>
      <c r="G14979">
        <v>32.475932</v>
      </c>
      <c r="H14979" t="s">
        <v>15</v>
      </c>
      <c r="I14979">
        <v>130.607123</v>
      </c>
      <c r="J14979">
        <v>68657576</v>
      </c>
      <c r="K14979" t="s">
        <v>15</v>
      </c>
      <c r="L14979" t="s">
        <v>15</v>
      </c>
      <c r="M14979" t="s">
        <v>17</v>
      </c>
      <c r="N14979">
        <v>759</v>
      </c>
      <c r="O14979">
        <v>27</v>
      </c>
    </row>
    <row r="14980" spans="1:15" x14ac:dyDescent="0.4">
      <c r="A14980" s="1">
        <v>42571.900254629632</v>
      </c>
      <c r="B14980" t="s">
        <v>15</v>
      </c>
      <c r="C14980">
        <v>100111</v>
      </c>
      <c r="D14980" t="s">
        <v>16</v>
      </c>
      <c r="E14980">
        <v>5</v>
      </c>
      <c r="F14980">
        <v>68657514</v>
      </c>
      <c r="G14980">
        <v>32.475932</v>
      </c>
      <c r="H14980" t="s">
        <v>15</v>
      </c>
      <c r="I14980">
        <v>130.607123</v>
      </c>
      <c r="J14980">
        <v>68657514</v>
      </c>
      <c r="K14980" t="s">
        <v>15</v>
      </c>
      <c r="L14980" t="s">
        <v>15</v>
      </c>
      <c r="M14980" t="s">
        <v>17</v>
      </c>
      <c r="N14980">
        <v>759</v>
      </c>
      <c r="O14980">
        <v>33</v>
      </c>
    </row>
    <row r="14981" spans="1:15" x14ac:dyDescent="0.4">
      <c r="A14981" s="1">
        <v>42571.917951388888</v>
      </c>
      <c r="B14981" t="s">
        <v>15</v>
      </c>
      <c r="C14981">
        <v>100111</v>
      </c>
      <c r="D14981" t="s">
        <v>16</v>
      </c>
      <c r="E14981">
        <v>5</v>
      </c>
      <c r="F14981">
        <v>68657823</v>
      </c>
      <c r="G14981">
        <v>32.475932</v>
      </c>
      <c r="H14981" t="s">
        <v>15</v>
      </c>
      <c r="I14981">
        <v>130.607123</v>
      </c>
      <c r="J14981">
        <v>68657823</v>
      </c>
      <c r="K14981" t="s">
        <v>15</v>
      </c>
      <c r="L14981" t="s">
        <v>15</v>
      </c>
      <c r="M14981" t="s">
        <v>17</v>
      </c>
      <c r="N14981">
        <v>759</v>
      </c>
      <c r="O14981">
        <v>26</v>
      </c>
    </row>
    <row r="14982" spans="1:15" x14ac:dyDescent="0.4">
      <c r="A14982" s="1">
        <v>42571.907337962963</v>
      </c>
      <c r="B14982" t="s">
        <v>15</v>
      </c>
      <c r="C14982">
        <v>100111</v>
      </c>
      <c r="D14982" t="s">
        <v>16</v>
      </c>
      <c r="E14982">
        <v>5</v>
      </c>
      <c r="F14982">
        <v>68657641</v>
      </c>
      <c r="G14982">
        <v>32.475932</v>
      </c>
      <c r="H14982" t="s">
        <v>15</v>
      </c>
      <c r="I14982">
        <v>130.607123</v>
      </c>
      <c r="J14982">
        <v>68657641</v>
      </c>
      <c r="K14982" t="s">
        <v>15</v>
      </c>
      <c r="L14982" t="s">
        <v>15</v>
      </c>
      <c r="M14982" t="s">
        <v>17</v>
      </c>
      <c r="N14982">
        <v>759</v>
      </c>
      <c r="O14982">
        <v>32</v>
      </c>
    </row>
    <row r="14983" spans="1:15" x14ac:dyDescent="0.4">
      <c r="A14983" s="1">
        <v>42571.910868055558</v>
      </c>
      <c r="B14983" t="s">
        <v>15</v>
      </c>
      <c r="C14983">
        <v>100111</v>
      </c>
      <c r="D14983" t="s">
        <v>16</v>
      </c>
      <c r="E14983">
        <v>5</v>
      </c>
      <c r="F14983">
        <v>68657702</v>
      </c>
      <c r="G14983">
        <v>32.475932</v>
      </c>
      <c r="H14983" t="s">
        <v>15</v>
      </c>
      <c r="I14983">
        <v>130.607123</v>
      </c>
      <c r="J14983">
        <v>68657702</v>
      </c>
      <c r="K14983" t="s">
        <v>15</v>
      </c>
      <c r="L14983" t="s">
        <v>15</v>
      </c>
      <c r="M14983" t="s">
        <v>17</v>
      </c>
      <c r="N14983">
        <v>759</v>
      </c>
      <c r="O14983">
        <v>34</v>
      </c>
    </row>
    <row r="14984" spans="1:15" x14ac:dyDescent="0.4">
      <c r="A14984" s="1">
        <v>42571.925034722219</v>
      </c>
      <c r="B14984" t="s">
        <v>15</v>
      </c>
      <c r="C14984">
        <v>100111</v>
      </c>
      <c r="D14984" t="s">
        <v>16</v>
      </c>
      <c r="E14984">
        <v>5</v>
      </c>
      <c r="F14984">
        <v>68657944</v>
      </c>
      <c r="G14984">
        <v>32.475932</v>
      </c>
      <c r="H14984" t="s">
        <v>15</v>
      </c>
      <c r="I14984">
        <v>130.607123</v>
      </c>
      <c r="J14984">
        <v>68657944</v>
      </c>
      <c r="K14984" t="s">
        <v>15</v>
      </c>
      <c r="L14984" t="s">
        <v>15</v>
      </c>
      <c r="M14984" t="s">
        <v>17</v>
      </c>
      <c r="N14984">
        <v>759</v>
      </c>
      <c r="O14984">
        <v>28</v>
      </c>
    </row>
    <row r="14985" spans="1:15" x14ac:dyDescent="0.4">
      <c r="A14985" s="1">
        <v>42571.914421296293</v>
      </c>
      <c r="B14985" t="s">
        <v>15</v>
      </c>
      <c r="C14985">
        <v>100111</v>
      </c>
      <c r="D14985" t="s">
        <v>16</v>
      </c>
      <c r="E14985">
        <v>5</v>
      </c>
      <c r="F14985">
        <v>68657762</v>
      </c>
      <c r="G14985">
        <v>32.475932</v>
      </c>
      <c r="H14985" t="s">
        <v>15</v>
      </c>
      <c r="I14985">
        <v>130.607123</v>
      </c>
      <c r="J14985">
        <v>68657762</v>
      </c>
      <c r="K14985" t="s">
        <v>15</v>
      </c>
      <c r="L14985" t="s">
        <v>15</v>
      </c>
      <c r="M14985" t="s">
        <v>17</v>
      </c>
      <c r="N14985">
        <v>759</v>
      </c>
      <c r="O14985">
        <v>25</v>
      </c>
    </row>
    <row r="14986" spans="1:15" x14ac:dyDescent="0.4">
      <c r="A14986" s="1">
        <v>42571.921493055554</v>
      </c>
      <c r="B14986" t="s">
        <v>15</v>
      </c>
      <c r="C14986">
        <v>100111</v>
      </c>
      <c r="D14986" t="s">
        <v>16</v>
      </c>
      <c r="E14986">
        <v>5</v>
      </c>
      <c r="F14986">
        <v>68657883</v>
      </c>
      <c r="G14986">
        <v>32.475932</v>
      </c>
      <c r="H14986" t="s">
        <v>15</v>
      </c>
      <c r="I14986">
        <v>130.607123</v>
      </c>
      <c r="J14986">
        <v>68657883</v>
      </c>
      <c r="K14986" t="s">
        <v>15</v>
      </c>
      <c r="L14986" t="s">
        <v>15</v>
      </c>
      <c r="M14986" t="s">
        <v>17</v>
      </c>
      <c r="N14986">
        <v>759</v>
      </c>
      <c r="O14986">
        <v>32</v>
      </c>
    </row>
    <row r="14987" spans="1:15" x14ac:dyDescent="0.4">
      <c r="A14987" s="1">
        <v>42571.939189814817</v>
      </c>
      <c r="B14987" t="s">
        <v>15</v>
      </c>
      <c r="C14987">
        <v>100111</v>
      </c>
      <c r="D14987" t="s">
        <v>16</v>
      </c>
      <c r="E14987">
        <v>5</v>
      </c>
      <c r="F14987">
        <v>68658186</v>
      </c>
      <c r="G14987">
        <v>32.475932</v>
      </c>
      <c r="H14987" t="s">
        <v>15</v>
      </c>
      <c r="I14987">
        <v>130.607123</v>
      </c>
      <c r="J14987">
        <v>68658186</v>
      </c>
      <c r="K14987" t="s">
        <v>15</v>
      </c>
      <c r="L14987" t="s">
        <v>15</v>
      </c>
      <c r="M14987" t="s">
        <v>17</v>
      </c>
      <c r="N14987">
        <v>759</v>
      </c>
      <c r="O14987">
        <v>31</v>
      </c>
    </row>
    <row r="14988" spans="1:15" x14ac:dyDescent="0.4">
      <c r="A14988" s="1">
        <v>42571.946273148147</v>
      </c>
      <c r="B14988" t="s">
        <v>15</v>
      </c>
      <c r="C14988">
        <v>100111</v>
      </c>
      <c r="D14988" t="s">
        <v>16</v>
      </c>
      <c r="E14988">
        <v>5</v>
      </c>
      <c r="F14988">
        <v>68658310</v>
      </c>
      <c r="G14988">
        <v>32.475932</v>
      </c>
      <c r="H14988" t="s">
        <v>15</v>
      </c>
      <c r="I14988">
        <v>130.607123</v>
      </c>
      <c r="J14988">
        <v>68658310</v>
      </c>
      <c r="K14988" t="s">
        <v>15</v>
      </c>
      <c r="L14988" t="s">
        <v>15</v>
      </c>
      <c r="M14988" t="s">
        <v>17</v>
      </c>
      <c r="N14988">
        <v>759</v>
      </c>
      <c r="O14988">
        <v>34</v>
      </c>
    </row>
    <row r="14989" spans="1:15" x14ac:dyDescent="0.4">
      <c r="A14989" s="1">
        <v>42571.932106481479</v>
      </c>
      <c r="B14989" t="s">
        <v>15</v>
      </c>
      <c r="C14989">
        <v>100111</v>
      </c>
      <c r="D14989" t="s">
        <v>16</v>
      </c>
      <c r="E14989">
        <v>5</v>
      </c>
      <c r="F14989">
        <v>68658068</v>
      </c>
      <c r="G14989">
        <v>32.475932</v>
      </c>
      <c r="H14989" t="s">
        <v>15</v>
      </c>
      <c r="I14989">
        <v>130.607123</v>
      </c>
      <c r="J14989">
        <v>68658068</v>
      </c>
      <c r="K14989" t="s">
        <v>15</v>
      </c>
      <c r="L14989" t="s">
        <v>15</v>
      </c>
      <c r="M14989" t="s">
        <v>17</v>
      </c>
      <c r="N14989">
        <v>759</v>
      </c>
      <c r="O14989">
        <v>37</v>
      </c>
    </row>
    <row r="14990" spans="1:15" x14ac:dyDescent="0.4">
      <c r="A14990" s="1">
        <v>42571.935648148145</v>
      </c>
      <c r="B14990" t="s">
        <v>15</v>
      </c>
      <c r="C14990">
        <v>100111</v>
      </c>
      <c r="D14990" t="s">
        <v>16</v>
      </c>
      <c r="E14990">
        <v>5</v>
      </c>
      <c r="F14990">
        <v>68658128</v>
      </c>
      <c r="G14990">
        <v>32.475932</v>
      </c>
      <c r="H14990" t="s">
        <v>15</v>
      </c>
      <c r="I14990">
        <v>130.607123</v>
      </c>
      <c r="J14990">
        <v>68658128</v>
      </c>
      <c r="K14990" t="s">
        <v>15</v>
      </c>
      <c r="L14990" t="s">
        <v>15</v>
      </c>
      <c r="M14990" t="s">
        <v>17</v>
      </c>
      <c r="N14990">
        <v>759</v>
      </c>
      <c r="O14990">
        <v>41</v>
      </c>
    </row>
    <row r="14991" spans="1:15" x14ac:dyDescent="0.4">
      <c r="A14991" s="1">
        <v>42571.928564814814</v>
      </c>
      <c r="B14991" t="s">
        <v>15</v>
      </c>
      <c r="C14991">
        <v>100111</v>
      </c>
      <c r="D14991" t="s">
        <v>16</v>
      </c>
      <c r="E14991">
        <v>5</v>
      </c>
      <c r="F14991">
        <v>68658006</v>
      </c>
      <c r="G14991">
        <v>32.475932</v>
      </c>
      <c r="H14991" t="s">
        <v>15</v>
      </c>
      <c r="I14991">
        <v>130.607123</v>
      </c>
      <c r="J14991">
        <v>68658006</v>
      </c>
      <c r="K14991" t="s">
        <v>15</v>
      </c>
      <c r="L14991" t="s">
        <v>15</v>
      </c>
      <c r="M14991" t="s">
        <v>17</v>
      </c>
      <c r="N14991">
        <v>759</v>
      </c>
      <c r="O14991">
        <v>29</v>
      </c>
    </row>
    <row r="14992" spans="1:15" x14ac:dyDescent="0.4">
      <c r="A14992" s="1">
        <v>42571.942731481482</v>
      </c>
      <c r="B14992" t="s">
        <v>15</v>
      </c>
      <c r="C14992">
        <v>100111</v>
      </c>
      <c r="D14992" t="s">
        <v>16</v>
      </c>
      <c r="E14992">
        <v>5</v>
      </c>
      <c r="F14992">
        <v>68658248</v>
      </c>
      <c r="G14992">
        <v>32.475932</v>
      </c>
      <c r="H14992" t="s">
        <v>15</v>
      </c>
      <c r="I14992">
        <v>130.607123</v>
      </c>
      <c r="J14992">
        <v>68658248</v>
      </c>
      <c r="K14992" t="s">
        <v>15</v>
      </c>
      <c r="L14992" t="s">
        <v>15</v>
      </c>
      <c r="M14992" t="s">
        <v>17</v>
      </c>
      <c r="N14992">
        <v>759</v>
      </c>
      <c r="O14992">
        <v>26</v>
      </c>
    </row>
    <row r="14993" spans="1:15" x14ac:dyDescent="0.4">
      <c r="A14993" s="1">
        <v>42571.949814814812</v>
      </c>
      <c r="B14993" t="s">
        <v>15</v>
      </c>
      <c r="C14993">
        <v>100111</v>
      </c>
      <c r="D14993" t="s">
        <v>16</v>
      </c>
      <c r="E14993">
        <v>5</v>
      </c>
      <c r="F14993">
        <v>68658370</v>
      </c>
      <c r="G14993">
        <v>32.475932</v>
      </c>
      <c r="H14993" t="s">
        <v>15</v>
      </c>
      <c r="I14993">
        <v>130.607123</v>
      </c>
      <c r="J14993">
        <v>68658370</v>
      </c>
      <c r="K14993" t="s">
        <v>15</v>
      </c>
      <c r="L14993" t="s">
        <v>15</v>
      </c>
      <c r="M14993" t="s">
        <v>17</v>
      </c>
      <c r="N14993">
        <v>759</v>
      </c>
      <c r="O14993">
        <v>41</v>
      </c>
    </row>
    <row r="14994" spans="1:15" x14ac:dyDescent="0.4">
      <c r="A14994" s="1">
        <v>42571.953368055554</v>
      </c>
      <c r="B14994" t="s">
        <v>15</v>
      </c>
      <c r="C14994">
        <v>100111</v>
      </c>
      <c r="D14994" t="s">
        <v>16</v>
      </c>
      <c r="E14994">
        <v>5</v>
      </c>
      <c r="F14994">
        <v>68658429</v>
      </c>
      <c r="G14994">
        <v>32.475932</v>
      </c>
      <c r="H14994" t="s">
        <v>15</v>
      </c>
      <c r="I14994">
        <v>130.607123</v>
      </c>
      <c r="J14994">
        <v>68658429</v>
      </c>
      <c r="K14994" t="s">
        <v>15</v>
      </c>
      <c r="L14994" t="s">
        <v>15</v>
      </c>
      <c r="M14994" t="s">
        <v>17</v>
      </c>
      <c r="N14994">
        <v>759</v>
      </c>
      <c r="O14994">
        <v>43</v>
      </c>
    </row>
    <row r="14995" spans="1:15" x14ac:dyDescent="0.4">
      <c r="A14995" s="1">
        <v>42571.964004629626</v>
      </c>
      <c r="B14995" t="s">
        <v>15</v>
      </c>
      <c r="C14995">
        <v>100111</v>
      </c>
      <c r="D14995" t="s">
        <v>16</v>
      </c>
      <c r="E14995">
        <v>5</v>
      </c>
      <c r="F14995">
        <v>68658616</v>
      </c>
      <c r="G14995">
        <v>32.475932</v>
      </c>
      <c r="H14995" t="s">
        <v>15</v>
      </c>
      <c r="I14995">
        <v>130.607123</v>
      </c>
      <c r="J14995">
        <v>68658616</v>
      </c>
      <c r="K14995" t="s">
        <v>15</v>
      </c>
      <c r="L14995" t="s">
        <v>15</v>
      </c>
      <c r="M14995" t="s">
        <v>17</v>
      </c>
      <c r="N14995">
        <v>759</v>
      </c>
      <c r="O14995">
        <v>25</v>
      </c>
    </row>
    <row r="14996" spans="1:15" x14ac:dyDescent="0.4">
      <c r="A14996" s="1">
        <v>42571.960474537038</v>
      </c>
      <c r="B14996" t="s">
        <v>15</v>
      </c>
      <c r="C14996">
        <v>100111</v>
      </c>
      <c r="D14996" t="s">
        <v>16</v>
      </c>
      <c r="E14996">
        <v>5</v>
      </c>
      <c r="F14996">
        <v>68658553</v>
      </c>
      <c r="G14996">
        <v>32.475932</v>
      </c>
      <c r="H14996" t="s">
        <v>15</v>
      </c>
      <c r="I14996">
        <v>130.607123</v>
      </c>
      <c r="J14996">
        <v>68658553</v>
      </c>
      <c r="K14996" t="s">
        <v>15</v>
      </c>
      <c r="L14996" t="s">
        <v>15</v>
      </c>
      <c r="M14996" t="s">
        <v>17</v>
      </c>
      <c r="N14996">
        <v>759</v>
      </c>
      <c r="O14996">
        <v>36</v>
      </c>
    </row>
    <row r="14997" spans="1:15" x14ac:dyDescent="0.4">
      <c r="A14997" s="1">
        <v>42571.956932870373</v>
      </c>
      <c r="B14997" t="s">
        <v>15</v>
      </c>
      <c r="C14997">
        <v>100111</v>
      </c>
      <c r="D14997" t="s">
        <v>16</v>
      </c>
      <c r="E14997">
        <v>5</v>
      </c>
      <c r="F14997">
        <v>68658491</v>
      </c>
      <c r="G14997">
        <v>32.475932</v>
      </c>
      <c r="H14997" t="s">
        <v>15</v>
      </c>
      <c r="I14997">
        <v>130.607123</v>
      </c>
      <c r="J14997">
        <v>68658491</v>
      </c>
      <c r="K14997" t="s">
        <v>15</v>
      </c>
      <c r="L14997" t="s">
        <v>15</v>
      </c>
      <c r="M14997" t="s">
        <v>17</v>
      </c>
      <c r="N14997">
        <v>759</v>
      </c>
      <c r="O14997">
        <v>34</v>
      </c>
    </row>
    <row r="14998" spans="1:15" x14ac:dyDescent="0.4">
      <c r="A14998" s="1">
        <v>42571.971076388887</v>
      </c>
      <c r="B14998" t="s">
        <v>15</v>
      </c>
      <c r="C14998">
        <v>100111</v>
      </c>
      <c r="D14998" t="s">
        <v>16</v>
      </c>
      <c r="E14998">
        <v>5</v>
      </c>
      <c r="F14998">
        <v>68658741</v>
      </c>
      <c r="G14998">
        <v>32.475932</v>
      </c>
      <c r="H14998" t="s">
        <v>15</v>
      </c>
      <c r="I14998">
        <v>130.607123</v>
      </c>
      <c r="J14998">
        <v>68658741</v>
      </c>
      <c r="K14998" t="s">
        <v>15</v>
      </c>
      <c r="L14998" t="s">
        <v>15</v>
      </c>
      <c r="M14998" t="s">
        <v>17</v>
      </c>
      <c r="N14998">
        <v>759</v>
      </c>
      <c r="O14998">
        <v>38</v>
      </c>
    </row>
    <row r="14999" spans="1:15" x14ac:dyDescent="0.4">
      <c r="A14999" s="1">
        <v>42571.974618055552</v>
      </c>
      <c r="B14999" t="s">
        <v>15</v>
      </c>
      <c r="C14999">
        <v>100111</v>
      </c>
      <c r="D14999" t="s">
        <v>16</v>
      </c>
      <c r="E14999">
        <v>5</v>
      </c>
      <c r="F14999">
        <v>68658805</v>
      </c>
      <c r="G14999">
        <v>32.475932</v>
      </c>
      <c r="H14999" t="s">
        <v>15</v>
      </c>
      <c r="I14999">
        <v>130.607123</v>
      </c>
      <c r="J14999">
        <v>68658805</v>
      </c>
      <c r="K14999" t="s">
        <v>15</v>
      </c>
      <c r="L14999" t="s">
        <v>15</v>
      </c>
      <c r="M14999" t="s">
        <v>17</v>
      </c>
      <c r="N14999">
        <v>759</v>
      </c>
      <c r="O14999">
        <v>35</v>
      </c>
    </row>
    <row r="15000" spans="1:15" x14ac:dyDescent="0.4">
      <c r="A15000" s="1">
        <v>42571.978159722225</v>
      </c>
      <c r="B15000" t="s">
        <v>15</v>
      </c>
      <c r="C15000">
        <v>100111</v>
      </c>
      <c r="D15000" t="s">
        <v>16</v>
      </c>
      <c r="E15000">
        <v>5</v>
      </c>
      <c r="F15000">
        <v>68658869</v>
      </c>
      <c r="G15000">
        <v>32.475932</v>
      </c>
      <c r="H15000" t="s">
        <v>15</v>
      </c>
      <c r="I15000">
        <v>130.607123</v>
      </c>
      <c r="J15000">
        <v>68658869</v>
      </c>
      <c r="K15000" t="s">
        <v>15</v>
      </c>
      <c r="L15000" t="s">
        <v>15</v>
      </c>
      <c r="M15000" t="s">
        <v>17</v>
      </c>
      <c r="N15000">
        <v>759</v>
      </c>
      <c r="O15000">
        <v>28</v>
      </c>
    </row>
    <row r="15001" spans="1:15" x14ac:dyDescent="0.4">
      <c r="A15001" s="1">
        <v>42571.967534722222</v>
      </c>
      <c r="B15001" t="s">
        <v>15</v>
      </c>
      <c r="C15001">
        <v>100111</v>
      </c>
      <c r="D15001" t="s">
        <v>16</v>
      </c>
      <c r="E15001">
        <v>5</v>
      </c>
      <c r="F15001">
        <v>68658678</v>
      </c>
      <c r="G15001">
        <v>32.475932</v>
      </c>
      <c r="H15001" t="s">
        <v>15</v>
      </c>
      <c r="I15001">
        <v>130.607123</v>
      </c>
      <c r="J15001">
        <v>68658678</v>
      </c>
      <c r="K15001" t="s">
        <v>15</v>
      </c>
      <c r="L15001" t="s">
        <v>15</v>
      </c>
      <c r="M15001" t="s">
        <v>17</v>
      </c>
      <c r="N15001">
        <v>759</v>
      </c>
      <c r="O15001">
        <v>29</v>
      </c>
    </row>
    <row r="15002" spans="1:15" x14ac:dyDescent="0.4">
      <c r="A15002" s="1">
        <v>42571.985243055555</v>
      </c>
      <c r="B15002" t="s">
        <v>15</v>
      </c>
      <c r="C15002">
        <v>100111</v>
      </c>
      <c r="D15002" t="s">
        <v>16</v>
      </c>
      <c r="E15002">
        <v>5</v>
      </c>
      <c r="F15002">
        <v>68658993</v>
      </c>
      <c r="G15002">
        <v>32.475932</v>
      </c>
      <c r="H15002" t="s">
        <v>15</v>
      </c>
      <c r="I15002">
        <v>130.607123</v>
      </c>
      <c r="J15002">
        <v>68658993</v>
      </c>
      <c r="K15002" t="s">
        <v>15</v>
      </c>
      <c r="L15002" t="s">
        <v>15</v>
      </c>
      <c r="M15002" t="s">
        <v>17</v>
      </c>
      <c r="N15002">
        <v>759</v>
      </c>
      <c r="O15002">
        <v>32</v>
      </c>
    </row>
    <row r="15003" spans="1:15" x14ac:dyDescent="0.4">
      <c r="A15003" s="1">
        <v>42571.98878472222</v>
      </c>
      <c r="B15003" t="s">
        <v>15</v>
      </c>
      <c r="C15003">
        <v>100111</v>
      </c>
      <c r="D15003" t="s">
        <v>16</v>
      </c>
      <c r="E15003">
        <v>5</v>
      </c>
      <c r="F15003">
        <v>68659055</v>
      </c>
      <c r="G15003">
        <v>32.475932</v>
      </c>
      <c r="H15003" t="s">
        <v>15</v>
      </c>
      <c r="I15003">
        <v>130.607123</v>
      </c>
      <c r="J15003">
        <v>68659055</v>
      </c>
      <c r="K15003" t="s">
        <v>15</v>
      </c>
      <c r="L15003" t="s">
        <v>15</v>
      </c>
      <c r="M15003" t="s">
        <v>17</v>
      </c>
      <c r="N15003">
        <v>759</v>
      </c>
      <c r="O15003">
        <v>31</v>
      </c>
    </row>
    <row r="15004" spans="1:15" x14ac:dyDescent="0.4">
      <c r="A15004" s="1">
        <v>42571.98170138889</v>
      </c>
      <c r="B15004" t="s">
        <v>15</v>
      </c>
      <c r="C15004">
        <v>100111</v>
      </c>
      <c r="D15004" t="s">
        <v>16</v>
      </c>
      <c r="E15004">
        <v>5</v>
      </c>
      <c r="F15004">
        <v>68658930</v>
      </c>
      <c r="G15004">
        <v>32.475932</v>
      </c>
      <c r="H15004" t="s">
        <v>15</v>
      </c>
      <c r="I15004">
        <v>130.607123</v>
      </c>
      <c r="J15004">
        <v>68658930</v>
      </c>
      <c r="K15004" t="s">
        <v>15</v>
      </c>
      <c r="L15004" t="s">
        <v>15</v>
      </c>
      <c r="M15004" t="s">
        <v>17</v>
      </c>
      <c r="N15004">
        <v>759</v>
      </c>
      <c r="O15004">
        <v>34</v>
      </c>
    </row>
    <row r="15005" spans="1:15" x14ac:dyDescent="0.4">
      <c r="A15005" s="1">
        <v>42572.024594907409</v>
      </c>
      <c r="B15005" t="s">
        <v>15</v>
      </c>
      <c r="C15005">
        <v>100111</v>
      </c>
      <c r="D15005" t="s">
        <v>16</v>
      </c>
      <c r="E15005">
        <v>5</v>
      </c>
      <c r="F15005">
        <v>68659651</v>
      </c>
      <c r="G15005">
        <v>32.475932</v>
      </c>
      <c r="H15005" t="s">
        <v>15</v>
      </c>
      <c r="I15005">
        <v>130.607123</v>
      </c>
      <c r="J15005">
        <v>68659651</v>
      </c>
      <c r="K15005" t="s">
        <v>15</v>
      </c>
      <c r="L15005" t="s">
        <v>15</v>
      </c>
      <c r="M15005" t="s">
        <v>17</v>
      </c>
      <c r="N15005">
        <v>759</v>
      </c>
      <c r="O15005">
        <v>36</v>
      </c>
    </row>
    <row r="15006" spans="1:15" x14ac:dyDescent="0.4">
      <c r="A15006" s="1">
        <v>42572.021064814813</v>
      </c>
      <c r="B15006" t="s">
        <v>15</v>
      </c>
      <c r="C15006">
        <v>100111</v>
      </c>
      <c r="D15006" t="s">
        <v>16</v>
      </c>
      <c r="E15006">
        <v>5</v>
      </c>
      <c r="F15006">
        <v>68659589</v>
      </c>
      <c r="G15006">
        <v>32.475932</v>
      </c>
      <c r="H15006" t="s">
        <v>15</v>
      </c>
      <c r="I15006">
        <v>130.607123</v>
      </c>
      <c r="J15006">
        <v>68659589</v>
      </c>
      <c r="K15006" t="s">
        <v>15</v>
      </c>
      <c r="L15006" t="s">
        <v>15</v>
      </c>
      <c r="M15006" t="s">
        <v>17</v>
      </c>
      <c r="N15006">
        <v>759</v>
      </c>
      <c r="O15006">
        <v>40</v>
      </c>
    </row>
    <row r="15007" spans="1:15" x14ac:dyDescent="0.4">
      <c r="A15007" s="1">
        <v>42572.017534722225</v>
      </c>
      <c r="B15007" t="s">
        <v>15</v>
      </c>
      <c r="C15007">
        <v>100111</v>
      </c>
      <c r="D15007" t="s">
        <v>16</v>
      </c>
      <c r="E15007">
        <v>5</v>
      </c>
      <c r="F15007">
        <v>68659529</v>
      </c>
      <c r="G15007">
        <v>32.475932</v>
      </c>
      <c r="H15007" t="s">
        <v>15</v>
      </c>
      <c r="I15007">
        <v>130.607123</v>
      </c>
      <c r="J15007">
        <v>68659529</v>
      </c>
      <c r="K15007" t="s">
        <v>15</v>
      </c>
      <c r="L15007" t="s">
        <v>15</v>
      </c>
      <c r="M15007" t="s">
        <v>17</v>
      </c>
      <c r="N15007">
        <v>759</v>
      </c>
      <c r="O15007">
        <v>24</v>
      </c>
    </row>
    <row r="15008" spans="1:15" x14ac:dyDescent="0.4">
      <c r="A15008" s="1">
        <v>42572.042615740742</v>
      </c>
      <c r="B15008" t="s">
        <v>15</v>
      </c>
      <c r="C15008">
        <v>100111</v>
      </c>
      <c r="D15008" t="s">
        <v>16</v>
      </c>
      <c r="E15008">
        <v>5</v>
      </c>
      <c r="F15008">
        <v>68659965</v>
      </c>
      <c r="G15008">
        <v>32.475932</v>
      </c>
      <c r="H15008" t="s">
        <v>15</v>
      </c>
      <c r="I15008">
        <v>130.607123</v>
      </c>
      <c r="J15008">
        <v>68659965</v>
      </c>
      <c r="K15008" t="s">
        <v>15</v>
      </c>
      <c r="L15008" t="s">
        <v>15</v>
      </c>
      <c r="M15008" t="s">
        <v>17</v>
      </c>
      <c r="N15008">
        <v>759</v>
      </c>
      <c r="O15008">
        <v>26</v>
      </c>
    </row>
    <row r="15009" spans="1:15" x14ac:dyDescent="0.4">
      <c r="A15009" s="1">
        <v>42572.032002314816</v>
      </c>
      <c r="B15009" t="s">
        <v>15</v>
      </c>
      <c r="C15009">
        <v>100111</v>
      </c>
      <c r="D15009" t="s">
        <v>16</v>
      </c>
      <c r="E15009">
        <v>5</v>
      </c>
      <c r="F15009">
        <v>68659781</v>
      </c>
      <c r="G15009">
        <v>32.475932</v>
      </c>
      <c r="H15009" t="s">
        <v>15</v>
      </c>
      <c r="I15009">
        <v>130.607123</v>
      </c>
      <c r="J15009">
        <v>68659781</v>
      </c>
      <c r="K15009" t="s">
        <v>15</v>
      </c>
      <c r="L15009" t="s">
        <v>15</v>
      </c>
      <c r="M15009" t="s">
        <v>17</v>
      </c>
      <c r="N15009">
        <v>759</v>
      </c>
      <c r="O15009">
        <v>32</v>
      </c>
    </row>
    <row r="15010" spans="1:15" x14ac:dyDescent="0.4">
      <c r="A15010" s="1">
        <v>42572.039074074077</v>
      </c>
      <c r="B15010" t="s">
        <v>15</v>
      </c>
      <c r="C15010">
        <v>100111</v>
      </c>
      <c r="D15010" t="s">
        <v>16</v>
      </c>
      <c r="E15010">
        <v>5</v>
      </c>
      <c r="F15010">
        <v>68659904</v>
      </c>
      <c r="G15010">
        <v>32.475932</v>
      </c>
      <c r="H15010" t="s">
        <v>15</v>
      </c>
      <c r="I15010">
        <v>130.607123</v>
      </c>
      <c r="J15010">
        <v>68659904</v>
      </c>
      <c r="K15010" t="s">
        <v>15</v>
      </c>
      <c r="L15010" t="s">
        <v>15</v>
      </c>
      <c r="M15010" t="s">
        <v>17</v>
      </c>
      <c r="N15010">
        <v>759</v>
      </c>
      <c r="O15010">
        <v>28</v>
      </c>
    </row>
    <row r="15011" spans="1:15" x14ac:dyDescent="0.4">
      <c r="A15011" s="1">
        <v>42572.028136574074</v>
      </c>
      <c r="B15011" t="s">
        <v>15</v>
      </c>
      <c r="C15011">
        <v>100111</v>
      </c>
      <c r="D15011" t="s">
        <v>16</v>
      </c>
      <c r="E15011">
        <v>5</v>
      </c>
      <c r="F15011">
        <v>68659716</v>
      </c>
      <c r="G15011">
        <v>32.475932</v>
      </c>
      <c r="H15011" t="s">
        <v>15</v>
      </c>
      <c r="I15011">
        <v>130.607123</v>
      </c>
      <c r="J15011">
        <v>68659716</v>
      </c>
      <c r="K15011" t="s">
        <v>15</v>
      </c>
      <c r="L15011" t="s">
        <v>15</v>
      </c>
      <c r="M15011" t="s">
        <v>17</v>
      </c>
      <c r="N15011">
        <v>759</v>
      </c>
      <c r="O15011">
        <v>46</v>
      </c>
    </row>
    <row r="15012" spans="1:15" x14ac:dyDescent="0.4">
      <c r="A15012" s="1">
        <v>42572.035532407404</v>
      </c>
      <c r="B15012" t="s">
        <v>15</v>
      </c>
      <c r="C15012">
        <v>100111</v>
      </c>
      <c r="D15012" t="s">
        <v>16</v>
      </c>
      <c r="E15012">
        <v>5</v>
      </c>
      <c r="F15012">
        <v>68659843</v>
      </c>
      <c r="G15012">
        <v>32.475932</v>
      </c>
      <c r="H15012" t="s">
        <v>15</v>
      </c>
      <c r="I15012">
        <v>130.607123</v>
      </c>
      <c r="J15012">
        <v>68659843</v>
      </c>
      <c r="K15012" t="s">
        <v>15</v>
      </c>
      <c r="L15012" t="s">
        <v>15</v>
      </c>
      <c r="M15012" t="s">
        <v>17</v>
      </c>
      <c r="N15012">
        <v>759</v>
      </c>
      <c r="O15012">
        <v>35</v>
      </c>
    </row>
    <row r="15013" spans="1:15" x14ac:dyDescent="0.4">
      <c r="A15013" s="1">
        <v>42572.060254629629</v>
      </c>
      <c r="B15013" t="s">
        <v>15</v>
      </c>
      <c r="C15013">
        <v>100111</v>
      </c>
      <c r="D15013" t="s">
        <v>16</v>
      </c>
      <c r="E15013">
        <v>5</v>
      </c>
      <c r="F15013">
        <v>68660276</v>
      </c>
      <c r="G15013">
        <v>32.475932</v>
      </c>
      <c r="H15013" t="s">
        <v>15</v>
      </c>
      <c r="I15013">
        <v>130.607123</v>
      </c>
      <c r="J15013">
        <v>68660276</v>
      </c>
      <c r="K15013" t="s">
        <v>15</v>
      </c>
      <c r="L15013" t="s">
        <v>15</v>
      </c>
      <c r="M15013" t="s">
        <v>17</v>
      </c>
      <c r="N15013">
        <v>759</v>
      </c>
      <c r="O15013">
        <v>32</v>
      </c>
    </row>
    <row r="15014" spans="1:15" x14ac:dyDescent="0.4">
      <c r="A15014" s="1">
        <v>42572.04614583333</v>
      </c>
      <c r="B15014" t="s">
        <v>15</v>
      </c>
      <c r="C15014">
        <v>100111</v>
      </c>
      <c r="D15014" t="s">
        <v>16</v>
      </c>
      <c r="E15014">
        <v>5</v>
      </c>
      <c r="F15014">
        <v>68660027</v>
      </c>
      <c r="G15014">
        <v>32.475932</v>
      </c>
      <c r="H15014" t="s">
        <v>15</v>
      </c>
      <c r="I15014">
        <v>130.607123</v>
      </c>
      <c r="J15014">
        <v>68660027</v>
      </c>
      <c r="K15014" t="s">
        <v>15</v>
      </c>
      <c r="L15014" t="s">
        <v>15</v>
      </c>
      <c r="M15014" t="s">
        <v>17</v>
      </c>
      <c r="N15014">
        <v>759</v>
      </c>
      <c r="O15014">
        <v>29</v>
      </c>
    </row>
    <row r="15015" spans="1:15" x14ac:dyDescent="0.4">
      <c r="A15015" s="1">
        <v>42572.063784722224</v>
      </c>
      <c r="B15015" t="s">
        <v>15</v>
      </c>
      <c r="C15015">
        <v>100111</v>
      </c>
      <c r="D15015" t="s">
        <v>16</v>
      </c>
      <c r="E15015">
        <v>5</v>
      </c>
      <c r="F15015">
        <v>68660337</v>
      </c>
      <c r="G15015">
        <v>32.475932</v>
      </c>
      <c r="H15015" t="s">
        <v>15</v>
      </c>
      <c r="I15015">
        <v>130.607123</v>
      </c>
      <c r="J15015">
        <v>68660337</v>
      </c>
      <c r="K15015" t="s">
        <v>15</v>
      </c>
      <c r="L15015" t="s">
        <v>15</v>
      </c>
      <c r="M15015" t="s">
        <v>17</v>
      </c>
      <c r="N15015">
        <v>759</v>
      </c>
      <c r="O15015">
        <v>37</v>
      </c>
    </row>
    <row r="15016" spans="1:15" x14ac:dyDescent="0.4">
      <c r="A15016" s="1">
        <v>42572.049675925926</v>
      </c>
      <c r="B15016" t="s">
        <v>15</v>
      </c>
      <c r="C15016">
        <v>100111</v>
      </c>
      <c r="D15016" t="s">
        <v>16</v>
      </c>
      <c r="E15016">
        <v>5</v>
      </c>
      <c r="F15016">
        <v>68660089</v>
      </c>
      <c r="G15016">
        <v>32.475932</v>
      </c>
      <c r="H15016" t="s">
        <v>15</v>
      </c>
      <c r="I15016">
        <v>130.607123</v>
      </c>
      <c r="J15016">
        <v>68660089</v>
      </c>
      <c r="K15016" t="s">
        <v>15</v>
      </c>
      <c r="L15016" t="s">
        <v>15</v>
      </c>
      <c r="M15016" t="s">
        <v>17</v>
      </c>
      <c r="N15016">
        <v>759</v>
      </c>
      <c r="O15016">
        <v>26</v>
      </c>
    </row>
    <row r="15017" spans="1:15" x14ac:dyDescent="0.4">
      <c r="A15017" s="1">
        <v>42572.053206018521</v>
      </c>
      <c r="B15017" t="s">
        <v>15</v>
      </c>
      <c r="C15017">
        <v>100111</v>
      </c>
      <c r="D15017" t="s">
        <v>16</v>
      </c>
      <c r="E15017">
        <v>5</v>
      </c>
      <c r="F15017">
        <v>68660151</v>
      </c>
      <c r="G15017">
        <v>32.475932</v>
      </c>
      <c r="H15017" t="s">
        <v>15</v>
      </c>
      <c r="I15017">
        <v>130.607123</v>
      </c>
      <c r="J15017">
        <v>68660151</v>
      </c>
      <c r="K15017" t="s">
        <v>15</v>
      </c>
      <c r="L15017" t="s">
        <v>15</v>
      </c>
      <c r="M15017" t="s">
        <v>17</v>
      </c>
      <c r="N15017">
        <v>759</v>
      </c>
      <c r="O15017">
        <v>32</v>
      </c>
    </row>
    <row r="15018" spans="1:15" x14ac:dyDescent="0.4">
      <c r="A15018" s="1">
        <v>42572.05673611111</v>
      </c>
      <c r="B15018" t="s">
        <v>15</v>
      </c>
      <c r="C15018">
        <v>100111</v>
      </c>
      <c r="D15018" t="s">
        <v>16</v>
      </c>
      <c r="E15018">
        <v>5</v>
      </c>
      <c r="F15018">
        <v>68660212</v>
      </c>
      <c r="G15018">
        <v>32.475932</v>
      </c>
      <c r="H15018" t="s">
        <v>15</v>
      </c>
      <c r="I15018">
        <v>130.607123</v>
      </c>
      <c r="J15018">
        <v>68660212</v>
      </c>
      <c r="K15018" t="s">
        <v>15</v>
      </c>
      <c r="L15018" t="s">
        <v>15</v>
      </c>
      <c r="M15018" t="s">
        <v>17</v>
      </c>
      <c r="N15018">
        <v>759</v>
      </c>
      <c r="O15018">
        <v>39</v>
      </c>
    </row>
    <row r="15019" spans="1:15" x14ac:dyDescent="0.4">
      <c r="A15019" s="1">
        <v>42572.07440972222</v>
      </c>
      <c r="B15019" t="s">
        <v>15</v>
      </c>
      <c r="C15019">
        <v>100111</v>
      </c>
      <c r="D15019" t="s">
        <v>16</v>
      </c>
      <c r="E15019">
        <v>5</v>
      </c>
      <c r="F15019">
        <v>68660526</v>
      </c>
      <c r="G15019">
        <v>32.475932</v>
      </c>
      <c r="H15019" t="s">
        <v>15</v>
      </c>
      <c r="I15019">
        <v>130.607123</v>
      </c>
      <c r="J15019">
        <v>68660526</v>
      </c>
      <c r="K15019" t="s">
        <v>15</v>
      </c>
      <c r="L15019" t="s">
        <v>15</v>
      </c>
      <c r="M15019" t="s">
        <v>17</v>
      </c>
      <c r="N15019">
        <v>759</v>
      </c>
      <c r="O15019">
        <v>33</v>
      </c>
    </row>
    <row r="15020" spans="1:15" x14ac:dyDescent="0.4">
      <c r="A15020" s="1">
        <v>42572.077951388892</v>
      </c>
      <c r="B15020" t="s">
        <v>15</v>
      </c>
      <c r="C15020">
        <v>100111</v>
      </c>
      <c r="D15020" t="s">
        <v>16</v>
      </c>
      <c r="E15020">
        <v>5</v>
      </c>
      <c r="F15020">
        <v>68660586</v>
      </c>
      <c r="G15020">
        <v>32.475932</v>
      </c>
      <c r="H15020" t="s">
        <v>15</v>
      </c>
      <c r="I15020">
        <v>130.607123</v>
      </c>
      <c r="J15020">
        <v>68660586</v>
      </c>
      <c r="K15020" t="s">
        <v>15</v>
      </c>
      <c r="L15020" t="s">
        <v>15</v>
      </c>
      <c r="M15020" t="s">
        <v>17</v>
      </c>
      <c r="N15020">
        <v>759</v>
      </c>
      <c r="O15020">
        <v>33</v>
      </c>
    </row>
    <row r="15021" spans="1:15" x14ac:dyDescent="0.4">
      <c r="A15021" s="1">
        <v>42572.070868055554</v>
      </c>
      <c r="B15021" t="s">
        <v>15</v>
      </c>
      <c r="C15021">
        <v>100111</v>
      </c>
      <c r="D15021" t="s">
        <v>16</v>
      </c>
      <c r="E15021">
        <v>5</v>
      </c>
      <c r="F15021">
        <v>68660462</v>
      </c>
      <c r="G15021">
        <v>32.475932</v>
      </c>
      <c r="H15021" t="s">
        <v>15</v>
      </c>
      <c r="I15021">
        <v>130.607123</v>
      </c>
      <c r="J15021">
        <v>68660462</v>
      </c>
      <c r="K15021" t="s">
        <v>15</v>
      </c>
      <c r="L15021" t="s">
        <v>15</v>
      </c>
      <c r="M15021" t="s">
        <v>17</v>
      </c>
      <c r="N15021">
        <v>759</v>
      </c>
      <c r="O15021">
        <v>28</v>
      </c>
    </row>
    <row r="15022" spans="1:15" x14ac:dyDescent="0.4">
      <c r="A15022" s="1">
        <v>42572.08148148148</v>
      </c>
      <c r="B15022" t="s">
        <v>15</v>
      </c>
      <c r="C15022">
        <v>100111</v>
      </c>
      <c r="D15022" t="s">
        <v>16</v>
      </c>
      <c r="E15022">
        <v>5</v>
      </c>
      <c r="F15022">
        <v>68660648</v>
      </c>
      <c r="G15022">
        <v>32.475932</v>
      </c>
      <c r="H15022" t="s">
        <v>15</v>
      </c>
      <c r="I15022">
        <v>130.607123</v>
      </c>
      <c r="J15022">
        <v>68660648</v>
      </c>
      <c r="K15022" t="s">
        <v>15</v>
      </c>
      <c r="L15022" t="s">
        <v>15</v>
      </c>
      <c r="M15022" t="s">
        <v>17</v>
      </c>
      <c r="N15022">
        <v>759</v>
      </c>
      <c r="O15022">
        <v>20</v>
      </c>
    </row>
    <row r="15023" spans="1:15" x14ac:dyDescent="0.4">
      <c r="A15023" s="1">
        <v>42572.067337962966</v>
      </c>
      <c r="B15023" t="s">
        <v>15</v>
      </c>
      <c r="C15023">
        <v>100111</v>
      </c>
      <c r="D15023" t="s">
        <v>16</v>
      </c>
      <c r="E15023">
        <v>5</v>
      </c>
      <c r="F15023">
        <v>68660399</v>
      </c>
      <c r="G15023">
        <v>32.475932</v>
      </c>
      <c r="H15023" t="s">
        <v>15</v>
      </c>
      <c r="I15023">
        <v>130.607123</v>
      </c>
      <c r="J15023">
        <v>68660399</v>
      </c>
      <c r="K15023" t="s">
        <v>15</v>
      </c>
      <c r="L15023" t="s">
        <v>15</v>
      </c>
      <c r="M15023" t="s">
        <v>17</v>
      </c>
      <c r="N15023">
        <v>759</v>
      </c>
      <c r="O15023">
        <v>40</v>
      </c>
    </row>
    <row r="15024" spans="1:15" x14ac:dyDescent="0.4">
      <c r="A15024" s="1">
        <v>42572.085011574076</v>
      </c>
      <c r="B15024" t="s">
        <v>15</v>
      </c>
      <c r="C15024">
        <v>100111</v>
      </c>
      <c r="D15024" t="s">
        <v>16</v>
      </c>
      <c r="E15024">
        <v>5</v>
      </c>
      <c r="F15024">
        <v>68660710</v>
      </c>
      <c r="G15024">
        <v>32.475932</v>
      </c>
      <c r="H15024" t="s">
        <v>15</v>
      </c>
      <c r="I15024">
        <v>130.607123</v>
      </c>
      <c r="J15024">
        <v>68660710</v>
      </c>
      <c r="K15024" t="s">
        <v>15</v>
      </c>
      <c r="L15024" t="s">
        <v>15</v>
      </c>
      <c r="M15024" t="s">
        <v>17</v>
      </c>
      <c r="N15024">
        <v>759</v>
      </c>
      <c r="O15024">
        <v>36</v>
      </c>
    </row>
    <row r="15025" spans="1:15" x14ac:dyDescent="0.4">
      <c r="A15025" s="1">
        <v>42572.102708333332</v>
      </c>
      <c r="B15025" t="s">
        <v>15</v>
      </c>
      <c r="C15025">
        <v>100111</v>
      </c>
      <c r="D15025" t="s">
        <v>16</v>
      </c>
      <c r="E15025">
        <v>5</v>
      </c>
      <c r="F15025">
        <v>68661014</v>
      </c>
      <c r="G15025">
        <v>32.475932</v>
      </c>
      <c r="H15025" t="s">
        <v>15</v>
      </c>
      <c r="I15025">
        <v>130.607123</v>
      </c>
      <c r="J15025">
        <v>68661014</v>
      </c>
      <c r="K15025" t="s">
        <v>15</v>
      </c>
      <c r="L15025" t="s">
        <v>15</v>
      </c>
      <c r="M15025" t="s">
        <v>17</v>
      </c>
      <c r="N15025">
        <v>759</v>
      </c>
      <c r="O15025">
        <v>36</v>
      </c>
    </row>
    <row r="15026" spans="1:15" x14ac:dyDescent="0.4">
      <c r="A15026" s="1">
        <v>42572.088564814818</v>
      </c>
      <c r="B15026" t="s">
        <v>15</v>
      </c>
      <c r="C15026">
        <v>100111</v>
      </c>
      <c r="D15026" t="s">
        <v>16</v>
      </c>
      <c r="E15026">
        <v>5</v>
      </c>
      <c r="F15026">
        <v>68660769</v>
      </c>
      <c r="G15026">
        <v>32.475932</v>
      </c>
      <c r="H15026" t="s">
        <v>15</v>
      </c>
      <c r="I15026">
        <v>130.607123</v>
      </c>
      <c r="J15026">
        <v>68660769</v>
      </c>
      <c r="K15026" t="s">
        <v>15</v>
      </c>
      <c r="L15026" t="s">
        <v>15</v>
      </c>
      <c r="M15026" t="s">
        <v>17</v>
      </c>
      <c r="N15026">
        <v>759</v>
      </c>
      <c r="O15026">
        <v>39</v>
      </c>
    </row>
    <row r="15027" spans="1:15" x14ac:dyDescent="0.4">
      <c r="A15027" s="1">
        <v>42572.095636574071</v>
      </c>
      <c r="B15027" t="s">
        <v>15</v>
      </c>
      <c r="C15027">
        <v>100111</v>
      </c>
      <c r="D15027" t="s">
        <v>16</v>
      </c>
      <c r="E15027">
        <v>5</v>
      </c>
      <c r="F15027">
        <v>68660889</v>
      </c>
      <c r="G15027">
        <v>32.475932</v>
      </c>
      <c r="H15027" t="s">
        <v>15</v>
      </c>
      <c r="I15027">
        <v>130.607123</v>
      </c>
      <c r="J15027">
        <v>68660889</v>
      </c>
      <c r="K15027" t="s">
        <v>15</v>
      </c>
      <c r="L15027" t="s">
        <v>15</v>
      </c>
      <c r="M15027" t="s">
        <v>17</v>
      </c>
      <c r="N15027">
        <v>759</v>
      </c>
      <c r="O15027">
        <v>33</v>
      </c>
    </row>
    <row r="15028" spans="1:15" x14ac:dyDescent="0.4">
      <c r="A15028" s="1">
        <v>42572.099178240744</v>
      </c>
      <c r="B15028" t="s">
        <v>15</v>
      </c>
      <c r="C15028">
        <v>100111</v>
      </c>
      <c r="D15028" t="s">
        <v>16</v>
      </c>
      <c r="E15028">
        <v>5</v>
      </c>
      <c r="F15028">
        <v>68660951</v>
      </c>
      <c r="G15028">
        <v>32.475932</v>
      </c>
      <c r="H15028" t="s">
        <v>15</v>
      </c>
      <c r="I15028">
        <v>130.607123</v>
      </c>
      <c r="J15028">
        <v>68660951</v>
      </c>
      <c r="K15028" t="s">
        <v>15</v>
      </c>
      <c r="L15028" t="s">
        <v>15</v>
      </c>
      <c r="M15028" t="s">
        <v>17</v>
      </c>
      <c r="N15028">
        <v>759</v>
      </c>
      <c r="O15028">
        <v>30</v>
      </c>
    </row>
    <row r="15029" spans="1:15" x14ac:dyDescent="0.4">
      <c r="A15029" s="1">
        <v>42572.092106481483</v>
      </c>
      <c r="B15029" t="s">
        <v>15</v>
      </c>
      <c r="C15029">
        <v>100111</v>
      </c>
      <c r="D15029" t="s">
        <v>16</v>
      </c>
      <c r="E15029">
        <v>5</v>
      </c>
      <c r="F15029">
        <v>68660828</v>
      </c>
      <c r="G15029">
        <v>32.475932</v>
      </c>
      <c r="H15029" t="s">
        <v>15</v>
      </c>
      <c r="I15029">
        <v>130.607123</v>
      </c>
      <c r="J15029">
        <v>68660828</v>
      </c>
      <c r="K15029" t="s">
        <v>15</v>
      </c>
      <c r="L15029" t="s">
        <v>15</v>
      </c>
      <c r="M15029" t="s">
        <v>17</v>
      </c>
      <c r="N15029">
        <v>759</v>
      </c>
      <c r="O15029">
        <v>33</v>
      </c>
    </row>
    <row r="15030" spans="1:15" x14ac:dyDescent="0.4">
      <c r="A15030" s="1">
        <v>42572.113333333335</v>
      </c>
      <c r="B15030" t="s">
        <v>15</v>
      </c>
      <c r="C15030">
        <v>100111</v>
      </c>
      <c r="D15030" t="s">
        <v>16</v>
      </c>
      <c r="E15030">
        <v>5</v>
      </c>
      <c r="F15030">
        <v>68661202</v>
      </c>
      <c r="G15030">
        <v>32.475932</v>
      </c>
      <c r="H15030" t="s">
        <v>15</v>
      </c>
      <c r="I15030">
        <v>130.607123</v>
      </c>
      <c r="J15030">
        <v>68661202</v>
      </c>
      <c r="K15030" t="s">
        <v>15</v>
      </c>
      <c r="L15030" t="s">
        <v>15</v>
      </c>
      <c r="M15030" t="s">
        <v>17</v>
      </c>
      <c r="N15030">
        <v>759</v>
      </c>
      <c r="O15030">
        <v>24</v>
      </c>
    </row>
    <row r="15031" spans="1:15" x14ac:dyDescent="0.4">
      <c r="A15031" s="1">
        <v>42572.106249999997</v>
      </c>
      <c r="B15031" t="s">
        <v>15</v>
      </c>
      <c r="C15031">
        <v>100111</v>
      </c>
      <c r="D15031" t="s">
        <v>16</v>
      </c>
      <c r="E15031">
        <v>5</v>
      </c>
      <c r="F15031">
        <v>68661077</v>
      </c>
      <c r="G15031">
        <v>32.475932</v>
      </c>
      <c r="H15031" t="s">
        <v>15</v>
      </c>
      <c r="I15031">
        <v>130.607123</v>
      </c>
      <c r="J15031">
        <v>68661077</v>
      </c>
      <c r="K15031" t="s">
        <v>15</v>
      </c>
      <c r="L15031" t="s">
        <v>15</v>
      </c>
      <c r="M15031" t="s">
        <v>17</v>
      </c>
      <c r="N15031">
        <v>759</v>
      </c>
      <c r="O15031">
        <v>31</v>
      </c>
    </row>
    <row r="15032" spans="1:15" x14ac:dyDescent="0.4">
      <c r="A15032" s="1">
        <v>42572.120393518519</v>
      </c>
      <c r="B15032" t="s">
        <v>15</v>
      </c>
      <c r="C15032">
        <v>100111</v>
      </c>
      <c r="D15032" t="s">
        <v>16</v>
      </c>
      <c r="E15032">
        <v>5</v>
      </c>
      <c r="F15032">
        <v>68661327</v>
      </c>
      <c r="G15032">
        <v>32.475932</v>
      </c>
      <c r="H15032" t="s">
        <v>15</v>
      </c>
      <c r="I15032">
        <v>130.607123</v>
      </c>
      <c r="J15032">
        <v>68661327</v>
      </c>
      <c r="K15032" t="s">
        <v>15</v>
      </c>
      <c r="L15032" t="s">
        <v>15</v>
      </c>
      <c r="M15032" t="s">
        <v>17</v>
      </c>
      <c r="N15032">
        <v>759</v>
      </c>
      <c r="O15032">
        <v>33</v>
      </c>
    </row>
    <row r="15033" spans="1:15" x14ac:dyDescent="0.4">
      <c r="A15033" s="1">
        <v>42572.109780092593</v>
      </c>
      <c r="B15033" t="s">
        <v>15</v>
      </c>
      <c r="C15033">
        <v>100111</v>
      </c>
      <c r="D15033" t="s">
        <v>16</v>
      </c>
      <c r="E15033">
        <v>5</v>
      </c>
      <c r="F15033">
        <v>68661140</v>
      </c>
      <c r="G15033">
        <v>32.475932</v>
      </c>
      <c r="H15033" t="s">
        <v>15</v>
      </c>
      <c r="I15033">
        <v>130.607123</v>
      </c>
      <c r="J15033">
        <v>68661140</v>
      </c>
      <c r="K15033" t="s">
        <v>15</v>
      </c>
      <c r="L15033" t="s">
        <v>15</v>
      </c>
      <c r="M15033" t="s">
        <v>17</v>
      </c>
      <c r="N15033">
        <v>759</v>
      </c>
      <c r="O15033">
        <v>35</v>
      </c>
    </row>
    <row r="15034" spans="1:15" x14ac:dyDescent="0.4">
      <c r="A15034" s="1">
        <v>42572.116863425923</v>
      </c>
      <c r="B15034" t="s">
        <v>15</v>
      </c>
      <c r="C15034">
        <v>100111</v>
      </c>
      <c r="D15034" t="s">
        <v>16</v>
      </c>
      <c r="E15034">
        <v>5</v>
      </c>
      <c r="F15034">
        <v>68661262</v>
      </c>
      <c r="G15034">
        <v>32.475932</v>
      </c>
      <c r="H15034" t="s">
        <v>15</v>
      </c>
      <c r="I15034">
        <v>130.607123</v>
      </c>
      <c r="J15034">
        <v>68661262</v>
      </c>
      <c r="K15034" t="s">
        <v>15</v>
      </c>
      <c r="L15034" t="s">
        <v>15</v>
      </c>
      <c r="M15034" t="s">
        <v>17</v>
      </c>
      <c r="N15034">
        <v>759</v>
      </c>
      <c r="O15034">
        <v>37</v>
      </c>
    </row>
    <row r="15035" spans="1:15" x14ac:dyDescent="0.4">
      <c r="A15035" s="1">
        <v>42572.134548611109</v>
      </c>
      <c r="B15035" t="s">
        <v>15</v>
      </c>
      <c r="C15035">
        <v>100111</v>
      </c>
      <c r="D15035" t="s">
        <v>16</v>
      </c>
      <c r="E15035">
        <v>5</v>
      </c>
      <c r="F15035">
        <v>68661575</v>
      </c>
      <c r="G15035">
        <v>32.475932</v>
      </c>
      <c r="H15035" t="s">
        <v>15</v>
      </c>
      <c r="I15035">
        <v>130.607123</v>
      </c>
      <c r="J15035">
        <v>68661575</v>
      </c>
      <c r="K15035" t="s">
        <v>15</v>
      </c>
      <c r="L15035" t="s">
        <v>15</v>
      </c>
      <c r="M15035" t="s">
        <v>17</v>
      </c>
      <c r="N15035">
        <v>759</v>
      </c>
      <c r="O15035">
        <v>44</v>
      </c>
    </row>
    <row r="15036" spans="1:15" x14ac:dyDescent="0.4">
      <c r="A15036" s="1">
        <v>42572.123935185184</v>
      </c>
      <c r="B15036" t="s">
        <v>15</v>
      </c>
      <c r="C15036">
        <v>100111</v>
      </c>
      <c r="D15036" t="s">
        <v>16</v>
      </c>
      <c r="E15036">
        <v>5</v>
      </c>
      <c r="F15036">
        <v>68661390</v>
      </c>
      <c r="G15036">
        <v>32.475932</v>
      </c>
      <c r="H15036" t="s">
        <v>15</v>
      </c>
      <c r="I15036">
        <v>130.607123</v>
      </c>
      <c r="J15036">
        <v>68661390</v>
      </c>
      <c r="K15036" t="s">
        <v>15</v>
      </c>
      <c r="L15036" t="s">
        <v>15</v>
      </c>
      <c r="M15036" t="s">
        <v>17</v>
      </c>
      <c r="N15036">
        <v>759</v>
      </c>
      <c r="O15036">
        <v>31</v>
      </c>
    </row>
    <row r="15037" spans="1:15" x14ac:dyDescent="0.4">
      <c r="A15037" s="1">
        <v>42572.127465277779</v>
      </c>
      <c r="B15037" t="s">
        <v>15</v>
      </c>
      <c r="C15037">
        <v>100111</v>
      </c>
      <c r="D15037" t="s">
        <v>16</v>
      </c>
      <c r="E15037">
        <v>5</v>
      </c>
      <c r="F15037">
        <v>68661452</v>
      </c>
      <c r="G15037">
        <v>32.475932</v>
      </c>
      <c r="H15037" t="s">
        <v>15</v>
      </c>
      <c r="I15037">
        <v>130.607123</v>
      </c>
      <c r="J15037">
        <v>68661452</v>
      </c>
      <c r="K15037" t="s">
        <v>15</v>
      </c>
      <c r="L15037" t="s">
        <v>15</v>
      </c>
      <c r="M15037" t="s">
        <v>17</v>
      </c>
      <c r="N15037">
        <v>759</v>
      </c>
      <c r="O15037">
        <v>27</v>
      </c>
    </row>
    <row r="15038" spans="1:15" x14ac:dyDescent="0.4">
      <c r="A15038" s="1">
        <v>42572.130995370368</v>
      </c>
      <c r="B15038" t="s">
        <v>15</v>
      </c>
      <c r="C15038">
        <v>100111</v>
      </c>
      <c r="D15038" t="s">
        <v>16</v>
      </c>
      <c r="E15038">
        <v>5</v>
      </c>
      <c r="F15038">
        <v>68661514</v>
      </c>
      <c r="G15038">
        <v>32.475932</v>
      </c>
      <c r="H15038" t="s">
        <v>15</v>
      </c>
      <c r="I15038">
        <v>130.607123</v>
      </c>
      <c r="J15038">
        <v>68661514</v>
      </c>
      <c r="K15038" t="s">
        <v>15</v>
      </c>
      <c r="L15038" t="s">
        <v>15</v>
      </c>
      <c r="M15038" t="s">
        <v>17</v>
      </c>
      <c r="N15038">
        <v>759</v>
      </c>
      <c r="O15038">
        <v>23</v>
      </c>
    </row>
    <row r="15039" spans="1:15" x14ac:dyDescent="0.4">
      <c r="A15039" s="1">
        <v>42572.141689814816</v>
      </c>
      <c r="B15039" t="s">
        <v>15</v>
      </c>
      <c r="C15039">
        <v>100111</v>
      </c>
      <c r="D15039" t="s">
        <v>16</v>
      </c>
      <c r="E15039">
        <v>5</v>
      </c>
      <c r="F15039">
        <v>68661699</v>
      </c>
      <c r="G15039">
        <v>32.475932</v>
      </c>
      <c r="H15039" t="s">
        <v>15</v>
      </c>
      <c r="I15039">
        <v>130.607123</v>
      </c>
      <c r="J15039">
        <v>68661699</v>
      </c>
      <c r="K15039" t="s">
        <v>15</v>
      </c>
      <c r="L15039" t="s">
        <v>15</v>
      </c>
      <c r="M15039" t="s">
        <v>17</v>
      </c>
      <c r="N15039">
        <v>759</v>
      </c>
      <c r="O15039">
        <v>34</v>
      </c>
    </row>
    <row r="15040" spans="1:15" x14ac:dyDescent="0.4">
      <c r="A15040" s="1">
        <v>42572.15966435185</v>
      </c>
      <c r="B15040" t="s">
        <v>15</v>
      </c>
      <c r="C15040">
        <v>100111</v>
      </c>
      <c r="D15040" t="s">
        <v>16</v>
      </c>
      <c r="E15040">
        <v>5</v>
      </c>
      <c r="F15040">
        <v>68662014</v>
      </c>
      <c r="G15040">
        <v>32.475932</v>
      </c>
      <c r="H15040" t="s">
        <v>15</v>
      </c>
      <c r="I15040">
        <v>130.607123</v>
      </c>
      <c r="J15040">
        <v>68662014</v>
      </c>
      <c r="K15040" t="s">
        <v>15</v>
      </c>
      <c r="L15040" t="s">
        <v>15</v>
      </c>
      <c r="M15040" t="s">
        <v>17</v>
      </c>
      <c r="N15040">
        <v>759</v>
      </c>
      <c r="O15040">
        <v>26</v>
      </c>
    </row>
    <row r="15041" spans="1:15" x14ac:dyDescent="0.4">
      <c r="A15041" s="1">
        <v>42572.145474537036</v>
      </c>
      <c r="B15041" t="s">
        <v>15</v>
      </c>
      <c r="C15041">
        <v>100111</v>
      </c>
      <c r="D15041" t="s">
        <v>16</v>
      </c>
      <c r="E15041">
        <v>5</v>
      </c>
      <c r="F15041">
        <v>68661767</v>
      </c>
      <c r="G15041">
        <v>32.475932</v>
      </c>
      <c r="H15041" t="s">
        <v>15</v>
      </c>
      <c r="I15041">
        <v>130.607123</v>
      </c>
      <c r="J15041">
        <v>68661767</v>
      </c>
      <c r="K15041" t="s">
        <v>15</v>
      </c>
      <c r="L15041" t="s">
        <v>15</v>
      </c>
      <c r="M15041" t="s">
        <v>17</v>
      </c>
      <c r="N15041">
        <v>759</v>
      </c>
      <c r="O15041">
        <v>40</v>
      </c>
    </row>
    <row r="15042" spans="1:15" x14ac:dyDescent="0.4">
      <c r="A15042" s="1">
        <v>42572.152557870373</v>
      </c>
      <c r="B15042" t="s">
        <v>15</v>
      </c>
      <c r="C15042">
        <v>100111</v>
      </c>
      <c r="D15042" t="s">
        <v>16</v>
      </c>
      <c r="E15042">
        <v>5</v>
      </c>
      <c r="F15042">
        <v>68661893</v>
      </c>
      <c r="G15042">
        <v>32.475932</v>
      </c>
      <c r="H15042" t="s">
        <v>15</v>
      </c>
      <c r="I15042">
        <v>130.607123</v>
      </c>
      <c r="J15042">
        <v>68661893</v>
      </c>
      <c r="K15042" t="s">
        <v>15</v>
      </c>
      <c r="L15042" t="s">
        <v>15</v>
      </c>
      <c r="M15042" t="s">
        <v>17</v>
      </c>
      <c r="N15042">
        <v>759</v>
      </c>
      <c r="O15042">
        <v>37</v>
      </c>
    </row>
    <row r="15043" spans="1:15" x14ac:dyDescent="0.4">
      <c r="A15043" s="1">
        <v>42572.166747685187</v>
      </c>
      <c r="B15043" t="s">
        <v>15</v>
      </c>
      <c r="C15043">
        <v>100111</v>
      </c>
      <c r="D15043" t="s">
        <v>16</v>
      </c>
      <c r="E15043">
        <v>5</v>
      </c>
      <c r="F15043">
        <v>68662135</v>
      </c>
      <c r="G15043">
        <v>32.475932</v>
      </c>
      <c r="H15043" t="s">
        <v>15</v>
      </c>
      <c r="I15043">
        <v>130.607123</v>
      </c>
      <c r="J15043">
        <v>68662135</v>
      </c>
      <c r="K15043" t="s">
        <v>15</v>
      </c>
      <c r="L15043" t="s">
        <v>15</v>
      </c>
      <c r="M15043" t="s">
        <v>17</v>
      </c>
      <c r="N15043">
        <v>759</v>
      </c>
      <c r="O15043">
        <v>27</v>
      </c>
    </row>
    <row r="15044" spans="1:15" x14ac:dyDescent="0.4">
      <c r="A15044" s="1">
        <v>42572.149027777778</v>
      </c>
      <c r="B15044" t="s">
        <v>15</v>
      </c>
      <c r="C15044">
        <v>100111</v>
      </c>
      <c r="D15044" t="s">
        <v>16</v>
      </c>
      <c r="E15044">
        <v>5</v>
      </c>
      <c r="F15044">
        <v>68661832</v>
      </c>
      <c r="G15044">
        <v>32.475932</v>
      </c>
      <c r="H15044" t="s">
        <v>15</v>
      </c>
      <c r="I15044">
        <v>130.607123</v>
      </c>
      <c r="J15044">
        <v>68661832</v>
      </c>
      <c r="K15044" t="s">
        <v>15</v>
      </c>
      <c r="L15044" t="s">
        <v>15</v>
      </c>
      <c r="M15044" t="s">
        <v>17</v>
      </c>
      <c r="N15044">
        <v>759</v>
      </c>
      <c r="O15044">
        <v>29</v>
      </c>
    </row>
    <row r="15045" spans="1:15" x14ac:dyDescent="0.4">
      <c r="A15045" s="1">
        <v>42572.163206018522</v>
      </c>
      <c r="B15045" t="s">
        <v>15</v>
      </c>
      <c r="C15045">
        <v>100111</v>
      </c>
      <c r="D15045" t="s">
        <v>16</v>
      </c>
      <c r="E15045">
        <v>5</v>
      </c>
      <c r="F15045">
        <v>68662076</v>
      </c>
      <c r="G15045">
        <v>32.475932</v>
      </c>
      <c r="H15045" t="s">
        <v>15</v>
      </c>
      <c r="I15045">
        <v>130.607123</v>
      </c>
      <c r="J15045">
        <v>68662076</v>
      </c>
      <c r="K15045" t="s">
        <v>15</v>
      </c>
      <c r="L15045" t="s">
        <v>15</v>
      </c>
      <c r="M15045" t="s">
        <v>17</v>
      </c>
      <c r="N15045">
        <v>759</v>
      </c>
      <c r="O15045">
        <v>31</v>
      </c>
    </row>
    <row r="15046" spans="1:15" x14ac:dyDescent="0.4">
      <c r="A15046" s="1">
        <v>42572.156111111108</v>
      </c>
      <c r="B15046" t="s">
        <v>15</v>
      </c>
      <c r="C15046">
        <v>100111</v>
      </c>
      <c r="D15046" t="s">
        <v>16</v>
      </c>
      <c r="E15046">
        <v>5</v>
      </c>
      <c r="F15046">
        <v>68661952</v>
      </c>
      <c r="G15046">
        <v>32.475932</v>
      </c>
      <c r="H15046" t="s">
        <v>15</v>
      </c>
      <c r="I15046">
        <v>130.607123</v>
      </c>
      <c r="J15046">
        <v>68661952</v>
      </c>
      <c r="K15046" t="s">
        <v>15</v>
      </c>
      <c r="L15046" t="s">
        <v>15</v>
      </c>
      <c r="M15046" t="s">
        <v>17</v>
      </c>
      <c r="N15046">
        <v>759</v>
      </c>
      <c r="O15046">
        <v>34</v>
      </c>
    </row>
    <row r="15047" spans="1:15" x14ac:dyDescent="0.4">
      <c r="A15047" s="1">
        <v>42572.177349537036</v>
      </c>
      <c r="B15047" t="s">
        <v>15</v>
      </c>
      <c r="C15047">
        <v>100111</v>
      </c>
      <c r="D15047" t="s">
        <v>16</v>
      </c>
      <c r="E15047">
        <v>5</v>
      </c>
      <c r="F15047">
        <v>68662320</v>
      </c>
      <c r="G15047">
        <v>32.475932</v>
      </c>
      <c r="H15047" t="s">
        <v>15</v>
      </c>
      <c r="I15047">
        <v>130.607123</v>
      </c>
      <c r="J15047">
        <v>68662320</v>
      </c>
      <c r="K15047" t="s">
        <v>15</v>
      </c>
      <c r="L15047" t="s">
        <v>15</v>
      </c>
      <c r="M15047" t="s">
        <v>17</v>
      </c>
      <c r="N15047">
        <v>759</v>
      </c>
      <c r="O15047">
        <v>27</v>
      </c>
    </row>
    <row r="15048" spans="1:15" x14ac:dyDescent="0.4">
      <c r="A15048" s="1">
        <v>42572.170277777775</v>
      </c>
      <c r="B15048" t="s">
        <v>15</v>
      </c>
      <c r="C15048">
        <v>100111</v>
      </c>
      <c r="D15048" t="s">
        <v>16</v>
      </c>
      <c r="E15048">
        <v>5</v>
      </c>
      <c r="F15048">
        <v>68662197</v>
      </c>
      <c r="G15048">
        <v>32.475932</v>
      </c>
      <c r="H15048" t="s">
        <v>15</v>
      </c>
      <c r="I15048">
        <v>130.607123</v>
      </c>
      <c r="J15048">
        <v>68662197</v>
      </c>
      <c r="K15048" t="s">
        <v>15</v>
      </c>
      <c r="L15048" t="s">
        <v>15</v>
      </c>
      <c r="M15048" t="s">
        <v>17</v>
      </c>
      <c r="N15048">
        <v>759</v>
      </c>
      <c r="O15048">
        <v>36</v>
      </c>
    </row>
    <row r="15049" spans="1:15" x14ac:dyDescent="0.4">
      <c r="A15049" s="1">
        <v>42572.173819444448</v>
      </c>
      <c r="B15049" t="s">
        <v>15</v>
      </c>
      <c r="C15049">
        <v>100111</v>
      </c>
      <c r="D15049" t="s">
        <v>16</v>
      </c>
      <c r="E15049">
        <v>5</v>
      </c>
      <c r="F15049">
        <v>68662259</v>
      </c>
      <c r="G15049">
        <v>32.475932</v>
      </c>
      <c r="H15049" t="s">
        <v>15</v>
      </c>
      <c r="I15049">
        <v>130.607123</v>
      </c>
      <c r="J15049">
        <v>68662259</v>
      </c>
      <c r="K15049" t="s">
        <v>15</v>
      </c>
      <c r="L15049" t="s">
        <v>15</v>
      </c>
      <c r="M15049" t="s">
        <v>17</v>
      </c>
      <c r="N15049">
        <v>759</v>
      </c>
      <c r="O15049">
        <v>31</v>
      </c>
    </row>
    <row r="15050" spans="1:15" x14ac:dyDescent="0.4">
      <c r="A15050" s="1">
        <v>42572.180879629632</v>
      </c>
      <c r="B15050" t="s">
        <v>15</v>
      </c>
      <c r="C15050">
        <v>100111</v>
      </c>
      <c r="D15050" t="s">
        <v>16</v>
      </c>
      <c r="E15050">
        <v>5</v>
      </c>
      <c r="F15050">
        <v>68662380</v>
      </c>
      <c r="G15050">
        <v>32.475932</v>
      </c>
      <c r="H15050" t="s">
        <v>15</v>
      </c>
      <c r="I15050">
        <v>130.607123</v>
      </c>
      <c r="J15050">
        <v>68662380</v>
      </c>
      <c r="K15050" t="s">
        <v>15</v>
      </c>
      <c r="L15050" t="s">
        <v>15</v>
      </c>
      <c r="M15050" t="s">
        <v>17</v>
      </c>
      <c r="N15050">
        <v>759</v>
      </c>
      <c r="O15050">
        <v>34</v>
      </c>
    </row>
    <row r="15051" spans="1:15" x14ac:dyDescent="0.4">
      <c r="A15051" s="1">
        <v>42572.187951388885</v>
      </c>
      <c r="B15051" t="s">
        <v>15</v>
      </c>
      <c r="C15051">
        <v>100111</v>
      </c>
      <c r="D15051" t="s">
        <v>16</v>
      </c>
      <c r="E15051">
        <v>5</v>
      </c>
      <c r="F15051">
        <v>68662500</v>
      </c>
      <c r="G15051">
        <v>32.475932</v>
      </c>
      <c r="H15051" t="s">
        <v>15</v>
      </c>
      <c r="I15051">
        <v>130.607123</v>
      </c>
      <c r="J15051">
        <v>68662500</v>
      </c>
      <c r="K15051" t="s">
        <v>15</v>
      </c>
      <c r="L15051" t="s">
        <v>15</v>
      </c>
      <c r="M15051" t="s">
        <v>17</v>
      </c>
      <c r="N15051">
        <v>759</v>
      </c>
      <c r="O15051">
        <v>28</v>
      </c>
    </row>
    <row r="15052" spans="1:15" x14ac:dyDescent="0.4">
      <c r="A15052" s="1">
        <v>42572.184421296297</v>
      </c>
      <c r="B15052" t="s">
        <v>15</v>
      </c>
      <c r="C15052">
        <v>100111</v>
      </c>
      <c r="D15052" t="s">
        <v>16</v>
      </c>
      <c r="E15052">
        <v>5</v>
      </c>
      <c r="F15052">
        <v>68662439</v>
      </c>
      <c r="G15052">
        <v>32.475932</v>
      </c>
      <c r="H15052" t="s">
        <v>15</v>
      </c>
      <c r="I15052">
        <v>130.607123</v>
      </c>
      <c r="J15052">
        <v>68662439</v>
      </c>
      <c r="K15052" t="s">
        <v>15</v>
      </c>
      <c r="L15052" t="s">
        <v>15</v>
      </c>
      <c r="M15052" t="s">
        <v>17</v>
      </c>
      <c r="N15052">
        <v>759</v>
      </c>
      <c r="O15052">
        <v>38</v>
      </c>
    </row>
    <row r="15053" spans="1:15" x14ac:dyDescent="0.4">
      <c r="A15053" s="1">
        <v>42572.191493055558</v>
      </c>
      <c r="B15053" t="s">
        <v>15</v>
      </c>
      <c r="C15053">
        <v>100111</v>
      </c>
      <c r="D15053" t="s">
        <v>16</v>
      </c>
      <c r="E15053">
        <v>5</v>
      </c>
      <c r="F15053">
        <v>68662562</v>
      </c>
      <c r="G15053">
        <v>32.475932</v>
      </c>
      <c r="H15053" t="s">
        <v>15</v>
      </c>
      <c r="I15053">
        <v>130.607123</v>
      </c>
      <c r="J15053">
        <v>68662562</v>
      </c>
      <c r="K15053" t="s">
        <v>15</v>
      </c>
      <c r="L15053" t="s">
        <v>15</v>
      </c>
      <c r="M15053" t="s">
        <v>17</v>
      </c>
      <c r="N15053">
        <v>759</v>
      </c>
      <c r="O15053">
        <v>30</v>
      </c>
    </row>
    <row r="15054" spans="1:15" x14ac:dyDescent="0.4">
      <c r="A15054" s="1">
        <v>42572.202141203707</v>
      </c>
      <c r="B15054" t="s">
        <v>15</v>
      </c>
      <c r="C15054">
        <v>100111</v>
      </c>
      <c r="D15054" t="s">
        <v>16</v>
      </c>
      <c r="E15054">
        <v>5</v>
      </c>
      <c r="F15054">
        <v>68662747</v>
      </c>
      <c r="G15054">
        <v>32.475932</v>
      </c>
      <c r="H15054" t="s">
        <v>15</v>
      </c>
      <c r="I15054">
        <v>130.607123</v>
      </c>
      <c r="J15054">
        <v>68662747</v>
      </c>
      <c r="K15054" t="s">
        <v>15</v>
      </c>
      <c r="L15054" t="s">
        <v>15</v>
      </c>
      <c r="M15054" t="s">
        <v>17</v>
      </c>
      <c r="N15054">
        <v>759</v>
      </c>
      <c r="O15054">
        <v>34</v>
      </c>
    </row>
    <row r="15055" spans="1:15" x14ac:dyDescent="0.4">
      <c r="A15055" s="1">
        <v>42572.209224537037</v>
      </c>
      <c r="B15055" t="s">
        <v>15</v>
      </c>
      <c r="C15055">
        <v>100111</v>
      </c>
      <c r="D15055" t="s">
        <v>16</v>
      </c>
      <c r="E15055">
        <v>5</v>
      </c>
      <c r="F15055">
        <v>68662872</v>
      </c>
      <c r="G15055">
        <v>32.475932</v>
      </c>
      <c r="H15055" t="s">
        <v>15</v>
      </c>
      <c r="I15055">
        <v>130.607123</v>
      </c>
      <c r="J15055">
        <v>68662872</v>
      </c>
      <c r="K15055" t="s">
        <v>15</v>
      </c>
      <c r="L15055" t="s">
        <v>15</v>
      </c>
      <c r="M15055" t="s">
        <v>17</v>
      </c>
      <c r="N15055">
        <v>759</v>
      </c>
      <c r="O15055">
        <v>35</v>
      </c>
    </row>
    <row r="15056" spans="1:15" x14ac:dyDescent="0.4">
      <c r="A15056" s="1">
        <v>42572.195023148146</v>
      </c>
      <c r="B15056" t="s">
        <v>15</v>
      </c>
      <c r="C15056">
        <v>100111</v>
      </c>
      <c r="D15056" t="s">
        <v>16</v>
      </c>
      <c r="E15056">
        <v>5</v>
      </c>
      <c r="F15056">
        <v>68662623</v>
      </c>
      <c r="G15056">
        <v>32.475932</v>
      </c>
      <c r="H15056" t="s">
        <v>15</v>
      </c>
      <c r="I15056">
        <v>130.607123</v>
      </c>
      <c r="J15056">
        <v>68662623</v>
      </c>
      <c r="K15056" t="s">
        <v>15</v>
      </c>
      <c r="L15056" t="s">
        <v>15</v>
      </c>
      <c r="M15056" t="s">
        <v>17</v>
      </c>
      <c r="N15056">
        <v>759</v>
      </c>
      <c r="O15056">
        <v>32</v>
      </c>
    </row>
    <row r="15057" spans="1:15" x14ac:dyDescent="0.4">
      <c r="A15057" s="1">
        <v>42572.198587962965</v>
      </c>
      <c r="B15057" t="s">
        <v>15</v>
      </c>
      <c r="C15057">
        <v>100111</v>
      </c>
      <c r="D15057" t="s">
        <v>16</v>
      </c>
      <c r="E15057">
        <v>5</v>
      </c>
      <c r="F15057">
        <v>68662685</v>
      </c>
      <c r="G15057">
        <v>32.475932</v>
      </c>
      <c r="H15057" t="s">
        <v>15</v>
      </c>
      <c r="I15057">
        <v>130.607123</v>
      </c>
      <c r="J15057">
        <v>68662685</v>
      </c>
      <c r="K15057" t="s">
        <v>15</v>
      </c>
      <c r="L15057" t="s">
        <v>15</v>
      </c>
      <c r="M15057" t="s">
        <v>17</v>
      </c>
      <c r="N15057">
        <v>759</v>
      </c>
      <c r="O15057">
        <v>37</v>
      </c>
    </row>
    <row r="15058" spans="1:15" x14ac:dyDescent="0.4">
      <c r="A15058" s="1">
        <v>42572.205682870372</v>
      </c>
      <c r="B15058" t="s">
        <v>15</v>
      </c>
      <c r="C15058">
        <v>100111</v>
      </c>
      <c r="D15058" t="s">
        <v>16</v>
      </c>
      <c r="E15058">
        <v>5</v>
      </c>
      <c r="F15058">
        <v>68662809</v>
      </c>
      <c r="G15058">
        <v>32.475932</v>
      </c>
      <c r="H15058" t="s">
        <v>15</v>
      </c>
      <c r="I15058">
        <v>130.607123</v>
      </c>
      <c r="J15058">
        <v>68662809</v>
      </c>
      <c r="K15058" t="s">
        <v>15</v>
      </c>
      <c r="L15058" t="s">
        <v>15</v>
      </c>
      <c r="M15058" t="s">
        <v>17</v>
      </c>
      <c r="N15058">
        <v>759</v>
      </c>
      <c r="O15058">
        <v>31</v>
      </c>
    </row>
    <row r="15059" spans="1:15" x14ac:dyDescent="0.4">
      <c r="A15059" s="1">
        <v>42572.212754629632</v>
      </c>
      <c r="B15059" t="s">
        <v>15</v>
      </c>
      <c r="C15059">
        <v>100111</v>
      </c>
      <c r="D15059" t="s">
        <v>16</v>
      </c>
      <c r="E15059">
        <v>5</v>
      </c>
      <c r="F15059">
        <v>68662936</v>
      </c>
      <c r="G15059">
        <v>32.475932</v>
      </c>
      <c r="H15059" t="s">
        <v>15</v>
      </c>
      <c r="I15059">
        <v>130.607123</v>
      </c>
      <c r="J15059">
        <v>68662936</v>
      </c>
      <c r="K15059" t="s">
        <v>15</v>
      </c>
      <c r="L15059" t="s">
        <v>15</v>
      </c>
      <c r="M15059" t="s">
        <v>17</v>
      </c>
      <c r="N15059">
        <v>759</v>
      </c>
      <c r="O15059">
        <v>28</v>
      </c>
    </row>
    <row r="15060" spans="1:15" x14ac:dyDescent="0.4">
      <c r="A15060" s="1">
        <v>42572.220081018517</v>
      </c>
      <c r="B15060" t="s">
        <v>15</v>
      </c>
      <c r="C15060">
        <v>100111</v>
      </c>
      <c r="D15060" t="s">
        <v>16</v>
      </c>
      <c r="E15060">
        <v>5</v>
      </c>
      <c r="F15060">
        <v>68663061</v>
      </c>
      <c r="G15060">
        <v>32.475932</v>
      </c>
      <c r="H15060" t="s">
        <v>15</v>
      </c>
      <c r="I15060">
        <v>130.607123</v>
      </c>
      <c r="J15060">
        <v>68663061</v>
      </c>
      <c r="K15060" t="s">
        <v>15</v>
      </c>
      <c r="L15060" t="s">
        <v>15</v>
      </c>
      <c r="M15060" t="s">
        <v>17</v>
      </c>
      <c r="N15060">
        <v>759</v>
      </c>
      <c r="O15060">
        <v>34</v>
      </c>
    </row>
    <row r="15061" spans="1:15" x14ac:dyDescent="0.4">
      <c r="A15061" s="1">
        <v>42572.216284722221</v>
      </c>
      <c r="B15061" t="s">
        <v>15</v>
      </c>
      <c r="C15061">
        <v>100111</v>
      </c>
      <c r="D15061" t="s">
        <v>16</v>
      </c>
      <c r="E15061">
        <v>5</v>
      </c>
      <c r="F15061">
        <v>68662998</v>
      </c>
      <c r="G15061">
        <v>32.475932</v>
      </c>
      <c r="H15061" t="s">
        <v>15</v>
      </c>
      <c r="I15061">
        <v>130.607123</v>
      </c>
      <c r="J15061">
        <v>68662998</v>
      </c>
      <c r="K15061" t="s">
        <v>15</v>
      </c>
      <c r="L15061" t="s">
        <v>15</v>
      </c>
      <c r="M15061" t="s">
        <v>17</v>
      </c>
      <c r="N15061">
        <v>759</v>
      </c>
      <c r="O15061">
        <v>34</v>
      </c>
    </row>
    <row r="15062" spans="1:15" x14ac:dyDescent="0.4">
      <c r="A15062" s="1">
        <v>42572.223877314813</v>
      </c>
      <c r="B15062" t="s">
        <v>15</v>
      </c>
      <c r="C15062">
        <v>100111</v>
      </c>
      <c r="D15062" t="s">
        <v>16</v>
      </c>
      <c r="E15062">
        <v>5</v>
      </c>
      <c r="F15062">
        <v>68663120</v>
      </c>
      <c r="G15062">
        <v>32.475932</v>
      </c>
      <c r="H15062" t="s">
        <v>15</v>
      </c>
      <c r="I15062">
        <v>130.607123</v>
      </c>
      <c r="J15062">
        <v>68663120</v>
      </c>
      <c r="K15062" t="s">
        <v>15</v>
      </c>
      <c r="L15062" t="s">
        <v>15</v>
      </c>
      <c r="M15062" t="s">
        <v>17</v>
      </c>
      <c r="N15062">
        <v>759</v>
      </c>
      <c r="O15062">
        <v>41</v>
      </c>
    </row>
    <row r="15063" spans="1:15" x14ac:dyDescent="0.4">
      <c r="A15063" s="1">
        <v>42572.24554398148</v>
      </c>
      <c r="B15063" t="s">
        <v>15</v>
      </c>
      <c r="C15063">
        <v>100111</v>
      </c>
      <c r="D15063" t="s">
        <v>16</v>
      </c>
      <c r="E15063">
        <v>5</v>
      </c>
      <c r="F15063">
        <v>68663488</v>
      </c>
      <c r="G15063">
        <v>32.475932</v>
      </c>
      <c r="H15063" t="s">
        <v>15</v>
      </c>
      <c r="I15063">
        <v>130.607123</v>
      </c>
      <c r="J15063">
        <v>68663488</v>
      </c>
      <c r="K15063" t="s">
        <v>15</v>
      </c>
      <c r="L15063" t="s">
        <v>15</v>
      </c>
      <c r="M15063" t="s">
        <v>17</v>
      </c>
      <c r="N15063">
        <v>759</v>
      </c>
      <c r="O15063">
        <v>36</v>
      </c>
    </row>
    <row r="15064" spans="1:15" x14ac:dyDescent="0.4">
      <c r="A15064" s="1">
        <v>42572.252870370372</v>
      </c>
      <c r="B15064" t="s">
        <v>15</v>
      </c>
      <c r="C15064">
        <v>100111</v>
      </c>
      <c r="D15064" t="s">
        <v>16</v>
      </c>
      <c r="E15064">
        <v>5</v>
      </c>
      <c r="F15064">
        <v>68663612</v>
      </c>
      <c r="G15064">
        <v>32.475932</v>
      </c>
      <c r="H15064" t="s">
        <v>15</v>
      </c>
      <c r="I15064">
        <v>130.607123</v>
      </c>
      <c r="J15064">
        <v>68663612</v>
      </c>
      <c r="K15064" t="s">
        <v>15</v>
      </c>
      <c r="L15064" t="s">
        <v>15</v>
      </c>
      <c r="M15064" t="s">
        <v>17</v>
      </c>
      <c r="N15064">
        <v>759</v>
      </c>
      <c r="O15064">
        <v>25</v>
      </c>
    </row>
    <row r="15065" spans="1:15" x14ac:dyDescent="0.4">
      <c r="A15065" s="1">
        <v>42572.249074074076</v>
      </c>
      <c r="B15065" t="s">
        <v>15</v>
      </c>
      <c r="C15065">
        <v>100111</v>
      </c>
      <c r="D15065" t="s">
        <v>16</v>
      </c>
      <c r="E15065">
        <v>5</v>
      </c>
      <c r="F15065">
        <v>68663549</v>
      </c>
      <c r="G15065">
        <v>32.475932</v>
      </c>
      <c r="H15065" t="s">
        <v>15</v>
      </c>
      <c r="I15065">
        <v>130.607123</v>
      </c>
      <c r="J15065">
        <v>68663549</v>
      </c>
      <c r="K15065" t="s">
        <v>15</v>
      </c>
      <c r="L15065" t="s">
        <v>15</v>
      </c>
      <c r="M15065" t="s">
        <v>17</v>
      </c>
      <c r="N15065">
        <v>759</v>
      </c>
      <c r="O15065">
        <v>34</v>
      </c>
    </row>
    <row r="15066" spans="1:15" x14ac:dyDescent="0.4">
      <c r="A15066" s="1">
        <v>42572.259942129633</v>
      </c>
      <c r="B15066" t="s">
        <v>15</v>
      </c>
      <c r="C15066">
        <v>100111</v>
      </c>
      <c r="D15066" t="s">
        <v>16</v>
      </c>
      <c r="E15066">
        <v>5</v>
      </c>
      <c r="F15066">
        <v>68663738</v>
      </c>
      <c r="G15066">
        <v>32.475932</v>
      </c>
      <c r="H15066" t="s">
        <v>15</v>
      </c>
      <c r="I15066">
        <v>130.607123</v>
      </c>
      <c r="J15066">
        <v>68663738</v>
      </c>
      <c r="K15066" t="s">
        <v>15</v>
      </c>
      <c r="L15066" t="s">
        <v>15</v>
      </c>
      <c r="M15066" t="s">
        <v>17</v>
      </c>
      <c r="N15066">
        <v>759</v>
      </c>
      <c r="O15066">
        <v>42</v>
      </c>
    </row>
    <row r="15067" spans="1:15" x14ac:dyDescent="0.4">
      <c r="A15067" s="1">
        <v>42572.25640046296</v>
      </c>
      <c r="B15067" t="s">
        <v>15</v>
      </c>
      <c r="C15067">
        <v>100111</v>
      </c>
      <c r="D15067" t="s">
        <v>16</v>
      </c>
      <c r="E15067">
        <v>5</v>
      </c>
      <c r="F15067">
        <v>68663675</v>
      </c>
      <c r="G15067">
        <v>32.475932</v>
      </c>
      <c r="H15067" t="s">
        <v>15</v>
      </c>
      <c r="I15067">
        <v>130.607123</v>
      </c>
      <c r="J15067">
        <v>68663675</v>
      </c>
      <c r="K15067" t="s">
        <v>15</v>
      </c>
      <c r="L15067" t="s">
        <v>15</v>
      </c>
      <c r="M15067" t="s">
        <v>17</v>
      </c>
      <c r="N15067">
        <v>759</v>
      </c>
      <c r="O15067">
        <v>35</v>
      </c>
    </row>
    <row r="15068" spans="1:15" x14ac:dyDescent="0.4">
      <c r="A15068" s="1">
        <v>42572.26357638889</v>
      </c>
      <c r="B15068" t="s">
        <v>15</v>
      </c>
      <c r="C15068">
        <v>100111</v>
      </c>
      <c r="D15068" t="s">
        <v>16</v>
      </c>
      <c r="E15068">
        <v>5</v>
      </c>
      <c r="F15068">
        <v>68663801</v>
      </c>
      <c r="G15068">
        <v>32.475932</v>
      </c>
      <c r="H15068" t="s">
        <v>15</v>
      </c>
      <c r="I15068">
        <v>130.607123</v>
      </c>
      <c r="J15068">
        <v>68663801</v>
      </c>
      <c r="K15068" t="s">
        <v>15</v>
      </c>
      <c r="L15068" t="s">
        <v>15</v>
      </c>
      <c r="M15068" t="s">
        <v>17</v>
      </c>
      <c r="N15068">
        <v>759</v>
      </c>
      <c r="O15068">
        <v>47</v>
      </c>
    </row>
    <row r="15069" spans="1:15" x14ac:dyDescent="0.4">
      <c r="A15069" s="1">
        <v>42572.292326388888</v>
      </c>
      <c r="B15069" t="s">
        <v>15</v>
      </c>
      <c r="C15069">
        <v>100111</v>
      </c>
      <c r="D15069" t="s">
        <v>16</v>
      </c>
      <c r="E15069">
        <v>5</v>
      </c>
      <c r="F15069">
        <v>68664283</v>
      </c>
      <c r="G15069">
        <v>32.475932</v>
      </c>
      <c r="H15069" t="s">
        <v>15</v>
      </c>
      <c r="I15069">
        <v>130.607123</v>
      </c>
      <c r="J15069">
        <v>68664283</v>
      </c>
      <c r="K15069" t="s">
        <v>15</v>
      </c>
      <c r="L15069" t="s">
        <v>15</v>
      </c>
      <c r="M15069" t="s">
        <v>17</v>
      </c>
      <c r="N15069">
        <v>759</v>
      </c>
      <c r="O15069">
        <v>34</v>
      </c>
    </row>
    <row r="15070" spans="1:15" x14ac:dyDescent="0.4">
      <c r="A15070" s="1">
        <v>42572.295856481483</v>
      </c>
      <c r="B15070" t="s">
        <v>15</v>
      </c>
      <c r="C15070">
        <v>100111</v>
      </c>
      <c r="D15070" t="s">
        <v>16</v>
      </c>
      <c r="E15070">
        <v>5</v>
      </c>
      <c r="F15070">
        <v>68664341</v>
      </c>
      <c r="G15070">
        <v>32.475932</v>
      </c>
      <c r="H15070" t="s">
        <v>15</v>
      </c>
      <c r="I15070">
        <v>130.607123</v>
      </c>
      <c r="J15070">
        <v>68664341</v>
      </c>
      <c r="K15070" t="s">
        <v>15</v>
      </c>
      <c r="L15070" t="s">
        <v>15</v>
      </c>
      <c r="M15070" t="s">
        <v>17</v>
      </c>
      <c r="N15070">
        <v>759</v>
      </c>
      <c r="O15070">
        <v>22</v>
      </c>
    </row>
    <row r="15071" spans="1:15" x14ac:dyDescent="0.4">
      <c r="A15071" s="1">
        <v>42572.302928240744</v>
      </c>
      <c r="B15071" t="s">
        <v>15</v>
      </c>
      <c r="C15071">
        <v>100111</v>
      </c>
      <c r="D15071" t="s">
        <v>16</v>
      </c>
      <c r="E15071">
        <v>5</v>
      </c>
      <c r="F15071">
        <v>68664466</v>
      </c>
      <c r="G15071">
        <v>32.475932</v>
      </c>
      <c r="H15071" t="s">
        <v>15</v>
      </c>
      <c r="I15071">
        <v>130.607123</v>
      </c>
      <c r="J15071">
        <v>68664466</v>
      </c>
      <c r="K15071" t="s">
        <v>15</v>
      </c>
      <c r="L15071" t="s">
        <v>15</v>
      </c>
      <c r="M15071" t="s">
        <v>17</v>
      </c>
      <c r="N15071">
        <v>759</v>
      </c>
      <c r="O15071">
        <v>25</v>
      </c>
    </row>
    <row r="15072" spans="1:15" x14ac:dyDescent="0.4">
      <c r="A15072" s="1">
        <v>42572.299386574072</v>
      </c>
      <c r="B15072" t="s">
        <v>15</v>
      </c>
      <c r="C15072">
        <v>100111</v>
      </c>
      <c r="D15072" t="s">
        <v>16</v>
      </c>
      <c r="E15072">
        <v>5</v>
      </c>
      <c r="F15072">
        <v>68664403</v>
      </c>
      <c r="G15072">
        <v>32.475932</v>
      </c>
      <c r="H15072" t="s">
        <v>15</v>
      </c>
      <c r="I15072">
        <v>130.607123</v>
      </c>
      <c r="J15072">
        <v>68664403</v>
      </c>
      <c r="K15072" t="s">
        <v>15</v>
      </c>
      <c r="L15072" t="s">
        <v>15</v>
      </c>
      <c r="M15072" t="s">
        <v>17</v>
      </c>
      <c r="N15072">
        <v>759</v>
      </c>
      <c r="O15072">
        <v>29</v>
      </c>
    </row>
    <row r="15073" spans="1:15" x14ac:dyDescent="0.4">
      <c r="A15073" s="1">
        <v>42572.31354166667</v>
      </c>
      <c r="B15073" t="s">
        <v>15</v>
      </c>
      <c r="C15073">
        <v>100111</v>
      </c>
      <c r="D15073" t="s">
        <v>16</v>
      </c>
      <c r="E15073">
        <v>5</v>
      </c>
      <c r="F15073">
        <v>68664654</v>
      </c>
      <c r="G15073">
        <v>32.475932</v>
      </c>
      <c r="H15073" t="s">
        <v>15</v>
      </c>
      <c r="I15073">
        <v>130.607123</v>
      </c>
      <c r="J15073">
        <v>68664654</v>
      </c>
      <c r="K15073" t="s">
        <v>15</v>
      </c>
      <c r="L15073" t="s">
        <v>15</v>
      </c>
      <c r="M15073" t="s">
        <v>17</v>
      </c>
      <c r="N15073">
        <v>759</v>
      </c>
      <c r="O15073">
        <v>34</v>
      </c>
    </row>
    <row r="15074" spans="1:15" x14ac:dyDescent="0.4">
      <c r="A15074" s="1">
        <v>42572.320648148147</v>
      </c>
      <c r="B15074" t="s">
        <v>15</v>
      </c>
      <c r="C15074">
        <v>100111</v>
      </c>
      <c r="D15074" t="s">
        <v>16</v>
      </c>
      <c r="E15074">
        <v>5</v>
      </c>
      <c r="F15074">
        <v>68664782</v>
      </c>
      <c r="G15074">
        <v>32.475932</v>
      </c>
      <c r="H15074" t="s">
        <v>15</v>
      </c>
      <c r="I15074">
        <v>130.607123</v>
      </c>
      <c r="J15074">
        <v>68664782</v>
      </c>
      <c r="K15074" t="s">
        <v>15</v>
      </c>
      <c r="L15074" t="s">
        <v>15</v>
      </c>
      <c r="M15074" t="s">
        <v>17</v>
      </c>
      <c r="N15074">
        <v>759</v>
      </c>
      <c r="O15074">
        <v>32</v>
      </c>
    </row>
    <row r="15075" spans="1:15" x14ac:dyDescent="0.4">
      <c r="A15075" s="1">
        <v>42572.306469907409</v>
      </c>
      <c r="B15075" t="s">
        <v>15</v>
      </c>
      <c r="C15075">
        <v>100111</v>
      </c>
      <c r="D15075" t="s">
        <v>16</v>
      </c>
      <c r="E15075">
        <v>5</v>
      </c>
      <c r="F15075">
        <v>68664530</v>
      </c>
      <c r="G15075">
        <v>32.475932</v>
      </c>
      <c r="H15075" t="s">
        <v>15</v>
      </c>
      <c r="I15075">
        <v>130.607123</v>
      </c>
      <c r="J15075">
        <v>68664530</v>
      </c>
      <c r="K15075" t="s">
        <v>15</v>
      </c>
      <c r="L15075" t="s">
        <v>15</v>
      </c>
      <c r="M15075" t="s">
        <v>17</v>
      </c>
      <c r="N15075">
        <v>759</v>
      </c>
      <c r="O15075">
        <v>32</v>
      </c>
    </row>
    <row r="15076" spans="1:15" x14ac:dyDescent="0.4">
      <c r="A15076" s="1">
        <v>42572.31</v>
      </c>
      <c r="B15076" t="s">
        <v>15</v>
      </c>
      <c r="C15076">
        <v>100111</v>
      </c>
      <c r="D15076" t="s">
        <v>16</v>
      </c>
      <c r="E15076">
        <v>5</v>
      </c>
      <c r="F15076">
        <v>68664590</v>
      </c>
      <c r="G15076">
        <v>32.475932</v>
      </c>
      <c r="H15076" t="s">
        <v>15</v>
      </c>
      <c r="I15076">
        <v>130.607123</v>
      </c>
      <c r="J15076">
        <v>68664590</v>
      </c>
      <c r="K15076" t="s">
        <v>15</v>
      </c>
      <c r="L15076" t="s">
        <v>15</v>
      </c>
      <c r="M15076" t="s">
        <v>17</v>
      </c>
      <c r="N15076">
        <v>759</v>
      </c>
      <c r="O15076">
        <v>32</v>
      </c>
    </row>
    <row r="15077" spans="1:15" x14ac:dyDescent="0.4">
      <c r="A15077" s="1">
        <v>42572.317094907405</v>
      </c>
      <c r="B15077" t="s">
        <v>15</v>
      </c>
      <c r="C15077">
        <v>100111</v>
      </c>
      <c r="D15077" t="s">
        <v>16</v>
      </c>
      <c r="E15077">
        <v>5</v>
      </c>
      <c r="F15077">
        <v>68664717</v>
      </c>
      <c r="G15077">
        <v>32.475932</v>
      </c>
      <c r="H15077" t="s">
        <v>15</v>
      </c>
      <c r="I15077">
        <v>130.607123</v>
      </c>
      <c r="J15077">
        <v>68664717</v>
      </c>
      <c r="K15077" t="s">
        <v>15</v>
      </c>
      <c r="L15077" t="s">
        <v>15</v>
      </c>
      <c r="M15077" t="s">
        <v>17</v>
      </c>
      <c r="N15077">
        <v>759</v>
      </c>
      <c r="O15077">
        <v>34</v>
      </c>
    </row>
    <row r="15078" spans="1:15" x14ac:dyDescent="0.4">
      <c r="A15078" s="1">
        <v>42572.324189814812</v>
      </c>
      <c r="B15078" t="s">
        <v>15</v>
      </c>
      <c r="C15078">
        <v>100111</v>
      </c>
      <c r="D15078" t="s">
        <v>16</v>
      </c>
      <c r="E15078">
        <v>5</v>
      </c>
      <c r="F15078">
        <v>68664844</v>
      </c>
      <c r="G15078">
        <v>32.475932</v>
      </c>
      <c r="H15078" t="s">
        <v>15</v>
      </c>
      <c r="I15078">
        <v>130.607123</v>
      </c>
      <c r="J15078">
        <v>68664844</v>
      </c>
      <c r="K15078" t="s">
        <v>15</v>
      </c>
      <c r="L15078" t="s">
        <v>15</v>
      </c>
      <c r="M15078" t="s">
        <v>17</v>
      </c>
      <c r="N15078">
        <v>759</v>
      </c>
      <c r="O15078">
        <v>40</v>
      </c>
    </row>
    <row r="15079" spans="1:15" x14ac:dyDescent="0.4">
      <c r="A15079" s="1">
        <v>42572.352939814817</v>
      </c>
      <c r="B15079" t="s">
        <v>15</v>
      </c>
      <c r="C15079">
        <v>100111</v>
      </c>
      <c r="D15079" t="s">
        <v>16</v>
      </c>
      <c r="E15079">
        <v>5</v>
      </c>
      <c r="F15079">
        <v>68665316</v>
      </c>
      <c r="G15079">
        <v>32.475932</v>
      </c>
      <c r="H15079" t="s">
        <v>15</v>
      </c>
      <c r="I15079">
        <v>130.607123</v>
      </c>
      <c r="J15079">
        <v>68665316</v>
      </c>
      <c r="K15079" t="s">
        <v>15</v>
      </c>
      <c r="L15079" t="s">
        <v>15</v>
      </c>
      <c r="M15079" t="s">
        <v>17</v>
      </c>
      <c r="N15079">
        <v>759</v>
      </c>
      <c r="O15079">
        <v>35</v>
      </c>
    </row>
    <row r="15080" spans="1:15" x14ac:dyDescent="0.4">
      <c r="A15080" s="1">
        <v>42572.356747685182</v>
      </c>
      <c r="B15080" t="s">
        <v>15</v>
      </c>
      <c r="C15080">
        <v>100111</v>
      </c>
      <c r="D15080" t="s">
        <v>16</v>
      </c>
      <c r="E15080">
        <v>5</v>
      </c>
      <c r="F15080">
        <v>68665385</v>
      </c>
      <c r="G15080">
        <v>32.475932</v>
      </c>
      <c r="H15080" t="s">
        <v>15</v>
      </c>
      <c r="I15080">
        <v>130.607123</v>
      </c>
      <c r="J15080">
        <v>68665385</v>
      </c>
      <c r="K15080" t="s">
        <v>15</v>
      </c>
      <c r="L15080" t="s">
        <v>15</v>
      </c>
      <c r="M15080" t="s">
        <v>17</v>
      </c>
      <c r="N15080">
        <v>759</v>
      </c>
      <c r="O15080">
        <v>33</v>
      </c>
    </row>
    <row r="15081" spans="1:15" x14ac:dyDescent="0.4">
      <c r="A15081" s="1">
        <v>42572.360543981478</v>
      </c>
      <c r="B15081" t="s">
        <v>15</v>
      </c>
      <c r="C15081">
        <v>100111</v>
      </c>
      <c r="D15081" t="s">
        <v>16</v>
      </c>
      <c r="E15081">
        <v>5</v>
      </c>
      <c r="F15081">
        <v>68665445</v>
      </c>
      <c r="G15081">
        <v>32.475932</v>
      </c>
      <c r="H15081" t="s">
        <v>15</v>
      </c>
      <c r="I15081">
        <v>130.607123</v>
      </c>
      <c r="J15081">
        <v>68665445</v>
      </c>
      <c r="K15081" t="s">
        <v>15</v>
      </c>
      <c r="L15081" t="s">
        <v>15</v>
      </c>
      <c r="M15081" t="s">
        <v>17</v>
      </c>
      <c r="N15081">
        <v>759</v>
      </c>
      <c r="O15081">
        <v>36</v>
      </c>
    </row>
    <row r="15082" spans="1:15" x14ac:dyDescent="0.4">
      <c r="A15082" s="1">
        <v>42572.364074074074</v>
      </c>
      <c r="B15082" t="s">
        <v>15</v>
      </c>
      <c r="C15082">
        <v>100111</v>
      </c>
      <c r="D15082" t="s">
        <v>16</v>
      </c>
      <c r="E15082">
        <v>5</v>
      </c>
      <c r="F15082">
        <v>68665505</v>
      </c>
      <c r="G15082">
        <v>32.475932</v>
      </c>
      <c r="H15082" t="s">
        <v>15</v>
      </c>
      <c r="I15082">
        <v>130.607123</v>
      </c>
      <c r="J15082">
        <v>68665505</v>
      </c>
      <c r="K15082" t="s">
        <v>15</v>
      </c>
      <c r="L15082" t="s">
        <v>15</v>
      </c>
      <c r="M15082" t="s">
        <v>17</v>
      </c>
      <c r="N15082">
        <v>759</v>
      </c>
      <c r="O15082">
        <v>37</v>
      </c>
    </row>
    <row r="15083" spans="1:15" x14ac:dyDescent="0.4">
      <c r="A15083" s="1">
        <v>42572.367615740739</v>
      </c>
      <c r="B15083" t="s">
        <v>15</v>
      </c>
      <c r="C15083">
        <v>100111</v>
      </c>
      <c r="D15083" t="s">
        <v>16</v>
      </c>
      <c r="E15083">
        <v>5</v>
      </c>
      <c r="F15083">
        <v>68665566</v>
      </c>
      <c r="G15083">
        <v>32.475932</v>
      </c>
      <c r="H15083" t="s">
        <v>15</v>
      </c>
      <c r="I15083">
        <v>130.607123</v>
      </c>
      <c r="J15083">
        <v>68665566</v>
      </c>
      <c r="K15083" t="s">
        <v>15</v>
      </c>
      <c r="L15083" t="s">
        <v>15</v>
      </c>
      <c r="M15083" t="s">
        <v>17</v>
      </c>
      <c r="N15083">
        <v>759</v>
      </c>
      <c r="O15083">
        <v>27</v>
      </c>
    </row>
    <row r="15084" spans="1:15" x14ac:dyDescent="0.4">
      <c r="A15084" s="1">
        <v>42572.371168981481</v>
      </c>
      <c r="B15084" t="s">
        <v>15</v>
      </c>
      <c r="C15084">
        <v>100111</v>
      </c>
      <c r="D15084" t="s">
        <v>16</v>
      </c>
      <c r="E15084">
        <v>5</v>
      </c>
      <c r="F15084">
        <v>68665627</v>
      </c>
      <c r="G15084">
        <v>32.475932</v>
      </c>
      <c r="H15084" t="s">
        <v>15</v>
      </c>
      <c r="I15084">
        <v>130.607123</v>
      </c>
      <c r="J15084">
        <v>68665627</v>
      </c>
      <c r="K15084" t="s">
        <v>15</v>
      </c>
      <c r="L15084" t="s">
        <v>15</v>
      </c>
      <c r="M15084" t="s">
        <v>17</v>
      </c>
      <c r="N15084">
        <v>759</v>
      </c>
      <c r="O15084">
        <v>25</v>
      </c>
    </row>
    <row r="15085" spans="1:15" x14ac:dyDescent="0.4">
      <c r="A15085" s="1">
        <v>42572.38208333333</v>
      </c>
      <c r="B15085" t="s">
        <v>15</v>
      </c>
      <c r="C15085">
        <v>100111</v>
      </c>
      <c r="D15085" t="s">
        <v>16</v>
      </c>
      <c r="E15085">
        <v>5</v>
      </c>
      <c r="F15085">
        <v>68665813</v>
      </c>
      <c r="G15085">
        <v>32.475932</v>
      </c>
      <c r="H15085" t="s">
        <v>15</v>
      </c>
      <c r="I15085">
        <v>130.607123</v>
      </c>
      <c r="J15085">
        <v>68665813</v>
      </c>
      <c r="K15085" t="s">
        <v>15</v>
      </c>
      <c r="L15085" t="s">
        <v>15</v>
      </c>
      <c r="M15085" t="s">
        <v>17</v>
      </c>
      <c r="N15085">
        <v>759</v>
      </c>
      <c r="O15085">
        <v>44</v>
      </c>
    </row>
    <row r="15086" spans="1:15" x14ac:dyDescent="0.4">
      <c r="A15086" s="1">
        <v>42572.378530092596</v>
      </c>
      <c r="B15086" t="s">
        <v>15</v>
      </c>
      <c r="C15086">
        <v>100111</v>
      </c>
      <c r="D15086" t="s">
        <v>16</v>
      </c>
      <c r="E15086">
        <v>5</v>
      </c>
      <c r="F15086">
        <v>68665749</v>
      </c>
      <c r="G15086">
        <v>32.475932</v>
      </c>
      <c r="H15086" t="s">
        <v>15</v>
      </c>
      <c r="I15086">
        <v>130.607123</v>
      </c>
      <c r="J15086">
        <v>68665749</v>
      </c>
      <c r="K15086" t="s">
        <v>15</v>
      </c>
      <c r="L15086" t="s">
        <v>15</v>
      </c>
      <c r="M15086" t="s">
        <v>17</v>
      </c>
      <c r="N15086">
        <v>759</v>
      </c>
      <c r="O15086">
        <v>38</v>
      </c>
    </row>
    <row r="15087" spans="1:15" x14ac:dyDescent="0.4">
      <c r="A15087" s="1">
        <v>42572.374699074076</v>
      </c>
      <c r="B15087" t="s">
        <v>15</v>
      </c>
      <c r="C15087">
        <v>100111</v>
      </c>
      <c r="D15087" t="s">
        <v>16</v>
      </c>
      <c r="E15087">
        <v>5</v>
      </c>
      <c r="F15087">
        <v>68665688</v>
      </c>
      <c r="G15087">
        <v>32.475932</v>
      </c>
      <c r="H15087" t="s">
        <v>15</v>
      </c>
      <c r="I15087">
        <v>130.607123</v>
      </c>
      <c r="J15087">
        <v>68665688</v>
      </c>
      <c r="K15087" t="s">
        <v>15</v>
      </c>
      <c r="L15087" t="s">
        <v>15</v>
      </c>
      <c r="M15087" t="s">
        <v>17</v>
      </c>
      <c r="N15087">
        <v>759</v>
      </c>
      <c r="O15087">
        <v>39</v>
      </c>
    </row>
    <row r="15088" spans="1:15" x14ac:dyDescent="0.4">
      <c r="A15088" s="1">
        <v>42572.385625000003</v>
      </c>
      <c r="B15088" t="s">
        <v>15</v>
      </c>
      <c r="C15088">
        <v>100111</v>
      </c>
      <c r="D15088" t="s">
        <v>16</v>
      </c>
      <c r="E15088">
        <v>5</v>
      </c>
      <c r="F15088">
        <v>68665874</v>
      </c>
      <c r="G15088">
        <v>32.475932</v>
      </c>
      <c r="H15088" t="s">
        <v>15</v>
      </c>
      <c r="I15088">
        <v>130.607123</v>
      </c>
      <c r="J15088">
        <v>68665874</v>
      </c>
      <c r="K15088" t="s">
        <v>15</v>
      </c>
      <c r="L15088" t="s">
        <v>15</v>
      </c>
      <c r="M15088" t="s">
        <v>17</v>
      </c>
      <c r="N15088">
        <v>759</v>
      </c>
      <c r="O15088">
        <v>32</v>
      </c>
    </row>
    <row r="15089" spans="1:15" x14ac:dyDescent="0.4">
      <c r="A15089" s="1">
        <v>42572.389155092591</v>
      </c>
      <c r="B15089" t="s">
        <v>15</v>
      </c>
      <c r="C15089">
        <v>100111</v>
      </c>
      <c r="D15089" t="s">
        <v>16</v>
      </c>
      <c r="E15089">
        <v>5</v>
      </c>
      <c r="F15089">
        <v>68665934</v>
      </c>
      <c r="G15089">
        <v>32.475932</v>
      </c>
      <c r="H15089" t="s">
        <v>15</v>
      </c>
      <c r="I15089">
        <v>130.607123</v>
      </c>
      <c r="J15089">
        <v>68665934</v>
      </c>
      <c r="K15089" t="s">
        <v>15</v>
      </c>
      <c r="L15089" t="s">
        <v>15</v>
      </c>
      <c r="M15089" t="s">
        <v>17</v>
      </c>
      <c r="N15089">
        <v>759</v>
      </c>
      <c r="O15089">
        <v>43</v>
      </c>
    </row>
    <row r="15090" spans="1:15" x14ac:dyDescent="0.4">
      <c r="A15090" s="1">
        <v>42572.4</v>
      </c>
      <c r="B15090" t="s">
        <v>15</v>
      </c>
      <c r="C15090">
        <v>100111</v>
      </c>
      <c r="D15090" t="s">
        <v>16</v>
      </c>
      <c r="E15090">
        <v>5</v>
      </c>
      <c r="F15090">
        <v>68666123</v>
      </c>
      <c r="G15090">
        <v>32.475932</v>
      </c>
      <c r="H15090" t="s">
        <v>15</v>
      </c>
      <c r="I15090">
        <v>130.607123</v>
      </c>
      <c r="J15090">
        <v>68666123</v>
      </c>
      <c r="K15090" t="s">
        <v>15</v>
      </c>
      <c r="L15090" t="s">
        <v>15</v>
      </c>
      <c r="M15090" t="s">
        <v>17</v>
      </c>
      <c r="N15090">
        <v>759</v>
      </c>
      <c r="O15090">
        <v>33</v>
      </c>
    </row>
    <row r="15091" spans="1:15" x14ac:dyDescent="0.4">
      <c r="A15091" s="1">
        <v>42572.396203703705</v>
      </c>
      <c r="B15091" t="s">
        <v>15</v>
      </c>
      <c r="C15091">
        <v>100111</v>
      </c>
      <c r="D15091" t="s">
        <v>16</v>
      </c>
      <c r="E15091">
        <v>5</v>
      </c>
      <c r="F15091">
        <v>68666055</v>
      </c>
      <c r="G15091">
        <v>32.475932</v>
      </c>
      <c r="H15091" t="s">
        <v>15</v>
      </c>
      <c r="I15091">
        <v>130.607123</v>
      </c>
      <c r="J15091">
        <v>68666055</v>
      </c>
      <c r="K15091" t="s">
        <v>15</v>
      </c>
      <c r="L15091" t="s">
        <v>15</v>
      </c>
      <c r="M15091" t="s">
        <v>17</v>
      </c>
      <c r="N15091">
        <v>759</v>
      </c>
      <c r="O15091">
        <v>34</v>
      </c>
    </row>
    <row r="15092" spans="1:15" x14ac:dyDescent="0.4">
      <c r="A15092" s="1">
        <v>42572.392685185187</v>
      </c>
      <c r="B15092" t="s">
        <v>15</v>
      </c>
      <c r="C15092">
        <v>100111</v>
      </c>
      <c r="D15092" t="s">
        <v>16</v>
      </c>
      <c r="E15092">
        <v>5</v>
      </c>
      <c r="F15092">
        <v>68665994</v>
      </c>
      <c r="G15092">
        <v>32.475932</v>
      </c>
      <c r="H15092" t="s">
        <v>15</v>
      </c>
      <c r="I15092">
        <v>130.607123</v>
      </c>
      <c r="J15092">
        <v>68665994</v>
      </c>
      <c r="K15092" t="s">
        <v>15</v>
      </c>
      <c r="L15092" t="s">
        <v>15</v>
      </c>
      <c r="M15092" t="s">
        <v>17</v>
      </c>
      <c r="N15092">
        <v>759</v>
      </c>
      <c r="O15092">
        <v>35</v>
      </c>
    </row>
    <row r="15093" spans="1:15" x14ac:dyDescent="0.4">
      <c r="A15093" s="1">
        <v>42572.407361111109</v>
      </c>
      <c r="B15093" t="s">
        <v>15</v>
      </c>
      <c r="C15093">
        <v>100111</v>
      </c>
      <c r="D15093" t="s">
        <v>16</v>
      </c>
      <c r="E15093">
        <v>5</v>
      </c>
      <c r="F15093">
        <v>68666249</v>
      </c>
      <c r="G15093">
        <v>32.475932</v>
      </c>
      <c r="H15093" t="s">
        <v>15</v>
      </c>
      <c r="I15093">
        <v>130.607123</v>
      </c>
      <c r="J15093">
        <v>68666249</v>
      </c>
      <c r="K15093" t="s">
        <v>15</v>
      </c>
      <c r="L15093" t="s">
        <v>15</v>
      </c>
      <c r="M15093" t="s">
        <v>17</v>
      </c>
      <c r="N15093">
        <v>759</v>
      </c>
      <c r="O15093">
        <v>27</v>
      </c>
    </row>
    <row r="15094" spans="1:15" x14ac:dyDescent="0.4">
      <c r="A15094" s="1">
        <v>42572.403831018521</v>
      </c>
      <c r="B15094" t="s">
        <v>15</v>
      </c>
      <c r="C15094">
        <v>100111</v>
      </c>
      <c r="D15094" t="s">
        <v>16</v>
      </c>
      <c r="E15094">
        <v>5</v>
      </c>
      <c r="F15094">
        <v>68666187</v>
      </c>
      <c r="G15094">
        <v>32.475932</v>
      </c>
      <c r="H15094" t="s">
        <v>15</v>
      </c>
      <c r="I15094">
        <v>130.607123</v>
      </c>
      <c r="J15094">
        <v>68666187</v>
      </c>
      <c r="K15094" t="s">
        <v>15</v>
      </c>
      <c r="L15094" t="s">
        <v>15</v>
      </c>
      <c r="M15094" t="s">
        <v>17</v>
      </c>
      <c r="N15094">
        <v>759</v>
      </c>
      <c r="O15094">
        <v>35</v>
      </c>
    </row>
    <row r="15095" spans="1:15" x14ac:dyDescent="0.4">
      <c r="A15095" s="1">
        <v>42572.410902777781</v>
      </c>
      <c r="B15095" t="s">
        <v>15</v>
      </c>
      <c r="C15095">
        <v>100111</v>
      </c>
      <c r="D15095" t="s">
        <v>16</v>
      </c>
      <c r="E15095">
        <v>5</v>
      </c>
      <c r="F15095">
        <v>68666312</v>
      </c>
      <c r="G15095">
        <v>32.475932</v>
      </c>
      <c r="H15095" t="s">
        <v>15</v>
      </c>
      <c r="I15095">
        <v>130.607123</v>
      </c>
      <c r="J15095">
        <v>68666312</v>
      </c>
      <c r="K15095" t="s">
        <v>15</v>
      </c>
      <c r="L15095" t="s">
        <v>15</v>
      </c>
      <c r="M15095" t="s">
        <v>17</v>
      </c>
      <c r="N15095">
        <v>759</v>
      </c>
      <c r="O15095">
        <v>37</v>
      </c>
    </row>
    <row r="15096" spans="1:15" x14ac:dyDescent="0.4">
      <c r="A15096" s="1">
        <v>42572.417997685188</v>
      </c>
      <c r="B15096" t="s">
        <v>15</v>
      </c>
      <c r="C15096">
        <v>100111</v>
      </c>
      <c r="D15096" t="s">
        <v>16</v>
      </c>
      <c r="E15096">
        <v>5</v>
      </c>
      <c r="F15096">
        <v>68666436</v>
      </c>
      <c r="G15096">
        <v>32.475932</v>
      </c>
      <c r="H15096" t="s">
        <v>15</v>
      </c>
      <c r="I15096">
        <v>130.607123</v>
      </c>
      <c r="J15096">
        <v>68666436</v>
      </c>
      <c r="K15096" t="s">
        <v>15</v>
      </c>
      <c r="L15096" t="s">
        <v>15</v>
      </c>
      <c r="M15096" t="s">
        <v>17</v>
      </c>
      <c r="N15096">
        <v>759</v>
      </c>
      <c r="O15096">
        <v>41</v>
      </c>
    </row>
    <row r="15097" spans="1:15" x14ac:dyDescent="0.4">
      <c r="A15097" s="1">
        <v>42572.41443287037</v>
      </c>
      <c r="B15097" t="s">
        <v>15</v>
      </c>
      <c r="C15097">
        <v>100111</v>
      </c>
      <c r="D15097" t="s">
        <v>16</v>
      </c>
      <c r="E15097">
        <v>5</v>
      </c>
      <c r="F15097">
        <v>68666372</v>
      </c>
      <c r="G15097">
        <v>32.475932</v>
      </c>
      <c r="H15097" t="s">
        <v>15</v>
      </c>
      <c r="I15097">
        <v>130.607123</v>
      </c>
      <c r="J15097">
        <v>68666372</v>
      </c>
      <c r="K15097" t="s">
        <v>15</v>
      </c>
      <c r="L15097" t="s">
        <v>15</v>
      </c>
      <c r="M15097" t="s">
        <v>17</v>
      </c>
      <c r="N15097">
        <v>759</v>
      </c>
      <c r="O15097">
        <v>33</v>
      </c>
    </row>
    <row r="15098" spans="1:15" x14ac:dyDescent="0.4">
      <c r="A15098" s="1">
        <v>42572.446747685186</v>
      </c>
      <c r="B15098" t="s">
        <v>15</v>
      </c>
      <c r="C15098">
        <v>100111</v>
      </c>
      <c r="D15098" t="s">
        <v>16</v>
      </c>
      <c r="E15098">
        <v>5</v>
      </c>
      <c r="F15098">
        <v>68666917</v>
      </c>
      <c r="G15098">
        <v>32.475932</v>
      </c>
      <c r="H15098" t="s">
        <v>15</v>
      </c>
      <c r="I15098">
        <v>130.607123</v>
      </c>
      <c r="J15098">
        <v>68666917</v>
      </c>
      <c r="K15098" t="s">
        <v>15</v>
      </c>
      <c r="L15098" t="s">
        <v>15</v>
      </c>
      <c r="M15098" t="s">
        <v>17</v>
      </c>
      <c r="N15098">
        <v>759</v>
      </c>
      <c r="O15098">
        <v>33</v>
      </c>
    </row>
    <row r="15099" spans="1:15" x14ac:dyDescent="0.4">
      <c r="A15099" s="1">
        <v>42572.450289351851</v>
      </c>
      <c r="B15099" t="s">
        <v>15</v>
      </c>
      <c r="C15099">
        <v>100111</v>
      </c>
      <c r="D15099" t="s">
        <v>16</v>
      </c>
      <c r="E15099">
        <v>5</v>
      </c>
      <c r="F15099">
        <v>68666979</v>
      </c>
      <c r="G15099">
        <v>32.475932</v>
      </c>
      <c r="H15099" t="s">
        <v>15</v>
      </c>
      <c r="I15099">
        <v>130.607123</v>
      </c>
      <c r="J15099">
        <v>68666979</v>
      </c>
      <c r="K15099" t="s">
        <v>15</v>
      </c>
      <c r="L15099" t="s">
        <v>15</v>
      </c>
      <c r="M15099" t="s">
        <v>17</v>
      </c>
      <c r="N15099">
        <v>759</v>
      </c>
      <c r="O15099">
        <v>36</v>
      </c>
    </row>
    <row r="15100" spans="1:15" x14ac:dyDescent="0.4">
      <c r="A15100" s="1">
        <v>42572.453842592593</v>
      </c>
      <c r="B15100" t="s">
        <v>15</v>
      </c>
      <c r="C15100">
        <v>100111</v>
      </c>
      <c r="D15100" t="s">
        <v>16</v>
      </c>
      <c r="E15100">
        <v>5</v>
      </c>
      <c r="F15100">
        <v>68667042</v>
      </c>
      <c r="G15100">
        <v>32.475932</v>
      </c>
      <c r="H15100" t="s">
        <v>15</v>
      </c>
      <c r="I15100">
        <v>130.607123</v>
      </c>
      <c r="J15100">
        <v>68667042</v>
      </c>
      <c r="K15100" t="s">
        <v>15</v>
      </c>
      <c r="L15100" t="s">
        <v>15</v>
      </c>
      <c r="M15100" t="s">
        <v>17</v>
      </c>
      <c r="N15100">
        <v>759</v>
      </c>
      <c r="O15100">
        <v>33</v>
      </c>
    </row>
    <row r="15101" spans="1:15" x14ac:dyDescent="0.4">
      <c r="A15101" s="1">
        <v>42572.486446759256</v>
      </c>
      <c r="B15101" t="s">
        <v>15</v>
      </c>
      <c r="C15101">
        <v>100111</v>
      </c>
      <c r="D15101" t="s">
        <v>16</v>
      </c>
      <c r="E15101">
        <v>5</v>
      </c>
      <c r="F15101">
        <v>68667588</v>
      </c>
      <c r="G15101">
        <v>32.475932</v>
      </c>
      <c r="H15101" t="s">
        <v>15</v>
      </c>
      <c r="I15101">
        <v>130.607123</v>
      </c>
      <c r="J15101">
        <v>68667588</v>
      </c>
      <c r="K15101" t="s">
        <v>15</v>
      </c>
      <c r="L15101" t="s">
        <v>15</v>
      </c>
      <c r="M15101" t="s">
        <v>17</v>
      </c>
      <c r="N15101">
        <v>759</v>
      </c>
      <c r="O15101">
        <v>26</v>
      </c>
    </row>
    <row r="15102" spans="1:15" x14ac:dyDescent="0.4">
      <c r="A15102" s="1">
        <v>42572.489988425928</v>
      </c>
      <c r="B15102" t="s">
        <v>15</v>
      </c>
      <c r="C15102">
        <v>100111</v>
      </c>
      <c r="D15102" t="s">
        <v>16</v>
      </c>
      <c r="E15102">
        <v>5</v>
      </c>
      <c r="F15102">
        <v>68667649</v>
      </c>
      <c r="G15102">
        <v>32.475932</v>
      </c>
      <c r="H15102" t="s">
        <v>15</v>
      </c>
      <c r="I15102">
        <v>130.607123</v>
      </c>
      <c r="J15102">
        <v>68667649</v>
      </c>
      <c r="K15102" t="s">
        <v>15</v>
      </c>
      <c r="L15102" t="s">
        <v>15</v>
      </c>
      <c r="M15102" t="s">
        <v>17</v>
      </c>
      <c r="N15102">
        <v>759</v>
      </c>
      <c r="O15102">
        <v>23</v>
      </c>
    </row>
    <row r="15103" spans="1:15" x14ac:dyDescent="0.4">
      <c r="A15103" s="1">
        <v>42572.493530092594</v>
      </c>
      <c r="B15103" t="s">
        <v>15</v>
      </c>
      <c r="C15103">
        <v>100111</v>
      </c>
      <c r="D15103" t="s">
        <v>16</v>
      </c>
      <c r="E15103">
        <v>5</v>
      </c>
      <c r="F15103">
        <v>68667709</v>
      </c>
      <c r="G15103">
        <v>32.475932</v>
      </c>
      <c r="H15103" t="s">
        <v>15</v>
      </c>
      <c r="I15103">
        <v>130.607123</v>
      </c>
      <c r="J15103">
        <v>68667709</v>
      </c>
      <c r="K15103" t="s">
        <v>15</v>
      </c>
      <c r="L15103" t="s">
        <v>15</v>
      </c>
      <c r="M15103" t="s">
        <v>17</v>
      </c>
      <c r="N15103">
        <v>759</v>
      </c>
      <c r="O15103">
        <v>39</v>
      </c>
    </row>
    <row r="15104" spans="1:15" x14ac:dyDescent="0.4">
      <c r="A15104" s="1">
        <v>42572.522280092591</v>
      </c>
      <c r="B15104" t="s">
        <v>15</v>
      </c>
      <c r="C15104">
        <v>100111</v>
      </c>
      <c r="D15104" t="s">
        <v>16</v>
      </c>
      <c r="E15104">
        <v>5</v>
      </c>
      <c r="F15104">
        <v>68668188</v>
      </c>
      <c r="G15104">
        <v>32.475932</v>
      </c>
      <c r="H15104" t="s">
        <v>15</v>
      </c>
      <c r="I15104">
        <v>130.607123</v>
      </c>
      <c r="J15104">
        <v>68668188</v>
      </c>
      <c r="K15104" t="s">
        <v>15</v>
      </c>
      <c r="L15104" t="s">
        <v>15</v>
      </c>
      <c r="M15104" t="s">
        <v>17</v>
      </c>
      <c r="N15104">
        <v>759</v>
      </c>
      <c r="O15104">
        <v>29</v>
      </c>
    </row>
    <row r="15105" spans="1:15" x14ac:dyDescent="0.4">
      <c r="A15105" s="1">
        <v>42572.551041666666</v>
      </c>
      <c r="B15105" t="s">
        <v>15</v>
      </c>
      <c r="C15105">
        <v>100111</v>
      </c>
      <c r="D15105" t="s">
        <v>16</v>
      </c>
      <c r="E15105">
        <v>5</v>
      </c>
      <c r="F15105">
        <v>68668668</v>
      </c>
      <c r="G15105">
        <v>32.475932</v>
      </c>
      <c r="H15105" t="s">
        <v>15</v>
      </c>
      <c r="I15105">
        <v>130.607123</v>
      </c>
      <c r="J15105">
        <v>68668668</v>
      </c>
      <c r="K15105" t="s">
        <v>15</v>
      </c>
      <c r="L15105" t="s">
        <v>15</v>
      </c>
      <c r="M15105" t="s">
        <v>17</v>
      </c>
      <c r="N15105">
        <v>759</v>
      </c>
      <c r="O15105">
        <v>29</v>
      </c>
    </row>
    <row r="15106" spans="1:15" x14ac:dyDescent="0.4">
      <c r="A15106" s="1">
        <v>42572.554583333331</v>
      </c>
      <c r="B15106" t="s">
        <v>15</v>
      </c>
      <c r="C15106">
        <v>100111</v>
      </c>
      <c r="D15106" t="s">
        <v>16</v>
      </c>
      <c r="E15106">
        <v>5</v>
      </c>
      <c r="F15106">
        <v>68668729</v>
      </c>
      <c r="G15106">
        <v>32.475932</v>
      </c>
      <c r="H15106" t="s">
        <v>15</v>
      </c>
      <c r="I15106">
        <v>130.607123</v>
      </c>
      <c r="J15106">
        <v>68668729</v>
      </c>
      <c r="K15106" t="s">
        <v>15</v>
      </c>
      <c r="L15106" t="s">
        <v>15</v>
      </c>
      <c r="M15106" t="s">
        <v>17</v>
      </c>
      <c r="N15106">
        <v>759</v>
      </c>
      <c r="O15106">
        <v>38</v>
      </c>
    </row>
    <row r="15107" spans="1:15" x14ac:dyDescent="0.4">
      <c r="A15107" s="1">
        <v>42572.56927083333</v>
      </c>
      <c r="B15107" t="s">
        <v>15</v>
      </c>
      <c r="C15107">
        <v>100111</v>
      </c>
      <c r="D15107" t="s">
        <v>16</v>
      </c>
      <c r="E15107">
        <v>5</v>
      </c>
      <c r="F15107">
        <v>68668982</v>
      </c>
      <c r="G15107">
        <v>32.475932</v>
      </c>
      <c r="H15107" t="s">
        <v>15</v>
      </c>
      <c r="I15107">
        <v>130.607123</v>
      </c>
      <c r="J15107">
        <v>68668982</v>
      </c>
      <c r="K15107" t="s">
        <v>15</v>
      </c>
      <c r="L15107" t="s">
        <v>15</v>
      </c>
      <c r="M15107" t="s">
        <v>17</v>
      </c>
      <c r="N15107">
        <v>759</v>
      </c>
      <c r="O15107">
        <v>28</v>
      </c>
    </row>
    <row r="15108" spans="1:15" x14ac:dyDescent="0.4">
      <c r="A15108" s="1">
        <v>42572.558125000003</v>
      </c>
      <c r="B15108" t="s">
        <v>15</v>
      </c>
      <c r="C15108">
        <v>100111</v>
      </c>
      <c r="D15108" t="s">
        <v>16</v>
      </c>
      <c r="E15108">
        <v>5</v>
      </c>
      <c r="F15108">
        <v>68668792</v>
      </c>
      <c r="G15108">
        <v>32.475932</v>
      </c>
      <c r="H15108" t="s">
        <v>15</v>
      </c>
      <c r="I15108">
        <v>130.607123</v>
      </c>
      <c r="J15108">
        <v>68668792</v>
      </c>
      <c r="K15108" t="s">
        <v>15</v>
      </c>
      <c r="L15108" t="s">
        <v>15</v>
      </c>
      <c r="M15108" t="s">
        <v>17</v>
      </c>
      <c r="N15108">
        <v>759</v>
      </c>
      <c r="O15108">
        <v>41</v>
      </c>
    </row>
    <row r="15109" spans="1:15" x14ac:dyDescent="0.4">
      <c r="A15109" s="1">
        <v>42572.565474537034</v>
      </c>
      <c r="B15109" t="s">
        <v>15</v>
      </c>
      <c r="C15109">
        <v>100111</v>
      </c>
      <c r="D15109" t="s">
        <v>16</v>
      </c>
      <c r="E15109">
        <v>5</v>
      </c>
      <c r="F15109">
        <v>68668917</v>
      </c>
      <c r="G15109">
        <v>32.475932</v>
      </c>
      <c r="H15109" t="s">
        <v>15</v>
      </c>
      <c r="I15109">
        <v>130.607123</v>
      </c>
      <c r="J15109">
        <v>68668917</v>
      </c>
      <c r="K15109" t="s">
        <v>15</v>
      </c>
      <c r="L15109" t="s">
        <v>15</v>
      </c>
      <c r="M15109" t="s">
        <v>17</v>
      </c>
      <c r="N15109">
        <v>759</v>
      </c>
      <c r="O15109">
        <v>26</v>
      </c>
    </row>
    <row r="15110" spans="1:15" x14ac:dyDescent="0.4">
      <c r="A15110" s="1">
        <v>42572.561655092592</v>
      </c>
      <c r="B15110" t="s">
        <v>15</v>
      </c>
      <c r="C15110">
        <v>100111</v>
      </c>
      <c r="D15110" t="s">
        <v>16</v>
      </c>
      <c r="E15110">
        <v>5</v>
      </c>
      <c r="F15110">
        <v>68668849</v>
      </c>
      <c r="G15110">
        <v>32.475932</v>
      </c>
      <c r="H15110" t="s">
        <v>15</v>
      </c>
      <c r="I15110">
        <v>130.607123</v>
      </c>
      <c r="J15110">
        <v>68668849</v>
      </c>
      <c r="K15110" t="s">
        <v>15</v>
      </c>
      <c r="L15110" t="s">
        <v>15</v>
      </c>
      <c r="M15110" t="s">
        <v>17</v>
      </c>
      <c r="N15110">
        <v>759</v>
      </c>
      <c r="O15110">
        <v>33</v>
      </c>
    </row>
    <row r="15111" spans="1:15" x14ac:dyDescent="0.4">
      <c r="A15111" s="1">
        <v>42572.576608796298</v>
      </c>
      <c r="B15111" t="s">
        <v>15</v>
      </c>
      <c r="C15111">
        <v>100111</v>
      </c>
      <c r="D15111" t="s">
        <v>16</v>
      </c>
      <c r="E15111">
        <v>5</v>
      </c>
      <c r="F15111">
        <v>68669112</v>
      </c>
      <c r="G15111">
        <v>32.475932</v>
      </c>
      <c r="H15111" t="s">
        <v>15</v>
      </c>
      <c r="I15111">
        <v>130.607123</v>
      </c>
      <c r="J15111">
        <v>68669112</v>
      </c>
      <c r="K15111" t="s">
        <v>15</v>
      </c>
      <c r="L15111" t="s">
        <v>15</v>
      </c>
      <c r="M15111" t="s">
        <v>17</v>
      </c>
      <c r="N15111">
        <v>759</v>
      </c>
      <c r="O15111">
        <v>28</v>
      </c>
    </row>
    <row r="15112" spans="1:15" x14ac:dyDescent="0.4">
      <c r="A15112" s="1">
        <v>42572.580138888887</v>
      </c>
      <c r="B15112" t="s">
        <v>15</v>
      </c>
      <c r="C15112">
        <v>100111</v>
      </c>
      <c r="D15112" t="s">
        <v>16</v>
      </c>
      <c r="E15112">
        <v>5</v>
      </c>
      <c r="F15112">
        <v>68669174</v>
      </c>
      <c r="G15112">
        <v>32.475932</v>
      </c>
      <c r="H15112" t="s">
        <v>15</v>
      </c>
      <c r="I15112">
        <v>130.607123</v>
      </c>
      <c r="J15112">
        <v>68669174</v>
      </c>
      <c r="K15112" t="s">
        <v>15</v>
      </c>
      <c r="L15112" t="s">
        <v>15</v>
      </c>
      <c r="M15112" t="s">
        <v>17</v>
      </c>
      <c r="N15112">
        <v>759</v>
      </c>
      <c r="O15112">
        <v>29</v>
      </c>
    </row>
    <row r="15113" spans="1:15" x14ac:dyDescent="0.4">
      <c r="A15113" s="1">
        <v>42572.573067129626</v>
      </c>
      <c r="B15113" t="s">
        <v>15</v>
      </c>
      <c r="C15113">
        <v>100111</v>
      </c>
      <c r="D15113" t="s">
        <v>16</v>
      </c>
      <c r="E15113">
        <v>5</v>
      </c>
      <c r="F15113">
        <v>68669050</v>
      </c>
      <c r="G15113">
        <v>32.475932</v>
      </c>
      <c r="H15113" t="s">
        <v>15</v>
      </c>
      <c r="I15113">
        <v>130.607123</v>
      </c>
      <c r="J15113">
        <v>68669050</v>
      </c>
      <c r="K15113" t="s">
        <v>15</v>
      </c>
      <c r="L15113" t="s">
        <v>15</v>
      </c>
      <c r="M15113" t="s">
        <v>17</v>
      </c>
      <c r="N15113">
        <v>759</v>
      </c>
      <c r="O15113">
        <v>30</v>
      </c>
    </row>
    <row r="15114" spans="1:15" x14ac:dyDescent="0.4">
      <c r="A15114" s="1">
        <v>42572.587233796294</v>
      </c>
      <c r="B15114" t="s">
        <v>15</v>
      </c>
      <c r="C15114">
        <v>100111</v>
      </c>
      <c r="D15114" t="s">
        <v>16</v>
      </c>
      <c r="E15114">
        <v>5</v>
      </c>
      <c r="F15114">
        <v>68669293</v>
      </c>
      <c r="G15114">
        <v>32.475932</v>
      </c>
      <c r="H15114" t="s">
        <v>15</v>
      </c>
      <c r="I15114">
        <v>130.607123</v>
      </c>
      <c r="J15114">
        <v>68669293</v>
      </c>
      <c r="K15114" t="s">
        <v>15</v>
      </c>
      <c r="L15114" t="s">
        <v>15</v>
      </c>
      <c r="M15114" t="s">
        <v>17</v>
      </c>
      <c r="N15114">
        <v>759</v>
      </c>
      <c r="O15114">
        <v>25</v>
      </c>
    </row>
    <row r="15115" spans="1:15" x14ac:dyDescent="0.4">
      <c r="A15115" s="1">
        <v>42572.583692129629</v>
      </c>
      <c r="B15115" t="s">
        <v>15</v>
      </c>
      <c r="C15115">
        <v>100111</v>
      </c>
      <c r="D15115" t="s">
        <v>16</v>
      </c>
      <c r="E15115">
        <v>5</v>
      </c>
      <c r="F15115">
        <v>68669232</v>
      </c>
      <c r="G15115">
        <v>32.475932</v>
      </c>
      <c r="H15115" t="s">
        <v>15</v>
      </c>
      <c r="I15115">
        <v>130.607123</v>
      </c>
      <c r="J15115">
        <v>68669232</v>
      </c>
      <c r="K15115" t="s">
        <v>15</v>
      </c>
      <c r="L15115" t="s">
        <v>15</v>
      </c>
      <c r="M15115" t="s">
        <v>17</v>
      </c>
      <c r="N15115">
        <v>759</v>
      </c>
      <c r="O15115">
        <v>36</v>
      </c>
    </row>
    <row r="15116" spans="1:15" x14ac:dyDescent="0.4">
      <c r="A15116" s="1">
        <v>42572.594305555554</v>
      </c>
      <c r="B15116" t="s">
        <v>15</v>
      </c>
      <c r="C15116">
        <v>100111</v>
      </c>
      <c r="D15116" t="s">
        <v>16</v>
      </c>
      <c r="E15116">
        <v>5</v>
      </c>
      <c r="F15116">
        <v>68669417</v>
      </c>
      <c r="G15116">
        <v>32.475932</v>
      </c>
      <c r="H15116" t="s">
        <v>15</v>
      </c>
      <c r="I15116">
        <v>130.607123</v>
      </c>
      <c r="J15116">
        <v>68669417</v>
      </c>
      <c r="K15116" t="s">
        <v>15</v>
      </c>
      <c r="L15116" t="s">
        <v>15</v>
      </c>
      <c r="M15116" t="s">
        <v>17</v>
      </c>
      <c r="N15116">
        <v>759</v>
      </c>
      <c r="O15116">
        <v>31</v>
      </c>
    </row>
    <row r="15117" spans="1:15" x14ac:dyDescent="0.4">
      <c r="A15117" s="1">
        <v>42572.590775462966</v>
      </c>
      <c r="B15117" t="s">
        <v>15</v>
      </c>
      <c r="C15117">
        <v>100111</v>
      </c>
      <c r="D15117" t="s">
        <v>16</v>
      </c>
      <c r="E15117">
        <v>5</v>
      </c>
      <c r="F15117">
        <v>68669355</v>
      </c>
      <c r="G15117">
        <v>32.475932</v>
      </c>
      <c r="H15117" t="s">
        <v>15</v>
      </c>
      <c r="I15117">
        <v>130.607123</v>
      </c>
      <c r="J15117">
        <v>68669355</v>
      </c>
      <c r="K15117" t="s">
        <v>15</v>
      </c>
      <c r="L15117" t="s">
        <v>15</v>
      </c>
      <c r="M15117" t="s">
        <v>17</v>
      </c>
      <c r="N15117">
        <v>759</v>
      </c>
      <c r="O15117">
        <v>32</v>
      </c>
    </row>
    <row r="15118" spans="1:15" x14ac:dyDescent="0.4">
      <c r="A15118" s="1">
        <v>42572.601365740738</v>
      </c>
      <c r="B15118" t="s">
        <v>15</v>
      </c>
      <c r="C15118">
        <v>100111</v>
      </c>
      <c r="D15118" t="s">
        <v>16</v>
      </c>
      <c r="E15118">
        <v>5</v>
      </c>
      <c r="F15118">
        <v>68669541</v>
      </c>
      <c r="G15118">
        <v>32.475932</v>
      </c>
      <c r="H15118" t="s">
        <v>15</v>
      </c>
      <c r="I15118">
        <v>130.607123</v>
      </c>
      <c r="J15118">
        <v>68669541</v>
      </c>
      <c r="K15118" t="s">
        <v>15</v>
      </c>
      <c r="L15118" t="s">
        <v>15</v>
      </c>
      <c r="M15118" t="s">
        <v>17</v>
      </c>
      <c r="N15118">
        <v>759</v>
      </c>
      <c r="O15118">
        <v>34</v>
      </c>
    </row>
    <row r="15119" spans="1:15" x14ac:dyDescent="0.4">
      <c r="A15119" s="1">
        <v>42572.604907407411</v>
      </c>
      <c r="B15119" t="s">
        <v>15</v>
      </c>
      <c r="C15119">
        <v>100111</v>
      </c>
      <c r="D15119" t="s">
        <v>16</v>
      </c>
      <c r="E15119">
        <v>5</v>
      </c>
      <c r="F15119">
        <v>68669603</v>
      </c>
      <c r="G15119">
        <v>32.475932</v>
      </c>
      <c r="H15119" t="s">
        <v>15</v>
      </c>
      <c r="I15119">
        <v>130.607123</v>
      </c>
      <c r="J15119">
        <v>68669603</v>
      </c>
      <c r="K15119" t="s">
        <v>15</v>
      </c>
      <c r="L15119" t="s">
        <v>15</v>
      </c>
      <c r="M15119" t="s">
        <v>17</v>
      </c>
      <c r="N15119">
        <v>759</v>
      </c>
      <c r="O15119">
        <v>25</v>
      </c>
    </row>
    <row r="15120" spans="1:15" x14ac:dyDescent="0.4">
      <c r="A15120" s="1">
        <v>42572.611990740741</v>
      </c>
      <c r="B15120" t="s">
        <v>15</v>
      </c>
      <c r="C15120">
        <v>100111</v>
      </c>
      <c r="D15120" t="s">
        <v>16</v>
      </c>
      <c r="E15120">
        <v>5</v>
      </c>
      <c r="F15120">
        <v>68669727</v>
      </c>
      <c r="G15120">
        <v>32.475932</v>
      </c>
      <c r="H15120" t="s">
        <v>15</v>
      </c>
      <c r="I15120">
        <v>130.607123</v>
      </c>
      <c r="J15120">
        <v>68669727</v>
      </c>
      <c r="K15120" t="s">
        <v>15</v>
      </c>
      <c r="L15120" t="s">
        <v>15</v>
      </c>
      <c r="M15120" t="s">
        <v>17</v>
      </c>
      <c r="N15120">
        <v>759</v>
      </c>
      <c r="O15120">
        <v>29</v>
      </c>
    </row>
    <row r="15121" spans="1:15" x14ac:dyDescent="0.4">
      <c r="A15121" s="1">
        <v>42572.59783564815</v>
      </c>
      <c r="B15121" t="s">
        <v>15</v>
      </c>
      <c r="C15121">
        <v>100111</v>
      </c>
      <c r="D15121" t="s">
        <v>16</v>
      </c>
      <c r="E15121">
        <v>5</v>
      </c>
      <c r="F15121">
        <v>68669479</v>
      </c>
      <c r="G15121">
        <v>32.475932</v>
      </c>
      <c r="H15121" t="s">
        <v>15</v>
      </c>
      <c r="I15121">
        <v>130.607123</v>
      </c>
      <c r="J15121">
        <v>68669479</v>
      </c>
      <c r="K15121" t="s">
        <v>15</v>
      </c>
      <c r="L15121" t="s">
        <v>15</v>
      </c>
      <c r="M15121" t="s">
        <v>17</v>
      </c>
      <c r="N15121">
        <v>759</v>
      </c>
      <c r="O15121">
        <v>29</v>
      </c>
    </row>
    <row r="15122" spans="1:15" x14ac:dyDescent="0.4">
      <c r="A15122" s="1">
        <v>42572.615543981483</v>
      </c>
      <c r="B15122" t="s">
        <v>15</v>
      </c>
      <c r="C15122">
        <v>100111</v>
      </c>
      <c r="D15122" t="s">
        <v>16</v>
      </c>
      <c r="E15122">
        <v>5</v>
      </c>
      <c r="F15122">
        <v>68669788</v>
      </c>
      <c r="G15122">
        <v>32.475932</v>
      </c>
      <c r="H15122" t="s">
        <v>15</v>
      </c>
      <c r="I15122">
        <v>130.607123</v>
      </c>
      <c r="J15122">
        <v>68669788</v>
      </c>
      <c r="K15122" t="s">
        <v>15</v>
      </c>
      <c r="L15122" t="s">
        <v>15</v>
      </c>
      <c r="M15122" t="s">
        <v>17</v>
      </c>
      <c r="N15122">
        <v>759</v>
      </c>
      <c r="O15122">
        <v>29</v>
      </c>
    </row>
    <row r="15123" spans="1:15" x14ac:dyDescent="0.4">
      <c r="A15123" s="1">
        <v>42572.619074074071</v>
      </c>
      <c r="B15123" t="s">
        <v>15</v>
      </c>
      <c r="C15123">
        <v>100111</v>
      </c>
      <c r="D15123" t="s">
        <v>16</v>
      </c>
      <c r="E15123">
        <v>5</v>
      </c>
      <c r="F15123">
        <v>68669854</v>
      </c>
      <c r="G15123">
        <v>32.475932</v>
      </c>
      <c r="H15123" t="s">
        <v>15</v>
      </c>
      <c r="I15123">
        <v>130.607123</v>
      </c>
      <c r="J15123">
        <v>68669854</v>
      </c>
      <c r="K15123" t="s">
        <v>15</v>
      </c>
      <c r="L15123" t="s">
        <v>15</v>
      </c>
      <c r="M15123" t="s">
        <v>17</v>
      </c>
      <c r="N15123">
        <v>759</v>
      </c>
      <c r="O15123">
        <v>31</v>
      </c>
    </row>
    <row r="15124" spans="1:15" x14ac:dyDescent="0.4">
      <c r="A15124" s="1">
        <v>42572.608437499999</v>
      </c>
      <c r="B15124" t="s">
        <v>15</v>
      </c>
      <c r="C15124">
        <v>100111</v>
      </c>
      <c r="D15124" t="s">
        <v>16</v>
      </c>
      <c r="E15124">
        <v>5</v>
      </c>
      <c r="F15124">
        <v>68669665</v>
      </c>
      <c r="G15124">
        <v>32.475932</v>
      </c>
      <c r="H15124" t="s">
        <v>15</v>
      </c>
      <c r="I15124">
        <v>130.607123</v>
      </c>
      <c r="J15124">
        <v>68669665</v>
      </c>
      <c r="K15124" t="s">
        <v>15</v>
      </c>
      <c r="L15124" t="s">
        <v>15</v>
      </c>
      <c r="M15124" t="s">
        <v>17</v>
      </c>
      <c r="N15124">
        <v>759</v>
      </c>
      <c r="O15124">
        <v>39</v>
      </c>
    </row>
    <row r="15125" spans="1:15" x14ac:dyDescent="0.4">
      <c r="A15125" s="1">
        <v>42572.629710648151</v>
      </c>
      <c r="B15125" t="s">
        <v>15</v>
      </c>
      <c r="C15125">
        <v>100111</v>
      </c>
      <c r="D15125" t="s">
        <v>16</v>
      </c>
      <c r="E15125">
        <v>5</v>
      </c>
      <c r="F15125">
        <v>68670037</v>
      </c>
      <c r="G15125">
        <v>32.475932</v>
      </c>
      <c r="H15125" t="s">
        <v>15</v>
      </c>
      <c r="I15125">
        <v>130.607123</v>
      </c>
      <c r="J15125">
        <v>68670037</v>
      </c>
      <c r="K15125" t="s">
        <v>15</v>
      </c>
      <c r="L15125" t="s">
        <v>15</v>
      </c>
      <c r="M15125" t="s">
        <v>17</v>
      </c>
      <c r="N15125">
        <v>759</v>
      </c>
      <c r="O15125">
        <v>29</v>
      </c>
    </row>
    <row r="15126" spans="1:15" x14ac:dyDescent="0.4">
      <c r="A15126" s="1">
        <v>42572.640347222223</v>
      </c>
      <c r="B15126" t="s">
        <v>15</v>
      </c>
      <c r="C15126">
        <v>100111</v>
      </c>
      <c r="D15126" t="s">
        <v>16</v>
      </c>
      <c r="E15126">
        <v>5</v>
      </c>
      <c r="F15126">
        <v>68670218</v>
      </c>
      <c r="G15126">
        <v>32.475932</v>
      </c>
      <c r="H15126" t="s">
        <v>15</v>
      </c>
      <c r="I15126">
        <v>130.607123</v>
      </c>
      <c r="J15126">
        <v>68670218</v>
      </c>
      <c r="K15126" t="s">
        <v>15</v>
      </c>
      <c r="L15126" t="s">
        <v>15</v>
      </c>
      <c r="M15126" t="s">
        <v>17</v>
      </c>
      <c r="N15126">
        <v>759</v>
      </c>
      <c r="O15126">
        <v>34</v>
      </c>
    </row>
    <row r="15127" spans="1:15" x14ac:dyDescent="0.4">
      <c r="A15127" s="1">
        <v>42572.622615740744</v>
      </c>
      <c r="B15127" t="s">
        <v>15</v>
      </c>
      <c r="C15127">
        <v>100111</v>
      </c>
      <c r="D15127" t="s">
        <v>16</v>
      </c>
      <c r="E15127">
        <v>5</v>
      </c>
      <c r="F15127">
        <v>68669918</v>
      </c>
      <c r="G15127">
        <v>32.475932</v>
      </c>
      <c r="H15127" t="s">
        <v>15</v>
      </c>
      <c r="I15127">
        <v>130.607123</v>
      </c>
      <c r="J15127">
        <v>68669918</v>
      </c>
      <c r="K15127" t="s">
        <v>15</v>
      </c>
      <c r="L15127" t="s">
        <v>15</v>
      </c>
      <c r="M15127" t="s">
        <v>17</v>
      </c>
      <c r="N15127">
        <v>759</v>
      </c>
      <c r="O15127">
        <v>31</v>
      </c>
    </row>
    <row r="15128" spans="1:15" x14ac:dyDescent="0.4">
      <c r="A15128" s="1">
        <v>42572.626157407409</v>
      </c>
      <c r="B15128" t="s">
        <v>15</v>
      </c>
      <c r="C15128">
        <v>100111</v>
      </c>
      <c r="D15128" t="s">
        <v>16</v>
      </c>
      <c r="E15128">
        <v>5</v>
      </c>
      <c r="F15128">
        <v>68669980</v>
      </c>
      <c r="G15128">
        <v>32.475932</v>
      </c>
      <c r="H15128" t="s">
        <v>15</v>
      </c>
      <c r="I15128">
        <v>130.607123</v>
      </c>
      <c r="J15128">
        <v>68669980</v>
      </c>
      <c r="K15128" t="s">
        <v>15</v>
      </c>
      <c r="L15128" t="s">
        <v>15</v>
      </c>
      <c r="M15128" t="s">
        <v>17</v>
      </c>
      <c r="N15128">
        <v>759</v>
      </c>
      <c r="O15128">
        <v>25</v>
      </c>
    </row>
    <row r="15129" spans="1:15" x14ac:dyDescent="0.4">
      <c r="A15129" s="1">
        <v>42572.636805555558</v>
      </c>
      <c r="B15129" t="s">
        <v>15</v>
      </c>
      <c r="C15129">
        <v>100111</v>
      </c>
      <c r="D15129" t="s">
        <v>16</v>
      </c>
      <c r="E15129">
        <v>5</v>
      </c>
      <c r="F15129">
        <v>68670159</v>
      </c>
      <c r="G15129">
        <v>32.475932</v>
      </c>
      <c r="H15129" t="s">
        <v>15</v>
      </c>
      <c r="I15129">
        <v>130.607123</v>
      </c>
      <c r="J15129">
        <v>68670159</v>
      </c>
      <c r="K15129" t="s">
        <v>15</v>
      </c>
      <c r="L15129" t="s">
        <v>15</v>
      </c>
      <c r="M15129" t="s">
        <v>17</v>
      </c>
      <c r="N15129">
        <v>759</v>
      </c>
      <c r="O15129">
        <v>32</v>
      </c>
    </row>
    <row r="15130" spans="1:15" x14ac:dyDescent="0.4">
      <c r="A15130" s="1">
        <v>42572.633263888885</v>
      </c>
      <c r="B15130" t="s">
        <v>15</v>
      </c>
      <c r="C15130">
        <v>100111</v>
      </c>
      <c r="D15130" t="s">
        <v>16</v>
      </c>
      <c r="E15130">
        <v>5</v>
      </c>
      <c r="F15130">
        <v>68670097</v>
      </c>
      <c r="G15130">
        <v>32.475932</v>
      </c>
      <c r="H15130" t="s">
        <v>15</v>
      </c>
      <c r="I15130">
        <v>130.607123</v>
      </c>
      <c r="J15130">
        <v>68670097</v>
      </c>
      <c r="K15130" t="s">
        <v>15</v>
      </c>
      <c r="L15130" t="s">
        <v>15</v>
      </c>
      <c r="M15130" t="s">
        <v>17</v>
      </c>
      <c r="N15130">
        <v>759</v>
      </c>
      <c r="O15130">
        <v>28</v>
      </c>
    </row>
    <row r="15131" spans="1:15" x14ac:dyDescent="0.4">
      <c r="A15131" s="1">
        <v>42572.647546296299</v>
      </c>
      <c r="B15131" t="s">
        <v>15</v>
      </c>
      <c r="C15131">
        <v>100111</v>
      </c>
      <c r="D15131" t="s">
        <v>16</v>
      </c>
      <c r="E15131">
        <v>5</v>
      </c>
      <c r="F15131">
        <v>68670346</v>
      </c>
      <c r="G15131">
        <v>32.475932</v>
      </c>
      <c r="H15131" t="s">
        <v>15</v>
      </c>
      <c r="I15131">
        <v>130.607123</v>
      </c>
      <c r="J15131">
        <v>68670346</v>
      </c>
      <c r="K15131" t="s">
        <v>15</v>
      </c>
      <c r="L15131" t="s">
        <v>15</v>
      </c>
      <c r="M15131" t="s">
        <v>17</v>
      </c>
      <c r="N15131">
        <v>759</v>
      </c>
      <c r="O15131">
        <v>48</v>
      </c>
    </row>
    <row r="15132" spans="1:15" x14ac:dyDescent="0.4">
      <c r="A15132" s="1">
        <v>42572.643888888888</v>
      </c>
      <c r="B15132" t="s">
        <v>15</v>
      </c>
      <c r="C15132">
        <v>100111</v>
      </c>
      <c r="D15132" t="s">
        <v>16</v>
      </c>
      <c r="E15132">
        <v>5</v>
      </c>
      <c r="F15132">
        <v>68670280</v>
      </c>
      <c r="G15132">
        <v>32.475932</v>
      </c>
      <c r="H15132" t="s">
        <v>15</v>
      </c>
      <c r="I15132">
        <v>130.607123</v>
      </c>
      <c r="J15132">
        <v>68670280</v>
      </c>
      <c r="K15132" t="s">
        <v>15</v>
      </c>
      <c r="L15132" t="s">
        <v>15</v>
      </c>
      <c r="M15132" t="s">
        <v>17</v>
      </c>
      <c r="N15132">
        <v>759</v>
      </c>
      <c r="O15132">
        <v>32</v>
      </c>
    </row>
    <row r="15133" spans="1:15" x14ac:dyDescent="0.4">
      <c r="A15133" s="1">
        <v>42572.654907407406</v>
      </c>
      <c r="B15133" t="s">
        <v>15</v>
      </c>
      <c r="C15133">
        <v>100111</v>
      </c>
      <c r="D15133" t="s">
        <v>16</v>
      </c>
      <c r="E15133">
        <v>5</v>
      </c>
      <c r="F15133">
        <v>68670473</v>
      </c>
      <c r="G15133">
        <v>32.475932</v>
      </c>
      <c r="H15133" t="s">
        <v>15</v>
      </c>
      <c r="I15133">
        <v>130.607123</v>
      </c>
      <c r="J15133">
        <v>68670473</v>
      </c>
      <c r="K15133" t="s">
        <v>15</v>
      </c>
      <c r="L15133" t="s">
        <v>15</v>
      </c>
      <c r="M15133" t="s">
        <v>17</v>
      </c>
      <c r="N15133">
        <v>759</v>
      </c>
      <c r="O15133">
        <v>34</v>
      </c>
    </row>
    <row r="15134" spans="1:15" x14ac:dyDescent="0.4">
      <c r="A15134" s="1">
        <v>42572.651365740741</v>
      </c>
      <c r="B15134" t="s">
        <v>15</v>
      </c>
      <c r="C15134">
        <v>100111</v>
      </c>
      <c r="D15134" t="s">
        <v>16</v>
      </c>
      <c r="E15134">
        <v>5</v>
      </c>
      <c r="F15134">
        <v>68670411</v>
      </c>
      <c r="G15134">
        <v>32.475932</v>
      </c>
      <c r="H15134" t="s">
        <v>15</v>
      </c>
      <c r="I15134">
        <v>130.607123</v>
      </c>
      <c r="J15134">
        <v>68670411</v>
      </c>
      <c r="K15134" t="s">
        <v>15</v>
      </c>
      <c r="L15134" t="s">
        <v>15</v>
      </c>
      <c r="M15134" t="s">
        <v>17</v>
      </c>
      <c r="N15134">
        <v>759</v>
      </c>
      <c r="O15134">
        <v>31</v>
      </c>
    </row>
    <row r="15135" spans="1:15" x14ac:dyDescent="0.4">
      <c r="A15135" s="1">
        <v>42572.672581018516</v>
      </c>
      <c r="B15135" t="s">
        <v>15</v>
      </c>
      <c r="C15135">
        <v>100111</v>
      </c>
      <c r="D15135" t="s">
        <v>16</v>
      </c>
      <c r="E15135">
        <v>5</v>
      </c>
      <c r="F15135">
        <v>68670786</v>
      </c>
      <c r="G15135">
        <v>32.475932</v>
      </c>
      <c r="H15135" t="s">
        <v>15</v>
      </c>
      <c r="I15135">
        <v>130.607123</v>
      </c>
      <c r="J15135">
        <v>68670786</v>
      </c>
      <c r="K15135" t="s">
        <v>15</v>
      </c>
      <c r="L15135" t="s">
        <v>15</v>
      </c>
      <c r="M15135" t="s">
        <v>17</v>
      </c>
      <c r="N15135">
        <v>759</v>
      </c>
      <c r="O15135">
        <v>39</v>
      </c>
    </row>
    <row r="15136" spans="1:15" x14ac:dyDescent="0.4">
      <c r="A15136" s="1">
        <v>42572.665509259263</v>
      </c>
      <c r="B15136" t="s">
        <v>15</v>
      </c>
      <c r="C15136">
        <v>100111</v>
      </c>
      <c r="D15136" t="s">
        <v>16</v>
      </c>
      <c r="E15136">
        <v>5</v>
      </c>
      <c r="F15136">
        <v>68670663</v>
      </c>
      <c r="G15136">
        <v>32.475932</v>
      </c>
      <c r="H15136" t="s">
        <v>15</v>
      </c>
      <c r="I15136">
        <v>130.607123</v>
      </c>
      <c r="J15136">
        <v>68670663</v>
      </c>
      <c r="K15136" t="s">
        <v>15</v>
      </c>
      <c r="L15136" t="s">
        <v>15</v>
      </c>
      <c r="M15136" t="s">
        <v>17</v>
      </c>
      <c r="N15136">
        <v>759</v>
      </c>
      <c r="O15136">
        <v>29</v>
      </c>
    </row>
    <row r="15137" spans="1:15" x14ac:dyDescent="0.4">
      <c r="A15137" s="1">
        <v>42572.658437500002</v>
      </c>
      <c r="B15137" t="s">
        <v>15</v>
      </c>
      <c r="C15137">
        <v>100111</v>
      </c>
      <c r="D15137" t="s">
        <v>16</v>
      </c>
      <c r="E15137">
        <v>5</v>
      </c>
      <c r="F15137">
        <v>68670539</v>
      </c>
      <c r="G15137">
        <v>32.475932</v>
      </c>
      <c r="H15137" t="s">
        <v>15</v>
      </c>
      <c r="I15137">
        <v>130.607123</v>
      </c>
      <c r="J15137">
        <v>68670539</v>
      </c>
      <c r="K15137" t="s">
        <v>15</v>
      </c>
      <c r="L15137" t="s">
        <v>15</v>
      </c>
      <c r="M15137" t="s">
        <v>17</v>
      </c>
      <c r="N15137">
        <v>759</v>
      </c>
      <c r="O15137">
        <v>34</v>
      </c>
    </row>
    <row r="15138" spans="1:15" x14ac:dyDescent="0.4">
      <c r="A15138" s="1">
        <v>42572.66196759259</v>
      </c>
      <c r="B15138" t="s">
        <v>15</v>
      </c>
      <c r="C15138">
        <v>100111</v>
      </c>
      <c r="D15138" t="s">
        <v>16</v>
      </c>
      <c r="E15138">
        <v>5</v>
      </c>
      <c r="F15138">
        <v>68670601</v>
      </c>
      <c r="G15138">
        <v>32.475932</v>
      </c>
      <c r="H15138" t="s">
        <v>15</v>
      </c>
      <c r="I15138">
        <v>130.607123</v>
      </c>
      <c r="J15138">
        <v>68670601</v>
      </c>
      <c r="K15138" t="s">
        <v>15</v>
      </c>
      <c r="L15138" t="s">
        <v>15</v>
      </c>
      <c r="M15138" t="s">
        <v>17</v>
      </c>
      <c r="N15138">
        <v>759</v>
      </c>
      <c r="O15138">
        <v>34</v>
      </c>
    </row>
    <row r="15139" spans="1:15" x14ac:dyDescent="0.4">
      <c r="A15139" s="1">
        <v>42572.676111111112</v>
      </c>
      <c r="B15139" t="s">
        <v>15</v>
      </c>
      <c r="C15139">
        <v>100111</v>
      </c>
      <c r="D15139" t="s">
        <v>16</v>
      </c>
      <c r="E15139">
        <v>5</v>
      </c>
      <c r="F15139">
        <v>68670845</v>
      </c>
      <c r="G15139">
        <v>32.475932</v>
      </c>
      <c r="H15139" t="s">
        <v>15</v>
      </c>
      <c r="I15139">
        <v>130.607123</v>
      </c>
      <c r="J15139">
        <v>68670845</v>
      </c>
      <c r="K15139" t="s">
        <v>15</v>
      </c>
      <c r="L15139" t="s">
        <v>15</v>
      </c>
      <c r="M15139" t="s">
        <v>17</v>
      </c>
      <c r="N15139">
        <v>759</v>
      </c>
      <c r="O15139">
        <v>32</v>
      </c>
    </row>
    <row r="15140" spans="1:15" x14ac:dyDescent="0.4">
      <c r="A15140" s="1">
        <v>42572.679652777777</v>
      </c>
      <c r="B15140" t="s">
        <v>15</v>
      </c>
      <c r="C15140">
        <v>100111</v>
      </c>
      <c r="D15140" t="s">
        <v>16</v>
      </c>
      <c r="E15140">
        <v>5</v>
      </c>
      <c r="F15140">
        <v>68670908</v>
      </c>
      <c r="G15140">
        <v>32.475932</v>
      </c>
      <c r="H15140" t="s">
        <v>15</v>
      </c>
      <c r="I15140">
        <v>130.607123</v>
      </c>
      <c r="J15140">
        <v>68670908</v>
      </c>
      <c r="K15140" t="s">
        <v>15</v>
      </c>
      <c r="L15140" t="s">
        <v>15</v>
      </c>
      <c r="M15140" t="s">
        <v>17</v>
      </c>
      <c r="N15140">
        <v>759</v>
      </c>
      <c r="O15140">
        <v>28</v>
      </c>
    </row>
    <row r="15141" spans="1:15" x14ac:dyDescent="0.4">
      <c r="A15141" s="1">
        <v>42572.683194444442</v>
      </c>
      <c r="B15141" t="s">
        <v>15</v>
      </c>
      <c r="C15141">
        <v>100111</v>
      </c>
      <c r="D15141" t="s">
        <v>16</v>
      </c>
      <c r="E15141">
        <v>5</v>
      </c>
      <c r="F15141">
        <v>68670971</v>
      </c>
      <c r="G15141">
        <v>32.475932</v>
      </c>
      <c r="H15141" t="s">
        <v>15</v>
      </c>
      <c r="I15141">
        <v>130.607123</v>
      </c>
      <c r="J15141">
        <v>68670971</v>
      </c>
      <c r="K15141" t="s">
        <v>15</v>
      </c>
      <c r="L15141" t="s">
        <v>15</v>
      </c>
      <c r="M15141" t="s">
        <v>17</v>
      </c>
      <c r="N15141">
        <v>759</v>
      </c>
      <c r="O15141">
        <v>35</v>
      </c>
    </row>
    <row r="15142" spans="1:15" x14ac:dyDescent="0.4">
      <c r="A15142" s="1">
        <v>42572.669039351851</v>
      </c>
      <c r="B15142" t="s">
        <v>15</v>
      </c>
      <c r="C15142">
        <v>100111</v>
      </c>
      <c r="D15142" t="s">
        <v>16</v>
      </c>
      <c r="E15142">
        <v>5</v>
      </c>
      <c r="F15142">
        <v>68670725</v>
      </c>
      <c r="G15142">
        <v>32.475932</v>
      </c>
      <c r="H15142" t="s">
        <v>15</v>
      </c>
      <c r="I15142">
        <v>130.607123</v>
      </c>
      <c r="J15142">
        <v>68670725</v>
      </c>
      <c r="K15142" t="s">
        <v>15</v>
      </c>
      <c r="L15142" t="s">
        <v>15</v>
      </c>
      <c r="M15142" t="s">
        <v>17</v>
      </c>
      <c r="N15142">
        <v>759</v>
      </c>
      <c r="O15142">
        <v>44</v>
      </c>
    </row>
    <row r="15143" spans="1:15" x14ac:dyDescent="0.4">
      <c r="A15143" s="1">
        <v>42572.69027777778</v>
      </c>
      <c r="B15143" t="s">
        <v>15</v>
      </c>
      <c r="C15143">
        <v>100111</v>
      </c>
      <c r="D15143" t="s">
        <v>16</v>
      </c>
      <c r="E15143">
        <v>5</v>
      </c>
      <c r="F15143">
        <v>68671096</v>
      </c>
      <c r="G15143">
        <v>32.475932</v>
      </c>
      <c r="H15143" t="s">
        <v>15</v>
      </c>
      <c r="I15143">
        <v>130.607123</v>
      </c>
      <c r="J15143">
        <v>68671096</v>
      </c>
      <c r="K15143" t="s">
        <v>15</v>
      </c>
      <c r="L15143" t="s">
        <v>15</v>
      </c>
      <c r="M15143" t="s">
        <v>17</v>
      </c>
      <c r="N15143">
        <v>759</v>
      </c>
      <c r="O15143">
        <v>37</v>
      </c>
    </row>
    <row r="15144" spans="1:15" x14ac:dyDescent="0.4">
      <c r="A15144" s="1">
        <v>42572.693819444445</v>
      </c>
      <c r="B15144" t="s">
        <v>15</v>
      </c>
      <c r="C15144">
        <v>100111</v>
      </c>
      <c r="D15144" t="s">
        <v>16</v>
      </c>
      <c r="E15144">
        <v>5</v>
      </c>
      <c r="F15144">
        <v>68671157</v>
      </c>
      <c r="G15144">
        <v>32.475932</v>
      </c>
      <c r="H15144" t="s">
        <v>15</v>
      </c>
      <c r="I15144">
        <v>130.607123</v>
      </c>
      <c r="J15144">
        <v>68671157</v>
      </c>
      <c r="K15144" t="s">
        <v>15</v>
      </c>
      <c r="L15144" t="s">
        <v>15</v>
      </c>
      <c r="M15144" t="s">
        <v>17</v>
      </c>
      <c r="N15144">
        <v>759</v>
      </c>
      <c r="O15144">
        <v>27</v>
      </c>
    </row>
    <row r="15145" spans="1:15" x14ac:dyDescent="0.4">
      <c r="A15145" s="1">
        <v>42572.686747685184</v>
      </c>
      <c r="B15145" t="s">
        <v>15</v>
      </c>
      <c r="C15145">
        <v>100111</v>
      </c>
      <c r="D15145" t="s">
        <v>16</v>
      </c>
      <c r="E15145">
        <v>5</v>
      </c>
      <c r="F15145">
        <v>68671034</v>
      </c>
      <c r="G15145">
        <v>32.475932</v>
      </c>
      <c r="H15145" t="s">
        <v>15</v>
      </c>
      <c r="I15145">
        <v>130.607123</v>
      </c>
      <c r="J15145">
        <v>68671034</v>
      </c>
      <c r="K15145" t="s">
        <v>15</v>
      </c>
      <c r="L15145" t="s">
        <v>15</v>
      </c>
      <c r="M15145" t="s">
        <v>17</v>
      </c>
      <c r="N15145">
        <v>759</v>
      </c>
      <c r="O15145">
        <v>37</v>
      </c>
    </row>
    <row r="15146" spans="1:15" x14ac:dyDescent="0.4">
      <c r="A15146" s="1">
        <v>42572.69734953704</v>
      </c>
      <c r="B15146" t="s">
        <v>15</v>
      </c>
      <c r="C15146">
        <v>100111</v>
      </c>
      <c r="D15146" t="s">
        <v>16</v>
      </c>
      <c r="E15146">
        <v>5</v>
      </c>
      <c r="F15146">
        <v>68671215</v>
      </c>
      <c r="G15146">
        <v>32.475932</v>
      </c>
      <c r="H15146" t="s">
        <v>15</v>
      </c>
      <c r="I15146">
        <v>130.607123</v>
      </c>
      <c r="J15146">
        <v>68671215</v>
      </c>
      <c r="K15146" t="s">
        <v>15</v>
      </c>
      <c r="L15146" t="s">
        <v>15</v>
      </c>
      <c r="M15146" t="s">
        <v>17</v>
      </c>
      <c r="N15146">
        <v>759</v>
      </c>
      <c r="O15146">
        <v>29</v>
      </c>
    </row>
    <row r="15147" spans="1:15" x14ac:dyDescent="0.4">
      <c r="A15147" s="1">
        <v>42572.704421296294</v>
      </c>
      <c r="B15147" t="s">
        <v>15</v>
      </c>
      <c r="C15147">
        <v>100111</v>
      </c>
      <c r="D15147" t="s">
        <v>16</v>
      </c>
      <c r="E15147">
        <v>5</v>
      </c>
      <c r="F15147">
        <v>68671336</v>
      </c>
      <c r="G15147">
        <v>32.475932</v>
      </c>
      <c r="H15147" t="s">
        <v>15</v>
      </c>
      <c r="I15147">
        <v>130.607123</v>
      </c>
      <c r="J15147">
        <v>68671336</v>
      </c>
      <c r="K15147" t="s">
        <v>15</v>
      </c>
      <c r="L15147" t="s">
        <v>15</v>
      </c>
      <c r="M15147" t="s">
        <v>17</v>
      </c>
      <c r="N15147">
        <v>759</v>
      </c>
      <c r="O15147">
        <v>34</v>
      </c>
    </row>
    <row r="15148" spans="1:15" x14ac:dyDescent="0.4">
      <c r="A15148" s="1">
        <v>42572.715081018519</v>
      </c>
      <c r="B15148" t="s">
        <v>15</v>
      </c>
      <c r="C15148">
        <v>100111</v>
      </c>
      <c r="D15148" t="s">
        <v>16</v>
      </c>
      <c r="E15148">
        <v>5</v>
      </c>
      <c r="F15148">
        <v>68671521</v>
      </c>
      <c r="G15148">
        <v>32.475932</v>
      </c>
      <c r="H15148" t="s">
        <v>15</v>
      </c>
      <c r="I15148">
        <v>130.607123</v>
      </c>
      <c r="J15148">
        <v>68671521</v>
      </c>
      <c r="K15148" t="s">
        <v>15</v>
      </c>
      <c r="L15148" t="s">
        <v>15</v>
      </c>
      <c r="M15148" t="s">
        <v>17</v>
      </c>
      <c r="N15148">
        <v>759</v>
      </c>
      <c r="O15148">
        <v>37</v>
      </c>
    </row>
    <row r="15149" spans="1:15" x14ac:dyDescent="0.4">
      <c r="A15149" s="1">
        <v>42572.700891203705</v>
      </c>
      <c r="B15149" t="s">
        <v>15</v>
      </c>
      <c r="C15149">
        <v>100111</v>
      </c>
      <c r="D15149" t="s">
        <v>16</v>
      </c>
      <c r="E15149">
        <v>5</v>
      </c>
      <c r="F15149">
        <v>68671274</v>
      </c>
      <c r="G15149">
        <v>32.475932</v>
      </c>
      <c r="H15149" t="s">
        <v>15</v>
      </c>
      <c r="I15149">
        <v>130.607123</v>
      </c>
      <c r="J15149">
        <v>68671274</v>
      </c>
      <c r="K15149" t="s">
        <v>15</v>
      </c>
      <c r="L15149" t="s">
        <v>15</v>
      </c>
      <c r="M15149" t="s">
        <v>17</v>
      </c>
      <c r="N15149">
        <v>759</v>
      </c>
      <c r="O15149">
        <v>29</v>
      </c>
    </row>
    <row r="15150" spans="1:15" x14ac:dyDescent="0.4">
      <c r="A15150" s="1">
        <v>42572.707974537036</v>
      </c>
      <c r="B15150" t="s">
        <v>15</v>
      </c>
      <c r="C15150">
        <v>100111</v>
      </c>
      <c r="D15150" t="s">
        <v>16</v>
      </c>
      <c r="E15150">
        <v>5</v>
      </c>
      <c r="F15150">
        <v>68671398</v>
      </c>
      <c r="G15150">
        <v>32.475932</v>
      </c>
      <c r="H15150" t="s">
        <v>15</v>
      </c>
      <c r="I15150">
        <v>130.607123</v>
      </c>
      <c r="J15150">
        <v>68671398</v>
      </c>
      <c r="K15150" t="s">
        <v>15</v>
      </c>
      <c r="L15150" t="s">
        <v>15</v>
      </c>
      <c r="M15150" t="s">
        <v>17</v>
      </c>
      <c r="N15150">
        <v>759</v>
      </c>
      <c r="O15150">
        <v>24</v>
      </c>
    </row>
    <row r="15151" spans="1:15" x14ac:dyDescent="0.4">
      <c r="A15151" s="1">
        <v>42572.711539351854</v>
      </c>
      <c r="B15151" t="s">
        <v>15</v>
      </c>
      <c r="C15151">
        <v>100111</v>
      </c>
      <c r="D15151" t="s">
        <v>16</v>
      </c>
      <c r="E15151">
        <v>5</v>
      </c>
      <c r="F15151">
        <v>68671459</v>
      </c>
      <c r="G15151">
        <v>32.475932</v>
      </c>
      <c r="H15151" t="s">
        <v>15</v>
      </c>
      <c r="I15151">
        <v>130.607123</v>
      </c>
      <c r="J15151">
        <v>68671459</v>
      </c>
      <c r="K15151" t="s">
        <v>15</v>
      </c>
      <c r="L15151" t="s">
        <v>15</v>
      </c>
      <c r="M15151" t="s">
        <v>17</v>
      </c>
      <c r="N15151">
        <v>759</v>
      </c>
      <c r="O15151">
        <v>32</v>
      </c>
    </row>
    <row r="15152" spans="1:15" x14ac:dyDescent="0.4">
      <c r="A15152" s="1">
        <v>42572.718634259261</v>
      </c>
      <c r="B15152" t="s">
        <v>15</v>
      </c>
      <c r="C15152">
        <v>100111</v>
      </c>
      <c r="D15152" t="s">
        <v>16</v>
      </c>
      <c r="E15152">
        <v>5</v>
      </c>
      <c r="F15152">
        <v>68671580</v>
      </c>
      <c r="G15152">
        <v>32.475932</v>
      </c>
      <c r="H15152" t="s">
        <v>15</v>
      </c>
      <c r="I15152">
        <v>130.607123</v>
      </c>
      <c r="J15152">
        <v>68671580</v>
      </c>
      <c r="K15152" t="s">
        <v>15</v>
      </c>
      <c r="L15152" t="s">
        <v>15</v>
      </c>
      <c r="M15152" t="s">
        <v>17</v>
      </c>
      <c r="N15152">
        <v>759</v>
      </c>
      <c r="O15152">
        <v>29</v>
      </c>
    </row>
    <row r="15153" spans="1:15" x14ac:dyDescent="0.4">
      <c r="A15153" s="1">
        <v>42572.732777777775</v>
      </c>
      <c r="B15153" t="s">
        <v>15</v>
      </c>
      <c r="C15153">
        <v>100111</v>
      </c>
      <c r="D15153" t="s">
        <v>16</v>
      </c>
      <c r="E15153">
        <v>5</v>
      </c>
      <c r="F15153">
        <v>68671825</v>
      </c>
      <c r="G15153">
        <v>32.475932</v>
      </c>
      <c r="H15153" t="s">
        <v>15</v>
      </c>
      <c r="I15153">
        <v>130.607123</v>
      </c>
      <c r="J15153">
        <v>68671825</v>
      </c>
      <c r="K15153" t="s">
        <v>15</v>
      </c>
      <c r="L15153" t="s">
        <v>15</v>
      </c>
      <c r="M15153" t="s">
        <v>17</v>
      </c>
      <c r="N15153">
        <v>759</v>
      </c>
      <c r="O15153">
        <v>34</v>
      </c>
    </row>
    <row r="15154" spans="1:15" x14ac:dyDescent="0.4">
      <c r="A15154" s="1">
        <v>42572.725706018522</v>
      </c>
      <c r="B15154" t="s">
        <v>15</v>
      </c>
      <c r="C15154">
        <v>100111</v>
      </c>
      <c r="D15154" t="s">
        <v>16</v>
      </c>
      <c r="E15154">
        <v>5</v>
      </c>
      <c r="F15154">
        <v>68671704</v>
      </c>
      <c r="G15154">
        <v>32.475932</v>
      </c>
      <c r="H15154" t="s">
        <v>15</v>
      </c>
      <c r="I15154">
        <v>130.607123</v>
      </c>
      <c r="J15154">
        <v>68671704</v>
      </c>
      <c r="K15154" t="s">
        <v>15</v>
      </c>
      <c r="L15154" t="s">
        <v>15</v>
      </c>
      <c r="M15154" t="s">
        <v>17</v>
      </c>
      <c r="N15154">
        <v>759</v>
      </c>
      <c r="O15154">
        <v>40</v>
      </c>
    </row>
    <row r="15155" spans="1:15" x14ac:dyDescent="0.4">
      <c r="A15155" s="1">
        <v>42572.72216435185</v>
      </c>
      <c r="B15155" t="s">
        <v>15</v>
      </c>
      <c r="C15155">
        <v>100111</v>
      </c>
      <c r="D15155" t="s">
        <v>16</v>
      </c>
      <c r="E15155">
        <v>5</v>
      </c>
      <c r="F15155">
        <v>68671642</v>
      </c>
      <c r="G15155">
        <v>32.475932</v>
      </c>
      <c r="H15155" t="s">
        <v>15</v>
      </c>
      <c r="I15155">
        <v>130.607123</v>
      </c>
      <c r="J15155">
        <v>68671642</v>
      </c>
      <c r="K15155" t="s">
        <v>15</v>
      </c>
      <c r="L15155" t="s">
        <v>15</v>
      </c>
      <c r="M15155" t="s">
        <v>17</v>
      </c>
      <c r="N15155">
        <v>759</v>
      </c>
      <c r="O15155">
        <v>33</v>
      </c>
    </row>
    <row r="15156" spans="1:15" x14ac:dyDescent="0.4">
      <c r="A15156" s="1">
        <v>42572.729247685187</v>
      </c>
      <c r="B15156" t="s">
        <v>15</v>
      </c>
      <c r="C15156">
        <v>100111</v>
      </c>
      <c r="D15156" t="s">
        <v>16</v>
      </c>
      <c r="E15156">
        <v>5</v>
      </c>
      <c r="F15156">
        <v>68671763</v>
      </c>
      <c r="G15156">
        <v>32.475932</v>
      </c>
      <c r="H15156" t="s">
        <v>15</v>
      </c>
      <c r="I15156">
        <v>130.607123</v>
      </c>
      <c r="J15156">
        <v>68671763</v>
      </c>
      <c r="K15156" t="s">
        <v>15</v>
      </c>
      <c r="L15156" t="s">
        <v>15</v>
      </c>
      <c r="M15156" t="s">
        <v>17</v>
      </c>
      <c r="N15156">
        <v>759</v>
      </c>
      <c r="O15156">
        <v>32</v>
      </c>
    </row>
    <row r="15157" spans="1:15" x14ac:dyDescent="0.4">
      <c r="A15157" s="1">
        <v>42572.750462962962</v>
      </c>
      <c r="B15157" t="s">
        <v>15</v>
      </c>
      <c r="C15157">
        <v>100111</v>
      </c>
      <c r="D15157" t="s">
        <v>16</v>
      </c>
      <c r="E15157">
        <v>5</v>
      </c>
      <c r="F15157">
        <v>68672139</v>
      </c>
      <c r="G15157">
        <v>32.475932</v>
      </c>
      <c r="H15157" t="s">
        <v>15</v>
      </c>
      <c r="I15157">
        <v>130.607123</v>
      </c>
      <c r="J15157">
        <v>68672139</v>
      </c>
      <c r="K15157" t="s">
        <v>15</v>
      </c>
      <c r="L15157" t="s">
        <v>15</v>
      </c>
      <c r="M15157" t="s">
        <v>17</v>
      </c>
      <c r="N15157">
        <v>759</v>
      </c>
      <c r="O15157">
        <v>35</v>
      </c>
    </row>
    <row r="15158" spans="1:15" x14ac:dyDescent="0.4">
      <c r="A15158" s="1">
        <v>42572.736319444448</v>
      </c>
      <c r="B15158" t="s">
        <v>15</v>
      </c>
      <c r="C15158">
        <v>100111</v>
      </c>
      <c r="D15158" t="s">
        <v>16</v>
      </c>
      <c r="E15158">
        <v>5</v>
      </c>
      <c r="F15158">
        <v>68671889</v>
      </c>
      <c r="G15158">
        <v>32.475932</v>
      </c>
      <c r="H15158" t="s">
        <v>15</v>
      </c>
      <c r="I15158">
        <v>130.607123</v>
      </c>
      <c r="J15158">
        <v>68671889</v>
      </c>
      <c r="K15158" t="s">
        <v>15</v>
      </c>
      <c r="L15158" t="s">
        <v>15</v>
      </c>
      <c r="M15158" t="s">
        <v>17</v>
      </c>
      <c r="N15158">
        <v>759</v>
      </c>
      <c r="O15158">
        <v>32</v>
      </c>
    </row>
    <row r="15159" spans="1:15" x14ac:dyDescent="0.4">
      <c r="A15159" s="1">
        <v>42572.739837962959</v>
      </c>
      <c r="B15159" t="s">
        <v>15</v>
      </c>
      <c r="C15159">
        <v>100111</v>
      </c>
      <c r="D15159" t="s">
        <v>16</v>
      </c>
      <c r="E15159">
        <v>5</v>
      </c>
      <c r="F15159">
        <v>68671951</v>
      </c>
      <c r="G15159">
        <v>32.475932</v>
      </c>
      <c r="H15159" t="s">
        <v>15</v>
      </c>
      <c r="I15159">
        <v>130.607123</v>
      </c>
      <c r="J15159">
        <v>68671951</v>
      </c>
      <c r="K15159" t="s">
        <v>15</v>
      </c>
      <c r="L15159" t="s">
        <v>15</v>
      </c>
      <c r="M15159" t="s">
        <v>17</v>
      </c>
      <c r="N15159">
        <v>759</v>
      </c>
      <c r="O15159">
        <v>32</v>
      </c>
    </row>
    <row r="15160" spans="1:15" x14ac:dyDescent="0.4">
      <c r="A15160" s="1">
        <v>42572.757800925923</v>
      </c>
      <c r="B15160" t="s">
        <v>15</v>
      </c>
      <c r="C15160">
        <v>100111</v>
      </c>
      <c r="D15160" t="s">
        <v>16</v>
      </c>
      <c r="E15160">
        <v>5</v>
      </c>
      <c r="F15160">
        <v>68672263</v>
      </c>
      <c r="G15160">
        <v>32.475932</v>
      </c>
      <c r="H15160" t="s">
        <v>15</v>
      </c>
      <c r="I15160">
        <v>130.607123</v>
      </c>
      <c r="J15160">
        <v>68672263</v>
      </c>
      <c r="K15160" t="s">
        <v>15</v>
      </c>
      <c r="L15160" t="s">
        <v>15</v>
      </c>
      <c r="M15160" t="s">
        <v>17</v>
      </c>
      <c r="N15160">
        <v>759</v>
      </c>
      <c r="O15160">
        <v>34</v>
      </c>
    </row>
    <row r="15161" spans="1:15" x14ac:dyDescent="0.4">
      <c r="A15161" s="1">
        <v>42572.743391203701</v>
      </c>
      <c r="B15161" t="s">
        <v>15</v>
      </c>
      <c r="C15161">
        <v>100111</v>
      </c>
      <c r="D15161" t="s">
        <v>16</v>
      </c>
      <c r="E15161">
        <v>5</v>
      </c>
      <c r="F15161">
        <v>68672013</v>
      </c>
      <c r="G15161">
        <v>32.475932</v>
      </c>
      <c r="H15161" t="s">
        <v>15</v>
      </c>
      <c r="I15161">
        <v>130.607123</v>
      </c>
      <c r="J15161">
        <v>68672013</v>
      </c>
      <c r="K15161" t="s">
        <v>15</v>
      </c>
      <c r="L15161" t="s">
        <v>15</v>
      </c>
      <c r="M15161" t="s">
        <v>17</v>
      </c>
      <c r="N15161">
        <v>759</v>
      </c>
      <c r="O15161">
        <v>32</v>
      </c>
    </row>
    <row r="15162" spans="1:15" x14ac:dyDescent="0.4">
      <c r="A15162" s="1">
        <v>42572.746932870374</v>
      </c>
      <c r="B15162" t="s">
        <v>15</v>
      </c>
      <c r="C15162">
        <v>100111</v>
      </c>
      <c r="D15162" t="s">
        <v>16</v>
      </c>
      <c r="E15162">
        <v>5</v>
      </c>
      <c r="F15162">
        <v>68672076</v>
      </c>
      <c r="G15162">
        <v>32.475932</v>
      </c>
      <c r="H15162" t="s">
        <v>15</v>
      </c>
      <c r="I15162">
        <v>130.607123</v>
      </c>
      <c r="J15162">
        <v>68672076</v>
      </c>
      <c r="K15162" t="s">
        <v>15</v>
      </c>
      <c r="L15162" t="s">
        <v>15</v>
      </c>
      <c r="M15162" t="s">
        <v>17</v>
      </c>
      <c r="N15162">
        <v>759</v>
      </c>
      <c r="O15162">
        <v>25</v>
      </c>
    </row>
    <row r="15163" spans="1:15" x14ac:dyDescent="0.4">
      <c r="A15163" s="1">
        <v>42572.761331018519</v>
      </c>
      <c r="B15163" t="s">
        <v>15</v>
      </c>
      <c r="C15163">
        <v>100111</v>
      </c>
      <c r="D15163" t="s">
        <v>16</v>
      </c>
      <c r="E15163">
        <v>5</v>
      </c>
      <c r="F15163">
        <v>68672323</v>
      </c>
      <c r="G15163">
        <v>32.475932</v>
      </c>
      <c r="H15163" t="s">
        <v>15</v>
      </c>
      <c r="I15163">
        <v>130.607123</v>
      </c>
      <c r="J15163">
        <v>68672323</v>
      </c>
      <c r="K15163" t="s">
        <v>15</v>
      </c>
      <c r="L15163" t="s">
        <v>15</v>
      </c>
      <c r="M15163" t="s">
        <v>17</v>
      </c>
      <c r="N15163">
        <v>759</v>
      </c>
      <c r="O15163">
        <v>41</v>
      </c>
    </row>
    <row r="15164" spans="1:15" x14ac:dyDescent="0.4">
      <c r="A15164" s="1">
        <v>42572.754259259258</v>
      </c>
      <c r="B15164" t="s">
        <v>15</v>
      </c>
      <c r="C15164">
        <v>100111</v>
      </c>
      <c r="D15164" t="s">
        <v>16</v>
      </c>
      <c r="E15164">
        <v>5</v>
      </c>
      <c r="F15164">
        <v>68672202</v>
      </c>
      <c r="G15164">
        <v>32.475932</v>
      </c>
      <c r="H15164" t="s">
        <v>15</v>
      </c>
      <c r="I15164">
        <v>130.607123</v>
      </c>
      <c r="J15164">
        <v>68672202</v>
      </c>
      <c r="K15164" t="s">
        <v>15</v>
      </c>
      <c r="L15164" t="s">
        <v>15</v>
      </c>
      <c r="M15164" t="s">
        <v>17</v>
      </c>
      <c r="N15164">
        <v>759</v>
      </c>
      <c r="O15164">
        <v>30</v>
      </c>
    </row>
    <row r="15165" spans="1:15" x14ac:dyDescent="0.4">
      <c r="A15165" s="1">
        <v>42572.764861111114</v>
      </c>
      <c r="B15165" t="s">
        <v>15</v>
      </c>
      <c r="C15165">
        <v>100111</v>
      </c>
      <c r="D15165" t="s">
        <v>16</v>
      </c>
      <c r="E15165">
        <v>5</v>
      </c>
      <c r="F15165">
        <v>68672385</v>
      </c>
      <c r="G15165">
        <v>32.475932</v>
      </c>
      <c r="H15165" t="s">
        <v>15</v>
      </c>
      <c r="I15165">
        <v>130.607123</v>
      </c>
      <c r="J15165">
        <v>68672385</v>
      </c>
      <c r="K15165" t="s">
        <v>15</v>
      </c>
      <c r="L15165" t="s">
        <v>15</v>
      </c>
      <c r="M15165" t="s">
        <v>17</v>
      </c>
      <c r="N15165">
        <v>759</v>
      </c>
      <c r="O15165">
        <v>38</v>
      </c>
    </row>
    <row r="15166" spans="1:15" x14ac:dyDescent="0.4">
      <c r="A15166" s="1">
        <v>42572.76840277778</v>
      </c>
      <c r="B15166" t="s">
        <v>15</v>
      </c>
      <c r="C15166">
        <v>100111</v>
      </c>
      <c r="D15166" t="s">
        <v>16</v>
      </c>
      <c r="E15166">
        <v>5</v>
      </c>
      <c r="F15166">
        <v>68672444</v>
      </c>
      <c r="G15166">
        <v>32.475932</v>
      </c>
      <c r="H15166" t="s">
        <v>15</v>
      </c>
      <c r="I15166">
        <v>130.607123</v>
      </c>
      <c r="J15166">
        <v>68672444</v>
      </c>
      <c r="K15166" t="s">
        <v>15</v>
      </c>
      <c r="L15166" t="s">
        <v>15</v>
      </c>
      <c r="M15166" t="s">
        <v>17</v>
      </c>
      <c r="N15166">
        <v>759</v>
      </c>
      <c r="O15166">
        <v>34</v>
      </c>
    </row>
    <row r="15167" spans="1:15" x14ac:dyDescent="0.4">
      <c r="A15167" s="1">
        <v>42572.771956018521</v>
      </c>
      <c r="B15167" t="s">
        <v>15</v>
      </c>
      <c r="C15167">
        <v>100111</v>
      </c>
      <c r="D15167" t="s">
        <v>16</v>
      </c>
      <c r="E15167">
        <v>5</v>
      </c>
      <c r="F15167">
        <v>68672510</v>
      </c>
      <c r="G15167">
        <v>32.475932</v>
      </c>
      <c r="H15167" t="s">
        <v>15</v>
      </c>
      <c r="I15167">
        <v>130.607123</v>
      </c>
      <c r="J15167">
        <v>68672510</v>
      </c>
      <c r="K15167" t="s">
        <v>15</v>
      </c>
      <c r="L15167" t="s">
        <v>15</v>
      </c>
      <c r="M15167" t="s">
        <v>17</v>
      </c>
      <c r="N15167">
        <v>759</v>
      </c>
      <c r="O15167">
        <v>36</v>
      </c>
    </row>
    <row r="15168" spans="1:15" x14ac:dyDescent="0.4">
      <c r="A15168" s="1">
        <v>42572.789629629631</v>
      </c>
      <c r="B15168" t="s">
        <v>15</v>
      </c>
      <c r="C15168">
        <v>100111</v>
      </c>
      <c r="D15168" t="s">
        <v>16</v>
      </c>
      <c r="E15168">
        <v>5</v>
      </c>
      <c r="F15168">
        <v>68672821</v>
      </c>
      <c r="G15168">
        <v>32.475932</v>
      </c>
      <c r="H15168" t="s">
        <v>15</v>
      </c>
      <c r="I15168">
        <v>130.607123</v>
      </c>
      <c r="J15168">
        <v>68672821</v>
      </c>
      <c r="K15168" t="s">
        <v>15</v>
      </c>
      <c r="L15168" t="s">
        <v>15</v>
      </c>
      <c r="M15168" t="s">
        <v>17</v>
      </c>
      <c r="N15168">
        <v>759</v>
      </c>
      <c r="O15168">
        <v>29</v>
      </c>
    </row>
    <row r="15169" spans="1:15" x14ac:dyDescent="0.4">
      <c r="A15169" s="1">
        <v>42572.775497685187</v>
      </c>
      <c r="B15169" t="s">
        <v>15</v>
      </c>
      <c r="C15169">
        <v>100111</v>
      </c>
      <c r="D15169" t="s">
        <v>16</v>
      </c>
      <c r="E15169">
        <v>5</v>
      </c>
      <c r="F15169">
        <v>68672572</v>
      </c>
      <c r="G15169">
        <v>32.475932</v>
      </c>
      <c r="H15169" t="s">
        <v>15</v>
      </c>
      <c r="I15169">
        <v>130.607123</v>
      </c>
      <c r="J15169">
        <v>68672572</v>
      </c>
      <c r="K15169" t="s">
        <v>15</v>
      </c>
      <c r="L15169" t="s">
        <v>15</v>
      </c>
      <c r="M15169" t="s">
        <v>17</v>
      </c>
      <c r="N15169">
        <v>759</v>
      </c>
      <c r="O15169">
        <v>24</v>
      </c>
    </row>
    <row r="15170" spans="1:15" x14ac:dyDescent="0.4">
      <c r="A15170" s="1">
        <v>42572.786099537036</v>
      </c>
      <c r="B15170" t="s">
        <v>15</v>
      </c>
      <c r="C15170">
        <v>100111</v>
      </c>
      <c r="D15170" t="s">
        <v>16</v>
      </c>
      <c r="E15170">
        <v>5</v>
      </c>
      <c r="F15170">
        <v>68672759</v>
      </c>
      <c r="G15170">
        <v>32.475932</v>
      </c>
      <c r="H15170" t="s">
        <v>15</v>
      </c>
      <c r="I15170">
        <v>130.607123</v>
      </c>
      <c r="J15170">
        <v>68672759</v>
      </c>
      <c r="K15170" t="s">
        <v>15</v>
      </c>
      <c r="L15170" t="s">
        <v>15</v>
      </c>
      <c r="M15170" t="s">
        <v>17</v>
      </c>
      <c r="N15170">
        <v>759</v>
      </c>
      <c r="O15170">
        <v>26</v>
      </c>
    </row>
    <row r="15171" spans="1:15" x14ac:dyDescent="0.4">
      <c r="A15171" s="1">
        <v>42572.793194444443</v>
      </c>
      <c r="B15171" t="s">
        <v>15</v>
      </c>
      <c r="C15171">
        <v>100111</v>
      </c>
      <c r="D15171" t="s">
        <v>16</v>
      </c>
      <c r="E15171">
        <v>5</v>
      </c>
      <c r="F15171">
        <v>68672883</v>
      </c>
      <c r="G15171">
        <v>32.475932</v>
      </c>
      <c r="H15171" t="s">
        <v>15</v>
      </c>
      <c r="I15171">
        <v>130.607123</v>
      </c>
      <c r="J15171">
        <v>68672883</v>
      </c>
      <c r="K15171" t="s">
        <v>15</v>
      </c>
      <c r="L15171" t="s">
        <v>15</v>
      </c>
      <c r="M15171" t="s">
        <v>17</v>
      </c>
      <c r="N15171">
        <v>759</v>
      </c>
      <c r="O15171">
        <v>33</v>
      </c>
    </row>
    <row r="15172" spans="1:15" x14ac:dyDescent="0.4">
      <c r="A15172" s="1">
        <v>42572.782569444447</v>
      </c>
      <c r="B15172" t="s">
        <v>15</v>
      </c>
      <c r="C15172">
        <v>100111</v>
      </c>
      <c r="D15172" t="s">
        <v>16</v>
      </c>
      <c r="E15172">
        <v>5</v>
      </c>
      <c r="F15172">
        <v>68672696</v>
      </c>
      <c r="G15172">
        <v>32.475932</v>
      </c>
      <c r="H15172" t="s">
        <v>15</v>
      </c>
      <c r="I15172">
        <v>130.607123</v>
      </c>
      <c r="J15172">
        <v>68672696</v>
      </c>
      <c r="K15172" t="s">
        <v>15</v>
      </c>
      <c r="L15172" t="s">
        <v>15</v>
      </c>
      <c r="M15172" t="s">
        <v>17</v>
      </c>
      <c r="N15172">
        <v>759</v>
      </c>
      <c r="O15172">
        <v>41</v>
      </c>
    </row>
    <row r="15173" spans="1:15" x14ac:dyDescent="0.4">
      <c r="A15173" s="1">
        <v>42572.779027777775</v>
      </c>
      <c r="B15173" t="s">
        <v>15</v>
      </c>
      <c r="C15173">
        <v>100111</v>
      </c>
      <c r="D15173" t="s">
        <v>16</v>
      </c>
      <c r="E15173">
        <v>5</v>
      </c>
      <c r="F15173">
        <v>68672634</v>
      </c>
      <c r="G15173">
        <v>32.475932</v>
      </c>
      <c r="H15173" t="s">
        <v>15</v>
      </c>
      <c r="I15173">
        <v>130.607123</v>
      </c>
      <c r="J15173">
        <v>68672634</v>
      </c>
      <c r="K15173" t="s">
        <v>15</v>
      </c>
      <c r="L15173" t="s">
        <v>15</v>
      </c>
      <c r="M15173" t="s">
        <v>17</v>
      </c>
      <c r="N15173">
        <v>759</v>
      </c>
      <c r="O15173">
        <v>25</v>
      </c>
    </row>
    <row r="15174" spans="1:15" x14ac:dyDescent="0.4">
      <c r="A15174" s="1">
        <v>42572.800266203703</v>
      </c>
      <c r="B15174" t="s">
        <v>15</v>
      </c>
      <c r="C15174">
        <v>100111</v>
      </c>
      <c r="D15174" t="s">
        <v>16</v>
      </c>
      <c r="E15174">
        <v>5</v>
      </c>
      <c r="F15174">
        <v>68673005</v>
      </c>
      <c r="G15174">
        <v>32.475932</v>
      </c>
      <c r="H15174" t="s">
        <v>15</v>
      </c>
      <c r="I15174">
        <v>130.607123</v>
      </c>
      <c r="J15174">
        <v>68673005</v>
      </c>
      <c r="K15174" t="s">
        <v>15</v>
      </c>
      <c r="L15174" t="s">
        <v>15</v>
      </c>
      <c r="M15174" t="s">
        <v>17</v>
      </c>
      <c r="N15174">
        <v>759</v>
      </c>
      <c r="O15174">
        <v>33</v>
      </c>
    </row>
    <row r="15175" spans="1:15" x14ac:dyDescent="0.4">
      <c r="A15175" s="1">
        <v>42572.804074074076</v>
      </c>
      <c r="B15175" t="s">
        <v>15</v>
      </c>
      <c r="C15175">
        <v>100111</v>
      </c>
      <c r="D15175" t="s">
        <v>16</v>
      </c>
      <c r="E15175">
        <v>5</v>
      </c>
      <c r="F15175">
        <v>68673079</v>
      </c>
      <c r="G15175">
        <v>32.475932</v>
      </c>
      <c r="H15175" t="s">
        <v>15</v>
      </c>
      <c r="I15175">
        <v>130.607123</v>
      </c>
      <c r="J15175">
        <v>68673079</v>
      </c>
      <c r="K15175" t="s">
        <v>15</v>
      </c>
      <c r="L15175" t="s">
        <v>15</v>
      </c>
      <c r="M15175" t="s">
        <v>17</v>
      </c>
      <c r="N15175">
        <v>759</v>
      </c>
      <c r="O15175">
        <v>39</v>
      </c>
    </row>
    <row r="15176" spans="1:15" x14ac:dyDescent="0.4">
      <c r="A15176" s="1">
        <v>42572.807881944442</v>
      </c>
      <c r="B15176" t="s">
        <v>15</v>
      </c>
      <c r="C15176">
        <v>100111</v>
      </c>
      <c r="D15176" t="s">
        <v>16</v>
      </c>
      <c r="E15176">
        <v>5</v>
      </c>
      <c r="F15176">
        <v>68673143</v>
      </c>
      <c r="G15176">
        <v>32.475932</v>
      </c>
      <c r="H15176" t="s">
        <v>15</v>
      </c>
      <c r="I15176">
        <v>130.607123</v>
      </c>
      <c r="J15176">
        <v>68673143</v>
      </c>
      <c r="K15176" t="s">
        <v>15</v>
      </c>
      <c r="L15176" t="s">
        <v>15</v>
      </c>
      <c r="M15176" t="s">
        <v>17</v>
      </c>
      <c r="N15176">
        <v>759</v>
      </c>
      <c r="O15176">
        <v>36</v>
      </c>
    </row>
    <row r="15177" spans="1:15" x14ac:dyDescent="0.4">
      <c r="A15177" s="1">
        <v>42572.811423611114</v>
      </c>
      <c r="B15177" t="s">
        <v>15</v>
      </c>
      <c r="C15177">
        <v>100111</v>
      </c>
      <c r="D15177" t="s">
        <v>16</v>
      </c>
      <c r="E15177">
        <v>5</v>
      </c>
      <c r="F15177">
        <v>68673203</v>
      </c>
      <c r="G15177">
        <v>32.475932</v>
      </c>
      <c r="H15177" t="s">
        <v>15</v>
      </c>
      <c r="I15177">
        <v>130.607123</v>
      </c>
      <c r="J15177">
        <v>68673203</v>
      </c>
      <c r="K15177" t="s">
        <v>15</v>
      </c>
      <c r="L15177" t="s">
        <v>15</v>
      </c>
      <c r="M15177" t="s">
        <v>17</v>
      </c>
      <c r="N15177">
        <v>759</v>
      </c>
      <c r="O15177">
        <v>31</v>
      </c>
    </row>
    <row r="15178" spans="1:15" x14ac:dyDescent="0.4">
      <c r="A15178" s="1">
        <v>42572.796736111108</v>
      </c>
      <c r="B15178" t="s">
        <v>15</v>
      </c>
      <c r="C15178">
        <v>100111</v>
      </c>
      <c r="D15178" t="s">
        <v>16</v>
      </c>
      <c r="E15178">
        <v>5</v>
      </c>
      <c r="F15178">
        <v>68672945</v>
      </c>
      <c r="G15178">
        <v>32.475932</v>
      </c>
      <c r="H15178" t="s">
        <v>15</v>
      </c>
      <c r="I15178">
        <v>130.607123</v>
      </c>
      <c r="J15178">
        <v>68672945</v>
      </c>
      <c r="K15178" t="s">
        <v>15</v>
      </c>
      <c r="L15178" t="s">
        <v>15</v>
      </c>
      <c r="M15178" t="s">
        <v>17</v>
      </c>
      <c r="N15178">
        <v>759</v>
      </c>
      <c r="O15178">
        <v>40</v>
      </c>
    </row>
    <row r="15179" spans="1:15" x14ac:dyDescent="0.4">
      <c r="A15179" s="1">
        <v>42572.814965277779</v>
      </c>
      <c r="B15179" t="s">
        <v>15</v>
      </c>
      <c r="C15179">
        <v>100111</v>
      </c>
      <c r="D15179" t="s">
        <v>16</v>
      </c>
      <c r="E15179">
        <v>5</v>
      </c>
      <c r="F15179">
        <v>68673264</v>
      </c>
      <c r="G15179">
        <v>32.475932</v>
      </c>
      <c r="H15179" t="s">
        <v>15</v>
      </c>
      <c r="I15179">
        <v>130.607123</v>
      </c>
      <c r="J15179">
        <v>68673264</v>
      </c>
      <c r="K15179" t="s">
        <v>15</v>
      </c>
      <c r="L15179" t="s">
        <v>15</v>
      </c>
      <c r="M15179" t="s">
        <v>17</v>
      </c>
      <c r="N15179">
        <v>759</v>
      </c>
      <c r="O15179">
        <v>23</v>
      </c>
    </row>
    <row r="15180" spans="1:15" x14ac:dyDescent="0.4">
      <c r="A15180" s="1">
        <v>42572.822071759256</v>
      </c>
      <c r="B15180" t="s">
        <v>15</v>
      </c>
      <c r="C15180">
        <v>100111</v>
      </c>
      <c r="D15180" t="s">
        <v>16</v>
      </c>
      <c r="E15180">
        <v>5</v>
      </c>
      <c r="F15180">
        <v>68673387</v>
      </c>
      <c r="G15180">
        <v>32.475932</v>
      </c>
      <c r="H15180" t="s">
        <v>15</v>
      </c>
      <c r="I15180">
        <v>130.607123</v>
      </c>
      <c r="J15180">
        <v>68673387</v>
      </c>
      <c r="K15180" t="s">
        <v>15</v>
      </c>
      <c r="L15180" t="s">
        <v>15</v>
      </c>
      <c r="M15180" t="s">
        <v>17</v>
      </c>
      <c r="N15180">
        <v>759</v>
      </c>
      <c r="O15180">
        <v>31</v>
      </c>
    </row>
    <row r="15181" spans="1:15" x14ac:dyDescent="0.4">
      <c r="A15181" s="1">
        <v>42572.818530092591</v>
      </c>
      <c r="B15181" t="s">
        <v>15</v>
      </c>
      <c r="C15181">
        <v>100111</v>
      </c>
      <c r="D15181" t="s">
        <v>16</v>
      </c>
      <c r="E15181">
        <v>5</v>
      </c>
      <c r="F15181">
        <v>68673327</v>
      </c>
      <c r="G15181">
        <v>32.475932</v>
      </c>
      <c r="H15181" t="s">
        <v>15</v>
      </c>
      <c r="I15181">
        <v>130.607123</v>
      </c>
      <c r="J15181">
        <v>68673327</v>
      </c>
      <c r="K15181" t="s">
        <v>15</v>
      </c>
      <c r="L15181" t="s">
        <v>15</v>
      </c>
      <c r="M15181" t="s">
        <v>17</v>
      </c>
      <c r="N15181">
        <v>759</v>
      </c>
      <c r="O15181">
        <v>45</v>
      </c>
    </row>
    <row r="15182" spans="1:15" x14ac:dyDescent="0.4">
      <c r="A15182" s="1">
        <v>42572.832685185182</v>
      </c>
      <c r="B15182" t="s">
        <v>15</v>
      </c>
      <c r="C15182">
        <v>100111</v>
      </c>
      <c r="D15182" t="s">
        <v>16</v>
      </c>
      <c r="E15182">
        <v>5</v>
      </c>
      <c r="F15182">
        <v>68673570</v>
      </c>
      <c r="G15182">
        <v>32.475932</v>
      </c>
      <c r="H15182" t="s">
        <v>15</v>
      </c>
      <c r="I15182">
        <v>130.607123</v>
      </c>
      <c r="J15182">
        <v>68673570</v>
      </c>
      <c r="K15182" t="s">
        <v>15</v>
      </c>
      <c r="L15182" t="s">
        <v>15</v>
      </c>
      <c r="M15182" t="s">
        <v>17</v>
      </c>
      <c r="N15182">
        <v>759</v>
      </c>
      <c r="O15182">
        <v>33</v>
      </c>
    </row>
    <row r="15183" spans="1:15" x14ac:dyDescent="0.4">
      <c r="A15183" s="1">
        <v>42572.825601851851</v>
      </c>
      <c r="B15183" t="s">
        <v>15</v>
      </c>
      <c r="C15183">
        <v>100111</v>
      </c>
      <c r="D15183" t="s">
        <v>16</v>
      </c>
      <c r="E15183">
        <v>5</v>
      </c>
      <c r="F15183">
        <v>68673447</v>
      </c>
      <c r="G15183">
        <v>32.475932</v>
      </c>
      <c r="H15183" t="s">
        <v>15</v>
      </c>
      <c r="I15183">
        <v>130.607123</v>
      </c>
      <c r="J15183">
        <v>68673447</v>
      </c>
      <c r="K15183" t="s">
        <v>15</v>
      </c>
      <c r="L15183" t="s">
        <v>15</v>
      </c>
      <c r="M15183" t="s">
        <v>17</v>
      </c>
      <c r="N15183">
        <v>759</v>
      </c>
      <c r="O15183">
        <v>26</v>
      </c>
    </row>
    <row r="15184" spans="1:15" x14ac:dyDescent="0.4">
      <c r="A15184" s="1">
        <v>42572.839745370373</v>
      </c>
      <c r="B15184" t="s">
        <v>15</v>
      </c>
      <c r="C15184">
        <v>100111</v>
      </c>
      <c r="D15184" t="s">
        <v>16</v>
      </c>
      <c r="E15184">
        <v>5</v>
      </c>
      <c r="F15184">
        <v>68673696</v>
      </c>
      <c r="G15184">
        <v>32.475932</v>
      </c>
      <c r="H15184" t="s">
        <v>15</v>
      </c>
      <c r="I15184">
        <v>130.607123</v>
      </c>
      <c r="J15184">
        <v>68673696</v>
      </c>
      <c r="K15184" t="s">
        <v>15</v>
      </c>
      <c r="L15184" t="s">
        <v>15</v>
      </c>
      <c r="M15184" t="s">
        <v>17</v>
      </c>
      <c r="N15184">
        <v>759</v>
      </c>
      <c r="O15184">
        <v>42</v>
      </c>
    </row>
    <row r="15185" spans="1:15" x14ac:dyDescent="0.4">
      <c r="A15185" s="1">
        <v>42572.829143518517</v>
      </c>
      <c r="B15185" t="s">
        <v>15</v>
      </c>
      <c r="C15185">
        <v>100111</v>
      </c>
      <c r="D15185" t="s">
        <v>16</v>
      </c>
      <c r="E15185">
        <v>5</v>
      </c>
      <c r="F15185">
        <v>68673508</v>
      </c>
      <c r="G15185">
        <v>32.475932</v>
      </c>
      <c r="H15185" t="s">
        <v>15</v>
      </c>
      <c r="I15185">
        <v>130.607123</v>
      </c>
      <c r="J15185">
        <v>68673508</v>
      </c>
      <c r="K15185" t="s">
        <v>15</v>
      </c>
      <c r="L15185" t="s">
        <v>15</v>
      </c>
      <c r="M15185" t="s">
        <v>17</v>
      </c>
      <c r="N15185">
        <v>759</v>
      </c>
      <c r="O15185">
        <v>29</v>
      </c>
    </row>
    <row r="15186" spans="1:15" x14ac:dyDescent="0.4">
      <c r="A15186" s="1">
        <v>42572.836215277777</v>
      </c>
      <c r="B15186" t="s">
        <v>15</v>
      </c>
      <c r="C15186">
        <v>100111</v>
      </c>
      <c r="D15186" t="s">
        <v>16</v>
      </c>
      <c r="E15186">
        <v>5</v>
      </c>
      <c r="F15186">
        <v>68673633</v>
      </c>
      <c r="G15186">
        <v>32.475932</v>
      </c>
      <c r="H15186" t="s">
        <v>15</v>
      </c>
      <c r="I15186">
        <v>130.607123</v>
      </c>
      <c r="J15186">
        <v>68673633</v>
      </c>
      <c r="K15186" t="s">
        <v>15</v>
      </c>
      <c r="L15186" t="s">
        <v>15</v>
      </c>
      <c r="M15186" t="s">
        <v>17</v>
      </c>
      <c r="N15186">
        <v>759</v>
      </c>
      <c r="O15186">
        <v>34</v>
      </c>
    </row>
    <row r="15187" spans="1:15" x14ac:dyDescent="0.4">
      <c r="A15187" s="1">
        <v>42572.85392361111</v>
      </c>
      <c r="B15187" t="s">
        <v>15</v>
      </c>
      <c r="C15187">
        <v>100111</v>
      </c>
      <c r="D15187" t="s">
        <v>16</v>
      </c>
      <c r="E15187">
        <v>5</v>
      </c>
      <c r="F15187">
        <v>68673941</v>
      </c>
      <c r="G15187">
        <v>32.475932</v>
      </c>
      <c r="H15187" t="s">
        <v>15</v>
      </c>
      <c r="I15187">
        <v>130.607123</v>
      </c>
      <c r="J15187">
        <v>68673941</v>
      </c>
      <c r="K15187" t="s">
        <v>15</v>
      </c>
      <c r="L15187" t="s">
        <v>15</v>
      </c>
      <c r="M15187" t="s">
        <v>17</v>
      </c>
      <c r="N15187">
        <v>759</v>
      </c>
      <c r="O15187">
        <v>23</v>
      </c>
    </row>
    <row r="15188" spans="1:15" x14ac:dyDescent="0.4">
      <c r="A15188" s="1">
        <v>42572.850393518522</v>
      </c>
      <c r="B15188" t="s">
        <v>15</v>
      </c>
      <c r="C15188">
        <v>100111</v>
      </c>
      <c r="D15188" t="s">
        <v>16</v>
      </c>
      <c r="E15188">
        <v>5</v>
      </c>
      <c r="F15188">
        <v>68673881</v>
      </c>
      <c r="G15188">
        <v>32.475932</v>
      </c>
      <c r="H15188" t="s">
        <v>15</v>
      </c>
      <c r="I15188">
        <v>130.607123</v>
      </c>
      <c r="J15188">
        <v>68673881</v>
      </c>
      <c r="K15188" t="s">
        <v>15</v>
      </c>
      <c r="L15188" t="s">
        <v>15</v>
      </c>
      <c r="M15188" t="s">
        <v>17</v>
      </c>
      <c r="N15188">
        <v>759</v>
      </c>
      <c r="O15188">
        <v>35</v>
      </c>
    </row>
    <row r="15189" spans="1:15" x14ac:dyDescent="0.4">
      <c r="A15189" s="1">
        <v>42572.843287037038</v>
      </c>
      <c r="B15189" t="s">
        <v>15</v>
      </c>
      <c r="C15189">
        <v>100111</v>
      </c>
      <c r="D15189" t="s">
        <v>16</v>
      </c>
      <c r="E15189">
        <v>5</v>
      </c>
      <c r="F15189">
        <v>68673758</v>
      </c>
      <c r="G15189">
        <v>32.475932</v>
      </c>
      <c r="H15189" t="s">
        <v>15</v>
      </c>
      <c r="I15189">
        <v>130.607123</v>
      </c>
      <c r="J15189">
        <v>68673758</v>
      </c>
      <c r="K15189" t="s">
        <v>15</v>
      </c>
      <c r="L15189" t="s">
        <v>15</v>
      </c>
      <c r="M15189" t="s">
        <v>17</v>
      </c>
      <c r="N15189">
        <v>759</v>
      </c>
      <c r="O15189">
        <v>38</v>
      </c>
    </row>
    <row r="15190" spans="1:15" x14ac:dyDescent="0.4">
      <c r="A15190" s="1">
        <v>42572.84684027778</v>
      </c>
      <c r="B15190" t="s">
        <v>15</v>
      </c>
      <c r="C15190">
        <v>100111</v>
      </c>
      <c r="D15190" t="s">
        <v>16</v>
      </c>
      <c r="E15190">
        <v>5</v>
      </c>
      <c r="F15190">
        <v>68673820</v>
      </c>
      <c r="G15190">
        <v>32.475932</v>
      </c>
      <c r="H15190" t="s">
        <v>15</v>
      </c>
      <c r="I15190">
        <v>130.607123</v>
      </c>
      <c r="J15190">
        <v>68673820</v>
      </c>
      <c r="K15190" t="s">
        <v>15</v>
      </c>
      <c r="L15190" t="s">
        <v>15</v>
      </c>
      <c r="M15190" t="s">
        <v>17</v>
      </c>
      <c r="N15190">
        <v>759</v>
      </c>
      <c r="O15190">
        <v>32</v>
      </c>
    </row>
    <row r="15191" spans="1:15" x14ac:dyDescent="0.4">
      <c r="A15191" s="1">
        <v>42572.857476851852</v>
      </c>
      <c r="B15191" t="s">
        <v>15</v>
      </c>
      <c r="C15191">
        <v>100111</v>
      </c>
      <c r="D15191" t="s">
        <v>16</v>
      </c>
      <c r="E15191">
        <v>5</v>
      </c>
      <c r="F15191">
        <v>68674003</v>
      </c>
      <c r="G15191">
        <v>32.475932</v>
      </c>
      <c r="H15191" t="s">
        <v>15</v>
      </c>
      <c r="I15191">
        <v>130.607123</v>
      </c>
      <c r="J15191">
        <v>68674003</v>
      </c>
      <c r="K15191" t="s">
        <v>15</v>
      </c>
      <c r="L15191" t="s">
        <v>15</v>
      </c>
      <c r="M15191" t="s">
        <v>17</v>
      </c>
      <c r="N15191">
        <v>759</v>
      </c>
      <c r="O15191">
        <v>23</v>
      </c>
    </row>
    <row r="15192" spans="1:15" x14ac:dyDescent="0.4">
      <c r="A15192" s="1">
        <v>42572.871655092589</v>
      </c>
      <c r="B15192" t="s">
        <v>15</v>
      </c>
      <c r="C15192">
        <v>100111</v>
      </c>
      <c r="D15192" t="s">
        <v>16</v>
      </c>
      <c r="E15192">
        <v>5</v>
      </c>
      <c r="F15192">
        <v>68674250</v>
      </c>
      <c r="G15192">
        <v>32.475932</v>
      </c>
      <c r="H15192" t="s">
        <v>15</v>
      </c>
      <c r="I15192">
        <v>130.607123</v>
      </c>
      <c r="J15192">
        <v>68674250</v>
      </c>
      <c r="K15192" t="s">
        <v>15</v>
      </c>
      <c r="L15192" t="s">
        <v>15</v>
      </c>
      <c r="M15192" t="s">
        <v>17</v>
      </c>
      <c r="N15192">
        <v>759</v>
      </c>
      <c r="O15192">
        <v>25</v>
      </c>
    </row>
    <row r="15193" spans="1:15" x14ac:dyDescent="0.4">
      <c r="A15193" s="1">
        <v>42572.864571759259</v>
      </c>
      <c r="B15193" t="s">
        <v>15</v>
      </c>
      <c r="C15193">
        <v>100111</v>
      </c>
      <c r="D15193" t="s">
        <v>16</v>
      </c>
      <c r="E15193">
        <v>5</v>
      </c>
      <c r="F15193">
        <v>68674126</v>
      </c>
      <c r="G15193">
        <v>32.475932</v>
      </c>
      <c r="H15193" t="s">
        <v>15</v>
      </c>
      <c r="I15193">
        <v>130.607123</v>
      </c>
      <c r="J15193">
        <v>68674126</v>
      </c>
      <c r="K15193" t="s">
        <v>15</v>
      </c>
      <c r="L15193" t="s">
        <v>15</v>
      </c>
      <c r="M15193" t="s">
        <v>17</v>
      </c>
      <c r="N15193">
        <v>759</v>
      </c>
      <c r="O15193">
        <v>25</v>
      </c>
    </row>
    <row r="15194" spans="1:15" x14ac:dyDescent="0.4">
      <c r="A15194" s="1">
        <v>42572.868125000001</v>
      </c>
      <c r="B15194" t="s">
        <v>15</v>
      </c>
      <c r="C15194">
        <v>100111</v>
      </c>
      <c r="D15194" t="s">
        <v>16</v>
      </c>
      <c r="E15194">
        <v>5</v>
      </c>
      <c r="F15194">
        <v>68674188</v>
      </c>
      <c r="G15194">
        <v>32.475932</v>
      </c>
      <c r="H15194" t="s">
        <v>15</v>
      </c>
      <c r="I15194">
        <v>130.607123</v>
      </c>
      <c r="J15194">
        <v>68674188</v>
      </c>
      <c r="K15194" t="s">
        <v>15</v>
      </c>
      <c r="L15194" t="s">
        <v>15</v>
      </c>
      <c r="M15194" t="s">
        <v>17</v>
      </c>
      <c r="N15194">
        <v>759</v>
      </c>
      <c r="O15194">
        <v>32</v>
      </c>
    </row>
    <row r="15195" spans="1:15" x14ac:dyDescent="0.4">
      <c r="A15195" s="1">
        <v>42572.87872685185</v>
      </c>
      <c r="B15195" t="s">
        <v>15</v>
      </c>
      <c r="C15195">
        <v>100111</v>
      </c>
      <c r="D15195" t="s">
        <v>16</v>
      </c>
      <c r="E15195">
        <v>5</v>
      </c>
      <c r="F15195">
        <v>68674374</v>
      </c>
      <c r="G15195">
        <v>32.475932</v>
      </c>
      <c r="H15195" t="s">
        <v>15</v>
      </c>
      <c r="I15195">
        <v>130.607123</v>
      </c>
      <c r="J15195">
        <v>68674374</v>
      </c>
      <c r="K15195" t="s">
        <v>15</v>
      </c>
      <c r="L15195" t="s">
        <v>15</v>
      </c>
      <c r="M15195" t="s">
        <v>17</v>
      </c>
      <c r="N15195">
        <v>759</v>
      </c>
      <c r="O15195">
        <v>35</v>
      </c>
    </row>
    <row r="15196" spans="1:15" x14ac:dyDescent="0.4">
      <c r="A15196" s="1">
        <v>42572.861030092594</v>
      </c>
      <c r="B15196" t="s">
        <v>15</v>
      </c>
      <c r="C15196">
        <v>100111</v>
      </c>
      <c r="D15196" t="s">
        <v>16</v>
      </c>
      <c r="E15196">
        <v>5</v>
      </c>
      <c r="F15196">
        <v>68674064</v>
      </c>
      <c r="G15196">
        <v>32.475932</v>
      </c>
      <c r="H15196" t="s">
        <v>15</v>
      </c>
      <c r="I15196">
        <v>130.607123</v>
      </c>
      <c r="J15196">
        <v>68674064</v>
      </c>
      <c r="K15196" t="s">
        <v>15</v>
      </c>
      <c r="L15196" t="s">
        <v>15</v>
      </c>
      <c r="M15196" t="s">
        <v>17</v>
      </c>
      <c r="N15196">
        <v>759</v>
      </c>
      <c r="O15196">
        <v>33</v>
      </c>
    </row>
    <row r="15197" spans="1:15" x14ac:dyDescent="0.4">
      <c r="A15197" s="1">
        <v>42572.875185185185</v>
      </c>
      <c r="B15197" t="s">
        <v>15</v>
      </c>
      <c r="C15197">
        <v>100111</v>
      </c>
      <c r="D15197" t="s">
        <v>16</v>
      </c>
      <c r="E15197">
        <v>5</v>
      </c>
      <c r="F15197">
        <v>68674312</v>
      </c>
      <c r="G15197">
        <v>32.475932</v>
      </c>
      <c r="H15197" t="s">
        <v>15</v>
      </c>
      <c r="I15197">
        <v>130.607123</v>
      </c>
      <c r="J15197">
        <v>68674312</v>
      </c>
      <c r="K15197" t="s">
        <v>15</v>
      </c>
      <c r="L15197" t="s">
        <v>15</v>
      </c>
      <c r="M15197" t="s">
        <v>17</v>
      </c>
      <c r="N15197">
        <v>759</v>
      </c>
      <c r="O15197">
        <v>27</v>
      </c>
    </row>
    <row r="15198" spans="1:15" x14ac:dyDescent="0.4">
      <c r="A15198" s="1">
        <v>42572.889479166668</v>
      </c>
      <c r="B15198" t="s">
        <v>15</v>
      </c>
      <c r="C15198">
        <v>100111</v>
      </c>
      <c r="D15198" t="s">
        <v>16</v>
      </c>
      <c r="E15198">
        <v>5</v>
      </c>
      <c r="F15198">
        <v>68674562</v>
      </c>
      <c r="G15198">
        <v>32.475932</v>
      </c>
      <c r="H15198" t="s">
        <v>15</v>
      </c>
      <c r="I15198">
        <v>130.607123</v>
      </c>
      <c r="J15198">
        <v>68674562</v>
      </c>
      <c r="K15198" t="s">
        <v>15</v>
      </c>
      <c r="L15198" t="s">
        <v>15</v>
      </c>
      <c r="M15198" t="s">
        <v>17</v>
      </c>
      <c r="N15198">
        <v>759</v>
      </c>
      <c r="O15198">
        <v>36</v>
      </c>
    </row>
    <row r="15199" spans="1:15" x14ac:dyDescent="0.4">
      <c r="A15199" s="1">
        <v>42572.900347222225</v>
      </c>
      <c r="B15199" t="s">
        <v>15</v>
      </c>
      <c r="C15199">
        <v>100111</v>
      </c>
      <c r="D15199" t="s">
        <v>16</v>
      </c>
      <c r="E15199">
        <v>5</v>
      </c>
      <c r="F15199">
        <v>68674752</v>
      </c>
      <c r="G15199">
        <v>32.475932</v>
      </c>
      <c r="H15199" t="s">
        <v>15</v>
      </c>
      <c r="I15199">
        <v>130.607123</v>
      </c>
      <c r="J15199">
        <v>68674752</v>
      </c>
      <c r="K15199" t="s">
        <v>15</v>
      </c>
      <c r="L15199" t="s">
        <v>15</v>
      </c>
      <c r="M15199" t="s">
        <v>17</v>
      </c>
      <c r="N15199">
        <v>759</v>
      </c>
      <c r="O15199">
        <v>30</v>
      </c>
    </row>
    <row r="15200" spans="1:15" x14ac:dyDescent="0.4">
      <c r="A15200" s="1">
        <v>42572.896793981483</v>
      </c>
      <c r="B15200" t="s">
        <v>15</v>
      </c>
      <c r="C15200">
        <v>100111</v>
      </c>
      <c r="D15200" t="s">
        <v>16</v>
      </c>
      <c r="E15200">
        <v>5</v>
      </c>
      <c r="F15200">
        <v>68674692</v>
      </c>
      <c r="G15200">
        <v>32.475932</v>
      </c>
      <c r="H15200" t="s">
        <v>15</v>
      </c>
      <c r="I15200">
        <v>130.607123</v>
      </c>
      <c r="J15200">
        <v>68674692</v>
      </c>
      <c r="K15200" t="s">
        <v>15</v>
      </c>
      <c r="L15200" t="s">
        <v>15</v>
      </c>
      <c r="M15200" t="s">
        <v>17</v>
      </c>
      <c r="N15200">
        <v>759</v>
      </c>
      <c r="O15200">
        <v>35</v>
      </c>
    </row>
    <row r="15201" spans="1:15" x14ac:dyDescent="0.4">
      <c r="A15201" s="1">
        <v>42572.882395833331</v>
      </c>
      <c r="B15201" t="s">
        <v>15</v>
      </c>
      <c r="C15201">
        <v>100111</v>
      </c>
      <c r="D15201" t="s">
        <v>16</v>
      </c>
      <c r="E15201">
        <v>5</v>
      </c>
      <c r="F15201">
        <v>68674437</v>
      </c>
      <c r="G15201">
        <v>32.475932</v>
      </c>
      <c r="H15201" t="s">
        <v>15</v>
      </c>
      <c r="I15201">
        <v>130.607123</v>
      </c>
      <c r="J15201">
        <v>68674437</v>
      </c>
      <c r="K15201" t="s">
        <v>15</v>
      </c>
      <c r="L15201" t="s">
        <v>15</v>
      </c>
      <c r="M15201" t="s">
        <v>17</v>
      </c>
      <c r="N15201">
        <v>759</v>
      </c>
      <c r="O15201">
        <v>32</v>
      </c>
    </row>
    <row r="15202" spans="1:15" x14ac:dyDescent="0.4">
      <c r="A15202" s="1">
        <v>42572.893009259256</v>
      </c>
      <c r="B15202" t="s">
        <v>15</v>
      </c>
      <c r="C15202">
        <v>100111</v>
      </c>
      <c r="D15202" t="s">
        <v>16</v>
      </c>
      <c r="E15202">
        <v>5</v>
      </c>
      <c r="F15202">
        <v>68674623</v>
      </c>
      <c r="G15202">
        <v>32.475932</v>
      </c>
      <c r="H15202" t="s">
        <v>15</v>
      </c>
      <c r="I15202">
        <v>130.607123</v>
      </c>
      <c r="J15202">
        <v>68674623</v>
      </c>
      <c r="K15202" t="s">
        <v>15</v>
      </c>
      <c r="L15202" t="s">
        <v>15</v>
      </c>
      <c r="M15202" t="s">
        <v>17</v>
      </c>
      <c r="N15202">
        <v>759</v>
      </c>
      <c r="O15202">
        <v>38</v>
      </c>
    </row>
    <row r="15203" spans="1:15" x14ac:dyDescent="0.4">
      <c r="A15203" s="1">
        <v>42572.885937500003</v>
      </c>
      <c r="B15203" t="s">
        <v>15</v>
      </c>
      <c r="C15203">
        <v>100111</v>
      </c>
      <c r="D15203" t="s">
        <v>16</v>
      </c>
      <c r="E15203">
        <v>5</v>
      </c>
      <c r="F15203">
        <v>68674500</v>
      </c>
      <c r="G15203">
        <v>32.475932</v>
      </c>
      <c r="H15203" t="s">
        <v>15</v>
      </c>
      <c r="I15203">
        <v>130.607123</v>
      </c>
      <c r="J15203">
        <v>68674500</v>
      </c>
      <c r="K15203" t="s">
        <v>15</v>
      </c>
      <c r="L15203" t="s">
        <v>15</v>
      </c>
      <c r="M15203" t="s">
        <v>17</v>
      </c>
      <c r="N15203">
        <v>759</v>
      </c>
      <c r="O15203">
        <v>28</v>
      </c>
    </row>
    <row r="15204" spans="1:15" x14ac:dyDescent="0.4">
      <c r="A15204" s="1">
        <v>42572.903877314813</v>
      </c>
      <c r="B15204" t="s">
        <v>15</v>
      </c>
      <c r="C15204">
        <v>100111</v>
      </c>
      <c r="D15204" t="s">
        <v>16</v>
      </c>
      <c r="E15204">
        <v>5</v>
      </c>
      <c r="F15204">
        <v>68674810</v>
      </c>
      <c r="G15204">
        <v>32.475932</v>
      </c>
      <c r="H15204" t="s">
        <v>15</v>
      </c>
      <c r="I15204">
        <v>130.607123</v>
      </c>
      <c r="J15204">
        <v>68674810</v>
      </c>
      <c r="K15204" t="s">
        <v>15</v>
      </c>
      <c r="L15204" t="s">
        <v>15</v>
      </c>
      <c r="M15204" t="s">
        <v>17</v>
      </c>
      <c r="N15204">
        <v>759</v>
      </c>
      <c r="O15204">
        <v>28</v>
      </c>
    </row>
    <row r="15205" spans="1:15" x14ac:dyDescent="0.4">
      <c r="A15205" s="1">
        <v>42572.91097222222</v>
      </c>
      <c r="B15205" t="s">
        <v>15</v>
      </c>
      <c r="C15205">
        <v>100111</v>
      </c>
      <c r="D15205" t="s">
        <v>16</v>
      </c>
      <c r="E15205">
        <v>5</v>
      </c>
      <c r="F15205">
        <v>68674935</v>
      </c>
      <c r="G15205">
        <v>32.475932</v>
      </c>
      <c r="H15205" t="s">
        <v>15</v>
      </c>
      <c r="I15205">
        <v>130.607123</v>
      </c>
      <c r="J15205">
        <v>68674935</v>
      </c>
      <c r="K15205" t="s">
        <v>15</v>
      </c>
      <c r="L15205" t="s">
        <v>15</v>
      </c>
      <c r="M15205" t="s">
        <v>17</v>
      </c>
      <c r="N15205">
        <v>759</v>
      </c>
      <c r="O15205">
        <v>27</v>
      </c>
    </row>
    <row r="15206" spans="1:15" x14ac:dyDescent="0.4">
      <c r="A15206" s="1">
        <v>42572.907418981478</v>
      </c>
      <c r="B15206" t="s">
        <v>15</v>
      </c>
      <c r="C15206">
        <v>100111</v>
      </c>
      <c r="D15206" t="s">
        <v>16</v>
      </c>
      <c r="E15206">
        <v>5</v>
      </c>
      <c r="F15206">
        <v>68674872</v>
      </c>
      <c r="G15206">
        <v>32.475932</v>
      </c>
      <c r="H15206" t="s">
        <v>15</v>
      </c>
      <c r="I15206">
        <v>130.607123</v>
      </c>
      <c r="J15206">
        <v>68674872</v>
      </c>
      <c r="K15206" t="s">
        <v>15</v>
      </c>
      <c r="L15206" t="s">
        <v>15</v>
      </c>
      <c r="M15206" t="s">
        <v>17</v>
      </c>
      <c r="N15206">
        <v>759</v>
      </c>
      <c r="O15206">
        <v>30</v>
      </c>
    </row>
    <row r="15207" spans="1:15" x14ac:dyDescent="0.4">
      <c r="A15207" s="1">
        <v>42572.918368055558</v>
      </c>
      <c r="B15207" t="s">
        <v>15</v>
      </c>
      <c r="C15207">
        <v>100111</v>
      </c>
      <c r="D15207" t="s">
        <v>16</v>
      </c>
      <c r="E15207">
        <v>5</v>
      </c>
      <c r="F15207">
        <v>68675063</v>
      </c>
      <c r="G15207">
        <v>32.475932</v>
      </c>
      <c r="H15207" t="s">
        <v>15</v>
      </c>
      <c r="I15207">
        <v>130.607123</v>
      </c>
      <c r="J15207">
        <v>68675063</v>
      </c>
      <c r="K15207" t="s">
        <v>15</v>
      </c>
      <c r="L15207" t="s">
        <v>15</v>
      </c>
      <c r="M15207" t="s">
        <v>17</v>
      </c>
      <c r="N15207">
        <v>759</v>
      </c>
      <c r="O15207">
        <v>40</v>
      </c>
    </row>
    <row r="15208" spans="1:15" x14ac:dyDescent="0.4">
      <c r="A15208" s="1">
        <v>42572.921898148146</v>
      </c>
      <c r="B15208" t="s">
        <v>15</v>
      </c>
      <c r="C15208">
        <v>100111</v>
      </c>
      <c r="D15208" t="s">
        <v>16</v>
      </c>
      <c r="E15208">
        <v>5</v>
      </c>
      <c r="F15208">
        <v>68675123</v>
      </c>
      <c r="G15208">
        <v>32.475932</v>
      </c>
      <c r="H15208" t="s">
        <v>15</v>
      </c>
      <c r="I15208">
        <v>130.607123</v>
      </c>
      <c r="J15208">
        <v>68675123</v>
      </c>
      <c r="K15208" t="s">
        <v>15</v>
      </c>
      <c r="L15208" t="s">
        <v>15</v>
      </c>
      <c r="M15208" t="s">
        <v>17</v>
      </c>
      <c r="N15208">
        <v>759</v>
      </c>
      <c r="O15208">
        <v>26</v>
      </c>
    </row>
    <row r="15209" spans="1:15" x14ac:dyDescent="0.4">
      <c r="A15209" s="1">
        <v>42572.932523148149</v>
      </c>
      <c r="B15209" t="s">
        <v>15</v>
      </c>
      <c r="C15209">
        <v>100111</v>
      </c>
      <c r="D15209" t="s">
        <v>16</v>
      </c>
      <c r="E15209">
        <v>5</v>
      </c>
      <c r="F15209">
        <v>68675307</v>
      </c>
      <c r="G15209">
        <v>32.475932</v>
      </c>
      <c r="H15209" t="s">
        <v>15</v>
      </c>
      <c r="I15209">
        <v>130.607123</v>
      </c>
      <c r="J15209">
        <v>68675307</v>
      </c>
      <c r="K15209" t="s">
        <v>15</v>
      </c>
      <c r="L15209" t="s">
        <v>15</v>
      </c>
      <c r="M15209" t="s">
        <v>17</v>
      </c>
      <c r="N15209">
        <v>759</v>
      </c>
      <c r="O15209">
        <v>43</v>
      </c>
    </row>
    <row r="15210" spans="1:15" x14ac:dyDescent="0.4">
      <c r="A15210" s="1">
        <v>42572.936064814814</v>
      </c>
      <c r="B15210" t="s">
        <v>15</v>
      </c>
      <c r="C15210">
        <v>100111</v>
      </c>
      <c r="D15210" t="s">
        <v>16</v>
      </c>
      <c r="E15210">
        <v>5</v>
      </c>
      <c r="F15210">
        <v>68675369</v>
      </c>
      <c r="G15210">
        <v>32.475932</v>
      </c>
      <c r="H15210" t="s">
        <v>15</v>
      </c>
      <c r="I15210">
        <v>130.607123</v>
      </c>
      <c r="J15210">
        <v>68675369</v>
      </c>
      <c r="K15210" t="s">
        <v>15</v>
      </c>
      <c r="L15210" t="s">
        <v>15</v>
      </c>
      <c r="M15210" t="s">
        <v>17</v>
      </c>
      <c r="N15210">
        <v>759</v>
      </c>
      <c r="O15210">
        <v>43</v>
      </c>
    </row>
    <row r="15211" spans="1:15" x14ac:dyDescent="0.4">
      <c r="A15211" s="1">
        <v>42572.925428240742</v>
      </c>
      <c r="B15211" t="s">
        <v>15</v>
      </c>
      <c r="C15211">
        <v>100111</v>
      </c>
      <c r="D15211" t="s">
        <v>16</v>
      </c>
      <c r="E15211">
        <v>5</v>
      </c>
      <c r="F15211">
        <v>68675184</v>
      </c>
      <c r="G15211">
        <v>32.475932</v>
      </c>
      <c r="H15211" t="s">
        <v>15</v>
      </c>
      <c r="I15211">
        <v>130.607123</v>
      </c>
      <c r="J15211">
        <v>68675184</v>
      </c>
      <c r="K15211" t="s">
        <v>15</v>
      </c>
      <c r="L15211" t="s">
        <v>15</v>
      </c>
      <c r="M15211" t="s">
        <v>17</v>
      </c>
      <c r="N15211">
        <v>759</v>
      </c>
      <c r="O15211">
        <v>24</v>
      </c>
    </row>
    <row r="15212" spans="1:15" x14ac:dyDescent="0.4">
      <c r="A15212" s="1">
        <v>42572.928969907407</v>
      </c>
      <c r="B15212" t="s">
        <v>15</v>
      </c>
      <c r="C15212">
        <v>100111</v>
      </c>
      <c r="D15212" t="s">
        <v>16</v>
      </c>
      <c r="E15212">
        <v>5</v>
      </c>
      <c r="F15212">
        <v>68675246</v>
      </c>
      <c r="G15212">
        <v>32.475932</v>
      </c>
      <c r="H15212" t="s">
        <v>15</v>
      </c>
      <c r="I15212">
        <v>130.607123</v>
      </c>
      <c r="J15212">
        <v>68675246</v>
      </c>
      <c r="K15212" t="s">
        <v>15</v>
      </c>
      <c r="L15212" t="s">
        <v>15</v>
      </c>
      <c r="M15212" t="s">
        <v>17</v>
      </c>
      <c r="N15212">
        <v>759</v>
      </c>
      <c r="O15212">
        <v>24</v>
      </c>
    </row>
    <row r="15213" spans="1:15" x14ac:dyDescent="0.4">
      <c r="A15213" s="1">
        <v>42572.93986111111</v>
      </c>
      <c r="B15213" t="s">
        <v>15</v>
      </c>
      <c r="C15213">
        <v>100111</v>
      </c>
      <c r="D15213" t="s">
        <v>16</v>
      </c>
      <c r="E15213">
        <v>5</v>
      </c>
      <c r="F15213">
        <v>68675435</v>
      </c>
      <c r="G15213">
        <v>32.475932</v>
      </c>
      <c r="H15213" t="s">
        <v>15</v>
      </c>
      <c r="I15213">
        <v>130.607123</v>
      </c>
      <c r="J15213">
        <v>68675435</v>
      </c>
      <c r="K15213" t="s">
        <v>15</v>
      </c>
      <c r="L15213" t="s">
        <v>15</v>
      </c>
      <c r="M15213" t="s">
        <v>17</v>
      </c>
      <c r="N15213">
        <v>759</v>
      </c>
      <c r="O15213">
        <v>36</v>
      </c>
    </row>
    <row r="15214" spans="1:15" x14ac:dyDescent="0.4">
      <c r="A15214" s="1">
        <v>42572.972118055557</v>
      </c>
      <c r="B15214" t="s">
        <v>15</v>
      </c>
      <c r="C15214">
        <v>100111</v>
      </c>
      <c r="D15214" t="s">
        <v>16</v>
      </c>
      <c r="E15214">
        <v>5</v>
      </c>
      <c r="F15214">
        <v>68675975</v>
      </c>
      <c r="G15214">
        <v>32.475932</v>
      </c>
      <c r="H15214" t="s">
        <v>15</v>
      </c>
      <c r="I15214">
        <v>130.607123</v>
      </c>
      <c r="J15214">
        <v>68675975</v>
      </c>
      <c r="K15214" t="s">
        <v>15</v>
      </c>
      <c r="L15214" t="s">
        <v>15</v>
      </c>
      <c r="M15214" t="s">
        <v>17</v>
      </c>
      <c r="N15214">
        <v>759</v>
      </c>
      <c r="O15214">
        <v>24</v>
      </c>
    </row>
    <row r="15215" spans="1:15" x14ac:dyDescent="0.4">
      <c r="A15215" s="1">
        <v>42572.982766203706</v>
      </c>
      <c r="B15215" t="s">
        <v>15</v>
      </c>
      <c r="C15215">
        <v>100111</v>
      </c>
      <c r="D15215" t="s">
        <v>16</v>
      </c>
      <c r="E15215">
        <v>5</v>
      </c>
      <c r="F15215">
        <v>68676164</v>
      </c>
      <c r="G15215">
        <v>32.475932</v>
      </c>
      <c r="H15215" t="s">
        <v>15</v>
      </c>
      <c r="I15215">
        <v>130.607123</v>
      </c>
      <c r="J15215">
        <v>68676164</v>
      </c>
      <c r="K15215" t="s">
        <v>15</v>
      </c>
      <c r="L15215" t="s">
        <v>15</v>
      </c>
      <c r="M15215" t="s">
        <v>17</v>
      </c>
      <c r="N15215">
        <v>759</v>
      </c>
      <c r="O15215">
        <v>30</v>
      </c>
    </row>
    <row r="15216" spans="1:15" x14ac:dyDescent="0.4">
      <c r="A15216" s="1">
        <v>42572.975659722222</v>
      </c>
      <c r="B15216" t="s">
        <v>15</v>
      </c>
      <c r="C15216">
        <v>100111</v>
      </c>
      <c r="D15216" t="s">
        <v>16</v>
      </c>
      <c r="E15216">
        <v>5</v>
      </c>
      <c r="F15216">
        <v>68676040</v>
      </c>
      <c r="G15216">
        <v>32.475932</v>
      </c>
      <c r="H15216" t="s">
        <v>15</v>
      </c>
      <c r="I15216">
        <v>130.607123</v>
      </c>
      <c r="J15216">
        <v>68676040</v>
      </c>
      <c r="K15216" t="s">
        <v>15</v>
      </c>
      <c r="L15216" t="s">
        <v>15</v>
      </c>
      <c r="M15216" t="s">
        <v>17</v>
      </c>
      <c r="N15216">
        <v>759</v>
      </c>
      <c r="O15216">
        <v>34</v>
      </c>
    </row>
    <row r="15217" spans="1:15" x14ac:dyDescent="0.4">
      <c r="A15217" s="1">
        <v>42572.979201388887</v>
      </c>
      <c r="B15217" t="s">
        <v>15</v>
      </c>
      <c r="C15217">
        <v>100111</v>
      </c>
      <c r="D15217" t="s">
        <v>16</v>
      </c>
      <c r="E15217">
        <v>5</v>
      </c>
      <c r="F15217">
        <v>68676102</v>
      </c>
      <c r="G15217">
        <v>32.475932</v>
      </c>
      <c r="H15217" t="s">
        <v>15</v>
      </c>
      <c r="I15217">
        <v>130.607123</v>
      </c>
      <c r="J15217">
        <v>68676102</v>
      </c>
      <c r="K15217" t="s">
        <v>15</v>
      </c>
      <c r="L15217" t="s">
        <v>15</v>
      </c>
      <c r="M15217" t="s">
        <v>17</v>
      </c>
      <c r="N15217">
        <v>759</v>
      </c>
      <c r="O15217">
        <v>33</v>
      </c>
    </row>
    <row r="15218" spans="1:15" x14ac:dyDescent="0.4">
      <c r="A15218" s="1">
        <v>42572.986319444448</v>
      </c>
      <c r="B15218" t="s">
        <v>15</v>
      </c>
      <c r="C15218">
        <v>100111</v>
      </c>
      <c r="D15218" t="s">
        <v>16</v>
      </c>
      <c r="E15218">
        <v>5</v>
      </c>
      <c r="F15218">
        <v>68676228</v>
      </c>
      <c r="G15218">
        <v>32.475932</v>
      </c>
      <c r="H15218" t="s">
        <v>15</v>
      </c>
      <c r="I15218">
        <v>130.607123</v>
      </c>
      <c r="J15218">
        <v>68676228</v>
      </c>
      <c r="K15218" t="s">
        <v>15</v>
      </c>
      <c r="L15218" t="s">
        <v>15</v>
      </c>
      <c r="M15218" t="s">
        <v>17</v>
      </c>
      <c r="N15218">
        <v>759</v>
      </c>
      <c r="O15218">
        <v>41</v>
      </c>
    </row>
    <row r="15219" spans="1:15" x14ac:dyDescent="0.4">
      <c r="A15219" s="1">
        <v>42573.000706018516</v>
      </c>
      <c r="B15219" t="s">
        <v>15</v>
      </c>
      <c r="C15219">
        <v>100111</v>
      </c>
      <c r="D15219" t="s">
        <v>16</v>
      </c>
      <c r="E15219">
        <v>5</v>
      </c>
      <c r="F15219">
        <v>68676482</v>
      </c>
      <c r="G15219">
        <v>32.475932</v>
      </c>
      <c r="H15219" t="s">
        <v>15</v>
      </c>
      <c r="I15219">
        <v>130.607123</v>
      </c>
      <c r="J15219">
        <v>68676482</v>
      </c>
      <c r="K15219" t="s">
        <v>15</v>
      </c>
      <c r="L15219" t="s">
        <v>15</v>
      </c>
      <c r="M15219" t="s">
        <v>17</v>
      </c>
      <c r="N15219">
        <v>759</v>
      </c>
      <c r="O15219">
        <v>39</v>
      </c>
    </row>
    <row r="15220" spans="1:15" x14ac:dyDescent="0.4">
      <c r="A15220" s="1">
        <v>42572.993645833332</v>
      </c>
      <c r="B15220" t="s">
        <v>15</v>
      </c>
      <c r="C15220">
        <v>100111</v>
      </c>
      <c r="D15220" t="s">
        <v>16</v>
      </c>
      <c r="E15220">
        <v>5</v>
      </c>
      <c r="F15220">
        <v>68676357</v>
      </c>
      <c r="G15220">
        <v>32.475932</v>
      </c>
      <c r="H15220" t="s">
        <v>15</v>
      </c>
      <c r="I15220">
        <v>130.607123</v>
      </c>
      <c r="J15220">
        <v>68676357</v>
      </c>
      <c r="K15220" t="s">
        <v>15</v>
      </c>
      <c r="L15220" t="s">
        <v>15</v>
      </c>
      <c r="M15220" t="s">
        <v>17</v>
      </c>
      <c r="N15220">
        <v>759</v>
      </c>
      <c r="O15220">
        <v>37</v>
      </c>
    </row>
    <row r="15221" spans="1:15" x14ac:dyDescent="0.4">
      <c r="A15221" s="1">
        <v>42572.989849537036</v>
      </c>
      <c r="B15221" t="s">
        <v>15</v>
      </c>
      <c r="C15221">
        <v>100111</v>
      </c>
      <c r="D15221" t="s">
        <v>16</v>
      </c>
      <c r="E15221">
        <v>5</v>
      </c>
      <c r="F15221">
        <v>68676290</v>
      </c>
      <c r="G15221">
        <v>32.475932</v>
      </c>
      <c r="H15221" t="s">
        <v>15</v>
      </c>
      <c r="I15221">
        <v>130.607123</v>
      </c>
      <c r="J15221">
        <v>68676290</v>
      </c>
      <c r="K15221" t="s">
        <v>15</v>
      </c>
      <c r="L15221" t="s">
        <v>15</v>
      </c>
      <c r="M15221" t="s">
        <v>17</v>
      </c>
      <c r="N15221">
        <v>759</v>
      </c>
      <c r="O15221">
        <v>26</v>
      </c>
    </row>
    <row r="15222" spans="1:15" x14ac:dyDescent="0.4">
      <c r="A15222" s="1">
        <v>42572.997187499997</v>
      </c>
      <c r="B15222" t="s">
        <v>15</v>
      </c>
      <c r="C15222">
        <v>100111</v>
      </c>
      <c r="D15222" t="s">
        <v>16</v>
      </c>
      <c r="E15222">
        <v>5</v>
      </c>
      <c r="F15222">
        <v>68676420</v>
      </c>
      <c r="G15222">
        <v>32.475932</v>
      </c>
      <c r="H15222" t="s">
        <v>15</v>
      </c>
      <c r="I15222">
        <v>130.607123</v>
      </c>
      <c r="J15222">
        <v>68676420</v>
      </c>
      <c r="K15222" t="s">
        <v>15</v>
      </c>
      <c r="L15222" t="s">
        <v>15</v>
      </c>
      <c r="M15222" t="s">
        <v>17</v>
      </c>
      <c r="N15222">
        <v>759</v>
      </c>
      <c r="O15222">
        <v>51</v>
      </c>
    </row>
    <row r="15223" spans="1:15" x14ac:dyDescent="0.4">
      <c r="A15223" s="1">
        <v>42573.015023148146</v>
      </c>
      <c r="B15223" t="s">
        <v>15</v>
      </c>
      <c r="C15223">
        <v>100111</v>
      </c>
      <c r="D15223" t="s">
        <v>16</v>
      </c>
      <c r="E15223">
        <v>5</v>
      </c>
      <c r="F15223">
        <v>68676726</v>
      </c>
      <c r="G15223">
        <v>32.475932</v>
      </c>
      <c r="H15223" t="s">
        <v>15</v>
      </c>
      <c r="I15223">
        <v>130.607123</v>
      </c>
      <c r="J15223">
        <v>68676726</v>
      </c>
      <c r="K15223" t="s">
        <v>15</v>
      </c>
      <c r="L15223" t="s">
        <v>15</v>
      </c>
      <c r="M15223" t="s">
        <v>17</v>
      </c>
      <c r="N15223">
        <v>759</v>
      </c>
      <c r="O15223">
        <v>24</v>
      </c>
    </row>
    <row r="15224" spans="1:15" x14ac:dyDescent="0.4">
      <c r="A15224" s="1">
        <v>42573.018553240741</v>
      </c>
      <c r="B15224" t="s">
        <v>15</v>
      </c>
      <c r="C15224">
        <v>100111</v>
      </c>
      <c r="D15224" t="s">
        <v>16</v>
      </c>
      <c r="E15224">
        <v>5</v>
      </c>
      <c r="F15224">
        <v>68676791</v>
      </c>
      <c r="G15224">
        <v>32.475932</v>
      </c>
      <c r="H15224" t="s">
        <v>15</v>
      </c>
      <c r="I15224">
        <v>130.607123</v>
      </c>
      <c r="J15224">
        <v>68676791</v>
      </c>
      <c r="K15224" t="s">
        <v>15</v>
      </c>
      <c r="L15224" t="s">
        <v>15</v>
      </c>
      <c r="M15224" t="s">
        <v>17</v>
      </c>
      <c r="N15224">
        <v>759</v>
      </c>
      <c r="O15224">
        <v>32</v>
      </c>
    </row>
    <row r="15225" spans="1:15" x14ac:dyDescent="0.4">
      <c r="A15225" s="1">
        <v>42573.022094907406</v>
      </c>
      <c r="B15225" t="s">
        <v>15</v>
      </c>
      <c r="C15225">
        <v>100111</v>
      </c>
      <c r="D15225" t="s">
        <v>16</v>
      </c>
      <c r="E15225">
        <v>5</v>
      </c>
      <c r="F15225">
        <v>68676854</v>
      </c>
      <c r="G15225">
        <v>32.475932</v>
      </c>
      <c r="H15225" t="s">
        <v>15</v>
      </c>
      <c r="I15225">
        <v>130.607123</v>
      </c>
      <c r="J15225">
        <v>68676854</v>
      </c>
      <c r="K15225" t="s">
        <v>15</v>
      </c>
      <c r="L15225" t="s">
        <v>15</v>
      </c>
      <c r="M15225" t="s">
        <v>17</v>
      </c>
      <c r="N15225">
        <v>759</v>
      </c>
      <c r="O15225">
        <v>23</v>
      </c>
    </row>
    <row r="15226" spans="1:15" x14ac:dyDescent="0.4">
      <c r="A15226" s="1">
        <v>42573.004236111112</v>
      </c>
      <c r="B15226" t="s">
        <v>15</v>
      </c>
      <c r="C15226">
        <v>100111</v>
      </c>
      <c r="D15226" t="s">
        <v>16</v>
      </c>
      <c r="E15226">
        <v>5</v>
      </c>
      <c r="F15226">
        <v>68676543</v>
      </c>
      <c r="G15226">
        <v>32.475932</v>
      </c>
      <c r="H15226" t="s">
        <v>15</v>
      </c>
      <c r="I15226">
        <v>130.607123</v>
      </c>
      <c r="J15226">
        <v>68676543</v>
      </c>
      <c r="K15226" t="s">
        <v>15</v>
      </c>
      <c r="L15226" t="s">
        <v>15</v>
      </c>
      <c r="M15226" t="s">
        <v>17</v>
      </c>
      <c r="N15226">
        <v>759</v>
      </c>
      <c r="O15226">
        <v>38</v>
      </c>
    </row>
    <row r="15227" spans="1:15" x14ac:dyDescent="0.4">
      <c r="A15227" s="1">
        <v>42573.007951388892</v>
      </c>
      <c r="B15227" t="s">
        <v>15</v>
      </c>
      <c r="C15227">
        <v>100111</v>
      </c>
      <c r="D15227" t="s">
        <v>16</v>
      </c>
      <c r="E15227">
        <v>5</v>
      </c>
      <c r="F15227">
        <v>68676605</v>
      </c>
      <c r="G15227">
        <v>32.475932</v>
      </c>
      <c r="H15227" t="s">
        <v>15</v>
      </c>
      <c r="I15227">
        <v>130.607123</v>
      </c>
      <c r="J15227">
        <v>68676605</v>
      </c>
      <c r="K15227" t="s">
        <v>15</v>
      </c>
      <c r="L15227" t="s">
        <v>15</v>
      </c>
      <c r="M15227" t="s">
        <v>17</v>
      </c>
      <c r="N15227">
        <v>759</v>
      </c>
      <c r="O15227">
        <v>37</v>
      </c>
    </row>
    <row r="15228" spans="1:15" x14ac:dyDescent="0.4">
      <c r="A15228" s="1">
        <v>42573.011493055557</v>
      </c>
      <c r="B15228" t="s">
        <v>15</v>
      </c>
      <c r="C15228">
        <v>100111</v>
      </c>
      <c r="D15228" t="s">
        <v>16</v>
      </c>
      <c r="E15228">
        <v>5</v>
      </c>
      <c r="F15228">
        <v>68676664</v>
      </c>
      <c r="G15228">
        <v>32.475932</v>
      </c>
      <c r="H15228" t="s">
        <v>15</v>
      </c>
      <c r="I15228">
        <v>130.607123</v>
      </c>
      <c r="J15228">
        <v>68676664</v>
      </c>
      <c r="K15228" t="s">
        <v>15</v>
      </c>
      <c r="L15228" t="s">
        <v>15</v>
      </c>
      <c r="M15228" t="s">
        <v>17</v>
      </c>
      <c r="N15228">
        <v>759</v>
      </c>
      <c r="O15228">
        <v>32</v>
      </c>
    </row>
    <row r="15229" spans="1:15" x14ac:dyDescent="0.4">
      <c r="A15229" s="1">
        <v>42573.025625000002</v>
      </c>
      <c r="B15229" t="s">
        <v>15</v>
      </c>
      <c r="C15229">
        <v>100111</v>
      </c>
      <c r="D15229" t="s">
        <v>16</v>
      </c>
      <c r="E15229">
        <v>5</v>
      </c>
      <c r="F15229">
        <v>68676913</v>
      </c>
      <c r="G15229">
        <v>32.475932</v>
      </c>
      <c r="H15229" t="s">
        <v>15</v>
      </c>
      <c r="I15229">
        <v>130.607123</v>
      </c>
      <c r="J15229">
        <v>68676913</v>
      </c>
      <c r="K15229" t="s">
        <v>15</v>
      </c>
      <c r="L15229" t="s">
        <v>15</v>
      </c>
      <c r="M15229" t="s">
        <v>17</v>
      </c>
      <c r="N15229">
        <v>759</v>
      </c>
      <c r="O15229">
        <v>40</v>
      </c>
    </row>
    <row r="15230" spans="1:15" x14ac:dyDescent="0.4">
      <c r="A15230" s="1">
        <v>42573.029317129629</v>
      </c>
      <c r="B15230" t="s">
        <v>15</v>
      </c>
      <c r="C15230">
        <v>100111</v>
      </c>
      <c r="D15230" t="s">
        <v>16</v>
      </c>
      <c r="E15230">
        <v>5</v>
      </c>
      <c r="F15230">
        <v>68676976</v>
      </c>
      <c r="G15230">
        <v>32.475932</v>
      </c>
      <c r="H15230" t="s">
        <v>15</v>
      </c>
      <c r="I15230">
        <v>130.607123</v>
      </c>
      <c r="J15230">
        <v>68676976</v>
      </c>
      <c r="K15230" t="s">
        <v>15</v>
      </c>
      <c r="L15230" t="s">
        <v>15</v>
      </c>
      <c r="M15230" t="s">
        <v>17</v>
      </c>
      <c r="N15230">
        <v>759</v>
      </c>
      <c r="O15230">
        <v>33</v>
      </c>
    </row>
    <row r="15231" spans="1:15" x14ac:dyDescent="0.4">
      <c r="A15231" s="1">
        <v>42573.032858796294</v>
      </c>
      <c r="B15231" t="s">
        <v>15</v>
      </c>
      <c r="C15231">
        <v>100111</v>
      </c>
      <c r="D15231" t="s">
        <v>16</v>
      </c>
      <c r="E15231">
        <v>5</v>
      </c>
      <c r="F15231">
        <v>68677038</v>
      </c>
      <c r="G15231">
        <v>32.475932</v>
      </c>
      <c r="H15231" t="s">
        <v>15</v>
      </c>
      <c r="I15231">
        <v>130.607123</v>
      </c>
      <c r="J15231">
        <v>68677038</v>
      </c>
      <c r="K15231" t="s">
        <v>15</v>
      </c>
      <c r="L15231" t="s">
        <v>15</v>
      </c>
      <c r="M15231" t="s">
        <v>17</v>
      </c>
      <c r="N15231">
        <v>759</v>
      </c>
      <c r="O15231">
        <v>30</v>
      </c>
    </row>
    <row r="15232" spans="1:15" x14ac:dyDescent="0.4">
      <c r="A15232" s="1">
        <v>42573.039942129632</v>
      </c>
      <c r="B15232" t="s">
        <v>15</v>
      </c>
      <c r="C15232">
        <v>100111</v>
      </c>
      <c r="D15232" t="s">
        <v>16</v>
      </c>
      <c r="E15232">
        <v>5</v>
      </c>
      <c r="F15232">
        <v>68677159</v>
      </c>
      <c r="G15232">
        <v>32.475932</v>
      </c>
      <c r="H15232" t="s">
        <v>15</v>
      </c>
      <c r="I15232">
        <v>130.607123</v>
      </c>
      <c r="J15232">
        <v>68677159</v>
      </c>
      <c r="K15232" t="s">
        <v>15</v>
      </c>
      <c r="L15232" t="s">
        <v>15</v>
      </c>
      <c r="M15232" t="s">
        <v>17</v>
      </c>
      <c r="N15232">
        <v>759</v>
      </c>
      <c r="O15232">
        <v>25</v>
      </c>
    </row>
    <row r="15233" spans="1:15" x14ac:dyDescent="0.4">
      <c r="A15233" s="1">
        <v>42573.043483796297</v>
      </c>
      <c r="B15233" t="s">
        <v>15</v>
      </c>
      <c r="C15233">
        <v>100111</v>
      </c>
      <c r="D15233" t="s">
        <v>16</v>
      </c>
      <c r="E15233">
        <v>5</v>
      </c>
      <c r="F15233">
        <v>68677221</v>
      </c>
      <c r="G15233">
        <v>32.475932</v>
      </c>
      <c r="H15233" t="s">
        <v>15</v>
      </c>
      <c r="I15233">
        <v>130.607123</v>
      </c>
      <c r="J15233">
        <v>68677221</v>
      </c>
      <c r="K15233" t="s">
        <v>15</v>
      </c>
      <c r="L15233" t="s">
        <v>15</v>
      </c>
      <c r="M15233" t="s">
        <v>17</v>
      </c>
      <c r="N15233">
        <v>759</v>
      </c>
      <c r="O15233">
        <v>41</v>
      </c>
    </row>
    <row r="15234" spans="1:15" x14ac:dyDescent="0.4">
      <c r="A15234" s="1">
        <v>42573.036400462966</v>
      </c>
      <c r="B15234" t="s">
        <v>15</v>
      </c>
      <c r="C15234">
        <v>100111</v>
      </c>
      <c r="D15234" t="s">
        <v>16</v>
      </c>
      <c r="E15234">
        <v>5</v>
      </c>
      <c r="F15234">
        <v>68677100</v>
      </c>
      <c r="G15234">
        <v>32.475932</v>
      </c>
      <c r="H15234" t="s">
        <v>15</v>
      </c>
      <c r="I15234">
        <v>130.607123</v>
      </c>
      <c r="J15234">
        <v>68677100</v>
      </c>
      <c r="K15234" t="s">
        <v>15</v>
      </c>
      <c r="L15234" t="s">
        <v>15</v>
      </c>
      <c r="M15234" t="s">
        <v>17</v>
      </c>
      <c r="N15234">
        <v>759</v>
      </c>
      <c r="O15234">
        <v>45</v>
      </c>
    </row>
    <row r="15235" spans="1:15" x14ac:dyDescent="0.4">
      <c r="A15235" s="1">
        <v>42573.050567129627</v>
      </c>
      <c r="B15235" t="s">
        <v>15</v>
      </c>
      <c r="C15235">
        <v>100111</v>
      </c>
      <c r="D15235" t="s">
        <v>16</v>
      </c>
      <c r="E15235">
        <v>5</v>
      </c>
      <c r="F15235">
        <v>68677342</v>
      </c>
      <c r="G15235">
        <v>32.475932</v>
      </c>
      <c r="H15235" t="s">
        <v>15</v>
      </c>
      <c r="I15235">
        <v>130.607123</v>
      </c>
      <c r="J15235">
        <v>68677342</v>
      </c>
      <c r="K15235" t="s">
        <v>15</v>
      </c>
      <c r="L15235" t="s">
        <v>15</v>
      </c>
      <c r="M15235" t="s">
        <v>17</v>
      </c>
      <c r="N15235">
        <v>759</v>
      </c>
      <c r="O15235">
        <v>30</v>
      </c>
    </row>
    <row r="15236" spans="1:15" x14ac:dyDescent="0.4">
      <c r="A15236" s="1">
        <v>42573.047025462962</v>
      </c>
      <c r="B15236" t="s">
        <v>15</v>
      </c>
      <c r="C15236">
        <v>100111</v>
      </c>
      <c r="D15236" t="s">
        <v>16</v>
      </c>
      <c r="E15236">
        <v>5</v>
      </c>
      <c r="F15236">
        <v>68677282</v>
      </c>
      <c r="G15236">
        <v>32.475932</v>
      </c>
      <c r="H15236" t="s">
        <v>15</v>
      </c>
      <c r="I15236">
        <v>130.607123</v>
      </c>
      <c r="J15236">
        <v>68677282</v>
      </c>
      <c r="K15236" t="s">
        <v>15</v>
      </c>
      <c r="L15236" t="s">
        <v>15</v>
      </c>
      <c r="M15236" t="s">
        <v>17</v>
      </c>
      <c r="N15236">
        <v>759</v>
      </c>
      <c r="O15236">
        <v>37</v>
      </c>
    </row>
    <row r="15237" spans="1:15" x14ac:dyDescent="0.4">
      <c r="A15237" s="1">
        <v>42573.054178240738</v>
      </c>
      <c r="B15237" t="s">
        <v>15</v>
      </c>
      <c r="C15237">
        <v>100111</v>
      </c>
      <c r="D15237" t="s">
        <v>16</v>
      </c>
      <c r="E15237">
        <v>5</v>
      </c>
      <c r="F15237">
        <v>68677404</v>
      </c>
      <c r="G15237">
        <v>32.475932</v>
      </c>
      <c r="H15237" t="s">
        <v>15</v>
      </c>
      <c r="I15237">
        <v>130.607123</v>
      </c>
      <c r="J15237">
        <v>68677404</v>
      </c>
      <c r="K15237" t="s">
        <v>15</v>
      </c>
      <c r="L15237" t="s">
        <v>15</v>
      </c>
      <c r="M15237" t="s">
        <v>17</v>
      </c>
      <c r="N15237">
        <v>759</v>
      </c>
      <c r="O15237">
        <v>31</v>
      </c>
    </row>
    <row r="15238" spans="1:15" x14ac:dyDescent="0.4">
      <c r="A15238" s="1">
        <v>42573.057719907411</v>
      </c>
      <c r="B15238" t="s">
        <v>15</v>
      </c>
      <c r="C15238">
        <v>100111</v>
      </c>
      <c r="D15238" t="s">
        <v>16</v>
      </c>
      <c r="E15238">
        <v>5</v>
      </c>
      <c r="F15238">
        <v>68677466</v>
      </c>
      <c r="G15238">
        <v>32.475932</v>
      </c>
      <c r="H15238" t="s">
        <v>15</v>
      </c>
      <c r="I15238">
        <v>130.607123</v>
      </c>
      <c r="J15238">
        <v>68677466</v>
      </c>
      <c r="K15238" t="s">
        <v>15</v>
      </c>
      <c r="L15238" t="s">
        <v>15</v>
      </c>
      <c r="M15238" t="s">
        <v>17</v>
      </c>
      <c r="N15238">
        <v>759</v>
      </c>
      <c r="O15238">
        <v>30</v>
      </c>
    </row>
    <row r="15239" spans="1:15" x14ac:dyDescent="0.4">
      <c r="A15239" s="1">
        <v>42573.061273148145</v>
      </c>
      <c r="B15239" t="s">
        <v>15</v>
      </c>
      <c r="C15239">
        <v>100111</v>
      </c>
      <c r="D15239" t="s">
        <v>16</v>
      </c>
      <c r="E15239">
        <v>5</v>
      </c>
      <c r="F15239">
        <v>68677528</v>
      </c>
      <c r="G15239">
        <v>32.475932</v>
      </c>
      <c r="H15239" t="s">
        <v>15</v>
      </c>
      <c r="I15239">
        <v>130.607123</v>
      </c>
      <c r="J15239">
        <v>68677528</v>
      </c>
      <c r="K15239" t="s">
        <v>15</v>
      </c>
      <c r="L15239" t="s">
        <v>15</v>
      </c>
      <c r="M15239" t="s">
        <v>17</v>
      </c>
      <c r="N15239">
        <v>759</v>
      </c>
      <c r="O15239">
        <v>24</v>
      </c>
    </row>
    <row r="15240" spans="1:15" x14ac:dyDescent="0.4">
      <c r="A15240" s="1">
        <v>42573.068599537037</v>
      </c>
      <c r="B15240" t="s">
        <v>15</v>
      </c>
      <c r="C15240">
        <v>100111</v>
      </c>
      <c r="D15240" t="s">
        <v>16</v>
      </c>
      <c r="E15240">
        <v>5</v>
      </c>
      <c r="F15240">
        <v>68677656</v>
      </c>
      <c r="G15240">
        <v>32.475932</v>
      </c>
      <c r="H15240" t="s">
        <v>15</v>
      </c>
      <c r="I15240">
        <v>130.607123</v>
      </c>
      <c r="J15240">
        <v>68677656</v>
      </c>
      <c r="K15240" t="s">
        <v>15</v>
      </c>
      <c r="L15240" t="s">
        <v>15</v>
      </c>
      <c r="M15240" t="s">
        <v>17</v>
      </c>
      <c r="N15240">
        <v>759</v>
      </c>
      <c r="O15240">
        <v>23</v>
      </c>
    </row>
    <row r="15241" spans="1:15" x14ac:dyDescent="0.4">
      <c r="A15241" s="1">
        <v>42573.064803240741</v>
      </c>
      <c r="B15241" t="s">
        <v>15</v>
      </c>
      <c r="C15241">
        <v>100111</v>
      </c>
      <c r="D15241" t="s">
        <v>16</v>
      </c>
      <c r="E15241">
        <v>5</v>
      </c>
      <c r="F15241">
        <v>68677590</v>
      </c>
      <c r="G15241">
        <v>32.475932</v>
      </c>
      <c r="H15241" t="s">
        <v>15</v>
      </c>
      <c r="I15241">
        <v>130.607123</v>
      </c>
      <c r="J15241">
        <v>68677590</v>
      </c>
      <c r="K15241" t="s">
        <v>15</v>
      </c>
      <c r="L15241" t="s">
        <v>15</v>
      </c>
      <c r="M15241" t="s">
        <v>17</v>
      </c>
      <c r="N15241">
        <v>759</v>
      </c>
      <c r="O15241">
        <v>42</v>
      </c>
    </row>
    <row r="15242" spans="1:15" x14ac:dyDescent="0.4">
      <c r="A15242" s="1">
        <v>42573.086817129632</v>
      </c>
      <c r="B15242" t="s">
        <v>15</v>
      </c>
      <c r="C15242">
        <v>100111</v>
      </c>
      <c r="D15242" t="s">
        <v>16</v>
      </c>
      <c r="E15242">
        <v>5</v>
      </c>
      <c r="F15242">
        <v>68677973</v>
      </c>
      <c r="G15242">
        <v>32.475932</v>
      </c>
      <c r="H15242" t="s">
        <v>15</v>
      </c>
      <c r="I15242">
        <v>130.607123</v>
      </c>
      <c r="J15242">
        <v>68677973</v>
      </c>
      <c r="K15242" t="s">
        <v>15</v>
      </c>
      <c r="L15242" t="s">
        <v>15</v>
      </c>
      <c r="M15242" t="s">
        <v>17</v>
      </c>
      <c r="N15242">
        <v>759</v>
      </c>
      <c r="O15242">
        <v>27</v>
      </c>
    </row>
    <row r="15243" spans="1:15" x14ac:dyDescent="0.4">
      <c r="A15243" s="1">
        <v>42573.072395833333</v>
      </c>
      <c r="B15243" t="s">
        <v>15</v>
      </c>
      <c r="C15243">
        <v>100111</v>
      </c>
      <c r="D15243" t="s">
        <v>16</v>
      </c>
      <c r="E15243">
        <v>5</v>
      </c>
      <c r="F15243">
        <v>68677721</v>
      </c>
      <c r="G15243">
        <v>32.475932</v>
      </c>
      <c r="H15243" t="s">
        <v>15</v>
      </c>
      <c r="I15243">
        <v>130.607123</v>
      </c>
      <c r="J15243">
        <v>68677721</v>
      </c>
      <c r="K15243" t="s">
        <v>15</v>
      </c>
      <c r="L15243" t="s">
        <v>15</v>
      </c>
      <c r="M15243" t="s">
        <v>17</v>
      </c>
      <c r="N15243">
        <v>759</v>
      </c>
      <c r="O15243">
        <v>25</v>
      </c>
    </row>
    <row r="15244" spans="1:15" x14ac:dyDescent="0.4">
      <c r="A15244" s="1">
        <v>42573.076203703706</v>
      </c>
      <c r="B15244" t="s">
        <v>15</v>
      </c>
      <c r="C15244">
        <v>100111</v>
      </c>
      <c r="D15244" t="s">
        <v>16</v>
      </c>
      <c r="E15244">
        <v>5</v>
      </c>
      <c r="F15244">
        <v>68677785</v>
      </c>
      <c r="G15244">
        <v>32.475932</v>
      </c>
      <c r="H15244" t="s">
        <v>15</v>
      </c>
      <c r="I15244">
        <v>130.607123</v>
      </c>
      <c r="J15244">
        <v>68677785</v>
      </c>
      <c r="K15244" t="s">
        <v>15</v>
      </c>
      <c r="L15244" t="s">
        <v>15</v>
      </c>
      <c r="M15244" t="s">
        <v>17</v>
      </c>
      <c r="N15244">
        <v>759</v>
      </c>
      <c r="O15244">
        <v>35</v>
      </c>
    </row>
    <row r="15245" spans="1:15" x14ac:dyDescent="0.4">
      <c r="A15245" s="1">
        <v>42573.083287037036</v>
      </c>
      <c r="B15245" t="s">
        <v>15</v>
      </c>
      <c r="C15245">
        <v>100111</v>
      </c>
      <c r="D15245" t="s">
        <v>16</v>
      </c>
      <c r="E15245">
        <v>5</v>
      </c>
      <c r="F15245">
        <v>68677909</v>
      </c>
      <c r="G15245">
        <v>32.475932</v>
      </c>
      <c r="H15245" t="s">
        <v>15</v>
      </c>
      <c r="I15245">
        <v>130.607123</v>
      </c>
      <c r="J15245">
        <v>68677909</v>
      </c>
      <c r="K15245" t="s">
        <v>15</v>
      </c>
      <c r="L15245" t="s">
        <v>15</v>
      </c>
      <c r="M15245" t="s">
        <v>17</v>
      </c>
      <c r="N15245">
        <v>759</v>
      </c>
      <c r="O15245">
        <v>31</v>
      </c>
    </row>
    <row r="15246" spans="1:15" x14ac:dyDescent="0.4">
      <c r="A15246" s="1">
        <v>42573.079745370371</v>
      </c>
      <c r="B15246" t="s">
        <v>15</v>
      </c>
      <c r="C15246">
        <v>100111</v>
      </c>
      <c r="D15246" t="s">
        <v>16</v>
      </c>
      <c r="E15246">
        <v>5</v>
      </c>
      <c r="F15246">
        <v>68677847</v>
      </c>
      <c r="G15246">
        <v>32.475932</v>
      </c>
      <c r="H15246" t="s">
        <v>15</v>
      </c>
      <c r="I15246">
        <v>130.607123</v>
      </c>
      <c r="J15246">
        <v>68677847</v>
      </c>
      <c r="K15246" t="s">
        <v>15</v>
      </c>
      <c r="L15246" t="s">
        <v>15</v>
      </c>
      <c r="M15246" t="s">
        <v>17</v>
      </c>
      <c r="N15246">
        <v>759</v>
      </c>
      <c r="O15246">
        <v>26</v>
      </c>
    </row>
    <row r="15247" spans="1:15" x14ac:dyDescent="0.4">
      <c r="A15247" s="1">
        <v>42573.093923611108</v>
      </c>
      <c r="B15247" t="s">
        <v>15</v>
      </c>
      <c r="C15247">
        <v>100111</v>
      </c>
      <c r="D15247" t="s">
        <v>16</v>
      </c>
      <c r="E15247">
        <v>5</v>
      </c>
      <c r="F15247">
        <v>68678101</v>
      </c>
      <c r="G15247">
        <v>32.475932</v>
      </c>
      <c r="H15247" t="s">
        <v>15</v>
      </c>
      <c r="I15247">
        <v>130.607123</v>
      </c>
      <c r="J15247">
        <v>68678101</v>
      </c>
      <c r="K15247" t="s">
        <v>15</v>
      </c>
      <c r="L15247" t="s">
        <v>15</v>
      </c>
      <c r="M15247" t="s">
        <v>17</v>
      </c>
      <c r="N15247">
        <v>759</v>
      </c>
      <c r="O15247">
        <v>43</v>
      </c>
    </row>
    <row r="15248" spans="1:15" x14ac:dyDescent="0.4">
      <c r="A15248" s="1">
        <v>42573.09746527778</v>
      </c>
      <c r="B15248" t="s">
        <v>15</v>
      </c>
      <c r="C15248">
        <v>100111</v>
      </c>
      <c r="D15248" t="s">
        <v>16</v>
      </c>
      <c r="E15248">
        <v>5</v>
      </c>
      <c r="F15248">
        <v>68678163</v>
      </c>
      <c r="G15248">
        <v>32.475932</v>
      </c>
      <c r="H15248" t="s">
        <v>15</v>
      </c>
      <c r="I15248">
        <v>130.607123</v>
      </c>
      <c r="J15248">
        <v>68678163</v>
      </c>
      <c r="K15248" t="s">
        <v>15</v>
      </c>
      <c r="L15248" t="s">
        <v>15</v>
      </c>
      <c r="M15248" t="s">
        <v>17</v>
      </c>
      <c r="N15248">
        <v>759</v>
      </c>
      <c r="O15248">
        <v>33</v>
      </c>
    </row>
    <row r="15249" spans="1:15" x14ac:dyDescent="0.4">
      <c r="A15249" s="1">
        <v>42573.090370370373</v>
      </c>
      <c r="B15249" t="s">
        <v>15</v>
      </c>
      <c r="C15249">
        <v>100111</v>
      </c>
      <c r="D15249" t="s">
        <v>16</v>
      </c>
      <c r="E15249">
        <v>5</v>
      </c>
      <c r="F15249">
        <v>68678037</v>
      </c>
      <c r="G15249">
        <v>32.475932</v>
      </c>
      <c r="H15249" t="s">
        <v>15</v>
      </c>
      <c r="I15249">
        <v>130.607123</v>
      </c>
      <c r="J15249">
        <v>68678037</v>
      </c>
      <c r="K15249" t="s">
        <v>15</v>
      </c>
      <c r="L15249" t="s">
        <v>15</v>
      </c>
      <c r="M15249" t="s">
        <v>17</v>
      </c>
      <c r="N15249">
        <v>759</v>
      </c>
      <c r="O15249">
        <v>28</v>
      </c>
    </row>
    <row r="15250" spans="1:15" x14ac:dyDescent="0.4">
      <c r="A15250" s="1">
        <v>42573.101041666669</v>
      </c>
      <c r="B15250" t="s">
        <v>15</v>
      </c>
      <c r="C15250">
        <v>100111</v>
      </c>
      <c r="D15250" t="s">
        <v>16</v>
      </c>
      <c r="E15250">
        <v>5</v>
      </c>
      <c r="F15250">
        <v>68678225</v>
      </c>
      <c r="G15250">
        <v>32.475932</v>
      </c>
      <c r="H15250" t="s">
        <v>15</v>
      </c>
      <c r="I15250">
        <v>130.607123</v>
      </c>
      <c r="J15250">
        <v>68678225</v>
      </c>
      <c r="K15250" t="s">
        <v>15</v>
      </c>
      <c r="L15250" t="s">
        <v>15</v>
      </c>
      <c r="M15250" t="s">
        <v>17</v>
      </c>
      <c r="N15250">
        <v>759</v>
      </c>
      <c r="O15250">
        <v>23</v>
      </c>
    </row>
    <row r="15251" spans="1:15" x14ac:dyDescent="0.4">
      <c r="A15251" s="1">
        <v>42573.104583333334</v>
      </c>
      <c r="B15251" t="s">
        <v>15</v>
      </c>
      <c r="C15251">
        <v>100111</v>
      </c>
      <c r="D15251" t="s">
        <v>16</v>
      </c>
      <c r="E15251">
        <v>5</v>
      </c>
      <c r="F15251">
        <v>68678287</v>
      </c>
      <c r="G15251">
        <v>32.475932</v>
      </c>
      <c r="H15251" t="s">
        <v>15</v>
      </c>
      <c r="I15251">
        <v>130.607123</v>
      </c>
      <c r="J15251">
        <v>68678287</v>
      </c>
      <c r="K15251" t="s">
        <v>15</v>
      </c>
      <c r="L15251" t="s">
        <v>15</v>
      </c>
      <c r="M15251" t="s">
        <v>17</v>
      </c>
      <c r="N15251">
        <v>759</v>
      </c>
      <c r="O15251">
        <v>28</v>
      </c>
    </row>
    <row r="15252" spans="1:15" x14ac:dyDescent="0.4">
      <c r="A15252" s="1">
        <v>42573.108113425929</v>
      </c>
      <c r="B15252" t="s">
        <v>15</v>
      </c>
      <c r="C15252">
        <v>100111</v>
      </c>
      <c r="D15252" t="s">
        <v>16</v>
      </c>
      <c r="E15252">
        <v>5</v>
      </c>
      <c r="F15252">
        <v>68678347</v>
      </c>
      <c r="G15252">
        <v>32.475932</v>
      </c>
      <c r="H15252" t="s">
        <v>15</v>
      </c>
      <c r="I15252">
        <v>130.607123</v>
      </c>
      <c r="J15252">
        <v>68678347</v>
      </c>
      <c r="K15252" t="s">
        <v>15</v>
      </c>
      <c r="L15252" t="s">
        <v>15</v>
      </c>
      <c r="M15252" t="s">
        <v>17</v>
      </c>
      <c r="N15252">
        <v>759</v>
      </c>
      <c r="O15252">
        <v>27</v>
      </c>
    </row>
    <row r="15253" spans="1:15" x14ac:dyDescent="0.4">
      <c r="A15253" s="1">
        <v>42573.111643518518</v>
      </c>
      <c r="B15253" t="s">
        <v>15</v>
      </c>
      <c r="C15253">
        <v>100111</v>
      </c>
      <c r="D15253" t="s">
        <v>16</v>
      </c>
      <c r="E15253">
        <v>5</v>
      </c>
      <c r="F15253">
        <v>68678408</v>
      </c>
      <c r="G15253">
        <v>32.475932</v>
      </c>
      <c r="H15253" t="s">
        <v>15</v>
      </c>
      <c r="I15253">
        <v>130.607123</v>
      </c>
      <c r="J15253">
        <v>68678408</v>
      </c>
      <c r="K15253" t="s">
        <v>15</v>
      </c>
      <c r="L15253" t="s">
        <v>15</v>
      </c>
      <c r="M15253" t="s">
        <v>17</v>
      </c>
      <c r="N15253">
        <v>759</v>
      </c>
      <c r="O15253">
        <v>30</v>
      </c>
    </row>
    <row r="15254" spans="1:15" x14ac:dyDescent="0.4">
      <c r="A15254" s="1">
        <v>42573.126307870371</v>
      </c>
      <c r="B15254" t="s">
        <v>15</v>
      </c>
      <c r="C15254">
        <v>100111</v>
      </c>
      <c r="D15254" t="s">
        <v>16</v>
      </c>
      <c r="E15254">
        <v>5</v>
      </c>
      <c r="F15254">
        <v>68678654</v>
      </c>
      <c r="G15254">
        <v>32.475932</v>
      </c>
      <c r="H15254" t="s">
        <v>15</v>
      </c>
      <c r="I15254">
        <v>130.607123</v>
      </c>
      <c r="J15254">
        <v>68678654</v>
      </c>
      <c r="K15254" t="s">
        <v>15</v>
      </c>
      <c r="L15254" t="s">
        <v>15</v>
      </c>
      <c r="M15254" t="s">
        <v>17</v>
      </c>
      <c r="N15254">
        <v>759</v>
      </c>
      <c r="O15254">
        <v>35</v>
      </c>
    </row>
    <row r="15255" spans="1:15" x14ac:dyDescent="0.4">
      <c r="A15255" s="1">
        <v>42573.11519675926</v>
      </c>
      <c r="B15255" t="s">
        <v>15</v>
      </c>
      <c r="C15255">
        <v>100111</v>
      </c>
      <c r="D15255" t="s">
        <v>16</v>
      </c>
      <c r="E15255">
        <v>5</v>
      </c>
      <c r="F15255">
        <v>68678467</v>
      </c>
      <c r="G15255">
        <v>32.475932</v>
      </c>
      <c r="H15255" t="s">
        <v>15</v>
      </c>
      <c r="I15255">
        <v>130.607123</v>
      </c>
      <c r="J15255">
        <v>68678467</v>
      </c>
      <c r="K15255" t="s">
        <v>15</v>
      </c>
      <c r="L15255" t="s">
        <v>15</v>
      </c>
      <c r="M15255" t="s">
        <v>17</v>
      </c>
      <c r="N15255">
        <v>759</v>
      </c>
      <c r="O15255">
        <v>36</v>
      </c>
    </row>
    <row r="15256" spans="1:15" x14ac:dyDescent="0.4">
      <c r="A15256" s="1">
        <v>42573.118738425925</v>
      </c>
      <c r="B15256" t="s">
        <v>15</v>
      </c>
      <c r="C15256">
        <v>100111</v>
      </c>
      <c r="D15256" t="s">
        <v>16</v>
      </c>
      <c r="E15256">
        <v>5</v>
      </c>
      <c r="F15256">
        <v>68678528</v>
      </c>
      <c r="G15256">
        <v>32.475932</v>
      </c>
      <c r="H15256" t="s">
        <v>15</v>
      </c>
      <c r="I15256">
        <v>130.607123</v>
      </c>
      <c r="J15256">
        <v>68678528</v>
      </c>
      <c r="K15256" t="s">
        <v>15</v>
      </c>
      <c r="L15256" t="s">
        <v>15</v>
      </c>
      <c r="M15256" t="s">
        <v>17</v>
      </c>
      <c r="N15256">
        <v>759</v>
      </c>
      <c r="O15256">
        <v>40</v>
      </c>
    </row>
    <row r="15257" spans="1:15" x14ac:dyDescent="0.4">
      <c r="A15257" s="1">
        <v>42573.122245370374</v>
      </c>
      <c r="B15257" t="s">
        <v>15</v>
      </c>
      <c r="C15257">
        <v>100111</v>
      </c>
      <c r="D15257" t="s">
        <v>16</v>
      </c>
      <c r="E15257">
        <v>5</v>
      </c>
      <c r="F15257">
        <v>68678590</v>
      </c>
      <c r="G15257">
        <v>32.475932</v>
      </c>
      <c r="H15257" t="s">
        <v>15</v>
      </c>
      <c r="I15257">
        <v>130.607123</v>
      </c>
      <c r="J15257">
        <v>68678590</v>
      </c>
      <c r="K15257" t="s">
        <v>15</v>
      </c>
      <c r="L15257" t="s">
        <v>15</v>
      </c>
      <c r="M15257" t="s">
        <v>17</v>
      </c>
      <c r="N15257">
        <v>759</v>
      </c>
      <c r="O15257">
        <v>36</v>
      </c>
    </row>
    <row r="15258" spans="1:15" x14ac:dyDescent="0.4">
      <c r="A15258" s="1">
        <v>42573.13013888889</v>
      </c>
      <c r="B15258" t="s">
        <v>15</v>
      </c>
      <c r="C15258">
        <v>100111</v>
      </c>
      <c r="D15258" t="s">
        <v>16</v>
      </c>
      <c r="E15258">
        <v>5</v>
      </c>
      <c r="F15258">
        <v>68678725</v>
      </c>
      <c r="G15258">
        <v>32.475932</v>
      </c>
      <c r="H15258" t="s">
        <v>15</v>
      </c>
      <c r="I15258">
        <v>130.607123</v>
      </c>
      <c r="J15258">
        <v>68678725</v>
      </c>
      <c r="K15258" t="s">
        <v>15</v>
      </c>
      <c r="L15258" t="s">
        <v>15</v>
      </c>
      <c r="M15258" t="s">
        <v>17</v>
      </c>
      <c r="N15258">
        <v>759</v>
      </c>
      <c r="O15258">
        <v>30</v>
      </c>
    </row>
    <row r="15259" spans="1:15" x14ac:dyDescent="0.4">
      <c r="A15259" s="1">
        <v>42573.133680555555</v>
      </c>
      <c r="B15259" t="s">
        <v>15</v>
      </c>
      <c r="C15259">
        <v>100111</v>
      </c>
      <c r="D15259" t="s">
        <v>16</v>
      </c>
      <c r="E15259">
        <v>5</v>
      </c>
      <c r="F15259">
        <v>68678788</v>
      </c>
      <c r="G15259">
        <v>32.475932</v>
      </c>
      <c r="H15259" t="s">
        <v>15</v>
      </c>
      <c r="I15259">
        <v>130.607123</v>
      </c>
      <c r="J15259">
        <v>68678788</v>
      </c>
      <c r="K15259" t="s">
        <v>15</v>
      </c>
      <c r="L15259" t="s">
        <v>15</v>
      </c>
      <c r="M15259" t="s">
        <v>17</v>
      </c>
      <c r="N15259">
        <v>759</v>
      </c>
      <c r="O15259">
        <v>32</v>
      </c>
    </row>
    <row r="15260" spans="1:15" x14ac:dyDescent="0.4">
      <c r="A15260" s="1">
        <v>42573.137233796297</v>
      </c>
      <c r="B15260" t="s">
        <v>15</v>
      </c>
      <c r="C15260">
        <v>100111</v>
      </c>
      <c r="D15260" t="s">
        <v>16</v>
      </c>
      <c r="E15260">
        <v>5</v>
      </c>
      <c r="F15260">
        <v>68678848</v>
      </c>
      <c r="G15260">
        <v>32.475932</v>
      </c>
      <c r="H15260" t="s">
        <v>15</v>
      </c>
      <c r="I15260">
        <v>130.607123</v>
      </c>
      <c r="J15260">
        <v>68678848</v>
      </c>
      <c r="K15260" t="s">
        <v>15</v>
      </c>
      <c r="L15260" t="s">
        <v>15</v>
      </c>
      <c r="M15260" t="s">
        <v>17</v>
      </c>
      <c r="N15260">
        <v>759</v>
      </c>
      <c r="O15260">
        <v>29</v>
      </c>
    </row>
    <row r="15261" spans="1:15" x14ac:dyDescent="0.4">
      <c r="A15261" s="1">
        <v>42573.140775462962</v>
      </c>
      <c r="B15261" t="s">
        <v>15</v>
      </c>
      <c r="C15261">
        <v>100111</v>
      </c>
      <c r="D15261" t="s">
        <v>16</v>
      </c>
      <c r="E15261">
        <v>5</v>
      </c>
      <c r="F15261">
        <v>68678911</v>
      </c>
      <c r="G15261">
        <v>32.475932</v>
      </c>
      <c r="H15261" t="s">
        <v>15</v>
      </c>
      <c r="I15261">
        <v>130.607123</v>
      </c>
      <c r="J15261">
        <v>68678911</v>
      </c>
      <c r="K15261" t="s">
        <v>15</v>
      </c>
      <c r="L15261" t="s">
        <v>15</v>
      </c>
      <c r="M15261" t="s">
        <v>17</v>
      </c>
      <c r="N15261">
        <v>759</v>
      </c>
      <c r="O15261">
        <v>31</v>
      </c>
    </row>
    <row r="15262" spans="1:15" x14ac:dyDescent="0.4">
      <c r="A15262" s="1">
        <v>42573.147858796299</v>
      </c>
      <c r="B15262" t="s">
        <v>15</v>
      </c>
      <c r="C15262">
        <v>100111</v>
      </c>
      <c r="D15262" t="s">
        <v>16</v>
      </c>
      <c r="E15262">
        <v>5</v>
      </c>
      <c r="F15262">
        <v>68679034</v>
      </c>
      <c r="G15262">
        <v>32.475932</v>
      </c>
      <c r="H15262" t="s">
        <v>15</v>
      </c>
      <c r="I15262">
        <v>130.607123</v>
      </c>
      <c r="J15262">
        <v>68679034</v>
      </c>
      <c r="K15262" t="s">
        <v>15</v>
      </c>
      <c r="L15262" t="s">
        <v>15</v>
      </c>
      <c r="M15262" t="s">
        <v>17</v>
      </c>
      <c r="N15262">
        <v>759</v>
      </c>
      <c r="O15262">
        <v>35</v>
      </c>
    </row>
    <row r="15263" spans="1:15" x14ac:dyDescent="0.4">
      <c r="A15263" s="1">
        <v>42573.144305555557</v>
      </c>
      <c r="B15263" t="s">
        <v>15</v>
      </c>
      <c r="C15263">
        <v>100111</v>
      </c>
      <c r="D15263" t="s">
        <v>16</v>
      </c>
      <c r="E15263">
        <v>5</v>
      </c>
      <c r="F15263">
        <v>68678972</v>
      </c>
      <c r="G15263">
        <v>32.475932</v>
      </c>
      <c r="H15263" t="s">
        <v>15</v>
      </c>
      <c r="I15263">
        <v>130.607123</v>
      </c>
      <c r="J15263">
        <v>68678972</v>
      </c>
      <c r="K15263" t="s">
        <v>15</v>
      </c>
      <c r="L15263" t="s">
        <v>15</v>
      </c>
      <c r="M15263" t="s">
        <v>17</v>
      </c>
      <c r="N15263">
        <v>759</v>
      </c>
      <c r="O15263">
        <v>38</v>
      </c>
    </row>
    <row r="15264" spans="1:15" x14ac:dyDescent="0.4">
      <c r="A15264" s="1">
        <v>42573.151388888888</v>
      </c>
      <c r="B15264" t="s">
        <v>15</v>
      </c>
      <c r="C15264">
        <v>100111</v>
      </c>
      <c r="D15264" t="s">
        <v>16</v>
      </c>
      <c r="E15264">
        <v>5</v>
      </c>
      <c r="F15264">
        <v>68679096</v>
      </c>
      <c r="G15264">
        <v>32.475932</v>
      </c>
      <c r="H15264" t="s">
        <v>15</v>
      </c>
      <c r="I15264">
        <v>130.607123</v>
      </c>
      <c r="J15264">
        <v>68679096</v>
      </c>
      <c r="K15264" t="s">
        <v>15</v>
      </c>
      <c r="L15264" t="s">
        <v>15</v>
      </c>
      <c r="M15264" t="s">
        <v>17</v>
      </c>
      <c r="N15264">
        <v>759</v>
      </c>
      <c r="O15264">
        <v>32</v>
      </c>
    </row>
    <row r="15265" spans="1:15" x14ac:dyDescent="0.4">
      <c r="A15265" s="1">
        <v>42573.154918981483</v>
      </c>
      <c r="B15265" t="s">
        <v>15</v>
      </c>
      <c r="C15265">
        <v>100111</v>
      </c>
      <c r="D15265" t="s">
        <v>16</v>
      </c>
      <c r="E15265">
        <v>5</v>
      </c>
      <c r="F15265">
        <v>68679158</v>
      </c>
      <c r="G15265">
        <v>32.475932</v>
      </c>
      <c r="H15265" t="s">
        <v>15</v>
      </c>
      <c r="I15265">
        <v>130.607123</v>
      </c>
      <c r="J15265">
        <v>68679158</v>
      </c>
      <c r="K15265" t="s">
        <v>15</v>
      </c>
      <c r="L15265" t="s">
        <v>15</v>
      </c>
      <c r="M15265" t="s">
        <v>17</v>
      </c>
      <c r="N15265">
        <v>759</v>
      </c>
      <c r="O15265">
        <v>37</v>
      </c>
    </row>
    <row r="15266" spans="1:15" x14ac:dyDescent="0.4">
      <c r="A15266" s="1">
        <v>42573.187199074076</v>
      </c>
      <c r="B15266" t="s">
        <v>15</v>
      </c>
      <c r="C15266">
        <v>100111</v>
      </c>
      <c r="D15266" t="s">
        <v>16</v>
      </c>
      <c r="E15266">
        <v>5</v>
      </c>
      <c r="F15266">
        <v>68679699</v>
      </c>
      <c r="G15266">
        <v>32.475932</v>
      </c>
      <c r="H15266" t="s">
        <v>15</v>
      </c>
      <c r="I15266">
        <v>130.607123</v>
      </c>
      <c r="J15266">
        <v>68679699</v>
      </c>
      <c r="K15266" t="s">
        <v>15</v>
      </c>
      <c r="L15266" t="s">
        <v>15</v>
      </c>
      <c r="M15266" t="s">
        <v>17</v>
      </c>
      <c r="N15266">
        <v>759</v>
      </c>
      <c r="O15266">
        <v>29</v>
      </c>
    </row>
    <row r="15267" spans="1:15" x14ac:dyDescent="0.4">
      <c r="A15267" s="1">
        <v>42573.190729166665</v>
      </c>
      <c r="B15267" t="s">
        <v>15</v>
      </c>
      <c r="C15267">
        <v>100111</v>
      </c>
      <c r="D15267" t="s">
        <v>16</v>
      </c>
      <c r="E15267">
        <v>5</v>
      </c>
      <c r="F15267">
        <v>68679760</v>
      </c>
      <c r="G15267">
        <v>32.475932</v>
      </c>
      <c r="H15267" t="s">
        <v>15</v>
      </c>
      <c r="I15267">
        <v>130.607123</v>
      </c>
      <c r="J15267">
        <v>68679760</v>
      </c>
      <c r="K15267" t="s">
        <v>15</v>
      </c>
      <c r="L15267" t="s">
        <v>15</v>
      </c>
      <c r="M15267" t="s">
        <v>17</v>
      </c>
      <c r="N15267">
        <v>759</v>
      </c>
      <c r="O15267">
        <v>25</v>
      </c>
    </row>
    <row r="15268" spans="1:15" x14ac:dyDescent="0.4">
      <c r="A15268" s="1">
        <v>42573.183668981481</v>
      </c>
      <c r="B15268" t="s">
        <v>15</v>
      </c>
      <c r="C15268">
        <v>100111</v>
      </c>
      <c r="D15268" t="s">
        <v>16</v>
      </c>
      <c r="E15268">
        <v>5</v>
      </c>
      <c r="F15268">
        <v>68679637</v>
      </c>
      <c r="G15268">
        <v>32.475932</v>
      </c>
      <c r="H15268" t="s">
        <v>15</v>
      </c>
      <c r="I15268">
        <v>130.607123</v>
      </c>
      <c r="J15268">
        <v>68679637</v>
      </c>
      <c r="K15268" t="s">
        <v>15</v>
      </c>
      <c r="L15268" t="s">
        <v>15</v>
      </c>
      <c r="M15268" t="s">
        <v>17</v>
      </c>
      <c r="N15268">
        <v>759</v>
      </c>
      <c r="O15268">
        <v>24</v>
      </c>
    </row>
    <row r="15269" spans="1:15" x14ac:dyDescent="0.4">
      <c r="A15269" s="1">
        <v>42573.19425925926</v>
      </c>
      <c r="B15269" t="s">
        <v>15</v>
      </c>
      <c r="C15269">
        <v>100111</v>
      </c>
      <c r="D15269" t="s">
        <v>16</v>
      </c>
      <c r="E15269">
        <v>5</v>
      </c>
      <c r="F15269">
        <v>68679822</v>
      </c>
      <c r="G15269">
        <v>32.475932</v>
      </c>
      <c r="H15269" t="s">
        <v>15</v>
      </c>
      <c r="I15269">
        <v>130.607123</v>
      </c>
      <c r="J15269">
        <v>68679822</v>
      </c>
      <c r="K15269" t="s">
        <v>15</v>
      </c>
      <c r="L15269" t="s">
        <v>15</v>
      </c>
      <c r="M15269" t="s">
        <v>17</v>
      </c>
      <c r="N15269">
        <v>759</v>
      </c>
      <c r="O15269">
        <v>39</v>
      </c>
    </row>
    <row r="15270" spans="1:15" x14ac:dyDescent="0.4">
      <c r="A15270" s="1">
        <v>42573.198078703703</v>
      </c>
      <c r="B15270" t="s">
        <v>15</v>
      </c>
      <c r="C15270">
        <v>100111</v>
      </c>
      <c r="D15270" t="s">
        <v>16</v>
      </c>
      <c r="E15270">
        <v>5</v>
      </c>
      <c r="F15270">
        <v>68679887</v>
      </c>
      <c r="G15270">
        <v>32.475932</v>
      </c>
      <c r="H15270" t="s">
        <v>15</v>
      </c>
      <c r="I15270">
        <v>130.607123</v>
      </c>
      <c r="J15270">
        <v>68679887</v>
      </c>
      <c r="K15270" t="s">
        <v>15</v>
      </c>
      <c r="L15270" t="s">
        <v>15</v>
      </c>
      <c r="M15270" t="s">
        <v>17</v>
      </c>
      <c r="N15270">
        <v>759</v>
      </c>
      <c r="O15270">
        <v>32</v>
      </c>
    </row>
    <row r="15271" spans="1:15" x14ac:dyDescent="0.4">
      <c r="A15271" s="1">
        <v>42573.208692129629</v>
      </c>
      <c r="B15271" t="s">
        <v>15</v>
      </c>
      <c r="C15271">
        <v>100111</v>
      </c>
      <c r="D15271" t="s">
        <v>16</v>
      </c>
      <c r="E15271">
        <v>5</v>
      </c>
      <c r="F15271">
        <v>68680073</v>
      </c>
      <c r="G15271">
        <v>32.475932</v>
      </c>
      <c r="H15271" t="s">
        <v>15</v>
      </c>
      <c r="I15271">
        <v>130.607123</v>
      </c>
      <c r="J15271">
        <v>68680073</v>
      </c>
      <c r="K15271" t="s">
        <v>15</v>
      </c>
      <c r="L15271" t="s">
        <v>15</v>
      </c>
      <c r="M15271" t="s">
        <v>17</v>
      </c>
      <c r="N15271">
        <v>759</v>
      </c>
      <c r="O15271">
        <v>37</v>
      </c>
    </row>
    <row r="15272" spans="1:15" x14ac:dyDescent="0.4">
      <c r="A15272" s="1">
        <v>42573.212245370371</v>
      </c>
      <c r="B15272" t="s">
        <v>15</v>
      </c>
      <c r="C15272">
        <v>100111</v>
      </c>
      <c r="D15272" t="s">
        <v>16</v>
      </c>
      <c r="E15272">
        <v>5</v>
      </c>
      <c r="F15272">
        <v>68680137</v>
      </c>
      <c r="G15272">
        <v>32.475932</v>
      </c>
      <c r="H15272" t="s">
        <v>15</v>
      </c>
      <c r="I15272">
        <v>130.607123</v>
      </c>
      <c r="J15272">
        <v>68680137</v>
      </c>
      <c r="K15272" t="s">
        <v>15</v>
      </c>
      <c r="L15272" t="s">
        <v>15</v>
      </c>
      <c r="M15272" t="s">
        <v>17</v>
      </c>
      <c r="N15272">
        <v>759</v>
      </c>
      <c r="O15272">
        <v>38</v>
      </c>
    </row>
    <row r="15273" spans="1:15" x14ac:dyDescent="0.4">
      <c r="A15273" s="1">
        <v>42573.205138888887</v>
      </c>
      <c r="B15273" t="s">
        <v>15</v>
      </c>
      <c r="C15273">
        <v>100111</v>
      </c>
      <c r="D15273" t="s">
        <v>16</v>
      </c>
      <c r="E15273">
        <v>5</v>
      </c>
      <c r="F15273">
        <v>68680011</v>
      </c>
      <c r="G15273">
        <v>32.475932</v>
      </c>
      <c r="H15273" t="s">
        <v>15</v>
      </c>
      <c r="I15273">
        <v>130.607123</v>
      </c>
      <c r="J15273">
        <v>68680011</v>
      </c>
      <c r="K15273" t="s">
        <v>15</v>
      </c>
      <c r="L15273" t="s">
        <v>15</v>
      </c>
      <c r="M15273" t="s">
        <v>17</v>
      </c>
      <c r="N15273">
        <v>759</v>
      </c>
      <c r="O15273">
        <v>30</v>
      </c>
    </row>
    <row r="15274" spans="1:15" x14ac:dyDescent="0.4">
      <c r="A15274" s="1">
        <v>42573.201608796298</v>
      </c>
      <c r="B15274" t="s">
        <v>15</v>
      </c>
      <c r="C15274">
        <v>100111</v>
      </c>
      <c r="D15274" t="s">
        <v>16</v>
      </c>
      <c r="E15274">
        <v>5</v>
      </c>
      <c r="F15274">
        <v>68679949</v>
      </c>
      <c r="G15274">
        <v>32.475932</v>
      </c>
      <c r="H15274" t="s">
        <v>15</v>
      </c>
      <c r="I15274">
        <v>130.607123</v>
      </c>
      <c r="J15274">
        <v>68679949</v>
      </c>
      <c r="K15274" t="s">
        <v>15</v>
      </c>
      <c r="L15274" t="s">
        <v>15</v>
      </c>
      <c r="M15274" t="s">
        <v>17</v>
      </c>
      <c r="N15274">
        <v>759</v>
      </c>
      <c r="O15274">
        <v>36</v>
      </c>
    </row>
    <row r="15275" spans="1:15" x14ac:dyDescent="0.4">
      <c r="A15275" s="1">
        <v>42573.215798611112</v>
      </c>
      <c r="B15275" t="s">
        <v>15</v>
      </c>
      <c r="C15275">
        <v>100111</v>
      </c>
      <c r="D15275" t="s">
        <v>16</v>
      </c>
      <c r="E15275">
        <v>5</v>
      </c>
      <c r="F15275">
        <v>68680198</v>
      </c>
      <c r="G15275">
        <v>32.475932</v>
      </c>
      <c r="H15275" t="s">
        <v>15</v>
      </c>
      <c r="I15275">
        <v>130.607123</v>
      </c>
      <c r="J15275">
        <v>68680198</v>
      </c>
      <c r="K15275" t="s">
        <v>15</v>
      </c>
      <c r="L15275" t="s">
        <v>15</v>
      </c>
      <c r="M15275" t="s">
        <v>17</v>
      </c>
      <c r="N15275">
        <v>759</v>
      </c>
      <c r="O15275">
        <v>33</v>
      </c>
    </row>
    <row r="15276" spans="1:15" x14ac:dyDescent="0.4">
      <c r="A15276" s="1">
        <v>42573.222870370373</v>
      </c>
      <c r="B15276" t="s">
        <v>15</v>
      </c>
      <c r="C15276">
        <v>100111</v>
      </c>
      <c r="D15276" t="s">
        <v>16</v>
      </c>
      <c r="E15276">
        <v>5</v>
      </c>
      <c r="F15276">
        <v>68680321</v>
      </c>
      <c r="G15276">
        <v>32.475932</v>
      </c>
      <c r="H15276" t="s">
        <v>15</v>
      </c>
      <c r="I15276">
        <v>130.607123</v>
      </c>
      <c r="J15276">
        <v>68680321</v>
      </c>
      <c r="K15276" t="s">
        <v>15</v>
      </c>
      <c r="L15276" t="s">
        <v>15</v>
      </c>
      <c r="M15276" t="s">
        <v>17</v>
      </c>
      <c r="N15276">
        <v>759</v>
      </c>
      <c r="O15276">
        <v>37</v>
      </c>
    </row>
    <row r="15277" spans="1:15" x14ac:dyDescent="0.4">
      <c r="A15277" s="1">
        <v>42573.219328703701</v>
      </c>
      <c r="B15277" t="s">
        <v>15</v>
      </c>
      <c r="C15277">
        <v>100111</v>
      </c>
      <c r="D15277" t="s">
        <v>16</v>
      </c>
      <c r="E15277">
        <v>5</v>
      </c>
      <c r="F15277">
        <v>68680260</v>
      </c>
      <c r="G15277">
        <v>32.475932</v>
      </c>
      <c r="H15277" t="s">
        <v>15</v>
      </c>
      <c r="I15277">
        <v>130.607123</v>
      </c>
      <c r="J15277">
        <v>68680260</v>
      </c>
      <c r="K15277" t="s">
        <v>15</v>
      </c>
      <c r="L15277" t="s">
        <v>15</v>
      </c>
      <c r="M15277" t="s">
        <v>17</v>
      </c>
      <c r="N15277">
        <v>759</v>
      </c>
      <c r="O15277">
        <v>31</v>
      </c>
    </row>
    <row r="15278" spans="1:15" x14ac:dyDescent="0.4">
      <c r="A15278" s="1">
        <v>42573.230034722219</v>
      </c>
      <c r="B15278" t="s">
        <v>15</v>
      </c>
      <c r="C15278">
        <v>100111</v>
      </c>
      <c r="D15278" t="s">
        <v>16</v>
      </c>
      <c r="E15278">
        <v>5</v>
      </c>
      <c r="F15278">
        <v>68680443</v>
      </c>
      <c r="G15278">
        <v>32.475932</v>
      </c>
      <c r="H15278" t="s">
        <v>15</v>
      </c>
      <c r="I15278">
        <v>130.607123</v>
      </c>
      <c r="J15278">
        <v>68680443</v>
      </c>
      <c r="K15278" t="s">
        <v>15</v>
      </c>
      <c r="L15278" t="s">
        <v>15</v>
      </c>
      <c r="M15278" t="s">
        <v>17</v>
      </c>
      <c r="N15278">
        <v>759</v>
      </c>
      <c r="O15278">
        <v>29</v>
      </c>
    </row>
    <row r="15279" spans="1:15" x14ac:dyDescent="0.4">
      <c r="A15279" s="1">
        <v>42573.226481481484</v>
      </c>
      <c r="B15279" t="s">
        <v>15</v>
      </c>
      <c r="C15279">
        <v>100111</v>
      </c>
      <c r="D15279" t="s">
        <v>16</v>
      </c>
      <c r="E15279">
        <v>5</v>
      </c>
      <c r="F15279">
        <v>68680381</v>
      </c>
      <c r="G15279">
        <v>32.475932</v>
      </c>
      <c r="H15279" t="s">
        <v>15</v>
      </c>
      <c r="I15279">
        <v>130.607123</v>
      </c>
      <c r="J15279">
        <v>68680381</v>
      </c>
      <c r="K15279" t="s">
        <v>15</v>
      </c>
      <c r="L15279" t="s">
        <v>15</v>
      </c>
      <c r="M15279" t="s">
        <v>17</v>
      </c>
      <c r="N15279">
        <v>759</v>
      </c>
      <c r="O15279">
        <v>38</v>
      </c>
    </row>
    <row r="15280" spans="1:15" x14ac:dyDescent="0.4">
      <c r="A15280" s="1">
        <v>42573.24422453704</v>
      </c>
      <c r="B15280" t="s">
        <v>15</v>
      </c>
      <c r="C15280">
        <v>100111</v>
      </c>
      <c r="D15280" t="s">
        <v>16</v>
      </c>
      <c r="E15280">
        <v>5</v>
      </c>
      <c r="F15280">
        <v>68680686</v>
      </c>
      <c r="G15280">
        <v>32.475932</v>
      </c>
      <c r="H15280" t="s">
        <v>15</v>
      </c>
      <c r="I15280">
        <v>130.607123</v>
      </c>
      <c r="J15280">
        <v>68680686</v>
      </c>
      <c r="K15280" t="s">
        <v>15</v>
      </c>
      <c r="L15280" t="s">
        <v>15</v>
      </c>
      <c r="M15280" t="s">
        <v>17</v>
      </c>
      <c r="N15280">
        <v>759</v>
      </c>
      <c r="O15280">
        <v>44</v>
      </c>
    </row>
    <row r="15281" spans="1:15" x14ac:dyDescent="0.4">
      <c r="A15281" s="1">
        <v>42573.251631944448</v>
      </c>
      <c r="B15281" t="s">
        <v>15</v>
      </c>
      <c r="C15281">
        <v>100111</v>
      </c>
      <c r="D15281" t="s">
        <v>16</v>
      </c>
      <c r="E15281">
        <v>5</v>
      </c>
      <c r="F15281">
        <v>68680811</v>
      </c>
      <c r="G15281">
        <v>32.475932</v>
      </c>
      <c r="H15281" t="s">
        <v>15</v>
      </c>
      <c r="I15281">
        <v>130.607123</v>
      </c>
      <c r="J15281">
        <v>68680811</v>
      </c>
      <c r="K15281" t="s">
        <v>15</v>
      </c>
      <c r="L15281" t="s">
        <v>15</v>
      </c>
      <c r="M15281" t="s">
        <v>17</v>
      </c>
      <c r="N15281">
        <v>759</v>
      </c>
      <c r="O15281">
        <v>30</v>
      </c>
    </row>
    <row r="15282" spans="1:15" x14ac:dyDescent="0.4">
      <c r="A15282" s="1">
        <v>42573.233587962961</v>
      </c>
      <c r="B15282" t="s">
        <v>15</v>
      </c>
      <c r="C15282">
        <v>100111</v>
      </c>
      <c r="D15282" t="s">
        <v>16</v>
      </c>
      <c r="E15282">
        <v>5</v>
      </c>
      <c r="F15282">
        <v>68680504</v>
      </c>
      <c r="G15282">
        <v>32.475932</v>
      </c>
      <c r="H15282" t="s">
        <v>15</v>
      </c>
      <c r="I15282">
        <v>130.607123</v>
      </c>
      <c r="J15282">
        <v>68680504</v>
      </c>
      <c r="K15282" t="s">
        <v>15</v>
      </c>
      <c r="L15282" t="s">
        <v>15</v>
      </c>
      <c r="M15282" t="s">
        <v>17</v>
      </c>
      <c r="N15282">
        <v>759</v>
      </c>
      <c r="O15282">
        <v>38</v>
      </c>
    </row>
    <row r="15283" spans="1:15" x14ac:dyDescent="0.4">
      <c r="A15283" s="1">
        <v>42573.237129629626</v>
      </c>
      <c r="B15283" t="s">
        <v>15</v>
      </c>
      <c r="C15283">
        <v>100111</v>
      </c>
      <c r="D15283" t="s">
        <v>16</v>
      </c>
      <c r="E15283">
        <v>5</v>
      </c>
      <c r="F15283">
        <v>68680566</v>
      </c>
      <c r="G15283">
        <v>32.475932</v>
      </c>
      <c r="H15283" t="s">
        <v>15</v>
      </c>
      <c r="I15283">
        <v>130.607123</v>
      </c>
      <c r="J15283">
        <v>68680566</v>
      </c>
      <c r="K15283" t="s">
        <v>15</v>
      </c>
      <c r="L15283" t="s">
        <v>15</v>
      </c>
      <c r="M15283" t="s">
        <v>17</v>
      </c>
      <c r="N15283">
        <v>759</v>
      </c>
      <c r="O15283">
        <v>42</v>
      </c>
    </row>
    <row r="15284" spans="1:15" x14ac:dyDescent="0.4">
      <c r="A15284" s="1">
        <v>42573.247766203705</v>
      </c>
      <c r="B15284" t="s">
        <v>15</v>
      </c>
      <c r="C15284">
        <v>100111</v>
      </c>
      <c r="D15284" t="s">
        <v>16</v>
      </c>
      <c r="E15284">
        <v>5</v>
      </c>
      <c r="F15284">
        <v>68680748</v>
      </c>
      <c r="G15284">
        <v>32.475932</v>
      </c>
      <c r="H15284" t="s">
        <v>15</v>
      </c>
      <c r="I15284">
        <v>130.607123</v>
      </c>
      <c r="J15284">
        <v>68680748</v>
      </c>
      <c r="K15284" t="s">
        <v>15</v>
      </c>
      <c r="L15284" t="s">
        <v>15</v>
      </c>
      <c r="M15284" t="s">
        <v>17</v>
      </c>
      <c r="N15284">
        <v>759</v>
      </c>
      <c r="O15284">
        <v>34</v>
      </c>
    </row>
    <row r="15285" spans="1:15" x14ac:dyDescent="0.4">
      <c r="A15285" s="1">
        <v>42573.240671296298</v>
      </c>
      <c r="B15285" t="s">
        <v>15</v>
      </c>
      <c r="C15285">
        <v>100111</v>
      </c>
      <c r="D15285" t="s">
        <v>16</v>
      </c>
      <c r="E15285">
        <v>5</v>
      </c>
      <c r="F15285">
        <v>68680625</v>
      </c>
      <c r="G15285">
        <v>32.475932</v>
      </c>
      <c r="H15285" t="s">
        <v>15</v>
      </c>
      <c r="I15285">
        <v>130.607123</v>
      </c>
      <c r="J15285">
        <v>68680625</v>
      </c>
      <c r="K15285" t="s">
        <v>15</v>
      </c>
      <c r="L15285" t="s">
        <v>15</v>
      </c>
      <c r="M15285" t="s">
        <v>17</v>
      </c>
      <c r="N15285">
        <v>759</v>
      </c>
      <c r="O15285">
        <v>33</v>
      </c>
    </row>
    <row r="15286" spans="1:15" x14ac:dyDescent="0.4">
      <c r="A15286" s="1">
        <v>42573.255185185182</v>
      </c>
      <c r="B15286" t="s">
        <v>15</v>
      </c>
      <c r="C15286">
        <v>100111</v>
      </c>
      <c r="D15286" t="s">
        <v>16</v>
      </c>
      <c r="E15286">
        <v>5</v>
      </c>
      <c r="F15286">
        <v>68680873</v>
      </c>
      <c r="G15286">
        <v>32.475932</v>
      </c>
      <c r="H15286" t="s">
        <v>15</v>
      </c>
      <c r="I15286">
        <v>130.607123</v>
      </c>
      <c r="J15286">
        <v>68680873</v>
      </c>
      <c r="K15286" t="s">
        <v>15</v>
      </c>
      <c r="L15286" t="s">
        <v>15</v>
      </c>
      <c r="M15286" t="s">
        <v>17</v>
      </c>
      <c r="N15286">
        <v>759</v>
      </c>
      <c r="O15286">
        <v>29</v>
      </c>
    </row>
    <row r="15287" spans="1:15" x14ac:dyDescent="0.4">
      <c r="A15287" s="1">
        <v>42573.258715277778</v>
      </c>
      <c r="B15287" t="s">
        <v>15</v>
      </c>
      <c r="C15287">
        <v>100111</v>
      </c>
      <c r="D15287" t="s">
        <v>16</v>
      </c>
      <c r="E15287">
        <v>5</v>
      </c>
      <c r="F15287">
        <v>68680936</v>
      </c>
      <c r="G15287">
        <v>32.475932</v>
      </c>
      <c r="H15287" t="s">
        <v>15</v>
      </c>
      <c r="I15287">
        <v>130.607123</v>
      </c>
      <c r="J15287">
        <v>68680936</v>
      </c>
      <c r="K15287" t="s">
        <v>15</v>
      </c>
      <c r="L15287" t="s">
        <v>15</v>
      </c>
      <c r="M15287" t="s">
        <v>17</v>
      </c>
      <c r="N15287">
        <v>759</v>
      </c>
      <c r="O15287">
        <v>32</v>
      </c>
    </row>
    <row r="15288" spans="1:15" x14ac:dyDescent="0.4">
      <c r="A15288" s="1">
        <v>42573.26935185185</v>
      </c>
      <c r="B15288" t="s">
        <v>15</v>
      </c>
      <c r="C15288">
        <v>100111</v>
      </c>
      <c r="D15288" t="s">
        <v>16</v>
      </c>
      <c r="E15288">
        <v>5</v>
      </c>
      <c r="F15288">
        <v>68681122</v>
      </c>
      <c r="G15288">
        <v>32.475932</v>
      </c>
      <c r="H15288" t="s">
        <v>15</v>
      </c>
      <c r="I15288">
        <v>130.607123</v>
      </c>
      <c r="J15288">
        <v>68681122</v>
      </c>
      <c r="K15288" t="s">
        <v>15</v>
      </c>
      <c r="L15288" t="s">
        <v>15</v>
      </c>
      <c r="M15288" t="s">
        <v>17</v>
      </c>
      <c r="N15288">
        <v>759</v>
      </c>
      <c r="O15288">
        <v>27</v>
      </c>
    </row>
    <row r="15289" spans="1:15" x14ac:dyDescent="0.4">
      <c r="A15289" s="1">
        <v>42573.262256944443</v>
      </c>
      <c r="B15289" t="s">
        <v>15</v>
      </c>
      <c r="C15289">
        <v>100111</v>
      </c>
      <c r="D15289" t="s">
        <v>16</v>
      </c>
      <c r="E15289">
        <v>5</v>
      </c>
      <c r="F15289">
        <v>68680998</v>
      </c>
      <c r="G15289">
        <v>32.475932</v>
      </c>
      <c r="H15289" t="s">
        <v>15</v>
      </c>
      <c r="I15289">
        <v>130.607123</v>
      </c>
      <c r="J15289">
        <v>68680998</v>
      </c>
      <c r="K15289" t="s">
        <v>15</v>
      </c>
      <c r="L15289" t="s">
        <v>15</v>
      </c>
      <c r="M15289" t="s">
        <v>17</v>
      </c>
      <c r="N15289">
        <v>759</v>
      </c>
      <c r="O15289">
        <v>34</v>
      </c>
    </row>
    <row r="15290" spans="1:15" x14ac:dyDescent="0.4">
      <c r="A15290" s="1">
        <v>42573.265810185185</v>
      </c>
      <c r="B15290" t="s">
        <v>15</v>
      </c>
      <c r="C15290">
        <v>100111</v>
      </c>
      <c r="D15290" t="s">
        <v>16</v>
      </c>
      <c r="E15290">
        <v>5</v>
      </c>
      <c r="F15290">
        <v>68681059</v>
      </c>
      <c r="G15290">
        <v>32.475932</v>
      </c>
      <c r="H15290" t="s">
        <v>15</v>
      </c>
      <c r="I15290">
        <v>130.607123</v>
      </c>
      <c r="J15290">
        <v>68681059</v>
      </c>
      <c r="K15290" t="s">
        <v>15</v>
      </c>
      <c r="L15290" t="s">
        <v>15</v>
      </c>
      <c r="M15290" t="s">
        <v>17</v>
      </c>
      <c r="N15290">
        <v>759</v>
      </c>
      <c r="O15290">
        <v>36</v>
      </c>
    </row>
    <row r="15291" spans="1:15" x14ac:dyDescent="0.4">
      <c r="A15291" s="1">
        <v>42573.272881944446</v>
      </c>
      <c r="B15291" t="s">
        <v>15</v>
      </c>
      <c r="C15291">
        <v>100111</v>
      </c>
      <c r="D15291" t="s">
        <v>16</v>
      </c>
      <c r="E15291">
        <v>5</v>
      </c>
      <c r="F15291">
        <v>68681184</v>
      </c>
      <c r="G15291">
        <v>32.475932</v>
      </c>
      <c r="H15291" t="s">
        <v>15</v>
      </c>
      <c r="I15291">
        <v>130.607123</v>
      </c>
      <c r="J15291">
        <v>68681184</v>
      </c>
      <c r="K15291" t="s">
        <v>15</v>
      </c>
      <c r="L15291" t="s">
        <v>15</v>
      </c>
      <c r="M15291" t="s">
        <v>17</v>
      </c>
      <c r="N15291">
        <v>759</v>
      </c>
      <c r="O15291">
        <v>40</v>
      </c>
    </row>
    <row r="15292" spans="1:15" x14ac:dyDescent="0.4">
      <c r="A15292" s="1">
        <v>42573.283553240741</v>
      </c>
      <c r="B15292" t="s">
        <v>15</v>
      </c>
      <c r="C15292">
        <v>100111</v>
      </c>
      <c r="D15292" t="s">
        <v>16</v>
      </c>
      <c r="E15292">
        <v>5</v>
      </c>
      <c r="F15292">
        <v>68681364</v>
      </c>
      <c r="G15292">
        <v>32.475932</v>
      </c>
      <c r="H15292" t="s">
        <v>15</v>
      </c>
      <c r="I15292">
        <v>130.607123</v>
      </c>
      <c r="J15292">
        <v>68681364</v>
      </c>
      <c r="K15292" t="s">
        <v>15</v>
      </c>
      <c r="L15292" t="s">
        <v>15</v>
      </c>
      <c r="M15292" t="s">
        <v>17</v>
      </c>
      <c r="N15292">
        <v>759</v>
      </c>
      <c r="O15292">
        <v>29</v>
      </c>
    </row>
    <row r="15293" spans="1:15" x14ac:dyDescent="0.4">
      <c r="A15293" s="1">
        <v>42573.280011574076</v>
      </c>
      <c r="B15293" t="s">
        <v>15</v>
      </c>
      <c r="C15293">
        <v>100111</v>
      </c>
      <c r="D15293" t="s">
        <v>16</v>
      </c>
      <c r="E15293">
        <v>5</v>
      </c>
      <c r="F15293">
        <v>68681304</v>
      </c>
      <c r="G15293">
        <v>32.475932</v>
      </c>
      <c r="H15293" t="s">
        <v>15</v>
      </c>
      <c r="I15293">
        <v>130.607123</v>
      </c>
      <c r="J15293">
        <v>68681304</v>
      </c>
      <c r="K15293" t="s">
        <v>15</v>
      </c>
      <c r="L15293" t="s">
        <v>15</v>
      </c>
      <c r="M15293" t="s">
        <v>17</v>
      </c>
      <c r="N15293">
        <v>759</v>
      </c>
      <c r="O15293">
        <v>38</v>
      </c>
    </row>
    <row r="15294" spans="1:15" x14ac:dyDescent="0.4">
      <c r="A15294" s="1">
        <v>42573.287083333336</v>
      </c>
      <c r="B15294" t="s">
        <v>15</v>
      </c>
      <c r="C15294">
        <v>100111</v>
      </c>
      <c r="D15294" t="s">
        <v>16</v>
      </c>
      <c r="E15294">
        <v>5</v>
      </c>
      <c r="F15294">
        <v>68681425</v>
      </c>
      <c r="G15294">
        <v>32.475932</v>
      </c>
      <c r="H15294" t="s">
        <v>15</v>
      </c>
      <c r="I15294">
        <v>130.607123</v>
      </c>
      <c r="J15294">
        <v>68681425</v>
      </c>
      <c r="K15294" t="s">
        <v>15</v>
      </c>
      <c r="L15294" t="s">
        <v>15</v>
      </c>
      <c r="M15294" t="s">
        <v>17</v>
      </c>
      <c r="N15294">
        <v>759</v>
      </c>
      <c r="O15294">
        <v>30</v>
      </c>
    </row>
    <row r="15295" spans="1:15" x14ac:dyDescent="0.4">
      <c r="A15295" s="1">
        <v>42573.290636574071</v>
      </c>
      <c r="B15295" t="s">
        <v>15</v>
      </c>
      <c r="C15295">
        <v>100111</v>
      </c>
      <c r="D15295" t="s">
        <v>16</v>
      </c>
      <c r="E15295">
        <v>5</v>
      </c>
      <c r="F15295">
        <v>68681486</v>
      </c>
      <c r="G15295">
        <v>32.475932</v>
      </c>
      <c r="H15295" t="s">
        <v>15</v>
      </c>
      <c r="I15295">
        <v>130.607123</v>
      </c>
      <c r="J15295">
        <v>68681486</v>
      </c>
      <c r="K15295" t="s">
        <v>15</v>
      </c>
      <c r="L15295" t="s">
        <v>15</v>
      </c>
      <c r="M15295" t="s">
        <v>17</v>
      </c>
      <c r="N15295">
        <v>759</v>
      </c>
      <c r="O15295">
        <v>33</v>
      </c>
    </row>
    <row r="15296" spans="1:15" x14ac:dyDescent="0.4">
      <c r="A15296" s="1">
        <v>42573.294166666667</v>
      </c>
      <c r="B15296" t="s">
        <v>15</v>
      </c>
      <c r="C15296">
        <v>100111</v>
      </c>
      <c r="D15296" t="s">
        <v>16</v>
      </c>
      <c r="E15296">
        <v>5</v>
      </c>
      <c r="F15296">
        <v>68681548</v>
      </c>
      <c r="G15296">
        <v>32.475932</v>
      </c>
      <c r="H15296" t="s">
        <v>15</v>
      </c>
      <c r="I15296">
        <v>130.607123</v>
      </c>
      <c r="J15296">
        <v>68681548</v>
      </c>
      <c r="K15296" t="s">
        <v>15</v>
      </c>
      <c r="L15296" t="s">
        <v>15</v>
      </c>
      <c r="M15296" t="s">
        <v>17</v>
      </c>
      <c r="N15296">
        <v>759</v>
      </c>
      <c r="O15296">
        <v>34</v>
      </c>
    </row>
    <row r="15297" spans="1:15" x14ac:dyDescent="0.4">
      <c r="A15297" s="1">
        <v>42573.301377314812</v>
      </c>
      <c r="B15297" t="s">
        <v>15</v>
      </c>
      <c r="C15297">
        <v>100111</v>
      </c>
      <c r="D15297" t="s">
        <v>16</v>
      </c>
      <c r="E15297">
        <v>5</v>
      </c>
      <c r="F15297">
        <v>68681678</v>
      </c>
      <c r="G15297">
        <v>32.475932</v>
      </c>
      <c r="H15297" t="s">
        <v>15</v>
      </c>
      <c r="I15297">
        <v>130.607123</v>
      </c>
      <c r="J15297">
        <v>68681678</v>
      </c>
      <c r="K15297" t="s">
        <v>15</v>
      </c>
      <c r="L15297" t="s">
        <v>15</v>
      </c>
      <c r="M15297" t="s">
        <v>17</v>
      </c>
      <c r="N15297">
        <v>759</v>
      </c>
      <c r="O15297">
        <v>23</v>
      </c>
    </row>
    <row r="15298" spans="1:15" x14ac:dyDescent="0.4">
      <c r="A15298" s="1">
        <v>42573.297708333332</v>
      </c>
      <c r="B15298" t="s">
        <v>15</v>
      </c>
      <c r="C15298">
        <v>100111</v>
      </c>
      <c r="D15298" t="s">
        <v>16</v>
      </c>
      <c r="E15298">
        <v>5</v>
      </c>
      <c r="F15298">
        <v>68681611</v>
      </c>
      <c r="G15298">
        <v>32.475932</v>
      </c>
      <c r="H15298" t="s">
        <v>15</v>
      </c>
      <c r="I15298">
        <v>130.607123</v>
      </c>
      <c r="J15298">
        <v>68681611</v>
      </c>
      <c r="K15298" t="s">
        <v>15</v>
      </c>
      <c r="L15298" t="s">
        <v>15</v>
      </c>
      <c r="M15298" t="s">
        <v>17</v>
      </c>
      <c r="N15298">
        <v>759</v>
      </c>
      <c r="O15298">
        <v>38</v>
      </c>
    </row>
    <row r="15299" spans="1:15" x14ac:dyDescent="0.4">
      <c r="A15299" s="1">
        <v>42573.304918981485</v>
      </c>
      <c r="B15299" t="s">
        <v>15</v>
      </c>
      <c r="C15299">
        <v>100111</v>
      </c>
      <c r="D15299" t="s">
        <v>16</v>
      </c>
      <c r="E15299">
        <v>5</v>
      </c>
      <c r="F15299">
        <v>68681742</v>
      </c>
      <c r="G15299">
        <v>32.475932</v>
      </c>
      <c r="H15299" t="s">
        <v>15</v>
      </c>
      <c r="I15299">
        <v>130.607123</v>
      </c>
      <c r="J15299">
        <v>68681742</v>
      </c>
      <c r="K15299" t="s">
        <v>15</v>
      </c>
      <c r="L15299" t="s">
        <v>15</v>
      </c>
      <c r="M15299" t="s">
        <v>17</v>
      </c>
      <c r="N15299">
        <v>759</v>
      </c>
      <c r="O15299">
        <v>30</v>
      </c>
    </row>
    <row r="15300" spans="1:15" x14ac:dyDescent="0.4">
      <c r="A15300" s="1">
        <v>42573.334340277775</v>
      </c>
      <c r="B15300" t="s">
        <v>15</v>
      </c>
      <c r="C15300">
        <v>100111</v>
      </c>
      <c r="D15300" t="s">
        <v>16</v>
      </c>
      <c r="E15300">
        <v>5</v>
      </c>
      <c r="F15300">
        <v>68682234</v>
      </c>
      <c r="G15300">
        <v>32.475932</v>
      </c>
      <c r="H15300" t="s">
        <v>15</v>
      </c>
      <c r="I15300">
        <v>130.607123</v>
      </c>
      <c r="J15300">
        <v>68682234</v>
      </c>
      <c r="K15300" t="s">
        <v>15</v>
      </c>
      <c r="L15300" t="s">
        <v>15</v>
      </c>
      <c r="M15300" t="s">
        <v>17</v>
      </c>
      <c r="N15300">
        <v>759</v>
      </c>
      <c r="O15300">
        <v>31</v>
      </c>
    </row>
    <row r="15301" spans="1:15" x14ac:dyDescent="0.4">
      <c r="A15301" s="1">
        <v>42573.338414351849</v>
      </c>
      <c r="B15301" t="s">
        <v>15</v>
      </c>
      <c r="C15301">
        <v>100111</v>
      </c>
      <c r="D15301" t="s">
        <v>16</v>
      </c>
      <c r="E15301">
        <v>5</v>
      </c>
      <c r="F15301">
        <v>68682308</v>
      </c>
      <c r="G15301">
        <v>32.475932</v>
      </c>
      <c r="H15301" t="s">
        <v>15</v>
      </c>
      <c r="I15301">
        <v>130.607123</v>
      </c>
      <c r="J15301">
        <v>68682308</v>
      </c>
      <c r="K15301" t="s">
        <v>15</v>
      </c>
      <c r="L15301" t="s">
        <v>15</v>
      </c>
      <c r="M15301" t="s">
        <v>17</v>
      </c>
      <c r="N15301">
        <v>759</v>
      </c>
      <c r="O15301">
        <v>32</v>
      </c>
    </row>
    <row r="15302" spans="1:15" x14ac:dyDescent="0.4">
      <c r="A15302" s="1">
        <v>42573.342222222222</v>
      </c>
      <c r="B15302" t="s">
        <v>15</v>
      </c>
      <c r="C15302">
        <v>100111</v>
      </c>
      <c r="D15302" t="s">
        <v>16</v>
      </c>
      <c r="E15302">
        <v>5</v>
      </c>
      <c r="F15302">
        <v>68682375</v>
      </c>
      <c r="G15302">
        <v>32.475932</v>
      </c>
      <c r="H15302" t="s">
        <v>15</v>
      </c>
      <c r="I15302">
        <v>130.607123</v>
      </c>
      <c r="J15302">
        <v>68682375</v>
      </c>
      <c r="K15302" t="s">
        <v>15</v>
      </c>
      <c r="L15302" t="s">
        <v>15</v>
      </c>
      <c r="M15302" t="s">
        <v>17</v>
      </c>
      <c r="N15302">
        <v>759</v>
      </c>
      <c r="O15302">
        <v>26</v>
      </c>
    </row>
    <row r="15303" spans="1:15" x14ac:dyDescent="0.4">
      <c r="A15303" s="1">
        <v>42573.345763888887</v>
      </c>
      <c r="B15303" t="s">
        <v>15</v>
      </c>
      <c r="C15303">
        <v>100111</v>
      </c>
      <c r="D15303" t="s">
        <v>16</v>
      </c>
      <c r="E15303">
        <v>5</v>
      </c>
      <c r="F15303">
        <v>68682435</v>
      </c>
      <c r="G15303">
        <v>32.475932</v>
      </c>
      <c r="H15303" t="s">
        <v>15</v>
      </c>
      <c r="I15303">
        <v>130.607123</v>
      </c>
      <c r="J15303">
        <v>68682435</v>
      </c>
      <c r="K15303" t="s">
        <v>15</v>
      </c>
      <c r="L15303" t="s">
        <v>15</v>
      </c>
      <c r="M15303" t="s">
        <v>17</v>
      </c>
      <c r="N15303">
        <v>759</v>
      </c>
      <c r="O15303">
        <v>37</v>
      </c>
    </row>
    <row r="15304" spans="1:15" x14ac:dyDescent="0.4">
      <c r="A15304" s="1">
        <v>42573.349583333336</v>
      </c>
      <c r="B15304" t="s">
        <v>15</v>
      </c>
      <c r="C15304">
        <v>100111</v>
      </c>
      <c r="D15304" t="s">
        <v>16</v>
      </c>
      <c r="E15304">
        <v>5</v>
      </c>
      <c r="F15304">
        <v>68682500</v>
      </c>
      <c r="G15304">
        <v>32.475932</v>
      </c>
      <c r="H15304" t="s">
        <v>15</v>
      </c>
      <c r="I15304">
        <v>130.607123</v>
      </c>
      <c r="J15304">
        <v>68682500</v>
      </c>
      <c r="K15304" t="s">
        <v>15</v>
      </c>
      <c r="L15304" t="s">
        <v>15</v>
      </c>
      <c r="M15304" t="s">
        <v>17</v>
      </c>
      <c r="N15304">
        <v>759</v>
      </c>
      <c r="O15304">
        <v>34</v>
      </c>
    </row>
    <row r="15305" spans="1:15" x14ac:dyDescent="0.4">
      <c r="A15305" s="1">
        <v>42573.353125000001</v>
      </c>
      <c r="B15305" t="s">
        <v>15</v>
      </c>
      <c r="C15305">
        <v>100111</v>
      </c>
      <c r="D15305" t="s">
        <v>16</v>
      </c>
      <c r="E15305">
        <v>5</v>
      </c>
      <c r="F15305">
        <v>68682560</v>
      </c>
      <c r="G15305">
        <v>32.475932</v>
      </c>
      <c r="H15305" t="s">
        <v>15</v>
      </c>
      <c r="I15305">
        <v>130.607123</v>
      </c>
      <c r="J15305">
        <v>68682560</v>
      </c>
      <c r="K15305" t="s">
        <v>15</v>
      </c>
      <c r="L15305" t="s">
        <v>15</v>
      </c>
      <c r="M15305" t="s">
        <v>17</v>
      </c>
      <c r="N15305">
        <v>759</v>
      </c>
      <c r="O15305">
        <v>21</v>
      </c>
    </row>
    <row r="15306" spans="1:15" x14ac:dyDescent="0.4">
      <c r="A15306" s="1">
        <v>42573.356666666667</v>
      </c>
      <c r="B15306" t="s">
        <v>15</v>
      </c>
      <c r="C15306">
        <v>100111</v>
      </c>
      <c r="D15306" t="s">
        <v>16</v>
      </c>
      <c r="E15306">
        <v>5</v>
      </c>
      <c r="F15306">
        <v>68682622</v>
      </c>
      <c r="G15306">
        <v>32.475932</v>
      </c>
      <c r="H15306" t="s">
        <v>15</v>
      </c>
      <c r="I15306">
        <v>130.607123</v>
      </c>
      <c r="J15306">
        <v>68682622</v>
      </c>
      <c r="K15306" t="s">
        <v>15</v>
      </c>
      <c r="L15306" t="s">
        <v>15</v>
      </c>
      <c r="M15306" t="s">
        <v>17</v>
      </c>
      <c r="N15306">
        <v>759</v>
      </c>
      <c r="O15306">
        <v>33</v>
      </c>
    </row>
    <row r="15307" spans="1:15" x14ac:dyDescent="0.4">
      <c r="A15307" s="1">
        <v>42574.307604166665</v>
      </c>
      <c r="B15307" t="s">
        <v>15</v>
      </c>
      <c r="C15307">
        <v>100111</v>
      </c>
      <c r="D15307" t="s">
        <v>16</v>
      </c>
      <c r="E15307">
        <v>5</v>
      </c>
      <c r="F15307">
        <v>68856716</v>
      </c>
      <c r="G15307">
        <v>32.475932</v>
      </c>
      <c r="H15307" t="s">
        <v>15</v>
      </c>
      <c r="I15307">
        <v>130.607123</v>
      </c>
      <c r="J15307">
        <v>68856716</v>
      </c>
      <c r="K15307" t="s">
        <v>15</v>
      </c>
      <c r="L15307" t="s">
        <v>15</v>
      </c>
      <c r="M15307" t="s">
        <v>17</v>
      </c>
      <c r="N15307">
        <v>759</v>
      </c>
      <c r="O15307">
        <v>32</v>
      </c>
    </row>
    <row r="15308" spans="1:15" x14ac:dyDescent="0.4">
      <c r="A15308" s="1">
        <v>42574.31113425926</v>
      </c>
      <c r="B15308" t="s">
        <v>15</v>
      </c>
      <c r="C15308">
        <v>100111</v>
      </c>
      <c r="D15308" t="s">
        <v>16</v>
      </c>
      <c r="E15308">
        <v>5</v>
      </c>
      <c r="F15308">
        <v>68856778</v>
      </c>
      <c r="G15308">
        <v>32.475932</v>
      </c>
      <c r="H15308" t="s">
        <v>15</v>
      </c>
      <c r="I15308">
        <v>130.607123</v>
      </c>
      <c r="J15308">
        <v>68856778</v>
      </c>
      <c r="K15308" t="s">
        <v>15</v>
      </c>
      <c r="L15308" t="s">
        <v>15</v>
      </c>
      <c r="M15308" t="s">
        <v>17</v>
      </c>
      <c r="N15308">
        <v>759</v>
      </c>
      <c r="O15308">
        <v>35</v>
      </c>
    </row>
    <row r="15309" spans="1:15" x14ac:dyDescent="0.4">
      <c r="A15309" s="1">
        <v>42574.314675925925</v>
      </c>
      <c r="B15309" t="s">
        <v>15</v>
      </c>
      <c r="C15309">
        <v>100111</v>
      </c>
      <c r="D15309" t="s">
        <v>16</v>
      </c>
      <c r="E15309">
        <v>5</v>
      </c>
      <c r="F15309">
        <v>68856841</v>
      </c>
      <c r="G15309">
        <v>32.475932</v>
      </c>
      <c r="H15309" t="s">
        <v>15</v>
      </c>
      <c r="I15309">
        <v>130.607123</v>
      </c>
      <c r="J15309">
        <v>68856841</v>
      </c>
      <c r="K15309" t="s">
        <v>15</v>
      </c>
      <c r="L15309" t="s">
        <v>15</v>
      </c>
      <c r="M15309" t="s">
        <v>17</v>
      </c>
      <c r="N15309">
        <v>759</v>
      </c>
      <c r="O15309">
        <v>33</v>
      </c>
    </row>
    <row r="15310" spans="1:15" x14ac:dyDescent="0.4">
      <c r="A15310" s="1">
        <v>42574.321759259263</v>
      </c>
      <c r="B15310" t="s">
        <v>15</v>
      </c>
      <c r="C15310">
        <v>100111</v>
      </c>
      <c r="D15310" t="s">
        <v>16</v>
      </c>
      <c r="E15310">
        <v>5</v>
      </c>
      <c r="F15310">
        <v>68856963</v>
      </c>
      <c r="G15310">
        <v>32.475932</v>
      </c>
      <c r="H15310" t="s">
        <v>15</v>
      </c>
      <c r="I15310">
        <v>130.607123</v>
      </c>
      <c r="J15310">
        <v>68856963</v>
      </c>
      <c r="K15310" t="s">
        <v>15</v>
      </c>
      <c r="L15310" t="s">
        <v>15</v>
      </c>
      <c r="M15310" t="s">
        <v>17</v>
      </c>
      <c r="N15310">
        <v>759</v>
      </c>
      <c r="O15310">
        <v>35</v>
      </c>
    </row>
    <row r="15311" spans="1:15" x14ac:dyDescent="0.4">
      <c r="A15311" s="1">
        <v>42574.31821759259</v>
      </c>
      <c r="B15311" t="s">
        <v>15</v>
      </c>
      <c r="C15311">
        <v>100111</v>
      </c>
      <c r="D15311" t="s">
        <v>16</v>
      </c>
      <c r="E15311">
        <v>5</v>
      </c>
      <c r="F15311">
        <v>68856902</v>
      </c>
      <c r="G15311">
        <v>32.475932</v>
      </c>
      <c r="H15311" t="s">
        <v>15</v>
      </c>
      <c r="I15311">
        <v>130.607123</v>
      </c>
      <c r="J15311">
        <v>68856902</v>
      </c>
      <c r="K15311" t="s">
        <v>15</v>
      </c>
      <c r="L15311" t="s">
        <v>15</v>
      </c>
      <c r="M15311" t="s">
        <v>17</v>
      </c>
      <c r="N15311">
        <v>759</v>
      </c>
      <c r="O15311">
        <v>37</v>
      </c>
    </row>
    <row r="15312" spans="1:15" x14ac:dyDescent="0.4">
      <c r="A15312" s="1">
        <v>42574.339432870373</v>
      </c>
      <c r="B15312" t="s">
        <v>15</v>
      </c>
      <c r="C15312">
        <v>100111</v>
      </c>
      <c r="D15312" t="s">
        <v>16</v>
      </c>
      <c r="E15312">
        <v>5</v>
      </c>
      <c r="F15312">
        <v>68857270</v>
      </c>
      <c r="G15312">
        <v>32.475932</v>
      </c>
      <c r="H15312" t="s">
        <v>15</v>
      </c>
      <c r="I15312">
        <v>130.607123</v>
      </c>
      <c r="J15312">
        <v>68857270</v>
      </c>
      <c r="K15312" t="s">
        <v>15</v>
      </c>
      <c r="L15312" t="s">
        <v>15</v>
      </c>
      <c r="M15312" t="s">
        <v>17</v>
      </c>
      <c r="N15312">
        <v>759</v>
      </c>
      <c r="O15312">
        <v>38</v>
      </c>
    </row>
    <row r="15313" spans="1:15" x14ac:dyDescent="0.4">
      <c r="A15313" s="1">
        <v>42574.325300925928</v>
      </c>
      <c r="B15313" t="s">
        <v>15</v>
      </c>
      <c r="C15313">
        <v>100111</v>
      </c>
      <c r="D15313" t="s">
        <v>16</v>
      </c>
      <c r="E15313">
        <v>5</v>
      </c>
      <c r="F15313">
        <v>68857025</v>
      </c>
      <c r="G15313">
        <v>32.475932</v>
      </c>
      <c r="H15313" t="s">
        <v>15</v>
      </c>
      <c r="I15313">
        <v>130.607123</v>
      </c>
      <c r="J15313">
        <v>68857025</v>
      </c>
      <c r="K15313" t="s">
        <v>15</v>
      </c>
      <c r="L15313" t="s">
        <v>15</v>
      </c>
      <c r="M15313" t="s">
        <v>17</v>
      </c>
      <c r="N15313">
        <v>759</v>
      </c>
      <c r="O15313">
        <v>29</v>
      </c>
    </row>
    <row r="15314" spans="1:15" x14ac:dyDescent="0.4">
      <c r="A15314" s="1">
        <v>42574.328831018516</v>
      </c>
      <c r="B15314" t="s">
        <v>15</v>
      </c>
      <c r="C15314">
        <v>100111</v>
      </c>
      <c r="D15314" t="s">
        <v>16</v>
      </c>
      <c r="E15314">
        <v>5</v>
      </c>
      <c r="F15314">
        <v>68857087</v>
      </c>
      <c r="G15314">
        <v>32.475932</v>
      </c>
      <c r="H15314" t="s">
        <v>15</v>
      </c>
      <c r="I15314">
        <v>130.607123</v>
      </c>
      <c r="J15314">
        <v>68857087</v>
      </c>
      <c r="K15314" t="s">
        <v>15</v>
      </c>
      <c r="L15314" t="s">
        <v>15</v>
      </c>
      <c r="M15314" t="s">
        <v>17</v>
      </c>
      <c r="N15314">
        <v>759</v>
      </c>
      <c r="O15314">
        <v>37</v>
      </c>
    </row>
    <row r="15315" spans="1:15" x14ac:dyDescent="0.4">
      <c r="A15315" s="1">
        <v>42574.332372685189</v>
      </c>
      <c r="B15315" t="s">
        <v>15</v>
      </c>
      <c r="C15315">
        <v>100111</v>
      </c>
      <c r="D15315" t="s">
        <v>16</v>
      </c>
      <c r="E15315">
        <v>5</v>
      </c>
      <c r="F15315">
        <v>68857146</v>
      </c>
      <c r="G15315">
        <v>32.475932</v>
      </c>
      <c r="H15315" t="s">
        <v>15</v>
      </c>
      <c r="I15315">
        <v>130.607123</v>
      </c>
      <c r="J15315">
        <v>68857146</v>
      </c>
      <c r="K15315" t="s">
        <v>15</v>
      </c>
      <c r="L15315" t="s">
        <v>15</v>
      </c>
      <c r="M15315" t="s">
        <v>17</v>
      </c>
      <c r="N15315">
        <v>759</v>
      </c>
      <c r="O15315">
        <v>38</v>
      </c>
    </row>
    <row r="15316" spans="1:15" x14ac:dyDescent="0.4">
      <c r="A15316" s="1">
        <v>42574.335902777777</v>
      </c>
      <c r="B15316" t="s">
        <v>15</v>
      </c>
      <c r="C15316">
        <v>100111</v>
      </c>
      <c r="D15316" t="s">
        <v>16</v>
      </c>
      <c r="E15316">
        <v>5</v>
      </c>
      <c r="F15316">
        <v>68857208</v>
      </c>
      <c r="G15316">
        <v>32.475932</v>
      </c>
      <c r="H15316" t="s">
        <v>15</v>
      </c>
      <c r="I15316">
        <v>130.607123</v>
      </c>
      <c r="J15316">
        <v>68857208</v>
      </c>
      <c r="K15316" t="s">
        <v>15</v>
      </c>
      <c r="L15316" t="s">
        <v>15</v>
      </c>
      <c r="M15316" t="s">
        <v>17</v>
      </c>
      <c r="N15316">
        <v>759</v>
      </c>
      <c r="O15316">
        <v>32</v>
      </c>
    </row>
    <row r="15317" spans="1:15" x14ac:dyDescent="0.4">
      <c r="A15317" s="1">
        <v>42574.342951388891</v>
      </c>
      <c r="B15317" t="s">
        <v>15</v>
      </c>
      <c r="C15317">
        <v>100111</v>
      </c>
      <c r="D15317" t="s">
        <v>16</v>
      </c>
      <c r="E15317">
        <v>5</v>
      </c>
      <c r="F15317">
        <v>68857333</v>
      </c>
      <c r="G15317">
        <v>32.475932</v>
      </c>
      <c r="H15317" t="s">
        <v>15</v>
      </c>
      <c r="I15317">
        <v>130.607123</v>
      </c>
      <c r="J15317">
        <v>68857333</v>
      </c>
      <c r="K15317" t="s">
        <v>15</v>
      </c>
      <c r="L15317" t="s">
        <v>15</v>
      </c>
      <c r="M15317" t="s">
        <v>17</v>
      </c>
      <c r="N15317">
        <v>759</v>
      </c>
      <c r="O15317">
        <v>37</v>
      </c>
    </row>
    <row r="15318" spans="1:15" x14ac:dyDescent="0.4">
      <c r="A15318" s="1">
        <v>42574.34648148148</v>
      </c>
      <c r="B15318" t="s">
        <v>15</v>
      </c>
      <c r="C15318">
        <v>100111</v>
      </c>
      <c r="D15318" t="s">
        <v>16</v>
      </c>
      <c r="E15318">
        <v>5</v>
      </c>
      <c r="F15318">
        <v>68857394</v>
      </c>
      <c r="G15318">
        <v>32.475932</v>
      </c>
      <c r="H15318" t="s">
        <v>15</v>
      </c>
      <c r="I15318">
        <v>130.607123</v>
      </c>
      <c r="J15318">
        <v>68857394</v>
      </c>
      <c r="K15318" t="s">
        <v>15</v>
      </c>
      <c r="L15318" t="s">
        <v>15</v>
      </c>
      <c r="M15318" t="s">
        <v>17</v>
      </c>
      <c r="N15318">
        <v>759</v>
      </c>
      <c r="O15318">
        <v>38</v>
      </c>
    </row>
    <row r="15319" spans="1:15" x14ac:dyDescent="0.4">
      <c r="A15319" s="1">
        <v>42574.350023148145</v>
      </c>
      <c r="B15319" t="s">
        <v>15</v>
      </c>
      <c r="C15319">
        <v>100111</v>
      </c>
      <c r="D15319" t="s">
        <v>16</v>
      </c>
      <c r="E15319">
        <v>5</v>
      </c>
      <c r="F15319">
        <v>68857456</v>
      </c>
      <c r="G15319">
        <v>32.475932</v>
      </c>
      <c r="H15319" t="s">
        <v>15</v>
      </c>
      <c r="I15319">
        <v>130.607123</v>
      </c>
      <c r="J15319">
        <v>68857456</v>
      </c>
      <c r="K15319" t="s">
        <v>15</v>
      </c>
      <c r="L15319" t="s">
        <v>15</v>
      </c>
      <c r="M15319" t="s">
        <v>17</v>
      </c>
      <c r="N15319">
        <v>759</v>
      </c>
      <c r="O15319">
        <v>29</v>
      </c>
    </row>
    <row r="15320" spans="1:15" x14ac:dyDescent="0.4">
      <c r="A15320" s="1">
        <v>42574.35355324074</v>
      </c>
      <c r="B15320" t="s">
        <v>15</v>
      </c>
      <c r="C15320">
        <v>100111</v>
      </c>
      <c r="D15320" t="s">
        <v>16</v>
      </c>
      <c r="E15320">
        <v>5</v>
      </c>
      <c r="F15320">
        <v>68857518</v>
      </c>
      <c r="G15320">
        <v>32.475932</v>
      </c>
      <c r="H15320" t="s">
        <v>15</v>
      </c>
      <c r="I15320">
        <v>130.607123</v>
      </c>
      <c r="J15320">
        <v>68857518</v>
      </c>
      <c r="K15320" t="s">
        <v>15</v>
      </c>
      <c r="L15320" t="s">
        <v>15</v>
      </c>
      <c r="M15320" t="s">
        <v>17</v>
      </c>
      <c r="N15320">
        <v>759</v>
      </c>
      <c r="O15320">
        <v>36</v>
      </c>
    </row>
    <row r="15321" spans="1:15" x14ac:dyDescent="0.4">
      <c r="A15321" s="1">
        <v>42574.357083333336</v>
      </c>
      <c r="B15321" t="s">
        <v>15</v>
      </c>
      <c r="C15321">
        <v>100111</v>
      </c>
      <c r="D15321" t="s">
        <v>16</v>
      </c>
      <c r="E15321">
        <v>5</v>
      </c>
      <c r="F15321">
        <v>68857579</v>
      </c>
      <c r="G15321">
        <v>32.475932</v>
      </c>
      <c r="H15321" t="s">
        <v>15</v>
      </c>
      <c r="I15321">
        <v>130.607123</v>
      </c>
      <c r="J15321">
        <v>68857579</v>
      </c>
      <c r="K15321" t="s">
        <v>15</v>
      </c>
      <c r="L15321" t="s">
        <v>15</v>
      </c>
      <c r="M15321" t="s">
        <v>17</v>
      </c>
      <c r="N15321">
        <v>759</v>
      </c>
      <c r="O15321">
        <v>26</v>
      </c>
    </row>
    <row r="15322" spans="1:15" x14ac:dyDescent="0.4">
      <c r="A15322" s="1">
        <v>42574.360625000001</v>
      </c>
      <c r="B15322" t="s">
        <v>15</v>
      </c>
      <c r="C15322">
        <v>100111</v>
      </c>
      <c r="D15322" t="s">
        <v>16</v>
      </c>
      <c r="E15322">
        <v>5</v>
      </c>
      <c r="F15322">
        <v>68857638</v>
      </c>
      <c r="G15322">
        <v>32.475932</v>
      </c>
      <c r="H15322" t="s">
        <v>15</v>
      </c>
      <c r="I15322">
        <v>130.607123</v>
      </c>
      <c r="J15322">
        <v>68857638</v>
      </c>
      <c r="K15322" t="s">
        <v>15</v>
      </c>
      <c r="L15322" t="s">
        <v>15</v>
      </c>
      <c r="M15322" t="s">
        <v>17</v>
      </c>
      <c r="N15322">
        <v>759</v>
      </c>
      <c r="O15322">
        <v>31</v>
      </c>
    </row>
    <row r="15323" spans="1:15" x14ac:dyDescent="0.4">
      <c r="A15323" s="1">
        <v>42574.364155092589</v>
      </c>
      <c r="B15323" t="s">
        <v>15</v>
      </c>
      <c r="C15323">
        <v>100111</v>
      </c>
      <c r="D15323" t="s">
        <v>16</v>
      </c>
      <c r="E15323">
        <v>5</v>
      </c>
      <c r="F15323">
        <v>68857700</v>
      </c>
      <c r="G15323">
        <v>32.475932</v>
      </c>
      <c r="H15323" t="s">
        <v>15</v>
      </c>
      <c r="I15323">
        <v>130.607123</v>
      </c>
      <c r="J15323">
        <v>68857700</v>
      </c>
      <c r="K15323" t="s">
        <v>15</v>
      </c>
      <c r="L15323" t="s">
        <v>15</v>
      </c>
      <c r="M15323" t="s">
        <v>17</v>
      </c>
      <c r="N15323">
        <v>759</v>
      </c>
      <c r="O15323">
        <v>27</v>
      </c>
    </row>
    <row r="15324" spans="1:15" x14ac:dyDescent="0.4">
      <c r="A15324" s="1">
        <v>42574.367696759262</v>
      </c>
      <c r="B15324" t="s">
        <v>15</v>
      </c>
      <c r="C15324">
        <v>100111</v>
      </c>
      <c r="D15324" t="s">
        <v>16</v>
      </c>
      <c r="E15324">
        <v>5</v>
      </c>
      <c r="F15324">
        <v>68857762</v>
      </c>
      <c r="G15324">
        <v>32.475932</v>
      </c>
      <c r="H15324" t="s">
        <v>15</v>
      </c>
      <c r="I15324">
        <v>130.607123</v>
      </c>
      <c r="J15324">
        <v>68857762</v>
      </c>
      <c r="K15324" t="s">
        <v>15</v>
      </c>
      <c r="L15324" t="s">
        <v>15</v>
      </c>
      <c r="M15324" t="s">
        <v>17</v>
      </c>
      <c r="N15324">
        <v>759</v>
      </c>
      <c r="O15324">
        <v>28</v>
      </c>
    </row>
    <row r="15325" spans="1:15" x14ac:dyDescent="0.4">
      <c r="A15325" s="1">
        <v>42574.371238425927</v>
      </c>
      <c r="B15325" t="s">
        <v>15</v>
      </c>
      <c r="C15325">
        <v>100111</v>
      </c>
      <c r="D15325" t="s">
        <v>16</v>
      </c>
      <c r="E15325">
        <v>5</v>
      </c>
      <c r="F15325">
        <v>68857824</v>
      </c>
      <c r="G15325">
        <v>32.475932</v>
      </c>
      <c r="H15325" t="s">
        <v>15</v>
      </c>
      <c r="I15325">
        <v>130.607123</v>
      </c>
      <c r="J15325">
        <v>68857824</v>
      </c>
      <c r="K15325" t="s">
        <v>15</v>
      </c>
      <c r="L15325" t="s">
        <v>15</v>
      </c>
      <c r="M15325" t="s">
        <v>17</v>
      </c>
      <c r="N15325">
        <v>759</v>
      </c>
      <c r="O15325">
        <v>25</v>
      </c>
    </row>
    <row r="15326" spans="1:15" x14ac:dyDescent="0.4">
      <c r="A15326" s="1">
        <v>42574.378321759257</v>
      </c>
      <c r="B15326" t="s">
        <v>15</v>
      </c>
      <c r="C15326">
        <v>100111</v>
      </c>
      <c r="D15326" t="s">
        <v>16</v>
      </c>
      <c r="E15326">
        <v>5</v>
      </c>
      <c r="F15326">
        <v>68857950</v>
      </c>
      <c r="G15326">
        <v>32.475932</v>
      </c>
      <c r="H15326" t="s">
        <v>15</v>
      </c>
      <c r="I15326">
        <v>130.607123</v>
      </c>
      <c r="J15326">
        <v>68857950</v>
      </c>
      <c r="K15326" t="s">
        <v>15</v>
      </c>
      <c r="L15326" t="s">
        <v>15</v>
      </c>
      <c r="M15326" t="s">
        <v>17</v>
      </c>
      <c r="N15326">
        <v>759</v>
      </c>
      <c r="O15326">
        <v>37</v>
      </c>
    </row>
    <row r="15327" spans="1:15" x14ac:dyDescent="0.4">
      <c r="A15327" s="1">
        <v>42574.374768518515</v>
      </c>
      <c r="B15327" t="s">
        <v>15</v>
      </c>
      <c r="C15327">
        <v>100111</v>
      </c>
      <c r="D15327" t="s">
        <v>16</v>
      </c>
      <c r="E15327">
        <v>5</v>
      </c>
      <c r="F15327">
        <v>68857889</v>
      </c>
      <c r="G15327">
        <v>32.475932</v>
      </c>
      <c r="H15327" t="s">
        <v>15</v>
      </c>
      <c r="I15327">
        <v>130.607123</v>
      </c>
      <c r="J15327">
        <v>68857889</v>
      </c>
      <c r="K15327" t="s">
        <v>15</v>
      </c>
      <c r="L15327" t="s">
        <v>15</v>
      </c>
      <c r="M15327" t="s">
        <v>17</v>
      </c>
      <c r="N15327">
        <v>759</v>
      </c>
      <c r="O15327">
        <v>27</v>
      </c>
    </row>
    <row r="15328" spans="1:15" x14ac:dyDescent="0.4">
      <c r="A15328" s="1">
        <v>42574.381851851853</v>
      </c>
      <c r="B15328" t="s">
        <v>15</v>
      </c>
      <c r="C15328">
        <v>100111</v>
      </c>
      <c r="D15328" t="s">
        <v>16</v>
      </c>
      <c r="E15328">
        <v>5</v>
      </c>
      <c r="F15328">
        <v>68858013</v>
      </c>
      <c r="G15328">
        <v>32.475932</v>
      </c>
      <c r="H15328" t="s">
        <v>15</v>
      </c>
      <c r="I15328">
        <v>130.607123</v>
      </c>
      <c r="J15328">
        <v>68858013</v>
      </c>
      <c r="K15328" t="s">
        <v>15</v>
      </c>
      <c r="L15328" t="s">
        <v>15</v>
      </c>
      <c r="M15328" t="s">
        <v>17</v>
      </c>
      <c r="N15328">
        <v>759</v>
      </c>
      <c r="O15328">
        <v>32</v>
      </c>
    </row>
    <row r="15329" spans="1:15" x14ac:dyDescent="0.4">
      <c r="A15329" s="1">
        <v>42574.392453703702</v>
      </c>
      <c r="B15329" t="s">
        <v>15</v>
      </c>
      <c r="C15329">
        <v>100111</v>
      </c>
      <c r="D15329" t="s">
        <v>16</v>
      </c>
      <c r="E15329">
        <v>5</v>
      </c>
      <c r="F15329">
        <v>68858194</v>
      </c>
      <c r="G15329">
        <v>32.475932</v>
      </c>
      <c r="H15329" t="s">
        <v>15</v>
      </c>
      <c r="I15329">
        <v>130.607123</v>
      </c>
      <c r="J15329">
        <v>68858194</v>
      </c>
      <c r="K15329" t="s">
        <v>15</v>
      </c>
      <c r="L15329" t="s">
        <v>15</v>
      </c>
      <c r="M15329" t="s">
        <v>17</v>
      </c>
      <c r="N15329">
        <v>759</v>
      </c>
      <c r="O15329">
        <v>25</v>
      </c>
    </row>
    <row r="15330" spans="1:15" x14ac:dyDescent="0.4">
      <c r="A15330" s="1">
        <v>42574.399525462963</v>
      </c>
      <c r="B15330" t="s">
        <v>15</v>
      </c>
      <c r="C15330">
        <v>100111</v>
      </c>
      <c r="D15330" t="s">
        <v>16</v>
      </c>
      <c r="E15330">
        <v>5</v>
      </c>
      <c r="F15330">
        <v>68858312</v>
      </c>
      <c r="G15330">
        <v>32.475932</v>
      </c>
      <c r="H15330" t="s">
        <v>15</v>
      </c>
      <c r="I15330">
        <v>130.607123</v>
      </c>
      <c r="J15330">
        <v>68858312</v>
      </c>
      <c r="K15330" t="s">
        <v>15</v>
      </c>
      <c r="L15330" t="s">
        <v>15</v>
      </c>
      <c r="M15330" t="s">
        <v>17</v>
      </c>
      <c r="N15330">
        <v>759</v>
      </c>
      <c r="O15330">
        <v>31</v>
      </c>
    </row>
    <row r="15331" spans="1:15" x14ac:dyDescent="0.4">
      <c r="A15331" s="1">
        <v>42574.385393518518</v>
      </c>
      <c r="B15331" t="s">
        <v>15</v>
      </c>
      <c r="C15331">
        <v>100111</v>
      </c>
      <c r="D15331" t="s">
        <v>16</v>
      </c>
      <c r="E15331">
        <v>5</v>
      </c>
      <c r="F15331">
        <v>68858072</v>
      </c>
      <c r="G15331">
        <v>32.475932</v>
      </c>
      <c r="H15331" t="s">
        <v>15</v>
      </c>
      <c r="I15331">
        <v>130.607123</v>
      </c>
      <c r="J15331">
        <v>68858072</v>
      </c>
      <c r="K15331" t="s">
        <v>15</v>
      </c>
      <c r="L15331" t="s">
        <v>15</v>
      </c>
      <c r="M15331" t="s">
        <v>17</v>
      </c>
      <c r="N15331">
        <v>759</v>
      </c>
      <c r="O15331">
        <v>36</v>
      </c>
    </row>
    <row r="15332" spans="1:15" x14ac:dyDescent="0.4">
      <c r="A15332" s="1">
        <v>42574.388912037037</v>
      </c>
      <c r="B15332" t="s">
        <v>15</v>
      </c>
      <c r="C15332">
        <v>100111</v>
      </c>
      <c r="D15332" t="s">
        <v>16</v>
      </c>
      <c r="E15332">
        <v>5</v>
      </c>
      <c r="F15332">
        <v>68858135</v>
      </c>
      <c r="G15332">
        <v>32.475932</v>
      </c>
      <c r="H15332" t="s">
        <v>15</v>
      </c>
      <c r="I15332">
        <v>130.607123</v>
      </c>
      <c r="J15332">
        <v>68858135</v>
      </c>
      <c r="K15332" t="s">
        <v>15</v>
      </c>
      <c r="L15332" t="s">
        <v>15</v>
      </c>
      <c r="M15332" t="s">
        <v>17</v>
      </c>
      <c r="N15332">
        <v>759</v>
      </c>
      <c r="O15332">
        <v>29</v>
      </c>
    </row>
    <row r="15333" spans="1:15" x14ac:dyDescent="0.4">
      <c r="A15333" s="1">
        <v>42574.395995370367</v>
      </c>
      <c r="B15333" t="s">
        <v>15</v>
      </c>
      <c r="C15333">
        <v>100111</v>
      </c>
      <c r="D15333" t="s">
        <v>16</v>
      </c>
      <c r="E15333">
        <v>5</v>
      </c>
      <c r="F15333">
        <v>68858253</v>
      </c>
      <c r="G15333">
        <v>32.475932</v>
      </c>
      <c r="H15333" t="s">
        <v>15</v>
      </c>
      <c r="I15333">
        <v>130.607123</v>
      </c>
      <c r="J15333">
        <v>68858253</v>
      </c>
      <c r="K15333" t="s">
        <v>15</v>
      </c>
      <c r="L15333" t="s">
        <v>15</v>
      </c>
      <c r="M15333" t="s">
        <v>17</v>
      </c>
      <c r="N15333">
        <v>759</v>
      </c>
      <c r="O15333">
        <v>39</v>
      </c>
    </row>
    <row r="15334" spans="1:15" x14ac:dyDescent="0.4">
      <c r="A15334" s="1">
        <v>42574.410127314812</v>
      </c>
      <c r="B15334" t="s">
        <v>15</v>
      </c>
      <c r="C15334">
        <v>100111</v>
      </c>
      <c r="D15334" t="s">
        <v>16</v>
      </c>
      <c r="E15334">
        <v>5</v>
      </c>
      <c r="F15334">
        <v>68858498</v>
      </c>
      <c r="G15334">
        <v>32.475932</v>
      </c>
      <c r="H15334" t="s">
        <v>15</v>
      </c>
      <c r="I15334">
        <v>130.607123</v>
      </c>
      <c r="J15334">
        <v>68858498</v>
      </c>
      <c r="K15334" t="s">
        <v>15</v>
      </c>
      <c r="L15334" t="s">
        <v>15</v>
      </c>
      <c r="M15334" t="s">
        <v>17</v>
      </c>
      <c r="N15334">
        <v>759</v>
      </c>
      <c r="O15334">
        <v>37</v>
      </c>
    </row>
    <row r="15335" spans="1:15" x14ac:dyDescent="0.4">
      <c r="A15335" s="1">
        <v>42574.403055555558</v>
      </c>
      <c r="B15335" t="s">
        <v>15</v>
      </c>
      <c r="C15335">
        <v>100111</v>
      </c>
      <c r="D15335" t="s">
        <v>16</v>
      </c>
      <c r="E15335">
        <v>5</v>
      </c>
      <c r="F15335">
        <v>68858374</v>
      </c>
      <c r="G15335">
        <v>32.475932</v>
      </c>
      <c r="H15335" t="s">
        <v>15</v>
      </c>
      <c r="I15335">
        <v>130.607123</v>
      </c>
      <c r="J15335">
        <v>68858374</v>
      </c>
      <c r="K15335" t="s">
        <v>15</v>
      </c>
      <c r="L15335" t="s">
        <v>15</v>
      </c>
      <c r="M15335" t="s">
        <v>17</v>
      </c>
      <c r="N15335">
        <v>759</v>
      </c>
      <c r="O15335">
        <v>28</v>
      </c>
    </row>
    <row r="15336" spans="1:15" x14ac:dyDescent="0.4">
      <c r="A15336" s="1">
        <v>42574.406597222223</v>
      </c>
      <c r="B15336" t="s">
        <v>15</v>
      </c>
      <c r="C15336">
        <v>100111</v>
      </c>
      <c r="D15336" t="s">
        <v>16</v>
      </c>
      <c r="E15336">
        <v>5</v>
      </c>
      <c r="F15336">
        <v>68858436</v>
      </c>
      <c r="G15336">
        <v>32.475932</v>
      </c>
      <c r="H15336" t="s">
        <v>15</v>
      </c>
      <c r="I15336">
        <v>130.607123</v>
      </c>
      <c r="J15336">
        <v>68858436</v>
      </c>
      <c r="K15336" t="s">
        <v>15</v>
      </c>
      <c r="L15336" t="s">
        <v>15</v>
      </c>
      <c r="M15336" t="s">
        <v>17</v>
      </c>
      <c r="N15336">
        <v>759</v>
      </c>
      <c r="O15336">
        <v>26</v>
      </c>
    </row>
    <row r="15337" spans="1:15" x14ac:dyDescent="0.4">
      <c r="A15337" s="1">
        <v>42574.417210648149</v>
      </c>
      <c r="B15337" t="s">
        <v>15</v>
      </c>
      <c r="C15337">
        <v>100111</v>
      </c>
      <c r="D15337" t="s">
        <v>16</v>
      </c>
      <c r="E15337">
        <v>5</v>
      </c>
      <c r="F15337">
        <v>68858622</v>
      </c>
      <c r="G15337">
        <v>32.475932</v>
      </c>
      <c r="H15337" t="s">
        <v>15</v>
      </c>
      <c r="I15337">
        <v>130.607123</v>
      </c>
      <c r="J15337">
        <v>68858622</v>
      </c>
      <c r="K15337" t="s">
        <v>15</v>
      </c>
      <c r="L15337" t="s">
        <v>15</v>
      </c>
      <c r="M15337" t="s">
        <v>17</v>
      </c>
      <c r="N15337">
        <v>759</v>
      </c>
      <c r="O15337">
        <v>28</v>
      </c>
    </row>
    <row r="15338" spans="1:15" x14ac:dyDescent="0.4">
      <c r="A15338" s="1">
        <v>42574.413668981484</v>
      </c>
      <c r="B15338" t="s">
        <v>15</v>
      </c>
      <c r="C15338">
        <v>100111</v>
      </c>
      <c r="D15338" t="s">
        <v>16</v>
      </c>
      <c r="E15338">
        <v>5</v>
      </c>
      <c r="F15338">
        <v>68858560</v>
      </c>
      <c r="G15338">
        <v>32.475932</v>
      </c>
      <c r="H15338" t="s">
        <v>15</v>
      </c>
      <c r="I15338">
        <v>130.607123</v>
      </c>
      <c r="J15338">
        <v>68858560</v>
      </c>
      <c r="K15338" t="s">
        <v>15</v>
      </c>
      <c r="L15338" t="s">
        <v>15</v>
      </c>
      <c r="M15338" t="s">
        <v>17</v>
      </c>
      <c r="N15338">
        <v>759</v>
      </c>
      <c r="O15338">
        <v>25</v>
      </c>
    </row>
    <row r="15339" spans="1:15" x14ac:dyDescent="0.4">
      <c r="A15339" s="1">
        <v>42574.420752314814</v>
      </c>
      <c r="B15339" t="s">
        <v>15</v>
      </c>
      <c r="C15339">
        <v>100111</v>
      </c>
      <c r="D15339" t="s">
        <v>16</v>
      </c>
      <c r="E15339">
        <v>5</v>
      </c>
      <c r="F15339">
        <v>68858686</v>
      </c>
      <c r="G15339">
        <v>32.475932</v>
      </c>
      <c r="H15339" t="s">
        <v>15</v>
      </c>
      <c r="I15339">
        <v>130.607123</v>
      </c>
      <c r="J15339">
        <v>68858686</v>
      </c>
      <c r="K15339" t="s">
        <v>15</v>
      </c>
      <c r="L15339" t="s">
        <v>15</v>
      </c>
      <c r="M15339" t="s">
        <v>17</v>
      </c>
      <c r="N15339">
        <v>759</v>
      </c>
      <c r="O15339">
        <v>30</v>
      </c>
    </row>
    <row r="15340" spans="1:15" x14ac:dyDescent="0.4">
      <c r="A15340" s="1">
        <v>42574.427870370368</v>
      </c>
      <c r="B15340" t="s">
        <v>15</v>
      </c>
      <c r="C15340">
        <v>100111</v>
      </c>
      <c r="D15340" t="s">
        <v>16</v>
      </c>
      <c r="E15340">
        <v>5</v>
      </c>
      <c r="F15340">
        <v>68858808</v>
      </c>
      <c r="G15340">
        <v>32.475932</v>
      </c>
      <c r="H15340" t="s">
        <v>15</v>
      </c>
      <c r="I15340">
        <v>130.607123</v>
      </c>
      <c r="J15340">
        <v>68858808</v>
      </c>
      <c r="K15340" t="s">
        <v>15</v>
      </c>
      <c r="L15340" t="s">
        <v>15</v>
      </c>
      <c r="M15340" t="s">
        <v>17</v>
      </c>
      <c r="N15340">
        <v>759</v>
      </c>
      <c r="O15340">
        <v>29</v>
      </c>
    </row>
    <row r="15341" spans="1:15" x14ac:dyDescent="0.4">
      <c r="A15341" s="1">
        <v>42574.424293981479</v>
      </c>
      <c r="B15341" t="s">
        <v>15</v>
      </c>
      <c r="C15341">
        <v>100111</v>
      </c>
      <c r="D15341" t="s">
        <v>16</v>
      </c>
      <c r="E15341">
        <v>5</v>
      </c>
      <c r="F15341">
        <v>68858748</v>
      </c>
      <c r="G15341">
        <v>32.475932</v>
      </c>
      <c r="H15341" t="s">
        <v>15</v>
      </c>
      <c r="I15341">
        <v>130.607123</v>
      </c>
      <c r="J15341">
        <v>68858748</v>
      </c>
      <c r="K15341" t="s">
        <v>15</v>
      </c>
      <c r="L15341" t="s">
        <v>15</v>
      </c>
      <c r="M15341" t="s">
        <v>17</v>
      </c>
      <c r="N15341">
        <v>759</v>
      </c>
      <c r="O15341">
        <v>33</v>
      </c>
    </row>
    <row r="15342" spans="1:15" x14ac:dyDescent="0.4">
      <c r="A15342" s="1">
        <v>42574.434942129628</v>
      </c>
      <c r="B15342" t="s">
        <v>15</v>
      </c>
      <c r="C15342">
        <v>100111</v>
      </c>
      <c r="D15342" t="s">
        <v>16</v>
      </c>
      <c r="E15342">
        <v>5</v>
      </c>
      <c r="F15342">
        <v>68858932</v>
      </c>
      <c r="G15342">
        <v>32.475932</v>
      </c>
      <c r="H15342" t="s">
        <v>15</v>
      </c>
      <c r="I15342">
        <v>130.607123</v>
      </c>
      <c r="J15342">
        <v>68858932</v>
      </c>
      <c r="K15342" t="s">
        <v>15</v>
      </c>
      <c r="L15342" t="s">
        <v>15</v>
      </c>
      <c r="M15342" t="s">
        <v>17</v>
      </c>
      <c r="N15342">
        <v>759</v>
      </c>
      <c r="O15342">
        <v>31</v>
      </c>
    </row>
    <row r="15343" spans="1:15" x14ac:dyDescent="0.4">
      <c r="A15343" s="1">
        <v>42574.43141203704</v>
      </c>
      <c r="B15343" t="s">
        <v>15</v>
      </c>
      <c r="C15343">
        <v>100111</v>
      </c>
      <c r="D15343" t="s">
        <v>16</v>
      </c>
      <c r="E15343">
        <v>5</v>
      </c>
      <c r="F15343">
        <v>68858870</v>
      </c>
      <c r="G15343">
        <v>32.475932</v>
      </c>
      <c r="H15343" t="s">
        <v>15</v>
      </c>
      <c r="I15343">
        <v>130.607123</v>
      </c>
      <c r="J15343">
        <v>68858870</v>
      </c>
      <c r="K15343" t="s">
        <v>15</v>
      </c>
      <c r="L15343" t="s">
        <v>15</v>
      </c>
      <c r="M15343" t="s">
        <v>17</v>
      </c>
      <c r="N15343">
        <v>759</v>
      </c>
      <c r="O15343">
        <v>27</v>
      </c>
    </row>
    <row r="15344" spans="1:15" x14ac:dyDescent="0.4">
      <c r="A15344" s="1">
        <v>42574.438472222224</v>
      </c>
      <c r="B15344" t="s">
        <v>15</v>
      </c>
      <c r="C15344">
        <v>100111</v>
      </c>
      <c r="D15344" t="s">
        <v>16</v>
      </c>
      <c r="E15344">
        <v>5</v>
      </c>
      <c r="F15344">
        <v>68858994</v>
      </c>
      <c r="G15344">
        <v>32.475932</v>
      </c>
      <c r="H15344" t="s">
        <v>15</v>
      </c>
      <c r="I15344">
        <v>130.607123</v>
      </c>
      <c r="J15344">
        <v>68858994</v>
      </c>
      <c r="K15344" t="s">
        <v>15</v>
      </c>
      <c r="L15344" t="s">
        <v>15</v>
      </c>
      <c r="M15344" t="s">
        <v>17</v>
      </c>
      <c r="N15344">
        <v>759</v>
      </c>
      <c r="O15344">
        <v>27</v>
      </c>
    </row>
    <row r="15345" spans="1:15" x14ac:dyDescent="0.4">
      <c r="A15345" s="1">
        <v>42574.442013888889</v>
      </c>
      <c r="B15345" t="s">
        <v>15</v>
      </c>
      <c r="C15345">
        <v>100111</v>
      </c>
      <c r="D15345" t="s">
        <v>16</v>
      </c>
      <c r="E15345">
        <v>5</v>
      </c>
      <c r="F15345">
        <v>68859056</v>
      </c>
      <c r="G15345">
        <v>32.475932</v>
      </c>
      <c r="H15345" t="s">
        <v>15</v>
      </c>
      <c r="I15345">
        <v>130.607123</v>
      </c>
      <c r="J15345">
        <v>68859056</v>
      </c>
      <c r="K15345" t="s">
        <v>15</v>
      </c>
      <c r="L15345" t="s">
        <v>15</v>
      </c>
      <c r="M15345" t="s">
        <v>17</v>
      </c>
      <c r="N15345">
        <v>759</v>
      </c>
      <c r="O15345">
        <v>35</v>
      </c>
    </row>
    <row r="15346" spans="1:15" x14ac:dyDescent="0.4">
      <c r="A15346" s="1">
        <v>42574.445543981485</v>
      </c>
      <c r="B15346" t="s">
        <v>15</v>
      </c>
      <c r="C15346">
        <v>100111</v>
      </c>
      <c r="D15346" t="s">
        <v>16</v>
      </c>
      <c r="E15346">
        <v>5</v>
      </c>
      <c r="F15346">
        <v>68859118</v>
      </c>
      <c r="G15346">
        <v>32.475932</v>
      </c>
      <c r="H15346" t="s">
        <v>15</v>
      </c>
      <c r="I15346">
        <v>130.607123</v>
      </c>
      <c r="J15346">
        <v>68859118</v>
      </c>
      <c r="K15346" t="s">
        <v>15</v>
      </c>
      <c r="L15346" t="s">
        <v>15</v>
      </c>
      <c r="M15346" t="s">
        <v>17</v>
      </c>
      <c r="N15346">
        <v>759</v>
      </c>
      <c r="O15346">
        <v>34</v>
      </c>
    </row>
    <row r="15347" spans="1:15" x14ac:dyDescent="0.4">
      <c r="A15347" s="1">
        <v>42574.456157407411</v>
      </c>
      <c r="B15347" t="s">
        <v>15</v>
      </c>
      <c r="C15347">
        <v>100111</v>
      </c>
      <c r="D15347" t="s">
        <v>16</v>
      </c>
      <c r="E15347">
        <v>5</v>
      </c>
      <c r="F15347">
        <v>68859305</v>
      </c>
      <c r="G15347">
        <v>32.475932</v>
      </c>
      <c r="H15347" t="s">
        <v>15</v>
      </c>
      <c r="I15347">
        <v>130.607123</v>
      </c>
      <c r="J15347">
        <v>68859305</v>
      </c>
      <c r="K15347" t="s">
        <v>15</v>
      </c>
      <c r="L15347" t="s">
        <v>15</v>
      </c>
      <c r="M15347" t="s">
        <v>17</v>
      </c>
      <c r="N15347">
        <v>759</v>
      </c>
      <c r="O15347">
        <v>38</v>
      </c>
    </row>
    <row r="15348" spans="1:15" x14ac:dyDescent="0.4">
      <c r="A15348" s="1">
        <v>42574.473865740743</v>
      </c>
      <c r="B15348" t="s">
        <v>15</v>
      </c>
      <c r="C15348">
        <v>100111</v>
      </c>
      <c r="D15348" t="s">
        <v>16</v>
      </c>
      <c r="E15348">
        <v>5</v>
      </c>
      <c r="F15348">
        <v>68859606</v>
      </c>
      <c r="G15348">
        <v>32.475932</v>
      </c>
      <c r="H15348" t="s">
        <v>15</v>
      </c>
      <c r="I15348">
        <v>130.607123</v>
      </c>
      <c r="J15348">
        <v>68859606</v>
      </c>
      <c r="K15348" t="s">
        <v>15</v>
      </c>
      <c r="L15348" t="s">
        <v>15</v>
      </c>
      <c r="M15348" t="s">
        <v>17</v>
      </c>
      <c r="N15348">
        <v>759</v>
      </c>
      <c r="O15348">
        <v>40</v>
      </c>
    </row>
    <row r="15349" spans="1:15" x14ac:dyDescent="0.4">
      <c r="A15349" s="1">
        <v>42574.44908564815</v>
      </c>
      <c r="B15349" t="s">
        <v>15</v>
      </c>
      <c r="C15349">
        <v>100111</v>
      </c>
      <c r="D15349" t="s">
        <v>16</v>
      </c>
      <c r="E15349">
        <v>5</v>
      </c>
      <c r="F15349">
        <v>68859183</v>
      </c>
      <c r="G15349">
        <v>32.475932</v>
      </c>
      <c r="H15349" t="s">
        <v>15</v>
      </c>
      <c r="I15349">
        <v>130.607123</v>
      </c>
      <c r="J15349">
        <v>68859183</v>
      </c>
      <c r="K15349" t="s">
        <v>15</v>
      </c>
      <c r="L15349" t="s">
        <v>15</v>
      </c>
      <c r="M15349" t="s">
        <v>17</v>
      </c>
      <c r="N15349">
        <v>759</v>
      </c>
      <c r="O15349">
        <v>40</v>
      </c>
    </row>
    <row r="15350" spans="1:15" x14ac:dyDescent="0.4">
      <c r="A15350" s="1">
        <v>42574.463240740741</v>
      </c>
      <c r="B15350" t="s">
        <v>15</v>
      </c>
      <c r="C15350">
        <v>100111</v>
      </c>
      <c r="D15350" t="s">
        <v>16</v>
      </c>
      <c r="E15350">
        <v>5</v>
      </c>
      <c r="F15350">
        <v>68859429</v>
      </c>
      <c r="G15350">
        <v>32.475932</v>
      </c>
      <c r="H15350" t="s">
        <v>15</v>
      </c>
      <c r="I15350">
        <v>130.607123</v>
      </c>
      <c r="J15350">
        <v>68859429</v>
      </c>
      <c r="K15350" t="s">
        <v>15</v>
      </c>
      <c r="L15350" t="s">
        <v>15</v>
      </c>
      <c r="M15350" t="s">
        <v>17</v>
      </c>
      <c r="N15350">
        <v>759</v>
      </c>
      <c r="O15350">
        <v>28</v>
      </c>
    </row>
    <row r="15351" spans="1:15" x14ac:dyDescent="0.4">
      <c r="A15351" s="1">
        <v>42574.452615740738</v>
      </c>
      <c r="B15351" t="s">
        <v>15</v>
      </c>
      <c r="C15351">
        <v>100111</v>
      </c>
      <c r="D15351" t="s">
        <v>16</v>
      </c>
      <c r="E15351">
        <v>5</v>
      </c>
      <c r="F15351">
        <v>68859246</v>
      </c>
      <c r="G15351">
        <v>32.475932</v>
      </c>
      <c r="H15351" t="s">
        <v>15</v>
      </c>
      <c r="I15351">
        <v>130.607123</v>
      </c>
      <c r="J15351">
        <v>68859246</v>
      </c>
      <c r="K15351" t="s">
        <v>15</v>
      </c>
      <c r="L15351" t="s">
        <v>15</v>
      </c>
      <c r="M15351" t="s">
        <v>17</v>
      </c>
      <c r="N15351">
        <v>759</v>
      </c>
      <c r="O15351">
        <v>34</v>
      </c>
    </row>
    <row r="15352" spans="1:15" x14ac:dyDescent="0.4">
      <c r="A15352" s="1">
        <v>42574.470324074071</v>
      </c>
      <c r="B15352" t="s">
        <v>15</v>
      </c>
      <c r="C15352">
        <v>100111</v>
      </c>
      <c r="D15352" t="s">
        <v>16</v>
      </c>
      <c r="E15352">
        <v>5</v>
      </c>
      <c r="F15352">
        <v>68859546</v>
      </c>
      <c r="G15352">
        <v>32.475932</v>
      </c>
      <c r="H15352" t="s">
        <v>15</v>
      </c>
      <c r="I15352">
        <v>130.607123</v>
      </c>
      <c r="J15352">
        <v>68859546</v>
      </c>
      <c r="K15352" t="s">
        <v>15</v>
      </c>
      <c r="L15352" t="s">
        <v>15</v>
      </c>
      <c r="M15352" t="s">
        <v>17</v>
      </c>
      <c r="N15352">
        <v>759</v>
      </c>
      <c r="O15352">
        <v>34</v>
      </c>
    </row>
    <row r="15353" spans="1:15" x14ac:dyDescent="0.4">
      <c r="A15353" s="1">
        <v>42574.459687499999</v>
      </c>
      <c r="B15353" t="s">
        <v>15</v>
      </c>
      <c r="C15353">
        <v>100111</v>
      </c>
      <c r="D15353" t="s">
        <v>16</v>
      </c>
      <c r="E15353">
        <v>5</v>
      </c>
      <c r="F15353">
        <v>68859367</v>
      </c>
      <c r="G15353">
        <v>32.475932</v>
      </c>
      <c r="H15353" t="s">
        <v>15</v>
      </c>
      <c r="I15353">
        <v>130.607123</v>
      </c>
      <c r="J15353">
        <v>68859367</v>
      </c>
      <c r="K15353" t="s">
        <v>15</v>
      </c>
      <c r="L15353" t="s">
        <v>15</v>
      </c>
      <c r="M15353" t="s">
        <v>17</v>
      </c>
      <c r="N15353">
        <v>759</v>
      </c>
      <c r="O15353">
        <v>35</v>
      </c>
    </row>
    <row r="15354" spans="1:15" x14ac:dyDescent="0.4">
      <c r="A15354" s="1">
        <v>42574.466793981483</v>
      </c>
      <c r="B15354" t="s">
        <v>15</v>
      </c>
      <c r="C15354">
        <v>100111</v>
      </c>
      <c r="D15354" t="s">
        <v>16</v>
      </c>
      <c r="E15354">
        <v>5</v>
      </c>
      <c r="F15354">
        <v>68859488</v>
      </c>
      <c r="G15354">
        <v>32.475932</v>
      </c>
      <c r="H15354" t="s">
        <v>15</v>
      </c>
      <c r="I15354">
        <v>130.607123</v>
      </c>
      <c r="J15354">
        <v>68859488</v>
      </c>
      <c r="K15354" t="s">
        <v>15</v>
      </c>
      <c r="L15354" t="s">
        <v>15</v>
      </c>
      <c r="M15354" t="s">
        <v>17</v>
      </c>
      <c r="N15354">
        <v>759</v>
      </c>
      <c r="O15354">
        <v>29</v>
      </c>
    </row>
    <row r="15355" spans="1:15" x14ac:dyDescent="0.4">
      <c r="A15355" s="1">
        <v>42574.480914351851</v>
      </c>
      <c r="B15355" t="s">
        <v>15</v>
      </c>
      <c r="C15355">
        <v>100111</v>
      </c>
      <c r="D15355" t="s">
        <v>16</v>
      </c>
      <c r="E15355">
        <v>5</v>
      </c>
      <c r="F15355">
        <v>68859730</v>
      </c>
      <c r="G15355">
        <v>32.475932</v>
      </c>
      <c r="H15355" t="s">
        <v>15</v>
      </c>
      <c r="I15355">
        <v>130.607123</v>
      </c>
      <c r="J15355">
        <v>68859730</v>
      </c>
      <c r="K15355" t="s">
        <v>15</v>
      </c>
      <c r="L15355" t="s">
        <v>15</v>
      </c>
      <c r="M15355" t="s">
        <v>17</v>
      </c>
      <c r="N15355">
        <v>759</v>
      </c>
      <c r="O15355">
        <v>41</v>
      </c>
    </row>
    <row r="15356" spans="1:15" x14ac:dyDescent="0.4">
      <c r="A15356" s="1">
        <v>42574.484456018516</v>
      </c>
      <c r="B15356" t="s">
        <v>15</v>
      </c>
      <c r="C15356">
        <v>100111</v>
      </c>
      <c r="D15356" t="s">
        <v>16</v>
      </c>
      <c r="E15356">
        <v>5</v>
      </c>
      <c r="F15356">
        <v>68859791</v>
      </c>
      <c r="G15356">
        <v>32.475932</v>
      </c>
      <c r="H15356" t="s">
        <v>15</v>
      </c>
      <c r="I15356">
        <v>130.607123</v>
      </c>
      <c r="J15356">
        <v>68859791</v>
      </c>
      <c r="K15356" t="s">
        <v>15</v>
      </c>
      <c r="L15356" t="s">
        <v>15</v>
      </c>
      <c r="M15356" t="s">
        <v>17</v>
      </c>
      <c r="N15356">
        <v>759</v>
      </c>
      <c r="O15356">
        <v>29</v>
      </c>
    </row>
    <row r="15357" spans="1:15" x14ac:dyDescent="0.4">
      <c r="A15357" s="1">
        <v>42574.477384259262</v>
      </c>
      <c r="B15357" t="s">
        <v>15</v>
      </c>
      <c r="C15357">
        <v>100111</v>
      </c>
      <c r="D15357" t="s">
        <v>16</v>
      </c>
      <c r="E15357">
        <v>5</v>
      </c>
      <c r="F15357">
        <v>68859669</v>
      </c>
      <c r="G15357">
        <v>32.475932</v>
      </c>
      <c r="H15357" t="s">
        <v>15</v>
      </c>
      <c r="I15357">
        <v>130.607123</v>
      </c>
      <c r="J15357">
        <v>68859669</v>
      </c>
      <c r="K15357" t="s">
        <v>15</v>
      </c>
      <c r="L15357" t="s">
        <v>15</v>
      </c>
      <c r="M15357" t="s">
        <v>17</v>
      </c>
      <c r="N15357">
        <v>759</v>
      </c>
      <c r="O15357">
        <v>26</v>
      </c>
    </row>
    <row r="15358" spans="1:15" x14ac:dyDescent="0.4">
      <c r="A15358" s="1">
        <v>42574.487986111111</v>
      </c>
      <c r="B15358" t="s">
        <v>15</v>
      </c>
      <c r="C15358">
        <v>100111</v>
      </c>
      <c r="D15358" t="s">
        <v>16</v>
      </c>
      <c r="E15358">
        <v>5</v>
      </c>
      <c r="F15358">
        <v>68859852</v>
      </c>
      <c r="G15358">
        <v>32.475932</v>
      </c>
      <c r="H15358" t="s">
        <v>15</v>
      </c>
      <c r="I15358">
        <v>130.607123</v>
      </c>
      <c r="J15358">
        <v>68859852</v>
      </c>
      <c r="K15358" t="s">
        <v>15</v>
      </c>
      <c r="L15358" t="s">
        <v>15</v>
      </c>
      <c r="M15358" t="s">
        <v>17</v>
      </c>
      <c r="N15358">
        <v>759</v>
      </c>
      <c r="O15358">
        <v>34</v>
      </c>
    </row>
    <row r="15359" spans="1:15" x14ac:dyDescent="0.4">
      <c r="A15359" s="1">
        <v>42574.491527777776</v>
      </c>
      <c r="B15359" t="s">
        <v>15</v>
      </c>
      <c r="C15359">
        <v>100111</v>
      </c>
      <c r="D15359" t="s">
        <v>16</v>
      </c>
      <c r="E15359">
        <v>5</v>
      </c>
      <c r="F15359">
        <v>68859915</v>
      </c>
      <c r="G15359">
        <v>32.475932</v>
      </c>
      <c r="H15359" t="s">
        <v>15</v>
      </c>
      <c r="I15359">
        <v>130.607123</v>
      </c>
      <c r="J15359">
        <v>68859915</v>
      </c>
      <c r="K15359" t="s">
        <v>15</v>
      </c>
      <c r="L15359" t="s">
        <v>15</v>
      </c>
      <c r="M15359" t="s">
        <v>17</v>
      </c>
      <c r="N15359">
        <v>759</v>
      </c>
      <c r="O15359">
        <v>30</v>
      </c>
    </row>
    <row r="15360" spans="1:15" x14ac:dyDescent="0.4">
      <c r="A15360" s="1">
        <v>42574.495069444441</v>
      </c>
      <c r="B15360" t="s">
        <v>15</v>
      </c>
      <c r="C15360">
        <v>100111</v>
      </c>
      <c r="D15360" t="s">
        <v>16</v>
      </c>
      <c r="E15360">
        <v>5</v>
      </c>
      <c r="F15360">
        <v>68859979</v>
      </c>
      <c r="G15360">
        <v>32.475932</v>
      </c>
      <c r="H15360" t="s">
        <v>15</v>
      </c>
      <c r="I15360">
        <v>130.607123</v>
      </c>
      <c r="J15360">
        <v>68859979</v>
      </c>
      <c r="K15360" t="s">
        <v>15</v>
      </c>
      <c r="L15360" t="s">
        <v>15</v>
      </c>
      <c r="M15360" t="s">
        <v>17</v>
      </c>
      <c r="N15360">
        <v>759</v>
      </c>
      <c r="O15360">
        <v>37</v>
      </c>
    </row>
    <row r="15361" spans="1:15" x14ac:dyDescent="0.4">
      <c r="A15361" s="1">
        <v>42574.49858796296</v>
      </c>
      <c r="B15361" t="s">
        <v>15</v>
      </c>
      <c r="C15361">
        <v>100111</v>
      </c>
      <c r="D15361" t="s">
        <v>16</v>
      </c>
      <c r="E15361">
        <v>5</v>
      </c>
      <c r="F15361">
        <v>68860038</v>
      </c>
      <c r="G15361">
        <v>32.475932</v>
      </c>
      <c r="H15361" t="s">
        <v>15</v>
      </c>
      <c r="I15361">
        <v>130.607123</v>
      </c>
      <c r="J15361">
        <v>68860038</v>
      </c>
      <c r="K15361" t="s">
        <v>15</v>
      </c>
      <c r="L15361" t="s">
        <v>15</v>
      </c>
      <c r="M15361" t="s">
        <v>17</v>
      </c>
      <c r="N15361">
        <v>759</v>
      </c>
      <c r="O15361">
        <v>35</v>
      </c>
    </row>
    <row r="15362" spans="1:15" x14ac:dyDescent="0.4">
      <c r="A15362" s="1">
        <v>42574.502129629633</v>
      </c>
      <c r="B15362" t="s">
        <v>15</v>
      </c>
      <c r="C15362">
        <v>100111</v>
      </c>
      <c r="D15362" t="s">
        <v>16</v>
      </c>
      <c r="E15362">
        <v>5</v>
      </c>
      <c r="F15362">
        <v>68860101</v>
      </c>
      <c r="G15362">
        <v>32.475932</v>
      </c>
      <c r="H15362" t="s">
        <v>15</v>
      </c>
      <c r="I15362">
        <v>130.607123</v>
      </c>
      <c r="J15362">
        <v>68860101</v>
      </c>
      <c r="K15362" t="s">
        <v>15</v>
      </c>
      <c r="L15362" t="s">
        <v>15</v>
      </c>
      <c r="M15362" t="s">
        <v>17</v>
      </c>
      <c r="N15362">
        <v>759</v>
      </c>
      <c r="O15362">
        <v>42</v>
      </c>
    </row>
    <row r="15363" spans="1:15" x14ac:dyDescent="0.4">
      <c r="A15363" s="1">
        <v>42574.509201388886</v>
      </c>
      <c r="B15363" t="s">
        <v>15</v>
      </c>
      <c r="C15363">
        <v>100111</v>
      </c>
      <c r="D15363" t="s">
        <v>16</v>
      </c>
      <c r="E15363">
        <v>5</v>
      </c>
      <c r="F15363">
        <v>68860226</v>
      </c>
      <c r="G15363">
        <v>32.475932</v>
      </c>
      <c r="H15363" t="s">
        <v>15</v>
      </c>
      <c r="I15363">
        <v>130.607123</v>
      </c>
      <c r="J15363">
        <v>68860226</v>
      </c>
      <c r="K15363" t="s">
        <v>15</v>
      </c>
      <c r="L15363" t="s">
        <v>15</v>
      </c>
      <c r="M15363" t="s">
        <v>17</v>
      </c>
      <c r="N15363">
        <v>759</v>
      </c>
      <c r="O15363">
        <v>38</v>
      </c>
    </row>
    <row r="15364" spans="1:15" x14ac:dyDescent="0.4">
      <c r="A15364" s="1">
        <v>42574.505659722221</v>
      </c>
      <c r="B15364" t="s">
        <v>15</v>
      </c>
      <c r="C15364">
        <v>100111</v>
      </c>
      <c r="D15364" t="s">
        <v>16</v>
      </c>
      <c r="E15364">
        <v>5</v>
      </c>
      <c r="F15364">
        <v>68860163</v>
      </c>
      <c r="G15364">
        <v>32.475932</v>
      </c>
      <c r="H15364" t="s">
        <v>15</v>
      </c>
      <c r="I15364">
        <v>130.607123</v>
      </c>
      <c r="J15364">
        <v>68860163</v>
      </c>
      <c r="K15364" t="s">
        <v>15</v>
      </c>
      <c r="L15364" t="s">
        <v>15</v>
      </c>
      <c r="M15364" t="s">
        <v>17</v>
      </c>
      <c r="N15364">
        <v>759</v>
      </c>
      <c r="O15364">
        <v>34</v>
      </c>
    </row>
    <row r="15365" spans="1:15" x14ac:dyDescent="0.4">
      <c r="A15365" s="1">
        <v>42574.519803240742</v>
      </c>
      <c r="B15365" t="s">
        <v>15</v>
      </c>
      <c r="C15365">
        <v>100111</v>
      </c>
      <c r="D15365" t="s">
        <v>16</v>
      </c>
      <c r="E15365">
        <v>5</v>
      </c>
      <c r="F15365">
        <v>68860411</v>
      </c>
      <c r="G15365">
        <v>32.475932</v>
      </c>
      <c r="H15365" t="s">
        <v>15</v>
      </c>
      <c r="I15365">
        <v>130.607123</v>
      </c>
      <c r="J15365">
        <v>68860411</v>
      </c>
      <c r="K15365" t="s">
        <v>15</v>
      </c>
      <c r="L15365" t="s">
        <v>15</v>
      </c>
      <c r="M15365" t="s">
        <v>17</v>
      </c>
      <c r="N15365">
        <v>759</v>
      </c>
      <c r="O15365">
        <v>33</v>
      </c>
    </row>
    <row r="15366" spans="1:15" x14ac:dyDescent="0.4">
      <c r="A15366" s="1">
        <v>42574.526875000003</v>
      </c>
      <c r="B15366" t="s">
        <v>15</v>
      </c>
      <c r="C15366">
        <v>100111</v>
      </c>
      <c r="D15366" t="s">
        <v>16</v>
      </c>
      <c r="E15366">
        <v>5</v>
      </c>
      <c r="F15366">
        <v>68860535</v>
      </c>
      <c r="G15366">
        <v>32.475932</v>
      </c>
      <c r="H15366" t="s">
        <v>15</v>
      </c>
      <c r="I15366">
        <v>130.607123</v>
      </c>
      <c r="J15366">
        <v>68860535</v>
      </c>
      <c r="K15366" t="s">
        <v>15</v>
      </c>
      <c r="L15366" t="s">
        <v>15</v>
      </c>
      <c r="M15366" t="s">
        <v>17</v>
      </c>
      <c r="N15366">
        <v>759</v>
      </c>
      <c r="O15366">
        <v>33</v>
      </c>
    </row>
    <row r="15367" spans="1:15" x14ac:dyDescent="0.4">
      <c r="A15367" s="1">
        <v>42574.512743055559</v>
      </c>
      <c r="B15367" t="s">
        <v>15</v>
      </c>
      <c r="C15367">
        <v>100111</v>
      </c>
      <c r="D15367" t="s">
        <v>16</v>
      </c>
      <c r="E15367">
        <v>5</v>
      </c>
      <c r="F15367">
        <v>68860286</v>
      </c>
      <c r="G15367">
        <v>32.475932</v>
      </c>
      <c r="H15367" t="s">
        <v>15</v>
      </c>
      <c r="I15367">
        <v>130.607123</v>
      </c>
      <c r="J15367">
        <v>68860286</v>
      </c>
      <c r="K15367" t="s">
        <v>15</v>
      </c>
      <c r="L15367" t="s">
        <v>15</v>
      </c>
      <c r="M15367" t="s">
        <v>17</v>
      </c>
      <c r="N15367">
        <v>759</v>
      </c>
      <c r="O15367">
        <v>29</v>
      </c>
    </row>
    <row r="15368" spans="1:15" x14ac:dyDescent="0.4">
      <c r="A15368" s="1">
        <v>42574.523333333331</v>
      </c>
      <c r="B15368" t="s">
        <v>15</v>
      </c>
      <c r="C15368">
        <v>100111</v>
      </c>
      <c r="D15368" t="s">
        <v>16</v>
      </c>
      <c r="E15368">
        <v>5</v>
      </c>
      <c r="F15368">
        <v>68860473</v>
      </c>
      <c r="G15368">
        <v>32.475932</v>
      </c>
      <c r="H15368" t="s">
        <v>15</v>
      </c>
      <c r="I15368">
        <v>130.607123</v>
      </c>
      <c r="J15368">
        <v>68860473</v>
      </c>
      <c r="K15368" t="s">
        <v>15</v>
      </c>
      <c r="L15368" t="s">
        <v>15</v>
      </c>
      <c r="M15368" t="s">
        <v>17</v>
      </c>
      <c r="N15368">
        <v>759</v>
      </c>
      <c r="O15368">
        <v>26</v>
      </c>
    </row>
    <row r="15369" spans="1:15" x14ac:dyDescent="0.4">
      <c r="A15369" s="1">
        <v>42574.516261574077</v>
      </c>
      <c r="B15369" t="s">
        <v>15</v>
      </c>
      <c r="C15369">
        <v>100111</v>
      </c>
      <c r="D15369" t="s">
        <v>16</v>
      </c>
      <c r="E15369">
        <v>5</v>
      </c>
      <c r="F15369">
        <v>68860348</v>
      </c>
      <c r="G15369">
        <v>32.475932</v>
      </c>
      <c r="H15369" t="s">
        <v>15</v>
      </c>
      <c r="I15369">
        <v>130.607123</v>
      </c>
      <c r="J15369">
        <v>68860348</v>
      </c>
      <c r="K15369" t="s">
        <v>15</v>
      </c>
      <c r="L15369" t="s">
        <v>15</v>
      </c>
      <c r="M15369" t="s">
        <v>17</v>
      </c>
      <c r="N15369">
        <v>759</v>
      </c>
      <c r="O15369">
        <v>27</v>
      </c>
    </row>
    <row r="15370" spans="1:15" x14ac:dyDescent="0.4">
      <c r="A15370" s="1">
        <v>42574.537465277775</v>
      </c>
      <c r="B15370" t="s">
        <v>15</v>
      </c>
      <c r="C15370">
        <v>100111</v>
      </c>
      <c r="D15370" t="s">
        <v>16</v>
      </c>
      <c r="E15370">
        <v>5</v>
      </c>
      <c r="F15370">
        <v>68860715</v>
      </c>
      <c r="G15370">
        <v>32.475932</v>
      </c>
      <c r="H15370" t="s">
        <v>15</v>
      </c>
      <c r="I15370">
        <v>130.607123</v>
      </c>
      <c r="J15370">
        <v>68860715</v>
      </c>
      <c r="K15370" t="s">
        <v>15</v>
      </c>
      <c r="L15370" t="s">
        <v>15</v>
      </c>
      <c r="M15370" t="s">
        <v>17</v>
      </c>
      <c r="N15370">
        <v>759</v>
      </c>
      <c r="O15370">
        <v>31</v>
      </c>
    </row>
    <row r="15371" spans="1:15" x14ac:dyDescent="0.4">
      <c r="A15371" s="1">
        <v>42574.533935185187</v>
      </c>
      <c r="B15371" t="s">
        <v>15</v>
      </c>
      <c r="C15371">
        <v>100111</v>
      </c>
      <c r="D15371" t="s">
        <v>16</v>
      </c>
      <c r="E15371">
        <v>5</v>
      </c>
      <c r="F15371">
        <v>68860656</v>
      </c>
      <c r="G15371">
        <v>32.475932</v>
      </c>
      <c r="H15371" t="s">
        <v>15</v>
      </c>
      <c r="I15371">
        <v>130.607123</v>
      </c>
      <c r="J15371">
        <v>68860656</v>
      </c>
      <c r="K15371" t="s">
        <v>15</v>
      </c>
      <c r="L15371" t="s">
        <v>15</v>
      </c>
      <c r="M15371" t="s">
        <v>17</v>
      </c>
      <c r="N15371">
        <v>759</v>
      </c>
      <c r="O15371">
        <v>48</v>
      </c>
    </row>
    <row r="15372" spans="1:15" x14ac:dyDescent="0.4">
      <c r="A15372" s="1">
        <v>42574.541018518517</v>
      </c>
      <c r="B15372" t="s">
        <v>15</v>
      </c>
      <c r="C15372">
        <v>100111</v>
      </c>
      <c r="D15372" t="s">
        <v>16</v>
      </c>
      <c r="E15372">
        <v>5</v>
      </c>
      <c r="F15372">
        <v>68860779</v>
      </c>
      <c r="G15372">
        <v>32.475932</v>
      </c>
      <c r="H15372" t="s">
        <v>15</v>
      </c>
      <c r="I15372">
        <v>130.607123</v>
      </c>
      <c r="J15372">
        <v>68860779</v>
      </c>
      <c r="K15372" t="s">
        <v>15</v>
      </c>
      <c r="L15372" t="s">
        <v>15</v>
      </c>
      <c r="M15372" t="s">
        <v>17</v>
      </c>
      <c r="N15372">
        <v>759</v>
      </c>
      <c r="O15372">
        <v>37</v>
      </c>
    </row>
    <row r="15373" spans="1:15" x14ac:dyDescent="0.4">
      <c r="A15373" s="1">
        <v>42574.544537037036</v>
      </c>
      <c r="B15373" t="s">
        <v>15</v>
      </c>
      <c r="C15373">
        <v>100111</v>
      </c>
      <c r="D15373" t="s">
        <v>16</v>
      </c>
      <c r="E15373">
        <v>5</v>
      </c>
      <c r="F15373">
        <v>68860841</v>
      </c>
      <c r="G15373">
        <v>32.475932</v>
      </c>
      <c r="H15373" t="s">
        <v>15</v>
      </c>
      <c r="I15373">
        <v>130.607123</v>
      </c>
      <c r="J15373">
        <v>68860841</v>
      </c>
      <c r="K15373" t="s">
        <v>15</v>
      </c>
      <c r="L15373" t="s">
        <v>15</v>
      </c>
      <c r="M15373" t="s">
        <v>17</v>
      </c>
      <c r="N15373">
        <v>759</v>
      </c>
      <c r="O15373">
        <v>36</v>
      </c>
    </row>
    <row r="15374" spans="1:15" x14ac:dyDescent="0.4">
      <c r="A15374" s="1">
        <v>42574.548078703701</v>
      </c>
      <c r="B15374" t="s">
        <v>15</v>
      </c>
      <c r="C15374">
        <v>100111</v>
      </c>
      <c r="D15374" t="s">
        <v>16</v>
      </c>
      <c r="E15374">
        <v>5</v>
      </c>
      <c r="F15374">
        <v>68860900</v>
      </c>
      <c r="G15374">
        <v>32.475932</v>
      </c>
      <c r="H15374" t="s">
        <v>15</v>
      </c>
      <c r="I15374">
        <v>130.607123</v>
      </c>
      <c r="J15374">
        <v>68860900</v>
      </c>
      <c r="K15374" t="s">
        <v>15</v>
      </c>
      <c r="L15374" t="s">
        <v>15</v>
      </c>
      <c r="M15374" t="s">
        <v>17</v>
      </c>
      <c r="N15374">
        <v>759</v>
      </c>
      <c r="O15374">
        <v>38</v>
      </c>
    </row>
    <row r="15375" spans="1:15" x14ac:dyDescent="0.4">
      <c r="A15375" s="1">
        <v>42574.530405092592</v>
      </c>
      <c r="B15375" t="s">
        <v>15</v>
      </c>
      <c r="C15375">
        <v>100111</v>
      </c>
      <c r="D15375" t="s">
        <v>16</v>
      </c>
      <c r="E15375">
        <v>5</v>
      </c>
      <c r="F15375">
        <v>68860597</v>
      </c>
      <c r="G15375">
        <v>32.475932</v>
      </c>
      <c r="H15375" t="s">
        <v>15</v>
      </c>
      <c r="I15375">
        <v>130.607123</v>
      </c>
      <c r="J15375">
        <v>68860597</v>
      </c>
      <c r="K15375" t="s">
        <v>15</v>
      </c>
      <c r="L15375" t="s">
        <v>15</v>
      </c>
      <c r="M15375" t="s">
        <v>17</v>
      </c>
      <c r="N15375">
        <v>759</v>
      </c>
      <c r="O15375">
        <v>36</v>
      </c>
    </row>
    <row r="15376" spans="1:15" x14ac:dyDescent="0.4">
      <c r="A15376" s="1">
        <v>42574.565752314818</v>
      </c>
      <c r="B15376" t="s">
        <v>15</v>
      </c>
      <c r="C15376">
        <v>100111</v>
      </c>
      <c r="D15376" t="s">
        <v>16</v>
      </c>
      <c r="E15376">
        <v>5</v>
      </c>
      <c r="F15376">
        <v>68861203</v>
      </c>
      <c r="G15376">
        <v>32.475932</v>
      </c>
      <c r="H15376" t="s">
        <v>15</v>
      </c>
      <c r="I15376">
        <v>130.607123</v>
      </c>
      <c r="J15376">
        <v>68861203</v>
      </c>
      <c r="K15376" t="s">
        <v>15</v>
      </c>
      <c r="L15376" t="s">
        <v>15</v>
      </c>
      <c r="M15376" t="s">
        <v>17</v>
      </c>
      <c r="N15376">
        <v>759</v>
      </c>
      <c r="O15376">
        <v>34</v>
      </c>
    </row>
    <row r="15377" spans="1:15" x14ac:dyDescent="0.4">
      <c r="A15377" s="1">
        <v>42574.569282407407</v>
      </c>
      <c r="B15377" t="s">
        <v>15</v>
      </c>
      <c r="C15377">
        <v>100111</v>
      </c>
      <c r="D15377" t="s">
        <v>16</v>
      </c>
      <c r="E15377">
        <v>5</v>
      </c>
      <c r="F15377">
        <v>68861264</v>
      </c>
      <c r="G15377">
        <v>32.475932</v>
      </c>
      <c r="H15377" t="s">
        <v>15</v>
      </c>
      <c r="I15377">
        <v>130.607123</v>
      </c>
      <c r="J15377">
        <v>68861264</v>
      </c>
      <c r="K15377" t="s">
        <v>15</v>
      </c>
      <c r="L15377" t="s">
        <v>15</v>
      </c>
      <c r="M15377" t="s">
        <v>17</v>
      </c>
      <c r="N15377">
        <v>759</v>
      </c>
      <c r="O15377">
        <v>31</v>
      </c>
    </row>
    <row r="15378" spans="1:15" x14ac:dyDescent="0.4">
      <c r="A15378" s="1">
        <v>42574.551620370374</v>
      </c>
      <c r="B15378" t="s">
        <v>15</v>
      </c>
      <c r="C15378">
        <v>100111</v>
      </c>
      <c r="D15378" t="s">
        <v>16</v>
      </c>
      <c r="E15378">
        <v>5</v>
      </c>
      <c r="F15378">
        <v>68860958</v>
      </c>
      <c r="G15378">
        <v>32.475932</v>
      </c>
      <c r="H15378" t="s">
        <v>15</v>
      </c>
      <c r="I15378">
        <v>130.607123</v>
      </c>
      <c r="J15378">
        <v>68860958</v>
      </c>
      <c r="K15378" t="s">
        <v>15</v>
      </c>
      <c r="L15378" t="s">
        <v>15</v>
      </c>
      <c r="M15378" t="s">
        <v>17</v>
      </c>
      <c r="N15378">
        <v>759</v>
      </c>
      <c r="O15378">
        <v>39</v>
      </c>
    </row>
    <row r="15379" spans="1:15" x14ac:dyDescent="0.4">
      <c r="A15379" s="1">
        <v>42574.558680555558</v>
      </c>
      <c r="B15379" t="s">
        <v>15</v>
      </c>
      <c r="C15379">
        <v>100111</v>
      </c>
      <c r="D15379" t="s">
        <v>16</v>
      </c>
      <c r="E15379">
        <v>5</v>
      </c>
      <c r="F15379">
        <v>68861079</v>
      </c>
      <c r="G15379">
        <v>32.475932</v>
      </c>
      <c r="H15379" t="s">
        <v>15</v>
      </c>
      <c r="I15379">
        <v>130.607123</v>
      </c>
      <c r="J15379">
        <v>68861079</v>
      </c>
      <c r="K15379" t="s">
        <v>15</v>
      </c>
      <c r="L15379" t="s">
        <v>15</v>
      </c>
      <c r="M15379" t="s">
        <v>17</v>
      </c>
      <c r="N15379">
        <v>759</v>
      </c>
      <c r="O15379">
        <v>38</v>
      </c>
    </row>
    <row r="15380" spans="1:15" x14ac:dyDescent="0.4">
      <c r="A15380" s="1">
        <v>42574.562210648146</v>
      </c>
      <c r="B15380" t="s">
        <v>15</v>
      </c>
      <c r="C15380">
        <v>100111</v>
      </c>
      <c r="D15380" t="s">
        <v>16</v>
      </c>
      <c r="E15380">
        <v>5</v>
      </c>
      <c r="F15380">
        <v>68861143</v>
      </c>
      <c r="G15380">
        <v>32.475932</v>
      </c>
      <c r="H15380" t="s">
        <v>15</v>
      </c>
      <c r="I15380">
        <v>130.607123</v>
      </c>
      <c r="J15380">
        <v>68861143</v>
      </c>
      <c r="K15380" t="s">
        <v>15</v>
      </c>
      <c r="L15380" t="s">
        <v>15</v>
      </c>
      <c r="M15380" t="s">
        <v>17</v>
      </c>
      <c r="N15380">
        <v>759</v>
      </c>
      <c r="O15380">
        <v>28</v>
      </c>
    </row>
    <row r="15381" spans="1:15" x14ac:dyDescent="0.4">
      <c r="A15381" s="1">
        <v>42574.572824074072</v>
      </c>
      <c r="B15381" t="s">
        <v>15</v>
      </c>
      <c r="C15381">
        <v>100111</v>
      </c>
      <c r="D15381" t="s">
        <v>16</v>
      </c>
      <c r="E15381">
        <v>5</v>
      </c>
      <c r="F15381">
        <v>68861328</v>
      </c>
      <c r="G15381">
        <v>32.475932</v>
      </c>
      <c r="H15381" t="s">
        <v>15</v>
      </c>
      <c r="I15381">
        <v>130.607123</v>
      </c>
      <c r="J15381">
        <v>68861328</v>
      </c>
      <c r="K15381" t="s">
        <v>15</v>
      </c>
      <c r="L15381" t="s">
        <v>15</v>
      </c>
      <c r="M15381" t="s">
        <v>17</v>
      </c>
      <c r="N15381">
        <v>759</v>
      </c>
      <c r="O15381">
        <v>32</v>
      </c>
    </row>
    <row r="15382" spans="1:15" x14ac:dyDescent="0.4">
      <c r="A15382" s="1">
        <v>42574.555150462962</v>
      </c>
      <c r="B15382" t="s">
        <v>15</v>
      </c>
      <c r="C15382">
        <v>100111</v>
      </c>
      <c r="D15382" t="s">
        <v>16</v>
      </c>
      <c r="E15382">
        <v>5</v>
      </c>
      <c r="F15382">
        <v>68861017</v>
      </c>
      <c r="G15382">
        <v>32.475932</v>
      </c>
      <c r="H15382" t="s">
        <v>15</v>
      </c>
      <c r="I15382">
        <v>130.607123</v>
      </c>
      <c r="J15382">
        <v>68861017</v>
      </c>
      <c r="K15382" t="s">
        <v>15</v>
      </c>
      <c r="L15382" t="s">
        <v>15</v>
      </c>
      <c r="M15382" t="s">
        <v>17</v>
      </c>
      <c r="N15382">
        <v>759</v>
      </c>
      <c r="O15382">
        <v>36</v>
      </c>
    </row>
    <row r="15383" spans="1:15" x14ac:dyDescent="0.4">
      <c r="A15383" s="1">
        <v>42574.590520833335</v>
      </c>
      <c r="B15383" t="s">
        <v>15</v>
      </c>
      <c r="C15383">
        <v>100111</v>
      </c>
      <c r="D15383" t="s">
        <v>16</v>
      </c>
      <c r="E15383">
        <v>5</v>
      </c>
      <c r="F15383">
        <v>68861636</v>
      </c>
      <c r="G15383">
        <v>32.475932</v>
      </c>
      <c r="H15383" t="s">
        <v>15</v>
      </c>
      <c r="I15383">
        <v>130.607123</v>
      </c>
      <c r="J15383">
        <v>68861636</v>
      </c>
      <c r="K15383" t="s">
        <v>15</v>
      </c>
      <c r="L15383" t="s">
        <v>15</v>
      </c>
      <c r="M15383" t="s">
        <v>17</v>
      </c>
      <c r="N15383">
        <v>759</v>
      </c>
      <c r="O15383">
        <v>42</v>
      </c>
    </row>
    <row r="15384" spans="1:15" x14ac:dyDescent="0.4">
      <c r="A15384" s="1">
        <v>42574.576354166667</v>
      </c>
      <c r="B15384" t="s">
        <v>15</v>
      </c>
      <c r="C15384">
        <v>100111</v>
      </c>
      <c r="D15384" t="s">
        <v>16</v>
      </c>
      <c r="E15384">
        <v>5</v>
      </c>
      <c r="F15384">
        <v>68861382</v>
      </c>
      <c r="G15384">
        <v>32.475932</v>
      </c>
      <c r="H15384" t="s">
        <v>15</v>
      </c>
      <c r="I15384">
        <v>130.607123</v>
      </c>
      <c r="J15384">
        <v>68861382</v>
      </c>
      <c r="K15384" t="s">
        <v>15</v>
      </c>
      <c r="L15384" t="s">
        <v>15</v>
      </c>
      <c r="M15384" t="s">
        <v>17</v>
      </c>
      <c r="N15384">
        <v>759</v>
      </c>
      <c r="O15384">
        <v>36</v>
      </c>
    </row>
    <row r="15385" spans="1:15" x14ac:dyDescent="0.4">
      <c r="A15385" s="1">
        <v>42574.583437499998</v>
      </c>
      <c r="B15385" t="s">
        <v>15</v>
      </c>
      <c r="C15385">
        <v>100111</v>
      </c>
      <c r="D15385" t="s">
        <v>16</v>
      </c>
      <c r="E15385">
        <v>5</v>
      </c>
      <c r="F15385">
        <v>68861510</v>
      </c>
      <c r="G15385">
        <v>32.475932</v>
      </c>
      <c r="H15385" t="s">
        <v>15</v>
      </c>
      <c r="I15385">
        <v>130.607123</v>
      </c>
      <c r="J15385">
        <v>68861510</v>
      </c>
      <c r="K15385" t="s">
        <v>15</v>
      </c>
      <c r="L15385" t="s">
        <v>15</v>
      </c>
      <c r="M15385" t="s">
        <v>17</v>
      </c>
      <c r="N15385">
        <v>759</v>
      </c>
      <c r="O15385">
        <v>26</v>
      </c>
    </row>
    <row r="15386" spans="1:15" x14ac:dyDescent="0.4">
      <c r="A15386" s="1">
        <v>42574.579895833333</v>
      </c>
      <c r="B15386" t="s">
        <v>15</v>
      </c>
      <c r="C15386">
        <v>100111</v>
      </c>
      <c r="D15386" t="s">
        <v>16</v>
      </c>
      <c r="E15386">
        <v>5</v>
      </c>
      <c r="F15386">
        <v>68861448</v>
      </c>
      <c r="G15386">
        <v>32.475932</v>
      </c>
      <c r="H15386" t="s">
        <v>15</v>
      </c>
      <c r="I15386">
        <v>130.607123</v>
      </c>
      <c r="J15386">
        <v>68861448</v>
      </c>
      <c r="K15386" t="s">
        <v>15</v>
      </c>
      <c r="L15386" t="s">
        <v>15</v>
      </c>
      <c r="M15386" t="s">
        <v>17</v>
      </c>
      <c r="N15386">
        <v>759</v>
      </c>
      <c r="O15386">
        <v>33</v>
      </c>
    </row>
    <row r="15387" spans="1:15" x14ac:dyDescent="0.4">
      <c r="A15387" s="1">
        <v>42574.58697916667</v>
      </c>
      <c r="B15387" t="s">
        <v>15</v>
      </c>
      <c r="C15387">
        <v>100111</v>
      </c>
      <c r="D15387" t="s">
        <v>16</v>
      </c>
      <c r="E15387">
        <v>5</v>
      </c>
      <c r="F15387">
        <v>68861574</v>
      </c>
      <c r="G15387">
        <v>32.475932</v>
      </c>
      <c r="H15387" t="s">
        <v>15</v>
      </c>
      <c r="I15387">
        <v>130.607123</v>
      </c>
      <c r="J15387">
        <v>68861574</v>
      </c>
      <c r="K15387" t="s">
        <v>15</v>
      </c>
      <c r="L15387" t="s">
        <v>15</v>
      </c>
      <c r="M15387" t="s">
        <v>17</v>
      </c>
      <c r="N15387">
        <v>759</v>
      </c>
      <c r="O15387">
        <v>40</v>
      </c>
    </row>
    <row r="15388" spans="1:15" x14ac:dyDescent="0.4">
      <c r="A15388" s="1">
        <v>42574.604641203703</v>
      </c>
      <c r="B15388" t="s">
        <v>15</v>
      </c>
      <c r="C15388">
        <v>100111</v>
      </c>
      <c r="D15388" t="s">
        <v>16</v>
      </c>
      <c r="E15388">
        <v>5</v>
      </c>
      <c r="F15388">
        <v>68861879</v>
      </c>
      <c r="G15388">
        <v>32.475932</v>
      </c>
      <c r="H15388" t="s">
        <v>15</v>
      </c>
      <c r="I15388">
        <v>130.607123</v>
      </c>
      <c r="J15388">
        <v>68861879</v>
      </c>
      <c r="K15388" t="s">
        <v>15</v>
      </c>
      <c r="L15388" t="s">
        <v>15</v>
      </c>
      <c r="M15388" t="s">
        <v>17</v>
      </c>
      <c r="N15388">
        <v>759</v>
      </c>
      <c r="O15388">
        <v>23</v>
      </c>
    </row>
    <row r="15389" spans="1:15" x14ac:dyDescent="0.4">
      <c r="A15389" s="1">
        <v>42574.594050925924</v>
      </c>
      <c r="B15389" t="s">
        <v>15</v>
      </c>
      <c r="C15389">
        <v>100111</v>
      </c>
      <c r="D15389" t="s">
        <v>16</v>
      </c>
      <c r="E15389">
        <v>5</v>
      </c>
      <c r="F15389">
        <v>68861700</v>
      </c>
      <c r="G15389">
        <v>32.475932</v>
      </c>
      <c r="H15389" t="s">
        <v>15</v>
      </c>
      <c r="I15389">
        <v>130.607123</v>
      </c>
      <c r="J15389">
        <v>68861700</v>
      </c>
      <c r="K15389" t="s">
        <v>15</v>
      </c>
      <c r="L15389" t="s">
        <v>15</v>
      </c>
      <c r="M15389" t="s">
        <v>17</v>
      </c>
      <c r="N15389">
        <v>759</v>
      </c>
      <c r="O15389">
        <v>29</v>
      </c>
    </row>
    <row r="15390" spans="1:15" x14ac:dyDescent="0.4">
      <c r="A15390" s="1">
        <v>42574.597581018519</v>
      </c>
      <c r="B15390" t="s">
        <v>15</v>
      </c>
      <c r="C15390">
        <v>100111</v>
      </c>
      <c r="D15390" t="s">
        <v>16</v>
      </c>
      <c r="E15390">
        <v>5</v>
      </c>
      <c r="F15390">
        <v>68861759</v>
      </c>
      <c r="G15390">
        <v>32.475932</v>
      </c>
      <c r="H15390" t="s">
        <v>15</v>
      </c>
      <c r="I15390">
        <v>130.607123</v>
      </c>
      <c r="J15390">
        <v>68861759</v>
      </c>
      <c r="K15390" t="s">
        <v>15</v>
      </c>
      <c r="L15390" t="s">
        <v>15</v>
      </c>
      <c r="M15390" t="s">
        <v>17</v>
      </c>
      <c r="N15390">
        <v>759</v>
      </c>
      <c r="O15390">
        <v>30</v>
      </c>
    </row>
    <row r="15391" spans="1:15" x14ac:dyDescent="0.4">
      <c r="A15391" s="1">
        <v>42574.601111111115</v>
      </c>
      <c r="B15391" t="s">
        <v>15</v>
      </c>
      <c r="C15391">
        <v>100111</v>
      </c>
      <c r="D15391" t="s">
        <v>16</v>
      </c>
      <c r="E15391">
        <v>5</v>
      </c>
      <c r="F15391">
        <v>68861820</v>
      </c>
      <c r="G15391">
        <v>32.475932</v>
      </c>
      <c r="H15391" t="s">
        <v>15</v>
      </c>
      <c r="I15391">
        <v>130.607123</v>
      </c>
      <c r="J15391">
        <v>68861820</v>
      </c>
      <c r="K15391" t="s">
        <v>15</v>
      </c>
      <c r="L15391" t="s">
        <v>15</v>
      </c>
      <c r="M15391" t="s">
        <v>17</v>
      </c>
      <c r="N15391">
        <v>759</v>
      </c>
      <c r="O15391">
        <v>35</v>
      </c>
    </row>
    <row r="15392" spans="1:15" x14ac:dyDescent="0.4">
      <c r="A15392" s="1">
        <v>42574.61173611111</v>
      </c>
      <c r="B15392" t="s">
        <v>15</v>
      </c>
      <c r="C15392">
        <v>100111</v>
      </c>
      <c r="D15392" t="s">
        <v>16</v>
      </c>
      <c r="E15392">
        <v>5</v>
      </c>
      <c r="F15392">
        <v>68862002</v>
      </c>
      <c r="G15392">
        <v>32.475932</v>
      </c>
      <c r="H15392" t="s">
        <v>15</v>
      </c>
      <c r="I15392">
        <v>130.607123</v>
      </c>
      <c r="J15392">
        <v>68862002</v>
      </c>
      <c r="K15392" t="s">
        <v>15</v>
      </c>
      <c r="L15392" t="s">
        <v>15</v>
      </c>
      <c r="M15392" t="s">
        <v>17</v>
      </c>
      <c r="N15392">
        <v>759</v>
      </c>
      <c r="O15392">
        <v>35</v>
      </c>
    </row>
    <row r="15393" spans="1:15" x14ac:dyDescent="0.4">
      <c r="A15393" s="1">
        <v>42574.608182870368</v>
      </c>
      <c r="B15393" t="s">
        <v>15</v>
      </c>
      <c r="C15393">
        <v>100111</v>
      </c>
      <c r="D15393" t="s">
        <v>16</v>
      </c>
      <c r="E15393">
        <v>5</v>
      </c>
      <c r="F15393">
        <v>68861941</v>
      </c>
      <c r="G15393">
        <v>32.475932</v>
      </c>
      <c r="H15393" t="s">
        <v>15</v>
      </c>
      <c r="I15393">
        <v>130.607123</v>
      </c>
      <c r="J15393">
        <v>68861941</v>
      </c>
      <c r="K15393" t="s">
        <v>15</v>
      </c>
      <c r="L15393" t="s">
        <v>15</v>
      </c>
      <c r="M15393" t="s">
        <v>17</v>
      </c>
      <c r="N15393">
        <v>759</v>
      </c>
      <c r="O15393">
        <v>17</v>
      </c>
    </row>
    <row r="15394" spans="1:15" x14ac:dyDescent="0.4">
      <c r="A15394" s="1">
        <v>42574.615277777775</v>
      </c>
      <c r="B15394" t="s">
        <v>15</v>
      </c>
      <c r="C15394">
        <v>100111</v>
      </c>
      <c r="D15394" t="s">
        <v>16</v>
      </c>
      <c r="E15394">
        <v>5</v>
      </c>
      <c r="F15394">
        <v>68862064</v>
      </c>
      <c r="G15394">
        <v>32.475932</v>
      </c>
      <c r="H15394" t="s">
        <v>15</v>
      </c>
      <c r="I15394">
        <v>130.607123</v>
      </c>
      <c r="J15394">
        <v>68862064</v>
      </c>
      <c r="K15394" t="s">
        <v>15</v>
      </c>
      <c r="L15394" t="s">
        <v>15</v>
      </c>
      <c r="M15394" t="s">
        <v>17</v>
      </c>
      <c r="N15394">
        <v>759</v>
      </c>
      <c r="O15394">
        <v>35</v>
      </c>
    </row>
    <row r="15395" spans="1:15" x14ac:dyDescent="0.4">
      <c r="A15395" s="1">
        <v>42574.625879629632</v>
      </c>
      <c r="B15395" t="s">
        <v>15</v>
      </c>
      <c r="C15395">
        <v>100111</v>
      </c>
      <c r="D15395" t="s">
        <v>16</v>
      </c>
      <c r="E15395">
        <v>5</v>
      </c>
      <c r="F15395">
        <v>68862244</v>
      </c>
      <c r="G15395">
        <v>32.475932</v>
      </c>
      <c r="H15395" t="s">
        <v>15</v>
      </c>
      <c r="I15395">
        <v>130.607123</v>
      </c>
      <c r="J15395">
        <v>68862244</v>
      </c>
      <c r="K15395" t="s">
        <v>15</v>
      </c>
      <c r="L15395" t="s">
        <v>15</v>
      </c>
      <c r="M15395" t="s">
        <v>17</v>
      </c>
      <c r="N15395">
        <v>759</v>
      </c>
      <c r="O15395">
        <v>34</v>
      </c>
    </row>
    <row r="15396" spans="1:15" x14ac:dyDescent="0.4">
      <c r="A15396" s="1">
        <v>42574.622337962966</v>
      </c>
      <c r="B15396" t="s">
        <v>15</v>
      </c>
      <c r="C15396">
        <v>100111</v>
      </c>
      <c r="D15396" t="s">
        <v>16</v>
      </c>
      <c r="E15396">
        <v>5</v>
      </c>
      <c r="F15396">
        <v>68862185</v>
      </c>
      <c r="G15396">
        <v>32.475932</v>
      </c>
      <c r="H15396" t="s">
        <v>15</v>
      </c>
      <c r="I15396">
        <v>130.607123</v>
      </c>
      <c r="J15396">
        <v>68862185</v>
      </c>
      <c r="K15396" t="s">
        <v>15</v>
      </c>
      <c r="L15396" t="s">
        <v>15</v>
      </c>
      <c r="M15396" t="s">
        <v>17</v>
      </c>
      <c r="N15396">
        <v>759</v>
      </c>
      <c r="O15396">
        <v>35</v>
      </c>
    </row>
    <row r="15397" spans="1:15" x14ac:dyDescent="0.4">
      <c r="A15397" s="1">
        <v>42574.618807870371</v>
      </c>
      <c r="B15397" t="s">
        <v>15</v>
      </c>
      <c r="C15397">
        <v>100111</v>
      </c>
      <c r="D15397" t="s">
        <v>16</v>
      </c>
      <c r="E15397">
        <v>5</v>
      </c>
      <c r="F15397">
        <v>68862124</v>
      </c>
      <c r="G15397">
        <v>32.475932</v>
      </c>
      <c r="H15397" t="s">
        <v>15</v>
      </c>
      <c r="I15397">
        <v>130.607123</v>
      </c>
      <c r="J15397">
        <v>68862124</v>
      </c>
      <c r="K15397" t="s">
        <v>15</v>
      </c>
      <c r="L15397" t="s">
        <v>15</v>
      </c>
      <c r="M15397" t="s">
        <v>17</v>
      </c>
      <c r="N15397">
        <v>759</v>
      </c>
      <c r="O15397">
        <v>32</v>
      </c>
    </row>
    <row r="15398" spans="1:15" x14ac:dyDescent="0.4">
      <c r="A15398" s="1">
        <v>42574.629421296297</v>
      </c>
      <c r="B15398" t="s">
        <v>15</v>
      </c>
      <c r="C15398">
        <v>100111</v>
      </c>
      <c r="D15398" t="s">
        <v>16</v>
      </c>
      <c r="E15398">
        <v>5</v>
      </c>
      <c r="F15398">
        <v>68862301</v>
      </c>
      <c r="G15398">
        <v>32.475932</v>
      </c>
      <c r="H15398" t="s">
        <v>15</v>
      </c>
      <c r="I15398">
        <v>130.607123</v>
      </c>
      <c r="J15398">
        <v>68862301</v>
      </c>
      <c r="K15398" t="s">
        <v>15</v>
      </c>
      <c r="L15398" t="s">
        <v>15</v>
      </c>
      <c r="M15398" t="s">
        <v>17</v>
      </c>
      <c r="N15398">
        <v>759</v>
      </c>
      <c r="O15398">
        <v>28</v>
      </c>
    </row>
    <row r="15399" spans="1:15" x14ac:dyDescent="0.4">
      <c r="A15399" s="1">
        <v>42574.632951388892</v>
      </c>
      <c r="B15399" t="s">
        <v>15</v>
      </c>
      <c r="C15399">
        <v>100111</v>
      </c>
      <c r="D15399" t="s">
        <v>16</v>
      </c>
      <c r="E15399">
        <v>5</v>
      </c>
      <c r="F15399">
        <v>68862364</v>
      </c>
      <c r="G15399">
        <v>32.475932</v>
      </c>
      <c r="H15399" t="s">
        <v>15</v>
      </c>
      <c r="I15399">
        <v>130.607123</v>
      </c>
      <c r="J15399">
        <v>68862364</v>
      </c>
      <c r="K15399" t="s">
        <v>15</v>
      </c>
      <c r="L15399" t="s">
        <v>15</v>
      </c>
      <c r="M15399" t="s">
        <v>17</v>
      </c>
      <c r="N15399">
        <v>759</v>
      </c>
      <c r="O15399">
        <v>38</v>
      </c>
    </row>
    <row r="15400" spans="1:15" x14ac:dyDescent="0.4">
      <c r="A15400" s="1">
        <v>42574.636493055557</v>
      </c>
      <c r="B15400" t="s">
        <v>15</v>
      </c>
      <c r="C15400">
        <v>100111</v>
      </c>
      <c r="D15400" t="s">
        <v>16</v>
      </c>
      <c r="E15400">
        <v>5</v>
      </c>
      <c r="F15400">
        <v>68862426</v>
      </c>
      <c r="G15400">
        <v>32.475932</v>
      </c>
      <c r="H15400" t="s">
        <v>15</v>
      </c>
      <c r="I15400">
        <v>130.607123</v>
      </c>
      <c r="J15400">
        <v>68862426</v>
      </c>
      <c r="K15400" t="s">
        <v>15</v>
      </c>
      <c r="L15400" t="s">
        <v>15</v>
      </c>
      <c r="M15400" t="s">
        <v>17</v>
      </c>
      <c r="N15400">
        <v>759</v>
      </c>
      <c r="O15400">
        <v>34</v>
      </c>
    </row>
    <row r="15401" spans="1:15" x14ac:dyDescent="0.4">
      <c r="A15401" s="1">
        <v>42574.640034722222</v>
      </c>
      <c r="B15401" t="s">
        <v>15</v>
      </c>
      <c r="C15401">
        <v>100111</v>
      </c>
      <c r="D15401" t="s">
        <v>16</v>
      </c>
      <c r="E15401">
        <v>5</v>
      </c>
      <c r="F15401">
        <v>68862488</v>
      </c>
      <c r="G15401">
        <v>32.475932</v>
      </c>
      <c r="H15401" t="s">
        <v>15</v>
      </c>
      <c r="I15401">
        <v>130.607123</v>
      </c>
      <c r="J15401">
        <v>68862488</v>
      </c>
      <c r="K15401" t="s">
        <v>15</v>
      </c>
      <c r="L15401" t="s">
        <v>15</v>
      </c>
      <c r="M15401" t="s">
        <v>17</v>
      </c>
      <c r="N15401">
        <v>759</v>
      </c>
      <c r="O15401">
        <v>31</v>
      </c>
    </row>
    <row r="15402" spans="1:15" x14ac:dyDescent="0.4">
      <c r="A15402" s="1">
        <v>42574.643564814818</v>
      </c>
      <c r="B15402" t="s">
        <v>15</v>
      </c>
      <c r="C15402">
        <v>100111</v>
      </c>
      <c r="D15402" t="s">
        <v>16</v>
      </c>
      <c r="E15402">
        <v>5</v>
      </c>
      <c r="F15402">
        <v>68862550</v>
      </c>
      <c r="G15402">
        <v>32.475932</v>
      </c>
      <c r="H15402" t="s">
        <v>15</v>
      </c>
      <c r="I15402">
        <v>130.607123</v>
      </c>
      <c r="J15402">
        <v>68862550</v>
      </c>
      <c r="K15402" t="s">
        <v>15</v>
      </c>
      <c r="L15402" t="s">
        <v>15</v>
      </c>
      <c r="M15402" t="s">
        <v>17</v>
      </c>
      <c r="N15402">
        <v>759</v>
      </c>
      <c r="O15402">
        <v>31</v>
      </c>
    </row>
    <row r="15403" spans="1:15" x14ac:dyDescent="0.4">
      <c r="A15403" s="1">
        <v>42574.647094907406</v>
      </c>
      <c r="B15403" t="s">
        <v>15</v>
      </c>
      <c r="C15403">
        <v>100111</v>
      </c>
      <c r="D15403" t="s">
        <v>16</v>
      </c>
      <c r="E15403">
        <v>5</v>
      </c>
      <c r="F15403">
        <v>68862612</v>
      </c>
      <c r="G15403">
        <v>32.475932</v>
      </c>
      <c r="H15403" t="s">
        <v>15</v>
      </c>
      <c r="I15403">
        <v>130.607123</v>
      </c>
      <c r="J15403">
        <v>68862612</v>
      </c>
      <c r="K15403" t="s">
        <v>15</v>
      </c>
      <c r="L15403" t="s">
        <v>15</v>
      </c>
      <c r="M15403" t="s">
        <v>17</v>
      </c>
      <c r="N15403">
        <v>759</v>
      </c>
      <c r="O15403">
        <v>38</v>
      </c>
    </row>
    <row r="15404" spans="1:15" x14ac:dyDescent="0.4">
      <c r="A15404" s="1">
        <v>42574.650636574072</v>
      </c>
      <c r="B15404" t="s">
        <v>15</v>
      </c>
      <c r="C15404">
        <v>100111</v>
      </c>
      <c r="D15404" t="s">
        <v>16</v>
      </c>
      <c r="E15404">
        <v>5</v>
      </c>
      <c r="F15404">
        <v>68862673</v>
      </c>
      <c r="G15404">
        <v>32.475932</v>
      </c>
      <c r="H15404" t="s">
        <v>15</v>
      </c>
      <c r="I15404">
        <v>130.607123</v>
      </c>
      <c r="J15404">
        <v>68862673</v>
      </c>
      <c r="K15404" t="s">
        <v>15</v>
      </c>
      <c r="L15404" t="s">
        <v>15</v>
      </c>
      <c r="M15404" t="s">
        <v>17</v>
      </c>
      <c r="N15404">
        <v>759</v>
      </c>
      <c r="O15404">
        <v>34</v>
      </c>
    </row>
    <row r="15405" spans="1:15" x14ac:dyDescent="0.4">
      <c r="A15405" s="1">
        <v>42574.654166666667</v>
      </c>
      <c r="B15405" t="s">
        <v>15</v>
      </c>
      <c r="C15405">
        <v>100111</v>
      </c>
      <c r="D15405" t="s">
        <v>16</v>
      </c>
      <c r="E15405">
        <v>5</v>
      </c>
      <c r="F15405">
        <v>68862738</v>
      </c>
      <c r="G15405">
        <v>32.475932</v>
      </c>
      <c r="H15405" t="s">
        <v>15</v>
      </c>
      <c r="I15405">
        <v>130.607123</v>
      </c>
      <c r="J15405">
        <v>68862738</v>
      </c>
      <c r="K15405" t="s">
        <v>15</v>
      </c>
      <c r="L15405" t="s">
        <v>15</v>
      </c>
      <c r="M15405" t="s">
        <v>17</v>
      </c>
      <c r="N15405">
        <v>759</v>
      </c>
      <c r="O15405">
        <v>28</v>
      </c>
    </row>
    <row r="15406" spans="1:15" x14ac:dyDescent="0.4">
      <c r="A15406" s="1">
        <v>42574.661226851851</v>
      </c>
      <c r="B15406" t="s">
        <v>15</v>
      </c>
      <c r="C15406">
        <v>100111</v>
      </c>
      <c r="D15406" t="s">
        <v>16</v>
      </c>
      <c r="E15406">
        <v>5</v>
      </c>
      <c r="F15406">
        <v>68862862</v>
      </c>
      <c r="G15406">
        <v>32.475932</v>
      </c>
      <c r="H15406" t="s">
        <v>15</v>
      </c>
      <c r="I15406">
        <v>130.607123</v>
      </c>
      <c r="J15406">
        <v>68862862</v>
      </c>
      <c r="K15406" t="s">
        <v>15</v>
      </c>
      <c r="L15406" t="s">
        <v>15</v>
      </c>
      <c r="M15406" t="s">
        <v>17</v>
      </c>
      <c r="N15406">
        <v>759</v>
      </c>
      <c r="O15406">
        <v>32</v>
      </c>
    </row>
    <row r="15407" spans="1:15" x14ac:dyDescent="0.4">
      <c r="A15407" s="1">
        <v>42574.664756944447</v>
      </c>
      <c r="B15407" t="s">
        <v>15</v>
      </c>
      <c r="C15407">
        <v>100111</v>
      </c>
      <c r="D15407" t="s">
        <v>16</v>
      </c>
      <c r="E15407">
        <v>5</v>
      </c>
      <c r="F15407">
        <v>68862924</v>
      </c>
      <c r="G15407">
        <v>32.475932</v>
      </c>
      <c r="H15407" t="s">
        <v>15</v>
      </c>
      <c r="I15407">
        <v>130.607123</v>
      </c>
      <c r="J15407">
        <v>68862924</v>
      </c>
      <c r="K15407" t="s">
        <v>15</v>
      </c>
      <c r="L15407" t="s">
        <v>15</v>
      </c>
      <c r="M15407" t="s">
        <v>17</v>
      </c>
      <c r="N15407">
        <v>759</v>
      </c>
      <c r="O15407">
        <v>19</v>
      </c>
    </row>
    <row r="15408" spans="1:15" x14ac:dyDescent="0.4">
      <c r="A15408" s="1">
        <v>42574.675358796296</v>
      </c>
      <c r="B15408" t="s">
        <v>15</v>
      </c>
      <c r="C15408">
        <v>100111</v>
      </c>
      <c r="D15408" t="s">
        <v>16</v>
      </c>
      <c r="E15408">
        <v>5</v>
      </c>
      <c r="F15408">
        <v>68863109</v>
      </c>
      <c r="G15408">
        <v>32.475932</v>
      </c>
      <c r="H15408" t="s">
        <v>15</v>
      </c>
      <c r="I15408">
        <v>130.607123</v>
      </c>
      <c r="J15408">
        <v>68863109</v>
      </c>
      <c r="K15408" t="s">
        <v>15</v>
      </c>
      <c r="L15408" t="s">
        <v>15</v>
      </c>
      <c r="M15408" t="s">
        <v>17</v>
      </c>
      <c r="N15408">
        <v>759</v>
      </c>
      <c r="O15408">
        <v>34</v>
      </c>
    </row>
    <row r="15409" spans="1:15" x14ac:dyDescent="0.4">
      <c r="A15409" s="1">
        <v>42574.657696759263</v>
      </c>
      <c r="B15409" t="s">
        <v>15</v>
      </c>
      <c r="C15409">
        <v>100111</v>
      </c>
      <c r="D15409" t="s">
        <v>16</v>
      </c>
      <c r="E15409">
        <v>5</v>
      </c>
      <c r="F15409">
        <v>68862800</v>
      </c>
      <c r="G15409">
        <v>32.475932</v>
      </c>
      <c r="H15409" t="s">
        <v>15</v>
      </c>
      <c r="I15409">
        <v>130.607123</v>
      </c>
      <c r="J15409">
        <v>68862800</v>
      </c>
      <c r="K15409" t="s">
        <v>15</v>
      </c>
      <c r="L15409" t="s">
        <v>15</v>
      </c>
      <c r="M15409" t="s">
        <v>17</v>
      </c>
      <c r="N15409">
        <v>759</v>
      </c>
      <c r="O15409">
        <v>35</v>
      </c>
    </row>
    <row r="15410" spans="1:15" x14ac:dyDescent="0.4">
      <c r="A15410" s="1">
        <v>42574.668287037035</v>
      </c>
      <c r="B15410" t="s">
        <v>15</v>
      </c>
      <c r="C15410">
        <v>100111</v>
      </c>
      <c r="D15410" t="s">
        <v>16</v>
      </c>
      <c r="E15410">
        <v>5</v>
      </c>
      <c r="F15410">
        <v>68862987</v>
      </c>
      <c r="G15410">
        <v>32.475932</v>
      </c>
      <c r="H15410" t="s">
        <v>15</v>
      </c>
      <c r="I15410">
        <v>130.607123</v>
      </c>
      <c r="J15410">
        <v>68862987</v>
      </c>
      <c r="K15410" t="s">
        <v>15</v>
      </c>
      <c r="L15410" t="s">
        <v>15</v>
      </c>
      <c r="M15410" t="s">
        <v>17</v>
      </c>
      <c r="N15410">
        <v>759</v>
      </c>
      <c r="O15410">
        <v>33</v>
      </c>
    </row>
    <row r="15411" spans="1:15" x14ac:dyDescent="0.4">
      <c r="A15411" s="1">
        <v>42574.671817129631</v>
      </c>
      <c r="B15411" t="s">
        <v>15</v>
      </c>
      <c r="C15411">
        <v>100111</v>
      </c>
      <c r="D15411" t="s">
        <v>16</v>
      </c>
      <c r="E15411">
        <v>5</v>
      </c>
      <c r="F15411">
        <v>68863046</v>
      </c>
      <c r="G15411">
        <v>32.475932</v>
      </c>
      <c r="H15411" t="s">
        <v>15</v>
      </c>
      <c r="I15411">
        <v>130.607123</v>
      </c>
      <c r="J15411">
        <v>68863046</v>
      </c>
      <c r="K15411" t="s">
        <v>15</v>
      </c>
      <c r="L15411" t="s">
        <v>15</v>
      </c>
      <c r="M15411" t="s">
        <v>17</v>
      </c>
      <c r="N15411">
        <v>759</v>
      </c>
      <c r="O15411">
        <v>33</v>
      </c>
    </row>
    <row r="15412" spans="1:15" x14ac:dyDescent="0.4">
      <c r="A15412" s="1">
        <v>42574.682430555556</v>
      </c>
      <c r="B15412" t="s">
        <v>15</v>
      </c>
      <c r="C15412">
        <v>100111</v>
      </c>
      <c r="D15412" t="s">
        <v>16</v>
      </c>
      <c r="E15412">
        <v>5</v>
      </c>
      <c r="F15412">
        <v>68863229</v>
      </c>
      <c r="G15412">
        <v>32.475932</v>
      </c>
      <c r="H15412" t="s">
        <v>15</v>
      </c>
      <c r="I15412">
        <v>130.607123</v>
      </c>
      <c r="J15412">
        <v>68863229</v>
      </c>
      <c r="K15412" t="s">
        <v>15</v>
      </c>
      <c r="L15412" t="s">
        <v>15</v>
      </c>
      <c r="M15412" t="s">
        <v>17</v>
      </c>
      <c r="N15412">
        <v>759</v>
      </c>
      <c r="O15412">
        <v>30</v>
      </c>
    </row>
    <row r="15413" spans="1:15" x14ac:dyDescent="0.4">
      <c r="A15413" s="1">
        <v>42574.678888888891</v>
      </c>
      <c r="B15413" t="s">
        <v>15</v>
      </c>
      <c r="C15413">
        <v>100111</v>
      </c>
      <c r="D15413" t="s">
        <v>16</v>
      </c>
      <c r="E15413">
        <v>5</v>
      </c>
      <c r="F15413">
        <v>68863169</v>
      </c>
      <c r="G15413">
        <v>32.475932</v>
      </c>
      <c r="H15413" t="s">
        <v>15</v>
      </c>
      <c r="I15413">
        <v>130.607123</v>
      </c>
      <c r="J15413">
        <v>68863169</v>
      </c>
      <c r="K15413" t="s">
        <v>15</v>
      </c>
      <c r="L15413" t="s">
        <v>15</v>
      </c>
      <c r="M15413" t="s">
        <v>17</v>
      </c>
      <c r="N15413">
        <v>759</v>
      </c>
      <c r="O15413">
        <v>36</v>
      </c>
    </row>
    <row r="15414" spans="1:15" x14ac:dyDescent="0.4">
      <c r="A15414" s="1">
        <v>42574.685960648145</v>
      </c>
      <c r="B15414" t="s">
        <v>15</v>
      </c>
      <c r="C15414">
        <v>100111</v>
      </c>
      <c r="D15414" t="s">
        <v>16</v>
      </c>
      <c r="E15414">
        <v>5</v>
      </c>
      <c r="F15414">
        <v>68863291</v>
      </c>
      <c r="G15414">
        <v>32.475932</v>
      </c>
      <c r="H15414" t="s">
        <v>15</v>
      </c>
      <c r="I15414">
        <v>130.607123</v>
      </c>
      <c r="J15414">
        <v>68863291</v>
      </c>
      <c r="K15414" t="s">
        <v>15</v>
      </c>
      <c r="L15414" t="s">
        <v>15</v>
      </c>
      <c r="M15414" t="s">
        <v>17</v>
      </c>
      <c r="N15414">
        <v>759</v>
      </c>
      <c r="O15414">
        <v>29</v>
      </c>
    </row>
    <row r="15415" spans="1:15" x14ac:dyDescent="0.4">
      <c r="A15415" s="1">
        <v>42574.68949074074</v>
      </c>
      <c r="B15415" t="s">
        <v>15</v>
      </c>
      <c r="C15415">
        <v>100111</v>
      </c>
      <c r="D15415" t="s">
        <v>16</v>
      </c>
      <c r="E15415">
        <v>5</v>
      </c>
      <c r="F15415">
        <v>68863355</v>
      </c>
      <c r="G15415">
        <v>32.475932</v>
      </c>
      <c r="H15415" t="s">
        <v>15</v>
      </c>
      <c r="I15415">
        <v>130.607123</v>
      </c>
      <c r="J15415">
        <v>68863355</v>
      </c>
      <c r="K15415" t="s">
        <v>15</v>
      </c>
      <c r="L15415" t="s">
        <v>15</v>
      </c>
      <c r="M15415" t="s">
        <v>17</v>
      </c>
      <c r="N15415">
        <v>759</v>
      </c>
      <c r="O15415">
        <v>34</v>
      </c>
    </row>
    <row r="15416" spans="1:15" x14ac:dyDescent="0.4">
      <c r="A15416" s="1">
        <v>42574.693020833336</v>
      </c>
      <c r="B15416" t="s">
        <v>15</v>
      </c>
      <c r="C15416">
        <v>100111</v>
      </c>
      <c r="D15416" t="s">
        <v>16</v>
      </c>
      <c r="E15416">
        <v>5</v>
      </c>
      <c r="F15416">
        <v>68863415</v>
      </c>
      <c r="G15416">
        <v>32.475932</v>
      </c>
      <c r="H15416" t="s">
        <v>15</v>
      </c>
      <c r="I15416">
        <v>130.607123</v>
      </c>
      <c r="J15416">
        <v>68863415</v>
      </c>
      <c r="K15416" t="s">
        <v>15</v>
      </c>
      <c r="L15416" t="s">
        <v>15</v>
      </c>
      <c r="M15416" t="s">
        <v>17</v>
      </c>
      <c r="N15416">
        <v>759</v>
      </c>
      <c r="O15416">
        <v>31</v>
      </c>
    </row>
    <row r="15417" spans="1:15" x14ac:dyDescent="0.4">
      <c r="A15417" s="1">
        <v>42574.703622685185</v>
      </c>
      <c r="B15417" t="s">
        <v>15</v>
      </c>
      <c r="C15417">
        <v>100111</v>
      </c>
      <c r="D15417" t="s">
        <v>16</v>
      </c>
      <c r="E15417">
        <v>5</v>
      </c>
      <c r="F15417">
        <v>68863606</v>
      </c>
      <c r="G15417">
        <v>32.475932</v>
      </c>
      <c r="H15417" t="s">
        <v>15</v>
      </c>
      <c r="I15417">
        <v>130.607123</v>
      </c>
      <c r="J15417">
        <v>68863606</v>
      </c>
      <c r="K15417" t="s">
        <v>15</v>
      </c>
      <c r="L15417" t="s">
        <v>15</v>
      </c>
      <c r="M15417" t="s">
        <v>17</v>
      </c>
      <c r="N15417">
        <v>759</v>
      </c>
      <c r="O15417">
        <v>34</v>
      </c>
    </row>
    <row r="15418" spans="1:15" x14ac:dyDescent="0.4">
      <c r="A15418" s="1">
        <v>42574.714212962965</v>
      </c>
      <c r="B15418" t="s">
        <v>15</v>
      </c>
      <c r="C15418">
        <v>100111</v>
      </c>
      <c r="D15418" t="s">
        <v>16</v>
      </c>
      <c r="E15418">
        <v>5</v>
      </c>
      <c r="F15418">
        <v>68863798</v>
      </c>
      <c r="G15418">
        <v>32.475932</v>
      </c>
      <c r="H15418" t="s">
        <v>15</v>
      </c>
      <c r="I15418">
        <v>130.607123</v>
      </c>
      <c r="J15418">
        <v>68863798</v>
      </c>
      <c r="K15418" t="s">
        <v>15</v>
      </c>
      <c r="L15418" t="s">
        <v>15</v>
      </c>
      <c r="M15418" t="s">
        <v>17</v>
      </c>
      <c r="N15418">
        <v>759</v>
      </c>
      <c r="O15418">
        <v>38</v>
      </c>
    </row>
    <row r="15419" spans="1:15" x14ac:dyDescent="0.4">
      <c r="A15419" s="1">
        <v>42574.696550925924</v>
      </c>
      <c r="B15419" t="s">
        <v>15</v>
      </c>
      <c r="C15419">
        <v>100111</v>
      </c>
      <c r="D15419" t="s">
        <v>16</v>
      </c>
      <c r="E15419">
        <v>5</v>
      </c>
      <c r="F15419">
        <v>68863476</v>
      </c>
      <c r="G15419">
        <v>32.475932</v>
      </c>
      <c r="H15419" t="s">
        <v>15</v>
      </c>
      <c r="I15419">
        <v>130.607123</v>
      </c>
      <c r="J15419">
        <v>68863476</v>
      </c>
      <c r="K15419" t="s">
        <v>15</v>
      </c>
      <c r="L15419" t="s">
        <v>15</v>
      </c>
      <c r="M15419" t="s">
        <v>17</v>
      </c>
      <c r="N15419">
        <v>759</v>
      </c>
      <c r="O15419">
        <v>33</v>
      </c>
    </row>
    <row r="15420" spans="1:15" x14ac:dyDescent="0.4">
      <c r="A15420" s="1">
        <v>42574.707152777781</v>
      </c>
      <c r="B15420" t="s">
        <v>15</v>
      </c>
      <c r="C15420">
        <v>100111</v>
      </c>
      <c r="D15420" t="s">
        <v>16</v>
      </c>
      <c r="E15420">
        <v>5</v>
      </c>
      <c r="F15420">
        <v>68863670</v>
      </c>
      <c r="G15420">
        <v>32.475932</v>
      </c>
      <c r="H15420" t="s">
        <v>15</v>
      </c>
      <c r="I15420">
        <v>130.607123</v>
      </c>
      <c r="J15420">
        <v>68863670</v>
      </c>
      <c r="K15420" t="s">
        <v>15</v>
      </c>
      <c r="L15420" t="s">
        <v>15</v>
      </c>
      <c r="M15420" t="s">
        <v>17</v>
      </c>
      <c r="N15420">
        <v>759</v>
      </c>
      <c r="O15420">
        <v>31</v>
      </c>
    </row>
    <row r="15421" spans="1:15" x14ac:dyDescent="0.4">
      <c r="A15421" s="1">
        <v>42574.700092592589</v>
      </c>
      <c r="B15421" t="s">
        <v>15</v>
      </c>
      <c r="C15421">
        <v>100111</v>
      </c>
      <c r="D15421" t="s">
        <v>16</v>
      </c>
      <c r="E15421">
        <v>5</v>
      </c>
      <c r="F15421">
        <v>68863541</v>
      </c>
      <c r="G15421">
        <v>32.475932</v>
      </c>
      <c r="H15421" t="s">
        <v>15</v>
      </c>
      <c r="I15421">
        <v>130.607123</v>
      </c>
      <c r="J15421">
        <v>68863541</v>
      </c>
      <c r="K15421" t="s">
        <v>15</v>
      </c>
      <c r="L15421" t="s">
        <v>15</v>
      </c>
      <c r="M15421" t="s">
        <v>17</v>
      </c>
      <c r="N15421">
        <v>759</v>
      </c>
      <c r="O15421">
        <v>25</v>
      </c>
    </row>
    <row r="15422" spans="1:15" x14ac:dyDescent="0.4">
      <c r="A15422" s="1">
        <v>42574.710694444446</v>
      </c>
      <c r="B15422" t="s">
        <v>15</v>
      </c>
      <c r="C15422">
        <v>100111</v>
      </c>
      <c r="D15422" t="s">
        <v>16</v>
      </c>
      <c r="E15422">
        <v>5</v>
      </c>
      <c r="F15422">
        <v>68863734</v>
      </c>
      <c r="G15422">
        <v>32.475932</v>
      </c>
      <c r="H15422" t="s">
        <v>15</v>
      </c>
      <c r="I15422">
        <v>130.607123</v>
      </c>
      <c r="J15422">
        <v>68863734</v>
      </c>
      <c r="K15422" t="s">
        <v>15</v>
      </c>
      <c r="L15422" t="s">
        <v>15</v>
      </c>
      <c r="M15422" t="s">
        <v>17</v>
      </c>
      <c r="N15422">
        <v>759</v>
      </c>
      <c r="O15422">
        <v>38</v>
      </c>
    </row>
    <row r="15423" spans="1:15" x14ac:dyDescent="0.4">
      <c r="A15423" s="1">
        <v>42574.71775462963</v>
      </c>
      <c r="B15423" t="s">
        <v>15</v>
      </c>
      <c r="C15423">
        <v>100111</v>
      </c>
      <c r="D15423" t="s">
        <v>16</v>
      </c>
      <c r="E15423">
        <v>5</v>
      </c>
      <c r="F15423">
        <v>68863863</v>
      </c>
      <c r="G15423">
        <v>32.475932</v>
      </c>
      <c r="H15423" t="s">
        <v>15</v>
      </c>
      <c r="I15423">
        <v>130.607123</v>
      </c>
      <c r="J15423">
        <v>68863863</v>
      </c>
      <c r="K15423" t="s">
        <v>15</v>
      </c>
      <c r="L15423" t="s">
        <v>15</v>
      </c>
      <c r="M15423" t="s">
        <v>17</v>
      </c>
      <c r="N15423">
        <v>759</v>
      </c>
      <c r="O15423">
        <v>32</v>
      </c>
    </row>
    <row r="15424" spans="1:15" x14ac:dyDescent="0.4">
      <c r="A15424" s="1">
        <v>42574.721296296295</v>
      </c>
      <c r="B15424" t="s">
        <v>15</v>
      </c>
      <c r="C15424">
        <v>100111</v>
      </c>
      <c r="D15424" t="s">
        <v>16</v>
      </c>
      <c r="E15424">
        <v>5</v>
      </c>
      <c r="F15424">
        <v>68863930</v>
      </c>
      <c r="G15424">
        <v>32.475932</v>
      </c>
      <c r="H15424" t="s">
        <v>15</v>
      </c>
      <c r="I15424">
        <v>130.607123</v>
      </c>
      <c r="J15424">
        <v>68863930</v>
      </c>
      <c r="K15424" t="s">
        <v>15</v>
      </c>
      <c r="L15424" t="s">
        <v>15</v>
      </c>
      <c r="M15424" t="s">
        <v>17</v>
      </c>
      <c r="N15424">
        <v>759</v>
      </c>
      <c r="O15424">
        <v>32</v>
      </c>
    </row>
    <row r="15425" spans="1:15" x14ac:dyDescent="0.4">
      <c r="A15425" s="1">
        <v>42574.728368055556</v>
      </c>
      <c r="B15425" t="s">
        <v>15</v>
      </c>
      <c r="C15425">
        <v>100111</v>
      </c>
      <c r="D15425" t="s">
        <v>16</v>
      </c>
      <c r="E15425">
        <v>5</v>
      </c>
      <c r="F15425">
        <v>68864057</v>
      </c>
      <c r="G15425">
        <v>32.475932</v>
      </c>
      <c r="H15425" t="s">
        <v>15</v>
      </c>
      <c r="I15425">
        <v>130.607123</v>
      </c>
      <c r="J15425">
        <v>68864057</v>
      </c>
      <c r="K15425" t="s">
        <v>15</v>
      </c>
      <c r="L15425" t="s">
        <v>15</v>
      </c>
      <c r="M15425" t="s">
        <v>17</v>
      </c>
      <c r="N15425">
        <v>759</v>
      </c>
      <c r="O15425">
        <v>43</v>
      </c>
    </row>
    <row r="15426" spans="1:15" x14ac:dyDescent="0.4">
      <c r="A15426" s="1">
        <v>42574.724826388891</v>
      </c>
      <c r="B15426" t="s">
        <v>15</v>
      </c>
      <c r="C15426">
        <v>100111</v>
      </c>
      <c r="D15426" t="s">
        <v>16</v>
      </c>
      <c r="E15426">
        <v>5</v>
      </c>
      <c r="F15426">
        <v>68863992</v>
      </c>
      <c r="G15426">
        <v>32.475932</v>
      </c>
      <c r="H15426" t="s">
        <v>15</v>
      </c>
      <c r="I15426">
        <v>130.607123</v>
      </c>
      <c r="J15426">
        <v>68863992</v>
      </c>
      <c r="K15426" t="s">
        <v>15</v>
      </c>
      <c r="L15426" t="s">
        <v>15</v>
      </c>
      <c r="M15426" t="s">
        <v>17</v>
      </c>
      <c r="N15426">
        <v>759</v>
      </c>
      <c r="O15426">
        <v>28</v>
      </c>
    </row>
    <row r="15427" spans="1:15" x14ac:dyDescent="0.4">
      <c r="A15427" s="1">
        <v>42574.738993055558</v>
      </c>
      <c r="B15427" t="s">
        <v>15</v>
      </c>
      <c r="C15427">
        <v>100111</v>
      </c>
      <c r="D15427" t="s">
        <v>16</v>
      </c>
      <c r="E15427">
        <v>5</v>
      </c>
      <c r="F15427">
        <v>68864250</v>
      </c>
      <c r="G15427">
        <v>32.475932</v>
      </c>
      <c r="H15427" t="s">
        <v>15</v>
      </c>
      <c r="I15427">
        <v>130.607123</v>
      </c>
      <c r="J15427">
        <v>68864250</v>
      </c>
      <c r="K15427" t="s">
        <v>15</v>
      </c>
      <c r="L15427" t="s">
        <v>15</v>
      </c>
      <c r="M15427" t="s">
        <v>17</v>
      </c>
      <c r="N15427">
        <v>759</v>
      </c>
      <c r="O15427">
        <v>31</v>
      </c>
    </row>
    <row r="15428" spans="1:15" x14ac:dyDescent="0.4">
      <c r="A15428" s="1">
        <v>42574.731898148151</v>
      </c>
      <c r="B15428" t="s">
        <v>15</v>
      </c>
      <c r="C15428">
        <v>100111</v>
      </c>
      <c r="D15428" t="s">
        <v>16</v>
      </c>
      <c r="E15428">
        <v>5</v>
      </c>
      <c r="F15428">
        <v>68864122</v>
      </c>
      <c r="G15428">
        <v>32.475932</v>
      </c>
      <c r="H15428" t="s">
        <v>15</v>
      </c>
      <c r="I15428">
        <v>130.607123</v>
      </c>
      <c r="J15428">
        <v>68864122</v>
      </c>
      <c r="K15428" t="s">
        <v>15</v>
      </c>
      <c r="L15428" t="s">
        <v>15</v>
      </c>
      <c r="M15428" t="s">
        <v>17</v>
      </c>
      <c r="N15428">
        <v>759</v>
      </c>
      <c r="O15428">
        <v>33</v>
      </c>
    </row>
    <row r="15429" spans="1:15" x14ac:dyDescent="0.4">
      <c r="A15429" s="1">
        <v>42574.735462962963</v>
      </c>
      <c r="B15429" t="s">
        <v>15</v>
      </c>
      <c r="C15429">
        <v>100111</v>
      </c>
      <c r="D15429" t="s">
        <v>16</v>
      </c>
      <c r="E15429">
        <v>5</v>
      </c>
      <c r="F15429">
        <v>68864187</v>
      </c>
      <c r="G15429">
        <v>32.475932</v>
      </c>
      <c r="H15429" t="s">
        <v>15</v>
      </c>
      <c r="I15429">
        <v>130.607123</v>
      </c>
      <c r="J15429">
        <v>68864187</v>
      </c>
      <c r="K15429" t="s">
        <v>15</v>
      </c>
      <c r="L15429" t="s">
        <v>15</v>
      </c>
      <c r="M15429" t="s">
        <v>17</v>
      </c>
      <c r="N15429">
        <v>759</v>
      </c>
      <c r="O15429">
        <v>30</v>
      </c>
    </row>
    <row r="15430" spans="1:15" x14ac:dyDescent="0.4">
      <c r="A15430" s="1">
        <v>42574.746064814812</v>
      </c>
      <c r="B15430" t="s">
        <v>15</v>
      </c>
      <c r="C15430">
        <v>100111</v>
      </c>
      <c r="D15430" t="s">
        <v>16</v>
      </c>
      <c r="E15430">
        <v>5</v>
      </c>
      <c r="F15430">
        <v>68864379</v>
      </c>
      <c r="G15430">
        <v>32.475932</v>
      </c>
      <c r="H15430" t="s">
        <v>15</v>
      </c>
      <c r="I15430">
        <v>130.607123</v>
      </c>
      <c r="J15430">
        <v>68864379</v>
      </c>
      <c r="K15430" t="s">
        <v>15</v>
      </c>
      <c r="L15430" t="s">
        <v>15</v>
      </c>
      <c r="M15430" t="s">
        <v>17</v>
      </c>
      <c r="N15430">
        <v>759</v>
      </c>
      <c r="O15430">
        <v>34</v>
      </c>
    </row>
    <row r="15431" spans="1:15" x14ac:dyDescent="0.4">
      <c r="A15431" s="1">
        <v>42574.749594907407</v>
      </c>
      <c r="B15431" t="s">
        <v>15</v>
      </c>
      <c r="C15431">
        <v>100111</v>
      </c>
      <c r="D15431" t="s">
        <v>16</v>
      </c>
      <c r="E15431">
        <v>5</v>
      </c>
      <c r="F15431">
        <v>68864444</v>
      </c>
      <c r="G15431">
        <v>32.475932</v>
      </c>
      <c r="H15431" t="s">
        <v>15</v>
      </c>
      <c r="I15431">
        <v>130.607123</v>
      </c>
      <c r="J15431">
        <v>68864444</v>
      </c>
      <c r="K15431" t="s">
        <v>15</v>
      </c>
      <c r="L15431" t="s">
        <v>15</v>
      </c>
      <c r="M15431" t="s">
        <v>17</v>
      </c>
      <c r="N15431">
        <v>759</v>
      </c>
      <c r="O15431">
        <v>36</v>
      </c>
    </row>
    <row r="15432" spans="1:15" x14ac:dyDescent="0.4">
      <c r="A15432" s="1">
        <v>42574.742523148147</v>
      </c>
      <c r="B15432" t="s">
        <v>15</v>
      </c>
      <c r="C15432">
        <v>100111</v>
      </c>
      <c r="D15432" t="s">
        <v>16</v>
      </c>
      <c r="E15432">
        <v>5</v>
      </c>
      <c r="F15432">
        <v>68864315</v>
      </c>
      <c r="G15432">
        <v>32.475932</v>
      </c>
      <c r="H15432" t="s">
        <v>15</v>
      </c>
      <c r="I15432">
        <v>130.607123</v>
      </c>
      <c r="J15432">
        <v>68864315</v>
      </c>
      <c r="K15432" t="s">
        <v>15</v>
      </c>
      <c r="L15432" t="s">
        <v>15</v>
      </c>
      <c r="M15432" t="s">
        <v>17</v>
      </c>
      <c r="N15432">
        <v>759</v>
      </c>
      <c r="O15432">
        <v>27</v>
      </c>
    </row>
    <row r="15433" spans="1:15" x14ac:dyDescent="0.4">
      <c r="A15433" s="1">
        <v>42574.753125000003</v>
      </c>
      <c r="B15433" t="s">
        <v>15</v>
      </c>
      <c r="C15433">
        <v>100111</v>
      </c>
      <c r="D15433" t="s">
        <v>16</v>
      </c>
      <c r="E15433">
        <v>5</v>
      </c>
      <c r="F15433">
        <v>68864510</v>
      </c>
      <c r="G15433">
        <v>32.475932</v>
      </c>
      <c r="H15433" t="s">
        <v>15</v>
      </c>
      <c r="I15433">
        <v>130.607123</v>
      </c>
      <c r="J15433">
        <v>68864510</v>
      </c>
      <c r="K15433" t="s">
        <v>15</v>
      </c>
      <c r="L15433" t="s">
        <v>15</v>
      </c>
      <c r="M15433" t="s">
        <v>17</v>
      </c>
      <c r="N15433">
        <v>759</v>
      </c>
      <c r="O15433">
        <v>42</v>
      </c>
    </row>
    <row r="15434" spans="1:15" x14ac:dyDescent="0.4">
      <c r="A15434" s="1">
        <v>42574.756655092591</v>
      </c>
      <c r="B15434" t="s">
        <v>15</v>
      </c>
      <c r="C15434">
        <v>100111</v>
      </c>
      <c r="D15434" t="s">
        <v>16</v>
      </c>
      <c r="E15434">
        <v>5</v>
      </c>
      <c r="F15434">
        <v>68864575</v>
      </c>
      <c r="G15434">
        <v>32.475932</v>
      </c>
      <c r="H15434" t="s">
        <v>15</v>
      </c>
      <c r="I15434">
        <v>130.607123</v>
      </c>
      <c r="J15434">
        <v>68864575</v>
      </c>
      <c r="K15434" t="s">
        <v>15</v>
      </c>
      <c r="L15434" t="s">
        <v>15</v>
      </c>
      <c r="M15434" t="s">
        <v>17</v>
      </c>
      <c r="N15434">
        <v>759</v>
      </c>
      <c r="O15434">
        <v>33</v>
      </c>
    </row>
    <row r="15435" spans="1:15" x14ac:dyDescent="0.4">
      <c r="A15435" s="1">
        <v>42574.763749999998</v>
      </c>
      <c r="B15435" t="s">
        <v>15</v>
      </c>
      <c r="C15435">
        <v>100111</v>
      </c>
      <c r="D15435" t="s">
        <v>16</v>
      </c>
      <c r="E15435">
        <v>5</v>
      </c>
      <c r="F15435">
        <v>68864703</v>
      </c>
      <c r="G15435">
        <v>32.475932</v>
      </c>
      <c r="H15435" t="s">
        <v>15</v>
      </c>
      <c r="I15435">
        <v>130.607123</v>
      </c>
      <c r="J15435">
        <v>68864703</v>
      </c>
      <c r="K15435" t="s">
        <v>15</v>
      </c>
      <c r="L15435" t="s">
        <v>15</v>
      </c>
      <c r="M15435" t="s">
        <v>17</v>
      </c>
      <c r="N15435">
        <v>759</v>
      </c>
      <c r="O15435">
        <v>34</v>
      </c>
    </row>
    <row r="15436" spans="1:15" x14ac:dyDescent="0.4">
      <c r="A15436" s="1">
        <v>42574.76730324074</v>
      </c>
      <c r="B15436" t="s">
        <v>15</v>
      </c>
      <c r="C15436">
        <v>100111</v>
      </c>
      <c r="D15436" t="s">
        <v>16</v>
      </c>
      <c r="E15436">
        <v>5</v>
      </c>
      <c r="F15436">
        <v>68864773</v>
      </c>
      <c r="G15436">
        <v>32.475932</v>
      </c>
      <c r="H15436" t="s">
        <v>15</v>
      </c>
      <c r="I15436">
        <v>130.607123</v>
      </c>
      <c r="J15436">
        <v>68864773</v>
      </c>
      <c r="K15436" t="s">
        <v>15</v>
      </c>
      <c r="L15436" t="s">
        <v>15</v>
      </c>
      <c r="M15436" t="s">
        <v>17</v>
      </c>
      <c r="N15436">
        <v>759</v>
      </c>
      <c r="O15436">
        <v>40</v>
      </c>
    </row>
    <row r="15437" spans="1:15" x14ac:dyDescent="0.4">
      <c r="A15437" s="1">
        <v>42574.781435185185</v>
      </c>
      <c r="B15437" t="s">
        <v>15</v>
      </c>
      <c r="C15437">
        <v>100111</v>
      </c>
      <c r="D15437" t="s">
        <v>16</v>
      </c>
      <c r="E15437">
        <v>5</v>
      </c>
      <c r="F15437">
        <v>68865036</v>
      </c>
      <c r="G15437">
        <v>32.475932</v>
      </c>
      <c r="H15437" t="s">
        <v>15</v>
      </c>
      <c r="I15437">
        <v>130.607123</v>
      </c>
      <c r="J15437">
        <v>68865036</v>
      </c>
      <c r="K15437" t="s">
        <v>15</v>
      </c>
      <c r="L15437" t="s">
        <v>15</v>
      </c>
      <c r="M15437" t="s">
        <v>17</v>
      </c>
      <c r="N15437">
        <v>759</v>
      </c>
      <c r="O15437">
        <v>34</v>
      </c>
    </row>
    <row r="15438" spans="1:15" x14ac:dyDescent="0.4">
      <c r="A15438" s="1">
        <v>42574.770833333336</v>
      </c>
      <c r="B15438" t="s">
        <v>15</v>
      </c>
      <c r="C15438">
        <v>100111</v>
      </c>
      <c r="D15438" t="s">
        <v>16</v>
      </c>
      <c r="E15438">
        <v>5</v>
      </c>
      <c r="F15438">
        <v>68864838</v>
      </c>
      <c r="G15438">
        <v>32.475932</v>
      </c>
      <c r="H15438" t="s">
        <v>15</v>
      </c>
      <c r="I15438">
        <v>130.607123</v>
      </c>
      <c r="J15438">
        <v>68864838</v>
      </c>
      <c r="K15438" t="s">
        <v>15</v>
      </c>
      <c r="L15438" t="s">
        <v>15</v>
      </c>
      <c r="M15438" t="s">
        <v>17</v>
      </c>
      <c r="N15438">
        <v>759</v>
      </c>
      <c r="O15438">
        <v>34</v>
      </c>
    </row>
    <row r="15439" spans="1:15" x14ac:dyDescent="0.4">
      <c r="A15439" s="1">
        <v>42574.774363425924</v>
      </c>
      <c r="B15439" t="s">
        <v>15</v>
      </c>
      <c r="C15439">
        <v>100111</v>
      </c>
      <c r="D15439" t="s">
        <v>16</v>
      </c>
      <c r="E15439">
        <v>5</v>
      </c>
      <c r="F15439">
        <v>68864900</v>
      </c>
      <c r="G15439">
        <v>32.475932</v>
      </c>
      <c r="H15439" t="s">
        <v>15</v>
      </c>
      <c r="I15439">
        <v>130.607123</v>
      </c>
      <c r="J15439">
        <v>68864900</v>
      </c>
      <c r="K15439" t="s">
        <v>15</v>
      </c>
      <c r="L15439" t="s">
        <v>15</v>
      </c>
      <c r="M15439" t="s">
        <v>17</v>
      </c>
      <c r="N15439">
        <v>759</v>
      </c>
      <c r="O15439">
        <v>34</v>
      </c>
    </row>
    <row r="15440" spans="1:15" x14ac:dyDescent="0.4">
      <c r="A15440" s="1">
        <v>42574.78497685185</v>
      </c>
      <c r="B15440" t="s">
        <v>15</v>
      </c>
      <c r="C15440">
        <v>100111</v>
      </c>
      <c r="D15440" t="s">
        <v>16</v>
      </c>
      <c r="E15440">
        <v>5</v>
      </c>
      <c r="F15440">
        <v>68865101</v>
      </c>
      <c r="G15440">
        <v>32.475932</v>
      </c>
      <c r="H15440" t="s">
        <v>15</v>
      </c>
      <c r="I15440">
        <v>130.607123</v>
      </c>
      <c r="J15440">
        <v>68865101</v>
      </c>
      <c r="K15440" t="s">
        <v>15</v>
      </c>
      <c r="L15440" t="s">
        <v>15</v>
      </c>
      <c r="M15440" t="s">
        <v>17</v>
      </c>
      <c r="N15440">
        <v>759</v>
      </c>
      <c r="O15440">
        <v>28</v>
      </c>
    </row>
    <row r="15441" spans="1:15" x14ac:dyDescent="0.4">
      <c r="A15441" s="1">
        <v>42574.792048611111</v>
      </c>
      <c r="B15441" t="s">
        <v>15</v>
      </c>
      <c r="C15441">
        <v>100111</v>
      </c>
      <c r="D15441" t="s">
        <v>16</v>
      </c>
      <c r="E15441">
        <v>5</v>
      </c>
      <c r="F15441">
        <v>68865226</v>
      </c>
      <c r="G15441">
        <v>32.475932</v>
      </c>
      <c r="H15441" t="s">
        <v>15</v>
      </c>
      <c r="I15441">
        <v>130.607123</v>
      </c>
      <c r="J15441">
        <v>68865226</v>
      </c>
      <c r="K15441" t="s">
        <v>15</v>
      </c>
      <c r="L15441" t="s">
        <v>15</v>
      </c>
      <c r="M15441" t="s">
        <v>17</v>
      </c>
      <c r="N15441">
        <v>759</v>
      </c>
      <c r="O15441">
        <v>43</v>
      </c>
    </row>
    <row r="15442" spans="1:15" x14ac:dyDescent="0.4">
      <c r="A15442" s="1">
        <v>42574.777905092589</v>
      </c>
      <c r="B15442" t="s">
        <v>15</v>
      </c>
      <c r="C15442">
        <v>100111</v>
      </c>
      <c r="D15442" t="s">
        <v>16</v>
      </c>
      <c r="E15442">
        <v>5</v>
      </c>
      <c r="F15442">
        <v>68864970</v>
      </c>
      <c r="G15442">
        <v>32.475932</v>
      </c>
      <c r="H15442" t="s">
        <v>15</v>
      </c>
      <c r="I15442">
        <v>130.607123</v>
      </c>
      <c r="J15442">
        <v>68864970</v>
      </c>
      <c r="K15442" t="s">
        <v>15</v>
      </c>
      <c r="L15442" t="s">
        <v>15</v>
      </c>
      <c r="M15442" t="s">
        <v>17</v>
      </c>
      <c r="N15442">
        <v>759</v>
      </c>
      <c r="O15442">
        <v>44</v>
      </c>
    </row>
    <row r="15443" spans="1:15" x14ac:dyDescent="0.4">
      <c r="A15443" s="1">
        <v>42574.788506944446</v>
      </c>
      <c r="B15443" t="s">
        <v>15</v>
      </c>
      <c r="C15443">
        <v>100111</v>
      </c>
      <c r="D15443" t="s">
        <v>16</v>
      </c>
      <c r="E15443">
        <v>5</v>
      </c>
      <c r="F15443">
        <v>68865166</v>
      </c>
      <c r="G15443">
        <v>32.475932</v>
      </c>
      <c r="H15443" t="s">
        <v>15</v>
      </c>
      <c r="I15443">
        <v>130.607123</v>
      </c>
      <c r="J15443">
        <v>68865166</v>
      </c>
      <c r="K15443" t="s">
        <v>15</v>
      </c>
      <c r="L15443" t="s">
        <v>15</v>
      </c>
      <c r="M15443" t="s">
        <v>17</v>
      </c>
      <c r="N15443">
        <v>759</v>
      </c>
      <c r="O15443">
        <v>30</v>
      </c>
    </row>
    <row r="15444" spans="1:15" x14ac:dyDescent="0.4">
      <c r="A15444" s="1">
        <v>42574.795578703706</v>
      </c>
      <c r="B15444" t="s">
        <v>15</v>
      </c>
      <c r="C15444">
        <v>100111</v>
      </c>
      <c r="D15444" t="s">
        <v>16</v>
      </c>
      <c r="E15444">
        <v>5</v>
      </c>
      <c r="F15444">
        <v>68865289</v>
      </c>
      <c r="G15444">
        <v>32.475932</v>
      </c>
      <c r="H15444" t="s">
        <v>15</v>
      </c>
      <c r="I15444">
        <v>130.607123</v>
      </c>
      <c r="J15444">
        <v>68865289</v>
      </c>
      <c r="K15444" t="s">
        <v>15</v>
      </c>
      <c r="L15444" t="s">
        <v>15</v>
      </c>
      <c r="M15444" t="s">
        <v>17</v>
      </c>
      <c r="N15444">
        <v>759</v>
      </c>
      <c r="O15444">
        <v>38</v>
      </c>
    </row>
    <row r="15445" spans="1:15" x14ac:dyDescent="0.4">
      <c r="A15445" s="1">
        <v>42574.799108796295</v>
      </c>
      <c r="B15445" t="s">
        <v>15</v>
      </c>
      <c r="C15445">
        <v>100111</v>
      </c>
      <c r="D15445" t="s">
        <v>16</v>
      </c>
      <c r="E15445">
        <v>5</v>
      </c>
      <c r="F15445">
        <v>68865354</v>
      </c>
      <c r="G15445">
        <v>32.475932</v>
      </c>
      <c r="H15445" t="s">
        <v>15</v>
      </c>
      <c r="I15445">
        <v>130.607123</v>
      </c>
      <c r="J15445">
        <v>68865354</v>
      </c>
      <c r="K15445" t="s">
        <v>15</v>
      </c>
      <c r="L15445" t="s">
        <v>15</v>
      </c>
      <c r="M15445" t="s">
        <v>17</v>
      </c>
      <c r="N15445">
        <v>759</v>
      </c>
      <c r="O15445">
        <v>23</v>
      </c>
    </row>
    <row r="15446" spans="1:15" x14ac:dyDescent="0.4">
      <c r="A15446" s="1">
        <v>42574.806180555555</v>
      </c>
      <c r="B15446" t="s">
        <v>15</v>
      </c>
      <c r="C15446">
        <v>100111</v>
      </c>
      <c r="D15446" t="s">
        <v>16</v>
      </c>
      <c r="E15446">
        <v>5</v>
      </c>
      <c r="F15446">
        <v>68865482</v>
      </c>
      <c r="G15446">
        <v>32.475932</v>
      </c>
      <c r="H15446" t="s">
        <v>15</v>
      </c>
      <c r="I15446">
        <v>130.607123</v>
      </c>
      <c r="J15446">
        <v>68865482</v>
      </c>
      <c r="K15446" t="s">
        <v>15</v>
      </c>
      <c r="L15446" t="s">
        <v>15</v>
      </c>
      <c r="M15446" t="s">
        <v>17</v>
      </c>
      <c r="N15446">
        <v>759</v>
      </c>
      <c r="O15446">
        <v>37</v>
      </c>
    </row>
    <row r="15447" spans="1:15" x14ac:dyDescent="0.4">
      <c r="A15447" s="1">
        <v>42574.80263888889</v>
      </c>
      <c r="B15447" t="s">
        <v>15</v>
      </c>
      <c r="C15447">
        <v>100111</v>
      </c>
      <c r="D15447" t="s">
        <v>16</v>
      </c>
      <c r="E15447">
        <v>5</v>
      </c>
      <c r="F15447">
        <v>68865419</v>
      </c>
      <c r="G15447">
        <v>32.475932</v>
      </c>
      <c r="H15447" t="s">
        <v>15</v>
      </c>
      <c r="I15447">
        <v>130.607123</v>
      </c>
      <c r="J15447">
        <v>68865419</v>
      </c>
      <c r="K15447" t="s">
        <v>15</v>
      </c>
      <c r="L15447" t="s">
        <v>15</v>
      </c>
      <c r="M15447" t="s">
        <v>17</v>
      </c>
      <c r="N15447">
        <v>759</v>
      </c>
      <c r="O15447">
        <v>26</v>
      </c>
    </row>
    <row r="15448" spans="1:15" x14ac:dyDescent="0.4">
      <c r="A15448" s="1">
        <v>42574.81322916667</v>
      </c>
      <c r="B15448" t="s">
        <v>15</v>
      </c>
      <c r="C15448">
        <v>100111</v>
      </c>
      <c r="D15448" t="s">
        <v>16</v>
      </c>
      <c r="E15448">
        <v>5</v>
      </c>
      <c r="F15448">
        <v>68865609</v>
      </c>
      <c r="G15448">
        <v>32.475932</v>
      </c>
      <c r="H15448" t="s">
        <v>15</v>
      </c>
      <c r="I15448">
        <v>130.607123</v>
      </c>
      <c r="J15448">
        <v>68865609</v>
      </c>
      <c r="K15448" t="s">
        <v>15</v>
      </c>
      <c r="L15448" t="s">
        <v>15</v>
      </c>
      <c r="M15448" t="s">
        <v>17</v>
      </c>
      <c r="N15448">
        <v>759</v>
      </c>
      <c r="O15448">
        <v>33</v>
      </c>
    </row>
    <row r="15449" spans="1:15" x14ac:dyDescent="0.4">
      <c r="A15449" s="1">
        <v>42574.809710648151</v>
      </c>
      <c r="B15449" t="s">
        <v>15</v>
      </c>
      <c r="C15449">
        <v>100111</v>
      </c>
      <c r="D15449" t="s">
        <v>16</v>
      </c>
      <c r="E15449">
        <v>5</v>
      </c>
      <c r="F15449">
        <v>68865544</v>
      </c>
      <c r="G15449">
        <v>32.475932</v>
      </c>
      <c r="H15449" t="s">
        <v>15</v>
      </c>
      <c r="I15449">
        <v>130.607123</v>
      </c>
      <c r="J15449">
        <v>68865544</v>
      </c>
      <c r="K15449" t="s">
        <v>15</v>
      </c>
      <c r="L15449" t="s">
        <v>15</v>
      </c>
      <c r="M15449" t="s">
        <v>17</v>
      </c>
      <c r="N15449">
        <v>759</v>
      </c>
      <c r="O15449">
        <v>28</v>
      </c>
    </row>
    <row r="15450" spans="1:15" x14ac:dyDescent="0.4">
      <c r="A15450" s="1">
        <v>42574.816759259258</v>
      </c>
      <c r="B15450" t="s">
        <v>15</v>
      </c>
      <c r="C15450">
        <v>100111</v>
      </c>
      <c r="D15450" t="s">
        <v>16</v>
      </c>
      <c r="E15450">
        <v>5</v>
      </c>
      <c r="F15450">
        <v>68865675</v>
      </c>
      <c r="G15450">
        <v>32.475932</v>
      </c>
      <c r="H15450" t="s">
        <v>15</v>
      </c>
      <c r="I15450">
        <v>130.607123</v>
      </c>
      <c r="J15450">
        <v>68865675</v>
      </c>
      <c r="K15450" t="s">
        <v>15</v>
      </c>
      <c r="L15450" t="s">
        <v>15</v>
      </c>
      <c r="M15450" t="s">
        <v>17</v>
      </c>
      <c r="N15450">
        <v>759</v>
      </c>
      <c r="O15450">
        <v>38</v>
      </c>
    </row>
    <row r="15451" spans="1:15" x14ac:dyDescent="0.4">
      <c r="A15451" s="1">
        <v>42574.820300925923</v>
      </c>
      <c r="B15451" t="s">
        <v>15</v>
      </c>
      <c r="C15451">
        <v>100111</v>
      </c>
      <c r="D15451" t="s">
        <v>16</v>
      </c>
      <c r="E15451">
        <v>5</v>
      </c>
      <c r="F15451">
        <v>68865739</v>
      </c>
      <c r="G15451">
        <v>32.475932</v>
      </c>
      <c r="H15451" t="s">
        <v>15</v>
      </c>
      <c r="I15451">
        <v>130.607123</v>
      </c>
      <c r="J15451">
        <v>68865739</v>
      </c>
      <c r="K15451" t="s">
        <v>15</v>
      </c>
      <c r="L15451" t="s">
        <v>15</v>
      </c>
      <c r="M15451" t="s">
        <v>17</v>
      </c>
      <c r="N15451">
        <v>759</v>
      </c>
      <c r="O15451">
        <v>37</v>
      </c>
    </row>
    <row r="15452" spans="1:15" x14ac:dyDescent="0.4">
      <c r="A15452" s="1">
        <v>42574.823831018519</v>
      </c>
      <c r="B15452" t="s">
        <v>15</v>
      </c>
      <c r="C15452">
        <v>100111</v>
      </c>
      <c r="D15452" t="s">
        <v>16</v>
      </c>
      <c r="E15452">
        <v>5</v>
      </c>
      <c r="F15452">
        <v>68865804</v>
      </c>
      <c r="G15452">
        <v>32.475932</v>
      </c>
      <c r="H15452" t="s">
        <v>15</v>
      </c>
      <c r="I15452">
        <v>130.607123</v>
      </c>
      <c r="J15452">
        <v>68865804</v>
      </c>
      <c r="K15452" t="s">
        <v>15</v>
      </c>
      <c r="L15452" t="s">
        <v>15</v>
      </c>
      <c r="M15452" t="s">
        <v>17</v>
      </c>
      <c r="N15452">
        <v>759</v>
      </c>
      <c r="O15452">
        <v>31</v>
      </c>
    </row>
    <row r="15453" spans="1:15" x14ac:dyDescent="0.4">
      <c r="A15453" s="1">
        <v>42574.830891203703</v>
      </c>
      <c r="B15453" t="s">
        <v>15</v>
      </c>
      <c r="C15453">
        <v>100111</v>
      </c>
      <c r="D15453" t="s">
        <v>16</v>
      </c>
      <c r="E15453">
        <v>5</v>
      </c>
      <c r="F15453">
        <v>68865933</v>
      </c>
      <c r="G15453">
        <v>32.475932</v>
      </c>
      <c r="H15453" t="s">
        <v>15</v>
      </c>
      <c r="I15453">
        <v>130.607123</v>
      </c>
      <c r="J15453">
        <v>68865933</v>
      </c>
      <c r="K15453" t="s">
        <v>15</v>
      </c>
      <c r="L15453" t="s">
        <v>15</v>
      </c>
      <c r="M15453" t="s">
        <v>17</v>
      </c>
      <c r="N15453">
        <v>759</v>
      </c>
      <c r="O15453">
        <v>37</v>
      </c>
    </row>
    <row r="15454" spans="1:15" x14ac:dyDescent="0.4">
      <c r="A15454" s="1">
        <v>42574.827349537038</v>
      </c>
      <c r="B15454" t="s">
        <v>15</v>
      </c>
      <c r="C15454">
        <v>100111</v>
      </c>
      <c r="D15454" t="s">
        <v>16</v>
      </c>
      <c r="E15454">
        <v>5</v>
      </c>
      <c r="F15454">
        <v>68865868</v>
      </c>
      <c r="G15454">
        <v>32.475932</v>
      </c>
      <c r="H15454" t="s">
        <v>15</v>
      </c>
      <c r="I15454">
        <v>130.607123</v>
      </c>
      <c r="J15454">
        <v>68865868</v>
      </c>
      <c r="K15454" t="s">
        <v>15</v>
      </c>
      <c r="L15454" t="s">
        <v>15</v>
      </c>
      <c r="M15454" t="s">
        <v>17</v>
      </c>
      <c r="N15454">
        <v>759</v>
      </c>
      <c r="O15454">
        <v>41</v>
      </c>
    </row>
    <row r="15455" spans="1:15" x14ac:dyDescent="0.4">
      <c r="A15455" s="1">
        <v>42574.83797453704</v>
      </c>
      <c r="B15455" t="s">
        <v>15</v>
      </c>
      <c r="C15455">
        <v>100111</v>
      </c>
      <c r="D15455" t="s">
        <v>16</v>
      </c>
      <c r="E15455">
        <v>5</v>
      </c>
      <c r="F15455">
        <v>68866064</v>
      </c>
      <c r="G15455">
        <v>32.475932</v>
      </c>
      <c r="H15455" t="s">
        <v>15</v>
      </c>
      <c r="I15455">
        <v>130.607123</v>
      </c>
      <c r="J15455">
        <v>68866064</v>
      </c>
      <c r="K15455" t="s">
        <v>15</v>
      </c>
      <c r="L15455" t="s">
        <v>15</v>
      </c>
      <c r="M15455" t="s">
        <v>17</v>
      </c>
      <c r="N15455">
        <v>759</v>
      </c>
      <c r="O15455">
        <v>31</v>
      </c>
    </row>
    <row r="15456" spans="1:15" x14ac:dyDescent="0.4">
      <c r="A15456" s="1">
        <v>42574.848553240743</v>
      </c>
      <c r="B15456" t="s">
        <v>15</v>
      </c>
      <c r="C15456">
        <v>100111</v>
      </c>
      <c r="D15456" t="s">
        <v>16</v>
      </c>
      <c r="E15456">
        <v>5</v>
      </c>
      <c r="F15456">
        <v>68866255</v>
      </c>
      <c r="G15456">
        <v>32.475932</v>
      </c>
      <c r="H15456" t="s">
        <v>15</v>
      </c>
      <c r="I15456">
        <v>130.607123</v>
      </c>
      <c r="J15456">
        <v>68866255</v>
      </c>
      <c r="K15456" t="s">
        <v>15</v>
      </c>
      <c r="L15456" t="s">
        <v>15</v>
      </c>
      <c r="M15456" t="s">
        <v>17</v>
      </c>
      <c r="N15456">
        <v>759</v>
      </c>
      <c r="O15456">
        <v>24</v>
      </c>
    </row>
    <row r="15457" spans="1:15" x14ac:dyDescent="0.4">
      <c r="A15457" s="1">
        <v>42574.834432870368</v>
      </c>
      <c r="B15457" t="s">
        <v>15</v>
      </c>
      <c r="C15457">
        <v>100111</v>
      </c>
      <c r="D15457" t="s">
        <v>16</v>
      </c>
      <c r="E15457">
        <v>5</v>
      </c>
      <c r="F15457">
        <v>68865998</v>
      </c>
      <c r="G15457">
        <v>32.475932</v>
      </c>
      <c r="H15457" t="s">
        <v>15</v>
      </c>
      <c r="I15457">
        <v>130.607123</v>
      </c>
      <c r="J15457">
        <v>68865998</v>
      </c>
      <c r="K15457" t="s">
        <v>15</v>
      </c>
      <c r="L15457" t="s">
        <v>15</v>
      </c>
      <c r="M15457" t="s">
        <v>17</v>
      </c>
      <c r="N15457">
        <v>759</v>
      </c>
      <c r="O15457">
        <v>27</v>
      </c>
    </row>
    <row r="15458" spans="1:15" x14ac:dyDescent="0.4">
      <c r="A15458" s="1">
        <v>42574.845023148147</v>
      </c>
      <c r="B15458" t="s">
        <v>15</v>
      </c>
      <c r="C15458">
        <v>100111</v>
      </c>
      <c r="D15458" t="s">
        <v>16</v>
      </c>
      <c r="E15458">
        <v>5</v>
      </c>
      <c r="F15458">
        <v>68866194</v>
      </c>
      <c r="G15458">
        <v>32.475932</v>
      </c>
      <c r="H15458" t="s">
        <v>15</v>
      </c>
      <c r="I15458">
        <v>130.607123</v>
      </c>
      <c r="J15458">
        <v>68866194</v>
      </c>
      <c r="K15458" t="s">
        <v>15</v>
      </c>
      <c r="L15458" t="s">
        <v>15</v>
      </c>
      <c r="M15458" t="s">
        <v>17</v>
      </c>
      <c r="N15458">
        <v>759</v>
      </c>
      <c r="O15458">
        <v>37</v>
      </c>
    </row>
    <row r="15459" spans="1:15" x14ac:dyDescent="0.4">
      <c r="A15459" s="1">
        <v>42574.841493055559</v>
      </c>
      <c r="B15459" t="s">
        <v>15</v>
      </c>
      <c r="C15459">
        <v>100111</v>
      </c>
      <c r="D15459" t="s">
        <v>16</v>
      </c>
      <c r="E15459">
        <v>5</v>
      </c>
      <c r="F15459">
        <v>68866129</v>
      </c>
      <c r="G15459">
        <v>32.475932</v>
      </c>
      <c r="H15459" t="s">
        <v>15</v>
      </c>
      <c r="I15459">
        <v>130.607123</v>
      </c>
      <c r="J15459">
        <v>68866129</v>
      </c>
      <c r="K15459" t="s">
        <v>15</v>
      </c>
      <c r="L15459" t="s">
        <v>15</v>
      </c>
      <c r="M15459" t="s">
        <v>17</v>
      </c>
      <c r="N15459">
        <v>759</v>
      </c>
      <c r="O15459">
        <v>37</v>
      </c>
    </row>
    <row r="15460" spans="1:15" x14ac:dyDescent="0.4">
      <c r="A15460" s="1">
        <v>42574.852094907408</v>
      </c>
      <c r="B15460" t="s">
        <v>15</v>
      </c>
      <c r="C15460">
        <v>100111</v>
      </c>
      <c r="D15460" t="s">
        <v>16</v>
      </c>
      <c r="E15460">
        <v>5</v>
      </c>
      <c r="F15460">
        <v>68866322</v>
      </c>
      <c r="G15460">
        <v>32.475932</v>
      </c>
      <c r="H15460" t="s">
        <v>15</v>
      </c>
      <c r="I15460">
        <v>130.607123</v>
      </c>
      <c r="J15460">
        <v>68866322</v>
      </c>
      <c r="K15460" t="s">
        <v>15</v>
      </c>
      <c r="L15460" t="s">
        <v>15</v>
      </c>
      <c r="M15460" t="s">
        <v>17</v>
      </c>
      <c r="N15460">
        <v>759</v>
      </c>
      <c r="O15460">
        <v>20</v>
      </c>
    </row>
    <row r="15461" spans="1:15" x14ac:dyDescent="0.4">
      <c r="A15461" s="1">
        <v>42574.876840277779</v>
      </c>
      <c r="B15461" t="s">
        <v>15</v>
      </c>
      <c r="C15461">
        <v>100111</v>
      </c>
      <c r="D15461" t="s">
        <v>16</v>
      </c>
      <c r="E15461">
        <v>5</v>
      </c>
      <c r="F15461">
        <v>68866769</v>
      </c>
      <c r="G15461">
        <v>32.475932</v>
      </c>
      <c r="H15461" t="s">
        <v>15</v>
      </c>
      <c r="I15461">
        <v>130.607123</v>
      </c>
      <c r="J15461">
        <v>68866769</v>
      </c>
      <c r="K15461" t="s">
        <v>15</v>
      </c>
      <c r="L15461" t="s">
        <v>15</v>
      </c>
      <c r="M15461" t="s">
        <v>17</v>
      </c>
      <c r="N15461">
        <v>759</v>
      </c>
      <c r="O15461">
        <v>27</v>
      </c>
    </row>
    <row r="15462" spans="1:15" x14ac:dyDescent="0.4">
      <c r="A15462" s="1">
        <v>42574.855636574073</v>
      </c>
      <c r="B15462" t="s">
        <v>15</v>
      </c>
      <c r="C15462">
        <v>100111</v>
      </c>
      <c r="D15462" t="s">
        <v>16</v>
      </c>
      <c r="E15462">
        <v>5</v>
      </c>
      <c r="F15462">
        <v>68866388</v>
      </c>
      <c r="G15462">
        <v>32.475932</v>
      </c>
      <c r="H15462" t="s">
        <v>15</v>
      </c>
      <c r="I15462">
        <v>130.607123</v>
      </c>
      <c r="J15462">
        <v>68866388</v>
      </c>
      <c r="K15462" t="s">
        <v>15</v>
      </c>
      <c r="L15462" t="s">
        <v>15</v>
      </c>
      <c r="M15462" t="s">
        <v>17</v>
      </c>
      <c r="N15462">
        <v>759</v>
      </c>
      <c r="O15462">
        <v>35</v>
      </c>
    </row>
    <row r="15463" spans="1:15" x14ac:dyDescent="0.4">
      <c r="A15463" s="1">
        <v>42574.859166666669</v>
      </c>
      <c r="B15463" t="s">
        <v>15</v>
      </c>
      <c r="C15463">
        <v>100111</v>
      </c>
      <c r="D15463" t="s">
        <v>16</v>
      </c>
      <c r="E15463">
        <v>5</v>
      </c>
      <c r="F15463">
        <v>68866453</v>
      </c>
      <c r="G15463">
        <v>32.475932</v>
      </c>
      <c r="H15463" t="s">
        <v>15</v>
      </c>
      <c r="I15463">
        <v>130.607123</v>
      </c>
      <c r="J15463">
        <v>68866453</v>
      </c>
      <c r="K15463" t="s">
        <v>15</v>
      </c>
      <c r="L15463" t="s">
        <v>15</v>
      </c>
      <c r="M15463" t="s">
        <v>17</v>
      </c>
      <c r="N15463">
        <v>759</v>
      </c>
      <c r="O15463">
        <v>28</v>
      </c>
    </row>
    <row r="15464" spans="1:15" x14ac:dyDescent="0.4">
      <c r="A15464" s="1">
        <v>42574.862708333334</v>
      </c>
      <c r="B15464" t="s">
        <v>15</v>
      </c>
      <c r="C15464">
        <v>100111</v>
      </c>
      <c r="D15464" t="s">
        <v>16</v>
      </c>
      <c r="E15464">
        <v>5</v>
      </c>
      <c r="F15464">
        <v>68866517</v>
      </c>
      <c r="G15464">
        <v>32.475932</v>
      </c>
      <c r="H15464" t="s">
        <v>15</v>
      </c>
      <c r="I15464">
        <v>130.607123</v>
      </c>
      <c r="J15464">
        <v>68866517</v>
      </c>
      <c r="K15464" t="s">
        <v>15</v>
      </c>
      <c r="L15464" t="s">
        <v>15</v>
      </c>
      <c r="M15464" t="s">
        <v>17</v>
      </c>
      <c r="N15464">
        <v>759</v>
      </c>
      <c r="O15464">
        <v>33</v>
      </c>
    </row>
    <row r="15465" spans="1:15" x14ac:dyDescent="0.4">
      <c r="A15465" s="1">
        <v>42574.873298611114</v>
      </c>
      <c r="B15465" t="s">
        <v>15</v>
      </c>
      <c r="C15465">
        <v>100111</v>
      </c>
      <c r="D15465" t="s">
        <v>16</v>
      </c>
      <c r="E15465">
        <v>5</v>
      </c>
      <c r="F15465">
        <v>68866708</v>
      </c>
      <c r="G15465">
        <v>32.475932</v>
      </c>
      <c r="H15465" t="s">
        <v>15</v>
      </c>
      <c r="I15465">
        <v>130.607123</v>
      </c>
      <c r="J15465">
        <v>68866708</v>
      </c>
      <c r="K15465" t="s">
        <v>15</v>
      </c>
      <c r="L15465" t="s">
        <v>15</v>
      </c>
      <c r="M15465" t="s">
        <v>17</v>
      </c>
      <c r="N15465">
        <v>759</v>
      </c>
      <c r="O15465">
        <v>30</v>
      </c>
    </row>
    <row r="15466" spans="1:15" x14ac:dyDescent="0.4">
      <c r="A15466" s="1">
        <v>42574.866238425922</v>
      </c>
      <c r="B15466" t="s">
        <v>15</v>
      </c>
      <c r="C15466">
        <v>100111</v>
      </c>
      <c r="D15466" t="s">
        <v>16</v>
      </c>
      <c r="E15466">
        <v>5</v>
      </c>
      <c r="F15466">
        <v>68866582</v>
      </c>
      <c r="G15466">
        <v>32.475932</v>
      </c>
      <c r="H15466" t="s">
        <v>15</v>
      </c>
      <c r="I15466">
        <v>130.607123</v>
      </c>
      <c r="J15466">
        <v>68866582</v>
      </c>
      <c r="K15466" t="s">
        <v>15</v>
      </c>
      <c r="L15466" t="s">
        <v>15</v>
      </c>
      <c r="M15466" t="s">
        <v>17</v>
      </c>
      <c r="N15466">
        <v>759</v>
      </c>
      <c r="O15466">
        <v>29</v>
      </c>
    </row>
    <row r="15467" spans="1:15" x14ac:dyDescent="0.4">
      <c r="A15467" s="1">
        <v>42574.869768518518</v>
      </c>
      <c r="B15467" t="s">
        <v>15</v>
      </c>
      <c r="C15467">
        <v>100111</v>
      </c>
      <c r="D15467" t="s">
        <v>16</v>
      </c>
      <c r="E15467">
        <v>5</v>
      </c>
      <c r="F15467">
        <v>68866646</v>
      </c>
      <c r="G15467">
        <v>32.475932</v>
      </c>
      <c r="H15467" t="s">
        <v>15</v>
      </c>
      <c r="I15467">
        <v>130.607123</v>
      </c>
      <c r="J15467">
        <v>68866646</v>
      </c>
      <c r="K15467" t="s">
        <v>15</v>
      </c>
      <c r="L15467" t="s">
        <v>15</v>
      </c>
      <c r="M15467" t="s">
        <v>17</v>
      </c>
      <c r="N15467">
        <v>759</v>
      </c>
      <c r="O15467">
        <v>29</v>
      </c>
    </row>
    <row r="15468" spans="1:15" x14ac:dyDescent="0.4">
      <c r="A15468" s="1">
        <v>42574.880370370367</v>
      </c>
      <c r="B15468" t="s">
        <v>15</v>
      </c>
      <c r="C15468">
        <v>100111</v>
      </c>
      <c r="D15468" t="s">
        <v>16</v>
      </c>
      <c r="E15468">
        <v>5</v>
      </c>
      <c r="F15468">
        <v>68866837</v>
      </c>
      <c r="G15468">
        <v>32.475932</v>
      </c>
      <c r="H15468" t="s">
        <v>15</v>
      </c>
      <c r="I15468">
        <v>130.607123</v>
      </c>
      <c r="J15468">
        <v>68866837</v>
      </c>
      <c r="K15468" t="s">
        <v>15</v>
      </c>
      <c r="L15468" t="s">
        <v>15</v>
      </c>
      <c r="M15468" t="s">
        <v>17</v>
      </c>
      <c r="N15468">
        <v>759</v>
      </c>
      <c r="O15468">
        <v>29</v>
      </c>
    </row>
    <row r="15469" spans="1:15" x14ac:dyDescent="0.4">
      <c r="A15469" s="1">
        <v>42574.883900462963</v>
      </c>
      <c r="B15469" t="s">
        <v>15</v>
      </c>
      <c r="C15469">
        <v>100111</v>
      </c>
      <c r="D15469" t="s">
        <v>16</v>
      </c>
      <c r="E15469">
        <v>5</v>
      </c>
      <c r="F15469">
        <v>68866903</v>
      </c>
      <c r="G15469">
        <v>32.475932</v>
      </c>
      <c r="H15469" t="s">
        <v>15</v>
      </c>
      <c r="I15469">
        <v>130.607123</v>
      </c>
      <c r="J15469">
        <v>68866903</v>
      </c>
      <c r="K15469" t="s">
        <v>15</v>
      </c>
      <c r="L15469" t="s">
        <v>15</v>
      </c>
      <c r="M15469" t="s">
        <v>17</v>
      </c>
      <c r="N15469">
        <v>759</v>
      </c>
      <c r="O15469">
        <v>37</v>
      </c>
    </row>
    <row r="15470" spans="1:15" x14ac:dyDescent="0.4">
      <c r="A15470" s="1">
        <v>42574.887430555558</v>
      </c>
      <c r="B15470" t="s">
        <v>15</v>
      </c>
      <c r="C15470">
        <v>100111</v>
      </c>
      <c r="D15470" t="s">
        <v>16</v>
      </c>
      <c r="E15470">
        <v>5</v>
      </c>
      <c r="F15470">
        <v>68866968</v>
      </c>
      <c r="G15470">
        <v>32.475932</v>
      </c>
      <c r="H15470" t="s">
        <v>15</v>
      </c>
      <c r="I15470">
        <v>130.607123</v>
      </c>
      <c r="J15470">
        <v>68866968</v>
      </c>
      <c r="K15470" t="s">
        <v>15</v>
      </c>
      <c r="L15470" t="s">
        <v>15</v>
      </c>
      <c r="M15470" t="s">
        <v>17</v>
      </c>
      <c r="N15470">
        <v>759</v>
      </c>
      <c r="O15470">
        <v>28</v>
      </c>
    </row>
    <row r="15471" spans="1:15" x14ac:dyDescent="0.4">
      <c r="A15471" s="1">
        <v>42574.890983796293</v>
      </c>
      <c r="B15471" t="s">
        <v>15</v>
      </c>
      <c r="C15471">
        <v>100111</v>
      </c>
      <c r="D15471" t="s">
        <v>16</v>
      </c>
      <c r="E15471">
        <v>5</v>
      </c>
      <c r="F15471">
        <v>68867034</v>
      </c>
      <c r="G15471">
        <v>32.475932</v>
      </c>
      <c r="H15471" t="s">
        <v>15</v>
      </c>
      <c r="I15471">
        <v>130.607123</v>
      </c>
      <c r="J15471">
        <v>68867034</v>
      </c>
      <c r="K15471" t="s">
        <v>15</v>
      </c>
      <c r="L15471" t="s">
        <v>15</v>
      </c>
      <c r="M15471" t="s">
        <v>17</v>
      </c>
      <c r="N15471">
        <v>759</v>
      </c>
      <c r="O15471">
        <v>39</v>
      </c>
    </row>
    <row r="15472" spans="1:15" x14ac:dyDescent="0.4">
      <c r="A15472" s="1">
        <v>42574.894525462965</v>
      </c>
      <c r="B15472" t="s">
        <v>15</v>
      </c>
      <c r="C15472">
        <v>100111</v>
      </c>
      <c r="D15472" t="s">
        <v>16</v>
      </c>
      <c r="E15472">
        <v>5</v>
      </c>
      <c r="F15472">
        <v>68867100</v>
      </c>
      <c r="G15472">
        <v>32.475932</v>
      </c>
      <c r="H15472" t="s">
        <v>15</v>
      </c>
      <c r="I15472">
        <v>130.607123</v>
      </c>
      <c r="J15472">
        <v>68867100</v>
      </c>
      <c r="K15472" t="s">
        <v>15</v>
      </c>
      <c r="L15472" t="s">
        <v>15</v>
      </c>
      <c r="M15472" t="s">
        <v>17</v>
      </c>
      <c r="N15472">
        <v>759</v>
      </c>
      <c r="O15472">
        <v>27</v>
      </c>
    </row>
    <row r="15473" spans="1:15" x14ac:dyDescent="0.4">
      <c r="A15473" s="1">
        <v>42574.898055555554</v>
      </c>
      <c r="B15473" t="s">
        <v>15</v>
      </c>
      <c r="C15473">
        <v>100111</v>
      </c>
      <c r="D15473" t="s">
        <v>16</v>
      </c>
      <c r="E15473">
        <v>5</v>
      </c>
      <c r="F15473">
        <v>68867167</v>
      </c>
      <c r="G15473">
        <v>32.475932</v>
      </c>
      <c r="H15473" t="s">
        <v>15</v>
      </c>
      <c r="I15473">
        <v>130.607123</v>
      </c>
      <c r="J15473">
        <v>68867167</v>
      </c>
      <c r="K15473" t="s">
        <v>15</v>
      </c>
      <c r="L15473" t="s">
        <v>15</v>
      </c>
      <c r="M15473" t="s">
        <v>17</v>
      </c>
      <c r="N15473">
        <v>759</v>
      </c>
      <c r="O15473">
        <v>35</v>
      </c>
    </row>
    <row r="15474" spans="1:15" x14ac:dyDescent="0.4">
      <c r="A15474" s="1">
        <v>42574.901574074072</v>
      </c>
      <c r="B15474" t="s">
        <v>15</v>
      </c>
      <c r="C15474">
        <v>100111</v>
      </c>
      <c r="D15474" t="s">
        <v>16</v>
      </c>
      <c r="E15474">
        <v>5</v>
      </c>
      <c r="F15474">
        <v>68867232</v>
      </c>
      <c r="G15474">
        <v>32.475932</v>
      </c>
      <c r="H15474" t="s">
        <v>15</v>
      </c>
      <c r="I15474">
        <v>130.607123</v>
      </c>
      <c r="J15474">
        <v>68867232</v>
      </c>
      <c r="K15474" t="s">
        <v>15</v>
      </c>
      <c r="L15474" t="s">
        <v>15</v>
      </c>
      <c r="M15474" t="s">
        <v>17</v>
      </c>
      <c r="N15474">
        <v>759</v>
      </c>
      <c r="O15474">
        <v>31</v>
      </c>
    </row>
    <row r="15475" spans="1:15" x14ac:dyDescent="0.4">
      <c r="A15475" s="1">
        <v>42574.908645833333</v>
      </c>
      <c r="B15475" t="s">
        <v>15</v>
      </c>
      <c r="C15475">
        <v>100111</v>
      </c>
      <c r="D15475" t="s">
        <v>16</v>
      </c>
      <c r="E15475">
        <v>5</v>
      </c>
      <c r="F15475">
        <v>68867363</v>
      </c>
      <c r="G15475">
        <v>32.475932</v>
      </c>
      <c r="H15475" t="s">
        <v>15</v>
      </c>
      <c r="I15475">
        <v>130.607123</v>
      </c>
      <c r="J15475">
        <v>68867363</v>
      </c>
      <c r="K15475" t="s">
        <v>15</v>
      </c>
      <c r="L15475" t="s">
        <v>15</v>
      </c>
      <c r="M15475" t="s">
        <v>17</v>
      </c>
      <c r="N15475">
        <v>759</v>
      </c>
      <c r="O15475">
        <v>33</v>
      </c>
    </row>
    <row r="15476" spans="1:15" x14ac:dyDescent="0.4">
      <c r="A15476" s="1">
        <v>42574.915717592594</v>
      </c>
      <c r="B15476" t="s">
        <v>15</v>
      </c>
      <c r="C15476">
        <v>100111</v>
      </c>
      <c r="D15476" t="s">
        <v>16</v>
      </c>
      <c r="E15476">
        <v>5</v>
      </c>
      <c r="F15476">
        <v>68867494</v>
      </c>
      <c r="G15476">
        <v>32.475932</v>
      </c>
      <c r="H15476" t="s">
        <v>15</v>
      </c>
      <c r="I15476">
        <v>130.607123</v>
      </c>
      <c r="J15476">
        <v>68867494</v>
      </c>
      <c r="K15476" t="s">
        <v>15</v>
      </c>
      <c r="L15476" t="s">
        <v>15</v>
      </c>
      <c r="M15476" t="s">
        <v>17</v>
      </c>
      <c r="N15476">
        <v>759</v>
      </c>
      <c r="O15476">
        <v>35</v>
      </c>
    </row>
    <row r="15477" spans="1:15" x14ac:dyDescent="0.4">
      <c r="A15477" s="1">
        <v>42574.905115740738</v>
      </c>
      <c r="B15477" t="s">
        <v>15</v>
      </c>
      <c r="C15477">
        <v>100111</v>
      </c>
      <c r="D15477" t="s">
        <v>16</v>
      </c>
      <c r="E15477">
        <v>5</v>
      </c>
      <c r="F15477">
        <v>68867298</v>
      </c>
      <c r="G15477">
        <v>32.475932</v>
      </c>
      <c r="H15477" t="s">
        <v>15</v>
      </c>
      <c r="I15477">
        <v>130.607123</v>
      </c>
      <c r="J15477">
        <v>68867298</v>
      </c>
      <c r="K15477" t="s">
        <v>15</v>
      </c>
      <c r="L15477" t="s">
        <v>15</v>
      </c>
      <c r="M15477" t="s">
        <v>17</v>
      </c>
      <c r="N15477">
        <v>759</v>
      </c>
      <c r="O15477">
        <v>38</v>
      </c>
    </row>
    <row r="15478" spans="1:15" x14ac:dyDescent="0.4">
      <c r="A15478" s="1">
        <v>42574.912175925929</v>
      </c>
      <c r="B15478" t="s">
        <v>15</v>
      </c>
      <c r="C15478">
        <v>100111</v>
      </c>
      <c r="D15478" t="s">
        <v>16</v>
      </c>
      <c r="E15478">
        <v>5</v>
      </c>
      <c r="F15478">
        <v>68867430</v>
      </c>
      <c r="G15478">
        <v>32.475932</v>
      </c>
      <c r="H15478" t="s">
        <v>15</v>
      </c>
      <c r="I15478">
        <v>130.607123</v>
      </c>
      <c r="J15478">
        <v>68867430</v>
      </c>
      <c r="K15478" t="s">
        <v>15</v>
      </c>
      <c r="L15478" t="s">
        <v>15</v>
      </c>
      <c r="M15478" t="s">
        <v>17</v>
      </c>
      <c r="N15478">
        <v>759</v>
      </c>
      <c r="O15478">
        <v>25</v>
      </c>
    </row>
    <row r="15479" spans="1:15" x14ac:dyDescent="0.4">
      <c r="A15479" s="1">
        <v>42574.922800925924</v>
      </c>
      <c r="B15479" t="s">
        <v>15</v>
      </c>
      <c r="C15479">
        <v>100111</v>
      </c>
      <c r="D15479" t="s">
        <v>16</v>
      </c>
      <c r="E15479">
        <v>5</v>
      </c>
      <c r="F15479">
        <v>68867623</v>
      </c>
      <c r="G15479">
        <v>32.475932</v>
      </c>
      <c r="H15479" t="s">
        <v>15</v>
      </c>
      <c r="I15479">
        <v>130.607123</v>
      </c>
      <c r="J15479">
        <v>68867623</v>
      </c>
      <c r="K15479" t="s">
        <v>15</v>
      </c>
      <c r="L15479" t="s">
        <v>15</v>
      </c>
      <c r="M15479" t="s">
        <v>17</v>
      </c>
      <c r="N15479">
        <v>759</v>
      </c>
      <c r="O15479">
        <v>25</v>
      </c>
    </row>
    <row r="15480" spans="1:15" x14ac:dyDescent="0.4">
      <c r="A15480" s="1">
        <v>42574.919259259259</v>
      </c>
      <c r="B15480" t="s">
        <v>15</v>
      </c>
      <c r="C15480">
        <v>100111</v>
      </c>
      <c r="D15480" t="s">
        <v>16</v>
      </c>
      <c r="E15480">
        <v>5</v>
      </c>
      <c r="F15480">
        <v>68867558</v>
      </c>
      <c r="G15480">
        <v>32.475932</v>
      </c>
      <c r="H15480" t="s">
        <v>15</v>
      </c>
      <c r="I15480">
        <v>130.607123</v>
      </c>
      <c r="J15480">
        <v>68867558</v>
      </c>
      <c r="K15480" t="s">
        <v>15</v>
      </c>
      <c r="L15480" t="s">
        <v>15</v>
      </c>
      <c r="M15480" t="s">
        <v>17</v>
      </c>
      <c r="N15480">
        <v>759</v>
      </c>
      <c r="O15480">
        <v>34</v>
      </c>
    </row>
    <row r="15481" spans="1:15" x14ac:dyDescent="0.4">
      <c r="A15481" s="1">
        <v>42574.926342592589</v>
      </c>
      <c r="B15481" t="s">
        <v>15</v>
      </c>
      <c r="C15481">
        <v>100111</v>
      </c>
      <c r="D15481" t="s">
        <v>16</v>
      </c>
      <c r="E15481">
        <v>5</v>
      </c>
      <c r="F15481">
        <v>68867687</v>
      </c>
      <c r="G15481">
        <v>32.475932</v>
      </c>
      <c r="H15481" t="s">
        <v>15</v>
      </c>
      <c r="I15481">
        <v>130.607123</v>
      </c>
      <c r="J15481">
        <v>68867687</v>
      </c>
      <c r="K15481" t="s">
        <v>15</v>
      </c>
      <c r="L15481" t="s">
        <v>15</v>
      </c>
      <c r="M15481" t="s">
        <v>17</v>
      </c>
      <c r="N15481">
        <v>759</v>
      </c>
      <c r="O15481">
        <v>33</v>
      </c>
    </row>
    <row r="15482" spans="1:15" x14ac:dyDescent="0.4">
      <c r="A15482" s="1">
        <v>42574.929872685185</v>
      </c>
      <c r="B15482" t="s">
        <v>15</v>
      </c>
      <c r="C15482">
        <v>100111</v>
      </c>
      <c r="D15482" t="s">
        <v>16</v>
      </c>
      <c r="E15482">
        <v>5</v>
      </c>
      <c r="F15482">
        <v>68867752</v>
      </c>
      <c r="G15482">
        <v>32.475932</v>
      </c>
      <c r="H15482" t="s">
        <v>15</v>
      </c>
      <c r="I15482">
        <v>130.607123</v>
      </c>
      <c r="J15482">
        <v>68867752</v>
      </c>
      <c r="K15482" t="s">
        <v>15</v>
      </c>
      <c r="L15482" t="s">
        <v>15</v>
      </c>
      <c r="M15482" t="s">
        <v>17</v>
      </c>
      <c r="N15482">
        <v>759</v>
      </c>
      <c r="O15482">
        <v>31</v>
      </c>
    </row>
    <row r="15483" spans="1:15" x14ac:dyDescent="0.4">
      <c r="A15483" s="1">
        <v>42574.93341435185</v>
      </c>
      <c r="B15483" t="s">
        <v>15</v>
      </c>
      <c r="C15483">
        <v>100111</v>
      </c>
      <c r="D15483" t="s">
        <v>16</v>
      </c>
      <c r="E15483">
        <v>5</v>
      </c>
      <c r="F15483">
        <v>68867817</v>
      </c>
      <c r="G15483">
        <v>32.475932</v>
      </c>
      <c r="H15483" t="s">
        <v>15</v>
      </c>
      <c r="I15483">
        <v>130.607123</v>
      </c>
      <c r="J15483">
        <v>68867817</v>
      </c>
      <c r="K15483" t="s">
        <v>15</v>
      </c>
      <c r="L15483" t="s">
        <v>15</v>
      </c>
      <c r="M15483" t="s">
        <v>17</v>
      </c>
      <c r="N15483">
        <v>759</v>
      </c>
      <c r="O15483">
        <v>30</v>
      </c>
    </row>
    <row r="15484" spans="1:15" x14ac:dyDescent="0.4">
      <c r="A15484" s="1">
        <v>42574.936956018515</v>
      </c>
      <c r="B15484" t="s">
        <v>15</v>
      </c>
      <c r="C15484">
        <v>100111</v>
      </c>
      <c r="D15484" t="s">
        <v>16</v>
      </c>
      <c r="E15484">
        <v>5</v>
      </c>
      <c r="F15484">
        <v>68867882</v>
      </c>
      <c r="G15484">
        <v>32.475932</v>
      </c>
      <c r="H15484" t="s">
        <v>15</v>
      </c>
      <c r="I15484">
        <v>130.607123</v>
      </c>
      <c r="J15484">
        <v>68867882</v>
      </c>
      <c r="K15484" t="s">
        <v>15</v>
      </c>
      <c r="L15484" t="s">
        <v>15</v>
      </c>
      <c r="M15484" t="s">
        <v>17</v>
      </c>
      <c r="N15484">
        <v>759</v>
      </c>
      <c r="O15484">
        <v>30</v>
      </c>
    </row>
    <row r="15485" spans="1:15" x14ac:dyDescent="0.4">
      <c r="A15485" s="1">
        <v>42574.940497685187</v>
      </c>
      <c r="B15485" t="s">
        <v>15</v>
      </c>
      <c r="C15485">
        <v>100111</v>
      </c>
      <c r="D15485" t="s">
        <v>16</v>
      </c>
      <c r="E15485">
        <v>5</v>
      </c>
      <c r="F15485">
        <v>68867948</v>
      </c>
      <c r="G15485">
        <v>32.475932</v>
      </c>
      <c r="H15485" t="s">
        <v>15</v>
      </c>
      <c r="I15485">
        <v>130.607123</v>
      </c>
      <c r="J15485">
        <v>68867948</v>
      </c>
      <c r="K15485" t="s">
        <v>15</v>
      </c>
      <c r="L15485" t="s">
        <v>15</v>
      </c>
      <c r="M15485" t="s">
        <v>17</v>
      </c>
      <c r="N15485">
        <v>759</v>
      </c>
      <c r="O15485">
        <v>31</v>
      </c>
    </row>
    <row r="15486" spans="1:15" x14ac:dyDescent="0.4">
      <c r="A15486" s="1">
        <v>42574.947615740741</v>
      </c>
      <c r="B15486" t="s">
        <v>15</v>
      </c>
      <c r="C15486">
        <v>100111</v>
      </c>
      <c r="D15486" t="s">
        <v>16</v>
      </c>
      <c r="E15486">
        <v>5</v>
      </c>
      <c r="F15486">
        <v>68868075</v>
      </c>
      <c r="G15486">
        <v>32.475932</v>
      </c>
      <c r="H15486" t="s">
        <v>15</v>
      </c>
      <c r="I15486">
        <v>130.607123</v>
      </c>
      <c r="J15486">
        <v>68868075</v>
      </c>
      <c r="K15486" t="s">
        <v>15</v>
      </c>
      <c r="L15486" t="s">
        <v>15</v>
      </c>
      <c r="M15486" t="s">
        <v>17</v>
      </c>
      <c r="N15486">
        <v>759</v>
      </c>
      <c r="O15486">
        <v>40</v>
      </c>
    </row>
    <row r="15487" spans="1:15" x14ac:dyDescent="0.4">
      <c r="A15487" s="1">
        <v>42574.944062499999</v>
      </c>
      <c r="B15487" t="s">
        <v>15</v>
      </c>
      <c r="C15487">
        <v>100111</v>
      </c>
      <c r="D15487" t="s">
        <v>16</v>
      </c>
      <c r="E15487">
        <v>5</v>
      </c>
      <c r="F15487">
        <v>68868011</v>
      </c>
      <c r="G15487">
        <v>32.475932</v>
      </c>
      <c r="H15487" t="s">
        <v>15</v>
      </c>
      <c r="I15487">
        <v>130.607123</v>
      </c>
      <c r="J15487">
        <v>68868011</v>
      </c>
      <c r="K15487" t="s">
        <v>15</v>
      </c>
      <c r="L15487" t="s">
        <v>15</v>
      </c>
      <c r="M15487" t="s">
        <v>17</v>
      </c>
      <c r="N15487">
        <v>759</v>
      </c>
      <c r="O15487">
        <v>31</v>
      </c>
    </row>
    <row r="15488" spans="1:15" x14ac:dyDescent="0.4">
      <c r="A15488" s="1">
        <v>42574.961759259262</v>
      </c>
      <c r="B15488" t="s">
        <v>15</v>
      </c>
      <c r="C15488">
        <v>100111</v>
      </c>
      <c r="D15488" t="s">
        <v>16</v>
      </c>
      <c r="E15488">
        <v>5</v>
      </c>
      <c r="F15488">
        <v>68868334</v>
      </c>
      <c r="G15488">
        <v>32.475932</v>
      </c>
      <c r="H15488" t="s">
        <v>15</v>
      </c>
      <c r="I15488">
        <v>130.607123</v>
      </c>
      <c r="J15488">
        <v>68868334</v>
      </c>
      <c r="K15488" t="s">
        <v>15</v>
      </c>
      <c r="L15488" t="s">
        <v>15</v>
      </c>
      <c r="M15488" t="s">
        <v>17</v>
      </c>
      <c r="N15488">
        <v>759</v>
      </c>
      <c r="O15488">
        <v>25</v>
      </c>
    </row>
    <row r="15489" spans="1:15" x14ac:dyDescent="0.4">
      <c r="A15489" s="1">
        <v>42574.968819444446</v>
      </c>
      <c r="B15489" t="s">
        <v>15</v>
      </c>
      <c r="C15489">
        <v>100111</v>
      </c>
      <c r="D15489" t="s">
        <v>16</v>
      </c>
      <c r="E15489">
        <v>5</v>
      </c>
      <c r="F15489">
        <v>68868465</v>
      </c>
      <c r="G15489">
        <v>32.475932</v>
      </c>
      <c r="H15489" t="s">
        <v>15</v>
      </c>
      <c r="I15489">
        <v>130.607123</v>
      </c>
      <c r="J15489">
        <v>68868465</v>
      </c>
      <c r="K15489" t="s">
        <v>15</v>
      </c>
      <c r="L15489" t="s">
        <v>15</v>
      </c>
      <c r="M15489" t="s">
        <v>17</v>
      </c>
      <c r="N15489">
        <v>759</v>
      </c>
      <c r="O15489">
        <v>37</v>
      </c>
    </row>
    <row r="15490" spans="1:15" x14ac:dyDescent="0.4">
      <c r="A15490" s="1">
        <v>42574.951145833336</v>
      </c>
      <c r="B15490" t="s">
        <v>15</v>
      </c>
      <c r="C15490">
        <v>100111</v>
      </c>
      <c r="D15490" t="s">
        <v>16</v>
      </c>
      <c r="E15490">
        <v>5</v>
      </c>
      <c r="F15490">
        <v>68868141</v>
      </c>
      <c r="G15490">
        <v>32.475932</v>
      </c>
      <c r="H15490" t="s">
        <v>15</v>
      </c>
      <c r="I15490">
        <v>130.607123</v>
      </c>
      <c r="J15490">
        <v>68868141</v>
      </c>
      <c r="K15490" t="s">
        <v>15</v>
      </c>
      <c r="L15490" t="s">
        <v>15</v>
      </c>
      <c r="M15490" t="s">
        <v>17</v>
      </c>
      <c r="N15490">
        <v>759</v>
      </c>
      <c r="O15490">
        <v>21</v>
      </c>
    </row>
    <row r="15491" spans="1:15" x14ac:dyDescent="0.4">
      <c r="A15491" s="1">
        <v>42574.954687500001</v>
      </c>
      <c r="B15491" t="s">
        <v>15</v>
      </c>
      <c r="C15491">
        <v>100111</v>
      </c>
      <c r="D15491" t="s">
        <v>16</v>
      </c>
      <c r="E15491">
        <v>5</v>
      </c>
      <c r="F15491">
        <v>68868205</v>
      </c>
      <c r="G15491">
        <v>32.475932</v>
      </c>
      <c r="H15491" t="s">
        <v>15</v>
      </c>
      <c r="I15491">
        <v>130.607123</v>
      </c>
      <c r="J15491">
        <v>68868205</v>
      </c>
      <c r="K15491" t="s">
        <v>15</v>
      </c>
      <c r="L15491" t="s">
        <v>15</v>
      </c>
      <c r="M15491" t="s">
        <v>17</v>
      </c>
      <c r="N15491">
        <v>759</v>
      </c>
      <c r="O15491">
        <v>24</v>
      </c>
    </row>
    <row r="15492" spans="1:15" x14ac:dyDescent="0.4">
      <c r="A15492" s="1">
        <v>42574.965289351851</v>
      </c>
      <c r="B15492" t="s">
        <v>15</v>
      </c>
      <c r="C15492">
        <v>100111</v>
      </c>
      <c r="D15492" t="s">
        <v>16</v>
      </c>
      <c r="E15492">
        <v>5</v>
      </c>
      <c r="F15492">
        <v>68868400</v>
      </c>
      <c r="G15492">
        <v>32.475932</v>
      </c>
      <c r="H15492" t="s">
        <v>15</v>
      </c>
      <c r="I15492">
        <v>130.607123</v>
      </c>
      <c r="J15492">
        <v>68868400</v>
      </c>
      <c r="K15492" t="s">
        <v>15</v>
      </c>
      <c r="L15492" t="s">
        <v>15</v>
      </c>
      <c r="M15492" t="s">
        <v>17</v>
      </c>
      <c r="N15492">
        <v>759</v>
      </c>
      <c r="O15492">
        <v>29</v>
      </c>
    </row>
    <row r="15493" spans="1:15" x14ac:dyDescent="0.4">
      <c r="A15493" s="1">
        <v>42574.958229166667</v>
      </c>
      <c r="B15493" t="s">
        <v>15</v>
      </c>
      <c r="C15493">
        <v>100111</v>
      </c>
      <c r="D15493" t="s">
        <v>16</v>
      </c>
      <c r="E15493">
        <v>5</v>
      </c>
      <c r="F15493">
        <v>68868268</v>
      </c>
      <c r="G15493">
        <v>32.475932</v>
      </c>
      <c r="H15493" t="s">
        <v>15</v>
      </c>
      <c r="I15493">
        <v>130.607123</v>
      </c>
      <c r="J15493">
        <v>68868268</v>
      </c>
      <c r="K15493" t="s">
        <v>15</v>
      </c>
      <c r="L15493" t="s">
        <v>15</v>
      </c>
      <c r="M15493" t="s">
        <v>17</v>
      </c>
      <c r="N15493">
        <v>759</v>
      </c>
      <c r="O15493">
        <v>27</v>
      </c>
    </row>
    <row r="15494" spans="1:15" x14ac:dyDescent="0.4">
      <c r="A15494" s="1">
        <v>42574.975914351853</v>
      </c>
      <c r="B15494" t="s">
        <v>15</v>
      </c>
      <c r="C15494">
        <v>100111</v>
      </c>
      <c r="D15494" t="s">
        <v>16</v>
      </c>
      <c r="E15494">
        <v>5</v>
      </c>
      <c r="F15494">
        <v>68868599</v>
      </c>
      <c r="G15494">
        <v>32.475932</v>
      </c>
      <c r="H15494" t="s">
        <v>15</v>
      </c>
      <c r="I15494">
        <v>130.607123</v>
      </c>
      <c r="J15494">
        <v>68868599</v>
      </c>
      <c r="K15494" t="s">
        <v>15</v>
      </c>
      <c r="L15494" t="s">
        <v>15</v>
      </c>
      <c r="M15494" t="s">
        <v>17</v>
      </c>
      <c r="N15494">
        <v>759</v>
      </c>
      <c r="O15494">
        <v>38</v>
      </c>
    </row>
    <row r="15495" spans="1:15" x14ac:dyDescent="0.4">
      <c r="A15495" s="1">
        <v>42574.972361111111</v>
      </c>
      <c r="B15495" t="s">
        <v>15</v>
      </c>
      <c r="C15495">
        <v>100111</v>
      </c>
      <c r="D15495" t="s">
        <v>16</v>
      </c>
      <c r="E15495">
        <v>5</v>
      </c>
      <c r="F15495">
        <v>68868532</v>
      </c>
      <c r="G15495">
        <v>32.475932</v>
      </c>
      <c r="H15495" t="s">
        <v>15</v>
      </c>
      <c r="I15495">
        <v>130.607123</v>
      </c>
      <c r="J15495">
        <v>68868532</v>
      </c>
      <c r="K15495" t="s">
        <v>15</v>
      </c>
      <c r="L15495" t="s">
        <v>15</v>
      </c>
      <c r="M15495" t="s">
        <v>17</v>
      </c>
      <c r="N15495">
        <v>759</v>
      </c>
      <c r="O15495">
        <v>34</v>
      </c>
    </row>
    <row r="15496" spans="1:15" x14ac:dyDescent="0.4">
      <c r="A15496" s="1">
        <v>42574.979444444441</v>
      </c>
      <c r="B15496" t="s">
        <v>15</v>
      </c>
      <c r="C15496">
        <v>100111</v>
      </c>
      <c r="D15496" t="s">
        <v>16</v>
      </c>
      <c r="E15496">
        <v>5</v>
      </c>
      <c r="F15496">
        <v>68868663</v>
      </c>
      <c r="G15496">
        <v>32.475932</v>
      </c>
      <c r="H15496" t="s">
        <v>15</v>
      </c>
      <c r="I15496">
        <v>130.607123</v>
      </c>
      <c r="J15496">
        <v>68868663</v>
      </c>
      <c r="K15496" t="s">
        <v>15</v>
      </c>
      <c r="L15496" t="s">
        <v>15</v>
      </c>
      <c r="M15496" t="s">
        <v>17</v>
      </c>
      <c r="N15496">
        <v>759</v>
      </c>
      <c r="O15496">
        <v>25</v>
      </c>
    </row>
    <row r="15497" spans="1:15" x14ac:dyDescent="0.4">
      <c r="A15497" s="1">
        <v>42574.982974537037</v>
      </c>
      <c r="B15497" t="s">
        <v>15</v>
      </c>
      <c r="C15497">
        <v>100111</v>
      </c>
      <c r="D15497" t="s">
        <v>16</v>
      </c>
      <c r="E15497">
        <v>5</v>
      </c>
      <c r="F15497">
        <v>68868729</v>
      </c>
      <c r="G15497">
        <v>32.475932</v>
      </c>
      <c r="H15497" t="s">
        <v>15</v>
      </c>
      <c r="I15497">
        <v>130.607123</v>
      </c>
      <c r="J15497">
        <v>68868729</v>
      </c>
      <c r="K15497" t="s">
        <v>15</v>
      </c>
      <c r="L15497" t="s">
        <v>15</v>
      </c>
      <c r="M15497" t="s">
        <v>17</v>
      </c>
      <c r="N15497">
        <v>759</v>
      </c>
      <c r="O15497">
        <v>39</v>
      </c>
    </row>
    <row r="15498" spans="1:15" x14ac:dyDescent="0.4">
      <c r="A15498" s="1">
        <v>42574.986504629633</v>
      </c>
      <c r="B15498" t="s">
        <v>15</v>
      </c>
      <c r="C15498">
        <v>100111</v>
      </c>
      <c r="D15498" t="s">
        <v>16</v>
      </c>
      <c r="E15498">
        <v>5</v>
      </c>
      <c r="F15498">
        <v>68868795</v>
      </c>
      <c r="G15498">
        <v>32.475932</v>
      </c>
      <c r="H15498" t="s">
        <v>15</v>
      </c>
      <c r="I15498">
        <v>130.607123</v>
      </c>
      <c r="J15498">
        <v>68868795</v>
      </c>
      <c r="K15498" t="s">
        <v>15</v>
      </c>
      <c r="L15498" t="s">
        <v>15</v>
      </c>
      <c r="M15498" t="s">
        <v>17</v>
      </c>
      <c r="N15498">
        <v>759</v>
      </c>
      <c r="O15498">
        <v>44</v>
      </c>
    </row>
    <row r="15499" spans="1:15" x14ac:dyDescent="0.4">
      <c r="A15499" s="1">
        <v>42574.993576388886</v>
      </c>
      <c r="B15499" t="s">
        <v>15</v>
      </c>
      <c r="C15499">
        <v>100111</v>
      </c>
      <c r="D15499" t="s">
        <v>16</v>
      </c>
      <c r="E15499">
        <v>5</v>
      </c>
      <c r="F15499">
        <v>68868924</v>
      </c>
      <c r="G15499">
        <v>32.475932</v>
      </c>
      <c r="H15499" t="s">
        <v>15</v>
      </c>
      <c r="I15499">
        <v>130.607123</v>
      </c>
      <c r="J15499">
        <v>68868924</v>
      </c>
      <c r="K15499" t="s">
        <v>15</v>
      </c>
      <c r="L15499" t="s">
        <v>15</v>
      </c>
      <c r="M15499" t="s">
        <v>17</v>
      </c>
      <c r="N15499">
        <v>759</v>
      </c>
      <c r="O15499">
        <v>30</v>
      </c>
    </row>
    <row r="15500" spans="1:15" x14ac:dyDescent="0.4">
      <c r="A15500" s="1">
        <v>42574.990046296298</v>
      </c>
      <c r="B15500" t="s">
        <v>15</v>
      </c>
      <c r="C15500">
        <v>100111</v>
      </c>
      <c r="D15500" t="s">
        <v>16</v>
      </c>
      <c r="E15500">
        <v>5</v>
      </c>
      <c r="F15500">
        <v>68868858</v>
      </c>
      <c r="G15500">
        <v>32.475932</v>
      </c>
      <c r="H15500" t="s">
        <v>15</v>
      </c>
      <c r="I15500">
        <v>130.607123</v>
      </c>
      <c r="J15500">
        <v>68868858</v>
      </c>
      <c r="K15500" t="s">
        <v>15</v>
      </c>
      <c r="L15500" t="s">
        <v>15</v>
      </c>
      <c r="M15500" t="s">
        <v>17</v>
      </c>
      <c r="N15500">
        <v>759</v>
      </c>
      <c r="O15500">
        <v>37</v>
      </c>
    </row>
    <row r="15501" spans="1:15" x14ac:dyDescent="0.4">
      <c r="A15501" s="1">
        <v>42575.000659722224</v>
      </c>
      <c r="B15501" t="s">
        <v>15</v>
      </c>
      <c r="C15501">
        <v>100111</v>
      </c>
      <c r="D15501" t="s">
        <v>16</v>
      </c>
      <c r="E15501">
        <v>5</v>
      </c>
      <c r="F15501">
        <v>68869054</v>
      </c>
      <c r="G15501">
        <v>32.475932</v>
      </c>
      <c r="H15501" t="s">
        <v>15</v>
      </c>
      <c r="I15501">
        <v>130.607123</v>
      </c>
      <c r="J15501">
        <v>68869054</v>
      </c>
      <c r="K15501" t="s">
        <v>15</v>
      </c>
      <c r="L15501" t="s">
        <v>15</v>
      </c>
      <c r="M15501" t="s">
        <v>17</v>
      </c>
      <c r="N15501">
        <v>759</v>
      </c>
      <c r="O15501">
        <v>36</v>
      </c>
    </row>
    <row r="15502" spans="1:15" x14ac:dyDescent="0.4">
      <c r="A15502" s="1">
        <v>42575.004189814812</v>
      </c>
      <c r="B15502" t="s">
        <v>15</v>
      </c>
      <c r="C15502">
        <v>100111</v>
      </c>
      <c r="D15502" t="s">
        <v>16</v>
      </c>
      <c r="E15502">
        <v>5</v>
      </c>
      <c r="F15502">
        <v>68869117</v>
      </c>
      <c r="G15502">
        <v>32.475932</v>
      </c>
      <c r="H15502" t="s">
        <v>15</v>
      </c>
      <c r="I15502">
        <v>130.607123</v>
      </c>
      <c r="J15502">
        <v>68869117</v>
      </c>
      <c r="K15502" t="s">
        <v>15</v>
      </c>
      <c r="L15502" t="s">
        <v>15</v>
      </c>
      <c r="M15502" t="s">
        <v>17</v>
      </c>
      <c r="N15502">
        <v>759</v>
      </c>
      <c r="O15502">
        <v>35</v>
      </c>
    </row>
    <row r="15503" spans="1:15" x14ac:dyDescent="0.4">
      <c r="A15503" s="1">
        <v>42574.997118055559</v>
      </c>
      <c r="B15503" t="s">
        <v>15</v>
      </c>
      <c r="C15503">
        <v>100111</v>
      </c>
      <c r="D15503" t="s">
        <v>16</v>
      </c>
      <c r="E15503">
        <v>5</v>
      </c>
      <c r="F15503">
        <v>68868989</v>
      </c>
      <c r="G15503">
        <v>32.475932</v>
      </c>
      <c r="H15503" t="s">
        <v>15</v>
      </c>
      <c r="I15503">
        <v>130.607123</v>
      </c>
      <c r="J15503">
        <v>68868989</v>
      </c>
      <c r="K15503" t="s">
        <v>15</v>
      </c>
      <c r="L15503" t="s">
        <v>15</v>
      </c>
      <c r="M15503" t="s">
        <v>17</v>
      </c>
      <c r="N15503">
        <v>759</v>
      </c>
      <c r="O15503">
        <v>37</v>
      </c>
    </row>
    <row r="15504" spans="1:15" x14ac:dyDescent="0.4">
      <c r="A15504" s="1">
        <v>42575.014814814815</v>
      </c>
      <c r="B15504" t="s">
        <v>15</v>
      </c>
      <c r="C15504">
        <v>100111</v>
      </c>
      <c r="D15504" t="s">
        <v>16</v>
      </c>
      <c r="E15504">
        <v>5</v>
      </c>
      <c r="F15504">
        <v>68869305</v>
      </c>
      <c r="G15504">
        <v>32.475932</v>
      </c>
      <c r="H15504" t="s">
        <v>15</v>
      </c>
      <c r="I15504">
        <v>130.607123</v>
      </c>
      <c r="J15504">
        <v>68869305</v>
      </c>
      <c r="K15504" t="s">
        <v>15</v>
      </c>
      <c r="L15504" t="s">
        <v>15</v>
      </c>
      <c r="M15504" t="s">
        <v>17</v>
      </c>
      <c r="N15504">
        <v>759</v>
      </c>
      <c r="O15504">
        <v>33</v>
      </c>
    </row>
    <row r="15505" spans="1:15" x14ac:dyDescent="0.4">
      <c r="A15505" s="1">
        <v>42575.011273148149</v>
      </c>
      <c r="B15505" t="s">
        <v>15</v>
      </c>
      <c r="C15505">
        <v>100111</v>
      </c>
      <c r="D15505" t="s">
        <v>16</v>
      </c>
      <c r="E15505">
        <v>5</v>
      </c>
      <c r="F15505">
        <v>68869243</v>
      </c>
      <c r="G15505">
        <v>32.475932</v>
      </c>
      <c r="H15505" t="s">
        <v>15</v>
      </c>
      <c r="I15505">
        <v>130.607123</v>
      </c>
      <c r="J15505">
        <v>68869243</v>
      </c>
      <c r="K15505" t="s">
        <v>15</v>
      </c>
      <c r="L15505" t="s">
        <v>15</v>
      </c>
      <c r="M15505" t="s">
        <v>17</v>
      </c>
      <c r="N15505">
        <v>759</v>
      </c>
      <c r="O15505">
        <v>25</v>
      </c>
    </row>
    <row r="15506" spans="1:15" x14ac:dyDescent="0.4">
      <c r="A15506" s="1">
        <v>42575.007731481484</v>
      </c>
      <c r="B15506" t="s">
        <v>15</v>
      </c>
      <c r="C15506">
        <v>100111</v>
      </c>
      <c r="D15506" t="s">
        <v>16</v>
      </c>
      <c r="E15506">
        <v>5</v>
      </c>
      <c r="F15506">
        <v>68869181</v>
      </c>
      <c r="G15506">
        <v>32.475932</v>
      </c>
      <c r="H15506" t="s">
        <v>15</v>
      </c>
      <c r="I15506">
        <v>130.607123</v>
      </c>
      <c r="J15506">
        <v>68869181</v>
      </c>
      <c r="K15506" t="s">
        <v>15</v>
      </c>
      <c r="L15506" t="s">
        <v>15</v>
      </c>
      <c r="M15506" t="s">
        <v>17</v>
      </c>
      <c r="N15506">
        <v>759</v>
      </c>
      <c r="O15506">
        <v>34</v>
      </c>
    </row>
    <row r="15507" spans="1:15" x14ac:dyDescent="0.4">
      <c r="A15507" s="1">
        <v>42575.01834490741</v>
      </c>
      <c r="B15507" t="s">
        <v>15</v>
      </c>
      <c r="C15507">
        <v>100111</v>
      </c>
      <c r="D15507" t="s">
        <v>16</v>
      </c>
      <c r="E15507">
        <v>5</v>
      </c>
      <c r="F15507">
        <v>68869371</v>
      </c>
      <c r="G15507">
        <v>32.475932</v>
      </c>
      <c r="H15507" t="s">
        <v>15</v>
      </c>
      <c r="I15507">
        <v>130.607123</v>
      </c>
      <c r="J15507">
        <v>68869371</v>
      </c>
      <c r="K15507" t="s">
        <v>15</v>
      </c>
      <c r="L15507" t="s">
        <v>15</v>
      </c>
      <c r="M15507" t="s">
        <v>17</v>
      </c>
      <c r="N15507">
        <v>759</v>
      </c>
      <c r="O15507">
        <v>38</v>
      </c>
    </row>
    <row r="15508" spans="1:15" x14ac:dyDescent="0.4">
      <c r="A15508" s="1">
        <v>42575.021874999999</v>
      </c>
      <c r="B15508" t="s">
        <v>15</v>
      </c>
      <c r="C15508">
        <v>100111</v>
      </c>
      <c r="D15508" t="s">
        <v>16</v>
      </c>
      <c r="E15508">
        <v>5</v>
      </c>
      <c r="F15508">
        <v>68869436</v>
      </c>
      <c r="G15508">
        <v>32.475932</v>
      </c>
      <c r="H15508" t="s">
        <v>15</v>
      </c>
      <c r="I15508">
        <v>130.607123</v>
      </c>
      <c r="J15508">
        <v>68869436</v>
      </c>
      <c r="K15508" t="s">
        <v>15</v>
      </c>
      <c r="L15508" t="s">
        <v>15</v>
      </c>
      <c r="M15508" t="s">
        <v>17</v>
      </c>
      <c r="N15508">
        <v>759</v>
      </c>
      <c r="O15508">
        <v>28</v>
      </c>
    </row>
    <row r="15509" spans="1:15" x14ac:dyDescent="0.4">
      <c r="A15509" s="1">
        <v>42575.025416666664</v>
      </c>
      <c r="B15509" t="s">
        <v>15</v>
      </c>
      <c r="C15509">
        <v>100111</v>
      </c>
      <c r="D15509" t="s">
        <v>16</v>
      </c>
      <c r="E15509">
        <v>5</v>
      </c>
      <c r="F15509">
        <v>68869507</v>
      </c>
      <c r="G15509">
        <v>32.475932</v>
      </c>
      <c r="H15509" t="s">
        <v>15</v>
      </c>
      <c r="I15509">
        <v>130.607123</v>
      </c>
      <c r="J15509">
        <v>68869507</v>
      </c>
      <c r="K15509" t="s">
        <v>15</v>
      </c>
      <c r="L15509" t="s">
        <v>15</v>
      </c>
      <c r="M15509" t="s">
        <v>17</v>
      </c>
      <c r="N15509">
        <v>759</v>
      </c>
      <c r="O15509">
        <v>35</v>
      </c>
    </row>
    <row r="15510" spans="1:15" x14ac:dyDescent="0.4">
      <c r="A15510" s="1">
        <v>42575.028958333336</v>
      </c>
      <c r="B15510" t="s">
        <v>15</v>
      </c>
      <c r="C15510">
        <v>100111</v>
      </c>
      <c r="D15510" t="s">
        <v>16</v>
      </c>
      <c r="E15510">
        <v>5</v>
      </c>
      <c r="F15510">
        <v>68869572</v>
      </c>
      <c r="G15510">
        <v>32.475932</v>
      </c>
      <c r="H15510" t="s">
        <v>15</v>
      </c>
      <c r="I15510">
        <v>130.607123</v>
      </c>
      <c r="J15510">
        <v>68869572</v>
      </c>
      <c r="K15510" t="s">
        <v>15</v>
      </c>
      <c r="L15510" t="s">
        <v>15</v>
      </c>
      <c r="M15510" t="s">
        <v>17</v>
      </c>
      <c r="N15510">
        <v>759</v>
      </c>
      <c r="O15510">
        <v>38</v>
      </c>
    </row>
    <row r="15511" spans="1:15" x14ac:dyDescent="0.4">
      <c r="A15511" s="1">
        <v>42575.039560185185</v>
      </c>
      <c r="B15511" t="s">
        <v>15</v>
      </c>
      <c r="C15511">
        <v>100111</v>
      </c>
      <c r="D15511" t="s">
        <v>16</v>
      </c>
      <c r="E15511">
        <v>5</v>
      </c>
      <c r="F15511">
        <v>68869758</v>
      </c>
      <c r="G15511">
        <v>32.475932</v>
      </c>
      <c r="H15511" t="s">
        <v>15</v>
      </c>
      <c r="I15511">
        <v>130.607123</v>
      </c>
      <c r="J15511">
        <v>68869758</v>
      </c>
      <c r="K15511" t="s">
        <v>15</v>
      </c>
      <c r="L15511" t="s">
        <v>15</v>
      </c>
      <c r="M15511" t="s">
        <v>17</v>
      </c>
      <c r="N15511">
        <v>759</v>
      </c>
      <c r="O15511">
        <v>34</v>
      </c>
    </row>
    <row r="15512" spans="1:15" x14ac:dyDescent="0.4">
      <c r="A15512" s="1">
        <v>42575.032488425924</v>
      </c>
      <c r="B15512" t="s">
        <v>15</v>
      </c>
      <c r="C15512">
        <v>100111</v>
      </c>
      <c r="D15512" t="s">
        <v>16</v>
      </c>
      <c r="E15512">
        <v>5</v>
      </c>
      <c r="F15512">
        <v>68869637</v>
      </c>
      <c r="G15512">
        <v>32.475932</v>
      </c>
      <c r="H15512" t="s">
        <v>15</v>
      </c>
      <c r="I15512">
        <v>130.607123</v>
      </c>
      <c r="J15512">
        <v>68869637</v>
      </c>
      <c r="K15512" t="s">
        <v>15</v>
      </c>
      <c r="L15512" t="s">
        <v>15</v>
      </c>
      <c r="M15512" t="s">
        <v>17</v>
      </c>
      <c r="N15512">
        <v>759</v>
      </c>
      <c r="O15512">
        <v>22</v>
      </c>
    </row>
    <row r="15513" spans="1:15" x14ac:dyDescent="0.4">
      <c r="A15513" s="1">
        <v>42575.043090277781</v>
      </c>
      <c r="B15513" t="s">
        <v>15</v>
      </c>
      <c r="C15513">
        <v>100111</v>
      </c>
      <c r="D15513" t="s">
        <v>16</v>
      </c>
      <c r="E15513">
        <v>5</v>
      </c>
      <c r="F15513">
        <v>68869822</v>
      </c>
      <c r="G15513">
        <v>32.475932</v>
      </c>
      <c r="H15513" t="s">
        <v>15</v>
      </c>
      <c r="I15513">
        <v>130.607123</v>
      </c>
      <c r="J15513">
        <v>68869822</v>
      </c>
      <c r="K15513" t="s">
        <v>15</v>
      </c>
      <c r="L15513" t="s">
        <v>15</v>
      </c>
      <c r="M15513" t="s">
        <v>17</v>
      </c>
      <c r="N15513">
        <v>759</v>
      </c>
      <c r="O15513">
        <v>27</v>
      </c>
    </row>
    <row r="15514" spans="1:15" x14ac:dyDescent="0.4">
      <c r="A15514" s="1">
        <v>42575.046620370369</v>
      </c>
      <c r="B15514" t="s">
        <v>15</v>
      </c>
      <c r="C15514">
        <v>100111</v>
      </c>
      <c r="D15514" t="s">
        <v>16</v>
      </c>
      <c r="E15514">
        <v>5</v>
      </c>
      <c r="F15514">
        <v>68869887</v>
      </c>
      <c r="G15514">
        <v>32.475932</v>
      </c>
      <c r="H15514" t="s">
        <v>15</v>
      </c>
      <c r="I15514">
        <v>130.607123</v>
      </c>
      <c r="J15514">
        <v>68869887</v>
      </c>
      <c r="K15514" t="s">
        <v>15</v>
      </c>
      <c r="L15514" t="s">
        <v>15</v>
      </c>
      <c r="M15514" t="s">
        <v>17</v>
      </c>
      <c r="N15514">
        <v>759</v>
      </c>
      <c r="O15514">
        <v>32</v>
      </c>
    </row>
    <row r="15515" spans="1:15" x14ac:dyDescent="0.4">
      <c r="A15515" s="1">
        <v>42575.036030092589</v>
      </c>
      <c r="B15515" t="s">
        <v>15</v>
      </c>
      <c r="C15515">
        <v>100111</v>
      </c>
      <c r="D15515" t="s">
        <v>16</v>
      </c>
      <c r="E15515">
        <v>5</v>
      </c>
      <c r="F15515">
        <v>68869702</v>
      </c>
      <c r="G15515">
        <v>32.475932</v>
      </c>
      <c r="H15515" t="s">
        <v>15</v>
      </c>
      <c r="I15515">
        <v>130.607123</v>
      </c>
      <c r="J15515">
        <v>68869702</v>
      </c>
      <c r="K15515" t="s">
        <v>15</v>
      </c>
      <c r="L15515" t="s">
        <v>15</v>
      </c>
      <c r="M15515" t="s">
        <v>17</v>
      </c>
      <c r="N15515">
        <v>759</v>
      </c>
      <c r="O15515">
        <v>33</v>
      </c>
    </row>
    <row r="15516" spans="1:15" x14ac:dyDescent="0.4">
      <c r="A15516" s="1">
        <v>42575.05369212963</v>
      </c>
      <c r="B15516" t="s">
        <v>15</v>
      </c>
      <c r="C15516">
        <v>100111</v>
      </c>
      <c r="D15516" t="s">
        <v>16</v>
      </c>
      <c r="E15516">
        <v>5</v>
      </c>
      <c r="F15516">
        <v>68870018</v>
      </c>
      <c r="G15516">
        <v>32.475932</v>
      </c>
      <c r="H15516" t="s">
        <v>15</v>
      </c>
      <c r="I15516">
        <v>130.607123</v>
      </c>
      <c r="J15516">
        <v>68870018</v>
      </c>
      <c r="K15516" t="s">
        <v>15</v>
      </c>
      <c r="L15516" t="s">
        <v>15</v>
      </c>
      <c r="M15516" t="s">
        <v>17</v>
      </c>
      <c r="N15516">
        <v>759</v>
      </c>
      <c r="O15516">
        <v>37</v>
      </c>
    </row>
    <row r="15517" spans="1:15" x14ac:dyDescent="0.4">
      <c r="A15517" s="1">
        <v>42575.050162037034</v>
      </c>
      <c r="B15517" t="s">
        <v>15</v>
      </c>
      <c r="C15517">
        <v>100111</v>
      </c>
      <c r="D15517" t="s">
        <v>16</v>
      </c>
      <c r="E15517">
        <v>5</v>
      </c>
      <c r="F15517">
        <v>68869952</v>
      </c>
      <c r="G15517">
        <v>32.475932</v>
      </c>
      <c r="H15517" t="s">
        <v>15</v>
      </c>
      <c r="I15517">
        <v>130.607123</v>
      </c>
      <c r="J15517">
        <v>68869952</v>
      </c>
      <c r="K15517" t="s">
        <v>15</v>
      </c>
      <c r="L15517" t="s">
        <v>15</v>
      </c>
      <c r="M15517" t="s">
        <v>17</v>
      </c>
      <c r="N15517">
        <v>759</v>
      </c>
      <c r="O15517">
        <v>29</v>
      </c>
    </row>
    <row r="15518" spans="1:15" x14ac:dyDescent="0.4">
      <c r="A15518" s="1">
        <v>42575.057233796295</v>
      </c>
      <c r="B15518" t="s">
        <v>15</v>
      </c>
      <c r="C15518">
        <v>100111</v>
      </c>
      <c r="D15518" t="s">
        <v>16</v>
      </c>
      <c r="E15518">
        <v>5</v>
      </c>
      <c r="F15518">
        <v>68870083</v>
      </c>
      <c r="G15518">
        <v>32.475932</v>
      </c>
      <c r="H15518" t="s">
        <v>15</v>
      </c>
      <c r="I15518">
        <v>130.607123</v>
      </c>
      <c r="J15518">
        <v>68870083</v>
      </c>
      <c r="K15518" t="s">
        <v>15</v>
      </c>
      <c r="L15518" t="s">
        <v>15</v>
      </c>
      <c r="M15518" t="s">
        <v>17</v>
      </c>
      <c r="N15518">
        <v>759</v>
      </c>
      <c r="O15518">
        <v>31</v>
      </c>
    </row>
    <row r="15519" spans="1:15" x14ac:dyDescent="0.4">
      <c r="A15519" s="1">
        <v>42575.060763888891</v>
      </c>
      <c r="B15519" t="s">
        <v>15</v>
      </c>
      <c r="C15519">
        <v>100111</v>
      </c>
      <c r="D15519" t="s">
        <v>16</v>
      </c>
      <c r="E15519">
        <v>5</v>
      </c>
      <c r="F15519">
        <v>68870149</v>
      </c>
      <c r="G15519">
        <v>32.475932</v>
      </c>
      <c r="H15519" t="s">
        <v>15</v>
      </c>
      <c r="I15519">
        <v>130.607123</v>
      </c>
      <c r="J15519">
        <v>68870149</v>
      </c>
      <c r="K15519" t="s">
        <v>15</v>
      </c>
      <c r="L15519" t="s">
        <v>15</v>
      </c>
      <c r="M15519" t="s">
        <v>17</v>
      </c>
      <c r="N15519">
        <v>759</v>
      </c>
      <c r="O15519">
        <v>34</v>
      </c>
    </row>
    <row r="15520" spans="1:15" x14ac:dyDescent="0.4">
      <c r="A15520" s="1">
        <v>42575.074907407405</v>
      </c>
      <c r="B15520" t="s">
        <v>15</v>
      </c>
      <c r="C15520">
        <v>100111</v>
      </c>
      <c r="D15520" t="s">
        <v>16</v>
      </c>
      <c r="E15520">
        <v>5</v>
      </c>
      <c r="F15520">
        <v>68870407</v>
      </c>
      <c r="G15520">
        <v>32.475932</v>
      </c>
      <c r="H15520" t="s">
        <v>15</v>
      </c>
      <c r="I15520">
        <v>130.607123</v>
      </c>
      <c r="J15520">
        <v>68870407</v>
      </c>
      <c r="K15520" t="s">
        <v>15</v>
      </c>
      <c r="L15520" t="s">
        <v>15</v>
      </c>
      <c r="M15520" t="s">
        <v>17</v>
      </c>
      <c r="N15520">
        <v>759</v>
      </c>
      <c r="O15520">
        <v>26</v>
      </c>
    </row>
    <row r="15521" spans="1:15" x14ac:dyDescent="0.4">
      <c r="A15521" s="1">
        <v>42575.064293981479</v>
      </c>
      <c r="B15521" t="s">
        <v>15</v>
      </c>
      <c r="C15521">
        <v>100111</v>
      </c>
      <c r="D15521" t="s">
        <v>16</v>
      </c>
      <c r="E15521">
        <v>5</v>
      </c>
      <c r="F15521">
        <v>68870214</v>
      </c>
      <c r="G15521">
        <v>32.475932</v>
      </c>
      <c r="H15521" t="s">
        <v>15</v>
      </c>
      <c r="I15521">
        <v>130.607123</v>
      </c>
      <c r="J15521">
        <v>68870214</v>
      </c>
      <c r="K15521" t="s">
        <v>15</v>
      </c>
      <c r="L15521" t="s">
        <v>15</v>
      </c>
      <c r="M15521" t="s">
        <v>17</v>
      </c>
      <c r="N15521">
        <v>759</v>
      </c>
      <c r="O15521">
        <v>30</v>
      </c>
    </row>
    <row r="15522" spans="1:15" x14ac:dyDescent="0.4">
      <c r="A15522" s="1">
        <v>42575.067824074074</v>
      </c>
      <c r="B15522" t="s">
        <v>15</v>
      </c>
      <c r="C15522">
        <v>100111</v>
      </c>
      <c r="D15522" t="s">
        <v>16</v>
      </c>
      <c r="E15522">
        <v>5</v>
      </c>
      <c r="F15522">
        <v>68870279</v>
      </c>
      <c r="G15522">
        <v>32.475932</v>
      </c>
      <c r="H15522" t="s">
        <v>15</v>
      </c>
      <c r="I15522">
        <v>130.607123</v>
      </c>
      <c r="J15522">
        <v>68870279</v>
      </c>
      <c r="K15522" t="s">
        <v>15</v>
      </c>
      <c r="L15522" t="s">
        <v>15</v>
      </c>
      <c r="M15522" t="s">
        <v>17</v>
      </c>
      <c r="N15522">
        <v>759</v>
      </c>
      <c r="O15522">
        <v>32</v>
      </c>
    </row>
    <row r="15523" spans="1:15" x14ac:dyDescent="0.4">
      <c r="A15523" s="1">
        <v>42575.07136574074</v>
      </c>
      <c r="B15523" t="s">
        <v>15</v>
      </c>
      <c r="C15523">
        <v>100111</v>
      </c>
      <c r="D15523" t="s">
        <v>16</v>
      </c>
      <c r="E15523">
        <v>5</v>
      </c>
      <c r="F15523">
        <v>68870342</v>
      </c>
      <c r="G15523">
        <v>32.475932</v>
      </c>
      <c r="H15523" t="s">
        <v>15</v>
      </c>
      <c r="I15523">
        <v>130.607123</v>
      </c>
      <c r="J15523">
        <v>68870342</v>
      </c>
      <c r="K15523" t="s">
        <v>15</v>
      </c>
      <c r="L15523" t="s">
        <v>15</v>
      </c>
      <c r="M15523" t="s">
        <v>17</v>
      </c>
      <c r="N15523">
        <v>759</v>
      </c>
      <c r="O15523">
        <v>36</v>
      </c>
    </row>
    <row r="15524" spans="1:15" x14ac:dyDescent="0.4">
      <c r="A15524" s="1">
        <v>42575.078449074077</v>
      </c>
      <c r="B15524" t="s">
        <v>15</v>
      </c>
      <c r="C15524">
        <v>100111</v>
      </c>
      <c r="D15524" t="s">
        <v>16</v>
      </c>
      <c r="E15524">
        <v>5</v>
      </c>
      <c r="F15524">
        <v>68870472</v>
      </c>
      <c r="G15524">
        <v>32.475932</v>
      </c>
      <c r="H15524" t="s">
        <v>15</v>
      </c>
      <c r="I15524">
        <v>130.607123</v>
      </c>
      <c r="J15524">
        <v>68870472</v>
      </c>
      <c r="K15524" t="s">
        <v>15</v>
      </c>
      <c r="L15524" t="s">
        <v>15</v>
      </c>
      <c r="M15524" t="s">
        <v>17</v>
      </c>
      <c r="N15524">
        <v>759</v>
      </c>
      <c r="O15524">
        <v>41</v>
      </c>
    </row>
    <row r="15525" spans="1:15" x14ac:dyDescent="0.4">
      <c r="A15525" s="1">
        <v>42575.081979166665</v>
      </c>
      <c r="B15525" t="s">
        <v>15</v>
      </c>
      <c r="C15525">
        <v>100111</v>
      </c>
      <c r="D15525" t="s">
        <v>16</v>
      </c>
      <c r="E15525">
        <v>5</v>
      </c>
      <c r="F15525">
        <v>68870535</v>
      </c>
      <c r="G15525">
        <v>32.475932</v>
      </c>
      <c r="H15525" t="s">
        <v>15</v>
      </c>
      <c r="I15525">
        <v>130.607123</v>
      </c>
      <c r="J15525">
        <v>68870535</v>
      </c>
      <c r="K15525" t="s">
        <v>15</v>
      </c>
      <c r="L15525" t="s">
        <v>15</v>
      </c>
      <c r="M15525" t="s">
        <v>17</v>
      </c>
      <c r="N15525">
        <v>759</v>
      </c>
      <c r="O15525">
        <v>30</v>
      </c>
    </row>
    <row r="15526" spans="1:15" x14ac:dyDescent="0.4">
      <c r="A15526" s="1">
        <v>42575.089039351849</v>
      </c>
      <c r="B15526" t="s">
        <v>15</v>
      </c>
      <c r="C15526">
        <v>100111</v>
      </c>
      <c r="D15526" t="s">
        <v>16</v>
      </c>
      <c r="E15526">
        <v>5</v>
      </c>
      <c r="F15526">
        <v>68870661</v>
      </c>
      <c r="G15526">
        <v>32.475932</v>
      </c>
      <c r="H15526" t="s">
        <v>15</v>
      </c>
      <c r="I15526">
        <v>130.607123</v>
      </c>
      <c r="J15526">
        <v>68870661</v>
      </c>
      <c r="K15526" t="s">
        <v>15</v>
      </c>
      <c r="L15526" t="s">
        <v>15</v>
      </c>
      <c r="M15526" t="s">
        <v>17</v>
      </c>
      <c r="N15526">
        <v>759</v>
      </c>
      <c r="O15526">
        <v>28</v>
      </c>
    </row>
    <row r="15527" spans="1:15" x14ac:dyDescent="0.4">
      <c r="A15527" s="1">
        <v>42575.092581018522</v>
      </c>
      <c r="B15527" t="s">
        <v>15</v>
      </c>
      <c r="C15527">
        <v>100111</v>
      </c>
      <c r="D15527" t="s">
        <v>16</v>
      </c>
      <c r="E15527">
        <v>5</v>
      </c>
      <c r="F15527">
        <v>68870726</v>
      </c>
      <c r="G15527">
        <v>32.475932</v>
      </c>
      <c r="H15527" t="s">
        <v>15</v>
      </c>
      <c r="I15527">
        <v>130.607123</v>
      </c>
      <c r="J15527">
        <v>68870726</v>
      </c>
      <c r="K15527" t="s">
        <v>15</v>
      </c>
      <c r="L15527" t="s">
        <v>15</v>
      </c>
      <c r="M15527" t="s">
        <v>17</v>
      </c>
      <c r="N15527">
        <v>759</v>
      </c>
      <c r="O15527">
        <v>31</v>
      </c>
    </row>
    <row r="15528" spans="1:15" x14ac:dyDescent="0.4">
      <c r="A15528" s="1">
        <v>42575.099641203706</v>
      </c>
      <c r="B15528" t="s">
        <v>15</v>
      </c>
      <c r="C15528">
        <v>100111</v>
      </c>
      <c r="D15528" t="s">
        <v>16</v>
      </c>
      <c r="E15528">
        <v>5</v>
      </c>
      <c r="F15528">
        <v>68870855</v>
      </c>
      <c r="G15528">
        <v>32.475932</v>
      </c>
      <c r="H15528" t="s">
        <v>15</v>
      </c>
      <c r="I15528">
        <v>130.607123</v>
      </c>
      <c r="J15528">
        <v>68870855</v>
      </c>
      <c r="K15528" t="s">
        <v>15</v>
      </c>
      <c r="L15528" t="s">
        <v>15</v>
      </c>
      <c r="M15528" t="s">
        <v>17</v>
      </c>
      <c r="N15528">
        <v>759</v>
      </c>
      <c r="O15528">
        <v>26</v>
      </c>
    </row>
    <row r="15529" spans="1:15" x14ac:dyDescent="0.4">
      <c r="A15529" s="1">
        <v>42575.085509259261</v>
      </c>
      <c r="B15529" t="s">
        <v>15</v>
      </c>
      <c r="C15529">
        <v>100111</v>
      </c>
      <c r="D15529" t="s">
        <v>16</v>
      </c>
      <c r="E15529">
        <v>5</v>
      </c>
      <c r="F15529">
        <v>68870599</v>
      </c>
      <c r="G15529">
        <v>32.475932</v>
      </c>
      <c r="H15529" t="s">
        <v>15</v>
      </c>
      <c r="I15529">
        <v>130.607123</v>
      </c>
      <c r="J15529">
        <v>68870599</v>
      </c>
      <c r="K15529" t="s">
        <v>15</v>
      </c>
      <c r="L15529" t="s">
        <v>15</v>
      </c>
      <c r="M15529" t="s">
        <v>17</v>
      </c>
      <c r="N15529">
        <v>759</v>
      </c>
      <c r="O15529">
        <v>31</v>
      </c>
    </row>
    <row r="15530" spans="1:15" x14ac:dyDescent="0.4">
      <c r="A15530" s="1">
        <v>42575.110231481478</v>
      </c>
      <c r="B15530" t="s">
        <v>15</v>
      </c>
      <c r="C15530">
        <v>100111</v>
      </c>
      <c r="D15530" t="s">
        <v>16</v>
      </c>
      <c r="E15530">
        <v>5</v>
      </c>
      <c r="F15530">
        <v>68871048</v>
      </c>
      <c r="G15530">
        <v>32.475932</v>
      </c>
      <c r="H15530" t="s">
        <v>15</v>
      </c>
      <c r="I15530">
        <v>130.607123</v>
      </c>
      <c r="J15530">
        <v>68871048</v>
      </c>
      <c r="K15530" t="s">
        <v>15</v>
      </c>
      <c r="L15530" t="s">
        <v>15</v>
      </c>
      <c r="M15530" t="s">
        <v>17</v>
      </c>
      <c r="N15530">
        <v>759</v>
      </c>
      <c r="O15530">
        <v>47</v>
      </c>
    </row>
    <row r="15531" spans="1:15" x14ac:dyDescent="0.4">
      <c r="A15531" s="1">
        <v>42575.09611111111</v>
      </c>
      <c r="B15531" t="s">
        <v>15</v>
      </c>
      <c r="C15531">
        <v>100111</v>
      </c>
      <c r="D15531" t="s">
        <v>16</v>
      </c>
      <c r="E15531">
        <v>5</v>
      </c>
      <c r="F15531">
        <v>68870790</v>
      </c>
      <c r="G15531">
        <v>32.475932</v>
      </c>
      <c r="H15531" t="s">
        <v>15</v>
      </c>
      <c r="I15531">
        <v>130.607123</v>
      </c>
      <c r="J15531">
        <v>68870790</v>
      </c>
      <c r="K15531" t="s">
        <v>15</v>
      </c>
      <c r="L15531" t="s">
        <v>15</v>
      </c>
      <c r="M15531" t="s">
        <v>17</v>
      </c>
      <c r="N15531">
        <v>759</v>
      </c>
      <c r="O15531">
        <v>30</v>
      </c>
    </row>
    <row r="15532" spans="1:15" x14ac:dyDescent="0.4">
      <c r="A15532" s="1">
        <v>42575.10670138889</v>
      </c>
      <c r="B15532" t="s">
        <v>15</v>
      </c>
      <c r="C15532">
        <v>100111</v>
      </c>
      <c r="D15532" t="s">
        <v>16</v>
      </c>
      <c r="E15532">
        <v>5</v>
      </c>
      <c r="F15532">
        <v>68870985</v>
      </c>
      <c r="G15532">
        <v>32.475932</v>
      </c>
      <c r="H15532" t="s">
        <v>15</v>
      </c>
      <c r="I15532">
        <v>130.607123</v>
      </c>
      <c r="J15532">
        <v>68870985</v>
      </c>
      <c r="K15532" t="s">
        <v>15</v>
      </c>
      <c r="L15532" t="s">
        <v>15</v>
      </c>
      <c r="M15532" t="s">
        <v>17</v>
      </c>
      <c r="N15532">
        <v>759</v>
      </c>
      <c r="O15532">
        <v>46</v>
      </c>
    </row>
    <row r="15533" spans="1:15" x14ac:dyDescent="0.4">
      <c r="A15533" s="1">
        <v>42575.11377314815</v>
      </c>
      <c r="B15533" t="s">
        <v>15</v>
      </c>
      <c r="C15533">
        <v>100111</v>
      </c>
      <c r="D15533" t="s">
        <v>16</v>
      </c>
      <c r="E15533">
        <v>5</v>
      </c>
      <c r="F15533">
        <v>68871112</v>
      </c>
      <c r="G15533">
        <v>32.475932</v>
      </c>
      <c r="H15533" t="s">
        <v>15</v>
      </c>
      <c r="I15533">
        <v>130.607123</v>
      </c>
      <c r="J15533">
        <v>68871112</v>
      </c>
      <c r="K15533" t="s">
        <v>15</v>
      </c>
      <c r="L15533" t="s">
        <v>15</v>
      </c>
      <c r="M15533" t="s">
        <v>17</v>
      </c>
      <c r="N15533">
        <v>759</v>
      </c>
      <c r="O15533">
        <v>32</v>
      </c>
    </row>
    <row r="15534" spans="1:15" x14ac:dyDescent="0.4">
      <c r="A15534" s="1">
        <v>42575.117314814815</v>
      </c>
      <c r="B15534" t="s">
        <v>15</v>
      </c>
      <c r="C15534">
        <v>100111</v>
      </c>
      <c r="D15534" t="s">
        <v>16</v>
      </c>
      <c r="E15534">
        <v>5</v>
      </c>
      <c r="F15534">
        <v>68871176</v>
      </c>
      <c r="G15534">
        <v>32.475932</v>
      </c>
      <c r="H15534" t="s">
        <v>15</v>
      </c>
      <c r="I15534">
        <v>130.607123</v>
      </c>
      <c r="J15534">
        <v>68871176</v>
      </c>
      <c r="K15534" t="s">
        <v>15</v>
      </c>
      <c r="L15534" t="s">
        <v>15</v>
      </c>
      <c r="M15534" t="s">
        <v>17</v>
      </c>
      <c r="N15534">
        <v>759</v>
      </c>
      <c r="O15534">
        <v>33</v>
      </c>
    </row>
    <row r="15535" spans="1:15" x14ac:dyDescent="0.4">
      <c r="A15535" s="1">
        <v>42575.103171296294</v>
      </c>
      <c r="B15535" t="s">
        <v>15</v>
      </c>
      <c r="C15535">
        <v>100111</v>
      </c>
      <c r="D15535" t="s">
        <v>16</v>
      </c>
      <c r="E15535">
        <v>5</v>
      </c>
      <c r="F15535">
        <v>68870921</v>
      </c>
      <c r="G15535">
        <v>32.475932</v>
      </c>
      <c r="H15535" t="s">
        <v>15</v>
      </c>
      <c r="I15535">
        <v>130.607123</v>
      </c>
      <c r="J15535">
        <v>68870921</v>
      </c>
      <c r="K15535" t="s">
        <v>15</v>
      </c>
      <c r="L15535" t="s">
        <v>15</v>
      </c>
      <c r="M15535" t="s">
        <v>17</v>
      </c>
      <c r="N15535">
        <v>759</v>
      </c>
      <c r="O15535">
        <v>28</v>
      </c>
    </row>
    <row r="15536" spans="1:15" x14ac:dyDescent="0.4">
      <c r="A15536" s="1">
        <v>42575.120844907404</v>
      </c>
      <c r="B15536" t="s">
        <v>15</v>
      </c>
      <c r="C15536">
        <v>100111</v>
      </c>
      <c r="D15536" t="s">
        <v>16</v>
      </c>
      <c r="E15536">
        <v>5</v>
      </c>
      <c r="F15536">
        <v>68871239</v>
      </c>
      <c r="G15536">
        <v>32.475932</v>
      </c>
      <c r="H15536" t="s">
        <v>15</v>
      </c>
      <c r="I15536">
        <v>130.607123</v>
      </c>
      <c r="J15536">
        <v>68871239</v>
      </c>
      <c r="K15536" t="s">
        <v>15</v>
      </c>
      <c r="L15536" t="s">
        <v>15</v>
      </c>
      <c r="M15536" t="s">
        <v>17</v>
      </c>
      <c r="N15536">
        <v>759</v>
      </c>
      <c r="O15536">
        <v>28</v>
      </c>
    </row>
    <row r="15537" spans="1:15" x14ac:dyDescent="0.4">
      <c r="A15537" s="1">
        <v>42575.124374999999</v>
      </c>
      <c r="B15537" t="s">
        <v>15</v>
      </c>
      <c r="C15537">
        <v>100111</v>
      </c>
      <c r="D15537" t="s">
        <v>16</v>
      </c>
      <c r="E15537">
        <v>5</v>
      </c>
      <c r="F15537">
        <v>68871305</v>
      </c>
      <c r="G15537">
        <v>32.475932</v>
      </c>
      <c r="H15537" t="s">
        <v>15</v>
      </c>
      <c r="I15537">
        <v>130.607123</v>
      </c>
      <c r="J15537">
        <v>68871305</v>
      </c>
      <c r="K15537" t="s">
        <v>15</v>
      </c>
      <c r="L15537" t="s">
        <v>15</v>
      </c>
      <c r="M15537" t="s">
        <v>17</v>
      </c>
      <c r="N15537">
        <v>759</v>
      </c>
      <c r="O15537">
        <v>34</v>
      </c>
    </row>
    <row r="15538" spans="1:15" x14ac:dyDescent="0.4">
      <c r="A15538" s="1">
        <v>42575.127916666665</v>
      </c>
      <c r="B15538" t="s">
        <v>15</v>
      </c>
      <c r="C15538">
        <v>100111</v>
      </c>
      <c r="D15538" t="s">
        <v>16</v>
      </c>
      <c r="E15538">
        <v>5</v>
      </c>
      <c r="F15538">
        <v>68871385</v>
      </c>
      <c r="G15538">
        <v>32.475932</v>
      </c>
      <c r="H15538" t="s">
        <v>15</v>
      </c>
      <c r="I15538">
        <v>130.607123</v>
      </c>
      <c r="J15538">
        <v>68871385</v>
      </c>
      <c r="K15538" t="s">
        <v>15</v>
      </c>
      <c r="L15538" t="s">
        <v>15</v>
      </c>
      <c r="M15538" t="s">
        <v>17</v>
      </c>
      <c r="N15538">
        <v>759</v>
      </c>
      <c r="O15538">
        <v>20</v>
      </c>
    </row>
    <row r="15539" spans="1:15" x14ac:dyDescent="0.4">
      <c r="A15539" s="1">
        <v>42575.145613425928</v>
      </c>
      <c r="B15539" t="s">
        <v>15</v>
      </c>
      <c r="C15539">
        <v>100111</v>
      </c>
      <c r="D15539" t="s">
        <v>16</v>
      </c>
      <c r="E15539">
        <v>5</v>
      </c>
      <c r="F15539">
        <v>68871707</v>
      </c>
      <c r="G15539">
        <v>32.475932</v>
      </c>
      <c r="H15539" t="s">
        <v>15</v>
      </c>
      <c r="I15539">
        <v>130.607123</v>
      </c>
      <c r="J15539">
        <v>68871707</v>
      </c>
      <c r="K15539" t="s">
        <v>15</v>
      </c>
      <c r="L15539" t="s">
        <v>15</v>
      </c>
      <c r="M15539" t="s">
        <v>17</v>
      </c>
      <c r="N15539">
        <v>759</v>
      </c>
      <c r="O15539">
        <v>37</v>
      </c>
    </row>
    <row r="15540" spans="1:15" x14ac:dyDescent="0.4">
      <c r="A15540" s="1">
        <v>42575.13144675926</v>
      </c>
      <c r="B15540" t="s">
        <v>15</v>
      </c>
      <c r="C15540">
        <v>100111</v>
      </c>
      <c r="D15540" t="s">
        <v>16</v>
      </c>
      <c r="E15540">
        <v>5</v>
      </c>
      <c r="F15540">
        <v>68871450</v>
      </c>
      <c r="G15540">
        <v>32.475932</v>
      </c>
      <c r="H15540" t="s">
        <v>15</v>
      </c>
      <c r="I15540">
        <v>130.607123</v>
      </c>
      <c r="J15540">
        <v>68871450</v>
      </c>
      <c r="K15540" t="s">
        <v>15</v>
      </c>
      <c r="L15540" t="s">
        <v>15</v>
      </c>
      <c r="M15540" t="s">
        <v>17</v>
      </c>
      <c r="N15540">
        <v>759</v>
      </c>
      <c r="O15540">
        <v>36</v>
      </c>
    </row>
    <row r="15541" spans="1:15" x14ac:dyDescent="0.4">
      <c r="A15541" s="1">
        <v>42575.134988425925</v>
      </c>
      <c r="B15541" t="s">
        <v>15</v>
      </c>
      <c r="C15541">
        <v>100111</v>
      </c>
      <c r="D15541" t="s">
        <v>16</v>
      </c>
      <c r="E15541">
        <v>5</v>
      </c>
      <c r="F15541">
        <v>68871516</v>
      </c>
      <c r="G15541">
        <v>32.475932</v>
      </c>
      <c r="H15541" t="s">
        <v>15</v>
      </c>
      <c r="I15541">
        <v>130.607123</v>
      </c>
      <c r="J15541">
        <v>68871516</v>
      </c>
      <c r="K15541" t="s">
        <v>15</v>
      </c>
      <c r="L15541" t="s">
        <v>15</v>
      </c>
      <c r="M15541" t="s">
        <v>17</v>
      </c>
      <c r="N15541">
        <v>759</v>
      </c>
      <c r="O15541">
        <v>39</v>
      </c>
    </row>
    <row r="15542" spans="1:15" x14ac:dyDescent="0.4">
      <c r="A15542" s="1">
        <v>42575.13853009259</v>
      </c>
      <c r="B15542" t="s">
        <v>15</v>
      </c>
      <c r="C15542">
        <v>100111</v>
      </c>
      <c r="D15542" t="s">
        <v>16</v>
      </c>
      <c r="E15542">
        <v>5</v>
      </c>
      <c r="F15542">
        <v>68871580</v>
      </c>
      <c r="G15542">
        <v>32.475932</v>
      </c>
      <c r="H15542" t="s">
        <v>15</v>
      </c>
      <c r="I15542">
        <v>130.607123</v>
      </c>
      <c r="J15542">
        <v>68871580</v>
      </c>
      <c r="K15542" t="s">
        <v>15</v>
      </c>
      <c r="L15542" t="s">
        <v>15</v>
      </c>
      <c r="M15542" t="s">
        <v>17</v>
      </c>
      <c r="N15542">
        <v>759</v>
      </c>
      <c r="O15542">
        <v>18</v>
      </c>
    </row>
    <row r="15543" spans="1:15" x14ac:dyDescent="0.4">
      <c r="A15543" s="1">
        <v>42575.142060185186</v>
      </c>
      <c r="B15543" t="s">
        <v>15</v>
      </c>
      <c r="C15543">
        <v>100111</v>
      </c>
      <c r="D15543" t="s">
        <v>16</v>
      </c>
      <c r="E15543">
        <v>5</v>
      </c>
      <c r="F15543">
        <v>68871644</v>
      </c>
      <c r="G15543">
        <v>32.475932</v>
      </c>
      <c r="H15543" t="s">
        <v>15</v>
      </c>
      <c r="I15543">
        <v>130.607123</v>
      </c>
      <c r="J15543">
        <v>68871644</v>
      </c>
      <c r="K15543" t="s">
        <v>15</v>
      </c>
      <c r="L15543" t="s">
        <v>15</v>
      </c>
      <c r="M15543" t="s">
        <v>17</v>
      </c>
      <c r="N15543">
        <v>759</v>
      </c>
      <c r="O15543">
        <v>33</v>
      </c>
    </row>
    <row r="15544" spans="1:15" x14ac:dyDescent="0.4">
      <c r="A15544" s="1">
        <v>42575.152685185189</v>
      </c>
      <c r="B15544" t="s">
        <v>15</v>
      </c>
      <c r="C15544">
        <v>100111</v>
      </c>
      <c r="D15544" t="s">
        <v>16</v>
      </c>
      <c r="E15544">
        <v>5</v>
      </c>
      <c r="F15544">
        <v>68871834</v>
      </c>
      <c r="G15544">
        <v>32.475932</v>
      </c>
      <c r="H15544" t="s">
        <v>15</v>
      </c>
      <c r="I15544">
        <v>130.607123</v>
      </c>
      <c r="J15544">
        <v>68871834</v>
      </c>
      <c r="K15544" t="s">
        <v>15</v>
      </c>
      <c r="L15544" t="s">
        <v>15</v>
      </c>
      <c r="M15544" t="s">
        <v>17</v>
      </c>
      <c r="N15544">
        <v>759</v>
      </c>
      <c r="O15544">
        <v>30</v>
      </c>
    </row>
    <row r="15545" spans="1:15" x14ac:dyDescent="0.4">
      <c r="A15545" s="1">
        <v>42575.156215277777</v>
      </c>
      <c r="B15545" t="s">
        <v>15</v>
      </c>
      <c r="C15545">
        <v>100111</v>
      </c>
      <c r="D15545" t="s">
        <v>16</v>
      </c>
      <c r="E15545">
        <v>5</v>
      </c>
      <c r="F15545">
        <v>68871899</v>
      </c>
      <c r="G15545">
        <v>32.475932</v>
      </c>
      <c r="H15545" t="s">
        <v>15</v>
      </c>
      <c r="I15545">
        <v>130.607123</v>
      </c>
      <c r="J15545">
        <v>68871899</v>
      </c>
      <c r="K15545" t="s">
        <v>15</v>
      </c>
      <c r="L15545" t="s">
        <v>15</v>
      </c>
      <c r="M15545" t="s">
        <v>17</v>
      </c>
      <c r="N15545">
        <v>759</v>
      </c>
      <c r="O15545">
        <v>45</v>
      </c>
    </row>
    <row r="15546" spans="1:15" x14ac:dyDescent="0.4">
      <c r="A15546" s="1">
        <v>42575.149143518516</v>
      </c>
      <c r="B15546" t="s">
        <v>15</v>
      </c>
      <c r="C15546">
        <v>100111</v>
      </c>
      <c r="D15546" t="s">
        <v>16</v>
      </c>
      <c r="E15546">
        <v>5</v>
      </c>
      <c r="F15546">
        <v>68871771</v>
      </c>
      <c r="G15546">
        <v>32.475932</v>
      </c>
      <c r="H15546" t="s">
        <v>15</v>
      </c>
      <c r="I15546">
        <v>130.607123</v>
      </c>
      <c r="J15546">
        <v>68871771</v>
      </c>
      <c r="K15546" t="s">
        <v>15</v>
      </c>
      <c r="L15546" t="s">
        <v>15</v>
      </c>
      <c r="M15546" t="s">
        <v>17</v>
      </c>
      <c r="N15546">
        <v>759</v>
      </c>
      <c r="O15546">
        <v>26</v>
      </c>
    </row>
    <row r="15547" spans="1:15" x14ac:dyDescent="0.4">
      <c r="A15547" s="1">
        <v>42575.159733796296</v>
      </c>
      <c r="B15547" t="s">
        <v>15</v>
      </c>
      <c r="C15547">
        <v>100111</v>
      </c>
      <c r="D15547" t="s">
        <v>16</v>
      </c>
      <c r="E15547">
        <v>5</v>
      </c>
      <c r="F15547">
        <v>68871961</v>
      </c>
      <c r="G15547">
        <v>32.475932</v>
      </c>
      <c r="H15547" t="s">
        <v>15</v>
      </c>
      <c r="I15547">
        <v>130.607123</v>
      </c>
      <c r="J15547">
        <v>68871961</v>
      </c>
      <c r="K15547" t="s">
        <v>15</v>
      </c>
      <c r="L15547" t="s">
        <v>15</v>
      </c>
      <c r="M15547" t="s">
        <v>17</v>
      </c>
      <c r="N15547">
        <v>759</v>
      </c>
      <c r="O15547">
        <v>33</v>
      </c>
    </row>
    <row r="15548" spans="1:15" x14ac:dyDescent="0.4">
      <c r="A15548" s="1">
        <v>42575.163287037038</v>
      </c>
      <c r="B15548" t="s">
        <v>15</v>
      </c>
      <c r="C15548">
        <v>100111</v>
      </c>
      <c r="D15548" t="s">
        <v>16</v>
      </c>
      <c r="E15548">
        <v>5</v>
      </c>
      <c r="F15548">
        <v>68872028</v>
      </c>
      <c r="G15548">
        <v>32.475932</v>
      </c>
      <c r="H15548" t="s">
        <v>15</v>
      </c>
      <c r="I15548">
        <v>130.607123</v>
      </c>
      <c r="J15548">
        <v>68872028</v>
      </c>
      <c r="K15548" t="s">
        <v>15</v>
      </c>
      <c r="L15548" t="s">
        <v>15</v>
      </c>
      <c r="M15548" t="s">
        <v>17</v>
      </c>
      <c r="N15548">
        <v>759</v>
      </c>
      <c r="O15548">
        <v>30</v>
      </c>
    </row>
    <row r="15549" spans="1:15" x14ac:dyDescent="0.4">
      <c r="A15549" s="1">
        <v>42575.166828703703</v>
      </c>
      <c r="B15549" t="s">
        <v>15</v>
      </c>
      <c r="C15549">
        <v>100111</v>
      </c>
      <c r="D15549" t="s">
        <v>16</v>
      </c>
      <c r="E15549">
        <v>5</v>
      </c>
      <c r="F15549">
        <v>68872094</v>
      </c>
      <c r="G15549">
        <v>32.475932</v>
      </c>
      <c r="H15549" t="s">
        <v>15</v>
      </c>
      <c r="I15549">
        <v>130.607123</v>
      </c>
      <c r="J15549">
        <v>68872094</v>
      </c>
      <c r="K15549" t="s">
        <v>15</v>
      </c>
      <c r="L15549" t="s">
        <v>15</v>
      </c>
      <c r="M15549" t="s">
        <v>17</v>
      </c>
      <c r="N15549">
        <v>759</v>
      </c>
      <c r="O15549">
        <v>40</v>
      </c>
    </row>
    <row r="15550" spans="1:15" x14ac:dyDescent="0.4">
      <c r="A15550" s="1">
        <v>42575.170370370368</v>
      </c>
      <c r="B15550" t="s">
        <v>15</v>
      </c>
      <c r="C15550">
        <v>100111</v>
      </c>
      <c r="D15550" t="s">
        <v>16</v>
      </c>
      <c r="E15550">
        <v>5</v>
      </c>
      <c r="F15550">
        <v>68872160</v>
      </c>
      <c r="G15550">
        <v>32.475932</v>
      </c>
      <c r="H15550" t="s">
        <v>15</v>
      </c>
      <c r="I15550">
        <v>130.607123</v>
      </c>
      <c r="J15550">
        <v>68872160</v>
      </c>
      <c r="K15550" t="s">
        <v>15</v>
      </c>
      <c r="L15550" t="s">
        <v>15</v>
      </c>
      <c r="M15550" t="s">
        <v>17</v>
      </c>
      <c r="N15550">
        <v>759</v>
      </c>
      <c r="O15550">
        <v>38</v>
      </c>
    </row>
    <row r="15551" spans="1:15" x14ac:dyDescent="0.4">
      <c r="A15551" s="1">
        <v>42575.17391203704</v>
      </c>
      <c r="B15551" t="s">
        <v>15</v>
      </c>
      <c r="C15551">
        <v>100111</v>
      </c>
      <c r="D15551" t="s">
        <v>16</v>
      </c>
      <c r="E15551">
        <v>5</v>
      </c>
      <c r="F15551">
        <v>68872225</v>
      </c>
      <c r="G15551">
        <v>32.475932</v>
      </c>
      <c r="H15551" t="s">
        <v>15</v>
      </c>
      <c r="I15551">
        <v>130.607123</v>
      </c>
      <c r="J15551">
        <v>68872225</v>
      </c>
      <c r="K15551" t="s">
        <v>15</v>
      </c>
      <c r="L15551" t="s">
        <v>15</v>
      </c>
      <c r="M15551" t="s">
        <v>17</v>
      </c>
      <c r="N15551">
        <v>759</v>
      </c>
      <c r="O15551">
        <v>41</v>
      </c>
    </row>
    <row r="15552" spans="1:15" x14ac:dyDescent="0.4">
      <c r="A15552" s="1">
        <v>42575.180983796294</v>
      </c>
      <c r="B15552" t="s">
        <v>15</v>
      </c>
      <c r="C15552">
        <v>100111</v>
      </c>
      <c r="D15552" t="s">
        <v>16</v>
      </c>
      <c r="E15552">
        <v>5</v>
      </c>
      <c r="F15552">
        <v>68872355</v>
      </c>
      <c r="G15552">
        <v>32.475932</v>
      </c>
      <c r="H15552" t="s">
        <v>15</v>
      </c>
      <c r="I15552">
        <v>130.607123</v>
      </c>
      <c r="J15552">
        <v>68872355</v>
      </c>
      <c r="K15552" t="s">
        <v>15</v>
      </c>
      <c r="L15552" t="s">
        <v>15</v>
      </c>
      <c r="M15552" t="s">
        <v>17</v>
      </c>
      <c r="N15552">
        <v>759</v>
      </c>
      <c r="O15552">
        <v>29</v>
      </c>
    </row>
    <row r="15553" spans="1:15" x14ac:dyDescent="0.4">
      <c r="A15553" s="1">
        <v>42575.177442129629</v>
      </c>
      <c r="B15553" t="s">
        <v>15</v>
      </c>
      <c r="C15553">
        <v>100111</v>
      </c>
      <c r="D15553" t="s">
        <v>16</v>
      </c>
      <c r="E15553">
        <v>5</v>
      </c>
      <c r="F15553">
        <v>68872291</v>
      </c>
      <c r="G15553">
        <v>32.475932</v>
      </c>
      <c r="H15553" t="s">
        <v>15</v>
      </c>
      <c r="I15553">
        <v>130.607123</v>
      </c>
      <c r="J15553">
        <v>68872291</v>
      </c>
      <c r="K15553" t="s">
        <v>15</v>
      </c>
      <c r="L15553" t="s">
        <v>15</v>
      </c>
      <c r="M15553" t="s">
        <v>17</v>
      </c>
      <c r="N15553">
        <v>759</v>
      </c>
      <c r="O15553">
        <v>26</v>
      </c>
    </row>
    <row r="15554" spans="1:15" x14ac:dyDescent="0.4">
      <c r="A15554" s="1">
        <v>42575.191574074073</v>
      </c>
      <c r="B15554" t="s">
        <v>15</v>
      </c>
      <c r="C15554">
        <v>100111</v>
      </c>
      <c r="D15554" t="s">
        <v>16</v>
      </c>
      <c r="E15554">
        <v>5</v>
      </c>
      <c r="F15554">
        <v>68872550</v>
      </c>
      <c r="G15554">
        <v>32.475932</v>
      </c>
      <c r="H15554" t="s">
        <v>15</v>
      </c>
      <c r="I15554">
        <v>130.607123</v>
      </c>
      <c r="J15554">
        <v>68872550</v>
      </c>
      <c r="K15554" t="s">
        <v>15</v>
      </c>
      <c r="L15554" t="s">
        <v>15</v>
      </c>
      <c r="M15554" t="s">
        <v>17</v>
      </c>
      <c r="N15554">
        <v>759</v>
      </c>
      <c r="O15554">
        <v>29</v>
      </c>
    </row>
    <row r="15555" spans="1:15" x14ac:dyDescent="0.4">
      <c r="A15555" s="1">
        <v>42575.184502314813</v>
      </c>
      <c r="B15555" t="s">
        <v>15</v>
      </c>
      <c r="C15555">
        <v>100111</v>
      </c>
      <c r="D15555" t="s">
        <v>16</v>
      </c>
      <c r="E15555">
        <v>5</v>
      </c>
      <c r="F15555">
        <v>68872420</v>
      </c>
      <c r="G15555">
        <v>32.475932</v>
      </c>
      <c r="H15555" t="s">
        <v>15</v>
      </c>
      <c r="I15555">
        <v>130.607123</v>
      </c>
      <c r="J15555">
        <v>68872420</v>
      </c>
      <c r="K15555" t="s">
        <v>15</v>
      </c>
      <c r="L15555" t="s">
        <v>15</v>
      </c>
      <c r="M15555" t="s">
        <v>17</v>
      </c>
      <c r="N15555">
        <v>759</v>
      </c>
      <c r="O15555">
        <v>29</v>
      </c>
    </row>
    <row r="15556" spans="1:15" x14ac:dyDescent="0.4">
      <c r="A15556" s="1">
        <v>42575.188043981485</v>
      </c>
      <c r="B15556" t="s">
        <v>15</v>
      </c>
      <c r="C15556">
        <v>100111</v>
      </c>
      <c r="D15556" t="s">
        <v>16</v>
      </c>
      <c r="E15556">
        <v>5</v>
      </c>
      <c r="F15556">
        <v>68872486</v>
      </c>
      <c r="G15556">
        <v>32.475932</v>
      </c>
      <c r="H15556" t="s">
        <v>15</v>
      </c>
      <c r="I15556">
        <v>130.607123</v>
      </c>
      <c r="J15556">
        <v>68872486</v>
      </c>
      <c r="K15556" t="s">
        <v>15</v>
      </c>
      <c r="L15556" t="s">
        <v>15</v>
      </c>
      <c r="M15556" t="s">
        <v>17</v>
      </c>
      <c r="N15556">
        <v>759</v>
      </c>
      <c r="O15556">
        <v>43</v>
      </c>
    </row>
    <row r="15557" spans="1:15" x14ac:dyDescent="0.4">
      <c r="A15557" s="1">
        <v>42575.198634259257</v>
      </c>
      <c r="B15557" t="s">
        <v>15</v>
      </c>
      <c r="C15557">
        <v>100111</v>
      </c>
      <c r="D15557" t="s">
        <v>16</v>
      </c>
      <c r="E15557">
        <v>5</v>
      </c>
      <c r="F15557">
        <v>68872678</v>
      </c>
      <c r="G15557">
        <v>32.475932</v>
      </c>
      <c r="H15557" t="s">
        <v>15</v>
      </c>
      <c r="I15557">
        <v>130.607123</v>
      </c>
      <c r="J15557">
        <v>68872678</v>
      </c>
      <c r="K15557" t="s">
        <v>15</v>
      </c>
      <c r="L15557" t="s">
        <v>15</v>
      </c>
      <c r="M15557" t="s">
        <v>17</v>
      </c>
      <c r="N15557">
        <v>759</v>
      </c>
      <c r="O15557">
        <v>28</v>
      </c>
    </row>
    <row r="15558" spans="1:15" x14ac:dyDescent="0.4">
      <c r="A15558" s="1">
        <v>42575.195104166669</v>
      </c>
      <c r="B15558" t="s">
        <v>15</v>
      </c>
      <c r="C15558">
        <v>100111</v>
      </c>
      <c r="D15558" t="s">
        <v>16</v>
      </c>
      <c r="E15558">
        <v>5</v>
      </c>
      <c r="F15558">
        <v>68872613</v>
      </c>
      <c r="G15558">
        <v>32.475932</v>
      </c>
      <c r="H15558" t="s">
        <v>15</v>
      </c>
      <c r="I15558">
        <v>130.607123</v>
      </c>
      <c r="J15558">
        <v>68872613</v>
      </c>
      <c r="K15558" t="s">
        <v>15</v>
      </c>
      <c r="L15558" t="s">
        <v>15</v>
      </c>
      <c r="M15558" t="s">
        <v>17</v>
      </c>
      <c r="N15558">
        <v>759</v>
      </c>
      <c r="O15558">
        <v>27</v>
      </c>
    </row>
    <row r="15559" spans="1:15" x14ac:dyDescent="0.4">
      <c r="A15559" s="1">
        <v>42575.212789351855</v>
      </c>
      <c r="B15559" t="s">
        <v>15</v>
      </c>
      <c r="C15559">
        <v>100111</v>
      </c>
      <c r="D15559" t="s">
        <v>16</v>
      </c>
      <c r="E15559">
        <v>5</v>
      </c>
      <c r="F15559">
        <v>68872938</v>
      </c>
      <c r="G15559">
        <v>32.475932</v>
      </c>
      <c r="H15559" t="s">
        <v>15</v>
      </c>
      <c r="I15559">
        <v>130.607123</v>
      </c>
      <c r="J15559">
        <v>68872938</v>
      </c>
      <c r="K15559" t="s">
        <v>15</v>
      </c>
      <c r="L15559" t="s">
        <v>15</v>
      </c>
      <c r="M15559" t="s">
        <v>17</v>
      </c>
      <c r="N15559">
        <v>759</v>
      </c>
      <c r="O15559">
        <v>44</v>
      </c>
    </row>
    <row r="15560" spans="1:15" x14ac:dyDescent="0.4">
      <c r="A15560" s="1">
        <v>42575.209247685183</v>
      </c>
      <c r="B15560" t="s">
        <v>15</v>
      </c>
      <c r="C15560">
        <v>100111</v>
      </c>
      <c r="D15560" t="s">
        <v>16</v>
      </c>
      <c r="E15560">
        <v>5</v>
      </c>
      <c r="F15560">
        <v>68872871</v>
      </c>
      <c r="G15560">
        <v>32.475932</v>
      </c>
      <c r="H15560" t="s">
        <v>15</v>
      </c>
      <c r="I15560">
        <v>130.607123</v>
      </c>
      <c r="J15560">
        <v>68872871</v>
      </c>
      <c r="K15560" t="s">
        <v>15</v>
      </c>
      <c r="L15560" t="s">
        <v>15</v>
      </c>
      <c r="M15560" t="s">
        <v>17</v>
      </c>
      <c r="N15560">
        <v>759</v>
      </c>
      <c r="O15560">
        <v>35</v>
      </c>
    </row>
    <row r="15561" spans="1:15" x14ac:dyDescent="0.4">
      <c r="A15561" s="1">
        <v>42575.205717592595</v>
      </c>
      <c r="B15561" t="s">
        <v>15</v>
      </c>
      <c r="C15561">
        <v>100111</v>
      </c>
      <c r="D15561" t="s">
        <v>16</v>
      </c>
      <c r="E15561">
        <v>5</v>
      </c>
      <c r="F15561">
        <v>68872807</v>
      </c>
      <c r="G15561">
        <v>32.475932</v>
      </c>
      <c r="H15561" t="s">
        <v>15</v>
      </c>
      <c r="I15561">
        <v>130.607123</v>
      </c>
      <c r="J15561">
        <v>68872807</v>
      </c>
      <c r="K15561" t="s">
        <v>15</v>
      </c>
      <c r="L15561" t="s">
        <v>15</v>
      </c>
      <c r="M15561" t="s">
        <v>17</v>
      </c>
      <c r="N15561">
        <v>759</v>
      </c>
      <c r="O15561">
        <v>29</v>
      </c>
    </row>
    <row r="15562" spans="1:15" x14ac:dyDescent="0.4">
      <c r="A15562" s="1">
        <v>42575.202175925922</v>
      </c>
      <c r="B15562" t="s">
        <v>15</v>
      </c>
      <c r="C15562">
        <v>100111</v>
      </c>
      <c r="D15562" t="s">
        <v>16</v>
      </c>
      <c r="E15562">
        <v>5</v>
      </c>
      <c r="F15562">
        <v>68872741</v>
      </c>
      <c r="G15562">
        <v>32.475932</v>
      </c>
      <c r="H15562" t="s">
        <v>15</v>
      </c>
      <c r="I15562">
        <v>130.607123</v>
      </c>
      <c r="J15562">
        <v>68872741</v>
      </c>
      <c r="K15562" t="s">
        <v>15</v>
      </c>
      <c r="L15562" t="s">
        <v>15</v>
      </c>
      <c r="M15562" t="s">
        <v>17</v>
      </c>
      <c r="N15562">
        <v>759</v>
      </c>
      <c r="O15562">
        <v>25</v>
      </c>
    </row>
    <row r="15563" spans="1:15" x14ac:dyDescent="0.4">
      <c r="A15563" s="1">
        <v>42575.216307870367</v>
      </c>
      <c r="B15563" t="s">
        <v>15</v>
      </c>
      <c r="C15563">
        <v>100111</v>
      </c>
      <c r="D15563" t="s">
        <v>16</v>
      </c>
      <c r="E15563">
        <v>5</v>
      </c>
      <c r="F15563">
        <v>68873003</v>
      </c>
      <c r="G15563">
        <v>32.475932</v>
      </c>
      <c r="H15563" t="s">
        <v>15</v>
      </c>
      <c r="I15563">
        <v>130.607123</v>
      </c>
      <c r="J15563">
        <v>68873003</v>
      </c>
      <c r="K15563" t="s">
        <v>15</v>
      </c>
      <c r="L15563" t="s">
        <v>15</v>
      </c>
      <c r="M15563" t="s">
        <v>17</v>
      </c>
      <c r="N15563">
        <v>759</v>
      </c>
      <c r="O15563">
        <v>36</v>
      </c>
    </row>
    <row r="15564" spans="1:15" x14ac:dyDescent="0.4">
      <c r="A15564" s="1">
        <v>42575.219826388886</v>
      </c>
      <c r="B15564" t="s">
        <v>15</v>
      </c>
      <c r="C15564">
        <v>100111</v>
      </c>
      <c r="D15564" t="s">
        <v>16</v>
      </c>
      <c r="E15564">
        <v>5</v>
      </c>
      <c r="F15564">
        <v>68873068</v>
      </c>
      <c r="G15564">
        <v>32.475932</v>
      </c>
      <c r="H15564" t="s">
        <v>15</v>
      </c>
      <c r="I15564">
        <v>130.607123</v>
      </c>
      <c r="J15564">
        <v>68873068</v>
      </c>
      <c r="K15564" t="s">
        <v>15</v>
      </c>
      <c r="L15564" t="s">
        <v>15</v>
      </c>
      <c r="M15564" t="s">
        <v>17</v>
      </c>
      <c r="N15564">
        <v>759</v>
      </c>
      <c r="O15564">
        <v>33</v>
      </c>
    </row>
    <row r="15565" spans="1:15" x14ac:dyDescent="0.4">
      <c r="A15565" s="1">
        <v>42575.223379629628</v>
      </c>
      <c r="B15565" t="s">
        <v>15</v>
      </c>
      <c r="C15565">
        <v>100111</v>
      </c>
      <c r="D15565" t="s">
        <v>16</v>
      </c>
      <c r="E15565">
        <v>5</v>
      </c>
      <c r="F15565">
        <v>68873133</v>
      </c>
      <c r="G15565">
        <v>32.475932</v>
      </c>
      <c r="H15565" t="s">
        <v>15</v>
      </c>
      <c r="I15565">
        <v>130.607123</v>
      </c>
      <c r="J15565">
        <v>68873133</v>
      </c>
      <c r="K15565" t="s">
        <v>15</v>
      </c>
      <c r="L15565" t="s">
        <v>15</v>
      </c>
      <c r="M15565" t="s">
        <v>17</v>
      </c>
      <c r="N15565">
        <v>759</v>
      </c>
      <c r="O15565">
        <v>32</v>
      </c>
    </row>
    <row r="15566" spans="1:15" x14ac:dyDescent="0.4">
      <c r="A15566" s="1">
        <v>42575.233981481484</v>
      </c>
      <c r="B15566" t="s">
        <v>15</v>
      </c>
      <c r="C15566">
        <v>100111</v>
      </c>
      <c r="D15566" t="s">
        <v>16</v>
      </c>
      <c r="E15566">
        <v>5</v>
      </c>
      <c r="F15566">
        <v>68873328</v>
      </c>
      <c r="G15566">
        <v>32.475932</v>
      </c>
      <c r="H15566" t="s">
        <v>15</v>
      </c>
      <c r="I15566">
        <v>130.607123</v>
      </c>
      <c r="J15566">
        <v>68873328</v>
      </c>
      <c r="K15566" t="s">
        <v>15</v>
      </c>
      <c r="L15566" t="s">
        <v>15</v>
      </c>
      <c r="M15566" t="s">
        <v>17</v>
      </c>
      <c r="N15566">
        <v>759</v>
      </c>
      <c r="O15566">
        <v>33</v>
      </c>
    </row>
    <row r="15567" spans="1:15" x14ac:dyDescent="0.4">
      <c r="A15567" s="1">
        <v>42575.226921296293</v>
      </c>
      <c r="B15567" t="s">
        <v>15</v>
      </c>
      <c r="C15567">
        <v>100111</v>
      </c>
      <c r="D15567" t="s">
        <v>16</v>
      </c>
      <c r="E15567">
        <v>5</v>
      </c>
      <c r="F15567">
        <v>68873198</v>
      </c>
      <c r="G15567">
        <v>32.475932</v>
      </c>
      <c r="H15567" t="s">
        <v>15</v>
      </c>
      <c r="I15567">
        <v>130.607123</v>
      </c>
      <c r="J15567">
        <v>68873198</v>
      </c>
      <c r="K15567" t="s">
        <v>15</v>
      </c>
      <c r="L15567" t="s">
        <v>15</v>
      </c>
      <c r="M15567" t="s">
        <v>17</v>
      </c>
      <c r="N15567">
        <v>759</v>
      </c>
      <c r="O15567">
        <v>35</v>
      </c>
    </row>
    <row r="15568" spans="1:15" x14ac:dyDescent="0.4">
      <c r="A15568" s="1">
        <v>42575.230451388888</v>
      </c>
      <c r="B15568" t="s">
        <v>15</v>
      </c>
      <c r="C15568">
        <v>100111</v>
      </c>
      <c r="D15568" t="s">
        <v>16</v>
      </c>
      <c r="E15568">
        <v>5</v>
      </c>
      <c r="F15568">
        <v>68873263</v>
      </c>
      <c r="G15568">
        <v>32.475932</v>
      </c>
      <c r="H15568" t="s">
        <v>15</v>
      </c>
      <c r="I15568">
        <v>130.607123</v>
      </c>
      <c r="J15568">
        <v>68873263</v>
      </c>
      <c r="K15568" t="s">
        <v>15</v>
      </c>
      <c r="L15568" t="s">
        <v>15</v>
      </c>
      <c r="M15568" t="s">
        <v>17</v>
      </c>
      <c r="N15568">
        <v>759</v>
      </c>
      <c r="O15568">
        <v>32</v>
      </c>
    </row>
    <row r="15569" spans="1:15" x14ac:dyDescent="0.4">
      <c r="A15569" s="1">
        <v>42575.255196759259</v>
      </c>
      <c r="B15569" t="s">
        <v>15</v>
      </c>
      <c r="C15569">
        <v>100111</v>
      </c>
      <c r="D15569" t="s">
        <v>16</v>
      </c>
      <c r="E15569">
        <v>5</v>
      </c>
      <c r="F15569">
        <v>68873709</v>
      </c>
      <c r="G15569">
        <v>32.475932</v>
      </c>
      <c r="H15569" t="s">
        <v>15</v>
      </c>
      <c r="I15569">
        <v>130.607123</v>
      </c>
      <c r="J15569">
        <v>68873709</v>
      </c>
      <c r="K15569" t="s">
        <v>15</v>
      </c>
      <c r="L15569" t="s">
        <v>15</v>
      </c>
      <c r="M15569" t="s">
        <v>17</v>
      </c>
      <c r="N15569">
        <v>759</v>
      </c>
      <c r="O15569">
        <v>33</v>
      </c>
    </row>
    <row r="15570" spans="1:15" x14ac:dyDescent="0.4">
      <c r="A15570" s="1">
        <v>42575.241053240738</v>
      </c>
      <c r="B15570" t="s">
        <v>15</v>
      </c>
      <c r="C15570">
        <v>100111</v>
      </c>
      <c r="D15570" t="s">
        <v>16</v>
      </c>
      <c r="E15570">
        <v>5</v>
      </c>
      <c r="F15570">
        <v>68873451</v>
      </c>
      <c r="G15570">
        <v>32.475932</v>
      </c>
      <c r="H15570" t="s">
        <v>15</v>
      </c>
      <c r="I15570">
        <v>130.607123</v>
      </c>
      <c r="J15570">
        <v>68873451</v>
      </c>
      <c r="K15570" t="s">
        <v>15</v>
      </c>
      <c r="L15570" t="s">
        <v>15</v>
      </c>
      <c r="M15570" t="s">
        <v>17</v>
      </c>
      <c r="N15570">
        <v>759</v>
      </c>
      <c r="O15570">
        <v>31</v>
      </c>
    </row>
    <row r="15571" spans="1:15" x14ac:dyDescent="0.4">
      <c r="A15571" s="1">
        <v>42575.244583333333</v>
      </c>
      <c r="B15571" t="s">
        <v>15</v>
      </c>
      <c r="C15571">
        <v>100111</v>
      </c>
      <c r="D15571" t="s">
        <v>16</v>
      </c>
      <c r="E15571">
        <v>5</v>
      </c>
      <c r="F15571">
        <v>68873513</v>
      </c>
      <c r="G15571">
        <v>32.475932</v>
      </c>
      <c r="H15571" t="s">
        <v>15</v>
      </c>
      <c r="I15571">
        <v>130.607123</v>
      </c>
      <c r="J15571">
        <v>68873513</v>
      </c>
      <c r="K15571" t="s">
        <v>15</v>
      </c>
      <c r="L15571" t="s">
        <v>15</v>
      </c>
      <c r="M15571" t="s">
        <v>17</v>
      </c>
      <c r="N15571">
        <v>759</v>
      </c>
      <c r="O15571">
        <v>35</v>
      </c>
    </row>
    <row r="15572" spans="1:15" x14ac:dyDescent="0.4">
      <c r="A15572" s="1">
        <v>42575.248124999998</v>
      </c>
      <c r="B15572" t="s">
        <v>15</v>
      </c>
      <c r="C15572">
        <v>100111</v>
      </c>
      <c r="D15572" t="s">
        <v>16</v>
      </c>
      <c r="E15572">
        <v>5</v>
      </c>
      <c r="F15572">
        <v>68873579</v>
      </c>
      <c r="G15572">
        <v>32.475932</v>
      </c>
      <c r="H15572" t="s">
        <v>15</v>
      </c>
      <c r="I15572">
        <v>130.607123</v>
      </c>
      <c r="J15572">
        <v>68873579</v>
      </c>
      <c r="K15572" t="s">
        <v>15</v>
      </c>
      <c r="L15572" t="s">
        <v>15</v>
      </c>
      <c r="M15572" t="s">
        <v>17</v>
      </c>
      <c r="N15572">
        <v>759</v>
      </c>
      <c r="O15572">
        <v>50</v>
      </c>
    </row>
    <row r="15573" spans="1:15" x14ac:dyDescent="0.4">
      <c r="A15573" s="1">
        <v>42575.237511574072</v>
      </c>
      <c r="B15573" t="s">
        <v>15</v>
      </c>
      <c r="C15573">
        <v>100111</v>
      </c>
      <c r="D15573" t="s">
        <v>16</v>
      </c>
      <c r="E15573">
        <v>5</v>
      </c>
      <c r="F15573">
        <v>68873389</v>
      </c>
      <c r="G15573">
        <v>32.475932</v>
      </c>
      <c r="H15573" t="s">
        <v>15</v>
      </c>
      <c r="I15573">
        <v>130.607123</v>
      </c>
      <c r="J15573">
        <v>68873389</v>
      </c>
      <c r="K15573" t="s">
        <v>15</v>
      </c>
      <c r="L15573" t="s">
        <v>15</v>
      </c>
      <c r="M15573" t="s">
        <v>17</v>
      </c>
      <c r="N15573">
        <v>759</v>
      </c>
      <c r="O15573">
        <v>20</v>
      </c>
    </row>
    <row r="15574" spans="1:15" x14ac:dyDescent="0.4">
      <c r="A15574" s="1">
        <v>42575.251666666663</v>
      </c>
      <c r="B15574" t="s">
        <v>15</v>
      </c>
      <c r="C15574">
        <v>100111</v>
      </c>
      <c r="D15574" t="s">
        <v>16</v>
      </c>
      <c r="E15574">
        <v>5</v>
      </c>
      <c r="F15574">
        <v>68873644</v>
      </c>
      <c r="G15574">
        <v>32.475932</v>
      </c>
      <c r="H15574" t="s">
        <v>15</v>
      </c>
      <c r="I15574">
        <v>130.607123</v>
      </c>
      <c r="J15574">
        <v>68873644</v>
      </c>
      <c r="K15574" t="s">
        <v>15</v>
      </c>
      <c r="L15574" t="s">
        <v>15</v>
      </c>
      <c r="M15574" t="s">
        <v>17</v>
      </c>
      <c r="N15574">
        <v>759</v>
      </c>
      <c r="O15574">
        <v>29</v>
      </c>
    </row>
    <row r="15575" spans="1:15" x14ac:dyDescent="0.4">
      <c r="A15575" s="1">
        <v>42575.258738425924</v>
      </c>
      <c r="B15575" t="s">
        <v>15</v>
      </c>
      <c r="C15575">
        <v>100111</v>
      </c>
      <c r="D15575" t="s">
        <v>16</v>
      </c>
      <c r="E15575">
        <v>5</v>
      </c>
      <c r="F15575">
        <v>68873777</v>
      </c>
      <c r="G15575">
        <v>32.475932</v>
      </c>
      <c r="H15575" t="s">
        <v>15</v>
      </c>
      <c r="I15575">
        <v>130.607123</v>
      </c>
      <c r="J15575">
        <v>68873777</v>
      </c>
      <c r="K15575" t="s">
        <v>15</v>
      </c>
      <c r="L15575" t="s">
        <v>15</v>
      </c>
      <c r="M15575" t="s">
        <v>17</v>
      </c>
      <c r="N15575">
        <v>759</v>
      </c>
      <c r="O15575">
        <v>27</v>
      </c>
    </row>
    <row r="15576" spans="1:15" x14ac:dyDescent="0.4">
      <c r="A15576" s="1">
        <v>42575.269328703704</v>
      </c>
      <c r="B15576" t="s">
        <v>15</v>
      </c>
      <c r="C15576">
        <v>100111</v>
      </c>
      <c r="D15576" t="s">
        <v>16</v>
      </c>
      <c r="E15576">
        <v>5</v>
      </c>
      <c r="F15576">
        <v>68873970</v>
      </c>
      <c r="G15576">
        <v>32.475932</v>
      </c>
      <c r="H15576" t="s">
        <v>15</v>
      </c>
      <c r="I15576">
        <v>130.607123</v>
      </c>
      <c r="J15576">
        <v>68873970</v>
      </c>
      <c r="K15576" t="s">
        <v>15</v>
      </c>
      <c r="L15576" t="s">
        <v>15</v>
      </c>
      <c r="M15576" t="s">
        <v>17</v>
      </c>
      <c r="N15576">
        <v>759</v>
      </c>
      <c r="O15576">
        <v>33</v>
      </c>
    </row>
    <row r="15577" spans="1:15" x14ac:dyDescent="0.4">
      <c r="A15577" s="1">
        <v>42575.26226851852</v>
      </c>
      <c r="B15577" t="s">
        <v>15</v>
      </c>
      <c r="C15577">
        <v>100111</v>
      </c>
      <c r="D15577" t="s">
        <v>16</v>
      </c>
      <c r="E15577">
        <v>5</v>
      </c>
      <c r="F15577">
        <v>68873843</v>
      </c>
      <c r="G15577">
        <v>32.475932</v>
      </c>
      <c r="H15577" t="s">
        <v>15</v>
      </c>
      <c r="I15577">
        <v>130.607123</v>
      </c>
      <c r="J15577">
        <v>68873843</v>
      </c>
      <c r="K15577" t="s">
        <v>15</v>
      </c>
      <c r="L15577" t="s">
        <v>15</v>
      </c>
      <c r="M15577" t="s">
        <v>17</v>
      </c>
      <c r="N15577">
        <v>759</v>
      </c>
      <c r="O15577">
        <v>33</v>
      </c>
    </row>
    <row r="15578" spans="1:15" x14ac:dyDescent="0.4">
      <c r="A15578" s="1">
        <v>42575.265798611108</v>
      </c>
      <c r="B15578" t="s">
        <v>15</v>
      </c>
      <c r="C15578">
        <v>100111</v>
      </c>
      <c r="D15578" t="s">
        <v>16</v>
      </c>
      <c r="E15578">
        <v>5</v>
      </c>
      <c r="F15578">
        <v>68873905</v>
      </c>
      <c r="G15578">
        <v>32.475932</v>
      </c>
      <c r="H15578" t="s">
        <v>15</v>
      </c>
      <c r="I15578">
        <v>130.607123</v>
      </c>
      <c r="J15578">
        <v>68873905</v>
      </c>
      <c r="K15578" t="s">
        <v>15</v>
      </c>
      <c r="L15578" t="s">
        <v>15</v>
      </c>
      <c r="M15578" t="s">
        <v>17</v>
      </c>
      <c r="N15578">
        <v>759</v>
      </c>
      <c r="O15578">
        <v>35</v>
      </c>
    </row>
    <row r="15579" spans="1:15" x14ac:dyDescent="0.4">
      <c r="A15579" s="1">
        <v>42575.272870370369</v>
      </c>
      <c r="B15579" t="s">
        <v>15</v>
      </c>
      <c r="C15579">
        <v>100111</v>
      </c>
      <c r="D15579" t="s">
        <v>16</v>
      </c>
      <c r="E15579">
        <v>5</v>
      </c>
      <c r="F15579">
        <v>68874035</v>
      </c>
      <c r="G15579">
        <v>32.475932</v>
      </c>
      <c r="H15579" t="s">
        <v>15</v>
      </c>
      <c r="I15579">
        <v>130.607123</v>
      </c>
      <c r="J15579">
        <v>68874035</v>
      </c>
      <c r="K15579" t="s">
        <v>15</v>
      </c>
      <c r="L15579" t="s">
        <v>15</v>
      </c>
      <c r="M15579" t="s">
        <v>17</v>
      </c>
      <c r="N15579">
        <v>759</v>
      </c>
      <c r="O15579">
        <v>30</v>
      </c>
    </row>
    <row r="15580" spans="1:15" x14ac:dyDescent="0.4">
      <c r="A15580" s="1">
        <v>42575.276400462964</v>
      </c>
      <c r="B15580" t="s">
        <v>15</v>
      </c>
      <c r="C15580">
        <v>100111</v>
      </c>
      <c r="D15580" t="s">
        <v>16</v>
      </c>
      <c r="E15580">
        <v>5</v>
      </c>
      <c r="F15580">
        <v>68874101</v>
      </c>
      <c r="G15580">
        <v>32.475932</v>
      </c>
      <c r="H15580" t="s">
        <v>15</v>
      </c>
      <c r="I15580">
        <v>130.607123</v>
      </c>
      <c r="J15580">
        <v>68874101</v>
      </c>
      <c r="K15580" t="s">
        <v>15</v>
      </c>
      <c r="L15580" t="s">
        <v>15</v>
      </c>
      <c r="M15580" t="s">
        <v>17</v>
      </c>
      <c r="N15580">
        <v>759</v>
      </c>
      <c r="O15580">
        <v>28</v>
      </c>
    </row>
    <row r="15581" spans="1:15" x14ac:dyDescent="0.4">
      <c r="A15581" s="1">
        <v>42575.290555555555</v>
      </c>
      <c r="B15581" t="s">
        <v>15</v>
      </c>
      <c r="C15581">
        <v>100111</v>
      </c>
      <c r="D15581" t="s">
        <v>16</v>
      </c>
      <c r="E15581">
        <v>5</v>
      </c>
      <c r="F15581">
        <v>68874362</v>
      </c>
      <c r="G15581">
        <v>32.475932</v>
      </c>
      <c r="H15581" t="s">
        <v>15</v>
      </c>
      <c r="I15581">
        <v>130.607123</v>
      </c>
      <c r="J15581">
        <v>68874362</v>
      </c>
      <c r="K15581" t="s">
        <v>15</v>
      </c>
      <c r="L15581" t="s">
        <v>15</v>
      </c>
      <c r="M15581" t="s">
        <v>17</v>
      </c>
      <c r="N15581">
        <v>759</v>
      </c>
      <c r="O15581">
        <v>27</v>
      </c>
    </row>
    <row r="15582" spans="1:15" x14ac:dyDescent="0.4">
      <c r="A15582" s="1">
        <v>42575.279953703706</v>
      </c>
      <c r="B15582" t="s">
        <v>15</v>
      </c>
      <c r="C15582">
        <v>100111</v>
      </c>
      <c r="D15582" t="s">
        <v>16</v>
      </c>
      <c r="E15582">
        <v>5</v>
      </c>
      <c r="F15582">
        <v>68874167</v>
      </c>
      <c r="G15582">
        <v>32.475932</v>
      </c>
      <c r="H15582" t="s">
        <v>15</v>
      </c>
      <c r="I15582">
        <v>130.607123</v>
      </c>
      <c r="J15582">
        <v>68874167</v>
      </c>
      <c r="K15582" t="s">
        <v>15</v>
      </c>
      <c r="L15582" t="s">
        <v>15</v>
      </c>
      <c r="M15582" t="s">
        <v>17</v>
      </c>
      <c r="N15582">
        <v>759</v>
      </c>
      <c r="O15582">
        <v>32</v>
      </c>
    </row>
    <row r="15583" spans="1:15" x14ac:dyDescent="0.4">
      <c r="A15583" s="1">
        <v>42575.283483796295</v>
      </c>
      <c r="B15583" t="s">
        <v>15</v>
      </c>
      <c r="C15583">
        <v>100111</v>
      </c>
      <c r="D15583" t="s">
        <v>16</v>
      </c>
      <c r="E15583">
        <v>5</v>
      </c>
      <c r="F15583">
        <v>68874232</v>
      </c>
      <c r="G15583">
        <v>32.475932</v>
      </c>
      <c r="H15583" t="s">
        <v>15</v>
      </c>
      <c r="I15583">
        <v>130.607123</v>
      </c>
      <c r="J15583">
        <v>68874232</v>
      </c>
      <c r="K15583" t="s">
        <v>15</v>
      </c>
      <c r="L15583" t="s">
        <v>15</v>
      </c>
      <c r="M15583" t="s">
        <v>17</v>
      </c>
      <c r="N15583">
        <v>759</v>
      </c>
      <c r="O15583">
        <v>32</v>
      </c>
    </row>
    <row r="15584" spans="1:15" x14ac:dyDescent="0.4">
      <c r="A15584" s="1">
        <v>42575.28702546296</v>
      </c>
      <c r="B15584" t="s">
        <v>15</v>
      </c>
      <c r="C15584">
        <v>100111</v>
      </c>
      <c r="D15584" t="s">
        <v>16</v>
      </c>
      <c r="E15584">
        <v>5</v>
      </c>
      <c r="F15584">
        <v>68874295</v>
      </c>
      <c r="G15584">
        <v>32.475932</v>
      </c>
      <c r="H15584" t="s">
        <v>15</v>
      </c>
      <c r="I15584">
        <v>130.607123</v>
      </c>
      <c r="J15584">
        <v>68874295</v>
      </c>
      <c r="K15584" t="s">
        <v>15</v>
      </c>
      <c r="L15584" t="s">
        <v>15</v>
      </c>
      <c r="M15584" t="s">
        <v>17</v>
      </c>
      <c r="N15584">
        <v>759</v>
      </c>
      <c r="O15584">
        <v>31</v>
      </c>
    </row>
    <row r="15585" spans="1:15" x14ac:dyDescent="0.4">
      <c r="A15585" s="1">
        <v>42575.294085648151</v>
      </c>
      <c r="B15585" t="s">
        <v>15</v>
      </c>
      <c r="C15585">
        <v>100111</v>
      </c>
      <c r="D15585" t="s">
        <v>16</v>
      </c>
      <c r="E15585">
        <v>5</v>
      </c>
      <c r="F15585">
        <v>68874427</v>
      </c>
      <c r="G15585">
        <v>32.475932</v>
      </c>
      <c r="H15585" t="s">
        <v>15</v>
      </c>
      <c r="I15585">
        <v>130.607123</v>
      </c>
      <c r="J15585">
        <v>68874427</v>
      </c>
      <c r="K15585" t="s">
        <v>15</v>
      </c>
      <c r="L15585" t="s">
        <v>15</v>
      </c>
      <c r="M15585" t="s">
        <v>17</v>
      </c>
      <c r="N15585">
        <v>759</v>
      </c>
      <c r="O15585">
        <v>35</v>
      </c>
    </row>
    <row r="15586" spans="1:15" x14ac:dyDescent="0.4">
      <c r="A15586" s="1">
        <v>42575.297615740739</v>
      </c>
      <c r="B15586" t="s">
        <v>15</v>
      </c>
      <c r="C15586">
        <v>100111</v>
      </c>
      <c r="D15586" t="s">
        <v>16</v>
      </c>
      <c r="E15586">
        <v>5</v>
      </c>
      <c r="F15586">
        <v>68874487</v>
      </c>
      <c r="G15586">
        <v>32.475932</v>
      </c>
      <c r="H15586" t="s">
        <v>15</v>
      </c>
      <c r="I15586">
        <v>130.607123</v>
      </c>
      <c r="J15586">
        <v>68874487</v>
      </c>
      <c r="K15586" t="s">
        <v>15</v>
      </c>
      <c r="L15586" t="s">
        <v>15</v>
      </c>
      <c r="M15586" t="s">
        <v>17</v>
      </c>
      <c r="N15586">
        <v>759</v>
      </c>
      <c r="O15586">
        <v>30</v>
      </c>
    </row>
    <row r="15587" spans="1:15" x14ac:dyDescent="0.4">
      <c r="A15587" s="1">
        <v>42575.301145833335</v>
      </c>
      <c r="B15587" t="s">
        <v>15</v>
      </c>
      <c r="C15587">
        <v>100111</v>
      </c>
      <c r="D15587" t="s">
        <v>16</v>
      </c>
      <c r="E15587">
        <v>5</v>
      </c>
      <c r="F15587">
        <v>68874553</v>
      </c>
      <c r="G15587">
        <v>32.475932</v>
      </c>
      <c r="H15587" t="s">
        <v>15</v>
      </c>
      <c r="I15587">
        <v>130.607123</v>
      </c>
      <c r="J15587">
        <v>68874553</v>
      </c>
      <c r="K15587" t="s">
        <v>15</v>
      </c>
      <c r="L15587" t="s">
        <v>15</v>
      </c>
      <c r="M15587" t="s">
        <v>17</v>
      </c>
      <c r="N15587">
        <v>759</v>
      </c>
      <c r="O15587">
        <v>33</v>
      </c>
    </row>
    <row r="15588" spans="1:15" x14ac:dyDescent="0.4">
      <c r="A15588" s="1">
        <v>42575.308229166665</v>
      </c>
      <c r="B15588" t="s">
        <v>15</v>
      </c>
      <c r="C15588">
        <v>100111</v>
      </c>
      <c r="D15588" t="s">
        <v>16</v>
      </c>
      <c r="E15588">
        <v>5</v>
      </c>
      <c r="F15588">
        <v>68874683</v>
      </c>
      <c r="G15588">
        <v>32.475932</v>
      </c>
      <c r="H15588" t="s">
        <v>15</v>
      </c>
      <c r="I15588">
        <v>130.607123</v>
      </c>
      <c r="J15588">
        <v>68874683</v>
      </c>
      <c r="K15588" t="s">
        <v>15</v>
      </c>
      <c r="L15588" t="s">
        <v>15</v>
      </c>
      <c r="M15588" t="s">
        <v>17</v>
      </c>
      <c r="N15588">
        <v>759</v>
      </c>
      <c r="O15588">
        <v>30</v>
      </c>
    </row>
    <row r="15589" spans="1:15" x14ac:dyDescent="0.4">
      <c r="A15589" s="1">
        <v>42575.304699074077</v>
      </c>
      <c r="B15589" t="s">
        <v>15</v>
      </c>
      <c r="C15589">
        <v>100111</v>
      </c>
      <c r="D15589" t="s">
        <v>16</v>
      </c>
      <c r="E15589">
        <v>5</v>
      </c>
      <c r="F15589">
        <v>68874618</v>
      </c>
      <c r="G15589">
        <v>32.475932</v>
      </c>
      <c r="H15589" t="s">
        <v>15</v>
      </c>
      <c r="I15589">
        <v>130.607123</v>
      </c>
      <c r="J15589">
        <v>68874618</v>
      </c>
      <c r="K15589" t="s">
        <v>15</v>
      </c>
      <c r="L15589" t="s">
        <v>15</v>
      </c>
      <c r="M15589" t="s">
        <v>17</v>
      </c>
      <c r="N15589">
        <v>759</v>
      </c>
      <c r="O15589">
        <v>32</v>
      </c>
    </row>
    <row r="15590" spans="1:15" x14ac:dyDescent="0.4">
      <c r="A15590" s="1">
        <v>42575.31177083333</v>
      </c>
      <c r="B15590" t="s">
        <v>15</v>
      </c>
      <c r="C15590">
        <v>100111</v>
      </c>
      <c r="D15590" t="s">
        <v>16</v>
      </c>
      <c r="E15590">
        <v>5</v>
      </c>
      <c r="F15590">
        <v>68874745</v>
      </c>
      <c r="G15590">
        <v>32.475932</v>
      </c>
      <c r="H15590" t="s">
        <v>15</v>
      </c>
      <c r="I15590">
        <v>130.607123</v>
      </c>
      <c r="J15590">
        <v>68874745</v>
      </c>
      <c r="K15590" t="s">
        <v>15</v>
      </c>
      <c r="L15590" t="s">
        <v>15</v>
      </c>
      <c r="M15590" t="s">
        <v>17</v>
      </c>
      <c r="N15590">
        <v>759</v>
      </c>
      <c r="O15590">
        <v>20</v>
      </c>
    </row>
    <row r="15591" spans="1:15" x14ac:dyDescent="0.4">
      <c r="A15591" s="1">
        <v>42575.315300925926</v>
      </c>
      <c r="B15591" t="s">
        <v>15</v>
      </c>
      <c r="C15591">
        <v>100111</v>
      </c>
      <c r="D15591" t="s">
        <v>16</v>
      </c>
      <c r="E15591">
        <v>5</v>
      </c>
      <c r="F15591">
        <v>68874808</v>
      </c>
      <c r="G15591">
        <v>32.475932</v>
      </c>
      <c r="H15591" t="s">
        <v>15</v>
      </c>
      <c r="I15591">
        <v>130.607123</v>
      </c>
      <c r="J15591">
        <v>68874808</v>
      </c>
      <c r="K15591" t="s">
        <v>15</v>
      </c>
      <c r="L15591" t="s">
        <v>15</v>
      </c>
      <c r="M15591" t="s">
        <v>17</v>
      </c>
      <c r="N15591">
        <v>759</v>
      </c>
      <c r="O15591">
        <v>33</v>
      </c>
    </row>
    <row r="15592" spans="1:15" x14ac:dyDescent="0.4">
      <c r="A15592" s="1">
        <v>42575.322372685187</v>
      </c>
      <c r="B15592" t="s">
        <v>15</v>
      </c>
      <c r="C15592">
        <v>100111</v>
      </c>
      <c r="D15592" t="s">
        <v>16</v>
      </c>
      <c r="E15592">
        <v>5</v>
      </c>
      <c r="F15592">
        <v>68874939</v>
      </c>
      <c r="G15592">
        <v>32.475932</v>
      </c>
      <c r="H15592" t="s">
        <v>15</v>
      </c>
      <c r="I15592">
        <v>130.607123</v>
      </c>
      <c r="J15592">
        <v>68874939</v>
      </c>
      <c r="K15592" t="s">
        <v>15</v>
      </c>
      <c r="L15592" t="s">
        <v>15</v>
      </c>
      <c r="M15592" t="s">
        <v>17</v>
      </c>
      <c r="N15592">
        <v>759</v>
      </c>
      <c r="O15592">
        <v>37</v>
      </c>
    </row>
    <row r="15593" spans="1:15" x14ac:dyDescent="0.4">
      <c r="A15593" s="1">
        <v>42575.318831018521</v>
      </c>
      <c r="B15593" t="s">
        <v>15</v>
      </c>
      <c r="C15593">
        <v>100111</v>
      </c>
      <c r="D15593" t="s">
        <v>16</v>
      </c>
      <c r="E15593">
        <v>5</v>
      </c>
      <c r="F15593">
        <v>68874873</v>
      </c>
      <c r="G15593">
        <v>32.475932</v>
      </c>
      <c r="H15593" t="s">
        <v>15</v>
      </c>
      <c r="I15593">
        <v>130.607123</v>
      </c>
      <c r="J15593">
        <v>68874873</v>
      </c>
      <c r="K15593" t="s">
        <v>15</v>
      </c>
      <c r="L15593" t="s">
        <v>15</v>
      </c>
      <c r="M15593" t="s">
        <v>17</v>
      </c>
      <c r="N15593">
        <v>759</v>
      </c>
      <c r="O15593">
        <v>33</v>
      </c>
    </row>
    <row r="15594" spans="1:15" x14ac:dyDescent="0.4">
      <c r="A15594" s="1">
        <v>42575.325902777775</v>
      </c>
      <c r="B15594" t="s">
        <v>15</v>
      </c>
      <c r="C15594">
        <v>100111</v>
      </c>
      <c r="D15594" t="s">
        <v>16</v>
      </c>
      <c r="E15594">
        <v>5</v>
      </c>
      <c r="F15594">
        <v>68875004</v>
      </c>
      <c r="G15594">
        <v>32.475932</v>
      </c>
      <c r="H15594" t="s">
        <v>15</v>
      </c>
      <c r="I15594">
        <v>130.607123</v>
      </c>
      <c r="J15594">
        <v>68875004</v>
      </c>
      <c r="K15594" t="s">
        <v>15</v>
      </c>
      <c r="L15594" t="s">
        <v>15</v>
      </c>
      <c r="M15594" t="s">
        <v>17</v>
      </c>
      <c r="N15594">
        <v>759</v>
      </c>
      <c r="O15594">
        <v>33</v>
      </c>
    </row>
    <row r="15595" spans="1:15" x14ac:dyDescent="0.4">
      <c r="A15595" s="1">
        <v>42575.336516203701</v>
      </c>
      <c r="B15595" t="s">
        <v>15</v>
      </c>
      <c r="C15595">
        <v>100111</v>
      </c>
      <c r="D15595" t="s">
        <v>16</v>
      </c>
      <c r="E15595">
        <v>5</v>
      </c>
      <c r="F15595">
        <v>68875197</v>
      </c>
      <c r="G15595">
        <v>32.475932</v>
      </c>
      <c r="H15595" t="s">
        <v>15</v>
      </c>
      <c r="I15595">
        <v>130.607123</v>
      </c>
      <c r="J15595">
        <v>68875197</v>
      </c>
      <c r="K15595" t="s">
        <v>15</v>
      </c>
      <c r="L15595" t="s">
        <v>15</v>
      </c>
      <c r="M15595" t="s">
        <v>17</v>
      </c>
      <c r="N15595">
        <v>759</v>
      </c>
      <c r="O15595">
        <v>27</v>
      </c>
    </row>
    <row r="15596" spans="1:15" x14ac:dyDescent="0.4">
      <c r="A15596" s="1">
        <v>42575.329432870371</v>
      </c>
      <c r="B15596" t="s">
        <v>15</v>
      </c>
      <c r="C15596">
        <v>100111</v>
      </c>
      <c r="D15596" t="s">
        <v>16</v>
      </c>
      <c r="E15596">
        <v>5</v>
      </c>
      <c r="F15596">
        <v>68875068</v>
      </c>
      <c r="G15596">
        <v>32.475932</v>
      </c>
      <c r="H15596" t="s">
        <v>15</v>
      </c>
      <c r="I15596">
        <v>130.607123</v>
      </c>
      <c r="J15596">
        <v>68875068</v>
      </c>
      <c r="K15596" t="s">
        <v>15</v>
      </c>
      <c r="L15596" t="s">
        <v>15</v>
      </c>
      <c r="M15596" t="s">
        <v>17</v>
      </c>
      <c r="N15596">
        <v>759</v>
      </c>
      <c r="O15596">
        <v>33</v>
      </c>
    </row>
    <row r="15597" spans="1:15" x14ac:dyDescent="0.4">
      <c r="A15597" s="1">
        <v>42575.343680555554</v>
      </c>
      <c r="B15597" t="s">
        <v>15</v>
      </c>
      <c r="C15597">
        <v>100111</v>
      </c>
      <c r="D15597" t="s">
        <v>16</v>
      </c>
      <c r="E15597">
        <v>5</v>
      </c>
      <c r="F15597">
        <v>68875327</v>
      </c>
      <c r="G15597">
        <v>32.475932</v>
      </c>
      <c r="H15597" t="s">
        <v>15</v>
      </c>
      <c r="I15597">
        <v>130.607123</v>
      </c>
      <c r="J15597">
        <v>68875327</v>
      </c>
      <c r="K15597" t="s">
        <v>15</v>
      </c>
      <c r="L15597" t="s">
        <v>15</v>
      </c>
      <c r="M15597" t="s">
        <v>17</v>
      </c>
      <c r="N15597">
        <v>759</v>
      </c>
      <c r="O15597">
        <v>39</v>
      </c>
    </row>
    <row r="15598" spans="1:15" x14ac:dyDescent="0.4">
      <c r="A15598" s="1">
        <v>42575.332974537036</v>
      </c>
      <c r="B15598" t="s">
        <v>15</v>
      </c>
      <c r="C15598">
        <v>100111</v>
      </c>
      <c r="D15598" t="s">
        <v>16</v>
      </c>
      <c r="E15598">
        <v>5</v>
      </c>
      <c r="F15598">
        <v>68875133</v>
      </c>
      <c r="G15598">
        <v>32.475932</v>
      </c>
      <c r="H15598" t="s">
        <v>15</v>
      </c>
      <c r="I15598">
        <v>130.607123</v>
      </c>
      <c r="J15598">
        <v>68875133</v>
      </c>
      <c r="K15598" t="s">
        <v>15</v>
      </c>
      <c r="L15598" t="s">
        <v>15</v>
      </c>
      <c r="M15598" t="s">
        <v>17</v>
      </c>
      <c r="N15598">
        <v>759</v>
      </c>
      <c r="O15598">
        <v>30</v>
      </c>
    </row>
    <row r="15599" spans="1:15" x14ac:dyDescent="0.4">
      <c r="A15599" s="1">
        <v>42575.35428240741</v>
      </c>
      <c r="B15599" t="s">
        <v>15</v>
      </c>
      <c r="C15599">
        <v>100111</v>
      </c>
      <c r="D15599" t="s">
        <v>16</v>
      </c>
      <c r="E15599">
        <v>5</v>
      </c>
      <c r="F15599">
        <v>68875523</v>
      </c>
      <c r="G15599">
        <v>32.475932</v>
      </c>
      <c r="H15599" t="s">
        <v>15</v>
      </c>
      <c r="I15599">
        <v>130.607123</v>
      </c>
      <c r="J15599">
        <v>68875523</v>
      </c>
      <c r="K15599" t="s">
        <v>15</v>
      </c>
      <c r="L15599" t="s">
        <v>15</v>
      </c>
      <c r="M15599" t="s">
        <v>17</v>
      </c>
      <c r="N15599">
        <v>759</v>
      </c>
      <c r="O15599">
        <v>44</v>
      </c>
    </row>
    <row r="15600" spans="1:15" x14ac:dyDescent="0.4">
      <c r="A15600" s="1">
        <v>42575.340138888889</v>
      </c>
      <c r="B15600" t="s">
        <v>15</v>
      </c>
      <c r="C15600">
        <v>100111</v>
      </c>
      <c r="D15600" t="s">
        <v>16</v>
      </c>
      <c r="E15600">
        <v>5</v>
      </c>
      <c r="F15600">
        <v>68875262</v>
      </c>
      <c r="G15600">
        <v>32.475932</v>
      </c>
      <c r="H15600" t="s">
        <v>15</v>
      </c>
      <c r="I15600">
        <v>130.607123</v>
      </c>
      <c r="J15600">
        <v>68875262</v>
      </c>
      <c r="K15600" t="s">
        <v>15</v>
      </c>
      <c r="L15600" t="s">
        <v>15</v>
      </c>
      <c r="M15600" t="s">
        <v>17</v>
      </c>
      <c r="N15600">
        <v>759</v>
      </c>
      <c r="O15600">
        <v>22</v>
      </c>
    </row>
    <row r="15601" spans="1:15" x14ac:dyDescent="0.4">
      <c r="A15601" s="1">
        <v>42575.350740740738</v>
      </c>
      <c r="B15601" t="s">
        <v>15</v>
      </c>
      <c r="C15601">
        <v>100111</v>
      </c>
      <c r="D15601" t="s">
        <v>16</v>
      </c>
      <c r="E15601">
        <v>5</v>
      </c>
      <c r="F15601">
        <v>68875457</v>
      </c>
      <c r="G15601">
        <v>32.475932</v>
      </c>
      <c r="H15601" t="s">
        <v>15</v>
      </c>
      <c r="I15601">
        <v>130.607123</v>
      </c>
      <c r="J15601">
        <v>68875457</v>
      </c>
      <c r="K15601" t="s">
        <v>15</v>
      </c>
      <c r="L15601" t="s">
        <v>15</v>
      </c>
      <c r="M15601" t="s">
        <v>17</v>
      </c>
      <c r="N15601">
        <v>759</v>
      </c>
      <c r="O15601">
        <v>44</v>
      </c>
    </row>
    <row r="15602" spans="1:15" x14ac:dyDescent="0.4">
      <c r="A15602" s="1">
        <v>42575.347222222219</v>
      </c>
      <c r="B15602" t="s">
        <v>15</v>
      </c>
      <c r="C15602">
        <v>100111</v>
      </c>
      <c r="D15602" t="s">
        <v>16</v>
      </c>
      <c r="E15602">
        <v>5</v>
      </c>
      <c r="F15602">
        <v>68875393</v>
      </c>
      <c r="G15602">
        <v>32.475932</v>
      </c>
      <c r="H15602" t="s">
        <v>15</v>
      </c>
      <c r="I15602">
        <v>130.607123</v>
      </c>
      <c r="J15602">
        <v>68875393</v>
      </c>
      <c r="K15602" t="s">
        <v>15</v>
      </c>
      <c r="L15602" t="s">
        <v>15</v>
      </c>
      <c r="M15602" t="s">
        <v>17</v>
      </c>
      <c r="N15602">
        <v>759</v>
      </c>
      <c r="O15602">
        <v>22</v>
      </c>
    </row>
    <row r="15603" spans="1:15" x14ac:dyDescent="0.4">
      <c r="A15603" s="1">
        <v>42575.357824074075</v>
      </c>
      <c r="B15603" t="s">
        <v>15</v>
      </c>
      <c r="C15603">
        <v>100111</v>
      </c>
      <c r="D15603" t="s">
        <v>16</v>
      </c>
      <c r="E15603">
        <v>5</v>
      </c>
      <c r="F15603">
        <v>68875588</v>
      </c>
      <c r="G15603">
        <v>32.475932</v>
      </c>
      <c r="H15603" t="s">
        <v>15</v>
      </c>
      <c r="I15603">
        <v>130.607123</v>
      </c>
      <c r="J15603">
        <v>68875588</v>
      </c>
      <c r="K15603" t="s">
        <v>15</v>
      </c>
      <c r="L15603" t="s">
        <v>15</v>
      </c>
      <c r="M15603" t="s">
        <v>17</v>
      </c>
      <c r="N15603">
        <v>759</v>
      </c>
      <c r="O15603">
        <v>50</v>
      </c>
    </row>
    <row r="15604" spans="1:15" x14ac:dyDescent="0.4">
      <c r="A15604" s="1">
        <v>42575.361354166664</v>
      </c>
      <c r="B15604" t="s">
        <v>15</v>
      </c>
      <c r="C15604">
        <v>100111</v>
      </c>
      <c r="D15604" t="s">
        <v>16</v>
      </c>
      <c r="E15604">
        <v>5</v>
      </c>
      <c r="F15604">
        <v>68875653</v>
      </c>
      <c r="G15604">
        <v>32.475932</v>
      </c>
      <c r="H15604" t="s">
        <v>15</v>
      </c>
      <c r="I15604">
        <v>130.607123</v>
      </c>
      <c r="J15604">
        <v>68875653</v>
      </c>
      <c r="K15604" t="s">
        <v>15</v>
      </c>
      <c r="L15604" t="s">
        <v>15</v>
      </c>
      <c r="M15604" t="s">
        <v>17</v>
      </c>
      <c r="N15604">
        <v>759</v>
      </c>
      <c r="O15604">
        <v>33</v>
      </c>
    </row>
    <row r="15605" spans="1:15" x14ac:dyDescent="0.4">
      <c r="A15605" s="1">
        <v>42575.371944444443</v>
      </c>
      <c r="B15605" t="s">
        <v>15</v>
      </c>
      <c r="C15605">
        <v>100111</v>
      </c>
      <c r="D15605" t="s">
        <v>16</v>
      </c>
      <c r="E15605">
        <v>5</v>
      </c>
      <c r="F15605">
        <v>68875847</v>
      </c>
      <c r="G15605">
        <v>32.475932</v>
      </c>
      <c r="H15605" t="s">
        <v>15</v>
      </c>
      <c r="I15605">
        <v>130.607123</v>
      </c>
      <c r="J15605">
        <v>68875847</v>
      </c>
      <c r="K15605" t="s">
        <v>15</v>
      </c>
      <c r="L15605" t="s">
        <v>15</v>
      </c>
      <c r="M15605" t="s">
        <v>17</v>
      </c>
      <c r="N15605">
        <v>759</v>
      </c>
      <c r="O15605">
        <v>34</v>
      </c>
    </row>
    <row r="15606" spans="1:15" x14ac:dyDescent="0.4">
      <c r="A15606" s="1">
        <v>42575.375474537039</v>
      </c>
      <c r="B15606" t="s">
        <v>15</v>
      </c>
      <c r="C15606">
        <v>100111</v>
      </c>
      <c r="D15606" t="s">
        <v>16</v>
      </c>
      <c r="E15606">
        <v>5</v>
      </c>
      <c r="F15606">
        <v>68875912</v>
      </c>
      <c r="G15606">
        <v>32.475932</v>
      </c>
      <c r="H15606" t="s">
        <v>15</v>
      </c>
      <c r="I15606">
        <v>130.607123</v>
      </c>
      <c r="J15606">
        <v>68875912</v>
      </c>
      <c r="K15606" t="s">
        <v>15</v>
      </c>
      <c r="L15606" t="s">
        <v>15</v>
      </c>
      <c r="M15606" t="s">
        <v>17</v>
      </c>
      <c r="N15606">
        <v>759</v>
      </c>
      <c r="O15606">
        <v>28</v>
      </c>
    </row>
    <row r="15607" spans="1:15" x14ac:dyDescent="0.4">
      <c r="A15607" s="1">
        <v>42575.368414351855</v>
      </c>
      <c r="B15607" t="s">
        <v>15</v>
      </c>
      <c r="C15607">
        <v>100111</v>
      </c>
      <c r="D15607" t="s">
        <v>16</v>
      </c>
      <c r="E15607">
        <v>5</v>
      </c>
      <c r="F15607">
        <v>68875781</v>
      </c>
      <c r="G15607">
        <v>32.475932</v>
      </c>
      <c r="H15607" t="s">
        <v>15</v>
      </c>
      <c r="I15607">
        <v>130.607123</v>
      </c>
      <c r="J15607">
        <v>68875781</v>
      </c>
      <c r="K15607" t="s">
        <v>15</v>
      </c>
      <c r="L15607" t="s">
        <v>15</v>
      </c>
      <c r="M15607" t="s">
        <v>17</v>
      </c>
      <c r="N15607">
        <v>759</v>
      </c>
      <c r="O15607">
        <v>26</v>
      </c>
    </row>
    <row r="15608" spans="1:15" x14ac:dyDescent="0.4">
      <c r="A15608" s="1">
        <v>42575.364884259259</v>
      </c>
      <c r="B15608" t="s">
        <v>15</v>
      </c>
      <c r="C15608">
        <v>100111</v>
      </c>
      <c r="D15608" t="s">
        <v>16</v>
      </c>
      <c r="E15608">
        <v>5</v>
      </c>
      <c r="F15608">
        <v>68875718</v>
      </c>
      <c r="G15608">
        <v>32.475932</v>
      </c>
      <c r="H15608" t="s">
        <v>15</v>
      </c>
      <c r="I15608">
        <v>130.607123</v>
      </c>
      <c r="J15608">
        <v>68875718</v>
      </c>
      <c r="K15608" t="s">
        <v>15</v>
      </c>
      <c r="L15608" t="s">
        <v>15</v>
      </c>
      <c r="M15608" t="s">
        <v>17</v>
      </c>
      <c r="N15608">
        <v>759</v>
      </c>
      <c r="O15608">
        <v>35</v>
      </c>
    </row>
    <row r="15609" spans="1:15" x14ac:dyDescent="0.4">
      <c r="A15609" s="1">
        <v>42575.382557870369</v>
      </c>
      <c r="B15609" t="s">
        <v>15</v>
      </c>
      <c r="C15609">
        <v>100111</v>
      </c>
      <c r="D15609" t="s">
        <v>16</v>
      </c>
      <c r="E15609">
        <v>5</v>
      </c>
      <c r="F15609">
        <v>68876039</v>
      </c>
      <c r="G15609">
        <v>32.475932</v>
      </c>
      <c r="H15609" t="s">
        <v>15</v>
      </c>
      <c r="I15609">
        <v>130.607123</v>
      </c>
      <c r="J15609">
        <v>68876039</v>
      </c>
      <c r="K15609" t="s">
        <v>15</v>
      </c>
      <c r="L15609" t="s">
        <v>15</v>
      </c>
      <c r="M15609" t="s">
        <v>17</v>
      </c>
      <c r="N15609">
        <v>759</v>
      </c>
      <c r="O15609">
        <v>22</v>
      </c>
    </row>
    <row r="15610" spans="1:15" x14ac:dyDescent="0.4">
      <c r="A15610" s="1">
        <v>42575.393194444441</v>
      </c>
      <c r="B15610" t="s">
        <v>15</v>
      </c>
      <c r="C15610">
        <v>100111</v>
      </c>
      <c r="D15610" t="s">
        <v>16</v>
      </c>
      <c r="E15610">
        <v>5</v>
      </c>
      <c r="F15610">
        <v>68876230</v>
      </c>
      <c r="G15610">
        <v>32.475932</v>
      </c>
      <c r="H15610" t="s">
        <v>15</v>
      </c>
      <c r="I15610">
        <v>130.607123</v>
      </c>
      <c r="J15610">
        <v>68876230</v>
      </c>
      <c r="K15610" t="s">
        <v>15</v>
      </c>
      <c r="L15610" t="s">
        <v>15</v>
      </c>
      <c r="M15610" t="s">
        <v>17</v>
      </c>
      <c r="N15610">
        <v>759</v>
      </c>
      <c r="O15610">
        <v>24</v>
      </c>
    </row>
    <row r="15611" spans="1:15" x14ac:dyDescent="0.4">
      <c r="A15611" s="1">
        <v>42575.386122685188</v>
      </c>
      <c r="B15611" t="s">
        <v>15</v>
      </c>
      <c r="C15611">
        <v>100111</v>
      </c>
      <c r="D15611" t="s">
        <v>16</v>
      </c>
      <c r="E15611">
        <v>5</v>
      </c>
      <c r="F15611">
        <v>68876104</v>
      </c>
      <c r="G15611">
        <v>32.475932</v>
      </c>
      <c r="H15611" t="s">
        <v>15</v>
      </c>
      <c r="I15611">
        <v>130.607123</v>
      </c>
      <c r="J15611">
        <v>68876104</v>
      </c>
      <c r="K15611" t="s">
        <v>15</v>
      </c>
      <c r="L15611" t="s">
        <v>15</v>
      </c>
      <c r="M15611" t="s">
        <v>17</v>
      </c>
      <c r="N15611">
        <v>759</v>
      </c>
      <c r="O15611">
        <v>24</v>
      </c>
    </row>
    <row r="15612" spans="1:15" x14ac:dyDescent="0.4">
      <c r="A15612" s="1">
        <v>42575.389664351853</v>
      </c>
      <c r="B15612" t="s">
        <v>15</v>
      </c>
      <c r="C15612">
        <v>100111</v>
      </c>
      <c r="D15612" t="s">
        <v>16</v>
      </c>
      <c r="E15612">
        <v>5</v>
      </c>
      <c r="F15612">
        <v>68876169</v>
      </c>
      <c r="G15612">
        <v>32.475932</v>
      </c>
      <c r="H15612" t="s">
        <v>15</v>
      </c>
      <c r="I15612">
        <v>130.607123</v>
      </c>
      <c r="J15612">
        <v>68876169</v>
      </c>
      <c r="K15612" t="s">
        <v>15</v>
      </c>
      <c r="L15612" t="s">
        <v>15</v>
      </c>
      <c r="M15612" t="s">
        <v>17</v>
      </c>
      <c r="N15612">
        <v>759</v>
      </c>
      <c r="O15612">
        <v>42</v>
      </c>
    </row>
    <row r="15613" spans="1:15" x14ac:dyDescent="0.4">
      <c r="A15613" s="1">
        <v>42575.379004629627</v>
      </c>
      <c r="B15613" t="s">
        <v>15</v>
      </c>
      <c r="C15613">
        <v>100111</v>
      </c>
      <c r="D15613" t="s">
        <v>16</v>
      </c>
      <c r="E15613">
        <v>5</v>
      </c>
      <c r="F15613">
        <v>68875973</v>
      </c>
      <c r="G15613">
        <v>32.475932</v>
      </c>
      <c r="H15613" t="s">
        <v>15</v>
      </c>
      <c r="I15613">
        <v>130.607123</v>
      </c>
      <c r="J15613">
        <v>68875973</v>
      </c>
      <c r="K15613" t="s">
        <v>15</v>
      </c>
      <c r="L15613" t="s">
        <v>15</v>
      </c>
      <c r="M15613" t="s">
        <v>17</v>
      </c>
      <c r="N15613">
        <v>759</v>
      </c>
      <c r="O15613">
        <v>40</v>
      </c>
    </row>
    <row r="15614" spans="1:15" x14ac:dyDescent="0.4">
      <c r="A15614" s="1">
        <v>42575.39671296296</v>
      </c>
      <c r="B15614" t="s">
        <v>15</v>
      </c>
      <c r="C15614">
        <v>100111</v>
      </c>
      <c r="D15614" t="s">
        <v>16</v>
      </c>
      <c r="E15614">
        <v>5</v>
      </c>
      <c r="F15614">
        <v>68876292</v>
      </c>
      <c r="G15614">
        <v>32.475932</v>
      </c>
      <c r="H15614" t="s">
        <v>15</v>
      </c>
      <c r="I15614">
        <v>130.607123</v>
      </c>
      <c r="J15614">
        <v>68876292</v>
      </c>
      <c r="K15614" t="s">
        <v>15</v>
      </c>
      <c r="L15614" t="s">
        <v>15</v>
      </c>
      <c r="M15614" t="s">
        <v>17</v>
      </c>
      <c r="N15614">
        <v>759</v>
      </c>
      <c r="O15614">
        <v>31</v>
      </c>
    </row>
    <row r="15615" spans="1:15" x14ac:dyDescent="0.4">
      <c r="A15615" s="1">
        <v>42575.403784722221</v>
      </c>
      <c r="B15615" t="s">
        <v>15</v>
      </c>
      <c r="C15615">
        <v>100111</v>
      </c>
      <c r="D15615" t="s">
        <v>16</v>
      </c>
      <c r="E15615">
        <v>5</v>
      </c>
      <c r="F15615">
        <v>68876420</v>
      </c>
      <c r="G15615">
        <v>32.475932</v>
      </c>
      <c r="H15615" t="s">
        <v>15</v>
      </c>
      <c r="I15615">
        <v>130.607123</v>
      </c>
      <c r="J15615">
        <v>68876420</v>
      </c>
      <c r="K15615" t="s">
        <v>15</v>
      </c>
      <c r="L15615" t="s">
        <v>15</v>
      </c>
      <c r="M15615" t="s">
        <v>17</v>
      </c>
      <c r="N15615">
        <v>759</v>
      </c>
      <c r="O15615">
        <v>29</v>
      </c>
    </row>
    <row r="15616" spans="1:15" x14ac:dyDescent="0.4">
      <c r="A15616" s="1">
        <v>42575.400254629632</v>
      </c>
      <c r="B15616" t="s">
        <v>15</v>
      </c>
      <c r="C15616">
        <v>100111</v>
      </c>
      <c r="D15616" t="s">
        <v>16</v>
      </c>
      <c r="E15616">
        <v>5</v>
      </c>
      <c r="F15616">
        <v>68876357</v>
      </c>
      <c r="G15616">
        <v>32.475932</v>
      </c>
      <c r="H15616" t="s">
        <v>15</v>
      </c>
      <c r="I15616">
        <v>130.607123</v>
      </c>
      <c r="J15616">
        <v>68876357</v>
      </c>
      <c r="K15616" t="s">
        <v>15</v>
      </c>
      <c r="L15616" t="s">
        <v>15</v>
      </c>
      <c r="M15616" t="s">
        <v>17</v>
      </c>
      <c r="N15616">
        <v>759</v>
      </c>
      <c r="O15616">
        <v>42</v>
      </c>
    </row>
    <row r="15617" spans="1:15" x14ac:dyDescent="0.4">
      <c r="A15617" s="1">
        <v>42575.414409722223</v>
      </c>
      <c r="B15617" t="s">
        <v>15</v>
      </c>
      <c r="C15617">
        <v>100111</v>
      </c>
      <c r="D15617" t="s">
        <v>16</v>
      </c>
      <c r="E15617">
        <v>5</v>
      </c>
      <c r="F15617">
        <v>68876614</v>
      </c>
      <c r="G15617">
        <v>32.475932</v>
      </c>
      <c r="H15617" t="s">
        <v>15</v>
      </c>
      <c r="I15617">
        <v>130.607123</v>
      </c>
      <c r="J15617">
        <v>68876614</v>
      </c>
      <c r="K15617" t="s">
        <v>15</v>
      </c>
      <c r="L15617" t="s">
        <v>15</v>
      </c>
      <c r="M15617" t="s">
        <v>17</v>
      </c>
      <c r="N15617">
        <v>759</v>
      </c>
      <c r="O15617">
        <v>36</v>
      </c>
    </row>
    <row r="15618" spans="1:15" x14ac:dyDescent="0.4">
      <c r="A15618" s="1">
        <v>42575.417951388888</v>
      </c>
      <c r="B15618" t="s">
        <v>15</v>
      </c>
      <c r="C15618">
        <v>100111</v>
      </c>
      <c r="D15618" t="s">
        <v>16</v>
      </c>
      <c r="E15618">
        <v>5</v>
      </c>
      <c r="F15618">
        <v>68876678</v>
      </c>
      <c r="G15618">
        <v>32.475932</v>
      </c>
      <c r="H15618" t="s">
        <v>15</v>
      </c>
      <c r="I15618">
        <v>130.607123</v>
      </c>
      <c r="J15618">
        <v>68876678</v>
      </c>
      <c r="K15618" t="s">
        <v>15</v>
      </c>
      <c r="L15618" t="s">
        <v>15</v>
      </c>
      <c r="M15618" t="s">
        <v>17</v>
      </c>
      <c r="N15618">
        <v>759</v>
      </c>
      <c r="O15618">
        <v>47</v>
      </c>
    </row>
    <row r="15619" spans="1:15" x14ac:dyDescent="0.4">
      <c r="A15619" s="1">
        <v>42575.421481481484</v>
      </c>
      <c r="B15619" t="s">
        <v>15</v>
      </c>
      <c r="C15619">
        <v>100111</v>
      </c>
      <c r="D15619" t="s">
        <v>16</v>
      </c>
      <c r="E15619">
        <v>5</v>
      </c>
      <c r="F15619">
        <v>68876743</v>
      </c>
      <c r="G15619">
        <v>32.475932</v>
      </c>
      <c r="H15619" t="s">
        <v>15</v>
      </c>
      <c r="I15619">
        <v>130.607123</v>
      </c>
      <c r="J15619">
        <v>68876743</v>
      </c>
      <c r="K15619" t="s">
        <v>15</v>
      </c>
      <c r="L15619" t="s">
        <v>15</v>
      </c>
      <c r="M15619" t="s">
        <v>17</v>
      </c>
      <c r="N15619">
        <v>759</v>
      </c>
      <c r="O15619">
        <v>32</v>
      </c>
    </row>
    <row r="15620" spans="1:15" x14ac:dyDescent="0.4">
      <c r="A15620" s="1">
        <v>42575.407326388886</v>
      </c>
      <c r="B15620" t="s">
        <v>15</v>
      </c>
      <c r="C15620">
        <v>100111</v>
      </c>
      <c r="D15620" t="s">
        <v>16</v>
      </c>
      <c r="E15620">
        <v>5</v>
      </c>
      <c r="F15620">
        <v>68876485</v>
      </c>
      <c r="G15620">
        <v>32.475932</v>
      </c>
      <c r="H15620" t="s">
        <v>15</v>
      </c>
      <c r="I15620">
        <v>130.607123</v>
      </c>
      <c r="J15620">
        <v>68876485</v>
      </c>
      <c r="K15620" t="s">
        <v>15</v>
      </c>
      <c r="L15620" t="s">
        <v>15</v>
      </c>
      <c r="M15620" t="s">
        <v>17</v>
      </c>
      <c r="N15620">
        <v>759</v>
      </c>
      <c r="O15620">
        <v>34</v>
      </c>
    </row>
    <row r="15621" spans="1:15" x14ac:dyDescent="0.4">
      <c r="A15621" s="1">
        <v>42575.410868055558</v>
      </c>
      <c r="B15621" t="s">
        <v>15</v>
      </c>
      <c r="C15621">
        <v>100111</v>
      </c>
      <c r="D15621" t="s">
        <v>16</v>
      </c>
      <c r="E15621">
        <v>5</v>
      </c>
      <c r="F15621">
        <v>68876549</v>
      </c>
      <c r="G15621">
        <v>32.475932</v>
      </c>
      <c r="H15621" t="s">
        <v>15</v>
      </c>
      <c r="I15621">
        <v>130.607123</v>
      </c>
      <c r="J15621">
        <v>68876549</v>
      </c>
      <c r="K15621" t="s">
        <v>15</v>
      </c>
      <c r="L15621" t="s">
        <v>15</v>
      </c>
      <c r="M15621" t="s">
        <v>17</v>
      </c>
      <c r="N15621">
        <v>759</v>
      </c>
      <c r="O15621">
        <v>32</v>
      </c>
    </row>
    <row r="15622" spans="1:15" x14ac:dyDescent="0.4">
      <c r="A15622" s="1">
        <v>42575.428541666668</v>
      </c>
      <c r="B15622" t="s">
        <v>15</v>
      </c>
      <c r="C15622">
        <v>100111</v>
      </c>
      <c r="D15622" t="s">
        <v>16</v>
      </c>
      <c r="E15622">
        <v>5</v>
      </c>
      <c r="F15622">
        <v>68876874</v>
      </c>
      <c r="G15622">
        <v>32.475932</v>
      </c>
      <c r="H15622" t="s">
        <v>15</v>
      </c>
      <c r="I15622">
        <v>130.607123</v>
      </c>
      <c r="J15622">
        <v>68876874</v>
      </c>
      <c r="K15622" t="s">
        <v>15</v>
      </c>
      <c r="L15622" t="s">
        <v>15</v>
      </c>
      <c r="M15622" t="s">
        <v>17</v>
      </c>
      <c r="N15622">
        <v>759</v>
      </c>
      <c r="O15622">
        <v>30</v>
      </c>
    </row>
    <row r="15623" spans="1:15" x14ac:dyDescent="0.4">
      <c r="A15623" s="1">
        <v>42575.425011574072</v>
      </c>
      <c r="B15623" t="s">
        <v>15</v>
      </c>
      <c r="C15623">
        <v>100111</v>
      </c>
      <c r="D15623" t="s">
        <v>16</v>
      </c>
      <c r="E15623">
        <v>5</v>
      </c>
      <c r="F15623">
        <v>68876808</v>
      </c>
      <c r="G15623">
        <v>32.475932</v>
      </c>
      <c r="H15623" t="s">
        <v>15</v>
      </c>
      <c r="I15623">
        <v>130.607123</v>
      </c>
      <c r="J15623">
        <v>68876808</v>
      </c>
      <c r="K15623" t="s">
        <v>15</v>
      </c>
      <c r="L15623" t="s">
        <v>15</v>
      </c>
      <c r="M15623" t="s">
        <v>17</v>
      </c>
      <c r="N15623">
        <v>759</v>
      </c>
      <c r="O15623">
        <v>34</v>
      </c>
    </row>
    <row r="15624" spans="1:15" x14ac:dyDescent="0.4">
      <c r="A15624" s="1">
        <v>42575.432083333333</v>
      </c>
      <c r="B15624" t="s">
        <v>15</v>
      </c>
      <c r="C15624">
        <v>100111</v>
      </c>
      <c r="D15624" t="s">
        <v>16</v>
      </c>
      <c r="E15624">
        <v>5</v>
      </c>
      <c r="F15624">
        <v>68876938</v>
      </c>
      <c r="G15624">
        <v>32.475932</v>
      </c>
      <c r="H15624" t="s">
        <v>15</v>
      </c>
      <c r="I15624">
        <v>130.607123</v>
      </c>
      <c r="J15624">
        <v>68876938</v>
      </c>
      <c r="K15624" t="s">
        <v>15</v>
      </c>
      <c r="L15624" t="s">
        <v>15</v>
      </c>
      <c r="M15624" t="s">
        <v>17</v>
      </c>
      <c r="N15624">
        <v>759</v>
      </c>
      <c r="O15624">
        <v>29</v>
      </c>
    </row>
    <row r="15625" spans="1:15" x14ac:dyDescent="0.4">
      <c r="A15625" s="1">
        <v>42575.435636574075</v>
      </c>
      <c r="B15625" t="s">
        <v>15</v>
      </c>
      <c r="C15625">
        <v>100111</v>
      </c>
      <c r="D15625" t="s">
        <v>16</v>
      </c>
      <c r="E15625">
        <v>5</v>
      </c>
      <c r="F15625">
        <v>68877003</v>
      </c>
      <c r="G15625">
        <v>32.475932</v>
      </c>
      <c r="H15625" t="s">
        <v>15</v>
      </c>
      <c r="I15625">
        <v>130.607123</v>
      </c>
      <c r="J15625">
        <v>68877003</v>
      </c>
      <c r="K15625" t="s">
        <v>15</v>
      </c>
      <c r="L15625" t="s">
        <v>15</v>
      </c>
      <c r="M15625" t="s">
        <v>17</v>
      </c>
      <c r="N15625">
        <v>759</v>
      </c>
      <c r="O15625">
        <v>36</v>
      </c>
    </row>
    <row r="15626" spans="1:15" x14ac:dyDescent="0.4">
      <c r="A15626" s="1">
        <v>42575.442696759259</v>
      </c>
      <c r="B15626" t="s">
        <v>15</v>
      </c>
      <c r="C15626">
        <v>100111</v>
      </c>
      <c r="D15626" t="s">
        <v>16</v>
      </c>
      <c r="E15626">
        <v>5</v>
      </c>
      <c r="F15626">
        <v>68877134</v>
      </c>
      <c r="G15626">
        <v>32.475932</v>
      </c>
      <c r="H15626" t="s">
        <v>15</v>
      </c>
      <c r="I15626">
        <v>130.607123</v>
      </c>
      <c r="J15626">
        <v>68877134</v>
      </c>
      <c r="K15626" t="s">
        <v>15</v>
      </c>
      <c r="L15626" t="s">
        <v>15</v>
      </c>
      <c r="M15626" t="s">
        <v>17</v>
      </c>
      <c r="N15626">
        <v>759</v>
      </c>
      <c r="O15626">
        <v>41</v>
      </c>
    </row>
    <row r="15627" spans="1:15" x14ac:dyDescent="0.4">
      <c r="A15627" s="1">
        <v>42575.446238425924</v>
      </c>
      <c r="B15627" t="s">
        <v>15</v>
      </c>
      <c r="C15627">
        <v>100111</v>
      </c>
      <c r="D15627" t="s">
        <v>16</v>
      </c>
      <c r="E15627">
        <v>5</v>
      </c>
      <c r="F15627">
        <v>68877196</v>
      </c>
      <c r="G15627">
        <v>32.475932</v>
      </c>
      <c r="H15627" t="s">
        <v>15</v>
      </c>
      <c r="I15627">
        <v>130.607123</v>
      </c>
      <c r="J15627">
        <v>68877196</v>
      </c>
      <c r="K15627" t="s">
        <v>15</v>
      </c>
      <c r="L15627" t="s">
        <v>15</v>
      </c>
      <c r="M15627" t="s">
        <v>17</v>
      </c>
      <c r="N15627">
        <v>759</v>
      </c>
      <c r="O15627">
        <v>29</v>
      </c>
    </row>
    <row r="15628" spans="1:15" x14ac:dyDescent="0.4">
      <c r="A15628" s="1">
        <v>42575.439166666663</v>
      </c>
      <c r="B15628" t="s">
        <v>15</v>
      </c>
      <c r="C15628">
        <v>100111</v>
      </c>
      <c r="D15628" t="s">
        <v>16</v>
      </c>
      <c r="E15628">
        <v>5</v>
      </c>
      <c r="F15628">
        <v>68877069</v>
      </c>
      <c r="G15628">
        <v>32.475932</v>
      </c>
      <c r="H15628" t="s">
        <v>15</v>
      </c>
      <c r="I15628">
        <v>130.607123</v>
      </c>
      <c r="J15628">
        <v>68877069</v>
      </c>
      <c r="K15628" t="s">
        <v>15</v>
      </c>
      <c r="L15628" t="s">
        <v>15</v>
      </c>
      <c r="M15628" t="s">
        <v>17</v>
      </c>
      <c r="N15628">
        <v>759</v>
      </c>
      <c r="O15628">
        <v>32</v>
      </c>
    </row>
    <row r="15629" spans="1:15" x14ac:dyDescent="0.4">
      <c r="A15629" s="1">
        <v>42575.456828703704</v>
      </c>
      <c r="B15629" t="s">
        <v>15</v>
      </c>
      <c r="C15629">
        <v>100111</v>
      </c>
      <c r="D15629" t="s">
        <v>16</v>
      </c>
      <c r="E15629">
        <v>5</v>
      </c>
      <c r="F15629">
        <v>68877386</v>
      </c>
      <c r="G15629">
        <v>32.475932</v>
      </c>
      <c r="H15629" t="s">
        <v>15</v>
      </c>
      <c r="I15629">
        <v>130.607123</v>
      </c>
      <c r="J15629">
        <v>68877386</v>
      </c>
      <c r="K15629" t="s">
        <v>15</v>
      </c>
      <c r="L15629" t="s">
        <v>15</v>
      </c>
      <c r="M15629" t="s">
        <v>17</v>
      </c>
      <c r="N15629">
        <v>759</v>
      </c>
      <c r="O15629">
        <v>31</v>
      </c>
    </row>
    <row r="15630" spans="1:15" x14ac:dyDescent="0.4">
      <c r="A15630" s="1">
        <v>42575.453287037039</v>
      </c>
      <c r="B15630" t="s">
        <v>15</v>
      </c>
      <c r="C15630">
        <v>100111</v>
      </c>
      <c r="D15630" t="s">
        <v>16</v>
      </c>
      <c r="E15630">
        <v>5</v>
      </c>
      <c r="F15630">
        <v>68877321</v>
      </c>
      <c r="G15630">
        <v>32.475932</v>
      </c>
      <c r="H15630" t="s">
        <v>15</v>
      </c>
      <c r="I15630">
        <v>130.607123</v>
      </c>
      <c r="J15630">
        <v>68877321</v>
      </c>
      <c r="K15630" t="s">
        <v>15</v>
      </c>
      <c r="L15630" t="s">
        <v>15</v>
      </c>
      <c r="M15630" t="s">
        <v>17</v>
      </c>
      <c r="N15630">
        <v>759</v>
      </c>
      <c r="O15630">
        <v>35</v>
      </c>
    </row>
    <row r="15631" spans="1:15" x14ac:dyDescent="0.4">
      <c r="A15631" s="1">
        <v>42575.460358796299</v>
      </c>
      <c r="B15631" t="s">
        <v>15</v>
      </c>
      <c r="C15631">
        <v>100111</v>
      </c>
      <c r="D15631" t="s">
        <v>16</v>
      </c>
      <c r="E15631">
        <v>5</v>
      </c>
      <c r="F15631">
        <v>68877446</v>
      </c>
      <c r="G15631">
        <v>32.475932</v>
      </c>
      <c r="H15631" t="s">
        <v>15</v>
      </c>
      <c r="I15631">
        <v>130.607123</v>
      </c>
      <c r="J15631">
        <v>68877446</v>
      </c>
      <c r="K15631" t="s">
        <v>15</v>
      </c>
      <c r="L15631" t="s">
        <v>15</v>
      </c>
      <c r="M15631" t="s">
        <v>17</v>
      </c>
      <c r="N15631">
        <v>759</v>
      </c>
      <c r="O15631">
        <v>31</v>
      </c>
    </row>
    <row r="15632" spans="1:15" x14ac:dyDescent="0.4">
      <c r="A15632" s="1">
        <v>42575.44976851852</v>
      </c>
      <c r="B15632" t="s">
        <v>15</v>
      </c>
      <c r="C15632">
        <v>100111</v>
      </c>
      <c r="D15632" t="s">
        <v>16</v>
      </c>
      <c r="E15632">
        <v>5</v>
      </c>
      <c r="F15632">
        <v>68877262</v>
      </c>
      <c r="G15632">
        <v>32.475932</v>
      </c>
      <c r="H15632" t="s">
        <v>15</v>
      </c>
      <c r="I15632">
        <v>130.607123</v>
      </c>
      <c r="J15632">
        <v>68877262</v>
      </c>
      <c r="K15632" t="s">
        <v>15</v>
      </c>
      <c r="L15632" t="s">
        <v>15</v>
      </c>
      <c r="M15632" t="s">
        <v>17</v>
      </c>
      <c r="N15632">
        <v>759</v>
      </c>
      <c r="O15632">
        <v>42</v>
      </c>
    </row>
    <row r="15633" spans="1:15" x14ac:dyDescent="0.4">
      <c r="A15633" s="1">
        <v>42575.463888888888</v>
      </c>
      <c r="B15633" t="s">
        <v>15</v>
      </c>
      <c r="C15633">
        <v>100111</v>
      </c>
      <c r="D15633" t="s">
        <v>16</v>
      </c>
      <c r="E15633">
        <v>5</v>
      </c>
      <c r="F15633">
        <v>68877511</v>
      </c>
      <c r="G15633">
        <v>32.475932</v>
      </c>
      <c r="H15633" t="s">
        <v>15</v>
      </c>
      <c r="I15633">
        <v>130.607123</v>
      </c>
      <c r="J15633">
        <v>68877511</v>
      </c>
      <c r="K15633" t="s">
        <v>15</v>
      </c>
      <c r="L15633" t="s">
        <v>15</v>
      </c>
      <c r="M15633" t="s">
        <v>17</v>
      </c>
      <c r="N15633">
        <v>759</v>
      </c>
      <c r="O15633">
        <v>20</v>
      </c>
    </row>
    <row r="15634" spans="1:15" x14ac:dyDescent="0.4">
      <c r="A15634" s="1">
        <v>42575.467430555553</v>
      </c>
      <c r="B15634" t="s">
        <v>15</v>
      </c>
      <c r="C15634">
        <v>100111</v>
      </c>
      <c r="D15634" t="s">
        <v>16</v>
      </c>
      <c r="E15634">
        <v>5</v>
      </c>
      <c r="F15634">
        <v>68877575</v>
      </c>
      <c r="G15634">
        <v>32.475932</v>
      </c>
      <c r="H15634" t="s">
        <v>15</v>
      </c>
      <c r="I15634">
        <v>130.607123</v>
      </c>
      <c r="J15634">
        <v>68877575</v>
      </c>
      <c r="K15634" t="s">
        <v>15</v>
      </c>
      <c r="L15634" t="s">
        <v>15</v>
      </c>
      <c r="M15634" t="s">
        <v>17</v>
      </c>
      <c r="N15634">
        <v>759</v>
      </c>
      <c r="O15634">
        <v>33</v>
      </c>
    </row>
    <row r="15635" spans="1:15" x14ac:dyDescent="0.4">
      <c r="A15635" s="1">
        <v>42575.474502314813</v>
      </c>
      <c r="B15635" t="s">
        <v>15</v>
      </c>
      <c r="C15635">
        <v>100111</v>
      </c>
      <c r="D15635" t="s">
        <v>16</v>
      </c>
      <c r="E15635">
        <v>5</v>
      </c>
      <c r="F15635">
        <v>68877708</v>
      </c>
      <c r="G15635">
        <v>32.475932</v>
      </c>
      <c r="H15635" t="s">
        <v>15</v>
      </c>
      <c r="I15635">
        <v>130.607123</v>
      </c>
      <c r="J15635">
        <v>68877708</v>
      </c>
      <c r="K15635" t="s">
        <v>15</v>
      </c>
      <c r="L15635" t="s">
        <v>15</v>
      </c>
      <c r="M15635" t="s">
        <v>17</v>
      </c>
      <c r="N15635">
        <v>759</v>
      </c>
      <c r="O15635">
        <v>33</v>
      </c>
    </row>
    <row r="15636" spans="1:15" x14ac:dyDescent="0.4">
      <c r="A15636" s="1">
        <v>42575.470972222225</v>
      </c>
      <c r="B15636" t="s">
        <v>15</v>
      </c>
      <c r="C15636">
        <v>100111</v>
      </c>
      <c r="D15636" t="s">
        <v>16</v>
      </c>
      <c r="E15636">
        <v>5</v>
      </c>
      <c r="F15636">
        <v>68877640</v>
      </c>
      <c r="G15636">
        <v>32.475932</v>
      </c>
      <c r="H15636" t="s">
        <v>15</v>
      </c>
      <c r="I15636">
        <v>130.607123</v>
      </c>
      <c r="J15636">
        <v>68877640</v>
      </c>
      <c r="K15636" t="s">
        <v>15</v>
      </c>
      <c r="L15636" t="s">
        <v>15</v>
      </c>
      <c r="M15636" t="s">
        <v>17</v>
      </c>
      <c r="N15636">
        <v>759</v>
      </c>
      <c r="O15636">
        <v>36</v>
      </c>
    </row>
    <row r="15637" spans="1:15" x14ac:dyDescent="0.4">
      <c r="A15637" s="1">
        <v>42575.478043981479</v>
      </c>
      <c r="B15637" t="s">
        <v>15</v>
      </c>
      <c r="C15637">
        <v>100111</v>
      </c>
      <c r="D15637" t="s">
        <v>16</v>
      </c>
      <c r="E15637">
        <v>5</v>
      </c>
      <c r="F15637">
        <v>68877774</v>
      </c>
      <c r="G15637">
        <v>32.475932</v>
      </c>
      <c r="H15637" t="s">
        <v>15</v>
      </c>
      <c r="I15637">
        <v>130.607123</v>
      </c>
      <c r="J15637">
        <v>68877774</v>
      </c>
      <c r="K15637" t="s">
        <v>15</v>
      </c>
      <c r="L15637" t="s">
        <v>15</v>
      </c>
      <c r="M15637" t="s">
        <v>17</v>
      </c>
      <c r="N15637">
        <v>759</v>
      </c>
      <c r="O15637">
        <v>29</v>
      </c>
    </row>
    <row r="15638" spans="1:15" x14ac:dyDescent="0.4">
      <c r="A15638" s="1">
        <v>42575.481574074074</v>
      </c>
      <c r="B15638" t="s">
        <v>15</v>
      </c>
      <c r="C15638">
        <v>100111</v>
      </c>
      <c r="D15638" t="s">
        <v>16</v>
      </c>
      <c r="E15638">
        <v>5</v>
      </c>
      <c r="F15638">
        <v>68877839</v>
      </c>
      <c r="G15638">
        <v>32.475932</v>
      </c>
      <c r="H15638" t="s">
        <v>15</v>
      </c>
      <c r="I15638">
        <v>130.607123</v>
      </c>
      <c r="J15638">
        <v>68877839</v>
      </c>
      <c r="K15638" t="s">
        <v>15</v>
      </c>
      <c r="L15638" t="s">
        <v>15</v>
      </c>
      <c r="M15638" t="s">
        <v>17</v>
      </c>
      <c r="N15638">
        <v>759</v>
      </c>
      <c r="O15638">
        <v>33</v>
      </c>
    </row>
    <row r="15639" spans="1:15" x14ac:dyDescent="0.4">
      <c r="A15639" s="1">
        <v>42575.49927083333</v>
      </c>
      <c r="B15639" t="s">
        <v>15</v>
      </c>
      <c r="C15639">
        <v>100111</v>
      </c>
      <c r="D15639" t="s">
        <v>16</v>
      </c>
      <c r="E15639">
        <v>5</v>
      </c>
      <c r="F15639">
        <v>68878160</v>
      </c>
      <c r="G15639">
        <v>32.475932</v>
      </c>
      <c r="H15639" t="s">
        <v>15</v>
      </c>
      <c r="I15639">
        <v>130.607123</v>
      </c>
      <c r="J15639">
        <v>68878160</v>
      </c>
      <c r="K15639" t="s">
        <v>15</v>
      </c>
      <c r="L15639" t="s">
        <v>15</v>
      </c>
      <c r="M15639" t="s">
        <v>17</v>
      </c>
      <c r="N15639">
        <v>759</v>
      </c>
      <c r="O15639">
        <v>41</v>
      </c>
    </row>
    <row r="15640" spans="1:15" x14ac:dyDescent="0.4">
      <c r="A15640" s="1">
        <v>42575.4921875</v>
      </c>
      <c r="B15640" t="s">
        <v>15</v>
      </c>
      <c r="C15640">
        <v>100111</v>
      </c>
      <c r="D15640" t="s">
        <v>16</v>
      </c>
      <c r="E15640">
        <v>5</v>
      </c>
      <c r="F15640">
        <v>68878033</v>
      </c>
      <c r="G15640">
        <v>32.475932</v>
      </c>
      <c r="H15640" t="s">
        <v>15</v>
      </c>
      <c r="I15640">
        <v>130.607123</v>
      </c>
      <c r="J15640">
        <v>68878033</v>
      </c>
      <c r="K15640" t="s">
        <v>15</v>
      </c>
      <c r="L15640" t="s">
        <v>15</v>
      </c>
      <c r="M15640" t="s">
        <v>17</v>
      </c>
      <c r="N15640">
        <v>759</v>
      </c>
      <c r="O15640">
        <v>28</v>
      </c>
    </row>
    <row r="15641" spans="1:15" x14ac:dyDescent="0.4">
      <c r="A15641" s="1">
        <v>42575.502800925926</v>
      </c>
      <c r="B15641" t="s">
        <v>15</v>
      </c>
      <c r="C15641">
        <v>100111</v>
      </c>
      <c r="D15641" t="s">
        <v>16</v>
      </c>
      <c r="E15641">
        <v>5</v>
      </c>
      <c r="F15641">
        <v>68878225</v>
      </c>
      <c r="G15641">
        <v>32.475932</v>
      </c>
      <c r="H15641" t="s">
        <v>15</v>
      </c>
      <c r="I15641">
        <v>130.607123</v>
      </c>
      <c r="J15641">
        <v>68878225</v>
      </c>
      <c r="K15641" t="s">
        <v>15</v>
      </c>
      <c r="L15641" t="s">
        <v>15</v>
      </c>
      <c r="M15641" t="s">
        <v>17</v>
      </c>
      <c r="N15641">
        <v>759</v>
      </c>
      <c r="O15641">
        <v>27</v>
      </c>
    </row>
    <row r="15642" spans="1:15" x14ac:dyDescent="0.4">
      <c r="A15642" s="1">
        <v>42575.495740740742</v>
      </c>
      <c r="B15642" t="s">
        <v>15</v>
      </c>
      <c r="C15642">
        <v>100111</v>
      </c>
      <c r="D15642" t="s">
        <v>16</v>
      </c>
      <c r="E15642">
        <v>5</v>
      </c>
      <c r="F15642">
        <v>68878098</v>
      </c>
      <c r="G15642">
        <v>32.475932</v>
      </c>
      <c r="H15642" t="s">
        <v>15</v>
      </c>
      <c r="I15642">
        <v>130.607123</v>
      </c>
      <c r="J15642">
        <v>68878098</v>
      </c>
      <c r="K15642" t="s">
        <v>15</v>
      </c>
      <c r="L15642" t="s">
        <v>15</v>
      </c>
      <c r="M15642" t="s">
        <v>17</v>
      </c>
      <c r="N15642">
        <v>759</v>
      </c>
      <c r="O15642">
        <v>34</v>
      </c>
    </row>
    <row r="15643" spans="1:15" x14ac:dyDescent="0.4">
      <c r="A15643" s="1">
        <v>42575.485115740739</v>
      </c>
      <c r="B15643" t="s">
        <v>15</v>
      </c>
      <c r="C15643">
        <v>100111</v>
      </c>
      <c r="D15643" t="s">
        <v>16</v>
      </c>
      <c r="E15643">
        <v>5</v>
      </c>
      <c r="F15643">
        <v>68877904</v>
      </c>
      <c r="G15643">
        <v>32.475932</v>
      </c>
      <c r="H15643" t="s">
        <v>15</v>
      </c>
      <c r="I15643">
        <v>130.607123</v>
      </c>
      <c r="J15643">
        <v>68877904</v>
      </c>
      <c r="K15643" t="s">
        <v>15</v>
      </c>
      <c r="L15643" t="s">
        <v>15</v>
      </c>
      <c r="M15643" t="s">
        <v>17</v>
      </c>
      <c r="N15643">
        <v>759</v>
      </c>
      <c r="O15643">
        <v>40</v>
      </c>
    </row>
    <row r="15644" spans="1:15" x14ac:dyDescent="0.4">
      <c r="A15644" s="1">
        <v>42575.488645833335</v>
      </c>
      <c r="B15644" t="s">
        <v>15</v>
      </c>
      <c r="C15644">
        <v>100111</v>
      </c>
      <c r="D15644" t="s">
        <v>16</v>
      </c>
      <c r="E15644">
        <v>5</v>
      </c>
      <c r="F15644">
        <v>68877968</v>
      </c>
      <c r="G15644">
        <v>32.475932</v>
      </c>
      <c r="H15644" t="s">
        <v>15</v>
      </c>
      <c r="I15644">
        <v>130.607123</v>
      </c>
      <c r="J15644">
        <v>68877968</v>
      </c>
      <c r="K15644" t="s">
        <v>15</v>
      </c>
      <c r="L15644" t="s">
        <v>15</v>
      </c>
      <c r="M15644" t="s">
        <v>17</v>
      </c>
      <c r="N15644">
        <v>759</v>
      </c>
      <c r="O15644">
        <v>34</v>
      </c>
    </row>
    <row r="15645" spans="1:15" x14ac:dyDescent="0.4">
      <c r="A15645" s="1">
        <v>42575.509884259256</v>
      </c>
      <c r="B15645" t="s">
        <v>15</v>
      </c>
      <c r="C15645">
        <v>100111</v>
      </c>
      <c r="D15645" t="s">
        <v>16</v>
      </c>
      <c r="E15645">
        <v>5</v>
      </c>
      <c r="F15645">
        <v>68878354</v>
      </c>
      <c r="G15645">
        <v>32.475932</v>
      </c>
      <c r="H15645" t="s">
        <v>15</v>
      </c>
      <c r="I15645">
        <v>130.607123</v>
      </c>
      <c r="J15645">
        <v>68878354</v>
      </c>
      <c r="K15645" t="s">
        <v>15</v>
      </c>
      <c r="L15645" t="s">
        <v>15</v>
      </c>
      <c r="M15645" t="s">
        <v>17</v>
      </c>
      <c r="N15645">
        <v>759</v>
      </c>
      <c r="O15645">
        <v>29</v>
      </c>
    </row>
    <row r="15646" spans="1:15" x14ac:dyDescent="0.4">
      <c r="A15646" s="1">
        <v>42575.516956018517</v>
      </c>
      <c r="B15646" t="s">
        <v>15</v>
      </c>
      <c r="C15646">
        <v>100111</v>
      </c>
      <c r="D15646" t="s">
        <v>16</v>
      </c>
      <c r="E15646">
        <v>5</v>
      </c>
      <c r="F15646">
        <v>68878480</v>
      </c>
      <c r="G15646">
        <v>32.475932</v>
      </c>
      <c r="H15646" t="s">
        <v>15</v>
      </c>
      <c r="I15646">
        <v>130.607123</v>
      </c>
      <c r="J15646">
        <v>68878480</v>
      </c>
      <c r="K15646" t="s">
        <v>15</v>
      </c>
      <c r="L15646" t="s">
        <v>15</v>
      </c>
      <c r="M15646" t="s">
        <v>17</v>
      </c>
      <c r="N15646">
        <v>759</v>
      </c>
      <c r="O15646">
        <v>34</v>
      </c>
    </row>
    <row r="15647" spans="1:15" x14ac:dyDescent="0.4">
      <c r="A15647" s="1">
        <v>42575.520486111112</v>
      </c>
      <c r="B15647" t="s">
        <v>15</v>
      </c>
      <c r="C15647">
        <v>100111</v>
      </c>
      <c r="D15647" t="s">
        <v>16</v>
      </c>
      <c r="E15647">
        <v>5</v>
      </c>
      <c r="F15647">
        <v>68878545</v>
      </c>
      <c r="G15647">
        <v>32.475932</v>
      </c>
      <c r="H15647" t="s">
        <v>15</v>
      </c>
      <c r="I15647">
        <v>130.607123</v>
      </c>
      <c r="J15647">
        <v>68878545</v>
      </c>
      <c r="K15647" t="s">
        <v>15</v>
      </c>
      <c r="L15647" t="s">
        <v>15</v>
      </c>
      <c r="M15647" t="s">
        <v>17</v>
      </c>
      <c r="N15647">
        <v>759</v>
      </c>
      <c r="O15647">
        <v>34</v>
      </c>
    </row>
    <row r="15648" spans="1:15" x14ac:dyDescent="0.4">
      <c r="A15648" s="1">
        <v>42575.506354166668</v>
      </c>
      <c r="B15648" t="s">
        <v>15</v>
      </c>
      <c r="C15648">
        <v>100111</v>
      </c>
      <c r="D15648" t="s">
        <v>16</v>
      </c>
      <c r="E15648">
        <v>5</v>
      </c>
      <c r="F15648">
        <v>68878290</v>
      </c>
      <c r="G15648">
        <v>32.475932</v>
      </c>
      <c r="H15648" t="s">
        <v>15</v>
      </c>
      <c r="I15648">
        <v>130.607123</v>
      </c>
      <c r="J15648">
        <v>68878290</v>
      </c>
      <c r="K15648" t="s">
        <v>15</v>
      </c>
      <c r="L15648" t="s">
        <v>15</v>
      </c>
      <c r="M15648" t="s">
        <v>17</v>
      </c>
      <c r="N15648">
        <v>759</v>
      </c>
      <c r="O15648">
        <v>36</v>
      </c>
    </row>
    <row r="15649" spans="1:15" x14ac:dyDescent="0.4">
      <c r="A15649" s="1">
        <v>42575.513414351852</v>
      </c>
      <c r="B15649" t="s">
        <v>15</v>
      </c>
      <c r="C15649">
        <v>100111</v>
      </c>
      <c r="D15649" t="s">
        <v>16</v>
      </c>
      <c r="E15649">
        <v>5</v>
      </c>
      <c r="F15649">
        <v>68878416</v>
      </c>
      <c r="G15649">
        <v>32.475932</v>
      </c>
      <c r="H15649" t="s">
        <v>15</v>
      </c>
      <c r="I15649">
        <v>130.607123</v>
      </c>
      <c r="J15649">
        <v>68878416</v>
      </c>
      <c r="K15649" t="s">
        <v>15</v>
      </c>
      <c r="L15649" t="s">
        <v>15</v>
      </c>
      <c r="M15649" t="s">
        <v>17</v>
      </c>
      <c r="N15649">
        <v>759</v>
      </c>
      <c r="O15649">
        <v>28</v>
      </c>
    </row>
    <row r="15650" spans="1:15" x14ac:dyDescent="0.4">
      <c r="A15650" s="1">
        <v>42575.524027777778</v>
      </c>
      <c r="B15650" t="s">
        <v>15</v>
      </c>
      <c r="C15650">
        <v>100111</v>
      </c>
      <c r="D15650" t="s">
        <v>16</v>
      </c>
      <c r="E15650">
        <v>5</v>
      </c>
      <c r="F15650">
        <v>68878610</v>
      </c>
      <c r="G15650">
        <v>32.475932</v>
      </c>
      <c r="H15650" t="s">
        <v>15</v>
      </c>
      <c r="I15650">
        <v>130.607123</v>
      </c>
      <c r="J15650">
        <v>68878610</v>
      </c>
      <c r="K15650" t="s">
        <v>15</v>
      </c>
      <c r="L15650" t="s">
        <v>15</v>
      </c>
      <c r="M15650" t="s">
        <v>17</v>
      </c>
      <c r="N15650">
        <v>759</v>
      </c>
      <c r="O15650">
        <v>33</v>
      </c>
    </row>
    <row r="15651" spans="1:15" x14ac:dyDescent="0.4">
      <c r="A15651" s="1">
        <v>42575.527569444443</v>
      </c>
      <c r="B15651" t="s">
        <v>15</v>
      </c>
      <c r="C15651">
        <v>100111</v>
      </c>
      <c r="D15651" t="s">
        <v>16</v>
      </c>
      <c r="E15651">
        <v>5</v>
      </c>
      <c r="F15651">
        <v>68878675</v>
      </c>
      <c r="G15651">
        <v>32.475932</v>
      </c>
      <c r="H15651" t="s">
        <v>15</v>
      </c>
      <c r="I15651">
        <v>130.607123</v>
      </c>
      <c r="J15651">
        <v>68878675</v>
      </c>
      <c r="K15651" t="s">
        <v>15</v>
      </c>
      <c r="L15651" t="s">
        <v>15</v>
      </c>
      <c r="M15651" t="s">
        <v>17</v>
      </c>
      <c r="N15651">
        <v>759</v>
      </c>
      <c r="O15651">
        <v>26</v>
      </c>
    </row>
    <row r="15652" spans="1:15" x14ac:dyDescent="0.4">
      <c r="A15652" s="1">
        <v>42575.531111111108</v>
      </c>
      <c r="B15652" t="s">
        <v>15</v>
      </c>
      <c r="C15652">
        <v>100111</v>
      </c>
      <c r="D15652" t="s">
        <v>16</v>
      </c>
      <c r="E15652">
        <v>5</v>
      </c>
      <c r="F15652">
        <v>68878741</v>
      </c>
      <c r="G15652">
        <v>32.475932</v>
      </c>
      <c r="H15652" t="s">
        <v>15</v>
      </c>
      <c r="I15652">
        <v>130.607123</v>
      </c>
      <c r="J15652">
        <v>68878741</v>
      </c>
      <c r="K15652" t="s">
        <v>15</v>
      </c>
      <c r="L15652" t="s">
        <v>15</v>
      </c>
      <c r="M15652" t="s">
        <v>17</v>
      </c>
      <c r="N15652">
        <v>759</v>
      </c>
      <c r="O15652">
        <v>33</v>
      </c>
    </row>
    <row r="15653" spans="1:15" x14ac:dyDescent="0.4">
      <c r="A15653" s="1">
        <v>42575.541712962964</v>
      </c>
      <c r="B15653" t="s">
        <v>15</v>
      </c>
      <c r="C15653">
        <v>100111</v>
      </c>
      <c r="D15653" t="s">
        <v>16</v>
      </c>
      <c r="E15653">
        <v>5</v>
      </c>
      <c r="F15653">
        <v>68878933</v>
      </c>
      <c r="G15653">
        <v>32.475932</v>
      </c>
      <c r="H15653" t="s">
        <v>15</v>
      </c>
      <c r="I15653">
        <v>130.607123</v>
      </c>
      <c r="J15653">
        <v>68878933</v>
      </c>
      <c r="K15653" t="s">
        <v>15</v>
      </c>
      <c r="L15653" t="s">
        <v>15</v>
      </c>
      <c r="M15653" t="s">
        <v>17</v>
      </c>
      <c r="N15653">
        <v>759</v>
      </c>
      <c r="O15653">
        <v>29</v>
      </c>
    </row>
    <row r="15654" spans="1:15" x14ac:dyDescent="0.4">
      <c r="A15654" s="1">
        <v>42575.538182870368</v>
      </c>
      <c r="B15654" t="s">
        <v>15</v>
      </c>
      <c r="C15654">
        <v>100111</v>
      </c>
      <c r="D15654" t="s">
        <v>16</v>
      </c>
      <c r="E15654">
        <v>5</v>
      </c>
      <c r="F15654">
        <v>68878867</v>
      </c>
      <c r="G15654">
        <v>32.475932</v>
      </c>
      <c r="H15654" t="s">
        <v>15</v>
      </c>
      <c r="I15654">
        <v>130.607123</v>
      </c>
      <c r="J15654">
        <v>68878867</v>
      </c>
      <c r="K15654" t="s">
        <v>15</v>
      </c>
      <c r="L15654" t="s">
        <v>15</v>
      </c>
      <c r="M15654" t="s">
        <v>17</v>
      </c>
      <c r="N15654">
        <v>759</v>
      </c>
      <c r="O15654">
        <v>25</v>
      </c>
    </row>
    <row r="15655" spans="1:15" x14ac:dyDescent="0.4">
      <c r="A15655" s="1">
        <v>42575.53465277778</v>
      </c>
      <c r="B15655" t="s">
        <v>15</v>
      </c>
      <c r="C15655">
        <v>100111</v>
      </c>
      <c r="D15655" t="s">
        <v>16</v>
      </c>
      <c r="E15655">
        <v>5</v>
      </c>
      <c r="F15655">
        <v>68878804</v>
      </c>
      <c r="G15655">
        <v>32.475932</v>
      </c>
      <c r="H15655" t="s">
        <v>15</v>
      </c>
      <c r="I15655">
        <v>130.607123</v>
      </c>
      <c r="J15655">
        <v>68878804</v>
      </c>
      <c r="K15655" t="s">
        <v>15</v>
      </c>
      <c r="L15655" t="s">
        <v>15</v>
      </c>
      <c r="M15655" t="s">
        <v>17</v>
      </c>
      <c r="N15655">
        <v>759</v>
      </c>
      <c r="O15655">
        <v>36</v>
      </c>
    </row>
    <row r="15656" spans="1:15" x14ac:dyDescent="0.4">
      <c r="A15656" s="1">
        <v>42575.55232638889</v>
      </c>
      <c r="B15656" t="s">
        <v>15</v>
      </c>
      <c r="C15656">
        <v>100111</v>
      </c>
      <c r="D15656" t="s">
        <v>16</v>
      </c>
      <c r="E15656">
        <v>5</v>
      </c>
      <c r="F15656">
        <v>68879124</v>
      </c>
      <c r="G15656">
        <v>32.475932</v>
      </c>
      <c r="H15656" t="s">
        <v>15</v>
      </c>
      <c r="I15656">
        <v>130.607123</v>
      </c>
      <c r="J15656">
        <v>68879124</v>
      </c>
      <c r="K15656" t="s">
        <v>15</v>
      </c>
      <c r="L15656" t="s">
        <v>15</v>
      </c>
      <c r="M15656" t="s">
        <v>17</v>
      </c>
      <c r="N15656">
        <v>759</v>
      </c>
      <c r="O15656">
        <v>21</v>
      </c>
    </row>
    <row r="15657" spans="1:15" x14ac:dyDescent="0.4">
      <c r="A15657" s="1">
        <v>42575.545243055552</v>
      </c>
      <c r="B15657" t="s">
        <v>15</v>
      </c>
      <c r="C15657">
        <v>100111</v>
      </c>
      <c r="D15657" t="s">
        <v>16</v>
      </c>
      <c r="E15657">
        <v>5</v>
      </c>
      <c r="F15657">
        <v>68878995</v>
      </c>
      <c r="G15657">
        <v>32.475932</v>
      </c>
      <c r="H15657" t="s">
        <v>15</v>
      </c>
      <c r="I15657">
        <v>130.607123</v>
      </c>
      <c r="J15657">
        <v>68878995</v>
      </c>
      <c r="K15657" t="s">
        <v>15</v>
      </c>
      <c r="L15657" t="s">
        <v>15</v>
      </c>
      <c r="M15657" t="s">
        <v>17</v>
      </c>
      <c r="N15657">
        <v>759</v>
      </c>
      <c r="O15657">
        <v>32</v>
      </c>
    </row>
    <row r="15658" spans="1:15" x14ac:dyDescent="0.4">
      <c r="A15658" s="1">
        <v>42575.562962962962</v>
      </c>
      <c r="B15658" t="s">
        <v>15</v>
      </c>
      <c r="C15658">
        <v>100111</v>
      </c>
      <c r="D15658" t="s">
        <v>16</v>
      </c>
      <c r="E15658">
        <v>5</v>
      </c>
      <c r="F15658">
        <v>68879320</v>
      </c>
      <c r="G15658">
        <v>32.475932</v>
      </c>
      <c r="H15658" t="s">
        <v>15</v>
      </c>
      <c r="I15658">
        <v>130.607123</v>
      </c>
      <c r="J15658">
        <v>68879320</v>
      </c>
      <c r="K15658" t="s">
        <v>15</v>
      </c>
      <c r="L15658" t="s">
        <v>15</v>
      </c>
      <c r="M15658" t="s">
        <v>17</v>
      </c>
      <c r="N15658">
        <v>759</v>
      </c>
      <c r="O15658">
        <v>31</v>
      </c>
    </row>
    <row r="15659" spans="1:15" x14ac:dyDescent="0.4">
      <c r="A15659" s="1">
        <v>42575.548784722225</v>
      </c>
      <c r="B15659" t="s">
        <v>15</v>
      </c>
      <c r="C15659">
        <v>100111</v>
      </c>
      <c r="D15659" t="s">
        <v>16</v>
      </c>
      <c r="E15659">
        <v>5</v>
      </c>
      <c r="F15659">
        <v>68879059</v>
      </c>
      <c r="G15659">
        <v>32.475932</v>
      </c>
      <c r="H15659" t="s">
        <v>15</v>
      </c>
      <c r="I15659">
        <v>130.607123</v>
      </c>
      <c r="J15659">
        <v>68879059</v>
      </c>
      <c r="K15659" t="s">
        <v>15</v>
      </c>
      <c r="L15659" t="s">
        <v>15</v>
      </c>
      <c r="M15659" t="s">
        <v>17</v>
      </c>
      <c r="N15659">
        <v>759</v>
      </c>
      <c r="O15659">
        <v>36</v>
      </c>
    </row>
    <row r="15660" spans="1:15" x14ac:dyDescent="0.4">
      <c r="A15660" s="1">
        <v>42575.559421296297</v>
      </c>
      <c r="B15660" t="s">
        <v>15</v>
      </c>
      <c r="C15660">
        <v>100111</v>
      </c>
      <c r="D15660" t="s">
        <v>16</v>
      </c>
      <c r="E15660">
        <v>5</v>
      </c>
      <c r="F15660">
        <v>68879254</v>
      </c>
      <c r="G15660">
        <v>32.475932</v>
      </c>
      <c r="H15660" t="s">
        <v>15</v>
      </c>
      <c r="I15660">
        <v>130.607123</v>
      </c>
      <c r="J15660">
        <v>68879254</v>
      </c>
      <c r="K15660" t="s">
        <v>15</v>
      </c>
      <c r="L15660" t="s">
        <v>15</v>
      </c>
      <c r="M15660" t="s">
        <v>17</v>
      </c>
      <c r="N15660">
        <v>759</v>
      </c>
      <c r="O15660">
        <v>19</v>
      </c>
    </row>
    <row r="15661" spans="1:15" x14ac:dyDescent="0.4">
      <c r="A15661" s="1">
        <v>42575.555868055555</v>
      </c>
      <c r="B15661" t="s">
        <v>15</v>
      </c>
      <c r="C15661">
        <v>100111</v>
      </c>
      <c r="D15661" t="s">
        <v>16</v>
      </c>
      <c r="E15661">
        <v>5</v>
      </c>
      <c r="F15661">
        <v>68879189</v>
      </c>
      <c r="G15661">
        <v>32.475932</v>
      </c>
      <c r="H15661" t="s">
        <v>15</v>
      </c>
      <c r="I15661">
        <v>130.607123</v>
      </c>
      <c r="J15661">
        <v>68879189</v>
      </c>
      <c r="K15661" t="s">
        <v>15</v>
      </c>
      <c r="L15661" t="s">
        <v>15</v>
      </c>
      <c r="M15661" t="s">
        <v>17</v>
      </c>
      <c r="N15661">
        <v>759</v>
      </c>
      <c r="O15661">
        <v>35</v>
      </c>
    </row>
    <row r="15662" spans="1:15" x14ac:dyDescent="0.4">
      <c r="A15662" s="1">
        <v>42575.566493055558</v>
      </c>
      <c r="B15662" t="s">
        <v>15</v>
      </c>
      <c r="C15662">
        <v>100111</v>
      </c>
      <c r="D15662" t="s">
        <v>16</v>
      </c>
      <c r="E15662">
        <v>5</v>
      </c>
      <c r="F15662">
        <v>68879384</v>
      </c>
      <c r="G15662">
        <v>32.475932</v>
      </c>
      <c r="H15662" t="s">
        <v>15</v>
      </c>
      <c r="I15662">
        <v>130.607123</v>
      </c>
      <c r="J15662">
        <v>68879384</v>
      </c>
      <c r="K15662" t="s">
        <v>15</v>
      </c>
      <c r="L15662" t="s">
        <v>15</v>
      </c>
      <c r="M15662" t="s">
        <v>17</v>
      </c>
      <c r="N15662">
        <v>759</v>
      </c>
      <c r="O15662">
        <v>31</v>
      </c>
    </row>
    <row r="15663" spans="1:15" x14ac:dyDescent="0.4">
      <c r="A15663" s="1">
        <v>42575.573553240742</v>
      </c>
      <c r="B15663" t="s">
        <v>15</v>
      </c>
      <c r="C15663">
        <v>100111</v>
      </c>
      <c r="D15663" t="s">
        <v>16</v>
      </c>
      <c r="E15663">
        <v>5</v>
      </c>
      <c r="F15663">
        <v>68922434</v>
      </c>
      <c r="G15663">
        <v>32.475932</v>
      </c>
      <c r="H15663" t="s">
        <v>15</v>
      </c>
      <c r="I15663">
        <v>130.607123</v>
      </c>
      <c r="J15663">
        <v>68922434</v>
      </c>
      <c r="K15663" t="s">
        <v>15</v>
      </c>
      <c r="L15663" t="s">
        <v>15</v>
      </c>
      <c r="M15663" t="s">
        <v>17</v>
      </c>
      <c r="N15663">
        <v>759</v>
      </c>
      <c r="O15663">
        <v>27</v>
      </c>
    </row>
    <row r="15664" spans="1:15" x14ac:dyDescent="0.4">
      <c r="A15664" s="1">
        <v>42575.570023148146</v>
      </c>
      <c r="B15664" t="s">
        <v>15</v>
      </c>
      <c r="C15664">
        <v>100111</v>
      </c>
      <c r="D15664" t="s">
        <v>16</v>
      </c>
      <c r="E15664">
        <v>5</v>
      </c>
      <c r="F15664">
        <v>68917088</v>
      </c>
      <c r="G15664">
        <v>32.475932</v>
      </c>
      <c r="H15664" t="s">
        <v>15</v>
      </c>
      <c r="I15664">
        <v>130.607123</v>
      </c>
      <c r="J15664">
        <v>68917088</v>
      </c>
      <c r="K15664" t="s">
        <v>15</v>
      </c>
      <c r="L15664" t="s">
        <v>15</v>
      </c>
      <c r="M15664" t="s">
        <v>17</v>
      </c>
      <c r="N15664">
        <v>759</v>
      </c>
      <c r="O15664">
        <v>33</v>
      </c>
    </row>
    <row r="15665" spans="1:15" x14ac:dyDescent="0.4">
      <c r="A15665" s="1">
        <v>42575.584178240744</v>
      </c>
      <c r="B15665" t="s">
        <v>15</v>
      </c>
      <c r="C15665">
        <v>100111</v>
      </c>
      <c r="D15665" t="s">
        <v>16</v>
      </c>
      <c r="E15665">
        <v>5</v>
      </c>
      <c r="F15665">
        <v>68922625</v>
      </c>
      <c r="G15665">
        <v>32.475932</v>
      </c>
      <c r="H15665" t="s">
        <v>15</v>
      </c>
      <c r="I15665">
        <v>130.607123</v>
      </c>
      <c r="J15665">
        <v>68922625</v>
      </c>
      <c r="K15665" t="s">
        <v>15</v>
      </c>
      <c r="L15665" t="s">
        <v>15</v>
      </c>
      <c r="M15665" t="s">
        <v>17</v>
      </c>
      <c r="N15665">
        <v>759</v>
      </c>
      <c r="O15665">
        <v>37</v>
      </c>
    </row>
    <row r="15666" spans="1:15" x14ac:dyDescent="0.4">
      <c r="A15666" s="1">
        <v>42575.580625000002</v>
      </c>
      <c r="B15666" t="s">
        <v>15</v>
      </c>
      <c r="C15666">
        <v>100111</v>
      </c>
      <c r="D15666" t="s">
        <v>16</v>
      </c>
      <c r="E15666">
        <v>5</v>
      </c>
      <c r="F15666">
        <v>68922563</v>
      </c>
      <c r="G15666">
        <v>32.475932</v>
      </c>
      <c r="H15666" t="s">
        <v>15</v>
      </c>
      <c r="I15666">
        <v>130.607123</v>
      </c>
      <c r="J15666">
        <v>68922563</v>
      </c>
      <c r="K15666" t="s">
        <v>15</v>
      </c>
      <c r="L15666" t="s">
        <v>15</v>
      </c>
      <c r="M15666" t="s">
        <v>17</v>
      </c>
      <c r="N15666">
        <v>759</v>
      </c>
      <c r="O15666">
        <v>39</v>
      </c>
    </row>
    <row r="15667" spans="1:15" x14ac:dyDescent="0.4">
      <c r="A15667" s="1">
        <v>42575.57708333333</v>
      </c>
      <c r="B15667" t="s">
        <v>15</v>
      </c>
      <c r="C15667">
        <v>100111</v>
      </c>
      <c r="D15667" t="s">
        <v>16</v>
      </c>
      <c r="E15667">
        <v>5</v>
      </c>
      <c r="F15667">
        <v>68922499</v>
      </c>
      <c r="G15667">
        <v>32.475932</v>
      </c>
      <c r="H15667" t="s">
        <v>15</v>
      </c>
      <c r="I15667">
        <v>130.607123</v>
      </c>
      <c r="J15667">
        <v>68922499</v>
      </c>
      <c r="K15667" t="s">
        <v>15</v>
      </c>
      <c r="L15667" t="s">
        <v>15</v>
      </c>
      <c r="M15667" t="s">
        <v>17</v>
      </c>
      <c r="N15667">
        <v>759</v>
      </c>
      <c r="O15667">
        <v>28</v>
      </c>
    </row>
    <row r="15668" spans="1:15" x14ac:dyDescent="0.4">
      <c r="A15668" s="1">
        <v>42575.587708333333</v>
      </c>
      <c r="B15668" t="s">
        <v>15</v>
      </c>
      <c r="C15668">
        <v>100111</v>
      </c>
      <c r="D15668" t="s">
        <v>16</v>
      </c>
      <c r="E15668">
        <v>5</v>
      </c>
      <c r="F15668">
        <v>68922690</v>
      </c>
      <c r="G15668">
        <v>32.475932</v>
      </c>
      <c r="H15668" t="s">
        <v>15</v>
      </c>
      <c r="I15668">
        <v>130.607123</v>
      </c>
      <c r="J15668">
        <v>68922690</v>
      </c>
      <c r="K15668" t="s">
        <v>15</v>
      </c>
      <c r="L15668" t="s">
        <v>15</v>
      </c>
      <c r="M15668" t="s">
        <v>17</v>
      </c>
      <c r="N15668">
        <v>759</v>
      </c>
      <c r="O15668">
        <v>29</v>
      </c>
    </row>
    <row r="15669" spans="1:15" x14ac:dyDescent="0.4">
      <c r="A15669" s="1">
        <v>42575.591238425928</v>
      </c>
      <c r="B15669" t="s">
        <v>15</v>
      </c>
      <c r="C15669">
        <v>100111</v>
      </c>
      <c r="D15669" t="s">
        <v>16</v>
      </c>
      <c r="E15669">
        <v>5</v>
      </c>
      <c r="F15669">
        <v>68922757</v>
      </c>
      <c r="G15669">
        <v>32.475932</v>
      </c>
      <c r="H15669" t="s">
        <v>15</v>
      </c>
      <c r="I15669">
        <v>130.607123</v>
      </c>
      <c r="J15669">
        <v>68922757</v>
      </c>
      <c r="K15669" t="s">
        <v>15</v>
      </c>
      <c r="L15669" t="s">
        <v>15</v>
      </c>
      <c r="M15669" t="s">
        <v>17</v>
      </c>
      <c r="N15669">
        <v>759</v>
      </c>
      <c r="O15669">
        <v>27</v>
      </c>
    </row>
    <row r="15670" spans="1:15" x14ac:dyDescent="0.4">
      <c r="A15670" s="1">
        <v>42575.598310185182</v>
      </c>
      <c r="B15670" t="s">
        <v>15</v>
      </c>
      <c r="C15670">
        <v>100111</v>
      </c>
      <c r="D15670" t="s">
        <v>16</v>
      </c>
      <c r="E15670">
        <v>5</v>
      </c>
      <c r="F15670">
        <v>68922883</v>
      </c>
      <c r="G15670">
        <v>32.475932</v>
      </c>
      <c r="H15670" t="s">
        <v>15</v>
      </c>
      <c r="I15670">
        <v>130.607123</v>
      </c>
      <c r="J15670">
        <v>68922883</v>
      </c>
      <c r="K15670" t="s">
        <v>15</v>
      </c>
      <c r="L15670" t="s">
        <v>15</v>
      </c>
      <c r="M15670" t="s">
        <v>17</v>
      </c>
      <c r="N15670">
        <v>759</v>
      </c>
      <c r="O15670">
        <v>44</v>
      </c>
    </row>
    <row r="15671" spans="1:15" x14ac:dyDescent="0.4">
      <c r="A15671" s="1">
        <v>42575.601851851854</v>
      </c>
      <c r="B15671" t="s">
        <v>15</v>
      </c>
      <c r="C15671">
        <v>100111</v>
      </c>
      <c r="D15671" t="s">
        <v>16</v>
      </c>
      <c r="E15671">
        <v>5</v>
      </c>
      <c r="F15671">
        <v>68922948</v>
      </c>
      <c r="G15671">
        <v>32.475932</v>
      </c>
      <c r="H15671" t="s">
        <v>15</v>
      </c>
      <c r="I15671">
        <v>130.607123</v>
      </c>
      <c r="J15671">
        <v>68922948</v>
      </c>
      <c r="K15671" t="s">
        <v>15</v>
      </c>
      <c r="L15671" t="s">
        <v>15</v>
      </c>
      <c r="M15671" t="s">
        <v>17</v>
      </c>
      <c r="N15671">
        <v>759</v>
      </c>
      <c r="O15671">
        <v>32</v>
      </c>
    </row>
    <row r="15672" spans="1:15" x14ac:dyDescent="0.4">
      <c r="A15672" s="1">
        <v>42575.594780092593</v>
      </c>
      <c r="B15672" t="s">
        <v>15</v>
      </c>
      <c r="C15672">
        <v>100111</v>
      </c>
      <c r="D15672" t="s">
        <v>16</v>
      </c>
      <c r="E15672">
        <v>5</v>
      </c>
      <c r="F15672">
        <v>68922821</v>
      </c>
      <c r="G15672">
        <v>32.475932</v>
      </c>
      <c r="H15672" t="s">
        <v>15</v>
      </c>
      <c r="I15672">
        <v>130.607123</v>
      </c>
      <c r="J15672">
        <v>68922821</v>
      </c>
      <c r="K15672" t="s">
        <v>15</v>
      </c>
      <c r="L15672" t="s">
        <v>15</v>
      </c>
      <c r="M15672" t="s">
        <v>17</v>
      </c>
      <c r="N15672">
        <v>759</v>
      </c>
      <c r="O15672">
        <v>34</v>
      </c>
    </row>
    <row r="15673" spans="1:15" x14ac:dyDescent="0.4">
      <c r="A15673" s="1">
        <v>42575.605381944442</v>
      </c>
      <c r="B15673" t="s">
        <v>15</v>
      </c>
      <c r="C15673">
        <v>100111</v>
      </c>
      <c r="D15673" t="s">
        <v>16</v>
      </c>
      <c r="E15673">
        <v>5</v>
      </c>
      <c r="F15673">
        <v>68923013</v>
      </c>
      <c r="G15673">
        <v>32.475932</v>
      </c>
      <c r="H15673" t="s">
        <v>15</v>
      </c>
      <c r="I15673">
        <v>130.607123</v>
      </c>
      <c r="J15673">
        <v>68923013</v>
      </c>
      <c r="K15673" t="s">
        <v>15</v>
      </c>
      <c r="L15673" t="s">
        <v>15</v>
      </c>
      <c r="M15673" t="s">
        <v>17</v>
      </c>
      <c r="N15673">
        <v>759</v>
      </c>
      <c r="O15673">
        <v>40</v>
      </c>
    </row>
    <row r="15674" spans="1:15" x14ac:dyDescent="0.4">
      <c r="A15674" s="1">
        <v>42575.608912037038</v>
      </c>
      <c r="B15674" t="s">
        <v>15</v>
      </c>
      <c r="C15674">
        <v>100111</v>
      </c>
      <c r="D15674" t="s">
        <v>16</v>
      </c>
      <c r="E15674">
        <v>5</v>
      </c>
      <c r="F15674">
        <v>68923079</v>
      </c>
      <c r="G15674">
        <v>32.475932</v>
      </c>
      <c r="H15674" t="s">
        <v>15</v>
      </c>
      <c r="I15674">
        <v>130.607123</v>
      </c>
      <c r="J15674">
        <v>68923079</v>
      </c>
      <c r="K15674" t="s">
        <v>15</v>
      </c>
      <c r="L15674" t="s">
        <v>15</v>
      </c>
      <c r="M15674" t="s">
        <v>17</v>
      </c>
      <c r="N15674">
        <v>759</v>
      </c>
      <c r="O15674">
        <v>27</v>
      </c>
    </row>
    <row r="15675" spans="1:15" x14ac:dyDescent="0.4">
      <c r="A15675" s="1">
        <v>42575.612442129626</v>
      </c>
      <c r="B15675" t="s">
        <v>15</v>
      </c>
      <c r="C15675">
        <v>100111</v>
      </c>
      <c r="D15675" t="s">
        <v>16</v>
      </c>
      <c r="E15675">
        <v>5</v>
      </c>
      <c r="F15675">
        <v>68923149</v>
      </c>
      <c r="G15675">
        <v>32.475932</v>
      </c>
      <c r="H15675" t="s">
        <v>15</v>
      </c>
      <c r="I15675">
        <v>130.607123</v>
      </c>
      <c r="J15675">
        <v>68923149</v>
      </c>
      <c r="K15675" t="s">
        <v>15</v>
      </c>
      <c r="L15675" t="s">
        <v>15</v>
      </c>
      <c r="M15675" t="s">
        <v>17</v>
      </c>
      <c r="N15675">
        <v>759</v>
      </c>
      <c r="O15675">
        <v>31</v>
      </c>
    </row>
    <row r="15676" spans="1:15" x14ac:dyDescent="0.4">
      <c r="A15676" s="1">
        <v>42575.615983796299</v>
      </c>
      <c r="B15676" t="s">
        <v>15</v>
      </c>
      <c r="C15676">
        <v>100111</v>
      </c>
      <c r="D15676" t="s">
        <v>16</v>
      </c>
      <c r="E15676">
        <v>5</v>
      </c>
      <c r="F15676">
        <v>68923216</v>
      </c>
      <c r="G15676">
        <v>32.475932</v>
      </c>
      <c r="H15676" t="s">
        <v>15</v>
      </c>
      <c r="I15676">
        <v>130.607123</v>
      </c>
      <c r="J15676">
        <v>68923216</v>
      </c>
      <c r="K15676" t="s">
        <v>15</v>
      </c>
      <c r="L15676" t="s">
        <v>15</v>
      </c>
      <c r="M15676" t="s">
        <v>17</v>
      </c>
      <c r="N15676">
        <v>759</v>
      </c>
      <c r="O15676">
        <v>38</v>
      </c>
    </row>
    <row r="15677" spans="1:15" x14ac:dyDescent="0.4">
      <c r="A15677" s="1">
        <v>42575.623055555552</v>
      </c>
      <c r="B15677" t="s">
        <v>15</v>
      </c>
      <c r="C15677">
        <v>100111</v>
      </c>
      <c r="D15677" t="s">
        <v>16</v>
      </c>
      <c r="E15677">
        <v>5</v>
      </c>
      <c r="F15677">
        <v>68923346</v>
      </c>
      <c r="G15677">
        <v>32.475932</v>
      </c>
      <c r="H15677" t="s">
        <v>15</v>
      </c>
      <c r="I15677">
        <v>130.607123</v>
      </c>
      <c r="J15677">
        <v>68923346</v>
      </c>
      <c r="K15677" t="s">
        <v>15</v>
      </c>
      <c r="L15677" t="s">
        <v>15</v>
      </c>
      <c r="M15677" t="s">
        <v>17</v>
      </c>
      <c r="N15677">
        <v>759</v>
      </c>
      <c r="O15677">
        <v>30</v>
      </c>
    </row>
    <row r="15678" spans="1:15" x14ac:dyDescent="0.4">
      <c r="A15678" s="1">
        <v>42575.626597222225</v>
      </c>
      <c r="B15678" t="s">
        <v>15</v>
      </c>
      <c r="C15678">
        <v>100111</v>
      </c>
      <c r="D15678" t="s">
        <v>16</v>
      </c>
      <c r="E15678">
        <v>5</v>
      </c>
      <c r="F15678">
        <v>68923409</v>
      </c>
      <c r="G15678">
        <v>32.475932</v>
      </c>
      <c r="H15678" t="s">
        <v>15</v>
      </c>
      <c r="I15678">
        <v>130.607123</v>
      </c>
      <c r="J15678">
        <v>68923409</v>
      </c>
      <c r="K15678" t="s">
        <v>15</v>
      </c>
      <c r="L15678" t="s">
        <v>15</v>
      </c>
      <c r="M15678" t="s">
        <v>17</v>
      </c>
      <c r="N15678">
        <v>759</v>
      </c>
      <c r="O15678">
        <v>28</v>
      </c>
    </row>
    <row r="15679" spans="1:15" x14ac:dyDescent="0.4">
      <c r="A15679" s="1">
        <v>42575.619525462964</v>
      </c>
      <c r="B15679" t="s">
        <v>15</v>
      </c>
      <c r="C15679">
        <v>100111</v>
      </c>
      <c r="D15679" t="s">
        <v>16</v>
      </c>
      <c r="E15679">
        <v>5</v>
      </c>
      <c r="F15679">
        <v>68923280</v>
      </c>
      <c r="G15679">
        <v>32.475932</v>
      </c>
      <c r="H15679" t="s">
        <v>15</v>
      </c>
      <c r="I15679">
        <v>130.607123</v>
      </c>
      <c r="J15679">
        <v>68923280</v>
      </c>
      <c r="K15679" t="s">
        <v>15</v>
      </c>
      <c r="L15679" t="s">
        <v>15</v>
      </c>
      <c r="M15679" t="s">
        <v>17</v>
      </c>
      <c r="N15679">
        <v>759</v>
      </c>
      <c r="O15679">
        <v>27</v>
      </c>
    </row>
    <row r="15680" spans="1:15" x14ac:dyDescent="0.4">
      <c r="A15680" s="1">
        <v>42575.630127314813</v>
      </c>
      <c r="B15680" t="s">
        <v>15</v>
      </c>
      <c r="C15680">
        <v>100111</v>
      </c>
      <c r="D15680" t="s">
        <v>16</v>
      </c>
      <c r="E15680">
        <v>5</v>
      </c>
      <c r="F15680">
        <v>68923476</v>
      </c>
      <c r="G15680">
        <v>32.475932</v>
      </c>
      <c r="H15680" t="s">
        <v>15</v>
      </c>
      <c r="I15680">
        <v>130.607123</v>
      </c>
      <c r="J15680">
        <v>68923476</v>
      </c>
      <c r="K15680" t="s">
        <v>15</v>
      </c>
      <c r="L15680" t="s">
        <v>15</v>
      </c>
      <c r="M15680" t="s">
        <v>17</v>
      </c>
      <c r="N15680">
        <v>759</v>
      </c>
      <c r="O15680">
        <v>32</v>
      </c>
    </row>
    <row r="15681" spans="1:15" x14ac:dyDescent="0.4">
      <c r="A15681" s="1">
        <v>42575.644270833334</v>
      </c>
      <c r="B15681" t="s">
        <v>15</v>
      </c>
      <c r="C15681">
        <v>100111</v>
      </c>
      <c r="D15681" t="s">
        <v>16</v>
      </c>
      <c r="E15681">
        <v>5</v>
      </c>
      <c r="F15681">
        <v>68923737</v>
      </c>
      <c r="G15681">
        <v>32.475932</v>
      </c>
      <c r="H15681" t="s">
        <v>15</v>
      </c>
      <c r="I15681">
        <v>130.607123</v>
      </c>
      <c r="J15681">
        <v>68923737</v>
      </c>
      <c r="K15681" t="s">
        <v>15</v>
      </c>
      <c r="L15681" t="s">
        <v>15</v>
      </c>
      <c r="M15681" t="s">
        <v>17</v>
      </c>
      <c r="N15681">
        <v>759</v>
      </c>
      <c r="O15681">
        <v>35</v>
      </c>
    </row>
    <row r="15682" spans="1:15" x14ac:dyDescent="0.4">
      <c r="A15682" s="1">
        <v>42575.633657407408</v>
      </c>
      <c r="B15682" t="s">
        <v>15</v>
      </c>
      <c r="C15682">
        <v>100111</v>
      </c>
      <c r="D15682" t="s">
        <v>16</v>
      </c>
      <c r="E15682">
        <v>5</v>
      </c>
      <c r="F15682">
        <v>68923541</v>
      </c>
      <c r="G15682">
        <v>32.475932</v>
      </c>
      <c r="H15682" t="s">
        <v>15</v>
      </c>
      <c r="I15682">
        <v>130.607123</v>
      </c>
      <c r="J15682">
        <v>68923541</v>
      </c>
      <c r="K15682" t="s">
        <v>15</v>
      </c>
      <c r="L15682" t="s">
        <v>15</v>
      </c>
      <c r="M15682" t="s">
        <v>17</v>
      </c>
      <c r="N15682">
        <v>759</v>
      </c>
      <c r="O15682">
        <v>44</v>
      </c>
    </row>
    <row r="15683" spans="1:15" x14ac:dyDescent="0.4">
      <c r="A15683" s="1">
        <v>42575.640740740739</v>
      </c>
      <c r="B15683" t="s">
        <v>15</v>
      </c>
      <c r="C15683">
        <v>100111</v>
      </c>
      <c r="D15683" t="s">
        <v>16</v>
      </c>
      <c r="E15683">
        <v>5</v>
      </c>
      <c r="F15683">
        <v>68923671</v>
      </c>
      <c r="G15683">
        <v>32.475932</v>
      </c>
      <c r="H15683" t="s">
        <v>15</v>
      </c>
      <c r="I15683">
        <v>130.607123</v>
      </c>
      <c r="J15683">
        <v>68923671</v>
      </c>
      <c r="K15683" t="s">
        <v>15</v>
      </c>
      <c r="L15683" t="s">
        <v>15</v>
      </c>
      <c r="M15683" t="s">
        <v>17</v>
      </c>
      <c r="N15683">
        <v>759</v>
      </c>
      <c r="O15683">
        <v>25</v>
      </c>
    </row>
    <row r="15684" spans="1:15" x14ac:dyDescent="0.4">
      <c r="A15684" s="1">
        <v>42575.647800925923</v>
      </c>
      <c r="B15684" t="s">
        <v>15</v>
      </c>
      <c r="C15684">
        <v>100111</v>
      </c>
      <c r="D15684" t="s">
        <v>16</v>
      </c>
      <c r="E15684">
        <v>5</v>
      </c>
      <c r="F15684">
        <v>68923802</v>
      </c>
      <c r="G15684">
        <v>32.475932</v>
      </c>
      <c r="H15684" t="s">
        <v>15</v>
      </c>
      <c r="I15684">
        <v>130.607123</v>
      </c>
      <c r="J15684">
        <v>68923802</v>
      </c>
      <c r="K15684" t="s">
        <v>15</v>
      </c>
      <c r="L15684" t="s">
        <v>15</v>
      </c>
      <c r="M15684" t="s">
        <v>17</v>
      </c>
      <c r="N15684">
        <v>759</v>
      </c>
      <c r="O15684">
        <v>34</v>
      </c>
    </row>
    <row r="15685" spans="1:15" x14ac:dyDescent="0.4">
      <c r="A15685" s="1">
        <v>42575.637199074074</v>
      </c>
      <c r="B15685" t="s">
        <v>15</v>
      </c>
      <c r="C15685">
        <v>100111</v>
      </c>
      <c r="D15685" t="s">
        <v>16</v>
      </c>
      <c r="E15685">
        <v>5</v>
      </c>
      <c r="F15685">
        <v>68923606</v>
      </c>
      <c r="G15685">
        <v>32.475932</v>
      </c>
      <c r="H15685" t="s">
        <v>15</v>
      </c>
      <c r="I15685">
        <v>130.607123</v>
      </c>
      <c r="J15685">
        <v>68923606</v>
      </c>
      <c r="K15685" t="s">
        <v>15</v>
      </c>
      <c r="L15685" t="s">
        <v>15</v>
      </c>
      <c r="M15685" t="s">
        <v>17</v>
      </c>
      <c r="N15685">
        <v>759</v>
      </c>
      <c r="O15685">
        <v>40</v>
      </c>
    </row>
    <row r="15686" spans="1:15" x14ac:dyDescent="0.4">
      <c r="A15686" s="1">
        <v>42575.658402777779</v>
      </c>
      <c r="B15686" t="s">
        <v>15</v>
      </c>
      <c r="C15686">
        <v>100111</v>
      </c>
      <c r="D15686" t="s">
        <v>16</v>
      </c>
      <c r="E15686">
        <v>5</v>
      </c>
      <c r="F15686">
        <v>68923991</v>
      </c>
      <c r="G15686">
        <v>32.475932</v>
      </c>
      <c r="H15686" t="s">
        <v>15</v>
      </c>
      <c r="I15686">
        <v>130.607123</v>
      </c>
      <c r="J15686">
        <v>68923991</v>
      </c>
      <c r="K15686" t="s">
        <v>15</v>
      </c>
      <c r="L15686" t="s">
        <v>15</v>
      </c>
      <c r="M15686" t="s">
        <v>17</v>
      </c>
      <c r="N15686">
        <v>759</v>
      </c>
      <c r="O15686">
        <v>21</v>
      </c>
    </row>
    <row r="15687" spans="1:15" x14ac:dyDescent="0.4">
      <c r="A15687" s="1">
        <v>42575.665497685186</v>
      </c>
      <c r="B15687" t="s">
        <v>15</v>
      </c>
      <c r="C15687">
        <v>100111</v>
      </c>
      <c r="D15687" t="s">
        <v>16</v>
      </c>
      <c r="E15687">
        <v>5</v>
      </c>
      <c r="F15687">
        <v>68924122</v>
      </c>
      <c r="G15687">
        <v>32.475932</v>
      </c>
      <c r="H15687" t="s">
        <v>15</v>
      </c>
      <c r="I15687">
        <v>130.607123</v>
      </c>
      <c r="J15687">
        <v>68924122</v>
      </c>
      <c r="K15687" t="s">
        <v>15</v>
      </c>
      <c r="L15687" t="s">
        <v>15</v>
      </c>
      <c r="M15687" t="s">
        <v>17</v>
      </c>
      <c r="N15687">
        <v>759</v>
      </c>
      <c r="O15687">
        <v>38</v>
      </c>
    </row>
    <row r="15688" spans="1:15" x14ac:dyDescent="0.4">
      <c r="A15688" s="1">
        <v>42575.651331018518</v>
      </c>
      <c r="B15688" t="s">
        <v>15</v>
      </c>
      <c r="C15688">
        <v>100111</v>
      </c>
      <c r="D15688" t="s">
        <v>16</v>
      </c>
      <c r="E15688">
        <v>5</v>
      </c>
      <c r="F15688">
        <v>68923863</v>
      </c>
      <c r="G15688">
        <v>32.475932</v>
      </c>
      <c r="H15688" t="s">
        <v>15</v>
      </c>
      <c r="I15688">
        <v>130.607123</v>
      </c>
      <c r="J15688">
        <v>68923863</v>
      </c>
      <c r="K15688" t="s">
        <v>15</v>
      </c>
      <c r="L15688" t="s">
        <v>15</v>
      </c>
      <c r="M15688" t="s">
        <v>17</v>
      </c>
      <c r="N15688">
        <v>759</v>
      </c>
      <c r="O15688">
        <v>23</v>
      </c>
    </row>
    <row r="15689" spans="1:15" x14ac:dyDescent="0.4">
      <c r="A15689" s="1">
        <v>42575.654872685183</v>
      </c>
      <c r="B15689" t="s">
        <v>15</v>
      </c>
      <c r="C15689">
        <v>100111</v>
      </c>
      <c r="D15689" t="s">
        <v>16</v>
      </c>
      <c r="E15689">
        <v>5</v>
      </c>
      <c r="F15689">
        <v>68923925</v>
      </c>
      <c r="G15689">
        <v>32.475932</v>
      </c>
      <c r="H15689" t="s">
        <v>15</v>
      </c>
      <c r="I15689">
        <v>130.607123</v>
      </c>
      <c r="J15689">
        <v>68923925</v>
      </c>
      <c r="K15689" t="s">
        <v>15</v>
      </c>
      <c r="L15689" t="s">
        <v>15</v>
      </c>
      <c r="M15689" t="s">
        <v>17</v>
      </c>
      <c r="N15689">
        <v>759</v>
      </c>
      <c r="O15689">
        <v>29</v>
      </c>
    </row>
    <row r="15690" spans="1:15" x14ac:dyDescent="0.4">
      <c r="A15690" s="1">
        <v>42575.661956018521</v>
      </c>
      <c r="B15690" t="s">
        <v>15</v>
      </c>
      <c r="C15690">
        <v>100111</v>
      </c>
      <c r="D15690" t="s">
        <v>16</v>
      </c>
      <c r="E15690">
        <v>5</v>
      </c>
      <c r="F15690">
        <v>68924057</v>
      </c>
      <c r="G15690">
        <v>32.475932</v>
      </c>
      <c r="H15690" t="s">
        <v>15</v>
      </c>
      <c r="I15690">
        <v>130.607123</v>
      </c>
      <c r="J15690">
        <v>68924057</v>
      </c>
      <c r="K15690" t="s">
        <v>15</v>
      </c>
      <c r="L15690" t="s">
        <v>15</v>
      </c>
      <c r="M15690" t="s">
        <v>17</v>
      </c>
      <c r="N15690">
        <v>759</v>
      </c>
      <c r="O15690">
        <v>35</v>
      </c>
    </row>
    <row r="15691" spans="1:15" x14ac:dyDescent="0.4">
      <c r="A15691" s="1">
        <v>42575.669027777774</v>
      </c>
      <c r="B15691" t="s">
        <v>15</v>
      </c>
      <c r="C15691">
        <v>100111</v>
      </c>
      <c r="D15691" t="s">
        <v>16</v>
      </c>
      <c r="E15691">
        <v>5</v>
      </c>
      <c r="F15691">
        <v>68924187</v>
      </c>
      <c r="G15691">
        <v>32.475932</v>
      </c>
      <c r="H15691" t="s">
        <v>15</v>
      </c>
      <c r="I15691">
        <v>130.607123</v>
      </c>
      <c r="J15691">
        <v>68924187</v>
      </c>
      <c r="K15691" t="s">
        <v>15</v>
      </c>
      <c r="L15691" t="s">
        <v>15</v>
      </c>
      <c r="M15691" t="s">
        <v>17</v>
      </c>
      <c r="N15691">
        <v>759</v>
      </c>
      <c r="O15691">
        <v>38</v>
      </c>
    </row>
    <row r="15692" spans="1:15" x14ac:dyDescent="0.4">
      <c r="A15692" s="1">
        <v>42575.683171296296</v>
      </c>
      <c r="B15692" t="s">
        <v>15</v>
      </c>
      <c r="C15692">
        <v>100111</v>
      </c>
      <c r="D15692" t="s">
        <v>16</v>
      </c>
      <c r="E15692">
        <v>5</v>
      </c>
      <c r="F15692">
        <v>68924447</v>
      </c>
      <c r="G15692">
        <v>32.475932</v>
      </c>
      <c r="H15692" t="s">
        <v>15</v>
      </c>
      <c r="I15692">
        <v>130.607123</v>
      </c>
      <c r="J15692">
        <v>68924447</v>
      </c>
      <c r="K15692" t="s">
        <v>15</v>
      </c>
      <c r="L15692" t="s">
        <v>15</v>
      </c>
      <c r="M15692" t="s">
        <v>17</v>
      </c>
      <c r="N15692">
        <v>759</v>
      </c>
      <c r="O15692">
        <v>28</v>
      </c>
    </row>
    <row r="15693" spans="1:15" x14ac:dyDescent="0.4">
      <c r="A15693" s="1">
        <v>42575.676111111112</v>
      </c>
      <c r="B15693" t="s">
        <v>15</v>
      </c>
      <c r="C15693">
        <v>100111</v>
      </c>
      <c r="D15693" t="s">
        <v>16</v>
      </c>
      <c r="E15693">
        <v>5</v>
      </c>
      <c r="F15693">
        <v>68924317</v>
      </c>
      <c r="G15693">
        <v>32.475932</v>
      </c>
      <c r="H15693" t="s">
        <v>15</v>
      </c>
      <c r="I15693">
        <v>130.607123</v>
      </c>
      <c r="J15693">
        <v>68924317</v>
      </c>
      <c r="K15693" t="s">
        <v>15</v>
      </c>
      <c r="L15693" t="s">
        <v>15</v>
      </c>
      <c r="M15693" t="s">
        <v>17</v>
      </c>
      <c r="N15693">
        <v>759</v>
      </c>
      <c r="O15693">
        <v>35</v>
      </c>
    </row>
    <row r="15694" spans="1:15" x14ac:dyDescent="0.4">
      <c r="A15694" s="1">
        <v>42575.6796412037</v>
      </c>
      <c r="B15694" t="s">
        <v>15</v>
      </c>
      <c r="C15694">
        <v>100111</v>
      </c>
      <c r="D15694" t="s">
        <v>16</v>
      </c>
      <c r="E15694">
        <v>5</v>
      </c>
      <c r="F15694">
        <v>68924382</v>
      </c>
      <c r="G15694">
        <v>32.475932</v>
      </c>
      <c r="H15694" t="s">
        <v>15</v>
      </c>
      <c r="I15694">
        <v>130.607123</v>
      </c>
      <c r="J15694">
        <v>68924382</v>
      </c>
      <c r="K15694" t="s">
        <v>15</v>
      </c>
      <c r="L15694" t="s">
        <v>15</v>
      </c>
      <c r="M15694" t="s">
        <v>17</v>
      </c>
      <c r="N15694">
        <v>759</v>
      </c>
      <c r="O15694">
        <v>44</v>
      </c>
    </row>
    <row r="15695" spans="1:15" x14ac:dyDescent="0.4">
      <c r="A15695" s="1">
        <v>42575.67255787037</v>
      </c>
      <c r="B15695" t="s">
        <v>15</v>
      </c>
      <c r="C15695">
        <v>100111</v>
      </c>
      <c r="D15695" t="s">
        <v>16</v>
      </c>
      <c r="E15695">
        <v>5</v>
      </c>
      <c r="F15695">
        <v>68924252</v>
      </c>
      <c r="G15695">
        <v>32.475932</v>
      </c>
      <c r="H15695" t="s">
        <v>15</v>
      </c>
      <c r="I15695">
        <v>130.607123</v>
      </c>
      <c r="J15695">
        <v>68924252</v>
      </c>
      <c r="K15695" t="s">
        <v>15</v>
      </c>
      <c r="L15695" t="s">
        <v>15</v>
      </c>
      <c r="M15695" t="s">
        <v>17</v>
      </c>
      <c r="N15695">
        <v>759</v>
      </c>
      <c r="O15695">
        <v>34</v>
      </c>
    </row>
    <row r="15696" spans="1:15" x14ac:dyDescent="0.4">
      <c r="A15696" s="1">
        <v>42575.686724537038</v>
      </c>
      <c r="B15696" t="s">
        <v>15</v>
      </c>
      <c r="C15696">
        <v>100111</v>
      </c>
      <c r="D15696" t="s">
        <v>16</v>
      </c>
      <c r="E15696">
        <v>5</v>
      </c>
      <c r="F15696">
        <v>68924513</v>
      </c>
      <c r="G15696">
        <v>32.475932</v>
      </c>
      <c r="H15696" t="s">
        <v>15</v>
      </c>
      <c r="I15696">
        <v>130.607123</v>
      </c>
      <c r="J15696">
        <v>68924513</v>
      </c>
      <c r="K15696" t="s">
        <v>15</v>
      </c>
      <c r="L15696" t="s">
        <v>15</v>
      </c>
      <c r="M15696" t="s">
        <v>17</v>
      </c>
      <c r="N15696">
        <v>759</v>
      </c>
      <c r="O15696">
        <v>36</v>
      </c>
    </row>
    <row r="15697" spans="1:15" x14ac:dyDescent="0.4">
      <c r="A15697" s="1">
        <v>42575.690254629626</v>
      </c>
      <c r="B15697" t="s">
        <v>15</v>
      </c>
      <c r="C15697">
        <v>100111</v>
      </c>
      <c r="D15697" t="s">
        <v>16</v>
      </c>
      <c r="E15697">
        <v>5</v>
      </c>
      <c r="F15697">
        <v>68924578</v>
      </c>
      <c r="G15697">
        <v>32.475932</v>
      </c>
      <c r="H15697" t="s">
        <v>15</v>
      </c>
      <c r="I15697">
        <v>130.607123</v>
      </c>
      <c r="J15697">
        <v>68924578</v>
      </c>
      <c r="K15697" t="s">
        <v>15</v>
      </c>
      <c r="L15697" t="s">
        <v>15</v>
      </c>
      <c r="M15697" t="s">
        <v>17</v>
      </c>
      <c r="N15697">
        <v>759</v>
      </c>
      <c r="O15697">
        <v>22</v>
      </c>
    </row>
    <row r="15698" spans="1:15" x14ac:dyDescent="0.4">
      <c r="A15698" s="1">
        <v>42575.697337962964</v>
      </c>
      <c r="B15698" t="s">
        <v>15</v>
      </c>
      <c r="C15698">
        <v>100111</v>
      </c>
      <c r="D15698" t="s">
        <v>16</v>
      </c>
      <c r="E15698">
        <v>5</v>
      </c>
      <c r="F15698">
        <v>68924706</v>
      </c>
      <c r="G15698">
        <v>32.475932</v>
      </c>
      <c r="H15698" t="s">
        <v>15</v>
      </c>
      <c r="I15698">
        <v>130.607123</v>
      </c>
      <c r="J15698">
        <v>68924706</v>
      </c>
      <c r="K15698" t="s">
        <v>15</v>
      </c>
      <c r="L15698" t="s">
        <v>15</v>
      </c>
      <c r="M15698" t="s">
        <v>17</v>
      </c>
      <c r="N15698">
        <v>759</v>
      </c>
      <c r="O15698">
        <v>28</v>
      </c>
    </row>
    <row r="15699" spans="1:15" x14ac:dyDescent="0.4">
      <c r="A15699" s="1">
        <v>42575.693784722222</v>
      </c>
      <c r="B15699" t="s">
        <v>15</v>
      </c>
      <c r="C15699">
        <v>100111</v>
      </c>
      <c r="D15699" t="s">
        <v>16</v>
      </c>
      <c r="E15699">
        <v>5</v>
      </c>
      <c r="F15699">
        <v>68924643</v>
      </c>
      <c r="G15699">
        <v>32.475932</v>
      </c>
      <c r="H15699" t="s">
        <v>15</v>
      </c>
      <c r="I15699">
        <v>130.607123</v>
      </c>
      <c r="J15699">
        <v>68924643</v>
      </c>
      <c r="K15699" t="s">
        <v>15</v>
      </c>
      <c r="L15699" t="s">
        <v>15</v>
      </c>
      <c r="M15699" t="s">
        <v>17</v>
      </c>
      <c r="N15699">
        <v>759</v>
      </c>
      <c r="O15699">
        <v>34</v>
      </c>
    </row>
    <row r="15700" spans="1:15" x14ac:dyDescent="0.4">
      <c r="A15700" s="1">
        <v>42575.704421296294</v>
      </c>
      <c r="B15700" t="s">
        <v>15</v>
      </c>
      <c r="C15700">
        <v>100111</v>
      </c>
      <c r="D15700" t="s">
        <v>16</v>
      </c>
      <c r="E15700">
        <v>5</v>
      </c>
      <c r="F15700">
        <v>68924830</v>
      </c>
      <c r="G15700">
        <v>32.475932</v>
      </c>
      <c r="H15700" t="s">
        <v>15</v>
      </c>
      <c r="I15700">
        <v>130.607123</v>
      </c>
      <c r="J15700">
        <v>68924830</v>
      </c>
      <c r="K15700" t="s">
        <v>15</v>
      </c>
      <c r="L15700" t="s">
        <v>15</v>
      </c>
      <c r="M15700" t="s">
        <v>17</v>
      </c>
      <c r="N15700">
        <v>759</v>
      </c>
      <c r="O15700">
        <v>26</v>
      </c>
    </row>
    <row r="15701" spans="1:15" x14ac:dyDescent="0.4">
      <c r="A15701" s="1">
        <v>42575.700868055559</v>
      </c>
      <c r="B15701" t="s">
        <v>15</v>
      </c>
      <c r="C15701">
        <v>100111</v>
      </c>
      <c r="D15701" t="s">
        <v>16</v>
      </c>
      <c r="E15701">
        <v>5</v>
      </c>
      <c r="F15701">
        <v>68924769</v>
      </c>
      <c r="G15701">
        <v>32.475932</v>
      </c>
      <c r="H15701" t="s">
        <v>15</v>
      </c>
      <c r="I15701">
        <v>130.607123</v>
      </c>
      <c r="J15701">
        <v>68924769</v>
      </c>
      <c r="K15701" t="s">
        <v>15</v>
      </c>
      <c r="L15701" t="s">
        <v>15</v>
      </c>
      <c r="M15701" t="s">
        <v>17</v>
      </c>
      <c r="N15701">
        <v>759</v>
      </c>
      <c r="O15701">
        <v>22</v>
      </c>
    </row>
    <row r="15702" spans="1:15" x14ac:dyDescent="0.4">
      <c r="A15702" s="1">
        <v>42575.707962962966</v>
      </c>
      <c r="B15702" t="s">
        <v>15</v>
      </c>
      <c r="C15702">
        <v>100111</v>
      </c>
      <c r="D15702" t="s">
        <v>16</v>
      </c>
      <c r="E15702">
        <v>5</v>
      </c>
      <c r="F15702">
        <v>68924894</v>
      </c>
      <c r="G15702">
        <v>32.475932</v>
      </c>
      <c r="H15702" t="s">
        <v>15</v>
      </c>
      <c r="I15702">
        <v>130.607123</v>
      </c>
      <c r="J15702">
        <v>68924894</v>
      </c>
      <c r="K15702" t="s">
        <v>15</v>
      </c>
      <c r="L15702" t="s">
        <v>15</v>
      </c>
      <c r="M15702" t="s">
        <v>17</v>
      </c>
      <c r="N15702">
        <v>759</v>
      </c>
      <c r="O15702">
        <v>34</v>
      </c>
    </row>
    <row r="15703" spans="1:15" x14ac:dyDescent="0.4">
      <c r="A15703" s="1">
        <v>42575.718576388892</v>
      </c>
      <c r="B15703" t="s">
        <v>15</v>
      </c>
      <c r="C15703">
        <v>100111</v>
      </c>
      <c r="D15703" t="s">
        <v>16</v>
      </c>
      <c r="E15703">
        <v>5</v>
      </c>
      <c r="F15703">
        <v>68925089</v>
      </c>
      <c r="G15703">
        <v>32.475932</v>
      </c>
      <c r="H15703" t="s">
        <v>15</v>
      </c>
      <c r="I15703">
        <v>130.607123</v>
      </c>
      <c r="J15703">
        <v>68925089</v>
      </c>
      <c r="K15703" t="s">
        <v>15</v>
      </c>
      <c r="L15703" t="s">
        <v>15</v>
      </c>
      <c r="M15703" t="s">
        <v>17</v>
      </c>
      <c r="N15703">
        <v>759</v>
      </c>
      <c r="O15703">
        <v>21</v>
      </c>
    </row>
    <row r="15704" spans="1:15" x14ac:dyDescent="0.4">
      <c r="A15704" s="1">
        <v>42575.711516203701</v>
      </c>
      <c r="B15704" t="s">
        <v>15</v>
      </c>
      <c r="C15704">
        <v>100111</v>
      </c>
      <c r="D15704" t="s">
        <v>16</v>
      </c>
      <c r="E15704">
        <v>5</v>
      </c>
      <c r="F15704">
        <v>68924961</v>
      </c>
      <c r="G15704">
        <v>32.475932</v>
      </c>
      <c r="H15704" t="s">
        <v>15</v>
      </c>
      <c r="I15704">
        <v>130.607123</v>
      </c>
      <c r="J15704">
        <v>68924961</v>
      </c>
      <c r="K15704" t="s">
        <v>15</v>
      </c>
      <c r="L15704" t="s">
        <v>15</v>
      </c>
      <c r="M15704" t="s">
        <v>17</v>
      </c>
      <c r="N15704">
        <v>759</v>
      </c>
      <c r="O15704">
        <v>35</v>
      </c>
    </row>
    <row r="15705" spans="1:15" x14ac:dyDescent="0.4">
      <c r="A15705" s="1">
        <v>42575.715046296296</v>
      </c>
      <c r="B15705" t="s">
        <v>15</v>
      </c>
      <c r="C15705">
        <v>100111</v>
      </c>
      <c r="D15705" t="s">
        <v>16</v>
      </c>
      <c r="E15705">
        <v>5</v>
      </c>
      <c r="F15705">
        <v>68925026</v>
      </c>
      <c r="G15705">
        <v>32.475932</v>
      </c>
      <c r="H15705" t="s">
        <v>15</v>
      </c>
      <c r="I15705">
        <v>130.607123</v>
      </c>
      <c r="J15705">
        <v>68925026</v>
      </c>
      <c r="K15705" t="s">
        <v>15</v>
      </c>
      <c r="L15705" t="s">
        <v>15</v>
      </c>
      <c r="M15705" t="s">
        <v>17</v>
      </c>
      <c r="N15705">
        <v>759</v>
      </c>
      <c r="O15705">
        <v>36</v>
      </c>
    </row>
    <row r="15706" spans="1:15" x14ac:dyDescent="0.4">
      <c r="A15706" s="1">
        <v>42575.732708333337</v>
      </c>
      <c r="B15706" t="s">
        <v>15</v>
      </c>
      <c r="C15706">
        <v>100111</v>
      </c>
      <c r="D15706" t="s">
        <v>16</v>
      </c>
      <c r="E15706">
        <v>5</v>
      </c>
      <c r="F15706">
        <v>68925351</v>
      </c>
      <c r="G15706">
        <v>32.475932</v>
      </c>
      <c r="H15706" t="s">
        <v>15</v>
      </c>
      <c r="I15706">
        <v>130.607123</v>
      </c>
      <c r="J15706">
        <v>68925351</v>
      </c>
      <c r="K15706" t="s">
        <v>15</v>
      </c>
      <c r="L15706" t="s">
        <v>15</v>
      </c>
      <c r="M15706" t="s">
        <v>17</v>
      </c>
      <c r="N15706">
        <v>759</v>
      </c>
      <c r="O15706">
        <v>33</v>
      </c>
    </row>
    <row r="15707" spans="1:15" x14ac:dyDescent="0.4">
      <c r="A15707" s="1">
        <v>42575.729178240741</v>
      </c>
      <c r="B15707" t="s">
        <v>15</v>
      </c>
      <c r="C15707">
        <v>100111</v>
      </c>
      <c r="D15707" t="s">
        <v>16</v>
      </c>
      <c r="E15707">
        <v>5</v>
      </c>
      <c r="F15707">
        <v>68925286</v>
      </c>
      <c r="G15707">
        <v>32.475932</v>
      </c>
      <c r="H15707" t="s">
        <v>15</v>
      </c>
      <c r="I15707">
        <v>130.607123</v>
      </c>
      <c r="J15707">
        <v>68925286</v>
      </c>
      <c r="K15707" t="s">
        <v>15</v>
      </c>
      <c r="L15707" t="s">
        <v>15</v>
      </c>
      <c r="M15707" t="s">
        <v>17</v>
      </c>
      <c r="N15707">
        <v>759</v>
      </c>
      <c r="O15707">
        <v>32</v>
      </c>
    </row>
    <row r="15708" spans="1:15" x14ac:dyDescent="0.4">
      <c r="A15708" s="1">
        <v>42575.72210648148</v>
      </c>
      <c r="B15708" t="s">
        <v>15</v>
      </c>
      <c r="C15708">
        <v>100111</v>
      </c>
      <c r="D15708" t="s">
        <v>16</v>
      </c>
      <c r="E15708">
        <v>5</v>
      </c>
      <c r="F15708">
        <v>68925154</v>
      </c>
      <c r="G15708">
        <v>32.475932</v>
      </c>
      <c r="H15708" t="s">
        <v>15</v>
      </c>
      <c r="I15708">
        <v>130.607123</v>
      </c>
      <c r="J15708">
        <v>68925154</v>
      </c>
      <c r="K15708" t="s">
        <v>15</v>
      </c>
      <c r="L15708" t="s">
        <v>15</v>
      </c>
      <c r="M15708" t="s">
        <v>17</v>
      </c>
      <c r="N15708">
        <v>759</v>
      </c>
      <c r="O15708">
        <v>31</v>
      </c>
    </row>
    <row r="15709" spans="1:15" x14ac:dyDescent="0.4">
      <c r="A15709" s="1">
        <v>42575.725636574076</v>
      </c>
      <c r="B15709" t="s">
        <v>15</v>
      </c>
      <c r="C15709">
        <v>100111</v>
      </c>
      <c r="D15709" t="s">
        <v>16</v>
      </c>
      <c r="E15709">
        <v>5</v>
      </c>
      <c r="F15709">
        <v>68925220</v>
      </c>
      <c r="G15709">
        <v>32.475932</v>
      </c>
      <c r="H15709" t="s">
        <v>15</v>
      </c>
      <c r="I15709">
        <v>130.607123</v>
      </c>
      <c r="J15709">
        <v>68925220</v>
      </c>
      <c r="K15709" t="s">
        <v>15</v>
      </c>
      <c r="L15709" t="s">
        <v>15</v>
      </c>
      <c r="M15709" t="s">
        <v>17</v>
      </c>
      <c r="N15709">
        <v>759</v>
      </c>
      <c r="O15709">
        <v>37</v>
      </c>
    </row>
    <row r="15710" spans="1:15" x14ac:dyDescent="0.4">
      <c r="A15710" s="1">
        <v>42575.743310185186</v>
      </c>
      <c r="B15710" t="s">
        <v>15</v>
      </c>
      <c r="C15710">
        <v>100111</v>
      </c>
      <c r="D15710" t="s">
        <v>16</v>
      </c>
      <c r="E15710">
        <v>5</v>
      </c>
      <c r="F15710">
        <v>68925547</v>
      </c>
      <c r="G15710">
        <v>32.475932</v>
      </c>
      <c r="H15710" t="s">
        <v>15</v>
      </c>
      <c r="I15710">
        <v>130.607123</v>
      </c>
      <c r="J15710">
        <v>68925547</v>
      </c>
      <c r="K15710" t="s">
        <v>15</v>
      </c>
      <c r="L15710" t="s">
        <v>15</v>
      </c>
      <c r="M15710" t="s">
        <v>17</v>
      </c>
      <c r="N15710">
        <v>759</v>
      </c>
      <c r="O15710">
        <v>23</v>
      </c>
    </row>
    <row r="15711" spans="1:15" x14ac:dyDescent="0.4">
      <c r="A15711" s="1">
        <v>42575.746840277781</v>
      </c>
      <c r="B15711" t="s">
        <v>15</v>
      </c>
      <c r="C15711">
        <v>100111</v>
      </c>
      <c r="D15711" t="s">
        <v>16</v>
      </c>
      <c r="E15711">
        <v>5</v>
      </c>
      <c r="F15711">
        <v>68925612</v>
      </c>
      <c r="G15711">
        <v>32.475932</v>
      </c>
      <c r="H15711" t="s">
        <v>15</v>
      </c>
      <c r="I15711">
        <v>130.607123</v>
      </c>
      <c r="J15711">
        <v>68925612</v>
      </c>
      <c r="K15711" t="s">
        <v>15</v>
      </c>
      <c r="L15711" t="s">
        <v>15</v>
      </c>
      <c r="M15711" t="s">
        <v>17</v>
      </c>
      <c r="N15711">
        <v>759</v>
      </c>
      <c r="O15711">
        <v>31</v>
      </c>
    </row>
    <row r="15712" spans="1:15" x14ac:dyDescent="0.4">
      <c r="A15712" s="1">
        <v>42575.736226851855</v>
      </c>
      <c r="B15712" t="s">
        <v>15</v>
      </c>
      <c r="C15712">
        <v>100111</v>
      </c>
      <c r="D15712" t="s">
        <v>16</v>
      </c>
      <c r="E15712">
        <v>5</v>
      </c>
      <c r="F15712">
        <v>68925416</v>
      </c>
      <c r="G15712">
        <v>32.475932</v>
      </c>
      <c r="H15712" t="s">
        <v>15</v>
      </c>
      <c r="I15712">
        <v>130.607123</v>
      </c>
      <c r="J15712">
        <v>68925416</v>
      </c>
      <c r="K15712" t="s">
        <v>15</v>
      </c>
      <c r="L15712" t="s">
        <v>15</v>
      </c>
      <c r="M15712" t="s">
        <v>17</v>
      </c>
      <c r="N15712">
        <v>759</v>
      </c>
      <c r="O15712">
        <v>33</v>
      </c>
    </row>
    <row r="15713" spans="1:15" x14ac:dyDescent="0.4">
      <c r="A15713" s="1">
        <v>42575.739768518521</v>
      </c>
      <c r="B15713" t="s">
        <v>15</v>
      </c>
      <c r="C15713">
        <v>100111</v>
      </c>
      <c r="D15713" t="s">
        <v>16</v>
      </c>
      <c r="E15713">
        <v>5</v>
      </c>
      <c r="F15713">
        <v>68925482</v>
      </c>
      <c r="G15713">
        <v>32.475932</v>
      </c>
      <c r="H15713" t="s">
        <v>15</v>
      </c>
      <c r="I15713">
        <v>130.607123</v>
      </c>
      <c r="J15713">
        <v>68925482</v>
      </c>
      <c r="K15713" t="s">
        <v>15</v>
      </c>
      <c r="L15713" t="s">
        <v>15</v>
      </c>
      <c r="M15713" t="s">
        <v>17</v>
      </c>
      <c r="N15713">
        <v>759</v>
      </c>
      <c r="O15713">
        <v>34</v>
      </c>
    </row>
    <row r="15714" spans="1:15" x14ac:dyDescent="0.4">
      <c r="A15714" s="1">
        <v>42575.75037037037</v>
      </c>
      <c r="B15714" t="s">
        <v>15</v>
      </c>
      <c r="C15714">
        <v>100111</v>
      </c>
      <c r="D15714" t="s">
        <v>16</v>
      </c>
      <c r="E15714">
        <v>5</v>
      </c>
      <c r="F15714">
        <v>68925677</v>
      </c>
      <c r="G15714">
        <v>32.475932</v>
      </c>
      <c r="H15714" t="s">
        <v>15</v>
      </c>
      <c r="I15714">
        <v>130.607123</v>
      </c>
      <c r="J15714">
        <v>68925677</v>
      </c>
      <c r="K15714" t="s">
        <v>15</v>
      </c>
      <c r="L15714" t="s">
        <v>15</v>
      </c>
      <c r="M15714" t="s">
        <v>17</v>
      </c>
      <c r="N15714">
        <v>759</v>
      </c>
      <c r="O15714">
        <v>38</v>
      </c>
    </row>
    <row r="15715" spans="1:15" x14ac:dyDescent="0.4">
      <c r="A15715" s="1">
        <v>42575.760960648149</v>
      </c>
      <c r="B15715" t="s">
        <v>15</v>
      </c>
      <c r="C15715">
        <v>100111</v>
      </c>
      <c r="D15715" t="s">
        <v>16</v>
      </c>
      <c r="E15715">
        <v>5</v>
      </c>
      <c r="F15715">
        <v>68925871</v>
      </c>
      <c r="G15715">
        <v>32.475932</v>
      </c>
      <c r="H15715" t="s">
        <v>15</v>
      </c>
      <c r="I15715">
        <v>130.607123</v>
      </c>
      <c r="J15715">
        <v>68925871</v>
      </c>
      <c r="K15715" t="s">
        <v>15</v>
      </c>
      <c r="L15715" t="s">
        <v>15</v>
      </c>
      <c r="M15715" t="s">
        <v>17</v>
      </c>
      <c r="N15715">
        <v>759</v>
      </c>
      <c r="O15715">
        <v>25</v>
      </c>
    </row>
    <row r="15716" spans="1:15" x14ac:dyDescent="0.4">
      <c r="A15716" s="1">
        <v>42575.764502314814</v>
      </c>
      <c r="B15716" t="s">
        <v>15</v>
      </c>
      <c r="C15716">
        <v>100111</v>
      </c>
      <c r="D15716" t="s">
        <v>16</v>
      </c>
      <c r="E15716">
        <v>5</v>
      </c>
      <c r="F15716">
        <v>68925936</v>
      </c>
      <c r="G15716">
        <v>32.475932</v>
      </c>
      <c r="H15716" t="s">
        <v>15</v>
      </c>
      <c r="I15716">
        <v>130.607123</v>
      </c>
      <c r="J15716">
        <v>68925936</v>
      </c>
      <c r="K15716" t="s">
        <v>15</v>
      </c>
      <c r="L15716" t="s">
        <v>15</v>
      </c>
      <c r="M15716" t="s">
        <v>17</v>
      </c>
      <c r="N15716">
        <v>759</v>
      </c>
      <c r="O15716">
        <v>28</v>
      </c>
    </row>
    <row r="15717" spans="1:15" x14ac:dyDescent="0.4">
      <c r="A15717" s="1">
        <v>42575.753900462965</v>
      </c>
      <c r="B15717" t="s">
        <v>15</v>
      </c>
      <c r="C15717">
        <v>100111</v>
      </c>
      <c r="D15717" t="s">
        <v>16</v>
      </c>
      <c r="E15717">
        <v>5</v>
      </c>
      <c r="F15717">
        <v>68925741</v>
      </c>
      <c r="G15717">
        <v>32.475932</v>
      </c>
      <c r="H15717" t="s">
        <v>15</v>
      </c>
      <c r="I15717">
        <v>130.607123</v>
      </c>
      <c r="J15717">
        <v>68925741</v>
      </c>
      <c r="K15717" t="s">
        <v>15</v>
      </c>
      <c r="L15717" t="s">
        <v>15</v>
      </c>
      <c r="M15717" t="s">
        <v>17</v>
      </c>
      <c r="N15717">
        <v>759</v>
      </c>
      <c r="O15717">
        <v>35</v>
      </c>
    </row>
    <row r="15718" spans="1:15" x14ac:dyDescent="0.4">
      <c r="A15718" s="1">
        <v>42575.757430555554</v>
      </c>
      <c r="B15718" t="s">
        <v>15</v>
      </c>
      <c r="C15718">
        <v>100111</v>
      </c>
      <c r="D15718" t="s">
        <v>16</v>
      </c>
      <c r="E15718">
        <v>5</v>
      </c>
      <c r="F15718">
        <v>68925805</v>
      </c>
      <c r="G15718">
        <v>32.475932</v>
      </c>
      <c r="H15718" t="s">
        <v>15</v>
      </c>
      <c r="I15718">
        <v>130.607123</v>
      </c>
      <c r="J15718">
        <v>68925805</v>
      </c>
      <c r="K15718" t="s">
        <v>15</v>
      </c>
      <c r="L15718" t="s">
        <v>15</v>
      </c>
      <c r="M15718" t="s">
        <v>17</v>
      </c>
      <c r="N15718">
        <v>759</v>
      </c>
      <c r="O15718">
        <v>26</v>
      </c>
    </row>
    <row r="15719" spans="1:15" x14ac:dyDescent="0.4">
      <c r="A15719" s="1">
        <v>42575.771574074075</v>
      </c>
      <c r="B15719" t="s">
        <v>15</v>
      </c>
      <c r="C15719">
        <v>100111</v>
      </c>
      <c r="D15719" t="s">
        <v>16</v>
      </c>
      <c r="E15719">
        <v>5</v>
      </c>
      <c r="F15719">
        <v>68926066</v>
      </c>
      <c r="G15719">
        <v>32.475932</v>
      </c>
      <c r="H15719" t="s">
        <v>15</v>
      </c>
      <c r="I15719">
        <v>130.607123</v>
      </c>
      <c r="J15719">
        <v>68926066</v>
      </c>
      <c r="K15719" t="s">
        <v>15</v>
      </c>
      <c r="L15719" t="s">
        <v>15</v>
      </c>
      <c r="M15719" t="s">
        <v>17</v>
      </c>
      <c r="N15719">
        <v>759</v>
      </c>
      <c r="O15719">
        <v>34</v>
      </c>
    </row>
    <row r="15720" spans="1:15" x14ac:dyDescent="0.4">
      <c r="A15720" s="1">
        <v>42575.76803240741</v>
      </c>
      <c r="B15720" t="s">
        <v>15</v>
      </c>
      <c r="C15720">
        <v>100111</v>
      </c>
      <c r="D15720" t="s">
        <v>16</v>
      </c>
      <c r="E15720">
        <v>5</v>
      </c>
      <c r="F15720">
        <v>68926000</v>
      </c>
      <c r="G15720">
        <v>32.475932</v>
      </c>
      <c r="H15720" t="s">
        <v>15</v>
      </c>
      <c r="I15720">
        <v>130.607123</v>
      </c>
      <c r="J15720">
        <v>68926000</v>
      </c>
      <c r="K15720" t="s">
        <v>15</v>
      </c>
      <c r="L15720" t="s">
        <v>15</v>
      </c>
      <c r="M15720" t="s">
        <v>17</v>
      </c>
      <c r="N15720">
        <v>759</v>
      </c>
      <c r="O15720">
        <v>28</v>
      </c>
    </row>
    <row r="15721" spans="1:15" x14ac:dyDescent="0.4">
      <c r="A15721" s="1">
        <v>42575.778645833336</v>
      </c>
      <c r="B15721" t="s">
        <v>15</v>
      </c>
      <c r="C15721">
        <v>100111</v>
      </c>
      <c r="D15721" t="s">
        <v>16</v>
      </c>
      <c r="E15721">
        <v>5</v>
      </c>
      <c r="F15721">
        <v>68926196</v>
      </c>
      <c r="G15721">
        <v>32.475932</v>
      </c>
      <c r="H15721" t="s">
        <v>15</v>
      </c>
      <c r="I15721">
        <v>130.607123</v>
      </c>
      <c r="J15721">
        <v>68926196</v>
      </c>
      <c r="K15721" t="s">
        <v>15</v>
      </c>
      <c r="L15721" t="s">
        <v>15</v>
      </c>
      <c r="M15721" t="s">
        <v>17</v>
      </c>
      <c r="N15721">
        <v>759</v>
      </c>
      <c r="O15721">
        <v>36</v>
      </c>
    </row>
    <row r="15722" spans="1:15" x14ac:dyDescent="0.4">
      <c r="A15722" s="1">
        <v>42575.775104166663</v>
      </c>
      <c r="B15722" t="s">
        <v>15</v>
      </c>
      <c r="C15722">
        <v>100111</v>
      </c>
      <c r="D15722" t="s">
        <v>16</v>
      </c>
      <c r="E15722">
        <v>5</v>
      </c>
      <c r="F15722">
        <v>68926131</v>
      </c>
      <c r="G15722">
        <v>32.475932</v>
      </c>
      <c r="H15722" t="s">
        <v>15</v>
      </c>
      <c r="I15722">
        <v>130.607123</v>
      </c>
      <c r="J15722">
        <v>68926131</v>
      </c>
      <c r="K15722" t="s">
        <v>15</v>
      </c>
      <c r="L15722" t="s">
        <v>15</v>
      </c>
      <c r="M15722" t="s">
        <v>17</v>
      </c>
      <c r="N15722">
        <v>759</v>
      </c>
      <c r="O15722">
        <v>39</v>
      </c>
    </row>
    <row r="15723" spans="1:15" x14ac:dyDescent="0.4">
      <c r="A15723" s="1">
        <v>42575.789247685185</v>
      </c>
      <c r="B15723" t="s">
        <v>15</v>
      </c>
      <c r="C15723">
        <v>100111</v>
      </c>
      <c r="D15723" t="s">
        <v>16</v>
      </c>
      <c r="E15723">
        <v>5</v>
      </c>
      <c r="F15723">
        <v>68926382</v>
      </c>
      <c r="G15723">
        <v>32.475932</v>
      </c>
      <c r="H15723" t="s">
        <v>15</v>
      </c>
      <c r="I15723">
        <v>130.607123</v>
      </c>
      <c r="J15723">
        <v>68926382</v>
      </c>
      <c r="K15723" t="s">
        <v>15</v>
      </c>
      <c r="L15723" t="s">
        <v>15</v>
      </c>
      <c r="M15723" t="s">
        <v>17</v>
      </c>
      <c r="N15723">
        <v>759</v>
      </c>
      <c r="O15723">
        <v>30</v>
      </c>
    </row>
    <row r="15724" spans="1:15" x14ac:dyDescent="0.4">
      <c r="A15724" s="1">
        <v>42575.782187500001</v>
      </c>
      <c r="B15724" t="s">
        <v>15</v>
      </c>
      <c r="C15724">
        <v>100111</v>
      </c>
      <c r="D15724" t="s">
        <v>16</v>
      </c>
      <c r="E15724">
        <v>5</v>
      </c>
      <c r="F15724">
        <v>68926259</v>
      </c>
      <c r="G15724">
        <v>32.475932</v>
      </c>
      <c r="H15724" t="s">
        <v>15</v>
      </c>
      <c r="I15724">
        <v>130.607123</v>
      </c>
      <c r="J15724">
        <v>68926259</v>
      </c>
      <c r="K15724" t="s">
        <v>15</v>
      </c>
      <c r="L15724" t="s">
        <v>15</v>
      </c>
      <c r="M15724" t="s">
        <v>17</v>
      </c>
      <c r="N15724">
        <v>759</v>
      </c>
      <c r="O15724">
        <v>40</v>
      </c>
    </row>
    <row r="15725" spans="1:15" x14ac:dyDescent="0.4">
      <c r="A15725" s="1">
        <v>42575.796342592592</v>
      </c>
      <c r="B15725" t="s">
        <v>15</v>
      </c>
      <c r="C15725">
        <v>100111</v>
      </c>
      <c r="D15725" t="s">
        <v>16</v>
      </c>
      <c r="E15725">
        <v>5</v>
      </c>
      <c r="F15725">
        <v>68926513</v>
      </c>
      <c r="G15725">
        <v>32.475932</v>
      </c>
      <c r="H15725" t="s">
        <v>15</v>
      </c>
      <c r="I15725">
        <v>130.607123</v>
      </c>
      <c r="J15725">
        <v>68926513</v>
      </c>
      <c r="K15725" t="s">
        <v>15</v>
      </c>
      <c r="L15725" t="s">
        <v>15</v>
      </c>
      <c r="M15725" t="s">
        <v>17</v>
      </c>
      <c r="N15725">
        <v>759</v>
      </c>
      <c r="O15725">
        <v>22</v>
      </c>
    </row>
    <row r="15726" spans="1:15" x14ac:dyDescent="0.4">
      <c r="A15726" s="1">
        <v>42575.799895833334</v>
      </c>
      <c r="B15726" t="s">
        <v>15</v>
      </c>
      <c r="C15726">
        <v>100111</v>
      </c>
      <c r="D15726" t="s">
        <v>16</v>
      </c>
      <c r="E15726">
        <v>5</v>
      </c>
      <c r="F15726">
        <v>68926576</v>
      </c>
      <c r="G15726">
        <v>32.475932</v>
      </c>
      <c r="H15726" t="s">
        <v>15</v>
      </c>
      <c r="I15726">
        <v>130.607123</v>
      </c>
      <c r="J15726">
        <v>68926576</v>
      </c>
      <c r="K15726" t="s">
        <v>15</v>
      </c>
      <c r="L15726" t="s">
        <v>15</v>
      </c>
      <c r="M15726" t="s">
        <v>17</v>
      </c>
      <c r="N15726">
        <v>759</v>
      </c>
      <c r="O15726">
        <v>22</v>
      </c>
    </row>
    <row r="15727" spans="1:15" x14ac:dyDescent="0.4">
      <c r="A15727" s="1">
        <v>42575.785717592589</v>
      </c>
      <c r="B15727" t="s">
        <v>15</v>
      </c>
      <c r="C15727">
        <v>100111</v>
      </c>
      <c r="D15727" t="s">
        <v>16</v>
      </c>
      <c r="E15727">
        <v>5</v>
      </c>
      <c r="F15727">
        <v>68926317</v>
      </c>
      <c r="G15727">
        <v>32.475932</v>
      </c>
      <c r="H15727" t="s">
        <v>15</v>
      </c>
      <c r="I15727">
        <v>130.607123</v>
      </c>
      <c r="J15727">
        <v>68926317</v>
      </c>
      <c r="K15727" t="s">
        <v>15</v>
      </c>
      <c r="L15727" t="s">
        <v>15</v>
      </c>
      <c r="M15727" t="s">
        <v>17</v>
      </c>
      <c r="N15727">
        <v>759</v>
      </c>
      <c r="O15727">
        <v>28</v>
      </c>
    </row>
    <row r="15728" spans="1:15" x14ac:dyDescent="0.4">
      <c r="A15728" s="1">
        <v>42575.792800925927</v>
      </c>
      <c r="B15728" t="s">
        <v>15</v>
      </c>
      <c r="C15728">
        <v>100111</v>
      </c>
      <c r="D15728" t="s">
        <v>16</v>
      </c>
      <c r="E15728">
        <v>5</v>
      </c>
      <c r="F15728">
        <v>68926448</v>
      </c>
      <c r="G15728">
        <v>32.475932</v>
      </c>
      <c r="H15728" t="s">
        <v>15</v>
      </c>
      <c r="I15728">
        <v>130.607123</v>
      </c>
      <c r="J15728">
        <v>68926448</v>
      </c>
      <c r="K15728" t="s">
        <v>15</v>
      </c>
      <c r="L15728" t="s">
        <v>15</v>
      </c>
      <c r="M15728" t="s">
        <v>17</v>
      </c>
      <c r="N15728">
        <v>759</v>
      </c>
      <c r="O15728">
        <v>37</v>
      </c>
    </row>
    <row r="15729" spans="1:15" x14ac:dyDescent="0.4">
      <c r="A15729" s="1">
        <v>42575.803425925929</v>
      </c>
      <c r="B15729" t="s">
        <v>15</v>
      </c>
      <c r="C15729">
        <v>100111</v>
      </c>
      <c r="D15729" t="s">
        <v>16</v>
      </c>
      <c r="E15729">
        <v>5</v>
      </c>
      <c r="F15729">
        <v>68926644</v>
      </c>
      <c r="G15729">
        <v>32.475932</v>
      </c>
      <c r="H15729" t="s">
        <v>15</v>
      </c>
      <c r="I15729">
        <v>130.607123</v>
      </c>
      <c r="J15729">
        <v>68926644</v>
      </c>
      <c r="K15729" t="s">
        <v>15</v>
      </c>
      <c r="L15729" t="s">
        <v>15</v>
      </c>
      <c r="M15729" t="s">
        <v>17</v>
      </c>
      <c r="N15729">
        <v>759</v>
      </c>
      <c r="O15729">
        <v>31</v>
      </c>
    </row>
    <row r="15730" spans="1:15" x14ac:dyDescent="0.4">
      <c r="A15730" s="1">
        <v>42575.806956018518</v>
      </c>
      <c r="B15730" t="s">
        <v>15</v>
      </c>
      <c r="C15730">
        <v>100111</v>
      </c>
      <c r="D15730" t="s">
        <v>16</v>
      </c>
      <c r="E15730">
        <v>5</v>
      </c>
      <c r="F15730">
        <v>68926709</v>
      </c>
      <c r="G15730">
        <v>32.475932</v>
      </c>
      <c r="H15730" t="s">
        <v>15</v>
      </c>
      <c r="I15730">
        <v>130.607123</v>
      </c>
      <c r="J15730">
        <v>68926709</v>
      </c>
      <c r="K15730" t="s">
        <v>15</v>
      </c>
      <c r="L15730" t="s">
        <v>15</v>
      </c>
      <c r="M15730" t="s">
        <v>17</v>
      </c>
      <c r="N15730">
        <v>759</v>
      </c>
      <c r="O15730">
        <v>42</v>
      </c>
    </row>
    <row r="15731" spans="1:15" x14ac:dyDescent="0.4">
      <c r="A15731" s="1">
        <v>42575.814027777778</v>
      </c>
      <c r="B15731" t="s">
        <v>15</v>
      </c>
      <c r="C15731">
        <v>100111</v>
      </c>
      <c r="D15731" t="s">
        <v>16</v>
      </c>
      <c r="E15731">
        <v>5</v>
      </c>
      <c r="F15731">
        <v>68926840</v>
      </c>
      <c r="G15731">
        <v>32.475932</v>
      </c>
      <c r="H15731" t="s">
        <v>15</v>
      </c>
      <c r="I15731">
        <v>130.607123</v>
      </c>
      <c r="J15731">
        <v>68926840</v>
      </c>
      <c r="K15731" t="s">
        <v>15</v>
      </c>
      <c r="L15731" t="s">
        <v>15</v>
      </c>
      <c r="M15731" t="s">
        <v>17</v>
      </c>
      <c r="N15731">
        <v>759</v>
      </c>
      <c r="O15731">
        <v>29</v>
      </c>
    </row>
    <row r="15732" spans="1:15" x14ac:dyDescent="0.4">
      <c r="A15732" s="1">
        <v>42575.810497685183</v>
      </c>
      <c r="B15732" t="s">
        <v>15</v>
      </c>
      <c r="C15732">
        <v>100111</v>
      </c>
      <c r="D15732" t="s">
        <v>16</v>
      </c>
      <c r="E15732">
        <v>5</v>
      </c>
      <c r="F15732">
        <v>68926774</v>
      </c>
      <c r="G15732">
        <v>32.475932</v>
      </c>
      <c r="H15732" t="s">
        <v>15</v>
      </c>
      <c r="I15732">
        <v>130.607123</v>
      </c>
      <c r="J15732">
        <v>68926774</v>
      </c>
      <c r="K15732" t="s">
        <v>15</v>
      </c>
      <c r="L15732" t="s">
        <v>15</v>
      </c>
      <c r="M15732" t="s">
        <v>17</v>
      </c>
      <c r="N15732">
        <v>759</v>
      </c>
      <c r="O15732">
        <v>26</v>
      </c>
    </row>
    <row r="15733" spans="1:15" x14ac:dyDescent="0.4">
      <c r="A15733" s="1">
        <v>42575.817557870374</v>
      </c>
      <c r="B15733" t="s">
        <v>15</v>
      </c>
      <c r="C15733">
        <v>100111</v>
      </c>
      <c r="D15733" t="s">
        <v>16</v>
      </c>
      <c r="E15733">
        <v>5</v>
      </c>
      <c r="F15733">
        <v>68926905</v>
      </c>
      <c r="G15733">
        <v>32.475932</v>
      </c>
      <c r="H15733" t="s">
        <v>15</v>
      </c>
      <c r="I15733">
        <v>130.607123</v>
      </c>
      <c r="J15733">
        <v>68926905</v>
      </c>
      <c r="K15733" t="s">
        <v>15</v>
      </c>
      <c r="L15733" t="s">
        <v>15</v>
      </c>
      <c r="M15733" t="s">
        <v>17</v>
      </c>
      <c r="N15733">
        <v>759</v>
      </c>
      <c r="O15733">
        <v>32</v>
      </c>
    </row>
    <row r="15734" spans="1:15" x14ac:dyDescent="0.4">
      <c r="A15734" s="1">
        <v>42575.824629629627</v>
      </c>
      <c r="B15734" t="s">
        <v>15</v>
      </c>
      <c r="C15734">
        <v>100111</v>
      </c>
      <c r="D15734" t="s">
        <v>16</v>
      </c>
      <c r="E15734">
        <v>5</v>
      </c>
      <c r="F15734">
        <v>68927035</v>
      </c>
      <c r="G15734">
        <v>32.475932</v>
      </c>
      <c r="H15734" t="s">
        <v>15</v>
      </c>
      <c r="I15734">
        <v>130.607123</v>
      </c>
      <c r="J15734">
        <v>68927035</v>
      </c>
      <c r="K15734" t="s">
        <v>15</v>
      </c>
      <c r="L15734" t="s">
        <v>15</v>
      </c>
      <c r="M15734" t="s">
        <v>17</v>
      </c>
      <c r="N15734">
        <v>759</v>
      </c>
      <c r="O15734">
        <v>32</v>
      </c>
    </row>
    <row r="15735" spans="1:15" x14ac:dyDescent="0.4">
      <c r="A15735" s="1">
        <v>42575.821087962962</v>
      </c>
      <c r="B15735" t="s">
        <v>15</v>
      </c>
      <c r="C15735">
        <v>100111</v>
      </c>
      <c r="D15735" t="s">
        <v>16</v>
      </c>
      <c r="E15735">
        <v>5</v>
      </c>
      <c r="F15735">
        <v>68926970</v>
      </c>
      <c r="G15735">
        <v>32.475932</v>
      </c>
      <c r="H15735" t="s">
        <v>15</v>
      </c>
      <c r="I15735">
        <v>130.607123</v>
      </c>
      <c r="J15735">
        <v>68926970</v>
      </c>
      <c r="K15735" t="s">
        <v>15</v>
      </c>
      <c r="L15735" t="s">
        <v>15</v>
      </c>
      <c r="M15735" t="s">
        <v>17</v>
      </c>
      <c r="N15735">
        <v>759</v>
      </c>
      <c r="O15735">
        <v>40</v>
      </c>
    </row>
    <row r="15736" spans="1:15" x14ac:dyDescent="0.4">
      <c r="A15736" s="1">
        <v>42575.828206018516</v>
      </c>
      <c r="B15736" t="s">
        <v>15</v>
      </c>
      <c r="C15736">
        <v>100111</v>
      </c>
      <c r="D15736" t="s">
        <v>16</v>
      </c>
      <c r="E15736">
        <v>5</v>
      </c>
      <c r="F15736">
        <v>68927100</v>
      </c>
      <c r="G15736">
        <v>32.475932</v>
      </c>
      <c r="H15736" t="s">
        <v>15</v>
      </c>
      <c r="I15736">
        <v>130.607123</v>
      </c>
      <c r="J15736">
        <v>68927100</v>
      </c>
      <c r="K15736" t="s">
        <v>15</v>
      </c>
      <c r="L15736" t="s">
        <v>15</v>
      </c>
      <c r="M15736" t="s">
        <v>17</v>
      </c>
      <c r="N15736">
        <v>759</v>
      </c>
      <c r="O15736">
        <v>30</v>
      </c>
    </row>
    <row r="15737" spans="1:15" x14ac:dyDescent="0.4">
      <c r="A15737" s="1">
        <v>42575.835277777776</v>
      </c>
      <c r="B15737" t="s">
        <v>15</v>
      </c>
      <c r="C15737">
        <v>100111</v>
      </c>
      <c r="D15737" t="s">
        <v>16</v>
      </c>
      <c r="E15737">
        <v>5</v>
      </c>
      <c r="F15737">
        <v>68927230</v>
      </c>
      <c r="G15737">
        <v>32.475932</v>
      </c>
      <c r="H15737" t="s">
        <v>15</v>
      </c>
      <c r="I15737">
        <v>130.607123</v>
      </c>
      <c r="J15737">
        <v>68927230</v>
      </c>
      <c r="K15737" t="s">
        <v>15</v>
      </c>
      <c r="L15737" t="s">
        <v>15</v>
      </c>
      <c r="M15737" t="s">
        <v>17</v>
      </c>
      <c r="N15737">
        <v>759</v>
      </c>
      <c r="O15737">
        <v>43</v>
      </c>
    </row>
    <row r="15738" spans="1:15" x14ac:dyDescent="0.4">
      <c r="A15738" s="1">
        <v>42575.84233796296</v>
      </c>
      <c r="B15738" t="s">
        <v>15</v>
      </c>
      <c r="C15738">
        <v>100111</v>
      </c>
      <c r="D15738" t="s">
        <v>16</v>
      </c>
      <c r="E15738">
        <v>5</v>
      </c>
      <c r="F15738">
        <v>68927362</v>
      </c>
      <c r="G15738">
        <v>32.475932</v>
      </c>
      <c r="H15738" t="s">
        <v>15</v>
      </c>
      <c r="I15738">
        <v>130.607123</v>
      </c>
      <c r="J15738">
        <v>68927362</v>
      </c>
      <c r="K15738" t="s">
        <v>15</v>
      </c>
      <c r="L15738" t="s">
        <v>15</v>
      </c>
      <c r="M15738" t="s">
        <v>17</v>
      </c>
      <c r="N15738">
        <v>759</v>
      </c>
      <c r="O15738">
        <v>26</v>
      </c>
    </row>
    <row r="15739" spans="1:15" x14ac:dyDescent="0.4">
      <c r="A15739" s="1">
        <v>42575.831736111111</v>
      </c>
      <c r="B15739" t="s">
        <v>15</v>
      </c>
      <c r="C15739">
        <v>100111</v>
      </c>
      <c r="D15739" t="s">
        <v>16</v>
      </c>
      <c r="E15739">
        <v>5</v>
      </c>
      <c r="F15739">
        <v>68927164</v>
      </c>
      <c r="G15739">
        <v>32.475932</v>
      </c>
      <c r="H15739" t="s">
        <v>15</v>
      </c>
      <c r="I15739">
        <v>130.607123</v>
      </c>
      <c r="J15739">
        <v>68927164</v>
      </c>
      <c r="K15739" t="s">
        <v>15</v>
      </c>
      <c r="L15739" t="s">
        <v>15</v>
      </c>
      <c r="M15739" t="s">
        <v>17</v>
      </c>
      <c r="N15739">
        <v>759</v>
      </c>
      <c r="O15739">
        <v>38</v>
      </c>
    </row>
    <row r="15740" spans="1:15" x14ac:dyDescent="0.4">
      <c r="A15740" s="1">
        <v>42575.838807870372</v>
      </c>
      <c r="B15740" t="s">
        <v>15</v>
      </c>
      <c r="C15740">
        <v>100111</v>
      </c>
      <c r="D15740" t="s">
        <v>16</v>
      </c>
      <c r="E15740">
        <v>5</v>
      </c>
      <c r="F15740">
        <v>68927297</v>
      </c>
      <c r="G15740">
        <v>32.475932</v>
      </c>
      <c r="H15740" t="s">
        <v>15</v>
      </c>
      <c r="I15740">
        <v>130.607123</v>
      </c>
      <c r="J15740">
        <v>68927297</v>
      </c>
      <c r="K15740" t="s">
        <v>15</v>
      </c>
      <c r="L15740" t="s">
        <v>15</v>
      </c>
      <c r="M15740" t="s">
        <v>17</v>
      </c>
      <c r="N15740">
        <v>759</v>
      </c>
      <c r="O15740">
        <v>33</v>
      </c>
    </row>
    <row r="15741" spans="1:15" x14ac:dyDescent="0.4">
      <c r="A15741" s="1">
        <v>42575.845868055556</v>
      </c>
      <c r="B15741" t="s">
        <v>15</v>
      </c>
      <c r="C15741">
        <v>100111</v>
      </c>
      <c r="D15741" t="s">
        <v>16</v>
      </c>
      <c r="E15741">
        <v>5</v>
      </c>
      <c r="F15741">
        <v>68927429</v>
      </c>
      <c r="G15741">
        <v>32.475932</v>
      </c>
      <c r="H15741" t="s">
        <v>15</v>
      </c>
      <c r="I15741">
        <v>130.607123</v>
      </c>
      <c r="J15741">
        <v>68927429</v>
      </c>
      <c r="K15741" t="s">
        <v>15</v>
      </c>
      <c r="L15741" t="s">
        <v>15</v>
      </c>
      <c r="M15741" t="s">
        <v>17</v>
      </c>
      <c r="N15741">
        <v>759</v>
      </c>
      <c r="O15741">
        <v>33</v>
      </c>
    </row>
    <row r="15742" spans="1:15" x14ac:dyDescent="0.4">
      <c r="A15742" s="1">
        <v>42575.856458333335</v>
      </c>
      <c r="B15742" t="s">
        <v>15</v>
      </c>
      <c r="C15742">
        <v>100111</v>
      </c>
      <c r="D15742" t="s">
        <v>16</v>
      </c>
      <c r="E15742">
        <v>5</v>
      </c>
      <c r="F15742">
        <v>68927616</v>
      </c>
      <c r="G15742">
        <v>32.475932</v>
      </c>
      <c r="H15742" t="s">
        <v>15</v>
      </c>
      <c r="I15742">
        <v>130.607123</v>
      </c>
      <c r="J15742">
        <v>68927616</v>
      </c>
      <c r="K15742" t="s">
        <v>15</v>
      </c>
      <c r="L15742" t="s">
        <v>15</v>
      </c>
      <c r="M15742" t="s">
        <v>17</v>
      </c>
      <c r="N15742">
        <v>759</v>
      </c>
      <c r="O15742">
        <v>32</v>
      </c>
    </row>
    <row r="15743" spans="1:15" x14ac:dyDescent="0.4">
      <c r="A15743" s="1">
        <v>42575.860011574077</v>
      </c>
      <c r="B15743" t="s">
        <v>15</v>
      </c>
      <c r="C15743">
        <v>100111</v>
      </c>
      <c r="D15743" t="s">
        <v>16</v>
      </c>
      <c r="E15743">
        <v>5</v>
      </c>
      <c r="F15743">
        <v>68927681</v>
      </c>
      <c r="G15743">
        <v>32.475932</v>
      </c>
      <c r="H15743" t="s">
        <v>15</v>
      </c>
      <c r="I15743">
        <v>130.607123</v>
      </c>
      <c r="J15743">
        <v>68927681</v>
      </c>
      <c r="K15743" t="s">
        <v>15</v>
      </c>
      <c r="L15743" t="s">
        <v>15</v>
      </c>
      <c r="M15743" t="s">
        <v>17</v>
      </c>
      <c r="N15743">
        <v>759</v>
      </c>
      <c r="O15743">
        <v>31</v>
      </c>
    </row>
    <row r="15744" spans="1:15" x14ac:dyDescent="0.4">
      <c r="A15744" s="1">
        <v>42575.849398148152</v>
      </c>
      <c r="B15744" t="s">
        <v>15</v>
      </c>
      <c r="C15744">
        <v>100111</v>
      </c>
      <c r="D15744" t="s">
        <v>16</v>
      </c>
      <c r="E15744">
        <v>5</v>
      </c>
      <c r="F15744">
        <v>68927494</v>
      </c>
      <c r="G15744">
        <v>32.475932</v>
      </c>
      <c r="H15744" t="s">
        <v>15</v>
      </c>
      <c r="I15744">
        <v>130.607123</v>
      </c>
      <c r="J15744">
        <v>68927494</v>
      </c>
      <c r="K15744" t="s">
        <v>15</v>
      </c>
      <c r="L15744" t="s">
        <v>15</v>
      </c>
      <c r="M15744" t="s">
        <v>17</v>
      </c>
      <c r="N15744">
        <v>759</v>
      </c>
      <c r="O15744">
        <v>27</v>
      </c>
    </row>
    <row r="15745" spans="1:15" x14ac:dyDescent="0.4">
      <c r="A15745" s="1">
        <v>42575.85292824074</v>
      </c>
      <c r="B15745" t="s">
        <v>15</v>
      </c>
      <c r="C15745">
        <v>100111</v>
      </c>
      <c r="D15745" t="s">
        <v>16</v>
      </c>
      <c r="E15745">
        <v>5</v>
      </c>
      <c r="F15745">
        <v>68927553</v>
      </c>
      <c r="G15745">
        <v>32.475932</v>
      </c>
      <c r="H15745" t="s">
        <v>15</v>
      </c>
      <c r="I15745">
        <v>130.607123</v>
      </c>
      <c r="J15745">
        <v>68927553</v>
      </c>
      <c r="K15745" t="s">
        <v>15</v>
      </c>
      <c r="L15745" t="s">
        <v>15</v>
      </c>
      <c r="M15745" t="s">
        <v>17</v>
      </c>
      <c r="N15745">
        <v>759</v>
      </c>
      <c r="O15745">
        <v>32</v>
      </c>
    </row>
    <row r="15746" spans="1:15" x14ac:dyDescent="0.4">
      <c r="A15746" s="1">
        <v>42575.874155092592</v>
      </c>
      <c r="B15746" t="s">
        <v>15</v>
      </c>
      <c r="C15746">
        <v>100111</v>
      </c>
      <c r="D15746" t="s">
        <v>16</v>
      </c>
      <c r="E15746">
        <v>5</v>
      </c>
      <c r="F15746">
        <v>68927937</v>
      </c>
      <c r="G15746">
        <v>32.475932</v>
      </c>
      <c r="H15746" t="s">
        <v>15</v>
      </c>
      <c r="I15746">
        <v>130.607123</v>
      </c>
      <c r="J15746">
        <v>68927937</v>
      </c>
      <c r="K15746" t="s">
        <v>15</v>
      </c>
      <c r="L15746" t="s">
        <v>15</v>
      </c>
      <c r="M15746" t="s">
        <v>17</v>
      </c>
      <c r="N15746">
        <v>759</v>
      </c>
      <c r="O15746">
        <v>31</v>
      </c>
    </row>
    <row r="15747" spans="1:15" x14ac:dyDescent="0.4">
      <c r="A15747" s="1">
        <v>42575.863541666666</v>
      </c>
      <c r="B15747" t="s">
        <v>15</v>
      </c>
      <c r="C15747">
        <v>100111</v>
      </c>
      <c r="D15747" t="s">
        <v>16</v>
      </c>
      <c r="E15747">
        <v>5</v>
      </c>
      <c r="F15747">
        <v>68927744</v>
      </c>
      <c r="G15747">
        <v>32.475932</v>
      </c>
      <c r="H15747" t="s">
        <v>15</v>
      </c>
      <c r="I15747">
        <v>130.607123</v>
      </c>
      <c r="J15747">
        <v>68927744</v>
      </c>
      <c r="K15747" t="s">
        <v>15</v>
      </c>
      <c r="L15747" t="s">
        <v>15</v>
      </c>
      <c r="M15747" t="s">
        <v>17</v>
      </c>
      <c r="N15747">
        <v>759</v>
      </c>
      <c r="O15747">
        <v>41</v>
      </c>
    </row>
    <row r="15748" spans="1:15" x14ac:dyDescent="0.4">
      <c r="A15748" s="1">
        <v>42575.867083333331</v>
      </c>
      <c r="B15748" t="s">
        <v>15</v>
      </c>
      <c r="C15748">
        <v>100111</v>
      </c>
      <c r="D15748" t="s">
        <v>16</v>
      </c>
      <c r="E15748">
        <v>5</v>
      </c>
      <c r="F15748">
        <v>68927809</v>
      </c>
      <c r="G15748">
        <v>32.475932</v>
      </c>
      <c r="H15748" t="s">
        <v>15</v>
      </c>
      <c r="I15748">
        <v>130.607123</v>
      </c>
      <c r="J15748">
        <v>68927809</v>
      </c>
      <c r="K15748" t="s">
        <v>15</v>
      </c>
      <c r="L15748" t="s">
        <v>15</v>
      </c>
      <c r="M15748" t="s">
        <v>17</v>
      </c>
      <c r="N15748">
        <v>759</v>
      </c>
      <c r="O15748">
        <v>37</v>
      </c>
    </row>
    <row r="15749" spans="1:15" x14ac:dyDescent="0.4">
      <c r="A15749" s="1">
        <v>42575.877685185187</v>
      </c>
      <c r="B15749" t="s">
        <v>15</v>
      </c>
      <c r="C15749">
        <v>100111</v>
      </c>
      <c r="D15749" t="s">
        <v>16</v>
      </c>
      <c r="E15749">
        <v>5</v>
      </c>
      <c r="F15749">
        <v>68928002</v>
      </c>
      <c r="G15749">
        <v>32.475932</v>
      </c>
      <c r="H15749" t="s">
        <v>15</v>
      </c>
      <c r="I15749">
        <v>130.607123</v>
      </c>
      <c r="J15749">
        <v>68928002</v>
      </c>
      <c r="K15749" t="s">
        <v>15</v>
      </c>
      <c r="L15749" t="s">
        <v>15</v>
      </c>
      <c r="M15749" t="s">
        <v>17</v>
      </c>
      <c r="N15749">
        <v>759</v>
      </c>
      <c r="O15749">
        <v>42</v>
      </c>
    </row>
    <row r="15750" spans="1:15" x14ac:dyDescent="0.4">
      <c r="A15750" s="1">
        <v>42575.870625000003</v>
      </c>
      <c r="B15750" t="s">
        <v>15</v>
      </c>
      <c r="C15750">
        <v>100111</v>
      </c>
      <c r="D15750" t="s">
        <v>16</v>
      </c>
      <c r="E15750">
        <v>5</v>
      </c>
      <c r="F15750">
        <v>68927871</v>
      </c>
      <c r="G15750">
        <v>32.475932</v>
      </c>
      <c r="H15750" t="s">
        <v>15</v>
      </c>
      <c r="I15750">
        <v>130.607123</v>
      </c>
      <c r="J15750">
        <v>68927871</v>
      </c>
      <c r="K15750" t="s">
        <v>15</v>
      </c>
      <c r="L15750" t="s">
        <v>15</v>
      </c>
      <c r="M15750" t="s">
        <v>17</v>
      </c>
      <c r="N15750">
        <v>759</v>
      </c>
      <c r="O15750">
        <v>19</v>
      </c>
    </row>
    <row r="15751" spans="1:15" x14ac:dyDescent="0.4">
      <c r="A15751" s="1">
        <v>42575.881215277775</v>
      </c>
      <c r="B15751" t="s">
        <v>15</v>
      </c>
      <c r="C15751">
        <v>100111</v>
      </c>
      <c r="D15751" t="s">
        <v>16</v>
      </c>
      <c r="E15751">
        <v>5</v>
      </c>
      <c r="F15751">
        <v>68928067</v>
      </c>
      <c r="G15751">
        <v>32.475932</v>
      </c>
      <c r="H15751" t="s">
        <v>15</v>
      </c>
      <c r="I15751">
        <v>130.607123</v>
      </c>
      <c r="J15751">
        <v>68928067</v>
      </c>
      <c r="K15751" t="s">
        <v>15</v>
      </c>
      <c r="L15751" t="s">
        <v>15</v>
      </c>
      <c r="M15751" t="s">
        <v>17</v>
      </c>
      <c r="N15751">
        <v>759</v>
      </c>
      <c r="O15751">
        <v>36</v>
      </c>
    </row>
    <row r="15752" spans="1:15" x14ac:dyDescent="0.4">
      <c r="A15752" s="1">
        <v>42575.884745370371</v>
      </c>
      <c r="B15752" t="s">
        <v>15</v>
      </c>
      <c r="C15752">
        <v>100111</v>
      </c>
      <c r="D15752" t="s">
        <v>16</v>
      </c>
      <c r="E15752">
        <v>5</v>
      </c>
      <c r="F15752">
        <v>68928132</v>
      </c>
      <c r="G15752">
        <v>32.475932</v>
      </c>
      <c r="H15752" t="s">
        <v>15</v>
      </c>
      <c r="I15752">
        <v>130.607123</v>
      </c>
      <c r="J15752">
        <v>68928132</v>
      </c>
      <c r="K15752" t="s">
        <v>15</v>
      </c>
      <c r="L15752" t="s">
        <v>15</v>
      </c>
      <c r="M15752" t="s">
        <v>17</v>
      </c>
      <c r="N15752">
        <v>759</v>
      </c>
      <c r="O15752">
        <v>38</v>
      </c>
    </row>
    <row r="15753" spans="1:15" x14ac:dyDescent="0.4">
      <c r="A15753" s="1">
        <v>42575.891817129632</v>
      </c>
      <c r="B15753" t="s">
        <v>15</v>
      </c>
      <c r="C15753">
        <v>100111</v>
      </c>
      <c r="D15753" t="s">
        <v>16</v>
      </c>
      <c r="E15753">
        <v>5</v>
      </c>
      <c r="F15753">
        <v>68928261</v>
      </c>
      <c r="G15753">
        <v>32.475932</v>
      </c>
      <c r="H15753" t="s">
        <v>15</v>
      </c>
      <c r="I15753">
        <v>130.607123</v>
      </c>
      <c r="J15753">
        <v>68928261</v>
      </c>
      <c r="K15753" t="s">
        <v>15</v>
      </c>
      <c r="L15753" t="s">
        <v>15</v>
      </c>
      <c r="M15753" t="s">
        <v>17</v>
      </c>
      <c r="N15753">
        <v>759</v>
      </c>
      <c r="O15753">
        <v>36</v>
      </c>
    </row>
    <row r="15754" spans="1:15" x14ac:dyDescent="0.4">
      <c r="A15754" s="1">
        <v>42575.89534722222</v>
      </c>
      <c r="B15754" t="s">
        <v>15</v>
      </c>
      <c r="C15754">
        <v>100111</v>
      </c>
      <c r="D15754" t="s">
        <v>16</v>
      </c>
      <c r="E15754">
        <v>5</v>
      </c>
      <c r="F15754">
        <v>68928325</v>
      </c>
      <c r="G15754">
        <v>32.475932</v>
      </c>
      <c r="H15754" t="s">
        <v>15</v>
      </c>
      <c r="I15754">
        <v>130.607123</v>
      </c>
      <c r="J15754">
        <v>68928325</v>
      </c>
      <c r="K15754" t="s">
        <v>15</v>
      </c>
      <c r="L15754" t="s">
        <v>15</v>
      </c>
      <c r="M15754" t="s">
        <v>17</v>
      </c>
      <c r="N15754">
        <v>759</v>
      </c>
      <c r="O15754">
        <v>49</v>
      </c>
    </row>
    <row r="15755" spans="1:15" x14ac:dyDescent="0.4">
      <c r="A15755" s="1">
        <v>42575.888287037036</v>
      </c>
      <c r="B15755" t="s">
        <v>15</v>
      </c>
      <c r="C15755">
        <v>100111</v>
      </c>
      <c r="D15755" t="s">
        <v>16</v>
      </c>
      <c r="E15755">
        <v>5</v>
      </c>
      <c r="F15755">
        <v>68928196</v>
      </c>
      <c r="G15755">
        <v>32.475932</v>
      </c>
      <c r="H15755" t="s">
        <v>15</v>
      </c>
      <c r="I15755">
        <v>130.607123</v>
      </c>
      <c r="J15755">
        <v>68928196</v>
      </c>
      <c r="K15755" t="s">
        <v>15</v>
      </c>
      <c r="L15755" t="s">
        <v>15</v>
      </c>
      <c r="M15755" t="s">
        <v>17</v>
      </c>
      <c r="N15755">
        <v>759</v>
      </c>
      <c r="O15755">
        <v>25</v>
      </c>
    </row>
    <row r="15756" spans="1:15" x14ac:dyDescent="0.4">
      <c r="A15756" s="1">
        <v>42575.902418981481</v>
      </c>
      <c r="B15756" t="s">
        <v>15</v>
      </c>
      <c r="C15756">
        <v>100111</v>
      </c>
      <c r="D15756" t="s">
        <v>16</v>
      </c>
      <c r="E15756">
        <v>5</v>
      </c>
      <c r="F15756">
        <v>68928453</v>
      </c>
      <c r="G15756">
        <v>32.475932</v>
      </c>
      <c r="H15756" t="s">
        <v>15</v>
      </c>
      <c r="I15756">
        <v>130.607123</v>
      </c>
      <c r="J15756">
        <v>68928453</v>
      </c>
      <c r="K15756" t="s">
        <v>15</v>
      </c>
      <c r="L15756" t="s">
        <v>15</v>
      </c>
      <c r="M15756" t="s">
        <v>17</v>
      </c>
      <c r="N15756">
        <v>759</v>
      </c>
      <c r="O15756">
        <v>30</v>
      </c>
    </row>
    <row r="15757" spans="1:15" x14ac:dyDescent="0.4">
      <c r="A15757" s="1">
        <v>42575.898888888885</v>
      </c>
      <c r="B15757" t="s">
        <v>15</v>
      </c>
      <c r="C15757">
        <v>100111</v>
      </c>
      <c r="D15757" t="s">
        <v>16</v>
      </c>
      <c r="E15757">
        <v>5</v>
      </c>
      <c r="F15757">
        <v>68928388</v>
      </c>
      <c r="G15757">
        <v>32.475932</v>
      </c>
      <c r="H15757" t="s">
        <v>15</v>
      </c>
      <c r="I15757">
        <v>130.607123</v>
      </c>
      <c r="J15757">
        <v>68928388</v>
      </c>
      <c r="K15757" t="s">
        <v>15</v>
      </c>
      <c r="L15757" t="s">
        <v>15</v>
      </c>
      <c r="M15757" t="s">
        <v>17</v>
      </c>
      <c r="N15757">
        <v>759</v>
      </c>
      <c r="O15757">
        <v>40</v>
      </c>
    </row>
    <row r="15758" spans="1:15" x14ac:dyDescent="0.4">
      <c r="A15758" s="1">
        <v>42575.91300925926</v>
      </c>
      <c r="B15758" t="s">
        <v>15</v>
      </c>
      <c r="C15758">
        <v>100111</v>
      </c>
      <c r="D15758" t="s">
        <v>16</v>
      </c>
      <c r="E15758">
        <v>5</v>
      </c>
      <c r="F15758">
        <v>68928650</v>
      </c>
      <c r="G15758">
        <v>32.475932</v>
      </c>
      <c r="H15758" t="s">
        <v>15</v>
      </c>
      <c r="I15758">
        <v>130.607123</v>
      </c>
      <c r="J15758">
        <v>68928650</v>
      </c>
      <c r="K15758" t="s">
        <v>15</v>
      </c>
      <c r="L15758" t="s">
        <v>15</v>
      </c>
      <c r="M15758" t="s">
        <v>17</v>
      </c>
      <c r="N15758">
        <v>759</v>
      </c>
      <c r="O15758">
        <v>38</v>
      </c>
    </row>
    <row r="15759" spans="1:15" x14ac:dyDescent="0.4">
      <c r="A15759" s="1">
        <v>42575.916562500002</v>
      </c>
      <c r="B15759" t="s">
        <v>15</v>
      </c>
      <c r="C15759">
        <v>100111</v>
      </c>
      <c r="D15759" t="s">
        <v>16</v>
      </c>
      <c r="E15759">
        <v>5</v>
      </c>
      <c r="F15759">
        <v>68928715</v>
      </c>
      <c r="G15759">
        <v>32.475932</v>
      </c>
      <c r="H15759" t="s">
        <v>15</v>
      </c>
      <c r="I15759">
        <v>130.607123</v>
      </c>
      <c r="J15759">
        <v>68928715</v>
      </c>
      <c r="K15759" t="s">
        <v>15</v>
      </c>
      <c r="L15759" t="s">
        <v>15</v>
      </c>
      <c r="M15759" t="s">
        <v>17</v>
      </c>
      <c r="N15759">
        <v>759</v>
      </c>
      <c r="O15759">
        <v>39</v>
      </c>
    </row>
    <row r="15760" spans="1:15" x14ac:dyDescent="0.4">
      <c r="A15760" s="1">
        <v>42575.920092592591</v>
      </c>
      <c r="B15760" t="s">
        <v>15</v>
      </c>
      <c r="C15760">
        <v>100111</v>
      </c>
      <c r="D15760" t="s">
        <v>16</v>
      </c>
      <c r="E15760">
        <v>5</v>
      </c>
      <c r="F15760">
        <v>68928779</v>
      </c>
      <c r="G15760">
        <v>32.475932</v>
      </c>
      <c r="H15760" t="s">
        <v>15</v>
      </c>
      <c r="I15760">
        <v>130.607123</v>
      </c>
      <c r="J15760">
        <v>68928779</v>
      </c>
      <c r="K15760" t="s">
        <v>15</v>
      </c>
      <c r="L15760" t="s">
        <v>15</v>
      </c>
      <c r="M15760" t="s">
        <v>17</v>
      </c>
      <c r="N15760">
        <v>759</v>
      </c>
      <c r="O15760">
        <v>34</v>
      </c>
    </row>
    <row r="15761" spans="1:15" x14ac:dyDescent="0.4">
      <c r="A15761" s="1">
        <v>42575.909479166665</v>
      </c>
      <c r="B15761" t="s">
        <v>15</v>
      </c>
      <c r="C15761">
        <v>100111</v>
      </c>
      <c r="D15761" t="s">
        <v>16</v>
      </c>
      <c r="E15761">
        <v>5</v>
      </c>
      <c r="F15761">
        <v>68928583</v>
      </c>
      <c r="G15761">
        <v>32.475932</v>
      </c>
      <c r="H15761" t="s">
        <v>15</v>
      </c>
      <c r="I15761">
        <v>130.607123</v>
      </c>
      <c r="J15761">
        <v>68928583</v>
      </c>
      <c r="K15761" t="s">
        <v>15</v>
      </c>
      <c r="L15761" t="s">
        <v>15</v>
      </c>
      <c r="M15761" t="s">
        <v>17</v>
      </c>
      <c r="N15761">
        <v>759</v>
      </c>
      <c r="O15761">
        <v>27</v>
      </c>
    </row>
    <row r="15762" spans="1:15" x14ac:dyDescent="0.4">
      <c r="A15762" s="1">
        <v>42575.905949074076</v>
      </c>
      <c r="B15762" t="s">
        <v>15</v>
      </c>
      <c r="C15762">
        <v>100111</v>
      </c>
      <c r="D15762" t="s">
        <v>16</v>
      </c>
      <c r="E15762">
        <v>5</v>
      </c>
      <c r="F15762">
        <v>68928518</v>
      </c>
      <c r="G15762">
        <v>32.475932</v>
      </c>
      <c r="H15762" t="s">
        <v>15</v>
      </c>
      <c r="I15762">
        <v>130.607123</v>
      </c>
      <c r="J15762">
        <v>68928518</v>
      </c>
      <c r="K15762" t="s">
        <v>15</v>
      </c>
      <c r="L15762" t="s">
        <v>15</v>
      </c>
      <c r="M15762" t="s">
        <v>17</v>
      </c>
      <c r="N15762">
        <v>759</v>
      </c>
      <c r="O15762">
        <v>24</v>
      </c>
    </row>
    <row r="15763" spans="1:15" x14ac:dyDescent="0.4">
      <c r="A15763" s="1">
        <v>42575.927199074074</v>
      </c>
      <c r="B15763" t="s">
        <v>15</v>
      </c>
      <c r="C15763">
        <v>100111</v>
      </c>
      <c r="D15763" t="s">
        <v>16</v>
      </c>
      <c r="E15763">
        <v>5</v>
      </c>
      <c r="F15763">
        <v>68928909</v>
      </c>
      <c r="G15763">
        <v>32.475932</v>
      </c>
      <c r="H15763" t="s">
        <v>15</v>
      </c>
      <c r="I15763">
        <v>130.607123</v>
      </c>
      <c r="J15763">
        <v>68928909</v>
      </c>
      <c r="K15763" t="s">
        <v>15</v>
      </c>
      <c r="L15763" t="s">
        <v>15</v>
      </c>
      <c r="M15763" t="s">
        <v>17</v>
      </c>
      <c r="N15763">
        <v>759</v>
      </c>
      <c r="O15763">
        <v>30</v>
      </c>
    </row>
    <row r="15764" spans="1:15" x14ac:dyDescent="0.4">
      <c r="A15764" s="1">
        <v>42575.934259259258</v>
      </c>
      <c r="B15764" t="s">
        <v>15</v>
      </c>
      <c r="C15764">
        <v>100111</v>
      </c>
      <c r="D15764" t="s">
        <v>16</v>
      </c>
      <c r="E15764">
        <v>5</v>
      </c>
      <c r="F15764">
        <v>68929041</v>
      </c>
      <c r="G15764">
        <v>32.475932</v>
      </c>
      <c r="H15764" t="s">
        <v>15</v>
      </c>
      <c r="I15764">
        <v>130.607123</v>
      </c>
      <c r="J15764">
        <v>68929041</v>
      </c>
      <c r="K15764" t="s">
        <v>15</v>
      </c>
      <c r="L15764" t="s">
        <v>15</v>
      </c>
      <c r="M15764" t="s">
        <v>17</v>
      </c>
      <c r="N15764">
        <v>759</v>
      </c>
      <c r="O15764">
        <v>43</v>
      </c>
    </row>
    <row r="15765" spans="1:15" x14ac:dyDescent="0.4">
      <c r="A15765" s="1">
        <v>42575.937800925924</v>
      </c>
      <c r="B15765" t="s">
        <v>15</v>
      </c>
      <c r="C15765">
        <v>100111</v>
      </c>
      <c r="D15765" t="s">
        <v>16</v>
      </c>
      <c r="E15765">
        <v>5</v>
      </c>
      <c r="F15765">
        <v>68929106</v>
      </c>
      <c r="G15765">
        <v>32.475932</v>
      </c>
      <c r="H15765" t="s">
        <v>15</v>
      </c>
      <c r="I15765">
        <v>130.607123</v>
      </c>
      <c r="J15765">
        <v>68929106</v>
      </c>
      <c r="K15765" t="s">
        <v>15</v>
      </c>
      <c r="L15765" t="s">
        <v>15</v>
      </c>
      <c r="M15765" t="s">
        <v>17</v>
      </c>
      <c r="N15765">
        <v>759</v>
      </c>
      <c r="O15765">
        <v>25</v>
      </c>
    </row>
    <row r="15766" spans="1:15" x14ac:dyDescent="0.4">
      <c r="A15766" s="1">
        <v>42575.93072916667</v>
      </c>
      <c r="B15766" t="s">
        <v>15</v>
      </c>
      <c r="C15766">
        <v>100111</v>
      </c>
      <c r="D15766" t="s">
        <v>16</v>
      </c>
      <c r="E15766">
        <v>5</v>
      </c>
      <c r="F15766">
        <v>68928976</v>
      </c>
      <c r="G15766">
        <v>32.475932</v>
      </c>
      <c r="H15766" t="s">
        <v>15</v>
      </c>
      <c r="I15766">
        <v>130.607123</v>
      </c>
      <c r="J15766">
        <v>68928976</v>
      </c>
      <c r="K15766" t="s">
        <v>15</v>
      </c>
      <c r="L15766" t="s">
        <v>15</v>
      </c>
      <c r="M15766" t="s">
        <v>17</v>
      </c>
      <c r="N15766">
        <v>759</v>
      </c>
      <c r="O15766">
        <v>32</v>
      </c>
    </row>
    <row r="15767" spans="1:15" x14ac:dyDescent="0.4">
      <c r="A15767" s="1">
        <v>42575.941342592596</v>
      </c>
      <c r="B15767" t="s">
        <v>15</v>
      </c>
      <c r="C15767">
        <v>100111</v>
      </c>
      <c r="D15767" t="s">
        <v>16</v>
      </c>
      <c r="E15767">
        <v>5</v>
      </c>
      <c r="F15767">
        <v>68929169</v>
      </c>
      <c r="G15767">
        <v>32.475932</v>
      </c>
      <c r="H15767" t="s">
        <v>15</v>
      </c>
      <c r="I15767">
        <v>130.607123</v>
      </c>
      <c r="J15767">
        <v>68929169</v>
      </c>
      <c r="K15767" t="s">
        <v>15</v>
      </c>
      <c r="L15767" t="s">
        <v>15</v>
      </c>
      <c r="M15767" t="s">
        <v>17</v>
      </c>
      <c r="N15767">
        <v>759</v>
      </c>
      <c r="O15767">
        <v>26</v>
      </c>
    </row>
    <row r="15768" spans="1:15" x14ac:dyDescent="0.4">
      <c r="A15768" s="1">
        <v>42575.948414351849</v>
      </c>
      <c r="B15768" t="s">
        <v>15</v>
      </c>
      <c r="C15768">
        <v>100111</v>
      </c>
      <c r="D15768" t="s">
        <v>16</v>
      </c>
      <c r="E15768">
        <v>5</v>
      </c>
      <c r="F15768">
        <v>68929297</v>
      </c>
      <c r="G15768">
        <v>32.475932</v>
      </c>
      <c r="H15768" t="s">
        <v>15</v>
      </c>
      <c r="I15768">
        <v>130.607123</v>
      </c>
      <c r="J15768">
        <v>68929297</v>
      </c>
      <c r="K15768" t="s">
        <v>15</v>
      </c>
      <c r="L15768" t="s">
        <v>15</v>
      </c>
      <c r="M15768" t="s">
        <v>17</v>
      </c>
      <c r="N15768">
        <v>759</v>
      </c>
      <c r="O15768">
        <v>29</v>
      </c>
    </row>
    <row r="15769" spans="1:15" x14ac:dyDescent="0.4">
      <c r="A15769" s="1">
        <v>42575.951944444445</v>
      </c>
      <c r="B15769" t="s">
        <v>15</v>
      </c>
      <c r="C15769">
        <v>100111</v>
      </c>
      <c r="D15769" t="s">
        <v>16</v>
      </c>
      <c r="E15769">
        <v>5</v>
      </c>
      <c r="F15769">
        <v>68929358</v>
      </c>
      <c r="G15769">
        <v>32.475932</v>
      </c>
      <c r="H15769" t="s">
        <v>15</v>
      </c>
      <c r="I15769">
        <v>130.607123</v>
      </c>
      <c r="J15769">
        <v>68929358</v>
      </c>
      <c r="K15769" t="s">
        <v>15</v>
      </c>
      <c r="L15769" t="s">
        <v>15</v>
      </c>
      <c r="M15769" t="s">
        <v>17</v>
      </c>
      <c r="N15769">
        <v>759</v>
      </c>
      <c r="O15769">
        <v>44</v>
      </c>
    </row>
    <row r="15770" spans="1:15" x14ac:dyDescent="0.4">
      <c r="A15770" s="1">
        <v>42575.95548611111</v>
      </c>
      <c r="B15770" t="s">
        <v>15</v>
      </c>
      <c r="C15770">
        <v>100111</v>
      </c>
      <c r="D15770" t="s">
        <v>16</v>
      </c>
      <c r="E15770">
        <v>5</v>
      </c>
      <c r="F15770">
        <v>68929424</v>
      </c>
      <c r="G15770">
        <v>32.475932</v>
      </c>
      <c r="H15770" t="s">
        <v>15</v>
      </c>
      <c r="I15770">
        <v>130.607123</v>
      </c>
      <c r="J15770">
        <v>68929424</v>
      </c>
      <c r="K15770" t="s">
        <v>15</v>
      </c>
      <c r="L15770" t="s">
        <v>15</v>
      </c>
      <c r="M15770" t="s">
        <v>17</v>
      </c>
      <c r="N15770">
        <v>759</v>
      </c>
      <c r="O15770">
        <v>31</v>
      </c>
    </row>
    <row r="15771" spans="1:15" x14ac:dyDescent="0.4">
      <c r="A15771" s="1">
        <v>42575.944884259261</v>
      </c>
      <c r="B15771" t="s">
        <v>15</v>
      </c>
      <c r="C15771">
        <v>100111</v>
      </c>
      <c r="D15771" t="s">
        <v>16</v>
      </c>
      <c r="E15771">
        <v>5</v>
      </c>
      <c r="F15771">
        <v>68929234</v>
      </c>
      <c r="G15771">
        <v>32.475932</v>
      </c>
      <c r="H15771" t="s">
        <v>15</v>
      </c>
      <c r="I15771">
        <v>130.607123</v>
      </c>
      <c r="J15771">
        <v>68929234</v>
      </c>
      <c r="K15771" t="s">
        <v>15</v>
      </c>
      <c r="L15771" t="s">
        <v>15</v>
      </c>
      <c r="M15771" t="s">
        <v>17</v>
      </c>
      <c r="N15771">
        <v>759</v>
      </c>
      <c r="O15771">
        <v>34</v>
      </c>
    </row>
    <row r="15772" spans="1:15" x14ac:dyDescent="0.4">
      <c r="A15772" s="1">
        <v>42575.962581018517</v>
      </c>
      <c r="B15772" t="s">
        <v>15</v>
      </c>
      <c r="C15772">
        <v>100111</v>
      </c>
      <c r="D15772" t="s">
        <v>16</v>
      </c>
      <c r="E15772">
        <v>5</v>
      </c>
      <c r="F15772">
        <v>68929554</v>
      </c>
      <c r="G15772">
        <v>32.475932</v>
      </c>
      <c r="H15772" t="s">
        <v>15</v>
      </c>
      <c r="I15772">
        <v>130.607123</v>
      </c>
      <c r="J15772">
        <v>68929554</v>
      </c>
      <c r="K15772" t="s">
        <v>15</v>
      </c>
      <c r="L15772" t="s">
        <v>15</v>
      </c>
      <c r="M15772" t="s">
        <v>17</v>
      </c>
      <c r="N15772">
        <v>759</v>
      </c>
      <c r="O15772">
        <v>27</v>
      </c>
    </row>
    <row r="15773" spans="1:15" x14ac:dyDescent="0.4">
      <c r="A15773" s="1">
        <v>42575.959039351852</v>
      </c>
      <c r="B15773" t="s">
        <v>15</v>
      </c>
      <c r="C15773">
        <v>100111</v>
      </c>
      <c r="D15773" t="s">
        <v>16</v>
      </c>
      <c r="E15773">
        <v>5</v>
      </c>
      <c r="F15773">
        <v>68929489</v>
      </c>
      <c r="G15773">
        <v>32.475932</v>
      </c>
      <c r="H15773" t="s">
        <v>15</v>
      </c>
      <c r="I15773">
        <v>130.607123</v>
      </c>
      <c r="J15773">
        <v>68929489</v>
      </c>
      <c r="K15773" t="s">
        <v>15</v>
      </c>
      <c r="L15773" t="s">
        <v>15</v>
      </c>
      <c r="M15773" t="s">
        <v>17</v>
      </c>
      <c r="N15773">
        <v>759</v>
      </c>
      <c r="O15773">
        <v>32</v>
      </c>
    </row>
    <row r="15774" spans="1:15" x14ac:dyDescent="0.4">
      <c r="A15774" s="1">
        <v>42575.966111111113</v>
      </c>
      <c r="B15774" t="s">
        <v>15</v>
      </c>
      <c r="C15774">
        <v>100111</v>
      </c>
      <c r="D15774" t="s">
        <v>16</v>
      </c>
      <c r="E15774">
        <v>5</v>
      </c>
      <c r="F15774">
        <v>68929619</v>
      </c>
      <c r="G15774">
        <v>32.475932</v>
      </c>
      <c r="H15774" t="s">
        <v>15</v>
      </c>
      <c r="I15774">
        <v>130.607123</v>
      </c>
      <c r="J15774">
        <v>68929619</v>
      </c>
      <c r="K15774" t="s">
        <v>15</v>
      </c>
      <c r="L15774" t="s">
        <v>15</v>
      </c>
      <c r="M15774" t="s">
        <v>17</v>
      </c>
      <c r="N15774">
        <v>759</v>
      </c>
      <c r="O15774">
        <v>33</v>
      </c>
    </row>
    <row r="15775" spans="1:15" x14ac:dyDescent="0.4">
      <c r="A15775" s="1">
        <v>42575.969641203701</v>
      </c>
      <c r="B15775" t="s">
        <v>15</v>
      </c>
      <c r="C15775">
        <v>100111</v>
      </c>
      <c r="D15775" t="s">
        <v>16</v>
      </c>
      <c r="E15775">
        <v>5</v>
      </c>
      <c r="F15775">
        <v>68929684</v>
      </c>
      <c r="G15775">
        <v>32.475932</v>
      </c>
      <c r="H15775" t="s">
        <v>15</v>
      </c>
      <c r="I15775">
        <v>130.607123</v>
      </c>
      <c r="J15775">
        <v>68929684</v>
      </c>
      <c r="K15775" t="s">
        <v>15</v>
      </c>
      <c r="L15775" t="s">
        <v>15</v>
      </c>
      <c r="M15775" t="s">
        <v>17</v>
      </c>
      <c r="N15775">
        <v>759</v>
      </c>
      <c r="O15775">
        <v>37</v>
      </c>
    </row>
    <row r="15776" spans="1:15" x14ac:dyDescent="0.4">
      <c r="A15776" s="1">
        <v>42575.973182870373</v>
      </c>
      <c r="B15776" t="s">
        <v>15</v>
      </c>
      <c r="C15776">
        <v>100111</v>
      </c>
      <c r="D15776" t="s">
        <v>16</v>
      </c>
      <c r="E15776">
        <v>5</v>
      </c>
      <c r="F15776">
        <v>68929749</v>
      </c>
      <c r="G15776">
        <v>32.475932</v>
      </c>
      <c r="H15776" t="s">
        <v>15</v>
      </c>
      <c r="I15776">
        <v>130.607123</v>
      </c>
      <c r="J15776">
        <v>68929749</v>
      </c>
      <c r="K15776" t="s">
        <v>15</v>
      </c>
      <c r="L15776" t="s">
        <v>15</v>
      </c>
      <c r="M15776" t="s">
        <v>17</v>
      </c>
      <c r="N15776">
        <v>759</v>
      </c>
      <c r="O15776">
        <v>25</v>
      </c>
    </row>
    <row r="15777" spans="1:15" x14ac:dyDescent="0.4">
      <c r="A15777" s="1">
        <v>42575.976724537039</v>
      </c>
      <c r="B15777" t="s">
        <v>15</v>
      </c>
      <c r="C15777">
        <v>100111</v>
      </c>
      <c r="D15777" t="s">
        <v>16</v>
      </c>
      <c r="E15777">
        <v>5</v>
      </c>
      <c r="F15777">
        <v>68929814</v>
      </c>
      <c r="G15777">
        <v>32.475932</v>
      </c>
      <c r="H15777" t="s">
        <v>15</v>
      </c>
      <c r="I15777">
        <v>130.607123</v>
      </c>
      <c r="J15777">
        <v>68929814</v>
      </c>
      <c r="K15777" t="s">
        <v>15</v>
      </c>
      <c r="L15777" t="s">
        <v>15</v>
      </c>
      <c r="M15777" t="s">
        <v>17</v>
      </c>
      <c r="N15777">
        <v>759</v>
      </c>
      <c r="O15777">
        <v>35</v>
      </c>
    </row>
    <row r="15778" spans="1:15" x14ac:dyDescent="0.4">
      <c r="A15778" s="1">
        <v>42575.980254629627</v>
      </c>
      <c r="B15778" t="s">
        <v>15</v>
      </c>
      <c r="C15778">
        <v>100111</v>
      </c>
      <c r="D15778" t="s">
        <v>16</v>
      </c>
      <c r="E15778">
        <v>5</v>
      </c>
      <c r="F15778">
        <v>68929880</v>
      </c>
      <c r="G15778">
        <v>32.475932</v>
      </c>
      <c r="H15778" t="s">
        <v>15</v>
      </c>
      <c r="I15778">
        <v>130.607123</v>
      </c>
      <c r="J15778">
        <v>68929880</v>
      </c>
      <c r="K15778" t="s">
        <v>15</v>
      </c>
      <c r="L15778" t="s">
        <v>15</v>
      </c>
      <c r="M15778" t="s">
        <v>17</v>
      </c>
      <c r="N15778">
        <v>759</v>
      </c>
      <c r="O15778">
        <v>29</v>
      </c>
    </row>
    <row r="15779" spans="1:15" x14ac:dyDescent="0.4">
      <c r="A15779" s="1">
        <v>42575.990856481483</v>
      </c>
      <c r="B15779" t="s">
        <v>15</v>
      </c>
      <c r="C15779">
        <v>100111</v>
      </c>
      <c r="D15779" t="s">
        <v>16</v>
      </c>
      <c r="E15779">
        <v>5</v>
      </c>
      <c r="F15779">
        <v>68930075</v>
      </c>
      <c r="G15779">
        <v>32.475932</v>
      </c>
      <c r="H15779" t="s">
        <v>15</v>
      </c>
      <c r="I15779">
        <v>130.607123</v>
      </c>
      <c r="J15779">
        <v>68930075</v>
      </c>
      <c r="K15779" t="s">
        <v>15</v>
      </c>
      <c r="L15779" t="s">
        <v>15</v>
      </c>
      <c r="M15779" t="s">
        <v>17</v>
      </c>
      <c r="N15779">
        <v>759</v>
      </c>
      <c r="O15779">
        <v>26</v>
      </c>
    </row>
    <row r="15780" spans="1:15" x14ac:dyDescent="0.4">
      <c r="A15780" s="1">
        <v>42575.987337962964</v>
      </c>
      <c r="B15780" t="s">
        <v>15</v>
      </c>
      <c r="C15780">
        <v>100111</v>
      </c>
      <c r="D15780" t="s">
        <v>16</v>
      </c>
      <c r="E15780">
        <v>5</v>
      </c>
      <c r="F15780">
        <v>68930013</v>
      </c>
      <c r="G15780">
        <v>32.475932</v>
      </c>
      <c r="H15780" t="s">
        <v>15</v>
      </c>
      <c r="I15780">
        <v>130.607123</v>
      </c>
      <c r="J15780">
        <v>68930013</v>
      </c>
      <c r="K15780" t="s">
        <v>15</v>
      </c>
      <c r="L15780" t="s">
        <v>15</v>
      </c>
      <c r="M15780" t="s">
        <v>17</v>
      </c>
      <c r="N15780">
        <v>759</v>
      </c>
      <c r="O15780">
        <v>31</v>
      </c>
    </row>
    <row r="15781" spans="1:15" x14ac:dyDescent="0.4">
      <c r="A15781" s="1">
        <v>42575.983796296299</v>
      </c>
      <c r="B15781" t="s">
        <v>15</v>
      </c>
      <c r="C15781">
        <v>100111</v>
      </c>
      <c r="D15781" t="s">
        <v>16</v>
      </c>
      <c r="E15781">
        <v>5</v>
      </c>
      <c r="F15781">
        <v>68929945</v>
      </c>
      <c r="G15781">
        <v>32.475932</v>
      </c>
      <c r="H15781" t="s">
        <v>15</v>
      </c>
      <c r="I15781">
        <v>130.607123</v>
      </c>
      <c r="J15781">
        <v>68929945</v>
      </c>
      <c r="K15781" t="s">
        <v>15</v>
      </c>
      <c r="L15781" t="s">
        <v>15</v>
      </c>
      <c r="M15781" t="s">
        <v>17</v>
      </c>
      <c r="N15781">
        <v>759</v>
      </c>
      <c r="O15781">
        <v>31</v>
      </c>
    </row>
    <row r="15782" spans="1:15" x14ac:dyDescent="0.4">
      <c r="A15782" s="1">
        <v>42575.994398148148</v>
      </c>
      <c r="B15782" t="s">
        <v>15</v>
      </c>
      <c r="C15782">
        <v>100111</v>
      </c>
      <c r="D15782" t="s">
        <v>16</v>
      </c>
      <c r="E15782">
        <v>5</v>
      </c>
      <c r="F15782">
        <v>68930138</v>
      </c>
      <c r="G15782">
        <v>32.475932</v>
      </c>
      <c r="H15782" t="s">
        <v>15</v>
      </c>
      <c r="I15782">
        <v>130.607123</v>
      </c>
      <c r="J15782">
        <v>68930138</v>
      </c>
      <c r="K15782" t="s">
        <v>15</v>
      </c>
      <c r="L15782" t="s">
        <v>15</v>
      </c>
      <c r="M15782" t="s">
        <v>17</v>
      </c>
      <c r="N15782">
        <v>759</v>
      </c>
      <c r="O15782">
        <v>36</v>
      </c>
    </row>
    <row r="15783" spans="1:15" x14ac:dyDescent="0.4">
      <c r="A15783" s="1">
        <v>42575.997928240744</v>
      </c>
      <c r="B15783" t="s">
        <v>15</v>
      </c>
      <c r="C15783">
        <v>100111</v>
      </c>
      <c r="D15783" t="s">
        <v>16</v>
      </c>
      <c r="E15783">
        <v>5</v>
      </c>
      <c r="F15783">
        <v>68930200</v>
      </c>
      <c r="G15783">
        <v>32.475932</v>
      </c>
      <c r="H15783" t="s">
        <v>15</v>
      </c>
      <c r="I15783">
        <v>130.607123</v>
      </c>
      <c r="J15783">
        <v>68930200</v>
      </c>
      <c r="K15783" t="s">
        <v>15</v>
      </c>
      <c r="L15783" t="s">
        <v>15</v>
      </c>
      <c r="M15783" t="s">
        <v>17</v>
      </c>
      <c r="N15783">
        <v>759</v>
      </c>
      <c r="O15783">
        <v>31</v>
      </c>
    </row>
    <row r="15784" spans="1:15" x14ac:dyDescent="0.4">
      <c r="A15784" s="1">
        <v>42576.001458333332</v>
      </c>
      <c r="B15784" t="s">
        <v>15</v>
      </c>
      <c r="C15784">
        <v>100111</v>
      </c>
      <c r="D15784" t="s">
        <v>16</v>
      </c>
      <c r="E15784">
        <v>5</v>
      </c>
      <c r="F15784">
        <v>68930265</v>
      </c>
      <c r="G15784">
        <v>32.475932</v>
      </c>
      <c r="H15784" t="s">
        <v>15</v>
      </c>
      <c r="I15784">
        <v>130.607123</v>
      </c>
      <c r="J15784">
        <v>68930265</v>
      </c>
      <c r="K15784" t="s">
        <v>15</v>
      </c>
      <c r="L15784" t="s">
        <v>15</v>
      </c>
      <c r="M15784" t="s">
        <v>17</v>
      </c>
      <c r="N15784">
        <v>759</v>
      </c>
      <c r="O15784">
        <v>27</v>
      </c>
    </row>
    <row r="15785" spans="1:15" x14ac:dyDescent="0.4">
      <c r="A15785" s="1">
        <v>42576.004999999997</v>
      </c>
      <c r="B15785" t="s">
        <v>15</v>
      </c>
      <c r="C15785">
        <v>100111</v>
      </c>
      <c r="D15785" t="s">
        <v>16</v>
      </c>
      <c r="E15785">
        <v>5</v>
      </c>
      <c r="F15785">
        <v>68930329</v>
      </c>
      <c r="G15785">
        <v>32.475932</v>
      </c>
      <c r="H15785" t="s">
        <v>15</v>
      </c>
      <c r="I15785">
        <v>130.607123</v>
      </c>
      <c r="J15785">
        <v>68930329</v>
      </c>
      <c r="K15785" t="s">
        <v>15</v>
      </c>
      <c r="L15785" t="s">
        <v>15</v>
      </c>
      <c r="M15785" t="s">
        <v>17</v>
      </c>
      <c r="N15785">
        <v>759</v>
      </c>
      <c r="O15785">
        <v>34</v>
      </c>
    </row>
    <row r="15786" spans="1:15" x14ac:dyDescent="0.4">
      <c r="A15786" s="1">
        <v>42576.00854166667</v>
      </c>
      <c r="B15786" t="s">
        <v>15</v>
      </c>
      <c r="C15786">
        <v>100111</v>
      </c>
      <c r="D15786" t="s">
        <v>16</v>
      </c>
      <c r="E15786">
        <v>5</v>
      </c>
      <c r="F15786">
        <v>68930395</v>
      </c>
      <c r="G15786">
        <v>32.475932</v>
      </c>
      <c r="H15786" t="s">
        <v>15</v>
      </c>
      <c r="I15786">
        <v>130.607123</v>
      </c>
      <c r="J15786">
        <v>68930395</v>
      </c>
      <c r="K15786" t="s">
        <v>15</v>
      </c>
      <c r="L15786" t="s">
        <v>15</v>
      </c>
      <c r="M15786" t="s">
        <v>17</v>
      </c>
      <c r="N15786">
        <v>759</v>
      </c>
      <c r="O15786">
        <v>30</v>
      </c>
    </row>
    <row r="15787" spans="1:15" x14ac:dyDescent="0.4">
      <c r="A15787" s="1">
        <v>42576.012083333335</v>
      </c>
      <c r="B15787" t="s">
        <v>15</v>
      </c>
      <c r="C15787">
        <v>100111</v>
      </c>
      <c r="D15787" t="s">
        <v>16</v>
      </c>
      <c r="E15787">
        <v>5</v>
      </c>
      <c r="F15787">
        <v>68930461</v>
      </c>
      <c r="G15787">
        <v>32.475932</v>
      </c>
      <c r="H15787" t="s">
        <v>15</v>
      </c>
      <c r="I15787">
        <v>130.607123</v>
      </c>
      <c r="J15787">
        <v>68930461</v>
      </c>
      <c r="K15787" t="s">
        <v>15</v>
      </c>
      <c r="L15787" t="s">
        <v>15</v>
      </c>
      <c r="M15787" t="s">
        <v>17</v>
      </c>
      <c r="N15787">
        <v>759</v>
      </c>
      <c r="O15787">
        <v>32</v>
      </c>
    </row>
    <row r="15788" spans="1:15" x14ac:dyDescent="0.4">
      <c r="A15788" s="1">
        <v>42576.015625</v>
      </c>
      <c r="B15788" t="s">
        <v>15</v>
      </c>
      <c r="C15788">
        <v>100111</v>
      </c>
      <c r="D15788" t="s">
        <v>16</v>
      </c>
      <c r="E15788">
        <v>5</v>
      </c>
      <c r="F15788">
        <v>68930526</v>
      </c>
      <c r="G15788">
        <v>32.475932</v>
      </c>
      <c r="H15788" t="s">
        <v>15</v>
      </c>
      <c r="I15788">
        <v>130.607123</v>
      </c>
      <c r="J15788">
        <v>68930526</v>
      </c>
      <c r="K15788" t="s">
        <v>15</v>
      </c>
      <c r="L15788" t="s">
        <v>15</v>
      </c>
      <c r="M15788" t="s">
        <v>17</v>
      </c>
      <c r="N15788">
        <v>759</v>
      </c>
      <c r="O15788">
        <v>41</v>
      </c>
    </row>
    <row r="15789" spans="1:15" x14ac:dyDescent="0.4">
      <c r="A15789" s="1">
        <v>42576.019155092596</v>
      </c>
      <c r="B15789" t="s">
        <v>15</v>
      </c>
      <c r="C15789">
        <v>100111</v>
      </c>
      <c r="D15789" t="s">
        <v>16</v>
      </c>
      <c r="E15789">
        <v>5</v>
      </c>
      <c r="F15789">
        <v>68930590</v>
      </c>
      <c r="G15789">
        <v>32.475932</v>
      </c>
      <c r="H15789" t="s">
        <v>15</v>
      </c>
      <c r="I15789">
        <v>130.607123</v>
      </c>
      <c r="J15789">
        <v>68930590</v>
      </c>
      <c r="K15789" t="s">
        <v>15</v>
      </c>
      <c r="L15789" t="s">
        <v>15</v>
      </c>
      <c r="M15789" t="s">
        <v>17</v>
      </c>
      <c r="N15789">
        <v>759</v>
      </c>
      <c r="O15789">
        <v>28</v>
      </c>
    </row>
    <row r="15790" spans="1:15" x14ac:dyDescent="0.4">
      <c r="A15790" s="1">
        <v>42576.022673611114</v>
      </c>
      <c r="B15790" t="s">
        <v>15</v>
      </c>
      <c r="C15790">
        <v>100111</v>
      </c>
      <c r="D15790" t="s">
        <v>16</v>
      </c>
      <c r="E15790">
        <v>5</v>
      </c>
      <c r="F15790">
        <v>68930653</v>
      </c>
      <c r="G15790">
        <v>32.475932</v>
      </c>
      <c r="H15790" t="s">
        <v>15</v>
      </c>
      <c r="I15790">
        <v>130.607123</v>
      </c>
      <c r="J15790">
        <v>68930653</v>
      </c>
      <c r="K15790" t="s">
        <v>15</v>
      </c>
      <c r="L15790" t="s">
        <v>15</v>
      </c>
      <c r="M15790" t="s">
        <v>17</v>
      </c>
      <c r="N15790">
        <v>759</v>
      </c>
      <c r="O15790">
        <v>46</v>
      </c>
    </row>
    <row r="15791" spans="1:15" x14ac:dyDescent="0.4">
      <c r="A15791" s="1">
        <v>42576.026203703703</v>
      </c>
      <c r="B15791" t="s">
        <v>15</v>
      </c>
      <c r="C15791">
        <v>100111</v>
      </c>
      <c r="D15791" t="s">
        <v>16</v>
      </c>
      <c r="E15791">
        <v>5</v>
      </c>
      <c r="F15791">
        <v>68930718</v>
      </c>
      <c r="G15791">
        <v>32.475932</v>
      </c>
      <c r="H15791" t="s">
        <v>15</v>
      </c>
      <c r="I15791">
        <v>130.607123</v>
      </c>
      <c r="J15791">
        <v>68930718</v>
      </c>
      <c r="K15791" t="s">
        <v>15</v>
      </c>
      <c r="L15791" t="s">
        <v>15</v>
      </c>
      <c r="M15791" t="s">
        <v>17</v>
      </c>
      <c r="N15791">
        <v>759</v>
      </c>
      <c r="O15791">
        <v>27</v>
      </c>
    </row>
    <row r="15792" spans="1:15" x14ac:dyDescent="0.4">
      <c r="A15792" s="1">
        <v>42576.029745370368</v>
      </c>
      <c r="B15792" t="s">
        <v>15</v>
      </c>
      <c r="C15792">
        <v>100111</v>
      </c>
      <c r="D15792" t="s">
        <v>16</v>
      </c>
      <c r="E15792">
        <v>5</v>
      </c>
      <c r="F15792">
        <v>68930784</v>
      </c>
      <c r="G15792">
        <v>32.475932</v>
      </c>
      <c r="H15792" t="s">
        <v>15</v>
      </c>
      <c r="I15792">
        <v>130.607123</v>
      </c>
      <c r="J15792">
        <v>68930784</v>
      </c>
      <c r="K15792" t="s">
        <v>15</v>
      </c>
      <c r="L15792" t="s">
        <v>15</v>
      </c>
      <c r="M15792" t="s">
        <v>17</v>
      </c>
      <c r="N15792">
        <v>759</v>
      </c>
      <c r="O15792">
        <v>28</v>
      </c>
    </row>
    <row r="15793" spans="1:15" x14ac:dyDescent="0.4">
      <c r="A15793" s="1">
        <v>42576.036793981482</v>
      </c>
      <c r="B15793" t="s">
        <v>15</v>
      </c>
      <c r="C15793">
        <v>100111</v>
      </c>
      <c r="D15793" t="s">
        <v>16</v>
      </c>
      <c r="E15793">
        <v>5</v>
      </c>
      <c r="F15793">
        <v>68930911</v>
      </c>
      <c r="G15793">
        <v>32.475932</v>
      </c>
      <c r="H15793" t="s">
        <v>15</v>
      </c>
      <c r="I15793">
        <v>130.607123</v>
      </c>
      <c r="J15793">
        <v>68930911</v>
      </c>
      <c r="K15793" t="s">
        <v>15</v>
      </c>
      <c r="L15793" t="s">
        <v>15</v>
      </c>
      <c r="M15793" t="s">
        <v>17</v>
      </c>
      <c r="N15793">
        <v>759</v>
      </c>
      <c r="O15793">
        <v>31</v>
      </c>
    </row>
    <row r="15794" spans="1:15" x14ac:dyDescent="0.4">
      <c r="A15794" s="1">
        <v>42576.033263888887</v>
      </c>
      <c r="B15794" t="s">
        <v>15</v>
      </c>
      <c r="C15794">
        <v>100111</v>
      </c>
      <c r="D15794" t="s">
        <v>16</v>
      </c>
      <c r="E15794">
        <v>5</v>
      </c>
      <c r="F15794">
        <v>68930848</v>
      </c>
      <c r="G15794">
        <v>32.475932</v>
      </c>
      <c r="H15794" t="s">
        <v>15</v>
      </c>
      <c r="I15794">
        <v>130.607123</v>
      </c>
      <c r="J15794">
        <v>68930848</v>
      </c>
      <c r="K15794" t="s">
        <v>15</v>
      </c>
      <c r="L15794" t="s">
        <v>15</v>
      </c>
      <c r="M15794" t="s">
        <v>17</v>
      </c>
      <c r="N15794">
        <v>759</v>
      </c>
      <c r="O15794">
        <v>39</v>
      </c>
    </row>
    <row r="15795" spans="1:15" x14ac:dyDescent="0.4">
      <c r="A15795" s="1">
        <v>42576.040312500001</v>
      </c>
      <c r="B15795" t="s">
        <v>15</v>
      </c>
      <c r="C15795">
        <v>100111</v>
      </c>
      <c r="D15795" t="s">
        <v>16</v>
      </c>
      <c r="E15795">
        <v>5</v>
      </c>
      <c r="F15795">
        <v>68930976</v>
      </c>
      <c r="G15795">
        <v>32.475932</v>
      </c>
      <c r="H15795" t="s">
        <v>15</v>
      </c>
      <c r="I15795">
        <v>130.607123</v>
      </c>
      <c r="J15795">
        <v>68930976</v>
      </c>
      <c r="K15795" t="s">
        <v>15</v>
      </c>
      <c r="L15795" t="s">
        <v>15</v>
      </c>
      <c r="M15795" t="s">
        <v>17</v>
      </c>
      <c r="N15795">
        <v>759</v>
      </c>
      <c r="O15795">
        <v>35</v>
      </c>
    </row>
    <row r="15796" spans="1:15" x14ac:dyDescent="0.4">
      <c r="A15796" s="1">
        <v>42576.043854166666</v>
      </c>
      <c r="B15796" t="s">
        <v>15</v>
      </c>
      <c r="C15796">
        <v>100111</v>
      </c>
      <c r="D15796" t="s">
        <v>16</v>
      </c>
      <c r="E15796">
        <v>5</v>
      </c>
      <c r="F15796">
        <v>68931036</v>
      </c>
      <c r="G15796">
        <v>32.475932</v>
      </c>
      <c r="H15796" t="s">
        <v>15</v>
      </c>
      <c r="I15796">
        <v>130.607123</v>
      </c>
      <c r="J15796">
        <v>68931036</v>
      </c>
      <c r="K15796" t="s">
        <v>15</v>
      </c>
      <c r="L15796" t="s">
        <v>15</v>
      </c>
      <c r="M15796" t="s">
        <v>17</v>
      </c>
      <c r="N15796">
        <v>759</v>
      </c>
      <c r="O15796">
        <v>40</v>
      </c>
    </row>
    <row r="15797" spans="1:15" x14ac:dyDescent="0.4">
      <c r="A15797" s="1">
        <v>42576.06858796296</v>
      </c>
      <c r="B15797" t="s">
        <v>15</v>
      </c>
      <c r="C15797">
        <v>100111</v>
      </c>
      <c r="D15797" t="s">
        <v>16</v>
      </c>
      <c r="E15797">
        <v>5</v>
      </c>
      <c r="F15797">
        <v>68931483</v>
      </c>
      <c r="G15797">
        <v>32.475932</v>
      </c>
      <c r="H15797" t="s">
        <v>15</v>
      </c>
      <c r="I15797">
        <v>130.607123</v>
      </c>
      <c r="J15797">
        <v>68931483</v>
      </c>
      <c r="K15797" t="s">
        <v>15</v>
      </c>
      <c r="L15797" t="s">
        <v>15</v>
      </c>
      <c r="M15797" t="s">
        <v>17</v>
      </c>
      <c r="N15797">
        <v>759</v>
      </c>
      <c r="O15797">
        <v>32</v>
      </c>
    </row>
    <row r="15798" spans="1:15" x14ac:dyDescent="0.4">
      <c r="A15798" s="1">
        <v>42576.050925925927</v>
      </c>
      <c r="B15798" t="s">
        <v>15</v>
      </c>
      <c r="C15798">
        <v>100111</v>
      </c>
      <c r="D15798" t="s">
        <v>16</v>
      </c>
      <c r="E15798">
        <v>5</v>
      </c>
      <c r="F15798">
        <v>68931165</v>
      </c>
      <c r="G15798">
        <v>32.475932</v>
      </c>
      <c r="H15798" t="s">
        <v>15</v>
      </c>
      <c r="I15798">
        <v>130.607123</v>
      </c>
      <c r="J15798">
        <v>68931165</v>
      </c>
      <c r="K15798" t="s">
        <v>15</v>
      </c>
      <c r="L15798" t="s">
        <v>15</v>
      </c>
      <c r="M15798" t="s">
        <v>17</v>
      </c>
      <c r="N15798">
        <v>759</v>
      </c>
      <c r="O15798">
        <v>32</v>
      </c>
    </row>
    <row r="15799" spans="1:15" x14ac:dyDescent="0.4">
      <c r="A15799" s="1">
        <v>42576.054456018515</v>
      </c>
      <c r="B15799" t="s">
        <v>15</v>
      </c>
      <c r="C15799">
        <v>100111</v>
      </c>
      <c r="D15799" t="s">
        <v>16</v>
      </c>
      <c r="E15799">
        <v>5</v>
      </c>
      <c r="F15799">
        <v>68931227</v>
      </c>
      <c r="G15799">
        <v>32.475932</v>
      </c>
      <c r="H15799" t="s">
        <v>15</v>
      </c>
      <c r="I15799">
        <v>130.607123</v>
      </c>
      <c r="J15799">
        <v>68931227</v>
      </c>
      <c r="K15799" t="s">
        <v>15</v>
      </c>
      <c r="L15799" t="s">
        <v>15</v>
      </c>
      <c r="M15799" t="s">
        <v>17</v>
      </c>
      <c r="N15799">
        <v>759</v>
      </c>
      <c r="O15799">
        <v>28</v>
      </c>
    </row>
    <row r="15800" spans="1:15" x14ac:dyDescent="0.4">
      <c r="A15800" s="1">
        <v>42576.057997685188</v>
      </c>
      <c r="B15800" t="s">
        <v>15</v>
      </c>
      <c r="C15800">
        <v>100111</v>
      </c>
      <c r="D15800" t="s">
        <v>16</v>
      </c>
      <c r="E15800">
        <v>5</v>
      </c>
      <c r="F15800">
        <v>68931289</v>
      </c>
      <c r="G15800">
        <v>32.475932</v>
      </c>
      <c r="H15800" t="s">
        <v>15</v>
      </c>
      <c r="I15800">
        <v>130.607123</v>
      </c>
      <c r="J15800">
        <v>68931289</v>
      </c>
      <c r="K15800" t="s">
        <v>15</v>
      </c>
      <c r="L15800" t="s">
        <v>15</v>
      </c>
      <c r="M15800" t="s">
        <v>17</v>
      </c>
      <c r="N15800">
        <v>759</v>
      </c>
      <c r="O15800">
        <v>31</v>
      </c>
    </row>
    <row r="15801" spans="1:15" x14ac:dyDescent="0.4">
      <c r="A15801" s="1">
        <v>42576.061527777776</v>
      </c>
      <c r="B15801" t="s">
        <v>15</v>
      </c>
      <c r="C15801">
        <v>100111</v>
      </c>
      <c r="D15801" t="s">
        <v>16</v>
      </c>
      <c r="E15801">
        <v>5</v>
      </c>
      <c r="F15801">
        <v>68931353</v>
      </c>
      <c r="G15801">
        <v>32.475932</v>
      </c>
      <c r="H15801" t="s">
        <v>15</v>
      </c>
      <c r="I15801">
        <v>130.607123</v>
      </c>
      <c r="J15801">
        <v>68931353</v>
      </c>
      <c r="K15801" t="s">
        <v>15</v>
      </c>
      <c r="L15801" t="s">
        <v>15</v>
      </c>
      <c r="M15801" t="s">
        <v>17</v>
      </c>
      <c r="N15801">
        <v>759</v>
      </c>
      <c r="O15801">
        <v>36</v>
      </c>
    </row>
    <row r="15802" spans="1:15" x14ac:dyDescent="0.4">
      <c r="A15802" s="1">
        <v>42576.047384259262</v>
      </c>
      <c r="B15802" t="s">
        <v>15</v>
      </c>
      <c r="C15802">
        <v>100111</v>
      </c>
      <c r="D15802" t="s">
        <v>16</v>
      </c>
      <c r="E15802">
        <v>5</v>
      </c>
      <c r="F15802">
        <v>68931099</v>
      </c>
      <c r="G15802">
        <v>32.475932</v>
      </c>
      <c r="H15802" t="s">
        <v>15</v>
      </c>
      <c r="I15802">
        <v>130.607123</v>
      </c>
      <c r="J15802">
        <v>68931099</v>
      </c>
      <c r="K15802" t="s">
        <v>15</v>
      </c>
      <c r="L15802" t="s">
        <v>15</v>
      </c>
      <c r="M15802" t="s">
        <v>17</v>
      </c>
      <c r="N15802">
        <v>759</v>
      </c>
      <c r="O15802">
        <v>35</v>
      </c>
    </row>
    <row r="15803" spans="1:15" x14ac:dyDescent="0.4">
      <c r="A15803" s="1">
        <v>42576.082708333335</v>
      </c>
      <c r="B15803" t="s">
        <v>15</v>
      </c>
      <c r="C15803">
        <v>100111</v>
      </c>
      <c r="D15803" t="s">
        <v>16</v>
      </c>
      <c r="E15803">
        <v>5</v>
      </c>
      <c r="F15803">
        <v>68931743</v>
      </c>
      <c r="G15803">
        <v>32.475932</v>
      </c>
      <c r="H15803" t="s">
        <v>15</v>
      </c>
      <c r="I15803">
        <v>130.607123</v>
      </c>
      <c r="J15803">
        <v>68931743</v>
      </c>
      <c r="K15803" t="s">
        <v>15</v>
      </c>
      <c r="L15803" t="s">
        <v>15</v>
      </c>
      <c r="M15803" t="s">
        <v>17</v>
      </c>
      <c r="N15803">
        <v>759</v>
      </c>
      <c r="O15803">
        <v>28</v>
      </c>
    </row>
    <row r="15804" spans="1:15" x14ac:dyDescent="0.4">
      <c r="A15804" s="1">
        <v>42576.065057870372</v>
      </c>
      <c r="B15804" t="s">
        <v>15</v>
      </c>
      <c r="C15804">
        <v>100111</v>
      </c>
      <c r="D15804" t="s">
        <v>16</v>
      </c>
      <c r="E15804">
        <v>5</v>
      </c>
      <c r="F15804">
        <v>68931418</v>
      </c>
      <c r="G15804">
        <v>32.475932</v>
      </c>
      <c r="H15804" t="s">
        <v>15</v>
      </c>
      <c r="I15804">
        <v>130.607123</v>
      </c>
      <c r="J15804">
        <v>68931418</v>
      </c>
      <c r="K15804" t="s">
        <v>15</v>
      </c>
      <c r="L15804" t="s">
        <v>15</v>
      </c>
      <c r="M15804" t="s">
        <v>17</v>
      </c>
      <c r="N15804">
        <v>759</v>
      </c>
      <c r="O15804">
        <v>28</v>
      </c>
    </row>
    <row r="15805" spans="1:15" x14ac:dyDescent="0.4">
      <c r="A15805" s="1">
        <v>42576.072129629632</v>
      </c>
      <c r="B15805" t="s">
        <v>15</v>
      </c>
      <c r="C15805">
        <v>100111</v>
      </c>
      <c r="D15805" t="s">
        <v>16</v>
      </c>
      <c r="E15805">
        <v>5</v>
      </c>
      <c r="F15805">
        <v>68931548</v>
      </c>
      <c r="G15805">
        <v>32.475932</v>
      </c>
      <c r="H15805" t="s">
        <v>15</v>
      </c>
      <c r="I15805">
        <v>130.607123</v>
      </c>
      <c r="J15805">
        <v>68931548</v>
      </c>
      <c r="K15805" t="s">
        <v>15</v>
      </c>
      <c r="L15805" t="s">
        <v>15</v>
      </c>
      <c r="M15805" t="s">
        <v>17</v>
      </c>
      <c r="N15805">
        <v>759</v>
      </c>
      <c r="O15805">
        <v>38</v>
      </c>
    </row>
    <row r="15806" spans="1:15" x14ac:dyDescent="0.4">
      <c r="A15806" s="1">
        <v>42576.07917824074</v>
      </c>
      <c r="B15806" t="s">
        <v>15</v>
      </c>
      <c r="C15806">
        <v>100111</v>
      </c>
      <c r="D15806" t="s">
        <v>16</v>
      </c>
      <c r="E15806">
        <v>5</v>
      </c>
      <c r="F15806">
        <v>68931678</v>
      </c>
      <c r="G15806">
        <v>32.475932</v>
      </c>
      <c r="H15806" t="s">
        <v>15</v>
      </c>
      <c r="I15806">
        <v>130.607123</v>
      </c>
      <c r="J15806">
        <v>68931678</v>
      </c>
      <c r="K15806" t="s">
        <v>15</v>
      </c>
      <c r="L15806" t="s">
        <v>15</v>
      </c>
      <c r="M15806" t="s">
        <v>17</v>
      </c>
      <c r="N15806">
        <v>759</v>
      </c>
      <c r="O15806">
        <v>27</v>
      </c>
    </row>
    <row r="15807" spans="1:15" x14ac:dyDescent="0.4">
      <c r="A15807" s="1">
        <v>42576.075659722221</v>
      </c>
      <c r="B15807" t="s">
        <v>15</v>
      </c>
      <c r="C15807">
        <v>100111</v>
      </c>
      <c r="D15807" t="s">
        <v>16</v>
      </c>
      <c r="E15807">
        <v>5</v>
      </c>
      <c r="F15807">
        <v>68931613</v>
      </c>
      <c r="G15807">
        <v>32.475932</v>
      </c>
      <c r="H15807" t="s">
        <v>15</v>
      </c>
      <c r="I15807">
        <v>130.607123</v>
      </c>
      <c r="J15807">
        <v>68931613</v>
      </c>
      <c r="K15807" t="s">
        <v>15</v>
      </c>
      <c r="L15807" t="s">
        <v>15</v>
      </c>
      <c r="M15807" t="s">
        <v>17</v>
      </c>
      <c r="N15807">
        <v>759</v>
      </c>
      <c r="O15807">
        <v>32</v>
      </c>
    </row>
    <row r="15808" spans="1:15" x14ac:dyDescent="0.4">
      <c r="A15808" s="1">
        <v>42576.100347222222</v>
      </c>
      <c r="B15808" t="s">
        <v>15</v>
      </c>
      <c r="C15808">
        <v>100111</v>
      </c>
      <c r="D15808" t="s">
        <v>16</v>
      </c>
      <c r="E15808">
        <v>5</v>
      </c>
      <c r="F15808">
        <v>68932066</v>
      </c>
      <c r="G15808">
        <v>32.475932</v>
      </c>
      <c r="H15808" t="s">
        <v>15</v>
      </c>
      <c r="I15808">
        <v>130.607123</v>
      </c>
      <c r="J15808">
        <v>68932066</v>
      </c>
      <c r="K15808" t="s">
        <v>15</v>
      </c>
      <c r="L15808" t="s">
        <v>15</v>
      </c>
      <c r="M15808" t="s">
        <v>17</v>
      </c>
      <c r="N15808">
        <v>759</v>
      </c>
      <c r="O15808">
        <v>39</v>
      </c>
    </row>
    <row r="15809" spans="1:15" x14ac:dyDescent="0.4">
      <c r="A15809" s="1">
        <v>42576.096817129626</v>
      </c>
      <c r="B15809" t="s">
        <v>15</v>
      </c>
      <c r="C15809">
        <v>100111</v>
      </c>
      <c r="D15809" t="s">
        <v>16</v>
      </c>
      <c r="E15809">
        <v>5</v>
      </c>
      <c r="F15809">
        <v>68932000</v>
      </c>
      <c r="G15809">
        <v>32.475932</v>
      </c>
      <c r="H15809" t="s">
        <v>15</v>
      </c>
      <c r="I15809">
        <v>130.607123</v>
      </c>
      <c r="J15809">
        <v>68932000</v>
      </c>
      <c r="K15809" t="s">
        <v>15</v>
      </c>
      <c r="L15809" t="s">
        <v>15</v>
      </c>
      <c r="M15809" t="s">
        <v>17</v>
      </c>
      <c r="N15809">
        <v>759</v>
      </c>
      <c r="O15809">
        <v>42</v>
      </c>
    </row>
    <row r="15810" spans="1:15" x14ac:dyDescent="0.4">
      <c r="A15810" s="1">
        <v>42576.086238425924</v>
      </c>
      <c r="B15810" t="s">
        <v>15</v>
      </c>
      <c r="C15810">
        <v>100111</v>
      </c>
      <c r="D15810" t="s">
        <v>16</v>
      </c>
      <c r="E15810">
        <v>5</v>
      </c>
      <c r="F15810">
        <v>68931808</v>
      </c>
      <c r="G15810">
        <v>32.475932</v>
      </c>
      <c r="H15810" t="s">
        <v>15</v>
      </c>
      <c r="I15810">
        <v>130.607123</v>
      </c>
      <c r="J15810">
        <v>68931808</v>
      </c>
      <c r="K15810" t="s">
        <v>15</v>
      </c>
      <c r="L15810" t="s">
        <v>15</v>
      </c>
      <c r="M15810" t="s">
        <v>17</v>
      </c>
      <c r="N15810">
        <v>759</v>
      </c>
      <c r="O15810">
        <v>28</v>
      </c>
    </row>
    <row r="15811" spans="1:15" x14ac:dyDescent="0.4">
      <c r="A15811" s="1">
        <v>42576.103877314818</v>
      </c>
      <c r="B15811" t="s">
        <v>15</v>
      </c>
      <c r="C15811">
        <v>100111</v>
      </c>
      <c r="D15811" t="s">
        <v>16</v>
      </c>
      <c r="E15811">
        <v>5</v>
      </c>
      <c r="F15811">
        <v>68932131</v>
      </c>
      <c r="G15811">
        <v>32.475932</v>
      </c>
      <c r="H15811" t="s">
        <v>15</v>
      </c>
      <c r="I15811">
        <v>130.607123</v>
      </c>
      <c r="J15811">
        <v>68932131</v>
      </c>
      <c r="K15811" t="s">
        <v>15</v>
      </c>
      <c r="L15811" t="s">
        <v>15</v>
      </c>
      <c r="M15811" t="s">
        <v>17</v>
      </c>
      <c r="N15811">
        <v>759</v>
      </c>
      <c r="O15811">
        <v>27</v>
      </c>
    </row>
    <row r="15812" spans="1:15" x14ac:dyDescent="0.4">
      <c r="A15812" s="1">
        <v>42576.089768518519</v>
      </c>
      <c r="B15812" t="s">
        <v>15</v>
      </c>
      <c r="C15812">
        <v>100111</v>
      </c>
      <c r="D15812" t="s">
        <v>16</v>
      </c>
      <c r="E15812">
        <v>5</v>
      </c>
      <c r="F15812">
        <v>68931873</v>
      </c>
      <c r="G15812">
        <v>32.475932</v>
      </c>
      <c r="H15812" t="s">
        <v>15</v>
      </c>
      <c r="I15812">
        <v>130.607123</v>
      </c>
      <c r="J15812">
        <v>68931873</v>
      </c>
      <c r="K15812" t="s">
        <v>15</v>
      </c>
      <c r="L15812" t="s">
        <v>15</v>
      </c>
      <c r="M15812" t="s">
        <v>17</v>
      </c>
      <c r="N15812">
        <v>759</v>
      </c>
      <c r="O15812">
        <v>31</v>
      </c>
    </row>
    <row r="15813" spans="1:15" x14ac:dyDescent="0.4">
      <c r="A15813" s="1">
        <v>42576.093287037038</v>
      </c>
      <c r="B15813" t="s">
        <v>15</v>
      </c>
      <c r="C15813">
        <v>100111</v>
      </c>
      <c r="D15813" t="s">
        <v>16</v>
      </c>
      <c r="E15813">
        <v>5</v>
      </c>
      <c r="F15813">
        <v>68931938</v>
      </c>
      <c r="G15813">
        <v>32.475932</v>
      </c>
      <c r="H15813" t="s">
        <v>15</v>
      </c>
      <c r="I15813">
        <v>130.607123</v>
      </c>
      <c r="J15813">
        <v>68931938</v>
      </c>
      <c r="K15813" t="s">
        <v>15</v>
      </c>
      <c r="L15813" t="s">
        <v>15</v>
      </c>
      <c r="M15813" t="s">
        <v>17</v>
      </c>
      <c r="N15813">
        <v>759</v>
      </c>
      <c r="O15813">
        <v>32</v>
      </c>
    </row>
    <row r="15814" spans="1:15" x14ac:dyDescent="0.4">
      <c r="A15814" s="1">
        <v>42576.110937500001</v>
      </c>
      <c r="B15814" t="s">
        <v>15</v>
      </c>
      <c r="C15814">
        <v>100111</v>
      </c>
      <c r="D15814" t="s">
        <v>16</v>
      </c>
      <c r="E15814">
        <v>5</v>
      </c>
      <c r="F15814">
        <v>68932259</v>
      </c>
      <c r="G15814">
        <v>32.475932</v>
      </c>
      <c r="H15814" t="s">
        <v>15</v>
      </c>
      <c r="I15814">
        <v>130.607123</v>
      </c>
      <c r="J15814">
        <v>68932259</v>
      </c>
      <c r="K15814" t="s">
        <v>15</v>
      </c>
      <c r="L15814" t="s">
        <v>15</v>
      </c>
      <c r="M15814" t="s">
        <v>17</v>
      </c>
      <c r="N15814">
        <v>759</v>
      </c>
      <c r="O15814">
        <v>23</v>
      </c>
    </row>
    <row r="15815" spans="1:15" x14ac:dyDescent="0.4">
      <c r="A15815" s="1">
        <v>42576.11446759259</v>
      </c>
      <c r="B15815" t="s">
        <v>15</v>
      </c>
      <c r="C15815">
        <v>100111</v>
      </c>
      <c r="D15815" t="s">
        <v>16</v>
      </c>
      <c r="E15815">
        <v>5</v>
      </c>
      <c r="F15815">
        <v>68932321</v>
      </c>
      <c r="G15815">
        <v>32.475932</v>
      </c>
      <c r="H15815" t="s">
        <v>15</v>
      </c>
      <c r="I15815">
        <v>130.607123</v>
      </c>
      <c r="J15815">
        <v>68932321</v>
      </c>
      <c r="K15815" t="s">
        <v>15</v>
      </c>
      <c r="L15815" t="s">
        <v>15</v>
      </c>
      <c r="M15815" t="s">
        <v>17</v>
      </c>
      <c r="N15815">
        <v>759</v>
      </c>
      <c r="O15815">
        <v>37</v>
      </c>
    </row>
    <row r="15816" spans="1:15" x14ac:dyDescent="0.4">
      <c r="A15816" s="1">
        <v>42576.121516203704</v>
      </c>
      <c r="B15816" t="s">
        <v>15</v>
      </c>
      <c r="C15816">
        <v>100111</v>
      </c>
      <c r="D15816" t="s">
        <v>16</v>
      </c>
      <c r="E15816">
        <v>5</v>
      </c>
      <c r="F15816">
        <v>68932453</v>
      </c>
      <c r="G15816">
        <v>32.475932</v>
      </c>
      <c r="H15816" t="s">
        <v>15</v>
      </c>
      <c r="I15816">
        <v>130.607123</v>
      </c>
      <c r="J15816">
        <v>68932453</v>
      </c>
      <c r="K15816" t="s">
        <v>15</v>
      </c>
      <c r="L15816" t="s">
        <v>15</v>
      </c>
      <c r="M15816" t="s">
        <v>17</v>
      </c>
      <c r="N15816">
        <v>759</v>
      </c>
      <c r="O15816">
        <v>36</v>
      </c>
    </row>
    <row r="15817" spans="1:15" x14ac:dyDescent="0.4">
      <c r="A15817" s="1">
        <v>42576.1250462963</v>
      </c>
      <c r="B15817" t="s">
        <v>15</v>
      </c>
      <c r="C15817">
        <v>100111</v>
      </c>
      <c r="D15817" t="s">
        <v>16</v>
      </c>
      <c r="E15817">
        <v>5</v>
      </c>
      <c r="F15817">
        <v>68932518</v>
      </c>
      <c r="G15817">
        <v>32.475932</v>
      </c>
      <c r="H15817" t="s">
        <v>15</v>
      </c>
      <c r="I15817">
        <v>130.607123</v>
      </c>
      <c r="J15817">
        <v>68932518</v>
      </c>
      <c r="K15817" t="s">
        <v>15</v>
      </c>
      <c r="L15817" t="s">
        <v>15</v>
      </c>
      <c r="M15817" t="s">
        <v>17</v>
      </c>
      <c r="N15817">
        <v>759</v>
      </c>
      <c r="O15817">
        <v>26</v>
      </c>
    </row>
    <row r="15818" spans="1:15" x14ac:dyDescent="0.4">
      <c r="A15818" s="1">
        <v>42576.107407407406</v>
      </c>
      <c r="B15818" t="s">
        <v>15</v>
      </c>
      <c r="C15818">
        <v>100111</v>
      </c>
      <c r="D15818" t="s">
        <v>16</v>
      </c>
      <c r="E15818">
        <v>5</v>
      </c>
      <c r="F15818">
        <v>68932195</v>
      </c>
      <c r="G15818">
        <v>32.475932</v>
      </c>
      <c r="H15818" t="s">
        <v>15</v>
      </c>
      <c r="I15818">
        <v>130.607123</v>
      </c>
      <c r="J15818">
        <v>68932195</v>
      </c>
      <c r="K15818" t="s">
        <v>15</v>
      </c>
      <c r="L15818" t="s">
        <v>15</v>
      </c>
      <c r="M15818" t="s">
        <v>17</v>
      </c>
      <c r="N15818">
        <v>759</v>
      </c>
      <c r="O15818">
        <v>35</v>
      </c>
    </row>
    <row r="15819" spans="1:15" x14ac:dyDescent="0.4">
      <c r="A15819" s="1">
        <v>42576.117986111109</v>
      </c>
      <c r="B15819" t="s">
        <v>15</v>
      </c>
      <c r="C15819">
        <v>100111</v>
      </c>
      <c r="D15819" t="s">
        <v>16</v>
      </c>
      <c r="E15819">
        <v>5</v>
      </c>
      <c r="F15819">
        <v>68932386</v>
      </c>
      <c r="G15819">
        <v>32.475932</v>
      </c>
      <c r="H15819" t="s">
        <v>15</v>
      </c>
      <c r="I15819">
        <v>130.607123</v>
      </c>
      <c r="J15819">
        <v>68932386</v>
      </c>
      <c r="K15819" t="s">
        <v>15</v>
      </c>
      <c r="L15819" t="s">
        <v>15</v>
      </c>
      <c r="M15819" t="s">
        <v>17</v>
      </c>
      <c r="N15819">
        <v>759</v>
      </c>
      <c r="O15819">
        <v>35</v>
      </c>
    </row>
    <row r="15820" spans="1:15" x14ac:dyDescent="0.4">
      <c r="A15820" s="1">
        <v>42576.128587962965</v>
      </c>
      <c r="B15820" t="s">
        <v>15</v>
      </c>
      <c r="C15820">
        <v>100111</v>
      </c>
      <c r="D15820" t="s">
        <v>16</v>
      </c>
      <c r="E15820">
        <v>5</v>
      </c>
      <c r="F15820">
        <v>68932581</v>
      </c>
      <c r="G15820">
        <v>32.475932</v>
      </c>
      <c r="H15820" t="s">
        <v>15</v>
      </c>
      <c r="I15820">
        <v>130.607123</v>
      </c>
      <c r="J15820">
        <v>68932581</v>
      </c>
      <c r="K15820" t="s">
        <v>15</v>
      </c>
      <c r="L15820" t="s">
        <v>15</v>
      </c>
      <c r="M15820" t="s">
        <v>17</v>
      </c>
      <c r="N15820">
        <v>759</v>
      </c>
      <c r="O15820">
        <v>31</v>
      </c>
    </row>
    <row r="15821" spans="1:15" x14ac:dyDescent="0.4">
      <c r="A15821" s="1">
        <v>42576.13212962963</v>
      </c>
      <c r="B15821" t="s">
        <v>15</v>
      </c>
      <c r="C15821">
        <v>100111</v>
      </c>
      <c r="D15821" t="s">
        <v>16</v>
      </c>
      <c r="E15821">
        <v>5</v>
      </c>
      <c r="F15821">
        <v>68932643</v>
      </c>
      <c r="G15821">
        <v>32.475932</v>
      </c>
      <c r="H15821" t="s">
        <v>15</v>
      </c>
      <c r="I15821">
        <v>130.607123</v>
      </c>
      <c r="J15821">
        <v>68932643</v>
      </c>
      <c r="K15821" t="s">
        <v>15</v>
      </c>
      <c r="L15821" t="s">
        <v>15</v>
      </c>
      <c r="M15821" t="s">
        <v>17</v>
      </c>
      <c r="N15821">
        <v>759</v>
      </c>
      <c r="O15821">
        <v>36</v>
      </c>
    </row>
    <row r="15822" spans="1:15" x14ac:dyDescent="0.4">
      <c r="A15822" s="1">
        <v>42576.139201388891</v>
      </c>
      <c r="B15822" t="s">
        <v>15</v>
      </c>
      <c r="C15822">
        <v>100111</v>
      </c>
      <c r="D15822" t="s">
        <v>16</v>
      </c>
      <c r="E15822">
        <v>5</v>
      </c>
      <c r="F15822">
        <v>68932768</v>
      </c>
      <c r="G15822">
        <v>32.475932</v>
      </c>
      <c r="H15822" t="s">
        <v>15</v>
      </c>
      <c r="I15822">
        <v>130.607123</v>
      </c>
      <c r="J15822">
        <v>68932768</v>
      </c>
      <c r="K15822" t="s">
        <v>15</v>
      </c>
      <c r="L15822" t="s">
        <v>15</v>
      </c>
      <c r="M15822" t="s">
        <v>17</v>
      </c>
      <c r="N15822">
        <v>759</v>
      </c>
      <c r="O15822">
        <v>23</v>
      </c>
    </row>
    <row r="15823" spans="1:15" x14ac:dyDescent="0.4">
      <c r="A15823" s="1">
        <v>42576.14980324074</v>
      </c>
      <c r="B15823" t="s">
        <v>15</v>
      </c>
      <c r="C15823">
        <v>100111</v>
      </c>
      <c r="D15823" t="s">
        <v>16</v>
      </c>
      <c r="E15823">
        <v>5</v>
      </c>
      <c r="F15823">
        <v>68932966</v>
      </c>
      <c r="G15823">
        <v>32.475932</v>
      </c>
      <c r="H15823" t="s">
        <v>15</v>
      </c>
      <c r="I15823">
        <v>130.607123</v>
      </c>
      <c r="J15823">
        <v>68932966</v>
      </c>
      <c r="K15823" t="s">
        <v>15</v>
      </c>
      <c r="L15823" t="s">
        <v>15</v>
      </c>
      <c r="M15823" t="s">
        <v>17</v>
      </c>
      <c r="N15823">
        <v>759</v>
      </c>
      <c r="O15823">
        <v>29</v>
      </c>
    </row>
    <row r="15824" spans="1:15" x14ac:dyDescent="0.4">
      <c r="A15824" s="1">
        <v>42576.135659722226</v>
      </c>
      <c r="B15824" t="s">
        <v>15</v>
      </c>
      <c r="C15824">
        <v>100111</v>
      </c>
      <c r="D15824" t="s">
        <v>16</v>
      </c>
      <c r="E15824">
        <v>5</v>
      </c>
      <c r="F15824">
        <v>68932704</v>
      </c>
      <c r="G15824">
        <v>32.475932</v>
      </c>
      <c r="H15824" t="s">
        <v>15</v>
      </c>
      <c r="I15824">
        <v>130.607123</v>
      </c>
      <c r="J15824">
        <v>68932704</v>
      </c>
      <c r="K15824" t="s">
        <v>15</v>
      </c>
      <c r="L15824" t="s">
        <v>15</v>
      </c>
      <c r="M15824" t="s">
        <v>17</v>
      </c>
      <c r="N15824">
        <v>759</v>
      </c>
      <c r="O15824">
        <v>36</v>
      </c>
    </row>
    <row r="15825" spans="1:15" x14ac:dyDescent="0.4">
      <c r="A15825" s="1">
        <v>42576.142731481479</v>
      </c>
      <c r="B15825" t="s">
        <v>15</v>
      </c>
      <c r="C15825">
        <v>100111</v>
      </c>
      <c r="D15825" t="s">
        <v>16</v>
      </c>
      <c r="E15825">
        <v>5</v>
      </c>
      <c r="F15825">
        <v>68932836</v>
      </c>
      <c r="G15825">
        <v>32.475932</v>
      </c>
      <c r="H15825" t="s">
        <v>15</v>
      </c>
      <c r="I15825">
        <v>130.607123</v>
      </c>
      <c r="J15825">
        <v>68932836</v>
      </c>
      <c r="K15825" t="s">
        <v>15</v>
      </c>
      <c r="L15825" t="s">
        <v>15</v>
      </c>
      <c r="M15825" t="s">
        <v>17</v>
      </c>
      <c r="N15825">
        <v>759</v>
      </c>
      <c r="O15825">
        <v>29</v>
      </c>
    </row>
    <row r="15826" spans="1:15" x14ac:dyDescent="0.4">
      <c r="A15826" s="1">
        <v>42576.163946759261</v>
      </c>
      <c r="B15826" t="s">
        <v>15</v>
      </c>
      <c r="C15826">
        <v>100111</v>
      </c>
      <c r="D15826" t="s">
        <v>16</v>
      </c>
      <c r="E15826">
        <v>5</v>
      </c>
      <c r="F15826">
        <v>68933229</v>
      </c>
      <c r="G15826">
        <v>32.475932</v>
      </c>
      <c r="H15826" t="s">
        <v>15</v>
      </c>
      <c r="I15826">
        <v>130.607123</v>
      </c>
      <c r="J15826">
        <v>68933229</v>
      </c>
      <c r="K15826" t="s">
        <v>15</v>
      </c>
      <c r="L15826" t="s">
        <v>15</v>
      </c>
      <c r="M15826" t="s">
        <v>17</v>
      </c>
      <c r="N15826">
        <v>759</v>
      </c>
      <c r="O15826">
        <v>29</v>
      </c>
    </row>
    <row r="15827" spans="1:15" x14ac:dyDescent="0.4">
      <c r="A15827" s="1">
        <v>42576.156886574077</v>
      </c>
      <c r="B15827" t="s">
        <v>15</v>
      </c>
      <c r="C15827">
        <v>100111</v>
      </c>
      <c r="D15827" t="s">
        <v>16</v>
      </c>
      <c r="E15827">
        <v>5</v>
      </c>
      <c r="F15827">
        <v>68933096</v>
      </c>
      <c r="G15827">
        <v>32.475932</v>
      </c>
      <c r="H15827" t="s">
        <v>15</v>
      </c>
      <c r="I15827">
        <v>130.607123</v>
      </c>
      <c r="J15827">
        <v>68933096</v>
      </c>
      <c r="K15827" t="s">
        <v>15</v>
      </c>
      <c r="L15827" t="s">
        <v>15</v>
      </c>
      <c r="M15827" t="s">
        <v>17</v>
      </c>
      <c r="N15827">
        <v>759</v>
      </c>
      <c r="O15827">
        <v>39</v>
      </c>
    </row>
    <row r="15828" spans="1:15" x14ac:dyDescent="0.4">
      <c r="A15828" s="1">
        <v>42576.146273148152</v>
      </c>
      <c r="B15828" t="s">
        <v>15</v>
      </c>
      <c r="C15828">
        <v>100111</v>
      </c>
      <c r="D15828" t="s">
        <v>16</v>
      </c>
      <c r="E15828">
        <v>5</v>
      </c>
      <c r="F15828">
        <v>68932902</v>
      </c>
      <c r="G15828">
        <v>32.475932</v>
      </c>
      <c r="H15828" t="s">
        <v>15</v>
      </c>
      <c r="I15828">
        <v>130.607123</v>
      </c>
      <c r="J15828">
        <v>68932902</v>
      </c>
      <c r="K15828" t="s">
        <v>15</v>
      </c>
      <c r="L15828" t="s">
        <v>15</v>
      </c>
      <c r="M15828" t="s">
        <v>17</v>
      </c>
      <c r="N15828">
        <v>759</v>
      </c>
      <c r="O15828">
        <v>26</v>
      </c>
    </row>
    <row r="15829" spans="1:15" x14ac:dyDescent="0.4">
      <c r="A15829" s="1">
        <v>42576.160428240742</v>
      </c>
      <c r="B15829" t="s">
        <v>15</v>
      </c>
      <c r="C15829">
        <v>100111</v>
      </c>
      <c r="D15829" t="s">
        <v>16</v>
      </c>
      <c r="E15829">
        <v>5</v>
      </c>
      <c r="F15829">
        <v>68933163</v>
      </c>
      <c r="G15829">
        <v>32.475932</v>
      </c>
      <c r="H15829" t="s">
        <v>15</v>
      </c>
      <c r="I15829">
        <v>130.607123</v>
      </c>
      <c r="J15829">
        <v>68933163</v>
      </c>
      <c r="K15829" t="s">
        <v>15</v>
      </c>
      <c r="L15829" t="s">
        <v>15</v>
      </c>
      <c r="M15829" t="s">
        <v>17</v>
      </c>
      <c r="N15829">
        <v>759</v>
      </c>
      <c r="O15829">
        <v>32</v>
      </c>
    </row>
    <row r="15830" spans="1:15" x14ac:dyDescent="0.4">
      <c r="A15830" s="1">
        <v>42576.153333333335</v>
      </c>
      <c r="B15830" t="s">
        <v>15</v>
      </c>
      <c r="C15830">
        <v>100111</v>
      </c>
      <c r="D15830" t="s">
        <v>16</v>
      </c>
      <c r="E15830">
        <v>5</v>
      </c>
      <c r="F15830">
        <v>68933031</v>
      </c>
      <c r="G15830">
        <v>32.475932</v>
      </c>
      <c r="H15830" t="s">
        <v>15</v>
      </c>
      <c r="I15830">
        <v>130.607123</v>
      </c>
      <c r="J15830">
        <v>68933031</v>
      </c>
      <c r="K15830" t="s">
        <v>15</v>
      </c>
      <c r="L15830" t="s">
        <v>15</v>
      </c>
      <c r="M15830" t="s">
        <v>17</v>
      </c>
      <c r="N15830">
        <v>759</v>
      </c>
      <c r="O15830">
        <v>24</v>
      </c>
    </row>
    <row r="15831" spans="1:15" x14ac:dyDescent="0.4">
      <c r="A15831" s="1">
        <v>42576.17454861111</v>
      </c>
      <c r="B15831" t="s">
        <v>15</v>
      </c>
      <c r="C15831">
        <v>100111</v>
      </c>
      <c r="D15831" t="s">
        <v>16</v>
      </c>
      <c r="E15831">
        <v>5</v>
      </c>
      <c r="F15831">
        <v>68933423</v>
      </c>
      <c r="G15831">
        <v>32.475932</v>
      </c>
      <c r="H15831" t="s">
        <v>15</v>
      </c>
      <c r="I15831">
        <v>130.607123</v>
      </c>
      <c r="J15831">
        <v>68933423</v>
      </c>
      <c r="K15831" t="s">
        <v>15</v>
      </c>
      <c r="L15831" t="s">
        <v>15</v>
      </c>
      <c r="M15831" t="s">
        <v>17</v>
      </c>
      <c r="N15831">
        <v>759</v>
      </c>
      <c r="O15831">
        <v>33</v>
      </c>
    </row>
    <row r="15832" spans="1:15" x14ac:dyDescent="0.4">
      <c r="A15832" s="1">
        <v>42576.178078703706</v>
      </c>
      <c r="B15832" t="s">
        <v>15</v>
      </c>
      <c r="C15832">
        <v>100111</v>
      </c>
      <c r="D15832" t="s">
        <v>16</v>
      </c>
      <c r="E15832">
        <v>5</v>
      </c>
      <c r="F15832">
        <v>68933488</v>
      </c>
      <c r="G15832">
        <v>32.475932</v>
      </c>
      <c r="H15832" t="s">
        <v>15</v>
      </c>
      <c r="I15832">
        <v>130.607123</v>
      </c>
      <c r="J15832">
        <v>68933488</v>
      </c>
      <c r="K15832" t="s">
        <v>15</v>
      </c>
      <c r="L15832" t="s">
        <v>15</v>
      </c>
      <c r="M15832" t="s">
        <v>17</v>
      </c>
      <c r="N15832">
        <v>759</v>
      </c>
      <c r="O15832">
        <v>29</v>
      </c>
    </row>
    <row r="15833" spans="1:15" x14ac:dyDescent="0.4">
      <c r="A15833" s="1">
        <v>42576.167488425926</v>
      </c>
      <c r="B15833" t="s">
        <v>15</v>
      </c>
      <c r="C15833">
        <v>100111</v>
      </c>
      <c r="D15833" t="s">
        <v>16</v>
      </c>
      <c r="E15833">
        <v>5</v>
      </c>
      <c r="F15833">
        <v>68933296</v>
      </c>
      <c r="G15833">
        <v>32.475932</v>
      </c>
      <c r="H15833" t="s">
        <v>15</v>
      </c>
      <c r="I15833">
        <v>130.607123</v>
      </c>
      <c r="J15833">
        <v>68933296</v>
      </c>
      <c r="K15833" t="s">
        <v>15</v>
      </c>
      <c r="L15833" t="s">
        <v>15</v>
      </c>
      <c r="M15833" t="s">
        <v>17</v>
      </c>
      <c r="N15833">
        <v>759</v>
      </c>
      <c r="O15833">
        <v>28</v>
      </c>
    </row>
    <row r="15834" spans="1:15" x14ac:dyDescent="0.4">
      <c r="A15834" s="1">
        <v>42576.171006944445</v>
      </c>
      <c r="B15834" t="s">
        <v>15</v>
      </c>
      <c r="C15834">
        <v>100111</v>
      </c>
      <c r="D15834" t="s">
        <v>16</v>
      </c>
      <c r="E15834">
        <v>5</v>
      </c>
      <c r="F15834">
        <v>68933358</v>
      </c>
      <c r="G15834">
        <v>32.475932</v>
      </c>
      <c r="H15834" t="s">
        <v>15</v>
      </c>
      <c r="I15834">
        <v>130.607123</v>
      </c>
      <c r="J15834">
        <v>68933358</v>
      </c>
      <c r="K15834" t="s">
        <v>15</v>
      </c>
      <c r="L15834" t="s">
        <v>15</v>
      </c>
      <c r="M15834" t="s">
        <v>17</v>
      </c>
      <c r="N15834">
        <v>759</v>
      </c>
      <c r="O15834">
        <v>35</v>
      </c>
    </row>
    <row r="15835" spans="1:15" x14ac:dyDescent="0.4">
      <c r="A15835" s="1">
        <v>42576.181620370371</v>
      </c>
      <c r="B15835" t="s">
        <v>15</v>
      </c>
      <c r="C15835">
        <v>100111</v>
      </c>
      <c r="D15835" t="s">
        <v>16</v>
      </c>
      <c r="E15835">
        <v>5</v>
      </c>
      <c r="F15835">
        <v>68933553</v>
      </c>
      <c r="G15835">
        <v>32.475932</v>
      </c>
      <c r="H15835" t="s">
        <v>15</v>
      </c>
      <c r="I15835">
        <v>130.607123</v>
      </c>
      <c r="J15835">
        <v>68933553</v>
      </c>
      <c r="K15835" t="s">
        <v>15</v>
      </c>
      <c r="L15835" t="s">
        <v>15</v>
      </c>
      <c r="M15835" t="s">
        <v>17</v>
      </c>
      <c r="N15835">
        <v>759</v>
      </c>
      <c r="O15835">
        <v>22</v>
      </c>
    </row>
    <row r="15836" spans="1:15" x14ac:dyDescent="0.4">
      <c r="A15836" s="1">
        <v>42576.185162037036</v>
      </c>
      <c r="B15836" t="s">
        <v>15</v>
      </c>
      <c r="C15836">
        <v>100111</v>
      </c>
      <c r="D15836" t="s">
        <v>16</v>
      </c>
      <c r="E15836">
        <v>5</v>
      </c>
      <c r="F15836">
        <v>68933620</v>
      </c>
      <c r="G15836">
        <v>32.475932</v>
      </c>
      <c r="H15836" t="s">
        <v>15</v>
      </c>
      <c r="I15836">
        <v>130.607123</v>
      </c>
      <c r="J15836">
        <v>68933620</v>
      </c>
      <c r="K15836" t="s">
        <v>15</v>
      </c>
      <c r="L15836" t="s">
        <v>15</v>
      </c>
      <c r="M15836" t="s">
        <v>17</v>
      </c>
      <c r="N15836">
        <v>759</v>
      </c>
      <c r="O15836">
        <v>30</v>
      </c>
    </row>
    <row r="15837" spans="1:15" x14ac:dyDescent="0.4">
      <c r="A15837" s="1">
        <v>42576.188692129632</v>
      </c>
      <c r="B15837" t="s">
        <v>15</v>
      </c>
      <c r="C15837">
        <v>100111</v>
      </c>
      <c r="D15837" t="s">
        <v>16</v>
      </c>
      <c r="E15837">
        <v>5</v>
      </c>
      <c r="F15837">
        <v>68933686</v>
      </c>
      <c r="G15837">
        <v>32.475932</v>
      </c>
      <c r="H15837" t="s">
        <v>15</v>
      </c>
      <c r="I15837">
        <v>130.607123</v>
      </c>
      <c r="J15837">
        <v>68933686</v>
      </c>
      <c r="K15837" t="s">
        <v>15</v>
      </c>
      <c r="L15837" t="s">
        <v>15</v>
      </c>
      <c r="M15837" t="s">
        <v>17</v>
      </c>
      <c r="N15837">
        <v>759</v>
      </c>
      <c r="O15837">
        <v>28</v>
      </c>
    </row>
    <row r="15838" spans="1:15" x14ac:dyDescent="0.4">
      <c r="A15838" s="1">
        <v>42576.19222222222</v>
      </c>
      <c r="B15838" t="s">
        <v>15</v>
      </c>
      <c r="C15838">
        <v>100111</v>
      </c>
      <c r="D15838" t="s">
        <v>16</v>
      </c>
      <c r="E15838">
        <v>5</v>
      </c>
      <c r="F15838">
        <v>68933749</v>
      </c>
      <c r="G15838">
        <v>32.475932</v>
      </c>
      <c r="H15838" t="s">
        <v>15</v>
      </c>
      <c r="I15838">
        <v>130.607123</v>
      </c>
      <c r="J15838">
        <v>68933749</v>
      </c>
      <c r="K15838" t="s">
        <v>15</v>
      </c>
      <c r="L15838" t="s">
        <v>15</v>
      </c>
      <c r="M15838" t="s">
        <v>17</v>
      </c>
      <c r="N15838">
        <v>759</v>
      </c>
      <c r="O15838">
        <v>36</v>
      </c>
    </row>
    <row r="15839" spans="1:15" x14ac:dyDescent="0.4">
      <c r="A15839" s="1">
        <v>42576.195763888885</v>
      </c>
      <c r="B15839" t="s">
        <v>15</v>
      </c>
      <c r="C15839">
        <v>100111</v>
      </c>
      <c r="D15839" t="s">
        <v>16</v>
      </c>
      <c r="E15839">
        <v>5</v>
      </c>
      <c r="F15839">
        <v>68933812</v>
      </c>
      <c r="G15839">
        <v>32.475932</v>
      </c>
      <c r="H15839" t="s">
        <v>15</v>
      </c>
      <c r="I15839">
        <v>130.607123</v>
      </c>
      <c r="J15839">
        <v>68933812</v>
      </c>
      <c r="K15839" t="s">
        <v>15</v>
      </c>
      <c r="L15839" t="s">
        <v>15</v>
      </c>
      <c r="M15839" t="s">
        <v>17</v>
      </c>
      <c r="N15839">
        <v>759</v>
      </c>
      <c r="O15839">
        <v>32</v>
      </c>
    </row>
    <row r="15840" spans="1:15" x14ac:dyDescent="0.4">
      <c r="A15840" s="1">
        <v>42576.213449074072</v>
      </c>
      <c r="B15840" t="s">
        <v>15</v>
      </c>
      <c r="C15840">
        <v>100111</v>
      </c>
      <c r="D15840" t="s">
        <v>16</v>
      </c>
      <c r="E15840">
        <v>5</v>
      </c>
      <c r="F15840">
        <v>68934134</v>
      </c>
      <c r="G15840">
        <v>32.475932</v>
      </c>
      <c r="H15840" t="s">
        <v>15</v>
      </c>
      <c r="I15840">
        <v>130.607123</v>
      </c>
      <c r="J15840">
        <v>68934134</v>
      </c>
      <c r="K15840" t="s">
        <v>15</v>
      </c>
      <c r="L15840" t="s">
        <v>15</v>
      </c>
      <c r="M15840" t="s">
        <v>17</v>
      </c>
      <c r="N15840">
        <v>759</v>
      </c>
      <c r="O15840">
        <v>32</v>
      </c>
    </row>
    <row r="15841" spans="1:15" x14ac:dyDescent="0.4">
      <c r="A15841" s="1">
        <v>42576.209907407407</v>
      </c>
      <c r="B15841" t="s">
        <v>15</v>
      </c>
      <c r="C15841">
        <v>100111</v>
      </c>
      <c r="D15841" t="s">
        <v>16</v>
      </c>
      <c r="E15841">
        <v>5</v>
      </c>
      <c r="F15841">
        <v>68934067</v>
      </c>
      <c r="G15841">
        <v>32.475932</v>
      </c>
      <c r="H15841" t="s">
        <v>15</v>
      </c>
      <c r="I15841">
        <v>130.607123</v>
      </c>
      <c r="J15841">
        <v>68934067</v>
      </c>
      <c r="K15841" t="s">
        <v>15</v>
      </c>
      <c r="L15841" t="s">
        <v>15</v>
      </c>
      <c r="M15841" t="s">
        <v>17</v>
      </c>
      <c r="N15841">
        <v>759</v>
      </c>
      <c r="O15841">
        <v>37</v>
      </c>
    </row>
    <row r="15842" spans="1:15" x14ac:dyDescent="0.4">
      <c r="A15842" s="1">
        <v>42576.199305555558</v>
      </c>
      <c r="B15842" t="s">
        <v>15</v>
      </c>
      <c r="C15842">
        <v>100111</v>
      </c>
      <c r="D15842" t="s">
        <v>16</v>
      </c>
      <c r="E15842">
        <v>5</v>
      </c>
      <c r="F15842">
        <v>68933872</v>
      </c>
      <c r="G15842">
        <v>32.475932</v>
      </c>
      <c r="H15842" t="s">
        <v>15</v>
      </c>
      <c r="I15842">
        <v>130.607123</v>
      </c>
      <c r="J15842">
        <v>68933872</v>
      </c>
      <c r="K15842" t="s">
        <v>15</v>
      </c>
      <c r="L15842" t="s">
        <v>15</v>
      </c>
      <c r="M15842" t="s">
        <v>17</v>
      </c>
      <c r="N15842">
        <v>759</v>
      </c>
      <c r="O15842">
        <v>21</v>
      </c>
    </row>
    <row r="15843" spans="1:15" x14ac:dyDescent="0.4">
      <c r="A15843" s="1">
        <v>42576.202847222223</v>
      </c>
      <c r="B15843" t="s">
        <v>15</v>
      </c>
      <c r="C15843">
        <v>100111</v>
      </c>
      <c r="D15843" t="s">
        <v>16</v>
      </c>
      <c r="E15843">
        <v>5</v>
      </c>
      <c r="F15843">
        <v>68933937</v>
      </c>
      <c r="G15843">
        <v>32.475932</v>
      </c>
      <c r="H15843" t="s">
        <v>15</v>
      </c>
      <c r="I15843">
        <v>130.607123</v>
      </c>
      <c r="J15843">
        <v>68933937</v>
      </c>
      <c r="K15843" t="s">
        <v>15</v>
      </c>
      <c r="L15843" t="s">
        <v>15</v>
      </c>
      <c r="M15843" t="s">
        <v>17</v>
      </c>
      <c r="N15843">
        <v>759</v>
      </c>
      <c r="O15843">
        <v>32</v>
      </c>
    </row>
    <row r="15844" spans="1:15" x14ac:dyDescent="0.4">
      <c r="A15844" s="1">
        <v>42576.206377314818</v>
      </c>
      <c r="B15844" t="s">
        <v>15</v>
      </c>
      <c r="C15844">
        <v>100111</v>
      </c>
      <c r="D15844" t="s">
        <v>16</v>
      </c>
      <c r="E15844">
        <v>5</v>
      </c>
      <c r="F15844">
        <v>68934002</v>
      </c>
      <c r="G15844">
        <v>32.475932</v>
      </c>
      <c r="H15844" t="s">
        <v>15</v>
      </c>
      <c r="I15844">
        <v>130.607123</v>
      </c>
      <c r="J15844">
        <v>68934002</v>
      </c>
      <c r="K15844" t="s">
        <v>15</v>
      </c>
      <c r="L15844" t="s">
        <v>15</v>
      </c>
      <c r="M15844" t="s">
        <v>17</v>
      </c>
      <c r="N15844">
        <v>759</v>
      </c>
      <c r="O15844">
        <v>35</v>
      </c>
    </row>
    <row r="15845" spans="1:15" x14ac:dyDescent="0.4">
      <c r="A15845" s="1">
        <v>42576.224062499998</v>
      </c>
      <c r="B15845" t="s">
        <v>15</v>
      </c>
      <c r="C15845">
        <v>100111</v>
      </c>
      <c r="D15845" t="s">
        <v>16</v>
      </c>
      <c r="E15845">
        <v>5</v>
      </c>
      <c r="F15845">
        <v>68934330</v>
      </c>
      <c r="G15845">
        <v>32.475932</v>
      </c>
      <c r="H15845" t="s">
        <v>15</v>
      </c>
      <c r="I15845">
        <v>130.607123</v>
      </c>
      <c r="J15845">
        <v>68934330</v>
      </c>
      <c r="K15845" t="s">
        <v>15</v>
      </c>
      <c r="L15845" t="s">
        <v>15</v>
      </c>
      <c r="M15845" t="s">
        <v>17</v>
      </c>
      <c r="N15845">
        <v>759</v>
      </c>
      <c r="O15845">
        <v>22</v>
      </c>
    </row>
    <row r="15846" spans="1:15" x14ac:dyDescent="0.4">
      <c r="A15846" s="1">
        <v>42576.231134259258</v>
      </c>
      <c r="B15846" t="s">
        <v>15</v>
      </c>
      <c r="C15846">
        <v>100111</v>
      </c>
      <c r="D15846" t="s">
        <v>16</v>
      </c>
      <c r="E15846">
        <v>5</v>
      </c>
      <c r="F15846">
        <v>68934458</v>
      </c>
      <c r="G15846">
        <v>32.475932</v>
      </c>
      <c r="H15846" t="s">
        <v>15</v>
      </c>
      <c r="I15846">
        <v>130.607123</v>
      </c>
      <c r="J15846">
        <v>68934458</v>
      </c>
      <c r="K15846" t="s">
        <v>15</v>
      </c>
      <c r="L15846" t="s">
        <v>15</v>
      </c>
      <c r="M15846" t="s">
        <v>17</v>
      </c>
      <c r="N15846">
        <v>759</v>
      </c>
      <c r="O15846">
        <v>36</v>
      </c>
    </row>
    <row r="15847" spans="1:15" x14ac:dyDescent="0.4">
      <c r="A15847" s="1">
        <v>42576.220509259256</v>
      </c>
      <c r="B15847" t="s">
        <v>15</v>
      </c>
      <c r="C15847">
        <v>100111</v>
      </c>
      <c r="D15847" t="s">
        <v>16</v>
      </c>
      <c r="E15847">
        <v>5</v>
      </c>
      <c r="F15847">
        <v>68934265</v>
      </c>
      <c r="G15847">
        <v>32.475932</v>
      </c>
      <c r="H15847" t="s">
        <v>15</v>
      </c>
      <c r="I15847">
        <v>130.607123</v>
      </c>
      <c r="J15847">
        <v>68934265</v>
      </c>
      <c r="K15847" t="s">
        <v>15</v>
      </c>
      <c r="L15847" t="s">
        <v>15</v>
      </c>
      <c r="M15847" t="s">
        <v>17</v>
      </c>
      <c r="N15847">
        <v>759</v>
      </c>
      <c r="O15847">
        <v>27</v>
      </c>
    </row>
    <row r="15848" spans="1:15" x14ac:dyDescent="0.4">
      <c r="A15848" s="1">
        <v>42576.227592592593</v>
      </c>
      <c r="B15848" t="s">
        <v>15</v>
      </c>
      <c r="C15848">
        <v>100111</v>
      </c>
      <c r="D15848" t="s">
        <v>16</v>
      </c>
      <c r="E15848">
        <v>5</v>
      </c>
      <c r="F15848">
        <v>68934395</v>
      </c>
      <c r="G15848">
        <v>32.475932</v>
      </c>
      <c r="H15848" t="s">
        <v>15</v>
      </c>
      <c r="I15848">
        <v>130.607123</v>
      </c>
      <c r="J15848">
        <v>68934395</v>
      </c>
      <c r="K15848" t="s">
        <v>15</v>
      </c>
      <c r="L15848" t="s">
        <v>15</v>
      </c>
      <c r="M15848" t="s">
        <v>17</v>
      </c>
      <c r="N15848">
        <v>759</v>
      </c>
      <c r="O15848">
        <v>32</v>
      </c>
    </row>
    <row r="15849" spans="1:15" x14ac:dyDescent="0.4">
      <c r="A15849" s="1">
        <v>42576.216990740744</v>
      </c>
      <c r="B15849" t="s">
        <v>15</v>
      </c>
      <c r="C15849">
        <v>100111</v>
      </c>
      <c r="D15849" t="s">
        <v>16</v>
      </c>
      <c r="E15849">
        <v>5</v>
      </c>
      <c r="F15849">
        <v>68934199</v>
      </c>
      <c r="G15849">
        <v>32.475932</v>
      </c>
      <c r="H15849" t="s">
        <v>15</v>
      </c>
      <c r="I15849">
        <v>130.607123</v>
      </c>
      <c r="J15849">
        <v>68934199</v>
      </c>
      <c r="K15849" t="s">
        <v>15</v>
      </c>
      <c r="L15849" t="s">
        <v>15</v>
      </c>
      <c r="M15849" t="s">
        <v>17</v>
      </c>
      <c r="N15849">
        <v>759</v>
      </c>
      <c r="O15849">
        <v>38</v>
      </c>
    </row>
    <row r="15850" spans="1:15" x14ac:dyDescent="0.4">
      <c r="A15850" s="1">
        <v>42576.234664351854</v>
      </c>
      <c r="B15850" t="s">
        <v>15</v>
      </c>
      <c r="C15850">
        <v>100111</v>
      </c>
      <c r="D15850" t="s">
        <v>16</v>
      </c>
      <c r="E15850">
        <v>5</v>
      </c>
      <c r="F15850">
        <v>68934523</v>
      </c>
      <c r="G15850">
        <v>32.475932</v>
      </c>
      <c r="H15850" t="s">
        <v>15</v>
      </c>
      <c r="I15850">
        <v>130.607123</v>
      </c>
      <c r="J15850">
        <v>68934523</v>
      </c>
      <c r="K15850" t="s">
        <v>15</v>
      </c>
      <c r="L15850" t="s">
        <v>15</v>
      </c>
      <c r="M15850" t="s">
        <v>17</v>
      </c>
      <c r="N15850">
        <v>759</v>
      </c>
      <c r="O15850">
        <v>28</v>
      </c>
    </row>
    <row r="15851" spans="1:15" x14ac:dyDescent="0.4">
      <c r="A15851" s="1">
        <v>42576.248784722222</v>
      </c>
      <c r="B15851" t="s">
        <v>15</v>
      </c>
      <c r="C15851">
        <v>100111</v>
      </c>
      <c r="D15851" t="s">
        <v>16</v>
      </c>
      <c r="E15851">
        <v>5</v>
      </c>
      <c r="F15851">
        <v>68934778</v>
      </c>
      <c r="G15851">
        <v>32.475932</v>
      </c>
      <c r="H15851" t="s">
        <v>15</v>
      </c>
      <c r="I15851">
        <v>130.607123</v>
      </c>
      <c r="J15851">
        <v>68934778</v>
      </c>
      <c r="K15851" t="s">
        <v>15</v>
      </c>
      <c r="L15851" t="s">
        <v>15</v>
      </c>
      <c r="M15851" t="s">
        <v>17</v>
      </c>
      <c r="N15851">
        <v>759</v>
      </c>
      <c r="O15851">
        <v>31</v>
      </c>
    </row>
    <row r="15852" spans="1:15" x14ac:dyDescent="0.4">
      <c r="A15852" s="1">
        <v>42576.241724537038</v>
      </c>
      <c r="B15852" t="s">
        <v>15</v>
      </c>
      <c r="C15852">
        <v>100111</v>
      </c>
      <c r="D15852" t="s">
        <v>16</v>
      </c>
      <c r="E15852">
        <v>5</v>
      </c>
      <c r="F15852">
        <v>68934651</v>
      </c>
      <c r="G15852">
        <v>32.475932</v>
      </c>
      <c r="H15852" t="s">
        <v>15</v>
      </c>
      <c r="I15852">
        <v>130.607123</v>
      </c>
      <c r="J15852">
        <v>68934651</v>
      </c>
      <c r="K15852" t="s">
        <v>15</v>
      </c>
      <c r="L15852" t="s">
        <v>15</v>
      </c>
      <c r="M15852" t="s">
        <v>17</v>
      </c>
      <c r="N15852">
        <v>759</v>
      </c>
      <c r="O15852">
        <v>34</v>
      </c>
    </row>
    <row r="15853" spans="1:15" x14ac:dyDescent="0.4">
      <c r="A15853" s="1">
        <v>42576.245254629626</v>
      </c>
      <c r="B15853" t="s">
        <v>15</v>
      </c>
      <c r="C15853">
        <v>100111</v>
      </c>
      <c r="D15853" t="s">
        <v>16</v>
      </c>
      <c r="E15853">
        <v>5</v>
      </c>
      <c r="F15853">
        <v>68934716</v>
      </c>
      <c r="G15853">
        <v>32.475932</v>
      </c>
      <c r="H15853" t="s">
        <v>15</v>
      </c>
      <c r="I15853">
        <v>130.607123</v>
      </c>
      <c r="J15853">
        <v>68934716</v>
      </c>
      <c r="K15853" t="s">
        <v>15</v>
      </c>
      <c r="L15853" t="s">
        <v>15</v>
      </c>
      <c r="M15853" t="s">
        <v>17</v>
      </c>
      <c r="N15853">
        <v>759</v>
      </c>
      <c r="O15853">
        <v>31</v>
      </c>
    </row>
    <row r="15854" spans="1:15" x14ac:dyDescent="0.4">
      <c r="A15854" s="1">
        <v>42576.238194444442</v>
      </c>
      <c r="B15854" t="s">
        <v>15</v>
      </c>
      <c r="C15854">
        <v>100111</v>
      </c>
      <c r="D15854" t="s">
        <v>16</v>
      </c>
      <c r="E15854">
        <v>5</v>
      </c>
      <c r="F15854">
        <v>68934586</v>
      </c>
      <c r="G15854">
        <v>32.475932</v>
      </c>
      <c r="H15854" t="s">
        <v>15</v>
      </c>
      <c r="I15854">
        <v>130.607123</v>
      </c>
      <c r="J15854">
        <v>68934586</v>
      </c>
      <c r="K15854" t="s">
        <v>15</v>
      </c>
      <c r="L15854" t="s">
        <v>15</v>
      </c>
      <c r="M15854" t="s">
        <v>17</v>
      </c>
      <c r="N15854">
        <v>759</v>
      </c>
      <c r="O15854">
        <v>27</v>
      </c>
    </row>
    <row r="15855" spans="1:15" x14ac:dyDescent="0.4">
      <c r="A15855" s="1">
        <v>42576.259375000001</v>
      </c>
      <c r="B15855" t="s">
        <v>15</v>
      </c>
      <c r="C15855">
        <v>100111</v>
      </c>
      <c r="D15855" t="s">
        <v>16</v>
      </c>
      <c r="E15855">
        <v>5</v>
      </c>
      <c r="F15855">
        <v>68934974</v>
      </c>
      <c r="G15855">
        <v>32.475932</v>
      </c>
      <c r="H15855" t="s">
        <v>15</v>
      </c>
      <c r="I15855">
        <v>130.607123</v>
      </c>
      <c r="J15855">
        <v>68934974</v>
      </c>
      <c r="K15855" t="s">
        <v>15</v>
      </c>
      <c r="L15855" t="s">
        <v>15</v>
      </c>
      <c r="M15855" t="s">
        <v>17</v>
      </c>
      <c r="N15855">
        <v>759</v>
      </c>
      <c r="O15855">
        <v>44</v>
      </c>
    </row>
    <row r="15856" spans="1:15" x14ac:dyDescent="0.4">
      <c r="A15856" s="1">
        <v>42576.255856481483</v>
      </c>
      <c r="B15856" t="s">
        <v>15</v>
      </c>
      <c r="C15856">
        <v>100111</v>
      </c>
      <c r="D15856" t="s">
        <v>16</v>
      </c>
      <c r="E15856">
        <v>5</v>
      </c>
      <c r="F15856">
        <v>68934908</v>
      </c>
      <c r="G15856">
        <v>32.475932</v>
      </c>
      <c r="H15856" t="s">
        <v>15</v>
      </c>
      <c r="I15856">
        <v>130.607123</v>
      </c>
      <c r="J15856">
        <v>68934908</v>
      </c>
      <c r="K15856" t="s">
        <v>15</v>
      </c>
      <c r="L15856" t="s">
        <v>15</v>
      </c>
      <c r="M15856" t="s">
        <v>17</v>
      </c>
      <c r="N15856">
        <v>759</v>
      </c>
      <c r="O15856">
        <v>26</v>
      </c>
    </row>
    <row r="15857" spans="1:15" x14ac:dyDescent="0.4">
      <c r="A15857" s="1">
        <v>42576.266446759262</v>
      </c>
      <c r="B15857" t="s">
        <v>15</v>
      </c>
      <c r="C15857">
        <v>100111</v>
      </c>
      <c r="D15857" t="s">
        <v>16</v>
      </c>
      <c r="E15857">
        <v>5</v>
      </c>
      <c r="F15857">
        <v>68935100</v>
      </c>
      <c r="G15857">
        <v>32.475932</v>
      </c>
      <c r="H15857" t="s">
        <v>15</v>
      </c>
      <c r="I15857">
        <v>130.607123</v>
      </c>
      <c r="J15857">
        <v>68935100</v>
      </c>
      <c r="K15857" t="s">
        <v>15</v>
      </c>
      <c r="L15857" t="s">
        <v>15</v>
      </c>
      <c r="M15857" t="s">
        <v>17</v>
      </c>
      <c r="N15857">
        <v>759</v>
      </c>
      <c r="O15857">
        <v>31</v>
      </c>
    </row>
    <row r="15858" spans="1:15" x14ac:dyDescent="0.4">
      <c r="A15858" s="1">
        <v>42576.252326388887</v>
      </c>
      <c r="B15858" t="s">
        <v>15</v>
      </c>
      <c r="C15858">
        <v>100111</v>
      </c>
      <c r="D15858" t="s">
        <v>16</v>
      </c>
      <c r="E15858">
        <v>5</v>
      </c>
      <c r="F15858">
        <v>68934843</v>
      </c>
      <c r="G15858">
        <v>32.475932</v>
      </c>
      <c r="H15858" t="s">
        <v>15</v>
      </c>
      <c r="I15858">
        <v>130.607123</v>
      </c>
      <c r="J15858">
        <v>68934843</v>
      </c>
      <c r="K15858" t="s">
        <v>15</v>
      </c>
      <c r="L15858" t="s">
        <v>15</v>
      </c>
      <c r="M15858" t="s">
        <v>17</v>
      </c>
      <c r="N15858">
        <v>759</v>
      </c>
      <c r="O15858">
        <v>34</v>
      </c>
    </row>
    <row r="15859" spans="1:15" x14ac:dyDescent="0.4">
      <c r="A15859" s="1">
        <v>42576.262916666667</v>
      </c>
      <c r="B15859" t="s">
        <v>15</v>
      </c>
      <c r="C15859">
        <v>100111</v>
      </c>
      <c r="D15859" t="s">
        <v>16</v>
      </c>
      <c r="E15859">
        <v>5</v>
      </c>
      <c r="F15859">
        <v>68935039</v>
      </c>
      <c r="G15859">
        <v>32.475932</v>
      </c>
      <c r="H15859" t="s">
        <v>15</v>
      </c>
      <c r="I15859">
        <v>130.607123</v>
      </c>
      <c r="J15859">
        <v>68935039</v>
      </c>
      <c r="K15859" t="s">
        <v>15</v>
      </c>
      <c r="L15859" t="s">
        <v>15</v>
      </c>
      <c r="M15859" t="s">
        <v>17</v>
      </c>
      <c r="N15859">
        <v>759</v>
      </c>
      <c r="O15859">
        <v>37</v>
      </c>
    </row>
    <row r="15860" spans="1:15" x14ac:dyDescent="0.4">
      <c r="A15860" s="1">
        <v>42576.269976851851</v>
      </c>
      <c r="B15860" t="s">
        <v>15</v>
      </c>
      <c r="C15860">
        <v>100111</v>
      </c>
      <c r="D15860" t="s">
        <v>16</v>
      </c>
      <c r="E15860">
        <v>5</v>
      </c>
      <c r="F15860">
        <v>68935165</v>
      </c>
      <c r="G15860">
        <v>32.475932</v>
      </c>
      <c r="H15860" t="s">
        <v>15</v>
      </c>
      <c r="I15860">
        <v>130.607123</v>
      </c>
      <c r="J15860">
        <v>68935165</v>
      </c>
      <c r="K15860" t="s">
        <v>15</v>
      </c>
      <c r="L15860" t="s">
        <v>15</v>
      </c>
      <c r="M15860" t="s">
        <v>17</v>
      </c>
      <c r="N15860">
        <v>759</v>
      </c>
      <c r="O15860">
        <v>36</v>
      </c>
    </row>
    <row r="15861" spans="1:15" x14ac:dyDescent="0.4">
      <c r="A15861" s="1">
        <v>42576.280578703707</v>
      </c>
      <c r="B15861" t="s">
        <v>15</v>
      </c>
      <c r="C15861">
        <v>100111</v>
      </c>
      <c r="D15861" t="s">
        <v>16</v>
      </c>
      <c r="E15861">
        <v>5</v>
      </c>
      <c r="F15861">
        <v>68935356</v>
      </c>
      <c r="G15861">
        <v>32.475932</v>
      </c>
      <c r="H15861" t="s">
        <v>15</v>
      </c>
      <c r="I15861">
        <v>130.607123</v>
      </c>
      <c r="J15861">
        <v>68935356</v>
      </c>
      <c r="K15861" t="s">
        <v>15</v>
      </c>
      <c r="L15861" t="s">
        <v>15</v>
      </c>
      <c r="M15861" t="s">
        <v>17</v>
      </c>
      <c r="N15861">
        <v>759</v>
      </c>
      <c r="O15861">
        <v>36</v>
      </c>
    </row>
    <row r="15862" spans="1:15" x14ac:dyDescent="0.4">
      <c r="A15862" s="1">
        <v>42576.277037037034</v>
      </c>
      <c r="B15862" t="s">
        <v>15</v>
      </c>
      <c r="C15862">
        <v>100111</v>
      </c>
      <c r="D15862" t="s">
        <v>16</v>
      </c>
      <c r="E15862">
        <v>5</v>
      </c>
      <c r="F15862">
        <v>68935295</v>
      </c>
      <c r="G15862">
        <v>32.475932</v>
      </c>
      <c r="H15862" t="s">
        <v>15</v>
      </c>
      <c r="I15862">
        <v>130.607123</v>
      </c>
      <c r="J15862">
        <v>68935295</v>
      </c>
      <c r="K15862" t="s">
        <v>15</v>
      </c>
      <c r="L15862" t="s">
        <v>15</v>
      </c>
      <c r="M15862" t="s">
        <v>17</v>
      </c>
      <c r="N15862">
        <v>759</v>
      </c>
      <c r="O15862">
        <v>28</v>
      </c>
    </row>
    <row r="15863" spans="1:15" x14ac:dyDescent="0.4">
      <c r="A15863" s="1">
        <v>42576.284120370372</v>
      </c>
      <c r="B15863" t="s">
        <v>15</v>
      </c>
      <c r="C15863">
        <v>100111</v>
      </c>
      <c r="D15863" t="s">
        <v>16</v>
      </c>
      <c r="E15863">
        <v>5</v>
      </c>
      <c r="F15863">
        <v>68935421</v>
      </c>
      <c r="G15863">
        <v>32.475932</v>
      </c>
      <c r="H15863" t="s">
        <v>15</v>
      </c>
      <c r="I15863">
        <v>130.607123</v>
      </c>
      <c r="J15863">
        <v>68935421</v>
      </c>
      <c r="K15863" t="s">
        <v>15</v>
      </c>
      <c r="L15863" t="s">
        <v>15</v>
      </c>
      <c r="M15863" t="s">
        <v>17</v>
      </c>
      <c r="N15863">
        <v>759</v>
      </c>
      <c r="O15863">
        <v>33</v>
      </c>
    </row>
    <row r="15864" spans="1:15" x14ac:dyDescent="0.4">
      <c r="A15864" s="1">
        <v>42576.273495370369</v>
      </c>
      <c r="B15864" t="s">
        <v>15</v>
      </c>
      <c r="C15864">
        <v>100111</v>
      </c>
      <c r="D15864" t="s">
        <v>16</v>
      </c>
      <c r="E15864">
        <v>5</v>
      </c>
      <c r="F15864">
        <v>68935230</v>
      </c>
      <c r="G15864">
        <v>32.475932</v>
      </c>
      <c r="H15864" t="s">
        <v>15</v>
      </c>
      <c r="I15864">
        <v>130.607123</v>
      </c>
      <c r="J15864">
        <v>68935230</v>
      </c>
      <c r="K15864" t="s">
        <v>15</v>
      </c>
      <c r="L15864" t="s">
        <v>15</v>
      </c>
      <c r="M15864" t="s">
        <v>17</v>
      </c>
      <c r="N15864">
        <v>759</v>
      </c>
      <c r="O15864">
        <v>23</v>
      </c>
    </row>
    <row r="15865" spans="1:15" x14ac:dyDescent="0.4">
      <c r="A15865" s="1">
        <v>42576.291226851848</v>
      </c>
      <c r="B15865" t="s">
        <v>15</v>
      </c>
      <c r="C15865">
        <v>100111</v>
      </c>
      <c r="D15865" t="s">
        <v>16</v>
      </c>
      <c r="E15865">
        <v>5</v>
      </c>
      <c r="F15865">
        <v>68935554</v>
      </c>
      <c r="G15865">
        <v>32.475932</v>
      </c>
      <c r="H15865" t="s">
        <v>15</v>
      </c>
      <c r="I15865">
        <v>130.607123</v>
      </c>
      <c r="J15865">
        <v>68935554</v>
      </c>
      <c r="K15865" t="s">
        <v>15</v>
      </c>
      <c r="L15865" t="s">
        <v>15</v>
      </c>
      <c r="M15865" t="s">
        <v>17</v>
      </c>
      <c r="N15865">
        <v>759</v>
      </c>
      <c r="O15865">
        <v>40</v>
      </c>
    </row>
    <row r="15866" spans="1:15" x14ac:dyDescent="0.4">
      <c r="A15866" s="1">
        <v>42576.298275462963</v>
      </c>
      <c r="B15866" t="s">
        <v>15</v>
      </c>
      <c r="C15866">
        <v>100111</v>
      </c>
      <c r="D15866" t="s">
        <v>16</v>
      </c>
      <c r="E15866">
        <v>5</v>
      </c>
      <c r="F15866">
        <v>68935681</v>
      </c>
      <c r="G15866">
        <v>32.475932</v>
      </c>
      <c r="H15866" t="s">
        <v>15</v>
      </c>
      <c r="I15866">
        <v>130.607123</v>
      </c>
      <c r="J15866">
        <v>68935681</v>
      </c>
      <c r="K15866" t="s">
        <v>15</v>
      </c>
      <c r="L15866" t="s">
        <v>15</v>
      </c>
      <c r="M15866" t="s">
        <v>17</v>
      </c>
      <c r="N15866">
        <v>759</v>
      </c>
      <c r="O15866">
        <v>25</v>
      </c>
    </row>
    <row r="15867" spans="1:15" x14ac:dyDescent="0.4">
      <c r="A15867" s="1">
        <v>42576.294756944444</v>
      </c>
      <c r="B15867" t="s">
        <v>15</v>
      </c>
      <c r="C15867">
        <v>100111</v>
      </c>
      <c r="D15867" t="s">
        <v>16</v>
      </c>
      <c r="E15867">
        <v>5</v>
      </c>
      <c r="F15867">
        <v>68935617</v>
      </c>
      <c r="G15867">
        <v>32.475932</v>
      </c>
      <c r="H15867" t="s">
        <v>15</v>
      </c>
      <c r="I15867">
        <v>130.607123</v>
      </c>
      <c r="J15867">
        <v>68935617</v>
      </c>
      <c r="K15867" t="s">
        <v>15</v>
      </c>
      <c r="L15867" t="s">
        <v>15</v>
      </c>
      <c r="M15867" t="s">
        <v>17</v>
      </c>
      <c r="N15867">
        <v>759</v>
      </c>
      <c r="O15867">
        <v>33</v>
      </c>
    </row>
    <row r="15868" spans="1:15" x14ac:dyDescent="0.4">
      <c r="A15868" s="1">
        <v>42576.305347222224</v>
      </c>
      <c r="B15868" t="s">
        <v>15</v>
      </c>
      <c r="C15868">
        <v>100111</v>
      </c>
      <c r="D15868" t="s">
        <v>16</v>
      </c>
      <c r="E15868">
        <v>5</v>
      </c>
      <c r="F15868">
        <v>68935811</v>
      </c>
      <c r="G15868">
        <v>32.475932</v>
      </c>
      <c r="H15868" t="s">
        <v>15</v>
      </c>
      <c r="I15868">
        <v>130.607123</v>
      </c>
      <c r="J15868">
        <v>68935811</v>
      </c>
      <c r="K15868" t="s">
        <v>15</v>
      </c>
      <c r="L15868" t="s">
        <v>15</v>
      </c>
      <c r="M15868" t="s">
        <v>17</v>
      </c>
      <c r="N15868">
        <v>759</v>
      </c>
      <c r="O15868">
        <v>27</v>
      </c>
    </row>
    <row r="15869" spans="1:15" x14ac:dyDescent="0.4">
      <c r="A15869" s="1">
        <v>42576.301817129628</v>
      </c>
      <c r="B15869" t="s">
        <v>15</v>
      </c>
      <c r="C15869">
        <v>100111</v>
      </c>
      <c r="D15869" t="s">
        <v>16</v>
      </c>
      <c r="E15869">
        <v>5</v>
      </c>
      <c r="F15869">
        <v>68935746</v>
      </c>
      <c r="G15869">
        <v>32.475932</v>
      </c>
      <c r="H15869" t="s">
        <v>15</v>
      </c>
      <c r="I15869">
        <v>130.607123</v>
      </c>
      <c r="J15869">
        <v>68935746</v>
      </c>
      <c r="K15869" t="s">
        <v>15</v>
      </c>
      <c r="L15869" t="s">
        <v>15</v>
      </c>
      <c r="M15869" t="s">
        <v>17</v>
      </c>
      <c r="N15869">
        <v>759</v>
      </c>
      <c r="O15869">
        <v>29</v>
      </c>
    </row>
    <row r="15870" spans="1:15" x14ac:dyDescent="0.4">
      <c r="A15870" s="1">
        <v>42576.315960648149</v>
      </c>
      <c r="B15870" t="s">
        <v>15</v>
      </c>
      <c r="C15870">
        <v>100111</v>
      </c>
      <c r="D15870" t="s">
        <v>16</v>
      </c>
      <c r="E15870">
        <v>5</v>
      </c>
      <c r="F15870">
        <v>68936008</v>
      </c>
      <c r="G15870">
        <v>32.475932</v>
      </c>
      <c r="H15870" t="s">
        <v>15</v>
      </c>
      <c r="I15870">
        <v>130.607123</v>
      </c>
      <c r="J15870">
        <v>68936008</v>
      </c>
      <c r="K15870" t="s">
        <v>15</v>
      </c>
      <c r="L15870" t="s">
        <v>15</v>
      </c>
      <c r="M15870" t="s">
        <v>17</v>
      </c>
      <c r="N15870">
        <v>759</v>
      </c>
      <c r="O15870">
        <v>31</v>
      </c>
    </row>
    <row r="15871" spans="1:15" x14ac:dyDescent="0.4">
      <c r="A15871" s="1">
        <v>42576.319490740738</v>
      </c>
      <c r="B15871" t="s">
        <v>15</v>
      </c>
      <c r="C15871">
        <v>100111</v>
      </c>
      <c r="D15871" t="s">
        <v>16</v>
      </c>
      <c r="E15871">
        <v>5</v>
      </c>
      <c r="F15871">
        <v>68936074</v>
      </c>
      <c r="G15871">
        <v>32.475932</v>
      </c>
      <c r="H15871" t="s">
        <v>15</v>
      </c>
      <c r="I15871">
        <v>130.607123</v>
      </c>
      <c r="J15871">
        <v>68936074</v>
      </c>
      <c r="K15871" t="s">
        <v>15</v>
      </c>
      <c r="L15871" t="s">
        <v>15</v>
      </c>
      <c r="M15871" t="s">
        <v>17</v>
      </c>
      <c r="N15871">
        <v>759</v>
      </c>
      <c r="O15871">
        <v>28</v>
      </c>
    </row>
    <row r="15872" spans="1:15" x14ac:dyDescent="0.4">
      <c r="A15872" s="1">
        <v>42576.308888888889</v>
      </c>
      <c r="B15872" t="s">
        <v>15</v>
      </c>
      <c r="C15872">
        <v>100111</v>
      </c>
      <c r="D15872" t="s">
        <v>16</v>
      </c>
      <c r="E15872">
        <v>5</v>
      </c>
      <c r="F15872">
        <v>68935876</v>
      </c>
      <c r="G15872">
        <v>32.475932</v>
      </c>
      <c r="H15872" t="s">
        <v>15</v>
      </c>
      <c r="I15872">
        <v>130.607123</v>
      </c>
      <c r="J15872">
        <v>68935876</v>
      </c>
      <c r="K15872" t="s">
        <v>15</v>
      </c>
      <c r="L15872" t="s">
        <v>15</v>
      </c>
      <c r="M15872" t="s">
        <v>17</v>
      </c>
      <c r="N15872">
        <v>759</v>
      </c>
      <c r="O15872">
        <v>31</v>
      </c>
    </row>
    <row r="15873" spans="1:15" x14ac:dyDescent="0.4">
      <c r="A15873" s="1">
        <v>42576.312418981484</v>
      </c>
      <c r="B15873" t="s">
        <v>15</v>
      </c>
      <c r="C15873">
        <v>100111</v>
      </c>
      <c r="D15873" t="s">
        <v>16</v>
      </c>
      <c r="E15873">
        <v>5</v>
      </c>
      <c r="F15873">
        <v>68935943</v>
      </c>
      <c r="G15873">
        <v>32.475932</v>
      </c>
      <c r="H15873" t="s">
        <v>15</v>
      </c>
      <c r="I15873">
        <v>130.607123</v>
      </c>
      <c r="J15873">
        <v>68935943</v>
      </c>
      <c r="K15873" t="s">
        <v>15</v>
      </c>
      <c r="L15873" t="s">
        <v>15</v>
      </c>
      <c r="M15873" t="s">
        <v>17</v>
      </c>
      <c r="N15873">
        <v>759</v>
      </c>
      <c r="O15873">
        <v>36</v>
      </c>
    </row>
    <row r="15874" spans="1:15" x14ac:dyDescent="0.4">
      <c r="A15874" s="1">
        <v>42576.323020833333</v>
      </c>
      <c r="B15874" t="s">
        <v>15</v>
      </c>
      <c r="C15874">
        <v>100111</v>
      </c>
      <c r="D15874" t="s">
        <v>16</v>
      </c>
      <c r="E15874">
        <v>5</v>
      </c>
      <c r="F15874">
        <v>68936138</v>
      </c>
      <c r="G15874">
        <v>32.475932</v>
      </c>
      <c r="H15874" t="s">
        <v>15</v>
      </c>
      <c r="I15874">
        <v>130.607123</v>
      </c>
      <c r="J15874">
        <v>68936138</v>
      </c>
      <c r="K15874" t="s">
        <v>15</v>
      </c>
      <c r="L15874" t="s">
        <v>15</v>
      </c>
      <c r="M15874" t="s">
        <v>17</v>
      </c>
      <c r="N15874">
        <v>759</v>
      </c>
      <c r="O15874">
        <v>38</v>
      </c>
    </row>
    <row r="15875" spans="1:15" x14ac:dyDescent="0.4">
      <c r="A15875" s="1">
        <v>42576.342222222222</v>
      </c>
      <c r="B15875" t="s">
        <v>15</v>
      </c>
      <c r="C15875">
        <v>100111</v>
      </c>
      <c r="D15875" t="s">
        <v>16</v>
      </c>
      <c r="E15875">
        <v>5</v>
      </c>
      <c r="F15875">
        <v>68936486</v>
      </c>
      <c r="G15875">
        <v>32.475932</v>
      </c>
      <c r="H15875" t="s">
        <v>15</v>
      </c>
      <c r="I15875">
        <v>130.607123</v>
      </c>
      <c r="J15875">
        <v>68936486</v>
      </c>
      <c r="K15875" t="s">
        <v>15</v>
      </c>
      <c r="L15875" t="s">
        <v>15</v>
      </c>
      <c r="M15875" t="s">
        <v>17</v>
      </c>
      <c r="N15875">
        <v>759</v>
      </c>
      <c r="O15875">
        <v>34</v>
      </c>
    </row>
    <row r="15876" spans="1:15" x14ac:dyDescent="0.4">
      <c r="A15876" s="1">
        <v>42576.333634259259</v>
      </c>
      <c r="B15876" t="s">
        <v>15</v>
      </c>
      <c r="C15876">
        <v>100111</v>
      </c>
      <c r="D15876" t="s">
        <v>16</v>
      </c>
      <c r="E15876">
        <v>5</v>
      </c>
      <c r="F15876">
        <v>68936326</v>
      </c>
      <c r="G15876">
        <v>32.475932</v>
      </c>
      <c r="H15876" t="s">
        <v>15</v>
      </c>
      <c r="I15876">
        <v>130.607123</v>
      </c>
      <c r="J15876">
        <v>68936326</v>
      </c>
      <c r="K15876" t="s">
        <v>15</v>
      </c>
      <c r="L15876" t="s">
        <v>15</v>
      </c>
      <c r="M15876" t="s">
        <v>17</v>
      </c>
      <c r="N15876">
        <v>759</v>
      </c>
      <c r="O15876">
        <v>27</v>
      </c>
    </row>
    <row r="15877" spans="1:15" x14ac:dyDescent="0.4">
      <c r="A15877" s="1">
        <v>42576.326562499999</v>
      </c>
      <c r="B15877" t="s">
        <v>15</v>
      </c>
      <c r="C15877">
        <v>100111</v>
      </c>
      <c r="D15877" t="s">
        <v>16</v>
      </c>
      <c r="E15877">
        <v>5</v>
      </c>
      <c r="F15877">
        <v>68936200</v>
      </c>
      <c r="G15877">
        <v>32.475932</v>
      </c>
      <c r="H15877" t="s">
        <v>15</v>
      </c>
      <c r="I15877">
        <v>130.607123</v>
      </c>
      <c r="J15877">
        <v>68936200</v>
      </c>
      <c r="K15877" t="s">
        <v>15</v>
      </c>
      <c r="L15877" t="s">
        <v>15</v>
      </c>
      <c r="M15877" t="s">
        <v>17</v>
      </c>
      <c r="N15877">
        <v>759</v>
      </c>
      <c r="O15877">
        <v>31</v>
      </c>
    </row>
    <row r="15878" spans="1:15" x14ac:dyDescent="0.4">
      <c r="A15878" s="1">
        <v>42576.330104166664</v>
      </c>
      <c r="B15878" t="s">
        <v>15</v>
      </c>
      <c r="C15878">
        <v>100111</v>
      </c>
      <c r="D15878" t="s">
        <v>16</v>
      </c>
      <c r="E15878">
        <v>5</v>
      </c>
      <c r="F15878">
        <v>68936264</v>
      </c>
      <c r="G15878">
        <v>32.475932</v>
      </c>
      <c r="H15878" t="s">
        <v>15</v>
      </c>
      <c r="I15878">
        <v>130.607123</v>
      </c>
      <c r="J15878">
        <v>68936264</v>
      </c>
      <c r="K15878" t="s">
        <v>15</v>
      </c>
      <c r="L15878" t="s">
        <v>15</v>
      </c>
      <c r="M15878" t="s">
        <v>17</v>
      </c>
      <c r="N15878">
        <v>759</v>
      </c>
      <c r="O15878">
        <v>18</v>
      </c>
    </row>
    <row r="15879" spans="1:15" x14ac:dyDescent="0.4">
      <c r="A15879" s="1">
        <v>42576.337175925924</v>
      </c>
      <c r="B15879" t="s">
        <v>15</v>
      </c>
      <c r="C15879">
        <v>100111</v>
      </c>
      <c r="D15879" t="s">
        <v>16</v>
      </c>
      <c r="E15879">
        <v>5</v>
      </c>
      <c r="F15879">
        <v>68936391</v>
      </c>
      <c r="G15879">
        <v>32.475932</v>
      </c>
      <c r="H15879" t="s">
        <v>15</v>
      </c>
      <c r="I15879">
        <v>130.607123</v>
      </c>
      <c r="J15879">
        <v>68936391</v>
      </c>
      <c r="K15879" t="s">
        <v>15</v>
      </c>
      <c r="L15879" t="s">
        <v>15</v>
      </c>
      <c r="M15879" t="s">
        <v>17</v>
      </c>
      <c r="N15879">
        <v>759</v>
      </c>
      <c r="O15879">
        <v>25</v>
      </c>
    </row>
    <row r="15880" spans="1:15" x14ac:dyDescent="0.4">
      <c r="A15880" s="1">
        <v>42576.349293981482</v>
      </c>
      <c r="B15880" t="s">
        <v>15</v>
      </c>
      <c r="C15880">
        <v>100111</v>
      </c>
      <c r="D15880" t="s">
        <v>16</v>
      </c>
      <c r="E15880">
        <v>5</v>
      </c>
      <c r="F15880">
        <v>68936617</v>
      </c>
      <c r="G15880">
        <v>32.475932</v>
      </c>
      <c r="H15880" t="s">
        <v>15</v>
      </c>
      <c r="I15880">
        <v>130.607123</v>
      </c>
      <c r="J15880">
        <v>68936617</v>
      </c>
      <c r="K15880" t="s">
        <v>15</v>
      </c>
      <c r="L15880" t="s">
        <v>15</v>
      </c>
      <c r="M15880" t="s">
        <v>17</v>
      </c>
      <c r="N15880">
        <v>759</v>
      </c>
      <c r="O15880">
        <v>60</v>
      </c>
    </row>
    <row r="15881" spans="1:15" x14ac:dyDescent="0.4">
      <c r="A15881" s="1">
        <v>42576.345763888887</v>
      </c>
      <c r="B15881" t="s">
        <v>15</v>
      </c>
      <c r="C15881">
        <v>100111</v>
      </c>
      <c r="D15881" t="s">
        <v>16</v>
      </c>
      <c r="E15881">
        <v>5</v>
      </c>
      <c r="F15881">
        <v>68936552</v>
      </c>
      <c r="G15881">
        <v>32.475932</v>
      </c>
      <c r="H15881" t="s">
        <v>15</v>
      </c>
      <c r="I15881">
        <v>130.607123</v>
      </c>
      <c r="J15881">
        <v>68936552</v>
      </c>
      <c r="K15881" t="s">
        <v>15</v>
      </c>
      <c r="L15881" t="s">
        <v>15</v>
      </c>
      <c r="M15881" t="s">
        <v>17</v>
      </c>
      <c r="N15881">
        <v>759</v>
      </c>
      <c r="O15881">
        <v>51</v>
      </c>
    </row>
    <row r="15882" spans="1:15" x14ac:dyDescent="0.4">
      <c r="A15882" s="1">
        <v>42576.352835648147</v>
      </c>
      <c r="B15882" t="s">
        <v>15</v>
      </c>
      <c r="C15882">
        <v>100111</v>
      </c>
      <c r="D15882" t="s">
        <v>16</v>
      </c>
      <c r="E15882">
        <v>5</v>
      </c>
      <c r="F15882">
        <v>68936683</v>
      </c>
      <c r="G15882">
        <v>32.475932</v>
      </c>
      <c r="H15882" t="s">
        <v>15</v>
      </c>
      <c r="I15882">
        <v>130.607123</v>
      </c>
      <c r="J15882">
        <v>68936683</v>
      </c>
      <c r="K15882" t="s">
        <v>15</v>
      </c>
      <c r="L15882" t="s">
        <v>15</v>
      </c>
      <c r="M15882" t="s">
        <v>17</v>
      </c>
      <c r="N15882">
        <v>759</v>
      </c>
      <c r="O15882">
        <v>70</v>
      </c>
    </row>
    <row r="15883" spans="1:15" x14ac:dyDescent="0.4">
      <c r="A15883" s="1">
        <v>42576.356365740743</v>
      </c>
      <c r="B15883" t="s">
        <v>15</v>
      </c>
      <c r="C15883">
        <v>100111</v>
      </c>
      <c r="D15883" t="s">
        <v>16</v>
      </c>
      <c r="E15883">
        <v>5</v>
      </c>
      <c r="F15883">
        <v>68936747</v>
      </c>
      <c r="G15883">
        <v>32.475932</v>
      </c>
      <c r="H15883" t="s">
        <v>15</v>
      </c>
      <c r="I15883">
        <v>130.607123</v>
      </c>
      <c r="J15883">
        <v>68936747</v>
      </c>
      <c r="K15883" t="s">
        <v>15</v>
      </c>
      <c r="L15883" t="s">
        <v>15</v>
      </c>
      <c r="M15883" t="s">
        <v>17</v>
      </c>
      <c r="N15883">
        <v>759</v>
      </c>
      <c r="O15883">
        <v>70</v>
      </c>
    </row>
    <row r="15884" spans="1:15" x14ac:dyDescent="0.4">
      <c r="A15884" s="1">
        <v>42576.359895833331</v>
      </c>
      <c r="B15884" t="s">
        <v>15</v>
      </c>
      <c r="C15884">
        <v>100111</v>
      </c>
      <c r="D15884" t="s">
        <v>16</v>
      </c>
      <c r="E15884">
        <v>5</v>
      </c>
      <c r="F15884">
        <v>68936809</v>
      </c>
      <c r="G15884">
        <v>32.475932</v>
      </c>
      <c r="H15884" t="s">
        <v>15</v>
      </c>
      <c r="I15884">
        <v>130.607123</v>
      </c>
      <c r="J15884">
        <v>68936809</v>
      </c>
      <c r="K15884" t="s">
        <v>15</v>
      </c>
      <c r="L15884" t="s">
        <v>15</v>
      </c>
      <c r="M15884" t="s">
        <v>17</v>
      </c>
      <c r="N15884">
        <v>759</v>
      </c>
      <c r="O15884">
        <v>52</v>
      </c>
    </row>
    <row r="15885" spans="1:15" x14ac:dyDescent="0.4">
      <c r="A15885" s="1">
        <v>42576.366967592592</v>
      </c>
      <c r="B15885" t="s">
        <v>15</v>
      </c>
      <c r="C15885">
        <v>100111</v>
      </c>
      <c r="D15885" t="s">
        <v>16</v>
      </c>
      <c r="E15885">
        <v>5</v>
      </c>
      <c r="F15885">
        <v>68936937</v>
      </c>
      <c r="G15885">
        <v>32.475932</v>
      </c>
      <c r="H15885" t="s">
        <v>15</v>
      </c>
      <c r="I15885">
        <v>130.607123</v>
      </c>
      <c r="J15885">
        <v>68936937</v>
      </c>
      <c r="K15885" t="s">
        <v>15</v>
      </c>
      <c r="L15885" t="s">
        <v>15</v>
      </c>
      <c r="M15885" t="s">
        <v>17</v>
      </c>
      <c r="N15885">
        <v>759</v>
      </c>
      <c r="O15885">
        <v>54</v>
      </c>
    </row>
    <row r="15886" spans="1:15" x14ac:dyDescent="0.4">
      <c r="A15886" s="1">
        <v>42576.370497685188</v>
      </c>
      <c r="B15886" t="s">
        <v>15</v>
      </c>
      <c r="C15886">
        <v>100111</v>
      </c>
      <c r="D15886" t="s">
        <v>16</v>
      </c>
      <c r="E15886">
        <v>5</v>
      </c>
      <c r="F15886">
        <v>68937003</v>
      </c>
      <c r="G15886">
        <v>32.475932</v>
      </c>
      <c r="H15886" t="s">
        <v>15</v>
      </c>
      <c r="I15886">
        <v>130.607123</v>
      </c>
      <c r="J15886">
        <v>68937003</v>
      </c>
      <c r="K15886" t="s">
        <v>15</v>
      </c>
      <c r="L15886" t="s">
        <v>15</v>
      </c>
      <c r="M15886" t="s">
        <v>17</v>
      </c>
      <c r="N15886">
        <v>759</v>
      </c>
      <c r="O15886">
        <v>68</v>
      </c>
    </row>
    <row r="15887" spans="1:15" x14ac:dyDescent="0.4">
      <c r="A15887" s="1">
        <v>42576.363437499997</v>
      </c>
      <c r="B15887" t="s">
        <v>15</v>
      </c>
      <c r="C15887">
        <v>100111</v>
      </c>
      <c r="D15887" t="s">
        <v>16</v>
      </c>
      <c r="E15887">
        <v>5</v>
      </c>
      <c r="F15887">
        <v>68936874</v>
      </c>
      <c r="G15887">
        <v>32.475932</v>
      </c>
      <c r="H15887" t="s">
        <v>15</v>
      </c>
      <c r="I15887">
        <v>130.607123</v>
      </c>
      <c r="J15887">
        <v>68936874</v>
      </c>
      <c r="K15887" t="s">
        <v>15</v>
      </c>
      <c r="L15887" t="s">
        <v>15</v>
      </c>
      <c r="M15887" t="s">
        <v>17</v>
      </c>
      <c r="N15887">
        <v>759</v>
      </c>
      <c r="O15887">
        <v>68</v>
      </c>
    </row>
    <row r="15888" spans="1:15" x14ac:dyDescent="0.4">
      <c r="A15888" s="1">
        <v>42576.374027777776</v>
      </c>
      <c r="B15888" t="s">
        <v>15</v>
      </c>
      <c r="C15888">
        <v>100111</v>
      </c>
      <c r="D15888" t="s">
        <v>16</v>
      </c>
      <c r="E15888">
        <v>5</v>
      </c>
      <c r="F15888">
        <v>68937070</v>
      </c>
      <c r="G15888">
        <v>32.475932</v>
      </c>
      <c r="H15888" t="s">
        <v>15</v>
      </c>
      <c r="I15888">
        <v>130.607123</v>
      </c>
      <c r="J15888">
        <v>68937070</v>
      </c>
      <c r="K15888" t="s">
        <v>15</v>
      </c>
      <c r="L15888" t="s">
        <v>15</v>
      </c>
      <c r="M15888" t="s">
        <v>17</v>
      </c>
      <c r="N15888">
        <v>759</v>
      </c>
      <c r="O15888">
        <v>61</v>
      </c>
    </row>
    <row r="15889" spans="1:15" x14ac:dyDescent="0.4">
      <c r="A15889" s="1">
        <v>42576.377557870372</v>
      </c>
      <c r="B15889" t="s">
        <v>15</v>
      </c>
      <c r="C15889">
        <v>100111</v>
      </c>
      <c r="D15889" t="s">
        <v>16</v>
      </c>
      <c r="E15889">
        <v>5</v>
      </c>
      <c r="F15889">
        <v>68937137</v>
      </c>
      <c r="G15889">
        <v>32.475932</v>
      </c>
      <c r="H15889" t="s">
        <v>15</v>
      </c>
      <c r="I15889">
        <v>130.607123</v>
      </c>
      <c r="J15889">
        <v>68937137</v>
      </c>
      <c r="K15889" t="s">
        <v>15</v>
      </c>
      <c r="L15889" t="s">
        <v>15</v>
      </c>
      <c r="M15889" t="s">
        <v>17</v>
      </c>
      <c r="N15889">
        <v>759</v>
      </c>
      <c r="O15889">
        <v>57</v>
      </c>
    </row>
    <row r="15890" spans="1:15" x14ac:dyDescent="0.4">
      <c r="A15890" s="1">
        <v>42576.388159722221</v>
      </c>
      <c r="B15890" t="s">
        <v>15</v>
      </c>
      <c r="C15890">
        <v>100111</v>
      </c>
      <c r="D15890" t="s">
        <v>16</v>
      </c>
      <c r="E15890">
        <v>5</v>
      </c>
      <c r="F15890">
        <v>68937333</v>
      </c>
      <c r="G15890">
        <v>32.475932</v>
      </c>
      <c r="H15890" t="s">
        <v>15</v>
      </c>
      <c r="I15890">
        <v>130.607123</v>
      </c>
      <c r="J15890">
        <v>68937333</v>
      </c>
      <c r="K15890" t="s">
        <v>15</v>
      </c>
      <c r="L15890" t="s">
        <v>15</v>
      </c>
      <c r="M15890" t="s">
        <v>17</v>
      </c>
      <c r="N15890">
        <v>759</v>
      </c>
      <c r="O15890">
        <v>62</v>
      </c>
    </row>
    <row r="15891" spans="1:15" x14ac:dyDescent="0.4">
      <c r="A15891" s="1">
        <v>42576.381099537037</v>
      </c>
      <c r="B15891" t="s">
        <v>15</v>
      </c>
      <c r="C15891">
        <v>100111</v>
      </c>
      <c r="D15891" t="s">
        <v>16</v>
      </c>
      <c r="E15891">
        <v>5</v>
      </c>
      <c r="F15891">
        <v>68937202</v>
      </c>
      <c r="G15891">
        <v>32.475932</v>
      </c>
      <c r="H15891" t="s">
        <v>15</v>
      </c>
      <c r="I15891">
        <v>130.607123</v>
      </c>
      <c r="J15891">
        <v>68937202</v>
      </c>
      <c r="K15891" t="s">
        <v>15</v>
      </c>
      <c r="L15891" t="s">
        <v>15</v>
      </c>
      <c r="M15891" t="s">
        <v>17</v>
      </c>
      <c r="N15891">
        <v>759</v>
      </c>
      <c r="O15891">
        <v>58</v>
      </c>
    </row>
    <row r="15892" spans="1:15" x14ac:dyDescent="0.4">
      <c r="A15892" s="1">
        <v>42576.384618055556</v>
      </c>
      <c r="B15892" t="s">
        <v>15</v>
      </c>
      <c r="C15892">
        <v>100111</v>
      </c>
      <c r="D15892" t="s">
        <v>16</v>
      </c>
      <c r="E15892">
        <v>5</v>
      </c>
      <c r="F15892">
        <v>68937268</v>
      </c>
      <c r="G15892">
        <v>32.475932</v>
      </c>
      <c r="H15892" t="s">
        <v>15</v>
      </c>
      <c r="I15892">
        <v>130.607123</v>
      </c>
      <c r="J15892">
        <v>68937268</v>
      </c>
      <c r="K15892" t="s">
        <v>15</v>
      </c>
      <c r="L15892" t="s">
        <v>15</v>
      </c>
      <c r="M15892" t="s">
        <v>17</v>
      </c>
      <c r="N15892">
        <v>759</v>
      </c>
      <c r="O15892">
        <v>63</v>
      </c>
    </row>
    <row r="15893" spans="1:15" x14ac:dyDescent="0.4">
      <c r="A15893" s="1">
        <v>42576.391689814816</v>
      </c>
      <c r="B15893" t="s">
        <v>15</v>
      </c>
      <c r="C15893">
        <v>100111</v>
      </c>
      <c r="D15893" t="s">
        <v>16</v>
      </c>
      <c r="E15893">
        <v>5</v>
      </c>
      <c r="F15893">
        <v>68937398</v>
      </c>
      <c r="G15893">
        <v>32.475932</v>
      </c>
      <c r="H15893" t="s">
        <v>15</v>
      </c>
      <c r="I15893">
        <v>130.607123</v>
      </c>
      <c r="J15893">
        <v>68937398</v>
      </c>
      <c r="K15893" t="s">
        <v>15</v>
      </c>
      <c r="L15893" t="s">
        <v>15</v>
      </c>
      <c r="M15893" t="s">
        <v>17</v>
      </c>
      <c r="N15893">
        <v>759</v>
      </c>
      <c r="O15893">
        <v>66</v>
      </c>
    </row>
    <row r="15894" spans="1:15" x14ac:dyDescent="0.4">
      <c r="A15894" s="1">
        <v>42576.395219907405</v>
      </c>
      <c r="B15894" t="s">
        <v>15</v>
      </c>
      <c r="C15894">
        <v>100111</v>
      </c>
      <c r="D15894" t="s">
        <v>16</v>
      </c>
      <c r="E15894">
        <v>5</v>
      </c>
      <c r="F15894">
        <v>68937461</v>
      </c>
      <c r="G15894">
        <v>32.475932</v>
      </c>
      <c r="H15894" t="s">
        <v>15</v>
      </c>
      <c r="I15894">
        <v>130.607123</v>
      </c>
      <c r="J15894">
        <v>68937461</v>
      </c>
      <c r="K15894" t="s">
        <v>15</v>
      </c>
      <c r="L15894" t="s">
        <v>15</v>
      </c>
      <c r="M15894" t="s">
        <v>17</v>
      </c>
      <c r="N15894">
        <v>759</v>
      </c>
      <c r="O15894">
        <v>52</v>
      </c>
    </row>
    <row r="15895" spans="1:15" x14ac:dyDescent="0.4">
      <c r="A15895" s="1">
        <v>42576.402291666665</v>
      </c>
      <c r="B15895" t="s">
        <v>15</v>
      </c>
      <c r="C15895">
        <v>100111</v>
      </c>
      <c r="D15895" t="s">
        <v>16</v>
      </c>
      <c r="E15895">
        <v>5</v>
      </c>
      <c r="F15895">
        <v>68937586</v>
      </c>
      <c r="G15895">
        <v>32.475932</v>
      </c>
      <c r="H15895" t="s">
        <v>15</v>
      </c>
      <c r="I15895">
        <v>130.607123</v>
      </c>
      <c r="J15895">
        <v>68937586</v>
      </c>
      <c r="K15895" t="s">
        <v>15</v>
      </c>
      <c r="L15895" t="s">
        <v>15</v>
      </c>
      <c r="M15895" t="s">
        <v>17</v>
      </c>
      <c r="N15895">
        <v>759</v>
      </c>
      <c r="O15895">
        <v>57</v>
      </c>
    </row>
    <row r="15896" spans="1:15" x14ac:dyDescent="0.4">
      <c r="A15896" s="1">
        <v>42576.405833333331</v>
      </c>
      <c r="B15896" t="s">
        <v>15</v>
      </c>
      <c r="C15896">
        <v>100111</v>
      </c>
      <c r="D15896" t="s">
        <v>16</v>
      </c>
      <c r="E15896">
        <v>5</v>
      </c>
      <c r="F15896">
        <v>68937651</v>
      </c>
      <c r="G15896">
        <v>32.475932</v>
      </c>
      <c r="H15896" t="s">
        <v>15</v>
      </c>
      <c r="I15896">
        <v>130.607123</v>
      </c>
      <c r="J15896">
        <v>68937651</v>
      </c>
      <c r="K15896" t="s">
        <v>15</v>
      </c>
      <c r="L15896" t="s">
        <v>15</v>
      </c>
      <c r="M15896" t="s">
        <v>17</v>
      </c>
      <c r="N15896">
        <v>759</v>
      </c>
      <c r="O15896">
        <v>52</v>
      </c>
    </row>
    <row r="15897" spans="1:15" x14ac:dyDescent="0.4">
      <c r="A15897" s="1">
        <v>42576.409375000003</v>
      </c>
      <c r="B15897" t="s">
        <v>15</v>
      </c>
      <c r="C15897">
        <v>100111</v>
      </c>
      <c r="D15897" t="s">
        <v>16</v>
      </c>
      <c r="E15897">
        <v>5</v>
      </c>
      <c r="F15897">
        <v>68937716</v>
      </c>
      <c r="G15897">
        <v>32.475932</v>
      </c>
      <c r="H15897" t="s">
        <v>15</v>
      </c>
      <c r="I15897">
        <v>130.607123</v>
      </c>
      <c r="J15897">
        <v>68937716</v>
      </c>
      <c r="K15897" t="s">
        <v>15</v>
      </c>
      <c r="L15897" t="s">
        <v>15</v>
      </c>
      <c r="M15897" t="s">
        <v>17</v>
      </c>
      <c r="N15897">
        <v>759</v>
      </c>
      <c r="O15897">
        <v>64</v>
      </c>
    </row>
    <row r="15898" spans="1:15" x14ac:dyDescent="0.4">
      <c r="A15898" s="1">
        <v>42576.39875</v>
      </c>
      <c r="B15898" t="s">
        <v>15</v>
      </c>
      <c r="C15898">
        <v>100111</v>
      </c>
      <c r="D15898" t="s">
        <v>16</v>
      </c>
      <c r="E15898">
        <v>5</v>
      </c>
      <c r="F15898">
        <v>68937524</v>
      </c>
      <c r="G15898">
        <v>32.475932</v>
      </c>
      <c r="H15898" t="s">
        <v>15</v>
      </c>
      <c r="I15898">
        <v>130.607123</v>
      </c>
      <c r="J15898">
        <v>68937524</v>
      </c>
      <c r="K15898" t="s">
        <v>15</v>
      </c>
      <c r="L15898" t="s">
        <v>15</v>
      </c>
      <c r="M15898" t="s">
        <v>17</v>
      </c>
      <c r="N15898">
        <v>759</v>
      </c>
      <c r="O15898">
        <v>63</v>
      </c>
    </row>
    <row r="15899" spans="1:15" x14ac:dyDescent="0.4">
      <c r="A15899" s="1">
        <v>42576.416435185187</v>
      </c>
      <c r="B15899" t="s">
        <v>15</v>
      </c>
      <c r="C15899">
        <v>100111</v>
      </c>
      <c r="D15899" t="s">
        <v>16</v>
      </c>
      <c r="E15899">
        <v>5</v>
      </c>
      <c r="F15899">
        <v>68937846</v>
      </c>
      <c r="G15899">
        <v>32.475932</v>
      </c>
      <c r="H15899" t="s">
        <v>15</v>
      </c>
      <c r="I15899">
        <v>130.607123</v>
      </c>
      <c r="J15899">
        <v>68937846</v>
      </c>
      <c r="K15899" t="s">
        <v>15</v>
      </c>
      <c r="L15899" t="s">
        <v>15</v>
      </c>
      <c r="M15899" t="s">
        <v>17</v>
      </c>
      <c r="N15899">
        <v>759</v>
      </c>
      <c r="O15899">
        <v>60</v>
      </c>
    </row>
    <row r="15900" spans="1:15" x14ac:dyDescent="0.4">
      <c r="A15900" s="1">
        <v>42576.412905092591</v>
      </c>
      <c r="B15900" t="s">
        <v>15</v>
      </c>
      <c r="C15900">
        <v>100111</v>
      </c>
      <c r="D15900" t="s">
        <v>16</v>
      </c>
      <c r="E15900">
        <v>5</v>
      </c>
      <c r="F15900">
        <v>68937781</v>
      </c>
      <c r="G15900">
        <v>32.475932</v>
      </c>
      <c r="H15900" t="s">
        <v>15</v>
      </c>
      <c r="I15900">
        <v>130.607123</v>
      </c>
      <c r="J15900">
        <v>68937781</v>
      </c>
      <c r="K15900" t="s">
        <v>15</v>
      </c>
      <c r="L15900" t="s">
        <v>15</v>
      </c>
      <c r="M15900" t="s">
        <v>17</v>
      </c>
      <c r="N15900">
        <v>759</v>
      </c>
      <c r="O15900">
        <v>59</v>
      </c>
    </row>
    <row r="15901" spans="1:15" x14ac:dyDescent="0.4">
      <c r="A15901" s="1">
        <v>42576.420023148145</v>
      </c>
      <c r="B15901" t="s">
        <v>15</v>
      </c>
      <c r="C15901">
        <v>100111</v>
      </c>
      <c r="D15901" t="s">
        <v>16</v>
      </c>
      <c r="E15901">
        <v>5</v>
      </c>
      <c r="F15901">
        <v>68937913</v>
      </c>
      <c r="G15901">
        <v>32.475932</v>
      </c>
      <c r="H15901" t="s">
        <v>15</v>
      </c>
      <c r="I15901">
        <v>130.607123</v>
      </c>
      <c r="J15901">
        <v>68937913</v>
      </c>
      <c r="K15901" t="s">
        <v>15</v>
      </c>
      <c r="L15901" t="s">
        <v>15</v>
      </c>
      <c r="M15901" t="s">
        <v>17</v>
      </c>
      <c r="N15901">
        <v>759</v>
      </c>
      <c r="O15901">
        <v>65</v>
      </c>
    </row>
    <row r="15902" spans="1:15" x14ac:dyDescent="0.4">
      <c r="A15902" s="1">
        <v>42576.434166666666</v>
      </c>
      <c r="B15902" t="s">
        <v>15</v>
      </c>
      <c r="C15902">
        <v>100111</v>
      </c>
      <c r="D15902" t="s">
        <v>16</v>
      </c>
      <c r="E15902">
        <v>5</v>
      </c>
      <c r="F15902">
        <v>68938170</v>
      </c>
      <c r="G15902">
        <v>32.475932</v>
      </c>
      <c r="H15902" t="s">
        <v>15</v>
      </c>
      <c r="I15902">
        <v>130.607123</v>
      </c>
      <c r="J15902">
        <v>68938170</v>
      </c>
      <c r="K15902" t="s">
        <v>15</v>
      </c>
      <c r="L15902" t="s">
        <v>15</v>
      </c>
      <c r="M15902" t="s">
        <v>17</v>
      </c>
      <c r="N15902">
        <v>759</v>
      </c>
      <c r="O15902">
        <v>60</v>
      </c>
    </row>
    <row r="15903" spans="1:15" x14ac:dyDescent="0.4">
      <c r="A15903" s="1">
        <v>42576.423564814817</v>
      </c>
      <c r="B15903" t="s">
        <v>15</v>
      </c>
      <c r="C15903">
        <v>100111</v>
      </c>
      <c r="D15903" t="s">
        <v>16</v>
      </c>
      <c r="E15903">
        <v>5</v>
      </c>
      <c r="F15903">
        <v>68937978</v>
      </c>
      <c r="G15903">
        <v>32.475932</v>
      </c>
      <c r="H15903" t="s">
        <v>15</v>
      </c>
      <c r="I15903">
        <v>130.607123</v>
      </c>
      <c r="J15903">
        <v>68937978</v>
      </c>
      <c r="K15903" t="s">
        <v>15</v>
      </c>
      <c r="L15903" t="s">
        <v>15</v>
      </c>
      <c r="M15903" t="s">
        <v>17</v>
      </c>
      <c r="N15903">
        <v>759</v>
      </c>
      <c r="O15903">
        <v>56</v>
      </c>
    </row>
    <row r="15904" spans="1:15" x14ac:dyDescent="0.4">
      <c r="A15904" s="1">
        <v>42576.430636574078</v>
      </c>
      <c r="B15904" t="s">
        <v>15</v>
      </c>
      <c r="C15904">
        <v>100111</v>
      </c>
      <c r="D15904" t="s">
        <v>16</v>
      </c>
      <c r="E15904">
        <v>5</v>
      </c>
      <c r="F15904">
        <v>68938108</v>
      </c>
      <c r="G15904">
        <v>32.475932</v>
      </c>
      <c r="H15904" t="s">
        <v>15</v>
      </c>
      <c r="I15904">
        <v>130.607123</v>
      </c>
      <c r="J15904">
        <v>68938108</v>
      </c>
      <c r="K15904" t="s">
        <v>15</v>
      </c>
      <c r="L15904" t="s">
        <v>15</v>
      </c>
      <c r="M15904" t="s">
        <v>17</v>
      </c>
      <c r="N15904">
        <v>759</v>
      </c>
      <c r="O15904">
        <v>54</v>
      </c>
    </row>
    <row r="15905" spans="1:15" x14ac:dyDescent="0.4">
      <c r="A15905" s="1">
        <v>42576.427106481482</v>
      </c>
      <c r="B15905" t="s">
        <v>15</v>
      </c>
      <c r="C15905">
        <v>100111</v>
      </c>
      <c r="D15905" t="s">
        <v>16</v>
      </c>
      <c r="E15905">
        <v>5</v>
      </c>
      <c r="F15905">
        <v>68938043</v>
      </c>
      <c r="G15905">
        <v>32.475932</v>
      </c>
      <c r="H15905" t="s">
        <v>15</v>
      </c>
      <c r="I15905">
        <v>130.607123</v>
      </c>
      <c r="J15905">
        <v>68938043</v>
      </c>
      <c r="K15905" t="s">
        <v>15</v>
      </c>
      <c r="L15905" t="s">
        <v>15</v>
      </c>
      <c r="M15905" t="s">
        <v>17</v>
      </c>
      <c r="N15905">
        <v>759</v>
      </c>
      <c r="O15905">
        <v>58</v>
      </c>
    </row>
    <row r="15906" spans="1:15" x14ac:dyDescent="0.4">
      <c r="A15906" s="1">
        <v>42576.451840277776</v>
      </c>
      <c r="B15906" t="s">
        <v>15</v>
      </c>
      <c r="C15906">
        <v>100111</v>
      </c>
      <c r="D15906" t="s">
        <v>16</v>
      </c>
      <c r="E15906">
        <v>5</v>
      </c>
      <c r="F15906">
        <v>68938494</v>
      </c>
      <c r="G15906">
        <v>32.475932</v>
      </c>
      <c r="H15906" t="s">
        <v>15</v>
      </c>
      <c r="I15906">
        <v>130.607123</v>
      </c>
      <c r="J15906">
        <v>68938494</v>
      </c>
      <c r="K15906" t="s">
        <v>15</v>
      </c>
      <c r="L15906" t="s">
        <v>15</v>
      </c>
      <c r="M15906" t="s">
        <v>17</v>
      </c>
      <c r="N15906">
        <v>759</v>
      </c>
      <c r="O15906">
        <v>61</v>
      </c>
    </row>
    <row r="15907" spans="1:15" x14ac:dyDescent="0.4">
      <c r="A15907" s="1">
        <v>42576.44122685185</v>
      </c>
      <c r="B15907" t="s">
        <v>15</v>
      </c>
      <c r="C15907">
        <v>100111</v>
      </c>
      <c r="D15907" t="s">
        <v>16</v>
      </c>
      <c r="E15907">
        <v>5</v>
      </c>
      <c r="F15907">
        <v>68938293</v>
      </c>
      <c r="G15907">
        <v>32.475932</v>
      </c>
      <c r="H15907" t="s">
        <v>15</v>
      </c>
      <c r="I15907">
        <v>130.607123</v>
      </c>
      <c r="J15907">
        <v>68938293</v>
      </c>
      <c r="K15907" t="s">
        <v>15</v>
      </c>
      <c r="L15907" t="s">
        <v>15</v>
      </c>
      <c r="M15907" t="s">
        <v>17</v>
      </c>
      <c r="N15907">
        <v>759</v>
      </c>
      <c r="O15907">
        <v>76</v>
      </c>
    </row>
    <row r="15908" spans="1:15" x14ac:dyDescent="0.4">
      <c r="A15908" s="1">
        <v>42576.444756944446</v>
      </c>
      <c r="B15908" t="s">
        <v>15</v>
      </c>
      <c r="C15908">
        <v>100111</v>
      </c>
      <c r="D15908" t="s">
        <v>16</v>
      </c>
      <c r="E15908">
        <v>5</v>
      </c>
      <c r="F15908">
        <v>68938358</v>
      </c>
      <c r="G15908">
        <v>32.475932</v>
      </c>
      <c r="H15908" t="s">
        <v>15</v>
      </c>
      <c r="I15908">
        <v>130.607123</v>
      </c>
      <c r="J15908">
        <v>68938358</v>
      </c>
      <c r="K15908" t="s">
        <v>15</v>
      </c>
      <c r="L15908" t="s">
        <v>15</v>
      </c>
      <c r="M15908" t="s">
        <v>17</v>
      </c>
      <c r="N15908">
        <v>759</v>
      </c>
      <c r="O15908">
        <v>63</v>
      </c>
    </row>
    <row r="15909" spans="1:15" x14ac:dyDescent="0.4">
      <c r="A15909" s="1">
        <v>42576.448298611111</v>
      </c>
      <c r="B15909" t="s">
        <v>15</v>
      </c>
      <c r="C15909">
        <v>100111</v>
      </c>
      <c r="D15909" t="s">
        <v>16</v>
      </c>
      <c r="E15909">
        <v>5</v>
      </c>
      <c r="F15909">
        <v>68938426</v>
      </c>
      <c r="G15909">
        <v>32.475932</v>
      </c>
      <c r="H15909" t="s">
        <v>15</v>
      </c>
      <c r="I15909">
        <v>130.607123</v>
      </c>
      <c r="J15909">
        <v>68938426</v>
      </c>
      <c r="K15909" t="s">
        <v>15</v>
      </c>
      <c r="L15909" t="s">
        <v>15</v>
      </c>
      <c r="M15909" t="s">
        <v>17</v>
      </c>
      <c r="N15909">
        <v>759</v>
      </c>
      <c r="O15909">
        <v>58</v>
      </c>
    </row>
    <row r="15910" spans="1:15" x14ac:dyDescent="0.4">
      <c r="A15910" s="1">
        <v>42576.437685185185</v>
      </c>
      <c r="B15910" t="s">
        <v>15</v>
      </c>
      <c r="C15910">
        <v>100111</v>
      </c>
      <c r="D15910" t="s">
        <v>16</v>
      </c>
      <c r="E15910">
        <v>5</v>
      </c>
      <c r="F15910">
        <v>68938230</v>
      </c>
      <c r="G15910">
        <v>32.475932</v>
      </c>
      <c r="H15910" t="s">
        <v>15</v>
      </c>
      <c r="I15910">
        <v>130.607123</v>
      </c>
      <c r="J15910">
        <v>68938230</v>
      </c>
      <c r="K15910" t="s">
        <v>15</v>
      </c>
      <c r="L15910" t="s">
        <v>15</v>
      </c>
      <c r="M15910" t="s">
        <v>17</v>
      </c>
      <c r="N15910">
        <v>759</v>
      </c>
      <c r="O15910">
        <v>57</v>
      </c>
    </row>
    <row r="15911" spans="1:15" x14ac:dyDescent="0.4">
      <c r="A15911" s="1">
        <v>42576.45890046296</v>
      </c>
      <c r="B15911" t="s">
        <v>15</v>
      </c>
      <c r="C15911">
        <v>100111</v>
      </c>
      <c r="D15911" t="s">
        <v>16</v>
      </c>
      <c r="E15911">
        <v>5</v>
      </c>
      <c r="F15911">
        <v>68938623</v>
      </c>
      <c r="G15911">
        <v>32.475932</v>
      </c>
      <c r="H15911" t="s">
        <v>15</v>
      </c>
      <c r="I15911">
        <v>130.607123</v>
      </c>
      <c r="J15911">
        <v>68938623</v>
      </c>
      <c r="K15911" t="s">
        <v>15</v>
      </c>
      <c r="L15911" t="s">
        <v>15</v>
      </c>
      <c r="M15911" t="s">
        <v>17</v>
      </c>
      <c r="N15911">
        <v>759</v>
      </c>
      <c r="O15911">
        <v>60</v>
      </c>
    </row>
    <row r="15912" spans="1:15" x14ac:dyDescent="0.4">
      <c r="A15912" s="1">
        <v>42576.455370370371</v>
      </c>
      <c r="B15912" t="s">
        <v>15</v>
      </c>
      <c r="C15912">
        <v>100111</v>
      </c>
      <c r="D15912" t="s">
        <v>16</v>
      </c>
      <c r="E15912">
        <v>5</v>
      </c>
      <c r="F15912">
        <v>68938559</v>
      </c>
      <c r="G15912">
        <v>32.475932</v>
      </c>
      <c r="H15912" t="s">
        <v>15</v>
      </c>
      <c r="I15912">
        <v>130.607123</v>
      </c>
      <c r="J15912">
        <v>68938559</v>
      </c>
      <c r="K15912" t="s">
        <v>15</v>
      </c>
      <c r="L15912" t="s">
        <v>15</v>
      </c>
      <c r="M15912" t="s">
        <v>17</v>
      </c>
      <c r="N15912">
        <v>759</v>
      </c>
      <c r="O15912">
        <v>54</v>
      </c>
    </row>
    <row r="15913" spans="1:15" x14ac:dyDescent="0.4">
      <c r="A15913" s="1">
        <v>42576.462442129632</v>
      </c>
      <c r="B15913" t="s">
        <v>15</v>
      </c>
      <c r="C15913">
        <v>100111</v>
      </c>
      <c r="D15913" t="s">
        <v>16</v>
      </c>
      <c r="E15913">
        <v>5</v>
      </c>
      <c r="F15913">
        <v>68938687</v>
      </c>
      <c r="G15913">
        <v>32.475932</v>
      </c>
      <c r="H15913" t="s">
        <v>15</v>
      </c>
      <c r="I15913">
        <v>130.607123</v>
      </c>
      <c r="J15913">
        <v>68938687</v>
      </c>
      <c r="K15913" t="s">
        <v>15</v>
      </c>
      <c r="L15913" t="s">
        <v>15</v>
      </c>
      <c r="M15913" t="s">
        <v>17</v>
      </c>
      <c r="N15913">
        <v>759</v>
      </c>
      <c r="O15913">
        <v>60</v>
      </c>
    </row>
    <row r="15914" spans="1:15" x14ac:dyDescent="0.4">
      <c r="A15914" s="1">
        <v>42576.466006944444</v>
      </c>
      <c r="B15914" t="s">
        <v>15</v>
      </c>
      <c r="C15914">
        <v>100111</v>
      </c>
      <c r="D15914" t="s">
        <v>16</v>
      </c>
      <c r="E15914">
        <v>5</v>
      </c>
      <c r="F15914">
        <v>68938754</v>
      </c>
      <c r="G15914">
        <v>32.475932</v>
      </c>
      <c r="H15914" t="s">
        <v>15</v>
      </c>
      <c r="I15914">
        <v>130.607123</v>
      </c>
      <c r="J15914">
        <v>68938754</v>
      </c>
      <c r="K15914" t="s">
        <v>15</v>
      </c>
      <c r="L15914" t="s">
        <v>15</v>
      </c>
      <c r="M15914" t="s">
        <v>17</v>
      </c>
      <c r="N15914">
        <v>759</v>
      </c>
      <c r="O15914">
        <v>63</v>
      </c>
    </row>
    <row r="15915" spans="1:15" x14ac:dyDescent="0.4">
      <c r="A15915" s="1">
        <v>42576.473078703704</v>
      </c>
      <c r="B15915" t="s">
        <v>15</v>
      </c>
      <c r="C15915">
        <v>100111</v>
      </c>
      <c r="D15915" t="s">
        <v>16</v>
      </c>
      <c r="E15915">
        <v>5</v>
      </c>
      <c r="F15915">
        <v>68938882</v>
      </c>
      <c r="G15915">
        <v>32.475932</v>
      </c>
      <c r="H15915" t="s">
        <v>15</v>
      </c>
      <c r="I15915">
        <v>130.607123</v>
      </c>
      <c r="J15915">
        <v>68938882</v>
      </c>
      <c r="K15915" t="s">
        <v>15</v>
      </c>
      <c r="L15915" t="s">
        <v>15</v>
      </c>
      <c r="M15915" t="s">
        <v>17</v>
      </c>
      <c r="N15915">
        <v>759</v>
      </c>
      <c r="O15915">
        <v>61</v>
      </c>
    </row>
    <row r="15916" spans="1:15" x14ac:dyDescent="0.4">
      <c r="A15916" s="1">
        <v>42576.480150462965</v>
      </c>
      <c r="B15916" t="s">
        <v>15</v>
      </c>
      <c r="C15916">
        <v>100111</v>
      </c>
      <c r="D15916" t="s">
        <v>16</v>
      </c>
      <c r="E15916">
        <v>5</v>
      </c>
      <c r="F15916">
        <v>68939011</v>
      </c>
      <c r="G15916">
        <v>32.475932</v>
      </c>
      <c r="H15916" t="s">
        <v>15</v>
      </c>
      <c r="I15916">
        <v>130.607123</v>
      </c>
      <c r="J15916">
        <v>68939011</v>
      </c>
      <c r="K15916" t="s">
        <v>15</v>
      </c>
      <c r="L15916" t="s">
        <v>15</v>
      </c>
      <c r="M15916" t="s">
        <v>17</v>
      </c>
      <c r="N15916">
        <v>759</v>
      </c>
      <c r="O15916">
        <v>50</v>
      </c>
    </row>
    <row r="15917" spans="1:15" x14ac:dyDescent="0.4">
      <c r="A15917" s="1">
        <v>42576.469548611109</v>
      </c>
      <c r="B15917" t="s">
        <v>15</v>
      </c>
      <c r="C15917">
        <v>100111</v>
      </c>
      <c r="D15917" t="s">
        <v>16</v>
      </c>
      <c r="E15917">
        <v>5</v>
      </c>
      <c r="F15917">
        <v>68938816</v>
      </c>
      <c r="G15917">
        <v>32.475932</v>
      </c>
      <c r="H15917" t="s">
        <v>15</v>
      </c>
      <c r="I15917">
        <v>130.607123</v>
      </c>
      <c r="J15917">
        <v>68938816</v>
      </c>
      <c r="K15917" t="s">
        <v>15</v>
      </c>
      <c r="L15917" t="s">
        <v>15</v>
      </c>
      <c r="M15917" t="s">
        <v>17</v>
      </c>
      <c r="N15917">
        <v>759</v>
      </c>
      <c r="O15917">
        <v>62</v>
      </c>
    </row>
    <row r="15918" spans="1:15" x14ac:dyDescent="0.4">
      <c r="A15918" s="1">
        <v>42576.476620370369</v>
      </c>
      <c r="B15918" t="s">
        <v>15</v>
      </c>
      <c r="C15918">
        <v>100111</v>
      </c>
      <c r="D15918" t="s">
        <v>16</v>
      </c>
      <c r="E15918">
        <v>5</v>
      </c>
      <c r="F15918">
        <v>68938948</v>
      </c>
      <c r="G15918">
        <v>32.475932</v>
      </c>
      <c r="H15918" t="s">
        <v>15</v>
      </c>
      <c r="I15918">
        <v>130.607123</v>
      </c>
      <c r="J15918">
        <v>68938948</v>
      </c>
      <c r="K15918" t="s">
        <v>15</v>
      </c>
      <c r="L15918" t="s">
        <v>15</v>
      </c>
      <c r="M15918" t="s">
        <v>17</v>
      </c>
      <c r="N15918">
        <v>759</v>
      </c>
      <c r="O15918">
        <v>64</v>
      </c>
    </row>
    <row r="15919" spans="1:15" x14ac:dyDescent="0.4">
      <c r="A15919" s="1">
        <v>42576.483715277776</v>
      </c>
      <c r="B15919" t="s">
        <v>15</v>
      </c>
      <c r="C15919">
        <v>100111</v>
      </c>
      <c r="D15919" t="s">
        <v>16</v>
      </c>
      <c r="E15919">
        <v>5</v>
      </c>
      <c r="F15919">
        <v>68939075</v>
      </c>
      <c r="G15919">
        <v>32.475932</v>
      </c>
      <c r="H15919" t="s">
        <v>15</v>
      </c>
      <c r="I15919">
        <v>130.607123</v>
      </c>
      <c r="J15919">
        <v>68939075</v>
      </c>
      <c r="K15919" t="s">
        <v>15</v>
      </c>
      <c r="L15919" t="s">
        <v>15</v>
      </c>
      <c r="M15919" t="s">
        <v>17</v>
      </c>
      <c r="N15919">
        <v>759</v>
      </c>
      <c r="O15919">
        <v>52</v>
      </c>
    </row>
    <row r="15920" spans="1:15" x14ac:dyDescent="0.4">
      <c r="A15920" s="1">
        <v>42576.487256944441</v>
      </c>
      <c r="B15920" t="s">
        <v>15</v>
      </c>
      <c r="C15920">
        <v>100111</v>
      </c>
      <c r="D15920" t="s">
        <v>16</v>
      </c>
      <c r="E15920">
        <v>5</v>
      </c>
      <c r="F15920">
        <v>68939140</v>
      </c>
      <c r="G15920">
        <v>32.475932</v>
      </c>
      <c r="H15920" t="s">
        <v>15</v>
      </c>
      <c r="I15920">
        <v>130.607123</v>
      </c>
      <c r="J15920">
        <v>68939140</v>
      </c>
      <c r="K15920" t="s">
        <v>15</v>
      </c>
      <c r="L15920" t="s">
        <v>15</v>
      </c>
      <c r="M15920" t="s">
        <v>17</v>
      </c>
      <c r="N15920">
        <v>759</v>
      </c>
      <c r="O15920">
        <v>59</v>
      </c>
    </row>
    <row r="15921" spans="1:15" x14ac:dyDescent="0.4">
      <c r="A15921" s="1">
        <v>42576.490798611114</v>
      </c>
      <c r="B15921" t="s">
        <v>15</v>
      </c>
      <c r="C15921">
        <v>100111</v>
      </c>
      <c r="D15921" t="s">
        <v>16</v>
      </c>
      <c r="E15921">
        <v>5</v>
      </c>
      <c r="F15921">
        <v>68939205</v>
      </c>
      <c r="G15921">
        <v>32.475932</v>
      </c>
      <c r="H15921" t="s">
        <v>15</v>
      </c>
      <c r="I15921">
        <v>130.607123</v>
      </c>
      <c r="J15921">
        <v>68939205</v>
      </c>
      <c r="K15921" t="s">
        <v>15</v>
      </c>
      <c r="L15921" t="s">
        <v>15</v>
      </c>
      <c r="M15921" t="s">
        <v>17</v>
      </c>
      <c r="N15921">
        <v>759</v>
      </c>
      <c r="O15921">
        <v>56</v>
      </c>
    </row>
    <row r="15922" spans="1:15" x14ac:dyDescent="0.4">
      <c r="A15922" s="1">
        <v>42576.494340277779</v>
      </c>
      <c r="B15922" t="s">
        <v>15</v>
      </c>
      <c r="C15922">
        <v>100111</v>
      </c>
      <c r="D15922" t="s">
        <v>16</v>
      </c>
      <c r="E15922">
        <v>5</v>
      </c>
      <c r="F15922">
        <v>68939271</v>
      </c>
      <c r="G15922">
        <v>32.475932</v>
      </c>
      <c r="H15922" t="s">
        <v>15</v>
      </c>
      <c r="I15922">
        <v>130.607123</v>
      </c>
      <c r="J15922">
        <v>68939271</v>
      </c>
      <c r="K15922" t="s">
        <v>15</v>
      </c>
      <c r="L15922" t="s">
        <v>15</v>
      </c>
      <c r="M15922" t="s">
        <v>17</v>
      </c>
      <c r="N15922">
        <v>759</v>
      </c>
      <c r="O15922">
        <v>60</v>
      </c>
    </row>
    <row r="15923" spans="1:15" x14ac:dyDescent="0.4">
      <c r="A15923" s="1">
        <v>42576.497870370367</v>
      </c>
      <c r="B15923" t="s">
        <v>15</v>
      </c>
      <c r="C15923">
        <v>100111</v>
      </c>
      <c r="D15923" t="s">
        <v>16</v>
      </c>
      <c r="E15923">
        <v>5</v>
      </c>
      <c r="F15923">
        <v>68939336</v>
      </c>
      <c r="G15923">
        <v>32.475932</v>
      </c>
      <c r="H15923" t="s">
        <v>15</v>
      </c>
      <c r="I15923">
        <v>130.607123</v>
      </c>
      <c r="J15923">
        <v>68939336</v>
      </c>
      <c r="K15923" t="s">
        <v>15</v>
      </c>
      <c r="L15923" t="s">
        <v>15</v>
      </c>
      <c r="M15923" t="s">
        <v>17</v>
      </c>
      <c r="N15923">
        <v>759</v>
      </c>
      <c r="O15923">
        <v>51</v>
      </c>
    </row>
    <row r="15924" spans="1:15" x14ac:dyDescent="0.4">
      <c r="A15924" s="1">
        <v>42576.501400462963</v>
      </c>
      <c r="B15924" t="s">
        <v>15</v>
      </c>
      <c r="C15924">
        <v>100111</v>
      </c>
      <c r="D15924" t="s">
        <v>16</v>
      </c>
      <c r="E15924">
        <v>5</v>
      </c>
      <c r="F15924">
        <v>68939401</v>
      </c>
      <c r="G15924">
        <v>32.475932</v>
      </c>
      <c r="H15924" t="s">
        <v>15</v>
      </c>
      <c r="I15924">
        <v>130.607123</v>
      </c>
      <c r="J15924">
        <v>68939401</v>
      </c>
      <c r="K15924" t="s">
        <v>15</v>
      </c>
      <c r="L15924" t="s">
        <v>15</v>
      </c>
      <c r="M15924" t="s">
        <v>17</v>
      </c>
      <c r="N15924">
        <v>759</v>
      </c>
      <c r="O15924">
        <v>48</v>
      </c>
    </row>
    <row r="15925" spans="1:15" x14ac:dyDescent="0.4">
      <c r="A15925" s="1">
        <v>42576.50849537037</v>
      </c>
      <c r="B15925" t="s">
        <v>15</v>
      </c>
      <c r="C15925">
        <v>100111</v>
      </c>
      <c r="D15925" t="s">
        <v>16</v>
      </c>
      <c r="E15925">
        <v>5</v>
      </c>
      <c r="F15925">
        <v>68939536</v>
      </c>
      <c r="G15925">
        <v>32.475932</v>
      </c>
      <c r="H15925" t="s">
        <v>15</v>
      </c>
      <c r="I15925">
        <v>130.607123</v>
      </c>
      <c r="J15925">
        <v>68939536</v>
      </c>
      <c r="K15925" t="s">
        <v>15</v>
      </c>
      <c r="L15925" t="s">
        <v>15</v>
      </c>
      <c r="M15925" t="s">
        <v>17</v>
      </c>
      <c r="N15925">
        <v>759</v>
      </c>
      <c r="O15925">
        <v>55</v>
      </c>
    </row>
    <row r="15926" spans="1:15" x14ac:dyDescent="0.4">
      <c r="A15926" s="1">
        <v>42576.504942129628</v>
      </c>
      <c r="B15926" t="s">
        <v>15</v>
      </c>
      <c r="C15926">
        <v>100111</v>
      </c>
      <c r="D15926" t="s">
        <v>16</v>
      </c>
      <c r="E15926">
        <v>5</v>
      </c>
      <c r="F15926">
        <v>68939471</v>
      </c>
      <c r="G15926">
        <v>32.475932</v>
      </c>
      <c r="H15926" t="s">
        <v>15</v>
      </c>
      <c r="I15926">
        <v>130.607123</v>
      </c>
      <c r="J15926">
        <v>68939471</v>
      </c>
      <c r="K15926" t="s">
        <v>15</v>
      </c>
      <c r="L15926" t="s">
        <v>15</v>
      </c>
      <c r="M15926" t="s">
        <v>17</v>
      </c>
      <c r="N15926">
        <v>759</v>
      </c>
      <c r="O15926">
        <v>55</v>
      </c>
    </row>
    <row r="15927" spans="1:15" x14ac:dyDescent="0.4">
      <c r="A15927" s="1">
        <v>42576.512037037035</v>
      </c>
      <c r="B15927" t="s">
        <v>15</v>
      </c>
      <c r="C15927">
        <v>100111</v>
      </c>
      <c r="D15927" t="s">
        <v>16</v>
      </c>
      <c r="E15927">
        <v>5</v>
      </c>
      <c r="F15927">
        <v>68939601</v>
      </c>
      <c r="G15927">
        <v>32.475932</v>
      </c>
      <c r="H15927" t="s">
        <v>15</v>
      </c>
      <c r="I15927">
        <v>130.607123</v>
      </c>
      <c r="J15927">
        <v>68939601</v>
      </c>
      <c r="K15927" t="s">
        <v>15</v>
      </c>
      <c r="L15927" t="s">
        <v>15</v>
      </c>
      <c r="M15927" t="s">
        <v>17</v>
      </c>
      <c r="N15927">
        <v>759</v>
      </c>
      <c r="O15927">
        <v>61</v>
      </c>
    </row>
    <row r="15928" spans="1:15" x14ac:dyDescent="0.4">
      <c r="A15928" s="1">
        <v>42576.515567129631</v>
      </c>
      <c r="B15928" t="s">
        <v>15</v>
      </c>
      <c r="C15928">
        <v>100111</v>
      </c>
      <c r="D15928" t="s">
        <v>16</v>
      </c>
      <c r="E15928">
        <v>5</v>
      </c>
      <c r="F15928">
        <v>68939663</v>
      </c>
      <c r="G15928">
        <v>32.475932</v>
      </c>
      <c r="H15928" t="s">
        <v>15</v>
      </c>
      <c r="I15928">
        <v>130.607123</v>
      </c>
      <c r="J15928">
        <v>68939663</v>
      </c>
      <c r="K15928" t="s">
        <v>15</v>
      </c>
      <c r="L15928" t="s">
        <v>15</v>
      </c>
      <c r="M15928" t="s">
        <v>17</v>
      </c>
      <c r="N15928">
        <v>759</v>
      </c>
      <c r="O15928">
        <v>60</v>
      </c>
    </row>
    <row r="15929" spans="1:15" x14ac:dyDescent="0.4">
      <c r="A15929" s="1">
        <v>42576.519085648149</v>
      </c>
      <c r="B15929" t="s">
        <v>15</v>
      </c>
      <c r="C15929">
        <v>100111</v>
      </c>
      <c r="D15929" t="s">
        <v>16</v>
      </c>
      <c r="E15929">
        <v>5</v>
      </c>
      <c r="F15929">
        <v>68939727</v>
      </c>
      <c r="G15929">
        <v>32.475932</v>
      </c>
      <c r="H15929" t="s">
        <v>15</v>
      </c>
      <c r="I15929">
        <v>130.607123</v>
      </c>
      <c r="J15929">
        <v>68939727</v>
      </c>
      <c r="K15929" t="s">
        <v>15</v>
      </c>
      <c r="L15929" t="s">
        <v>15</v>
      </c>
      <c r="M15929" t="s">
        <v>17</v>
      </c>
      <c r="N15929">
        <v>759</v>
      </c>
      <c r="O15929">
        <v>62</v>
      </c>
    </row>
    <row r="15930" spans="1:15" x14ac:dyDescent="0.4">
      <c r="A15930" s="1">
        <v>42576.522627314815</v>
      </c>
      <c r="B15930" t="s">
        <v>15</v>
      </c>
      <c r="C15930">
        <v>100111</v>
      </c>
      <c r="D15930" t="s">
        <v>16</v>
      </c>
      <c r="E15930">
        <v>5</v>
      </c>
      <c r="F15930">
        <v>68939792</v>
      </c>
      <c r="G15930">
        <v>32.475932</v>
      </c>
      <c r="H15930" t="s">
        <v>15</v>
      </c>
      <c r="I15930">
        <v>130.607123</v>
      </c>
      <c r="J15930">
        <v>68939792</v>
      </c>
      <c r="K15930" t="s">
        <v>15</v>
      </c>
      <c r="L15930" t="s">
        <v>15</v>
      </c>
      <c r="M15930" t="s">
        <v>17</v>
      </c>
      <c r="N15930">
        <v>759</v>
      </c>
      <c r="O15930">
        <v>64</v>
      </c>
    </row>
    <row r="15931" spans="1:15" x14ac:dyDescent="0.4">
      <c r="A15931" s="1">
        <v>42576.52615740741</v>
      </c>
      <c r="B15931" t="s">
        <v>15</v>
      </c>
      <c r="C15931">
        <v>100111</v>
      </c>
      <c r="D15931" t="s">
        <v>16</v>
      </c>
      <c r="E15931">
        <v>5</v>
      </c>
      <c r="F15931">
        <v>68939857</v>
      </c>
      <c r="G15931">
        <v>32.475932</v>
      </c>
      <c r="H15931" t="s">
        <v>15</v>
      </c>
      <c r="I15931">
        <v>130.607123</v>
      </c>
      <c r="J15931">
        <v>68939857</v>
      </c>
      <c r="K15931" t="s">
        <v>15</v>
      </c>
      <c r="L15931" t="s">
        <v>15</v>
      </c>
      <c r="M15931" t="s">
        <v>17</v>
      </c>
      <c r="N15931">
        <v>759</v>
      </c>
      <c r="O15931">
        <v>52</v>
      </c>
    </row>
    <row r="15932" spans="1:15" x14ac:dyDescent="0.4">
      <c r="A15932" s="1">
        <v>42576.529699074075</v>
      </c>
      <c r="B15932" t="s">
        <v>15</v>
      </c>
      <c r="C15932">
        <v>100111</v>
      </c>
      <c r="D15932" t="s">
        <v>16</v>
      </c>
      <c r="E15932">
        <v>5</v>
      </c>
      <c r="F15932">
        <v>68939924</v>
      </c>
      <c r="G15932">
        <v>32.475932</v>
      </c>
      <c r="H15932" t="s">
        <v>15</v>
      </c>
      <c r="I15932">
        <v>130.607123</v>
      </c>
      <c r="J15932">
        <v>68939924</v>
      </c>
      <c r="K15932" t="s">
        <v>15</v>
      </c>
      <c r="L15932" t="s">
        <v>15</v>
      </c>
      <c r="M15932" t="s">
        <v>17</v>
      </c>
      <c r="N15932">
        <v>759</v>
      </c>
      <c r="O15932">
        <v>62</v>
      </c>
    </row>
    <row r="15933" spans="1:15" x14ac:dyDescent="0.4">
      <c r="A15933" s="1">
        <v>42576.53324074074</v>
      </c>
      <c r="B15933" t="s">
        <v>15</v>
      </c>
      <c r="C15933">
        <v>100111</v>
      </c>
      <c r="D15933" t="s">
        <v>16</v>
      </c>
      <c r="E15933">
        <v>5</v>
      </c>
      <c r="F15933">
        <v>68939989</v>
      </c>
      <c r="G15933">
        <v>32.475932</v>
      </c>
      <c r="H15933" t="s">
        <v>15</v>
      </c>
      <c r="I15933">
        <v>130.607123</v>
      </c>
      <c r="J15933">
        <v>68939989</v>
      </c>
      <c r="K15933" t="s">
        <v>15</v>
      </c>
      <c r="L15933" t="s">
        <v>15</v>
      </c>
      <c r="M15933" t="s">
        <v>17</v>
      </c>
      <c r="N15933">
        <v>759</v>
      </c>
      <c r="O15933">
        <v>46</v>
      </c>
    </row>
    <row r="15934" spans="1:15" x14ac:dyDescent="0.4">
      <c r="A15934" s="1">
        <v>42576.540324074071</v>
      </c>
      <c r="B15934" t="s">
        <v>15</v>
      </c>
      <c r="C15934">
        <v>100111</v>
      </c>
      <c r="D15934" t="s">
        <v>16</v>
      </c>
      <c r="E15934">
        <v>5</v>
      </c>
      <c r="F15934">
        <v>68940111</v>
      </c>
      <c r="G15934">
        <v>32.475932</v>
      </c>
      <c r="H15934" t="s">
        <v>15</v>
      </c>
      <c r="I15934">
        <v>130.607123</v>
      </c>
      <c r="J15934">
        <v>68940111</v>
      </c>
      <c r="K15934" t="s">
        <v>15</v>
      </c>
      <c r="L15934" t="s">
        <v>15</v>
      </c>
      <c r="M15934" t="s">
        <v>17</v>
      </c>
      <c r="N15934">
        <v>759</v>
      </c>
      <c r="O15934">
        <v>53</v>
      </c>
    </row>
    <row r="15935" spans="1:15" x14ac:dyDescent="0.4">
      <c r="A15935" s="1">
        <v>42576.547395833331</v>
      </c>
      <c r="B15935" t="s">
        <v>15</v>
      </c>
      <c r="C15935">
        <v>100111</v>
      </c>
      <c r="D15935" t="s">
        <v>16</v>
      </c>
      <c r="E15935">
        <v>5</v>
      </c>
      <c r="F15935">
        <v>68940245</v>
      </c>
      <c r="G15935">
        <v>32.475932</v>
      </c>
      <c r="H15935" t="s">
        <v>15</v>
      </c>
      <c r="I15935">
        <v>130.607123</v>
      </c>
      <c r="J15935">
        <v>68940245</v>
      </c>
      <c r="K15935" t="s">
        <v>15</v>
      </c>
      <c r="L15935" t="s">
        <v>15</v>
      </c>
      <c r="M15935" t="s">
        <v>17</v>
      </c>
      <c r="N15935">
        <v>759</v>
      </c>
      <c r="O15935">
        <v>75</v>
      </c>
    </row>
    <row r="15936" spans="1:15" x14ac:dyDescent="0.4">
      <c r="A15936" s="1">
        <v>42576.536782407406</v>
      </c>
      <c r="B15936" t="s">
        <v>15</v>
      </c>
      <c r="C15936">
        <v>100111</v>
      </c>
      <c r="D15936" t="s">
        <v>16</v>
      </c>
      <c r="E15936">
        <v>5</v>
      </c>
      <c r="F15936">
        <v>68940052</v>
      </c>
      <c r="G15936">
        <v>32.475932</v>
      </c>
      <c r="H15936" t="s">
        <v>15</v>
      </c>
      <c r="I15936">
        <v>130.607123</v>
      </c>
      <c r="J15936">
        <v>68940052</v>
      </c>
      <c r="K15936" t="s">
        <v>15</v>
      </c>
      <c r="L15936" t="s">
        <v>15</v>
      </c>
      <c r="M15936" t="s">
        <v>17</v>
      </c>
      <c r="N15936">
        <v>759</v>
      </c>
      <c r="O15936">
        <v>56</v>
      </c>
    </row>
    <row r="15937" spans="1:15" x14ac:dyDescent="0.4">
      <c r="A15937" s="1">
        <v>42576.543854166666</v>
      </c>
      <c r="B15937" t="s">
        <v>15</v>
      </c>
      <c r="C15937">
        <v>100111</v>
      </c>
      <c r="D15937" t="s">
        <v>16</v>
      </c>
      <c r="E15937">
        <v>5</v>
      </c>
      <c r="F15937">
        <v>68940177</v>
      </c>
      <c r="G15937">
        <v>32.475932</v>
      </c>
      <c r="H15937" t="s">
        <v>15</v>
      </c>
      <c r="I15937">
        <v>130.607123</v>
      </c>
      <c r="J15937">
        <v>68940177</v>
      </c>
      <c r="K15937" t="s">
        <v>15</v>
      </c>
      <c r="L15937" t="s">
        <v>15</v>
      </c>
      <c r="M15937" t="s">
        <v>17</v>
      </c>
      <c r="N15937">
        <v>759</v>
      </c>
      <c r="O15937">
        <v>62</v>
      </c>
    </row>
    <row r="15938" spans="1:15" x14ac:dyDescent="0.4">
      <c r="A15938" s="1">
        <v>42576.550925925927</v>
      </c>
      <c r="B15938" t="s">
        <v>15</v>
      </c>
      <c r="C15938">
        <v>100111</v>
      </c>
      <c r="D15938" t="s">
        <v>16</v>
      </c>
      <c r="E15938">
        <v>5</v>
      </c>
      <c r="F15938">
        <v>68940313</v>
      </c>
      <c r="G15938">
        <v>32.475932</v>
      </c>
      <c r="H15938" t="s">
        <v>15</v>
      </c>
      <c r="I15938">
        <v>130.607123</v>
      </c>
      <c r="J15938">
        <v>68940313</v>
      </c>
      <c r="K15938" t="s">
        <v>15</v>
      </c>
      <c r="L15938" t="s">
        <v>15</v>
      </c>
      <c r="M15938" t="s">
        <v>17</v>
      </c>
      <c r="N15938">
        <v>759</v>
      </c>
      <c r="O15938">
        <v>70</v>
      </c>
    </row>
    <row r="15939" spans="1:15" x14ac:dyDescent="0.4">
      <c r="A15939" s="1">
        <v>42576.568611111114</v>
      </c>
      <c r="B15939" t="s">
        <v>15</v>
      </c>
      <c r="C15939">
        <v>100111</v>
      </c>
      <c r="D15939" t="s">
        <v>16</v>
      </c>
      <c r="E15939">
        <v>5</v>
      </c>
      <c r="F15939">
        <v>68940645</v>
      </c>
      <c r="G15939">
        <v>32.475932</v>
      </c>
      <c r="H15939" t="s">
        <v>15</v>
      </c>
      <c r="I15939">
        <v>130.607123</v>
      </c>
      <c r="J15939">
        <v>68940645</v>
      </c>
      <c r="K15939" t="s">
        <v>15</v>
      </c>
      <c r="L15939" t="s">
        <v>15</v>
      </c>
      <c r="M15939" t="s">
        <v>17</v>
      </c>
      <c r="N15939">
        <v>759</v>
      </c>
      <c r="O15939">
        <v>65</v>
      </c>
    </row>
    <row r="15940" spans="1:15" x14ac:dyDescent="0.4">
      <c r="A15940" s="1">
        <v>42576.554479166669</v>
      </c>
      <c r="B15940" t="s">
        <v>15</v>
      </c>
      <c r="C15940">
        <v>100111</v>
      </c>
      <c r="D15940" t="s">
        <v>16</v>
      </c>
      <c r="E15940">
        <v>5</v>
      </c>
      <c r="F15940">
        <v>68940380</v>
      </c>
      <c r="G15940">
        <v>32.475932</v>
      </c>
      <c r="H15940" t="s">
        <v>15</v>
      </c>
      <c r="I15940">
        <v>130.607123</v>
      </c>
      <c r="J15940">
        <v>68940380</v>
      </c>
      <c r="K15940" t="s">
        <v>15</v>
      </c>
      <c r="L15940" t="s">
        <v>15</v>
      </c>
      <c r="M15940" t="s">
        <v>17</v>
      </c>
      <c r="N15940">
        <v>759</v>
      </c>
      <c r="O15940">
        <v>59</v>
      </c>
    </row>
    <row r="15941" spans="1:15" x14ac:dyDescent="0.4">
      <c r="A15941" s="1">
        <v>42576.558020833334</v>
      </c>
      <c r="B15941" t="s">
        <v>15</v>
      </c>
      <c r="C15941">
        <v>100111</v>
      </c>
      <c r="D15941" t="s">
        <v>16</v>
      </c>
      <c r="E15941">
        <v>5</v>
      </c>
      <c r="F15941">
        <v>68940448</v>
      </c>
      <c r="G15941">
        <v>32.475932</v>
      </c>
      <c r="H15941" t="s">
        <v>15</v>
      </c>
      <c r="I15941">
        <v>130.607123</v>
      </c>
      <c r="J15941">
        <v>68940448</v>
      </c>
      <c r="K15941" t="s">
        <v>15</v>
      </c>
      <c r="L15941" t="s">
        <v>15</v>
      </c>
      <c r="M15941" t="s">
        <v>17</v>
      </c>
      <c r="N15941">
        <v>759</v>
      </c>
      <c r="O15941">
        <v>49</v>
      </c>
    </row>
    <row r="15942" spans="1:15" x14ac:dyDescent="0.4">
      <c r="A15942" s="1">
        <v>42576.561539351853</v>
      </c>
      <c r="B15942" t="s">
        <v>15</v>
      </c>
      <c r="C15942">
        <v>100111</v>
      </c>
      <c r="D15942" t="s">
        <v>16</v>
      </c>
      <c r="E15942">
        <v>5</v>
      </c>
      <c r="F15942">
        <v>68940513</v>
      </c>
      <c r="G15942">
        <v>32.475932</v>
      </c>
      <c r="H15942" t="s">
        <v>15</v>
      </c>
      <c r="I15942">
        <v>130.607123</v>
      </c>
      <c r="J15942">
        <v>68940513</v>
      </c>
      <c r="K15942" t="s">
        <v>15</v>
      </c>
      <c r="L15942" t="s">
        <v>15</v>
      </c>
      <c r="M15942" t="s">
        <v>17</v>
      </c>
      <c r="N15942">
        <v>759</v>
      </c>
      <c r="O15942">
        <v>53</v>
      </c>
    </row>
    <row r="15943" spans="1:15" x14ac:dyDescent="0.4">
      <c r="A15943" s="1">
        <v>42576.565069444441</v>
      </c>
      <c r="B15943" t="s">
        <v>15</v>
      </c>
      <c r="C15943">
        <v>100111</v>
      </c>
      <c r="D15943" t="s">
        <v>16</v>
      </c>
      <c r="E15943">
        <v>5</v>
      </c>
      <c r="F15943">
        <v>68940578</v>
      </c>
      <c r="G15943">
        <v>32.475932</v>
      </c>
      <c r="H15943" t="s">
        <v>15</v>
      </c>
      <c r="I15943">
        <v>130.607123</v>
      </c>
      <c r="J15943">
        <v>68940578</v>
      </c>
      <c r="K15943" t="s">
        <v>15</v>
      </c>
      <c r="L15943" t="s">
        <v>15</v>
      </c>
      <c r="M15943" t="s">
        <v>17</v>
      </c>
      <c r="N15943">
        <v>759</v>
      </c>
      <c r="O15943">
        <v>52</v>
      </c>
    </row>
    <row r="15944" spans="1:15" x14ac:dyDescent="0.4">
      <c r="A15944" s="1">
        <v>42576.572141203702</v>
      </c>
      <c r="B15944" t="s">
        <v>15</v>
      </c>
      <c r="C15944">
        <v>100111</v>
      </c>
      <c r="D15944" t="s">
        <v>16</v>
      </c>
      <c r="E15944">
        <v>5</v>
      </c>
      <c r="F15944">
        <v>68940713</v>
      </c>
      <c r="G15944">
        <v>32.475932</v>
      </c>
      <c r="H15944" t="s">
        <v>15</v>
      </c>
      <c r="I15944">
        <v>130.607123</v>
      </c>
      <c r="J15944">
        <v>68940713</v>
      </c>
      <c r="K15944" t="s">
        <v>15</v>
      </c>
      <c r="L15944" t="s">
        <v>15</v>
      </c>
      <c r="M15944" t="s">
        <v>17</v>
      </c>
      <c r="N15944">
        <v>759</v>
      </c>
      <c r="O15944">
        <v>72</v>
      </c>
    </row>
    <row r="15945" spans="1:15" x14ac:dyDescent="0.4">
      <c r="A15945" s="1">
        <v>42576.575671296298</v>
      </c>
      <c r="B15945" t="s">
        <v>15</v>
      </c>
      <c r="C15945">
        <v>100111</v>
      </c>
      <c r="D15945" t="s">
        <v>16</v>
      </c>
      <c r="E15945">
        <v>5</v>
      </c>
      <c r="F15945">
        <v>68940781</v>
      </c>
      <c r="G15945">
        <v>32.475932</v>
      </c>
      <c r="H15945" t="s">
        <v>15</v>
      </c>
      <c r="I15945">
        <v>130.607123</v>
      </c>
      <c r="J15945">
        <v>68940781</v>
      </c>
      <c r="K15945" t="s">
        <v>15</v>
      </c>
      <c r="L15945" t="s">
        <v>15</v>
      </c>
      <c r="M15945" t="s">
        <v>17</v>
      </c>
      <c r="N15945">
        <v>759</v>
      </c>
      <c r="O15945">
        <v>53</v>
      </c>
    </row>
    <row r="15946" spans="1:15" x14ac:dyDescent="0.4">
      <c r="A15946" s="1">
        <v>42576.579212962963</v>
      </c>
      <c r="B15946" t="s">
        <v>15</v>
      </c>
      <c r="C15946">
        <v>100111</v>
      </c>
      <c r="D15946" t="s">
        <v>16</v>
      </c>
      <c r="E15946">
        <v>5</v>
      </c>
      <c r="F15946">
        <v>68940849</v>
      </c>
      <c r="G15946">
        <v>32.475932</v>
      </c>
      <c r="H15946" t="s">
        <v>15</v>
      </c>
      <c r="I15946">
        <v>130.607123</v>
      </c>
      <c r="J15946">
        <v>68940849</v>
      </c>
      <c r="K15946" t="s">
        <v>15</v>
      </c>
      <c r="L15946" t="s">
        <v>15</v>
      </c>
      <c r="M15946" t="s">
        <v>17</v>
      </c>
      <c r="N15946">
        <v>759</v>
      </c>
      <c r="O15946">
        <v>58</v>
      </c>
    </row>
    <row r="15947" spans="1:15" x14ac:dyDescent="0.4">
      <c r="A15947" s="1">
        <v>42576.582754629628</v>
      </c>
      <c r="B15947" t="s">
        <v>15</v>
      </c>
      <c r="C15947">
        <v>100111</v>
      </c>
      <c r="D15947" t="s">
        <v>16</v>
      </c>
      <c r="E15947">
        <v>5</v>
      </c>
      <c r="F15947">
        <v>68940917</v>
      </c>
      <c r="G15947">
        <v>32.475932</v>
      </c>
      <c r="H15947" t="s">
        <v>15</v>
      </c>
      <c r="I15947">
        <v>130.607123</v>
      </c>
      <c r="J15947">
        <v>68940917</v>
      </c>
      <c r="K15947" t="s">
        <v>15</v>
      </c>
      <c r="L15947" t="s">
        <v>15</v>
      </c>
      <c r="M15947" t="s">
        <v>17</v>
      </c>
      <c r="N15947">
        <v>759</v>
      </c>
      <c r="O15947">
        <v>61</v>
      </c>
    </row>
    <row r="15948" spans="1:15" x14ac:dyDescent="0.4">
      <c r="A15948" s="1">
        <v>42576.589814814812</v>
      </c>
      <c r="B15948" t="s">
        <v>15</v>
      </c>
      <c r="C15948">
        <v>100111</v>
      </c>
      <c r="D15948" t="s">
        <v>16</v>
      </c>
      <c r="E15948">
        <v>5</v>
      </c>
      <c r="F15948">
        <v>68941056</v>
      </c>
      <c r="G15948">
        <v>32.475932</v>
      </c>
      <c r="H15948" t="s">
        <v>15</v>
      </c>
      <c r="I15948">
        <v>130.607123</v>
      </c>
      <c r="J15948">
        <v>68941056</v>
      </c>
      <c r="K15948" t="s">
        <v>15</v>
      </c>
      <c r="L15948" t="s">
        <v>15</v>
      </c>
      <c r="M15948" t="s">
        <v>17</v>
      </c>
      <c r="N15948">
        <v>759</v>
      </c>
      <c r="O15948">
        <v>54</v>
      </c>
    </row>
    <row r="15949" spans="1:15" x14ac:dyDescent="0.4">
      <c r="A15949" s="1">
        <v>42576.586284722223</v>
      </c>
      <c r="B15949" t="s">
        <v>15</v>
      </c>
      <c r="C15949">
        <v>100111</v>
      </c>
      <c r="D15949" t="s">
        <v>16</v>
      </c>
      <c r="E15949">
        <v>5</v>
      </c>
      <c r="F15949">
        <v>68940985</v>
      </c>
      <c r="G15949">
        <v>32.475932</v>
      </c>
      <c r="H15949" t="s">
        <v>15</v>
      </c>
      <c r="I15949">
        <v>130.607123</v>
      </c>
      <c r="J15949">
        <v>68940985</v>
      </c>
      <c r="K15949" t="s">
        <v>15</v>
      </c>
      <c r="L15949" t="s">
        <v>15</v>
      </c>
      <c r="M15949" t="s">
        <v>17</v>
      </c>
      <c r="N15949">
        <v>759</v>
      </c>
      <c r="O15949">
        <v>48</v>
      </c>
    </row>
    <row r="15950" spans="1:15" x14ac:dyDescent="0.4">
      <c r="A15950" s="1">
        <v>42576.600462962961</v>
      </c>
      <c r="B15950" t="s">
        <v>15</v>
      </c>
      <c r="C15950">
        <v>100111</v>
      </c>
      <c r="D15950" t="s">
        <v>16</v>
      </c>
      <c r="E15950">
        <v>5</v>
      </c>
      <c r="F15950">
        <v>68941249</v>
      </c>
      <c r="G15950">
        <v>32.475932</v>
      </c>
      <c r="H15950" t="s">
        <v>15</v>
      </c>
      <c r="I15950">
        <v>130.607123</v>
      </c>
      <c r="J15950">
        <v>68941249</v>
      </c>
      <c r="K15950" t="s">
        <v>15</v>
      </c>
      <c r="L15950" t="s">
        <v>15</v>
      </c>
      <c r="M15950" t="s">
        <v>17</v>
      </c>
      <c r="N15950">
        <v>759</v>
      </c>
      <c r="O15950">
        <v>54</v>
      </c>
    </row>
    <row r="15951" spans="1:15" x14ac:dyDescent="0.4">
      <c r="A15951" s="1">
        <v>42576.593402777777</v>
      </c>
      <c r="B15951" t="s">
        <v>15</v>
      </c>
      <c r="C15951">
        <v>100111</v>
      </c>
      <c r="D15951" t="s">
        <v>16</v>
      </c>
      <c r="E15951">
        <v>5</v>
      </c>
      <c r="F15951">
        <v>68941118</v>
      </c>
      <c r="G15951">
        <v>32.475932</v>
      </c>
      <c r="H15951" t="s">
        <v>15</v>
      </c>
      <c r="I15951">
        <v>130.607123</v>
      </c>
      <c r="J15951">
        <v>68941118</v>
      </c>
      <c r="K15951" t="s">
        <v>15</v>
      </c>
      <c r="L15951" t="s">
        <v>15</v>
      </c>
      <c r="M15951" t="s">
        <v>17</v>
      </c>
      <c r="N15951">
        <v>759</v>
      </c>
      <c r="O15951">
        <v>62</v>
      </c>
    </row>
    <row r="15952" spans="1:15" x14ac:dyDescent="0.4">
      <c r="A15952" s="1">
        <v>42576.596932870372</v>
      </c>
      <c r="B15952" t="s">
        <v>15</v>
      </c>
      <c r="C15952">
        <v>100111</v>
      </c>
      <c r="D15952" t="s">
        <v>16</v>
      </c>
      <c r="E15952">
        <v>5</v>
      </c>
      <c r="F15952">
        <v>68941183</v>
      </c>
      <c r="G15952">
        <v>32.475932</v>
      </c>
      <c r="H15952" t="s">
        <v>15</v>
      </c>
      <c r="I15952">
        <v>130.607123</v>
      </c>
      <c r="J15952">
        <v>68941183</v>
      </c>
      <c r="K15952" t="s">
        <v>15</v>
      </c>
      <c r="L15952" t="s">
        <v>15</v>
      </c>
      <c r="M15952" t="s">
        <v>17</v>
      </c>
      <c r="N15952">
        <v>759</v>
      </c>
      <c r="O15952">
        <v>45</v>
      </c>
    </row>
    <row r="15953" spans="1:15" x14ac:dyDescent="0.4">
      <c r="A15953" s="1">
        <v>42576.607511574075</v>
      </c>
      <c r="B15953" t="s">
        <v>15</v>
      </c>
      <c r="C15953">
        <v>100111</v>
      </c>
      <c r="D15953" t="s">
        <v>16</v>
      </c>
      <c r="E15953">
        <v>5</v>
      </c>
      <c r="F15953">
        <v>68941377</v>
      </c>
      <c r="G15953">
        <v>32.475932</v>
      </c>
      <c r="H15953" t="s">
        <v>15</v>
      </c>
      <c r="I15953">
        <v>130.607123</v>
      </c>
      <c r="J15953">
        <v>68941377</v>
      </c>
      <c r="K15953" t="s">
        <v>15</v>
      </c>
      <c r="L15953" t="s">
        <v>15</v>
      </c>
      <c r="M15953" t="s">
        <v>17</v>
      </c>
      <c r="N15953">
        <v>759</v>
      </c>
      <c r="O15953">
        <v>64</v>
      </c>
    </row>
    <row r="15954" spans="1:15" x14ac:dyDescent="0.4">
      <c r="A15954" s="1">
        <v>42576.604004629633</v>
      </c>
      <c r="B15954" t="s">
        <v>15</v>
      </c>
      <c r="C15954">
        <v>100111</v>
      </c>
      <c r="D15954" t="s">
        <v>16</v>
      </c>
      <c r="E15954">
        <v>5</v>
      </c>
      <c r="F15954">
        <v>68941314</v>
      </c>
      <c r="G15954">
        <v>32.475932</v>
      </c>
      <c r="H15954" t="s">
        <v>15</v>
      </c>
      <c r="I15954">
        <v>130.607123</v>
      </c>
      <c r="J15954">
        <v>68941314</v>
      </c>
      <c r="K15954" t="s">
        <v>15</v>
      </c>
      <c r="L15954" t="s">
        <v>15</v>
      </c>
      <c r="M15954" t="s">
        <v>17</v>
      </c>
      <c r="N15954">
        <v>759</v>
      </c>
      <c r="O15954">
        <v>59</v>
      </c>
    </row>
    <row r="15955" spans="1:15" x14ac:dyDescent="0.4">
      <c r="A15955" s="1">
        <v>42576.611041666663</v>
      </c>
      <c r="B15955" t="s">
        <v>15</v>
      </c>
      <c r="C15955">
        <v>100111</v>
      </c>
      <c r="D15955" t="s">
        <v>16</v>
      </c>
      <c r="E15955">
        <v>5</v>
      </c>
      <c r="F15955">
        <v>68941442</v>
      </c>
      <c r="G15955">
        <v>32.475932</v>
      </c>
      <c r="H15955" t="s">
        <v>15</v>
      </c>
      <c r="I15955">
        <v>130.607123</v>
      </c>
      <c r="J15955">
        <v>68941442</v>
      </c>
      <c r="K15955" t="s">
        <v>15</v>
      </c>
      <c r="L15955" t="s">
        <v>15</v>
      </c>
      <c r="M15955" t="s">
        <v>17</v>
      </c>
      <c r="N15955">
        <v>759</v>
      </c>
      <c r="O15955">
        <v>68</v>
      </c>
    </row>
    <row r="15956" spans="1:15" x14ac:dyDescent="0.4">
      <c r="A15956" s="1">
        <v>42576.614583333336</v>
      </c>
      <c r="B15956" t="s">
        <v>15</v>
      </c>
      <c r="C15956">
        <v>100111</v>
      </c>
      <c r="D15956" t="s">
        <v>16</v>
      </c>
      <c r="E15956">
        <v>5</v>
      </c>
      <c r="F15956">
        <v>68941507</v>
      </c>
      <c r="G15956">
        <v>32.475932</v>
      </c>
      <c r="H15956" t="s">
        <v>15</v>
      </c>
      <c r="I15956">
        <v>130.607123</v>
      </c>
      <c r="J15956">
        <v>68941507</v>
      </c>
      <c r="K15956" t="s">
        <v>15</v>
      </c>
      <c r="L15956" t="s">
        <v>15</v>
      </c>
      <c r="M15956" t="s">
        <v>17</v>
      </c>
      <c r="N15956">
        <v>759</v>
      </c>
      <c r="O15956">
        <v>70</v>
      </c>
    </row>
    <row r="15957" spans="1:15" x14ac:dyDescent="0.4">
      <c r="A15957" s="1">
        <v>42576.618125000001</v>
      </c>
      <c r="B15957" t="s">
        <v>15</v>
      </c>
      <c r="C15957">
        <v>100111</v>
      </c>
      <c r="D15957" t="s">
        <v>16</v>
      </c>
      <c r="E15957">
        <v>5</v>
      </c>
      <c r="F15957">
        <v>68941572</v>
      </c>
      <c r="G15957">
        <v>32.475932</v>
      </c>
      <c r="H15957" t="s">
        <v>15</v>
      </c>
      <c r="I15957">
        <v>130.607123</v>
      </c>
      <c r="J15957">
        <v>68941572</v>
      </c>
      <c r="K15957" t="s">
        <v>15</v>
      </c>
      <c r="L15957" t="s">
        <v>15</v>
      </c>
      <c r="M15957" t="s">
        <v>17</v>
      </c>
      <c r="N15957">
        <v>759</v>
      </c>
      <c r="O15957">
        <v>71</v>
      </c>
    </row>
    <row r="15958" spans="1:15" x14ac:dyDescent="0.4">
      <c r="A15958" s="1">
        <v>42576.621666666666</v>
      </c>
      <c r="B15958" t="s">
        <v>15</v>
      </c>
      <c r="C15958">
        <v>100111</v>
      </c>
      <c r="D15958" t="s">
        <v>16</v>
      </c>
      <c r="E15958">
        <v>5</v>
      </c>
      <c r="F15958">
        <v>68941637</v>
      </c>
      <c r="G15958">
        <v>32.475932</v>
      </c>
      <c r="H15958" t="s">
        <v>15</v>
      </c>
      <c r="I15958">
        <v>130.607123</v>
      </c>
      <c r="J15958">
        <v>68941637</v>
      </c>
      <c r="K15958" t="s">
        <v>15</v>
      </c>
      <c r="L15958" t="s">
        <v>15</v>
      </c>
      <c r="M15958" t="s">
        <v>17</v>
      </c>
      <c r="N15958">
        <v>759</v>
      </c>
      <c r="O15958">
        <v>58</v>
      </c>
    </row>
    <row r="15959" spans="1:15" x14ac:dyDescent="0.4">
      <c r="A15959" s="1">
        <v>42576.625196759262</v>
      </c>
      <c r="B15959" t="s">
        <v>15</v>
      </c>
      <c r="C15959">
        <v>100111</v>
      </c>
      <c r="D15959" t="s">
        <v>16</v>
      </c>
      <c r="E15959">
        <v>5</v>
      </c>
      <c r="F15959">
        <v>68941703</v>
      </c>
      <c r="G15959">
        <v>32.475932</v>
      </c>
      <c r="H15959" t="s">
        <v>15</v>
      </c>
      <c r="I15959">
        <v>130.607123</v>
      </c>
      <c r="J15959">
        <v>68941703</v>
      </c>
      <c r="K15959" t="s">
        <v>15</v>
      </c>
      <c r="L15959" t="s">
        <v>15</v>
      </c>
      <c r="M15959" t="s">
        <v>17</v>
      </c>
      <c r="N15959">
        <v>759</v>
      </c>
      <c r="O15959">
        <v>64</v>
      </c>
    </row>
    <row r="15960" spans="1:15" x14ac:dyDescent="0.4">
      <c r="A15960" s="1">
        <v>42576.62872685185</v>
      </c>
      <c r="B15960" t="s">
        <v>15</v>
      </c>
      <c r="C15960">
        <v>100111</v>
      </c>
      <c r="D15960" t="s">
        <v>16</v>
      </c>
      <c r="E15960">
        <v>5</v>
      </c>
      <c r="F15960">
        <v>68941766</v>
      </c>
      <c r="G15960">
        <v>32.475932</v>
      </c>
      <c r="H15960" t="s">
        <v>15</v>
      </c>
      <c r="I15960">
        <v>130.607123</v>
      </c>
      <c r="J15960">
        <v>68941766</v>
      </c>
      <c r="K15960" t="s">
        <v>15</v>
      </c>
      <c r="L15960" t="s">
        <v>15</v>
      </c>
      <c r="M15960" t="s">
        <v>17</v>
      </c>
      <c r="N15960">
        <v>759</v>
      </c>
      <c r="O15960">
        <v>62</v>
      </c>
    </row>
    <row r="15961" spans="1:15" x14ac:dyDescent="0.4">
      <c r="A15961" s="1">
        <v>42576.632256944446</v>
      </c>
      <c r="B15961" t="s">
        <v>15</v>
      </c>
      <c r="C15961">
        <v>100111</v>
      </c>
      <c r="D15961" t="s">
        <v>16</v>
      </c>
      <c r="E15961">
        <v>5</v>
      </c>
      <c r="F15961">
        <v>68941833</v>
      </c>
      <c r="G15961">
        <v>32.475932</v>
      </c>
      <c r="H15961" t="s">
        <v>15</v>
      </c>
      <c r="I15961">
        <v>130.607123</v>
      </c>
      <c r="J15961">
        <v>68941833</v>
      </c>
      <c r="K15961" t="s">
        <v>15</v>
      </c>
      <c r="L15961" t="s">
        <v>15</v>
      </c>
      <c r="M15961" t="s">
        <v>17</v>
      </c>
      <c r="N15961">
        <v>759</v>
      </c>
      <c r="O15961">
        <v>58</v>
      </c>
    </row>
    <row r="15962" spans="1:15" x14ac:dyDescent="0.4">
      <c r="A15962" s="1">
        <v>42576.642870370371</v>
      </c>
      <c r="B15962" t="s">
        <v>15</v>
      </c>
      <c r="C15962">
        <v>100111</v>
      </c>
      <c r="D15962" t="s">
        <v>16</v>
      </c>
      <c r="E15962">
        <v>5</v>
      </c>
      <c r="F15962">
        <v>68942024</v>
      </c>
      <c r="G15962">
        <v>32.475932</v>
      </c>
      <c r="H15962" t="s">
        <v>15</v>
      </c>
      <c r="I15962">
        <v>130.607123</v>
      </c>
      <c r="J15962">
        <v>68942024</v>
      </c>
      <c r="K15962" t="s">
        <v>15</v>
      </c>
      <c r="L15962" t="s">
        <v>15</v>
      </c>
      <c r="M15962" t="s">
        <v>17</v>
      </c>
      <c r="N15962">
        <v>759</v>
      </c>
      <c r="O15962">
        <v>56</v>
      </c>
    </row>
    <row r="15963" spans="1:15" x14ac:dyDescent="0.4">
      <c r="A15963" s="1">
        <v>42576.635810185187</v>
      </c>
      <c r="B15963" t="s">
        <v>15</v>
      </c>
      <c r="C15963">
        <v>100111</v>
      </c>
      <c r="D15963" t="s">
        <v>16</v>
      </c>
      <c r="E15963">
        <v>5</v>
      </c>
      <c r="F15963">
        <v>68941896</v>
      </c>
      <c r="G15963">
        <v>32.475932</v>
      </c>
      <c r="H15963" t="s">
        <v>15</v>
      </c>
      <c r="I15963">
        <v>130.607123</v>
      </c>
      <c r="J15963">
        <v>68941896</v>
      </c>
      <c r="K15963" t="s">
        <v>15</v>
      </c>
      <c r="L15963" t="s">
        <v>15</v>
      </c>
      <c r="M15963" t="s">
        <v>17</v>
      </c>
      <c r="N15963">
        <v>759</v>
      </c>
      <c r="O15963">
        <v>48</v>
      </c>
    </row>
    <row r="15964" spans="1:15" x14ac:dyDescent="0.4">
      <c r="A15964" s="1">
        <v>42576.639351851853</v>
      </c>
      <c r="B15964" t="s">
        <v>15</v>
      </c>
      <c r="C15964">
        <v>100111</v>
      </c>
      <c r="D15964" t="s">
        <v>16</v>
      </c>
      <c r="E15964">
        <v>5</v>
      </c>
      <c r="F15964">
        <v>68941959</v>
      </c>
      <c r="G15964">
        <v>32.475932</v>
      </c>
      <c r="H15964" t="s">
        <v>15</v>
      </c>
      <c r="I15964">
        <v>130.607123</v>
      </c>
      <c r="J15964">
        <v>68941959</v>
      </c>
      <c r="K15964" t="s">
        <v>15</v>
      </c>
      <c r="L15964" t="s">
        <v>15</v>
      </c>
      <c r="M15964" t="s">
        <v>17</v>
      </c>
      <c r="N15964">
        <v>759</v>
      </c>
      <c r="O15964">
        <v>70</v>
      </c>
    </row>
    <row r="15965" spans="1:15" x14ac:dyDescent="0.4">
      <c r="A15965" s="1">
        <v>42576.646412037036</v>
      </c>
      <c r="B15965" t="s">
        <v>15</v>
      </c>
      <c r="C15965">
        <v>100111</v>
      </c>
      <c r="D15965" t="s">
        <v>16</v>
      </c>
      <c r="E15965">
        <v>5</v>
      </c>
      <c r="F15965">
        <v>68942089</v>
      </c>
      <c r="G15965">
        <v>32.475932</v>
      </c>
      <c r="H15965" t="s">
        <v>15</v>
      </c>
      <c r="I15965">
        <v>130.607123</v>
      </c>
      <c r="J15965">
        <v>68942089</v>
      </c>
      <c r="K15965" t="s">
        <v>15</v>
      </c>
      <c r="L15965" t="s">
        <v>15</v>
      </c>
      <c r="M15965" t="s">
        <v>17</v>
      </c>
      <c r="N15965">
        <v>759</v>
      </c>
      <c r="O15965">
        <v>69</v>
      </c>
    </row>
    <row r="15966" spans="1:15" x14ac:dyDescent="0.4">
      <c r="A15966" s="1">
        <v>42576.649942129632</v>
      </c>
      <c r="B15966" t="s">
        <v>15</v>
      </c>
      <c r="C15966">
        <v>100111</v>
      </c>
      <c r="D15966" t="s">
        <v>16</v>
      </c>
      <c r="E15966">
        <v>5</v>
      </c>
      <c r="F15966">
        <v>68942153</v>
      </c>
      <c r="G15966">
        <v>32.475932</v>
      </c>
      <c r="H15966" t="s">
        <v>15</v>
      </c>
      <c r="I15966">
        <v>130.607123</v>
      </c>
      <c r="J15966">
        <v>68942153</v>
      </c>
      <c r="K15966" t="s">
        <v>15</v>
      </c>
      <c r="L15966" t="s">
        <v>15</v>
      </c>
      <c r="M15966" t="s">
        <v>17</v>
      </c>
      <c r="N15966">
        <v>759</v>
      </c>
      <c r="O15966">
        <v>50</v>
      </c>
    </row>
    <row r="15967" spans="1:15" x14ac:dyDescent="0.4">
      <c r="A15967" s="1">
        <v>42576.657013888886</v>
      </c>
      <c r="B15967" t="s">
        <v>15</v>
      </c>
      <c r="C15967">
        <v>100111</v>
      </c>
      <c r="D15967" t="s">
        <v>16</v>
      </c>
      <c r="E15967">
        <v>5</v>
      </c>
      <c r="F15967">
        <v>68942282</v>
      </c>
      <c r="G15967">
        <v>32.475932</v>
      </c>
      <c r="H15967" t="s">
        <v>15</v>
      </c>
      <c r="I15967">
        <v>130.607123</v>
      </c>
      <c r="J15967">
        <v>68942282</v>
      </c>
      <c r="K15967" t="s">
        <v>15</v>
      </c>
      <c r="L15967" t="s">
        <v>15</v>
      </c>
      <c r="M15967" t="s">
        <v>17</v>
      </c>
      <c r="N15967">
        <v>759</v>
      </c>
      <c r="O15967">
        <v>65</v>
      </c>
    </row>
    <row r="15968" spans="1:15" x14ac:dyDescent="0.4">
      <c r="A15968" s="1">
        <v>42576.660543981481</v>
      </c>
      <c r="B15968" t="s">
        <v>15</v>
      </c>
      <c r="C15968">
        <v>100111</v>
      </c>
      <c r="D15968" t="s">
        <v>16</v>
      </c>
      <c r="E15968">
        <v>5</v>
      </c>
      <c r="F15968">
        <v>68942345</v>
      </c>
      <c r="G15968">
        <v>32.475932</v>
      </c>
      <c r="H15968" t="s">
        <v>15</v>
      </c>
      <c r="I15968">
        <v>130.607123</v>
      </c>
      <c r="J15968">
        <v>68942345</v>
      </c>
      <c r="K15968" t="s">
        <v>15</v>
      </c>
      <c r="L15968" t="s">
        <v>15</v>
      </c>
      <c r="M15968" t="s">
        <v>17</v>
      </c>
      <c r="N15968">
        <v>759</v>
      </c>
      <c r="O15968">
        <v>51</v>
      </c>
    </row>
    <row r="15969" spans="1:15" x14ac:dyDescent="0.4">
      <c r="A15969" s="1">
        <v>42576.65347222222</v>
      </c>
      <c r="B15969" t="s">
        <v>15</v>
      </c>
      <c r="C15969">
        <v>100111</v>
      </c>
      <c r="D15969" t="s">
        <v>16</v>
      </c>
      <c r="E15969">
        <v>5</v>
      </c>
      <c r="F15969">
        <v>68942218</v>
      </c>
      <c r="G15969">
        <v>32.475932</v>
      </c>
      <c r="H15969" t="s">
        <v>15</v>
      </c>
      <c r="I15969">
        <v>130.607123</v>
      </c>
      <c r="J15969">
        <v>68942218</v>
      </c>
      <c r="K15969" t="s">
        <v>15</v>
      </c>
      <c r="L15969" t="s">
        <v>15</v>
      </c>
      <c r="M15969" t="s">
        <v>17</v>
      </c>
      <c r="N15969">
        <v>759</v>
      </c>
      <c r="O15969">
        <v>48</v>
      </c>
    </row>
    <row r="15970" spans="1:15" x14ac:dyDescent="0.4">
      <c r="A15970" s="1">
        <v>42576.664085648146</v>
      </c>
      <c r="B15970" t="s">
        <v>15</v>
      </c>
      <c r="C15970">
        <v>100111</v>
      </c>
      <c r="D15970" t="s">
        <v>16</v>
      </c>
      <c r="E15970">
        <v>5</v>
      </c>
      <c r="F15970">
        <v>68942410</v>
      </c>
      <c r="G15970">
        <v>32.475932</v>
      </c>
      <c r="H15970" t="s">
        <v>15</v>
      </c>
      <c r="I15970">
        <v>130.607123</v>
      </c>
      <c r="J15970">
        <v>68942410</v>
      </c>
      <c r="K15970" t="s">
        <v>15</v>
      </c>
      <c r="L15970" t="s">
        <v>15</v>
      </c>
      <c r="M15970" t="s">
        <v>17</v>
      </c>
      <c r="N15970">
        <v>759</v>
      </c>
      <c r="O15970">
        <v>70</v>
      </c>
    </row>
    <row r="15971" spans="1:15" x14ac:dyDescent="0.4">
      <c r="A15971" s="1">
        <v>42576.667615740742</v>
      </c>
      <c r="B15971" t="s">
        <v>15</v>
      </c>
      <c r="C15971">
        <v>100111</v>
      </c>
      <c r="D15971" t="s">
        <v>16</v>
      </c>
      <c r="E15971">
        <v>5</v>
      </c>
      <c r="F15971">
        <v>68942474</v>
      </c>
      <c r="G15971">
        <v>32.475932</v>
      </c>
      <c r="H15971" t="s">
        <v>15</v>
      </c>
      <c r="I15971">
        <v>130.607123</v>
      </c>
      <c r="J15971">
        <v>68942474</v>
      </c>
      <c r="K15971" t="s">
        <v>15</v>
      </c>
      <c r="L15971" t="s">
        <v>15</v>
      </c>
      <c r="M15971" t="s">
        <v>17</v>
      </c>
      <c r="N15971">
        <v>759</v>
      </c>
      <c r="O15971">
        <v>70</v>
      </c>
    </row>
    <row r="15972" spans="1:15" x14ac:dyDescent="0.4">
      <c r="A15972" s="1">
        <v>42576.674699074072</v>
      </c>
      <c r="B15972" t="s">
        <v>15</v>
      </c>
      <c r="C15972">
        <v>100111</v>
      </c>
      <c r="D15972" t="s">
        <v>16</v>
      </c>
      <c r="E15972">
        <v>5</v>
      </c>
      <c r="F15972">
        <v>68942599</v>
      </c>
      <c r="G15972">
        <v>32.475932</v>
      </c>
      <c r="H15972" t="s">
        <v>15</v>
      </c>
      <c r="I15972">
        <v>130.607123</v>
      </c>
      <c r="J15972">
        <v>68942599</v>
      </c>
      <c r="K15972" t="s">
        <v>15</v>
      </c>
      <c r="L15972" t="s">
        <v>15</v>
      </c>
      <c r="M15972" t="s">
        <v>17</v>
      </c>
      <c r="N15972">
        <v>759</v>
      </c>
      <c r="O15972">
        <v>58</v>
      </c>
    </row>
    <row r="15973" spans="1:15" x14ac:dyDescent="0.4">
      <c r="A15973" s="1">
        <v>42576.678229166668</v>
      </c>
      <c r="B15973" t="s">
        <v>15</v>
      </c>
      <c r="C15973">
        <v>100111</v>
      </c>
      <c r="D15973" t="s">
        <v>16</v>
      </c>
      <c r="E15973">
        <v>5</v>
      </c>
      <c r="F15973">
        <v>68942664</v>
      </c>
      <c r="G15973">
        <v>32.475932</v>
      </c>
      <c r="H15973" t="s">
        <v>15</v>
      </c>
      <c r="I15973">
        <v>130.607123</v>
      </c>
      <c r="J15973">
        <v>68942664</v>
      </c>
      <c r="K15973" t="s">
        <v>15</v>
      </c>
      <c r="L15973" t="s">
        <v>15</v>
      </c>
      <c r="M15973" t="s">
        <v>17</v>
      </c>
      <c r="N15973">
        <v>759</v>
      </c>
      <c r="O15973">
        <v>64</v>
      </c>
    </row>
    <row r="15974" spans="1:15" x14ac:dyDescent="0.4">
      <c r="A15974" s="1">
        <v>42576.671157407407</v>
      </c>
      <c r="B15974" t="s">
        <v>15</v>
      </c>
      <c r="C15974">
        <v>100111</v>
      </c>
      <c r="D15974" t="s">
        <v>16</v>
      </c>
      <c r="E15974">
        <v>5</v>
      </c>
      <c r="F15974">
        <v>68942537</v>
      </c>
      <c r="G15974">
        <v>32.475932</v>
      </c>
      <c r="H15974" t="s">
        <v>15</v>
      </c>
      <c r="I15974">
        <v>130.607123</v>
      </c>
      <c r="J15974">
        <v>68942537</v>
      </c>
      <c r="K15974" t="s">
        <v>15</v>
      </c>
      <c r="L15974" t="s">
        <v>15</v>
      </c>
      <c r="M15974" t="s">
        <v>17</v>
      </c>
      <c r="N15974">
        <v>759</v>
      </c>
      <c r="O15974">
        <v>61</v>
      </c>
    </row>
    <row r="15975" spans="1:15" x14ac:dyDescent="0.4">
      <c r="A15975" s="1">
        <v>42576.685335648152</v>
      </c>
      <c r="B15975" t="s">
        <v>15</v>
      </c>
      <c r="C15975">
        <v>100111</v>
      </c>
      <c r="D15975" t="s">
        <v>16</v>
      </c>
      <c r="E15975">
        <v>5</v>
      </c>
      <c r="F15975">
        <v>68942795</v>
      </c>
      <c r="G15975">
        <v>32.475932</v>
      </c>
      <c r="H15975" t="s">
        <v>15</v>
      </c>
      <c r="I15975">
        <v>130.607123</v>
      </c>
      <c r="J15975">
        <v>68942795</v>
      </c>
      <c r="K15975" t="s">
        <v>15</v>
      </c>
      <c r="L15975" t="s">
        <v>15</v>
      </c>
      <c r="M15975" t="s">
        <v>17</v>
      </c>
      <c r="N15975">
        <v>759</v>
      </c>
      <c r="O15975">
        <v>51</v>
      </c>
    </row>
    <row r="15976" spans="1:15" x14ac:dyDescent="0.4">
      <c r="A15976" s="1">
        <v>42576.681805555556</v>
      </c>
      <c r="B15976" t="s">
        <v>15</v>
      </c>
      <c r="C15976">
        <v>100111</v>
      </c>
      <c r="D15976" t="s">
        <v>16</v>
      </c>
      <c r="E15976">
        <v>5</v>
      </c>
      <c r="F15976">
        <v>68942730</v>
      </c>
      <c r="G15976">
        <v>32.475932</v>
      </c>
      <c r="H15976" t="s">
        <v>15</v>
      </c>
      <c r="I15976">
        <v>130.607123</v>
      </c>
      <c r="J15976">
        <v>68942730</v>
      </c>
      <c r="K15976" t="s">
        <v>15</v>
      </c>
      <c r="L15976" t="s">
        <v>15</v>
      </c>
      <c r="M15976" t="s">
        <v>17</v>
      </c>
      <c r="N15976">
        <v>759</v>
      </c>
      <c r="O15976">
        <v>56</v>
      </c>
    </row>
    <row r="15977" spans="1:15" x14ac:dyDescent="0.4">
      <c r="A15977" s="1">
        <v>42576.68886574074</v>
      </c>
      <c r="B15977" t="s">
        <v>15</v>
      </c>
      <c r="C15977">
        <v>100111</v>
      </c>
      <c r="D15977" t="s">
        <v>16</v>
      </c>
      <c r="E15977">
        <v>5</v>
      </c>
      <c r="F15977">
        <v>68942860</v>
      </c>
      <c r="G15977">
        <v>32.475932</v>
      </c>
      <c r="H15977" t="s">
        <v>15</v>
      </c>
      <c r="I15977">
        <v>130.607123</v>
      </c>
      <c r="J15977">
        <v>68942860</v>
      </c>
      <c r="K15977" t="s">
        <v>15</v>
      </c>
      <c r="L15977" t="s">
        <v>15</v>
      </c>
      <c r="M15977" t="s">
        <v>17</v>
      </c>
      <c r="N15977">
        <v>759</v>
      </c>
      <c r="O15977">
        <v>58</v>
      </c>
    </row>
    <row r="15978" spans="1:15" x14ac:dyDescent="0.4">
      <c r="A15978" s="1">
        <v>42576.702986111108</v>
      </c>
      <c r="B15978" t="s">
        <v>15</v>
      </c>
      <c r="C15978">
        <v>100111</v>
      </c>
      <c r="D15978" t="s">
        <v>16</v>
      </c>
      <c r="E15978">
        <v>5</v>
      </c>
      <c r="F15978">
        <v>68943120</v>
      </c>
      <c r="G15978">
        <v>32.475932</v>
      </c>
      <c r="H15978" t="s">
        <v>15</v>
      </c>
      <c r="I15978">
        <v>130.607123</v>
      </c>
      <c r="J15978">
        <v>68943120</v>
      </c>
      <c r="K15978" t="s">
        <v>15</v>
      </c>
      <c r="L15978" t="s">
        <v>15</v>
      </c>
      <c r="M15978" t="s">
        <v>17</v>
      </c>
      <c r="N15978">
        <v>759</v>
      </c>
      <c r="O15978">
        <v>61</v>
      </c>
    </row>
    <row r="15979" spans="1:15" x14ac:dyDescent="0.4">
      <c r="A15979" s="1">
        <v>42576.692395833335</v>
      </c>
      <c r="B15979" t="s">
        <v>15</v>
      </c>
      <c r="C15979">
        <v>100111</v>
      </c>
      <c r="D15979" t="s">
        <v>16</v>
      </c>
      <c r="E15979">
        <v>5</v>
      </c>
      <c r="F15979">
        <v>68942924</v>
      </c>
      <c r="G15979">
        <v>32.475932</v>
      </c>
      <c r="H15979" t="s">
        <v>15</v>
      </c>
      <c r="I15979">
        <v>130.607123</v>
      </c>
      <c r="J15979">
        <v>68942924</v>
      </c>
      <c r="K15979" t="s">
        <v>15</v>
      </c>
      <c r="L15979" t="s">
        <v>15</v>
      </c>
      <c r="M15979" t="s">
        <v>17</v>
      </c>
      <c r="N15979">
        <v>759</v>
      </c>
      <c r="O15979">
        <v>67</v>
      </c>
    </row>
    <row r="15980" spans="1:15" x14ac:dyDescent="0.4">
      <c r="A15980" s="1">
        <v>42576.695925925924</v>
      </c>
      <c r="B15980" t="s">
        <v>15</v>
      </c>
      <c r="C15980">
        <v>100111</v>
      </c>
      <c r="D15980" t="s">
        <v>16</v>
      </c>
      <c r="E15980">
        <v>5</v>
      </c>
      <c r="F15980">
        <v>68942990</v>
      </c>
      <c r="G15980">
        <v>32.475932</v>
      </c>
      <c r="H15980" t="s">
        <v>15</v>
      </c>
      <c r="I15980">
        <v>130.607123</v>
      </c>
      <c r="J15980">
        <v>68942990</v>
      </c>
      <c r="K15980" t="s">
        <v>15</v>
      </c>
      <c r="L15980" t="s">
        <v>15</v>
      </c>
      <c r="M15980" t="s">
        <v>17</v>
      </c>
      <c r="N15980">
        <v>759</v>
      </c>
      <c r="O15980">
        <v>59</v>
      </c>
    </row>
    <row r="15981" spans="1:15" x14ac:dyDescent="0.4">
      <c r="A15981" s="1">
        <v>42576.699456018519</v>
      </c>
      <c r="B15981" t="s">
        <v>15</v>
      </c>
      <c r="C15981">
        <v>100111</v>
      </c>
      <c r="D15981" t="s">
        <v>16</v>
      </c>
      <c r="E15981">
        <v>5</v>
      </c>
      <c r="F15981">
        <v>68943055</v>
      </c>
      <c r="G15981">
        <v>32.475932</v>
      </c>
      <c r="H15981" t="s">
        <v>15</v>
      </c>
      <c r="I15981">
        <v>130.607123</v>
      </c>
      <c r="J15981">
        <v>68943055</v>
      </c>
      <c r="K15981" t="s">
        <v>15</v>
      </c>
      <c r="L15981" t="s">
        <v>15</v>
      </c>
      <c r="M15981" t="s">
        <v>17</v>
      </c>
      <c r="N15981">
        <v>759</v>
      </c>
      <c r="O15981">
        <v>57</v>
      </c>
    </row>
    <row r="15982" spans="1:15" x14ac:dyDescent="0.4">
      <c r="A15982" s="1">
        <v>42576.706516203703</v>
      </c>
      <c r="B15982" t="s">
        <v>15</v>
      </c>
      <c r="C15982">
        <v>100111</v>
      </c>
      <c r="D15982" t="s">
        <v>16</v>
      </c>
      <c r="E15982">
        <v>5</v>
      </c>
      <c r="F15982">
        <v>68943187</v>
      </c>
      <c r="G15982">
        <v>32.475932</v>
      </c>
      <c r="H15982" t="s">
        <v>15</v>
      </c>
      <c r="I15982">
        <v>130.607123</v>
      </c>
      <c r="J15982">
        <v>68943187</v>
      </c>
      <c r="K15982" t="s">
        <v>15</v>
      </c>
      <c r="L15982" t="s">
        <v>15</v>
      </c>
      <c r="M15982" t="s">
        <v>17</v>
      </c>
      <c r="N15982">
        <v>759</v>
      </c>
      <c r="O15982">
        <v>50</v>
      </c>
    </row>
    <row r="15983" spans="1:15" x14ac:dyDescent="0.4">
      <c r="A15983" s="1">
        <v>42576.710046296299</v>
      </c>
      <c r="B15983" t="s">
        <v>15</v>
      </c>
      <c r="C15983">
        <v>100111</v>
      </c>
      <c r="D15983" t="s">
        <v>16</v>
      </c>
      <c r="E15983">
        <v>5</v>
      </c>
      <c r="F15983">
        <v>68943252</v>
      </c>
      <c r="G15983">
        <v>32.475932</v>
      </c>
      <c r="H15983" t="s">
        <v>15</v>
      </c>
      <c r="I15983">
        <v>130.607123</v>
      </c>
      <c r="J15983">
        <v>68943252</v>
      </c>
      <c r="K15983" t="s">
        <v>15</v>
      </c>
      <c r="L15983" t="s">
        <v>15</v>
      </c>
      <c r="M15983" t="s">
        <v>17</v>
      </c>
      <c r="N15983">
        <v>759</v>
      </c>
      <c r="O15983">
        <v>63</v>
      </c>
    </row>
    <row r="15984" spans="1:15" x14ac:dyDescent="0.4">
      <c r="A15984" s="1">
        <v>42576.713576388887</v>
      </c>
      <c r="B15984" t="s">
        <v>15</v>
      </c>
      <c r="C15984">
        <v>100111</v>
      </c>
      <c r="D15984" t="s">
        <v>16</v>
      </c>
      <c r="E15984">
        <v>5</v>
      </c>
      <c r="F15984">
        <v>68943318</v>
      </c>
      <c r="G15984">
        <v>32.475932</v>
      </c>
      <c r="H15984" t="s">
        <v>15</v>
      </c>
      <c r="I15984">
        <v>130.607123</v>
      </c>
      <c r="J15984">
        <v>68943318</v>
      </c>
      <c r="K15984" t="s">
        <v>15</v>
      </c>
      <c r="L15984" t="s">
        <v>15</v>
      </c>
      <c r="M15984" t="s">
        <v>17</v>
      </c>
      <c r="N15984">
        <v>759</v>
      </c>
      <c r="O15984">
        <v>56</v>
      </c>
    </row>
    <row r="15985" spans="1:15" x14ac:dyDescent="0.4">
      <c r="A15985" s="1">
        <v>42576.717106481483</v>
      </c>
      <c r="B15985" t="s">
        <v>15</v>
      </c>
      <c r="C15985">
        <v>100111</v>
      </c>
      <c r="D15985" t="s">
        <v>16</v>
      </c>
      <c r="E15985">
        <v>5</v>
      </c>
      <c r="F15985">
        <v>68943384</v>
      </c>
      <c r="G15985">
        <v>32.475932</v>
      </c>
      <c r="H15985" t="s">
        <v>15</v>
      </c>
      <c r="I15985">
        <v>130.607123</v>
      </c>
      <c r="J15985">
        <v>68943384</v>
      </c>
      <c r="K15985" t="s">
        <v>15</v>
      </c>
      <c r="L15985" t="s">
        <v>15</v>
      </c>
      <c r="M15985" t="s">
        <v>17</v>
      </c>
      <c r="N15985">
        <v>759</v>
      </c>
      <c r="O15985">
        <v>53</v>
      </c>
    </row>
    <row r="15986" spans="1:15" x14ac:dyDescent="0.4">
      <c r="A15986" s="1">
        <v>42576.720636574071</v>
      </c>
      <c r="B15986" t="s">
        <v>15</v>
      </c>
      <c r="C15986">
        <v>100111</v>
      </c>
      <c r="D15986" t="s">
        <v>16</v>
      </c>
      <c r="E15986">
        <v>5</v>
      </c>
      <c r="F15986">
        <v>68943449</v>
      </c>
      <c r="G15986">
        <v>32.475932</v>
      </c>
      <c r="H15986" t="s">
        <v>15</v>
      </c>
      <c r="I15986">
        <v>130.607123</v>
      </c>
      <c r="J15986">
        <v>68943449</v>
      </c>
      <c r="K15986" t="s">
        <v>15</v>
      </c>
      <c r="L15986" t="s">
        <v>15</v>
      </c>
      <c r="M15986" t="s">
        <v>17</v>
      </c>
      <c r="N15986">
        <v>759</v>
      </c>
      <c r="O15986">
        <v>51</v>
      </c>
    </row>
    <row r="15987" spans="1:15" x14ac:dyDescent="0.4">
      <c r="A15987" s="1">
        <v>42576.724166666667</v>
      </c>
      <c r="B15987" t="s">
        <v>15</v>
      </c>
      <c r="C15987">
        <v>100111</v>
      </c>
      <c r="D15987" t="s">
        <v>16</v>
      </c>
      <c r="E15987">
        <v>5</v>
      </c>
      <c r="F15987">
        <v>68943514</v>
      </c>
      <c r="G15987">
        <v>32.475932</v>
      </c>
      <c r="H15987" t="s">
        <v>15</v>
      </c>
      <c r="I15987">
        <v>130.607123</v>
      </c>
      <c r="J15987">
        <v>68943514</v>
      </c>
      <c r="K15987" t="s">
        <v>15</v>
      </c>
      <c r="L15987" t="s">
        <v>15</v>
      </c>
      <c r="M15987" t="s">
        <v>17</v>
      </c>
      <c r="N15987">
        <v>759</v>
      </c>
      <c r="O15987">
        <v>61</v>
      </c>
    </row>
    <row r="15988" spans="1:15" x14ac:dyDescent="0.4">
      <c r="A15988" s="1">
        <v>42576.727719907409</v>
      </c>
      <c r="B15988" t="s">
        <v>15</v>
      </c>
      <c r="C15988">
        <v>100111</v>
      </c>
      <c r="D15988" t="s">
        <v>16</v>
      </c>
      <c r="E15988">
        <v>5</v>
      </c>
      <c r="F15988">
        <v>68943579</v>
      </c>
      <c r="G15988">
        <v>32.475932</v>
      </c>
      <c r="H15988" t="s">
        <v>15</v>
      </c>
      <c r="I15988">
        <v>130.607123</v>
      </c>
      <c r="J15988">
        <v>68943579</v>
      </c>
      <c r="K15988" t="s">
        <v>15</v>
      </c>
      <c r="L15988" t="s">
        <v>15</v>
      </c>
      <c r="M15988" t="s">
        <v>17</v>
      </c>
      <c r="N15988">
        <v>759</v>
      </c>
      <c r="O15988">
        <v>64</v>
      </c>
    </row>
    <row r="15989" spans="1:15" x14ac:dyDescent="0.4">
      <c r="A15989" s="1">
        <v>42576.731261574074</v>
      </c>
      <c r="B15989" t="s">
        <v>15</v>
      </c>
      <c r="C15989">
        <v>100111</v>
      </c>
      <c r="D15989" t="s">
        <v>16</v>
      </c>
      <c r="E15989">
        <v>5</v>
      </c>
      <c r="F15989">
        <v>68943644</v>
      </c>
      <c r="G15989">
        <v>32.475932</v>
      </c>
      <c r="H15989" t="s">
        <v>15</v>
      </c>
      <c r="I15989">
        <v>130.607123</v>
      </c>
      <c r="J15989">
        <v>68943644</v>
      </c>
      <c r="K15989" t="s">
        <v>15</v>
      </c>
      <c r="L15989" t="s">
        <v>15</v>
      </c>
      <c r="M15989" t="s">
        <v>17</v>
      </c>
      <c r="N15989">
        <v>759</v>
      </c>
      <c r="O15989">
        <v>65</v>
      </c>
    </row>
    <row r="15990" spans="1:15" x14ac:dyDescent="0.4">
      <c r="A15990" s="1">
        <v>42576.741886574076</v>
      </c>
      <c r="B15990" t="s">
        <v>15</v>
      </c>
      <c r="C15990">
        <v>100111</v>
      </c>
      <c r="D15990" t="s">
        <v>16</v>
      </c>
      <c r="E15990">
        <v>5</v>
      </c>
      <c r="F15990">
        <v>68943835</v>
      </c>
      <c r="G15990">
        <v>32.475932</v>
      </c>
      <c r="H15990" t="s">
        <v>15</v>
      </c>
      <c r="I15990">
        <v>130.607123</v>
      </c>
      <c r="J15990">
        <v>68943835</v>
      </c>
      <c r="K15990" t="s">
        <v>15</v>
      </c>
      <c r="L15990" t="s">
        <v>15</v>
      </c>
      <c r="M15990" t="s">
        <v>17</v>
      </c>
      <c r="N15990">
        <v>759</v>
      </c>
      <c r="O15990">
        <v>77</v>
      </c>
    </row>
    <row r="15991" spans="1:15" x14ac:dyDescent="0.4">
      <c r="A15991" s="1">
        <v>42576.738356481481</v>
      </c>
      <c r="B15991" t="s">
        <v>15</v>
      </c>
      <c r="C15991">
        <v>100111</v>
      </c>
      <c r="D15991" t="s">
        <v>16</v>
      </c>
      <c r="E15991">
        <v>5</v>
      </c>
      <c r="F15991">
        <v>68943773</v>
      </c>
      <c r="G15991">
        <v>32.475932</v>
      </c>
      <c r="H15991" t="s">
        <v>15</v>
      </c>
      <c r="I15991">
        <v>130.607123</v>
      </c>
      <c r="J15991">
        <v>68943773</v>
      </c>
      <c r="K15991" t="s">
        <v>15</v>
      </c>
      <c r="L15991" t="s">
        <v>15</v>
      </c>
      <c r="M15991" t="s">
        <v>17</v>
      </c>
      <c r="N15991">
        <v>759</v>
      </c>
      <c r="O15991">
        <v>49</v>
      </c>
    </row>
    <row r="15992" spans="1:15" x14ac:dyDescent="0.4">
      <c r="A15992" s="1">
        <v>42576.734814814816</v>
      </c>
      <c r="B15992" t="s">
        <v>15</v>
      </c>
      <c r="C15992">
        <v>100111</v>
      </c>
      <c r="D15992" t="s">
        <v>16</v>
      </c>
      <c r="E15992">
        <v>5</v>
      </c>
      <c r="F15992">
        <v>68943710</v>
      </c>
      <c r="G15992">
        <v>32.475932</v>
      </c>
      <c r="H15992" t="s">
        <v>15</v>
      </c>
      <c r="I15992">
        <v>130.607123</v>
      </c>
      <c r="J15992">
        <v>68943710</v>
      </c>
      <c r="K15992" t="s">
        <v>15</v>
      </c>
      <c r="L15992" t="s">
        <v>15</v>
      </c>
      <c r="M15992" t="s">
        <v>17</v>
      </c>
      <c r="N15992">
        <v>759</v>
      </c>
      <c r="O15992">
        <v>58</v>
      </c>
    </row>
    <row r="15993" spans="1:15" x14ac:dyDescent="0.4">
      <c r="A15993" s="1">
        <v>42576.745428240742</v>
      </c>
      <c r="B15993" t="s">
        <v>15</v>
      </c>
      <c r="C15993">
        <v>100111</v>
      </c>
      <c r="D15993" t="s">
        <v>16</v>
      </c>
      <c r="E15993">
        <v>5</v>
      </c>
      <c r="F15993">
        <v>68943899</v>
      </c>
      <c r="G15993">
        <v>32.475932</v>
      </c>
      <c r="H15993" t="s">
        <v>15</v>
      </c>
      <c r="I15993">
        <v>130.607123</v>
      </c>
      <c r="J15993">
        <v>68943899</v>
      </c>
      <c r="K15993" t="s">
        <v>15</v>
      </c>
      <c r="L15993" t="s">
        <v>15</v>
      </c>
      <c r="M15993" t="s">
        <v>17</v>
      </c>
      <c r="N15993">
        <v>759</v>
      </c>
      <c r="O15993">
        <v>63</v>
      </c>
    </row>
    <row r="15994" spans="1:15" x14ac:dyDescent="0.4">
      <c r="A15994" s="1">
        <v>42576.748969907407</v>
      </c>
      <c r="B15994" t="s">
        <v>15</v>
      </c>
      <c r="C15994">
        <v>100111</v>
      </c>
      <c r="D15994" t="s">
        <v>16</v>
      </c>
      <c r="E15994">
        <v>5</v>
      </c>
      <c r="F15994">
        <v>68943963</v>
      </c>
      <c r="G15994">
        <v>32.475932</v>
      </c>
      <c r="H15994" t="s">
        <v>15</v>
      </c>
      <c r="I15994">
        <v>130.607123</v>
      </c>
      <c r="J15994">
        <v>68943963</v>
      </c>
      <c r="K15994" t="s">
        <v>15</v>
      </c>
      <c r="L15994" t="s">
        <v>15</v>
      </c>
      <c r="M15994" t="s">
        <v>17</v>
      </c>
      <c r="N15994">
        <v>759</v>
      </c>
      <c r="O15994">
        <v>62</v>
      </c>
    </row>
    <row r="15995" spans="1:15" x14ac:dyDescent="0.4">
      <c r="A15995" s="1">
        <v>42576.756030092591</v>
      </c>
      <c r="B15995" t="s">
        <v>15</v>
      </c>
      <c r="C15995">
        <v>100111</v>
      </c>
      <c r="D15995" t="s">
        <v>16</v>
      </c>
      <c r="E15995">
        <v>5</v>
      </c>
      <c r="F15995">
        <v>68944091</v>
      </c>
      <c r="G15995">
        <v>32.475932</v>
      </c>
      <c r="H15995" t="s">
        <v>15</v>
      </c>
      <c r="I15995">
        <v>130.607123</v>
      </c>
      <c r="J15995">
        <v>68944091</v>
      </c>
      <c r="K15995" t="s">
        <v>15</v>
      </c>
      <c r="L15995" t="s">
        <v>15</v>
      </c>
      <c r="M15995" t="s">
        <v>17</v>
      </c>
      <c r="N15995">
        <v>759</v>
      </c>
      <c r="O15995">
        <v>72</v>
      </c>
    </row>
    <row r="15996" spans="1:15" x14ac:dyDescent="0.4">
      <c r="A15996" s="1">
        <v>42576.752500000002</v>
      </c>
      <c r="B15996" t="s">
        <v>15</v>
      </c>
      <c r="C15996">
        <v>100111</v>
      </c>
      <c r="D15996" t="s">
        <v>16</v>
      </c>
      <c r="E15996">
        <v>5</v>
      </c>
      <c r="F15996">
        <v>68944028</v>
      </c>
      <c r="G15996">
        <v>32.475932</v>
      </c>
      <c r="H15996" t="s">
        <v>15</v>
      </c>
      <c r="I15996">
        <v>130.607123</v>
      </c>
      <c r="J15996">
        <v>68944028</v>
      </c>
      <c r="K15996" t="s">
        <v>15</v>
      </c>
      <c r="L15996" t="s">
        <v>15</v>
      </c>
      <c r="M15996" t="s">
        <v>17</v>
      </c>
      <c r="N15996">
        <v>759</v>
      </c>
      <c r="O15996">
        <v>57</v>
      </c>
    </row>
    <row r="15997" spans="1:15" x14ac:dyDescent="0.4">
      <c r="A15997" s="1">
        <v>42576.759571759256</v>
      </c>
      <c r="B15997" t="s">
        <v>15</v>
      </c>
      <c r="C15997">
        <v>100111</v>
      </c>
      <c r="D15997" t="s">
        <v>16</v>
      </c>
      <c r="E15997">
        <v>5</v>
      </c>
      <c r="F15997">
        <v>68944154</v>
      </c>
      <c r="G15997">
        <v>32.475932</v>
      </c>
      <c r="H15997" t="s">
        <v>15</v>
      </c>
      <c r="I15997">
        <v>130.607123</v>
      </c>
      <c r="J15997">
        <v>68944154</v>
      </c>
      <c r="K15997" t="s">
        <v>15</v>
      </c>
      <c r="L15997" t="s">
        <v>15</v>
      </c>
      <c r="M15997" t="s">
        <v>17</v>
      </c>
      <c r="N15997">
        <v>759</v>
      </c>
      <c r="O15997">
        <v>66</v>
      </c>
    </row>
    <row r="15998" spans="1:15" x14ac:dyDescent="0.4">
      <c r="A15998" s="1">
        <v>42576.763101851851</v>
      </c>
      <c r="B15998" t="s">
        <v>15</v>
      </c>
      <c r="C15998">
        <v>100111</v>
      </c>
      <c r="D15998" t="s">
        <v>16</v>
      </c>
      <c r="E15998">
        <v>5</v>
      </c>
      <c r="F15998">
        <v>68944219</v>
      </c>
      <c r="G15998">
        <v>32.475932</v>
      </c>
      <c r="H15998" t="s">
        <v>15</v>
      </c>
      <c r="I15998">
        <v>130.607123</v>
      </c>
      <c r="J15998">
        <v>68944219</v>
      </c>
      <c r="K15998" t="s">
        <v>15</v>
      </c>
      <c r="L15998" t="s">
        <v>15</v>
      </c>
      <c r="M15998" t="s">
        <v>17</v>
      </c>
      <c r="N15998">
        <v>759</v>
      </c>
      <c r="O15998">
        <v>56</v>
      </c>
    </row>
    <row r="15999" spans="1:15" x14ac:dyDescent="0.4">
      <c r="A15999" s="1">
        <v>42576.766631944447</v>
      </c>
      <c r="B15999" t="s">
        <v>15</v>
      </c>
      <c r="C15999">
        <v>100111</v>
      </c>
      <c r="D15999" t="s">
        <v>16</v>
      </c>
      <c r="E15999">
        <v>5</v>
      </c>
      <c r="F15999">
        <v>68944284</v>
      </c>
      <c r="G15999">
        <v>32.475932</v>
      </c>
      <c r="H15999" t="s">
        <v>15</v>
      </c>
      <c r="I15999">
        <v>130.607123</v>
      </c>
      <c r="J15999">
        <v>68944284</v>
      </c>
      <c r="K15999" t="s">
        <v>15</v>
      </c>
      <c r="L15999" t="s">
        <v>15</v>
      </c>
      <c r="M15999" t="s">
        <v>17</v>
      </c>
      <c r="N15999">
        <v>759</v>
      </c>
      <c r="O15999">
        <v>57</v>
      </c>
    </row>
    <row r="16000" spans="1:15" x14ac:dyDescent="0.4">
      <c r="A16000" s="1">
        <v>42576.77721064815</v>
      </c>
      <c r="B16000" t="s">
        <v>15</v>
      </c>
      <c r="C16000">
        <v>100111</v>
      </c>
      <c r="D16000" t="s">
        <v>16</v>
      </c>
      <c r="E16000">
        <v>5</v>
      </c>
      <c r="F16000">
        <v>68944479</v>
      </c>
      <c r="G16000">
        <v>32.475932</v>
      </c>
      <c r="H16000" t="s">
        <v>15</v>
      </c>
      <c r="I16000">
        <v>130.607123</v>
      </c>
      <c r="J16000">
        <v>68944479</v>
      </c>
      <c r="K16000" t="s">
        <v>15</v>
      </c>
      <c r="L16000" t="s">
        <v>15</v>
      </c>
      <c r="M16000" t="s">
        <v>17</v>
      </c>
      <c r="N16000">
        <v>759</v>
      </c>
      <c r="O16000">
        <v>61</v>
      </c>
    </row>
    <row r="16001" spans="1:15" x14ac:dyDescent="0.4">
      <c r="A16001" s="1">
        <v>42576.770150462966</v>
      </c>
      <c r="B16001" t="s">
        <v>15</v>
      </c>
      <c r="C16001">
        <v>100111</v>
      </c>
      <c r="D16001" t="s">
        <v>16</v>
      </c>
      <c r="E16001">
        <v>5</v>
      </c>
      <c r="F16001">
        <v>68944349</v>
      </c>
      <c r="G16001">
        <v>32.475932</v>
      </c>
      <c r="H16001" t="s">
        <v>15</v>
      </c>
      <c r="I16001">
        <v>130.607123</v>
      </c>
      <c r="J16001">
        <v>68944349</v>
      </c>
      <c r="K16001" t="s">
        <v>15</v>
      </c>
      <c r="L16001" t="s">
        <v>15</v>
      </c>
      <c r="M16001" t="s">
        <v>17</v>
      </c>
      <c r="N16001">
        <v>759</v>
      </c>
      <c r="O16001">
        <v>61</v>
      </c>
    </row>
    <row r="16002" spans="1:15" x14ac:dyDescent="0.4">
      <c r="A16002" s="1">
        <v>42576.773692129631</v>
      </c>
      <c r="B16002" t="s">
        <v>15</v>
      </c>
      <c r="C16002">
        <v>100111</v>
      </c>
      <c r="D16002" t="s">
        <v>16</v>
      </c>
      <c r="E16002">
        <v>5</v>
      </c>
      <c r="F16002">
        <v>68944414</v>
      </c>
      <c r="G16002">
        <v>32.475932</v>
      </c>
      <c r="H16002" t="s">
        <v>15</v>
      </c>
      <c r="I16002">
        <v>130.607123</v>
      </c>
      <c r="J16002">
        <v>68944414</v>
      </c>
      <c r="K16002" t="s">
        <v>15</v>
      </c>
      <c r="L16002" t="s">
        <v>15</v>
      </c>
      <c r="M16002" t="s">
        <v>17</v>
      </c>
      <c r="N16002">
        <v>759</v>
      </c>
      <c r="O16002">
        <v>58</v>
      </c>
    </row>
    <row r="16003" spans="1:15" x14ac:dyDescent="0.4">
      <c r="A16003" s="1">
        <v>42576.780775462961</v>
      </c>
      <c r="B16003" t="s">
        <v>15</v>
      </c>
      <c r="C16003">
        <v>100111</v>
      </c>
      <c r="D16003" t="s">
        <v>16</v>
      </c>
      <c r="E16003">
        <v>5</v>
      </c>
      <c r="F16003">
        <v>68944544</v>
      </c>
      <c r="G16003">
        <v>32.475932</v>
      </c>
      <c r="H16003" t="s">
        <v>15</v>
      </c>
      <c r="I16003">
        <v>130.607123</v>
      </c>
      <c r="J16003">
        <v>68944544</v>
      </c>
      <c r="K16003" t="s">
        <v>15</v>
      </c>
      <c r="L16003" t="s">
        <v>15</v>
      </c>
      <c r="M16003" t="s">
        <v>17</v>
      </c>
      <c r="N16003">
        <v>759</v>
      </c>
      <c r="O16003">
        <v>57</v>
      </c>
    </row>
    <row r="16004" spans="1:15" x14ac:dyDescent="0.4">
      <c r="A16004" s="1">
        <v>42576.787847222222</v>
      </c>
      <c r="B16004" t="s">
        <v>15</v>
      </c>
      <c r="C16004">
        <v>100111</v>
      </c>
      <c r="D16004" t="s">
        <v>16</v>
      </c>
      <c r="E16004">
        <v>5</v>
      </c>
      <c r="F16004">
        <v>68944679</v>
      </c>
      <c r="G16004">
        <v>32.475932</v>
      </c>
      <c r="H16004" t="s">
        <v>15</v>
      </c>
      <c r="I16004">
        <v>130.607123</v>
      </c>
      <c r="J16004">
        <v>68944679</v>
      </c>
      <c r="K16004" t="s">
        <v>15</v>
      </c>
      <c r="L16004" t="s">
        <v>15</v>
      </c>
      <c r="M16004" t="s">
        <v>17</v>
      </c>
      <c r="N16004">
        <v>759</v>
      </c>
      <c r="O16004">
        <v>59</v>
      </c>
    </row>
    <row r="16005" spans="1:15" x14ac:dyDescent="0.4">
      <c r="A16005" s="1">
        <v>42576.784317129626</v>
      </c>
      <c r="B16005" t="s">
        <v>15</v>
      </c>
      <c r="C16005">
        <v>100111</v>
      </c>
      <c r="D16005" t="s">
        <v>16</v>
      </c>
      <c r="E16005">
        <v>5</v>
      </c>
      <c r="F16005">
        <v>68944611</v>
      </c>
      <c r="G16005">
        <v>32.475932</v>
      </c>
      <c r="H16005" t="s">
        <v>15</v>
      </c>
      <c r="I16005">
        <v>130.607123</v>
      </c>
      <c r="J16005">
        <v>68944611</v>
      </c>
      <c r="K16005" t="s">
        <v>15</v>
      </c>
      <c r="L16005" t="s">
        <v>15</v>
      </c>
      <c r="M16005" t="s">
        <v>17</v>
      </c>
      <c r="N16005">
        <v>759</v>
      </c>
      <c r="O16005">
        <v>52</v>
      </c>
    </row>
    <row r="16006" spans="1:15" x14ac:dyDescent="0.4">
      <c r="A16006" s="1">
        <v>42576.791377314818</v>
      </c>
      <c r="B16006" t="s">
        <v>15</v>
      </c>
      <c r="C16006">
        <v>100111</v>
      </c>
      <c r="D16006" t="s">
        <v>16</v>
      </c>
      <c r="E16006">
        <v>5</v>
      </c>
      <c r="F16006">
        <v>68944744</v>
      </c>
      <c r="G16006">
        <v>32.475932</v>
      </c>
      <c r="H16006" t="s">
        <v>15</v>
      </c>
      <c r="I16006">
        <v>130.607123</v>
      </c>
      <c r="J16006">
        <v>68944744</v>
      </c>
      <c r="K16006" t="s">
        <v>15</v>
      </c>
      <c r="L16006" t="s">
        <v>15</v>
      </c>
      <c r="M16006" t="s">
        <v>17</v>
      </c>
      <c r="N16006">
        <v>759</v>
      </c>
      <c r="O16006">
        <v>60</v>
      </c>
    </row>
    <row r="16007" spans="1:15" x14ac:dyDescent="0.4">
      <c r="A16007" s="1">
        <v>42576.798437500001</v>
      </c>
      <c r="B16007" t="s">
        <v>15</v>
      </c>
      <c r="C16007">
        <v>100111</v>
      </c>
      <c r="D16007" t="s">
        <v>16</v>
      </c>
      <c r="E16007">
        <v>5</v>
      </c>
      <c r="F16007">
        <v>68944874</v>
      </c>
      <c r="G16007">
        <v>32.475932</v>
      </c>
      <c r="H16007" t="s">
        <v>15</v>
      </c>
      <c r="I16007">
        <v>130.607123</v>
      </c>
      <c r="J16007">
        <v>68944874</v>
      </c>
      <c r="K16007" t="s">
        <v>15</v>
      </c>
      <c r="L16007" t="s">
        <v>15</v>
      </c>
      <c r="M16007" t="s">
        <v>17</v>
      </c>
      <c r="N16007">
        <v>759</v>
      </c>
      <c r="O16007">
        <v>67</v>
      </c>
    </row>
    <row r="16008" spans="1:15" x14ac:dyDescent="0.4">
      <c r="A16008" s="1">
        <v>42576.80196759259</v>
      </c>
      <c r="B16008" t="s">
        <v>15</v>
      </c>
      <c r="C16008">
        <v>100111</v>
      </c>
      <c r="D16008" t="s">
        <v>16</v>
      </c>
      <c r="E16008">
        <v>5</v>
      </c>
      <c r="F16008">
        <v>68944939</v>
      </c>
      <c r="G16008">
        <v>32.475932</v>
      </c>
      <c r="H16008" t="s">
        <v>15</v>
      </c>
      <c r="I16008">
        <v>130.607123</v>
      </c>
      <c r="J16008">
        <v>68944939</v>
      </c>
      <c r="K16008" t="s">
        <v>15</v>
      </c>
      <c r="L16008" t="s">
        <v>15</v>
      </c>
      <c r="M16008" t="s">
        <v>17</v>
      </c>
      <c r="N16008">
        <v>759</v>
      </c>
      <c r="O16008">
        <v>56</v>
      </c>
    </row>
    <row r="16009" spans="1:15" x14ac:dyDescent="0.4">
      <c r="A16009" s="1">
        <v>42576.794895833336</v>
      </c>
      <c r="B16009" t="s">
        <v>15</v>
      </c>
      <c r="C16009">
        <v>100111</v>
      </c>
      <c r="D16009" t="s">
        <v>16</v>
      </c>
      <c r="E16009">
        <v>5</v>
      </c>
      <c r="F16009">
        <v>68944808</v>
      </c>
      <c r="G16009">
        <v>32.475932</v>
      </c>
      <c r="H16009" t="s">
        <v>15</v>
      </c>
      <c r="I16009">
        <v>130.607123</v>
      </c>
      <c r="J16009">
        <v>68944808</v>
      </c>
      <c r="K16009" t="s">
        <v>15</v>
      </c>
      <c r="L16009" t="s">
        <v>15</v>
      </c>
      <c r="M16009" t="s">
        <v>17</v>
      </c>
      <c r="N16009">
        <v>759</v>
      </c>
      <c r="O16009">
        <v>56</v>
      </c>
    </row>
    <row r="16010" spans="1:15" x14ac:dyDescent="0.4">
      <c r="A16010" s="1">
        <v>42576.805497685185</v>
      </c>
      <c r="B16010" t="s">
        <v>15</v>
      </c>
      <c r="C16010">
        <v>100111</v>
      </c>
      <c r="D16010" t="s">
        <v>16</v>
      </c>
      <c r="E16010">
        <v>5</v>
      </c>
      <c r="F16010">
        <v>68945004</v>
      </c>
      <c r="G16010">
        <v>32.475932</v>
      </c>
      <c r="H16010" t="s">
        <v>15</v>
      </c>
      <c r="I16010">
        <v>130.607123</v>
      </c>
      <c r="J16010">
        <v>68945004</v>
      </c>
      <c r="K16010" t="s">
        <v>15</v>
      </c>
      <c r="L16010" t="s">
        <v>15</v>
      </c>
      <c r="M16010" t="s">
        <v>17</v>
      </c>
      <c r="N16010">
        <v>759</v>
      </c>
      <c r="O16010">
        <v>62</v>
      </c>
    </row>
    <row r="16011" spans="1:15" x14ac:dyDescent="0.4">
      <c r="A16011" s="1">
        <v>42576.812557870369</v>
      </c>
      <c r="B16011" t="s">
        <v>15</v>
      </c>
      <c r="C16011">
        <v>100111</v>
      </c>
      <c r="D16011" t="s">
        <v>16</v>
      </c>
      <c r="E16011">
        <v>5</v>
      </c>
      <c r="F16011">
        <v>68945131</v>
      </c>
      <c r="G16011">
        <v>32.475932</v>
      </c>
      <c r="H16011" t="s">
        <v>15</v>
      </c>
      <c r="I16011">
        <v>130.607123</v>
      </c>
      <c r="J16011">
        <v>68945131</v>
      </c>
      <c r="K16011" t="s">
        <v>15</v>
      </c>
      <c r="L16011" t="s">
        <v>15</v>
      </c>
      <c r="M16011" t="s">
        <v>17</v>
      </c>
      <c r="N16011">
        <v>759</v>
      </c>
      <c r="O16011">
        <v>58</v>
      </c>
    </row>
    <row r="16012" spans="1:15" x14ac:dyDescent="0.4">
      <c r="A16012" s="1">
        <v>42576.816087962965</v>
      </c>
      <c r="B16012" t="s">
        <v>15</v>
      </c>
      <c r="C16012">
        <v>100111</v>
      </c>
      <c r="D16012" t="s">
        <v>16</v>
      </c>
      <c r="E16012">
        <v>5</v>
      </c>
      <c r="F16012">
        <v>68945193</v>
      </c>
      <c r="G16012">
        <v>32.475932</v>
      </c>
      <c r="H16012" t="s">
        <v>15</v>
      </c>
      <c r="I16012">
        <v>130.607123</v>
      </c>
      <c r="J16012">
        <v>68945193</v>
      </c>
      <c r="K16012" t="s">
        <v>15</v>
      </c>
      <c r="L16012" t="s">
        <v>15</v>
      </c>
      <c r="M16012" t="s">
        <v>17</v>
      </c>
      <c r="N16012">
        <v>759</v>
      </c>
      <c r="O16012">
        <v>63</v>
      </c>
    </row>
    <row r="16013" spans="1:15" x14ac:dyDescent="0.4">
      <c r="A16013" s="1">
        <v>42576.819641203707</v>
      </c>
      <c r="B16013" t="s">
        <v>15</v>
      </c>
      <c r="C16013">
        <v>100111</v>
      </c>
      <c r="D16013" t="s">
        <v>16</v>
      </c>
      <c r="E16013">
        <v>5</v>
      </c>
      <c r="F16013">
        <v>68945258</v>
      </c>
      <c r="G16013">
        <v>32.475932</v>
      </c>
      <c r="H16013" t="s">
        <v>15</v>
      </c>
      <c r="I16013">
        <v>130.607123</v>
      </c>
      <c r="J16013">
        <v>68945258</v>
      </c>
      <c r="K16013" t="s">
        <v>15</v>
      </c>
      <c r="L16013" t="s">
        <v>15</v>
      </c>
      <c r="M16013" t="s">
        <v>17</v>
      </c>
      <c r="N16013">
        <v>759</v>
      </c>
      <c r="O16013">
        <v>89</v>
      </c>
    </row>
    <row r="16014" spans="1:15" x14ac:dyDescent="0.4">
      <c r="A16014" s="1">
        <v>42576.823171296295</v>
      </c>
      <c r="B16014" t="s">
        <v>15</v>
      </c>
      <c r="C16014">
        <v>100111</v>
      </c>
      <c r="D16014" t="s">
        <v>16</v>
      </c>
      <c r="E16014">
        <v>5</v>
      </c>
      <c r="F16014">
        <v>68945316</v>
      </c>
      <c r="G16014">
        <v>32.475932</v>
      </c>
      <c r="H16014" t="s">
        <v>15</v>
      </c>
      <c r="I16014">
        <v>130.607123</v>
      </c>
      <c r="J16014">
        <v>68945316</v>
      </c>
      <c r="K16014" t="s">
        <v>15</v>
      </c>
      <c r="L16014" t="s">
        <v>15</v>
      </c>
      <c r="M16014" t="s">
        <v>17</v>
      </c>
      <c r="N16014">
        <v>759</v>
      </c>
      <c r="O16014">
        <v>53</v>
      </c>
    </row>
    <row r="16015" spans="1:15" x14ac:dyDescent="0.4">
      <c r="A16015" s="1">
        <v>42576.809027777781</v>
      </c>
      <c r="B16015" t="s">
        <v>15</v>
      </c>
      <c r="C16015">
        <v>100111</v>
      </c>
      <c r="D16015" t="s">
        <v>16</v>
      </c>
      <c r="E16015">
        <v>5</v>
      </c>
      <c r="F16015">
        <v>68945069</v>
      </c>
      <c r="G16015">
        <v>32.475932</v>
      </c>
      <c r="H16015" t="s">
        <v>15</v>
      </c>
      <c r="I16015">
        <v>130.607123</v>
      </c>
      <c r="J16015">
        <v>68945069</v>
      </c>
      <c r="K16015" t="s">
        <v>15</v>
      </c>
      <c r="L16015" t="s">
        <v>15</v>
      </c>
      <c r="M16015" t="s">
        <v>17</v>
      </c>
      <c r="N16015">
        <v>759</v>
      </c>
      <c r="O16015">
        <v>64</v>
      </c>
    </row>
    <row r="16016" spans="1:15" x14ac:dyDescent="0.4">
      <c r="A16016" s="1">
        <v>42576.830243055556</v>
      </c>
      <c r="B16016" t="s">
        <v>15</v>
      </c>
      <c r="C16016">
        <v>100111</v>
      </c>
      <c r="D16016" t="s">
        <v>16</v>
      </c>
      <c r="E16016">
        <v>5</v>
      </c>
      <c r="F16016">
        <v>68945440</v>
      </c>
      <c r="G16016">
        <v>32.475932</v>
      </c>
      <c r="H16016" t="s">
        <v>15</v>
      </c>
      <c r="I16016">
        <v>130.607123</v>
      </c>
      <c r="J16016">
        <v>68945440</v>
      </c>
      <c r="K16016" t="s">
        <v>15</v>
      </c>
      <c r="L16016" t="s">
        <v>15</v>
      </c>
      <c r="M16016" t="s">
        <v>17</v>
      </c>
      <c r="N16016">
        <v>759</v>
      </c>
      <c r="O16016">
        <v>57</v>
      </c>
    </row>
    <row r="16017" spans="1:15" x14ac:dyDescent="0.4">
      <c r="A16017" s="1">
        <v>42576.82671296296</v>
      </c>
      <c r="B16017" t="s">
        <v>15</v>
      </c>
      <c r="C16017">
        <v>100111</v>
      </c>
      <c r="D16017" t="s">
        <v>16</v>
      </c>
      <c r="E16017">
        <v>5</v>
      </c>
      <c r="F16017">
        <v>68945377</v>
      </c>
      <c r="G16017">
        <v>32.475932</v>
      </c>
      <c r="H16017" t="s">
        <v>15</v>
      </c>
      <c r="I16017">
        <v>130.607123</v>
      </c>
      <c r="J16017">
        <v>68945377</v>
      </c>
      <c r="K16017" t="s">
        <v>15</v>
      </c>
      <c r="L16017" t="s">
        <v>15</v>
      </c>
      <c r="M16017" t="s">
        <v>17</v>
      </c>
      <c r="N16017">
        <v>759</v>
      </c>
      <c r="O16017">
        <v>68</v>
      </c>
    </row>
    <row r="16018" spans="1:15" x14ac:dyDescent="0.4">
      <c r="A16018" s="1">
        <v>42576.840844907405</v>
      </c>
      <c r="B16018" t="s">
        <v>15</v>
      </c>
      <c r="C16018">
        <v>100111</v>
      </c>
      <c r="D16018" t="s">
        <v>16</v>
      </c>
      <c r="E16018">
        <v>5</v>
      </c>
      <c r="F16018">
        <v>68945631</v>
      </c>
      <c r="G16018">
        <v>32.475932</v>
      </c>
      <c r="H16018" t="s">
        <v>15</v>
      </c>
      <c r="I16018">
        <v>130.607123</v>
      </c>
      <c r="J16018">
        <v>68945631</v>
      </c>
      <c r="K16018" t="s">
        <v>15</v>
      </c>
      <c r="L16018" t="s">
        <v>15</v>
      </c>
      <c r="M16018" t="s">
        <v>17</v>
      </c>
      <c r="N16018">
        <v>759</v>
      </c>
      <c r="O16018">
        <v>69</v>
      </c>
    </row>
    <row r="16019" spans="1:15" x14ac:dyDescent="0.4">
      <c r="A16019" s="1">
        <v>42576.844375000001</v>
      </c>
      <c r="B16019" t="s">
        <v>15</v>
      </c>
      <c r="C16019">
        <v>100111</v>
      </c>
      <c r="D16019" t="s">
        <v>16</v>
      </c>
      <c r="E16019">
        <v>5</v>
      </c>
      <c r="F16019">
        <v>68945696</v>
      </c>
      <c r="G16019">
        <v>32.475932</v>
      </c>
      <c r="H16019" t="s">
        <v>15</v>
      </c>
      <c r="I16019">
        <v>130.607123</v>
      </c>
      <c r="J16019">
        <v>68945696</v>
      </c>
      <c r="K16019" t="s">
        <v>15</v>
      </c>
      <c r="L16019" t="s">
        <v>15</v>
      </c>
      <c r="M16019" t="s">
        <v>17</v>
      </c>
      <c r="N16019">
        <v>759</v>
      </c>
      <c r="O16019">
        <v>61</v>
      </c>
    </row>
    <row r="16020" spans="1:15" x14ac:dyDescent="0.4">
      <c r="A16020" s="1">
        <v>42576.837314814817</v>
      </c>
      <c r="B16020" t="s">
        <v>15</v>
      </c>
      <c r="C16020">
        <v>100111</v>
      </c>
      <c r="D16020" t="s">
        <v>16</v>
      </c>
      <c r="E16020">
        <v>5</v>
      </c>
      <c r="F16020">
        <v>68945568</v>
      </c>
      <c r="G16020">
        <v>32.475932</v>
      </c>
      <c r="H16020" t="s">
        <v>15</v>
      </c>
      <c r="I16020">
        <v>130.607123</v>
      </c>
      <c r="J16020">
        <v>68945568</v>
      </c>
      <c r="K16020" t="s">
        <v>15</v>
      </c>
      <c r="L16020" t="s">
        <v>15</v>
      </c>
      <c r="M16020" t="s">
        <v>17</v>
      </c>
      <c r="N16020">
        <v>759</v>
      </c>
      <c r="O16020">
        <v>56</v>
      </c>
    </row>
    <row r="16021" spans="1:15" x14ac:dyDescent="0.4">
      <c r="A16021" s="1">
        <v>42576.833773148152</v>
      </c>
      <c r="B16021" t="s">
        <v>15</v>
      </c>
      <c r="C16021">
        <v>100111</v>
      </c>
      <c r="D16021" t="s">
        <v>16</v>
      </c>
      <c r="E16021">
        <v>5</v>
      </c>
      <c r="F16021">
        <v>68945505</v>
      </c>
      <c r="G16021">
        <v>32.475932</v>
      </c>
      <c r="H16021" t="s">
        <v>15</v>
      </c>
      <c r="I16021">
        <v>130.607123</v>
      </c>
      <c r="J16021">
        <v>68945505</v>
      </c>
      <c r="K16021" t="s">
        <v>15</v>
      </c>
      <c r="L16021" t="s">
        <v>15</v>
      </c>
      <c r="M16021" t="s">
        <v>17</v>
      </c>
      <c r="N16021">
        <v>759</v>
      </c>
      <c r="O16021">
        <v>73</v>
      </c>
    </row>
    <row r="16022" spans="1:15" x14ac:dyDescent="0.4">
      <c r="A16022" s="1">
        <v>42576.851435185185</v>
      </c>
      <c r="B16022" t="s">
        <v>15</v>
      </c>
      <c r="C16022">
        <v>100111</v>
      </c>
      <c r="D16022" t="s">
        <v>16</v>
      </c>
      <c r="E16022">
        <v>5</v>
      </c>
      <c r="F16022">
        <v>68945819</v>
      </c>
      <c r="G16022">
        <v>32.475932</v>
      </c>
      <c r="H16022" t="s">
        <v>15</v>
      </c>
      <c r="I16022">
        <v>130.607123</v>
      </c>
      <c r="J16022">
        <v>68945819</v>
      </c>
      <c r="K16022" t="s">
        <v>15</v>
      </c>
      <c r="L16022" t="s">
        <v>15</v>
      </c>
      <c r="M16022" t="s">
        <v>17</v>
      </c>
      <c r="N16022">
        <v>759</v>
      </c>
      <c r="O16022">
        <v>65</v>
      </c>
    </row>
    <row r="16023" spans="1:15" x14ac:dyDescent="0.4">
      <c r="A16023" s="1">
        <v>42576.847905092596</v>
      </c>
      <c r="B16023" t="s">
        <v>15</v>
      </c>
      <c r="C16023">
        <v>100111</v>
      </c>
      <c r="D16023" t="s">
        <v>16</v>
      </c>
      <c r="E16023">
        <v>5</v>
      </c>
      <c r="F16023">
        <v>68945758</v>
      </c>
      <c r="G16023">
        <v>32.475932</v>
      </c>
      <c r="H16023" t="s">
        <v>15</v>
      </c>
      <c r="I16023">
        <v>130.607123</v>
      </c>
      <c r="J16023">
        <v>68945758</v>
      </c>
      <c r="K16023" t="s">
        <v>15</v>
      </c>
      <c r="L16023" t="s">
        <v>15</v>
      </c>
      <c r="M16023" t="s">
        <v>17</v>
      </c>
      <c r="N16023">
        <v>759</v>
      </c>
      <c r="O16023">
        <v>63</v>
      </c>
    </row>
    <row r="16024" spans="1:15" x14ac:dyDescent="0.4">
      <c r="A16024" s="1">
        <v>42576.85497685185</v>
      </c>
      <c r="B16024" t="s">
        <v>15</v>
      </c>
      <c r="C16024">
        <v>100111</v>
      </c>
      <c r="D16024" t="s">
        <v>16</v>
      </c>
      <c r="E16024">
        <v>5</v>
      </c>
      <c r="F16024">
        <v>68945879</v>
      </c>
      <c r="G16024">
        <v>32.475932</v>
      </c>
      <c r="H16024" t="s">
        <v>15</v>
      </c>
      <c r="I16024">
        <v>130.607123</v>
      </c>
      <c r="J16024">
        <v>68945879</v>
      </c>
      <c r="K16024" t="s">
        <v>15</v>
      </c>
      <c r="L16024" t="s">
        <v>15</v>
      </c>
      <c r="M16024" t="s">
        <v>17</v>
      </c>
      <c r="N16024">
        <v>759</v>
      </c>
      <c r="O16024">
        <v>57</v>
      </c>
    </row>
    <row r="16025" spans="1:15" x14ac:dyDescent="0.4">
      <c r="A16025" s="1">
        <v>42576.869108796294</v>
      </c>
      <c r="B16025" t="s">
        <v>15</v>
      </c>
      <c r="C16025">
        <v>100111</v>
      </c>
      <c r="D16025" t="s">
        <v>16</v>
      </c>
      <c r="E16025">
        <v>5</v>
      </c>
      <c r="F16025">
        <v>68946127</v>
      </c>
      <c r="G16025">
        <v>32.475932</v>
      </c>
      <c r="H16025" t="s">
        <v>15</v>
      </c>
      <c r="I16025">
        <v>130.607123</v>
      </c>
      <c r="J16025">
        <v>68946127</v>
      </c>
      <c r="K16025" t="s">
        <v>15</v>
      </c>
      <c r="L16025" t="s">
        <v>15</v>
      </c>
      <c r="M16025" t="s">
        <v>17</v>
      </c>
      <c r="N16025">
        <v>759</v>
      </c>
      <c r="O16025">
        <v>55</v>
      </c>
    </row>
    <row r="16026" spans="1:15" x14ac:dyDescent="0.4">
      <c r="A16026" s="1">
        <v>42576.858506944445</v>
      </c>
      <c r="B16026" t="s">
        <v>15</v>
      </c>
      <c r="C16026">
        <v>100111</v>
      </c>
      <c r="D16026" t="s">
        <v>16</v>
      </c>
      <c r="E16026">
        <v>5</v>
      </c>
      <c r="F16026">
        <v>68945941</v>
      </c>
      <c r="G16026">
        <v>32.475932</v>
      </c>
      <c r="H16026" t="s">
        <v>15</v>
      </c>
      <c r="I16026">
        <v>130.607123</v>
      </c>
      <c r="J16026">
        <v>68945941</v>
      </c>
      <c r="K16026" t="s">
        <v>15</v>
      </c>
      <c r="L16026" t="s">
        <v>15</v>
      </c>
      <c r="M16026" t="s">
        <v>17</v>
      </c>
      <c r="N16026">
        <v>759</v>
      </c>
      <c r="O16026">
        <v>65</v>
      </c>
    </row>
    <row r="16027" spans="1:15" x14ac:dyDescent="0.4">
      <c r="A16027" s="1">
        <v>42576.86204861111</v>
      </c>
      <c r="B16027" t="s">
        <v>15</v>
      </c>
      <c r="C16027">
        <v>100111</v>
      </c>
      <c r="D16027" t="s">
        <v>16</v>
      </c>
      <c r="E16027">
        <v>5</v>
      </c>
      <c r="F16027">
        <v>68946003</v>
      </c>
      <c r="G16027">
        <v>32.475932</v>
      </c>
      <c r="H16027" t="s">
        <v>15</v>
      </c>
      <c r="I16027">
        <v>130.607123</v>
      </c>
      <c r="J16027">
        <v>68946003</v>
      </c>
      <c r="K16027" t="s">
        <v>15</v>
      </c>
      <c r="L16027" t="s">
        <v>15</v>
      </c>
      <c r="M16027" t="s">
        <v>17</v>
      </c>
      <c r="N16027">
        <v>759</v>
      </c>
      <c r="O16027">
        <v>67</v>
      </c>
    </row>
    <row r="16028" spans="1:15" x14ac:dyDescent="0.4">
      <c r="A16028" s="1">
        <v>42576.879710648151</v>
      </c>
      <c r="B16028" t="s">
        <v>15</v>
      </c>
      <c r="C16028">
        <v>100111</v>
      </c>
      <c r="D16028" t="s">
        <v>16</v>
      </c>
      <c r="E16028">
        <v>5</v>
      </c>
      <c r="F16028">
        <v>68946311</v>
      </c>
      <c r="G16028">
        <v>32.475932</v>
      </c>
      <c r="H16028" t="s">
        <v>15</v>
      </c>
      <c r="I16028">
        <v>130.607123</v>
      </c>
      <c r="J16028">
        <v>68946311</v>
      </c>
      <c r="K16028" t="s">
        <v>15</v>
      </c>
      <c r="L16028" t="s">
        <v>15</v>
      </c>
      <c r="M16028" t="s">
        <v>17</v>
      </c>
      <c r="N16028">
        <v>759</v>
      </c>
      <c r="O16028">
        <v>71</v>
      </c>
    </row>
    <row r="16029" spans="1:15" x14ac:dyDescent="0.4">
      <c r="A16029" s="1">
        <v>42576.865578703706</v>
      </c>
      <c r="B16029" t="s">
        <v>15</v>
      </c>
      <c r="C16029">
        <v>100111</v>
      </c>
      <c r="D16029" t="s">
        <v>16</v>
      </c>
      <c r="E16029">
        <v>5</v>
      </c>
      <c r="F16029">
        <v>68946065</v>
      </c>
      <c r="G16029">
        <v>32.475932</v>
      </c>
      <c r="H16029" t="s">
        <v>15</v>
      </c>
      <c r="I16029">
        <v>130.607123</v>
      </c>
      <c r="J16029">
        <v>68946065</v>
      </c>
      <c r="K16029" t="s">
        <v>15</v>
      </c>
      <c r="L16029" t="s">
        <v>15</v>
      </c>
      <c r="M16029" t="s">
        <v>17</v>
      </c>
      <c r="N16029">
        <v>759</v>
      </c>
      <c r="O16029">
        <v>60</v>
      </c>
    </row>
    <row r="16030" spans="1:15" x14ac:dyDescent="0.4">
      <c r="A16030" s="1">
        <v>42576.87263888889</v>
      </c>
      <c r="B16030" t="s">
        <v>15</v>
      </c>
      <c r="C16030">
        <v>100111</v>
      </c>
      <c r="D16030" t="s">
        <v>16</v>
      </c>
      <c r="E16030">
        <v>5</v>
      </c>
      <c r="F16030">
        <v>68946193</v>
      </c>
      <c r="G16030">
        <v>32.475932</v>
      </c>
      <c r="H16030" t="s">
        <v>15</v>
      </c>
      <c r="I16030">
        <v>130.607123</v>
      </c>
      <c r="J16030">
        <v>68946193</v>
      </c>
      <c r="K16030" t="s">
        <v>15</v>
      </c>
      <c r="L16030" t="s">
        <v>15</v>
      </c>
      <c r="M16030" t="s">
        <v>17</v>
      </c>
      <c r="N16030">
        <v>759</v>
      </c>
      <c r="O16030">
        <v>62</v>
      </c>
    </row>
    <row r="16031" spans="1:15" x14ac:dyDescent="0.4">
      <c r="A16031" s="1">
        <v>42576.876168981478</v>
      </c>
      <c r="B16031" t="s">
        <v>15</v>
      </c>
      <c r="C16031">
        <v>100111</v>
      </c>
      <c r="D16031" t="s">
        <v>16</v>
      </c>
      <c r="E16031">
        <v>5</v>
      </c>
      <c r="F16031">
        <v>68946252</v>
      </c>
      <c r="G16031">
        <v>32.475932</v>
      </c>
      <c r="H16031" t="s">
        <v>15</v>
      </c>
      <c r="I16031">
        <v>130.607123</v>
      </c>
      <c r="J16031">
        <v>68946252</v>
      </c>
      <c r="K16031" t="s">
        <v>15</v>
      </c>
      <c r="L16031" t="s">
        <v>15</v>
      </c>
      <c r="M16031" t="s">
        <v>17</v>
      </c>
      <c r="N16031">
        <v>759</v>
      </c>
      <c r="O16031">
        <v>46</v>
      </c>
    </row>
    <row r="16032" spans="1:15" x14ac:dyDescent="0.4">
      <c r="A16032" s="1">
        <v>42576.883240740739</v>
      </c>
      <c r="B16032" t="s">
        <v>15</v>
      </c>
      <c r="C16032">
        <v>100111</v>
      </c>
      <c r="D16032" t="s">
        <v>16</v>
      </c>
      <c r="E16032">
        <v>5</v>
      </c>
      <c r="F16032">
        <v>68946373</v>
      </c>
      <c r="G16032">
        <v>32.475932</v>
      </c>
      <c r="H16032" t="s">
        <v>15</v>
      </c>
      <c r="I16032">
        <v>130.607123</v>
      </c>
      <c r="J16032">
        <v>68946373</v>
      </c>
      <c r="K16032" t="s">
        <v>15</v>
      </c>
      <c r="L16032" t="s">
        <v>15</v>
      </c>
      <c r="M16032" t="s">
        <v>17</v>
      </c>
      <c r="N16032">
        <v>759</v>
      </c>
      <c r="O16032">
        <v>61</v>
      </c>
    </row>
    <row r="16033" spans="1:15" x14ac:dyDescent="0.4">
      <c r="A16033" s="1">
        <v>42576.890300925923</v>
      </c>
      <c r="B16033" t="s">
        <v>15</v>
      </c>
      <c r="C16033">
        <v>100111</v>
      </c>
      <c r="D16033" t="s">
        <v>16</v>
      </c>
      <c r="E16033">
        <v>5</v>
      </c>
      <c r="F16033">
        <v>68946497</v>
      </c>
      <c r="G16033">
        <v>32.475932</v>
      </c>
      <c r="H16033" t="s">
        <v>15</v>
      </c>
      <c r="I16033">
        <v>130.607123</v>
      </c>
      <c r="J16033">
        <v>68946497</v>
      </c>
      <c r="K16033" t="s">
        <v>15</v>
      </c>
      <c r="L16033" t="s">
        <v>15</v>
      </c>
      <c r="M16033" t="s">
        <v>17</v>
      </c>
      <c r="N16033">
        <v>759</v>
      </c>
      <c r="O16033">
        <v>57</v>
      </c>
    </row>
    <row r="16034" spans="1:15" x14ac:dyDescent="0.4">
      <c r="A16034" s="1">
        <v>42576.893842592595</v>
      </c>
      <c r="B16034" t="s">
        <v>15</v>
      </c>
      <c r="C16034">
        <v>100111</v>
      </c>
      <c r="D16034" t="s">
        <v>16</v>
      </c>
      <c r="E16034">
        <v>5</v>
      </c>
      <c r="F16034">
        <v>68946560</v>
      </c>
      <c r="G16034">
        <v>32.475932</v>
      </c>
      <c r="H16034" t="s">
        <v>15</v>
      </c>
      <c r="I16034">
        <v>130.607123</v>
      </c>
      <c r="J16034">
        <v>68946560</v>
      </c>
      <c r="K16034" t="s">
        <v>15</v>
      </c>
      <c r="L16034" t="s">
        <v>15</v>
      </c>
      <c r="M16034" t="s">
        <v>17</v>
      </c>
      <c r="N16034">
        <v>759</v>
      </c>
      <c r="O16034">
        <v>53</v>
      </c>
    </row>
    <row r="16035" spans="1:15" x14ac:dyDescent="0.4">
      <c r="A16035" s="1">
        <v>42576.897372685184</v>
      </c>
      <c r="B16035" t="s">
        <v>15</v>
      </c>
      <c r="C16035">
        <v>100111</v>
      </c>
      <c r="D16035" t="s">
        <v>16</v>
      </c>
      <c r="E16035">
        <v>5</v>
      </c>
      <c r="F16035">
        <v>68946620</v>
      </c>
      <c r="G16035">
        <v>32.475932</v>
      </c>
      <c r="H16035" t="s">
        <v>15</v>
      </c>
      <c r="I16035">
        <v>130.607123</v>
      </c>
      <c r="J16035">
        <v>68946620</v>
      </c>
      <c r="K16035" t="s">
        <v>15</v>
      </c>
      <c r="L16035" t="s">
        <v>15</v>
      </c>
      <c r="M16035" t="s">
        <v>17</v>
      </c>
      <c r="N16035">
        <v>759</v>
      </c>
      <c r="O16035">
        <v>86</v>
      </c>
    </row>
    <row r="16036" spans="1:15" x14ac:dyDescent="0.4">
      <c r="A16036" s="1">
        <v>42576.904432870368</v>
      </c>
      <c r="B16036" t="s">
        <v>15</v>
      </c>
      <c r="C16036">
        <v>100111</v>
      </c>
      <c r="D16036" t="s">
        <v>16</v>
      </c>
      <c r="E16036">
        <v>5</v>
      </c>
      <c r="F16036">
        <v>68946739</v>
      </c>
      <c r="G16036">
        <v>32.475932</v>
      </c>
      <c r="H16036" t="s">
        <v>15</v>
      </c>
      <c r="I16036">
        <v>130.607123</v>
      </c>
      <c r="J16036">
        <v>68946739</v>
      </c>
      <c r="K16036" t="s">
        <v>15</v>
      </c>
      <c r="L16036" t="s">
        <v>15</v>
      </c>
      <c r="M16036" t="s">
        <v>17</v>
      </c>
      <c r="N16036">
        <v>759</v>
      </c>
      <c r="O16036">
        <v>57</v>
      </c>
    </row>
    <row r="16037" spans="1:15" x14ac:dyDescent="0.4">
      <c r="A16037" s="1">
        <v>42576.886770833335</v>
      </c>
      <c r="B16037" t="s">
        <v>15</v>
      </c>
      <c r="C16037">
        <v>100111</v>
      </c>
      <c r="D16037" t="s">
        <v>16</v>
      </c>
      <c r="E16037">
        <v>5</v>
      </c>
      <c r="F16037">
        <v>68946435</v>
      </c>
      <c r="G16037">
        <v>32.475932</v>
      </c>
      <c r="H16037" t="s">
        <v>15</v>
      </c>
      <c r="I16037">
        <v>130.607123</v>
      </c>
      <c r="J16037">
        <v>68946435</v>
      </c>
      <c r="K16037" t="s">
        <v>15</v>
      </c>
      <c r="L16037" t="s">
        <v>15</v>
      </c>
      <c r="M16037" t="s">
        <v>17</v>
      </c>
      <c r="N16037">
        <v>759</v>
      </c>
      <c r="O16037">
        <v>60</v>
      </c>
    </row>
    <row r="16038" spans="1:15" x14ac:dyDescent="0.4">
      <c r="A16038" s="1">
        <v>42576.900902777779</v>
      </c>
      <c r="B16038" t="s">
        <v>15</v>
      </c>
      <c r="C16038">
        <v>100111</v>
      </c>
      <c r="D16038" t="s">
        <v>16</v>
      </c>
      <c r="E16038">
        <v>5</v>
      </c>
      <c r="F16038">
        <v>68946677</v>
      </c>
      <c r="G16038">
        <v>32.475932</v>
      </c>
      <c r="H16038" t="s">
        <v>15</v>
      </c>
      <c r="I16038">
        <v>130.607123</v>
      </c>
      <c r="J16038">
        <v>68946677</v>
      </c>
      <c r="K16038" t="s">
        <v>15</v>
      </c>
      <c r="L16038" t="s">
        <v>15</v>
      </c>
      <c r="M16038" t="s">
        <v>17</v>
      </c>
      <c r="N16038">
        <v>759</v>
      </c>
      <c r="O16038">
        <v>58</v>
      </c>
    </row>
    <row r="16039" spans="1:15" x14ac:dyDescent="0.4">
      <c r="A16039" s="1">
        <v>42576.911493055559</v>
      </c>
      <c r="B16039" t="s">
        <v>15</v>
      </c>
      <c r="C16039">
        <v>100111</v>
      </c>
      <c r="D16039" t="s">
        <v>16</v>
      </c>
      <c r="E16039">
        <v>5</v>
      </c>
      <c r="F16039">
        <v>68946864</v>
      </c>
      <c r="G16039">
        <v>32.475932</v>
      </c>
      <c r="H16039" t="s">
        <v>15</v>
      </c>
      <c r="I16039">
        <v>130.607123</v>
      </c>
      <c r="J16039">
        <v>68946864</v>
      </c>
      <c r="K16039" t="s">
        <v>15</v>
      </c>
      <c r="L16039" t="s">
        <v>15</v>
      </c>
      <c r="M16039" t="s">
        <v>17</v>
      </c>
      <c r="N16039">
        <v>759</v>
      </c>
      <c r="O16039">
        <v>62</v>
      </c>
    </row>
    <row r="16040" spans="1:15" x14ac:dyDescent="0.4">
      <c r="A16040" s="1">
        <v>42576.915046296293</v>
      </c>
      <c r="B16040" t="s">
        <v>15</v>
      </c>
      <c r="C16040">
        <v>100111</v>
      </c>
      <c r="D16040" t="s">
        <v>16</v>
      </c>
      <c r="E16040">
        <v>5</v>
      </c>
      <c r="F16040">
        <v>68946926</v>
      </c>
      <c r="G16040">
        <v>32.475932</v>
      </c>
      <c r="H16040" t="s">
        <v>15</v>
      </c>
      <c r="I16040">
        <v>130.607123</v>
      </c>
      <c r="J16040">
        <v>68946926</v>
      </c>
      <c r="K16040" t="s">
        <v>15</v>
      </c>
      <c r="L16040" t="s">
        <v>15</v>
      </c>
      <c r="M16040" t="s">
        <v>17</v>
      </c>
      <c r="N16040">
        <v>759</v>
      </c>
      <c r="O16040">
        <v>65</v>
      </c>
    </row>
    <row r="16041" spans="1:15" x14ac:dyDescent="0.4">
      <c r="A16041" s="1">
        <v>42576.907962962963</v>
      </c>
      <c r="B16041" t="s">
        <v>15</v>
      </c>
      <c r="C16041">
        <v>100111</v>
      </c>
      <c r="D16041" t="s">
        <v>16</v>
      </c>
      <c r="E16041">
        <v>5</v>
      </c>
      <c r="F16041">
        <v>68946801</v>
      </c>
      <c r="G16041">
        <v>32.475932</v>
      </c>
      <c r="H16041" t="s">
        <v>15</v>
      </c>
      <c r="I16041">
        <v>130.607123</v>
      </c>
      <c r="J16041">
        <v>68946801</v>
      </c>
      <c r="K16041" t="s">
        <v>15</v>
      </c>
      <c r="L16041" t="s">
        <v>15</v>
      </c>
      <c r="M16041" t="s">
        <v>17</v>
      </c>
      <c r="N16041">
        <v>759</v>
      </c>
      <c r="O16041">
        <v>58</v>
      </c>
    </row>
    <row r="16042" spans="1:15" x14ac:dyDescent="0.4">
      <c r="A16042" s="1">
        <v>42576.918599537035</v>
      </c>
      <c r="B16042" t="s">
        <v>15</v>
      </c>
      <c r="C16042">
        <v>100111</v>
      </c>
      <c r="D16042" t="s">
        <v>16</v>
      </c>
      <c r="E16042">
        <v>5</v>
      </c>
      <c r="F16042">
        <v>68946988</v>
      </c>
      <c r="G16042">
        <v>32.475932</v>
      </c>
      <c r="H16042" t="s">
        <v>15</v>
      </c>
      <c r="I16042">
        <v>130.607123</v>
      </c>
      <c r="J16042">
        <v>68946988</v>
      </c>
      <c r="K16042" t="s">
        <v>15</v>
      </c>
      <c r="L16042" t="s">
        <v>15</v>
      </c>
      <c r="M16042" t="s">
        <v>17</v>
      </c>
      <c r="N16042">
        <v>759</v>
      </c>
      <c r="O16042">
        <v>50</v>
      </c>
    </row>
    <row r="16043" spans="1:15" x14ac:dyDescent="0.4">
      <c r="A16043" s="1">
        <v>42576.936273148145</v>
      </c>
      <c r="B16043" t="s">
        <v>15</v>
      </c>
      <c r="C16043">
        <v>100111</v>
      </c>
      <c r="D16043" t="s">
        <v>16</v>
      </c>
      <c r="E16043">
        <v>5</v>
      </c>
      <c r="F16043">
        <v>68947304</v>
      </c>
      <c r="G16043">
        <v>32.475932</v>
      </c>
      <c r="H16043" t="s">
        <v>15</v>
      </c>
      <c r="I16043">
        <v>130.607123</v>
      </c>
      <c r="J16043">
        <v>68947304</v>
      </c>
      <c r="K16043" t="s">
        <v>15</v>
      </c>
      <c r="L16043" t="s">
        <v>15</v>
      </c>
      <c r="M16043" t="s">
        <v>17</v>
      </c>
      <c r="N16043">
        <v>759</v>
      </c>
      <c r="O16043">
        <v>48</v>
      </c>
    </row>
    <row r="16044" spans="1:15" x14ac:dyDescent="0.4">
      <c r="A16044" s="1">
        <v>42576.922129629631</v>
      </c>
      <c r="B16044" t="s">
        <v>15</v>
      </c>
      <c r="C16044">
        <v>100111</v>
      </c>
      <c r="D16044" t="s">
        <v>16</v>
      </c>
      <c r="E16044">
        <v>5</v>
      </c>
      <c r="F16044">
        <v>68947051</v>
      </c>
      <c r="G16044">
        <v>32.475932</v>
      </c>
      <c r="H16044" t="s">
        <v>15</v>
      </c>
      <c r="I16044">
        <v>130.607123</v>
      </c>
      <c r="J16044">
        <v>68947051</v>
      </c>
      <c r="K16044" t="s">
        <v>15</v>
      </c>
      <c r="L16044" t="s">
        <v>15</v>
      </c>
      <c r="M16044" t="s">
        <v>17</v>
      </c>
      <c r="N16044">
        <v>759</v>
      </c>
      <c r="O16044">
        <v>66</v>
      </c>
    </row>
    <row r="16045" spans="1:15" x14ac:dyDescent="0.4">
      <c r="A16045" s="1">
        <v>42576.925659722219</v>
      </c>
      <c r="B16045" t="s">
        <v>15</v>
      </c>
      <c r="C16045">
        <v>100111</v>
      </c>
      <c r="D16045" t="s">
        <v>16</v>
      </c>
      <c r="E16045">
        <v>5</v>
      </c>
      <c r="F16045">
        <v>68947113</v>
      </c>
      <c r="G16045">
        <v>32.475932</v>
      </c>
      <c r="H16045" t="s">
        <v>15</v>
      </c>
      <c r="I16045">
        <v>130.607123</v>
      </c>
      <c r="J16045">
        <v>68947113</v>
      </c>
      <c r="K16045" t="s">
        <v>15</v>
      </c>
      <c r="L16045" t="s">
        <v>15</v>
      </c>
      <c r="M16045" t="s">
        <v>17</v>
      </c>
      <c r="N16045">
        <v>759</v>
      </c>
      <c r="O16045">
        <v>63</v>
      </c>
    </row>
    <row r="16046" spans="1:15" x14ac:dyDescent="0.4">
      <c r="A16046" s="1">
        <v>42576.943344907406</v>
      </c>
      <c r="B16046" t="s">
        <v>15</v>
      </c>
      <c r="C16046">
        <v>100111</v>
      </c>
      <c r="D16046" t="s">
        <v>16</v>
      </c>
      <c r="E16046">
        <v>5</v>
      </c>
      <c r="F16046">
        <v>68947428</v>
      </c>
      <c r="G16046">
        <v>32.475932</v>
      </c>
      <c r="H16046" t="s">
        <v>15</v>
      </c>
      <c r="I16046">
        <v>130.607123</v>
      </c>
      <c r="J16046">
        <v>68947428</v>
      </c>
      <c r="K16046" t="s">
        <v>15</v>
      </c>
      <c r="L16046" t="s">
        <v>15</v>
      </c>
      <c r="M16046" t="s">
        <v>17</v>
      </c>
      <c r="N16046">
        <v>759</v>
      </c>
      <c r="O16046">
        <v>62</v>
      </c>
    </row>
    <row r="16047" spans="1:15" x14ac:dyDescent="0.4">
      <c r="A16047" s="1">
        <v>42576.93273148148</v>
      </c>
      <c r="B16047" t="s">
        <v>15</v>
      </c>
      <c r="C16047">
        <v>100111</v>
      </c>
      <c r="D16047" t="s">
        <v>16</v>
      </c>
      <c r="E16047">
        <v>5</v>
      </c>
      <c r="F16047">
        <v>68947241</v>
      </c>
      <c r="G16047">
        <v>32.475932</v>
      </c>
      <c r="H16047" t="s">
        <v>15</v>
      </c>
      <c r="I16047">
        <v>130.607123</v>
      </c>
      <c r="J16047">
        <v>68947241</v>
      </c>
      <c r="K16047" t="s">
        <v>15</v>
      </c>
      <c r="L16047" t="s">
        <v>15</v>
      </c>
      <c r="M16047" t="s">
        <v>17</v>
      </c>
      <c r="N16047">
        <v>759</v>
      </c>
      <c r="O16047">
        <v>47</v>
      </c>
    </row>
    <row r="16048" spans="1:15" x14ac:dyDescent="0.4">
      <c r="A16048" s="1">
        <v>42576.929201388892</v>
      </c>
      <c r="B16048" t="s">
        <v>15</v>
      </c>
      <c r="C16048">
        <v>100111</v>
      </c>
      <c r="D16048" t="s">
        <v>16</v>
      </c>
      <c r="E16048">
        <v>5</v>
      </c>
      <c r="F16048">
        <v>68947176</v>
      </c>
      <c r="G16048">
        <v>32.475932</v>
      </c>
      <c r="H16048" t="s">
        <v>15</v>
      </c>
      <c r="I16048">
        <v>130.607123</v>
      </c>
      <c r="J16048">
        <v>68947176</v>
      </c>
      <c r="K16048" t="s">
        <v>15</v>
      </c>
      <c r="L16048" t="s">
        <v>15</v>
      </c>
      <c r="M16048" t="s">
        <v>17</v>
      </c>
      <c r="N16048">
        <v>759</v>
      </c>
      <c r="O16048">
        <v>64</v>
      </c>
    </row>
    <row r="16049" spans="1:15" x14ac:dyDescent="0.4">
      <c r="A16049" s="1">
        <v>42576.939803240741</v>
      </c>
      <c r="B16049" t="s">
        <v>15</v>
      </c>
      <c r="C16049">
        <v>100111</v>
      </c>
      <c r="D16049" t="s">
        <v>16</v>
      </c>
      <c r="E16049">
        <v>5</v>
      </c>
      <c r="F16049">
        <v>68947366</v>
      </c>
      <c r="G16049">
        <v>32.475932</v>
      </c>
      <c r="H16049" t="s">
        <v>15</v>
      </c>
      <c r="I16049">
        <v>130.607123</v>
      </c>
      <c r="J16049">
        <v>68947366</v>
      </c>
      <c r="K16049" t="s">
        <v>15</v>
      </c>
      <c r="L16049" t="s">
        <v>15</v>
      </c>
      <c r="M16049" t="s">
        <v>17</v>
      </c>
      <c r="N16049">
        <v>759</v>
      </c>
      <c r="O16049">
        <v>68</v>
      </c>
    </row>
    <row r="16050" spans="1:15" x14ac:dyDescent="0.4">
      <c r="A16050" s="1">
        <v>42576.946875000001</v>
      </c>
      <c r="B16050" t="s">
        <v>15</v>
      </c>
      <c r="C16050">
        <v>100111</v>
      </c>
      <c r="D16050" t="s">
        <v>16</v>
      </c>
      <c r="E16050">
        <v>5</v>
      </c>
      <c r="F16050">
        <v>68947484</v>
      </c>
      <c r="G16050">
        <v>32.475932</v>
      </c>
      <c r="H16050" t="s">
        <v>15</v>
      </c>
      <c r="I16050">
        <v>130.607123</v>
      </c>
      <c r="J16050">
        <v>68947484</v>
      </c>
      <c r="K16050" t="s">
        <v>15</v>
      </c>
      <c r="L16050" t="s">
        <v>15</v>
      </c>
      <c r="M16050" t="s">
        <v>17</v>
      </c>
      <c r="N16050">
        <v>759</v>
      </c>
      <c r="O16050">
        <v>69</v>
      </c>
    </row>
    <row r="16051" spans="1:15" x14ac:dyDescent="0.4">
      <c r="A16051" s="1">
        <v>42576.950416666667</v>
      </c>
      <c r="B16051" t="s">
        <v>15</v>
      </c>
      <c r="C16051">
        <v>100111</v>
      </c>
      <c r="D16051" t="s">
        <v>16</v>
      </c>
      <c r="E16051">
        <v>5</v>
      </c>
      <c r="F16051">
        <v>68947547</v>
      </c>
      <c r="G16051">
        <v>32.475932</v>
      </c>
      <c r="H16051" t="s">
        <v>15</v>
      </c>
      <c r="I16051">
        <v>130.607123</v>
      </c>
      <c r="J16051">
        <v>68947547</v>
      </c>
      <c r="K16051" t="s">
        <v>15</v>
      </c>
      <c r="L16051" t="s">
        <v>15</v>
      </c>
      <c r="M16051" t="s">
        <v>17</v>
      </c>
      <c r="N16051">
        <v>759</v>
      </c>
      <c r="O16051">
        <v>64</v>
      </c>
    </row>
    <row r="16052" spans="1:15" x14ac:dyDescent="0.4">
      <c r="A16052" s="1">
        <v>42576.961030092592</v>
      </c>
      <c r="B16052" t="s">
        <v>15</v>
      </c>
      <c r="C16052">
        <v>100111</v>
      </c>
      <c r="D16052" t="s">
        <v>16</v>
      </c>
      <c r="E16052">
        <v>5</v>
      </c>
      <c r="F16052">
        <v>68947737</v>
      </c>
      <c r="G16052">
        <v>32.475932</v>
      </c>
      <c r="H16052" t="s">
        <v>15</v>
      </c>
      <c r="I16052">
        <v>130.607123</v>
      </c>
      <c r="J16052">
        <v>68947737</v>
      </c>
      <c r="K16052" t="s">
        <v>15</v>
      </c>
      <c r="L16052" t="s">
        <v>15</v>
      </c>
      <c r="M16052" t="s">
        <v>17</v>
      </c>
      <c r="N16052">
        <v>759</v>
      </c>
      <c r="O16052">
        <v>74</v>
      </c>
    </row>
    <row r="16053" spans="1:15" x14ac:dyDescent="0.4">
      <c r="A16053" s="1">
        <v>42576.953958333332</v>
      </c>
      <c r="B16053" t="s">
        <v>15</v>
      </c>
      <c r="C16053">
        <v>100111</v>
      </c>
      <c r="D16053" t="s">
        <v>16</v>
      </c>
      <c r="E16053">
        <v>5</v>
      </c>
      <c r="F16053">
        <v>68947609</v>
      </c>
      <c r="G16053">
        <v>32.475932</v>
      </c>
      <c r="H16053" t="s">
        <v>15</v>
      </c>
      <c r="I16053">
        <v>130.607123</v>
      </c>
      <c r="J16053">
        <v>68947609</v>
      </c>
      <c r="K16053" t="s">
        <v>15</v>
      </c>
      <c r="L16053" t="s">
        <v>15</v>
      </c>
      <c r="M16053" t="s">
        <v>17</v>
      </c>
      <c r="N16053">
        <v>759</v>
      </c>
      <c r="O16053">
        <v>78</v>
      </c>
    </row>
    <row r="16054" spans="1:15" x14ac:dyDescent="0.4">
      <c r="A16054" s="1">
        <v>42576.957499999997</v>
      </c>
      <c r="B16054" t="s">
        <v>15</v>
      </c>
      <c r="C16054">
        <v>100111</v>
      </c>
      <c r="D16054" t="s">
        <v>16</v>
      </c>
      <c r="E16054">
        <v>5</v>
      </c>
      <c r="F16054">
        <v>68947672</v>
      </c>
      <c r="G16054">
        <v>32.475932</v>
      </c>
      <c r="H16054" t="s">
        <v>15</v>
      </c>
      <c r="I16054">
        <v>130.607123</v>
      </c>
      <c r="J16054">
        <v>68947672</v>
      </c>
      <c r="K16054" t="s">
        <v>15</v>
      </c>
      <c r="L16054" t="s">
        <v>15</v>
      </c>
      <c r="M16054" t="s">
        <v>17</v>
      </c>
      <c r="N16054">
        <v>759</v>
      </c>
      <c r="O16054">
        <v>59</v>
      </c>
    </row>
    <row r="16055" spans="1:15" x14ac:dyDescent="0.4">
      <c r="A16055" s="1">
        <v>42576.964571759258</v>
      </c>
      <c r="B16055" t="s">
        <v>15</v>
      </c>
      <c r="C16055">
        <v>100111</v>
      </c>
      <c r="D16055" t="s">
        <v>16</v>
      </c>
      <c r="E16055">
        <v>5</v>
      </c>
      <c r="F16055">
        <v>68947799</v>
      </c>
      <c r="G16055">
        <v>32.475932</v>
      </c>
      <c r="H16055" t="s">
        <v>15</v>
      </c>
      <c r="I16055">
        <v>130.607123</v>
      </c>
      <c r="J16055">
        <v>68947799</v>
      </c>
      <c r="K16055" t="s">
        <v>15</v>
      </c>
      <c r="L16055" t="s">
        <v>15</v>
      </c>
      <c r="M16055" t="s">
        <v>17</v>
      </c>
      <c r="N16055">
        <v>759</v>
      </c>
      <c r="O16055">
        <v>47</v>
      </c>
    </row>
    <row r="16056" spans="1:15" x14ac:dyDescent="0.4">
      <c r="A16056" s="1">
        <v>42576.975185185183</v>
      </c>
      <c r="B16056" t="s">
        <v>15</v>
      </c>
      <c r="C16056">
        <v>100111</v>
      </c>
      <c r="D16056" t="s">
        <v>16</v>
      </c>
      <c r="E16056">
        <v>5</v>
      </c>
      <c r="F16056">
        <v>68947987</v>
      </c>
      <c r="G16056">
        <v>32.475932</v>
      </c>
      <c r="H16056" t="s">
        <v>15</v>
      </c>
      <c r="I16056">
        <v>130.607123</v>
      </c>
      <c r="J16056">
        <v>68947987</v>
      </c>
      <c r="K16056" t="s">
        <v>15</v>
      </c>
      <c r="L16056" t="s">
        <v>15</v>
      </c>
      <c r="M16056" t="s">
        <v>17</v>
      </c>
      <c r="N16056">
        <v>759</v>
      </c>
      <c r="O16056">
        <v>67</v>
      </c>
    </row>
    <row r="16057" spans="1:15" x14ac:dyDescent="0.4">
      <c r="A16057" s="1">
        <v>42576.982268518521</v>
      </c>
      <c r="B16057" t="s">
        <v>15</v>
      </c>
      <c r="C16057">
        <v>100111</v>
      </c>
      <c r="D16057" t="s">
        <v>16</v>
      </c>
      <c r="E16057">
        <v>5</v>
      </c>
      <c r="F16057">
        <v>68948107</v>
      </c>
      <c r="G16057">
        <v>32.475932</v>
      </c>
      <c r="H16057" t="s">
        <v>15</v>
      </c>
      <c r="I16057">
        <v>130.607123</v>
      </c>
      <c r="J16057">
        <v>68948107</v>
      </c>
      <c r="K16057" t="s">
        <v>15</v>
      </c>
      <c r="L16057" t="s">
        <v>15</v>
      </c>
      <c r="M16057" t="s">
        <v>17</v>
      </c>
      <c r="N16057">
        <v>759</v>
      </c>
      <c r="O16057">
        <v>63</v>
      </c>
    </row>
    <row r="16058" spans="1:15" x14ac:dyDescent="0.4">
      <c r="A16058" s="1">
        <v>42576.985810185186</v>
      </c>
      <c r="B16058" t="s">
        <v>15</v>
      </c>
      <c r="C16058">
        <v>100111</v>
      </c>
      <c r="D16058" t="s">
        <v>16</v>
      </c>
      <c r="E16058">
        <v>5</v>
      </c>
      <c r="F16058">
        <v>68948167</v>
      </c>
      <c r="G16058">
        <v>32.475932</v>
      </c>
      <c r="H16058" t="s">
        <v>15</v>
      </c>
      <c r="I16058">
        <v>130.607123</v>
      </c>
      <c r="J16058">
        <v>68948167</v>
      </c>
      <c r="K16058" t="s">
        <v>15</v>
      </c>
      <c r="L16058" t="s">
        <v>15</v>
      </c>
      <c r="M16058" t="s">
        <v>17</v>
      </c>
      <c r="N16058">
        <v>759</v>
      </c>
      <c r="O16058">
        <v>57</v>
      </c>
    </row>
    <row r="16059" spans="1:15" x14ac:dyDescent="0.4">
      <c r="A16059" s="1">
        <v>42576.968113425923</v>
      </c>
      <c r="B16059" t="s">
        <v>15</v>
      </c>
      <c r="C16059">
        <v>100111</v>
      </c>
      <c r="D16059" t="s">
        <v>16</v>
      </c>
      <c r="E16059">
        <v>5</v>
      </c>
      <c r="F16059">
        <v>68947861</v>
      </c>
      <c r="G16059">
        <v>32.475932</v>
      </c>
      <c r="H16059" t="s">
        <v>15</v>
      </c>
      <c r="I16059">
        <v>130.607123</v>
      </c>
      <c r="J16059">
        <v>68947861</v>
      </c>
      <c r="K16059" t="s">
        <v>15</v>
      </c>
      <c r="L16059" t="s">
        <v>15</v>
      </c>
      <c r="M16059" t="s">
        <v>17</v>
      </c>
      <c r="N16059">
        <v>759</v>
      </c>
      <c r="O16059">
        <v>58</v>
      </c>
    </row>
    <row r="16060" spans="1:15" x14ac:dyDescent="0.4">
      <c r="A16060" s="1">
        <v>42576.978726851848</v>
      </c>
      <c r="B16060" t="s">
        <v>15</v>
      </c>
      <c r="C16060">
        <v>100111</v>
      </c>
      <c r="D16060" t="s">
        <v>16</v>
      </c>
      <c r="E16060">
        <v>5</v>
      </c>
      <c r="F16060">
        <v>68948048</v>
      </c>
      <c r="G16060">
        <v>32.475932</v>
      </c>
      <c r="H16060" t="s">
        <v>15</v>
      </c>
      <c r="I16060">
        <v>130.607123</v>
      </c>
      <c r="J16060">
        <v>68948048</v>
      </c>
      <c r="K16060" t="s">
        <v>15</v>
      </c>
      <c r="L16060" t="s">
        <v>15</v>
      </c>
      <c r="M16060" t="s">
        <v>17</v>
      </c>
      <c r="N16060">
        <v>759</v>
      </c>
      <c r="O16060">
        <v>53</v>
      </c>
    </row>
    <row r="16061" spans="1:15" x14ac:dyDescent="0.4">
      <c r="A16061" s="1">
        <v>42576.992881944447</v>
      </c>
      <c r="B16061" t="s">
        <v>15</v>
      </c>
      <c r="C16061">
        <v>100111</v>
      </c>
      <c r="D16061" t="s">
        <v>16</v>
      </c>
      <c r="E16061">
        <v>5</v>
      </c>
      <c r="F16061">
        <v>68948292</v>
      </c>
      <c r="G16061">
        <v>32.475932</v>
      </c>
      <c r="H16061" t="s">
        <v>15</v>
      </c>
      <c r="I16061">
        <v>130.607123</v>
      </c>
      <c r="J16061">
        <v>68948292</v>
      </c>
      <c r="K16061" t="s">
        <v>15</v>
      </c>
      <c r="L16061" t="s">
        <v>15</v>
      </c>
      <c r="M16061" t="s">
        <v>17</v>
      </c>
      <c r="N16061">
        <v>759</v>
      </c>
      <c r="O16061">
        <v>56</v>
      </c>
    </row>
    <row r="16062" spans="1:15" x14ac:dyDescent="0.4">
      <c r="A16062" s="1">
        <v>42576.971655092595</v>
      </c>
      <c r="B16062" t="s">
        <v>15</v>
      </c>
      <c r="C16062">
        <v>100111</v>
      </c>
      <c r="D16062" t="s">
        <v>16</v>
      </c>
      <c r="E16062">
        <v>5</v>
      </c>
      <c r="F16062">
        <v>68947926</v>
      </c>
      <c r="G16062">
        <v>32.475932</v>
      </c>
      <c r="H16062" t="s">
        <v>15</v>
      </c>
      <c r="I16062">
        <v>130.607123</v>
      </c>
      <c r="J16062">
        <v>68947926</v>
      </c>
      <c r="K16062" t="s">
        <v>15</v>
      </c>
      <c r="L16062" t="s">
        <v>15</v>
      </c>
      <c r="M16062" t="s">
        <v>17</v>
      </c>
      <c r="N16062">
        <v>759</v>
      </c>
      <c r="O16062">
        <v>67</v>
      </c>
    </row>
    <row r="16063" spans="1:15" x14ac:dyDescent="0.4">
      <c r="A16063" s="1">
        <v>42576.989340277774</v>
      </c>
      <c r="B16063" t="s">
        <v>15</v>
      </c>
      <c r="C16063">
        <v>100111</v>
      </c>
      <c r="D16063" t="s">
        <v>16</v>
      </c>
      <c r="E16063">
        <v>5</v>
      </c>
      <c r="F16063">
        <v>68948229</v>
      </c>
      <c r="G16063">
        <v>32.475932</v>
      </c>
      <c r="H16063" t="s">
        <v>15</v>
      </c>
      <c r="I16063">
        <v>130.607123</v>
      </c>
      <c r="J16063">
        <v>68948229</v>
      </c>
      <c r="K16063" t="s">
        <v>15</v>
      </c>
      <c r="L16063" t="s">
        <v>15</v>
      </c>
      <c r="M16063" t="s">
        <v>17</v>
      </c>
      <c r="N16063">
        <v>759</v>
      </c>
      <c r="O16063">
        <v>58</v>
      </c>
    </row>
    <row r="16064" spans="1:15" x14ac:dyDescent="0.4">
      <c r="A16064" s="1">
        <v>42576.999965277777</v>
      </c>
      <c r="B16064" t="s">
        <v>15</v>
      </c>
      <c r="C16064">
        <v>100111</v>
      </c>
      <c r="D16064" t="s">
        <v>16</v>
      </c>
      <c r="E16064">
        <v>5</v>
      </c>
      <c r="F16064">
        <v>68948420</v>
      </c>
      <c r="G16064">
        <v>32.475932</v>
      </c>
      <c r="H16064" t="s">
        <v>15</v>
      </c>
      <c r="I16064">
        <v>130.607123</v>
      </c>
      <c r="J16064">
        <v>68948420</v>
      </c>
      <c r="K16064" t="s">
        <v>15</v>
      </c>
      <c r="L16064" t="s">
        <v>15</v>
      </c>
      <c r="M16064" t="s">
        <v>17</v>
      </c>
      <c r="N16064">
        <v>759</v>
      </c>
      <c r="O16064">
        <v>78</v>
      </c>
    </row>
    <row r="16065" spans="1:15" x14ac:dyDescent="0.4">
      <c r="A16065" s="1">
        <v>42576.996435185189</v>
      </c>
      <c r="B16065" t="s">
        <v>15</v>
      </c>
      <c r="C16065">
        <v>100111</v>
      </c>
      <c r="D16065" t="s">
        <v>16</v>
      </c>
      <c r="E16065">
        <v>5</v>
      </c>
      <c r="F16065">
        <v>68948357</v>
      </c>
      <c r="G16065">
        <v>32.475932</v>
      </c>
      <c r="H16065" t="s">
        <v>15</v>
      </c>
      <c r="I16065">
        <v>130.607123</v>
      </c>
      <c r="J16065">
        <v>68948357</v>
      </c>
      <c r="K16065" t="s">
        <v>15</v>
      </c>
      <c r="L16065" t="s">
        <v>15</v>
      </c>
      <c r="M16065" t="s">
        <v>17</v>
      </c>
      <c r="N16065">
        <v>759</v>
      </c>
      <c r="O16065">
        <v>75</v>
      </c>
    </row>
    <row r="16066" spans="1:15" x14ac:dyDescent="0.4">
      <c r="A16066" s="1">
        <v>42577.003483796296</v>
      </c>
      <c r="B16066" t="s">
        <v>15</v>
      </c>
      <c r="C16066">
        <v>100111</v>
      </c>
      <c r="D16066" t="s">
        <v>16</v>
      </c>
      <c r="E16066">
        <v>5</v>
      </c>
      <c r="F16066">
        <v>68948482</v>
      </c>
      <c r="G16066">
        <v>32.475932</v>
      </c>
      <c r="H16066" t="s">
        <v>15</v>
      </c>
      <c r="I16066">
        <v>130.607123</v>
      </c>
      <c r="J16066">
        <v>68948482</v>
      </c>
      <c r="K16066" t="s">
        <v>15</v>
      </c>
      <c r="L16066" t="s">
        <v>15</v>
      </c>
      <c r="M16066" t="s">
        <v>17</v>
      </c>
      <c r="N16066">
        <v>759</v>
      </c>
      <c r="O16066">
        <v>79</v>
      </c>
    </row>
    <row r="16067" spans="1:15" x14ac:dyDescent="0.4">
      <c r="A16067" s="1">
        <v>42577.007025462961</v>
      </c>
      <c r="B16067" t="s">
        <v>15</v>
      </c>
      <c r="C16067">
        <v>100111</v>
      </c>
      <c r="D16067" t="s">
        <v>16</v>
      </c>
      <c r="E16067">
        <v>5</v>
      </c>
      <c r="F16067">
        <v>68948544</v>
      </c>
      <c r="G16067">
        <v>32.475932</v>
      </c>
      <c r="H16067" t="s">
        <v>15</v>
      </c>
      <c r="I16067">
        <v>130.607123</v>
      </c>
      <c r="J16067">
        <v>68948544</v>
      </c>
      <c r="K16067" t="s">
        <v>15</v>
      </c>
      <c r="L16067" t="s">
        <v>15</v>
      </c>
      <c r="M16067" t="s">
        <v>17</v>
      </c>
      <c r="N16067">
        <v>759</v>
      </c>
      <c r="O16067">
        <v>60</v>
      </c>
    </row>
    <row r="16068" spans="1:15" x14ac:dyDescent="0.4">
      <c r="A16068" s="1">
        <v>42577.017627314817</v>
      </c>
      <c r="B16068" t="s">
        <v>15</v>
      </c>
      <c r="C16068">
        <v>100111</v>
      </c>
      <c r="D16068" t="s">
        <v>16</v>
      </c>
      <c r="E16068">
        <v>5</v>
      </c>
      <c r="F16068">
        <v>68948725</v>
      </c>
      <c r="G16068">
        <v>32.475932</v>
      </c>
      <c r="H16068" t="s">
        <v>15</v>
      </c>
      <c r="I16068">
        <v>130.607123</v>
      </c>
      <c r="J16068">
        <v>68948725</v>
      </c>
      <c r="K16068" t="s">
        <v>15</v>
      </c>
      <c r="L16068" t="s">
        <v>15</v>
      </c>
      <c r="M16068" t="s">
        <v>17</v>
      </c>
      <c r="N16068">
        <v>759</v>
      </c>
      <c r="O16068">
        <v>81</v>
      </c>
    </row>
    <row r="16069" spans="1:15" x14ac:dyDescent="0.4">
      <c r="A16069" s="1">
        <v>42577.01054398148</v>
      </c>
      <c r="B16069" t="s">
        <v>15</v>
      </c>
      <c r="C16069">
        <v>100111</v>
      </c>
      <c r="D16069" t="s">
        <v>16</v>
      </c>
      <c r="E16069">
        <v>5</v>
      </c>
      <c r="F16069">
        <v>68948606</v>
      </c>
      <c r="G16069">
        <v>32.475932</v>
      </c>
      <c r="H16069" t="s">
        <v>15</v>
      </c>
      <c r="I16069">
        <v>130.607123</v>
      </c>
      <c r="J16069">
        <v>68948606</v>
      </c>
      <c r="K16069" t="s">
        <v>15</v>
      </c>
      <c r="L16069" t="s">
        <v>15</v>
      </c>
      <c r="M16069" t="s">
        <v>17</v>
      </c>
      <c r="N16069">
        <v>759</v>
      </c>
      <c r="O16069">
        <v>64</v>
      </c>
    </row>
    <row r="16070" spans="1:15" x14ac:dyDescent="0.4">
      <c r="A16070" s="1">
        <v>42577.014085648145</v>
      </c>
      <c r="B16070" t="s">
        <v>15</v>
      </c>
      <c r="C16070">
        <v>100111</v>
      </c>
      <c r="D16070" t="s">
        <v>16</v>
      </c>
      <c r="E16070">
        <v>5</v>
      </c>
      <c r="F16070">
        <v>68948665</v>
      </c>
      <c r="G16070">
        <v>32.475932</v>
      </c>
      <c r="H16070" t="s">
        <v>15</v>
      </c>
      <c r="I16070">
        <v>130.607123</v>
      </c>
      <c r="J16070">
        <v>68948665</v>
      </c>
      <c r="K16070" t="s">
        <v>15</v>
      </c>
      <c r="L16070" t="s">
        <v>15</v>
      </c>
      <c r="M16070" t="s">
        <v>17</v>
      </c>
      <c r="N16070">
        <v>759</v>
      </c>
      <c r="O16070">
        <v>50</v>
      </c>
    </row>
    <row r="16071" spans="1:15" x14ac:dyDescent="0.4">
      <c r="A16071" s="1">
        <v>42577.024699074071</v>
      </c>
      <c r="B16071" t="s">
        <v>15</v>
      </c>
      <c r="C16071">
        <v>100111</v>
      </c>
      <c r="D16071" t="s">
        <v>16</v>
      </c>
      <c r="E16071">
        <v>5</v>
      </c>
      <c r="F16071">
        <v>68948849</v>
      </c>
      <c r="G16071">
        <v>32.475932</v>
      </c>
      <c r="H16071" t="s">
        <v>15</v>
      </c>
      <c r="I16071">
        <v>130.607123</v>
      </c>
      <c r="J16071">
        <v>68948849</v>
      </c>
      <c r="K16071" t="s">
        <v>15</v>
      </c>
      <c r="L16071" t="s">
        <v>15</v>
      </c>
      <c r="M16071" t="s">
        <v>17</v>
      </c>
      <c r="N16071">
        <v>759</v>
      </c>
      <c r="O16071">
        <v>50</v>
      </c>
    </row>
    <row r="16072" spans="1:15" x14ac:dyDescent="0.4">
      <c r="A16072" s="1">
        <v>42577.021168981482</v>
      </c>
      <c r="B16072" t="s">
        <v>15</v>
      </c>
      <c r="C16072">
        <v>100111</v>
      </c>
      <c r="D16072" t="s">
        <v>16</v>
      </c>
      <c r="E16072">
        <v>5</v>
      </c>
      <c r="F16072">
        <v>68948787</v>
      </c>
      <c r="G16072">
        <v>32.475932</v>
      </c>
      <c r="H16072" t="s">
        <v>15</v>
      </c>
      <c r="I16072">
        <v>130.607123</v>
      </c>
      <c r="J16072">
        <v>68948787</v>
      </c>
      <c r="K16072" t="s">
        <v>15</v>
      </c>
      <c r="L16072" t="s">
        <v>15</v>
      </c>
      <c r="M16072" t="s">
        <v>17</v>
      </c>
      <c r="N16072">
        <v>759</v>
      </c>
      <c r="O16072">
        <v>66</v>
      </c>
    </row>
    <row r="16073" spans="1:15" x14ac:dyDescent="0.4">
      <c r="A16073" s="1">
        <v>42577.031759259262</v>
      </c>
      <c r="B16073" t="s">
        <v>15</v>
      </c>
      <c r="C16073">
        <v>100111</v>
      </c>
      <c r="D16073" t="s">
        <v>16</v>
      </c>
      <c r="E16073">
        <v>5</v>
      </c>
      <c r="F16073">
        <v>68948975</v>
      </c>
      <c r="G16073">
        <v>32.475932</v>
      </c>
      <c r="H16073" t="s">
        <v>15</v>
      </c>
      <c r="I16073">
        <v>130.607123</v>
      </c>
      <c r="J16073">
        <v>68948975</v>
      </c>
      <c r="K16073" t="s">
        <v>15</v>
      </c>
      <c r="L16073" t="s">
        <v>15</v>
      </c>
      <c r="M16073" t="s">
        <v>17</v>
      </c>
      <c r="N16073">
        <v>759</v>
      </c>
      <c r="O16073">
        <v>59</v>
      </c>
    </row>
    <row r="16074" spans="1:15" x14ac:dyDescent="0.4">
      <c r="A16074" s="1">
        <v>42577.038831018515</v>
      </c>
      <c r="B16074" t="s">
        <v>15</v>
      </c>
      <c r="C16074">
        <v>100111</v>
      </c>
      <c r="D16074" t="s">
        <v>16</v>
      </c>
      <c r="E16074">
        <v>5</v>
      </c>
      <c r="F16074">
        <v>68949098</v>
      </c>
      <c r="G16074">
        <v>32.475932</v>
      </c>
      <c r="H16074" t="s">
        <v>15</v>
      </c>
      <c r="I16074">
        <v>130.607123</v>
      </c>
      <c r="J16074">
        <v>68949098</v>
      </c>
      <c r="K16074" t="s">
        <v>15</v>
      </c>
      <c r="L16074" t="s">
        <v>15</v>
      </c>
      <c r="M16074" t="s">
        <v>17</v>
      </c>
      <c r="N16074">
        <v>759</v>
      </c>
      <c r="O16074">
        <v>67</v>
      </c>
    </row>
    <row r="16075" spans="1:15" x14ac:dyDescent="0.4">
      <c r="A16075" s="1">
        <v>42577.028229166666</v>
      </c>
      <c r="B16075" t="s">
        <v>15</v>
      </c>
      <c r="C16075">
        <v>100111</v>
      </c>
      <c r="D16075" t="s">
        <v>16</v>
      </c>
      <c r="E16075">
        <v>5</v>
      </c>
      <c r="F16075">
        <v>68948911</v>
      </c>
      <c r="G16075">
        <v>32.475932</v>
      </c>
      <c r="H16075" t="s">
        <v>15</v>
      </c>
      <c r="I16075">
        <v>130.607123</v>
      </c>
      <c r="J16075">
        <v>68948911</v>
      </c>
      <c r="K16075" t="s">
        <v>15</v>
      </c>
      <c r="L16075" t="s">
        <v>15</v>
      </c>
      <c r="M16075" t="s">
        <v>17</v>
      </c>
      <c r="N16075">
        <v>759</v>
      </c>
      <c r="O16075">
        <v>72</v>
      </c>
    </row>
    <row r="16076" spans="1:15" x14ac:dyDescent="0.4">
      <c r="A16076" s="1">
        <v>42577.035300925927</v>
      </c>
      <c r="B16076" t="s">
        <v>15</v>
      </c>
      <c r="C16076">
        <v>100111</v>
      </c>
      <c r="D16076" t="s">
        <v>16</v>
      </c>
      <c r="E16076">
        <v>5</v>
      </c>
      <c r="F16076">
        <v>68949037</v>
      </c>
      <c r="G16076">
        <v>32.475932</v>
      </c>
      <c r="H16076" t="s">
        <v>15</v>
      </c>
      <c r="I16076">
        <v>130.607123</v>
      </c>
      <c r="J16076">
        <v>68949037</v>
      </c>
      <c r="K16076" t="s">
        <v>15</v>
      </c>
      <c r="L16076" t="s">
        <v>15</v>
      </c>
      <c r="M16076" t="s">
        <v>17</v>
      </c>
      <c r="N16076">
        <v>759</v>
      </c>
      <c r="O16076">
        <v>45</v>
      </c>
    </row>
    <row r="16077" spans="1:15" x14ac:dyDescent="0.4">
      <c r="A16077" s="1">
        <v>42577.042361111111</v>
      </c>
      <c r="B16077" t="s">
        <v>15</v>
      </c>
      <c r="C16077">
        <v>100111</v>
      </c>
      <c r="D16077" t="s">
        <v>16</v>
      </c>
      <c r="E16077">
        <v>5</v>
      </c>
      <c r="F16077">
        <v>68949160</v>
      </c>
      <c r="G16077">
        <v>32.475932</v>
      </c>
      <c r="H16077" t="s">
        <v>15</v>
      </c>
      <c r="I16077">
        <v>130.607123</v>
      </c>
      <c r="J16077">
        <v>68949160</v>
      </c>
      <c r="K16077" t="s">
        <v>15</v>
      </c>
      <c r="L16077" t="s">
        <v>15</v>
      </c>
      <c r="M16077" t="s">
        <v>17</v>
      </c>
      <c r="N16077">
        <v>759</v>
      </c>
      <c r="O16077">
        <v>37</v>
      </c>
    </row>
    <row r="16078" spans="1:15" x14ac:dyDescent="0.4">
      <c r="A16078" s="1">
        <v>42577.045891203707</v>
      </c>
      <c r="B16078" t="s">
        <v>15</v>
      </c>
      <c r="C16078">
        <v>100111</v>
      </c>
      <c r="D16078" t="s">
        <v>16</v>
      </c>
      <c r="E16078">
        <v>5</v>
      </c>
      <c r="F16078">
        <v>68949224</v>
      </c>
      <c r="G16078">
        <v>32.475932</v>
      </c>
      <c r="H16078" t="s">
        <v>15</v>
      </c>
      <c r="I16078">
        <v>130.607123</v>
      </c>
      <c r="J16078">
        <v>68949224</v>
      </c>
      <c r="K16078" t="s">
        <v>15</v>
      </c>
      <c r="L16078" t="s">
        <v>15</v>
      </c>
      <c r="M16078" t="s">
        <v>17</v>
      </c>
      <c r="N16078">
        <v>759</v>
      </c>
      <c r="O16078">
        <v>67</v>
      </c>
    </row>
    <row r="16079" spans="1:15" x14ac:dyDescent="0.4">
      <c r="A16079" s="1">
        <v>42577.052974537037</v>
      </c>
      <c r="B16079" t="s">
        <v>15</v>
      </c>
      <c r="C16079">
        <v>100111</v>
      </c>
      <c r="D16079" t="s">
        <v>16</v>
      </c>
      <c r="E16079">
        <v>5</v>
      </c>
      <c r="F16079">
        <v>68949348</v>
      </c>
      <c r="G16079">
        <v>32.475932</v>
      </c>
      <c r="H16079" t="s">
        <v>15</v>
      </c>
      <c r="I16079">
        <v>130.607123</v>
      </c>
      <c r="J16079">
        <v>68949348</v>
      </c>
      <c r="K16079" t="s">
        <v>15</v>
      </c>
      <c r="L16079" t="s">
        <v>15</v>
      </c>
      <c r="M16079" t="s">
        <v>17</v>
      </c>
      <c r="N16079">
        <v>759</v>
      </c>
      <c r="O16079">
        <v>70</v>
      </c>
    </row>
    <row r="16080" spans="1:15" x14ac:dyDescent="0.4">
      <c r="A16080" s="1">
        <v>42577.049432870372</v>
      </c>
      <c r="B16080" t="s">
        <v>15</v>
      </c>
      <c r="C16080">
        <v>100111</v>
      </c>
      <c r="D16080" t="s">
        <v>16</v>
      </c>
      <c r="E16080">
        <v>5</v>
      </c>
      <c r="F16080">
        <v>68949286</v>
      </c>
      <c r="G16080">
        <v>32.475932</v>
      </c>
      <c r="H16080" t="s">
        <v>15</v>
      </c>
      <c r="I16080">
        <v>130.607123</v>
      </c>
      <c r="J16080">
        <v>68949286</v>
      </c>
      <c r="K16080" t="s">
        <v>15</v>
      </c>
      <c r="L16080" t="s">
        <v>15</v>
      </c>
      <c r="M16080" t="s">
        <v>17</v>
      </c>
      <c r="N16080">
        <v>759</v>
      </c>
      <c r="O16080">
        <v>54</v>
      </c>
    </row>
    <row r="16081" spans="1:15" x14ac:dyDescent="0.4">
      <c r="A16081" s="1">
        <v>42577.056504629632</v>
      </c>
      <c r="B16081" t="s">
        <v>15</v>
      </c>
      <c r="C16081">
        <v>100111</v>
      </c>
      <c r="D16081" t="s">
        <v>16</v>
      </c>
      <c r="E16081">
        <v>5</v>
      </c>
      <c r="F16081">
        <v>68949408</v>
      </c>
      <c r="G16081">
        <v>32.475932</v>
      </c>
      <c r="H16081" t="s">
        <v>15</v>
      </c>
      <c r="I16081">
        <v>130.607123</v>
      </c>
      <c r="J16081">
        <v>68949408</v>
      </c>
      <c r="K16081" t="s">
        <v>15</v>
      </c>
      <c r="L16081" t="s">
        <v>15</v>
      </c>
      <c r="M16081" t="s">
        <v>17</v>
      </c>
      <c r="N16081">
        <v>759</v>
      </c>
      <c r="O16081">
        <v>64</v>
      </c>
    </row>
    <row r="16082" spans="1:15" x14ac:dyDescent="0.4">
      <c r="A16082" s="1">
        <v>42577.063576388886</v>
      </c>
      <c r="B16082" t="s">
        <v>15</v>
      </c>
      <c r="C16082">
        <v>100111</v>
      </c>
      <c r="D16082" t="s">
        <v>16</v>
      </c>
      <c r="E16082">
        <v>5</v>
      </c>
      <c r="F16082">
        <v>68949530</v>
      </c>
      <c r="G16082">
        <v>32.475932</v>
      </c>
      <c r="H16082" t="s">
        <v>15</v>
      </c>
      <c r="I16082">
        <v>130.607123</v>
      </c>
      <c r="J16082">
        <v>68949530</v>
      </c>
      <c r="K16082" t="s">
        <v>15</v>
      </c>
      <c r="L16082" t="s">
        <v>15</v>
      </c>
      <c r="M16082" t="s">
        <v>17</v>
      </c>
      <c r="N16082">
        <v>759</v>
      </c>
      <c r="O16082">
        <v>42</v>
      </c>
    </row>
    <row r="16083" spans="1:15" x14ac:dyDescent="0.4">
      <c r="A16083" s="1">
        <v>42577.067118055558</v>
      </c>
      <c r="B16083" t="s">
        <v>15</v>
      </c>
      <c r="C16083">
        <v>100111</v>
      </c>
      <c r="D16083" t="s">
        <v>16</v>
      </c>
      <c r="E16083">
        <v>5</v>
      </c>
      <c r="F16083">
        <v>68949590</v>
      </c>
      <c r="G16083">
        <v>32.475932</v>
      </c>
      <c r="H16083" t="s">
        <v>15</v>
      </c>
      <c r="I16083">
        <v>130.607123</v>
      </c>
      <c r="J16083">
        <v>68949590</v>
      </c>
      <c r="K16083" t="s">
        <v>15</v>
      </c>
      <c r="L16083" t="s">
        <v>15</v>
      </c>
      <c r="M16083" t="s">
        <v>17</v>
      </c>
      <c r="N16083">
        <v>759</v>
      </c>
      <c r="O16083">
        <v>62</v>
      </c>
    </row>
    <row r="16084" spans="1:15" x14ac:dyDescent="0.4">
      <c r="A16084" s="1">
        <v>42577.060046296298</v>
      </c>
      <c r="B16084" t="s">
        <v>15</v>
      </c>
      <c r="C16084">
        <v>100111</v>
      </c>
      <c r="D16084" t="s">
        <v>16</v>
      </c>
      <c r="E16084">
        <v>5</v>
      </c>
      <c r="F16084">
        <v>68949469</v>
      </c>
      <c r="G16084">
        <v>32.475932</v>
      </c>
      <c r="H16084" t="s">
        <v>15</v>
      </c>
      <c r="I16084">
        <v>130.607123</v>
      </c>
      <c r="J16084">
        <v>68949469</v>
      </c>
      <c r="K16084" t="s">
        <v>15</v>
      </c>
      <c r="L16084" t="s">
        <v>15</v>
      </c>
      <c r="M16084" t="s">
        <v>17</v>
      </c>
      <c r="N16084">
        <v>759</v>
      </c>
      <c r="O16084">
        <v>57</v>
      </c>
    </row>
    <row r="16085" spans="1:15" x14ac:dyDescent="0.4">
      <c r="A16085" s="1">
        <v>42577.070659722223</v>
      </c>
      <c r="B16085" t="s">
        <v>15</v>
      </c>
      <c r="C16085">
        <v>100111</v>
      </c>
      <c r="D16085" t="s">
        <v>16</v>
      </c>
      <c r="E16085">
        <v>5</v>
      </c>
      <c r="F16085">
        <v>68949653</v>
      </c>
      <c r="G16085">
        <v>32.475932</v>
      </c>
      <c r="H16085" t="s">
        <v>15</v>
      </c>
      <c r="I16085">
        <v>130.607123</v>
      </c>
      <c r="J16085">
        <v>68949653</v>
      </c>
      <c r="K16085" t="s">
        <v>15</v>
      </c>
      <c r="L16085" t="s">
        <v>15</v>
      </c>
      <c r="M16085" t="s">
        <v>17</v>
      </c>
      <c r="N16085">
        <v>759</v>
      </c>
      <c r="O16085">
        <v>70</v>
      </c>
    </row>
    <row r="16086" spans="1:15" x14ac:dyDescent="0.4">
      <c r="A16086" s="1">
        <v>42577.081296296295</v>
      </c>
      <c r="B16086" t="s">
        <v>15</v>
      </c>
      <c r="C16086">
        <v>100111</v>
      </c>
      <c r="D16086" t="s">
        <v>16</v>
      </c>
      <c r="E16086">
        <v>5</v>
      </c>
      <c r="F16086">
        <v>68971870</v>
      </c>
      <c r="G16086">
        <v>32.475932</v>
      </c>
      <c r="H16086" t="s">
        <v>15</v>
      </c>
      <c r="I16086">
        <v>130.607123</v>
      </c>
      <c r="J16086">
        <v>68971870</v>
      </c>
      <c r="K16086" t="s">
        <v>15</v>
      </c>
      <c r="L16086" t="s">
        <v>15</v>
      </c>
      <c r="M16086" t="s">
        <v>17</v>
      </c>
      <c r="N16086">
        <v>759</v>
      </c>
      <c r="O16086">
        <v>70</v>
      </c>
    </row>
    <row r="16087" spans="1:15" x14ac:dyDescent="0.4">
      <c r="A16087" s="1">
        <v>42577.074201388888</v>
      </c>
      <c r="B16087" t="s">
        <v>15</v>
      </c>
      <c r="C16087">
        <v>100111</v>
      </c>
      <c r="D16087" t="s">
        <v>16</v>
      </c>
      <c r="E16087">
        <v>5</v>
      </c>
      <c r="F16087">
        <v>68949715</v>
      </c>
      <c r="G16087">
        <v>32.475932</v>
      </c>
      <c r="H16087" t="s">
        <v>15</v>
      </c>
      <c r="I16087">
        <v>130.607123</v>
      </c>
      <c r="J16087">
        <v>68949715</v>
      </c>
      <c r="K16087" t="s">
        <v>15</v>
      </c>
      <c r="L16087" t="s">
        <v>15</v>
      </c>
      <c r="M16087" t="s">
        <v>17</v>
      </c>
      <c r="N16087">
        <v>759</v>
      </c>
      <c r="O16087">
        <v>53</v>
      </c>
    </row>
    <row r="16088" spans="1:15" x14ac:dyDescent="0.4">
      <c r="A16088" s="1">
        <v>42577.07775462963</v>
      </c>
      <c r="B16088" t="s">
        <v>15</v>
      </c>
      <c r="C16088">
        <v>100111</v>
      </c>
      <c r="D16088" t="s">
        <v>16</v>
      </c>
      <c r="E16088">
        <v>5</v>
      </c>
      <c r="F16088">
        <v>68949782</v>
      </c>
      <c r="G16088">
        <v>32.475932</v>
      </c>
      <c r="H16088" t="s">
        <v>15</v>
      </c>
      <c r="I16088">
        <v>130.607123</v>
      </c>
      <c r="J16088">
        <v>68949782</v>
      </c>
      <c r="K16088" t="s">
        <v>15</v>
      </c>
      <c r="L16088" t="s">
        <v>15</v>
      </c>
      <c r="M16088" t="s">
        <v>17</v>
      </c>
      <c r="N16088">
        <v>759</v>
      </c>
      <c r="O16088">
        <v>54</v>
      </c>
    </row>
    <row r="16089" spans="1:15" x14ac:dyDescent="0.4">
      <c r="A16089" s="1">
        <v>42577.084826388891</v>
      </c>
      <c r="B16089" t="s">
        <v>15</v>
      </c>
      <c r="C16089">
        <v>100111</v>
      </c>
      <c r="D16089" t="s">
        <v>16</v>
      </c>
      <c r="E16089">
        <v>5</v>
      </c>
      <c r="F16089">
        <v>69001355</v>
      </c>
      <c r="G16089">
        <v>32.475932</v>
      </c>
      <c r="H16089" t="s">
        <v>15</v>
      </c>
      <c r="I16089">
        <v>130.607123</v>
      </c>
      <c r="J16089">
        <v>69001355</v>
      </c>
      <c r="K16089" t="s">
        <v>15</v>
      </c>
      <c r="L16089" t="s">
        <v>15</v>
      </c>
      <c r="M16089" t="s">
        <v>17</v>
      </c>
      <c r="N16089">
        <v>759</v>
      </c>
      <c r="O16089">
        <v>75</v>
      </c>
    </row>
    <row r="16090" spans="1:15" x14ac:dyDescent="0.4">
      <c r="A16090" s="1">
        <v>42577.098946759259</v>
      </c>
      <c r="B16090" t="s">
        <v>15</v>
      </c>
      <c r="C16090">
        <v>100111</v>
      </c>
      <c r="D16090" t="s">
        <v>16</v>
      </c>
      <c r="E16090">
        <v>5</v>
      </c>
      <c r="F16090">
        <v>69001606</v>
      </c>
      <c r="G16090">
        <v>32.475932</v>
      </c>
      <c r="H16090" t="s">
        <v>15</v>
      </c>
      <c r="I16090">
        <v>130.607123</v>
      </c>
      <c r="J16090">
        <v>69001606</v>
      </c>
      <c r="K16090" t="s">
        <v>15</v>
      </c>
      <c r="L16090" t="s">
        <v>15</v>
      </c>
      <c r="M16090" t="s">
        <v>17</v>
      </c>
      <c r="N16090">
        <v>759</v>
      </c>
      <c r="O16090">
        <v>57</v>
      </c>
    </row>
    <row r="16091" spans="1:15" x14ac:dyDescent="0.4">
      <c r="A16091" s="1">
        <v>42577.088356481479</v>
      </c>
      <c r="B16091" t="s">
        <v>15</v>
      </c>
      <c r="C16091">
        <v>100111</v>
      </c>
      <c r="D16091" t="s">
        <v>16</v>
      </c>
      <c r="E16091">
        <v>5</v>
      </c>
      <c r="F16091">
        <v>69001418</v>
      </c>
      <c r="G16091">
        <v>32.475932</v>
      </c>
      <c r="H16091" t="s">
        <v>15</v>
      </c>
      <c r="I16091">
        <v>130.607123</v>
      </c>
      <c r="J16091">
        <v>69001418</v>
      </c>
      <c r="K16091" t="s">
        <v>15</v>
      </c>
      <c r="L16091" t="s">
        <v>15</v>
      </c>
      <c r="M16091" t="s">
        <v>17</v>
      </c>
      <c r="N16091">
        <v>759</v>
      </c>
      <c r="O16091">
        <v>50</v>
      </c>
    </row>
    <row r="16092" spans="1:15" x14ac:dyDescent="0.4">
      <c r="A16092" s="1">
        <v>42577.102488425924</v>
      </c>
      <c r="B16092" t="s">
        <v>15</v>
      </c>
      <c r="C16092">
        <v>100111</v>
      </c>
      <c r="D16092" t="s">
        <v>16</v>
      </c>
      <c r="E16092">
        <v>5</v>
      </c>
      <c r="F16092">
        <v>69001667</v>
      </c>
      <c r="G16092">
        <v>32.475932</v>
      </c>
      <c r="H16092" t="s">
        <v>15</v>
      </c>
      <c r="I16092">
        <v>130.607123</v>
      </c>
      <c r="J16092">
        <v>69001667</v>
      </c>
      <c r="K16092" t="s">
        <v>15</v>
      </c>
      <c r="L16092" t="s">
        <v>15</v>
      </c>
      <c r="M16092" t="s">
        <v>17</v>
      </c>
      <c r="N16092">
        <v>759</v>
      </c>
      <c r="O16092">
        <v>71</v>
      </c>
    </row>
    <row r="16093" spans="1:15" x14ac:dyDescent="0.4">
      <c r="A16093" s="1">
        <v>42577.091886574075</v>
      </c>
      <c r="B16093" t="s">
        <v>15</v>
      </c>
      <c r="C16093">
        <v>100111</v>
      </c>
      <c r="D16093" t="s">
        <v>16</v>
      </c>
      <c r="E16093">
        <v>5</v>
      </c>
      <c r="F16093">
        <v>69001480</v>
      </c>
      <c r="G16093">
        <v>32.475932</v>
      </c>
      <c r="H16093" t="s">
        <v>15</v>
      </c>
      <c r="I16093">
        <v>130.607123</v>
      </c>
      <c r="J16093">
        <v>69001480</v>
      </c>
      <c r="K16093" t="s">
        <v>15</v>
      </c>
      <c r="L16093" t="s">
        <v>15</v>
      </c>
      <c r="M16093" t="s">
        <v>17</v>
      </c>
      <c r="N16093">
        <v>759</v>
      </c>
      <c r="O16093">
        <v>60</v>
      </c>
    </row>
    <row r="16094" spans="1:15" x14ac:dyDescent="0.4">
      <c r="A16094" s="1">
        <v>42577.095416666663</v>
      </c>
      <c r="B16094" t="s">
        <v>15</v>
      </c>
      <c r="C16094">
        <v>100111</v>
      </c>
      <c r="D16094" t="s">
        <v>16</v>
      </c>
      <c r="E16094">
        <v>5</v>
      </c>
      <c r="F16094">
        <v>69001543</v>
      </c>
      <c r="G16094">
        <v>32.475932</v>
      </c>
      <c r="H16094" t="s">
        <v>15</v>
      </c>
      <c r="I16094">
        <v>130.607123</v>
      </c>
      <c r="J16094">
        <v>69001543</v>
      </c>
      <c r="K16094" t="s">
        <v>15</v>
      </c>
      <c r="L16094" t="s">
        <v>15</v>
      </c>
      <c r="M16094" t="s">
        <v>17</v>
      </c>
      <c r="N16094">
        <v>759</v>
      </c>
      <c r="O16094">
        <v>49</v>
      </c>
    </row>
    <row r="16095" spans="1:15" x14ac:dyDescent="0.4">
      <c r="A16095" s="1">
        <v>42577.106030092589</v>
      </c>
      <c r="B16095" t="s">
        <v>15</v>
      </c>
      <c r="C16095">
        <v>100111</v>
      </c>
      <c r="D16095" t="s">
        <v>16</v>
      </c>
      <c r="E16095">
        <v>5</v>
      </c>
      <c r="F16095">
        <v>69001729</v>
      </c>
      <c r="G16095">
        <v>32.475932</v>
      </c>
      <c r="H16095" t="s">
        <v>15</v>
      </c>
      <c r="I16095">
        <v>130.607123</v>
      </c>
      <c r="J16095">
        <v>69001729</v>
      </c>
      <c r="K16095" t="s">
        <v>15</v>
      </c>
      <c r="L16095" t="s">
        <v>15</v>
      </c>
      <c r="M16095" t="s">
        <v>17</v>
      </c>
      <c r="N16095">
        <v>759</v>
      </c>
      <c r="O16095">
        <v>56</v>
      </c>
    </row>
    <row r="16096" spans="1:15" x14ac:dyDescent="0.4">
      <c r="A16096" s="1">
        <v>42577.116620370369</v>
      </c>
      <c r="B16096" t="s">
        <v>15</v>
      </c>
      <c r="C16096">
        <v>100111</v>
      </c>
      <c r="D16096" t="s">
        <v>16</v>
      </c>
      <c r="E16096">
        <v>5</v>
      </c>
      <c r="F16096">
        <v>69001911</v>
      </c>
      <c r="G16096">
        <v>32.475932</v>
      </c>
      <c r="H16096" t="s">
        <v>15</v>
      </c>
      <c r="I16096">
        <v>130.607123</v>
      </c>
      <c r="J16096">
        <v>69001911</v>
      </c>
      <c r="K16096" t="s">
        <v>15</v>
      </c>
      <c r="L16096" t="s">
        <v>15</v>
      </c>
      <c r="M16096" t="s">
        <v>17</v>
      </c>
      <c r="N16096">
        <v>759</v>
      </c>
      <c r="O16096">
        <v>72</v>
      </c>
    </row>
    <row r="16097" spans="1:15" x14ac:dyDescent="0.4">
      <c r="A16097" s="1">
        <v>42577.120162037034</v>
      </c>
      <c r="B16097" t="s">
        <v>15</v>
      </c>
      <c r="C16097">
        <v>100111</v>
      </c>
      <c r="D16097" t="s">
        <v>16</v>
      </c>
      <c r="E16097">
        <v>5</v>
      </c>
      <c r="F16097">
        <v>69001973</v>
      </c>
      <c r="G16097">
        <v>32.475932</v>
      </c>
      <c r="H16097" t="s">
        <v>15</v>
      </c>
      <c r="I16097">
        <v>130.607123</v>
      </c>
      <c r="J16097">
        <v>69001973</v>
      </c>
      <c r="K16097" t="s">
        <v>15</v>
      </c>
      <c r="L16097" t="s">
        <v>15</v>
      </c>
      <c r="M16097" t="s">
        <v>17</v>
      </c>
      <c r="N16097">
        <v>759</v>
      </c>
      <c r="O16097">
        <v>72</v>
      </c>
    </row>
    <row r="16098" spans="1:15" x14ac:dyDescent="0.4">
      <c r="A16098" s="1">
        <v>42577.11309027778</v>
      </c>
      <c r="B16098" t="s">
        <v>15</v>
      </c>
      <c r="C16098">
        <v>100111</v>
      </c>
      <c r="D16098" t="s">
        <v>16</v>
      </c>
      <c r="E16098">
        <v>5</v>
      </c>
      <c r="F16098">
        <v>69001849</v>
      </c>
      <c r="G16098">
        <v>32.475932</v>
      </c>
      <c r="H16098" t="s">
        <v>15</v>
      </c>
      <c r="I16098">
        <v>130.607123</v>
      </c>
      <c r="J16098">
        <v>69001849</v>
      </c>
      <c r="K16098" t="s">
        <v>15</v>
      </c>
      <c r="L16098" t="s">
        <v>15</v>
      </c>
      <c r="M16098" t="s">
        <v>17</v>
      </c>
      <c r="N16098">
        <v>759</v>
      </c>
      <c r="O16098">
        <v>68</v>
      </c>
    </row>
    <row r="16099" spans="1:15" x14ac:dyDescent="0.4">
      <c r="A16099" s="1">
        <v>42577.109571759262</v>
      </c>
      <c r="B16099" t="s">
        <v>15</v>
      </c>
      <c r="C16099">
        <v>100111</v>
      </c>
      <c r="D16099" t="s">
        <v>16</v>
      </c>
      <c r="E16099">
        <v>5</v>
      </c>
      <c r="F16099">
        <v>69001790</v>
      </c>
      <c r="G16099">
        <v>32.475932</v>
      </c>
      <c r="H16099" t="s">
        <v>15</v>
      </c>
      <c r="I16099">
        <v>130.607123</v>
      </c>
      <c r="J16099">
        <v>69001790</v>
      </c>
      <c r="K16099" t="s">
        <v>15</v>
      </c>
      <c r="L16099" t="s">
        <v>15</v>
      </c>
      <c r="M16099" t="s">
        <v>17</v>
      </c>
      <c r="N16099">
        <v>759</v>
      </c>
      <c r="O16099">
        <v>62</v>
      </c>
    </row>
    <row r="16100" spans="1:15" x14ac:dyDescent="0.4">
      <c r="A16100" s="1">
        <v>42577.127222222225</v>
      </c>
      <c r="B16100" t="s">
        <v>15</v>
      </c>
      <c r="C16100">
        <v>100111</v>
      </c>
      <c r="D16100" t="s">
        <v>16</v>
      </c>
      <c r="E16100">
        <v>5</v>
      </c>
      <c r="F16100">
        <v>69002098</v>
      </c>
      <c r="G16100">
        <v>32.475932</v>
      </c>
      <c r="H16100" t="s">
        <v>15</v>
      </c>
      <c r="I16100">
        <v>130.607123</v>
      </c>
      <c r="J16100">
        <v>69002098</v>
      </c>
      <c r="K16100" t="s">
        <v>15</v>
      </c>
      <c r="L16100" t="s">
        <v>15</v>
      </c>
      <c r="M16100" t="s">
        <v>17</v>
      </c>
      <c r="N16100">
        <v>759</v>
      </c>
      <c r="O16100">
        <v>67</v>
      </c>
    </row>
    <row r="16101" spans="1:15" x14ac:dyDescent="0.4">
      <c r="A16101" s="1">
        <v>42577.123680555553</v>
      </c>
      <c r="B16101" t="s">
        <v>15</v>
      </c>
      <c r="C16101">
        <v>100111</v>
      </c>
      <c r="D16101" t="s">
        <v>16</v>
      </c>
      <c r="E16101">
        <v>5</v>
      </c>
      <c r="F16101">
        <v>69002036</v>
      </c>
      <c r="G16101">
        <v>32.475932</v>
      </c>
      <c r="H16101" t="s">
        <v>15</v>
      </c>
      <c r="I16101">
        <v>130.607123</v>
      </c>
      <c r="J16101">
        <v>69002036</v>
      </c>
      <c r="K16101" t="s">
        <v>15</v>
      </c>
      <c r="L16101" t="s">
        <v>15</v>
      </c>
      <c r="M16101" t="s">
        <v>17</v>
      </c>
      <c r="N16101">
        <v>759</v>
      </c>
      <c r="O16101">
        <v>58</v>
      </c>
    </row>
    <row r="16102" spans="1:15" x14ac:dyDescent="0.4">
      <c r="A16102" s="1">
        <v>42577.130752314813</v>
      </c>
      <c r="B16102" t="s">
        <v>15</v>
      </c>
      <c r="C16102">
        <v>100111</v>
      </c>
      <c r="D16102" t="s">
        <v>16</v>
      </c>
      <c r="E16102">
        <v>5</v>
      </c>
      <c r="F16102">
        <v>69002159</v>
      </c>
      <c r="G16102">
        <v>32.475932</v>
      </c>
      <c r="H16102" t="s">
        <v>15</v>
      </c>
      <c r="I16102">
        <v>130.607123</v>
      </c>
      <c r="J16102">
        <v>69002159</v>
      </c>
      <c r="K16102" t="s">
        <v>15</v>
      </c>
      <c r="L16102" t="s">
        <v>15</v>
      </c>
      <c r="M16102" t="s">
        <v>17</v>
      </c>
      <c r="N16102">
        <v>759</v>
      </c>
      <c r="O16102">
        <v>56</v>
      </c>
    </row>
    <row r="16103" spans="1:15" x14ac:dyDescent="0.4">
      <c r="A16103" s="1">
        <v>42577.14135416667</v>
      </c>
      <c r="B16103" t="s">
        <v>15</v>
      </c>
      <c r="C16103">
        <v>100111</v>
      </c>
      <c r="D16103" t="s">
        <v>16</v>
      </c>
      <c r="E16103">
        <v>5</v>
      </c>
      <c r="F16103">
        <v>69002342</v>
      </c>
      <c r="G16103">
        <v>32.475932</v>
      </c>
      <c r="H16103" t="s">
        <v>15</v>
      </c>
      <c r="I16103">
        <v>130.607123</v>
      </c>
      <c r="J16103">
        <v>69002342</v>
      </c>
      <c r="K16103" t="s">
        <v>15</v>
      </c>
      <c r="L16103" t="s">
        <v>15</v>
      </c>
      <c r="M16103" t="s">
        <v>17</v>
      </c>
      <c r="N16103">
        <v>759</v>
      </c>
      <c r="O16103">
        <v>62</v>
      </c>
    </row>
    <row r="16104" spans="1:15" x14ac:dyDescent="0.4">
      <c r="A16104" s="1">
        <v>42577.134282407409</v>
      </c>
      <c r="B16104" t="s">
        <v>15</v>
      </c>
      <c r="C16104">
        <v>100111</v>
      </c>
      <c r="D16104" t="s">
        <v>16</v>
      </c>
      <c r="E16104">
        <v>5</v>
      </c>
      <c r="F16104">
        <v>69002219</v>
      </c>
      <c r="G16104">
        <v>32.475932</v>
      </c>
      <c r="H16104" t="s">
        <v>15</v>
      </c>
      <c r="I16104">
        <v>130.607123</v>
      </c>
      <c r="J16104">
        <v>69002219</v>
      </c>
      <c r="K16104" t="s">
        <v>15</v>
      </c>
      <c r="L16104" t="s">
        <v>15</v>
      </c>
      <c r="M16104" t="s">
        <v>17</v>
      </c>
      <c r="N16104">
        <v>759</v>
      </c>
      <c r="O16104">
        <v>70</v>
      </c>
    </row>
    <row r="16105" spans="1:15" x14ac:dyDescent="0.4">
      <c r="A16105" s="1">
        <v>42577.137812499997</v>
      </c>
      <c r="B16105" t="s">
        <v>15</v>
      </c>
      <c r="C16105">
        <v>100111</v>
      </c>
      <c r="D16105" t="s">
        <v>16</v>
      </c>
      <c r="E16105">
        <v>5</v>
      </c>
      <c r="F16105">
        <v>69002280</v>
      </c>
      <c r="G16105">
        <v>32.475932</v>
      </c>
      <c r="H16105" t="s">
        <v>15</v>
      </c>
      <c r="I16105">
        <v>130.607123</v>
      </c>
      <c r="J16105">
        <v>69002280</v>
      </c>
      <c r="K16105" t="s">
        <v>15</v>
      </c>
      <c r="L16105" t="s">
        <v>15</v>
      </c>
      <c r="M16105" t="s">
        <v>17</v>
      </c>
      <c r="N16105">
        <v>759</v>
      </c>
      <c r="O16105">
        <v>61</v>
      </c>
    </row>
    <row r="16106" spans="1:15" x14ac:dyDescent="0.4">
      <c r="A16106" s="1">
        <v>42577.148449074077</v>
      </c>
      <c r="B16106" t="s">
        <v>15</v>
      </c>
      <c r="C16106">
        <v>100111</v>
      </c>
      <c r="D16106" t="s">
        <v>16</v>
      </c>
      <c r="E16106">
        <v>5</v>
      </c>
      <c r="F16106">
        <v>69002463</v>
      </c>
      <c r="G16106">
        <v>32.475932</v>
      </c>
      <c r="H16106" t="s">
        <v>15</v>
      </c>
      <c r="I16106">
        <v>130.607123</v>
      </c>
      <c r="J16106">
        <v>69002463</v>
      </c>
      <c r="K16106" t="s">
        <v>15</v>
      </c>
      <c r="L16106" t="s">
        <v>15</v>
      </c>
      <c r="M16106" t="s">
        <v>17</v>
      </c>
      <c r="N16106">
        <v>759</v>
      </c>
      <c r="O16106">
        <v>55</v>
      </c>
    </row>
    <row r="16107" spans="1:15" x14ac:dyDescent="0.4">
      <c r="A16107" s="1">
        <v>42577.144895833335</v>
      </c>
      <c r="B16107" t="s">
        <v>15</v>
      </c>
      <c r="C16107">
        <v>100111</v>
      </c>
      <c r="D16107" t="s">
        <v>16</v>
      </c>
      <c r="E16107">
        <v>5</v>
      </c>
      <c r="F16107">
        <v>69002403</v>
      </c>
      <c r="G16107">
        <v>32.475932</v>
      </c>
      <c r="H16107" t="s">
        <v>15</v>
      </c>
      <c r="I16107">
        <v>130.607123</v>
      </c>
      <c r="J16107">
        <v>69002403</v>
      </c>
      <c r="K16107" t="s">
        <v>15</v>
      </c>
      <c r="L16107" t="s">
        <v>15</v>
      </c>
      <c r="M16107" t="s">
        <v>17</v>
      </c>
      <c r="N16107">
        <v>759</v>
      </c>
      <c r="O16107">
        <v>72</v>
      </c>
    </row>
    <row r="16108" spans="1:15" x14ac:dyDescent="0.4">
      <c r="A16108" s="1">
        <v>42577.151990740742</v>
      </c>
      <c r="B16108" t="s">
        <v>15</v>
      </c>
      <c r="C16108">
        <v>100111</v>
      </c>
      <c r="D16108" t="s">
        <v>16</v>
      </c>
      <c r="E16108">
        <v>5</v>
      </c>
      <c r="F16108">
        <v>69002525</v>
      </c>
      <c r="G16108">
        <v>32.475932</v>
      </c>
      <c r="H16108" t="s">
        <v>15</v>
      </c>
      <c r="I16108">
        <v>130.607123</v>
      </c>
      <c r="J16108">
        <v>69002525</v>
      </c>
      <c r="K16108" t="s">
        <v>15</v>
      </c>
      <c r="L16108" t="s">
        <v>15</v>
      </c>
      <c r="M16108" t="s">
        <v>17</v>
      </c>
      <c r="N16108">
        <v>759</v>
      </c>
      <c r="O16108">
        <v>58</v>
      </c>
    </row>
    <row r="16109" spans="1:15" x14ac:dyDescent="0.4">
      <c r="A16109" s="1">
        <v>42577.162581018521</v>
      </c>
      <c r="B16109" t="s">
        <v>15</v>
      </c>
      <c r="C16109">
        <v>100111</v>
      </c>
      <c r="D16109" t="s">
        <v>16</v>
      </c>
      <c r="E16109">
        <v>5</v>
      </c>
      <c r="F16109">
        <v>69002711</v>
      </c>
      <c r="G16109">
        <v>32.475932</v>
      </c>
      <c r="H16109" t="s">
        <v>15</v>
      </c>
      <c r="I16109">
        <v>130.607123</v>
      </c>
      <c r="J16109">
        <v>69002711</v>
      </c>
      <c r="K16109" t="s">
        <v>15</v>
      </c>
      <c r="L16109" t="s">
        <v>15</v>
      </c>
      <c r="M16109" t="s">
        <v>17</v>
      </c>
      <c r="N16109">
        <v>759</v>
      </c>
      <c r="O16109">
        <v>56</v>
      </c>
    </row>
    <row r="16110" spans="1:15" x14ac:dyDescent="0.4">
      <c r="A16110" s="1">
        <v>42577.15552083333</v>
      </c>
      <c r="B16110" t="s">
        <v>15</v>
      </c>
      <c r="C16110">
        <v>100111</v>
      </c>
      <c r="D16110" t="s">
        <v>16</v>
      </c>
      <c r="E16110">
        <v>5</v>
      </c>
      <c r="F16110">
        <v>69002587</v>
      </c>
      <c r="G16110">
        <v>32.475932</v>
      </c>
      <c r="H16110" t="s">
        <v>15</v>
      </c>
      <c r="I16110">
        <v>130.607123</v>
      </c>
      <c r="J16110">
        <v>69002587</v>
      </c>
      <c r="K16110" t="s">
        <v>15</v>
      </c>
      <c r="L16110" t="s">
        <v>15</v>
      </c>
      <c r="M16110" t="s">
        <v>17</v>
      </c>
      <c r="N16110">
        <v>759</v>
      </c>
      <c r="O16110">
        <v>59</v>
      </c>
    </row>
    <row r="16111" spans="1:15" x14ac:dyDescent="0.4">
      <c r="A16111" s="1">
        <v>42577.159050925926</v>
      </c>
      <c r="B16111" t="s">
        <v>15</v>
      </c>
      <c r="C16111">
        <v>100111</v>
      </c>
      <c r="D16111" t="s">
        <v>16</v>
      </c>
      <c r="E16111">
        <v>5</v>
      </c>
      <c r="F16111">
        <v>69002649</v>
      </c>
      <c r="G16111">
        <v>32.475932</v>
      </c>
      <c r="H16111" t="s">
        <v>15</v>
      </c>
      <c r="I16111">
        <v>130.607123</v>
      </c>
      <c r="J16111">
        <v>69002649</v>
      </c>
      <c r="K16111" t="s">
        <v>15</v>
      </c>
      <c r="L16111" t="s">
        <v>15</v>
      </c>
      <c r="M16111" t="s">
        <v>17</v>
      </c>
      <c r="N16111">
        <v>759</v>
      </c>
      <c r="O16111">
        <v>57</v>
      </c>
    </row>
    <row r="16112" spans="1:15" x14ac:dyDescent="0.4">
      <c r="A16112" s="1">
        <v>42577.169664351852</v>
      </c>
      <c r="B16112" t="s">
        <v>15</v>
      </c>
      <c r="C16112">
        <v>100111</v>
      </c>
      <c r="D16112" t="s">
        <v>16</v>
      </c>
      <c r="E16112">
        <v>5</v>
      </c>
      <c r="F16112">
        <v>69002836</v>
      </c>
      <c r="G16112">
        <v>32.475932</v>
      </c>
      <c r="H16112" t="s">
        <v>15</v>
      </c>
      <c r="I16112">
        <v>130.607123</v>
      </c>
      <c r="J16112">
        <v>69002836</v>
      </c>
      <c r="K16112" t="s">
        <v>15</v>
      </c>
      <c r="L16112" t="s">
        <v>15</v>
      </c>
      <c r="M16112" t="s">
        <v>17</v>
      </c>
      <c r="N16112">
        <v>759</v>
      </c>
      <c r="O16112">
        <v>65</v>
      </c>
    </row>
    <row r="16113" spans="1:15" x14ac:dyDescent="0.4">
      <c r="A16113" s="1">
        <v>42577.180266203701</v>
      </c>
      <c r="B16113" t="s">
        <v>15</v>
      </c>
      <c r="C16113">
        <v>100111</v>
      </c>
      <c r="D16113" t="s">
        <v>16</v>
      </c>
      <c r="E16113">
        <v>5</v>
      </c>
      <c r="F16113">
        <v>69003021</v>
      </c>
      <c r="G16113">
        <v>32.475932</v>
      </c>
      <c r="H16113" t="s">
        <v>15</v>
      </c>
      <c r="I16113">
        <v>130.607123</v>
      </c>
      <c r="J16113">
        <v>69003021</v>
      </c>
      <c r="K16113" t="s">
        <v>15</v>
      </c>
      <c r="L16113" t="s">
        <v>15</v>
      </c>
      <c r="M16113" t="s">
        <v>17</v>
      </c>
      <c r="N16113">
        <v>759</v>
      </c>
      <c r="O16113">
        <v>52</v>
      </c>
    </row>
    <row r="16114" spans="1:15" x14ac:dyDescent="0.4">
      <c r="A16114" s="1">
        <v>42577.166122685187</v>
      </c>
      <c r="B16114" t="s">
        <v>15</v>
      </c>
      <c r="C16114">
        <v>100111</v>
      </c>
      <c r="D16114" t="s">
        <v>16</v>
      </c>
      <c r="E16114">
        <v>5</v>
      </c>
      <c r="F16114">
        <v>69002774</v>
      </c>
      <c r="G16114">
        <v>32.475932</v>
      </c>
      <c r="H16114" t="s">
        <v>15</v>
      </c>
      <c r="I16114">
        <v>130.607123</v>
      </c>
      <c r="J16114">
        <v>69002774</v>
      </c>
      <c r="K16114" t="s">
        <v>15</v>
      </c>
      <c r="L16114" t="s">
        <v>15</v>
      </c>
      <c r="M16114" t="s">
        <v>17</v>
      </c>
      <c r="N16114">
        <v>759</v>
      </c>
      <c r="O16114">
        <v>57</v>
      </c>
    </row>
    <row r="16115" spans="1:15" x14ac:dyDescent="0.4">
      <c r="A16115" s="1">
        <v>42577.176736111112</v>
      </c>
      <c r="B16115" t="s">
        <v>15</v>
      </c>
      <c r="C16115">
        <v>100111</v>
      </c>
      <c r="D16115" t="s">
        <v>16</v>
      </c>
      <c r="E16115">
        <v>5</v>
      </c>
      <c r="F16115">
        <v>69002962</v>
      </c>
      <c r="G16115">
        <v>32.475932</v>
      </c>
      <c r="H16115" t="s">
        <v>15</v>
      </c>
      <c r="I16115">
        <v>130.607123</v>
      </c>
      <c r="J16115">
        <v>69002962</v>
      </c>
      <c r="K16115" t="s">
        <v>15</v>
      </c>
      <c r="L16115" t="s">
        <v>15</v>
      </c>
      <c r="M16115" t="s">
        <v>17</v>
      </c>
      <c r="N16115">
        <v>759</v>
      </c>
      <c r="O16115">
        <v>60</v>
      </c>
    </row>
    <row r="16116" spans="1:15" x14ac:dyDescent="0.4">
      <c r="A16116" s="1">
        <v>42577.183796296296</v>
      </c>
      <c r="B16116" t="s">
        <v>15</v>
      </c>
      <c r="C16116">
        <v>100111</v>
      </c>
      <c r="D16116" t="s">
        <v>16</v>
      </c>
      <c r="E16116">
        <v>5</v>
      </c>
      <c r="F16116">
        <v>69003084</v>
      </c>
      <c r="G16116">
        <v>32.475932</v>
      </c>
      <c r="H16116" t="s">
        <v>15</v>
      </c>
      <c r="I16116">
        <v>130.607123</v>
      </c>
      <c r="J16116">
        <v>69003084</v>
      </c>
      <c r="K16116" t="s">
        <v>15</v>
      </c>
      <c r="L16116" t="s">
        <v>15</v>
      </c>
      <c r="M16116" t="s">
        <v>17</v>
      </c>
      <c r="N16116">
        <v>759</v>
      </c>
      <c r="O16116">
        <v>69</v>
      </c>
    </row>
    <row r="16117" spans="1:15" x14ac:dyDescent="0.4">
      <c r="A16117" s="1">
        <v>42577.173206018517</v>
      </c>
      <c r="B16117" t="s">
        <v>15</v>
      </c>
      <c r="C16117">
        <v>100111</v>
      </c>
      <c r="D16117" t="s">
        <v>16</v>
      </c>
      <c r="E16117">
        <v>5</v>
      </c>
      <c r="F16117">
        <v>69002900</v>
      </c>
      <c r="G16117">
        <v>32.475932</v>
      </c>
      <c r="H16117" t="s">
        <v>15</v>
      </c>
      <c r="I16117">
        <v>130.607123</v>
      </c>
      <c r="J16117">
        <v>69002900</v>
      </c>
      <c r="K16117" t="s">
        <v>15</v>
      </c>
      <c r="L16117" t="s">
        <v>15</v>
      </c>
      <c r="M16117" t="s">
        <v>17</v>
      </c>
      <c r="N16117">
        <v>759</v>
      </c>
      <c r="O16117">
        <v>52</v>
      </c>
    </row>
    <row r="16118" spans="1:15" x14ac:dyDescent="0.4">
      <c r="A16118" s="1">
        <v>42577.187337962961</v>
      </c>
      <c r="B16118" t="s">
        <v>15</v>
      </c>
      <c r="C16118">
        <v>100111</v>
      </c>
      <c r="D16118" t="s">
        <v>16</v>
      </c>
      <c r="E16118">
        <v>5</v>
      </c>
      <c r="F16118">
        <v>69003151</v>
      </c>
      <c r="G16118">
        <v>32.475932</v>
      </c>
      <c r="H16118" t="s">
        <v>15</v>
      </c>
      <c r="I16118">
        <v>130.607123</v>
      </c>
      <c r="J16118">
        <v>69003151</v>
      </c>
      <c r="K16118" t="s">
        <v>15</v>
      </c>
      <c r="L16118" t="s">
        <v>15</v>
      </c>
      <c r="M16118" t="s">
        <v>17</v>
      </c>
      <c r="N16118">
        <v>759</v>
      </c>
      <c r="O16118">
        <v>50</v>
      </c>
    </row>
    <row r="16119" spans="1:15" x14ac:dyDescent="0.4">
      <c r="A16119" s="1">
        <v>42577.19085648148</v>
      </c>
      <c r="B16119" t="s">
        <v>15</v>
      </c>
      <c r="C16119">
        <v>100111</v>
      </c>
      <c r="D16119" t="s">
        <v>16</v>
      </c>
      <c r="E16119">
        <v>5</v>
      </c>
      <c r="F16119">
        <v>69003214</v>
      </c>
      <c r="G16119">
        <v>32.475932</v>
      </c>
      <c r="H16119" t="s">
        <v>15</v>
      </c>
      <c r="I16119">
        <v>130.607123</v>
      </c>
      <c r="J16119">
        <v>69003214</v>
      </c>
      <c r="K16119" t="s">
        <v>15</v>
      </c>
      <c r="L16119" t="s">
        <v>15</v>
      </c>
      <c r="M16119" t="s">
        <v>17</v>
      </c>
      <c r="N16119">
        <v>759</v>
      </c>
      <c r="O16119">
        <v>64</v>
      </c>
    </row>
    <row r="16120" spans="1:15" x14ac:dyDescent="0.4">
      <c r="A16120" s="1">
        <v>42577.194421296299</v>
      </c>
      <c r="B16120" t="s">
        <v>15</v>
      </c>
      <c r="C16120">
        <v>100111</v>
      </c>
      <c r="D16120" t="s">
        <v>16</v>
      </c>
      <c r="E16120">
        <v>5</v>
      </c>
      <c r="F16120">
        <v>69003278</v>
      </c>
      <c r="G16120">
        <v>32.475932</v>
      </c>
      <c r="H16120" t="s">
        <v>15</v>
      </c>
      <c r="I16120">
        <v>130.607123</v>
      </c>
      <c r="J16120">
        <v>69003278</v>
      </c>
      <c r="K16120" t="s">
        <v>15</v>
      </c>
      <c r="L16120" t="s">
        <v>15</v>
      </c>
      <c r="M16120" t="s">
        <v>17</v>
      </c>
      <c r="N16120">
        <v>759</v>
      </c>
      <c r="O16120">
        <v>77</v>
      </c>
    </row>
    <row r="16121" spans="1:15" x14ac:dyDescent="0.4">
      <c r="A16121" s="1">
        <v>42577.20857638889</v>
      </c>
      <c r="B16121" t="s">
        <v>15</v>
      </c>
      <c r="C16121">
        <v>100111</v>
      </c>
      <c r="D16121" t="s">
        <v>16</v>
      </c>
      <c r="E16121">
        <v>5</v>
      </c>
      <c r="F16121">
        <v>69003527</v>
      </c>
      <c r="G16121">
        <v>32.475932</v>
      </c>
      <c r="H16121" t="s">
        <v>15</v>
      </c>
      <c r="I16121">
        <v>130.607123</v>
      </c>
      <c r="J16121">
        <v>69003527</v>
      </c>
      <c r="K16121" t="s">
        <v>15</v>
      </c>
      <c r="L16121" t="s">
        <v>15</v>
      </c>
      <c r="M16121" t="s">
        <v>17</v>
      </c>
      <c r="N16121">
        <v>759</v>
      </c>
      <c r="O16121">
        <v>76</v>
      </c>
    </row>
    <row r="16122" spans="1:15" x14ac:dyDescent="0.4">
      <c r="A16122" s="1">
        <v>42577.205046296294</v>
      </c>
      <c r="B16122" t="s">
        <v>15</v>
      </c>
      <c r="C16122">
        <v>100111</v>
      </c>
      <c r="D16122" t="s">
        <v>16</v>
      </c>
      <c r="E16122">
        <v>5</v>
      </c>
      <c r="F16122">
        <v>69003466</v>
      </c>
      <c r="G16122">
        <v>32.475932</v>
      </c>
      <c r="H16122" t="s">
        <v>15</v>
      </c>
      <c r="I16122">
        <v>130.607123</v>
      </c>
      <c r="J16122">
        <v>69003466</v>
      </c>
      <c r="K16122" t="s">
        <v>15</v>
      </c>
      <c r="L16122" t="s">
        <v>15</v>
      </c>
      <c r="M16122" t="s">
        <v>17</v>
      </c>
      <c r="N16122">
        <v>759</v>
      </c>
      <c r="O16122">
        <v>64</v>
      </c>
    </row>
    <row r="16123" spans="1:15" x14ac:dyDescent="0.4">
      <c r="A16123" s="1">
        <v>42577.197951388887</v>
      </c>
      <c r="B16123" t="s">
        <v>15</v>
      </c>
      <c r="C16123">
        <v>100111</v>
      </c>
      <c r="D16123" t="s">
        <v>16</v>
      </c>
      <c r="E16123">
        <v>5</v>
      </c>
      <c r="F16123">
        <v>69003340</v>
      </c>
      <c r="G16123">
        <v>32.475932</v>
      </c>
      <c r="H16123" t="s">
        <v>15</v>
      </c>
      <c r="I16123">
        <v>130.607123</v>
      </c>
      <c r="J16123">
        <v>69003340</v>
      </c>
      <c r="K16123" t="s">
        <v>15</v>
      </c>
      <c r="L16123" t="s">
        <v>15</v>
      </c>
      <c r="M16123" t="s">
        <v>17</v>
      </c>
      <c r="N16123">
        <v>759</v>
      </c>
      <c r="O16123">
        <v>52</v>
      </c>
    </row>
    <row r="16124" spans="1:15" x14ac:dyDescent="0.4">
      <c r="A16124" s="1">
        <v>42577.219178240739</v>
      </c>
      <c r="B16124" t="s">
        <v>15</v>
      </c>
      <c r="C16124">
        <v>100111</v>
      </c>
      <c r="D16124" t="s">
        <v>16</v>
      </c>
      <c r="E16124">
        <v>5</v>
      </c>
      <c r="F16124">
        <v>69003711</v>
      </c>
      <c r="G16124">
        <v>32.475932</v>
      </c>
      <c r="H16124" t="s">
        <v>15</v>
      </c>
      <c r="I16124">
        <v>130.607123</v>
      </c>
      <c r="J16124">
        <v>69003711</v>
      </c>
      <c r="K16124" t="s">
        <v>15</v>
      </c>
      <c r="L16124" t="s">
        <v>15</v>
      </c>
      <c r="M16124" t="s">
        <v>17</v>
      </c>
      <c r="N16124">
        <v>759</v>
      </c>
      <c r="O16124">
        <v>62</v>
      </c>
    </row>
    <row r="16125" spans="1:15" x14ac:dyDescent="0.4">
      <c r="A16125" s="1">
        <v>42577.201504629629</v>
      </c>
      <c r="B16125" t="s">
        <v>15</v>
      </c>
      <c r="C16125">
        <v>100111</v>
      </c>
      <c r="D16125" t="s">
        <v>16</v>
      </c>
      <c r="E16125">
        <v>5</v>
      </c>
      <c r="F16125">
        <v>69003406</v>
      </c>
      <c r="G16125">
        <v>32.475932</v>
      </c>
      <c r="H16125" t="s">
        <v>15</v>
      </c>
      <c r="I16125">
        <v>130.607123</v>
      </c>
      <c r="J16125">
        <v>69003406</v>
      </c>
      <c r="K16125" t="s">
        <v>15</v>
      </c>
      <c r="L16125" t="s">
        <v>15</v>
      </c>
      <c r="M16125" t="s">
        <v>17</v>
      </c>
      <c r="N16125">
        <v>759</v>
      </c>
      <c r="O16125">
        <v>62</v>
      </c>
    </row>
    <row r="16126" spans="1:15" x14ac:dyDescent="0.4">
      <c r="A16126" s="1">
        <v>42577.212106481478</v>
      </c>
      <c r="B16126" t="s">
        <v>15</v>
      </c>
      <c r="C16126">
        <v>100111</v>
      </c>
      <c r="D16126" t="s">
        <v>16</v>
      </c>
      <c r="E16126">
        <v>5</v>
      </c>
      <c r="F16126">
        <v>69003587</v>
      </c>
      <c r="G16126">
        <v>32.475932</v>
      </c>
      <c r="H16126" t="s">
        <v>15</v>
      </c>
      <c r="I16126">
        <v>130.607123</v>
      </c>
      <c r="J16126">
        <v>69003587</v>
      </c>
      <c r="K16126" t="s">
        <v>15</v>
      </c>
      <c r="L16126" t="s">
        <v>15</v>
      </c>
      <c r="M16126" t="s">
        <v>17</v>
      </c>
      <c r="N16126">
        <v>759</v>
      </c>
      <c r="O16126">
        <v>45</v>
      </c>
    </row>
    <row r="16127" spans="1:15" x14ac:dyDescent="0.4">
      <c r="A16127" s="1">
        <v>42577.222719907404</v>
      </c>
      <c r="B16127" t="s">
        <v>15</v>
      </c>
      <c r="C16127">
        <v>100111</v>
      </c>
      <c r="D16127" t="s">
        <v>16</v>
      </c>
      <c r="E16127">
        <v>5</v>
      </c>
      <c r="F16127">
        <v>69003774</v>
      </c>
      <c r="G16127">
        <v>32.475932</v>
      </c>
      <c r="H16127" t="s">
        <v>15</v>
      </c>
      <c r="I16127">
        <v>130.607123</v>
      </c>
      <c r="J16127">
        <v>69003774</v>
      </c>
      <c r="K16127" t="s">
        <v>15</v>
      </c>
      <c r="L16127" t="s">
        <v>15</v>
      </c>
      <c r="M16127" t="s">
        <v>17</v>
      </c>
      <c r="N16127">
        <v>759</v>
      </c>
      <c r="O16127">
        <v>44</v>
      </c>
    </row>
    <row r="16128" spans="1:15" x14ac:dyDescent="0.4">
      <c r="A16128" s="1">
        <v>42577.215648148151</v>
      </c>
      <c r="B16128" t="s">
        <v>15</v>
      </c>
      <c r="C16128">
        <v>100111</v>
      </c>
      <c r="D16128" t="s">
        <v>16</v>
      </c>
      <c r="E16128">
        <v>5</v>
      </c>
      <c r="F16128">
        <v>69003649</v>
      </c>
      <c r="G16128">
        <v>32.475932</v>
      </c>
      <c r="H16128" t="s">
        <v>15</v>
      </c>
      <c r="I16128">
        <v>130.607123</v>
      </c>
      <c r="J16128">
        <v>69003649</v>
      </c>
      <c r="K16128" t="s">
        <v>15</v>
      </c>
      <c r="L16128" t="s">
        <v>15</v>
      </c>
      <c r="M16128" t="s">
        <v>17</v>
      </c>
      <c r="N16128">
        <v>759</v>
      </c>
      <c r="O16128">
        <v>61</v>
      </c>
    </row>
    <row r="16129" spans="1:15" x14ac:dyDescent="0.4">
      <c r="A16129" s="1">
        <v>42577.23333333333</v>
      </c>
      <c r="B16129" t="s">
        <v>15</v>
      </c>
      <c r="C16129">
        <v>100111</v>
      </c>
      <c r="D16129" t="s">
        <v>16</v>
      </c>
      <c r="E16129">
        <v>5</v>
      </c>
      <c r="F16129">
        <v>69003952</v>
      </c>
      <c r="G16129">
        <v>32.475932</v>
      </c>
      <c r="H16129" t="s">
        <v>15</v>
      </c>
      <c r="I16129">
        <v>130.607123</v>
      </c>
      <c r="J16129">
        <v>69003952</v>
      </c>
      <c r="K16129" t="s">
        <v>15</v>
      </c>
      <c r="L16129" t="s">
        <v>15</v>
      </c>
      <c r="M16129" t="s">
        <v>17</v>
      </c>
      <c r="N16129">
        <v>759</v>
      </c>
      <c r="O16129">
        <v>51</v>
      </c>
    </row>
    <row r="16130" spans="1:15" x14ac:dyDescent="0.4">
      <c r="A16130" s="1">
        <v>42577.226261574076</v>
      </c>
      <c r="B16130" t="s">
        <v>15</v>
      </c>
      <c r="C16130">
        <v>100111</v>
      </c>
      <c r="D16130" t="s">
        <v>16</v>
      </c>
      <c r="E16130">
        <v>5</v>
      </c>
      <c r="F16130">
        <v>69003836</v>
      </c>
      <c r="G16130">
        <v>32.475932</v>
      </c>
      <c r="H16130" t="s">
        <v>15</v>
      </c>
      <c r="I16130">
        <v>130.607123</v>
      </c>
      <c r="J16130">
        <v>69003836</v>
      </c>
      <c r="K16130" t="s">
        <v>15</v>
      </c>
      <c r="L16130" t="s">
        <v>15</v>
      </c>
      <c r="M16130" t="s">
        <v>17</v>
      </c>
      <c r="N16130">
        <v>759</v>
      </c>
      <c r="O16130">
        <v>51</v>
      </c>
    </row>
    <row r="16131" spans="1:15" x14ac:dyDescent="0.4">
      <c r="A16131" s="1">
        <v>42577.229803240742</v>
      </c>
      <c r="B16131" t="s">
        <v>15</v>
      </c>
      <c r="C16131">
        <v>100111</v>
      </c>
      <c r="D16131" t="s">
        <v>16</v>
      </c>
      <c r="E16131">
        <v>5</v>
      </c>
      <c r="F16131">
        <v>69003893</v>
      </c>
      <c r="G16131">
        <v>32.475932</v>
      </c>
      <c r="H16131" t="s">
        <v>15</v>
      </c>
      <c r="I16131">
        <v>130.607123</v>
      </c>
      <c r="J16131">
        <v>69003893</v>
      </c>
      <c r="K16131" t="s">
        <v>15</v>
      </c>
      <c r="L16131" t="s">
        <v>15</v>
      </c>
      <c r="M16131" t="s">
        <v>17</v>
      </c>
      <c r="N16131">
        <v>759</v>
      </c>
      <c r="O16131">
        <v>66</v>
      </c>
    </row>
    <row r="16132" spans="1:15" x14ac:dyDescent="0.4">
      <c r="A16132" s="1">
        <v>42577.240405092591</v>
      </c>
      <c r="B16132" t="s">
        <v>15</v>
      </c>
      <c r="C16132">
        <v>100111</v>
      </c>
      <c r="D16132" t="s">
        <v>16</v>
      </c>
      <c r="E16132">
        <v>5</v>
      </c>
      <c r="F16132">
        <v>69004075</v>
      </c>
      <c r="G16132">
        <v>32.475932</v>
      </c>
      <c r="H16132" t="s">
        <v>15</v>
      </c>
      <c r="I16132">
        <v>130.607123</v>
      </c>
      <c r="J16132">
        <v>69004075</v>
      </c>
      <c r="K16132" t="s">
        <v>15</v>
      </c>
      <c r="L16132" t="s">
        <v>15</v>
      </c>
      <c r="M16132" t="s">
        <v>17</v>
      </c>
      <c r="N16132">
        <v>759</v>
      </c>
      <c r="O16132">
        <v>68</v>
      </c>
    </row>
    <row r="16133" spans="1:15" x14ac:dyDescent="0.4">
      <c r="A16133" s="1">
        <v>42577.243946759256</v>
      </c>
      <c r="B16133" t="s">
        <v>15</v>
      </c>
      <c r="C16133">
        <v>100111</v>
      </c>
      <c r="D16133" t="s">
        <v>16</v>
      </c>
      <c r="E16133">
        <v>5</v>
      </c>
      <c r="F16133">
        <v>69004136</v>
      </c>
      <c r="G16133">
        <v>32.475932</v>
      </c>
      <c r="H16133" t="s">
        <v>15</v>
      </c>
      <c r="I16133">
        <v>130.607123</v>
      </c>
      <c r="J16133">
        <v>69004136</v>
      </c>
      <c r="K16133" t="s">
        <v>15</v>
      </c>
      <c r="L16133" t="s">
        <v>15</v>
      </c>
      <c r="M16133" t="s">
        <v>17</v>
      </c>
      <c r="N16133">
        <v>759</v>
      </c>
      <c r="O16133">
        <v>62</v>
      </c>
    </row>
    <row r="16134" spans="1:15" x14ac:dyDescent="0.4">
      <c r="A16134" s="1">
        <v>42577.236863425926</v>
      </c>
      <c r="B16134" t="s">
        <v>15</v>
      </c>
      <c r="C16134">
        <v>100111</v>
      </c>
      <c r="D16134" t="s">
        <v>16</v>
      </c>
      <c r="E16134">
        <v>5</v>
      </c>
      <c r="F16134">
        <v>69004013</v>
      </c>
      <c r="G16134">
        <v>32.475932</v>
      </c>
      <c r="H16134" t="s">
        <v>15</v>
      </c>
      <c r="I16134">
        <v>130.607123</v>
      </c>
      <c r="J16134">
        <v>69004013</v>
      </c>
      <c r="K16134" t="s">
        <v>15</v>
      </c>
      <c r="L16134" t="s">
        <v>15</v>
      </c>
      <c r="M16134" t="s">
        <v>17</v>
      </c>
      <c r="N16134">
        <v>759</v>
      </c>
      <c r="O16134">
        <v>68</v>
      </c>
    </row>
    <row r="16135" spans="1:15" x14ac:dyDescent="0.4">
      <c r="A16135" s="1">
        <v>42577.247488425928</v>
      </c>
      <c r="B16135" t="s">
        <v>15</v>
      </c>
      <c r="C16135">
        <v>100111</v>
      </c>
      <c r="D16135" t="s">
        <v>16</v>
      </c>
      <c r="E16135">
        <v>5</v>
      </c>
      <c r="F16135">
        <v>69004194</v>
      </c>
      <c r="G16135">
        <v>32.475932</v>
      </c>
      <c r="H16135" t="s">
        <v>15</v>
      </c>
      <c r="I16135">
        <v>130.607123</v>
      </c>
      <c r="J16135">
        <v>69004194</v>
      </c>
      <c r="K16135" t="s">
        <v>15</v>
      </c>
      <c r="L16135" t="s">
        <v>15</v>
      </c>
      <c r="M16135" t="s">
        <v>17</v>
      </c>
      <c r="N16135">
        <v>759</v>
      </c>
      <c r="O16135">
        <v>79</v>
      </c>
    </row>
    <row r="16136" spans="1:15" x14ac:dyDescent="0.4">
      <c r="A16136" s="1">
        <v>42577.251018518517</v>
      </c>
      <c r="B16136" t="s">
        <v>15</v>
      </c>
      <c r="C16136">
        <v>100111</v>
      </c>
      <c r="D16136" t="s">
        <v>16</v>
      </c>
      <c r="E16136">
        <v>5</v>
      </c>
      <c r="F16136">
        <v>69004254</v>
      </c>
      <c r="G16136">
        <v>32.475932</v>
      </c>
      <c r="H16136" t="s">
        <v>15</v>
      </c>
      <c r="I16136">
        <v>130.607123</v>
      </c>
      <c r="J16136">
        <v>69004254</v>
      </c>
      <c r="K16136" t="s">
        <v>15</v>
      </c>
      <c r="L16136" t="s">
        <v>15</v>
      </c>
      <c r="M16136" t="s">
        <v>17</v>
      </c>
      <c r="N16136">
        <v>759</v>
      </c>
      <c r="O16136">
        <v>62</v>
      </c>
    </row>
    <row r="16137" spans="1:15" x14ac:dyDescent="0.4">
      <c r="A16137" s="1">
        <v>42577.2580787037</v>
      </c>
      <c r="B16137" t="s">
        <v>15</v>
      </c>
      <c r="C16137">
        <v>100111</v>
      </c>
      <c r="D16137" t="s">
        <v>16</v>
      </c>
      <c r="E16137">
        <v>5</v>
      </c>
      <c r="F16137">
        <v>69004373</v>
      </c>
      <c r="G16137">
        <v>32.475932</v>
      </c>
      <c r="H16137" t="s">
        <v>15</v>
      </c>
      <c r="I16137">
        <v>130.607123</v>
      </c>
      <c r="J16137">
        <v>69004373</v>
      </c>
      <c r="K16137" t="s">
        <v>15</v>
      </c>
      <c r="L16137" t="s">
        <v>15</v>
      </c>
      <c r="M16137" t="s">
        <v>17</v>
      </c>
      <c r="N16137">
        <v>759</v>
      </c>
      <c r="O16137">
        <v>58</v>
      </c>
    </row>
    <row r="16138" spans="1:15" x14ac:dyDescent="0.4">
      <c r="A16138" s="1">
        <v>42577.254548611112</v>
      </c>
      <c r="B16138" t="s">
        <v>15</v>
      </c>
      <c r="C16138">
        <v>100111</v>
      </c>
      <c r="D16138" t="s">
        <v>16</v>
      </c>
      <c r="E16138">
        <v>5</v>
      </c>
      <c r="F16138">
        <v>69004313</v>
      </c>
      <c r="G16138">
        <v>32.475932</v>
      </c>
      <c r="H16138" t="s">
        <v>15</v>
      </c>
      <c r="I16138">
        <v>130.607123</v>
      </c>
      <c r="J16138">
        <v>69004313</v>
      </c>
      <c r="K16138" t="s">
        <v>15</v>
      </c>
      <c r="L16138" t="s">
        <v>15</v>
      </c>
      <c r="M16138" t="s">
        <v>17</v>
      </c>
      <c r="N16138">
        <v>759</v>
      </c>
      <c r="O16138">
        <v>71</v>
      </c>
    </row>
    <row r="16139" spans="1:15" x14ac:dyDescent="0.4">
      <c r="A16139" s="1">
        <v>42577.261608796296</v>
      </c>
      <c r="B16139" t="s">
        <v>15</v>
      </c>
      <c r="C16139">
        <v>100111</v>
      </c>
      <c r="D16139" t="s">
        <v>16</v>
      </c>
      <c r="E16139">
        <v>5</v>
      </c>
      <c r="F16139">
        <v>69004435</v>
      </c>
      <c r="G16139">
        <v>32.475932</v>
      </c>
      <c r="H16139" t="s">
        <v>15</v>
      </c>
      <c r="I16139">
        <v>130.607123</v>
      </c>
      <c r="J16139">
        <v>69004435</v>
      </c>
      <c r="K16139" t="s">
        <v>15</v>
      </c>
      <c r="L16139" t="s">
        <v>15</v>
      </c>
      <c r="M16139" t="s">
        <v>17</v>
      </c>
      <c r="N16139">
        <v>759</v>
      </c>
      <c r="O16139">
        <v>71</v>
      </c>
    </row>
    <row r="16140" spans="1:15" x14ac:dyDescent="0.4">
      <c r="A16140" s="1">
        <v>42577.265150462961</v>
      </c>
      <c r="B16140" t="s">
        <v>15</v>
      </c>
      <c r="C16140">
        <v>100111</v>
      </c>
      <c r="D16140" t="s">
        <v>16</v>
      </c>
      <c r="E16140">
        <v>5</v>
      </c>
      <c r="F16140">
        <v>69004496</v>
      </c>
      <c r="G16140">
        <v>32.475932</v>
      </c>
      <c r="H16140" t="s">
        <v>15</v>
      </c>
      <c r="I16140">
        <v>130.607123</v>
      </c>
      <c r="J16140">
        <v>69004496</v>
      </c>
      <c r="K16140" t="s">
        <v>15</v>
      </c>
      <c r="L16140" t="s">
        <v>15</v>
      </c>
      <c r="M16140" t="s">
        <v>17</v>
      </c>
      <c r="N16140">
        <v>759</v>
      </c>
      <c r="O16140">
        <v>72</v>
      </c>
    </row>
    <row r="16141" spans="1:15" x14ac:dyDescent="0.4">
      <c r="A16141" s="1">
        <v>42577.279282407406</v>
      </c>
      <c r="B16141" t="s">
        <v>15</v>
      </c>
      <c r="C16141">
        <v>100111</v>
      </c>
      <c r="D16141" t="s">
        <v>16</v>
      </c>
      <c r="E16141">
        <v>5</v>
      </c>
      <c r="F16141">
        <v>69004734</v>
      </c>
      <c r="G16141">
        <v>32.475932</v>
      </c>
      <c r="H16141" t="s">
        <v>15</v>
      </c>
      <c r="I16141">
        <v>130.607123</v>
      </c>
      <c r="J16141">
        <v>69004734</v>
      </c>
      <c r="K16141" t="s">
        <v>15</v>
      </c>
      <c r="L16141" t="s">
        <v>15</v>
      </c>
      <c r="M16141" t="s">
        <v>17</v>
      </c>
      <c r="N16141">
        <v>759</v>
      </c>
      <c r="O16141">
        <v>60</v>
      </c>
    </row>
    <row r="16142" spans="1:15" x14ac:dyDescent="0.4">
      <c r="A16142" s="1">
        <v>42577.272222222222</v>
      </c>
      <c r="B16142" t="s">
        <v>15</v>
      </c>
      <c r="C16142">
        <v>100111</v>
      </c>
      <c r="D16142" t="s">
        <v>16</v>
      </c>
      <c r="E16142">
        <v>5</v>
      </c>
      <c r="F16142">
        <v>69004617</v>
      </c>
      <c r="G16142">
        <v>32.475932</v>
      </c>
      <c r="H16142" t="s">
        <v>15</v>
      </c>
      <c r="I16142">
        <v>130.607123</v>
      </c>
      <c r="J16142">
        <v>69004617</v>
      </c>
      <c r="K16142" t="s">
        <v>15</v>
      </c>
      <c r="L16142" t="s">
        <v>15</v>
      </c>
      <c r="M16142" t="s">
        <v>17</v>
      </c>
      <c r="N16142">
        <v>759</v>
      </c>
      <c r="O16142">
        <v>62</v>
      </c>
    </row>
    <row r="16143" spans="1:15" x14ac:dyDescent="0.4">
      <c r="A16143" s="1">
        <v>42577.275752314818</v>
      </c>
      <c r="B16143" t="s">
        <v>15</v>
      </c>
      <c r="C16143">
        <v>100111</v>
      </c>
      <c r="D16143" t="s">
        <v>16</v>
      </c>
      <c r="E16143">
        <v>5</v>
      </c>
      <c r="F16143">
        <v>69004677</v>
      </c>
      <c r="G16143">
        <v>32.475932</v>
      </c>
      <c r="H16143" t="s">
        <v>15</v>
      </c>
      <c r="I16143">
        <v>130.607123</v>
      </c>
      <c r="J16143">
        <v>69004677</v>
      </c>
      <c r="K16143" t="s">
        <v>15</v>
      </c>
      <c r="L16143" t="s">
        <v>15</v>
      </c>
      <c r="M16143" t="s">
        <v>17</v>
      </c>
      <c r="N16143">
        <v>759</v>
      </c>
      <c r="O16143">
        <v>67</v>
      </c>
    </row>
    <row r="16144" spans="1:15" x14ac:dyDescent="0.4">
      <c r="A16144" s="1">
        <v>42577.268680555557</v>
      </c>
      <c r="B16144" t="s">
        <v>15</v>
      </c>
      <c r="C16144">
        <v>100111</v>
      </c>
      <c r="D16144" t="s">
        <v>16</v>
      </c>
      <c r="E16144">
        <v>5</v>
      </c>
      <c r="F16144">
        <v>69004556</v>
      </c>
      <c r="G16144">
        <v>32.475932</v>
      </c>
      <c r="H16144" t="s">
        <v>15</v>
      </c>
      <c r="I16144">
        <v>130.607123</v>
      </c>
      <c r="J16144">
        <v>69004556</v>
      </c>
      <c r="K16144" t="s">
        <v>15</v>
      </c>
      <c r="L16144" t="s">
        <v>15</v>
      </c>
      <c r="M16144" t="s">
        <v>17</v>
      </c>
      <c r="N16144">
        <v>759</v>
      </c>
      <c r="O16144">
        <v>61</v>
      </c>
    </row>
    <row r="16145" spans="1:15" x14ac:dyDescent="0.4">
      <c r="A16145" s="1">
        <v>42577.282812500001</v>
      </c>
      <c r="B16145" t="s">
        <v>15</v>
      </c>
      <c r="C16145">
        <v>100111</v>
      </c>
      <c r="D16145" t="s">
        <v>16</v>
      </c>
      <c r="E16145">
        <v>5</v>
      </c>
      <c r="F16145">
        <v>69004795</v>
      </c>
      <c r="G16145">
        <v>32.475932</v>
      </c>
      <c r="H16145" t="s">
        <v>15</v>
      </c>
      <c r="I16145">
        <v>130.607123</v>
      </c>
      <c r="J16145">
        <v>69004795</v>
      </c>
      <c r="K16145" t="s">
        <v>15</v>
      </c>
      <c r="L16145" t="s">
        <v>15</v>
      </c>
      <c r="M16145" t="s">
        <v>17</v>
      </c>
      <c r="N16145">
        <v>759</v>
      </c>
      <c r="O16145">
        <v>58</v>
      </c>
    </row>
    <row r="16146" spans="1:15" x14ac:dyDescent="0.4">
      <c r="A16146" s="1">
        <v>42577.286354166667</v>
      </c>
      <c r="B16146" t="s">
        <v>15</v>
      </c>
      <c r="C16146">
        <v>100111</v>
      </c>
      <c r="D16146" t="s">
        <v>16</v>
      </c>
      <c r="E16146">
        <v>5</v>
      </c>
      <c r="F16146">
        <v>69004856</v>
      </c>
      <c r="G16146">
        <v>32.475932</v>
      </c>
      <c r="H16146" t="s">
        <v>15</v>
      </c>
      <c r="I16146">
        <v>130.607123</v>
      </c>
      <c r="J16146">
        <v>69004856</v>
      </c>
      <c r="K16146" t="s">
        <v>15</v>
      </c>
      <c r="L16146" t="s">
        <v>15</v>
      </c>
      <c r="M16146" t="s">
        <v>17</v>
      </c>
      <c r="N16146">
        <v>759</v>
      </c>
      <c r="O16146">
        <v>68</v>
      </c>
    </row>
    <row r="16147" spans="1:15" x14ac:dyDescent="0.4">
      <c r="A16147" s="1">
        <v>42577.289895833332</v>
      </c>
      <c r="B16147" t="s">
        <v>15</v>
      </c>
      <c r="C16147">
        <v>100111</v>
      </c>
      <c r="D16147" t="s">
        <v>16</v>
      </c>
      <c r="E16147">
        <v>5</v>
      </c>
      <c r="F16147">
        <v>69004918</v>
      </c>
      <c r="G16147">
        <v>32.475932</v>
      </c>
      <c r="H16147" t="s">
        <v>15</v>
      </c>
      <c r="I16147">
        <v>130.607123</v>
      </c>
      <c r="J16147">
        <v>69004918</v>
      </c>
      <c r="K16147" t="s">
        <v>15</v>
      </c>
      <c r="L16147" t="s">
        <v>15</v>
      </c>
      <c r="M16147" t="s">
        <v>17</v>
      </c>
      <c r="N16147">
        <v>759</v>
      </c>
      <c r="O16147">
        <v>53</v>
      </c>
    </row>
    <row r="16148" spans="1:15" x14ac:dyDescent="0.4">
      <c r="A16148" s="1">
        <v>42577.296956018516</v>
      </c>
      <c r="B16148" t="s">
        <v>15</v>
      </c>
      <c r="C16148">
        <v>100111</v>
      </c>
      <c r="D16148" t="s">
        <v>16</v>
      </c>
      <c r="E16148">
        <v>5</v>
      </c>
      <c r="F16148">
        <v>69005040</v>
      </c>
      <c r="G16148">
        <v>32.475932</v>
      </c>
      <c r="H16148" t="s">
        <v>15</v>
      </c>
      <c r="I16148">
        <v>130.607123</v>
      </c>
      <c r="J16148">
        <v>69005040</v>
      </c>
      <c r="K16148" t="s">
        <v>15</v>
      </c>
      <c r="L16148" t="s">
        <v>15</v>
      </c>
      <c r="M16148" t="s">
        <v>17</v>
      </c>
      <c r="N16148">
        <v>759</v>
      </c>
      <c r="O16148">
        <v>60</v>
      </c>
    </row>
    <row r="16149" spans="1:15" x14ac:dyDescent="0.4">
      <c r="A16149" s="1">
        <v>42577.304016203707</v>
      </c>
      <c r="B16149" t="s">
        <v>15</v>
      </c>
      <c r="C16149">
        <v>100111</v>
      </c>
      <c r="D16149" t="s">
        <v>16</v>
      </c>
      <c r="E16149">
        <v>5</v>
      </c>
      <c r="F16149">
        <v>69005162</v>
      </c>
      <c r="G16149">
        <v>32.475932</v>
      </c>
      <c r="H16149" t="s">
        <v>15</v>
      </c>
      <c r="I16149">
        <v>130.607123</v>
      </c>
      <c r="J16149">
        <v>69005162</v>
      </c>
      <c r="K16149" t="s">
        <v>15</v>
      </c>
      <c r="L16149" t="s">
        <v>15</v>
      </c>
      <c r="M16149" t="s">
        <v>17</v>
      </c>
      <c r="N16149">
        <v>759</v>
      </c>
      <c r="O16149">
        <v>49</v>
      </c>
    </row>
    <row r="16150" spans="1:15" x14ac:dyDescent="0.4">
      <c r="A16150" s="1">
        <v>42577.293425925927</v>
      </c>
      <c r="B16150" t="s">
        <v>15</v>
      </c>
      <c r="C16150">
        <v>100111</v>
      </c>
      <c r="D16150" t="s">
        <v>16</v>
      </c>
      <c r="E16150">
        <v>5</v>
      </c>
      <c r="F16150">
        <v>69004979</v>
      </c>
      <c r="G16150">
        <v>32.475932</v>
      </c>
      <c r="H16150" t="s">
        <v>15</v>
      </c>
      <c r="I16150">
        <v>130.607123</v>
      </c>
      <c r="J16150">
        <v>69004979</v>
      </c>
      <c r="K16150" t="s">
        <v>15</v>
      </c>
      <c r="L16150" t="s">
        <v>15</v>
      </c>
      <c r="M16150" t="s">
        <v>17</v>
      </c>
      <c r="N16150">
        <v>759</v>
      </c>
      <c r="O16150">
        <v>66</v>
      </c>
    </row>
    <row r="16151" spans="1:15" x14ac:dyDescent="0.4">
      <c r="A16151" s="1">
        <v>42577.300486111111</v>
      </c>
      <c r="B16151" t="s">
        <v>15</v>
      </c>
      <c r="C16151">
        <v>100111</v>
      </c>
      <c r="D16151" t="s">
        <v>16</v>
      </c>
      <c r="E16151">
        <v>5</v>
      </c>
      <c r="F16151">
        <v>69005101</v>
      </c>
      <c r="G16151">
        <v>32.475932</v>
      </c>
      <c r="H16151" t="s">
        <v>15</v>
      </c>
      <c r="I16151">
        <v>130.607123</v>
      </c>
      <c r="J16151">
        <v>69005101</v>
      </c>
      <c r="K16151" t="s">
        <v>15</v>
      </c>
      <c r="L16151" t="s">
        <v>15</v>
      </c>
      <c r="M16151" t="s">
        <v>17</v>
      </c>
      <c r="N16151">
        <v>759</v>
      </c>
      <c r="O16151">
        <v>58</v>
      </c>
    </row>
    <row r="16152" spans="1:15" x14ac:dyDescent="0.4">
      <c r="A16152" s="1">
        <v>42577.311076388891</v>
      </c>
      <c r="B16152" t="s">
        <v>15</v>
      </c>
      <c r="C16152">
        <v>100111</v>
      </c>
      <c r="D16152" t="s">
        <v>16</v>
      </c>
      <c r="E16152">
        <v>5</v>
      </c>
      <c r="F16152">
        <v>69005283</v>
      </c>
      <c r="G16152">
        <v>32.475932</v>
      </c>
      <c r="H16152" t="s">
        <v>15</v>
      </c>
      <c r="I16152">
        <v>130.607123</v>
      </c>
      <c r="J16152">
        <v>69005283</v>
      </c>
      <c r="K16152" t="s">
        <v>15</v>
      </c>
      <c r="L16152" t="s">
        <v>15</v>
      </c>
      <c r="M16152" t="s">
        <v>17</v>
      </c>
      <c r="N16152">
        <v>759</v>
      </c>
      <c r="O16152">
        <v>57</v>
      </c>
    </row>
    <row r="16153" spans="1:15" x14ac:dyDescent="0.4">
      <c r="A16153" s="1">
        <v>42577.307546296295</v>
      </c>
      <c r="B16153" t="s">
        <v>15</v>
      </c>
      <c r="C16153">
        <v>100111</v>
      </c>
      <c r="D16153" t="s">
        <v>16</v>
      </c>
      <c r="E16153">
        <v>5</v>
      </c>
      <c r="F16153">
        <v>69005223</v>
      </c>
      <c r="G16153">
        <v>32.475932</v>
      </c>
      <c r="H16153" t="s">
        <v>15</v>
      </c>
      <c r="I16153">
        <v>130.607123</v>
      </c>
      <c r="J16153">
        <v>69005223</v>
      </c>
      <c r="K16153" t="s">
        <v>15</v>
      </c>
      <c r="L16153" t="s">
        <v>15</v>
      </c>
      <c r="M16153" t="s">
        <v>17</v>
      </c>
      <c r="N16153">
        <v>759</v>
      </c>
      <c r="O16153">
        <v>68</v>
      </c>
    </row>
    <row r="16154" spans="1:15" x14ac:dyDescent="0.4">
      <c r="A16154" s="1">
        <v>42577.325208333335</v>
      </c>
      <c r="B16154" t="s">
        <v>15</v>
      </c>
      <c r="C16154">
        <v>100111</v>
      </c>
      <c r="D16154" t="s">
        <v>16</v>
      </c>
      <c r="E16154">
        <v>5</v>
      </c>
      <c r="F16154">
        <v>69005521</v>
      </c>
      <c r="G16154">
        <v>32.475932</v>
      </c>
      <c r="H16154" t="s">
        <v>15</v>
      </c>
      <c r="I16154">
        <v>130.607123</v>
      </c>
      <c r="J16154">
        <v>69005521</v>
      </c>
      <c r="K16154" t="s">
        <v>15</v>
      </c>
      <c r="L16154" t="s">
        <v>15</v>
      </c>
      <c r="M16154" t="s">
        <v>17</v>
      </c>
      <c r="N16154">
        <v>759</v>
      </c>
      <c r="O16154">
        <v>65</v>
      </c>
    </row>
    <row r="16155" spans="1:15" x14ac:dyDescent="0.4">
      <c r="A16155" s="1">
        <v>42577.314606481479</v>
      </c>
      <c r="B16155" t="s">
        <v>15</v>
      </c>
      <c r="C16155">
        <v>100111</v>
      </c>
      <c r="D16155" t="s">
        <v>16</v>
      </c>
      <c r="E16155">
        <v>5</v>
      </c>
      <c r="F16155">
        <v>69005340</v>
      </c>
      <c r="G16155">
        <v>32.475932</v>
      </c>
      <c r="H16155" t="s">
        <v>15</v>
      </c>
      <c r="I16155">
        <v>130.607123</v>
      </c>
      <c r="J16155">
        <v>69005340</v>
      </c>
      <c r="K16155" t="s">
        <v>15</v>
      </c>
      <c r="L16155" t="s">
        <v>15</v>
      </c>
      <c r="M16155" t="s">
        <v>17</v>
      </c>
      <c r="N16155">
        <v>759</v>
      </c>
      <c r="O16155">
        <v>74</v>
      </c>
    </row>
    <row r="16156" spans="1:15" x14ac:dyDescent="0.4">
      <c r="A16156" s="1">
        <v>42577.318148148152</v>
      </c>
      <c r="B16156" t="s">
        <v>15</v>
      </c>
      <c r="C16156">
        <v>100111</v>
      </c>
      <c r="D16156" t="s">
        <v>16</v>
      </c>
      <c r="E16156">
        <v>5</v>
      </c>
      <c r="F16156">
        <v>69005402</v>
      </c>
      <c r="G16156">
        <v>32.475932</v>
      </c>
      <c r="H16156" t="s">
        <v>15</v>
      </c>
      <c r="I16156">
        <v>130.607123</v>
      </c>
      <c r="J16156">
        <v>69005402</v>
      </c>
      <c r="K16156" t="s">
        <v>15</v>
      </c>
      <c r="L16156" t="s">
        <v>15</v>
      </c>
      <c r="M16156" t="s">
        <v>17</v>
      </c>
      <c r="N16156">
        <v>759</v>
      </c>
      <c r="O16156">
        <v>56</v>
      </c>
    </row>
    <row r="16157" spans="1:15" x14ac:dyDescent="0.4">
      <c r="A16157" s="1">
        <v>42577.32167824074</v>
      </c>
      <c r="B16157" t="s">
        <v>15</v>
      </c>
      <c r="C16157">
        <v>100111</v>
      </c>
      <c r="D16157" t="s">
        <v>16</v>
      </c>
      <c r="E16157">
        <v>5</v>
      </c>
      <c r="F16157">
        <v>69005462</v>
      </c>
      <c r="G16157">
        <v>32.475932</v>
      </c>
      <c r="H16157" t="s">
        <v>15</v>
      </c>
      <c r="I16157">
        <v>130.607123</v>
      </c>
      <c r="J16157">
        <v>69005462</v>
      </c>
      <c r="K16157" t="s">
        <v>15</v>
      </c>
      <c r="L16157" t="s">
        <v>15</v>
      </c>
      <c r="M16157" t="s">
        <v>17</v>
      </c>
      <c r="N16157">
        <v>759</v>
      </c>
      <c r="O16157">
        <v>64</v>
      </c>
    </row>
    <row r="16158" spans="1:15" x14ac:dyDescent="0.4">
      <c r="A16158" s="1">
        <v>42577.328738425924</v>
      </c>
      <c r="B16158" t="s">
        <v>15</v>
      </c>
      <c r="C16158">
        <v>100111</v>
      </c>
      <c r="D16158" t="s">
        <v>16</v>
      </c>
      <c r="E16158">
        <v>5</v>
      </c>
      <c r="F16158">
        <v>69005582</v>
      </c>
      <c r="G16158">
        <v>32.475932</v>
      </c>
      <c r="H16158" t="s">
        <v>15</v>
      </c>
      <c r="I16158">
        <v>130.607123</v>
      </c>
      <c r="J16158">
        <v>69005582</v>
      </c>
      <c r="K16158" t="s">
        <v>15</v>
      </c>
      <c r="L16158" t="s">
        <v>15</v>
      </c>
      <c r="M16158" t="s">
        <v>17</v>
      </c>
      <c r="N16158">
        <v>759</v>
      </c>
      <c r="O16158">
        <v>43</v>
      </c>
    </row>
    <row r="16159" spans="1:15" x14ac:dyDescent="0.4">
      <c r="A16159" s="1">
        <v>42577.335810185185</v>
      </c>
      <c r="B16159" t="s">
        <v>15</v>
      </c>
      <c r="C16159">
        <v>100111</v>
      </c>
      <c r="D16159" t="s">
        <v>16</v>
      </c>
      <c r="E16159">
        <v>5</v>
      </c>
      <c r="F16159">
        <v>69005703</v>
      </c>
      <c r="G16159">
        <v>32.475932</v>
      </c>
      <c r="H16159" t="s">
        <v>15</v>
      </c>
      <c r="I16159">
        <v>130.607123</v>
      </c>
      <c r="J16159">
        <v>69005703</v>
      </c>
      <c r="K16159" t="s">
        <v>15</v>
      </c>
      <c r="L16159" t="s">
        <v>15</v>
      </c>
      <c r="M16159" t="s">
        <v>17</v>
      </c>
      <c r="N16159">
        <v>759</v>
      </c>
      <c r="O16159">
        <v>55</v>
      </c>
    </row>
    <row r="16160" spans="1:15" x14ac:dyDescent="0.4">
      <c r="A16160" s="1">
        <v>42577.346400462964</v>
      </c>
      <c r="B16160" t="s">
        <v>15</v>
      </c>
      <c r="C16160">
        <v>100111</v>
      </c>
      <c r="D16160" t="s">
        <v>16</v>
      </c>
      <c r="E16160">
        <v>5</v>
      </c>
      <c r="F16160">
        <v>69005885</v>
      </c>
      <c r="G16160">
        <v>32.475932</v>
      </c>
      <c r="H16160" t="s">
        <v>15</v>
      </c>
      <c r="I16160">
        <v>130.607123</v>
      </c>
      <c r="J16160">
        <v>69005885</v>
      </c>
      <c r="K16160" t="s">
        <v>15</v>
      </c>
      <c r="L16160" t="s">
        <v>15</v>
      </c>
      <c r="M16160" t="s">
        <v>17</v>
      </c>
      <c r="N16160">
        <v>759</v>
      </c>
      <c r="O16160">
        <v>61</v>
      </c>
    </row>
    <row r="16161" spans="1:15" x14ac:dyDescent="0.4">
      <c r="A16161" s="1">
        <v>42577.332280092596</v>
      </c>
      <c r="B16161" t="s">
        <v>15</v>
      </c>
      <c r="C16161">
        <v>100111</v>
      </c>
      <c r="D16161" t="s">
        <v>16</v>
      </c>
      <c r="E16161">
        <v>5</v>
      </c>
      <c r="F16161">
        <v>69005643</v>
      </c>
      <c r="G16161">
        <v>32.475932</v>
      </c>
      <c r="H16161" t="s">
        <v>15</v>
      </c>
      <c r="I16161">
        <v>130.607123</v>
      </c>
      <c r="J16161">
        <v>69005643</v>
      </c>
      <c r="K16161" t="s">
        <v>15</v>
      </c>
      <c r="L16161" t="s">
        <v>15</v>
      </c>
      <c r="M16161" t="s">
        <v>17</v>
      </c>
      <c r="N16161">
        <v>759</v>
      </c>
      <c r="O16161">
        <v>60</v>
      </c>
    </row>
    <row r="16162" spans="1:15" x14ac:dyDescent="0.4">
      <c r="A16162" s="1">
        <v>42577.342881944445</v>
      </c>
      <c r="B16162" t="s">
        <v>15</v>
      </c>
      <c r="C16162">
        <v>100111</v>
      </c>
      <c r="D16162" t="s">
        <v>16</v>
      </c>
      <c r="E16162">
        <v>5</v>
      </c>
      <c r="F16162">
        <v>69005824</v>
      </c>
      <c r="G16162">
        <v>32.475932</v>
      </c>
      <c r="H16162" t="s">
        <v>15</v>
      </c>
      <c r="I16162">
        <v>130.607123</v>
      </c>
      <c r="J16162">
        <v>69005824</v>
      </c>
      <c r="K16162" t="s">
        <v>15</v>
      </c>
      <c r="L16162" t="s">
        <v>15</v>
      </c>
      <c r="M16162" t="s">
        <v>17</v>
      </c>
      <c r="N16162">
        <v>759</v>
      </c>
      <c r="O16162">
        <v>63</v>
      </c>
    </row>
    <row r="16163" spans="1:15" x14ac:dyDescent="0.4">
      <c r="A16163" s="1">
        <v>42577.35701388889</v>
      </c>
      <c r="B16163" t="s">
        <v>15</v>
      </c>
      <c r="C16163">
        <v>100111</v>
      </c>
      <c r="D16163" t="s">
        <v>16</v>
      </c>
      <c r="E16163">
        <v>5</v>
      </c>
      <c r="F16163">
        <v>69006070</v>
      </c>
      <c r="G16163">
        <v>32.475932</v>
      </c>
      <c r="H16163" t="s">
        <v>15</v>
      </c>
      <c r="I16163">
        <v>130.607123</v>
      </c>
      <c r="J16163">
        <v>69006070</v>
      </c>
      <c r="K16163" t="s">
        <v>15</v>
      </c>
      <c r="L16163" t="s">
        <v>15</v>
      </c>
      <c r="M16163" t="s">
        <v>17</v>
      </c>
      <c r="N16163">
        <v>759</v>
      </c>
      <c r="O16163">
        <v>69</v>
      </c>
    </row>
    <row r="16164" spans="1:15" x14ac:dyDescent="0.4">
      <c r="A16164" s="1">
        <v>42577.33934027778</v>
      </c>
      <c r="B16164" t="s">
        <v>15</v>
      </c>
      <c r="C16164">
        <v>100111</v>
      </c>
      <c r="D16164" t="s">
        <v>16</v>
      </c>
      <c r="E16164">
        <v>5</v>
      </c>
      <c r="F16164">
        <v>69005763</v>
      </c>
      <c r="G16164">
        <v>32.475932</v>
      </c>
      <c r="H16164" t="s">
        <v>15</v>
      </c>
      <c r="I16164">
        <v>130.607123</v>
      </c>
      <c r="J16164">
        <v>69005763</v>
      </c>
      <c r="K16164" t="s">
        <v>15</v>
      </c>
      <c r="L16164" t="s">
        <v>15</v>
      </c>
      <c r="M16164" t="s">
        <v>17</v>
      </c>
      <c r="N16164">
        <v>759</v>
      </c>
      <c r="O16164">
        <v>60</v>
      </c>
    </row>
    <row r="16165" spans="1:15" x14ac:dyDescent="0.4">
      <c r="A16165" s="1">
        <v>42577.349942129629</v>
      </c>
      <c r="B16165" t="s">
        <v>15</v>
      </c>
      <c r="C16165">
        <v>100111</v>
      </c>
      <c r="D16165" t="s">
        <v>16</v>
      </c>
      <c r="E16165">
        <v>5</v>
      </c>
      <c r="F16165">
        <v>69005946</v>
      </c>
      <c r="G16165">
        <v>32.475932</v>
      </c>
      <c r="H16165" t="s">
        <v>15</v>
      </c>
      <c r="I16165">
        <v>130.607123</v>
      </c>
      <c r="J16165">
        <v>69005946</v>
      </c>
      <c r="K16165" t="s">
        <v>15</v>
      </c>
      <c r="L16165" t="s">
        <v>15</v>
      </c>
      <c r="M16165" t="s">
        <v>17</v>
      </c>
      <c r="N16165">
        <v>759</v>
      </c>
      <c r="O16165">
        <v>65</v>
      </c>
    </row>
    <row r="16166" spans="1:15" x14ac:dyDescent="0.4">
      <c r="A16166" s="1">
        <v>42577.353483796294</v>
      </c>
      <c r="B16166" t="s">
        <v>15</v>
      </c>
      <c r="C16166">
        <v>100111</v>
      </c>
      <c r="D16166" t="s">
        <v>16</v>
      </c>
      <c r="E16166">
        <v>5</v>
      </c>
      <c r="F16166">
        <v>69006010</v>
      </c>
      <c r="G16166">
        <v>32.475932</v>
      </c>
      <c r="H16166" t="s">
        <v>15</v>
      </c>
      <c r="I16166">
        <v>130.607123</v>
      </c>
      <c r="J16166">
        <v>69006010</v>
      </c>
      <c r="K16166" t="s">
        <v>15</v>
      </c>
      <c r="L16166" t="s">
        <v>15</v>
      </c>
      <c r="M16166" t="s">
        <v>17</v>
      </c>
      <c r="N16166">
        <v>759</v>
      </c>
      <c r="O16166">
        <v>63</v>
      </c>
    </row>
    <row r="16167" spans="1:15" x14ac:dyDescent="0.4">
      <c r="A16167" s="1">
        <v>42577.360601851855</v>
      </c>
      <c r="B16167" t="s">
        <v>15</v>
      </c>
      <c r="C16167">
        <v>100111</v>
      </c>
      <c r="D16167" t="s">
        <v>16</v>
      </c>
      <c r="E16167">
        <v>5</v>
      </c>
      <c r="F16167">
        <v>69006131</v>
      </c>
      <c r="G16167">
        <v>32.475932</v>
      </c>
      <c r="H16167" t="s">
        <v>15</v>
      </c>
      <c r="I16167">
        <v>130.607123</v>
      </c>
      <c r="J16167">
        <v>69006131</v>
      </c>
      <c r="K16167" t="s">
        <v>15</v>
      </c>
      <c r="L16167" t="s">
        <v>15</v>
      </c>
      <c r="M16167" t="s">
        <v>17</v>
      </c>
      <c r="N16167">
        <v>759</v>
      </c>
      <c r="O16167">
        <v>58</v>
      </c>
    </row>
    <row r="16168" spans="1:15" x14ac:dyDescent="0.4">
      <c r="A16168" s="1">
        <v>42577.36414351852</v>
      </c>
      <c r="B16168" t="s">
        <v>15</v>
      </c>
      <c r="C16168">
        <v>100111</v>
      </c>
      <c r="D16168" t="s">
        <v>16</v>
      </c>
      <c r="E16168">
        <v>5</v>
      </c>
      <c r="F16168">
        <v>69006192</v>
      </c>
      <c r="G16168">
        <v>32.475932</v>
      </c>
      <c r="H16168" t="s">
        <v>15</v>
      </c>
      <c r="I16168">
        <v>130.607123</v>
      </c>
      <c r="J16168">
        <v>69006192</v>
      </c>
      <c r="K16168" t="s">
        <v>15</v>
      </c>
      <c r="L16168" t="s">
        <v>15</v>
      </c>
      <c r="M16168" t="s">
        <v>17</v>
      </c>
      <c r="N16168">
        <v>759</v>
      </c>
      <c r="O16168">
        <v>73</v>
      </c>
    </row>
    <row r="16169" spans="1:15" x14ac:dyDescent="0.4">
      <c r="A16169" s="1">
        <v>42577.378298611111</v>
      </c>
      <c r="B16169" t="s">
        <v>15</v>
      </c>
      <c r="C16169">
        <v>100111</v>
      </c>
      <c r="D16169" t="s">
        <v>16</v>
      </c>
      <c r="E16169">
        <v>5</v>
      </c>
      <c r="F16169">
        <v>69006437</v>
      </c>
      <c r="G16169">
        <v>32.475932</v>
      </c>
      <c r="H16169" t="s">
        <v>15</v>
      </c>
      <c r="I16169">
        <v>130.607123</v>
      </c>
      <c r="J16169">
        <v>69006437</v>
      </c>
      <c r="K16169" t="s">
        <v>15</v>
      </c>
      <c r="L16169" t="s">
        <v>15</v>
      </c>
      <c r="M16169" t="s">
        <v>17</v>
      </c>
      <c r="N16169">
        <v>759</v>
      </c>
      <c r="O16169">
        <v>64</v>
      </c>
    </row>
    <row r="16170" spans="1:15" x14ac:dyDescent="0.4">
      <c r="A16170" s="1">
        <v>42577.367696759262</v>
      </c>
      <c r="B16170" t="s">
        <v>15</v>
      </c>
      <c r="C16170">
        <v>100111</v>
      </c>
      <c r="D16170" t="s">
        <v>16</v>
      </c>
      <c r="E16170">
        <v>5</v>
      </c>
      <c r="F16170">
        <v>69006253</v>
      </c>
      <c r="G16170">
        <v>32.475932</v>
      </c>
      <c r="H16170" t="s">
        <v>15</v>
      </c>
      <c r="I16170">
        <v>130.607123</v>
      </c>
      <c r="J16170">
        <v>69006253</v>
      </c>
      <c r="K16170" t="s">
        <v>15</v>
      </c>
      <c r="L16170" t="s">
        <v>15</v>
      </c>
      <c r="M16170" t="s">
        <v>17</v>
      </c>
      <c r="N16170">
        <v>759</v>
      </c>
      <c r="O16170">
        <v>56</v>
      </c>
    </row>
    <row r="16171" spans="1:15" x14ac:dyDescent="0.4">
      <c r="A16171" s="1">
        <v>42577.374745370369</v>
      </c>
      <c r="B16171" t="s">
        <v>15</v>
      </c>
      <c r="C16171">
        <v>100111</v>
      </c>
      <c r="D16171" t="s">
        <v>16</v>
      </c>
      <c r="E16171">
        <v>5</v>
      </c>
      <c r="F16171">
        <v>69006375</v>
      </c>
      <c r="G16171">
        <v>32.475932</v>
      </c>
      <c r="H16171" t="s">
        <v>15</v>
      </c>
      <c r="I16171">
        <v>130.607123</v>
      </c>
      <c r="J16171">
        <v>69006375</v>
      </c>
      <c r="K16171" t="s">
        <v>15</v>
      </c>
      <c r="L16171" t="s">
        <v>15</v>
      </c>
      <c r="M16171" t="s">
        <v>17</v>
      </c>
      <c r="N16171">
        <v>759</v>
      </c>
      <c r="O16171">
        <v>54</v>
      </c>
    </row>
    <row r="16172" spans="1:15" x14ac:dyDescent="0.4">
      <c r="A16172" s="1">
        <v>42577.371215277781</v>
      </c>
      <c r="B16172" t="s">
        <v>15</v>
      </c>
      <c r="C16172">
        <v>100111</v>
      </c>
      <c r="D16172" t="s">
        <v>16</v>
      </c>
      <c r="E16172">
        <v>5</v>
      </c>
      <c r="F16172">
        <v>69006313</v>
      </c>
      <c r="G16172">
        <v>32.475932</v>
      </c>
      <c r="H16172" t="s">
        <v>15</v>
      </c>
      <c r="I16172">
        <v>130.607123</v>
      </c>
      <c r="J16172">
        <v>69006313</v>
      </c>
      <c r="K16172" t="s">
        <v>15</v>
      </c>
      <c r="L16172" t="s">
        <v>15</v>
      </c>
      <c r="M16172" t="s">
        <v>17</v>
      </c>
      <c r="N16172">
        <v>759</v>
      </c>
      <c r="O16172">
        <v>57</v>
      </c>
    </row>
    <row r="16173" spans="1:15" x14ac:dyDescent="0.4">
      <c r="A16173" s="1">
        <v>42577.395995370367</v>
      </c>
      <c r="B16173" t="s">
        <v>15</v>
      </c>
      <c r="C16173">
        <v>100111</v>
      </c>
      <c r="D16173" t="s">
        <v>16</v>
      </c>
      <c r="E16173">
        <v>5</v>
      </c>
      <c r="F16173">
        <v>69006737</v>
      </c>
      <c r="G16173">
        <v>32.475932</v>
      </c>
      <c r="H16173" t="s">
        <v>15</v>
      </c>
      <c r="I16173">
        <v>130.607123</v>
      </c>
      <c r="J16173">
        <v>69006737</v>
      </c>
      <c r="K16173" t="s">
        <v>15</v>
      </c>
      <c r="L16173" t="s">
        <v>15</v>
      </c>
      <c r="M16173" t="s">
        <v>17</v>
      </c>
      <c r="N16173">
        <v>759</v>
      </c>
      <c r="O16173">
        <v>54</v>
      </c>
    </row>
    <row r="16174" spans="1:15" x14ac:dyDescent="0.4">
      <c r="A16174" s="1">
        <v>42577.385358796295</v>
      </c>
      <c r="B16174" t="s">
        <v>15</v>
      </c>
      <c r="C16174">
        <v>100111</v>
      </c>
      <c r="D16174" t="s">
        <v>16</v>
      </c>
      <c r="E16174">
        <v>5</v>
      </c>
      <c r="F16174">
        <v>69006553</v>
      </c>
      <c r="G16174">
        <v>32.475932</v>
      </c>
      <c r="H16174" t="s">
        <v>15</v>
      </c>
      <c r="I16174">
        <v>130.607123</v>
      </c>
      <c r="J16174">
        <v>69006553</v>
      </c>
      <c r="K16174" t="s">
        <v>15</v>
      </c>
      <c r="L16174" t="s">
        <v>15</v>
      </c>
      <c r="M16174" t="s">
        <v>17</v>
      </c>
      <c r="N16174">
        <v>759</v>
      </c>
      <c r="O16174">
        <v>49</v>
      </c>
    </row>
    <row r="16175" spans="1:15" x14ac:dyDescent="0.4">
      <c r="A16175" s="1">
        <v>42577.38890046296</v>
      </c>
      <c r="B16175" t="s">
        <v>15</v>
      </c>
      <c r="C16175">
        <v>100111</v>
      </c>
      <c r="D16175" t="s">
        <v>16</v>
      </c>
      <c r="E16175">
        <v>5</v>
      </c>
      <c r="F16175">
        <v>69006615</v>
      </c>
      <c r="G16175">
        <v>32.475932</v>
      </c>
      <c r="H16175" t="s">
        <v>15</v>
      </c>
      <c r="I16175">
        <v>130.607123</v>
      </c>
      <c r="J16175">
        <v>69006615</v>
      </c>
      <c r="K16175" t="s">
        <v>15</v>
      </c>
      <c r="L16175" t="s">
        <v>15</v>
      </c>
      <c r="M16175" t="s">
        <v>17</v>
      </c>
      <c r="N16175">
        <v>759</v>
      </c>
      <c r="O16175">
        <v>55</v>
      </c>
    </row>
    <row r="16176" spans="1:15" x14ac:dyDescent="0.4">
      <c r="A16176" s="1">
        <v>42577.392442129632</v>
      </c>
      <c r="B16176" t="s">
        <v>15</v>
      </c>
      <c r="C16176">
        <v>100111</v>
      </c>
      <c r="D16176" t="s">
        <v>16</v>
      </c>
      <c r="E16176">
        <v>5</v>
      </c>
      <c r="F16176">
        <v>69006678</v>
      </c>
      <c r="G16176">
        <v>32.475932</v>
      </c>
      <c r="H16176" t="s">
        <v>15</v>
      </c>
      <c r="I16176">
        <v>130.607123</v>
      </c>
      <c r="J16176">
        <v>69006678</v>
      </c>
      <c r="K16176" t="s">
        <v>15</v>
      </c>
      <c r="L16176" t="s">
        <v>15</v>
      </c>
      <c r="M16176" t="s">
        <v>17</v>
      </c>
      <c r="N16176">
        <v>759</v>
      </c>
      <c r="O16176">
        <v>63</v>
      </c>
    </row>
    <row r="16177" spans="1:15" x14ac:dyDescent="0.4">
      <c r="A16177" s="1">
        <v>42577.381828703707</v>
      </c>
      <c r="B16177" t="s">
        <v>15</v>
      </c>
      <c r="C16177">
        <v>100111</v>
      </c>
      <c r="D16177" t="s">
        <v>16</v>
      </c>
      <c r="E16177">
        <v>5</v>
      </c>
      <c r="F16177">
        <v>69006495</v>
      </c>
      <c r="G16177">
        <v>32.475932</v>
      </c>
      <c r="H16177" t="s">
        <v>15</v>
      </c>
      <c r="I16177">
        <v>130.607123</v>
      </c>
      <c r="J16177">
        <v>69006495</v>
      </c>
      <c r="K16177" t="s">
        <v>15</v>
      </c>
      <c r="L16177" t="s">
        <v>15</v>
      </c>
      <c r="M16177" t="s">
        <v>17</v>
      </c>
      <c r="N16177">
        <v>759</v>
      </c>
      <c r="O16177">
        <v>50</v>
      </c>
    </row>
    <row r="16178" spans="1:15" x14ac:dyDescent="0.4">
      <c r="A16178" s="1">
        <v>42577.399525462963</v>
      </c>
      <c r="B16178" t="s">
        <v>15</v>
      </c>
      <c r="C16178">
        <v>100111</v>
      </c>
      <c r="D16178" t="s">
        <v>16</v>
      </c>
      <c r="E16178">
        <v>5</v>
      </c>
      <c r="F16178">
        <v>69006798</v>
      </c>
      <c r="G16178">
        <v>32.475932</v>
      </c>
      <c r="H16178" t="s">
        <v>15</v>
      </c>
      <c r="I16178">
        <v>130.607123</v>
      </c>
      <c r="J16178">
        <v>69006798</v>
      </c>
      <c r="K16178" t="s">
        <v>15</v>
      </c>
      <c r="L16178" t="s">
        <v>15</v>
      </c>
      <c r="M16178" t="s">
        <v>17</v>
      </c>
      <c r="N16178">
        <v>759</v>
      </c>
      <c r="O16178">
        <v>54</v>
      </c>
    </row>
    <row r="16179" spans="1:15" x14ac:dyDescent="0.4">
      <c r="A16179" s="1">
        <v>42577.403055555558</v>
      </c>
      <c r="B16179" t="s">
        <v>15</v>
      </c>
      <c r="C16179">
        <v>100111</v>
      </c>
      <c r="D16179" t="s">
        <v>16</v>
      </c>
      <c r="E16179">
        <v>5</v>
      </c>
      <c r="F16179">
        <v>69006859</v>
      </c>
      <c r="G16179">
        <v>32.475932</v>
      </c>
      <c r="H16179" t="s">
        <v>15</v>
      </c>
      <c r="I16179">
        <v>130.607123</v>
      </c>
      <c r="J16179">
        <v>69006859</v>
      </c>
      <c r="K16179" t="s">
        <v>15</v>
      </c>
      <c r="L16179" t="s">
        <v>15</v>
      </c>
      <c r="M16179" t="s">
        <v>17</v>
      </c>
      <c r="N16179">
        <v>759</v>
      </c>
      <c r="O16179">
        <v>61</v>
      </c>
    </row>
    <row r="16180" spans="1:15" x14ac:dyDescent="0.4">
      <c r="A16180" s="1">
        <v>42577.413703703707</v>
      </c>
      <c r="B16180" t="s">
        <v>15</v>
      </c>
      <c r="C16180">
        <v>100111</v>
      </c>
      <c r="D16180" t="s">
        <v>16</v>
      </c>
      <c r="E16180">
        <v>5</v>
      </c>
      <c r="F16180">
        <v>69007040</v>
      </c>
      <c r="G16180">
        <v>32.475932</v>
      </c>
      <c r="H16180" t="s">
        <v>15</v>
      </c>
      <c r="I16180">
        <v>130.607123</v>
      </c>
      <c r="J16180">
        <v>69007040</v>
      </c>
      <c r="K16180" t="s">
        <v>15</v>
      </c>
      <c r="L16180" t="s">
        <v>15</v>
      </c>
      <c r="M16180" t="s">
        <v>17</v>
      </c>
      <c r="N16180">
        <v>759</v>
      </c>
      <c r="O16180">
        <v>76</v>
      </c>
    </row>
    <row r="16181" spans="1:15" x14ac:dyDescent="0.4">
      <c r="A16181" s="1">
        <v>42577.406597222223</v>
      </c>
      <c r="B16181" t="s">
        <v>15</v>
      </c>
      <c r="C16181">
        <v>100111</v>
      </c>
      <c r="D16181" t="s">
        <v>16</v>
      </c>
      <c r="E16181">
        <v>5</v>
      </c>
      <c r="F16181">
        <v>69006918</v>
      </c>
      <c r="G16181">
        <v>32.475932</v>
      </c>
      <c r="H16181" t="s">
        <v>15</v>
      </c>
      <c r="I16181">
        <v>130.607123</v>
      </c>
      <c r="J16181">
        <v>69006918</v>
      </c>
      <c r="K16181" t="s">
        <v>15</v>
      </c>
      <c r="L16181" t="s">
        <v>15</v>
      </c>
      <c r="M16181" t="s">
        <v>17</v>
      </c>
      <c r="N16181">
        <v>759</v>
      </c>
      <c r="O16181">
        <v>57</v>
      </c>
    </row>
    <row r="16182" spans="1:15" x14ac:dyDescent="0.4">
      <c r="A16182" s="1">
        <v>42577.417233796295</v>
      </c>
      <c r="B16182" t="s">
        <v>15</v>
      </c>
      <c r="C16182">
        <v>100111</v>
      </c>
      <c r="D16182" t="s">
        <v>16</v>
      </c>
      <c r="E16182">
        <v>5</v>
      </c>
      <c r="F16182">
        <v>69007101</v>
      </c>
      <c r="G16182">
        <v>32.475932</v>
      </c>
      <c r="H16182" t="s">
        <v>15</v>
      </c>
      <c r="I16182">
        <v>130.607123</v>
      </c>
      <c r="J16182">
        <v>69007101</v>
      </c>
      <c r="K16182" t="s">
        <v>15</v>
      </c>
      <c r="L16182" t="s">
        <v>15</v>
      </c>
      <c r="M16182" t="s">
        <v>17</v>
      </c>
      <c r="N16182">
        <v>759</v>
      </c>
      <c r="O16182">
        <v>53</v>
      </c>
    </row>
    <row r="16183" spans="1:15" x14ac:dyDescent="0.4">
      <c r="A16183" s="1">
        <v>42577.410138888888</v>
      </c>
      <c r="B16183" t="s">
        <v>15</v>
      </c>
      <c r="C16183">
        <v>100111</v>
      </c>
      <c r="D16183" t="s">
        <v>16</v>
      </c>
      <c r="E16183">
        <v>5</v>
      </c>
      <c r="F16183">
        <v>69006979</v>
      </c>
      <c r="G16183">
        <v>32.475932</v>
      </c>
      <c r="H16183" t="s">
        <v>15</v>
      </c>
      <c r="I16183">
        <v>130.607123</v>
      </c>
      <c r="J16183">
        <v>69006979</v>
      </c>
      <c r="K16183" t="s">
        <v>15</v>
      </c>
      <c r="L16183" t="s">
        <v>15</v>
      </c>
      <c r="M16183" t="s">
        <v>17</v>
      </c>
      <c r="N16183">
        <v>759</v>
      </c>
      <c r="O16183">
        <v>62</v>
      </c>
    </row>
    <row r="16184" spans="1:15" x14ac:dyDescent="0.4">
      <c r="A16184" s="1">
        <v>42577.420763888891</v>
      </c>
      <c r="B16184" t="s">
        <v>15</v>
      </c>
      <c r="C16184">
        <v>100111</v>
      </c>
      <c r="D16184" t="s">
        <v>16</v>
      </c>
      <c r="E16184">
        <v>5</v>
      </c>
      <c r="F16184">
        <v>69007159</v>
      </c>
      <c r="G16184">
        <v>32.475932</v>
      </c>
      <c r="H16184" t="s">
        <v>15</v>
      </c>
      <c r="I16184">
        <v>130.607123</v>
      </c>
      <c r="J16184">
        <v>69007159</v>
      </c>
      <c r="K16184" t="s">
        <v>15</v>
      </c>
      <c r="L16184" t="s">
        <v>15</v>
      </c>
      <c r="M16184" t="s">
        <v>17</v>
      </c>
      <c r="N16184">
        <v>759</v>
      </c>
      <c r="O16184">
        <v>54</v>
      </c>
    </row>
    <row r="16185" spans="1:15" x14ac:dyDescent="0.4">
      <c r="A16185" s="1">
        <v>42577.424293981479</v>
      </c>
      <c r="B16185" t="s">
        <v>15</v>
      </c>
      <c r="C16185">
        <v>100111</v>
      </c>
      <c r="D16185" t="s">
        <v>16</v>
      </c>
      <c r="E16185">
        <v>5</v>
      </c>
      <c r="F16185">
        <v>69007220</v>
      </c>
      <c r="G16185">
        <v>32.475932</v>
      </c>
      <c r="H16185" t="s">
        <v>15</v>
      </c>
      <c r="I16185">
        <v>130.607123</v>
      </c>
      <c r="J16185">
        <v>69007220</v>
      </c>
      <c r="K16185" t="s">
        <v>15</v>
      </c>
      <c r="L16185" t="s">
        <v>15</v>
      </c>
      <c r="M16185" t="s">
        <v>17</v>
      </c>
      <c r="N16185">
        <v>759</v>
      </c>
      <c r="O16185">
        <v>49</v>
      </c>
    </row>
    <row r="16186" spans="1:15" x14ac:dyDescent="0.4">
      <c r="A16186" s="1">
        <v>42577.427835648145</v>
      </c>
      <c r="B16186" t="s">
        <v>15</v>
      </c>
      <c r="C16186">
        <v>100111</v>
      </c>
      <c r="D16186" t="s">
        <v>16</v>
      </c>
      <c r="E16186">
        <v>5</v>
      </c>
      <c r="F16186">
        <v>69007282</v>
      </c>
      <c r="G16186">
        <v>32.475932</v>
      </c>
      <c r="H16186" t="s">
        <v>15</v>
      </c>
      <c r="I16186">
        <v>130.607123</v>
      </c>
      <c r="J16186">
        <v>69007282</v>
      </c>
      <c r="K16186" t="s">
        <v>15</v>
      </c>
      <c r="L16186" t="s">
        <v>15</v>
      </c>
      <c r="M16186" t="s">
        <v>17</v>
      </c>
      <c r="N16186">
        <v>759</v>
      </c>
      <c r="O16186">
        <v>60</v>
      </c>
    </row>
    <row r="16187" spans="1:15" x14ac:dyDescent="0.4">
      <c r="A16187" s="1">
        <v>42577.431377314817</v>
      </c>
      <c r="B16187" t="s">
        <v>15</v>
      </c>
      <c r="C16187">
        <v>100111</v>
      </c>
      <c r="D16187" t="s">
        <v>16</v>
      </c>
      <c r="E16187">
        <v>5</v>
      </c>
      <c r="F16187">
        <v>69007347</v>
      </c>
      <c r="G16187">
        <v>32.475932</v>
      </c>
      <c r="H16187" t="s">
        <v>15</v>
      </c>
      <c r="I16187">
        <v>130.607123</v>
      </c>
      <c r="J16187">
        <v>69007347</v>
      </c>
      <c r="K16187" t="s">
        <v>15</v>
      </c>
      <c r="L16187" t="s">
        <v>15</v>
      </c>
      <c r="M16187" t="s">
        <v>17</v>
      </c>
      <c r="N16187">
        <v>759</v>
      </c>
      <c r="O16187">
        <v>51</v>
      </c>
    </row>
    <row r="16188" spans="1:15" x14ac:dyDescent="0.4">
      <c r="A16188" s="1">
        <v>42577.434918981482</v>
      </c>
      <c r="B16188" t="s">
        <v>15</v>
      </c>
      <c r="C16188">
        <v>100111</v>
      </c>
      <c r="D16188" t="s">
        <v>16</v>
      </c>
      <c r="E16188">
        <v>5</v>
      </c>
      <c r="F16188">
        <v>69007407</v>
      </c>
      <c r="G16188">
        <v>32.475932</v>
      </c>
      <c r="H16188" t="s">
        <v>15</v>
      </c>
      <c r="I16188">
        <v>130.607123</v>
      </c>
      <c r="J16188">
        <v>69007407</v>
      </c>
      <c r="K16188" t="s">
        <v>15</v>
      </c>
      <c r="L16188" t="s">
        <v>15</v>
      </c>
      <c r="M16188" t="s">
        <v>17</v>
      </c>
      <c r="N16188">
        <v>759</v>
      </c>
      <c r="O16188">
        <v>67</v>
      </c>
    </row>
    <row r="16189" spans="1:15" x14ac:dyDescent="0.4">
      <c r="A16189" s="1">
        <v>42577.438460648147</v>
      </c>
      <c r="B16189" t="s">
        <v>15</v>
      </c>
      <c r="C16189">
        <v>100111</v>
      </c>
      <c r="D16189" t="s">
        <v>16</v>
      </c>
      <c r="E16189">
        <v>5</v>
      </c>
      <c r="F16189">
        <v>69007471</v>
      </c>
      <c r="G16189">
        <v>32.475932</v>
      </c>
      <c r="H16189" t="s">
        <v>15</v>
      </c>
      <c r="I16189">
        <v>130.607123</v>
      </c>
      <c r="J16189">
        <v>69007471</v>
      </c>
      <c r="K16189" t="s">
        <v>15</v>
      </c>
      <c r="L16189" t="s">
        <v>15</v>
      </c>
      <c r="M16189" t="s">
        <v>17</v>
      </c>
      <c r="N16189">
        <v>759</v>
      </c>
      <c r="O16189">
        <v>71</v>
      </c>
    </row>
    <row r="16190" spans="1:15" x14ac:dyDescent="0.4">
      <c r="A16190" s="1">
        <v>42577.441990740743</v>
      </c>
      <c r="B16190" t="s">
        <v>15</v>
      </c>
      <c r="C16190">
        <v>100111</v>
      </c>
      <c r="D16190" t="s">
        <v>16</v>
      </c>
      <c r="E16190">
        <v>5</v>
      </c>
      <c r="F16190">
        <v>69007533</v>
      </c>
      <c r="G16190">
        <v>32.475932</v>
      </c>
      <c r="H16190" t="s">
        <v>15</v>
      </c>
      <c r="I16190">
        <v>130.607123</v>
      </c>
      <c r="J16190">
        <v>69007533</v>
      </c>
      <c r="K16190" t="s">
        <v>15</v>
      </c>
      <c r="L16190" t="s">
        <v>15</v>
      </c>
      <c r="M16190" t="s">
        <v>17</v>
      </c>
      <c r="N16190">
        <v>759</v>
      </c>
      <c r="O16190">
        <v>55</v>
      </c>
    </row>
    <row r="16191" spans="1:15" x14ac:dyDescent="0.4">
      <c r="A16191" s="1">
        <v>42577.445509259262</v>
      </c>
      <c r="B16191" t="s">
        <v>15</v>
      </c>
      <c r="C16191">
        <v>100111</v>
      </c>
      <c r="D16191" t="s">
        <v>16</v>
      </c>
      <c r="E16191">
        <v>5</v>
      </c>
      <c r="F16191">
        <v>69007594</v>
      </c>
      <c r="G16191">
        <v>32.475932</v>
      </c>
      <c r="H16191" t="s">
        <v>15</v>
      </c>
      <c r="I16191">
        <v>130.607123</v>
      </c>
      <c r="J16191">
        <v>69007594</v>
      </c>
      <c r="K16191" t="s">
        <v>15</v>
      </c>
      <c r="L16191" t="s">
        <v>15</v>
      </c>
      <c r="M16191" t="s">
        <v>17</v>
      </c>
      <c r="N16191">
        <v>759</v>
      </c>
      <c r="O16191">
        <v>58</v>
      </c>
    </row>
    <row r="16192" spans="1:15" x14ac:dyDescent="0.4">
      <c r="A16192" s="1">
        <v>42577.452569444446</v>
      </c>
      <c r="B16192" t="s">
        <v>15</v>
      </c>
      <c r="C16192">
        <v>100111</v>
      </c>
      <c r="D16192" t="s">
        <v>16</v>
      </c>
      <c r="E16192">
        <v>5</v>
      </c>
      <c r="F16192">
        <v>69007710</v>
      </c>
      <c r="G16192">
        <v>32.475932</v>
      </c>
      <c r="H16192" t="s">
        <v>15</v>
      </c>
      <c r="I16192">
        <v>130.607123</v>
      </c>
      <c r="J16192">
        <v>69007710</v>
      </c>
      <c r="K16192" t="s">
        <v>15</v>
      </c>
      <c r="L16192" t="s">
        <v>15</v>
      </c>
      <c r="M16192" t="s">
        <v>17</v>
      </c>
      <c r="N16192">
        <v>759</v>
      </c>
      <c r="O16192">
        <v>67</v>
      </c>
    </row>
    <row r="16193" spans="1:15" x14ac:dyDescent="0.4">
      <c r="A16193" s="1">
        <v>42577.44903935185</v>
      </c>
      <c r="B16193" t="s">
        <v>15</v>
      </c>
      <c r="C16193">
        <v>100111</v>
      </c>
      <c r="D16193" t="s">
        <v>16</v>
      </c>
      <c r="E16193">
        <v>5</v>
      </c>
      <c r="F16193">
        <v>69007652</v>
      </c>
      <c r="G16193">
        <v>32.475932</v>
      </c>
      <c r="H16193" t="s">
        <v>15</v>
      </c>
      <c r="I16193">
        <v>130.607123</v>
      </c>
      <c r="J16193">
        <v>69007652</v>
      </c>
      <c r="K16193" t="s">
        <v>15</v>
      </c>
      <c r="L16193" t="s">
        <v>15</v>
      </c>
      <c r="M16193" t="s">
        <v>17</v>
      </c>
      <c r="N16193">
        <v>759</v>
      </c>
      <c r="O16193">
        <v>65</v>
      </c>
    </row>
    <row r="16194" spans="1:15" x14ac:dyDescent="0.4">
      <c r="A16194" s="1">
        <v>42577.459629629629</v>
      </c>
      <c r="B16194" t="s">
        <v>15</v>
      </c>
      <c r="C16194">
        <v>100111</v>
      </c>
      <c r="D16194" t="s">
        <v>16</v>
      </c>
      <c r="E16194">
        <v>5</v>
      </c>
      <c r="F16194">
        <v>69007831</v>
      </c>
      <c r="G16194">
        <v>32.475932</v>
      </c>
      <c r="H16194" t="s">
        <v>15</v>
      </c>
      <c r="I16194">
        <v>130.607123</v>
      </c>
      <c r="J16194">
        <v>69007831</v>
      </c>
      <c r="K16194" t="s">
        <v>15</v>
      </c>
      <c r="L16194" t="s">
        <v>15</v>
      </c>
      <c r="M16194" t="s">
        <v>17</v>
      </c>
      <c r="N16194">
        <v>759</v>
      </c>
      <c r="O16194">
        <v>52</v>
      </c>
    </row>
    <row r="16195" spans="1:15" x14ac:dyDescent="0.4">
      <c r="A16195" s="1">
        <v>42577.456111111111</v>
      </c>
      <c r="B16195" t="s">
        <v>15</v>
      </c>
      <c r="C16195">
        <v>100111</v>
      </c>
      <c r="D16195" t="s">
        <v>16</v>
      </c>
      <c r="E16195">
        <v>5</v>
      </c>
      <c r="F16195">
        <v>69007770</v>
      </c>
      <c r="G16195">
        <v>32.475932</v>
      </c>
      <c r="H16195" t="s">
        <v>15</v>
      </c>
      <c r="I16195">
        <v>130.607123</v>
      </c>
      <c r="J16195">
        <v>69007770</v>
      </c>
      <c r="K16195" t="s">
        <v>15</v>
      </c>
      <c r="L16195" t="s">
        <v>15</v>
      </c>
      <c r="M16195" t="s">
        <v>17</v>
      </c>
      <c r="N16195">
        <v>759</v>
      </c>
      <c r="O16195">
        <v>56</v>
      </c>
    </row>
    <row r="16196" spans="1:15" x14ac:dyDescent="0.4">
      <c r="A16196" s="1">
        <v>42577.463159722225</v>
      </c>
      <c r="B16196" t="s">
        <v>15</v>
      </c>
      <c r="C16196">
        <v>100111</v>
      </c>
      <c r="D16196" t="s">
        <v>16</v>
      </c>
      <c r="E16196">
        <v>5</v>
      </c>
      <c r="F16196">
        <v>69007894</v>
      </c>
      <c r="G16196">
        <v>32.475932</v>
      </c>
      <c r="H16196" t="s">
        <v>15</v>
      </c>
      <c r="I16196">
        <v>130.607123</v>
      </c>
      <c r="J16196">
        <v>69007894</v>
      </c>
      <c r="K16196" t="s">
        <v>15</v>
      </c>
      <c r="L16196" t="s">
        <v>15</v>
      </c>
      <c r="M16196" t="s">
        <v>17</v>
      </c>
      <c r="N16196">
        <v>759</v>
      </c>
      <c r="O16196">
        <v>56</v>
      </c>
    </row>
    <row r="16197" spans="1:15" x14ac:dyDescent="0.4">
      <c r="A16197" s="1">
        <v>42577.470231481479</v>
      </c>
      <c r="B16197" t="s">
        <v>15</v>
      </c>
      <c r="C16197">
        <v>100111</v>
      </c>
      <c r="D16197" t="s">
        <v>16</v>
      </c>
      <c r="E16197">
        <v>5</v>
      </c>
      <c r="F16197">
        <v>69008017</v>
      </c>
      <c r="G16197">
        <v>32.475932</v>
      </c>
      <c r="H16197" t="s">
        <v>15</v>
      </c>
      <c r="I16197">
        <v>130.607123</v>
      </c>
      <c r="J16197">
        <v>69008017</v>
      </c>
      <c r="K16197" t="s">
        <v>15</v>
      </c>
      <c r="L16197" t="s">
        <v>15</v>
      </c>
      <c r="M16197" t="s">
        <v>17</v>
      </c>
      <c r="N16197">
        <v>759</v>
      </c>
      <c r="O16197">
        <v>53</v>
      </c>
    </row>
    <row r="16198" spans="1:15" x14ac:dyDescent="0.4">
      <c r="A16198" s="1">
        <v>42577.473761574074</v>
      </c>
      <c r="B16198" t="s">
        <v>15</v>
      </c>
      <c r="C16198">
        <v>100111</v>
      </c>
      <c r="D16198" t="s">
        <v>16</v>
      </c>
      <c r="E16198">
        <v>5</v>
      </c>
      <c r="F16198">
        <v>69008078</v>
      </c>
      <c r="G16198">
        <v>32.475932</v>
      </c>
      <c r="H16198" t="s">
        <v>15</v>
      </c>
      <c r="I16198">
        <v>130.607123</v>
      </c>
      <c r="J16198">
        <v>69008078</v>
      </c>
      <c r="K16198" t="s">
        <v>15</v>
      </c>
      <c r="L16198" t="s">
        <v>15</v>
      </c>
      <c r="M16198" t="s">
        <v>17</v>
      </c>
      <c r="N16198">
        <v>759</v>
      </c>
      <c r="O16198">
        <v>57</v>
      </c>
    </row>
    <row r="16199" spans="1:15" x14ac:dyDescent="0.4">
      <c r="A16199" s="1">
        <v>42577.47729166667</v>
      </c>
      <c r="B16199" t="s">
        <v>15</v>
      </c>
      <c r="C16199">
        <v>100111</v>
      </c>
      <c r="D16199" t="s">
        <v>16</v>
      </c>
      <c r="E16199">
        <v>5</v>
      </c>
      <c r="F16199">
        <v>69008139</v>
      </c>
      <c r="G16199">
        <v>32.475932</v>
      </c>
      <c r="H16199" t="s">
        <v>15</v>
      </c>
      <c r="I16199">
        <v>130.607123</v>
      </c>
      <c r="J16199">
        <v>69008139</v>
      </c>
      <c r="K16199" t="s">
        <v>15</v>
      </c>
      <c r="L16199" t="s">
        <v>15</v>
      </c>
      <c r="M16199" t="s">
        <v>17</v>
      </c>
      <c r="N16199">
        <v>759</v>
      </c>
      <c r="O16199">
        <v>53</v>
      </c>
    </row>
    <row r="16200" spans="1:15" x14ac:dyDescent="0.4">
      <c r="A16200" s="1">
        <v>42577.480821759258</v>
      </c>
      <c r="B16200" t="s">
        <v>15</v>
      </c>
      <c r="C16200">
        <v>100111</v>
      </c>
      <c r="D16200" t="s">
        <v>16</v>
      </c>
      <c r="E16200">
        <v>5</v>
      </c>
      <c r="F16200">
        <v>69008198</v>
      </c>
      <c r="G16200">
        <v>32.475932</v>
      </c>
      <c r="H16200" t="s">
        <v>15</v>
      </c>
      <c r="I16200">
        <v>130.607123</v>
      </c>
      <c r="J16200">
        <v>69008198</v>
      </c>
      <c r="K16200" t="s">
        <v>15</v>
      </c>
      <c r="L16200" t="s">
        <v>15</v>
      </c>
      <c r="M16200" t="s">
        <v>17</v>
      </c>
      <c r="N16200">
        <v>759</v>
      </c>
      <c r="O16200">
        <v>79</v>
      </c>
    </row>
    <row r="16201" spans="1:15" x14ac:dyDescent="0.4">
      <c r="A16201" s="1">
        <v>42577.466689814813</v>
      </c>
      <c r="B16201" t="s">
        <v>15</v>
      </c>
      <c r="C16201">
        <v>100111</v>
      </c>
      <c r="D16201" t="s">
        <v>16</v>
      </c>
      <c r="E16201">
        <v>5</v>
      </c>
      <c r="F16201">
        <v>69007956</v>
      </c>
      <c r="G16201">
        <v>32.475932</v>
      </c>
      <c r="H16201" t="s">
        <v>15</v>
      </c>
      <c r="I16201">
        <v>130.607123</v>
      </c>
      <c r="J16201">
        <v>69007956</v>
      </c>
      <c r="K16201" t="s">
        <v>15</v>
      </c>
      <c r="L16201" t="s">
        <v>15</v>
      </c>
      <c r="M16201" t="s">
        <v>17</v>
      </c>
      <c r="N16201">
        <v>759</v>
      </c>
      <c r="O16201">
        <v>62</v>
      </c>
    </row>
    <row r="16202" spans="1:15" x14ac:dyDescent="0.4">
      <c r="A16202" s="1">
        <v>42577.487870370373</v>
      </c>
      <c r="B16202" t="s">
        <v>15</v>
      </c>
      <c r="C16202">
        <v>100111</v>
      </c>
      <c r="D16202" t="s">
        <v>16</v>
      </c>
      <c r="E16202">
        <v>5</v>
      </c>
      <c r="F16202">
        <v>69008320</v>
      </c>
      <c r="G16202">
        <v>32.475932</v>
      </c>
      <c r="H16202" t="s">
        <v>15</v>
      </c>
      <c r="I16202">
        <v>130.607123</v>
      </c>
      <c r="J16202">
        <v>69008320</v>
      </c>
      <c r="K16202" t="s">
        <v>15</v>
      </c>
      <c r="L16202" t="s">
        <v>15</v>
      </c>
      <c r="M16202" t="s">
        <v>17</v>
      </c>
      <c r="N16202">
        <v>759</v>
      </c>
      <c r="O16202">
        <v>57</v>
      </c>
    </row>
    <row r="16203" spans="1:15" x14ac:dyDescent="0.4">
      <c r="A16203" s="1">
        <v>42577.502002314817</v>
      </c>
      <c r="B16203" t="s">
        <v>15</v>
      </c>
      <c r="C16203">
        <v>100111</v>
      </c>
      <c r="D16203" t="s">
        <v>16</v>
      </c>
      <c r="E16203">
        <v>5</v>
      </c>
      <c r="F16203">
        <v>69008563</v>
      </c>
      <c r="G16203">
        <v>32.475932</v>
      </c>
      <c r="H16203" t="s">
        <v>15</v>
      </c>
      <c r="I16203">
        <v>130.607123</v>
      </c>
      <c r="J16203">
        <v>69008563</v>
      </c>
      <c r="K16203" t="s">
        <v>15</v>
      </c>
      <c r="L16203" t="s">
        <v>15</v>
      </c>
      <c r="M16203" t="s">
        <v>17</v>
      </c>
      <c r="N16203">
        <v>759</v>
      </c>
      <c r="O16203">
        <v>65</v>
      </c>
    </row>
    <row r="16204" spans="1:15" x14ac:dyDescent="0.4">
      <c r="A16204" s="1">
        <v>42577.505532407406</v>
      </c>
      <c r="B16204" t="s">
        <v>15</v>
      </c>
      <c r="C16204">
        <v>100111</v>
      </c>
      <c r="D16204" t="s">
        <v>16</v>
      </c>
      <c r="E16204">
        <v>5</v>
      </c>
      <c r="F16204">
        <v>69008624</v>
      </c>
      <c r="G16204">
        <v>32.475932</v>
      </c>
      <c r="H16204" t="s">
        <v>15</v>
      </c>
      <c r="I16204">
        <v>130.607123</v>
      </c>
      <c r="J16204">
        <v>69008624</v>
      </c>
      <c r="K16204" t="s">
        <v>15</v>
      </c>
      <c r="L16204" t="s">
        <v>15</v>
      </c>
      <c r="M16204" t="s">
        <v>17</v>
      </c>
      <c r="N16204">
        <v>759</v>
      </c>
      <c r="O16204">
        <v>65</v>
      </c>
    </row>
    <row r="16205" spans="1:15" x14ac:dyDescent="0.4">
      <c r="A16205" s="1">
        <v>42577.484351851854</v>
      </c>
      <c r="B16205" t="s">
        <v>15</v>
      </c>
      <c r="C16205">
        <v>100111</v>
      </c>
      <c r="D16205" t="s">
        <v>16</v>
      </c>
      <c r="E16205">
        <v>5</v>
      </c>
      <c r="F16205">
        <v>69008259</v>
      </c>
      <c r="G16205">
        <v>32.475932</v>
      </c>
      <c r="H16205" t="s">
        <v>15</v>
      </c>
      <c r="I16205">
        <v>130.607123</v>
      </c>
      <c r="J16205">
        <v>69008259</v>
      </c>
      <c r="K16205" t="s">
        <v>15</v>
      </c>
      <c r="L16205" t="s">
        <v>15</v>
      </c>
      <c r="M16205" t="s">
        <v>17</v>
      </c>
      <c r="N16205">
        <v>759</v>
      </c>
      <c r="O16205">
        <v>60</v>
      </c>
    </row>
    <row r="16206" spans="1:15" x14ac:dyDescent="0.4">
      <c r="A16206" s="1">
        <v>42577.491412037038</v>
      </c>
      <c r="B16206" t="s">
        <v>15</v>
      </c>
      <c r="C16206">
        <v>100111</v>
      </c>
      <c r="D16206" t="s">
        <v>16</v>
      </c>
      <c r="E16206">
        <v>5</v>
      </c>
      <c r="F16206">
        <v>69008381</v>
      </c>
      <c r="G16206">
        <v>32.475932</v>
      </c>
      <c r="H16206" t="s">
        <v>15</v>
      </c>
      <c r="I16206">
        <v>130.607123</v>
      </c>
      <c r="J16206">
        <v>69008381</v>
      </c>
      <c r="K16206" t="s">
        <v>15</v>
      </c>
      <c r="L16206" t="s">
        <v>15</v>
      </c>
      <c r="M16206" t="s">
        <v>17</v>
      </c>
      <c r="N16206">
        <v>759</v>
      </c>
      <c r="O16206">
        <v>55</v>
      </c>
    </row>
    <row r="16207" spans="1:15" x14ac:dyDescent="0.4">
      <c r="A16207" s="1">
        <v>42577.494930555556</v>
      </c>
      <c r="B16207" t="s">
        <v>15</v>
      </c>
      <c r="C16207">
        <v>100111</v>
      </c>
      <c r="D16207" t="s">
        <v>16</v>
      </c>
      <c r="E16207">
        <v>5</v>
      </c>
      <c r="F16207">
        <v>69008441</v>
      </c>
      <c r="G16207">
        <v>32.475932</v>
      </c>
      <c r="H16207" t="s">
        <v>15</v>
      </c>
      <c r="I16207">
        <v>130.607123</v>
      </c>
      <c r="J16207">
        <v>69008441</v>
      </c>
      <c r="K16207" t="s">
        <v>15</v>
      </c>
      <c r="L16207" t="s">
        <v>15</v>
      </c>
      <c r="M16207" t="s">
        <v>17</v>
      </c>
      <c r="N16207">
        <v>759</v>
      </c>
      <c r="O16207">
        <v>61</v>
      </c>
    </row>
    <row r="16208" spans="1:15" x14ac:dyDescent="0.4">
      <c r="A16208" s="1">
        <v>42577.498472222222</v>
      </c>
      <c r="B16208" t="s">
        <v>15</v>
      </c>
      <c r="C16208">
        <v>100111</v>
      </c>
      <c r="D16208" t="s">
        <v>16</v>
      </c>
      <c r="E16208">
        <v>5</v>
      </c>
      <c r="F16208">
        <v>69008502</v>
      </c>
      <c r="G16208">
        <v>32.475932</v>
      </c>
      <c r="H16208" t="s">
        <v>15</v>
      </c>
      <c r="I16208">
        <v>130.607123</v>
      </c>
      <c r="J16208">
        <v>69008502</v>
      </c>
      <c r="K16208" t="s">
        <v>15</v>
      </c>
      <c r="L16208" t="s">
        <v>15</v>
      </c>
      <c r="M16208" t="s">
        <v>17</v>
      </c>
      <c r="N16208">
        <v>759</v>
      </c>
      <c r="O16208">
        <v>59</v>
      </c>
    </row>
    <row r="16209" spans="1:15" x14ac:dyDescent="0.4">
      <c r="A16209" s="1">
        <v>42577.509074074071</v>
      </c>
      <c r="B16209" t="s">
        <v>15</v>
      </c>
      <c r="C16209">
        <v>100111</v>
      </c>
      <c r="D16209" t="s">
        <v>16</v>
      </c>
      <c r="E16209">
        <v>5</v>
      </c>
      <c r="F16209">
        <v>69008683</v>
      </c>
      <c r="G16209">
        <v>32.475932</v>
      </c>
      <c r="H16209" t="s">
        <v>15</v>
      </c>
      <c r="I16209">
        <v>130.607123</v>
      </c>
      <c r="J16209">
        <v>69008683</v>
      </c>
      <c r="K16209" t="s">
        <v>15</v>
      </c>
      <c r="L16209" t="s">
        <v>15</v>
      </c>
      <c r="M16209" t="s">
        <v>17</v>
      </c>
      <c r="N16209">
        <v>759</v>
      </c>
      <c r="O16209">
        <v>59</v>
      </c>
    </row>
    <row r="16210" spans="1:15" x14ac:dyDescent="0.4">
      <c r="A16210" s="1">
        <v>42577.512592592589</v>
      </c>
      <c r="B16210" t="s">
        <v>15</v>
      </c>
      <c r="C16210">
        <v>100111</v>
      </c>
      <c r="D16210" t="s">
        <v>16</v>
      </c>
      <c r="E16210">
        <v>5</v>
      </c>
      <c r="F16210">
        <v>69008742</v>
      </c>
      <c r="G16210">
        <v>32.475932</v>
      </c>
      <c r="H16210" t="s">
        <v>15</v>
      </c>
      <c r="I16210">
        <v>130.607123</v>
      </c>
      <c r="J16210">
        <v>69008742</v>
      </c>
      <c r="K16210" t="s">
        <v>15</v>
      </c>
      <c r="L16210" t="s">
        <v>15</v>
      </c>
      <c r="M16210" t="s">
        <v>17</v>
      </c>
      <c r="N16210">
        <v>759</v>
      </c>
      <c r="O16210">
        <v>71</v>
      </c>
    </row>
    <row r="16211" spans="1:15" x14ac:dyDescent="0.4">
      <c r="A16211" s="1">
        <v>42577.519652777781</v>
      </c>
      <c r="B16211" t="s">
        <v>15</v>
      </c>
      <c r="C16211">
        <v>100111</v>
      </c>
      <c r="D16211" t="s">
        <v>16</v>
      </c>
      <c r="E16211">
        <v>5</v>
      </c>
      <c r="F16211">
        <v>69008864</v>
      </c>
      <c r="G16211">
        <v>32.475932</v>
      </c>
      <c r="H16211" t="s">
        <v>15</v>
      </c>
      <c r="I16211">
        <v>130.607123</v>
      </c>
      <c r="J16211">
        <v>69008864</v>
      </c>
      <c r="K16211" t="s">
        <v>15</v>
      </c>
      <c r="L16211" t="s">
        <v>15</v>
      </c>
      <c r="M16211" t="s">
        <v>17</v>
      </c>
      <c r="N16211">
        <v>759</v>
      </c>
      <c r="O16211">
        <v>57</v>
      </c>
    </row>
    <row r="16212" spans="1:15" x14ac:dyDescent="0.4">
      <c r="A16212" s="1">
        <v>42577.516122685185</v>
      </c>
      <c r="B16212" t="s">
        <v>15</v>
      </c>
      <c r="C16212">
        <v>100111</v>
      </c>
      <c r="D16212" t="s">
        <v>16</v>
      </c>
      <c r="E16212">
        <v>5</v>
      </c>
      <c r="F16212">
        <v>69008803</v>
      </c>
      <c r="G16212">
        <v>32.475932</v>
      </c>
      <c r="H16212" t="s">
        <v>15</v>
      </c>
      <c r="I16212">
        <v>130.607123</v>
      </c>
      <c r="J16212">
        <v>69008803</v>
      </c>
      <c r="K16212" t="s">
        <v>15</v>
      </c>
      <c r="L16212" t="s">
        <v>15</v>
      </c>
      <c r="M16212" t="s">
        <v>17</v>
      </c>
      <c r="N16212">
        <v>759</v>
      </c>
      <c r="O16212">
        <v>37</v>
      </c>
    </row>
    <row r="16213" spans="1:15" x14ac:dyDescent="0.4">
      <c r="A16213" s="1">
        <v>42577.526724537034</v>
      </c>
      <c r="B16213" t="s">
        <v>15</v>
      </c>
      <c r="C16213">
        <v>100111</v>
      </c>
      <c r="D16213" t="s">
        <v>16</v>
      </c>
      <c r="E16213">
        <v>5</v>
      </c>
      <c r="F16213">
        <v>69008986</v>
      </c>
      <c r="G16213">
        <v>32.475932</v>
      </c>
      <c r="H16213" t="s">
        <v>15</v>
      </c>
      <c r="I16213">
        <v>130.607123</v>
      </c>
      <c r="J16213">
        <v>69008986</v>
      </c>
      <c r="K16213" t="s">
        <v>15</v>
      </c>
      <c r="L16213" t="s">
        <v>15</v>
      </c>
      <c r="M16213" t="s">
        <v>17</v>
      </c>
      <c r="N16213">
        <v>759</v>
      </c>
      <c r="O16213">
        <v>72</v>
      </c>
    </row>
    <row r="16214" spans="1:15" x14ac:dyDescent="0.4">
      <c r="A16214" s="1">
        <v>42577.523182870369</v>
      </c>
      <c r="B16214" t="s">
        <v>15</v>
      </c>
      <c r="C16214">
        <v>100111</v>
      </c>
      <c r="D16214" t="s">
        <v>16</v>
      </c>
      <c r="E16214">
        <v>5</v>
      </c>
      <c r="F16214">
        <v>69008925</v>
      </c>
      <c r="G16214">
        <v>32.475932</v>
      </c>
      <c r="H16214" t="s">
        <v>15</v>
      </c>
      <c r="I16214">
        <v>130.607123</v>
      </c>
      <c r="J16214">
        <v>69008925</v>
      </c>
      <c r="K16214" t="s">
        <v>15</v>
      </c>
      <c r="L16214" t="s">
        <v>15</v>
      </c>
      <c r="M16214" t="s">
        <v>17</v>
      </c>
      <c r="N16214">
        <v>759</v>
      </c>
      <c r="O16214">
        <v>43</v>
      </c>
    </row>
    <row r="16215" spans="1:15" x14ac:dyDescent="0.4">
      <c r="A16215" s="1">
        <v>42577.540844907409</v>
      </c>
      <c r="B16215" t="s">
        <v>15</v>
      </c>
      <c r="C16215">
        <v>100111</v>
      </c>
      <c r="D16215" t="s">
        <v>16</v>
      </c>
      <c r="E16215">
        <v>5</v>
      </c>
      <c r="F16215">
        <v>69009231</v>
      </c>
      <c r="G16215">
        <v>32.475932</v>
      </c>
      <c r="H16215" t="s">
        <v>15</v>
      </c>
      <c r="I16215">
        <v>130.607123</v>
      </c>
      <c r="J16215">
        <v>69009231</v>
      </c>
      <c r="K16215" t="s">
        <v>15</v>
      </c>
      <c r="L16215" t="s">
        <v>15</v>
      </c>
      <c r="M16215" t="s">
        <v>17</v>
      </c>
      <c r="N16215">
        <v>759</v>
      </c>
      <c r="O16215">
        <v>67</v>
      </c>
    </row>
    <row r="16216" spans="1:15" x14ac:dyDescent="0.4">
      <c r="A16216" s="1">
        <v>42577.537314814814</v>
      </c>
      <c r="B16216" t="s">
        <v>15</v>
      </c>
      <c r="C16216">
        <v>100111</v>
      </c>
      <c r="D16216" t="s">
        <v>16</v>
      </c>
      <c r="E16216">
        <v>5</v>
      </c>
      <c r="F16216">
        <v>69009170</v>
      </c>
      <c r="G16216">
        <v>32.475932</v>
      </c>
      <c r="H16216" t="s">
        <v>15</v>
      </c>
      <c r="I16216">
        <v>130.607123</v>
      </c>
      <c r="J16216">
        <v>69009170</v>
      </c>
      <c r="K16216" t="s">
        <v>15</v>
      </c>
      <c r="L16216" t="s">
        <v>15</v>
      </c>
      <c r="M16216" t="s">
        <v>17</v>
      </c>
      <c r="N16216">
        <v>759</v>
      </c>
      <c r="O16216">
        <v>59</v>
      </c>
    </row>
    <row r="16217" spans="1:15" x14ac:dyDescent="0.4">
      <c r="A16217" s="1">
        <v>42577.530243055553</v>
      </c>
      <c r="B16217" t="s">
        <v>15</v>
      </c>
      <c r="C16217">
        <v>100111</v>
      </c>
      <c r="D16217" t="s">
        <v>16</v>
      </c>
      <c r="E16217">
        <v>5</v>
      </c>
      <c r="F16217">
        <v>69009047</v>
      </c>
      <c r="G16217">
        <v>32.475932</v>
      </c>
      <c r="H16217" t="s">
        <v>15</v>
      </c>
      <c r="I16217">
        <v>130.607123</v>
      </c>
      <c r="J16217">
        <v>69009047</v>
      </c>
      <c r="K16217" t="s">
        <v>15</v>
      </c>
      <c r="L16217" t="s">
        <v>15</v>
      </c>
      <c r="M16217" t="s">
        <v>17</v>
      </c>
      <c r="N16217">
        <v>759</v>
      </c>
      <c r="O16217">
        <v>57</v>
      </c>
    </row>
    <row r="16218" spans="1:15" x14ac:dyDescent="0.4">
      <c r="A16218" s="1">
        <v>42577.544374999998</v>
      </c>
      <c r="B16218" t="s">
        <v>15</v>
      </c>
      <c r="C16218">
        <v>100111</v>
      </c>
      <c r="D16218" t="s">
        <v>16</v>
      </c>
      <c r="E16218">
        <v>5</v>
      </c>
      <c r="F16218">
        <v>69009292</v>
      </c>
      <c r="G16218">
        <v>32.475932</v>
      </c>
      <c r="H16218" t="s">
        <v>15</v>
      </c>
      <c r="I16218">
        <v>130.607123</v>
      </c>
      <c r="J16218">
        <v>69009292</v>
      </c>
      <c r="K16218" t="s">
        <v>15</v>
      </c>
      <c r="L16218" t="s">
        <v>15</v>
      </c>
      <c r="M16218" t="s">
        <v>17</v>
      </c>
      <c r="N16218">
        <v>759</v>
      </c>
      <c r="O16218">
        <v>50</v>
      </c>
    </row>
    <row r="16219" spans="1:15" x14ac:dyDescent="0.4">
      <c r="A16219" s="1">
        <v>42577.551446759258</v>
      </c>
      <c r="B16219" t="s">
        <v>15</v>
      </c>
      <c r="C16219">
        <v>100111</v>
      </c>
      <c r="D16219" t="s">
        <v>16</v>
      </c>
      <c r="E16219">
        <v>5</v>
      </c>
      <c r="F16219">
        <v>69009415</v>
      </c>
      <c r="G16219">
        <v>32.475932</v>
      </c>
      <c r="H16219" t="s">
        <v>15</v>
      </c>
      <c r="I16219">
        <v>130.607123</v>
      </c>
      <c r="J16219">
        <v>69009415</v>
      </c>
      <c r="K16219" t="s">
        <v>15</v>
      </c>
      <c r="L16219" t="s">
        <v>15</v>
      </c>
      <c r="M16219" t="s">
        <v>17</v>
      </c>
      <c r="N16219">
        <v>759</v>
      </c>
      <c r="O16219">
        <v>55</v>
      </c>
    </row>
    <row r="16220" spans="1:15" x14ac:dyDescent="0.4">
      <c r="A16220" s="1">
        <v>42577.533796296295</v>
      </c>
      <c r="B16220" t="s">
        <v>15</v>
      </c>
      <c r="C16220">
        <v>100111</v>
      </c>
      <c r="D16220" t="s">
        <v>16</v>
      </c>
      <c r="E16220">
        <v>5</v>
      </c>
      <c r="F16220">
        <v>69009109</v>
      </c>
      <c r="G16220">
        <v>32.475932</v>
      </c>
      <c r="H16220" t="s">
        <v>15</v>
      </c>
      <c r="I16220">
        <v>130.607123</v>
      </c>
      <c r="J16220">
        <v>69009109</v>
      </c>
      <c r="K16220" t="s">
        <v>15</v>
      </c>
      <c r="L16220" t="s">
        <v>15</v>
      </c>
      <c r="M16220" t="s">
        <v>17</v>
      </c>
      <c r="N16220">
        <v>759</v>
      </c>
      <c r="O16220">
        <v>56</v>
      </c>
    </row>
    <row r="16221" spans="1:15" x14ac:dyDescent="0.4">
      <c r="A16221" s="1">
        <v>42577.54791666667</v>
      </c>
      <c r="B16221" t="s">
        <v>15</v>
      </c>
      <c r="C16221">
        <v>100111</v>
      </c>
      <c r="D16221" t="s">
        <v>16</v>
      </c>
      <c r="E16221">
        <v>5</v>
      </c>
      <c r="F16221">
        <v>69009354</v>
      </c>
      <c r="G16221">
        <v>32.475932</v>
      </c>
      <c r="H16221" t="s">
        <v>15</v>
      </c>
      <c r="I16221">
        <v>130.607123</v>
      </c>
      <c r="J16221">
        <v>69009354</v>
      </c>
      <c r="K16221" t="s">
        <v>15</v>
      </c>
      <c r="L16221" t="s">
        <v>15</v>
      </c>
      <c r="M16221" t="s">
        <v>17</v>
      </c>
      <c r="N16221">
        <v>759</v>
      </c>
      <c r="O16221">
        <v>69</v>
      </c>
    </row>
    <row r="16222" spans="1:15" x14ac:dyDescent="0.4">
      <c r="A16222" s="1">
        <v>42577.558506944442</v>
      </c>
      <c r="B16222" t="s">
        <v>15</v>
      </c>
      <c r="C16222">
        <v>100111</v>
      </c>
      <c r="D16222" t="s">
        <v>16</v>
      </c>
      <c r="E16222">
        <v>5</v>
      </c>
      <c r="F16222">
        <v>69009537</v>
      </c>
      <c r="G16222">
        <v>32.475932</v>
      </c>
      <c r="H16222" t="s">
        <v>15</v>
      </c>
      <c r="I16222">
        <v>130.607123</v>
      </c>
      <c r="J16222">
        <v>69009537</v>
      </c>
      <c r="K16222" t="s">
        <v>15</v>
      </c>
      <c r="L16222" t="s">
        <v>15</v>
      </c>
      <c r="M16222" t="s">
        <v>17</v>
      </c>
      <c r="N16222">
        <v>759</v>
      </c>
      <c r="O16222">
        <v>61</v>
      </c>
    </row>
    <row r="16223" spans="1:15" x14ac:dyDescent="0.4">
      <c r="A16223" s="1">
        <v>42577.562048611115</v>
      </c>
      <c r="B16223" t="s">
        <v>15</v>
      </c>
      <c r="C16223">
        <v>100111</v>
      </c>
      <c r="D16223" t="s">
        <v>16</v>
      </c>
      <c r="E16223">
        <v>5</v>
      </c>
      <c r="F16223">
        <v>69009595</v>
      </c>
      <c r="G16223">
        <v>32.475932</v>
      </c>
      <c r="H16223" t="s">
        <v>15</v>
      </c>
      <c r="I16223">
        <v>130.607123</v>
      </c>
      <c r="J16223">
        <v>69009595</v>
      </c>
      <c r="K16223" t="s">
        <v>15</v>
      </c>
      <c r="L16223" t="s">
        <v>15</v>
      </c>
      <c r="M16223" t="s">
        <v>17</v>
      </c>
      <c r="N16223">
        <v>759</v>
      </c>
      <c r="O16223">
        <v>57</v>
      </c>
    </row>
    <row r="16224" spans="1:15" x14ac:dyDescent="0.4">
      <c r="A16224" s="1">
        <v>42577.56559027778</v>
      </c>
      <c r="B16224" t="s">
        <v>15</v>
      </c>
      <c r="C16224">
        <v>100111</v>
      </c>
      <c r="D16224" t="s">
        <v>16</v>
      </c>
      <c r="E16224">
        <v>5</v>
      </c>
      <c r="F16224">
        <v>69009657</v>
      </c>
      <c r="G16224">
        <v>32.475932</v>
      </c>
      <c r="H16224" t="s">
        <v>15</v>
      </c>
      <c r="I16224">
        <v>130.607123</v>
      </c>
      <c r="J16224">
        <v>69009657</v>
      </c>
      <c r="K16224" t="s">
        <v>15</v>
      </c>
      <c r="L16224" t="s">
        <v>15</v>
      </c>
      <c r="M16224" t="s">
        <v>17</v>
      </c>
      <c r="N16224">
        <v>759</v>
      </c>
      <c r="O16224">
        <v>64</v>
      </c>
    </row>
    <row r="16225" spans="1:15" x14ac:dyDescent="0.4">
      <c r="A16225" s="1">
        <v>42577.569120370368</v>
      </c>
      <c r="B16225" t="s">
        <v>15</v>
      </c>
      <c r="C16225">
        <v>100111</v>
      </c>
      <c r="D16225" t="s">
        <v>16</v>
      </c>
      <c r="E16225">
        <v>5</v>
      </c>
      <c r="F16225">
        <v>69009719</v>
      </c>
      <c r="G16225">
        <v>32.475932</v>
      </c>
      <c r="H16225" t="s">
        <v>15</v>
      </c>
      <c r="I16225">
        <v>130.607123</v>
      </c>
      <c r="J16225">
        <v>69009719</v>
      </c>
      <c r="K16225" t="s">
        <v>15</v>
      </c>
      <c r="L16225" t="s">
        <v>15</v>
      </c>
      <c r="M16225" t="s">
        <v>17</v>
      </c>
      <c r="N16225">
        <v>759</v>
      </c>
      <c r="O16225">
        <v>65</v>
      </c>
    </row>
    <row r="16226" spans="1:15" x14ac:dyDescent="0.4">
      <c r="A16226" s="1">
        <v>42577.572662037041</v>
      </c>
      <c r="B16226" t="s">
        <v>15</v>
      </c>
      <c r="C16226">
        <v>100111</v>
      </c>
      <c r="D16226" t="s">
        <v>16</v>
      </c>
      <c r="E16226">
        <v>5</v>
      </c>
      <c r="F16226">
        <v>69009783</v>
      </c>
      <c r="G16226">
        <v>32.475932</v>
      </c>
      <c r="H16226" t="s">
        <v>15</v>
      </c>
      <c r="I16226">
        <v>130.607123</v>
      </c>
      <c r="J16226">
        <v>69009783</v>
      </c>
      <c r="K16226" t="s">
        <v>15</v>
      </c>
      <c r="L16226" t="s">
        <v>15</v>
      </c>
      <c r="M16226" t="s">
        <v>17</v>
      </c>
      <c r="N16226">
        <v>759</v>
      </c>
      <c r="O16226">
        <v>69</v>
      </c>
    </row>
    <row r="16227" spans="1:15" x14ac:dyDescent="0.4">
      <c r="A16227" s="1">
        <v>42577.554976851854</v>
      </c>
      <c r="B16227" t="s">
        <v>15</v>
      </c>
      <c r="C16227">
        <v>100111</v>
      </c>
      <c r="D16227" t="s">
        <v>16</v>
      </c>
      <c r="E16227">
        <v>5</v>
      </c>
      <c r="F16227">
        <v>69009476</v>
      </c>
      <c r="G16227">
        <v>32.475932</v>
      </c>
      <c r="H16227" t="s">
        <v>15</v>
      </c>
      <c r="I16227">
        <v>130.607123</v>
      </c>
      <c r="J16227">
        <v>69009476</v>
      </c>
      <c r="K16227" t="s">
        <v>15</v>
      </c>
      <c r="L16227" t="s">
        <v>15</v>
      </c>
      <c r="M16227" t="s">
        <v>17</v>
      </c>
      <c r="N16227">
        <v>759</v>
      </c>
      <c r="O16227">
        <v>61</v>
      </c>
    </row>
    <row r="16228" spans="1:15" x14ac:dyDescent="0.4">
      <c r="A16228" s="1">
        <v>42577.576192129629</v>
      </c>
      <c r="B16228" t="s">
        <v>15</v>
      </c>
      <c r="C16228">
        <v>100111</v>
      </c>
      <c r="D16228" t="s">
        <v>16</v>
      </c>
      <c r="E16228">
        <v>5</v>
      </c>
      <c r="F16228">
        <v>69009843</v>
      </c>
      <c r="G16228">
        <v>32.475932</v>
      </c>
      <c r="H16228" t="s">
        <v>15</v>
      </c>
      <c r="I16228">
        <v>130.607123</v>
      </c>
      <c r="J16228">
        <v>69009843</v>
      </c>
      <c r="K16228" t="s">
        <v>15</v>
      </c>
      <c r="L16228" t="s">
        <v>15</v>
      </c>
      <c r="M16228" t="s">
        <v>17</v>
      </c>
      <c r="N16228">
        <v>759</v>
      </c>
      <c r="O16228">
        <v>53</v>
      </c>
    </row>
    <row r="16229" spans="1:15" x14ac:dyDescent="0.4">
      <c r="A16229" s="1">
        <v>42577.58326388889</v>
      </c>
      <c r="B16229" t="s">
        <v>15</v>
      </c>
      <c r="C16229">
        <v>100111</v>
      </c>
      <c r="D16229" t="s">
        <v>16</v>
      </c>
      <c r="E16229">
        <v>5</v>
      </c>
      <c r="F16229">
        <v>69009965</v>
      </c>
      <c r="G16229">
        <v>32.475932</v>
      </c>
      <c r="H16229" t="s">
        <v>15</v>
      </c>
      <c r="I16229">
        <v>130.607123</v>
      </c>
      <c r="J16229">
        <v>69009965</v>
      </c>
      <c r="K16229" t="s">
        <v>15</v>
      </c>
      <c r="L16229" t="s">
        <v>15</v>
      </c>
      <c r="M16229" t="s">
        <v>17</v>
      </c>
      <c r="N16229">
        <v>759</v>
      </c>
      <c r="O16229">
        <v>71</v>
      </c>
    </row>
    <row r="16230" spans="1:15" x14ac:dyDescent="0.4">
      <c r="A16230" s="1">
        <v>42577.586793981478</v>
      </c>
      <c r="B16230" t="s">
        <v>15</v>
      </c>
      <c r="C16230">
        <v>100111</v>
      </c>
      <c r="D16230" t="s">
        <v>16</v>
      </c>
      <c r="E16230">
        <v>5</v>
      </c>
      <c r="F16230">
        <v>69010022</v>
      </c>
      <c r="G16230">
        <v>32.475932</v>
      </c>
      <c r="H16230" t="s">
        <v>15</v>
      </c>
      <c r="I16230">
        <v>130.607123</v>
      </c>
      <c r="J16230">
        <v>69010022</v>
      </c>
      <c r="K16230" t="s">
        <v>15</v>
      </c>
      <c r="L16230" t="s">
        <v>15</v>
      </c>
      <c r="M16230" t="s">
        <v>17</v>
      </c>
      <c r="N16230">
        <v>759</v>
      </c>
      <c r="O16230">
        <v>69</v>
      </c>
    </row>
    <row r="16231" spans="1:15" x14ac:dyDescent="0.4">
      <c r="A16231" s="1">
        <v>42577.579733796294</v>
      </c>
      <c r="B16231" t="s">
        <v>15</v>
      </c>
      <c r="C16231">
        <v>100111</v>
      </c>
      <c r="D16231" t="s">
        <v>16</v>
      </c>
      <c r="E16231">
        <v>5</v>
      </c>
      <c r="F16231">
        <v>69009904</v>
      </c>
      <c r="G16231">
        <v>32.475932</v>
      </c>
      <c r="H16231" t="s">
        <v>15</v>
      </c>
      <c r="I16231">
        <v>130.607123</v>
      </c>
      <c r="J16231">
        <v>69009904</v>
      </c>
      <c r="K16231" t="s">
        <v>15</v>
      </c>
      <c r="L16231" t="s">
        <v>15</v>
      </c>
      <c r="M16231" t="s">
        <v>17</v>
      </c>
      <c r="N16231">
        <v>759</v>
      </c>
      <c r="O16231">
        <v>59</v>
      </c>
    </row>
    <row r="16232" spans="1:15" x14ac:dyDescent="0.4">
      <c r="A16232" s="1">
        <v>42577.59034722222</v>
      </c>
      <c r="B16232" t="s">
        <v>15</v>
      </c>
      <c r="C16232">
        <v>100111</v>
      </c>
      <c r="D16232" t="s">
        <v>16</v>
      </c>
      <c r="E16232">
        <v>5</v>
      </c>
      <c r="F16232">
        <v>69010082</v>
      </c>
      <c r="G16232">
        <v>32.475932</v>
      </c>
      <c r="H16232" t="s">
        <v>15</v>
      </c>
      <c r="I16232">
        <v>130.607123</v>
      </c>
      <c r="J16232">
        <v>69010082</v>
      </c>
      <c r="K16232" t="s">
        <v>15</v>
      </c>
      <c r="L16232" t="s">
        <v>15</v>
      </c>
      <c r="M16232" t="s">
        <v>17</v>
      </c>
      <c r="N16232">
        <v>759</v>
      </c>
      <c r="O16232">
        <v>72</v>
      </c>
    </row>
    <row r="16233" spans="1:15" x14ac:dyDescent="0.4">
      <c r="A16233" s="1">
        <v>42577.604502314818</v>
      </c>
      <c r="B16233" t="s">
        <v>15</v>
      </c>
      <c r="C16233">
        <v>100111</v>
      </c>
      <c r="D16233" t="s">
        <v>16</v>
      </c>
      <c r="E16233">
        <v>5</v>
      </c>
      <c r="F16233">
        <v>69010325</v>
      </c>
      <c r="G16233">
        <v>32.475932</v>
      </c>
      <c r="H16233" t="s">
        <v>15</v>
      </c>
      <c r="I16233">
        <v>130.607123</v>
      </c>
      <c r="J16233">
        <v>69010325</v>
      </c>
      <c r="K16233" t="s">
        <v>15</v>
      </c>
      <c r="L16233" t="s">
        <v>15</v>
      </c>
      <c r="M16233" t="s">
        <v>17</v>
      </c>
      <c r="N16233">
        <v>759</v>
      </c>
      <c r="O16233">
        <v>61</v>
      </c>
    </row>
    <row r="16234" spans="1:15" x14ac:dyDescent="0.4">
      <c r="A16234" s="1">
        <v>42577.593900462962</v>
      </c>
      <c r="B16234" t="s">
        <v>15</v>
      </c>
      <c r="C16234">
        <v>100111</v>
      </c>
      <c r="D16234" t="s">
        <v>16</v>
      </c>
      <c r="E16234">
        <v>5</v>
      </c>
      <c r="F16234">
        <v>69010143</v>
      </c>
      <c r="G16234">
        <v>32.475932</v>
      </c>
      <c r="H16234" t="s">
        <v>15</v>
      </c>
      <c r="I16234">
        <v>130.607123</v>
      </c>
      <c r="J16234">
        <v>69010143</v>
      </c>
      <c r="K16234" t="s">
        <v>15</v>
      </c>
      <c r="L16234" t="s">
        <v>15</v>
      </c>
      <c r="M16234" t="s">
        <v>17</v>
      </c>
      <c r="N16234">
        <v>759</v>
      </c>
      <c r="O16234">
        <v>77</v>
      </c>
    </row>
    <row r="16235" spans="1:15" x14ac:dyDescent="0.4">
      <c r="A16235" s="1">
        <v>42577.597430555557</v>
      </c>
      <c r="B16235" t="s">
        <v>15</v>
      </c>
      <c r="C16235">
        <v>100111</v>
      </c>
      <c r="D16235" t="s">
        <v>16</v>
      </c>
      <c r="E16235">
        <v>5</v>
      </c>
      <c r="F16235">
        <v>69010205</v>
      </c>
      <c r="G16235">
        <v>32.475932</v>
      </c>
      <c r="H16235" t="s">
        <v>15</v>
      </c>
      <c r="I16235">
        <v>130.607123</v>
      </c>
      <c r="J16235">
        <v>69010205</v>
      </c>
      <c r="K16235" t="s">
        <v>15</v>
      </c>
      <c r="L16235" t="s">
        <v>15</v>
      </c>
      <c r="M16235" t="s">
        <v>17</v>
      </c>
      <c r="N16235">
        <v>759</v>
      </c>
      <c r="O16235">
        <v>55</v>
      </c>
    </row>
    <row r="16236" spans="1:15" x14ac:dyDescent="0.4">
      <c r="A16236" s="1">
        <v>42577.611562500002</v>
      </c>
      <c r="B16236" t="s">
        <v>15</v>
      </c>
      <c r="C16236">
        <v>100111</v>
      </c>
      <c r="D16236" t="s">
        <v>16</v>
      </c>
      <c r="E16236">
        <v>5</v>
      </c>
      <c r="F16236">
        <v>69010444</v>
      </c>
      <c r="G16236">
        <v>32.475932</v>
      </c>
      <c r="H16236" t="s">
        <v>15</v>
      </c>
      <c r="I16236">
        <v>130.607123</v>
      </c>
      <c r="J16236">
        <v>69010444</v>
      </c>
      <c r="K16236" t="s">
        <v>15</v>
      </c>
      <c r="L16236" t="s">
        <v>15</v>
      </c>
      <c r="M16236" t="s">
        <v>17</v>
      </c>
      <c r="N16236">
        <v>759</v>
      </c>
      <c r="O16236">
        <v>68</v>
      </c>
    </row>
    <row r="16237" spans="1:15" x14ac:dyDescent="0.4">
      <c r="A16237" s="1">
        <v>42577.600972222222</v>
      </c>
      <c r="B16237" t="s">
        <v>15</v>
      </c>
      <c r="C16237">
        <v>100111</v>
      </c>
      <c r="D16237" t="s">
        <v>16</v>
      </c>
      <c r="E16237">
        <v>5</v>
      </c>
      <c r="F16237">
        <v>69010264</v>
      </c>
      <c r="G16237">
        <v>32.475932</v>
      </c>
      <c r="H16237" t="s">
        <v>15</v>
      </c>
      <c r="I16237">
        <v>130.607123</v>
      </c>
      <c r="J16237">
        <v>69010264</v>
      </c>
      <c r="K16237" t="s">
        <v>15</v>
      </c>
      <c r="L16237" t="s">
        <v>15</v>
      </c>
      <c r="M16237" t="s">
        <v>17</v>
      </c>
      <c r="N16237">
        <v>759</v>
      </c>
      <c r="O16237">
        <v>77</v>
      </c>
    </row>
    <row r="16238" spans="1:15" x14ac:dyDescent="0.4">
      <c r="A16238" s="1">
        <v>42577.622164351851</v>
      </c>
      <c r="B16238" t="s">
        <v>15</v>
      </c>
      <c r="C16238">
        <v>100111</v>
      </c>
      <c r="D16238" t="s">
        <v>16</v>
      </c>
      <c r="E16238">
        <v>5</v>
      </c>
      <c r="F16238">
        <v>69010631</v>
      </c>
      <c r="G16238">
        <v>32.475932</v>
      </c>
      <c r="H16238" t="s">
        <v>15</v>
      </c>
      <c r="I16238">
        <v>130.607123</v>
      </c>
      <c r="J16238">
        <v>69010631</v>
      </c>
      <c r="K16238" t="s">
        <v>15</v>
      </c>
      <c r="L16238" t="s">
        <v>15</v>
      </c>
      <c r="M16238" t="s">
        <v>17</v>
      </c>
      <c r="N16238">
        <v>759</v>
      </c>
      <c r="O16238">
        <v>62</v>
      </c>
    </row>
    <row r="16239" spans="1:15" x14ac:dyDescent="0.4">
      <c r="A16239" s="1">
        <v>42577.608032407406</v>
      </c>
      <c r="B16239" t="s">
        <v>15</v>
      </c>
      <c r="C16239">
        <v>100111</v>
      </c>
      <c r="D16239" t="s">
        <v>16</v>
      </c>
      <c r="E16239">
        <v>5</v>
      </c>
      <c r="F16239">
        <v>69010384</v>
      </c>
      <c r="G16239">
        <v>32.475932</v>
      </c>
      <c r="H16239" t="s">
        <v>15</v>
      </c>
      <c r="I16239">
        <v>130.607123</v>
      </c>
      <c r="J16239">
        <v>69010384</v>
      </c>
      <c r="K16239" t="s">
        <v>15</v>
      </c>
      <c r="L16239" t="s">
        <v>15</v>
      </c>
      <c r="M16239" t="s">
        <v>17</v>
      </c>
      <c r="N16239">
        <v>759</v>
      </c>
      <c r="O16239">
        <v>54</v>
      </c>
    </row>
    <row r="16240" spans="1:15" x14ac:dyDescent="0.4">
      <c r="A16240" s="1">
        <v>42577.618622685186</v>
      </c>
      <c r="B16240" t="s">
        <v>15</v>
      </c>
      <c r="C16240">
        <v>100111</v>
      </c>
      <c r="D16240" t="s">
        <v>16</v>
      </c>
      <c r="E16240">
        <v>5</v>
      </c>
      <c r="F16240">
        <v>69010566</v>
      </c>
      <c r="G16240">
        <v>32.475932</v>
      </c>
      <c r="H16240" t="s">
        <v>15</v>
      </c>
      <c r="I16240">
        <v>130.607123</v>
      </c>
      <c r="J16240">
        <v>69010566</v>
      </c>
      <c r="K16240" t="s">
        <v>15</v>
      </c>
      <c r="L16240" t="s">
        <v>15</v>
      </c>
      <c r="M16240" t="s">
        <v>17</v>
      </c>
      <c r="N16240">
        <v>759</v>
      </c>
      <c r="O16240">
        <v>63</v>
      </c>
    </row>
    <row r="16241" spans="1:15" x14ac:dyDescent="0.4">
      <c r="A16241" s="1">
        <v>42577.61509259259</v>
      </c>
      <c r="B16241" t="s">
        <v>15</v>
      </c>
      <c r="C16241">
        <v>100111</v>
      </c>
      <c r="D16241" t="s">
        <v>16</v>
      </c>
      <c r="E16241">
        <v>5</v>
      </c>
      <c r="F16241">
        <v>69010505</v>
      </c>
      <c r="G16241">
        <v>32.475932</v>
      </c>
      <c r="H16241" t="s">
        <v>15</v>
      </c>
      <c r="I16241">
        <v>130.607123</v>
      </c>
      <c r="J16241">
        <v>69010505</v>
      </c>
      <c r="K16241" t="s">
        <v>15</v>
      </c>
      <c r="L16241" t="s">
        <v>15</v>
      </c>
      <c r="M16241" t="s">
        <v>17</v>
      </c>
      <c r="N16241">
        <v>759</v>
      </c>
      <c r="O16241">
        <v>64</v>
      </c>
    </row>
    <row r="16242" spans="1:15" x14ac:dyDescent="0.4">
      <c r="A16242" s="1">
        <v>42577.625706018516</v>
      </c>
      <c r="B16242" t="s">
        <v>15</v>
      </c>
      <c r="C16242">
        <v>100111</v>
      </c>
      <c r="D16242" t="s">
        <v>16</v>
      </c>
      <c r="E16242">
        <v>5</v>
      </c>
      <c r="F16242">
        <v>69010693</v>
      </c>
      <c r="G16242">
        <v>32.475932</v>
      </c>
      <c r="H16242" t="s">
        <v>15</v>
      </c>
      <c r="I16242">
        <v>130.607123</v>
      </c>
      <c r="J16242">
        <v>69010693</v>
      </c>
      <c r="K16242" t="s">
        <v>15</v>
      </c>
      <c r="L16242" t="s">
        <v>15</v>
      </c>
      <c r="M16242" t="s">
        <v>17</v>
      </c>
      <c r="N16242">
        <v>759</v>
      </c>
      <c r="O16242">
        <v>60</v>
      </c>
    </row>
    <row r="16243" spans="1:15" x14ac:dyDescent="0.4">
      <c r="A16243" s="1">
        <v>42577.632777777777</v>
      </c>
      <c r="B16243" t="s">
        <v>15</v>
      </c>
      <c r="C16243">
        <v>100111</v>
      </c>
      <c r="D16243" t="s">
        <v>16</v>
      </c>
      <c r="E16243">
        <v>5</v>
      </c>
      <c r="F16243">
        <v>69010815</v>
      </c>
      <c r="G16243">
        <v>32.475932</v>
      </c>
      <c r="H16243" t="s">
        <v>15</v>
      </c>
      <c r="I16243">
        <v>130.607123</v>
      </c>
      <c r="J16243">
        <v>69010815</v>
      </c>
      <c r="K16243" t="s">
        <v>15</v>
      </c>
      <c r="L16243" t="s">
        <v>15</v>
      </c>
      <c r="M16243" t="s">
        <v>17</v>
      </c>
      <c r="N16243">
        <v>759</v>
      </c>
      <c r="O16243">
        <v>55</v>
      </c>
    </row>
    <row r="16244" spans="1:15" x14ac:dyDescent="0.4">
      <c r="A16244" s="1">
        <v>42577.629236111112</v>
      </c>
      <c r="B16244" t="s">
        <v>15</v>
      </c>
      <c r="C16244">
        <v>100111</v>
      </c>
      <c r="D16244" t="s">
        <v>16</v>
      </c>
      <c r="E16244">
        <v>5</v>
      </c>
      <c r="F16244">
        <v>69010754</v>
      </c>
      <c r="G16244">
        <v>32.475932</v>
      </c>
      <c r="H16244" t="s">
        <v>15</v>
      </c>
      <c r="I16244">
        <v>130.607123</v>
      </c>
      <c r="J16244">
        <v>69010754</v>
      </c>
      <c r="K16244" t="s">
        <v>15</v>
      </c>
      <c r="L16244" t="s">
        <v>15</v>
      </c>
      <c r="M16244" t="s">
        <v>17</v>
      </c>
      <c r="N16244">
        <v>759</v>
      </c>
      <c r="O16244">
        <v>62</v>
      </c>
    </row>
    <row r="16245" spans="1:15" x14ac:dyDescent="0.4">
      <c r="A16245" s="1">
        <v>42577.636307870373</v>
      </c>
      <c r="B16245" t="s">
        <v>15</v>
      </c>
      <c r="C16245">
        <v>100111</v>
      </c>
      <c r="D16245" t="s">
        <v>16</v>
      </c>
      <c r="E16245">
        <v>5</v>
      </c>
      <c r="F16245">
        <v>69010877</v>
      </c>
      <c r="G16245">
        <v>32.475932</v>
      </c>
      <c r="H16245" t="s">
        <v>15</v>
      </c>
      <c r="I16245">
        <v>130.607123</v>
      </c>
      <c r="J16245">
        <v>69010877</v>
      </c>
      <c r="K16245" t="s">
        <v>15</v>
      </c>
      <c r="L16245" t="s">
        <v>15</v>
      </c>
      <c r="M16245" t="s">
        <v>17</v>
      </c>
      <c r="N16245">
        <v>759</v>
      </c>
      <c r="O16245">
        <v>64</v>
      </c>
    </row>
    <row r="16246" spans="1:15" x14ac:dyDescent="0.4">
      <c r="A16246" s="1">
        <v>42577.639837962961</v>
      </c>
      <c r="B16246" t="s">
        <v>15</v>
      </c>
      <c r="C16246">
        <v>100111</v>
      </c>
      <c r="D16246" t="s">
        <v>16</v>
      </c>
      <c r="E16246">
        <v>5</v>
      </c>
      <c r="F16246">
        <v>69010939</v>
      </c>
      <c r="G16246">
        <v>32.475932</v>
      </c>
      <c r="H16246" t="s">
        <v>15</v>
      </c>
      <c r="I16246">
        <v>130.607123</v>
      </c>
      <c r="J16246">
        <v>69010939</v>
      </c>
      <c r="K16246" t="s">
        <v>15</v>
      </c>
      <c r="L16246" t="s">
        <v>15</v>
      </c>
      <c r="M16246" t="s">
        <v>17</v>
      </c>
      <c r="N16246">
        <v>759</v>
      </c>
      <c r="O16246">
        <v>53</v>
      </c>
    </row>
    <row r="16247" spans="1:15" x14ac:dyDescent="0.4">
      <c r="A16247" s="1">
        <v>42577.643368055556</v>
      </c>
      <c r="B16247" t="s">
        <v>15</v>
      </c>
      <c r="C16247">
        <v>100111</v>
      </c>
      <c r="D16247" t="s">
        <v>16</v>
      </c>
      <c r="E16247">
        <v>5</v>
      </c>
      <c r="F16247">
        <v>69010998</v>
      </c>
      <c r="G16247">
        <v>32.475932</v>
      </c>
      <c r="H16247" t="s">
        <v>15</v>
      </c>
      <c r="I16247">
        <v>130.607123</v>
      </c>
      <c r="J16247">
        <v>69010998</v>
      </c>
      <c r="K16247" t="s">
        <v>15</v>
      </c>
      <c r="L16247" t="s">
        <v>15</v>
      </c>
      <c r="M16247" t="s">
        <v>17</v>
      </c>
      <c r="N16247">
        <v>759</v>
      </c>
      <c r="O16247">
        <v>68</v>
      </c>
    </row>
    <row r="16248" spans="1:15" x14ac:dyDescent="0.4">
      <c r="A16248" s="1">
        <v>42577.653981481482</v>
      </c>
      <c r="B16248" t="s">
        <v>15</v>
      </c>
      <c r="C16248">
        <v>100111</v>
      </c>
      <c r="D16248" t="s">
        <v>16</v>
      </c>
      <c r="E16248">
        <v>5</v>
      </c>
      <c r="F16248">
        <v>69011179</v>
      </c>
      <c r="G16248">
        <v>32.475932</v>
      </c>
      <c r="H16248" t="s">
        <v>15</v>
      </c>
      <c r="I16248">
        <v>130.607123</v>
      </c>
      <c r="J16248">
        <v>69011179</v>
      </c>
      <c r="K16248" t="s">
        <v>15</v>
      </c>
      <c r="L16248" t="s">
        <v>15</v>
      </c>
      <c r="M16248" t="s">
        <v>17</v>
      </c>
      <c r="N16248">
        <v>759</v>
      </c>
      <c r="O16248">
        <v>64</v>
      </c>
    </row>
    <row r="16249" spans="1:15" x14ac:dyDescent="0.4">
      <c r="A16249" s="1">
        <v>42577.646898148145</v>
      </c>
      <c r="B16249" t="s">
        <v>15</v>
      </c>
      <c r="C16249">
        <v>100111</v>
      </c>
      <c r="D16249" t="s">
        <v>16</v>
      </c>
      <c r="E16249">
        <v>5</v>
      </c>
      <c r="F16249">
        <v>69011060</v>
      </c>
      <c r="G16249">
        <v>32.475932</v>
      </c>
      <c r="H16249" t="s">
        <v>15</v>
      </c>
      <c r="I16249">
        <v>130.607123</v>
      </c>
      <c r="J16249">
        <v>69011060</v>
      </c>
      <c r="K16249" t="s">
        <v>15</v>
      </c>
      <c r="L16249" t="s">
        <v>15</v>
      </c>
      <c r="M16249" t="s">
        <v>17</v>
      </c>
      <c r="N16249">
        <v>759</v>
      </c>
      <c r="O16249">
        <v>66</v>
      </c>
    </row>
    <row r="16250" spans="1:15" x14ac:dyDescent="0.4">
      <c r="A16250" s="1">
        <v>42577.650439814817</v>
      </c>
      <c r="B16250" t="s">
        <v>15</v>
      </c>
      <c r="C16250">
        <v>100111</v>
      </c>
      <c r="D16250" t="s">
        <v>16</v>
      </c>
      <c r="E16250">
        <v>5</v>
      </c>
      <c r="F16250">
        <v>69011121</v>
      </c>
      <c r="G16250">
        <v>32.475932</v>
      </c>
      <c r="H16250" t="s">
        <v>15</v>
      </c>
      <c r="I16250">
        <v>130.607123</v>
      </c>
      <c r="J16250">
        <v>69011121</v>
      </c>
      <c r="K16250" t="s">
        <v>15</v>
      </c>
      <c r="L16250" t="s">
        <v>15</v>
      </c>
      <c r="M16250" t="s">
        <v>17</v>
      </c>
      <c r="N16250">
        <v>759</v>
      </c>
      <c r="O16250">
        <v>54</v>
      </c>
    </row>
    <row r="16251" spans="1:15" x14ac:dyDescent="0.4">
      <c r="A16251" s="1">
        <v>42577.657511574071</v>
      </c>
      <c r="B16251" t="s">
        <v>15</v>
      </c>
      <c r="C16251">
        <v>100111</v>
      </c>
      <c r="D16251" t="s">
        <v>16</v>
      </c>
      <c r="E16251">
        <v>5</v>
      </c>
      <c r="F16251">
        <v>69011237</v>
      </c>
      <c r="G16251">
        <v>32.475932</v>
      </c>
      <c r="H16251" t="s">
        <v>15</v>
      </c>
      <c r="I16251">
        <v>130.607123</v>
      </c>
      <c r="J16251">
        <v>69011237</v>
      </c>
      <c r="K16251" t="s">
        <v>15</v>
      </c>
      <c r="L16251" t="s">
        <v>15</v>
      </c>
      <c r="M16251" t="s">
        <v>17</v>
      </c>
      <c r="N16251">
        <v>759</v>
      </c>
      <c r="O16251">
        <v>74</v>
      </c>
    </row>
    <row r="16252" spans="1:15" x14ac:dyDescent="0.4">
      <c r="A16252" s="1">
        <v>42577.661041666666</v>
      </c>
      <c r="B16252" t="s">
        <v>15</v>
      </c>
      <c r="C16252">
        <v>100111</v>
      </c>
      <c r="D16252" t="s">
        <v>16</v>
      </c>
      <c r="E16252">
        <v>5</v>
      </c>
      <c r="F16252">
        <v>69011298</v>
      </c>
      <c r="G16252">
        <v>32.475932</v>
      </c>
      <c r="H16252" t="s">
        <v>15</v>
      </c>
      <c r="I16252">
        <v>130.607123</v>
      </c>
      <c r="J16252">
        <v>69011298</v>
      </c>
      <c r="K16252" t="s">
        <v>15</v>
      </c>
      <c r="L16252" t="s">
        <v>15</v>
      </c>
      <c r="M16252" t="s">
        <v>17</v>
      </c>
      <c r="N16252">
        <v>759</v>
      </c>
      <c r="O16252">
        <v>72</v>
      </c>
    </row>
    <row r="16253" spans="1:15" x14ac:dyDescent="0.4">
      <c r="A16253" s="1">
        <v>42577.671666666669</v>
      </c>
      <c r="B16253" t="s">
        <v>15</v>
      </c>
      <c r="C16253">
        <v>100111</v>
      </c>
      <c r="D16253" t="s">
        <v>16</v>
      </c>
      <c r="E16253">
        <v>5</v>
      </c>
      <c r="F16253">
        <v>69011482</v>
      </c>
      <c r="G16253">
        <v>32.475932</v>
      </c>
      <c r="H16253" t="s">
        <v>15</v>
      </c>
      <c r="I16253">
        <v>130.607123</v>
      </c>
      <c r="J16253">
        <v>69011482</v>
      </c>
      <c r="K16253" t="s">
        <v>15</v>
      </c>
      <c r="L16253" t="s">
        <v>15</v>
      </c>
      <c r="M16253" t="s">
        <v>17</v>
      </c>
      <c r="N16253">
        <v>759</v>
      </c>
      <c r="O16253">
        <v>49</v>
      </c>
    </row>
    <row r="16254" spans="1:15" x14ac:dyDescent="0.4">
      <c r="A16254" s="1">
        <v>42577.664583333331</v>
      </c>
      <c r="B16254" t="s">
        <v>15</v>
      </c>
      <c r="C16254">
        <v>100111</v>
      </c>
      <c r="D16254" t="s">
        <v>16</v>
      </c>
      <c r="E16254">
        <v>5</v>
      </c>
      <c r="F16254">
        <v>69011358</v>
      </c>
      <c r="G16254">
        <v>32.475932</v>
      </c>
      <c r="H16254" t="s">
        <v>15</v>
      </c>
      <c r="I16254">
        <v>130.607123</v>
      </c>
      <c r="J16254">
        <v>69011358</v>
      </c>
      <c r="K16254" t="s">
        <v>15</v>
      </c>
      <c r="L16254" t="s">
        <v>15</v>
      </c>
      <c r="M16254" t="s">
        <v>17</v>
      </c>
      <c r="N16254">
        <v>759</v>
      </c>
      <c r="O16254">
        <v>56</v>
      </c>
    </row>
    <row r="16255" spans="1:15" x14ac:dyDescent="0.4">
      <c r="A16255" s="1">
        <v>42577.668124999997</v>
      </c>
      <c r="B16255" t="s">
        <v>15</v>
      </c>
      <c r="C16255">
        <v>100111</v>
      </c>
      <c r="D16255" t="s">
        <v>16</v>
      </c>
      <c r="E16255">
        <v>5</v>
      </c>
      <c r="F16255">
        <v>69011420</v>
      </c>
      <c r="G16255">
        <v>32.475932</v>
      </c>
      <c r="H16255" t="s">
        <v>15</v>
      </c>
      <c r="I16255">
        <v>130.607123</v>
      </c>
      <c r="J16255">
        <v>69011420</v>
      </c>
      <c r="K16255" t="s">
        <v>15</v>
      </c>
      <c r="L16255" t="s">
        <v>15</v>
      </c>
      <c r="M16255" t="s">
        <v>17</v>
      </c>
      <c r="N16255">
        <v>759</v>
      </c>
      <c r="O16255">
        <v>67</v>
      </c>
    </row>
    <row r="16256" spans="1:15" x14ac:dyDescent="0.4">
      <c r="A16256" s="1">
        <v>42577.682268518518</v>
      </c>
      <c r="B16256" t="s">
        <v>15</v>
      </c>
      <c r="C16256">
        <v>100111</v>
      </c>
      <c r="D16256" t="s">
        <v>16</v>
      </c>
      <c r="E16256">
        <v>5</v>
      </c>
      <c r="F16256">
        <v>69011669</v>
      </c>
      <c r="G16256">
        <v>32.475932</v>
      </c>
      <c r="H16256" t="s">
        <v>15</v>
      </c>
      <c r="I16256">
        <v>130.607123</v>
      </c>
      <c r="J16256">
        <v>69011669</v>
      </c>
      <c r="K16256" t="s">
        <v>15</v>
      </c>
      <c r="L16256" t="s">
        <v>15</v>
      </c>
      <c r="M16256" t="s">
        <v>17</v>
      </c>
      <c r="N16256">
        <v>759</v>
      </c>
      <c r="O16256">
        <v>62</v>
      </c>
    </row>
    <row r="16257" spans="1:15" x14ac:dyDescent="0.4">
      <c r="A16257" s="1">
        <v>42577.675196759257</v>
      </c>
      <c r="B16257" t="s">
        <v>15</v>
      </c>
      <c r="C16257">
        <v>100111</v>
      </c>
      <c r="D16257" t="s">
        <v>16</v>
      </c>
      <c r="E16257">
        <v>5</v>
      </c>
      <c r="F16257">
        <v>69011546</v>
      </c>
      <c r="G16257">
        <v>32.475932</v>
      </c>
      <c r="H16257" t="s">
        <v>15</v>
      </c>
      <c r="I16257">
        <v>130.607123</v>
      </c>
      <c r="J16257">
        <v>69011546</v>
      </c>
      <c r="K16257" t="s">
        <v>15</v>
      </c>
      <c r="L16257" t="s">
        <v>15</v>
      </c>
      <c r="M16257" t="s">
        <v>17</v>
      </c>
      <c r="N16257">
        <v>759</v>
      </c>
      <c r="O16257">
        <v>69</v>
      </c>
    </row>
    <row r="16258" spans="1:15" x14ac:dyDescent="0.4">
      <c r="A16258" s="1">
        <v>42577.685787037037</v>
      </c>
      <c r="B16258" t="s">
        <v>15</v>
      </c>
      <c r="C16258">
        <v>100111</v>
      </c>
      <c r="D16258" t="s">
        <v>16</v>
      </c>
      <c r="E16258">
        <v>5</v>
      </c>
      <c r="F16258">
        <v>69011731</v>
      </c>
      <c r="G16258">
        <v>32.475932</v>
      </c>
      <c r="H16258" t="s">
        <v>15</v>
      </c>
      <c r="I16258">
        <v>130.607123</v>
      </c>
      <c r="J16258">
        <v>69011731</v>
      </c>
      <c r="K16258" t="s">
        <v>15</v>
      </c>
      <c r="L16258" t="s">
        <v>15</v>
      </c>
      <c r="M16258" t="s">
        <v>17</v>
      </c>
      <c r="N16258">
        <v>759</v>
      </c>
      <c r="O16258">
        <v>58</v>
      </c>
    </row>
    <row r="16259" spans="1:15" x14ac:dyDescent="0.4">
      <c r="A16259" s="1">
        <v>42577.678738425922</v>
      </c>
      <c r="B16259" t="s">
        <v>15</v>
      </c>
      <c r="C16259">
        <v>100111</v>
      </c>
      <c r="D16259" t="s">
        <v>16</v>
      </c>
      <c r="E16259">
        <v>5</v>
      </c>
      <c r="F16259">
        <v>69011608</v>
      </c>
      <c r="G16259">
        <v>32.475932</v>
      </c>
      <c r="H16259" t="s">
        <v>15</v>
      </c>
      <c r="I16259">
        <v>130.607123</v>
      </c>
      <c r="J16259">
        <v>69011608</v>
      </c>
      <c r="K16259" t="s">
        <v>15</v>
      </c>
      <c r="L16259" t="s">
        <v>15</v>
      </c>
      <c r="M16259" t="s">
        <v>17</v>
      </c>
      <c r="N16259">
        <v>759</v>
      </c>
      <c r="O16259">
        <v>62</v>
      </c>
    </row>
    <row r="16260" spans="1:15" x14ac:dyDescent="0.4">
      <c r="A16260" s="1">
        <v>42577.689317129632</v>
      </c>
      <c r="B16260" t="s">
        <v>15</v>
      </c>
      <c r="C16260">
        <v>100111</v>
      </c>
      <c r="D16260" t="s">
        <v>16</v>
      </c>
      <c r="E16260">
        <v>5</v>
      </c>
      <c r="F16260">
        <v>69011792</v>
      </c>
      <c r="G16260">
        <v>32.475932</v>
      </c>
      <c r="H16260" t="s">
        <v>15</v>
      </c>
      <c r="I16260">
        <v>130.607123</v>
      </c>
      <c r="J16260">
        <v>69011792</v>
      </c>
      <c r="K16260" t="s">
        <v>15</v>
      </c>
      <c r="L16260" t="s">
        <v>15</v>
      </c>
      <c r="M16260" t="s">
        <v>17</v>
      </c>
      <c r="N16260">
        <v>759</v>
      </c>
      <c r="O16260">
        <v>59</v>
      </c>
    </row>
    <row r="16261" spans="1:15" x14ac:dyDescent="0.4">
      <c r="A16261" s="1">
        <v>42577.692858796298</v>
      </c>
      <c r="B16261" t="s">
        <v>15</v>
      </c>
      <c r="C16261">
        <v>100111</v>
      </c>
      <c r="D16261" t="s">
        <v>16</v>
      </c>
      <c r="E16261">
        <v>5</v>
      </c>
      <c r="F16261">
        <v>69011855</v>
      </c>
      <c r="G16261">
        <v>32.475932</v>
      </c>
      <c r="H16261" t="s">
        <v>15</v>
      </c>
      <c r="I16261">
        <v>130.607123</v>
      </c>
      <c r="J16261">
        <v>69011855</v>
      </c>
      <c r="K16261" t="s">
        <v>15</v>
      </c>
      <c r="L16261" t="s">
        <v>15</v>
      </c>
      <c r="M16261" t="s">
        <v>17</v>
      </c>
      <c r="N16261">
        <v>759</v>
      </c>
      <c r="O16261">
        <v>63</v>
      </c>
    </row>
    <row r="16262" spans="1:15" x14ac:dyDescent="0.4">
      <c r="A16262" s="1">
        <v>42577.703460648147</v>
      </c>
      <c r="B16262" t="s">
        <v>15</v>
      </c>
      <c r="C16262">
        <v>100111</v>
      </c>
      <c r="D16262" t="s">
        <v>16</v>
      </c>
      <c r="E16262">
        <v>5</v>
      </c>
      <c r="F16262">
        <v>69012040</v>
      </c>
      <c r="G16262">
        <v>32.475932</v>
      </c>
      <c r="H16262" t="s">
        <v>15</v>
      </c>
      <c r="I16262">
        <v>130.607123</v>
      </c>
      <c r="J16262">
        <v>69012040</v>
      </c>
      <c r="K16262" t="s">
        <v>15</v>
      </c>
      <c r="L16262" t="s">
        <v>15</v>
      </c>
      <c r="M16262" t="s">
        <v>17</v>
      </c>
      <c r="N16262">
        <v>759</v>
      </c>
      <c r="O16262">
        <v>65</v>
      </c>
    </row>
    <row r="16263" spans="1:15" x14ac:dyDescent="0.4">
      <c r="A16263" s="1">
        <v>42577.699918981481</v>
      </c>
      <c r="B16263" t="s">
        <v>15</v>
      </c>
      <c r="C16263">
        <v>100111</v>
      </c>
      <c r="D16263" t="s">
        <v>16</v>
      </c>
      <c r="E16263">
        <v>5</v>
      </c>
      <c r="F16263">
        <v>69011977</v>
      </c>
      <c r="G16263">
        <v>32.475932</v>
      </c>
      <c r="H16263" t="s">
        <v>15</v>
      </c>
      <c r="I16263">
        <v>130.607123</v>
      </c>
      <c r="J16263">
        <v>69011977</v>
      </c>
      <c r="K16263" t="s">
        <v>15</v>
      </c>
      <c r="L16263" t="s">
        <v>15</v>
      </c>
      <c r="M16263" t="s">
        <v>17</v>
      </c>
      <c r="N16263">
        <v>759</v>
      </c>
      <c r="O16263">
        <v>52</v>
      </c>
    </row>
    <row r="16264" spans="1:15" x14ac:dyDescent="0.4">
      <c r="A16264" s="1">
        <v>42577.706990740742</v>
      </c>
      <c r="B16264" t="s">
        <v>15</v>
      </c>
      <c r="C16264">
        <v>100111</v>
      </c>
      <c r="D16264" t="s">
        <v>16</v>
      </c>
      <c r="E16264">
        <v>5</v>
      </c>
      <c r="F16264">
        <v>69012099</v>
      </c>
      <c r="G16264">
        <v>32.475932</v>
      </c>
      <c r="H16264" t="s">
        <v>15</v>
      </c>
      <c r="I16264">
        <v>130.607123</v>
      </c>
      <c r="J16264">
        <v>69012099</v>
      </c>
      <c r="K16264" t="s">
        <v>15</v>
      </c>
      <c r="L16264" t="s">
        <v>15</v>
      </c>
      <c r="M16264" t="s">
        <v>17</v>
      </c>
      <c r="N16264">
        <v>759</v>
      </c>
      <c r="O16264">
        <v>57</v>
      </c>
    </row>
    <row r="16265" spans="1:15" x14ac:dyDescent="0.4">
      <c r="A16265" s="1">
        <v>42577.696388888886</v>
      </c>
      <c r="B16265" t="s">
        <v>15</v>
      </c>
      <c r="C16265">
        <v>100111</v>
      </c>
      <c r="D16265" t="s">
        <v>16</v>
      </c>
      <c r="E16265">
        <v>5</v>
      </c>
      <c r="F16265">
        <v>69011916</v>
      </c>
      <c r="G16265">
        <v>32.475932</v>
      </c>
      <c r="H16265" t="s">
        <v>15</v>
      </c>
      <c r="I16265">
        <v>130.607123</v>
      </c>
      <c r="J16265">
        <v>69011916</v>
      </c>
      <c r="K16265" t="s">
        <v>15</v>
      </c>
      <c r="L16265" t="s">
        <v>15</v>
      </c>
      <c r="M16265" t="s">
        <v>17</v>
      </c>
      <c r="N16265">
        <v>759</v>
      </c>
      <c r="O16265">
        <v>75</v>
      </c>
    </row>
    <row r="16266" spans="1:15" x14ac:dyDescent="0.4">
      <c r="A16266" s="1">
        <v>42577.710532407407</v>
      </c>
      <c r="B16266" t="s">
        <v>15</v>
      </c>
      <c r="C16266">
        <v>100111</v>
      </c>
      <c r="D16266" t="s">
        <v>16</v>
      </c>
      <c r="E16266">
        <v>5</v>
      </c>
      <c r="F16266">
        <v>69012160</v>
      </c>
      <c r="G16266">
        <v>32.475932</v>
      </c>
      <c r="H16266" t="s">
        <v>15</v>
      </c>
      <c r="I16266">
        <v>130.607123</v>
      </c>
      <c r="J16266">
        <v>69012160</v>
      </c>
      <c r="K16266" t="s">
        <v>15</v>
      </c>
      <c r="L16266" t="s">
        <v>15</v>
      </c>
      <c r="M16266" t="s">
        <v>17</v>
      </c>
      <c r="N16266">
        <v>759</v>
      </c>
      <c r="O16266">
        <v>57</v>
      </c>
    </row>
    <row r="16267" spans="1:15" x14ac:dyDescent="0.4">
      <c r="A16267" s="1">
        <v>42577.728217592594</v>
      </c>
      <c r="B16267" t="s">
        <v>15</v>
      </c>
      <c r="C16267">
        <v>100111</v>
      </c>
      <c r="D16267" t="s">
        <v>16</v>
      </c>
      <c r="E16267">
        <v>5</v>
      </c>
      <c r="F16267">
        <v>69012459</v>
      </c>
      <c r="G16267">
        <v>32.475932</v>
      </c>
      <c r="H16267" t="s">
        <v>15</v>
      </c>
      <c r="I16267">
        <v>130.607123</v>
      </c>
      <c r="J16267">
        <v>69012459</v>
      </c>
      <c r="K16267" t="s">
        <v>15</v>
      </c>
      <c r="L16267" t="s">
        <v>15</v>
      </c>
      <c r="M16267" t="s">
        <v>17</v>
      </c>
      <c r="N16267">
        <v>759</v>
      </c>
      <c r="O16267">
        <v>61</v>
      </c>
    </row>
    <row r="16268" spans="1:15" x14ac:dyDescent="0.4">
      <c r="A16268" s="1">
        <v>42577.714085648149</v>
      </c>
      <c r="B16268" t="s">
        <v>15</v>
      </c>
      <c r="C16268">
        <v>100111</v>
      </c>
      <c r="D16268" t="s">
        <v>16</v>
      </c>
      <c r="E16268">
        <v>5</v>
      </c>
      <c r="F16268">
        <v>69012223</v>
      </c>
      <c r="G16268">
        <v>32.475932</v>
      </c>
      <c r="H16268" t="s">
        <v>15</v>
      </c>
      <c r="I16268">
        <v>130.607123</v>
      </c>
      <c r="J16268">
        <v>69012223</v>
      </c>
      <c r="K16268" t="s">
        <v>15</v>
      </c>
      <c r="L16268" t="s">
        <v>15</v>
      </c>
      <c r="M16268" t="s">
        <v>17</v>
      </c>
      <c r="N16268">
        <v>759</v>
      </c>
      <c r="O16268">
        <v>62</v>
      </c>
    </row>
    <row r="16269" spans="1:15" x14ac:dyDescent="0.4">
      <c r="A16269" s="1">
        <v>42577.717615740738</v>
      </c>
      <c r="B16269" t="s">
        <v>15</v>
      </c>
      <c r="C16269">
        <v>100111</v>
      </c>
      <c r="D16269" t="s">
        <v>16</v>
      </c>
      <c r="E16269">
        <v>5</v>
      </c>
      <c r="F16269">
        <v>69012286</v>
      </c>
      <c r="G16269">
        <v>32.475932</v>
      </c>
      <c r="H16269" t="s">
        <v>15</v>
      </c>
      <c r="I16269">
        <v>130.607123</v>
      </c>
      <c r="J16269">
        <v>69012286</v>
      </c>
      <c r="K16269" t="s">
        <v>15</v>
      </c>
      <c r="L16269" t="s">
        <v>15</v>
      </c>
      <c r="M16269" t="s">
        <v>17</v>
      </c>
      <c r="N16269">
        <v>759</v>
      </c>
      <c r="O16269">
        <v>60</v>
      </c>
    </row>
    <row r="16270" spans="1:15" x14ac:dyDescent="0.4">
      <c r="A16270" s="1">
        <v>42577.72115740741</v>
      </c>
      <c r="B16270" t="s">
        <v>15</v>
      </c>
      <c r="C16270">
        <v>100111</v>
      </c>
      <c r="D16270" t="s">
        <v>16</v>
      </c>
      <c r="E16270">
        <v>5</v>
      </c>
      <c r="F16270">
        <v>69012344</v>
      </c>
      <c r="G16270">
        <v>32.475932</v>
      </c>
      <c r="H16270" t="s">
        <v>15</v>
      </c>
      <c r="I16270">
        <v>130.607123</v>
      </c>
      <c r="J16270">
        <v>69012344</v>
      </c>
      <c r="K16270" t="s">
        <v>15</v>
      </c>
      <c r="L16270" t="s">
        <v>15</v>
      </c>
      <c r="M16270" t="s">
        <v>17</v>
      </c>
      <c r="N16270">
        <v>759</v>
      </c>
      <c r="O16270">
        <v>48</v>
      </c>
    </row>
    <row r="16271" spans="1:15" x14ac:dyDescent="0.4">
      <c r="A16271" s="1">
        <v>42577.724687499998</v>
      </c>
      <c r="B16271" t="s">
        <v>15</v>
      </c>
      <c r="C16271">
        <v>100111</v>
      </c>
      <c r="D16271" t="s">
        <v>16</v>
      </c>
      <c r="E16271">
        <v>5</v>
      </c>
      <c r="F16271">
        <v>69012400</v>
      </c>
      <c r="G16271">
        <v>32.475932</v>
      </c>
      <c r="H16271" t="s">
        <v>15</v>
      </c>
      <c r="I16271">
        <v>130.607123</v>
      </c>
      <c r="J16271">
        <v>69012400</v>
      </c>
      <c r="K16271" t="s">
        <v>15</v>
      </c>
      <c r="L16271" t="s">
        <v>15</v>
      </c>
      <c r="M16271" t="s">
        <v>17</v>
      </c>
      <c r="N16271">
        <v>759</v>
      </c>
      <c r="O16271">
        <v>54</v>
      </c>
    </row>
    <row r="16272" spans="1:15" x14ac:dyDescent="0.4">
      <c r="A16272" s="1">
        <v>42577.731759259259</v>
      </c>
      <c r="B16272" t="s">
        <v>15</v>
      </c>
      <c r="C16272">
        <v>100111</v>
      </c>
      <c r="D16272" t="s">
        <v>16</v>
      </c>
      <c r="E16272">
        <v>5</v>
      </c>
      <c r="F16272">
        <v>69012519</v>
      </c>
      <c r="G16272">
        <v>32.475932</v>
      </c>
      <c r="H16272" t="s">
        <v>15</v>
      </c>
      <c r="I16272">
        <v>130.607123</v>
      </c>
      <c r="J16272">
        <v>69012519</v>
      </c>
      <c r="K16272" t="s">
        <v>15</v>
      </c>
      <c r="L16272" t="s">
        <v>15</v>
      </c>
      <c r="M16272" t="s">
        <v>17</v>
      </c>
      <c r="N16272">
        <v>759</v>
      </c>
      <c r="O16272">
        <v>48</v>
      </c>
    </row>
    <row r="16273" spans="1:15" x14ac:dyDescent="0.4">
      <c r="A16273" s="1">
        <v>42577.735289351855</v>
      </c>
      <c r="B16273" t="s">
        <v>15</v>
      </c>
      <c r="C16273">
        <v>100111</v>
      </c>
      <c r="D16273" t="s">
        <v>16</v>
      </c>
      <c r="E16273">
        <v>5</v>
      </c>
      <c r="F16273">
        <v>69012581</v>
      </c>
      <c r="G16273">
        <v>32.475932</v>
      </c>
      <c r="H16273" t="s">
        <v>15</v>
      </c>
      <c r="I16273">
        <v>130.607123</v>
      </c>
      <c r="J16273">
        <v>69012581</v>
      </c>
      <c r="K16273" t="s">
        <v>15</v>
      </c>
      <c r="L16273" t="s">
        <v>15</v>
      </c>
      <c r="M16273" t="s">
        <v>17</v>
      </c>
      <c r="N16273">
        <v>759</v>
      </c>
      <c r="O16273">
        <v>72</v>
      </c>
    </row>
    <row r="16274" spans="1:15" x14ac:dyDescent="0.4">
      <c r="A16274" s="1">
        <v>42577.742349537039</v>
      </c>
      <c r="B16274" t="s">
        <v>15</v>
      </c>
      <c r="C16274">
        <v>100111</v>
      </c>
      <c r="D16274" t="s">
        <v>16</v>
      </c>
      <c r="E16274">
        <v>5</v>
      </c>
      <c r="F16274">
        <v>69012700</v>
      </c>
      <c r="G16274">
        <v>32.475932</v>
      </c>
      <c r="H16274" t="s">
        <v>15</v>
      </c>
      <c r="I16274">
        <v>130.607123</v>
      </c>
      <c r="J16274">
        <v>69012700</v>
      </c>
      <c r="K16274" t="s">
        <v>15</v>
      </c>
      <c r="L16274" t="s">
        <v>15</v>
      </c>
      <c r="M16274" t="s">
        <v>17</v>
      </c>
      <c r="N16274">
        <v>759</v>
      </c>
      <c r="O16274">
        <v>67</v>
      </c>
    </row>
    <row r="16275" spans="1:15" x14ac:dyDescent="0.4">
      <c r="A16275" s="1">
        <v>42577.745891203704</v>
      </c>
      <c r="B16275" t="s">
        <v>15</v>
      </c>
      <c r="C16275">
        <v>100111</v>
      </c>
      <c r="D16275" t="s">
        <v>16</v>
      </c>
      <c r="E16275">
        <v>5</v>
      </c>
      <c r="F16275">
        <v>69012764</v>
      </c>
      <c r="G16275">
        <v>32.475932</v>
      </c>
      <c r="H16275" t="s">
        <v>15</v>
      </c>
      <c r="I16275">
        <v>130.607123</v>
      </c>
      <c r="J16275">
        <v>69012764</v>
      </c>
      <c r="K16275" t="s">
        <v>15</v>
      </c>
      <c r="L16275" t="s">
        <v>15</v>
      </c>
      <c r="M16275" t="s">
        <v>17</v>
      </c>
      <c r="N16275">
        <v>759</v>
      </c>
      <c r="O16275">
        <v>54</v>
      </c>
    </row>
    <row r="16276" spans="1:15" x14ac:dyDescent="0.4">
      <c r="A16276" s="1">
        <v>42577.749421296299</v>
      </c>
      <c r="B16276" t="s">
        <v>15</v>
      </c>
      <c r="C16276">
        <v>100111</v>
      </c>
      <c r="D16276" t="s">
        <v>16</v>
      </c>
      <c r="E16276">
        <v>5</v>
      </c>
      <c r="F16276">
        <v>69012825</v>
      </c>
      <c r="G16276">
        <v>32.475932</v>
      </c>
      <c r="H16276" t="s">
        <v>15</v>
      </c>
      <c r="I16276">
        <v>130.607123</v>
      </c>
      <c r="J16276">
        <v>69012825</v>
      </c>
      <c r="K16276" t="s">
        <v>15</v>
      </c>
      <c r="L16276" t="s">
        <v>15</v>
      </c>
      <c r="M16276" t="s">
        <v>17</v>
      </c>
      <c r="N16276">
        <v>759</v>
      </c>
      <c r="O16276">
        <v>57</v>
      </c>
    </row>
    <row r="16277" spans="1:15" x14ac:dyDescent="0.4">
      <c r="A16277" s="1">
        <v>42577.752962962964</v>
      </c>
      <c r="B16277" t="s">
        <v>15</v>
      </c>
      <c r="C16277">
        <v>100111</v>
      </c>
      <c r="D16277" t="s">
        <v>16</v>
      </c>
      <c r="E16277">
        <v>5</v>
      </c>
      <c r="F16277">
        <v>69012885</v>
      </c>
      <c r="G16277">
        <v>32.475932</v>
      </c>
      <c r="H16277" t="s">
        <v>15</v>
      </c>
      <c r="I16277">
        <v>130.607123</v>
      </c>
      <c r="J16277">
        <v>69012885</v>
      </c>
      <c r="K16277" t="s">
        <v>15</v>
      </c>
      <c r="L16277" t="s">
        <v>15</v>
      </c>
      <c r="M16277" t="s">
        <v>17</v>
      </c>
      <c r="N16277">
        <v>759</v>
      </c>
      <c r="O16277">
        <v>53</v>
      </c>
    </row>
    <row r="16278" spans="1:15" x14ac:dyDescent="0.4">
      <c r="A16278" s="1">
        <v>42577.738819444443</v>
      </c>
      <c r="B16278" t="s">
        <v>15</v>
      </c>
      <c r="C16278">
        <v>100111</v>
      </c>
      <c r="D16278" t="s">
        <v>16</v>
      </c>
      <c r="E16278">
        <v>5</v>
      </c>
      <c r="F16278">
        <v>69012642</v>
      </c>
      <c r="G16278">
        <v>32.475932</v>
      </c>
      <c r="H16278" t="s">
        <v>15</v>
      </c>
      <c r="I16278">
        <v>130.607123</v>
      </c>
      <c r="J16278">
        <v>69012642</v>
      </c>
      <c r="K16278" t="s">
        <v>15</v>
      </c>
      <c r="L16278" t="s">
        <v>15</v>
      </c>
      <c r="M16278" t="s">
        <v>17</v>
      </c>
      <c r="N16278">
        <v>759</v>
      </c>
      <c r="O16278">
        <v>61</v>
      </c>
    </row>
    <row r="16279" spans="1:15" x14ac:dyDescent="0.4">
      <c r="A16279" s="1">
        <v>42577.767118055555</v>
      </c>
      <c r="B16279" t="s">
        <v>15</v>
      </c>
      <c r="C16279">
        <v>100111</v>
      </c>
      <c r="D16279" t="s">
        <v>16</v>
      </c>
      <c r="E16279">
        <v>5</v>
      </c>
      <c r="F16279">
        <v>69013136</v>
      </c>
      <c r="G16279">
        <v>32.475932</v>
      </c>
      <c r="H16279" t="s">
        <v>15</v>
      </c>
      <c r="I16279">
        <v>130.607123</v>
      </c>
      <c r="J16279">
        <v>69013136</v>
      </c>
      <c r="K16279" t="s">
        <v>15</v>
      </c>
      <c r="L16279" t="s">
        <v>15</v>
      </c>
      <c r="M16279" t="s">
        <v>17</v>
      </c>
      <c r="N16279">
        <v>759</v>
      </c>
      <c r="O16279">
        <v>67</v>
      </c>
    </row>
    <row r="16280" spans="1:15" x14ac:dyDescent="0.4">
      <c r="A16280" s="1">
        <v>42577.774189814816</v>
      </c>
      <c r="B16280" t="s">
        <v>15</v>
      </c>
      <c r="C16280">
        <v>100111</v>
      </c>
      <c r="D16280" t="s">
        <v>16</v>
      </c>
      <c r="E16280">
        <v>5</v>
      </c>
      <c r="F16280">
        <v>69013263</v>
      </c>
      <c r="G16280">
        <v>32.475932</v>
      </c>
      <c r="H16280" t="s">
        <v>15</v>
      </c>
      <c r="I16280">
        <v>130.607123</v>
      </c>
      <c r="J16280">
        <v>69013263</v>
      </c>
      <c r="K16280" t="s">
        <v>15</v>
      </c>
      <c r="L16280" t="s">
        <v>15</v>
      </c>
      <c r="M16280" t="s">
        <v>17</v>
      </c>
      <c r="N16280">
        <v>759</v>
      </c>
      <c r="O16280">
        <v>54</v>
      </c>
    </row>
    <row r="16281" spans="1:15" x14ac:dyDescent="0.4">
      <c r="A16281" s="1">
        <v>42577.756504629629</v>
      </c>
      <c r="B16281" t="s">
        <v>15</v>
      </c>
      <c r="C16281">
        <v>100111</v>
      </c>
      <c r="D16281" t="s">
        <v>16</v>
      </c>
      <c r="E16281">
        <v>5</v>
      </c>
      <c r="F16281">
        <v>69012948</v>
      </c>
      <c r="G16281">
        <v>32.475932</v>
      </c>
      <c r="H16281" t="s">
        <v>15</v>
      </c>
      <c r="I16281">
        <v>130.607123</v>
      </c>
      <c r="J16281">
        <v>69012948</v>
      </c>
      <c r="K16281" t="s">
        <v>15</v>
      </c>
      <c r="L16281" t="s">
        <v>15</v>
      </c>
      <c r="M16281" t="s">
        <v>17</v>
      </c>
      <c r="N16281">
        <v>759</v>
      </c>
      <c r="O16281">
        <v>67</v>
      </c>
    </row>
    <row r="16282" spans="1:15" x14ac:dyDescent="0.4">
      <c r="A16282" s="1">
        <v>42577.760034722225</v>
      </c>
      <c r="B16282" t="s">
        <v>15</v>
      </c>
      <c r="C16282">
        <v>100111</v>
      </c>
      <c r="D16282" t="s">
        <v>16</v>
      </c>
      <c r="E16282">
        <v>5</v>
      </c>
      <c r="F16282">
        <v>69013012</v>
      </c>
      <c r="G16282">
        <v>32.475932</v>
      </c>
      <c r="H16282" t="s">
        <v>15</v>
      </c>
      <c r="I16282">
        <v>130.607123</v>
      </c>
      <c r="J16282">
        <v>69013012</v>
      </c>
      <c r="K16282" t="s">
        <v>15</v>
      </c>
      <c r="L16282" t="s">
        <v>15</v>
      </c>
      <c r="M16282" t="s">
        <v>17</v>
      </c>
      <c r="N16282">
        <v>759</v>
      </c>
      <c r="O16282">
        <v>58</v>
      </c>
    </row>
    <row r="16283" spans="1:15" x14ac:dyDescent="0.4">
      <c r="A16283" s="1">
        <v>42577.76357638889</v>
      </c>
      <c r="B16283" t="s">
        <v>15</v>
      </c>
      <c r="C16283">
        <v>100111</v>
      </c>
      <c r="D16283" t="s">
        <v>16</v>
      </c>
      <c r="E16283">
        <v>5</v>
      </c>
      <c r="F16283">
        <v>69013075</v>
      </c>
      <c r="G16283">
        <v>32.475932</v>
      </c>
      <c r="H16283" t="s">
        <v>15</v>
      </c>
      <c r="I16283">
        <v>130.607123</v>
      </c>
      <c r="J16283">
        <v>69013075</v>
      </c>
      <c r="K16283" t="s">
        <v>15</v>
      </c>
      <c r="L16283" t="s">
        <v>15</v>
      </c>
      <c r="M16283" t="s">
        <v>17</v>
      </c>
      <c r="N16283">
        <v>759</v>
      </c>
      <c r="O16283">
        <v>73</v>
      </c>
    </row>
    <row r="16284" spans="1:15" x14ac:dyDescent="0.4">
      <c r="A16284" s="1">
        <v>42577.770648148151</v>
      </c>
      <c r="B16284" t="s">
        <v>15</v>
      </c>
      <c r="C16284">
        <v>100111</v>
      </c>
      <c r="D16284" t="s">
        <v>16</v>
      </c>
      <c r="E16284">
        <v>5</v>
      </c>
      <c r="F16284">
        <v>69013199</v>
      </c>
      <c r="G16284">
        <v>32.475932</v>
      </c>
      <c r="H16284" t="s">
        <v>15</v>
      </c>
      <c r="I16284">
        <v>130.607123</v>
      </c>
      <c r="J16284">
        <v>69013199</v>
      </c>
      <c r="K16284" t="s">
        <v>15</v>
      </c>
      <c r="L16284" t="s">
        <v>15</v>
      </c>
      <c r="M16284" t="s">
        <v>17</v>
      </c>
      <c r="N16284">
        <v>759</v>
      </c>
      <c r="O16284">
        <v>69</v>
      </c>
    </row>
    <row r="16285" spans="1:15" x14ac:dyDescent="0.4">
      <c r="A16285" s="1">
        <v>42577.78125</v>
      </c>
      <c r="B16285" t="s">
        <v>15</v>
      </c>
      <c r="C16285">
        <v>100111</v>
      </c>
      <c r="D16285" t="s">
        <v>16</v>
      </c>
      <c r="E16285">
        <v>5</v>
      </c>
      <c r="F16285">
        <v>69013386</v>
      </c>
      <c r="G16285">
        <v>32.475932</v>
      </c>
      <c r="H16285" t="s">
        <v>15</v>
      </c>
      <c r="I16285">
        <v>130.607123</v>
      </c>
      <c r="J16285">
        <v>69013386</v>
      </c>
      <c r="K16285" t="s">
        <v>15</v>
      </c>
      <c r="L16285" t="s">
        <v>15</v>
      </c>
      <c r="M16285" t="s">
        <v>17</v>
      </c>
      <c r="N16285">
        <v>759</v>
      </c>
      <c r="O16285">
        <v>59</v>
      </c>
    </row>
    <row r="16286" spans="1:15" x14ac:dyDescent="0.4">
      <c r="A16286" s="1">
        <v>42577.784780092596</v>
      </c>
      <c r="B16286" t="s">
        <v>15</v>
      </c>
      <c r="C16286">
        <v>100111</v>
      </c>
      <c r="D16286" t="s">
        <v>16</v>
      </c>
      <c r="E16286">
        <v>5</v>
      </c>
      <c r="F16286">
        <v>69013452</v>
      </c>
      <c r="G16286">
        <v>32.475932</v>
      </c>
      <c r="H16286" t="s">
        <v>15</v>
      </c>
      <c r="I16286">
        <v>130.607123</v>
      </c>
      <c r="J16286">
        <v>69013452</v>
      </c>
      <c r="K16286" t="s">
        <v>15</v>
      </c>
      <c r="L16286" t="s">
        <v>15</v>
      </c>
      <c r="M16286" t="s">
        <v>17</v>
      </c>
      <c r="N16286">
        <v>759</v>
      </c>
      <c r="O16286">
        <v>57</v>
      </c>
    </row>
    <row r="16287" spans="1:15" x14ac:dyDescent="0.4">
      <c r="A16287" s="1">
        <v>42577.788310185184</v>
      </c>
      <c r="B16287" t="s">
        <v>15</v>
      </c>
      <c r="C16287">
        <v>100111</v>
      </c>
      <c r="D16287" t="s">
        <v>16</v>
      </c>
      <c r="E16287">
        <v>5</v>
      </c>
      <c r="F16287">
        <v>69013518</v>
      </c>
      <c r="G16287">
        <v>32.475932</v>
      </c>
      <c r="H16287" t="s">
        <v>15</v>
      </c>
      <c r="I16287">
        <v>130.607123</v>
      </c>
      <c r="J16287">
        <v>69013518</v>
      </c>
      <c r="K16287" t="s">
        <v>15</v>
      </c>
      <c r="L16287" t="s">
        <v>15</v>
      </c>
      <c r="M16287" t="s">
        <v>17</v>
      </c>
      <c r="N16287">
        <v>759</v>
      </c>
      <c r="O16287">
        <v>51</v>
      </c>
    </row>
    <row r="16288" spans="1:15" x14ac:dyDescent="0.4">
      <c r="A16288" s="1">
        <v>42577.777719907404</v>
      </c>
      <c r="B16288" t="s">
        <v>15</v>
      </c>
      <c r="C16288">
        <v>100111</v>
      </c>
      <c r="D16288" t="s">
        <v>16</v>
      </c>
      <c r="E16288">
        <v>5</v>
      </c>
      <c r="F16288">
        <v>69013325</v>
      </c>
      <c r="G16288">
        <v>32.475932</v>
      </c>
      <c r="H16288" t="s">
        <v>15</v>
      </c>
      <c r="I16288">
        <v>130.607123</v>
      </c>
      <c r="J16288">
        <v>69013325</v>
      </c>
      <c r="K16288" t="s">
        <v>15</v>
      </c>
      <c r="L16288" t="s">
        <v>15</v>
      </c>
      <c r="M16288" t="s">
        <v>17</v>
      </c>
      <c r="N16288">
        <v>759</v>
      </c>
      <c r="O16288">
        <v>57</v>
      </c>
    </row>
    <row r="16289" spans="1:15" x14ac:dyDescent="0.4">
      <c r="A16289" s="1">
        <v>42577.79184027778</v>
      </c>
      <c r="B16289" t="s">
        <v>15</v>
      </c>
      <c r="C16289">
        <v>100111</v>
      </c>
      <c r="D16289" t="s">
        <v>16</v>
      </c>
      <c r="E16289">
        <v>5</v>
      </c>
      <c r="F16289">
        <v>69013577</v>
      </c>
      <c r="G16289">
        <v>32.475932</v>
      </c>
      <c r="H16289" t="s">
        <v>15</v>
      </c>
      <c r="I16289">
        <v>130.607123</v>
      </c>
      <c r="J16289">
        <v>69013577</v>
      </c>
      <c r="K16289" t="s">
        <v>15</v>
      </c>
      <c r="L16289" t="s">
        <v>15</v>
      </c>
      <c r="M16289" t="s">
        <v>17</v>
      </c>
      <c r="N16289">
        <v>759</v>
      </c>
      <c r="O16289">
        <v>54</v>
      </c>
    </row>
    <row r="16290" spans="1:15" x14ac:dyDescent="0.4">
      <c r="A16290" s="1">
        <v>42577.809502314813</v>
      </c>
      <c r="B16290" t="s">
        <v>15</v>
      </c>
      <c r="C16290">
        <v>100111</v>
      </c>
      <c r="D16290" t="s">
        <v>16</v>
      </c>
      <c r="E16290">
        <v>5</v>
      </c>
      <c r="F16290">
        <v>69013882</v>
      </c>
      <c r="G16290">
        <v>32.475932</v>
      </c>
      <c r="H16290" t="s">
        <v>15</v>
      </c>
      <c r="I16290">
        <v>130.607123</v>
      </c>
      <c r="J16290">
        <v>69013882</v>
      </c>
      <c r="K16290" t="s">
        <v>15</v>
      </c>
      <c r="L16290" t="s">
        <v>15</v>
      </c>
      <c r="M16290" t="s">
        <v>17</v>
      </c>
      <c r="N16290">
        <v>759</v>
      </c>
      <c r="O16290">
        <v>69</v>
      </c>
    </row>
    <row r="16291" spans="1:15" x14ac:dyDescent="0.4">
      <c r="A16291" s="1">
        <v>42577.795370370368</v>
      </c>
      <c r="B16291" t="s">
        <v>15</v>
      </c>
      <c r="C16291">
        <v>100111</v>
      </c>
      <c r="D16291" t="s">
        <v>16</v>
      </c>
      <c r="E16291">
        <v>5</v>
      </c>
      <c r="F16291">
        <v>69013640</v>
      </c>
      <c r="G16291">
        <v>32.475932</v>
      </c>
      <c r="H16291" t="s">
        <v>15</v>
      </c>
      <c r="I16291">
        <v>130.607123</v>
      </c>
      <c r="J16291">
        <v>69013640</v>
      </c>
      <c r="K16291" t="s">
        <v>15</v>
      </c>
      <c r="L16291" t="s">
        <v>15</v>
      </c>
      <c r="M16291" t="s">
        <v>17</v>
      </c>
      <c r="N16291">
        <v>759</v>
      </c>
      <c r="O16291">
        <v>49</v>
      </c>
    </row>
    <row r="16292" spans="1:15" x14ac:dyDescent="0.4">
      <c r="A16292" s="1">
        <v>42577.802442129629</v>
      </c>
      <c r="B16292" t="s">
        <v>15</v>
      </c>
      <c r="C16292">
        <v>100111</v>
      </c>
      <c r="D16292" t="s">
        <v>16</v>
      </c>
      <c r="E16292">
        <v>5</v>
      </c>
      <c r="F16292">
        <v>69013762</v>
      </c>
      <c r="G16292">
        <v>32.475932</v>
      </c>
      <c r="H16292" t="s">
        <v>15</v>
      </c>
      <c r="I16292">
        <v>130.607123</v>
      </c>
      <c r="J16292">
        <v>69013762</v>
      </c>
      <c r="K16292" t="s">
        <v>15</v>
      </c>
      <c r="L16292" t="s">
        <v>15</v>
      </c>
      <c r="M16292" t="s">
        <v>17</v>
      </c>
      <c r="N16292">
        <v>759</v>
      </c>
      <c r="O16292">
        <v>60</v>
      </c>
    </row>
    <row r="16293" spans="1:15" x14ac:dyDescent="0.4">
      <c r="A16293" s="1">
        <v>42577.798900462964</v>
      </c>
      <c r="B16293" t="s">
        <v>15</v>
      </c>
      <c r="C16293">
        <v>100111</v>
      </c>
      <c r="D16293" t="s">
        <v>16</v>
      </c>
      <c r="E16293">
        <v>5</v>
      </c>
      <c r="F16293">
        <v>69013701</v>
      </c>
      <c r="G16293">
        <v>32.475932</v>
      </c>
      <c r="H16293" t="s">
        <v>15</v>
      </c>
      <c r="I16293">
        <v>130.607123</v>
      </c>
      <c r="J16293">
        <v>69013701</v>
      </c>
      <c r="K16293" t="s">
        <v>15</v>
      </c>
      <c r="L16293" t="s">
        <v>15</v>
      </c>
      <c r="M16293" t="s">
        <v>17</v>
      </c>
      <c r="N16293">
        <v>759</v>
      </c>
      <c r="O16293">
        <v>58</v>
      </c>
    </row>
    <row r="16294" spans="1:15" x14ac:dyDescent="0.4">
      <c r="A16294" s="1">
        <v>42577.805983796294</v>
      </c>
      <c r="B16294" t="s">
        <v>15</v>
      </c>
      <c r="C16294">
        <v>100111</v>
      </c>
      <c r="D16294" t="s">
        <v>16</v>
      </c>
      <c r="E16294">
        <v>5</v>
      </c>
      <c r="F16294">
        <v>69013823</v>
      </c>
      <c r="G16294">
        <v>32.475932</v>
      </c>
      <c r="H16294" t="s">
        <v>15</v>
      </c>
      <c r="I16294">
        <v>130.607123</v>
      </c>
      <c r="J16294">
        <v>69013823</v>
      </c>
      <c r="K16294" t="s">
        <v>15</v>
      </c>
      <c r="L16294" t="s">
        <v>15</v>
      </c>
      <c r="M16294" t="s">
        <v>17</v>
      </c>
      <c r="N16294">
        <v>759</v>
      </c>
      <c r="O16294">
        <v>59</v>
      </c>
    </row>
    <row r="16295" spans="1:15" x14ac:dyDescent="0.4">
      <c r="A16295" s="1">
        <v>42577.816562499997</v>
      </c>
      <c r="B16295" t="s">
        <v>15</v>
      </c>
      <c r="C16295">
        <v>100111</v>
      </c>
      <c r="D16295" t="s">
        <v>16</v>
      </c>
      <c r="E16295">
        <v>5</v>
      </c>
      <c r="F16295">
        <v>69014002</v>
      </c>
      <c r="G16295">
        <v>32.475932</v>
      </c>
      <c r="H16295" t="s">
        <v>15</v>
      </c>
      <c r="I16295">
        <v>130.607123</v>
      </c>
      <c r="J16295">
        <v>69014002</v>
      </c>
      <c r="K16295" t="s">
        <v>15</v>
      </c>
      <c r="L16295" t="s">
        <v>15</v>
      </c>
      <c r="M16295" t="s">
        <v>17</v>
      </c>
      <c r="N16295">
        <v>759</v>
      </c>
      <c r="O16295">
        <v>45</v>
      </c>
    </row>
    <row r="16296" spans="1:15" x14ac:dyDescent="0.4">
      <c r="A16296" s="1">
        <v>42577.813032407408</v>
      </c>
      <c r="B16296" t="s">
        <v>15</v>
      </c>
      <c r="C16296">
        <v>100111</v>
      </c>
      <c r="D16296" t="s">
        <v>16</v>
      </c>
      <c r="E16296">
        <v>5</v>
      </c>
      <c r="F16296">
        <v>69013943</v>
      </c>
      <c r="G16296">
        <v>32.475932</v>
      </c>
      <c r="H16296" t="s">
        <v>15</v>
      </c>
      <c r="I16296">
        <v>130.607123</v>
      </c>
      <c r="J16296">
        <v>69013943</v>
      </c>
      <c r="K16296" t="s">
        <v>15</v>
      </c>
      <c r="L16296" t="s">
        <v>15</v>
      </c>
      <c r="M16296" t="s">
        <v>17</v>
      </c>
      <c r="N16296">
        <v>759</v>
      </c>
      <c r="O16296">
        <v>64</v>
      </c>
    </row>
    <row r="16297" spans="1:15" x14ac:dyDescent="0.4">
      <c r="A16297" s="1">
        <v>42577.820092592592</v>
      </c>
      <c r="B16297" t="s">
        <v>15</v>
      </c>
      <c r="C16297">
        <v>100111</v>
      </c>
      <c r="D16297" t="s">
        <v>16</v>
      </c>
      <c r="E16297">
        <v>5</v>
      </c>
      <c r="F16297">
        <v>69014062</v>
      </c>
      <c r="G16297">
        <v>32.475932</v>
      </c>
      <c r="H16297" t="s">
        <v>15</v>
      </c>
      <c r="I16297">
        <v>130.607123</v>
      </c>
      <c r="J16297">
        <v>69014062</v>
      </c>
      <c r="K16297" t="s">
        <v>15</v>
      </c>
      <c r="L16297" t="s">
        <v>15</v>
      </c>
      <c r="M16297" t="s">
        <v>17</v>
      </c>
      <c r="N16297">
        <v>759</v>
      </c>
      <c r="O16297">
        <v>67</v>
      </c>
    </row>
    <row r="16298" spans="1:15" x14ac:dyDescent="0.4">
      <c r="A16298" s="1">
        <v>42577.827164351853</v>
      </c>
      <c r="B16298" t="s">
        <v>15</v>
      </c>
      <c r="C16298">
        <v>100111</v>
      </c>
      <c r="D16298" t="s">
        <v>16</v>
      </c>
      <c r="E16298">
        <v>5</v>
      </c>
      <c r="F16298">
        <v>69014185</v>
      </c>
      <c r="G16298">
        <v>32.475932</v>
      </c>
      <c r="H16298" t="s">
        <v>15</v>
      </c>
      <c r="I16298">
        <v>130.607123</v>
      </c>
      <c r="J16298">
        <v>69014185</v>
      </c>
      <c r="K16298" t="s">
        <v>15</v>
      </c>
      <c r="L16298" t="s">
        <v>15</v>
      </c>
      <c r="M16298" t="s">
        <v>17</v>
      </c>
      <c r="N16298">
        <v>759</v>
      </c>
      <c r="O16298">
        <v>66</v>
      </c>
    </row>
    <row r="16299" spans="1:15" x14ac:dyDescent="0.4">
      <c r="A16299" s="1">
        <v>42577.823622685188</v>
      </c>
      <c r="B16299" t="s">
        <v>15</v>
      </c>
      <c r="C16299">
        <v>100111</v>
      </c>
      <c r="D16299" t="s">
        <v>16</v>
      </c>
      <c r="E16299">
        <v>5</v>
      </c>
      <c r="F16299">
        <v>69014122</v>
      </c>
      <c r="G16299">
        <v>32.475932</v>
      </c>
      <c r="H16299" t="s">
        <v>15</v>
      </c>
      <c r="I16299">
        <v>130.607123</v>
      </c>
      <c r="J16299">
        <v>69014122</v>
      </c>
      <c r="K16299" t="s">
        <v>15</v>
      </c>
      <c r="L16299" t="s">
        <v>15</v>
      </c>
      <c r="M16299" t="s">
        <v>17</v>
      </c>
      <c r="N16299">
        <v>759</v>
      </c>
      <c r="O16299">
        <v>62</v>
      </c>
    </row>
    <row r="16300" spans="1:15" x14ac:dyDescent="0.4">
      <c r="A16300" s="1">
        <v>42577.837754629632</v>
      </c>
      <c r="B16300" t="s">
        <v>15</v>
      </c>
      <c r="C16300">
        <v>100111</v>
      </c>
      <c r="D16300" t="s">
        <v>16</v>
      </c>
      <c r="E16300">
        <v>5</v>
      </c>
      <c r="F16300">
        <v>69014371</v>
      </c>
      <c r="G16300">
        <v>32.475932</v>
      </c>
      <c r="H16300" t="s">
        <v>15</v>
      </c>
      <c r="I16300">
        <v>130.607123</v>
      </c>
      <c r="J16300">
        <v>69014371</v>
      </c>
      <c r="K16300" t="s">
        <v>15</v>
      </c>
      <c r="L16300" t="s">
        <v>15</v>
      </c>
      <c r="M16300" t="s">
        <v>17</v>
      </c>
      <c r="N16300">
        <v>759</v>
      </c>
      <c r="O16300">
        <v>53</v>
      </c>
    </row>
    <row r="16301" spans="1:15" x14ac:dyDescent="0.4">
      <c r="A16301" s="1">
        <v>42577.830682870372</v>
      </c>
      <c r="B16301" t="s">
        <v>15</v>
      </c>
      <c r="C16301">
        <v>100111</v>
      </c>
      <c r="D16301" t="s">
        <v>16</v>
      </c>
      <c r="E16301">
        <v>5</v>
      </c>
      <c r="F16301">
        <v>69014245</v>
      </c>
      <c r="G16301">
        <v>32.475932</v>
      </c>
      <c r="H16301" t="s">
        <v>15</v>
      </c>
      <c r="I16301">
        <v>130.607123</v>
      </c>
      <c r="J16301">
        <v>69014245</v>
      </c>
      <c r="K16301" t="s">
        <v>15</v>
      </c>
      <c r="L16301" t="s">
        <v>15</v>
      </c>
      <c r="M16301" t="s">
        <v>17</v>
      </c>
      <c r="N16301">
        <v>759</v>
      </c>
      <c r="O16301">
        <v>53</v>
      </c>
    </row>
    <row r="16302" spans="1:15" x14ac:dyDescent="0.4">
      <c r="A16302" s="1">
        <v>42577.834224537037</v>
      </c>
      <c r="B16302" t="s">
        <v>15</v>
      </c>
      <c r="C16302">
        <v>100111</v>
      </c>
      <c r="D16302" t="s">
        <v>16</v>
      </c>
      <c r="E16302">
        <v>5</v>
      </c>
      <c r="F16302">
        <v>69014308</v>
      </c>
      <c r="G16302">
        <v>32.475932</v>
      </c>
      <c r="H16302" t="s">
        <v>15</v>
      </c>
      <c r="I16302">
        <v>130.607123</v>
      </c>
      <c r="J16302">
        <v>69014308</v>
      </c>
      <c r="K16302" t="s">
        <v>15</v>
      </c>
      <c r="L16302" t="s">
        <v>15</v>
      </c>
      <c r="M16302" t="s">
        <v>17</v>
      </c>
      <c r="N16302">
        <v>759</v>
      </c>
      <c r="O16302">
        <v>62</v>
      </c>
    </row>
    <row r="16303" spans="1:15" x14ac:dyDescent="0.4">
      <c r="A16303" s="1">
        <v>42577.841284722221</v>
      </c>
      <c r="B16303" t="s">
        <v>15</v>
      </c>
      <c r="C16303">
        <v>100111</v>
      </c>
      <c r="D16303" t="s">
        <v>16</v>
      </c>
      <c r="E16303">
        <v>5</v>
      </c>
      <c r="F16303">
        <v>69014434</v>
      </c>
      <c r="G16303">
        <v>32.475932</v>
      </c>
      <c r="H16303" t="s">
        <v>15</v>
      </c>
      <c r="I16303">
        <v>130.607123</v>
      </c>
      <c r="J16303">
        <v>69014434</v>
      </c>
      <c r="K16303" t="s">
        <v>15</v>
      </c>
      <c r="L16303" t="s">
        <v>15</v>
      </c>
      <c r="M16303" t="s">
        <v>17</v>
      </c>
      <c r="N16303">
        <v>759</v>
      </c>
      <c r="O16303">
        <v>57</v>
      </c>
    </row>
    <row r="16304" spans="1:15" x14ac:dyDescent="0.4">
      <c r="A16304" s="1">
        <v>42577.851875</v>
      </c>
      <c r="B16304" t="s">
        <v>15</v>
      </c>
      <c r="C16304">
        <v>100111</v>
      </c>
      <c r="D16304" t="s">
        <v>16</v>
      </c>
      <c r="E16304">
        <v>5</v>
      </c>
      <c r="F16304">
        <v>69014623</v>
      </c>
      <c r="G16304">
        <v>32.475932</v>
      </c>
      <c r="H16304" t="s">
        <v>15</v>
      </c>
      <c r="I16304">
        <v>130.607123</v>
      </c>
      <c r="J16304">
        <v>69014623</v>
      </c>
      <c r="K16304" t="s">
        <v>15</v>
      </c>
      <c r="L16304" t="s">
        <v>15</v>
      </c>
      <c r="M16304" t="s">
        <v>17</v>
      </c>
      <c r="N16304">
        <v>759</v>
      </c>
      <c r="O16304">
        <v>64</v>
      </c>
    </row>
    <row r="16305" spans="1:15" x14ac:dyDescent="0.4">
      <c r="A16305" s="1">
        <v>42577.844814814816</v>
      </c>
      <c r="B16305" t="s">
        <v>15</v>
      </c>
      <c r="C16305">
        <v>100111</v>
      </c>
      <c r="D16305" t="s">
        <v>16</v>
      </c>
      <c r="E16305">
        <v>5</v>
      </c>
      <c r="F16305">
        <v>69014498</v>
      </c>
      <c r="G16305">
        <v>32.475932</v>
      </c>
      <c r="H16305" t="s">
        <v>15</v>
      </c>
      <c r="I16305">
        <v>130.607123</v>
      </c>
      <c r="J16305">
        <v>69014498</v>
      </c>
      <c r="K16305" t="s">
        <v>15</v>
      </c>
      <c r="L16305" t="s">
        <v>15</v>
      </c>
      <c r="M16305" t="s">
        <v>17</v>
      </c>
      <c r="N16305">
        <v>759</v>
      </c>
      <c r="O16305">
        <v>50</v>
      </c>
    </row>
    <row r="16306" spans="1:15" x14ac:dyDescent="0.4">
      <c r="A16306" s="1">
        <v>42577.848344907405</v>
      </c>
      <c r="B16306" t="s">
        <v>15</v>
      </c>
      <c r="C16306">
        <v>100111</v>
      </c>
      <c r="D16306" t="s">
        <v>16</v>
      </c>
      <c r="E16306">
        <v>5</v>
      </c>
      <c r="F16306">
        <v>69014560</v>
      </c>
      <c r="G16306">
        <v>32.475932</v>
      </c>
      <c r="H16306" t="s">
        <v>15</v>
      </c>
      <c r="I16306">
        <v>130.607123</v>
      </c>
      <c r="J16306">
        <v>69014560</v>
      </c>
      <c r="K16306" t="s">
        <v>15</v>
      </c>
      <c r="L16306" t="s">
        <v>15</v>
      </c>
      <c r="M16306" t="s">
        <v>17</v>
      </c>
      <c r="N16306">
        <v>759</v>
      </c>
      <c r="O16306">
        <v>53</v>
      </c>
    </row>
    <row r="16307" spans="1:15" x14ac:dyDescent="0.4">
      <c r="A16307" s="1">
        <v>42577.855405092596</v>
      </c>
      <c r="B16307" t="s">
        <v>15</v>
      </c>
      <c r="C16307">
        <v>100111</v>
      </c>
      <c r="D16307" t="s">
        <v>16</v>
      </c>
      <c r="E16307">
        <v>5</v>
      </c>
      <c r="F16307">
        <v>69014686</v>
      </c>
      <c r="G16307">
        <v>32.475932</v>
      </c>
      <c r="H16307" t="s">
        <v>15</v>
      </c>
      <c r="I16307">
        <v>130.607123</v>
      </c>
      <c r="J16307">
        <v>69014686</v>
      </c>
      <c r="K16307" t="s">
        <v>15</v>
      </c>
      <c r="L16307" t="s">
        <v>15</v>
      </c>
      <c r="M16307" t="s">
        <v>17</v>
      </c>
      <c r="N16307">
        <v>759</v>
      </c>
      <c r="O16307">
        <v>57</v>
      </c>
    </row>
    <row r="16308" spans="1:15" x14ac:dyDescent="0.4">
      <c r="A16308" s="1">
        <v>42577.862476851849</v>
      </c>
      <c r="B16308" t="s">
        <v>15</v>
      </c>
      <c r="C16308">
        <v>100111</v>
      </c>
      <c r="D16308" t="s">
        <v>16</v>
      </c>
      <c r="E16308">
        <v>5</v>
      </c>
      <c r="F16308">
        <v>69014809</v>
      </c>
      <c r="G16308">
        <v>32.475932</v>
      </c>
      <c r="H16308" t="s">
        <v>15</v>
      </c>
      <c r="I16308">
        <v>130.607123</v>
      </c>
      <c r="J16308">
        <v>69014809</v>
      </c>
      <c r="K16308" t="s">
        <v>15</v>
      </c>
      <c r="L16308" t="s">
        <v>15</v>
      </c>
      <c r="M16308" t="s">
        <v>17</v>
      </c>
      <c r="N16308">
        <v>759</v>
      </c>
      <c r="O16308">
        <v>73</v>
      </c>
    </row>
    <row r="16309" spans="1:15" x14ac:dyDescent="0.4">
      <c r="A16309" s="1">
        <v>42577.858935185184</v>
      </c>
      <c r="B16309" t="s">
        <v>15</v>
      </c>
      <c r="C16309">
        <v>100111</v>
      </c>
      <c r="D16309" t="s">
        <v>16</v>
      </c>
      <c r="E16309">
        <v>5</v>
      </c>
      <c r="F16309">
        <v>69014746</v>
      </c>
      <c r="G16309">
        <v>32.475932</v>
      </c>
      <c r="H16309" t="s">
        <v>15</v>
      </c>
      <c r="I16309">
        <v>130.607123</v>
      </c>
      <c r="J16309">
        <v>69014746</v>
      </c>
      <c r="K16309" t="s">
        <v>15</v>
      </c>
      <c r="L16309" t="s">
        <v>15</v>
      </c>
      <c r="M16309" t="s">
        <v>17</v>
      </c>
      <c r="N16309">
        <v>759</v>
      </c>
      <c r="O16309">
        <v>64</v>
      </c>
    </row>
    <row r="16310" spans="1:15" x14ac:dyDescent="0.4">
      <c r="A16310" s="1">
        <v>42577.866006944445</v>
      </c>
      <c r="B16310" t="s">
        <v>15</v>
      </c>
      <c r="C16310">
        <v>100111</v>
      </c>
      <c r="D16310" t="s">
        <v>16</v>
      </c>
      <c r="E16310">
        <v>5</v>
      </c>
      <c r="F16310">
        <v>69014868</v>
      </c>
      <c r="G16310">
        <v>32.475932</v>
      </c>
      <c r="H16310" t="s">
        <v>15</v>
      </c>
      <c r="I16310">
        <v>130.607123</v>
      </c>
      <c r="J16310">
        <v>69014868</v>
      </c>
      <c r="K16310" t="s">
        <v>15</v>
      </c>
      <c r="L16310" t="s">
        <v>15</v>
      </c>
      <c r="M16310" t="s">
        <v>17</v>
      </c>
      <c r="N16310">
        <v>759</v>
      </c>
      <c r="O16310">
        <v>55</v>
      </c>
    </row>
    <row r="16311" spans="1:15" x14ac:dyDescent="0.4">
      <c r="A16311" s="1">
        <v>42577.873078703706</v>
      </c>
      <c r="B16311" t="s">
        <v>15</v>
      </c>
      <c r="C16311">
        <v>100111</v>
      </c>
      <c r="D16311" t="s">
        <v>16</v>
      </c>
      <c r="E16311">
        <v>5</v>
      </c>
      <c r="F16311">
        <v>69014996</v>
      </c>
      <c r="G16311">
        <v>32.475932</v>
      </c>
      <c r="H16311" t="s">
        <v>15</v>
      </c>
      <c r="I16311">
        <v>130.607123</v>
      </c>
      <c r="J16311">
        <v>69014996</v>
      </c>
      <c r="K16311" t="s">
        <v>15</v>
      </c>
      <c r="L16311" t="s">
        <v>15</v>
      </c>
      <c r="M16311" t="s">
        <v>17</v>
      </c>
      <c r="N16311">
        <v>759</v>
      </c>
      <c r="O16311">
        <v>68</v>
      </c>
    </row>
    <row r="16312" spans="1:15" x14ac:dyDescent="0.4">
      <c r="A16312" s="1">
        <v>42577.876608796294</v>
      </c>
      <c r="B16312" t="s">
        <v>15</v>
      </c>
      <c r="C16312">
        <v>100111</v>
      </c>
      <c r="D16312" t="s">
        <v>16</v>
      </c>
      <c r="E16312">
        <v>5</v>
      </c>
      <c r="F16312">
        <v>69015059</v>
      </c>
      <c r="G16312">
        <v>32.475932</v>
      </c>
      <c r="H16312" t="s">
        <v>15</v>
      </c>
      <c r="I16312">
        <v>130.607123</v>
      </c>
      <c r="J16312">
        <v>69015059</v>
      </c>
      <c r="K16312" t="s">
        <v>15</v>
      </c>
      <c r="L16312" t="s">
        <v>15</v>
      </c>
      <c r="M16312" t="s">
        <v>17</v>
      </c>
      <c r="N16312">
        <v>759</v>
      </c>
      <c r="O16312">
        <v>60</v>
      </c>
    </row>
    <row r="16313" spans="1:15" x14ac:dyDescent="0.4">
      <c r="A16313" s="1">
        <v>42577.86954861111</v>
      </c>
      <c r="B16313" t="s">
        <v>15</v>
      </c>
      <c r="C16313">
        <v>100111</v>
      </c>
      <c r="D16313" t="s">
        <v>16</v>
      </c>
      <c r="E16313">
        <v>5</v>
      </c>
      <c r="F16313">
        <v>69014934</v>
      </c>
      <c r="G16313">
        <v>32.475932</v>
      </c>
      <c r="H16313" t="s">
        <v>15</v>
      </c>
      <c r="I16313">
        <v>130.607123</v>
      </c>
      <c r="J16313">
        <v>69014934</v>
      </c>
      <c r="K16313" t="s">
        <v>15</v>
      </c>
      <c r="L16313" t="s">
        <v>15</v>
      </c>
      <c r="M16313" t="s">
        <v>17</v>
      </c>
      <c r="N16313">
        <v>759</v>
      </c>
      <c r="O16313">
        <v>62</v>
      </c>
    </row>
    <row r="16314" spans="1:15" x14ac:dyDescent="0.4">
      <c r="A16314" s="1">
        <v>42577.880150462966</v>
      </c>
      <c r="B16314" t="s">
        <v>15</v>
      </c>
      <c r="C16314">
        <v>100111</v>
      </c>
      <c r="D16314" t="s">
        <v>16</v>
      </c>
      <c r="E16314">
        <v>5</v>
      </c>
      <c r="F16314">
        <v>69015120</v>
      </c>
      <c r="G16314">
        <v>32.475932</v>
      </c>
      <c r="H16314" t="s">
        <v>15</v>
      </c>
      <c r="I16314">
        <v>130.607123</v>
      </c>
      <c r="J16314">
        <v>69015120</v>
      </c>
      <c r="K16314" t="s">
        <v>15</v>
      </c>
      <c r="L16314" t="s">
        <v>15</v>
      </c>
      <c r="M16314" t="s">
        <v>17</v>
      </c>
      <c r="N16314">
        <v>759</v>
      </c>
      <c r="O16314">
        <v>48</v>
      </c>
    </row>
    <row r="16315" spans="1:15" x14ac:dyDescent="0.4">
      <c r="A16315" s="1">
        <v>42577.894270833334</v>
      </c>
      <c r="B16315" t="s">
        <v>15</v>
      </c>
      <c r="C16315">
        <v>100111</v>
      </c>
      <c r="D16315" t="s">
        <v>16</v>
      </c>
      <c r="E16315">
        <v>5</v>
      </c>
      <c r="F16315">
        <v>69015358</v>
      </c>
      <c r="G16315">
        <v>32.475932</v>
      </c>
      <c r="H16315" t="s">
        <v>15</v>
      </c>
      <c r="I16315">
        <v>130.607123</v>
      </c>
      <c r="J16315">
        <v>69015358</v>
      </c>
      <c r="K16315" t="s">
        <v>15</v>
      </c>
      <c r="L16315" t="s">
        <v>15</v>
      </c>
      <c r="M16315" t="s">
        <v>17</v>
      </c>
      <c r="N16315">
        <v>759</v>
      </c>
      <c r="O16315">
        <v>58</v>
      </c>
    </row>
    <row r="16316" spans="1:15" x14ac:dyDescent="0.4">
      <c r="A16316" s="1">
        <v>42577.883680555555</v>
      </c>
      <c r="B16316" t="s">
        <v>15</v>
      </c>
      <c r="C16316">
        <v>100111</v>
      </c>
      <c r="D16316" t="s">
        <v>16</v>
      </c>
      <c r="E16316">
        <v>5</v>
      </c>
      <c r="F16316">
        <v>69015181</v>
      </c>
      <c r="G16316">
        <v>32.475932</v>
      </c>
      <c r="H16316" t="s">
        <v>15</v>
      </c>
      <c r="I16316">
        <v>130.607123</v>
      </c>
      <c r="J16316">
        <v>69015181</v>
      </c>
      <c r="K16316" t="s">
        <v>15</v>
      </c>
      <c r="L16316" t="s">
        <v>15</v>
      </c>
      <c r="M16316" t="s">
        <v>17</v>
      </c>
      <c r="N16316">
        <v>759</v>
      </c>
      <c r="O16316">
        <v>47</v>
      </c>
    </row>
    <row r="16317" spans="1:15" x14ac:dyDescent="0.4">
      <c r="A16317" s="1">
        <v>42577.897824074076</v>
      </c>
      <c r="B16317" t="s">
        <v>15</v>
      </c>
      <c r="C16317">
        <v>100111</v>
      </c>
      <c r="D16317" t="s">
        <v>16</v>
      </c>
      <c r="E16317">
        <v>5</v>
      </c>
      <c r="F16317">
        <v>69015417</v>
      </c>
      <c r="G16317">
        <v>32.475932</v>
      </c>
      <c r="H16317" t="s">
        <v>15</v>
      </c>
      <c r="I16317">
        <v>130.607123</v>
      </c>
      <c r="J16317">
        <v>69015417</v>
      </c>
      <c r="K16317" t="s">
        <v>15</v>
      </c>
      <c r="L16317" t="s">
        <v>15</v>
      </c>
      <c r="M16317" t="s">
        <v>17</v>
      </c>
      <c r="N16317">
        <v>759</v>
      </c>
      <c r="O16317">
        <v>68</v>
      </c>
    </row>
    <row r="16318" spans="1:15" x14ac:dyDescent="0.4">
      <c r="A16318" s="1">
        <v>42577.901354166665</v>
      </c>
      <c r="B16318" t="s">
        <v>15</v>
      </c>
      <c r="C16318">
        <v>100111</v>
      </c>
      <c r="D16318" t="s">
        <v>16</v>
      </c>
      <c r="E16318">
        <v>5</v>
      </c>
      <c r="F16318">
        <v>69015480</v>
      </c>
      <c r="G16318">
        <v>32.475932</v>
      </c>
      <c r="H16318" t="s">
        <v>15</v>
      </c>
      <c r="I16318">
        <v>130.607123</v>
      </c>
      <c r="J16318">
        <v>69015480</v>
      </c>
      <c r="K16318" t="s">
        <v>15</v>
      </c>
      <c r="L16318" t="s">
        <v>15</v>
      </c>
      <c r="M16318" t="s">
        <v>17</v>
      </c>
      <c r="N16318">
        <v>759</v>
      </c>
      <c r="O16318">
        <v>62</v>
      </c>
    </row>
    <row r="16319" spans="1:15" x14ac:dyDescent="0.4">
      <c r="A16319" s="1">
        <v>42577.88721064815</v>
      </c>
      <c r="B16319" t="s">
        <v>15</v>
      </c>
      <c r="C16319">
        <v>100111</v>
      </c>
      <c r="D16319" t="s">
        <v>16</v>
      </c>
      <c r="E16319">
        <v>5</v>
      </c>
      <c r="F16319">
        <v>69015242</v>
      </c>
      <c r="G16319">
        <v>32.475932</v>
      </c>
      <c r="H16319" t="s">
        <v>15</v>
      </c>
      <c r="I16319">
        <v>130.607123</v>
      </c>
      <c r="J16319">
        <v>69015242</v>
      </c>
      <c r="K16319" t="s">
        <v>15</v>
      </c>
      <c r="L16319" t="s">
        <v>15</v>
      </c>
      <c r="M16319" t="s">
        <v>17</v>
      </c>
      <c r="N16319">
        <v>759</v>
      </c>
      <c r="O16319">
        <v>71</v>
      </c>
    </row>
    <row r="16320" spans="1:15" x14ac:dyDescent="0.4">
      <c r="A16320" s="1">
        <v>42577.890740740739</v>
      </c>
      <c r="B16320" t="s">
        <v>15</v>
      </c>
      <c r="C16320">
        <v>100111</v>
      </c>
      <c r="D16320" t="s">
        <v>16</v>
      </c>
      <c r="E16320">
        <v>5</v>
      </c>
      <c r="F16320">
        <v>69015299</v>
      </c>
      <c r="G16320">
        <v>32.475932</v>
      </c>
      <c r="H16320" t="s">
        <v>15</v>
      </c>
      <c r="I16320">
        <v>130.607123</v>
      </c>
      <c r="J16320">
        <v>69015299</v>
      </c>
      <c r="K16320" t="s">
        <v>15</v>
      </c>
      <c r="L16320" t="s">
        <v>15</v>
      </c>
      <c r="M16320" t="s">
        <v>17</v>
      </c>
      <c r="N16320">
        <v>759</v>
      </c>
      <c r="O16320">
        <v>66</v>
      </c>
    </row>
    <row r="16321" spans="1:15" x14ac:dyDescent="0.4">
      <c r="A16321" s="1">
        <v>42577.908437500002</v>
      </c>
      <c r="B16321" t="s">
        <v>15</v>
      </c>
      <c r="C16321">
        <v>100111</v>
      </c>
      <c r="D16321" t="s">
        <v>16</v>
      </c>
      <c r="E16321">
        <v>5</v>
      </c>
      <c r="F16321">
        <v>69015602</v>
      </c>
      <c r="G16321">
        <v>32.475932</v>
      </c>
      <c r="H16321" t="s">
        <v>15</v>
      </c>
      <c r="I16321">
        <v>130.607123</v>
      </c>
      <c r="J16321">
        <v>69015602</v>
      </c>
      <c r="K16321" t="s">
        <v>15</v>
      </c>
      <c r="L16321" t="s">
        <v>15</v>
      </c>
      <c r="M16321" t="s">
        <v>17</v>
      </c>
      <c r="N16321">
        <v>759</v>
      </c>
      <c r="O16321">
        <v>67</v>
      </c>
    </row>
    <row r="16322" spans="1:15" x14ac:dyDescent="0.4">
      <c r="A16322" s="1">
        <v>42577.904907407406</v>
      </c>
      <c r="B16322" t="s">
        <v>15</v>
      </c>
      <c r="C16322">
        <v>100111</v>
      </c>
      <c r="D16322" t="s">
        <v>16</v>
      </c>
      <c r="E16322">
        <v>5</v>
      </c>
      <c r="F16322">
        <v>69015541</v>
      </c>
      <c r="G16322">
        <v>32.475932</v>
      </c>
      <c r="H16322" t="s">
        <v>15</v>
      </c>
      <c r="I16322">
        <v>130.607123</v>
      </c>
      <c r="J16322">
        <v>69015541</v>
      </c>
      <c r="K16322" t="s">
        <v>15</v>
      </c>
      <c r="L16322" t="s">
        <v>15</v>
      </c>
      <c r="M16322" t="s">
        <v>17</v>
      </c>
      <c r="N16322">
        <v>759</v>
      </c>
      <c r="O16322">
        <v>62</v>
      </c>
    </row>
    <row r="16323" spans="1:15" x14ac:dyDescent="0.4">
      <c r="A16323" s="1">
        <v>42577.919039351851</v>
      </c>
      <c r="B16323" t="s">
        <v>15</v>
      </c>
      <c r="C16323">
        <v>100111</v>
      </c>
      <c r="D16323" t="s">
        <v>16</v>
      </c>
      <c r="E16323">
        <v>5</v>
      </c>
      <c r="F16323">
        <v>69015786</v>
      </c>
      <c r="G16323">
        <v>32.475932</v>
      </c>
      <c r="H16323" t="s">
        <v>15</v>
      </c>
      <c r="I16323">
        <v>130.607123</v>
      </c>
      <c r="J16323">
        <v>69015786</v>
      </c>
      <c r="K16323" t="s">
        <v>15</v>
      </c>
      <c r="L16323" t="s">
        <v>15</v>
      </c>
      <c r="M16323" t="s">
        <v>17</v>
      </c>
      <c r="N16323">
        <v>759</v>
      </c>
      <c r="O16323">
        <v>53</v>
      </c>
    </row>
    <row r="16324" spans="1:15" x14ac:dyDescent="0.4">
      <c r="A16324" s="1">
        <v>42577.922569444447</v>
      </c>
      <c r="B16324" t="s">
        <v>15</v>
      </c>
      <c r="C16324">
        <v>100111</v>
      </c>
      <c r="D16324" t="s">
        <v>16</v>
      </c>
      <c r="E16324">
        <v>5</v>
      </c>
      <c r="F16324">
        <v>69015848</v>
      </c>
      <c r="G16324">
        <v>32.475932</v>
      </c>
      <c r="H16324" t="s">
        <v>15</v>
      </c>
      <c r="I16324">
        <v>130.607123</v>
      </c>
      <c r="J16324">
        <v>69015848</v>
      </c>
      <c r="K16324" t="s">
        <v>15</v>
      </c>
      <c r="L16324" t="s">
        <v>15</v>
      </c>
      <c r="M16324" t="s">
        <v>17</v>
      </c>
      <c r="N16324">
        <v>759</v>
      </c>
      <c r="O16324">
        <v>73</v>
      </c>
    </row>
    <row r="16325" spans="1:15" x14ac:dyDescent="0.4">
      <c r="A16325" s="1">
        <v>42577.926111111112</v>
      </c>
      <c r="B16325" t="s">
        <v>15</v>
      </c>
      <c r="C16325">
        <v>100111</v>
      </c>
      <c r="D16325" t="s">
        <v>16</v>
      </c>
      <c r="E16325">
        <v>5</v>
      </c>
      <c r="F16325">
        <v>69015910</v>
      </c>
      <c r="G16325">
        <v>32.475932</v>
      </c>
      <c r="H16325" t="s">
        <v>15</v>
      </c>
      <c r="I16325">
        <v>130.607123</v>
      </c>
      <c r="J16325">
        <v>69015910</v>
      </c>
      <c r="K16325" t="s">
        <v>15</v>
      </c>
      <c r="L16325" t="s">
        <v>15</v>
      </c>
      <c r="M16325" t="s">
        <v>17</v>
      </c>
      <c r="N16325">
        <v>759</v>
      </c>
      <c r="O16325">
        <v>63</v>
      </c>
    </row>
    <row r="16326" spans="1:15" x14ac:dyDescent="0.4">
      <c r="A16326" s="1">
        <v>42577.91196759259</v>
      </c>
      <c r="B16326" t="s">
        <v>15</v>
      </c>
      <c r="C16326">
        <v>100111</v>
      </c>
      <c r="D16326" t="s">
        <v>16</v>
      </c>
      <c r="E16326">
        <v>5</v>
      </c>
      <c r="F16326">
        <v>69015663</v>
      </c>
      <c r="G16326">
        <v>32.475932</v>
      </c>
      <c r="H16326" t="s">
        <v>15</v>
      </c>
      <c r="I16326">
        <v>130.607123</v>
      </c>
      <c r="J16326">
        <v>69015663</v>
      </c>
      <c r="K16326" t="s">
        <v>15</v>
      </c>
      <c r="L16326" t="s">
        <v>15</v>
      </c>
      <c r="M16326" t="s">
        <v>17</v>
      </c>
      <c r="N16326">
        <v>759</v>
      </c>
      <c r="O16326">
        <v>75</v>
      </c>
    </row>
    <row r="16327" spans="1:15" x14ac:dyDescent="0.4">
      <c r="A16327" s="1">
        <v>42577.915509259263</v>
      </c>
      <c r="B16327" t="s">
        <v>15</v>
      </c>
      <c r="C16327">
        <v>100111</v>
      </c>
      <c r="D16327" t="s">
        <v>16</v>
      </c>
      <c r="E16327">
        <v>5</v>
      </c>
      <c r="F16327">
        <v>69015725</v>
      </c>
      <c r="G16327">
        <v>32.475932</v>
      </c>
      <c r="H16327" t="s">
        <v>15</v>
      </c>
      <c r="I16327">
        <v>130.607123</v>
      </c>
      <c r="J16327">
        <v>69015725</v>
      </c>
      <c r="K16327" t="s">
        <v>15</v>
      </c>
      <c r="L16327" t="s">
        <v>15</v>
      </c>
      <c r="M16327" t="s">
        <v>17</v>
      </c>
      <c r="N16327">
        <v>759</v>
      </c>
      <c r="O16327">
        <v>62</v>
      </c>
    </row>
    <row r="16328" spans="1:15" x14ac:dyDescent="0.4">
      <c r="A16328" s="1">
        <v>42577.9296412037</v>
      </c>
      <c r="B16328" t="s">
        <v>15</v>
      </c>
      <c r="C16328">
        <v>100111</v>
      </c>
      <c r="D16328" t="s">
        <v>16</v>
      </c>
      <c r="E16328">
        <v>5</v>
      </c>
      <c r="F16328">
        <v>69015975</v>
      </c>
      <c r="G16328">
        <v>32.475932</v>
      </c>
      <c r="H16328" t="s">
        <v>15</v>
      </c>
      <c r="I16328">
        <v>130.607123</v>
      </c>
      <c r="J16328">
        <v>69015975</v>
      </c>
      <c r="K16328" t="s">
        <v>15</v>
      </c>
      <c r="L16328" t="s">
        <v>15</v>
      </c>
      <c r="M16328" t="s">
        <v>17</v>
      </c>
      <c r="N16328">
        <v>759</v>
      </c>
      <c r="O16328">
        <v>52</v>
      </c>
    </row>
    <row r="16329" spans="1:15" x14ac:dyDescent="0.4">
      <c r="A16329" s="1">
        <v>42577.936712962961</v>
      </c>
      <c r="B16329" t="s">
        <v>15</v>
      </c>
      <c r="C16329">
        <v>100111</v>
      </c>
      <c r="D16329" t="s">
        <v>16</v>
      </c>
      <c r="E16329">
        <v>5</v>
      </c>
      <c r="F16329">
        <v>69016097</v>
      </c>
      <c r="G16329">
        <v>32.475932</v>
      </c>
      <c r="H16329" t="s">
        <v>15</v>
      </c>
      <c r="I16329">
        <v>130.607123</v>
      </c>
      <c r="J16329">
        <v>69016097</v>
      </c>
      <c r="K16329" t="s">
        <v>15</v>
      </c>
      <c r="L16329" t="s">
        <v>15</v>
      </c>
      <c r="M16329" t="s">
        <v>17</v>
      </c>
      <c r="N16329">
        <v>759</v>
      </c>
      <c r="O16329">
        <v>60</v>
      </c>
    </row>
    <row r="16330" spans="1:15" x14ac:dyDescent="0.4">
      <c r="A16330" s="1">
        <v>42577.933171296296</v>
      </c>
      <c r="B16330" t="s">
        <v>15</v>
      </c>
      <c r="C16330">
        <v>100111</v>
      </c>
      <c r="D16330" t="s">
        <v>16</v>
      </c>
      <c r="E16330">
        <v>5</v>
      </c>
      <c r="F16330">
        <v>69016036</v>
      </c>
      <c r="G16330">
        <v>32.475932</v>
      </c>
      <c r="H16330" t="s">
        <v>15</v>
      </c>
      <c r="I16330">
        <v>130.607123</v>
      </c>
      <c r="J16330">
        <v>69016036</v>
      </c>
      <c r="K16330" t="s">
        <v>15</v>
      </c>
      <c r="L16330" t="s">
        <v>15</v>
      </c>
      <c r="M16330" t="s">
        <v>17</v>
      </c>
      <c r="N16330">
        <v>759</v>
      </c>
      <c r="O16330">
        <v>68</v>
      </c>
    </row>
    <row r="16331" spans="1:15" x14ac:dyDescent="0.4">
      <c r="A16331" s="1">
        <v>42577.947326388887</v>
      </c>
      <c r="B16331" t="s">
        <v>15</v>
      </c>
      <c r="C16331">
        <v>100111</v>
      </c>
      <c r="D16331" t="s">
        <v>16</v>
      </c>
      <c r="E16331">
        <v>5</v>
      </c>
      <c r="F16331">
        <v>69016280</v>
      </c>
      <c r="G16331">
        <v>32.475932</v>
      </c>
      <c r="H16331" t="s">
        <v>15</v>
      </c>
      <c r="I16331">
        <v>130.607123</v>
      </c>
      <c r="J16331">
        <v>69016280</v>
      </c>
      <c r="K16331" t="s">
        <v>15</v>
      </c>
      <c r="L16331" t="s">
        <v>15</v>
      </c>
      <c r="M16331" t="s">
        <v>17</v>
      </c>
      <c r="N16331">
        <v>759</v>
      </c>
      <c r="O16331">
        <v>71</v>
      </c>
    </row>
    <row r="16332" spans="1:15" x14ac:dyDescent="0.4">
      <c r="A16332" s="1">
        <v>42577.940254629626</v>
      </c>
      <c r="B16332" t="s">
        <v>15</v>
      </c>
      <c r="C16332">
        <v>100111</v>
      </c>
      <c r="D16332" t="s">
        <v>16</v>
      </c>
      <c r="E16332">
        <v>5</v>
      </c>
      <c r="F16332">
        <v>69016158</v>
      </c>
      <c r="G16332">
        <v>32.475932</v>
      </c>
      <c r="H16332" t="s">
        <v>15</v>
      </c>
      <c r="I16332">
        <v>130.607123</v>
      </c>
      <c r="J16332">
        <v>69016158</v>
      </c>
      <c r="K16332" t="s">
        <v>15</v>
      </c>
      <c r="L16332" t="s">
        <v>15</v>
      </c>
      <c r="M16332" t="s">
        <v>17</v>
      </c>
      <c r="N16332">
        <v>759</v>
      </c>
      <c r="O16332">
        <v>58</v>
      </c>
    </row>
    <row r="16333" spans="1:15" x14ac:dyDescent="0.4">
      <c r="A16333" s="1">
        <v>42577.954409722224</v>
      </c>
      <c r="B16333" t="s">
        <v>15</v>
      </c>
      <c r="C16333">
        <v>100111</v>
      </c>
      <c r="D16333" t="s">
        <v>16</v>
      </c>
      <c r="E16333">
        <v>5</v>
      </c>
      <c r="F16333">
        <v>69016402</v>
      </c>
      <c r="G16333">
        <v>32.475932</v>
      </c>
      <c r="H16333" t="s">
        <v>15</v>
      </c>
      <c r="I16333">
        <v>130.607123</v>
      </c>
      <c r="J16333">
        <v>69016402</v>
      </c>
      <c r="K16333" t="s">
        <v>15</v>
      </c>
      <c r="L16333" t="s">
        <v>15</v>
      </c>
      <c r="M16333" t="s">
        <v>17</v>
      </c>
      <c r="N16333">
        <v>759</v>
      </c>
      <c r="O16333">
        <v>61</v>
      </c>
    </row>
    <row r="16334" spans="1:15" x14ac:dyDescent="0.4">
      <c r="A16334" s="1">
        <v>42577.943784722222</v>
      </c>
      <c r="B16334" t="s">
        <v>15</v>
      </c>
      <c r="C16334">
        <v>100111</v>
      </c>
      <c r="D16334" t="s">
        <v>16</v>
      </c>
      <c r="E16334">
        <v>5</v>
      </c>
      <c r="F16334">
        <v>69016219</v>
      </c>
      <c r="G16334">
        <v>32.475932</v>
      </c>
      <c r="H16334" t="s">
        <v>15</v>
      </c>
      <c r="I16334">
        <v>130.607123</v>
      </c>
      <c r="J16334">
        <v>69016219</v>
      </c>
      <c r="K16334" t="s">
        <v>15</v>
      </c>
      <c r="L16334" t="s">
        <v>15</v>
      </c>
      <c r="M16334" t="s">
        <v>17</v>
      </c>
      <c r="N16334">
        <v>759</v>
      </c>
      <c r="O16334">
        <v>58</v>
      </c>
    </row>
    <row r="16335" spans="1:15" x14ac:dyDescent="0.4">
      <c r="A16335" s="1">
        <v>42577.957951388889</v>
      </c>
      <c r="B16335" t="s">
        <v>15</v>
      </c>
      <c r="C16335">
        <v>100111</v>
      </c>
      <c r="D16335" t="s">
        <v>16</v>
      </c>
      <c r="E16335">
        <v>5</v>
      </c>
      <c r="F16335">
        <v>69016463</v>
      </c>
      <c r="G16335">
        <v>32.475932</v>
      </c>
      <c r="H16335" t="s">
        <v>15</v>
      </c>
      <c r="I16335">
        <v>130.607123</v>
      </c>
      <c r="J16335">
        <v>69016463</v>
      </c>
      <c r="K16335" t="s">
        <v>15</v>
      </c>
      <c r="L16335" t="s">
        <v>15</v>
      </c>
      <c r="M16335" t="s">
        <v>17</v>
      </c>
      <c r="N16335">
        <v>759</v>
      </c>
      <c r="O16335">
        <v>68</v>
      </c>
    </row>
    <row r="16336" spans="1:15" x14ac:dyDescent="0.4">
      <c r="A16336" s="1">
        <v>42577.950868055559</v>
      </c>
      <c r="B16336" t="s">
        <v>15</v>
      </c>
      <c r="C16336">
        <v>100111</v>
      </c>
      <c r="D16336" t="s">
        <v>16</v>
      </c>
      <c r="E16336">
        <v>5</v>
      </c>
      <c r="F16336">
        <v>69016341</v>
      </c>
      <c r="G16336">
        <v>32.475932</v>
      </c>
      <c r="H16336" t="s">
        <v>15</v>
      </c>
      <c r="I16336">
        <v>130.607123</v>
      </c>
      <c r="J16336">
        <v>69016341</v>
      </c>
      <c r="K16336" t="s">
        <v>15</v>
      </c>
      <c r="L16336" t="s">
        <v>15</v>
      </c>
      <c r="M16336" t="s">
        <v>17</v>
      </c>
      <c r="N16336">
        <v>759</v>
      </c>
      <c r="O16336">
        <v>72</v>
      </c>
    </row>
    <row r="16337" spans="1:15" x14ac:dyDescent="0.4">
      <c r="A16337" s="1">
        <v>42577.961493055554</v>
      </c>
      <c r="B16337" t="s">
        <v>15</v>
      </c>
      <c r="C16337">
        <v>100111</v>
      </c>
      <c r="D16337" t="s">
        <v>16</v>
      </c>
      <c r="E16337">
        <v>5</v>
      </c>
      <c r="F16337">
        <v>69016525</v>
      </c>
      <c r="G16337">
        <v>32.475932</v>
      </c>
      <c r="H16337" t="s">
        <v>15</v>
      </c>
      <c r="I16337">
        <v>130.607123</v>
      </c>
      <c r="J16337">
        <v>69016525</v>
      </c>
      <c r="K16337" t="s">
        <v>15</v>
      </c>
      <c r="L16337" t="s">
        <v>15</v>
      </c>
      <c r="M16337" t="s">
        <v>17</v>
      </c>
      <c r="N16337">
        <v>759</v>
      </c>
      <c r="O16337">
        <v>72</v>
      </c>
    </row>
    <row r="16338" spans="1:15" x14ac:dyDescent="0.4">
      <c r="A16338" s="1">
        <v>42577.968541666669</v>
      </c>
      <c r="B16338" t="s">
        <v>15</v>
      </c>
      <c r="C16338">
        <v>100111</v>
      </c>
      <c r="D16338" t="s">
        <v>16</v>
      </c>
      <c r="E16338">
        <v>5</v>
      </c>
      <c r="F16338">
        <v>69016645</v>
      </c>
      <c r="G16338">
        <v>32.475932</v>
      </c>
      <c r="H16338" t="s">
        <v>15</v>
      </c>
      <c r="I16338">
        <v>130.607123</v>
      </c>
      <c r="J16338">
        <v>69016645</v>
      </c>
      <c r="K16338" t="s">
        <v>15</v>
      </c>
      <c r="L16338" t="s">
        <v>15</v>
      </c>
      <c r="M16338" t="s">
        <v>17</v>
      </c>
      <c r="N16338">
        <v>759</v>
      </c>
      <c r="O16338">
        <v>61</v>
      </c>
    </row>
    <row r="16339" spans="1:15" x14ac:dyDescent="0.4">
      <c r="A16339" s="1">
        <v>42577.975613425922</v>
      </c>
      <c r="B16339" t="s">
        <v>15</v>
      </c>
      <c r="C16339">
        <v>100111</v>
      </c>
      <c r="D16339" t="s">
        <v>16</v>
      </c>
      <c r="E16339">
        <v>5</v>
      </c>
      <c r="F16339">
        <v>69016761</v>
      </c>
      <c r="G16339">
        <v>32.475932</v>
      </c>
      <c r="H16339" t="s">
        <v>15</v>
      </c>
      <c r="I16339">
        <v>130.607123</v>
      </c>
      <c r="J16339">
        <v>69016761</v>
      </c>
      <c r="K16339" t="s">
        <v>15</v>
      </c>
      <c r="L16339" t="s">
        <v>15</v>
      </c>
      <c r="M16339" t="s">
        <v>17</v>
      </c>
      <c r="N16339">
        <v>759</v>
      </c>
      <c r="O16339">
        <v>54</v>
      </c>
    </row>
    <row r="16340" spans="1:15" x14ac:dyDescent="0.4">
      <c r="A16340" s="1">
        <v>42577.96502314815</v>
      </c>
      <c r="B16340" t="s">
        <v>15</v>
      </c>
      <c r="C16340">
        <v>100111</v>
      </c>
      <c r="D16340" t="s">
        <v>16</v>
      </c>
      <c r="E16340">
        <v>5</v>
      </c>
      <c r="F16340">
        <v>69016586</v>
      </c>
      <c r="G16340">
        <v>32.475932</v>
      </c>
      <c r="H16340" t="s">
        <v>15</v>
      </c>
      <c r="I16340">
        <v>130.607123</v>
      </c>
      <c r="J16340">
        <v>69016586</v>
      </c>
      <c r="K16340" t="s">
        <v>15</v>
      </c>
      <c r="L16340" t="s">
        <v>15</v>
      </c>
      <c r="M16340" t="s">
        <v>17</v>
      </c>
      <c r="N16340">
        <v>759</v>
      </c>
      <c r="O16340">
        <v>65</v>
      </c>
    </row>
    <row r="16341" spans="1:15" x14ac:dyDescent="0.4">
      <c r="A16341" s="1">
        <v>42577.972083333334</v>
      </c>
      <c r="B16341" t="s">
        <v>15</v>
      </c>
      <c r="C16341">
        <v>100111</v>
      </c>
      <c r="D16341" t="s">
        <v>16</v>
      </c>
      <c r="E16341">
        <v>5</v>
      </c>
      <c r="F16341">
        <v>69016701</v>
      </c>
      <c r="G16341">
        <v>32.475932</v>
      </c>
      <c r="H16341" t="s">
        <v>15</v>
      </c>
      <c r="I16341">
        <v>130.607123</v>
      </c>
      <c r="J16341">
        <v>69016701</v>
      </c>
      <c r="K16341" t="s">
        <v>15</v>
      </c>
      <c r="L16341" t="s">
        <v>15</v>
      </c>
      <c r="M16341" t="s">
        <v>17</v>
      </c>
      <c r="N16341">
        <v>759</v>
      </c>
      <c r="O16341">
        <v>61</v>
      </c>
    </row>
    <row r="16342" spans="1:15" x14ac:dyDescent="0.4">
      <c r="A16342" s="1">
        <v>42577.989756944444</v>
      </c>
      <c r="B16342" t="s">
        <v>15</v>
      </c>
      <c r="C16342">
        <v>100111</v>
      </c>
      <c r="D16342" t="s">
        <v>16</v>
      </c>
      <c r="E16342">
        <v>5</v>
      </c>
      <c r="F16342">
        <v>69017003</v>
      </c>
      <c r="G16342">
        <v>32.475932</v>
      </c>
      <c r="H16342" t="s">
        <v>15</v>
      </c>
      <c r="I16342">
        <v>130.607123</v>
      </c>
      <c r="J16342">
        <v>69017003</v>
      </c>
      <c r="K16342" t="s">
        <v>15</v>
      </c>
      <c r="L16342" t="s">
        <v>15</v>
      </c>
      <c r="M16342" t="s">
        <v>17</v>
      </c>
      <c r="N16342">
        <v>759</v>
      </c>
      <c r="O16342">
        <v>61</v>
      </c>
    </row>
    <row r="16343" spans="1:15" x14ac:dyDescent="0.4">
      <c r="A16343" s="1">
        <v>42577.993287037039</v>
      </c>
      <c r="B16343" t="s">
        <v>15</v>
      </c>
      <c r="C16343">
        <v>100111</v>
      </c>
      <c r="D16343" t="s">
        <v>16</v>
      </c>
      <c r="E16343">
        <v>5</v>
      </c>
      <c r="F16343">
        <v>69017059</v>
      </c>
      <c r="G16343">
        <v>32.475932</v>
      </c>
      <c r="H16343" t="s">
        <v>15</v>
      </c>
      <c r="I16343">
        <v>130.607123</v>
      </c>
      <c r="J16343">
        <v>69017059</v>
      </c>
      <c r="K16343" t="s">
        <v>15</v>
      </c>
      <c r="L16343" t="s">
        <v>15</v>
      </c>
      <c r="M16343" t="s">
        <v>17</v>
      </c>
      <c r="N16343">
        <v>759</v>
      </c>
      <c r="O16343">
        <v>46</v>
      </c>
    </row>
    <row r="16344" spans="1:15" x14ac:dyDescent="0.4">
      <c r="A16344" s="1">
        <v>42577.982685185183</v>
      </c>
      <c r="B16344" t="s">
        <v>15</v>
      </c>
      <c r="C16344">
        <v>100111</v>
      </c>
      <c r="D16344" t="s">
        <v>16</v>
      </c>
      <c r="E16344">
        <v>5</v>
      </c>
      <c r="F16344">
        <v>69016883</v>
      </c>
      <c r="G16344">
        <v>32.475932</v>
      </c>
      <c r="H16344" t="s">
        <v>15</v>
      </c>
      <c r="I16344">
        <v>130.607123</v>
      </c>
      <c r="J16344">
        <v>69016883</v>
      </c>
      <c r="K16344" t="s">
        <v>15</v>
      </c>
      <c r="L16344" t="s">
        <v>15</v>
      </c>
      <c r="M16344" t="s">
        <v>17</v>
      </c>
      <c r="N16344">
        <v>759</v>
      </c>
      <c r="O16344">
        <v>79</v>
      </c>
    </row>
    <row r="16345" spans="1:15" x14ac:dyDescent="0.4">
      <c r="A16345" s="1">
        <v>42577.979143518518</v>
      </c>
      <c r="B16345" t="s">
        <v>15</v>
      </c>
      <c r="C16345">
        <v>100111</v>
      </c>
      <c r="D16345" t="s">
        <v>16</v>
      </c>
      <c r="E16345">
        <v>5</v>
      </c>
      <c r="F16345">
        <v>69016822</v>
      </c>
      <c r="G16345">
        <v>32.475932</v>
      </c>
      <c r="H16345" t="s">
        <v>15</v>
      </c>
      <c r="I16345">
        <v>130.607123</v>
      </c>
      <c r="J16345">
        <v>69016822</v>
      </c>
      <c r="K16345" t="s">
        <v>15</v>
      </c>
      <c r="L16345" t="s">
        <v>15</v>
      </c>
      <c r="M16345" t="s">
        <v>17</v>
      </c>
      <c r="N16345">
        <v>759</v>
      </c>
      <c r="O16345">
        <v>54</v>
      </c>
    </row>
    <row r="16346" spans="1:15" x14ac:dyDescent="0.4">
      <c r="A16346" s="1">
        <v>42577.986215277779</v>
      </c>
      <c r="B16346" t="s">
        <v>15</v>
      </c>
      <c r="C16346">
        <v>100111</v>
      </c>
      <c r="D16346" t="s">
        <v>16</v>
      </c>
      <c r="E16346">
        <v>5</v>
      </c>
      <c r="F16346">
        <v>69016944</v>
      </c>
      <c r="G16346">
        <v>32.475932</v>
      </c>
      <c r="H16346" t="s">
        <v>15</v>
      </c>
      <c r="I16346">
        <v>130.607123</v>
      </c>
      <c r="J16346">
        <v>69016944</v>
      </c>
      <c r="K16346" t="s">
        <v>15</v>
      </c>
      <c r="L16346" t="s">
        <v>15</v>
      </c>
      <c r="M16346" t="s">
        <v>17</v>
      </c>
      <c r="N16346">
        <v>759</v>
      </c>
      <c r="O16346">
        <v>62</v>
      </c>
    </row>
    <row r="16347" spans="1:15" x14ac:dyDescent="0.4">
      <c r="A16347" s="1">
        <v>42577.996828703705</v>
      </c>
      <c r="B16347" t="s">
        <v>15</v>
      </c>
      <c r="C16347">
        <v>100111</v>
      </c>
      <c r="D16347" t="s">
        <v>16</v>
      </c>
      <c r="E16347">
        <v>5</v>
      </c>
      <c r="F16347">
        <v>69017117</v>
      </c>
      <c r="G16347">
        <v>32.475932</v>
      </c>
      <c r="H16347" t="s">
        <v>15</v>
      </c>
      <c r="I16347">
        <v>130.607123</v>
      </c>
      <c r="J16347">
        <v>69017117</v>
      </c>
      <c r="K16347" t="s">
        <v>15</v>
      </c>
      <c r="L16347" t="s">
        <v>15</v>
      </c>
      <c r="M16347" t="s">
        <v>17</v>
      </c>
      <c r="N16347">
        <v>759</v>
      </c>
      <c r="O16347">
        <v>42</v>
      </c>
    </row>
    <row r="16348" spans="1:15" x14ac:dyDescent="0.4">
      <c r="A16348" s="1">
        <v>42578.014560185184</v>
      </c>
      <c r="B16348" t="s">
        <v>15</v>
      </c>
      <c r="C16348">
        <v>100111</v>
      </c>
      <c r="D16348" t="s">
        <v>16</v>
      </c>
      <c r="E16348">
        <v>5</v>
      </c>
      <c r="F16348">
        <v>69017424</v>
      </c>
      <c r="G16348">
        <v>32.475932</v>
      </c>
      <c r="H16348" t="s">
        <v>15</v>
      </c>
      <c r="I16348">
        <v>130.607123</v>
      </c>
      <c r="J16348">
        <v>69017424</v>
      </c>
      <c r="K16348" t="s">
        <v>15</v>
      </c>
      <c r="L16348" t="s">
        <v>15</v>
      </c>
      <c r="M16348" t="s">
        <v>17</v>
      </c>
      <c r="N16348">
        <v>759</v>
      </c>
      <c r="O16348">
        <v>61</v>
      </c>
    </row>
    <row r="16349" spans="1:15" x14ac:dyDescent="0.4">
      <c r="A16349" s="1">
        <v>42578.018090277779</v>
      </c>
      <c r="B16349" t="s">
        <v>15</v>
      </c>
      <c r="C16349">
        <v>100111</v>
      </c>
      <c r="D16349" t="s">
        <v>16</v>
      </c>
      <c r="E16349">
        <v>5</v>
      </c>
      <c r="F16349">
        <v>69017485</v>
      </c>
      <c r="G16349">
        <v>32.475932</v>
      </c>
      <c r="H16349" t="s">
        <v>15</v>
      </c>
      <c r="I16349">
        <v>130.607123</v>
      </c>
      <c r="J16349">
        <v>69017485</v>
      </c>
      <c r="K16349" t="s">
        <v>15</v>
      </c>
      <c r="L16349" t="s">
        <v>15</v>
      </c>
      <c r="M16349" t="s">
        <v>17</v>
      </c>
      <c r="N16349">
        <v>759</v>
      </c>
      <c r="O16349">
        <v>70</v>
      </c>
    </row>
    <row r="16350" spans="1:15" x14ac:dyDescent="0.4">
      <c r="A16350" s="1">
        <v>42578.00037037037</v>
      </c>
      <c r="B16350" t="s">
        <v>15</v>
      </c>
      <c r="C16350">
        <v>100111</v>
      </c>
      <c r="D16350" t="s">
        <v>16</v>
      </c>
      <c r="E16350">
        <v>5</v>
      </c>
      <c r="F16350">
        <v>69017178</v>
      </c>
      <c r="G16350">
        <v>32.475932</v>
      </c>
      <c r="H16350" t="s">
        <v>15</v>
      </c>
      <c r="I16350">
        <v>130.607123</v>
      </c>
      <c r="J16350">
        <v>69017178</v>
      </c>
      <c r="K16350" t="s">
        <v>15</v>
      </c>
      <c r="L16350" t="s">
        <v>15</v>
      </c>
      <c r="M16350" t="s">
        <v>17</v>
      </c>
      <c r="N16350">
        <v>759</v>
      </c>
      <c r="O16350">
        <v>55</v>
      </c>
    </row>
    <row r="16351" spans="1:15" x14ac:dyDescent="0.4">
      <c r="A16351" s="1">
        <v>42578.0075</v>
      </c>
      <c r="B16351" t="s">
        <v>15</v>
      </c>
      <c r="C16351">
        <v>100111</v>
      </c>
      <c r="D16351" t="s">
        <v>16</v>
      </c>
      <c r="E16351">
        <v>5</v>
      </c>
      <c r="F16351">
        <v>69017300</v>
      </c>
      <c r="G16351">
        <v>32.475932</v>
      </c>
      <c r="H16351" t="s">
        <v>15</v>
      </c>
      <c r="I16351">
        <v>130.607123</v>
      </c>
      <c r="J16351">
        <v>69017300</v>
      </c>
      <c r="K16351" t="s">
        <v>15</v>
      </c>
      <c r="L16351" t="s">
        <v>15</v>
      </c>
      <c r="M16351" t="s">
        <v>17</v>
      </c>
      <c r="N16351">
        <v>759</v>
      </c>
      <c r="O16351">
        <v>51</v>
      </c>
    </row>
    <row r="16352" spans="1:15" x14ac:dyDescent="0.4">
      <c r="A16352" s="1">
        <v>42578.025150462963</v>
      </c>
      <c r="B16352" t="s">
        <v>15</v>
      </c>
      <c r="C16352">
        <v>100111</v>
      </c>
      <c r="D16352" t="s">
        <v>16</v>
      </c>
      <c r="E16352">
        <v>5</v>
      </c>
      <c r="F16352">
        <v>69017607</v>
      </c>
      <c r="G16352">
        <v>32.475932</v>
      </c>
      <c r="H16352" t="s">
        <v>15</v>
      </c>
      <c r="I16352">
        <v>130.607123</v>
      </c>
      <c r="J16352">
        <v>69017607</v>
      </c>
      <c r="K16352" t="s">
        <v>15</v>
      </c>
      <c r="L16352" t="s">
        <v>15</v>
      </c>
      <c r="M16352" t="s">
        <v>17</v>
      </c>
      <c r="N16352">
        <v>759</v>
      </c>
      <c r="O16352">
        <v>57</v>
      </c>
    </row>
    <row r="16353" spans="1:15" x14ac:dyDescent="0.4">
      <c r="A16353" s="1">
        <v>42578.011030092595</v>
      </c>
      <c r="B16353" t="s">
        <v>15</v>
      </c>
      <c r="C16353">
        <v>100111</v>
      </c>
      <c r="D16353" t="s">
        <v>16</v>
      </c>
      <c r="E16353">
        <v>5</v>
      </c>
      <c r="F16353">
        <v>69017361</v>
      </c>
      <c r="G16353">
        <v>32.475932</v>
      </c>
      <c r="H16353" t="s">
        <v>15</v>
      </c>
      <c r="I16353">
        <v>130.607123</v>
      </c>
      <c r="J16353">
        <v>69017361</v>
      </c>
      <c r="K16353" t="s">
        <v>15</v>
      </c>
      <c r="L16353" t="s">
        <v>15</v>
      </c>
      <c r="M16353" t="s">
        <v>17</v>
      </c>
      <c r="N16353">
        <v>759</v>
      </c>
      <c r="O16353">
        <v>66</v>
      </c>
    </row>
    <row r="16354" spans="1:15" x14ac:dyDescent="0.4">
      <c r="A16354" s="1">
        <v>42578.032199074078</v>
      </c>
      <c r="B16354" t="s">
        <v>15</v>
      </c>
      <c r="C16354">
        <v>100111</v>
      </c>
      <c r="D16354" t="s">
        <v>16</v>
      </c>
      <c r="E16354">
        <v>5</v>
      </c>
      <c r="F16354">
        <v>69017729</v>
      </c>
      <c r="G16354">
        <v>32.475932</v>
      </c>
      <c r="H16354" t="s">
        <v>15</v>
      </c>
      <c r="I16354">
        <v>130.607123</v>
      </c>
      <c r="J16354">
        <v>69017729</v>
      </c>
      <c r="K16354" t="s">
        <v>15</v>
      </c>
      <c r="L16354" t="s">
        <v>15</v>
      </c>
      <c r="M16354" t="s">
        <v>17</v>
      </c>
      <c r="N16354">
        <v>759</v>
      </c>
      <c r="O16354">
        <v>54</v>
      </c>
    </row>
    <row r="16355" spans="1:15" x14ac:dyDescent="0.4">
      <c r="A16355" s="1">
        <v>42578.021620370368</v>
      </c>
      <c r="B16355" t="s">
        <v>15</v>
      </c>
      <c r="C16355">
        <v>100111</v>
      </c>
      <c r="D16355" t="s">
        <v>16</v>
      </c>
      <c r="E16355">
        <v>5</v>
      </c>
      <c r="F16355">
        <v>69017546</v>
      </c>
      <c r="G16355">
        <v>32.475932</v>
      </c>
      <c r="H16355" t="s">
        <v>15</v>
      </c>
      <c r="I16355">
        <v>130.607123</v>
      </c>
      <c r="J16355">
        <v>69017546</v>
      </c>
      <c r="K16355" t="s">
        <v>15</v>
      </c>
      <c r="L16355" t="s">
        <v>15</v>
      </c>
      <c r="M16355" t="s">
        <v>17</v>
      </c>
      <c r="N16355">
        <v>759</v>
      </c>
      <c r="O16355">
        <v>62</v>
      </c>
    </row>
    <row r="16356" spans="1:15" x14ac:dyDescent="0.4">
      <c r="A16356" s="1">
        <v>42578.042800925927</v>
      </c>
      <c r="B16356" t="s">
        <v>15</v>
      </c>
      <c r="C16356">
        <v>100111</v>
      </c>
      <c r="D16356" t="s">
        <v>16</v>
      </c>
      <c r="E16356">
        <v>5</v>
      </c>
      <c r="F16356">
        <v>69017912</v>
      </c>
      <c r="G16356">
        <v>32.475932</v>
      </c>
      <c r="H16356" t="s">
        <v>15</v>
      </c>
      <c r="I16356">
        <v>130.607123</v>
      </c>
      <c r="J16356">
        <v>69017912</v>
      </c>
      <c r="K16356" t="s">
        <v>15</v>
      </c>
      <c r="L16356" t="s">
        <v>15</v>
      </c>
      <c r="M16356" t="s">
        <v>17</v>
      </c>
      <c r="N16356">
        <v>759</v>
      </c>
      <c r="O16356">
        <v>60</v>
      </c>
    </row>
    <row r="16357" spans="1:15" x14ac:dyDescent="0.4">
      <c r="A16357" s="1">
        <v>42578.039270833331</v>
      </c>
      <c r="B16357" t="s">
        <v>15</v>
      </c>
      <c r="C16357">
        <v>100111</v>
      </c>
      <c r="D16357" t="s">
        <v>16</v>
      </c>
      <c r="E16357">
        <v>5</v>
      </c>
      <c r="F16357">
        <v>69017851</v>
      </c>
      <c r="G16357">
        <v>32.475932</v>
      </c>
      <c r="H16357" t="s">
        <v>15</v>
      </c>
      <c r="I16357">
        <v>130.607123</v>
      </c>
      <c r="J16357">
        <v>69017851</v>
      </c>
      <c r="K16357" t="s">
        <v>15</v>
      </c>
      <c r="L16357" t="s">
        <v>15</v>
      </c>
      <c r="M16357" t="s">
        <v>17</v>
      </c>
      <c r="N16357">
        <v>759</v>
      </c>
      <c r="O16357">
        <v>66</v>
      </c>
    </row>
    <row r="16358" spans="1:15" x14ac:dyDescent="0.4">
      <c r="A16358" s="1">
        <v>42578.028668981482</v>
      </c>
      <c r="B16358" t="s">
        <v>15</v>
      </c>
      <c r="C16358">
        <v>100111</v>
      </c>
      <c r="D16358" t="s">
        <v>16</v>
      </c>
      <c r="E16358">
        <v>5</v>
      </c>
      <c r="F16358">
        <v>69017668</v>
      </c>
      <c r="G16358">
        <v>32.475932</v>
      </c>
      <c r="H16358" t="s">
        <v>15</v>
      </c>
      <c r="I16358">
        <v>130.607123</v>
      </c>
      <c r="J16358">
        <v>69017668</v>
      </c>
      <c r="K16358" t="s">
        <v>15</v>
      </c>
      <c r="L16358" t="s">
        <v>15</v>
      </c>
      <c r="M16358" t="s">
        <v>17</v>
      </c>
      <c r="N16358">
        <v>759</v>
      </c>
      <c r="O16358">
        <v>69</v>
      </c>
    </row>
    <row r="16359" spans="1:15" x14ac:dyDescent="0.4">
      <c r="A16359" s="1">
        <v>42578.035729166666</v>
      </c>
      <c r="B16359" t="s">
        <v>15</v>
      </c>
      <c r="C16359">
        <v>100111</v>
      </c>
      <c r="D16359" t="s">
        <v>16</v>
      </c>
      <c r="E16359">
        <v>5</v>
      </c>
      <c r="F16359">
        <v>69017790</v>
      </c>
      <c r="G16359">
        <v>32.475932</v>
      </c>
      <c r="H16359" t="s">
        <v>15</v>
      </c>
      <c r="I16359">
        <v>130.607123</v>
      </c>
      <c r="J16359">
        <v>69017790</v>
      </c>
      <c r="K16359" t="s">
        <v>15</v>
      </c>
      <c r="L16359" t="s">
        <v>15</v>
      </c>
      <c r="M16359" t="s">
        <v>17</v>
      </c>
      <c r="N16359">
        <v>759</v>
      </c>
      <c r="O16359">
        <v>66</v>
      </c>
    </row>
    <row r="16360" spans="1:15" x14ac:dyDescent="0.4">
      <c r="A16360" s="1">
        <v>42578.046354166669</v>
      </c>
      <c r="B16360" t="s">
        <v>15</v>
      </c>
      <c r="C16360">
        <v>100111</v>
      </c>
      <c r="D16360" t="s">
        <v>16</v>
      </c>
      <c r="E16360">
        <v>5</v>
      </c>
      <c r="F16360">
        <v>69017973</v>
      </c>
      <c r="G16360">
        <v>32.475932</v>
      </c>
      <c r="H16360" t="s">
        <v>15</v>
      </c>
      <c r="I16360">
        <v>130.607123</v>
      </c>
      <c r="J16360">
        <v>69017973</v>
      </c>
      <c r="K16360" t="s">
        <v>15</v>
      </c>
      <c r="L16360" t="s">
        <v>15</v>
      </c>
      <c r="M16360" t="s">
        <v>17</v>
      </c>
      <c r="N16360">
        <v>759</v>
      </c>
      <c r="O16360">
        <v>67</v>
      </c>
    </row>
    <row r="16361" spans="1:15" x14ac:dyDescent="0.4">
      <c r="A16361" s="1">
        <v>42578.060497685183</v>
      </c>
      <c r="B16361" t="s">
        <v>15</v>
      </c>
      <c r="C16361">
        <v>100111</v>
      </c>
      <c r="D16361" t="s">
        <v>16</v>
      </c>
      <c r="E16361">
        <v>5</v>
      </c>
      <c r="F16361">
        <v>69018216</v>
      </c>
      <c r="G16361">
        <v>32.475932</v>
      </c>
      <c r="H16361" t="s">
        <v>15</v>
      </c>
      <c r="I16361">
        <v>130.607123</v>
      </c>
      <c r="J16361">
        <v>69018216</v>
      </c>
      <c r="K16361" t="s">
        <v>15</v>
      </c>
      <c r="L16361" t="s">
        <v>15</v>
      </c>
      <c r="M16361" t="s">
        <v>17</v>
      </c>
      <c r="N16361">
        <v>759</v>
      </c>
      <c r="O16361">
        <v>64</v>
      </c>
    </row>
    <row r="16362" spans="1:15" x14ac:dyDescent="0.4">
      <c r="A16362" s="1">
        <v>42578.049895833334</v>
      </c>
      <c r="B16362" t="s">
        <v>15</v>
      </c>
      <c r="C16362">
        <v>100111</v>
      </c>
      <c r="D16362" t="s">
        <v>16</v>
      </c>
      <c r="E16362">
        <v>5</v>
      </c>
      <c r="F16362">
        <v>69018034</v>
      </c>
      <c r="G16362">
        <v>32.475932</v>
      </c>
      <c r="H16362" t="s">
        <v>15</v>
      </c>
      <c r="I16362">
        <v>130.607123</v>
      </c>
      <c r="J16362">
        <v>69018034</v>
      </c>
      <c r="K16362" t="s">
        <v>15</v>
      </c>
      <c r="L16362" t="s">
        <v>15</v>
      </c>
      <c r="M16362" t="s">
        <v>17</v>
      </c>
      <c r="N16362">
        <v>759</v>
      </c>
      <c r="O16362">
        <v>72</v>
      </c>
    </row>
    <row r="16363" spans="1:15" x14ac:dyDescent="0.4">
      <c r="A16363" s="1">
        <v>42578.056967592594</v>
      </c>
      <c r="B16363" t="s">
        <v>15</v>
      </c>
      <c r="C16363">
        <v>100111</v>
      </c>
      <c r="D16363" t="s">
        <v>16</v>
      </c>
      <c r="E16363">
        <v>5</v>
      </c>
      <c r="F16363">
        <v>69018155</v>
      </c>
      <c r="G16363">
        <v>32.475932</v>
      </c>
      <c r="H16363" t="s">
        <v>15</v>
      </c>
      <c r="I16363">
        <v>130.607123</v>
      </c>
      <c r="J16363">
        <v>69018155</v>
      </c>
      <c r="K16363" t="s">
        <v>15</v>
      </c>
      <c r="L16363" t="s">
        <v>15</v>
      </c>
      <c r="M16363" t="s">
        <v>17</v>
      </c>
      <c r="N16363">
        <v>759</v>
      </c>
      <c r="O16363">
        <v>62</v>
      </c>
    </row>
    <row r="16364" spans="1:15" x14ac:dyDescent="0.4">
      <c r="A16364" s="1">
        <v>42578.053437499999</v>
      </c>
      <c r="B16364" t="s">
        <v>15</v>
      </c>
      <c r="C16364">
        <v>100111</v>
      </c>
      <c r="D16364" t="s">
        <v>16</v>
      </c>
      <c r="E16364">
        <v>5</v>
      </c>
      <c r="F16364">
        <v>69018096</v>
      </c>
      <c r="G16364">
        <v>32.475932</v>
      </c>
      <c r="H16364" t="s">
        <v>15</v>
      </c>
      <c r="I16364">
        <v>130.607123</v>
      </c>
      <c r="J16364">
        <v>69018096</v>
      </c>
      <c r="K16364" t="s">
        <v>15</v>
      </c>
      <c r="L16364" t="s">
        <v>15</v>
      </c>
      <c r="M16364" t="s">
        <v>17</v>
      </c>
      <c r="N16364">
        <v>759</v>
      </c>
      <c r="O16364">
        <v>57</v>
      </c>
    </row>
    <row r="16365" spans="1:15" x14ac:dyDescent="0.4">
      <c r="A16365" s="1">
        <v>42578.064027777778</v>
      </c>
      <c r="B16365" t="s">
        <v>15</v>
      </c>
      <c r="C16365">
        <v>100111</v>
      </c>
      <c r="D16365" t="s">
        <v>16</v>
      </c>
      <c r="E16365">
        <v>5</v>
      </c>
      <c r="F16365">
        <v>69018274</v>
      </c>
      <c r="G16365">
        <v>32.475932</v>
      </c>
      <c r="H16365" t="s">
        <v>15</v>
      </c>
      <c r="I16365">
        <v>130.607123</v>
      </c>
      <c r="J16365">
        <v>69018274</v>
      </c>
      <c r="K16365" t="s">
        <v>15</v>
      </c>
      <c r="L16365" t="s">
        <v>15</v>
      </c>
      <c r="M16365" t="s">
        <v>17</v>
      </c>
      <c r="N16365">
        <v>759</v>
      </c>
      <c r="O16365">
        <v>52</v>
      </c>
    </row>
    <row r="16366" spans="1:15" x14ac:dyDescent="0.4">
      <c r="A16366" s="1">
        <v>42578.071099537039</v>
      </c>
      <c r="B16366" t="s">
        <v>15</v>
      </c>
      <c r="C16366">
        <v>100111</v>
      </c>
      <c r="D16366" t="s">
        <v>16</v>
      </c>
      <c r="E16366">
        <v>5</v>
      </c>
      <c r="F16366">
        <v>69018405</v>
      </c>
      <c r="G16366">
        <v>32.475932</v>
      </c>
      <c r="H16366" t="s">
        <v>15</v>
      </c>
      <c r="I16366">
        <v>130.607123</v>
      </c>
      <c r="J16366">
        <v>69018405</v>
      </c>
      <c r="K16366" t="s">
        <v>15</v>
      </c>
      <c r="L16366" t="s">
        <v>15</v>
      </c>
      <c r="M16366" t="s">
        <v>17</v>
      </c>
      <c r="N16366">
        <v>759</v>
      </c>
      <c r="O16366">
        <v>51</v>
      </c>
    </row>
    <row r="16367" spans="1:15" x14ac:dyDescent="0.4">
      <c r="A16367" s="1">
        <v>42578.067557870374</v>
      </c>
      <c r="B16367" t="s">
        <v>15</v>
      </c>
      <c r="C16367">
        <v>100111</v>
      </c>
      <c r="D16367" t="s">
        <v>16</v>
      </c>
      <c r="E16367">
        <v>5</v>
      </c>
      <c r="F16367">
        <v>69018338</v>
      </c>
      <c r="G16367">
        <v>32.475932</v>
      </c>
      <c r="H16367" t="s">
        <v>15</v>
      </c>
      <c r="I16367">
        <v>130.607123</v>
      </c>
      <c r="J16367">
        <v>69018338</v>
      </c>
      <c r="K16367" t="s">
        <v>15</v>
      </c>
      <c r="L16367" t="s">
        <v>15</v>
      </c>
      <c r="M16367" t="s">
        <v>17</v>
      </c>
      <c r="N16367">
        <v>759</v>
      </c>
      <c r="O16367">
        <v>62</v>
      </c>
    </row>
    <row r="16368" spans="1:15" x14ac:dyDescent="0.4">
      <c r="A16368" s="1">
        <v>42578.0781712963</v>
      </c>
      <c r="B16368" t="s">
        <v>15</v>
      </c>
      <c r="C16368">
        <v>100111</v>
      </c>
      <c r="D16368" t="s">
        <v>16</v>
      </c>
      <c r="E16368">
        <v>5</v>
      </c>
      <c r="F16368">
        <v>69018534</v>
      </c>
      <c r="G16368">
        <v>32.475932</v>
      </c>
      <c r="H16368" t="s">
        <v>15</v>
      </c>
      <c r="I16368">
        <v>130.607123</v>
      </c>
      <c r="J16368">
        <v>69018534</v>
      </c>
      <c r="K16368" t="s">
        <v>15</v>
      </c>
      <c r="L16368" t="s">
        <v>15</v>
      </c>
      <c r="M16368" t="s">
        <v>17</v>
      </c>
      <c r="N16368">
        <v>759</v>
      </c>
      <c r="O16368">
        <v>45</v>
      </c>
    </row>
    <row r="16369" spans="1:15" x14ac:dyDescent="0.4">
      <c r="A16369" s="1">
        <v>42578.074629629627</v>
      </c>
      <c r="B16369" t="s">
        <v>15</v>
      </c>
      <c r="C16369">
        <v>100111</v>
      </c>
      <c r="D16369" t="s">
        <v>16</v>
      </c>
      <c r="E16369">
        <v>5</v>
      </c>
      <c r="F16369">
        <v>69018468</v>
      </c>
      <c r="G16369">
        <v>32.475932</v>
      </c>
      <c r="H16369" t="s">
        <v>15</v>
      </c>
      <c r="I16369">
        <v>130.607123</v>
      </c>
      <c r="J16369">
        <v>69018468</v>
      </c>
      <c r="K16369" t="s">
        <v>15</v>
      </c>
      <c r="L16369" t="s">
        <v>15</v>
      </c>
      <c r="M16369" t="s">
        <v>17</v>
      </c>
      <c r="N16369">
        <v>759</v>
      </c>
      <c r="O16369">
        <v>51</v>
      </c>
    </row>
    <row r="16370" spans="1:15" x14ac:dyDescent="0.4">
      <c r="A16370" s="1">
        <v>42578.081689814811</v>
      </c>
      <c r="B16370" t="s">
        <v>15</v>
      </c>
      <c r="C16370">
        <v>100111</v>
      </c>
      <c r="D16370" t="s">
        <v>16</v>
      </c>
      <c r="E16370">
        <v>5</v>
      </c>
      <c r="F16370">
        <v>69018597</v>
      </c>
      <c r="G16370">
        <v>32.475932</v>
      </c>
      <c r="H16370" t="s">
        <v>15</v>
      </c>
      <c r="I16370">
        <v>130.607123</v>
      </c>
      <c r="J16370">
        <v>69018597</v>
      </c>
      <c r="K16370" t="s">
        <v>15</v>
      </c>
      <c r="L16370" t="s">
        <v>15</v>
      </c>
      <c r="M16370" t="s">
        <v>17</v>
      </c>
      <c r="N16370">
        <v>759</v>
      </c>
      <c r="O16370">
        <v>72</v>
      </c>
    </row>
    <row r="16371" spans="1:15" x14ac:dyDescent="0.4">
      <c r="A16371" s="1">
        <v>42578.085231481484</v>
      </c>
      <c r="B16371" t="s">
        <v>15</v>
      </c>
      <c r="C16371">
        <v>100111</v>
      </c>
      <c r="D16371" t="s">
        <v>16</v>
      </c>
      <c r="E16371">
        <v>5</v>
      </c>
      <c r="F16371">
        <v>69018661</v>
      </c>
      <c r="G16371">
        <v>32.475932</v>
      </c>
      <c r="H16371" t="s">
        <v>15</v>
      </c>
      <c r="I16371">
        <v>130.607123</v>
      </c>
      <c r="J16371">
        <v>69018661</v>
      </c>
      <c r="K16371" t="s">
        <v>15</v>
      </c>
      <c r="L16371" t="s">
        <v>15</v>
      </c>
      <c r="M16371" t="s">
        <v>17</v>
      </c>
      <c r="N16371">
        <v>759</v>
      </c>
      <c r="O16371">
        <v>62</v>
      </c>
    </row>
    <row r="16372" spans="1:15" x14ac:dyDescent="0.4">
      <c r="A16372" s="1">
        <v>42578.092280092591</v>
      </c>
      <c r="B16372" t="s">
        <v>15</v>
      </c>
      <c r="C16372">
        <v>100111</v>
      </c>
      <c r="D16372" t="s">
        <v>16</v>
      </c>
      <c r="E16372">
        <v>5</v>
      </c>
      <c r="F16372">
        <v>69018779</v>
      </c>
      <c r="G16372">
        <v>32.475932</v>
      </c>
      <c r="H16372" t="s">
        <v>15</v>
      </c>
      <c r="I16372">
        <v>130.607123</v>
      </c>
      <c r="J16372">
        <v>69018779</v>
      </c>
      <c r="K16372" t="s">
        <v>15</v>
      </c>
      <c r="L16372" t="s">
        <v>15</v>
      </c>
      <c r="M16372" t="s">
        <v>17</v>
      </c>
      <c r="N16372">
        <v>759</v>
      </c>
      <c r="O16372">
        <v>80</v>
      </c>
    </row>
    <row r="16373" spans="1:15" x14ac:dyDescent="0.4">
      <c r="A16373" s="1">
        <v>42578.088761574072</v>
      </c>
      <c r="B16373" t="s">
        <v>15</v>
      </c>
      <c r="C16373">
        <v>100111</v>
      </c>
      <c r="D16373" t="s">
        <v>16</v>
      </c>
      <c r="E16373">
        <v>5</v>
      </c>
      <c r="F16373">
        <v>69018718</v>
      </c>
      <c r="G16373">
        <v>32.475932</v>
      </c>
      <c r="H16373" t="s">
        <v>15</v>
      </c>
      <c r="I16373">
        <v>130.607123</v>
      </c>
      <c r="J16373">
        <v>69018718</v>
      </c>
      <c r="K16373" t="s">
        <v>15</v>
      </c>
      <c r="L16373" t="s">
        <v>15</v>
      </c>
      <c r="M16373" t="s">
        <v>17</v>
      </c>
      <c r="N16373">
        <v>759</v>
      </c>
      <c r="O16373">
        <v>57</v>
      </c>
    </row>
    <row r="16374" spans="1:15" x14ac:dyDescent="0.4">
      <c r="A16374" s="1">
        <v>42578.095810185187</v>
      </c>
      <c r="B16374" t="s">
        <v>15</v>
      </c>
      <c r="C16374">
        <v>100111</v>
      </c>
      <c r="D16374" t="s">
        <v>16</v>
      </c>
      <c r="E16374">
        <v>5</v>
      </c>
      <c r="F16374">
        <v>69018841</v>
      </c>
      <c r="G16374">
        <v>32.475932</v>
      </c>
      <c r="H16374" t="s">
        <v>15</v>
      </c>
      <c r="I16374">
        <v>130.607123</v>
      </c>
      <c r="J16374">
        <v>69018841</v>
      </c>
      <c r="K16374" t="s">
        <v>15</v>
      </c>
      <c r="L16374" t="s">
        <v>15</v>
      </c>
      <c r="M16374" t="s">
        <v>17</v>
      </c>
      <c r="N16374">
        <v>759</v>
      </c>
      <c r="O16374">
        <v>62</v>
      </c>
    </row>
    <row r="16375" spans="1:15" x14ac:dyDescent="0.4">
      <c r="A16375" s="1">
        <v>42578.102858796294</v>
      </c>
      <c r="B16375" t="s">
        <v>15</v>
      </c>
      <c r="C16375">
        <v>100111</v>
      </c>
      <c r="D16375" t="s">
        <v>16</v>
      </c>
      <c r="E16375">
        <v>5</v>
      </c>
      <c r="F16375">
        <v>69018964</v>
      </c>
      <c r="G16375">
        <v>32.475932</v>
      </c>
      <c r="H16375" t="s">
        <v>15</v>
      </c>
      <c r="I16375">
        <v>130.607123</v>
      </c>
      <c r="J16375">
        <v>69018964</v>
      </c>
      <c r="K16375" t="s">
        <v>15</v>
      </c>
      <c r="L16375" t="s">
        <v>15</v>
      </c>
      <c r="M16375" t="s">
        <v>17</v>
      </c>
      <c r="N16375">
        <v>759</v>
      </c>
      <c r="O16375">
        <v>63</v>
      </c>
    </row>
    <row r="16376" spans="1:15" x14ac:dyDescent="0.4">
      <c r="A16376" s="1">
        <v>42578.099340277775</v>
      </c>
      <c r="B16376" t="s">
        <v>15</v>
      </c>
      <c r="C16376">
        <v>100111</v>
      </c>
      <c r="D16376" t="s">
        <v>16</v>
      </c>
      <c r="E16376">
        <v>5</v>
      </c>
      <c r="F16376">
        <v>69018903</v>
      </c>
      <c r="G16376">
        <v>32.475932</v>
      </c>
      <c r="H16376" t="s">
        <v>15</v>
      </c>
      <c r="I16376">
        <v>130.607123</v>
      </c>
      <c r="J16376">
        <v>69018903</v>
      </c>
      <c r="K16376" t="s">
        <v>15</v>
      </c>
      <c r="L16376" t="s">
        <v>15</v>
      </c>
      <c r="M16376" t="s">
        <v>17</v>
      </c>
      <c r="N16376">
        <v>759</v>
      </c>
      <c r="O16376">
        <v>59</v>
      </c>
    </row>
    <row r="16377" spans="1:15" x14ac:dyDescent="0.4">
      <c r="A16377" s="1">
        <v>42578.106400462966</v>
      </c>
      <c r="B16377" t="s">
        <v>15</v>
      </c>
      <c r="C16377">
        <v>100111</v>
      </c>
      <c r="D16377" t="s">
        <v>16</v>
      </c>
      <c r="E16377">
        <v>5</v>
      </c>
      <c r="F16377">
        <v>69019025</v>
      </c>
      <c r="G16377">
        <v>32.475932</v>
      </c>
      <c r="H16377" t="s">
        <v>15</v>
      </c>
      <c r="I16377">
        <v>130.607123</v>
      </c>
      <c r="J16377">
        <v>69019025</v>
      </c>
      <c r="K16377" t="s">
        <v>15</v>
      </c>
      <c r="L16377" t="s">
        <v>15</v>
      </c>
      <c r="M16377" t="s">
        <v>17</v>
      </c>
      <c r="N16377">
        <v>759</v>
      </c>
      <c r="O16377">
        <v>66</v>
      </c>
    </row>
    <row r="16378" spans="1:15" x14ac:dyDescent="0.4">
      <c r="A16378" s="1">
        <v>42578.109930555554</v>
      </c>
      <c r="B16378" t="s">
        <v>15</v>
      </c>
      <c r="C16378">
        <v>100111</v>
      </c>
      <c r="D16378" t="s">
        <v>16</v>
      </c>
      <c r="E16378">
        <v>5</v>
      </c>
      <c r="F16378">
        <v>69019086</v>
      </c>
      <c r="G16378">
        <v>32.475932</v>
      </c>
      <c r="H16378" t="s">
        <v>15</v>
      </c>
      <c r="I16378">
        <v>130.607123</v>
      </c>
      <c r="J16378">
        <v>69019086</v>
      </c>
      <c r="K16378" t="s">
        <v>15</v>
      </c>
      <c r="L16378" t="s">
        <v>15</v>
      </c>
      <c r="M16378" t="s">
        <v>17</v>
      </c>
      <c r="N16378">
        <v>759</v>
      </c>
      <c r="O16378">
        <v>77</v>
      </c>
    </row>
    <row r="16379" spans="1:15" x14ac:dyDescent="0.4">
      <c r="A16379" s="1">
        <v>42578.12054398148</v>
      </c>
      <c r="B16379" t="s">
        <v>15</v>
      </c>
      <c r="C16379">
        <v>100111</v>
      </c>
      <c r="D16379" t="s">
        <v>16</v>
      </c>
      <c r="E16379">
        <v>5</v>
      </c>
      <c r="F16379">
        <v>69019271</v>
      </c>
      <c r="G16379">
        <v>32.475932</v>
      </c>
      <c r="H16379" t="s">
        <v>15</v>
      </c>
      <c r="I16379">
        <v>130.607123</v>
      </c>
      <c r="J16379">
        <v>69019271</v>
      </c>
      <c r="K16379" t="s">
        <v>15</v>
      </c>
      <c r="L16379" t="s">
        <v>15</v>
      </c>
      <c r="M16379" t="s">
        <v>17</v>
      </c>
      <c r="N16379">
        <v>759</v>
      </c>
      <c r="O16379">
        <v>60</v>
      </c>
    </row>
    <row r="16380" spans="1:15" x14ac:dyDescent="0.4">
      <c r="A16380" s="1">
        <v>42578.11347222222</v>
      </c>
      <c r="B16380" t="s">
        <v>15</v>
      </c>
      <c r="C16380">
        <v>100111</v>
      </c>
      <c r="D16380" t="s">
        <v>16</v>
      </c>
      <c r="E16380">
        <v>5</v>
      </c>
      <c r="F16380">
        <v>69019150</v>
      </c>
      <c r="G16380">
        <v>32.475932</v>
      </c>
      <c r="H16380" t="s">
        <v>15</v>
      </c>
      <c r="I16380">
        <v>130.607123</v>
      </c>
      <c r="J16380">
        <v>69019150</v>
      </c>
      <c r="K16380" t="s">
        <v>15</v>
      </c>
      <c r="L16380" t="s">
        <v>15</v>
      </c>
      <c r="M16380" t="s">
        <v>17</v>
      </c>
      <c r="N16380">
        <v>759</v>
      </c>
      <c r="O16380">
        <v>57</v>
      </c>
    </row>
    <row r="16381" spans="1:15" x14ac:dyDescent="0.4">
      <c r="A16381" s="1">
        <v>42578.127615740741</v>
      </c>
      <c r="B16381" t="s">
        <v>15</v>
      </c>
      <c r="C16381">
        <v>100111</v>
      </c>
      <c r="D16381" t="s">
        <v>16</v>
      </c>
      <c r="E16381">
        <v>5</v>
      </c>
      <c r="F16381">
        <v>69019396</v>
      </c>
      <c r="G16381">
        <v>32.475932</v>
      </c>
      <c r="H16381" t="s">
        <v>15</v>
      </c>
      <c r="I16381">
        <v>130.607123</v>
      </c>
      <c r="J16381">
        <v>69019396</v>
      </c>
      <c r="K16381" t="s">
        <v>15</v>
      </c>
      <c r="L16381" t="s">
        <v>15</v>
      </c>
      <c r="M16381" t="s">
        <v>17</v>
      </c>
      <c r="N16381">
        <v>759</v>
      </c>
      <c r="O16381">
        <v>75</v>
      </c>
    </row>
    <row r="16382" spans="1:15" x14ac:dyDescent="0.4">
      <c r="A16382" s="1">
        <v>42578.117013888892</v>
      </c>
      <c r="B16382" t="s">
        <v>15</v>
      </c>
      <c r="C16382">
        <v>100111</v>
      </c>
      <c r="D16382" t="s">
        <v>16</v>
      </c>
      <c r="E16382">
        <v>5</v>
      </c>
      <c r="F16382">
        <v>69019212</v>
      </c>
      <c r="G16382">
        <v>32.475932</v>
      </c>
      <c r="H16382" t="s">
        <v>15</v>
      </c>
      <c r="I16382">
        <v>130.607123</v>
      </c>
      <c r="J16382">
        <v>69019212</v>
      </c>
      <c r="K16382" t="s">
        <v>15</v>
      </c>
      <c r="L16382" t="s">
        <v>15</v>
      </c>
      <c r="M16382" t="s">
        <v>17</v>
      </c>
      <c r="N16382">
        <v>759</v>
      </c>
      <c r="O16382">
        <v>57</v>
      </c>
    </row>
    <row r="16383" spans="1:15" x14ac:dyDescent="0.4">
      <c r="A16383" s="1">
        <v>42578.124074074076</v>
      </c>
      <c r="B16383" t="s">
        <v>15</v>
      </c>
      <c r="C16383">
        <v>100111</v>
      </c>
      <c r="D16383" t="s">
        <v>16</v>
      </c>
      <c r="E16383">
        <v>5</v>
      </c>
      <c r="F16383">
        <v>69019332</v>
      </c>
      <c r="G16383">
        <v>32.475932</v>
      </c>
      <c r="H16383" t="s">
        <v>15</v>
      </c>
      <c r="I16383">
        <v>130.607123</v>
      </c>
      <c r="J16383">
        <v>69019332</v>
      </c>
      <c r="K16383" t="s">
        <v>15</v>
      </c>
      <c r="L16383" t="s">
        <v>15</v>
      </c>
      <c r="M16383" t="s">
        <v>17</v>
      </c>
      <c r="N16383">
        <v>759</v>
      </c>
      <c r="O16383">
        <v>60</v>
      </c>
    </row>
    <row r="16384" spans="1:15" x14ac:dyDescent="0.4">
      <c r="A16384" s="1">
        <v>42578.134699074071</v>
      </c>
      <c r="B16384" t="s">
        <v>15</v>
      </c>
      <c r="C16384">
        <v>100111</v>
      </c>
      <c r="D16384" t="s">
        <v>16</v>
      </c>
      <c r="E16384">
        <v>5</v>
      </c>
      <c r="F16384">
        <v>69019517</v>
      </c>
      <c r="G16384">
        <v>32.475932</v>
      </c>
      <c r="H16384" t="s">
        <v>15</v>
      </c>
      <c r="I16384">
        <v>130.607123</v>
      </c>
      <c r="J16384">
        <v>69019517</v>
      </c>
      <c r="K16384" t="s">
        <v>15</v>
      </c>
      <c r="L16384" t="s">
        <v>15</v>
      </c>
      <c r="M16384" t="s">
        <v>17</v>
      </c>
      <c r="N16384">
        <v>759</v>
      </c>
      <c r="O16384">
        <v>70</v>
      </c>
    </row>
    <row r="16385" spans="1:15" x14ac:dyDescent="0.4">
      <c r="A16385" s="1">
        <v>42578.13826388889</v>
      </c>
      <c r="B16385" t="s">
        <v>15</v>
      </c>
      <c r="C16385">
        <v>100111</v>
      </c>
      <c r="D16385" t="s">
        <v>16</v>
      </c>
      <c r="E16385">
        <v>5</v>
      </c>
      <c r="F16385">
        <v>69019577</v>
      </c>
      <c r="G16385">
        <v>32.475932</v>
      </c>
      <c r="H16385" t="s">
        <v>15</v>
      </c>
      <c r="I16385">
        <v>130.607123</v>
      </c>
      <c r="J16385">
        <v>69019577</v>
      </c>
      <c r="K16385" t="s">
        <v>15</v>
      </c>
      <c r="L16385" t="s">
        <v>15</v>
      </c>
      <c r="M16385" t="s">
        <v>17</v>
      </c>
      <c r="N16385">
        <v>759</v>
      </c>
      <c r="O16385">
        <v>47</v>
      </c>
    </row>
    <row r="16386" spans="1:15" x14ac:dyDescent="0.4">
      <c r="A16386" s="1">
        <v>42578.141782407409</v>
      </c>
      <c r="B16386" t="s">
        <v>15</v>
      </c>
      <c r="C16386">
        <v>100111</v>
      </c>
      <c r="D16386" t="s">
        <v>16</v>
      </c>
      <c r="E16386">
        <v>5</v>
      </c>
      <c r="F16386">
        <v>69019636</v>
      </c>
      <c r="G16386">
        <v>32.475932</v>
      </c>
      <c r="H16386" t="s">
        <v>15</v>
      </c>
      <c r="I16386">
        <v>130.607123</v>
      </c>
      <c r="J16386">
        <v>69019636</v>
      </c>
      <c r="K16386" t="s">
        <v>15</v>
      </c>
      <c r="L16386" t="s">
        <v>15</v>
      </c>
      <c r="M16386" t="s">
        <v>17</v>
      </c>
      <c r="N16386">
        <v>759</v>
      </c>
      <c r="O16386">
        <v>73</v>
      </c>
    </row>
    <row r="16387" spans="1:15" x14ac:dyDescent="0.4">
      <c r="A16387" s="1">
        <v>42578.131157407406</v>
      </c>
      <c r="B16387" t="s">
        <v>15</v>
      </c>
      <c r="C16387">
        <v>100111</v>
      </c>
      <c r="D16387" t="s">
        <v>16</v>
      </c>
      <c r="E16387">
        <v>5</v>
      </c>
      <c r="F16387">
        <v>69019453</v>
      </c>
      <c r="G16387">
        <v>32.475932</v>
      </c>
      <c r="H16387" t="s">
        <v>15</v>
      </c>
      <c r="I16387">
        <v>130.607123</v>
      </c>
      <c r="J16387">
        <v>69019453</v>
      </c>
      <c r="K16387" t="s">
        <v>15</v>
      </c>
      <c r="L16387" t="s">
        <v>15</v>
      </c>
      <c r="M16387" t="s">
        <v>17</v>
      </c>
      <c r="N16387">
        <v>759</v>
      </c>
      <c r="O16387">
        <v>62</v>
      </c>
    </row>
    <row r="16388" spans="1:15" x14ac:dyDescent="0.4">
      <c r="A16388" s="1">
        <v>42578.145324074074</v>
      </c>
      <c r="B16388" t="s">
        <v>15</v>
      </c>
      <c r="C16388">
        <v>100111</v>
      </c>
      <c r="D16388" t="s">
        <v>16</v>
      </c>
      <c r="E16388">
        <v>5</v>
      </c>
      <c r="F16388">
        <v>69019697</v>
      </c>
      <c r="G16388">
        <v>32.475932</v>
      </c>
      <c r="H16388" t="s">
        <v>15</v>
      </c>
      <c r="I16388">
        <v>130.607123</v>
      </c>
      <c r="J16388">
        <v>69019697</v>
      </c>
      <c r="K16388" t="s">
        <v>15</v>
      </c>
      <c r="L16388" t="s">
        <v>15</v>
      </c>
      <c r="M16388" t="s">
        <v>17</v>
      </c>
      <c r="N16388">
        <v>759</v>
      </c>
      <c r="O16388">
        <v>57</v>
      </c>
    </row>
    <row r="16389" spans="1:15" x14ac:dyDescent="0.4">
      <c r="A16389" s="1">
        <v>42578.159490740742</v>
      </c>
      <c r="B16389" t="s">
        <v>15</v>
      </c>
      <c r="C16389">
        <v>100111</v>
      </c>
      <c r="D16389" t="s">
        <v>16</v>
      </c>
      <c r="E16389">
        <v>5</v>
      </c>
      <c r="F16389">
        <v>69019942</v>
      </c>
      <c r="G16389">
        <v>32.475932</v>
      </c>
      <c r="H16389" t="s">
        <v>15</v>
      </c>
      <c r="I16389">
        <v>130.607123</v>
      </c>
      <c r="J16389">
        <v>69019942</v>
      </c>
      <c r="K16389" t="s">
        <v>15</v>
      </c>
      <c r="L16389" t="s">
        <v>15</v>
      </c>
      <c r="M16389" t="s">
        <v>17</v>
      </c>
      <c r="N16389">
        <v>759</v>
      </c>
      <c r="O16389">
        <v>61</v>
      </c>
    </row>
    <row r="16390" spans="1:15" x14ac:dyDescent="0.4">
      <c r="A16390" s="1">
        <v>42578.170115740744</v>
      </c>
      <c r="B16390" t="s">
        <v>15</v>
      </c>
      <c r="C16390">
        <v>100111</v>
      </c>
      <c r="D16390" t="s">
        <v>16</v>
      </c>
      <c r="E16390">
        <v>5</v>
      </c>
      <c r="F16390">
        <v>69020127</v>
      </c>
      <c r="G16390">
        <v>32.475932</v>
      </c>
      <c r="H16390" t="s">
        <v>15</v>
      </c>
      <c r="I16390">
        <v>130.607123</v>
      </c>
      <c r="J16390">
        <v>69020127</v>
      </c>
      <c r="K16390" t="s">
        <v>15</v>
      </c>
      <c r="L16390" t="s">
        <v>15</v>
      </c>
      <c r="M16390" t="s">
        <v>17</v>
      </c>
      <c r="N16390">
        <v>759</v>
      </c>
      <c r="O16390">
        <v>64</v>
      </c>
    </row>
    <row r="16391" spans="1:15" x14ac:dyDescent="0.4">
      <c r="A16391" s="1">
        <v>42578.148854166669</v>
      </c>
      <c r="B16391" t="s">
        <v>15</v>
      </c>
      <c r="C16391">
        <v>100111</v>
      </c>
      <c r="D16391" t="s">
        <v>16</v>
      </c>
      <c r="E16391">
        <v>5</v>
      </c>
      <c r="F16391">
        <v>69019758</v>
      </c>
      <c r="G16391">
        <v>32.475932</v>
      </c>
      <c r="H16391" t="s">
        <v>15</v>
      </c>
      <c r="I16391">
        <v>130.607123</v>
      </c>
      <c r="J16391">
        <v>69019758</v>
      </c>
      <c r="K16391" t="s">
        <v>15</v>
      </c>
      <c r="L16391" t="s">
        <v>15</v>
      </c>
      <c r="M16391" t="s">
        <v>17</v>
      </c>
      <c r="N16391">
        <v>759</v>
      </c>
      <c r="O16391">
        <v>76</v>
      </c>
    </row>
    <row r="16392" spans="1:15" x14ac:dyDescent="0.4">
      <c r="A16392" s="1">
        <v>42578.152407407404</v>
      </c>
      <c r="B16392" t="s">
        <v>15</v>
      </c>
      <c r="C16392">
        <v>100111</v>
      </c>
      <c r="D16392" t="s">
        <v>16</v>
      </c>
      <c r="E16392">
        <v>5</v>
      </c>
      <c r="F16392">
        <v>69019820</v>
      </c>
      <c r="G16392">
        <v>32.475932</v>
      </c>
      <c r="H16392" t="s">
        <v>15</v>
      </c>
      <c r="I16392">
        <v>130.607123</v>
      </c>
      <c r="J16392">
        <v>69019820</v>
      </c>
      <c r="K16392" t="s">
        <v>15</v>
      </c>
      <c r="L16392" t="s">
        <v>15</v>
      </c>
      <c r="M16392" t="s">
        <v>17</v>
      </c>
      <c r="N16392">
        <v>759</v>
      </c>
      <c r="O16392">
        <v>58</v>
      </c>
    </row>
    <row r="16393" spans="1:15" x14ac:dyDescent="0.4">
      <c r="A16393" s="1">
        <v>42578.166585648149</v>
      </c>
      <c r="B16393" t="s">
        <v>15</v>
      </c>
      <c r="C16393">
        <v>100111</v>
      </c>
      <c r="D16393" t="s">
        <v>16</v>
      </c>
      <c r="E16393">
        <v>5</v>
      </c>
      <c r="F16393">
        <v>69020066</v>
      </c>
      <c r="G16393">
        <v>32.475932</v>
      </c>
      <c r="H16393" t="s">
        <v>15</v>
      </c>
      <c r="I16393">
        <v>130.607123</v>
      </c>
      <c r="J16393">
        <v>69020066</v>
      </c>
      <c r="K16393" t="s">
        <v>15</v>
      </c>
      <c r="L16393" t="s">
        <v>15</v>
      </c>
      <c r="M16393" t="s">
        <v>17</v>
      </c>
      <c r="N16393">
        <v>759</v>
      </c>
      <c r="O16393">
        <v>65</v>
      </c>
    </row>
    <row r="16394" spans="1:15" x14ac:dyDescent="0.4">
      <c r="A16394" s="1">
        <v>42578.155949074076</v>
      </c>
      <c r="B16394" t="s">
        <v>15</v>
      </c>
      <c r="C16394">
        <v>100111</v>
      </c>
      <c r="D16394" t="s">
        <v>16</v>
      </c>
      <c r="E16394">
        <v>5</v>
      </c>
      <c r="F16394">
        <v>69019881</v>
      </c>
      <c r="G16394">
        <v>32.475932</v>
      </c>
      <c r="H16394" t="s">
        <v>15</v>
      </c>
      <c r="I16394">
        <v>130.607123</v>
      </c>
      <c r="J16394">
        <v>69019881</v>
      </c>
      <c r="K16394" t="s">
        <v>15</v>
      </c>
      <c r="L16394" t="s">
        <v>15</v>
      </c>
      <c r="M16394" t="s">
        <v>17</v>
      </c>
      <c r="N16394">
        <v>759</v>
      </c>
      <c r="O16394">
        <v>55</v>
      </c>
    </row>
    <row r="16395" spans="1:15" x14ac:dyDescent="0.4">
      <c r="A16395" s="1">
        <v>42578.163043981483</v>
      </c>
      <c r="B16395" t="s">
        <v>15</v>
      </c>
      <c r="C16395">
        <v>100111</v>
      </c>
      <c r="D16395" t="s">
        <v>16</v>
      </c>
      <c r="E16395">
        <v>5</v>
      </c>
      <c r="F16395">
        <v>69020004</v>
      </c>
      <c r="G16395">
        <v>32.475932</v>
      </c>
      <c r="H16395" t="s">
        <v>15</v>
      </c>
      <c r="I16395">
        <v>130.607123</v>
      </c>
      <c r="J16395">
        <v>69020004</v>
      </c>
      <c r="K16395" t="s">
        <v>15</v>
      </c>
      <c r="L16395" t="s">
        <v>15</v>
      </c>
      <c r="M16395" t="s">
        <v>17</v>
      </c>
      <c r="N16395">
        <v>759</v>
      </c>
      <c r="O16395">
        <v>58</v>
      </c>
    </row>
    <row r="16396" spans="1:15" x14ac:dyDescent="0.4">
      <c r="A16396" s="1">
        <v>42578.177199074074</v>
      </c>
      <c r="B16396" t="s">
        <v>15</v>
      </c>
      <c r="C16396">
        <v>100111</v>
      </c>
      <c r="D16396" t="s">
        <v>16</v>
      </c>
      <c r="E16396">
        <v>5</v>
      </c>
      <c r="F16396">
        <v>69020250</v>
      </c>
      <c r="G16396">
        <v>32.475932</v>
      </c>
      <c r="H16396" t="s">
        <v>15</v>
      </c>
      <c r="I16396">
        <v>130.607123</v>
      </c>
      <c r="J16396">
        <v>69020250</v>
      </c>
      <c r="K16396" t="s">
        <v>15</v>
      </c>
      <c r="L16396" t="s">
        <v>15</v>
      </c>
      <c r="M16396" t="s">
        <v>17</v>
      </c>
      <c r="N16396">
        <v>759</v>
      </c>
      <c r="O16396">
        <v>69</v>
      </c>
    </row>
    <row r="16397" spans="1:15" x14ac:dyDescent="0.4">
      <c r="A16397" s="1">
        <v>42578.187800925924</v>
      </c>
      <c r="B16397" t="s">
        <v>15</v>
      </c>
      <c r="C16397">
        <v>100111</v>
      </c>
      <c r="D16397" t="s">
        <v>16</v>
      </c>
      <c r="E16397">
        <v>5</v>
      </c>
      <c r="F16397">
        <v>69020428</v>
      </c>
      <c r="G16397">
        <v>32.475932</v>
      </c>
      <c r="H16397" t="s">
        <v>15</v>
      </c>
      <c r="I16397">
        <v>130.607123</v>
      </c>
      <c r="J16397">
        <v>69020428</v>
      </c>
      <c r="K16397" t="s">
        <v>15</v>
      </c>
      <c r="L16397" t="s">
        <v>15</v>
      </c>
      <c r="M16397" t="s">
        <v>17</v>
      </c>
      <c r="N16397">
        <v>759</v>
      </c>
      <c r="O16397">
        <v>72</v>
      </c>
    </row>
    <row r="16398" spans="1:15" x14ac:dyDescent="0.4">
      <c r="A16398" s="1">
        <v>42578.173657407409</v>
      </c>
      <c r="B16398" t="s">
        <v>15</v>
      </c>
      <c r="C16398">
        <v>100111</v>
      </c>
      <c r="D16398" t="s">
        <v>16</v>
      </c>
      <c r="E16398">
        <v>5</v>
      </c>
      <c r="F16398">
        <v>69020189</v>
      </c>
      <c r="G16398">
        <v>32.475932</v>
      </c>
      <c r="H16398" t="s">
        <v>15</v>
      </c>
      <c r="I16398">
        <v>130.607123</v>
      </c>
      <c r="J16398">
        <v>69020189</v>
      </c>
      <c r="K16398" t="s">
        <v>15</v>
      </c>
      <c r="L16398" t="s">
        <v>15</v>
      </c>
      <c r="M16398" t="s">
        <v>17</v>
      </c>
      <c r="N16398">
        <v>759</v>
      </c>
      <c r="O16398">
        <v>69</v>
      </c>
    </row>
    <row r="16399" spans="1:15" x14ac:dyDescent="0.4">
      <c r="A16399" s="1">
        <v>42578.18074074074</v>
      </c>
      <c r="B16399" t="s">
        <v>15</v>
      </c>
      <c r="C16399">
        <v>100111</v>
      </c>
      <c r="D16399" t="s">
        <v>16</v>
      </c>
      <c r="E16399">
        <v>5</v>
      </c>
      <c r="F16399">
        <v>69020310</v>
      </c>
      <c r="G16399">
        <v>32.475932</v>
      </c>
      <c r="H16399" t="s">
        <v>15</v>
      </c>
      <c r="I16399">
        <v>130.607123</v>
      </c>
      <c r="J16399">
        <v>69020310</v>
      </c>
      <c r="K16399" t="s">
        <v>15</v>
      </c>
      <c r="L16399" t="s">
        <v>15</v>
      </c>
      <c r="M16399" t="s">
        <v>17</v>
      </c>
      <c r="N16399">
        <v>759</v>
      </c>
      <c r="O16399">
        <v>70</v>
      </c>
    </row>
    <row r="16400" spans="1:15" x14ac:dyDescent="0.4">
      <c r="A16400" s="1">
        <v>42578.184270833335</v>
      </c>
      <c r="B16400" t="s">
        <v>15</v>
      </c>
      <c r="C16400">
        <v>100111</v>
      </c>
      <c r="D16400" t="s">
        <v>16</v>
      </c>
      <c r="E16400">
        <v>5</v>
      </c>
      <c r="F16400">
        <v>69020367</v>
      </c>
      <c r="G16400">
        <v>32.475932</v>
      </c>
      <c r="H16400" t="s">
        <v>15</v>
      </c>
      <c r="I16400">
        <v>130.607123</v>
      </c>
      <c r="J16400">
        <v>69020367</v>
      </c>
      <c r="K16400" t="s">
        <v>15</v>
      </c>
      <c r="L16400" t="s">
        <v>15</v>
      </c>
      <c r="M16400" t="s">
        <v>17</v>
      </c>
      <c r="N16400">
        <v>759</v>
      </c>
      <c r="O16400">
        <v>71</v>
      </c>
    </row>
    <row r="16401" spans="1:15" x14ac:dyDescent="0.4">
      <c r="A16401" s="1">
        <v>42578.191319444442</v>
      </c>
      <c r="B16401" t="s">
        <v>15</v>
      </c>
      <c r="C16401">
        <v>100111</v>
      </c>
      <c r="D16401" t="s">
        <v>16</v>
      </c>
      <c r="E16401">
        <v>5</v>
      </c>
      <c r="F16401">
        <v>69020491</v>
      </c>
      <c r="G16401">
        <v>32.475932</v>
      </c>
      <c r="H16401" t="s">
        <v>15</v>
      </c>
      <c r="I16401">
        <v>130.607123</v>
      </c>
      <c r="J16401">
        <v>69020491</v>
      </c>
      <c r="K16401" t="s">
        <v>15</v>
      </c>
      <c r="L16401" t="s">
        <v>15</v>
      </c>
      <c r="M16401" t="s">
        <v>17</v>
      </c>
      <c r="N16401">
        <v>759</v>
      </c>
      <c r="O16401">
        <v>56</v>
      </c>
    </row>
    <row r="16402" spans="1:15" x14ac:dyDescent="0.4">
      <c r="A16402" s="1">
        <v>42578.194849537038</v>
      </c>
      <c r="B16402" t="s">
        <v>15</v>
      </c>
      <c r="C16402">
        <v>100111</v>
      </c>
      <c r="D16402" t="s">
        <v>16</v>
      </c>
      <c r="E16402">
        <v>5</v>
      </c>
      <c r="F16402">
        <v>69020552</v>
      </c>
      <c r="G16402">
        <v>32.475932</v>
      </c>
      <c r="H16402" t="s">
        <v>15</v>
      </c>
      <c r="I16402">
        <v>130.607123</v>
      </c>
      <c r="J16402">
        <v>69020552</v>
      </c>
      <c r="K16402" t="s">
        <v>15</v>
      </c>
      <c r="L16402" t="s">
        <v>15</v>
      </c>
      <c r="M16402" t="s">
        <v>17</v>
      </c>
      <c r="N16402">
        <v>759</v>
      </c>
      <c r="O16402">
        <v>67</v>
      </c>
    </row>
    <row r="16403" spans="1:15" x14ac:dyDescent="0.4">
      <c r="A16403" s="1">
        <v>42578.212534722225</v>
      </c>
      <c r="B16403" t="s">
        <v>15</v>
      </c>
      <c r="C16403">
        <v>100111</v>
      </c>
      <c r="D16403" t="s">
        <v>16</v>
      </c>
      <c r="E16403">
        <v>5</v>
      </c>
      <c r="F16403">
        <v>69020855</v>
      </c>
      <c r="G16403">
        <v>32.475932</v>
      </c>
      <c r="H16403" t="s">
        <v>15</v>
      </c>
      <c r="I16403">
        <v>130.607123</v>
      </c>
      <c r="J16403">
        <v>69020855</v>
      </c>
      <c r="K16403" t="s">
        <v>15</v>
      </c>
      <c r="L16403" t="s">
        <v>15</v>
      </c>
      <c r="M16403" t="s">
        <v>17</v>
      </c>
      <c r="N16403">
        <v>759</v>
      </c>
      <c r="O16403">
        <v>58</v>
      </c>
    </row>
    <row r="16404" spans="1:15" x14ac:dyDescent="0.4">
      <c r="A16404" s="1">
        <v>42578.201921296299</v>
      </c>
      <c r="B16404" t="s">
        <v>15</v>
      </c>
      <c r="C16404">
        <v>100111</v>
      </c>
      <c r="D16404" t="s">
        <v>16</v>
      </c>
      <c r="E16404">
        <v>5</v>
      </c>
      <c r="F16404">
        <v>69020672</v>
      </c>
      <c r="G16404">
        <v>32.475932</v>
      </c>
      <c r="H16404" t="s">
        <v>15</v>
      </c>
      <c r="I16404">
        <v>130.607123</v>
      </c>
      <c r="J16404">
        <v>69020672</v>
      </c>
      <c r="K16404" t="s">
        <v>15</v>
      </c>
      <c r="L16404" t="s">
        <v>15</v>
      </c>
      <c r="M16404" t="s">
        <v>17</v>
      </c>
      <c r="N16404">
        <v>759</v>
      </c>
      <c r="O16404">
        <v>67</v>
      </c>
    </row>
    <row r="16405" spans="1:15" x14ac:dyDescent="0.4">
      <c r="A16405" s="1">
        <v>42578.205451388887</v>
      </c>
      <c r="B16405" t="s">
        <v>15</v>
      </c>
      <c r="C16405">
        <v>100111</v>
      </c>
      <c r="D16405" t="s">
        <v>16</v>
      </c>
      <c r="E16405">
        <v>5</v>
      </c>
      <c r="F16405">
        <v>69020731</v>
      </c>
      <c r="G16405">
        <v>32.475932</v>
      </c>
      <c r="H16405" t="s">
        <v>15</v>
      </c>
      <c r="I16405">
        <v>130.607123</v>
      </c>
      <c r="J16405">
        <v>69020731</v>
      </c>
      <c r="K16405" t="s">
        <v>15</v>
      </c>
      <c r="L16405" t="s">
        <v>15</v>
      </c>
      <c r="M16405" t="s">
        <v>17</v>
      </c>
      <c r="N16405">
        <v>759</v>
      </c>
      <c r="O16405">
        <v>68</v>
      </c>
    </row>
    <row r="16406" spans="1:15" x14ac:dyDescent="0.4">
      <c r="A16406" s="1">
        <v>42578.208993055552</v>
      </c>
      <c r="B16406" t="s">
        <v>15</v>
      </c>
      <c r="C16406">
        <v>100111</v>
      </c>
      <c r="D16406" t="s">
        <v>16</v>
      </c>
      <c r="E16406">
        <v>5</v>
      </c>
      <c r="F16406">
        <v>69020792</v>
      </c>
      <c r="G16406">
        <v>32.475932</v>
      </c>
      <c r="H16406" t="s">
        <v>15</v>
      </c>
      <c r="I16406">
        <v>130.607123</v>
      </c>
      <c r="J16406">
        <v>69020792</v>
      </c>
      <c r="K16406" t="s">
        <v>15</v>
      </c>
      <c r="L16406" t="s">
        <v>15</v>
      </c>
      <c r="M16406" t="s">
        <v>17</v>
      </c>
      <c r="N16406">
        <v>759</v>
      </c>
      <c r="O16406">
        <v>60</v>
      </c>
    </row>
    <row r="16407" spans="1:15" x14ac:dyDescent="0.4">
      <c r="A16407" s="1">
        <v>42578.198391203703</v>
      </c>
      <c r="B16407" t="s">
        <v>15</v>
      </c>
      <c r="C16407">
        <v>100111</v>
      </c>
      <c r="D16407" t="s">
        <v>16</v>
      </c>
      <c r="E16407">
        <v>5</v>
      </c>
      <c r="F16407">
        <v>69020609</v>
      </c>
      <c r="G16407">
        <v>32.475932</v>
      </c>
      <c r="H16407" t="s">
        <v>15</v>
      </c>
      <c r="I16407">
        <v>130.607123</v>
      </c>
      <c r="J16407">
        <v>69020609</v>
      </c>
      <c r="K16407" t="s">
        <v>15</v>
      </c>
      <c r="L16407" t="s">
        <v>15</v>
      </c>
      <c r="M16407" t="s">
        <v>17</v>
      </c>
      <c r="N16407">
        <v>759</v>
      </c>
      <c r="O16407">
        <v>72</v>
      </c>
    </row>
    <row r="16408" spans="1:15" x14ac:dyDescent="0.4">
      <c r="A16408" s="1">
        <v>42578.21607638889</v>
      </c>
      <c r="B16408" t="s">
        <v>15</v>
      </c>
      <c r="C16408">
        <v>100111</v>
      </c>
      <c r="D16408" t="s">
        <v>16</v>
      </c>
      <c r="E16408">
        <v>5</v>
      </c>
      <c r="F16408">
        <v>69020916</v>
      </c>
      <c r="G16408">
        <v>32.475932</v>
      </c>
      <c r="H16408" t="s">
        <v>15</v>
      </c>
      <c r="I16408">
        <v>130.607123</v>
      </c>
      <c r="J16408">
        <v>69020916</v>
      </c>
      <c r="K16408" t="s">
        <v>15</v>
      </c>
      <c r="L16408" t="s">
        <v>15</v>
      </c>
      <c r="M16408" t="s">
        <v>17</v>
      </c>
      <c r="N16408">
        <v>759</v>
      </c>
      <c r="O16408">
        <v>57</v>
      </c>
    </row>
    <row r="16409" spans="1:15" x14ac:dyDescent="0.4">
      <c r="A16409" s="1">
        <v>42578.226666666669</v>
      </c>
      <c r="B16409" t="s">
        <v>15</v>
      </c>
      <c r="C16409">
        <v>100111</v>
      </c>
      <c r="D16409" t="s">
        <v>16</v>
      </c>
      <c r="E16409">
        <v>5</v>
      </c>
      <c r="F16409">
        <v>69021096</v>
      </c>
      <c r="G16409">
        <v>32.475932</v>
      </c>
      <c r="H16409" t="s">
        <v>15</v>
      </c>
      <c r="I16409">
        <v>130.607123</v>
      </c>
      <c r="J16409">
        <v>69021096</v>
      </c>
      <c r="K16409" t="s">
        <v>15</v>
      </c>
      <c r="L16409" t="s">
        <v>15</v>
      </c>
      <c r="M16409" t="s">
        <v>17</v>
      </c>
      <c r="N16409">
        <v>759</v>
      </c>
      <c r="O16409">
        <v>47</v>
      </c>
    </row>
    <row r="16410" spans="1:15" x14ac:dyDescent="0.4">
      <c r="A16410" s="1">
        <v>42578.219606481478</v>
      </c>
      <c r="B16410" t="s">
        <v>15</v>
      </c>
      <c r="C16410">
        <v>100111</v>
      </c>
      <c r="D16410" t="s">
        <v>16</v>
      </c>
      <c r="E16410">
        <v>5</v>
      </c>
      <c r="F16410">
        <v>69020977</v>
      </c>
      <c r="G16410">
        <v>32.475932</v>
      </c>
      <c r="H16410" t="s">
        <v>15</v>
      </c>
      <c r="I16410">
        <v>130.607123</v>
      </c>
      <c r="J16410">
        <v>69020977</v>
      </c>
      <c r="K16410" t="s">
        <v>15</v>
      </c>
      <c r="L16410" t="s">
        <v>15</v>
      </c>
      <c r="M16410" t="s">
        <v>17</v>
      </c>
      <c r="N16410">
        <v>759</v>
      </c>
      <c r="O16410">
        <v>71</v>
      </c>
    </row>
    <row r="16411" spans="1:15" x14ac:dyDescent="0.4">
      <c r="A16411" s="1">
        <v>42578.233761574076</v>
      </c>
      <c r="B16411" t="s">
        <v>15</v>
      </c>
      <c r="C16411">
        <v>100111</v>
      </c>
      <c r="D16411" t="s">
        <v>16</v>
      </c>
      <c r="E16411">
        <v>5</v>
      </c>
      <c r="F16411">
        <v>69021218</v>
      </c>
      <c r="G16411">
        <v>32.475932</v>
      </c>
      <c r="H16411" t="s">
        <v>15</v>
      </c>
      <c r="I16411">
        <v>130.607123</v>
      </c>
      <c r="J16411">
        <v>69021218</v>
      </c>
      <c r="K16411" t="s">
        <v>15</v>
      </c>
      <c r="L16411" t="s">
        <v>15</v>
      </c>
      <c r="M16411" t="s">
        <v>17</v>
      </c>
      <c r="N16411">
        <v>759</v>
      </c>
      <c r="O16411">
        <v>57</v>
      </c>
    </row>
    <row r="16412" spans="1:15" x14ac:dyDescent="0.4">
      <c r="A16412" s="1">
        <v>42578.223136574074</v>
      </c>
      <c r="B16412" t="s">
        <v>15</v>
      </c>
      <c r="C16412">
        <v>100111</v>
      </c>
      <c r="D16412" t="s">
        <v>16</v>
      </c>
      <c r="E16412">
        <v>5</v>
      </c>
      <c r="F16412">
        <v>69021035</v>
      </c>
      <c r="G16412">
        <v>32.475932</v>
      </c>
      <c r="H16412" t="s">
        <v>15</v>
      </c>
      <c r="I16412">
        <v>130.607123</v>
      </c>
      <c r="J16412">
        <v>69021035</v>
      </c>
      <c r="K16412" t="s">
        <v>15</v>
      </c>
      <c r="L16412" t="s">
        <v>15</v>
      </c>
      <c r="M16412" t="s">
        <v>17</v>
      </c>
      <c r="N16412">
        <v>759</v>
      </c>
      <c r="O16412">
        <v>57</v>
      </c>
    </row>
    <row r="16413" spans="1:15" x14ac:dyDescent="0.4">
      <c r="A16413" s="1">
        <v>42578.230208333334</v>
      </c>
      <c r="B16413" t="s">
        <v>15</v>
      </c>
      <c r="C16413">
        <v>100111</v>
      </c>
      <c r="D16413" t="s">
        <v>16</v>
      </c>
      <c r="E16413">
        <v>5</v>
      </c>
      <c r="F16413">
        <v>69021157</v>
      </c>
      <c r="G16413">
        <v>32.475932</v>
      </c>
      <c r="H16413" t="s">
        <v>15</v>
      </c>
      <c r="I16413">
        <v>130.607123</v>
      </c>
      <c r="J16413">
        <v>69021157</v>
      </c>
      <c r="K16413" t="s">
        <v>15</v>
      </c>
      <c r="L16413" t="s">
        <v>15</v>
      </c>
      <c r="M16413" t="s">
        <v>17</v>
      </c>
      <c r="N16413">
        <v>759</v>
      </c>
      <c r="O16413">
        <v>57</v>
      </c>
    </row>
    <row r="16414" spans="1:15" x14ac:dyDescent="0.4">
      <c r="A16414" s="1">
        <v>42578.240833333337</v>
      </c>
      <c r="B16414" t="s">
        <v>15</v>
      </c>
      <c r="C16414">
        <v>100111</v>
      </c>
      <c r="D16414" t="s">
        <v>16</v>
      </c>
      <c r="E16414">
        <v>5</v>
      </c>
      <c r="F16414">
        <v>69021341</v>
      </c>
      <c r="G16414">
        <v>32.475932</v>
      </c>
      <c r="H16414" t="s">
        <v>15</v>
      </c>
      <c r="I16414">
        <v>130.607123</v>
      </c>
      <c r="J16414">
        <v>69021341</v>
      </c>
      <c r="K16414" t="s">
        <v>15</v>
      </c>
      <c r="L16414" t="s">
        <v>15</v>
      </c>
      <c r="M16414" t="s">
        <v>17</v>
      </c>
      <c r="N16414">
        <v>759</v>
      </c>
      <c r="O16414">
        <v>56</v>
      </c>
    </row>
    <row r="16415" spans="1:15" x14ac:dyDescent="0.4">
      <c r="A16415" s="1">
        <v>42578.244363425925</v>
      </c>
      <c r="B16415" t="s">
        <v>15</v>
      </c>
      <c r="C16415">
        <v>100111</v>
      </c>
      <c r="D16415" t="s">
        <v>16</v>
      </c>
      <c r="E16415">
        <v>5</v>
      </c>
      <c r="F16415">
        <v>69021403</v>
      </c>
      <c r="G16415">
        <v>32.475932</v>
      </c>
      <c r="H16415" t="s">
        <v>15</v>
      </c>
      <c r="I16415">
        <v>130.607123</v>
      </c>
      <c r="J16415">
        <v>69021403</v>
      </c>
      <c r="K16415" t="s">
        <v>15</v>
      </c>
      <c r="L16415" t="s">
        <v>15</v>
      </c>
      <c r="M16415" t="s">
        <v>17</v>
      </c>
      <c r="N16415">
        <v>759</v>
      </c>
      <c r="O16415">
        <v>69</v>
      </c>
    </row>
    <row r="16416" spans="1:15" x14ac:dyDescent="0.4">
      <c r="A16416" s="1">
        <v>42578.24790509259</v>
      </c>
      <c r="B16416" t="s">
        <v>15</v>
      </c>
      <c r="C16416">
        <v>100111</v>
      </c>
      <c r="D16416" t="s">
        <v>16</v>
      </c>
      <c r="E16416">
        <v>5</v>
      </c>
      <c r="F16416">
        <v>69021466</v>
      </c>
      <c r="G16416">
        <v>32.475932</v>
      </c>
      <c r="H16416" t="s">
        <v>15</v>
      </c>
      <c r="I16416">
        <v>130.607123</v>
      </c>
      <c r="J16416">
        <v>69021466</v>
      </c>
      <c r="K16416" t="s">
        <v>15</v>
      </c>
      <c r="L16416" t="s">
        <v>15</v>
      </c>
      <c r="M16416" t="s">
        <v>17</v>
      </c>
      <c r="N16416">
        <v>759</v>
      </c>
      <c r="O16416">
        <v>63</v>
      </c>
    </row>
    <row r="16417" spans="1:15" x14ac:dyDescent="0.4">
      <c r="A16417" s="1">
        <v>42578.251435185186</v>
      </c>
      <c r="B16417" t="s">
        <v>15</v>
      </c>
      <c r="C16417">
        <v>100111</v>
      </c>
      <c r="D16417" t="s">
        <v>16</v>
      </c>
      <c r="E16417">
        <v>5</v>
      </c>
      <c r="F16417">
        <v>69021527</v>
      </c>
      <c r="G16417">
        <v>32.475932</v>
      </c>
      <c r="H16417" t="s">
        <v>15</v>
      </c>
      <c r="I16417">
        <v>130.607123</v>
      </c>
      <c r="J16417">
        <v>69021527</v>
      </c>
      <c r="K16417" t="s">
        <v>15</v>
      </c>
      <c r="L16417" t="s">
        <v>15</v>
      </c>
      <c r="M16417" t="s">
        <v>17</v>
      </c>
      <c r="N16417">
        <v>759</v>
      </c>
      <c r="O16417">
        <v>50</v>
      </c>
    </row>
    <row r="16418" spans="1:15" x14ac:dyDescent="0.4">
      <c r="A16418" s="1">
        <v>42578.237291666665</v>
      </c>
      <c r="B16418" t="s">
        <v>15</v>
      </c>
      <c r="C16418">
        <v>100111</v>
      </c>
      <c r="D16418" t="s">
        <v>16</v>
      </c>
      <c r="E16418">
        <v>5</v>
      </c>
      <c r="F16418">
        <v>69021279</v>
      </c>
      <c r="G16418">
        <v>32.475932</v>
      </c>
      <c r="H16418" t="s">
        <v>15</v>
      </c>
      <c r="I16418">
        <v>130.607123</v>
      </c>
      <c r="J16418">
        <v>69021279</v>
      </c>
      <c r="K16418" t="s">
        <v>15</v>
      </c>
      <c r="L16418" t="s">
        <v>15</v>
      </c>
      <c r="M16418" t="s">
        <v>17</v>
      </c>
      <c r="N16418">
        <v>759</v>
      </c>
      <c r="O16418">
        <v>65</v>
      </c>
    </row>
    <row r="16419" spans="1:15" x14ac:dyDescent="0.4">
      <c r="A16419" s="1">
        <v>42578.254965277774</v>
      </c>
      <c r="B16419" t="s">
        <v>15</v>
      </c>
      <c r="C16419">
        <v>100111</v>
      </c>
      <c r="D16419" t="s">
        <v>16</v>
      </c>
      <c r="E16419">
        <v>5</v>
      </c>
      <c r="F16419">
        <v>69021588</v>
      </c>
      <c r="G16419">
        <v>32.475932</v>
      </c>
      <c r="H16419" t="s">
        <v>15</v>
      </c>
      <c r="I16419">
        <v>130.607123</v>
      </c>
      <c r="J16419">
        <v>69021588</v>
      </c>
      <c r="K16419" t="s">
        <v>15</v>
      </c>
      <c r="L16419" t="s">
        <v>15</v>
      </c>
      <c r="M16419" t="s">
        <v>17</v>
      </c>
      <c r="N16419">
        <v>759</v>
      </c>
      <c r="O16419">
        <v>42</v>
      </c>
    </row>
    <row r="16420" spans="1:15" x14ac:dyDescent="0.4">
      <c r="A16420" s="1">
        <v>42578.25849537037</v>
      </c>
      <c r="B16420" t="s">
        <v>15</v>
      </c>
      <c r="C16420">
        <v>100111</v>
      </c>
      <c r="D16420" t="s">
        <v>16</v>
      </c>
      <c r="E16420">
        <v>5</v>
      </c>
      <c r="F16420">
        <v>69021650</v>
      </c>
      <c r="G16420">
        <v>32.475932</v>
      </c>
      <c r="H16420" t="s">
        <v>15</v>
      </c>
      <c r="I16420">
        <v>130.607123</v>
      </c>
      <c r="J16420">
        <v>69021650</v>
      </c>
      <c r="K16420" t="s">
        <v>15</v>
      </c>
      <c r="L16420" t="s">
        <v>15</v>
      </c>
      <c r="M16420" t="s">
        <v>17</v>
      </c>
      <c r="N16420">
        <v>759</v>
      </c>
      <c r="O16420">
        <v>65</v>
      </c>
    </row>
    <row r="16421" spans="1:15" x14ac:dyDescent="0.4">
      <c r="A16421" s="1">
        <v>42578.262025462966</v>
      </c>
      <c r="B16421" t="s">
        <v>15</v>
      </c>
      <c r="C16421">
        <v>100111</v>
      </c>
      <c r="D16421" t="s">
        <v>16</v>
      </c>
      <c r="E16421">
        <v>5</v>
      </c>
      <c r="F16421">
        <v>69021710</v>
      </c>
      <c r="G16421">
        <v>32.475932</v>
      </c>
      <c r="H16421" t="s">
        <v>15</v>
      </c>
      <c r="I16421">
        <v>130.607123</v>
      </c>
      <c r="J16421">
        <v>69021710</v>
      </c>
      <c r="K16421" t="s">
        <v>15</v>
      </c>
      <c r="L16421" t="s">
        <v>15</v>
      </c>
      <c r="M16421" t="s">
        <v>17</v>
      </c>
      <c r="N16421">
        <v>759</v>
      </c>
      <c r="O16421">
        <v>58</v>
      </c>
    </row>
    <row r="16422" spans="1:15" x14ac:dyDescent="0.4">
      <c r="A16422" s="1">
        <v>42578.2655787037</v>
      </c>
      <c r="B16422" t="s">
        <v>15</v>
      </c>
      <c r="C16422">
        <v>100111</v>
      </c>
      <c r="D16422" t="s">
        <v>16</v>
      </c>
      <c r="E16422">
        <v>5</v>
      </c>
      <c r="F16422">
        <v>69021769</v>
      </c>
      <c r="G16422">
        <v>32.475932</v>
      </c>
      <c r="H16422" t="s">
        <v>15</v>
      </c>
      <c r="I16422">
        <v>130.607123</v>
      </c>
      <c r="J16422">
        <v>69021769</v>
      </c>
      <c r="K16422" t="s">
        <v>15</v>
      </c>
      <c r="L16422" t="s">
        <v>15</v>
      </c>
      <c r="M16422" t="s">
        <v>17</v>
      </c>
      <c r="N16422">
        <v>759</v>
      </c>
      <c r="O16422">
        <v>47</v>
      </c>
    </row>
    <row r="16423" spans="1:15" x14ac:dyDescent="0.4">
      <c r="A16423" s="1">
        <v>42578.272662037038</v>
      </c>
      <c r="B16423" t="s">
        <v>15</v>
      </c>
      <c r="C16423">
        <v>100111</v>
      </c>
      <c r="D16423" t="s">
        <v>16</v>
      </c>
      <c r="E16423">
        <v>5</v>
      </c>
      <c r="F16423">
        <v>69021892</v>
      </c>
      <c r="G16423">
        <v>32.475932</v>
      </c>
      <c r="H16423" t="s">
        <v>15</v>
      </c>
      <c r="I16423">
        <v>130.607123</v>
      </c>
      <c r="J16423">
        <v>69021892</v>
      </c>
      <c r="K16423" t="s">
        <v>15</v>
      </c>
      <c r="L16423" t="s">
        <v>15</v>
      </c>
      <c r="M16423" t="s">
        <v>17</v>
      </c>
      <c r="N16423">
        <v>759</v>
      </c>
      <c r="O16423">
        <v>67</v>
      </c>
    </row>
    <row r="16424" spans="1:15" x14ac:dyDescent="0.4">
      <c r="A16424" s="1">
        <v>42578.269120370373</v>
      </c>
      <c r="B16424" t="s">
        <v>15</v>
      </c>
      <c r="C16424">
        <v>100111</v>
      </c>
      <c r="D16424" t="s">
        <v>16</v>
      </c>
      <c r="E16424">
        <v>5</v>
      </c>
      <c r="F16424">
        <v>69021828</v>
      </c>
      <c r="G16424">
        <v>32.475932</v>
      </c>
      <c r="H16424" t="s">
        <v>15</v>
      </c>
      <c r="I16424">
        <v>130.607123</v>
      </c>
      <c r="J16424">
        <v>69021828</v>
      </c>
      <c r="K16424" t="s">
        <v>15</v>
      </c>
      <c r="L16424" t="s">
        <v>15</v>
      </c>
      <c r="M16424" t="s">
        <v>17</v>
      </c>
      <c r="N16424">
        <v>759</v>
      </c>
      <c r="O16424">
        <v>61</v>
      </c>
    </row>
    <row r="16425" spans="1:15" x14ac:dyDescent="0.4">
      <c r="A16425" s="1">
        <v>42578.276192129626</v>
      </c>
      <c r="B16425" t="s">
        <v>15</v>
      </c>
      <c r="C16425">
        <v>100111</v>
      </c>
      <c r="D16425" t="s">
        <v>16</v>
      </c>
      <c r="E16425">
        <v>5</v>
      </c>
      <c r="F16425">
        <v>69021952</v>
      </c>
      <c r="G16425">
        <v>32.475932</v>
      </c>
      <c r="H16425" t="s">
        <v>15</v>
      </c>
      <c r="I16425">
        <v>130.607123</v>
      </c>
      <c r="J16425">
        <v>69021952</v>
      </c>
      <c r="K16425" t="s">
        <v>15</v>
      </c>
      <c r="L16425" t="s">
        <v>15</v>
      </c>
      <c r="M16425" t="s">
        <v>17</v>
      </c>
      <c r="N16425">
        <v>759</v>
      </c>
      <c r="O16425">
        <v>54</v>
      </c>
    </row>
    <row r="16426" spans="1:15" x14ac:dyDescent="0.4">
      <c r="A16426" s="1">
        <v>42578.283263888887</v>
      </c>
      <c r="B16426" t="s">
        <v>15</v>
      </c>
      <c r="C16426">
        <v>100111</v>
      </c>
      <c r="D16426" t="s">
        <v>16</v>
      </c>
      <c r="E16426">
        <v>5</v>
      </c>
      <c r="F16426">
        <v>69022073</v>
      </c>
      <c r="G16426">
        <v>32.475932</v>
      </c>
      <c r="H16426" t="s">
        <v>15</v>
      </c>
      <c r="I16426">
        <v>130.607123</v>
      </c>
      <c r="J16426">
        <v>69022073</v>
      </c>
      <c r="K16426" t="s">
        <v>15</v>
      </c>
      <c r="L16426" t="s">
        <v>15</v>
      </c>
      <c r="M16426" t="s">
        <v>17</v>
      </c>
      <c r="N16426">
        <v>759</v>
      </c>
      <c r="O16426">
        <v>65</v>
      </c>
    </row>
    <row r="16427" spans="1:15" x14ac:dyDescent="0.4">
      <c r="A16427" s="1">
        <v>42578.279733796298</v>
      </c>
      <c r="B16427" t="s">
        <v>15</v>
      </c>
      <c r="C16427">
        <v>100111</v>
      </c>
      <c r="D16427" t="s">
        <v>16</v>
      </c>
      <c r="E16427">
        <v>5</v>
      </c>
      <c r="F16427">
        <v>69022011</v>
      </c>
      <c r="G16427">
        <v>32.475932</v>
      </c>
      <c r="H16427" t="s">
        <v>15</v>
      </c>
      <c r="I16427">
        <v>130.607123</v>
      </c>
      <c r="J16427">
        <v>69022011</v>
      </c>
      <c r="K16427" t="s">
        <v>15</v>
      </c>
      <c r="L16427" t="s">
        <v>15</v>
      </c>
      <c r="M16427" t="s">
        <v>17</v>
      </c>
      <c r="N16427">
        <v>759</v>
      </c>
      <c r="O16427">
        <v>62</v>
      </c>
    </row>
    <row r="16428" spans="1:15" x14ac:dyDescent="0.4">
      <c r="A16428" s="1">
        <v>42578.286793981482</v>
      </c>
      <c r="B16428" t="s">
        <v>15</v>
      </c>
      <c r="C16428">
        <v>100111</v>
      </c>
      <c r="D16428" t="s">
        <v>16</v>
      </c>
      <c r="E16428">
        <v>5</v>
      </c>
      <c r="F16428">
        <v>69022134</v>
      </c>
      <c r="G16428">
        <v>32.475932</v>
      </c>
      <c r="H16428" t="s">
        <v>15</v>
      </c>
      <c r="I16428">
        <v>130.607123</v>
      </c>
      <c r="J16428">
        <v>69022134</v>
      </c>
      <c r="K16428" t="s">
        <v>15</v>
      </c>
      <c r="L16428" t="s">
        <v>15</v>
      </c>
      <c r="M16428" t="s">
        <v>17</v>
      </c>
      <c r="N16428">
        <v>759</v>
      </c>
      <c r="O16428">
        <v>76</v>
      </c>
    </row>
    <row r="16429" spans="1:15" x14ac:dyDescent="0.4">
      <c r="A16429" s="1">
        <v>42578.290335648147</v>
      </c>
      <c r="B16429" t="s">
        <v>15</v>
      </c>
      <c r="C16429">
        <v>100111</v>
      </c>
      <c r="D16429" t="s">
        <v>16</v>
      </c>
      <c r="E16429">
        <v>5</v>
      </c>
      <c r="F16429">
        <v>69022196</v>
      </c>
      <c r="G16429">
        <v>32.475932</v>
      </c>
      <c r="H16429" t="s">
        <v>15</v>
      </c>
      <c r="I16429">
        <v>130.607123</v>
      </c>
      <c r="J16429">
        <v>69022196</v>
      </c>
      <c r="K16429" t="s">
        <v>15</v>
      </c>
      <c r="L16429" t="s">
        <v>15</v>
      </c>
      <c r="M16429" t="s">
        <v>17</v>
      </c>
      <c r="N16429">
        <v>759</v>
      </c>
      <c r="O16429">
        <v>58</v>
      </c>
    </row>
    <row r="16430" spans="1:15" x14ac:dyDescent="0.4">
      <c r="A16430" s="1">
        <v>42578.293877314813</v>
      </c>
      <c r="B16430" t="s">
        <v>15</v>
      </c>
      <c r="C16430">
        <v>100111</v>
      </c>
      <c r="D16430" t="s">
        <v>16</v>
      </c>
      <c r="E16430">
        <v>5</v>
      </c>
      <c r="F16430">
        <v>69022257</v>
      </c>
      <c r="G16430">
        <v>32.475932</v>
      </c>
      <c r="H16430" t="s">
        <v>15</v>
      </c>
      <c r="I16430">
        <v>130.607123</v>
      </c>
      <c r="J16430">
        <v>69022257</v>
      </c>
      <c r="K16430" t="s">
        <v>15</v>
      </c>
      <c r="L16430" t="s">
        <v>15</v>
      </c>
      <c r="M16430" t="s">
        <v>17</v>
      </c>
      <c r="N16430">
        <v>759</v>
      </c>
      <c r="O16430">
        <v>66</v>
      </c>
    </row>
    <row r="16431" spans="1:15" x14ac:dyDescent="0.4">
      <c r="A16431" s="1">
        <v>42578.297407407408</v>
      </c>
      <c r="B16431" t="s">
        <v>15</v>
      </c>
      <c r="C16431">
        <v>100111</v>
      </c>
      <c r="D16431" t="s">
        <v>16</v>
      </c>
      <c r="E16431">
        <v>5</v>
      </c>
      <c r="F16431">
        <v>69022317</v>
      </c>
      <c r="G16431">
        <v>32.475932</v>
      </c>
      <c r="H16431" t="s">
        <v>15</v>
      </c>
      <c r="I16431">
        <v>130.607123</v>
      </c>
      <c r="J16431">
        <v>69022317</v>
      </c>
      <c r="K16431" t="s">
        <v>15</v>
      </c>
      <c r="L16431" t="s">
        <v>15</v>
      </c>
      <c r="M16431" t="s">
        <v>17</v>
      </c>
      <c r="N16431">
        <v>759</v>
      </c>
      <c r="O16431">
        <v>71</v>
      </c>
    </row>
    <row r="16432" spans="1:15" x14ac:dyDescent="0.4">
      <c r="A16432" s="1">
        <v>42578.300949074073</v>
      </c>
      <c r="B16432" t="s">
        <v>15</v>
      </c>
      <c r="C16432">
        <v>100111</v>
      </c>
      <c r="D16432" t="s">
        <v>16</v>
      </c>
      <c r="E16432">
        <v>5</v>
      </c>
      <c r="F16432">
        <v>69022379</v>
      </c>
      <c r="G16432">
        <v>32.475932</v>
      </c>
      <c r="H16432" t="s">
        <v>15</v>
      </c>
      <c r="I16432">
        <v>130.607123</v>
      </c>
      <c r="J16432">
        <v>69022379</v>
      </c>
      <c r="K16432" t="s">
        <v>15</v>
      </c>
      <c r="L16432" t="s">
        <v>15</v>
      </c>
      <c r="M16432" t="s">
        <v>17</v>
      </c>
      <c r="N16432">
        <v>759</v>
      </c>
      <c r="O16432">
        <v>62</v>
      </c>
    </row>
    <row r="16433" spans="1:15" x14ac:dyDescent="0.4">
      <c r="A16433" s="1">
        <v>42578.308009259257</v>
      </c>
      <c r="B16433" t="s">
        <v>15</v>
      </c>
      <c r="C16433">
        <v>100111</v>
      </c>
      <c r="D16433" t="s">
        <v>16</v>
      </c>
      <c r="E16433">
        <v>5</v>
      </c>
      <c r="F16433">
        <v>69022499</v>
      </c>
      <c r="G16433">
        <v>32.475932</v>
      </c>
      <c r="H16433" t="s">
        <v>15</v>
      </c>
      <c r="I16433">
        <v>130.607123</v>
      </c>
      <c r="J16433">
        <v>69022499</v>
      </c>
      <c r="K16433" t="s">
        <v>15</v>
      </c>
      <c r="L16433" t="s">
        <v>15</v>
      </c>
      <c r="M16433" t="s">
        <v>17</v>
      </c>
      <c r="N16433">
        <v>759</v>
      </c>
      <c r="O16433">
        <v>55</v>
      </c>
    </row>
    <row r="16434" spans="1:15" x14ac:dyDescent="0.4">
      <c r="A16434" s="1">
        <v>42578.311550925922</v>
      </c>
      <c r="B16434" t="s">
        <v>15</v>
      </c>
      <c r="C16434">
        <v>100111</v>
      </c>
      <c r="D16434" t="s">
        <v>16</v>
      </c>
      <c r="E16434">
        <v>5</v>
      </c>
      <c r="F16434">
        <v>69022561</v>
      </c>
      <c r="G16434">
        <v>32.475932</v>
      </c>
      <c r="H16434" t="s">
        <v>15</v>
      </c>
      <c r="I16434">
        <v>130.607123</v>
      </c>
      <c r="J16434">
        <v>69022561</v>
      </c>
      <c r="K16434" t="s">
        <v>15</v>
      </c>
      <c r="L16434" t="s">
        <v>15</v>
      </c>
      <c r="M16434" t="s">
        <v>17</v>
      </c>
      <c r="N16434">
        <v>759</v>
      </c>
      <c r="O16434">
        <v>68</v>
      </c>
    </row>
    <row r="16435" spans="1:15" x14ac:dyDescent="0.4">
      <c r="A16435" s="1">
        <v>42578.315092592595</v>
      </c>
      <c r="B16435" t="s">
        <v>15</v>
      </c>
      <c r="C16435">
        <v>100111</v>
      </c>
      <c r="D16435" t="s">
        <v>16</v>
      </c>
      <c r="E16435">
        <v>5</v>
      </c>
      <c r="F16435">
        <v>69022622</v>
      </c>
      <c r="G16435">
        <v>32.475932</v>
      </c>
      <c r="H16435" t="s">
        <v>15</v>
      </c>
      <c r="I16435">
        <v>130.607123</v>
      </c>
      <c r="J16435">
        <v>69022622</v>
      </c>
      <c r="K16435" t="s">
        <v>15</v>
      </c>
      <c r="L16435" t="s">
        <v>15</v>
      </c>
      <c r="M16435" t="s">
        <v>17</v>
      </c>
      <c r="N16435">
        <v>759</v>
      </c>
      <c r="O16435">
        <v>64</v>
      </c>
    </row>
    <row r="16436" spans="1:15" x14ac:dyDescent="0.4">
      <c r="A16436" s="1">
        <v>42578.304479166669</v>
      </c>
      <c r="B16436" t="s">
        <v>15</v>
      </c>
      <c r="C16436">
        <v>100111</v>
      </c>
      <c r="D16436" t="s">
        <v>16</v>
      </c>
      <c r="E16436">
        <v>5</v>
      </c>
      <c r="F16436">
        <v>69022440</v>
      </c>
      <c r="G16436">
        <v>32.475932</v>
      </c>
      <c r="H16436" t="s">
        <v>15</v>
      </c>
      <c r="I16436">
        <v>130.607123</v>
      </c>
      <c r="J16436">
        <v>69022440</v>
      </c>
      <c r="K16436" t="s">
        <v>15</v>
      </c>
      <c r="L16436" t="s">
        <v>15</v>
      </c>
      <c r="M16436" t="s">
        <v>17</v>
      </c>
      <c r="N16436">
        <v>759</v>
      </c>
      <c r="O16436">
        <v>64</v>
      </c>
    </row>
    <row r="16437" spans="1:15" x14ac:dyDescent="0.4">
      <c r="A16437" s="1">
        <v>42578.318622685183</v>
      </c>
      <c r="B16437" t="s">
        <v>15</v>
      </c>
      <c r="C16437">
        <v>100111</v>
      </c>
      <c r="D16437" t="s">
        <v>16</v>
      </c>
      <c r="E16437">
        <v>5</v>
      </c>
      <c r="F16437">
        <v>69022686</v>
      </c>
      <c r="G16437">
        <v>32.475932</v>
      </c>
      <c r="H16437" t="s">
        <v>15</v>
      </c>
      <c r="I16437">
        <v>130.607123</v>
      </c>
      <c r="J16437">
        <v>69022686</v>
      </c>
      <c r="K16437" t="s">
        <v>15</v>
      </c>
      <c r="L16437" t="s">
        <v>15</v>
      </c>
      <c r="M16437" t="s">
        <v>17</v>
      </c>
      <c r="N16437">
        <v>759</v>
      </c>
      <c r="O16437">
        <v>58</v>
      </c>
    </row>
    <row r="16438" spans="1:15" x14ac:dyDescent="0.4">
      <c r="A16438" s="1">
        <v>42578.322164351855</v>
      </c>
      <c r="B16438" t="s">
        <v>15</v>
      </c>
      <c r="C16438">
        <v>100111</v>
      </c>
      <c r="D16438" t="s">
        <v>16</v>
      </c>
      <c r="E16438">
        <v>5</v>
      </c>
      <c r="F16438">
        <v>69022745</v>
      </c>
      <c r="G16438">
        <v>32.475932</v>
      </c>
      <c r="H16438" t="s">
        <v>15</v>
      </c>
      <c r="I16438">
        <v>130.607123</v>
      </c>
      <c r="J16438">
        <v>69022745</v>
      </c>
      <c r="K16438" t="s">
        <v>15</v>
      </c>
      <c r="L16438" t="s">
        <v>15</v>
      </c>
      <c r="M16438" t="s">
        <v>17</v>
      </c>
      <c r="N16438">
        <v>759</v>
      </c>
      <c r="O16438">
        <v>60</v>
      </c>
    </row>
    <row r="16439" spans="1:15" x14ac:dyDescent="0.4">
      <c r="A16439" s="1">
        <v>42578.329236111109</v>
      </c>
      <c r="B16439" t="s">
        <v>15</v>
      </c>
      <c r="C16439">
        <v>100111</v>
      </c>
      <c r="D16439" t="s">
        <v>16</v>
      </c>
      <c r="E16439">
        <v>5</v>
      </c>
      <c r="F16439">
        <v>69022871</v>
      </c>
      <c r="G16439">
        <v>32.475932</v>
      </c>
      <c r="H16439" t="s">
        <v>15</v>
      </c>
      <c r="I16439">
        <v>130.607123</v>
      </c>
      <c r="J16439">
        <v>69022871</v>
      </c>
      <c r="K16439" t="s">
        <v>15</v>
      </c>
      <c r="L16439" t="s">
        <v>15</v>
      </c>
      <c r="M16439" t="s">
        <v>17</v>
      </c>
      <c r="N16439">
        <v>759</v>
      </c>
      <c r="O16439">
        <v>67</v>
      </c>
    </row>
    <row r="16440" spans="1:15" x14ac:dyDescent="0.4">
      <c r="A16440" s="1">
        <v>42578.332766203705</v>
      </c>
      <c r="B16440" t="s">
        <v>15</v>
      </c>
      <c r="C16440">
        <v>100111</v>
      </c>
      <c r="D16440" t="s">
        <v>16</v>
      </c>
      <c r="E16440">
        <v>5</v>
      </c>
      <c r="F16440">
        <v>69022929</v>
      </c>
      <c r="G16440">
        <v>32.475932</v>
      </c>
      <c r="H16440" t="s">
        <v>15</v>
      </c>
      <c r="I16440">
        <v>130.607123</v>
      </c>
      <c r="J16440">
        <v>69022929</v>
      </c>
      <c r="K16440" t="s">
        <v>15</v>
      </c>
      <c r="L16440" t="s">
        <v>15</v>
      </c>
      <c r="M16440" t="s">
        <v>17</v>
      </c>
      <c r="N16440">
        <v>759</v>
      </c>
      <c r="O16440">
        <v>58</v>
      </c>
    </row>
    <row r="16441" spans="1:15" x14ac:dyDescent="0.4">
      <c r="A16441" s="1">
        <v>42578.325706018521</v>
      </c>
      <c r="B16441" t="s">
        <v>15</v>
      </c>
      <c r="C16441">
        <v>100111</v>
      </c>
      <c r="D16441" t="s">
        <v>16</v>
      </c>
      <c r="E16441">
        <v>5</v>
      </c>
      <c r="F16441">
        <v>69022810</v>
      </c>
      <c r="G16441">
        <v>32.475932</v>
      </c>
      <c r="H16441" t="s">
        <v>15</v>
      </c>
      <c r="I16441">
        <v>130.607123</v>
      </c>
      <c r="J16441">
        <v>69022810</v>
      </c>
      <c r="K16441" t="s">
        <v>15</v>
      </c>
      <c r="L16441" t="s">
        <v>15</v>
      </c>
      <c r="M16441" t="s">
        <v>17</v>
      </c>
      <c r="N16441">
        <v>759</v>
      </c>
      <c r="O16441">
        <v>59</v>
      </c>
    </row>
    <row r="16442" spans="1:15" x14ac:dyDescent="0.4">
      <c r="A16442" s="1">
        <v>42578.34337962963</v>
      </c>
      <c r="B16442" t="s">
        <v>15</v>
      </c>
      <c r="C16442">
        <v>100111</v>
      </c>
      <c r="D16442" t="s">
        <v>16</v>
      </c>
      <c r="E16442">
        <v>5</v>
      </c>
      <c r="F16442">
        <v>69023109</v>
      </c>
      <c r="G16442">
        <v>32.475932</v>
      </c>
      <c r="H16442" t="s">
        <v>15</v>
      </c>
      <c r="I16442">
        <v>130.607123</v>
      </c>
      <c r="J16442">
        <v>69023109</v>
      </c>
      <c r="K16442" t="s">
        <v>15</v>
      </c>
      <c r="L16442" t="s">
        <v>15</v>
      </c>
      <c r="M16442" t="s">
        <v>17</v>
      </c>
      <c r="N16442">
        <v>759</v>
      </c>
      <c r="O16442">
        <v>51</v>
      </c>
    </row>
    <row r="16443" spans="1:15" x14ac:dyDescent="0.4">
      <c r="A16443" s="1">
        <v>42578.33630787037</v>
      </c>
      <c r="B16443" t="s">
        <v>15</v>
      </c>
      <c r="C16443">
        <v>100111</v>
      </c>
      <c r="D16443" t="s">
        <v>16</v>
      </c>
      <c r="E16443">
        <v>5</v>
      </c>
      <c r="F16443">
        <v>69022986</v>
      </c>
      <c r="G16443">
        <v>32.475932</v>
      </c>
      <c r="H16443" t="s">
        <v>15</v>
      </c>
      <c r="I16443">
        <v>130.607123</v>
      </c>
      <c r="J16443">
        <v>69022986</v>
      </c>
      <c r="K16443" t="s">
        <v>15</v>
      </c>
      <c r="L16443" t="s">
        <v>15</v>
      </c>
      <c r="M16443" t="s">
        <v>17</v>
      </c>
      <c r="N16443">
        <v>759</v>
      </c>
      <c r="O16443">
        <v>53</v>
      </c>
    </row>
    <row r="16444" spans="1:15" x14ac:dyDescent="0.4">
      <c r="A16444" s="1">
        <v>42578.339837962965</v>
      </c>
      <c r="B16444" t="s">
        <v>15</v>
      </c>
      <c r="C16444">
        <v>100111</v>
      </c>
      <c r="D16444" t="s">
        <v>16</v>
      </c>
      <c r="E16444">
        <v>5</v>
      </c>
      <c r="F16444">
        <v>69023047</v>
      </c>
      <c r="G16444">
        <v>32.475932</v>
      </c>
      <c r="H16444" t="s">
        <v>15</v>
      </c>
      <c r="I16444">
        <v>130.607123</v>
      </c>
      <c r="J16444">
        <v>69023047</v>
      </c>
      <c r="K16444" t="s">
        <v>15</v>
      </c>
      <c r="L16444" t="s">
        <v>15</v>
      </c>
      <c r="M16444" t="s">
        <v>17</v>
      </c>
      <c r="N16444">
        <v>759</v>
      </c>
      <c r="O16444">
        <v>60</v>
      </c>
    </row>
    <row r="16445" spans="1:15" x14ac:dyDescent="0.4">
      <c r="A16445" s="1">
        <v>42578.350462962961</v>
      </c>
      <c r="B16445" t="s">
        <v>15</v>
      </c>
      <c r="C16445">
        <v>100111</v>
      </c>
      <c r="D16445" t="s">
        <v>16</v>
      </c>
      <c r="E16445">
        <v>5</v>
      </c>
      <c r="F16445">
        <v>69023231</v>
      </c>
      <c r="G16445">
        <v>32.475932</v>
      </c>
      <c r="H16445" t="s">
        <v>15</v>
      </c>
      <c r="I16445">
        <v>130.607123</v>
      </c>
      <c r="J16445">
        <v>69023231</v>
      </c>
      <c r="K16445" t="s">
        <v>15</v>
      </c>
      <c r="L16445" t="s">
        <v>15</v>
      </c>
      <c r="M16445" t="s">
        <v>17</v>
      </c>
      <c r="N16445">
        <v>759</v>
      </c>
      <c r="O16445">
        <v>56</v>
      </c>
    </row>
    <row r="16446" spans="1:15" x14ac:dyDescent="0.4">
      <c r="A16446" s="1">
        <v>42578.346909722219</v>
      </c>
      <c r="B16446" t="s">
        <v>15</v>
      </c>
      <c r="C16446">
        <v>100111</v>
      </c>
      <c r="D16446" t="s">
        <v>16</v>
      </c>
      <c r="E16446">
        <v>5</v>
      </c>
      <c r="F16446">
        <v>69023170</v>
      </c>
      <c r="G16446">
        <v>32.475932</v>
      </c>
      <c r="H16446" t="s">
        <v>15</v>
      </c>
      <c r="I16446">
        <v>130.607123</v>
      </c>
      <c r="J16446">
        <v>69023170</v>
      </c>
      <c r="K16446" t="s">
        <v>15</v>
      </c>
      <c r="L16446" t="s">
        <v>15</v>
      </c>
      <c r="M16446" t="s">
        <v>17</v>
      </c>
      <c r="N16446">
        <v>759</v>
      </c>
      <c r="O16446">
        <v>58</v>
      </c>
    </row>
    <row r="16447" spans="1:15" x14ac:dyDescent="0.4">
      <c r="A16447" s="1">
        <v>42578.354004629633</v>
      </c>
      <c r="B16447" t="s">
        <v>15</v>
      </c>
      <c r="C16447">
        <v>100111</v>
      </c>
      <c r="D16447" t="s">
        <v>16</v>
      </c>
      <c r="E16447">
        <v>5</v>
      </c>
      <c r="F16447">
        <v>69023291</v>
      </c>
      <c r="G16447">
        <v>32.475932</v>
      </c>
      <c r="H16447" t="s">
        <v>15</v>
      </c>
      <c r="I16447">
        <v>130.607123</v>
      </c>
      <c r="J16447">
        <v>69023291</v>
      </c>
      <c r="K16447" t="s">
        <v>15</v>
      </c>
      <c r="L16447" t="s">
        <v>15</v>
      </c>
      <c r="M16447" t="s">
        <v>17</v>
      </c>
      <c r="N16447">
        <v>759</v>
      </c>
      <c r="O16447">
        <v>73</v>
      </c>
    </row>
    <row r="16448" spans="1:15" x14ac:dyDescent="0.4">
      <c r="A16448" s="1">
        <v>42578.357534722221</v>
      </c>
      <c r="B16448" t="s">
        <v>15</v>
      </c>
      <c r="C16448">
        <v>100111</v>
      </c>
      <c r="D16448" t="s">
        <v>16</v>
      </c>
      <c r="E16448">
        <v>5</v>
      </c>
      <c r="F16448">
        <v>69023351</v>
      </c>
      <c r="G16448">
        <v>32.475932</v>
      </c>
      <c r="H16448" t="s">
        <v>15</v>
      </c>
      <c r="I16448">
        <v>130.607123</v>
      </c>
      <c r="J16448">
        <v>69023351</v>
      </c>
      <c r="K16448" t="s">
        <v>15</v>
      </c>
      <c r="L16448" t="s">
        <v>15</v>
      </c>
      <c r="M16448" t="s">
        <v>17</v>
      </c>
      <c r="N16448">
        <v>759</v>
      </c>
      <c r="O16448">
        <v>68</v>
      </c>
    </row>
    <row r="16449" spans="1:15" x14ac:dyDescent="0.4">
      <c r="A16449" s="1">
        <v>42578.368148148147</v>
      </c>
      <c r="B16449" t="s">
        <v>15</v>
      </c>
      <c r="C16449">
        <v>100111</v>
      </c>
      <c r="D16449" t="s">
        <v>16</v>
      </c>
      <c r="E16449">
        <v>5</v>
      </c>
      <c r="F16449">
        <v>69023537</v>
      </c>
      <c r="G16449">
        <v>32.475932</v>
      </c>
      <c r="H16449" t="s">
        <v>15</v>
      </c>
      <c r="I16449">
        <v>130.607123</v>
      </c>
      <c r="J16449">
        <v>69023537</v>
      </c>
      <c r="K16449" t="s">
        <v>15</v>
      </c>
      <c r="L16449" t="s">
        <v>15</v>
      </c>
      <c r="M16449" t="s">
        <v>17</v>
      </c>
      <c r="N16449">
        <v>759</v>
      </c>
      <c r="O16449">
        <v>62</v>
      </c>
    </row>
    <row r="16450" spans="1:15" x14ac:dyDescent="0.4">
      <c r="A16450" s="1">
        <v>42578.361076388886</v>
      </c>
      <c r="B16450" t="s">
        <v>15</v>
      </c>
      <c r="C16450">
        <v>100111</v>
      </c>
      <c r="D16450" t="s">
        <v>16</v>
      </c>
      <c r="E16450">
        <v>5</v>
      </c>
      <c r="F16450">
        <v>69023415</v>
      </c>
      <c r="G16450">
        <v>32.475932</v>
      </c>
      <c r="H16450" t="s">
        <v>15</v>
      </c>
      <c r="I16450">
        <v>130.607123</v>
      </c>
      <c r="J16450">
        <v>69023415</v>
      </c>
      <c r="K16450" t="s">
        <v>15</v>
      </c>
      <c r="L16450" t="s">
        <v>15</v>
      </c>
      <c r="M16450" t="s">
        <v>17</v>
      </c>
      <c r="N16450">
        <v>759</v>
      </c>
      <c r="O16450">
        <v>46</v>
      </c>
    </row>
    <row r="16451" spans="1:15" x14ac:dyDescent="0.4">
      <c r="A16451" s="1">
        <v>42578.371678240743</v>
      </c>
      <c r="B16451" t="s">
        <v>15</v>
      </c>
      <c r="C16451">
        <v>100111</v>
      </c>
      <c r="D16451" t="s">
        <v>16</v>
      </c>
      <c r="E16451">
        <v>5</v>
      </c>
      <c r="F16451">
        <v>69023597</v>
      </c>
      <c r="G16451">
        <v>32.475932</v>
      </c>
      <c r="H16451" t="s">
        <v>15</v>
      </c>
      <c r="I16451">
        <v>130.607123</v>
      </c>
      <c r="J16451">
        <v>69023597</v>
      </c>
      <c r="K16451" t="s">
        <v>15</v>
      </c>
      <c r="L16451" t="s">
        <v>15</v>
      </c>
      <c r="M16451" t="s">
        <v>17</v>
      </c>
      <c r="N16451">
        <v>759</v>
      </c>
      <c r="O16451">
        <v>59</v>
      </c>
    </row>
    <row r="16452" spans="1:15" x14ac:dyDescent="0.4">
      <c r="A16452" s="1">
        <v>42578.378750000003</v>
      </c>
      <c r="B16452" t="s">
        <v>15</v>
      </c>
      <c r="C16452">
        <v>100111</v>
      </c>
      <c r="D16452" t="s">
        <v>16</v>
      </c>
      <c r="E16452">
        <v>5</v>
      </c>
      <c r="F16452">
        <v>69023715</v>
      </c>
      <c r="G16452">
        <v>32.475932</v>
      </c>
      <c r="H16452" t="s">
        <v>15</v>
      </c>
      <c r="I16452">
        <v>130.607123</v>
      </c>
      <c r="J16452">
        <v>69023715</v>
      </c>
      <c r="K16452" t="s">
        <v>15</v>
      </c>
      <c r="L16452" t="s">
        <v>15</v>
      </c>
      <c r="M16452" t="s">
        <v>17</v>
      </c>
      <c r="N16452">
        <v>759</v>
      </c>
      <c r="O16452">
        <v>67</v>
      </c>
    </row>
    <row r="16453" spans="1:15" x14ac:dyDescent="0.4">
      <c r="A16453" s="1">
        <v>42578.364618055559</v>
      </c>
      <c r="B16453" t="s">
        <v>15</v>
      </c>
      <c r="C16453">
        <v>100111</v>
      </c>
      <c r="D16453" t="s">
        <v>16</v>
      </c>
      <c r="E16453">
        <v>5</v>
      </c>
      <c r="F16453">
        <v>69023476</v>
      </c>
      <c r="G16453">
        <v>32.475932</v>
      </c>
      <c r="H16453" t="s">
        <v>15</v>
      </c>
      <c r="I16453">
        <v>130.607123</v>
      </c>
      <c r="J16453">
        <v>69023476</v>
      </c>
      <c r="K16453" t="s">
        <v>15</v>
      </c>
      <c r="L16453" t="s">
        <v>15</v>
      </c>
      <c r="M16453" t="s">
        <v>17</v>
      </c>
      <c r="N16453">
        <v>759</v>
      </c>
      <c r="O16453">
        <v>71</v>
      </c>
    </row>
    <row r="16454" spans="1:15" x14ac:dyDescent="0.4">
      <c r="A16454" s="1">
        <v>42578.375208333331</v>
      </c>
      <c r="B16454" t="s">
        <v>15</v>
      </c>
      <c r="C16454">
        <v>100111</v>
      </c>
      <c r="D16454" t="s">
        <v>16</v>
      </c>
      <c r="E16454">
        <v>5</v>
      </c>
      <c r="F16454">
        <v>69023656</v>
      </c>
      <c r="G16454">
        <v>32.475932</v>
      </c>
      <c r="H16454" t="s">
        <v>15</v>
      </c>
      <c r="I16454">
        <v>130.607123</v>
      </c>
      <c r="J16454">
        <v>69023656</v>
      </c>
      <c r="K16454" t="s">
        <v>15</v>
      </c>
      <c r="L16454" t="s">
        <v>15</v>
      </c>
      <c r="M16454" t="s">
        <v>17</v>
      </c>
      <c r="N16454">
        <v>759</v>
      </c>
      <c r="O16454">
        <v>66</v>
      </c>
    </row>
    <row r="16455" spans="1:15" x14ac:dyDescent="0.4">
      <c r="A16455" s="1">
        <v>42578.392939814818</v>
      </c>
      <c r="B16455" t="s">
        <v>15</v>
      </c>
      <c r="C16455">
        <v>100111</v>
      </c>
      <c r="D16455" t="s">
        <v>16</v>
      </c>
      <c r="E16455">
        <v>5</v>
      </c>
      <c r="F16455">
        <v>69023959</v>
      </c>
      <c r="G16455">
        <v>32.475932</v>
      </c>
      <c r="H16455" t="s">
        <v>15</v>
      </c>
      <c r="I16455">
        <v>130.607123</v>
      </c>
      <c r="J16455">
        <v>69023959</v>
      </c>
      <c r="K16455" t="s">
        <v>15</v>
      </c>
      <c r="L16455" t="s">
        <v>15</v>
      </c>
      <c r="M16455" t="s">
        <v>17</v>
      </c>
      <c r="N16455">
        <v>759</v>
      </c>
      <c r="O16455">
        <v>68</v>
      </c>
    </row>
    <row r="16456" spans="1:15" x14ac:dyDescent="0.4">
      <c r="A16456" s="1">
        <v>42578.396481481483</v>
      </c>
      <c r="B16456" t="s">
        <v>15</v>
      </c>
      <c r="C16456">
        <v>100111</v>
      </c>
      <c r="D16456" t="s">
        <v>16</v>
      </c>
      <c r="E16456">
        <v>5</v>
      </c>
      <c r="F16456">
        <v>69024021</v>
      </c>
      <c r="G16456">
        <v>32.475932</v>
      </c>
      <c r="H16456" t="s">
        <v>15</v>
      </c>
      <c r="I16456">
        <v>130.607123</v>
      </c>
      <c r="J16456">
        <v>69024021</v>
      </c>
      <c r="K16456" t="s">
        <v>15</v>
      </c>
      <c r="L16456" t="s">
        <v>15</v>
      </c>
      <c r="M16456" t="s">
        <v>17</v>
      </c>
      <c r="N16456">
        <v>759</v>
      </c>
      <c r="O16456">
        <v>65</v>
      </c>
    </row>
    <row r="16457" spans="1:15" x14ac:dyDescent="0.4">
      <c r="A16457" s="1">
        <v>42578.385879629626</v>
      </c>
      <c r="B16457" t="s">
        <v>15</v>
      </c>
      <c r="C16457">
        <v>100111</v>
      </c>
      <c r="D16457" t="s">
        <v>16</v>
      </c>
      <c r="E16457">
        <v>5</v>
      </c>
      <c r="F16457">
        <v>69023839</v>
      </c>
      <c r="G16457">
        <v>32.475932</v>
      </c>
      <c r="H16457" t="s">
        <v>15</v>
      </c>
      <c r="I16457">
        <v>130.607123</v>
      </c>
      <c r="J16457">
        <v>69023839</v>
      </c>
      <c r="K16457" t="s">
        <v>15</v>
      </c>
      <c r="L16457" t="s">
        <v>15</v>
      </c>
      <c r="M16457" t="s">
        <v>17</v>
      </c>
      <c r="N16457">
        <v>759</v>
      </c>
      <c r="O16457">
        <v>70</v>
      </c>
    </row>
    <row r="16458" spans="1:15" x14ac:dyDescent="0.4">
      <c r="A16458" s="1">
        <v>42578.389409722222</v>
      </c>
      <c r="B16458" t="s">
        <v>15</v>
      </c>
      <c r="C16458">
        <v>100111</v>
      </c>
      <c r="D16458" t="s">
        <v>16</v>
      </c>
      <c r="E16458">
        <v>5</v>
      </c>
      <c r="F16458">
        <v>69023899</v>
      </c>
      <c r="G16458">
        <v>32.475932</v>
      </c>
      <c r="H16458" t="s">
        <v>15</v>
      </c>
      <c r="I16458">
        <v>130.607123</v>
      </c>
      <c r="J16458">
        <v>69023899</v>
      </c>
      <c r="K16458" t="s">
        <v>15</v>
      </c>
      <c r="L16458" t="s">
        <v>15</v>
      </c>
      <c r="M16458" t="s">
        <v>17</v>
      </c>
      <c r="N16458">
        <v>759</v>
      </c>
      <c r="O16458">
        <v>60</v>
      </c>
    </row>
    <row r="16459" spans="1:15" x14ac:dyDescent="0.4">
      <c r="A16459" s="1">
        <v>42578.400011574071</v>
      </c>
      <c r="B16459" t="s">
        <v>15</v>
      </c>
      <c r="C16459">
        <v>100111</v>
      </c>
      <c r="D16459" t="s">
        <v>16</v>
      </c>
      <c r="E16459">
        <v>5</v>
      </c>
      <c r="F16459">
        <v>69024082</v>
      </c>
      <c r="G16459">
        <v>32.475932</v>
      </c>
      <c r="H16459" t="s">
        <v>15</v>
      </c>
      <c r="I16459">
        <v>130.607123</v>
      </c>
      <c r="J16459">
        <v>69024082</v>
      </c>
      <c r="K16459" t="s">
        <v>15</v>
      </c>
      <c r="L16459" t="s">
        <v>15</v>
      </c>
      <c r="M16459" t="s">
        <v>17</v>
      </c>
      <c r="N16459">
        <v>759</v>
      </c>
      <c r="O16459">
        <v>56</v>
      </c>
    </row>
    <row r="16460" spans="1:15" x14ac:dyDescent="0.4">
      <c r="A16460" s="1">
        <v>42578.403553240743</v>
      </c>
      <c r="B16460" t="s">
        <v>15</v>
      </c>
      <c r="C16460">
        <v>100111</v>
      </c>
      <c r="D16460" t="s">
        <v>16</v>
      </c>
      <c r="E16460">
        <v>5</v>
      </c>
      <c r="F16460">
        <v>69024141</v>
      </c>
      <c r="G16460">
        <v>32.475932</v>
      </c>
      <c r="H16460" t="s">
        <v>15</v>
      </c>
      <c r="I16460">
        <v>130.607123</v>
      </c>
      <c r="J16460">
        <v>69024141</v>
      </c>
      <c r="K16460" t="s">
        <v>15</v>
      </c>
      <c r="L16460" t="s">
        <v>15</v>
      </c>
      <c r="M16460" t="s">
        <v>17</v>
      </c>
      <c r="N16460">
        <v>759</v>
      </c>
      <c r="O16460">
        <v>70</v>
      </c>
    </row>
    <row r="16461" spans="1:15" x14ac:dyDescent="0.4">
      <c r="A16461" s="1">
        <v>42578.414143518516</v>
      </c>
      <c r="B16461" t="s">
        <v>15</v>
      </c>
      <c r="C16461">
        <v>100111</v>
      </c>
      <c r="D16461" t="s">
        <v>16</v>
      </c>
      <c r="E16461">
        <v>5</v>
      </c>
      <c r="F16461">
        <v>69024324</v>
      </c>
      <c r="G16461">
        <v>32.475932</v>
      </c>
      <c r="H16461" t="s">
        <v>15</v>
      </c>
      <c r="I16461">
        <v>130.607123</v>
      </c>
      <c r="J16461">
        <v>69024324</v>
      </c>
      <c r="K16461" t="s">
        <v>15</v>
      </c>
      <c r="L16461" t="s">
        <v>15</v>
      </c>
      <c r="M16461" t="s">
        <v>17</v>
      </c>
      <c r="N16461">
        <v>759</v>
      </c>
      <c r="O16461">
        <v>59</v>
      </c>
    </row>
    <row r="16462" spans="1:15" x14ac:dyDescent="0.4">
      <c r="A16462" s="1">
        <v>42578.421226851853</v>
      </c>
      <c r="B16462" t="s">
        <v>15</v>
      </c>
      <c r="C16462">
        <v>100111</v>
      </c>
      <c r="D16462" t="s">
        <v>16</v>
      </c>
      <c r="E16462">
        <v>5</v>
      </c>
      <c r="F16462">
        <v>69024446</v>
      </c>
      <c r="G16462">
        <v>32.475932</v>
      </c>
      <c r="H16462" t="s">
        <v>15</v>
      </c>
      <c r="I16462">
        <v>130.607123</v>
      </c>
      <c r="J16462">
        <v>69024446</v>
      </c>
      <c r="K16462" t="s">
        <v>15</v>
      </c>
      <c r="L16462" t="s">
        <v>15</v>
      </c>
      <c r="M16462" t="s">
        <v>17</v>
      </c>
      <c r="N16462">
        <v>759</v>
      </c>
      <c r="O16462">
        <v>60</v>
      </c>
    </row>
    <row r="16463" spans="1:15" x14ac:dyDescent="0.4">
      <c r="A16463" s="1">
        <v>42578.407083333332</v>
      </c>
      <c r="B16463" t="s">
        <v>15</v>
      </c>
      <c r="C16463">
        <v>100111</v>
      </c>
      <c r="D16463" t="s">
        <v>16</v>
      </c>
      <c r="E16463">
        <v>5</v>
      </c>
      <c r="F16463">
        <v>69024202</v>
      </c>
      <c r="G16463">
        <v>32.475932</v>
      </c>
      <c r="H16463" t="s">
        <v>15</v>
      </c>
      <c r="I16463">
        <v>130.607123</v>
      </c>
      <c r="J16463">
        <v>69024202</v>
      </c>
      <c r="K16463" t="s">
        <v>15</v>
      </c>
      <c r="L16463" t="s">
        <v>15</v>
      </c>
      <c r="M16463" t="s">
        <v>17</v>
      </c>
      <c r="N16463">
        <v>759</v>
      </c>
      <c r="O16463">
        <v>61</v>
      </c>
    </row>
    <row r="16464" spans="1:15" x14ac:dyDescent="0.4">
      <c r="A16464" s="1">
        <v>42578.410613425927</v>
      </c>
      <c r="B16464" t="s">
        <v>15</v>
      </c>
      <c r="C16464">
        <v>100111</v>
      </c>
      <c r="D16464" t="s">
        <v>16</v>
      </c>
      <c r="E16464">
        <v>5</v>
      </c>
      <c r="F16464">
        <v>69024263</v>
      </c>
      <c r="G16464">
        <v>32.475932</v>
      </c>
      <c r="H16464" t="s">
        <v>15</v>
      </c>
      <c r="I16464">
        <v>130.607123</v>
      </c>
      <c r="J16464">
        <v>69024263</v>
      </c>
      <c r="K16464" t="s">
        <v>15</v>
      </c>
      <c r="L16464" t="s">
        <v>15</v>
      </c>
      <c r="M16464" t="s">
        <v>17</v>
      </c>
      <c r="N16464">
        <v>759</v>
      </c>
      <c r="O16464">
        <v>65</v>
      </c>
    </row>
    <row r="16465" spans="1:15" x14ac:dyDescent="0.4">
      <c r="A16465" s="1">
        <v>42578.417685185188</v>
      </c>
      <c r="B16465" t="s">
        <v>15</v>
      </c>
      <c r="C16465">
        <v>100111</v>
      </c>
      <c r="D16465" t="s">
        <v>16</v>
      </c>
      <c r="E16465">
        <v>5</v>
      </c>
      <c r="F16465">
        <v>69024385</v>
      </c>
      <c r="G16465">
        <v>32.475932</v>
      </c>
      <c r="H16465" t="s">
        <v>15</v>
      </c>
      <c r="I16465">
        <v>130.607123</v>
      </c>
      <c r="J16465">
        <v>69024385</v>
      </c>
      <c r="K16465" t="s">
        <v>15</v>
      </c>
      <c r="L16465" t="s">
        <v>15</v>
      </c>
      <c r="M16465" t="s">
        <v>17</v>
      </c>
      <c r="N16465">
        <v>759</v>
      </c>
      <c r="O16465">
        <v>64</v>
      </c>
    </row>
    <row r="16466" spans="1:15" x14ac:dyDescent="0.4">
      <c r="A16466" s="1">
        <v>42578.424756944441</v>
      </c>
      <c r="B16466" t="s">
        <v>15</v>
      </c>
      <c r="C16466">
        <v>100111</v>
      </c>
      <c r="D16466" t="s">
        <v>16</v>
      </c>
      <c r="E16466">
        <v>5</v>
      </c>
      <c r="F16466">
        <v>69024507</v>
      </c>
      <c r="G16466">
        <v>32.475932</v>
      </c>
      <c r="H16466" t="s">
        <v>15</v>
      </c>
      <c r="I16466">
        <v>130.607123</v>
      </c>
      <c r="J16466">
        <v>69024507</v>
      </c>
      <c r="K16466" t="s">
        <v>15</v>
      </c>
      <c r="L16466" t="s">
        <v>15</v>
      </c>
      <c r="M16466" t="s">
        <v>17</v>
      </c>
      <c r="N16466">
        <v>759</v>
      </c>
      <c r="O16466">
        <v>60</v>
      </c>
    </row>
    <row r="16467" spans="1:15" x14ac:dyDescent="0.4">
      <c r="A16467" s="1">
        <v>42578.428287037037</v>
      </c>
      <c r="B16467" t="s">
        <v>15</v>
      </c>
      <c r="C16467">
        <v>100111</v>
      </c>
      <c r="D16467" t="s">
        <v>16</v>
      </c>
      <c r="E16467">
        <v>5</v>
      </c>
      <c r="F16467">
        <v>69024568</v>
      </c>
      <c r="G16467">
        <v>32.475932</v>
      </c>
      <c r="H16467" t="s">
        <v>15</v>
      </c>
      <c r="I16467">
        <v>130.607123</v>
      </c>
      <c r="J16467">
        <v>69024568</v>
      </c>
      <c r="K16467" t="s">
        <v>15</v>
      </c>
      <c r="L16467" t="s">
        <v>15</v>
      </c>
      <c r="M16467" t="s">
        <v>17</v>
      </c>
      <c r="N16467">
        <v>759</v>
      </c>
      <c r="O16467">
        <v>58</v>
      </c>
    </row>
    <row r="16468" spans="1:15" x14ac:dyDescent="0.4">
      <c r="A16468" s="1">
        <v>42578.431817129633</v>
      </c>
      <c r="B16468" t="s">
        <v>15</v>
      </c>
      <c r="C16468">
        <v>100111</v>
      </c>
      <c r="D16468" t="s">
        <v>16</v>
      </c>
      <c r="E16468">
        <v>5</v>
      </c>
      <c r="F16468">
        <v>69024628</v>
      </c>
      <c r="G16468">
        <v>32.475932</v>
      </c>
      <c r="H16468" t="s">
        <v>15</v>
      </c>
      <c r="I16468">
        <v>130.607123</v>
      </c>
      <c r="J16468">
        <v>69024628</v>
      </c>
      <c r="K16468" t="s">
        <v>15</v>
      </c>
      <c r="L16468" t="s">
        <v>15</v>
      </c>
      <c r="M16468" t="s">
        <v>17</v>
      </c>
      <c r="N16468">
        <v>759</v>
      </c>
      <c r="O16468">
        <v>71</v>
      </c>
    </row>
    <row r="16469" spans="1:15" x14ac:dyDescent="0.4">
      <c r="A16469" s="1">
        <v>42578.438888888886</v>
      </c>
      <c r="B16469" t="s">
        <v>15</v>
      </c>
      <c r="C16469">
        <v>100111</v>
      </c>
      <c r="D16469" t="s">
        <v>16</v>
      </c>
      <c r="E16469">
        <v>5</v>
      </c>
      <c r="F16469">
        <v>69024750</v>
      </c>
      <c r="G16469">
        <v>32.475932</v>
      </c>
      <c r="H16469" t="s">
        <v>15</v>
      </c>
      <c r="I16469">
        <v>130.607123</v>
      </c>
      <c r="J16469">
        <v>69024750</v>
      </c>
      <c r="K16469" t="s">
        <v>15</v>
      </c>
      <c r="L16469" t="s">
        <v>15</v>
      </c>
      <c r="M16469" t="s">
        <v>17</v>
      </c>
      <c r="N16469">
        <v>759</v>
      </c>
      <c r="O16469">
        <v>80</v>
      </c>
    </row>
    <row r="16470" spans="1:15" x14ac:dyDescent="0.4">
      <c r="A16470" s="1">
        <v>42578.435347222221</v>
      </c>
      <c r="B16470" t="s">
        <v>15</v>
      </c>
      <c r="C16470">
        <v>100111</v>
      </c>
      <c r="D16470" t="s">
        <v>16</v>
      </c>
      <c r="E16470">
        <v>5</v>
      </c>
      <c r="F16470">
        <v>69024688</v>
      </c>
      <c r="G16470">
        <v>32.475932</v>
      </c>
      <c r="H16470" t="s">
        <v>15</v>
      </c>
      <c r="I16470">
        <v>130.607123</v>
      </c>
      <c r="J16470">
        <v>69024688</v>
      </c>
      <c r="K16470" t="s">
        <v>15</v>
      </c>
      <c r="L16470" t="s">
        <v>15</v>
      </c>
      <c r="M16470" t="s">
        <v>17</v>
      </c>
      <c r="N16470">
        <v>759</v>
      </c>
      <c r="O16470">
        <v>75</v>
      </c>
    </row>
    <row r="16471" spans="1:15" x14ac:dyDescent="0.4">
      <c r="A16471" s="1">
        <v>42578.449525462966</v>
      </c>
      <c r="B16471" t="s">
        <v>15</v>
      </c>
      <c r="C16471">
        <v>100111</v>
      </c>
      <c r="D16471" t="s">
        <v>16</v>
      </c>
      <c r="E16471">
        <v>5</v>
      </c>
      <c r="F16471">
        <v>69024926</v>
      </c>
      <c r="G16471">
        <v>32.475932</v>
      </c>
      <c r="H16471" t="s">
        <v>15</v>
      </c>
      <c r="I16471">
        <v>130.607123</v>
      </c>
      <c r="J16471">
        <v>69024926</v>
      </c>
      <c r="K16471" t="s">
        <v>15</v>
      </c>
      <c r="L16471" t="s">
        <v>15</v>
      </c>
      <c r="M16471" t="s">
        <v>17</v>
      </c>
      <c r="N16471">
        <v>759</v>
      </c>
      <c r="O16471">
        <v>76</v>
      </c>
    </row>
    <row r="16472" spans="1:15" x14ac:dyDescent="0.4">
      <c r="A16472" s="1">
        <v>42578.442430555559</v>
      </c>
      <c r="B16472" t="s">
        <v>15</v>
      </c>
      <c r="C16472">
        <v>100111</v>
      </c>
      <c r="D16472" t="s">
        <v>16</v>
      </c>
      <c r="E16472">
        <v>5</v>
      </c>
      <c r="F16472">
        <v>69024810</v>
      </c>
      <c r="G16472">
        <v>32.475932</v>
      </c>
      <c r="H16472" t="s">
        <v>15</v>
      </c>
      <c r="I16472">
        <v>130.607123</v>
      </c>
      <c r="J16472">
        <v>69024810</v>
      </c>
      <c r="K16472" t="s">
        <v>15</v>
      </c>
      <c r="L16472" t="s">
        <v>15</v>
      </c>
      <c r="M16472" t="s">
        <v>17</v>
      </c>
      <c r="N16472">
        <v>759</v>
      </c>
      <c r="O16472">
        <v>53</v>
      </c>
    </row>
    <row r="16473" spans="1:15" x14ac:dyDescent="0.4">
      <c r="A16473" s="1">
        <v>42578.460474537038</v>
      </c>
      <c r="B16473" t="s">
        <v>15</v>
      </c>
      <c r="C16473">
        <v>100111</v>
      </c>
      <c r="D16473" t="s">
        <v>16</v>
      </c>
      <c r="E16473">
        <v>5</v>
      </c>
      <c r="F16473">
        <v>69025104</v>
      </c>
      <c r="G16473">
        <v>32.475932</v>
      </c>
      <c r="H16473" t="s">
        <v>15</v>
      </c>
      <c r="I16473">
        <v>130.607123</v>
      </c>
      <c r="J16473">
        <v>69025104</v>
      </c>
      <c r="K16473" t="s">
        <v>15</v>
      </c>
      <c r="L16473" t="s">
        <v>15</v>
      </c>
      <c r="M16473" t="s">
        <v>17</v>
      </c>
      <c r="N16473">
        <v>759</v>
      </c>
      <c r="O16473">
        <v>67</v>
      </c>
    </row>
    <row r="16474" spans="1:15" x14ac:dyDescent="0.4">
      <c r="A16474" s="1">
        <v>42578.464004629626</v>
      </c>
      <c r="B16474" t="s">
        <v>15</v>
      </c>
      <c r="C16474">
        <v>100111</v>
      </c>
      <c r="D16474" t="s">
        <v>16</v>
      </c>
      <c r="E16474">
        <v>5</v>
      </c>
      <c r="F16474">
        <v>69025166</v>
      </c>
      <c r="G16474">
        <v>32.475932</v>
      </c>
      <c r="H16474" t="s">
        <v>15</v>
      </c>
      <c r="I16474">
        <v>130.607123</v>
      </c>
      <c r="J16474">
        <v>69025166</v>
      </c>
      <c r="K16474" t="s">
        <v>15</v>
      </c>
      <c r="L16474" t="s">
        <v>15</v>
      </c>
      <c r="M16474" t="s">
        <v>17</v>
      </c>
      <c r="N16474">
        <v>759</v>
      </c>
      <c r="O16474">
        <v>53</v>
      </c>
    </row>
    <row r="16475" spans="1:15" x14ac:dyDescent="0.4">
      <c r="A16475" s="1">
        <v>42578.445983796293</v>
      </c>
      <c r="B16475" t="s">
        <v>15</v>
      </c>
      <c r="C16475">
        <v>100111</v>
      </c>
      <c r="D16475" t="s">
        <v>16</v>
      </c>
      <c r="E16475">
        <v>5</v>
      </c>
      <c r="F16475">
        <v>69024868</v>
      </c>
      <c r="G16475">
        <v>32.475932</v>
      </c>
      <c r="H16475" t="s">
        <v>15</v>
      </c>
      <c r="I16475">
        <v>130.607123</v>
      </c>
      <c r="J16475">
        <v>69024868</v>
      </c>
      <c r="K16475" t="s">
        <v>15</v>
      </c>
      <c r="L16475" t="s">
        <v>15</v>
      </c>
      <c r="M16475" t="s">
        <v>17</v>
      </c>
      <c r="N16475">
        <v>759</v>
      </c>
      <c r="O16475">
        <v>67</v>
      </c>
    </row>
    <row r="16476" spans="1:15" x14ac:dyDescent="0.4">
      <c r="A16476" s="1">
        <v>42578.453055555554</v>
      </c>
      <c r="B16476" t="s">
        <v>15</v>
      </c>
      <c r="C16476">
        <v>100111</v>
      </c>
      <c r="D16476" t="s">
        <v>16</v>
      </c>
      <c r="E16476">
        <v>5</v>
      </c>
      <c r="F16476">
        <v>69024987</v>
      </c>
      <c r="G16476">
        <v>32.475932</v>
      </c>
      <c r="H16476" t="s">
        <v>15</v>
      </c>
      <c r="I16476">
        <v>130.607123</v>
      </c>
      <c r="J16476">
        <v>69024987</v>
      </c>
      <c r="K16476" t="s">
        <v>15</v>
      </c>
      <c r="L16476" t="s">
        <v>15</v>
      </c>
      <c r="M16476" t="s">
        <v>17</v>
      </c>
      <c r="N16476">
        <v>759</v>
      </c>
      <c r="O16476">
        <v>62</v>
      </c>
    </row>
    <row r="16477" spans="1:15" x14ac:dyDescent="0.4">
      <c r="A16477" s="1">
        <v>42578.467534722222</v>
      </c>
      <c r="B16477" t="s">
        <v>15</v>
      </c>
      <c r="C16477">
        <v>100111</v>
      </c>
      <c r="D16477" t="s">
        <v>16</v>
      </c>
      <c r="E16477">
        <v>5</v>
      </c>
      <c r="F16477">
        <v>69025227</v>
      </c>
      <c r="G16477">
        <v>32.475932</v>
      </c>
      <c r="H16477" t="s">
        <v>15</v>
      </c>
      <c r="I16477">
        <v>130.607123</v>
      </c>
      <c r="J16477">
        <v>69025227</v>
      </c>
      <c r="K16477" t="s">
        <v>15</v>
      </c>
      <c r="L16477" t="s">
        <v>15</v>
      </c>
      <c r="M16477" t="s">
        <v>17</v>
      </c>
      <c r="N16477">
        <v>759</v>
      </c>
      <c r="O16477">
        <v>71</v>
      </c>
    </row>
    <row r="16478" spans="1:15" x14ac:dyDescent="0.4">
      <c r="A16478" s="1">
        <v>42578.456944444442</v>
      </c>
      <c r="B16478" t="s">
        <v>15</v>
      </c>
      <c r="C16478">
        <v>100111</v>
      </c>
      <c r="D16478" t="s">
        <v>16</v>
      </c>
      <c r="E16478">
        <v>5</v>
      </c>
      <c r="F16478">
        <v>69025041</v>
      </c>
      <c r="G16478">
        <v>32.475932</v>
      </c>
      <c r="H16478" t="s">
        <v>15</v>
      </c>
      <c r="I16478">
        <v>130.607123</v>
      </c>
      <c r="J16478">
        <v>69025041</v>
      </c>
      <c r="K16478" t="s">
        <v>15</v>
      </c>
      <c r="L16478" t="s">
        <v>15</v>
      </c>
      <c r="M16478" t="s">
        <v>17</v>
      </c>
      <c r="N16478">
        <v>759</v>
      </c>
      <c r="O16478">
        <v>48</v>
      </c>
    </row>
    <row r="16479" spans="1:15" x14ac:dyDescent="0.4">
      <c r="A16479" s="1">
        <v>42578.471064814818</v>
      </c>
      <c r="B16479" t="s">
        <v>15</v>
      </c>
      <c r="C16479">
        <v>100111</v>
      </c>
      <c r="D16479" t="s">
        <v>16</v>
      </c>
      <c r="E16479">
        <v>5</v>
      </c>
      <c r="F16479">
        <v>69025286</v>
      </c>
      <c r="G16479">
        <v>32.475932</v>
      </c>
      <c r="H16479" t="s">
        <v>15</v>
      </c>
      <c r="I16479">
        <v>130.607123</v>
      </c>
      <c r="J16479">
        <v>69025286</v>
      </c>
      <c r="K16479" t="s">
        <v>15</v>
      </c>
      <c r="L16479" t="s">
        <v>15</v>
      </c>
      <c r="M16479" t="s">
        <v>17</v>
      </c>
      <c r="N16479">
        <v>759</v>
      </c>
      <c r="O16479">
        <v>57</v>
      </c>
    </row>
    <row r="16480" spans="1:15" x14ac:dyDescent="0.4">
      <c r="A16480" s="1">
        <v>42578.485208333332</v>
      </c>
      <c r="B16480" t="s">
        <v>15</v>
      </c>
      <c r="C16480">
        <v>100111</v>
      </c>
      <c r="D16480" t="s">
        <v>16</v>
      </c>
      <c r="E16480">
        <v>5</v>
      </c>
      <c r="F16480">
        <v>69025534</v>
      </c>
      <c r="G16480">
        <v>32.475932</v>
      </c>
      <c r="H16480" t="s">
        <v>15</v>
      </c>
      <c r="I16480">
        <v>130.607123</v>
      </c>
      <c r="J16480">
        <v>69025534</v>
      </c>
      <c r="K16480" t="s">
        <v>15</v>
      </c>
      <c r="L16480" t="s">
        <v>15</v>
      </c>
      <c r="M16480" t="s">
        <v>17</v>
      </c>
      <c r="N16480">
        <v>759</v>
      </c>
      <c r="O16480">
        <v>52</v>
      </c>
    </row>
    <row r="16481" spans="1:15" x14ac:dyDescent="0.4">
      <c r="A16481" s="1">
        <v>42578.478125000001</v>
      </c>
      <c r="B16481" t="s">
        <v>15</v>
      </c>
      <c r="C16481">
        <v>100111</v>
      </c>
      <c r="D16481" t="s">
        <v>16</v>
      </c>
      <c r="E16481">
        <v>5</v>
      </c>
      <c r="F16481">
        <v>69025415</v>
      </c>
      <c r="G16481">
        <v>32.475932</v>
      </c>
      <c r="H16481" t="s">
        <v>15</v>
      </c>
      <c r="I16481">
        <v>130.607123</v>
      </c>
      <c r="J16481">
        <v>69025415</v>
      </c>
      <c r="K16481" t="s">
        <v>15</v>
      </c>
      <c r="L16481" t="s">
        <v>15</v>
      </c>
      <c r="M16481" t="s">
        <v>17</v>
      </c>
      <c r="N16481">
        <v>759</v>
      </c>
      <c r="O16481">
        <v>58</v>
      </c>
    </row>
    <row r="16482" spans="1:15" x14ac:dyDescent="0.4">
      <c r="A16482" s="1">
        <v>42578.488749999997</v>
      </c>
      <c r="B16482" t="s">
        <v>15</v>
      </c>
      <c r="C16482">
        <v>100111</v>
      </c>
      <c r="D16482" t="s">
        <v>16</v>
      </c>
      <c r="E16482">
        <v>5</v>
      </c>
      <c r="F16482">
        <v>69025594</v>
      </c>
      <c r="G16482">
        <v>32.475932</v>
      </c>
      <c r="H16482" t="s">
        <v>15</v>
      </c>
      <c r="I16482">
        <v>130.607123</v>
      </c>
      <c r="J16482">
        <v>69025594</v>
      </c>
      <c r="K16482" t="s">
        <v>15</v>
      </c>
      <c r="L16482" t="s">
        <v>15</v>
      </c>
      <c r="M16482" t="s">
        <v>17</v>
      </c>
      <c r="N16482">
        <v>759</v>
      </c>
      <c r="O16482">
        <v>64</v>
      </c>
    </row>
    <row r="16483" spans="1:15" x14ac:dyDescent="0.4">
      <c r="A16483" s="1">
        <v>42578.474606481483</v>
      </c>
      <c r="B16483" t="s">
        <v>15</v>
      </c>
      <c r="C16483">
        <v>100111</v>
      </c>
      <c r="D16483" t="s">
        <v>16</v>
      </c>
      <c r="E16483">
        <v>5</v>
      </c>
      <c r="F16483">
        <v>69025349</v>
      </c>
      <c r="G16483">
        <v>32.475932</v>
      </c>
      <c r="H16483" t="s">
        <v>15</v>
      </c>
      <c r="I16483">
        <v>130.607123</v>
      </c>
      <c r="J16483">
        <v>69025349</v>
      </c>
      <c r="K16483" t="s">
        <v>15</v>
      </c>
      <c r="L16483" t="s">
        <v>15</v>
      </c>
      <c r="M16483" t="s">
        <v>17</v>
      </c>
      <c r="N16483">
        <v>759</v>
      </c>
      <c r="O16483">
        <v>57</v>
      </c>
    </row>
    <row r="16484" spans="1:15" x14ac:dyDescent="0.4">
      <c r="A16484" s="1">
        <v>42578.481678240743</v>
      </c>
      <c r="B16484" t="s">
        <v>15</v>
      </c>
      <c r="C16484">
        <v>100111</v>
      </c>
      <c r="D16484" t="s">
        <v>16</v>
      </c>
      <c r="E16484">
        <v>5</v>
      </c>
      <c r="F16484">
        <v>69025473</v>
      </c>
      <c r="G16484">
        <v>32.475932</v>
      </c>
      <c r="H16484" t="s">
        <v>15</v>
      </c>
      <c r="I16484">
        <v>130.607123</v>
      </c>
      <c r="J16484">
        <v>69025473</v>
      </c>
      <c r="K16484" t="s">
        <v>15</v>
      </c>
      <c r="L16484" t="s">
        <v>15</v>
      </c>
      <c r="M16484" t="s">
        <v>17</v>
      </c>
      <c r="N16484">
        <v>759</v>
      </c>
      <c r="O16484">
        <v>58</v>
      </c>
    </row>
    <row r="16485" spans="1:15" x14ac:dyDescent="0.4">
      <c r="A16485" s="1">
        <v>42578.495810185188</v>
      </c>
      <c r="B16485" t="s">
        <v>15</v>
      </c>
      <c r="C16485">
        <v>100111</v>
      </c>
      <c r="D16485" t="s">
        <v>16</v>
      </c>
      <c r="E16485">
        <v>5</v>
      </c>
      <c r="F16485">
        <v>69025717</v>
      </c>
      <c r="G16485">
        <v>32.475932</v>
      </c>
      <c r="H16485" t="s">
        <v>15</v>
      </c>
      <c r="I16485">
        <v>130.607123</v>
      </c>
      <c r="J16485">
        <v>69025717</v>
      </c>
      <c r="K16485" t="s">
        <v>15</v>
      </c>
      <c r="L16485" t="s">
        <v>15</v>
      </c>
      <c r="M16485" t="s">
        <v>17</v>
      </c>
      <c r="N16485">
        <v>759</v>
      </c>
      <c r="O16485">
        <v>46</v>
      </c>
    </row>
    <row r="16486" spans="1:15" x14ac:dyDescent="0.4">
      <c r="A16486" s="1">
        <v>42578.499351851853</v>
      </c>
      <c r="B16486" t="s">
        <v>15</v>
      </c>
      <c r="C16486">
        <v>100111</v>
      </c>
      <c r="D16486" t="s">
        <v>16</v>
      </c>
      <c r="E16486">
        <v>5</v>
      </c>
      <c r="F16486">
        <v>69025778</v>
      </c>
      <c r="G16486">
        <v>32.475932</v>
      </c>
      <c r="H16486" t="s">
        <v>15</v>
      </c>
      <c r="I16486">
        <v>130.607123</v>
      </c>
      <c r="J16486">
        <v>69025778</v>
      </c>
      <c r="K16486" t="s">
        <v>15</v>
      </c>
      <c r="L16486" t="s">
        <v>15</v>
      </c>
      <c r="M16486" t="s">
        <v>17</v>
      </c>
      <c r="N16486">
        <v>759</v>
      </c>
      <c r="O16486">
        <v>54</v>
      </c>
    </row>
    <row r="16487" spans="1:15" x14ac:dyDescent="0.4">
      <c r="A16487" s="1">
        <v>42578.506412037037</v>
      </c>
      <c r="B16487" t="s">
        <v>15</v>
      </c>
      <c r="C16487">
        <v>100111</v>
      </c>
      <c r="D16487" t="s">
        <v>16</v>
      </c>
      <c r="E16487">
        <v>5</v>
      </c>
      <c r="F16487">
        <v>69025901</v>
      </c>
      <c r="G16487">
        <v>32.475932</v>
      </c>
      <c r="H16487" t="s">
        <v>15</v>
      </c>
      <c r="I16487">
        <v>130.607123</v>
      </c>
      <c r="J16487">
        <v>69025901</v>
      </c>
      <c r="K16487" t="s">
        <v>15</v>
      </c>
      <c r="L16487" t="s">
        <v>15</v>
      </c>
      <c r="M16487" t="s">
        <v>17</v>
      </c>
      <c r="N16487">
        <v>759</v>
      </c>
      <c r="O16487">
        <v>74</v>
      </c>
    </row>
    <row r="16488" spans="1:15" x14ac:dyDescent="0.4">
      <c r="A16488" s="1">
        <v>42578.502881944441</v>
      </c>
      <c r="B16488" t="s">
        <v>15</v>
      </c>
      <c r="C16488">
        <v>100111</v>
      </c>
      <c r="D16488" t="s">
        <v>16</v>
      </c>
      <c r="E16488">
        <v>5</v>
      </c>
      <c r="F16488">
        <v>69025839</v>
      </c>
      <c r="G16488">
        <v>32.475932</v>
      </c>
      <c r="H16488" t="s">
        <v>15</v>
      </c>
      <c r="I16488">
        <v>130.607123</v>
      </c>
      <c r="J16488">
        <v>69025839</v>
      </c>
      <c r="K16488" t="s">
        <v>15</v>
      </c>
      <c r="L16488" t="s">
        <v>15</v>
      </c>
      <c r="M16488" t="s">
        <v>17</v>
      </c>
      <c r="N16488">
        <v>759</v>
      </c>
      <c r="O16488">
        <v>74</v>
      </c>
    </row>
    <row r="16489" spans="1:15" x14ac:dyDescent="0.4">
      <c r="A16489" s="1">
        <v>42578.492280092592</v>
      </c>
      <c r="B16489" t="s">
        <v>15</v>
      </c>
      <c r="C16489">
        <v>100111</v>
      </c>
      <c r="D16489" t="s">
        <v>16</v>
      </c>
      <c r="E16489">
        <v>5</v>
      </c>
      <c r="F16489">
        <v>69025655</v>
      </c>
      <c r="G16489">
        <v>32.475932</v>
      </c>
      <c r="H16489" t="s">
        <v>15</v>
      </c>
      <c r="I16489">
        <v>130.607123</v>
      </c>
      <c r="J16489">
        <v>69025655</v>
      </c>
      <c r="K16489" t="s">
        <v>15</v>
      </c>
      <c r="L16489" t="s">
        <v>15</v>
      </c>
      <c r="M16489" t="s">
        <v>17</v>
      </c>
      <c r="N16489">
        <v>759</v>
      </c>
      <c r="O16489">
        <v>63</v>
      </c>
    </row>
    <row r="16490" spans="1:15" x14ac:dyDescent="0.4">
      <c r="A16490" s="1">
        <v>42578.51353009259</v>
      </c>
      <c r="B16490" t="s">
        <v>15</v>
      </c>
      <c r="C16490">
        <v>100111</v>
      </c>
      <c r="D16490" t="s">
        <v>16</v>
      </c>
      <c r="E16490">
        <v>5</v>
      </c>
      <c r="F16490">
        <v>69026023</v>
      </c>
      <c r="G16490">
        <v>32.475932</v>
      </c>
      <c r="H16490" t="s">
        <v>15</v>
      </c>
      <c r="I16490">
        <v>130.607123</v>
      </c>
      <c r="J16490">
        <v>69026023</v>
      </c>
      <c r="K16490" t="s">
        <v>15</v>
      </c>
      <c r="L16490" t="s">
        <v>15</v>
      </c>
      <c r="M16490" t="s">
        <v>17</v>
      </c>
      <c r="N16490">
        <v>759</v>
      </c>
      <c r="O16490">
        <v>58</v>
      </c>
    </row>
    <row r="16491" spans="1:15" x14ac:dyDescent="0.4">
      <c r="A16491" s="1">
        <v>42578.520601851851</v>
      </c>
      <c r="B16491" t="s">
        <v>15</v>
      </c>
      <c r="C16491">
        <v>100111</v>
      </c>
      <c r="D16491" t="s">
        <v>16</v>
      </c>
      <c r="E16491">
        <v>5</v>
      </c>
      <c r="F16491">
        <v>69026143</v>
      </c>
      <c r="G16491">
        <v>32.475932</v>
      </c>
      <c r="H16491" t="s">
        <v>15</v>
      </c>
      <c r="I16491">
        <v>130.607123</v>
      </c>
      <c r="J16491">
        <v>69026143</v>
      </c>
      <c r="K16491" t="s">
        <v>15</v>
      </c>
      <c r="L16491" t="s">
        <v>15</v>
      </c>
      <c r="M16491" t="s">
        <v>17</v>
      </c>
      <c r="N16491">
        <v>759</v>
      </c>
      <c r="O16491">
        <v>69</v>
      </c>
    </row>
    <row r="16492" spans="1:15" x14ac:dyDescent="0.4">
      <c r="A16492" s="1">
        <v>42578.509965277779</v>
      </c>
      <c r="B16492" t="s">
        <v>15</v>
      </c>
      <c r="C16492">
        <v>100111</v>
      </c>
      <c r="D16492" t="s">
        <v>16</v>
      </c>
      <c r="E16492">
        <v>5</v>
      </c>
      <c r="F16492">
        <v>69025963</v>
      </c>
      <c r="G16492">
        <v>32.475932</v>
      </c>
      <c r="H16492" t="s">
        <v>15</v>
      </c>
      <c r="I16492">
        <v>130.607123</v>
      </c>
      <c r="J16492">
        <v>69025963</v>
      </c>
      <c r="K16492" t="s">
        <v>15</v>
      </c>
      <c r="L16492" t="s">
        <v>15</v>
      </c>
      <c r="M16492" t="s">
        <v>17</v>
      </c>
      <c r="N16492">
        <v>759</v>
      </c>
      <c r="O16492">
        <v>71</v>
      </c>
    </row>
    <row r="16493" spans="1:15" x14ac:dyDescent="0.4">
      <c r="A16493" s="1">
        <v>42578.517071759263</v>
      </c>
      <c r="B16493" t="s">
        <v>15</v>
      </c>
      <c r="C16493">
        <v>100111</v>
      </c>
      <c r="D16493" t="s">
        <v>16</v>
      </c>
      <c r="E16493">
        <v>5</v>
      </c>
      <c r="F16493">
        <v>69026082</v>
      </c>
      <c r="G16493">
        <v>32.475932</v>
      </c>
      <c r="H16493" t="s">
        <v>15</v>
      </c>
      <c r="I16493">
        <v>130.607123</v>
      </c>
      <c r="J16493">
        <v>69026082</v>
      </c>
      <c r="K16493" t="s">
        <v>15</v>
      </c>
      <c r="L16493" t="s">
        <v>15</v>
      </c>
      <c r="M16493" t="s">
        <v>17</v>
      </c>
      <c r="N16493">
        <v>759</v>
      </c>
      <c r="O16493">
        <v>74</v>
      </c>
    </row>
    <row r="16494" spans="1:15" x14ac:dyDescent="0.4">
      <c r="A16494" s="1">
        <v>42578.527673611112</v>
      </c>
      <c r="B16494" t="s">
        <v>15</v>
      </c>
      <c r="C16494">
        <v>100111</v>
      </c>
      <c r="D16494" t="s">
        <v>16</v>
      </c>
      <c r="E16494">
        <v>5</v>
      </c>
      <c r="F16494">
        <v>69026266</v>
      </c>
      <c r="G16494">
        <v>32.475932</v>
      </c>
      <c r="H16494" t="s">
        <v>15</v>
      </c>
      <c r="I16494">
        <v>130.607123</v>
      </c>
      <c r="J16494">
        <v>69026266</v>
      </c>
      <c r="K16494" t="s">
        <v>15</v>
      </c>
      <c r="L16494" t="s">
        <v>15</v>
      </c>
      <c r="M16494" t="s">
        <v>17</v>
      </c>
      <c r="N16494">
        <v>759</v>
      </c>
      <c r="O16494">
        <v>69</v>
      </c>
    </row>
    <row r="16495" spans="1:15" x14ac:dyDescent="0.4">
      <c r="A16495" s="1">
        <v>42578.524143518516</v>
      </c>
      <c r="B16495" t="s">
        <v>15</v>
      </c>
      <c r="C16495">
        <v>100111</v>
      </c>
      <c r="D16495" t="s">
        <v>16</v>
      </c>
      <c r="E16495">
        <v>5</v>
      </c>
      <c r="F16495">
        <v>69026205</v>
      </c>
      <c r="G16495">
        <v>32.475932</v>
      </c>
      <c r="H16495" t="s">
        <v>15</v>
      </c>
      <c r="I16495">
        <v>130.607123</v>
      </c>
      <c r="J16495">
        <v>69026205</v>
      </c>
      <c r="K16495" t="s">
        <v>15</v>
      </c>
      <c r="L16495" t="s">
        <v>15</v>
      </c>
      <c r="M16495" t="s">
        <v>17</v>
      </c>
      <c r="N16495">
        <v>759</v>
      </c>
      <c r="O16495">
        <v>56</v>
      </c>
    </row>
    <row r="16496" spans="1:15" x14ac:dyDescent="0.4">
      <c r="A16496" s="1">
        <v>42578.534745370373</v>
      </c>
      <c r="B16496" t="s">
        <v>15</v>
      </c>
      <c r="C16496">
        <v>100111</v>
      </c>
      <c r="D16496" t="s">
        <v>16</v>
      </c>
      <c r="E16496">
        <v>5</v>
      </c>
      <c r="F16496">
        <v>69026388</v>
      </c>
      <c r="G16496">
        <v>32.475932</v>
      </c>
      <c r="H16496" t="s">
        <v>15</v>
      </c>
      <c r="I16496">
        <v>130.607123</v>
      </c>
      <c r="J16496">
        <v>69026388</v>
      </c>
      <c r="K16496" t="s">
        <v>15</v>
      </c>
      <c r="L16496" t="s">
        <v>15</v>
      </c>
      <c r="M16496" t="s">
        <v>17</v>
      </c>
      <c r="N16496">
        <v>759</v>
      </c>
      <c r="O16496">
        <v>57</v>
      </c>
    </row>
    <row r="16497" spans="1:15" x14ac:dyDescent="0.4">
      <c r="A16497" s="1">
        <v>42578.541828703703</v>
      </c>
      <c r="B16497" t="s">
        <v>15</v>
      </c>
      <c r="C16497">
        <v>100111</v>
      </c>
      <c r="D16497" t="s">
        <v>16</v>
      </c>
      <c r="E16497">
        <v>5</v>
      </c>
      <c r="F16497">
        <v>69026507</v>
      </c>
      <c r="G16497">
        <v>32.475932</v>
      </c>
      <c r="H16497" t="s">
        <v>15</v>
      </c>
      <c r="I16497">
        <v>130.607123</v>
      </c>
      <c r="J16497">
        <v>69026507</v>
      </c>
      <c r="K16497" t="s">
        <v>15</v>
      </c>
      <c r="L16497" t="s">
        <v>15</v>
      </c>
      <c r="M16497" t="s">
        <v>17</v>
      </c>
      <c r="N16497">
        <v>759</v>
      </c>
      <c r="O16497">
        <v>54</v>
      </c>
    </row>
    <row r="16498" spans="1:15" x14ac:dyDescent="0.4">
      <c r="A16498" s="1">
        <v>42578.5312037037</v>
      </c>
      <c r="B16498" t="s">
        <v>15</v>
      </c>
      <c r="C16498">
        <v>100111</v>
      </c>
      <c r="D16498" t="s">
        <v>16</v>
      </c>
      <c r="E16498">
        <v>5</v>
      </c>
      <c r="F16498">
        <v>69026327</v>
      </c>
      <c r="G16498">
        <v>32.475932</v>
      </c>
      <c r="H16498" t="s">
        <v>15</v>
      </c>
      <c r="I16498">
        <v>130.607123</v>
      </c>
      <c r="J16498">
        <v>69026327</v>
      </c>
      <c r="K16498" t="s">
        <v>15</v>
      </c>
      <c r="L16498" t="s">
        <v>15</v>
      </c>
      <c r="M16498" t="s">
        <v>17</v>
      </c>
      <c r="N16498">
        <v>759</v>
      </c>
      <c r="O16498">
        <v>66</v>
      </c>
    </row>
    <row r="16499" spans="1:15" x14ac:dyDescent="0.4">
      <c r="A16499" s="1">
        <v>42578.538287037038</v>
      </c>
      <c r="B16499" t="s">
        <v>15</v>
      </c>
      <c r="C16499">
        <v>100111</v>
      </c>
      <c r="D16499" t="s">
        <v>16</v>
      </c>
      <c r="E16499">
        <v>5</v>
      </c>
      <c r="F16499">
        <v>69026446</v>
      </c>
      <c r="G16499">
        <v>32.475932</v>
      </c>
      <c r="H16499" t="s">
        <v>15</v>
      </c>
      <c r="I16499">
        <v>130.607123</v>
      </c>
      <c r="J16499">
        <v>69026446</v>
      </c>
      <c r="K16499" t="s">
        <v>15</v>
      </c>
      <c r="L16499" t="s">
        <v>15</v>
      </c>
      <c r="M16499" t="s">
        <v>17</v>
      </c>
      <c r="N16499">
        <v>759</v>
      </c>
      <c r="O16499">
        <v>60</v>
      </c>
    </row>
    <row r="16500" spans="1:15" x14ac:dyDescent="0.4">
      <c r="A16500" s="1">
        <v>42578.545358796298</v>
      </c>
      <c r="B16500" t="s">
        <v>15</v>
      </c>
      <c r="C16500">
        <v>100111</v>
      </c>
      <c r="D16500" t="s">
        <v>16</v>
      </c>
      <c r="E16500">
        <v>5</v>
      </c>
      <c r="F16500">
        <v>69026568</v>
      </c>
      <c r="G16500">
        <v>32.475932</v>
      </c>
      <c r="H16500" t="s">
        <v>15</v>
      </c>
      <c r="I16500">
        <v>130.607123</v>
      </c>
      <c r="J16500">
        <v>69026568</v>
      </c>
      <c r="K16500" t="s">
        <v>15</v>
      </c>
      <c r="L16500" t="s">
        <v>15</v>
      </c>
      <c r="M16500" t="s">
        <v>17</v>
      </c>
      <c r="N16500">
        <v>759</v>
      </c>
      <c r="O16500">
        <v>64</v>
      </c>
    </row>
    <row r="16501" spans="1:15" x14ac:dyDescent="0.4">
      <c r="A16501" s="1">
        <v>42578.552418981482</v>
      </c>
      <c r="B16501" t="s">
        <v>15</v>
      </c>
      <c r="C16501">
        <v>100111</v>
      </c>
      <c r="D16501" t="s">
        <v>16</v>
      </c>
      <c r="E16501">
        <v>5</v>
      </c>
      <c r="F16501">
        <v>69026690</v>
      </c>
      <c r="G16501">
        <v>32.475932</v>
      </c>
      <c r="H16501" t="s">
        <v>15</v>
      </c>
      <c r="I16501">
        <v>130.607123</v>
      </c>
      <c r="J16501">
        <v>69026690</v>
      </c>
      <c r="K16501" t="s">
        <v>15</v>
      </c>
      <c r="L16501" t="s">
        <v>15</v>
      </c>
      <c r="M16501" t="s">
        <v>17</v>
      </c>
      <c r="N16501">
        <v>759</v>
      </c>
      <c r="O16501">
        <v>63</v>
      </c>
    </row>
    <row r="16502" spans="1:15" x14ac:dyDescent="0.4">
      <c r="A16502" s="1">
        <v>42578.563009259262</v>
      </c>
      <c r="B16502" t="s">
        <v>15</v>
      </c>
      <c r="C16502">
        <v>100111</v>
      </c>
      <c r="D16502" t="s">
        <v>16</v>
      </c>
      <c r="E16502">
        <v>5</v>
      </c>
      <c r="F16502">
        <v>69026875</v>
      </c>
      <c r="G16502">
        <v>32.475932</v>
      </c>
      <c r="H16502" t="s">
        <v>15</v>
      </c>
      <c r="I16502">
        <v>130.607123</v>
      </c>
      <c r="J16502">
        <v>69026875</v>
      </c>
      <c r="K16502" t="s">
        <v>15</v>
      </c>
      <c r="L16502" t="s">
        <v>15</v>
      </c>
      <c r="M16502" t="s">
        <v>17</v>
      </c>
      <c r="N16502">
        <v>759</v>
      </c>
      <c r="O16502">
        <v>67</v>
      </c>
    </row>
    <row r="16503" spans="1:15" x14ac:dyDescent="0.4">
      <c r="A16503" s="1">
        <v>42578.548888888887</v>
      </c>
      <c r="B16503" t="s">
        <v>15</v>
      </c>
      <c r="C16503">
        <v>100111</v>
      </c>
      <c r="D16503" t="s">
        <v>16</v>
      </c>
      <c r="E16503">
        <v>5</v>
      </c>
      <c r="F16503">
        <v>69026629</v>
      </c>
      <c r="G16503">
        <v>32.475932</v>
      </c>
      <c r="H16503" t="s">
        <v>15</v>
      </c>
      <c r="I16503">
        <v>130.607123</v>
      </c>
      <c r="J16503">
        <v>69026629</v>
      </c>
      <c r="K16503" t="s">
        <v>15</v>
      </c>
      <c r="L16503" t="s">
        <v>15</v>
      </c>
      <c r="M16503" t="s">
        <v>17</v>
      </c>
      <c r="N16503">
        <v>759</v>
      </c>
      <c r="O16503">
        <v>54</v>
      </c>
    </row>
    <row r="16504" spans="1:15" x14ac:dyDescent="0.4">
      <c r="A16504" s="1">
        <v>42578.555949074071</v>
      </c>
      <c r="B16504" t="s">
        <v>15</v>
      </c>
      <c r="C16504">
        <v>100111</v>
      </c>
      <c r="D16504" t="s">
        <v>16</v>
      </c>
      <c r="E16504">
        <v>5</v>
      </c>
      <c r="F16504">
        <v>69026751</v>
      </c>
      <c r="G16504">
        <v>32.475932</v>
      </c>
      <c r="H16504" t="s">
        <v>15</v>
      </c>
      <c r="I16504">
        <v>130.607123</v>
      </c>
      <c r="J16504">
        <v>69026751</v>
      </c>
      <c r="K16504" t="s">
        <v>15</v>
      </c>
      <c r="L16504" t="s">
        <v>15</v>
      </c>
      <c r="M16504" t="s">
        <v>17</v>
      </c>
      <c r="N16504">
        <v>759</v>
      </c>
      <c r="O16504">
        <v>72</v>
      </c>
    </row>
    <row r="16505" spans="1:15" x14ac:dyDescent="0.4">
      <c r="A16505" s="1">
        <v>42578.559479166666</v>
      </c>
      <c r="B16505" t="s">
        <v>15</v>
      </c>
      <c r="C16505">
        <v>100111</v>
      </c>
      <c r="D16505" t="s">
        <v>16</v>
      </c>
      <c r="E16505">
        <v>5</v>
      </c>
      <c r="F16505">
        <v>69026813</v>
      </c>
      <c r="G16505">
        <v>32.475932</v>
      </c>
      <c r="H16505" t="s">
        <v>15</v>
      </c>
      <c r="I16505">
        <v>130.607123</v>
      </c>
      <c r="J16505">
        <v>69026813</v>
      </c>
      <c r="K16505" t="s">
        <v>15</v>
      </c>
      <c r="L16505" t="s">
        <v>15</v>
      </c>
      <c r="M16505" t="s">
        <v>17</v>
      </c>
      <c r="N16505">
        <v>759</v>
      </c>
      <c r="O16505">
        <v>62</v>
      </c>
    </row>
    <row r="16506" spans="1:15" x14ac:dyDescent="0.4">
      <c r="A16506" s="1">
        <v>42578.56653935185</v>
      </c>
      <c r="B16506" t="s">
        <v>15</v>
      </c>
      <c r="C16506">
        <v>100111</v>
      </c>
      <c r="D16506" t="s">
        <v>16</v>
      </c>
      <c r="E16506">
        <v>5</v>
      </c>
      <c r="F16506">
        <v>69026936</v>
      </c>
      <c r="G16506">
        <v>32.475932</v>
      </c>
      <c r="H16506" t="s">
        <v>15</v>
      </c>
      <c r="I16506">
        <v>130.607123</v>
      </c>
      <c r="J16506">
        <v>69026936</v>
      </c>
      <c r="K16506" t="s">
        <v>15</v>
      </c>
      <c r="L16506" t="s">
        <v>15</v>
      </c>
      <c r="M16506" t="s">
        <v>17</v>
      </c>
      <c r="N16506">
        <v>759</v>
      </c>
      <c r="O16506">
        <v>69</v>
      </c>
    </row>
    <row r="16507" spans="1:15" x14ac:dyDescent="0.4">
      <c r="A16507" s="1">
        <v>42578.570081018515</v>
      </c>
      <c r="B16507" t="s">
        <v>15</v>
      </c>
      <c r="C16507">
        <v>100111</v>
      </c>
      <c r="D16507" t="s">
        <v>16</v>
      </c>
      <c r="E16507">
        <v>5</v>
      </c>
      <c r="F16507">
        <v>69026995</v>
      </c>
      <c r="G16507">
        <v>32.475932</v>
      </c>
      <c r="H16507" t="s">
        <v>15</v>
      </c>
      <c r="I16507">
        <v>130.607123</v>
      </c>
      <c r="J16507">
        <v>69026995</v>
      </c>
      <c r="K16507" t="s">
        <v>15</v>
      </c>
      <c r="L16507" t="s">
        <v>15</v>
      </c>
      <c r="M16507" t="s">
        <v>17</v>
      </c>
      <c r="N16507">
        <v>759</v>
      </c>
      <c r="O16507">
        <v>70</v>
      </c>
    </row>
    <row r="16508" spans="1:15" x14ac:dyDescent="0.4">
      <c r="A16508" s="1">
        <v>42578.577141203707</v>
      </c>
      <c r="B16508" t="s">
        <v>15</v>
      </c>
      <c r="C16508">
        <v>100111</v>
      </c>
      <c r="D16508" t="s">
        <v>16</v>
      </c>
      <c r="E16508">
        <v>5</v>
      </c>
      <c r="F16508">
        <v>69027117</v>
      </c>
      <c r="G16508">
        <v>32.475932</v>
      </c>
      <c r="H16508" t="s">
        <v>15</v>
      </c>
      <c r="I16508">
        <v>130.607123</v>
      </c>
      <c r="J16508">
        <v>69027117</v>
      </c>
      <c r="K16508" t="s">
        <v>15</v>
      </c>
      <c r="L16508" t="s">
        <v>15</v>
      </c>
      <c r="M16508" t="s">
        <v>17</v>
      </c>
      <c r="N16508">
        <v>759</v>
      </c>
      <c r="O16508">
        <v>56</v>
      </c>
    </row>
    <row r="16509" spans="1:15" x14ac:dyDescent="0.4">
      <c r="A16509" s="1">
        <v>42578.580671296295</v>
      </c>
      <c r="B16509" t="s">
        <v>15</v>
      </c>
      <c r="C16509">
        <v>100111</v>
      </c>
      <c r="D16509" t="s">
        <v>16</v>
      </c>
      <c r="E16509">
        <v>5</v>
      </c>
      <c r="F16509">
        <v>69027177</v>
      </c>
      <c r="G16509">
        <v>32.475932</v>
      </c>
      <c r="H16509" t="s">
        <v>15</v>
      </c>
      <c r="I16509">
        <v>130.607123</v>
      </c>
      <c r="J16509">
        <v>69027177</v>
      </c>
      <c r="K16509" t="s">
        <v>15</v>
      </c>
      <c r="L16509" t="s">
        <v>15</v>
      </c>
      <c r="M16509" t="s">
        <v>17</v>
      </c>
      <c r="N16509">
        <v>759</v>
      </c>
      <c r="O16509">
        <v>51</v>
      </c>
    </row>
    <row r="16510" spans="1:15" x14ac:dyDescent="0.4">
      <c r="A16510" s="1">
        <v>42578.573611111111</v>
      </c>
      <c r="B16510" t="s">
        <v>15</v>
      </c>
      <c r="C16510">
        <v>100111</v>
      </c>
      <c r="D16510" t="s">
        <v>16</v>
      </c>
      <c r="E16510">
        <v>5</v>
      </c>
      <c r="F16510">
        <v>69027058</v>
      </c>
      <c r="G16510">
        <v>32.475932</v>
      </c>
      <c r="H16510" t="s">
        <v>15</v>
      </c>
      <c r="I16510">
        <v>130.607123</v>
      </c>
      <c r="J16510">
        <v>69027058</v>
      </c>
      <c r="K16510" t="s">
        <v>15</v>
      </c>
      <c r="L16510" t="s">
        <v>15</v>
      </c>
      <c r="M16510" t="s">
        <v>17</v>
      </c>
      <c r="N16510">
        <v>759</v>
      </c>
      <c r="O16510">
        <v>62</v>
      </c>
    </row>
    <row r="16511" spans="1:15" x14ac:dyDescent="0.4">
      <c r="A16511" s="1">
        <v>42578.584224537037</v>
      </c>
      <c r="B16511" t="s">
        <v>15</v>
      </c>
      <c r="C16511">
        <v>100111</v>
      </c>
      <c r="D16511" t="s">
        <v>16</v>
      </c>
      <c r="E16511">
        <v>5</v>
      </c>
      <c r="F16511">
        <v>69027238</v>
      </c>
      <c r="G16511">
        <v>32.475932</v>
      </c>
      <c r="H16511" t="s">
        <v>15</v>
      </c>
      <c r="I16511">
        <v>130.607123</v>
      </c>
      <c r="J16511">
        <v>69027238</v>
      </c>
      <c r="K16511" t="s">
        <v>15</v>
      </c>
      <c r="L16511" t="s">
        <v>15</v>
      </c>
      <c r="M16511" t="s">
        <v>17</v>
      </c>
      <c r="N16511">
        <v>759</v>
      </c>
      <c r="O16511">
        <v>69</v>
      </c>
    </row>
    <row r="16512" spans="1:15" x14ac:dyDescent="0.4">
      <c r="A16512" s="1">
        <v>42578.598379629628</v>
      </c>
      <c r="B16512" t="s">
        <v>15</v>
      </c>
      <c r="C16512">
        <v>100111</v>
      </c>
      <c r="D16512" t="s">
        <v>16</v>
      </c>
      <c r="E16512">
        <v>5</v>
      </c>
      <c r="F16512">
        <v>69027478</v>
      </c>
      <c r="G16512">
        <v>32.475932</v>
      </c>
      <c r="H16512" t="s">
        <v>15</v>
      </c>
      <c r="I16512">
        <v>130.607123</v>
      </c>
      <c r="J16512">
        <v>69027478</v>
      </c>
      <c r="K16512" t="s">
        <v>15</v>
      </c>
      <c r="L16512" t="s">
        <v>15</v>
      </c>
      <c r="M16512" t="s">
        <v>17</v>
      </c>
      <c r="N16512">
        <v>759</v>
      </c>
      <c r="O16512">
        <v>65</v>
      </c>
    </row>
    <row r="16513" spans="1:15" x14ac:dyDescent="0.4">
      <c r="A16513" s="1">
        <v>42578.587754629632</v>
      </c>
      <c r="B16513" t="s">
        <v>15</v>
      </c>
      <c r="C16513">
        <v>100111</v>
      </c>
      <c r="D16513" t="s">
        <v>16</v>
      </c>
      <c r="E16513">
        <v>5</v>
      </c>
      <c r="F16513">
        <v>69027301</v>
      </c>
      <c r="G16513">
        <v>32.475932</v>
      </c>
      <c r="H16513" t="s">
        <v>15</v>
      </c>
      <c r="I16513">
        <v>130.607123</v>
      </c>
      <c r="J16513">
        <v>69027301</v>
      </c>
      <c r="K16513" t="s">
        <v>15</v>
      </c>
      <c r="L16513" t="s">
        <v>15</v>
      </c>
      <c r="M16513" t="s">
        <v>17</v>
      </c>
      <c r="N16513">
        <v>759</v>
      </c>
      <c r="O16513">
        <v>52</v>
      </c>
    </row>
    <row r="16514" spans="1:15" x14ac:dyDescent="0.4">
      <c r="A16514" s="1">
        <v>42578.591307870367</v>
      </c>
      <c r="B16514" t="s">
        <v>15</v>
      </c>
      <c r="C16514">
        <v>100111</v>
      </c>
      <c r="D16514" t="s">
        <v>16</v>
      </c>
      <c r="E16514">
        <v>5</v>
      </c>
      <c r="F16514">
        <v>69027360</v>
      </c>
      <c r="G16514">
        <v>32.475932</v>
      </c>
      <c r="H16514" t="s">
        <v>15</v>
      </c>
      <c r="I16514">
        <v>130.607123</v>
      </c>
      <c r="J16514">
        <v>69027360</v>
      </c>
      <c r="K16514" t="s">
        <v>15</v>
      </c>
      <c r="L16514" t="s">
        <v>15</v>
      </c>
      <c r="M16514" t="s">
        <v>17</v>
      </c>
      <c r="N16514">
        <v>759</v>
      </c>
      <c r="O16514">
        <v>55</v>
      </c>
    </row>
    <row r="16515" spans="1:15" x14ac:dyDescent="0.4">
      <c r="A16515" s="1">
        <v>42578.594849537039</v>
      </c>
      <c r="B16515" t="s">
        <v>15</v>
      </c>
      <c r="C16515">
        <v>100111</v>
      </c>
      <c r="D16515" t="s">
        <v>16</v>
      </c>
      <c r="E16515">
        <v>5</v>
      </c>
      <c r="F16515">
        <v>69027417</v>
      </c>
      <c r="G16515">
        <v>32.475932</v>
      </c>
      <c r="H16515" t="s">
        <v>15</v>
      </c>
      <c r="I16515">
        <v>130.607123</v>
      </c>
      <c r="J16515">
        <v>69027417</v>
      </c>
      <c r="K16515" t="s">
        <v>15</v>
      </c>
      <c r="L16515" t="s">
        <v>15</v>
      </c>
      <c r="M16515" t="s">
        <v>17</v>
      </c>
      <c r="N16515">
        <v>759</v>
      </c>
      <c r="O16515">
        <v>37</v>
      </c>
    </row>
    <row r="16516" spans="1:15" x14ac:dyDescent="0.4">
      <c r="A16516" s="1">
        <v>42578.601909722223</v>
      </c>
      <c r="B16516" t="s">
        <v>15</v>
      </c>
      <c r="C16516">
        <v>100111</v>
      </c>
      <c r="D16516" t="s">
        <v>16</v>
      </c>
      <c r="E16516">
        <v>5</v>
      </c>
      <c r="F16516">
        <v>69027540</v>
      </c>
      <c r="G16516">
        <v>32.475932</v>
      </c>
      <c r="H16516" t="s">
        <v>15</v>
      </c>
      <c r="I16516">
        <v>130.607123</v>
      </c>
      <c r="J16516">
        <v>69027540</v>
      </c>
      <c r="K16516" t="s">
        <v>15</v>
      </c>
      <c r="L16516" t="s">
        <v>15</v>
      </c>
      <c r="M16516" t="s">
        <v>17</v>
      </c>
      <c r="N16516">
        <v>759</v>
      </c>
      <c r="O16516">
        <v>59</v>
      </c>
    </row>
    <row r="16517" spans="1:15" x14ac:dyDescent="0.4">
      <c r="A16517" s="1">
        <v>42578.608981481484</v>
      </c>
      <c r="B16517" t="s">
        <v>15</v>
      </c>
      <c r="C16517">
        <v>100111</v>
      </c>
      <c r="D16517" t="s">
        <v>16</v>
      </c>
      <c r="E16517">
        <v>5</v>
      </c>
      <c r="F16517">
        <v>69027656</v>
      </c>
      <c r="G16517">
        <v>32.475932</v>
      </c>
      <c r="H16517" t="s">
        <v>15</v>
      </c>
      <c r="I16517">
        <v>130.607123</v>
      </c>
      <c r="J16517">
        <v>69027656</v>
      </c>
      <c r="K16517" t="s">
        <v>15</v>
      </c>
      <c r="L16517" t="s">
        <v>15</v>
      </c>
      <c r="M16517" t="s">
        <v>17</v>
      </c>
      <c r="N16517">
        <v>759</v>
      </c>
      <c r="O16517">
        <v>52</v>
      </c>
    </row>
    <row r="16518" spans="1:15" x14ac:dyDescent="0.4">
      <c r="A16518" s="1">
        <v>42578.605439814812</v>
      </c>
      <c r="B16518" t="s">
        <v>15</v>
      </c>
      <c r="C16518">
        <v>100111</v>
      </c>
      <c r="D16518" t="s">
        <v>16</v>
      </c>
      <c r="E16518">
        <v>5</v>
      </c>
      <c r="F16518">
        <v>69027598</v>
      </c>
      <c r="G16518">
        <v>32.475932</v>
      </c>
      <c r="H16518" t="s">
        <v>15</v>
      </c>
      <c r="I16518">
        <v>130.607123</v>
      </c>
      <c r="J16518">
        <v>69027598</v>
      </c>
      <c r="K16518" t="s">
        <v>15</v>
      </c>
      <c r="L16518" t="s">
        <v>15</v>
      </c>
      <c r="M16518" t="s">
        <v>17</v>
      </c>
      <c r="N16518">
        <v>759</v>
      </c>
      <c r="O16518">
        <v>52</v>
      </c>
    </row>
    <row r="16519" spans="1:15" x14ac:dyDescent="0.4">
      <c r="A16519" s="1">
        <v>42578.612523148149</v>
      </c>
      <c r="B16519" t="s">
        <v>15</v>
      </c>
      <c r="C16519">
        <v>100111</v>
      </c>
      <c r="D16519" t="s">
        <v>16</v>
      </c>
      <c r="E16519">
        <v>5</v>
      </c>
      <c r="F16519">
        <v>69027717</v>
      </c>
      <c r="G16519">
        <v>32.475932</v>
      </c>
      <c r="H16519" t="s">
        <v>15</v>
      </c>
      <c r="I16519">
        <v>130.607123</v>
      </c>
      <c r="J16519">
        <v>69027717</v>
      </c>
      <c r="K16519" t="s">
        <v>15</v>
      </c>
      <c r="L16519" t="s">
        <v>15</v>
      </c>
      <c r="M16519" t="s">
        <v>17</v>
      </c>
      <c r="N16519">
        <v>759</v>
      </c>
      <c r="O16519">
        <v>72</v>
      </c>
    </row>
    <row r="16520" spans="1:15" x14ac:dyDescent="0.4">
      <c r="A16520" s="1">
        <v>42578.623124999998</v>
      </c>
      <c r="B16520" t="s">
        <v>15</v>
      </c>
      <c r="C16520">
        <v>100111</v>
      </c>
      <c r="D16520" t="s">
        <v>16</v>
      </c>
      <c r="E16520">
        <v>5</v>
      </c>
      <c r="F16520">
        <v>69027903</v>
      </c>
      <c r="G16520">
        <v>32.475932</v>
      </c>
      <c r="H16520" t="s">
        <v>15</v>
      </c>
      <c r="I16520">
        <v>130.607123</v>
      </c>
      <c r="J16520">
        <v>69027903</v>
      </c>
      <c r="K16520" t="s">
        <v>15</v>
      </c>
      <c r="L16520" t="s">
        <v>15</v>
      </c>
      <c r="M16520" t="s">
        <v>17</v>
      </c>
      <c r="N16520">
        <v>759</v>
      </c>
      <c r="O16520">
        <v>63</v>
      </c>
    </row>
    <row r="16521" spans="1:15" x14ac:dyDescent="0.4">
      <c r="A16521" s="1">
        <v>42578.626666666663</v>
      </c>
      <c r="B16521" t="s">
        <v>15</v>
      </c>
      <c r="C16521">
        <v>100111</v>
      </c>
      <c r="D16521" t="s">
        <v>16</v>
      </c>
      <c r="E16521">
        <v>5</v>
      </c>
      <c r="F16521">
        <v>69027964</v>
      </c>
      <c r="G16521">
        <v>32.475932</v>
      </c>
      <c r="H16521" t="s">
        <v>15</v>
      </c>
      <c r="I16521">
        <v>130.607123</v>
      </c>
      <c r="J16521">
        <v>69027964</v>
      </c>
      <c r="K16521" t="s">
        <v>15</v>
      </c>
      <c r="L16521" t="s">
        <v>15</v>
      </c>
      <c r="M16521" t="s">
        <v>17</v>
      </c>
      <c r="N16521">
        <v>759</v>
      </c>
      <c r="O16521">
        <v>45</v>
      </c>
    </row>
    <row r="16522" spans="1:15" x14ac:dyDescent="0.4">
      <c r="A16522" s="1">
        <v>42578.616053240738</v>
      </c>
      <c r="B16522" t="s">
        <v>15</v>
      </c>
      <c r="C16522">
        <v>100111</v>
      </c>
      <c r="D16522" t="s">
        <v>16</v>
      </c>
      <c r="E16522">
        <v>5</v>
      </c>
      <c r="F16522">
        <v>69027779</v>
      </c>
      <c r="G16522">
        <v>32.475932</v>
      </c>
      <c r="H16522" t="s">
        <v>15</v>
      </c>
      <c r="I16522">
        <v>130.607123</v>
      </c>
      <c r="J16522">
        <v>69027779</v>
      </c>
      <c r="K16522" t="s">
        <v>15</v>
      </c>
      <c r="L16522" t="s">
        <v>15</v>
      </c>
      <c r="M16522" t="s">
        <v>17</v>
      </c>
      <c r="N16522">
        <v>759</v>
      </c>
      <c r="O16522">
        <v>71</v>
      </c>
    </row>
    <row r="16523" spans="1:15" x14ac:dyDescent="0.4">
      <c r="A16523" s="1">
        <v>42578.61959490741</v>
      </c>
      <c r="B16523" t="s">
        <v>15</v>
      </c>
      <c r="C16523">
        <v>100111</v>
      </c>
      <c r="D16523" t="s">
        <v>16</v>
      </c>
      <c r="E16523">
        <v>5</v>
      </c>
      <c r="F16523">
        <v>69027840</v>
      </c>
      <c r="G16523">
        <v>32.475932</v>
      </c>
      <c r="H16523" t="s">
        <v>15</v>
      </c>
      <c r="I16523">
        <v>130.607123</v>
      </c>
      <c r="J16523">
        <v>69027840</v>
      </c>
      <c r="K16523" t="s">
        <v>15</v>
      </c>
      <c r="L16523" t="s">
        <v>15</v>
      </c>
      <c r="M16523" t="s">
        <v>17</v>
      </c>
      <c r="N16523">
        <v>759</v>
      </c>
      <c r="O16523">
        <v>56</v>
      </c>
    </row>
    <row r="16524" spans="1:15" x14ac:dyDescent="0.4">
      <c r="A16524" s="1">
        <v>42578.630196759259</v>
      </c>
      <c r="B16524" t="s">
        <v>15</v>
      </c>
      <c r="C16524">
        <v>100111</v>
      </c>
      <c r="D16524" t="s">
        <v>16</v>
      </c>
      <c r="E16524">
        <v>5</v>
      </c>
      <c r="F16524">
        <v>69028025</v>
      </c>
      <c r="G16524">
        <v>32.475932</v>
      </c>
      <c r="H16524" t="s">
        <v>15</v>
      </c>
      <c r="I16524">
        <v>130.607123</v>
      </c>
      <c r="J16524">
        <v>69028025</v>
      </c>
      <c r="K16524" t="s">
        <v>15</v>
      </c>
      <c r="L16524" t="s">
        <v>15</v>
      </c>
      <c r="M16524" t="s">
        <v>17</v>
      </c>
      <c r="N16524">
        <v>759</v>
      </c>
      <c r="O16524">
        <v>66</v>
      </c>
    </row>
    <row r="16525" spans="1:15" x14ac:dyDescent="0.4">
      <c r="A16525" s="1">
        <v>42578.633738425924</v>
      </c>
      <c r="B16525" t="s">
        <v>15</v>
      </c>
      <c r="C16525">
        <v>100111</v>
      </c>
      <c r="D16525" t="s">
        <v>16</v>
      </c>
      <c r="E16525">
        <v>5</v>
      </c>
      <c r="F16525">
        <v>69028087</v>
      </c>
      <c r="G16525">
        <v>32.475932</v>
      </c>
      <c r="H16525" t="s">
        <v>15</v>
      </c>
      <c r="I16525">
        <v>130.607123</v>
      </c>
      <c r="J16525">
        <v>69028087</v>
      </c>
      <c r="K16525" t="s">
        <v>15</v>
      </c>
      <c r="L16525" t="s">
        <v>15</v>
      </c>
      <c r="M16525" t="s">
        <v>17</v>
      </c>
      <c r="N16525">
        <v>759</v>
      </c>
      <c r="O16525">
        <v>72</v>
      </c>
    </row>
    <row r="16526" spans="1:15" x14ac:dyDescent="0.4">
      <c r="A16526" s="1">
        <v>42578.63726851852</v>
      </c>
      <c r="B16526" t="s">
        <v>15</v>
      </c>
      <c r="C16526">
        <v>100111</v>
      </c>
      <c r="D16526" t="s">
        <v>16</v>
      </c>
      <c r="E16526">
        <v>5</v>
      </c>
      <c r="F16526">
        <v>69028150</v>
      </c>
      <c r="G16526">
        <v>32.475932</v>
      </c>
      <c r="H16526" t="s">
        <v>15</v>
      </c>
      <c r="I16526">
        <v>130.607123</v>
      </c>
      <c r="J16526">
        <v>69028150</v>
      </c>
      <c r="K16526" t="s">
        <v>15</v>
      </c>
      <c r="L16526" t="s">
        <v>15</v>
      </c>
      <c r="M16526" t="s">
        <v>17</v>
      </c>
      <c r="N16526">
        <v>759</v>
      </c>
      <c r="O16526">
        <v>59</v>
      </c>
    </row>
    <row r="16527" spans="1:15" x14ac:dyDescent="0.4">
      <c r="A16527" s="1">
        <v>42578.654918981483</v>
      </c>
      <c r="B16527" t="s">
        <v>15</v>
      </c>
      <c r="C16527">
        <v>100111</v>
      </c>
      <c r="D16527" t="s">
        <v>16</v>
      </c>
      <c r="E16527">
        <v>5</v>
      </c>
      <c r="F16527">
        <v>69028457</v>
      </c>
      <c r="G16527">
        <v>32.475932</v>
      </c>
      <c r="H16527" t="s">
        <v>15</v>
      </c>
      <c r="I16527">
        <v>130.607123</v>
      </c>
      <c r="J16527">
        <v>69028457</v>
      </c>
      <c r="K16527" t="s">
        <v>15</v>
      </c>
      <c r="L16527" t="s">
        <v>15</v>
      </c>
      <c r="M16527" t="s">
        <v>17</v>
      </c>
      <c r="N16527">
        <v>759</v>
      </c>
      <c r="O16527">
        <v>69</v>
      </c>
    </row>
    <row r="16528" spans="1:15" x14ac:dyDescent="0.4">
      <c r="A16528" s="1">
        <v>42578.651400462964</v>
      </c>
      <c r="B16528" t="s">
        <v>15</v>
      </c>
      <c r="C16528">
        <v>100111</v>
      </c>
      <c r="D16528" t="s">
        <v>16</v>
      </c>
      <c r="E16528">
        <v>5</v>
      </c>
      <c r="F16528">
        <v>69028396</v>
      </c>
      <c r="G16528">
        <v>32.475932</v>
      </c>
      <c r="H16528" t="s">
        <v>15</v>
      </c>
      <c r="I16528">
        <v>130.607123</v>
      </c>
      <c r="J16528">
        <v>69028396</v>
      </c>
      <c r="K16528" t="s">
        <v>15</v>
      </c>
      <c r="L16528" t="s">
        <v>15</v>
      </c>
      <c r="M16528" t="s">
        <v>17</v>
      </c>
      <c r="N16528">
        <v>759</v>
      </c>
      <c r="O16528">
        <v>51</v>
      </c>
    </row>
    <row r="16529" spans="1:15" x14ac:dyDescent="0.4">
      <c r="A16529" s="1">
        <v>42578.640810185185</v>
      </c>
      <c r="B16529" t="s">
        <v>15</v>
      </c>
      <c r="C16529">
        <v>100111</v>
      </c>
      <c r="D16529" t="s">
        <v>16</v>
      </c>
      <c r="E16529">
        <v>5</v>
      </c>
      <c r="F16529">
        <v>69028213</v>
      </c>
      <c r="G16529">
        <v>32.475932</v>
      </c>
      <c r="H16529" t="s">
        <v>15</v>
      </c>
      <c r="I16529">
        <v>130.607123</v>
      </c>
      <c r="J16529">
        <v>69028213</v>
      </c>
      <c r="K16529" t="s">
        <v>15</v>
      </c>
      <c r="L16529" t="s">
        <v>15</v>
      </c>
      <c r="M16529" t="s">
        <v>17</v>
      </c>
      <c r="N16529">
        <v>759</v>
      </c>
      <c r="O16529">
        <v>75</v>
      </c>
    </row>
    <row r="16530" spans="1:15" x14ac:dyDescent="0.4">
      <c r="A16530" s="1">
        <v>42578.64434027778</v>
      </c>
      <c r="B16530" t="s">
        <v>15</v>
      </c>
      <c r="C16530">
        <v>100111</v>
      </c>
      <c r="D16530" t="s">
        <v>16</v>
      </c>
      <c r="E16530">
        <v>5</v>
      </c>
      <c r="F16530">
        <v>69028275</v>
      </c>
      <c r="G16530">
        <v>32.475932</v>
      </c>
      <c r="H16530" t="s">
        <v>15</v>
      </c>
      <c r="I16530">
        <v>130.607123</v>
      </c>
      <c r="J16530">
        <v>69028275</v>
      </c>
      <c r="K16530" t="s">
        <v>15</v>
      </c>
      <c r="L16530" t="s">
        <v>15</v>
      </c>
      <c r="M16530" t="s">
        <v>17</v>
      </c>
      <c r="N16530">
        <v>759</v>
      </c>
      <c r="O16530">
        <v>54</v>
      </c>
    </row>
    <row r="16531" spans="1:15" x14ac:dyDescent="0.4">
      <c r="A16531" s="1">
        <v>42578.662002314813</v>
      </c>
      <c r="B16531" t="s">
        <v>15</v>
      </c>
      <c r="C16531">
        <v>100111</v>
      </c>
      <c r="D16531" t="s">
        <v>16</v>
      </c>
      <c r="E16531">
        <v>5</v>
      </c>
      <c r="F16531">
        <v>69028580</v>
      </c>
      <c r="G16531">
        <v>32.475932</v>
      </c>
      <c r="H16531" t="s">
        <v>15</v>
      </c>
      <c r="I16531">
        <v>130.607123</v>
      </c>
      <c r="J16531">
        <v>69028580</v>
      </c>
      <c r="K16531" t="s">
        <v>15</v>
      </c>
      <c r="L16531" t="s">
        <v>15</v>
      </c>
      <c r="M16531" t="s">
        <v>17</v>
      </c>
      <c r="N16531">
        <v>759</v>
      </c>
      <c r="O16531">
        <v>72</v>
      </c>
    </row>
    <row r="16532" spans="1:15" x14ac:dyDescent="0.4">
      <c r="A16532" s="1">
        <v>42578.647870370369</v>
      </c>
      <c r="B16532" t="s">
        <v>15</v>
      </c>
      <c r="C16532">
        <v>100111</v>
      </c>
      <c r="D16532" t="s">
        <v>16</v>
      </c>
      <c r="E16532">
        <v>5</v>
      </c>
      <c r="F16532">
        <v>69028335</v>
      </c>
      <c r="G16532">
        <v>32.475932</v>
      </c>
      <c r="H16532" t="s">
        <v>15</v>
      </c>
      <c r="I16532">
        <v>130.607123</v>
      </c>
      <c r="J16532">
        <v>69028335</v>
      </c>
      <c r="K16532" t="s">
        <v>15</v>
      </c>
      <c r="L16532" t="s">
        <v>15</v>
      </c>
      <c r="M16532" t="s">
        <v>17</v>
      </c>
      <c r="N16532">
        <v>759</v>
      </c>
      <c r="O16532">
        <v>51</v>
      </c>
    </row>
    <row r="16533" spans="1:15" x14ac:dyDescent="0.4">
      <c r="A16533" s="1">
        <v>42578.658460648148</v>
      </c>
      <c r="B16533" t="s">
        <v>15</v>
      </c>
      <c r="C16533">
        <v>100111</v>
      </c>
      <c r="D16533" t="s">
        <v>16</v>
      </c>
      <c r="E16533">
        <v>5</v>
      </c>
      <c r="F16533">
        <v>69028518</v>
      </c>
      <c r="G16533">
        <v>32.475932</v>
      </c>
      <c r="H16533" t="s">
        <v>15</v>
      </c>
      <c r="I16533">
        <v>130.607123</v>
      </c>
      <c r="J16533">
        <v>69028518</v>
      </c>
      <c r="K16533" t="s">
        <v>15</v>
      </c>
      <c r="L16533" t="s">
        <v>15</v>
      </c>
      <c r="M16533" t="s">
        <v>17</v>
      </c>
      <c r="N16533">
        <v>759</v>
      </c>
      <c r="O16533">
        <v>65</v>
      </c>
    </row>
    <row r="16534" spans="1:15" x14ac:dyDescent="0.4">
      <c r="A16534" s="1">
        <v>42578.669050925928</v>
      </c>
      <c r="B16534" t="s">
        <v>15</v>
      </c>
      <c r="C16534">
        <v>100111</v>
      </c>
      <c r="D16534" t="s">
        <v>16</v>
      </c>
      <c r="E16534">
        <v>5</v>
      </c>
      <c r="F16534">
        <v>69028700</v>
      </c>
      <c r="G16534">
        <v>32.475932</v>
      </c>
      <c r="H16534" t="s">
        <v>15</v>
      </c>
      <c r="I16534">
        <v>130.607123</v>
      </c>
      <c r="J16534">
        <v>69028700</v>
      </c>
      <c r="K16534" t="s">
        <v>15</v>
      </c>
      <c r="L16534" t="s">
        <v>15</v>
      </c>
      <c r="M16534" t="s">
        <v>17</v>
      </c>
      <c r="N16534">
        <v>759</v>
      </c>
      <c r="O16534">
        <v>63</v>
      </c>
    </row>
    <row r="16535" spans="1:15" x14ac:dyDescent="0.4">
      <c r="A16535" s="1">
        <v>42578.665532407409</v>
      </c>
      <c r="B16535" t="s">
        <v>15</v>
      </c>
      <c r="C16535">
        <v>100111</v>
      </c>
      <c r="D16535" t="s">
        <v>16</v>
      </c>
      <c r="E16535">
        <v>5</v>
      </c>
      <c r="F16535">
        <v>69028641</v>
      </c>
      <c r="G16535">
        <v>32.475932</v>
      </c>
      <c r="H16535" t="s">
        <v>15</v>
      </c>
      <c r="I16535">
        <v>130.607123</v>
      </c>
      <c r="J16535">
        <v>69028641</v>
      </c>
      <c r="K16535" t="s">
        <v>15</v>
      </c>
      <c r="L16535" t="s">
        <v>15</v>
      </c>
      <c r="M16535" t="s">
        <v>17</v>
      </c>
      <c r="N16535">
        <v>759</v>
      </c>
      <c r="O16535">
        <v>64</v>
      </c>
    </row>
    <row r="16536" spans="1:15" x14ac:dyDescent="0.4">
      <c r="A16536" s="1">
        <v>42578.672615740739</v>
      </c>
      <c r="B16536" t="s">
        <v>15</v>
      </c>
      <c r="C16536">
        <v>100111</v>
      </c>
      <c r="D16536" t="s">
        <v>16</v>
      </c>
      <c r="E16536">
        <v>5</v>
      </c>
      <c r="F16536">
        <v>69028759</v>
      </c>
      <c r="G16536">
        <v>32.475932</v>
      </c>
      <c r="H16536" t="s">
        <v>15</v>
      </c>
      <c r="I16536">
        <v>130.607123</v>
      </c>
      <c r="J16536">
        <v>69028759</v>
      </c>
      <c r="K16536" t="s">
        <v>15</v>
      </c>
      <c r="L16536" t="s">
        <v>15</v>
      </c>
      <c r="M16536" t="s">
        <v>17</v>
      </c>
      <c r="N16536">
        <v>759</v>
      </c>
      <c r="O16536">
        <v>55</v>
      </c>
    </row>
    <row r="16537" spans="1:15" x14ac:dyDescent="0.4">
      <c r="A16537" s="1">
        <v>42578.679710648146</v>
      </c>
      <c r="B16537" t="s">
        <v>15</v>
      </c>
      <c r="C16537">
        <v>100111</v>
      </c>
      <c r="D16537" t="s">
        <v>16</v>
      </c>
      <c r="E16537">
        <v>5</v>
      </c>
      <c r="F16537">
        <v>69028875</v>
      </c>
      <c r="G16537">
        <v>32.475932</v>
      </c>
      <c r="H16537" t="s">
        <v>15</v>
      </c>
      <c r="I16537">
        <v>130.607123</v>
      </c>
      <c r="J16537">
        <v>69028875</v>
      </c>
      <c r="K16537" t="s">
        <v>15</v>
      </c>
      <c r="L16537" t="s">
        <v>15</v>
      </c>
      <c r="M16537" t="s">
        <v>17</v>
      </c>
      <c r="N16537">
        <v>759</v>
      </c>
      <c r="O16537">
        <v>66</v>
      </c>
    </row>
    <row r="16538" spans="1:15" x14ac:dyDescent="0.4">
      <c r="A16538" s="1">
        <v>42578.683240740742</v>
      </c>
      <c r="B16538" t="s">
        <v>15</v>
      </c>
      <c r="C16538">
        <v>100111</v>
      </c>
      <c r="D16538" t="s">
        <v>16</v>
      </c>
      <c r="E16538">
        <v>5</v>
      </c>
      <c r="F16538">
        <v>69028936</v>
      </c>
      <c r="G16538">
        <v>32.475932</v>
      </c>
      <c r="H16538" t="s">
        <v>15</v>
      </c>
      <c r="I16538">
        <v>130.607123</v>
      </c>
      <c r="J16538">
        <v>69028936</v>
      </c>
      <c r="K16538" t="s">
        <v>15</v>
      </c>
      <c r="L16538" t="s">
        <v>15</v>
      </c>
      <c r="M16538" t="s">
        <v>17</v>
      </c>
      <c r="N16538">
        <v>759</v>
      </c>
      <c r="O16538">
        <v>46</v>
      </c>
    </row>
    <row r="16539" spans="1:15" x14ac:dyDescent="0.4">
      <c r="A16539" s="1">
        <v>42578.676157407404</v>
      </c>
      <c r="B16539" t="s">
        <v>15</v>
      </c>
      <c r="C16539">
        <v>100111</v>
      </c>
      <c r="D16539" t="s">
        <v>16</v>
      </c>
      <c r="E16539">
        <v>5</v>
      </c>
      <c r="F16539">
        <v>69028815</v>
      </c>
      <c r="G16539">
        <v>32.475932</v>
      </c>
      <c r="H16539" t="s">
        <v>15</v>
      </c>
      <c r="I16539">
        <v>130.607123</v>
      </c>
      <c r="J16539">
        <v>69028815</v>
      </c>
      <c r="K16539" t="s">
        <v>15</v>
      </c>
      <c r="L16539" t="s">
        <v>15</v>
      </c>
      <c r="M16539" t="s">
        <v>17</v>
      </c>
      <c r="N16539">
        <v>759</v>
      </c>
      <c r="O16539">
        <v>63</v>
      </c>
    </row>
    <row r="16540" spans="1:15" x14ac:dyDescent="0.4">
      <c r="A16540" s="1">
        <v>42578.704467592594</v>
      </c>
      <c r="B16540" t="s">
        <v>15</v>
      </c>
      <c r="C16540">
        <v>100111</v>
      </c>
      <c r="D16540" t="s">
        <v>16</v>
      </c>
      <c r="E16540">
        <v>5</v>
      </c>
      <c r="F16540">
        <v>69029299</v>
      </c>
      <c r="G16540">
        <v>32.475932</v>
      </c>
      <c r="H16540" t="s">
        <v>15</v>
      </c>
      <c r="I16540">
        <v>130.607123</v>
      </c>
      <c r="J16540">
        <v>69029299</v>
      </c>
      <c r="K16540" t="s">
        <v>15</v>
      </c>
      <c r="L16540" t="s">
        <v>15</v>
      </c>
      <c r="M16540" t="s">
        <v>17</v>
      </c>
      <c r="N16540">
        <v>759</v>
      </c>
      <c r="O16540">
        <v>51</v>
      </c>
    </row>
    <row r="16541" spans="1:15" x14ac:dyDescent="0.4">
      <c r="A16541" s="1">
        <v>42578.707997685182</v>
      </c>
      <c r="B16541" t="s">
        <v>15</v>
      </c>
      <c r="C16541">
        <v>100111</v>
      </c>
      <c r="D16541" t="s">
        <v>16</v>
      </c>
      <c r="E16541">
        <v>5</v>
      </c>
      <c r="F16541">
        <v>69029361</v>
      </c>
      <c r="G16541">
        <v>32.475932</v>
      </c>
      <c r="H16541" t="s">
        <v>15</v>
      </c>
      <c r="I16541">
        <v>130.607123</v>
      </c>
      <c r="J16541">
        <v>69029361</v>
      </c>
      <c r="K16541" t="s">
        <v>15</v>
      </c>
      <c r="L16541" t="s">
        <v>15</v>
      </c>
      <c r="M16541" t="s">
        <v>17</v>
      </c>
      <c r="N16541">
        <v>759</v>
      </c>
      <c r="O16541">
        <v>65</v>
      </c>
    </row>
    <row r="16542" spans="1:15" x14ac:dyDescent="0.4">
      <c r="A16542" s="1">
        <v>42578.68677083333</v>
      </c>
      <c r="B16542" t="s">
        <v>15</v>
      </c>
      <c r="C16542">
        <v>100111</v>
      </c>
      <c r="D16542" t="s">
        <v>16</v>
      </c>
      <c r="E16542">
        <v>5</v>
      </c>
      <c r="F16542">
        <v>69028995</v>
      </c>
      <c r="G16542">
        <v>32.475932</v>
      </c>
      <c r="H16542" t="s">
        <v>15</v>
      </c>
      <c r="I16542">
        <v>130.607123</v>
      </c>
      <c r="J16542">
        <v>69028995</v>
      </c>
      <c r="K16542" t="s">
        <v>15</v>
      </c>
      <c r="L16542" t="s">
        <v>15</v>
      </c>
      <c r="M16542" t="s">
        <v>17</v>
      </c>
      <c r="N16542">
        <v>759</v>
      </c>
      <c r="O16542">
        <v>56</v>
      </c>
    </row>
    <row r="16543" spans="1:15" x14ac:dyDescent="0.4">
      <c r="A16543" s="1">
        <v>42578.690312500003</v>
      </c>
      <c r="B16543" t="s">
        <v>15</v>
      </c>
      <c r="C16543">
        <v>100111</v>
      </c>
      <c r="D16543" t="s">
        <v>16</v>
      </c>
      <c r="E16543">
        <v>5</v>
      </c>
      <c r="F16543">
        <v>69029057</v>
      </c>
      <c r="G16543">
        <v>32.475932</v>
      </c>
      <c r="H16543" t="s">
        <v>15</v>
      </c>
      <c r="I16543">
        <v>130.607123</v>
      </c>
      <c r="J16543">
        <v>69029057</v>
      </c>
      <c r="K16543" t="s">
        <v>15</v>
      </c>
      <c r="L16543" t="s">
        <v>15</v>
      </c>
      <c r="M16543" t="s">
        <v>17</v>
      </c>
      <c r="N16543">
        <v>759</v>
      </c>
      <c r="O16543">
        <v>62</v>
      </c>
    </row>
    <row r="16544" spans="1:15" x14ac:dyDescent="0.4">
      <c r="A16544" s="1">
        <v>42578.711539351854</v>
      </c>
      <c r="B16544" t="s">
        <v>15</v>
      </c>
      <c r="C16544">
        <v>100111</v>
      </c>
      <c r="D16544" t="s">
        <v>16</v>
      </c>
      <c r="E16544">
        <v>5</v>
      </c>
      <c r="F16544">
        <v>69029423</v>
      </c>
      <c r="G16544">
        <v>32.475932</v>
      </c>
      <c r="H16544" t="s">
        <v>15</v>
      </c>
      <c r="I16544">
        <v>130.607123</v>
      </c>
      <c r="J16544">
        <v>69029423</v>
      </c>
      <c r="K16544" t="s">
        <v>15</v>
      </c>
      <c r="L16544" t="s">
        <v>15</v>
      </c>
      <c r="M16544" t="s">
        <v>17</v>
      </c>
      <c r="N16544">
        <v>759</v>
      </c>
      <c r="O16544">
        <v>56</v>
      </c>
    </row>
    <row r="16545" spans="1:15" x14ac:dyDescent="0.4">
      <c r="A16545" s="1">
        <v>42578.700914351852</v>
      </c>
      <c r="B16545" t="s">
        <v>15</v>
      </c>
      <c r="C16545">
        <v>100111</v>
      </c>
      <c r="D16545" t="s">
        <v>16</v>
      </c>
      <c r="E16545">
        <v>5</v>
      </c>
      <c r="F16545">
        <v>69029238</v>
      </c>
      <c r="G16545">
        <v>32.475932</v>
      </c>
      <c r="H16545" t="s">
        <v>15</v>
      </c>
      <c r="I16545">
        <v>130.607123</v>
      </c>
      <c r="J16545">
        <v>69029238</v>
      </c>
      <c r="K16545" t="s">
        <v>15</v>
      </c>
      <c r="L16545" t="s">
        <v>15</v>
      </c>
      <c r="M16545" t="s">
        <v>17</v>
      </c>
      <c r="N16545">
        <v>759</v>
      </c>
      <c r="O16545">
        <v>67</v>
      </c>
    </row>
    <row r="16546" spans="1:15" x14ac:dyDescent="0.4">
      <c r="A16546" s="1">
        <v>42578.693842592591</v>
      </c>
      <c r="B16546" t="s">
        <v>15</v>
      </c>
      <c r="C16546">
        <v>100111</v>
      </c>
      <c r="D16546" t="s">
        <v>16</v>
      </c>
      <c r="E16546">
        <v>5</v>
      </c>
      <c r="F16546">
        <v>69029118</v>
      </c>
      <c r="G16546">
        <v>32.475932</v>
      </c>
      <c r="H16546" t="s">
        <v>15</v>
      </c>
      <c r="I16546">
        <v>130.607123</v>
      </c>
      <c r="J16546">
        <v>69029118</v>
      </c>
      <c r="K16546" t="s">
        <v>15</v>
      </c>
      <c r="L16546" t="s">
        <v>15</v>
      </c>
      <c r="M16546" t="s">
        <v>17</v>
      </c>
      <c r="N16546">
        <v>759</v>
      </c>
      <c r="O16546">
        <v>62</v>
      </c>
    </row>
    <row r="16547" spans="1:15" x14ac:dyDescent="0.4">
      <c r="A16547" s="1">
        <v>42578.697372685187</v>
      </c>
      <c r="B16547" t="s">
        <v>15</v>
      </c>
      <c r="C16547">
        <v>100111</v>
      </c>
      <c r="D16547" t="s">
        <v>16</v>
      </c>
      <c r="E16547">
        <v>5</v>
      </c>
      <c r="F16547">
        <v>69029178</v>
      </c>
      <c r="G16547">
        <v>32.475932</v>
      </c>
      <c r="H16547" t="s">
        <v>15</v>
      </c>
      <c r="I16547">
        <v>130.607123</v>
      </c>
      <c r="J16547">
        <v>69029178</v>
      </c>
      <c r="K16547" t="s">
        <v>15</v>
      </c>
      <c r="L16547" t="s">
        <v>15</v>
      </c>
      <c r="M16547" t="s">
        <v>17</v>
      </c>
      <c r="N16547">
        <v>759</v>
      </c>
      <c r="O16547">
        <v>63</v>
      </c>
    </row>
    <row r="16548" spans="1:15" x14ac:dyDescent="0.4">
      <c r="A16548" s="1">
        <v>42578.725671296299</v>
      </c>
      <c r="B16548" t="s">
        <v>15</v>
      </c>
      <c r="C16548">
        <v>100111</v>
      </c>
      <c r="D16548" t="s">
        <v>16</v>
      </c>
      <c r="E16548">
        <v>5</v>
      </c>
      <c r="F16548">
        <v>69029668</v>
      </c>
      <c r="G16548">
        <v>32.475932</v>
      </c>
      <c r="H16548" t="s">
        <v>15</v>
      </c>
      <c r="I16548">
        <v>130.607123</v>
      </c>
      <c r="J16548">
        <v>69029668</v>
      </c>
      <c r="K16548" t="s">
        <v>15</v>
      </c>
      <c r="L16548" t="s">
        <v>15</v>
      </c>
      <c r="M16548" t="s">
        <v>17</v>
      </c>
      <c r="N16548">
        <v>759</v>
      </c>
      <c r="O16548">
        <v>69</v>
      </c>
    </row>
    <row r="16549" spans="1:15" x14ac:dyDescent="0.4">
      <c r="A16549" s="1">
        <v>42578.729201388887</v>
      </c>
      <c r="B16549" t="s">
        <v>15</v>
      </c>
      <c r="C16549">
        <v>100111</v>
      </c>
      <c r="D16549" t="s">
        <v>16</v>
      </c>
      <c r="E16549">
        <v>5</v>
      </c>
      <c r="F16549">
        <v>69029729</v>
      </c>
      <c r="G16549">
        <v>32.475932</v>
      </c>
      <c r="H16549" t="s">
        <v>15</v>
      </c>
      <c r="I16549">
        <v>130.607123</v>
      </c>
      <c r="J16549">
        <v>69029729</v>
      </c>
      <c r="K16549" t="s">
        <v>15</v>
      </c>
      <c r="L16549" t="s">
        <v>15</v>
      </c>
      <c r="M16549" t="s">
        <v>17</v>
      </c>
      <c r="N16549">
        <v>759</v>
      </c>
      <c r="O16549">
        <v>42</v>
      </c>
    </row>
    <row r="16550" spans="1:15" x14ac:dyDescent="0.4">
      <c r="A16550" s="1">
        <v>42578.715069444443</v>
      </c>
      <c r="B16550" t="s">
        <v>15</v>
      </c>
      <c r="C16550">
        <v>100111</v>
      </c>
      <c r="D16550" t="s">
        <v>16</v>
      </c>
      <c r="E16550">
        <v>5</v>
      </c>
      <c r="F16550">
        <v>69029484</v>
      </c>
      <c r="G16550">
        <v>32.475932</v>
      </c>
      <c r="H16550" t="s">
        <v>15</v>
      </c>
      <c r="I16550">
        <v>130.607123</v>
      </c>
      <c r="J16550">
        <v>69029484</v>
      </c>
      <c r="K16550" t="s">
        <v>15</v>
      </c>
      <c r="L16550" t="s">
        <v>15</v>
      </c>
      <c r="M16550" t="s">
        <v>17</v>
      </c>
      <c r="N16550">
        <v>759</v>
      </c>
      <c r="O16550">
        <v>52</v>
      </c>
    </row>
    <row r="16551" spans="1:15" x14ac:dyDescent="0.4">
      <c r="A16551" s="1">
        <v>42578.718599537038</v>
      </c>
      <c r="B16551" t="s">
        <v>15</v>
      </c>
      <c r="C16551">
        <v>100111</v>
      </c>
      <c r="D16551" t="s">
        <v>16</v>
      </c>
      <c r="E16551">
        <v>5</v>
      </c>
      <c r="F16551">
        <v>69029545</v>
      </c>
      <c r="G16551">
        <v>32.475932</v>
      </c>
      <c r="H16551" t="s">
        <v>15</v>
      </c>
      <c r="I16551">
        <v>130.607123</v>
      </c>
      <c r="J16551">
        <v>69029545</v>
      </c>
      <c r="K16551" t="s">
        <v>15</v>
      </c>
      <c r="L16551" t="s">
        <v>15</v>
      </c>
      <c r="M16551" t="s">
        <v>17</v>
      </c>
      <c r="N16551">
        <v>759</v>
      </c>
      <c r="O16551">
        <v>62</v>
      </c>
    </row>
    <row r="16552" spans="1:15" x14ac:dyDescent="0.4">
      <c r="A16552" s="1">
        <v>42578.722129629627</v>
      </c>
      <c r="B16552" t="s">
        <v>15</v>
      </c>
      <c r="C16552">
        <v>100111</v>
      </c>
      <c r="D16552" t="s">
        <v>16</v>
      </c>
      <c r="E16552">
        <v>5</v>
      </c>
      <c r="F16552">
        <v>69029607</v>
      </c>
      <c r="G16552">
        <v>32.475932</v>
      </c>
      <c r="H16552" t="s">
        <v>15</v>
      </c>
      <c r="I16552">
        <v>130.607123</v>
      </c>
      <c r="J16552">
        <v>69029607</v>
      </c>
      <c r="K16552" t="s">
        <v>15</v>
      </c>
      <c r="L16552" t="s">
        <v>15</v>
      </c>
      <c r="M16552" t="s">
        <v>17</v>
      </c>
      <c r="N16552">
        <v>759</v>
      </c>
      <c r="O16552">
        <v>56</v>
      </c>
    </row>
    <row r="16553" spans="1:15" x14ac:dyDescent="0.4">
      <c r="A16553" s="1">
        <v>42578.739803240744</v>
      </c>
      <c r="B16553" t="s">
        <v>15</v>
      </c>
      <c r="C16553">
        <v>100111</v>
      </c>
      <c r="D16553" t="s">
        <v>16</v>
      </c>
      <c r="E16553">
        <v>5</v>
      </c>
      <c r="F16553">
        <v>69029915</v>
      </c>
      <c r="G16553">
        <v>32.475932</v>
      </c>
      <c r="H16553" t="s">
        <v>15</v>
      </c>
      <c r="I16553">
        <v>130.607123</v>
      </c>
      <c r="J16553">
        <v>69029915</v>
      </c>
      <c r="K16553" t="s">
        <v>15</v>
      </c>
      <c r="L16553" t="s">
        <v>15</v>
      </c>
      <c r="M16553" t="s">
        <v>17</v>
      </c>
      <c r="N16553">
        <v>759</v>
      </c>
      <c r="O16553">
        <v>69</v>
      </c>
    </row>
    <row r="16554" spans="1:15" x14ac:dyDescent="0.4">
      <c r="A16554" s="1">
        <v>42578.732743055552</v>
      </c>
      <c r="B16554" t="s">
        <v>15</v>
      </c>
      <c r="C16554">
        <v>100111</v>
      </c>
      <c r="D16554" t="s">
        <v>16</v>
      </c>
      <c r="E16554">
        <v>5</v>
      </c>
      <c r="F16554">
        <v>69029790</v>
      </c>
      <c r="G16554">
        <v>32.475932</v>
      </c>
      <c r="H16554" t="s">
        <v>15</v>
      </c>
      <c r="I16554">
        <v>130.607123</v>
      </c>
      <c r="J16554">
        <v>69029790</v>
      </c>
      <c r="K16554" t="s">
        <v>15</v>
      </c>
      <c r="L16554" t="s">
        <v>15</v>
      </c>
      <c r="M16554" t="s">
        <v>17</v>
      </c>
      <c r="N16554">
        <v>759</v>
      </c>
      <c r="O16554">
        <v>66</v>
      </c>
    </row>
    <row r="16555" spans="1:15" x14ac:dyDescent="0.4">
      <c r="A16555" s="1">
        <v>42578.746874999997</v>
      </c>
      <c r="B16555" t="s">
        <v>15</v>
      </c>
      <c r="C16555">
        <v>100111</v>
      </c>
      <c r="D16555" t="s">
        <v>16</v>
      </c>
      <c r="E16555">
        <v>5</v>
      </c>
      <c r="F16555">
        <v>69030035</v>
      </c>
      <c r="G16555">
        <v>32.475932</v>
      </c>
      <c r="H16555" t="s">
        <v>15</v>
      </c>
      <c r="I16555">
        <v>130.607123</v>
      </c>
      <c r="J16555">
        <v>69030035</v>
      </c>
      <c r="K16555" t="s">
        <v>15</v>
      </c>
      <c r="L16555" t="s">
        <v>15</v>
      </c>
      <c r="M16555" t="s">
        <v>17</v>
      </c>
      <c r="N16555">
        <v>759</v>
      </c>
      <c r="O16555">
        <v>56</v>
      </c>
    </row>
    <row r="16556" spans="1:15" x14ac:dyDescent="0.4">
      <c r="A16556" s="1">
        <v>42578.736273148148</v>
      </c>
      <c r="B16556" t="s">
        <v>15</v>
      </c>
      <c r="C16556">
        <v>100111</v>
      </c>
      <c r="D16556" t="s">
        <v>16</v>
      </c>
      <c r="E16556">
        <v>5</v>
      </c>
      <c r="F16556">
        <v>69029851</v>
      </c>
      <c r="G16556">
        <v>32.475932</v>
      </c>
      <c r="H16556" t="s">
        <v>15</v>
      </c>
      <c r="I16556">
        <v>130.607123</v>
      </c>
      <c r="J16556">
        <v>69029851</v>
      </c>
      <c r="K16556" t="s">
        <v>15</v>
      </c>
      <c r="L16556" t="s">
        <v>15</v>
      </c>
      <c r="M16556" t="s">
        <v>17</v>
      </c>
      <c r="N16556">
        <v>759</v>
      </c>
      <c r="O16556">
        <v>50</v>
      </c>
    </row>
    <row r="16557" spans="1:15" x14ac:dyDescent="0.4">
      <c r="A16557" s="1">
        <v>42578.743344907409</v>
      </c>
      <c r="B16557" t="s">
        <v>15</v>
      </c>
      <c r="C16557">
        <v>100111</v>
      </c>
      <c r="D16557" t="s">
        <v>16</v>
      </c>
      <c r="E16557">
        <v>5</v>
      </c>
      <c r="F16557">
        <v>69029973</v>
      </c>
      <c r="G16557">
        <v>32.475932</v>
      </c>
      <c r="H16557" t="s">
        <v>15</v>
      </c>
      <c r="I16557">
        <v>130.607123</v>
      </c>
      <c r="J16557">
        <v>69029973</v>
      </c>
      <c r="K16557" t="s">
        <v>15</v>
      </c>
      <c r="L16557" t="s">
        <v>15</v>
      </c>
      <c r="M16557" t="s">
        <v>17</v>
      </c>
      <c r="N16557">
        <v>759</v>
      </c>
      <c r="O16557">
        <v>68</v>
      </c>
    </row>
    <row r="16558" spans="1:15" x14ac:dyDescent="0.4">
      <c r="A16558" s="1">
        <v>42578.750416666669</v>
      </c>
      <c r="B16558" t="s">
        <v>15</v>
      </c>
      <c r="C16558">
        <v>100111</v>
      </c>
      <c r="D16558" t="s">
        <v>16</v>
      </c>
      <c r="E16558">
        <v>5</v>
      </c>
      <c r="F16558">
        <v>69030095</v>
      </c>
      <c r="G16558">
        <v>32.475932</v>
      </c>
      <c r="H16558" t="s">
        <v>15</v>
      </c>
      <c r="I16558">
        <v>130.607123</v>
      </c>
      <c r="J16558">
        <v>69030095</v>
      </c>
      <c r="K16558" t="s">
        <v>15</v>
      </c>
      <c r="L16558" t="s">
        <v>15</v>
      </c>
      <c r="M16558" t="s">
        <v>17</v>
      </c>
      <c r="N16558">
        <v>759</v>
      </c>
      <c r="O16558">
        <v>52</v>
      </c>
    </row>
    <row r="16559" spans="1:15" x14ac:dyDescent="0.4">
      <c r="A16559" s="1">
        <v>42578.753935185188</v>
      </c>
      <c r="B16559" t="s">
        <v>15</v>
      </c>
      <c r="C16559">
        <v>100111</v>
      </c>
      <c r="D16559" t="s">
        <v>16</v>
      </c>
      <c r="E16559">
        <v>5</v>
      </c>
      <c r="F16559">
        <v>69030153</v>
      </c>
      <c r="G16559">
        <v>32.475932</v>
      </c>
      <c r="H16559" t="s">
        <v>15</v>
      </c>
      <c r="I16559">
        <v>130.607123</v>
      </c>
      <c r="J16559">
        <v>69030153</v>
      </c>
      <c r="K16559" t="s">
        <v>15</v>
      </c>
      <c r="L16559" t="s">
        <v>15</v>
      </c>
      <c r="M16559" t="s">
        <v>17</v>
      </c>
      <c r="N16559">
        <v>759</v>
      </c>
      <c r="O16559">
        <v>65</v>
      </c>
    </row>
    <row r="16560" spans="1:15" x14ac:dyDescent="0.4">
      <c r="A16560" s="1">
        <v>42578.76457175926</v>
      </c>
      <c r="B16560" t="s">
        <v>15</v>
      </c>
      <c r="C16560">
        <v>100111</v>
      </c>
      <c r="D16560" t="s">
        <v>16</v>
      </c>
      <c r="E16560">
        <v>5</v>
      </c>
      <c r="F16560">
        <v>69030331</v>
      </c>
      <c r="G16560">
        <v>32.475932</v>
      </c>
      <c r="H16560" t="s">
        <v>15</v>
      </c>
      <c r="I16560">
        <v>130.607123</v>
      </c>
      <c r="J16560">
        <v>69030331</v>
      </c>
      <c r="K16560" t="s">
        <v>15</v>
      </c>
      <c r="L16560" t="s">
        <v>15</v>
      </c>
      <c r="M16560" t="s">
        <v>17</v>
      </c>
      <c r="N16560">
        <v>759</v>
      </c>
      <c r="O16560">
        <v>69</v>
      </c>
    </row>
    <row r="16561" spans="1:15" x14ac:dyDescent="0.4">
      <c r="A16561" s="1">
        <v>42578.757476851853</v>
      </c>
      <c r="B16561" t="s">
        <v>15</v>
      </c>
      <c r="C16561">
        <v>100111</v>
      </c>
      <c r="D16561" t="s">
        <v>16</v>
      </c>
      <c r="E16561">
        <v>5</v>
      </c>
      <c r="F16561">
        <v>69030211</v>
      </c>
      <c r="G16561">
        <v>32.475932</v>
      </c>
      <c r="H16561" t="s">
        <v>15</v>
      </c>
      <c r="I16561">
        <v>130.607123</v>
      </c>
      <c r="J16561">
        <v>69030211</v>
      </c>
      <c r="K16561" t="s">
        <v>15</v>
      </c>
      <c r="L16561" t="s">
        <v>15</v>
      </c>
      <c r="M16561" t="s">
        <v>17</v>
      </c>
      <c r="N16561">
        <v>759</v>
      </c>
      <c r="O16561">
        <v>65</v>
      </c>
    </row>
    <row r="16562" spans="1:15" x14ac:dyDescent="0.4">
      <c r="A16562" s="1">
        <v>42578.768101851849</v>
      </c>
      <c r="B16562" t="s">
        <v>15</v>
      </c>
      <c r="C16562">
        <v>100111</v>
      </c>
      <c r="D16562" t="s">
        <v>16</v>
      </c>
      <c r="E16562">
        <v>5</v>
      </c>
      <c r="F16562">
        <v>69030391</v>
      </c>
      <c r="G16562">
        <v>32.475932</v>
      </c>
      <c r="H16562" t="s">
        <v>15</v>
      </c>
      <c r="I16562">
        <v>130.607123</v>
      </c>
      <c r="J16562">
        <v>69030391</v>
      </c>
      <c r="K16562" t="s">
        <v>15</v>
      </c>
      <c r="L16562" t="s">
        <v>15</v>
      </c>
      <c r="M16562" t="s">
        <v>17</v>
      </c>
      <c r="N16562">
        <v>759</v>
      </c>
      <c r="O16562">
        <v>64</v>
      </c>
    </row>
    <row r="16563" spans="1:15" x14ac:dyDescent="0.4">
      <c r="A16563" s="1">
        <v>42578.761018518519</v>
      </c>
      <c r="B16563" t="s">
        <v>15</v>
      </c>
      <c r="C16563">
        <v>100111</v>
      </c>
      <c r="D16563" t="s">
        <v>16</v>
      </c>
      <c r="E16563">
        <v>5</v>
      </c>
      <c r="F16563">
        <v>69030270</v>
      </c>
      <c r="G16563">
        <v>32.475932</v>
      </c>
      <c r="H16563" t="s">
        <v>15</v>
      </c>
      <c r="I16563">
        <v>130.607123</v>
      </c>
      <c r="J16563">
        <v>69030270</v>
      </c>
      <c r="K16563" t="s">
        <v>15</v>
      </c>
      <c r="L16563" t="s">
        <v>15</v>
      </c>
      <c r="M16563" t="s">
        <v>17</v>
      </c>
      <c r="N16563">
        <v>759</v>
      </c>
      <c r="O16563">
        <v>80</v>
      </c>
    </row>
    <row r="16564" spans="1:15" x14ac:dyDescent="0.4">
      <c r="A16564" s="1">
        <v>42578.771643518521</v>
      </c>
      <c r="B16564" t="s">
        <v>15</v>
      </c>
      <c r="C16564">
        <v>100111</v>
      </c>
      <c r="D16564" t="s">
        <v>16</v>
      </c>
      <c r="E16564">
        <v>5</v>
      </c>
      <c r="F16564">
        <v>69030451</v>
      </c>
      <c r="G16564">
        <v>32.475932</v>
      </c>
      <c r="H16564" t="s">
        <v>15</v>
      </c>
      <c r="I16564">
        <v>130.607123</v>
      </c>
      <c r="J16564">
        <v>69030451</v>
      </c>
      <c r="K16564" t="s">
        <v>15</v>
      </c>
      <c r="L16564" t="s">
        <v>15</v>
      </c>
      <c r="M16564" t="s">
        <v>17</v>
      </c>
      <c r="N16564">
        <v>759</v>
      </c>
      <c r="O16564">
        <v>80</v>
      </c>
    </row>
    <row r="16565" spans="1:15" x14ac:dyDescent="0.4">
      <c r="A16565" s="1">
        <v>42578.778703703705</v>
      </c>
      <c r="B16565" t="s">
        <v>15</v>
      </c>
      <c r="C16565">
        <v>100111</v>
      </c>
      <c r="D16565" t="s">
        <v>16</v>
      </c>
      <c r="E16565">
        <v>5</v>
      </c>
      <c r="F16565">
        <v>69030572</v>
      </c>
      <c r="G16565">
        <v>32.475932</v>
      </c>
      <c r="H16565" t="s">
        <v>15</v>
      </c>
      <c r="I16565">
        <v>130.607123</v>
      </c>
      <c r="J16565">
        <v>69030572</v>
      </c>
      <c r="K16565" t="s">
        <v>15</v>
      </c>
      <c r="L16565" t="s">
        <v>15</v>
      </c>
      <c r="M16565" t="s">
        <v>17</v>
      </c>
      <c r="N16565">
        <v>759</v>
      </c>
      <c r="O16565">
        <v>54</v>
      </c>
    </row>
    <row r="16566" spans="1:15" x14ac:dyDescent="0.4">
      <c r="A16566" s="1">
        <v>42578.775173611109</v>
      </c>
      <c r="B16566" t="s">
        <v>15</v>
      </c>
      <c r="C16566">
        <v>100111</v>
      </c>
      <c r="D16566" t="s">
        <v>16</v>
      </c>
      <c r="E16566">
        <v>5</v>
      </c>
      <c r="F16566">
        <v>69030512</v>
      </c>
      <c r="G16566">
        <v>32.475932</v>
      </c>
      <c r="H16566" t="s">
        <v>15</v>
      </c>
      <c r="I16566">
        <v>130.607123</v>
      </c>
      <c r="J16566">
        <v>69030512</v>
      </c>
      <c r="K16566" t="s">
        <v>15</v>
      </c>
      <c r="L16566" t="s">
        <v>15</v>
      </c>
      <c r="M16566" t="s">
        <v>17</v>
      </c>
      <c r="N16566">
        <v>759</v>
      </c>
      <c r="O16566">
        <v>72</v>
      </c>
    </row>
    <row r="16567" spans="1:15" x14ac:dyDescent="0.4">
      <c r="A16567" s="1">
        <v>42578.785775462966</v>
      </c>
      <c r="B16567" t="s">
        <v>15</v>
      </c>
      <c r="C16567">
        <v>100111</v>
      </c>
      <c r="D16567" t="s">
        <v>16</v>
      </c>
      <c r="E16567">
        <v>5</v>
      </c>
      <c r="F16567">
        <v>69030694</v>
      </c>
      <c r="G16567">
        <v>32.475932</v>
      </c>
      <c r="H16567" t="s">
        <v>15</v>
      </c>
      <c r="I16567">
        <v>130.607123</v>
      </c>
      <c r="J16567">
        <v>69030694</v>
      </c>
      <c r="K16567" t="s">
        <v>15</v>
      </c>
      <c r="L16567" t="s">
        <v>15</v>
      </c>
      <c r="M16567" t="s">
        <v>17</v>
      </c>
      <c r="N16567">
        <v>759</v>
      </c>
      <c r="O16567">
        <v>60</v>
      </c>
    </row>
    <row r="16568" spans="1:15" x14ac:dyDescent="0.4">
      <c r="A16568" s="1">
        <v>42578.78224537037</v>
      </c>
      <c r="B16568" t="s">
        <v>15</v>
      </c>
      <c r="C16568">
        <v>100111</v>
      </c>
      <c r="D16568" t="s">
        <v>16</v>
      </c>
      <c r="E16568">
        <v>5</v>
      </c>
      <c r="F16568">
        <v>69030633</v>
      </c>
      <c r="G16568">
        <v>32.475932</v>
      </c>
      <c r="H16568" t="s">
        <v>15</v>
      </c>
      <c r="I16568">
        <v>130.607123</v>
      </c>
      <c r="J16568">
        <v>69030633</v>
      </c>
      <c r="K16568" t="s">
        <v>15</v>
      </c>
      <c r="L16568" t="s">
        <v>15</v>
      </c>
      <c r="M16568" t="s">
        <v>17</v>
      </c>
      <c r="N16568">
        <v>759</v>
      </c>
      <c r="O16568">
        <v>68</v>
      </c>
    </row>
    <row r="16569" spans="1:15" x14ac:dyDescent="0.4">
      <c r="A16569" s="1">
        <v>42578.796365740738</v>
      </c>
      <c r="B16569" t="s">
        <v>15</v>
      </c>
      <c r="C16569">
        <v>100111</v>
      </c>
      <c r="D16569" t="s">
        <v>16</v>
      </c>
      <c r="E16569">
        <v>5</v>
      </c>
      <c r="F16569">
        <v>69030881</v>
      </c>
      <c r="G16569">
        <v>32.475932</v>
      </c>
      <c r="H16569" t="s">
        <v>15</v>
      </c>
      <c r="I16569">
        <v>130.607123</v>
      </c>
      <c r="J16569">
        <v>69030881</v>
      </c>
      <c r="K16569" t="s">
        <v>15</v>
      </c>
      <c r="L16569" t="s">
        <v>15</v>
      </c>
      <c r="M16569" t="s">
        <v>17</v>
      </c>
      <c r="N16569">
        <v>759</v>
      </c>
      <c r="O16569">
        <v>60</v>
      </c>
    </row>
    <row r="16570" spans="1:15" x14ac:dyDescent="0.4">
      <c r="A16570" s="1">
        <v>42578.79283564815</v>
      </c>
      <c r="B16570" t="s">
        <v>15</v>
      </c>
      <c r="C16570">
        <v>100111</v>
      </c>
      <c r="D16570" t="s">
        <v>16</v>
      </c>
      <c r="E16570">
        <v>5</v>
      </c>
      <c r="F16570">
        <v>69030820</v>
      </c>
      <c r="G16570">
        <v>32.475932</v>
      </c>
      <c r="H16570" t="s">
        <v>15</v>
      </c>
      <c r="I16570">
        <v>130.607123</v>
      </c>
      <c r="J16570">
        <v>69030820</v>
      </c>
      <c r="K16570" t="s">
        <v>15</v>
      </c>
      <c r="L16570" t="s">
        <v>15</v>
      </c>
      <c r="M16570" t="s">
        <v>17</v>
      </c>
      <c r="N16570">
        <v>759</v>
      </c>
      <c r="O16570">
        <v>64</v>
      </c>
    </row>
    <row r="16571" spans="1:15" x14ac:dyDescent="0.4">
      <c r="A16571" s="1">
        <v>42578.789305555554</v>
      </c>
      <c r="B16571" t="s">
        <v>15</v>
      </c>
      <c r="C16571">
        <v>100111</v>
      </c>
      <c r="D16571" t="s">
        <v>16</v>
      </c>
      <c r="E16571">
        <v>5</v>
      </c>
      <c r="F16571">
        <v>69030757</v>
      </c>
      <c r="G16571">
        <v>32.475932</v>
      </c>
      <c r="H16571" t="s">
        <v>15</v>
      </c>
      <c r="I16571">
        <v>130.607123</v>
      </c>
      <c r="J16571">
        <v>69030757</v>
      </c>
      <c r="K16571" t="s">
        <v>15</v>
      </c>
      <c r="L16571" t="s">
        <v>15</v>
      </c>
      <c r="M16571" t="s">
        <v>17</v>
      </c>
      <c r="N16571">
        <v>759</v>
      </c>
      <c r="O16571">
        <v>54</v>
      </c>
    </row>
    <row r="16572" spans="1:15" x14ac:dyDescent="0.4">
      <c r="A16572" s="1">
        <v>42578.799895833334</v>
      </c>
      <c r="B16572" t="s">
        <v>15</v>
      </c>
      <c r="C16572">
        <v>100111</v>
      </c>
      <c r="D16572" t="s">
        <v>16</v>
      </c>
      <c r="E16572">
        <v>5</v>
      </c>
      <c r="F16572">
        <v>69030942</v>
      </c>
      <c r="G16572">
        <v>32.475932</v>
      </c>
      <c r="H16572" t="s">
        <v>15</v>
      </c>
      <c r="I16572">
        <v>130.607123</v>
      </c>
      <c r="J16572">
        <v>69030942</v>
      </c>
      <c r="K16572" t="s">
        <v>15</v>
      </c>
      <c r="L16572" t="s">
        <v>15</v>
      </c>
      <c r="M16572" t="s">
        <v>17</v>
      </c>
      <c r="N16572">
        <v>759</v>
      </c>
      <c r="O16572">
        <v>66</v>
      </c>
    </row>
    <row r="16573" spans="1:15" x14ac:dyDescent="0.4">
      <c r="A16573" s="1">
        <v>42578.814039351855</v>
      </c>
      <c r="B16573" t="s">
        <v>15</v>
      </c>
      <c r="C16573">
        <v>100111</v>
      </c>
      <c r="D16573" t="s">
        <v>16</v>
      </c>
      <c r="E16573">
        <v>5</v>
      </c>
      <c r="F16573">
        <v>69031179</v>
      </c>
      <c r="G16573">
        <v>32.475932</v>
      </c>
      <c r="H16573" t="s">
        <v>15</v>
      </c>
      <c r="I16573">
        <v>130.607123</v>
      </c>
      <c r="J16573">
        <v>69031179</v>
      </c>
      <c r="K16573" t="s">
        <v>15</v>
      </c>
      <c r="L16573" t="s">
        <v>15</v>
      </c>
      <c r="M16573" t="s">
        <v>17</v>
      </c>
      <c r="N16573">
        <v>759</v>
      </c>
      <c r="O16573">
        <v>65</v>
      </c>
    </row>
    <row r="16574" spans="1:15" x14ac:dyDescent="0.4">
      <c r="A16574" s="1">
        <v>42578.81050925926</v>
      </c>
      <c r="B16574" t="s">
        <v>15</v>
      </c>
      <c r="C16574">
        <v>100111</v>
      </c>
      <c r="D16574" t="s">
        <v>16</v>
      </c>
      <c r="E16574">
        <v>5</v>
      </c>
      <c r="F16574">
        <v>69031121</v>
      </c>
      <c r="G16574">
        <v>32.475932</v>
      </c>
      <c r="H16574" t="s">
        <v>15</v>
      </c>
      <c r="I16574">
        <v>130.607123</v>
      </c>
      <c r="J16574">
        <v>69031121</v>
      </c>
      <c r="K16574" t="s">
        <v>15</v>
      </c>
      <c r="L16574" t="s">
        <v>15</v>
      </c>
      <c r="M16574" t="s">
        <v>17</v>
      </c>
      <c r="N16574">
        <v>759</v>
      </c>
      <c r="O16574">
        <v>59</v>
      </c>
    </row>
    <row r="16575" spans="1:15" x14ac:dyDescent="0.4">
      <c r="A16575" s="1">
        <v>42578.803437499999</v>
      </c>
      <c r="B16575" t="s">
        <v>15</v>
      </c>
      <c r="C16575">
        <v>100111</v>
      </c>
      <c r="D16575" t="s">
        <v>16</v>
      </c>
      <c r="E16575">
        <v>5</v>
      </c>
      <c r="F16575">
        <v>69031001</v>
      </c>
      <c r="G16575">
        <v>32.475932</v>
      </c>
      <c r="H16575" t="s">
        <v>15</v>
      </c>
      <c r="I16575">
        <v>130.607123</v>
      </c>
      <c r="J16575">
        <v>69031001</v>
      </c>
      <c r="K16575" t="s">
        <v>15</v>
      </c>
      <c r="L16575" t="s">
        <v>15</v>
      </c>
      <c r="M16575" t="s">
        <v>17</v>
      </c>
      <c r="N16575">
        <v>759</v>
      </c>
      <c r="O16575">
        <v>65</v>
      </c>
    </row>
    <row r="16576" spans="1:15" x14ac:dyDescent="0.4">
      <c r="A16576" s="1">
        <v>42578.806967592594</v>
      </c>
      <c r="B16576" t="s">
        <v>15</v>
      </c>
      <c r="C16576">
        <v>100111</v>
      </c>
      <c r="D16576" t="s">
        <v>16</v>
      </c>
      <c r="E16576">
        <v>5</v>
      </c>
      <c r="F16576">
        <v>69031060</v>
      </c>
      <c r="G16576">
        <v>32.475932</v>
      </c>
      <c r="H16576" t="s">
        <v>15</v>
      </c>
      <c r="I16576">
        <v>130.607123</v>
      </c>
      <c r="J16576">
        <v>69031060</v>
      </c>
      <c r="K16576" t="s">
        <v>15</v>
      </c>
      <c r="L16576" t="s">
        <v>15</v>
      </c>
      <c r="M16576" t="s">
        <v>17</v>
      </c>
      <c r="N16576">
        <v>759</v>
      </c>
      <c r="O16576">
        <v>60</v>
      </c>
    </row>
    <row r="16577" spans="1:15" x14ac:dyDescent="0.4">
      <c r="A16577" s="1">
        <v>42578.824641203704</v>
      </c>
      <c r="B16577" t="s">
        <v>15</v>
      </c>
      <c r="C16577">
        <v>100111</v>
      </c>
      <c r="D16577" t="s">
        <v>16</v>
      </c>
      <c r="E16577">
        <v>5</v>
      </c>
      <c r="F16577">
        <v>69031364</v>
      </c>
      <c r="G16577">
        <v>32.475932</v>
      </c>
      <c r="H16577" t="s">
        <v>15</v>
      </c>
      <c r="I16577">
        <v>130.607123</v>
      </c>
      <c r="J16577">
        <v>69031364</v>
      </c>
      <c r="K16577" t="s">
        <v>15</v>
      </c>
      <c r="L16577" t="s">
        <v>15</v>
      </c>
      <c r="M16577" t="s">
        <v>17</v>
      </c>
      <c r="N16577">
        <v>759</v>
      </c>
      <c r="O16577">
        <v>63</v>
      </c>
    </row>
    <row r="16578" spans="1:15" x14ac:dyDescent="0.4">
      <c r="A16578" s="1">
        <v>42578.81758101852</v>
      </c>
      <c r="B16578" t="s">
        <v>15</v>
      </c>
      <c r="C16578">
        <v>100111</v>
      </c>
      <c r="D16578" t="s">
        <v>16</v>
      </c>
      <c r="E16578">
        <v>5</v>
      </c>
      <c r="F16578">
        <v>69031241</v>
      </c>
      <c r="G16578">
        <v>32.475932</v>
      </c>
      <c r="H16578" t="s">
        <v>15</v>
      </c>
      <c r="I16578">
        <v>130.607123</v>
      </c>
      <c r="J16578">
        <v>69031241</v>
      </c>
      <c r="K16578" t="s">
        <v>15</v>
      </c>
      <c r="L16578" t="s">
        <v>15</v>
      </c>
      <c r="M16578" t="s">
        <v>17</v>
      </c>
      <c r="N16578">
        <v>759</v>
      </c>
      <c r="O16578">
        <v>60</v>
      </c>
    </row>
    <row r="16579" spans="1:15" x14ac:dyDescent="0.4">
      <c r="A16579" s="1">
        <v>42578.821099537039</v>
      </c>
      <c r="B16579" t="s">
        <v>15</v>
      </c>
      <c r="C16579">
        <v>100111</v>
      </c>
      <c r="D16579" t="s">
        <v>16</v>
      </c>
      <c r="E16579">
        <v>5</v>
      </c>
      <c r="F16579">
        <v>69031302</v>
      </c>
      <c r="G16579">
        <v>32.475932</v>
      </c>
      <c r="H16579" t="s">
        <v>15</v>
      </c>
      <c r="I16579">
        <v>130.607123</v>
      </c>
      <c r="J16579">
        <v>69031302</v>
      </c>
      <c r="K16579" t="s">
        <v>15</v>
      </c>
      <c r="L16579" t="s">
        <v>15</v>
      </c>
      <c r="M16579" t="s">
        <v>17</v>
      </c>
      <c r="N16579">
        <v>759</v>
      </c>
      <c r="O16579">
        <v>54</v>
      </c>
    </row>
    <row r="16580" spans="1:15" x14ac:dyDescent="0.4">
      <c r="A16580" s="1">
        <v>42578.842303240737</v>
      </c>
      <c r="B16580" t="s">
        <v>15</v>
      </c>
      <c r="C16580">
        <v>100111</v>
      </c>
      <c r="D16580" t="s">
        <v>16</v>
      </c>
      <c r="E16580">
        <v>5</v>
      </c>
      <c r="F16580">
        <v>69031668</v>
      </c>
      <c r="G16580">
        <v>32.475932</v>
      </c>
      <c r="H16580" t="s">
        <v>15</v>
      </c>
      <c r="I16580">
        <v>130.607123</v>
      </c>
      <c r="J16580">
        <v>69031668</v>
      </c>
      <c r="K16580" t="s">
        <v>15</v>
      </c>
      <c r="L16580" t="s">
        <v>15</v>
      </c>
      <c r="M16580" t="s">
        <v>17</v>
      </c>
      <c r="N16580">
        <v>759</v>
      </c>
      <c r="O16580">
        <v>57</v>
      </c>
    </row>
    <row r="16581" spans="1:15" x14ac:dyDescent="0.4">
      <c r="A16581" s="1">
        <v>42578.845833333333</v>
      </c>
      <c r="B16581" t="s">
        <v>15</v>
      </c>
      <c r="C16581">
        <v>100111</v>
      </c>
      <c r="D16581" t="s">
        <v>16</v>
      </c>
      <c r="E16581">
        <v>5</v>
      </c>
      <c r="F16581">
        <v>69031729</v>
      </c>
      <c r="G16581">
        <v>32.475932</v>
      </c>
      <c r="H16581" t="s">
        <v>15</v>
      </c>
      <c r="I16581">
        <v>130.607123</v>
      </c>
      <c r="J16581">
        <v>69031729</v>
      </c>
      <c r="K16581" t="s">
        <v>15</v>
      </c>
      <c r="L16581" t="s">
        <v>15</v>
      </c>
      <c r="M16581" t="s">
        <v>17</v>
      </c>
      <c r="N16581">
        <v>759</v>
      </c>
      <c r="O16581">
        <v>55</v>
      </c>
    </row>
    <row r="16582" spans="1:15" x14ac:dyDescent="0.4">
      <c r="A16582" s="1">
        <v>42578.828182870369</v>
      </c>
      <c r="B16582" t="s">
        <v>15</v>
      </c>
      <c r="C16582">
        <v>100111</v>
      </c>
      <c r="D16582" t="s">
        <v>16</v>
      </c>
      <c r="E16582">
        <v>5</v>
      </c>
      <c r="F16582">
        <v>69031425</v>
      </c>
      <c r="G16582">
        <v>32.475932</v>
      </c>
      <c r="H16582" t="s">
        <v>15</v>
      </c>
      <c r="I16582">
        <v>130.607123</v>
      </c>
      <c r="J16582">
        <v>69031425</v>
      </c>
      <c r="K16582" t="s">
        <v>15</v>
      </c>
      <c r="L16582" t="s">
        <v>15</v>
      </c>
      <c r="M16582" t="s">
        <v>17</v>
      </c>
      <c r="N16582">
        <v>759</v>
      </c>
      <c r="O16582">
        <v>58</v>
      </c>
    </row>
    <row r="16583" spans="1:15" x14ac:dyDescent="0.4">
      <c r="A16583" s="1">
        <v>42578.831712962965</v>
      </c>
      <c r="B16583" t="s">
        <v>15</v>
      </c>
      <c r="C16583">
        <v>100111</v>
      </c>
      <c r="D16583" t="s">
        <v>16</v>
      </c>
      <c r="E16583">
        <v>5</v>
      </c>
      <c r="F16583">
        <v>69031485</v>
      </c>
      <c r="G16583">
        <v>32.475932</v>
      </c>
      <c r="H16583" t="s">
        <v>15</v>
      </c>
      <c r="I16583">
        <v>130.607123</v>
      </c>
      <c r="J16583">
        <v>69031485</v>
      </c>
      <c r="K16583" t="s">
        <v>15</v>
      </c>
      <c r="L16583" t="s">
        <v>15</v>
      </c>
      <c r="M16583" t="s">
        <v>17</v>
      </c>
      <c r="N16583">
        <v>759</v>
      </c>
      <c r="O16583">
        <v>53</v>
      </c>
    </row>
    <row r="16584" spans="1:15" x14ac:dyDescent="0.4">
      <c r="A16584" s="1">
        <v>42578.838773148149</v>
      </c>
      <c r="B16584" t="s">
        <v>15</v>
      </c>
      <c r="C16584">
        <v>100111</v>
      </c>
      <c r="D16584" t="s">
        <v>16</v>
      </c>
      <c r="E16584">
        <v>5</v>
      </c>
      <c r="F16584">
        <v>69031608</v>
      </c>
      <c r="G16584">
        <v>32.475932</v>
      </c>
      <c r="H16584" t="s">
        <v>15</v>
      </c>
      <c r="I16584">
        <v>130.607123</v>
      </c>
      <c r="J16584">
        <v>69031608</v>
      </c>
      <c r="K16584" t="s">
        <v>15</v>
      </c>
      <c r="L16584" t="s">
        <v>15</v>
      </c>
      <c r="M16584" t="s">
        <v>17</v>
      </c>
      <c r="N16584">
        <v>759</v>
      </c>
      <c r="O16584">
        <v>64</v>
      </c>
    </row>
    <row r="16585" spans="1:15" x14ac:dyDescent="0.4">
      <c r="A16585" s="1">
        <v>42578.835243055553</v>
      </c>
      <c r="B16585" t="s">
        <v>15</v>
      </c>
      <c r="C16585">
        <v>100111</v>
      </c>
      <c r="D16585" t="s">
        <v>16</v>
      </c>
      <c r="E16585">
        <v>5</v>
      </c>
      <c r="F16585">
        <v>69031545</v>
      </c>
      <c r="G16585">
        <v>32.475932</v>
      </c>
      <c r="H16585" t="s">
        <v>15</v>
      </c>
      <c r="I16585">
        <v>130.607123</v>
      </c>
      <c r="J16585">
        <v>69031545</v>
      </c>
      <c r="K16585" t="s">
        <v>15</v>
      </c>
      <c r="L16585" t="s">
        <v>15</v>
      </c>
      <c r="M16585" t="s">
        <v>17</v>
      </c>
      <c r="N16585">
        <v>759</v>
      </c>
      <c r="O16585">
        <v>58</v>
      </c>
    </row>
    <row r="16586" spans="1:15" x14ac:dyDescent="0.4">
      <c r="A16586" s="1">
        <v>42578.852905092594</v>
      </c>
      <c r="B16586" t="s">
        <v>15</v>
      </c>
      <c r="C16586">
        <v>100111</v>
      </c>
      <c r="D16586" t="s">
        <v>16</v>
      </c>
      <c r="E16586">
        <v>5</v>
      </c>
      <c r="F16586">
        <v>69031854</v>
      </c>
      <c r="G16586">
        <v>32.475932</v>
      </c>
      <c r="H16586" t="s">
        <v>15</v>
      </c>
      <c r="I16586">
        <v>130.607123</v>
      </c>
      <c r="J16586">
        <v>69031854</v>
      </c>
      <c r="K16586" t="s">
        <v>15</v>
      </c>
      <c r="L16586" t="s">
        <v>15</v>
      </c>
      <c r="M16586" t="s">
        <v>17</v>
      </c>
      <c r="N16586">
        <v>759</v>
      </c>
      <c r="O16586">
        <v>73</v>
      </c>
    </row>
    <row r="16587" spans="1:15" x14ac:dyDescent="0.4">
      <c r="A16587" s="1">
        <v>42578.849374999998</v>
      </c>
      <c r="B16587" t="s">
        <v>15</v>
      </c>
      <c r="C16587">
        <v>100111</v>
      </c>
      <c r="D16587" t="s">
        <v>16</v>
      </c>
      <c r="E16587">
        <v>5</v>
      </c>
      <c r="F16587">
        <v>69031790</v>
      </c>
      <c r="G16587">
        <v>32.475932</v>
      </c>
      <c r="H16587" t="s">
        <v>15</v>
      </c>
      <c r="I16587">
        <v>130.607123</v>
      </c>
      <c r="J16587">
        <v>69031790</v>
      </c>
      <c r="K16587" t="s">
        <v>15</v>
      </c>
      <c r="L16587" t="s">
        <v>15</v>
      </c>
      <c r="M16587" t="s">
        <v>17</v>
      </c>
      <c r="N16587">
        <v>759</v>
      </c>
      <c r="O16587">
        <v>59</v>
      </c>
    </row>
    <row r="16588" spans="1:15" x14ac:dyDescent="0.4">
      <c r="A16588" s="1">
        <v>42578.856435185182</v>
      </c>
      <c r="B16588" t="s">
        <v>15</v>
      </c>
      <c r="C16588">
        <v>100111</v>
      </c>
      <c r="D16588" t="s">
        <v>16</v>
      </c>
      <c r="E16588">
        <v>5</v>
      </c>
      <c r="F16588">
        <v>69031916</v>
      </c>
      <c r="G16588">
        <v>32.475932</v>
      </c>
      <c r="H16588" t="s">
        <v>15</v>
      </c>
      <c r="I16588">
        <v>130.607123</v>
      </c>
      <c r="J16588">
        <v>69031916</v>
      </c>
      <c r="K16588" t="s">
        <v>15</v>
      </c>
      <c r="L16588" t="s">
        <v>15</v>
      </c>
      <c r="M16588" t="s">
        <v>17</v>
      </c>
      <c r="N16588">
        <v>759</v>
      </c>
      <c r="O16588">
        <v>70</v>
      </c>
    </row>
    <row r="16589" spans="1:15" x14ac:dyDescent="0.4">
      <c r="A16589" s="1">
        <v>42578.870567129627</v>
      </c>
      <c r="B16589" t="s">
        <v>15</v>
      </c>
      <c r="C16589">
        <v>100111</v>
      </c>
      <c r="D16589" t="s">
        <v>16</v>
      </c>
      <c r="E16589">
        <v>5</v>
      </c>
      <c r="F16589">
        <v>69032168</v>
      </c>
      <c r="G16589">
        <v>32.475932</v>
      </c>
      <c r="H16589" t="s">
        <v>15</v>
      </c>
      <c r="I16589">
        <v>130.607123</v>
      </c>
      <c r="J16589">
        <v>69032168</v>
      </c>
      <c r="K16589" t="s">
        <v>15</v>
      </c>
      <c r="L16589" t="s">
        <v>15</v>
      </c>
      <c r="M16589" t="s">
        <v>17</v>
      </c>
      <c r="N16589">
        <v>759</v>
      </c>
      <c r="O16589">
        <v>49</v>
      </c>
    </row>
    <row r="16590" spans="1:15" x14ac:dyDescent="0.4">
      <c r="A16590" s="1">
        <v>42578.874097222222</v>
      </c>
      <c r="B16590" t="s">
        <v>15</v>
      </c>
      <c r="C16590">
        <v>100111</v>
      </c>
      <c r="D16590" t="s">
        <v>16</v>
      </c>
      <c r="E16590">
        <v>5</v>
      </c>
      <c r="F16590">
        <v>69032229</v>
      </c>
      <c r="G16590">
        <v>32.475932</v>
      </c>
      <c r="H16590" t="s">
        <v>15</v>
      </c>
      <c r="I16590">
        <v>130.607123</v>
      </c>
      <c r="J16590">
        <v>69032229</v>
      </c>
      <c r="K16590" t="s">
        <v>15</v>
      </c>
      <c r="L16590" t="s">
        <v>15</v>
      </c>
      <c r="M16590" t="s">
        <v>17</v>
      </c>
      <c r="N16590">
        <v>759</v>
      </c>
      <c r="O16590">
        <v>62</v>
      </c>
    </row>
    <row r="16591" spans="1:15" x14ac:dyDescent="0.4">
      <c r="A16591" s="1">
        <v>42578.859976851854</v>
      </c>
      <c r="B16591" t="s">
        <v>15</v>
      </c>
      <c r="C16591">
        <v>100111</v>
      </c>
      <c r="D16591" t="s">
        <v>16</v>
      </c>
      <c r="E16591">
        <v>5</v>
      </c>
      <c r="F16591">
        <v>69031978</v>
      </c>
      <c r="G16591">
        <v>32.475932</v>
      </c>
      <c r="H16591" t="s">
        <v>15</v>
      </c>
      <c r="I16591">
        <v>130.607123</v>
      </c>
      <c r="J16591">
        <v>69031978</v>
      </c>
      <c r="K16591" t="s">
        <v>15</v>
      </c>
      <c r="L16591" t="s">
        <v>15</v>
      </c>
      <c r="M16591" t="s">
        <v>17</v>
      </c>
      <c r="N16591">
        <v>759</v>
      </c>
      <c r="O16591">
        <v>59</v>
      </c>
    </row>
    <row r="16592" spans="1:15" x14ac:dyDescent="0.4">
      <c r="A16592" s="1">
        <v>42578.867037037038</v>
      </c>
      <c r="B16592" t="s">
        <v>15</v>
      </c>
      <c r="C16592">
        <v>100111</v>
      </c>
      <c r="D16592" t="s">
        <v>16</v>
      </c>
      <c r="E16592">
        <v>5</v>
      </c>
      <c r="F16592">
        <v>69032103</v>
      </c>
      <c r="G16592">
        <v>32.475932</v>
      </c>
      <c r="H16592" t="s">
        <v>15</v>
      </c>
      <c r="I16592">
        <v>130.607123</v>
      </c>
      <c r="J16592">
        <v>69032103</v>
      </c>
      <c r="K16592" t="s">
        <v>15</v>
      </c>
      <c r="L16592" t="s">
        <v>15</v>
      </c>
      <c r="M16592" t="s">
        <v>17</v>
      </c>
      <c r="N16592">
        <v>759</v>
      </c>
      <c r="O16592">
        <v>56</v>
      </c>
    </row>
    <row r="16593" spans="1:15" x14ac:dyDescent="0.4">
      <c r="A16593" s="1">
        <v>42578.863506944443</v>
      </c>
      <c r="B16593" t="s">
        <v>15</v>
      </c>
      <c r="C16593">
        <v>100111</v>
      </c>
      <c r="D16593" t="s">
        <v>16</v>
      </c>
      <c r="E16593">
        <v>5</v>
      </c>
      <c r="F16593">
        <v>69032041</v>
      </c>
      <c r="G16593">
        <v>32.475932</v>
      </c>
      <c r="H16593" t="s">
        <v>15</v>
      </c>
      <c r="I16593">
        <v>130.607123</v>
      </c>
      <c r="J16593">
        <v>69032041</v>
      </c>
      <c r="K16593" t="s">
        <v>15</v>
      </c>
      <c r="L16593" t="s">
        <v>15</v>
      </c>
      <c r="M16593" t="s">
        <v>17</v>
      </c>
      <c r="N16593">
        <v>759</v>
      </c>
      <c r="O16593">
        <v>61</v>
      </c>
    </row>
    <row r="16594" spans="1:15" x14ac:dyDescent="0.4">
      <c r="A16594" s="1">
        <v>42578.877627314818</v>
      </c>
      <c r="B16594" t="s">
        <v>15</v>
      </c>
      <c r="C16594">
        <v>100111</v>
      </c>
      <c r="D16594" t="s">
        <v>16</v>
      </c>
      <c r="E16594">
        <v>5</v>
      </c>
      <c r="F16594">
        <v>69032290</v>
      </c>
      <c r="G16594">
        <v>32.475932</v>
      </c>
      <c r="H16594" t="s">
        <v>15</v>
      </c>
      <c r="I16594">
        <v>130.607123</v>
      </c>
      <c r="J16594">
        <v>69032290</v>
      </c>
      <c r="K16594" t="s">
        <v>15</v>
      </c>
      <c r="L16594" t="s">
        <v>15</v>
      </c>
      <c r="M16594" t="s">
        <v>17</v>
      </c>
      <c r="N16594">
        <v>759</v>
      </c>
      <c r="O16594">
        <v>59</v>
      </c>
    </row>
    <row r="16595" spans="1:15" x14ac:dyDescent="0.4">
      <c r="A16595" s="1">
        <v>42578.898842592593</v>
      </c>
      <c r="B16595" t="s">
        <v>15</v>
      </c>
      <c r="C16595">
        <v>100111</v>
      </c>
      <c r="D16595" t="s">
        <v>16</v>
      </c>
      <c r="E16595">
        <v>5</v>
      </c>
      <c r="F16595">
        <v>69032658</v>
      </c>
      <c r="G16595">
        <v>32.475932</v>
      </c>
      <c r="H16595" t="s">
        <v>15</v>
      </c>
      <c r="I16595">
        <v>130.607123</v>
      </c>
      <c r="J16595">
        <v>69032658</v>
      </c>
      <c r="K16595" t="s">
        <v>15</v>
      </c>
      <c r="L16595" t="s">
        <v>15</v>
      </c>
      <c r="M16595" t="s">
        <v>17</v>
      </c>
      <c r="N16595">
        <v>759</v>
      </c>
      <c r="O16595">
        <v>66</v>
      </c>
    </row>
    <row r="16596" spans="1:15" x14ac:dyDescent="0.4">
      <c r="A16596" s="1">
        <v>42578.881157407406</v>
      </c>
      <c r="B16596" t="s">
        <v>15</v>
      </c>
      <c r="C16596">
        <v>100111</v>
      </c>
      <c r="D16596" t="s">
        <v>16</v>
      </c>
      <c r="E16596">
        <v>5</v>
      </c>
      <c r="F16596">
        <v>69032348</v>
      </c>
      <c r="G16596">
        <v>32.475932</v>
      </c>
      <c r="H16596" t="s">
        <v>15</v>
      </c>
      <c r="I16596">
        <v>130.607123</v>
      </c>
      <c r="J16596">
        <v>69032348</v>
      </c>
      <c r="K16596" t="s">
        <v>15</v>
      </c>
      <c r="L16596" t="s">
        <v>15</v>
      </c>
      <c r="M16596" t="s">
        <v>17</v>
      </c>
      <c r="N16596">
        <v>759</v>
      </c>
      <c r="O16596">
        <v>56</v>
      </c>
    </row>
    <row r="16597" spans="1:15" x14ac:dyDescent="0.4">
      <c r="A16597" s="1">
        <v>42578.884710648148</v>
      </c>
      <c r="B16597" t="s">
        <v>15</v>
      </c>
      <c r="C16597">
        <v>100111</v>
      </c>
      <c r="D16597" t="s">
        <v>16</v>
      </c>
      <c r="E16597">
        <v>5</v>
      </c>
      <c r="F16597">
        <v>69032410</v>
      </c>
      <c r="G16597">
        <v>32.475932</v>
      </c>
      <c r="H16597" t="s">
        <v>15</v>
      </c>
      <c r="I16597">
        <v>130.607123</v>
      </c>
      <c r="J16597">
        <v>69032410</v>
      </c>
      <c r="K16597" t="s">
        <v>15</v>
      </c>
      <c r="L16597" t="s">
        <v>15</v>
      </c>
      <c r="M16597" t="s">
        <v>17</v>
      </c>
      <c r="N16597">
        <v>759</v>
      </c>
      <c r="O16597">
        <v>55</v>
      </c>
    </row>
    <row r="16598" spans="1:15" x14ac:dyDescent="0.4">
      <c r="A16598" s="1">
        <v>42578.895312499997</v>
      </c>
      <c r="B16598" t="s">
        <v>15</v>
      </c>
      <c r="C16598">
        <v>100111</v>
      </c>
      <c r="D16598" t="s">
        <v>16</v>
      </c>
      <c r="E16598">
        <v>5</v>
      </c>
      <c r="F16598">
        <v>69032595</v>
      </c>
      <c r="G16598">
        <v>32.475932</v>
      </c>
      <c r="H16598" t="s">
        <v>15</v>
      </c>
      <c r="I16598">
        <v>130.607123</v>
      </c>
      <c r="J16598">
        <v>69032595</v>
      </c>
      <c r="K16598" t="s">
        <v>15</v>
      </c>
      <c r="L16598" t="s">
        <v>15</v>
      </c>
      <c r="M16598" t="s">
        <v>17</v>
      </c>
      <c r="N16598">
        <v>759</v>
      </c>
      <c r="O16598">
        <v>53</v>
      </c>
    </row>
    <row r="16599" spans="1:15" x14ac:dyDescent="0.4">
      <c r="A16599" s="1">
        <v>42578.888252314813</v>
      </c>
      <c r="B16599" t="s">
        <v>15</v>
      </c>
      <c r="C16599">
        <v>100111</v>
      </c>
      <c r="D16599" t="s">
        <v>16</v>
      </c>
      <c r="E16599">
        <v>5</v>
      </c>
      <c r="F16599">
        <v>69032473</v>
      </c>
      <c r="G16599">
        <v>32.475932</v>
      </c>
      <c r="H16599" t="s">
        <v>15</v>
      </c>
      <c r="I16599">
        <v>130.607123</v>
      </c>
      <c r="J16599">
        <v>69032473</v>
      </c>
      <c r="K16599" t="s">
        <v>15</v>
      </c>
      <c r="L16599" t="s">
        <v>15</v>
      </c>
      <c r="M16599" t="s">
        <v>17</v>
      </c>
      <c r="N16599">
        <v>759</v>
      </c>
      <c r="O16599">
        <v>69</v>
      </c>
    </row>
    <row r="16600" spans="1:15" x14ac:dyDescent="0.4">
      <c r="A16600" s="1">
        <v>42578.891782407409</v>
      </c>
      <c r="B16600" t="s">
        <v>15</v>
      </c>
      <c r="C16600">
        <v>100111</v>
      </c>
      <c r="D16600" t="s">
        <v>16</v>
      </c>
      <c r="E16600">
        <v>5</v>
      </c>
      <c r="F16600">
        <v>69032534</v>
      </c>
      <c r="G16600">
        <v>32.475932</v>
      </c>
      <c r="H16600" t="s">
        <v>15</v>
      </c>
      <c r="I16600">
        <v>130.607123</v>
      </c>
      <c r="J16600">
        <v>69032534</v>
      </c>
      <c r="K16600" t="s">
        <v>15</v>
      </c>
      <c r="L16600" t="s">
        <v>15</v>
      </c>
      <c r="M16600" t="s">
        <v>17</v>
      </c>
      <c r="N16600">
        <v>759</v>
      </c>
      <c r="O16600">
        <v>70</v>
      </c>
    </row>
    <row r="16601" spans="1:15" x14ac:dyDescent="0.4">
      <c r="A16601" s="1">
        <v>42578.905914351853</v>
      </c>
      <c r="B16601" t="s">
        <v>15</v>
      </c>
      <c r="C16601">
        <v>100111</v>
      </c>
      <c r="D16601" t="s">
        <v>16</v>
      </c>
      <c r="E16601">
        <v>5</v>
      </c>
      <c r="F16601">
        <v>69032777</v>
      </c>
      <c r="G16601">
        <v>32.475932</v>
      </c>
      <c r="H16601" t="s">
        <v>15</v>
      </c>
      <c r="I16601">
        <v>130.607123</v>
      </c>
      <c r="J16601">
        <v>69032777</v>
      </c>
      <c r="K16601" t="s">
        <v>15</v>
      </c>
      <c r="L16601" t="s">
        <v>15</v>
      </c>
      <c r="M16601" t="s">
        <v>17</v>
      </c>
      <c r="N16601">
        <v>759</v>
      </c>
      <c r="O16601">
        <v>63</v>
      </c>
    </row>
    <row r="16602" spans="1:15" x14ac:dyDescent="0.4">
      <c r="A16602" s="1">
        <v>42578.912974537037</v>
      </c>
      <c r="B16602" t="s">
        <v>15</v>
      </c>
      <c r="C16602">
        <v>100111</v>
      </c>
      <c r="D16602" t="s">
        <v>16</v>
      </c>
      <c r="E16602">
        <v>5</v>
      </c>
      <c r="F16602">
        <v>69032896</v>
      </c>
      <c r="G16602">
        <v>32.475932</v>
      </c>
      <c r="H16602" t="s">
        <v>15</v>
      </c>
      <c r="I16602">
        <v>130.607123</v>
      </c>
      <c r="J16602">
        <v>69032896</v>
      </c>
      <c r="K16602" t="s">
        <v>15</v>
      </c>
      <c r="L16602" t="s">
        <v>15</v>
      </c>
      <c r="M16602" t="s">
        <v>17</v>
      </c>
      <c r="N16602">
        <v>759</v>
      </c>
      <c r="O16602">
        <v>56</v>
      </c>
    </row>
    <row r="16603" spans="1:15" x14ac:dyDescent="0.4">
      <c r="A16603" s="1">
        <v>42578.902372685188</v>
      </c>
      <c r="B16603" t="s">
        <v>15</v>
      </c>
      <c r="C16603">
        <v>100111</v>
      </c>
      <c r="D16603" t="s">
        <v>16</v>
      </c>
      <c r="E16603">
        <v>5</v>
      </c>
      <c r="F16603">
        <v>69032719</v>
      </c>
      <c r="G16603">
        <v>32.475932</v>
      </c>
      <c r="H16603" t="s">
        <v>15</v>
      </c>
      <c r="I16603">
        <v>130.607123</v>
      </c>
      <c r="J16603">
        <v>69032719</v>
      </c>
      <c r="K16603" t="s">
        <v>15</v>
      </c>
      <c r="L16603" t="s">
        <v>15</v>
      </c>
      <c r="M16603" t="s">
        <v>17</v>
      </c>
      <c r="N16603">
        <v>759</v>
      </c>
      <c r="O16603">
        <v>59</v>
      </c>
    </row>
    <row r="16604" spans="1:15" x14ac:dyDescent="0.4">
      <c r="A16604" s="1">
        <v>42578.909444444442</v>
      </c>
      <c r="B16604" t="s">
        <v>15</v>
      </c>
      <c r="C16604">
        <v>100111</v>
      </c>
      <c r="D16604" t="s">
        <v>16</v>
      </c>
      <c r="E16604">
        <v>5</v>
      </c>
      <c r="F16604">
        <v>69032835</v>
      </c>
      <c r="G16604">
        <v>32.475932</v>
      </c>
      <c r="H16604" t="s">
        <v>15</v>
      </c>
      <c r="I16604">
        <v>130.607123</v>
      </c>
      <c r="J16604">
        <v>69032835</v>
      </c>
      <c r="K16604" t="s">
        <v>15</v>
      </c>
      <c r="L16604" t="s">
        <v>15</v>
      </c>
      <c r="M16604" t="s">
        <v>17</v>
      </c>
      <c r="N16604">
        <v>759</v>
      </c>
      <c r="O16604">
        <v>64</v>
      </c>
    </row>
    <row r="16605" spans="1:15" x14ac:dyDescent="0.4">
      <c r="A16605" s="1">
        <v>42578.916527777779</v>
      </c>
      <c r="B16605" t="s">
        <v>15</v>
      </c>
      <c r="C16605">
        <v>100111</v>
      </c>
      <c r="D16605" t="s">
        <v>16</v>
      </c>
      <c r="E16605">
        <v>5</v>
      </c>
      <c r="F16605">
        <v>69032960</v>
      </c>
      <c r="G16605">
        <v>32.475932</v>
      </c>
      <c r="H16605" t="s">
        <v>15</v>
      </c>
      <c r="I16605">
        <v>130.607123</v>
      </c>
      <c r="J16605">
        <v>69032960</v>
      </c>
      <c r="K16605" t="s">
        <v>15</v>
      </c>
      <c r="L16605" t="s">
        <v>15</v>
      </c>
      <c r="M16605" t="s">
        <v>17</v>
      </c>
      <c r="N16605">
        <v>759</v>
      </c>
      <c r="O16605">
        <v>63</v>
      </c>
    </row>
    <row r="16606" spans="1:15" x14ac:dyDescent="0.4">
      <c r="A16606" s="1">
        <v>42578.920057870368</v>
      </c>
      <c r="B16606" t="s">
        <v>15</v>
      </c>
      <c r="C16606">
        <v>100111</v>
      </c>
      <c r="D16606" t="s">
        <v>16</v>
      </c>
      <c r="E16606">
        <v>5</v>
      </c>
      <c r="F16606">
        <v>69033019</v>
      </c>
      <c r="G16606">
        <v>32.475932</v>
      </c>
      <c r="H16606" t="s">
        <v>15</v>
      </c>
      <c r="I16606">
        <v>130.607123</v>
      </c>
      <c r="J16606">
        <v>69033019</v>
      </c>
      <c r="K16606" t="s">
        <v>15</v>
      </c>
      <c r="L16606" t="s">
        <v>15</v>
      </c>
      <c r="M16606" t="s">
        <v>17</v>
      </c>
      <c r="N16606">
        <v>759</v>
      </c>
      <c r="O16606">
        <v>58</v>
      </c>
    </row>
    <row r="16607" spans="1:15" x14ac:dyDescent="0.4">
      <c r="A16607" s="1">
        <v>42578.923587962963</v>
      </c>
      <c r="B16607" t="s">
        <v>15</v>
      </c>
      <c r="C16607">
        <v>100111</v>
      </c>
      <c r="D16607" t="s">
        <v>16</v>
      </c>
      <c r="E16607">
        <v>5</v>
      </c>
      <c r="F16607">
        <v>69033082</v>
      </c>
      <c r="G16607">
        <v>32.475932</v>
      </c>
      <c r="H16607" t="s">
        <v>15</v>
      </c>
      <c r="I16607">
        <v>130.607123</v>
      </c>
      <c r="J16607">
        <v>69033082</v>
      </c>
      <c r="K16607" t="s">
        <v>15</v>
      </c>
      <c r="L16607" t="s">
        <v>15</v>
      </c>
      <c r="M16607" t="s">
        <v>17</v>
      </c>
      <c r="N16607">
        <v>759</v>
      </c>
      <c r="O16607">
        <v>62</v>
      </c>
    </row>
    <row r="16608" spans="1:15" x14ac:dyDescent="0.4">
      <c r="A16608" s="1">
        <v>42578.927141203705</v>
      </c>
      <c r="B16608" t="s">
        <v>15</v>
      </c>
      <c r="C16608">
        <v>100111</v>
      </c>
      <c r="D16608" t="s">
        <v>16</v>
      </c>
      <c r="E16608">
        <v>5</v>
      </c>
      <c r="F16608">
        <v>69033143</v>
      </c>
      <c r="G16608">
        <v>32.475932</v>
      </c>
      <c r="H16608" t="s">
        <v>15</v>
      </c>
      <c r="I16608">
        <v>130.607123</v>
      </c>
      <c r="J16608">
        <v>69033143</v>
      </c>
      <c r="K16608" t="s">
        <v>15</v>
      </c>
      <c r="L16608" t="s">
        <v>15</v>
      </c>
      <c r="M16608" t="s">
        <v>17</v>
      </c>
      <c r="N16608">
        <v>759</v>
      </c>
      <c r="O16608">
        <v>65</v>
      </c>
    </row>
    <row r="16609" spans="1:15" x14ac:dyDescent="0.4">
      <c r="A16609" s="1">
        <v>42578.937731481485</v>
      </c>
      <c r="B16609" t="s">
        <v>15</v>
      </c>
      <c r="C16609">
        <v>100111</v>
      </c>
      <c r="D16609" t="s">
        <v>16</v>
      </c>
      <c r="E16609">
        <v>5</v>
      </c>
      <c r="F16609">
        <v>69033326</v>
      </c>
      <c r="G16609">
        <v>32.475932</v>
      </c>
      <c r="H16609" t="s">
        <v>15</v>
      </c>
      <c r="I16609">
        <v>130.607123</v>
      </c>
      <c r="J16609">
        <v>69033326</v>
      </c>
      <c r="K16609" t="s">
        <v>15</v>
      </c>
      <c r="L16609" t="s">
        <v>15</v>
      </c>
      <c r="M16609" t="s">
        <v>17</v>
      </c>
      <c r="N16609">
        <v>759</v>
      </c>
      <c r="O16609">
        <v>76</v>
      </c>
    </row>
    <row r="16610" spans="1:15" x14ac:dyDescent="0.4">
      <c r="A16610" s="1">
        <v>42578.930671296293</v>
      </c>
      <c r="B16610" t="s">
        <v>15</v>
      </c>
      <c r="C16610">
        <v>100111</v>
      </c>
      <c r="D16610" t="s">
        <v>16</v>
      </c>
      <c r="E16610">
        <v>5</v>
      </c>
      <c r="F16610">
        <v>69033204</v>
      </c>
      <c r="G16610">
        <v>32.475932</v>
      </c>
      <c r="H16610" t="s">
        <v>15</v>
      </c>
      <c r="I16610">
        <v>130.607123</v>
      </c>
      <c r="J16610">
        <v>69033204</v>
      </c>
      <c r="K16610" t="s">
        <v>15</v>
      </c>
      <c r="L16610" t="s">
        <v>15</v>
      </c>
      <c r="M16610" t="s">
        <v>17</v>
      </c>
      <c r="N16610">
        <v>759</v>
      </c>
      <c r="O16610">
        <v>57</v>
      </c>
    </row>
    <row r="16611" spans="1:15" x14ac:dyDescent="0.4">
      <c r="A16611" s="1">
        <v>42578.94127314815</v>
      </c>
      <c r="B16611" t="s">
        <v>15</v>
      </c>
      <c r="C16611">
        <v>100111</v>
      </c>
      <c r="D16611" t="s">
        <v>16</v>
      </c>
      <c r="E16611">
        <v>5</v>
      </c>
      <c r="F16611">
        <v>69033387</v>
      </c>
      <c r="G16611">
        <v>32.475932</v>
      </c>
      <c r="H16611" t="s">
        <v>15</v>
      </c>
      <c r="I16611">
        <v>130.607123</v>
      </c>
      <c r="J16611">
        <v>69033387</v>
      </c>
      <c r="K16611" t="s">
        <v>15</v>
      </c>
      <c r="L16611" t="s">
        <v>15</v>
      </c>
      <c r="M16611" t="s">
        <v>17</v>
      </c>
      <c r="N16611">
        <v>759</v>
      </c>
      <c r="O16611">
        <v>59</v>
      </c>
    </row>
    <row r="16612" spans="1:15" x14ac:dyDescent="0.4">
      <c r="A16612" s="1">
        <v>42578.934212962966</v>
      </c>
      <c r="B16612" t="s">
        <v>15</v>
      </c>
      <c r="C16612">
        <v>100111</v>
      </c>
      <c r="D16612" t="s">
        <v>16</v>
      </c>
      <c r="E16612">
        <v>5</v>
      </c>
      <c r="F16612">
        <v>69033265</v>
      </c>
      <c r="G16612">
        <v>32.475932</v>
      </c>
      <c r="H16612" t="s">
        <v>15</v>
      </c>
      <c r="I16612">
        <v>130.607123</v>
      </c>
      <c r="J16612">
        <v>69033265</v>
      </c>
      <c r="K16612" t="s">
        <v>15</v>
      </c>
      <c r="L16612" t="s">
        <v>15</v>
      </c>
      <c r="M16612" t="s">
        <v>17</v>
      </c>
      <c r="N16612">
        <v>759</v>
      </c>
      <c r="O16612">
        <v>79</v>
      </c>
    </row>
    <row r="16613" spans="1:15" x14ac:dyDescent="0.4">
      <c r="A16613" s="1">
        <v>42578.95894675926</v>
      </c>
      <c r="B16613" t="s">
        <v>15</v>
      </c>
      <c r="C16613">
        <v>100111</v>
      </c>
      <c r="D16613" t="s">
        <v>16</v>
      </c>
      <c r="E16613">
        <v>5</v>
      </c>
      <c r="F16613">
        <v>69033684</v>
      </c>
      <c r="G16613">
        <v>32.475932</v>
      </c>
      <c r="H16613" t="s">
        <v>15</v>
      </c>
      <c r="I16613">
        <v>130.607123</v>
      </c>
      <c r="J16613">
        <v>69033684</v>
      </c>
      <c r="K16613" t="s">
        <v>15</v>
      </c>
      <c r="L16613" t="s">
        <v>15</v>
      </c>
      <c r="M16613" t="s">
        <v>17</v>
      </c>
      <c r="N16613">
        <v>759</v>
      </c>
      <c r="O16613">
        <v>62</v>
      </c>
    </row>
    <row r="16614" spans="1:15" x14ac:dyDescent="0.4">
      <c r="A16614" s="1">
        <v>42578.955416666664</v>
      </c>
      <c r="B16614" t="s">
        <v>15</v>
      </c>
      <c r="C16614">
        <v>100111</v>
      </c>
      <c r="D16614" t="s">
        <v>16</v>
      </c>
      <c r="E16614">
        <v>5</v>
      </c>
      <c r="F16614">
        <v>69033623</v>
      </c>
      <c r="G16614">
        <v>32.475932</v>
      </c>
      <c r="H16614" t="s">
        <v>15</v>
      </c>
      <c r="I16614">
        <v>130.607123</v>
      </c>
      <c r="J16614">
        <v>69033623</v>
      </c>
      <c r="K16614" t="s">
        <v>15</v>
      </c>
      <c r="L16614" t="s">
        <v>15</v>
      </c>
      <c r="M16614" t="s">
        <v>17</v>
      </c>
      <c r="N16614">
        <v>759</v>
      </c>
      <c r="O16614">
        <v>61</v>
      </c>
    </row>
    <row r="16615" spans="1:15" x14ac:dyDescent="0.4">
      <c r="A16615" s="1">
        <v>42578.944803240738</v>
      </c>
      <c r="B16615" t="s">
        <v>15</v>
      </c>
      <c r="C16615">
        <v>100111</v>
      </c>
      <c r="D16615" t="s">
        <v>16</v>
      </c>
      <c r="E16615">
        <v>5</v>
      </c>
      <c r="F16615">
        <v>69033450</v>
      </c>
      <c r="G16615">
        <v>32.475932</v>
      </c>
      <c r="H16615" t="s">
        <v>15</v>
      </c>
      <c r="I16615">
        <v>130.607123</v>
      </c>
      <c r="J16615">
        <v>69033450</v>
      </c>
      <c r="K16615" t="s">
        <v>15</v>
      </c>
      <c r="L16615" t="s">
        <v>15</v>
      </c>
      <c r="M16615" t="s">
        <v>17</v>
      </c>
      <c r="N16615">
        <v>759</v>
      </c>
      <c r="O16615">
        <v>61</v>
      </c>
    </row>
    <row r="16616" spans="1:15" x14ac:dyDescent="0.4">
      <c r="A16616" s="1">
        <v>42578.948344907411</v>
      </c>
      <c r="B16616" t="s">
        <v>15</v>
      </c>
      <c r="C16616">
        <v>100111</v>
      </c>
      <c r="D16616" t="s">
        <v>16</v>
      </c>
      <c r="E16616">
        <v>5</v>
      </c>
      <c r="F16616">
        <v>69033506</v>
      </c>
      <c r="G16616">
        <v>32.475932</v>
      </c>
      <c r="H16616" t="s">
        <v>15</v>
      </c>
      <c r="I16616">
        <v>130.607123</v>
      </c>
      <c r="J16616">
        <v>69033506</v>
      </c>
      <c r="K16616" t="s">
        <v>15</v>
      </c>
      <c r="L16616" t="s">
        <v>15</v>
      </c>
      <c r="M16616" t="s">
        <v>17</v>
      </c>
      <c r="N16616">
        <v>759</v>
      </c>
      <c r="O16616">
        <v>56</v>
      </c>
    </row>
    <row r="16617" spans="1:15" x14ac:dyDescent="0.4">
      <c r="A16617" s="1">
        <v>42578.951874999999</v>
      </c>
      <c r="B16617" t="s">
        <v>15</v>
      </c>
      <c r="C16617">
        <v>100111</v>
      </c>
      <c r="D16617" t="s">
        <v>16</v>
      </c>
      <c r="E16617">
        <v>5</v>
      </c>
      <c r="F16617">
        <v>69033562</v>
      </c>
      <c r="G16617">
        <v>32.475932</v>
      </c>
      <c r="H16617" t="s">
        <v>15</v>
      </c>
      <c r="I16617">
        <v>130.607123</v>
      </c>
      <c r="J16617">
        <v>69033562</v>
      </c>
      <c r="K16617" t="s">
        <v>15</v>
      </c>
      <c r="L16617" t="s">
        <v>15</v>
      </c>
      <c r="M16617" t="s">
        <v>17</v>
      </c>
      <c r="N16617">
        <v>759</v>
      </c>
      <c r="O16617">
        <v>55</v>
      </c>
    </row>
    <row r="16618" spans="1:15" x14ac:dyDescent="0.4">
      <c r="A16618" s="1">
        <v>42578.96603009259</v>
      </c>
      <c r="B16618" t="s">
        <v>15</v>
      </c>
      <c r="C16618">
        <v>100111</v>
      </c>
      <c r="D16618" t="s">
        <v>16</v>
      </c>
      <c r="E16618">
        <v>5</v>
      </c>
      <c r="F16618">
        <v>69033805</v>
      </c>
      <c r="G16618">
        <v>32.475932</v>
      </c>
      <c r="H16618" t="s">
        <v>15</v>
      </c>
      <c r="I16618">
        <v>130.607123</v>
      </c>
      <c r="J16618">
        <v>69033805</v>
      </c>
      <c r="K16618" t="s">
        <v>15</v>
      </c>
      <c r="L16618" t="s">
        <v>15</v>
      </c>
      <c r="M16618" t="s">
        <v>17</v>
      </c>
      <c r="N16618">
        <v>759</v>
      </c>
      <c r="O16618">
        <v>75</v>
      </c>
    </row>
    <row r="16619" spans="1:15" x14ac:dyDescent="0.4">
      <c r="A16619" s="1">
        <v>42578.962500000001</v>
      </c>
      <c r="B16619" t="s">
        <v>15</v>
      </c>
      <c r="C16619">
        <v>100111</v>
      </c>
      <c r="D16619" t="s">
        <v>16</v>
      </c>
      <c r="E16619">
        <v>5</v>
      </c>
      <c r="F16619">
        <v>69033744</v>
      </c>
      <c r="G16619">
        <v>32.475932</v>
      </c>
      <c r="H16619" t="s">
        <v>15</v>
      </c>
      <c r="I16619">
        <v>130.607123</v>
      </c>
      <c r="J16619">
        <v>69033744</v>
      </c>
      <c r="K16619" t="s">
        <v>15</v>
      </c>
      <c r="L16619" t="s">
        <v>15</v>
      </c>
      <c r="M16619" t="s">
        <v>17</v>
      </c>
      <c r="N16619">
        <v>759</v>
      </c>
      <c r="O16619">
        <v>59</v>
      </c>
    </row>
    <row r="16620" spans="1:15" x14ac:dyDescent="0.4">
      <c r="A16620" s="1">
        <v>42578.9766087963</v>
      </c>
      <c r="B16620" t="s">
        <v>15</v>
      </c>
      <c r="C16620">
        <v>100111</v>
      </c>
      <c r="D16620" t="s">
        <v>16</v>
      </c>
      <c r="E16620">
        <v>5</v>
      </c>
      <c r="F16620">
        <v>69033989</v>
      </c>
      <c r="G16620">
        <v>32.475932</v>
      </c>
      <c r="H16620" t="s">
        <v>15</v>
      </c>
      <c r="I16620">
        <v>130.607123</v>
      </c>
      <c r="J16620">
        <v>69033989</v>
      </c>
      <c r="K16620" t="s">
        <v>15</v>
      </c>
      <c r="L16620" t="s">
        <v>15</v>
      </c>
      <c r="M16620" t="s">
        <v>17</v>
      </c>
      <c r="N16620">
        <v>759</v>
      </c>
      <c r="O16620">
        <v>69</v>
      </c>
    </row>
    <row r="16621" spans="1:15" x14ac:dyDescent="0.4">
      <c r="A16621" s="1">
        <v>42578.969548611109</v>
      </c>
      <c r="B16621" t="s">
        <v>15</v>
      </c>
      <c r="C16621">
        <v>100111</v>
      </c>
      <c r="D16621" t="s">
        <v>16</v>
      </c>
      <c r="E16621">
        <v>5</v>
      </c>
      <c r="F16621">
        <v>69033867</v>
      </c>
      <c r="G16621">
        <v>32.475932</v>
      </c>
      <c r="H16621" t="s">
        <v>15</v>
      </c>
      <c r="I16621">
        <v>130.607123</v>
      </c>
      <c r="J16621">
        <v>69033867</v>
      </c>
      <c r="K16621" t="s">
        <v>15</v>
      </c>
      <c r="L16621" t="s">
        <v>15</v>
      </c>
      <c r="M16621" t="s">
        <v>17</v>
      </c>
      <c r="N16621">
        <v>759</v>
      </c>
      <c r="O16621">
        <v>80</v>
      </c>
    </row>
    <row r="16622" spans="1:15" x14ac:dyDescent="0.4">
      <c r="A16622" s="1">
        <v>42578.973090277781</v>
      </c>
      <c r="B16622" t="s">
        <v>15</v>
      </c>
      <c r="C16622">
        <v>100111</v>
      </c>
      <c r="D16622" t="s">
        <v>16</v>
      </c>
      <c r="E16622">
        <v>5</v>
      </c>
      <c r="F16622">
        <v>69033928</v>
      </c>
      <c r="G16622">
        <v>32.475932</v>
      </c>
      <c r="H16622" t="s">
        <v>15</v>
      </c>
      <c r="I16622">
        <v>130.607123</v>
      </c>
      <c r="J16622">
        <v>69033928</v>
      </c>
      <c r="K16622" t="s">
        <v>15</v>
      </c>
      <c r="L16622" t="s">
        <v>15</v>
      </c>
      <c r="M16622" t="s">
        <v>17</v>
      </c>
      <c r="N16622">
        <v>759</v>
      </c>
      <c r="O16622">
        <v>55</v>
      </c>
    </row>
    <row r="16623" spans="1:15" x14ac:dyDescent="0.4">
      <c r="A16623" s="1">
        <v>42578.983680555553</v>
      </c>
      <c r="B16623" t="s">
        <v>15</v>
      </c>
      <c r="C16623">
        <v>100111</v>
      </c>
      <c r="D16623" t="s">
        <v>16</v>
      </c>
      <c r="E16623">
        <v>5</v>
      </c>
      <c r="F16623">
        <v>69034108</v>
      </c>
      <c r="G16623">
        <v>32.475932</v>
      </c>
      <c r="H16623" t="s">
        <v>15</v>
      </c>
      <c r="I16623">
        <v>130.607123</v>
      </c>
      <c r="J16623">
        <v>69034108</v>
      </c>
      <c r="K16623" t="s">
        <v>15</v>
      </c>
      <c r="L16623" t="s">
        <v>15</v>
      </c>
      <c r="M16623" t="s">
        <v>17</v>
      </c>
      <c r="N16623">
        <v>759</v>
      </c>
      <c r="O16623">
        <v>65</v>
      </c>
    </row>
    <row r="16624" spans="1:15" x14ac:dyDescent="0.4">
      <c r="A16624" s="1">
        <v>42578.987222222226</v>
      </c>
      <c r="B16624" t="s">
        <v>15</v>
      </c>
      <c r="C16624">
        <v>100111</v>
      </c>
      <c r="D16624" t="s">
        <v>16</v>
      </c>
      <c r="E16624">
        <v>5</v>
      </c>
      <c r="F16624">
        <v>69034172</v>
      </c>
      <c r="G16624">
        <v>32.475932</v>
      </c>
      <c r="H16624" t="s">
        <v>15</v>
      </c>
      <c r="I16624">
        <v>130.607123</v>
      </c>
      <c r="J16624">
        <v>69034172</v>
      </c>
      <c r="K16624" t="s">
        <v>15</v>
      </c>
      <c r="L16624" t="s">
        <v>15</v>
      </c>
      <c r="M16624" t="s">
        <v>17</v>
      </c>
      <c r="N16624">
        <v>759</v>
      </c>
      <c r="O16624">
        <v>70</v>
      </c>
    </row>
    <row r="16625" spans="1:15" x14ac:dyDescent="0.4">
      <c r="A16625" s="1">
        <v>42578.980150462965</v>
      </c>
      <c r="B16625" t="s">
        <v>15</v>
      </c>
      <c r="C16625">
        <v>100111</v>
      </c>
      <c r="D16625" t="s">
        <v>16</v>
      </c>
      <c r="E16625">
        <v>5</v>
      </c>
      <c r="F16625">
        <v>69034050</v>
      </c>
      <c r="G16625">
        <v>32.475932</v>
      </c>
      <c r="H16625" t="s">
        <v>15</v>
      </c>
      <c r="I16625">
        <v>130.607123</v>
      </c>
      <c r="J16625">
        <v>69034050</v>
      </c>
      <c r="K16625" t="s">
        <v>15</v>
      </c>
      <c r="L16625" t="s">
        <v>15</v>
      </c>
      <c r="M16625" t="s">
        <v>17</v>
      </c>
      <c r="N16625">
        <v>759</v>
      </c>
      <c r="O16625">
        <v>69</v>
      </c>
    </row>
    <row r="16626" spans="1:15" x14ac:dyDescent="0.4">
      <c r="A16626" s="1">
        <v>42578.990752314814</v>
      </c>
      <c r="B16626" t="s">
        <v>15</v>
      </c>
      <c r="C16626">
        <v>100111</v>
      </c>
      <c r="D16626" t="s">
        <v>16</v>
      </c>
      <c r="E16626">
        <v>5</v>
      </c>
      <c r="F16626">
        <v>69034237</v>
      </c>
      <c r="G16626">
        <v>32.475932</v>
      </c>
      <c r="H16626" t="s">
        <v>15</v>
      </c>
      <c r="I16626">
        <v>130.607123</v>
      </c>
      <c r="J16626">
        <v>69034237</v>
      </c>
      <c r="K16626" t="s">
        <v>15</v>
      </c>
      <c r="L16626" t="s">
        <v>15</v>
      </c>
      <c r="M16626" t="s">
        <v>17</v>
      </c>
      <c r="N16626">
        <v>759</v>
      </c>
      <c r="O16626">
        <v>69</v>
      </c>
    </row>
    <row r="16627" spans="1:15" x14ac:dyDescent="0.4">
      <c r="A16627" s="1">
        <v>42578.994293981479</v>
      </c>
      <c r="B16627" t="s">
        <v>15</v>
      </c>
      <c r="C16627">
        <v>100111</v>
      </c>
      <c r="D16627" t="s">
        <v>16</v>
      </c>
      <c r="E16627">
        <v>5</v>
      </c>
      <c r="F16627">
        <v>69034298</v>
      </c>
      <c r="G16627">
        <v>32.475932</v>
      </c>
      <c r="H16627" t="s">
        <v>15</v>
      </c>
      <c r="I16627">
        <v>130.607123</v>
      </c>
      <c r="J16627">
        <v>69034298</v>
      </c>
      <c r="K16627" t="s">
        <v>15</v>
      </c>
      <c r="L16627" t="s">
        <v>15</v>
      </c>
      <c r="M16627" t="s">
        <v>17</v>
      </c>
      <c r="N16627">
        <v>759</v>
      </c>
      <c r="O16627">
        <v>72</v>
      </c>
    </row>
    <row r="16628" spans="1:15" x14ac:dyDescent="0.4">
      <c r="A16628" s="1">
        <v>42579.004918981482</v>
      </c>
      <c r="B16628" t="s">
        <v>15</v>
      </c>
      <c r="C16628">
        <v>100111</v>
      </c>
      <c r="D16628" t="s">
        <v>16</v>
      </c>
      <c r="E16628">
        <v>5</v>
      </c>
      <c r="F16628">
        <v>69034481</v>
      </c>
      <c r="G16628">
        <v>32.475932</v>
      </c>
      <c r="H16628" t="s">
        <v>15</v>
      </c>
      <c r="I16628">
        <v>130.607123</v>
      </c>
      <c r="J16628">
        <v>69034481</v>
      </c>
      <c r="K16628" t="s">
        <v>15</v>
      </c>
      <c r="L16628" t="s">
        <v>15</v>
      </c>
      <c r="M16628" t="s">
        <v>17</v>
      </c>
      <c r="N16628">
        <v>759</v>
      </c>
      <c r="O16628">
        <v>64</v>
      </c>
    </row>
    <row r="16629" spans="1:15" x14ac:dyDescent="0.4">
      <c r="A16629" s="1">
        <v>42579.001388888886</v>
      </c>
      <c r="B16629" t="s">
        <v>15</v>
      </c>
      <c r="C16629">
        <v>100111</v>
      </c>
      <c r="D16629" t="s">
        <v>16</v>
      </c>
      <c r="E16629">
        <v>5</v>
      </c>
      <c r="F16629">
        <v>69034420</v>
      </c>
      <c r="G16629">
        <v>32.475932</v>
      </c>
      <c r="H16629" t="s">
        <v>15</v>
      </c>
      <c r="I16629">
        <v>130.607123</v>
      </c>
      <c r="J16629">
        <v>69034420</v>
      </c>
      <c r="K16629" t="s">
        <v>15</v>
      </c>
      <c r="L16629" t="s">
        <v>15</v>
      </c>
      <c r="M16629" t="s">
        <v>17</v>
      </c>
      <c r="N16629">
        <v>759</v>
      </c>
      <c r="O16629">
        <v>66</v>
      </c>
    </row>
    <row r="16630" spans="1:15" x14ac:dyDescent="0.4">
      <c r="A16630" s="1">
        <v>42578.997847222221</v>
      </c>
      <c r="B16630" t="s">
        <v>15</v>
      </c>
      <c r="C16630">
        <v>100111</v>
      </c>
      <c r="D16630" t="s">
        <v>16</v>
      </c>
      <c r="E16630">
        <v>5</v>
      </c>
      <c r="F16630">
        <v>69034359</v>
      </c>
      <c r="G16630">
        <v>32.475932</v>
      </c>
      <c r="H16630" t="s">
        <v>15</v>
      </c>
      <c r="I16630">
        <v>130.607123</v>
      </c>
      <c r="J16630">
        <v>69034359</v>
      </c>
      <c r="K16630" t="s">
        <v>15</v>
      </c>
      <c r="L16630" t="s">
        <v>15</v>
      </c>
      <c r="M16630" t="s">
        <v>17</v>
      </c>
      <c r="N16630">
        <v>759</v>
      </c>
      <c r="O16630">
        <v>58</v>
      </c>
    </row>
    <row r="16631" spans="1:15" x14ac:dyDescent="0.4">
      <c r="A16631" s="1">
        <v>42579.008449074077</v>
      </c>
      <c r="B16631" t="s">
        <v>15</v>
      </c>
      <c r="C16631">
        <v>100111</v>
      </c>
      <c r="D16631" t="s">
        <v>16</v>
      </c>
      <c r="E16631">
        <v>5</v>
      </c>
      <c r="F16631">
        <v>69034542</v>
      </c>
      <c r="G16631">
        <v>32.475932</v>
      </c>
      <c r="H16631" t="s">
        <v>15</v>
      </c>
      <c r="I16631">
        <v>130.607123</v>
      </c>
      <c r="J16631">
        <v>69034542</v>
      </c>
      <c r="K16631" t="s">
        <v>15</v>
      </c>
      <c r="L16631" t="s">
        <v>15</v>
      </c>
      <c r="M16631" t="s">
        <v>17</v>
      </c>
      <c r="N16631">
        <v>759</v>
      </c>
      <c r="O16631">
        <v>53</v>
      </c>
    </row>
    <row r="16632" spans="1:15" x14ac:dyDescent="0.4">
      <c r="A16632" s="1">
        <v>42579.022592592592</v>
      </c>
      <c r="B16632" t="s">
        <v>15</v>
      </c>
      <c r="C16632">
        <v>100111</v>
      </c>
      <c r="D16632" t="s">
        <v>16</v>
      </c>
      <c r="E16632">
        <v>5</v>
      </c>
      <c r="F16632">
        <v>69034781</v>
      </c>
      <c r="G16632">
        <v>32.475932</v>
      </c>
      <c r="H16632" t="s">
        <v>15</v>
      </c>
      <c r="I16632">
        <v>130.607123</v>
      </c>
      <c r="J16632">
        <v>69034781</v>
      </c>
      <c r="K16632" t="s">
        <v>15</v>
      </c>
      <c r="L16632" t="s">
        <v>15</v>
      </c>
      <c r="M16632" t="s">
        <v>17</v>
      </c>
      <c r="N16632">
        <v>759</v>
      </c>
      <c r="O16632">
        <v>64</v>
      </c>
    </row>
    <row r="16633" spans="1:15" x14ac:dyDescent="0.4">
      <c r="A16633" s="1">
        <v>42579.011979166666</v>
      </c>
      <c r="B16633" t="s">
        <v>15</v>
      </c>
      <c r="C16633">
        <v>100111</v>
      </c>
      <c r="D16633" t="s">
        <v>16</v>
      </c>
      <c r="E16633">
        <v>5</v>
      </c>
      <c r="F16633">
        <v>69034603</v>
      </c>
      <c r="G16633">
        <v>32.475932</v>
      </c>
      <c r="H16633" t="s">
        <v>15</v>
      </c>
      <c r="I16633">
        <v>130.607123</v>
      </c>
      <c r="J16633">
        <v>69034603</v>
      </c>
      <c r="K16633" t="s">
        <v>15</v>
      </c>
      <c r="L16633" t="s">
        <v>15</v>
      </c>
      <c r="M16633" t="s">
        <v>17</v>
      </c>
      <c r="N16633">
        <v>759</v>
      </c>
      <c r="O16633">
        <v>53</v>
      </c>
    </row>
    <row r="16634" spans="1:15" x14ac:dyDescent="0.4">
      <c r="A16634" s="1">
        <v>42579.015520833331</v>
      </c>
      <c r="B16634" t="s">
        <v>15</v>
      </c>
      <c r="C16634">
        <v>100111</v>
      </c>
      <c r="D16634" t="s">
        <v>16</v>
      </c>
      <c r="E16634">
        <v>5</v>
      </c>
      <c r="F16634">
        <v>69034661</v>
      </c>
      <c r="G16634">
        <v>32.475932</v>
      </c>
      <c r="H16634" t="s">
        <v>15</v>
      </c>
      <c r="I16634">
        <v>130.607123</v>
      </c>
      <c r="J16634">
        <v>69034661</v>
      </c>
      <c r="K16634" t="s">
        <v>15</v>
      </c>
      <c r="L16634" t="s">
        <v>15</v>
      </c>
      <c r="M16634" t="s">
        <v>17</v>
      </c>
      <c r="N16634">
        <v>759</v>
      </c>
      <c r="O16634">
        <v>66</v>
      </c>
    </row>
    <row r="16635" spans="1:15" x14ac:dyDescent="0.4">
      <c r="A16635" s="1">
        <v>42579.019074074073</v>
      </c>
      <c r="B16635" t="s">
        <v>15</v>
      </c>
      <c r="C16635">
        <v>100111</v>
      </c>
      <c r="D16635" t="s">
        <v>16</v>
      </c>
      <c r="E16635">
        <v>5</v>
      </c>
      <c r="F16635">
        <v>69034719</v>
      </c>
      <c r="G16635">
        <v>32.475932</v>
      </c>
      <c r="H16635" t="s">
        <v>15</v>
      </c>
      <c r="I16635">
        <v>130.607123</v>
      </c>
      <c r="J16635">
        <v>69034719</v>
      </c>
      <c r="K16635" t="s">
        <v>15</v>
      </c>
      <c r="L16635" t="s">
        <v>15</v>
      </c>
      <c r="M16635" t="s">
        <v>17</v>
      </c>
      <c r="N16635">
        <v>759</v>
      </c>
      <c r="O16635">
        <v>46</v>
      </c>
    </row>
    <row r="16636" spans="1:15" x14ac:dyDescent="0.4">
      <c r="A16636" s="1">
        <v>42579.036724537036</v>
      </c>
      <c r="B16636" t="s">
        <v>15</v>
      </c>
      <c r="C16636">
        <v>100111</v>
      </c>
      <c r="D16636" t="s">
        <v>16</v>
      </c>
      <c r="E16636">
        <v>5</v>
      </c>
      <c r="F16636">
        <v>69035024</v>
      </c>
      <c r="G16636">
        <v>32.475932</v>
      </c>
      <c r="H16636" t="s">
        <v>15</v>
      </c>
      <c r="I16636">
        <v>130.607123</v>
      </c>
      <c r="J16636">
        <v>69035024</v>
      </c>
      <c r="K16636" t="s">
        <v>15</v>
      </c>
      <c r="L16636" t="s">
        <v>15</v>
      </c>
      <c r="M16636" t="s">
        <v>17</v>
      </c>
      <c r="N16636">
        <v>759</v>
      </c>
      <c r="O16636">
        <v>73</v>
      </c>
    </row>
    <row r="16637" spans="1:15" x14ac:dyDescent="0.4">
      <c r="A16637" s="1">
        <v>42579.026122685187</v>
      </c>
      <c r="B16637" t="s">
        <v>15</v>
      </c>
      <c r="C16637">
        <v>100111</v>
      </c>
      <c r="D16637" t="s">
        <v>16</v>
      </c>
      <c r="E16637">
        <v>5</v>
      </c>
      <c r="F16637">
        <v>69034842</v>
      </c>
      <c r="G16637">
        <v>32.475932</v>
      </c>
      <c r="H16637" t="s">
        <v>15</v>
      </c>
      <c r="I16637">
        <v>130.607123</v>
      </c>
      <c r="J16637">
        <v>69034842</v>
      </c>
      <c r="K16637" t="s">
        <v>15</v>
      </c>
      <c r="L16637" t="s">
        <v>15</v>
      </c>
      <c r="M16637" t="s">
        <v>17</v>
      </c>
      <c r="N16637">
        <v>759</v>
      </c>
      <c r="O16637">
        <v>57</v>
      </c>
    </row>
    <row r="16638" spans="1:15" x14ac:dyDescent="0.4">
      <c r="A16638" s="1">
        <v>42579.033194444448</v>
      </c>
      <c r="B16638" t="s">
        <v>15</v>
      </c>
      <c r="C16638">
        <v>100111</v>
      </c>
      <c r="D16638" t="s">
        <v>16</v>
      </c>
      <c r="E16638">
        <v>5</v>
      </c>
      <c r="F16638">
        <v>69034966</v>
      </c>
      <c r="G16638">
        <v>32.475932</v>
      </c>
      <c r="H16638" t="s">
        <v>15</v>
      </c>
      <c r="I16638">
        <v>130.607123</v>
      </c>
      <c r="J16638">
        <v>69034966</v>
      </c>
      <c r="K16638" t="s">
        <v>15</v>
      </c>
      <c r="L16638" t="s">
        <v>15</v>
      </c>
      <c r="M16638" t="s">
        <v>17</v>
      </c>
      <c r="N16638">
        <v>759</v>
      </c>
      <c r="O16638">
        <v>62</v>
      </c>
    </row>
    <row r="16639" spans="1:15" x14ac:dyDescent="0.4">
      <c r="A16639" s="1">
        <v>42579.029652777775</v>
      </c>
      <c r="B16639" t="s">
        <v>15</v>
      </c>
      <c r="C16639">
        <v>100111</v>
      </c>
      <c r="D16639" t="s">
        <v>16</v>
      </c>
      <c r="E16639">
        <v>5</v>
      </c>
      <c r="F16639">
        <v>69034905</v>
      </c>
      <c r="G16639">
        <v>32.475932</v>
      </c>
      <c r="H16639" t="s">
        <v>15</v>
      </c>
      <c r="I16639">
        <v>130.607123</v>
      </c>
      <c r="J16639">
        <v>69034905</v>
      </c>
      <c r="K16639" t="s">
        <v>15</v>
      </c>
      <c r="L16639" t="s">
        <v>15</v>
      </c>
      <c r="M16639" t="s">
        <v>17</v>
      </c>
      <c r="N16639">
        <v>759</v>
      </c>
      <c r="O16639">
        <v>53</v>
      </c>
    </row>
    <row r="16640" spans="1:15" x14ac:dyDescent="0.4">
      <c r="A16640" s="1">
        <v>42579.040254629632</v>
      </c>
      <c r="B16640" t="s">
        <v>15</v>
      </c>
      <c r="C16640">
        <v>100111</v>
      </c>
      <c r="D16640" t="s">
        <v>16</v>
      </c>
      <c r="E16640">
        <v>5</v>
      </c>
      <c r="F16640">
        <v>69035086</v>
      </c>
      <c r="G16640">
        <v>32.475932</v>
      </c>
      <c r="H16640" t="s">
        <v>15</v>
      </c>
      <c r="I16640">
        <v>130.607123</v>
      </c>
      <c r="J16640">
        <v>69035086</v>
      </c>
      <c r="K16640" t="s">
        <v>15</v>
      </c>
      <c r="L16640" t="s">
        <v>15</v>
      </c>
      <c r="M16640" t="s">
        <v>17</v>
      </c>
      <c r="N16640">
        <v>759</v>
      </c>
      <c r="O16640">
        <v>62</v>
      </c>
    </row>
    <row r="16641" spans="1:15" x14ac:dyDescent="0.4">
      <c r="A16641" s="1">
        <v>42579.047337962962</v>
      </c>
      <c r="B16641" t="s">
        <v>15</v>
      </c>
      <c r="C16641">
        <v>100111</v>
      </c>
      <c r="D16641" t="s">
        <v>16</v>
      </c>
      <c r="E16641">
        <v>5</v>
      </c>
      <c r="F16641">
        <v>69035206</v>
      </c>
      <c r="G16641">
        <v>32.475932</v>
      </c>
      <c r="H16641" t="s">
        <v>15</v>
      </c>
      <c r="I16641">
        <v>130.607123</v>
      </c>
      <c r="J16641">
        <v>69035206</v>
      </c>
      <c r="K16641" t="s">
        <v>15</v>
      </c>
      <c r="L16641" t="s">
        <v>15</v>
      </c>
      <c r="M16641" t="s">
        <v>17</v>
      </c>
      <c r="N16641">
        <v>759</v>
      </c>
      <c r="O16641">
        <v>50</v>
      </c>
    </row>
    <row r="16642" spans="1:15" x14ac:dyDescent="0.4">
      <c r="A16642" s="1">
        <v>42579.050868055558</v>
      </c>
      <c r="B16642" t="s">
        <v>15</v>
      </c>
      <c r="C16642">
        <v>100111</v>
      </c>
      <c r="D16642" t="s">
        <v>16</v>
      </c>
      <c r="E16642">
        <v>5</v>
      </c>
      <c r="F16642">
        <v>69035267</v>
      </c>
      <c r="G16642">
        <v>32.475932</v>
      </c>
      <c r="H16642" t="s">
        <v>15</v>
      </c>
      <c r="I16642">
        <v>130.607123</v>
      </c>
      <c r="J16642">
        <v>69035267</v>
      </c>
      <c r="K16642" t="s">
        <v>15</v>
      </c>
      <c r="L16642" t="s">
        <v>15</v>
      </c>
      <c r="M16642" t="s">
        <v>17</v>
      </c>
      <c r="N16642">
        <v>759</v>
      </c>
      <c r="O16642">
        <v>59</v>
      </c>
    </row>
    <row r="16643" spans="1:15" x14ac:dyDescent="0.4">
      <c r="A16643" s="1">
        <v>42579.043796296297</v>
      </c>
      <c r="B16643" t="s">
        <v>15</v>
      </c>
      <c r="C16643">
        <v>100111</v>
      </c>
      <c r="D16643" t="s">
        <v>16</v>
      </c>
      <c r="E16643">
        <v>5</v>
      </c>
      <c r="F16643">
        <v>69035148</v>
      </c>
      <c r="G16643">
        <v>32.475932</v>
      </c>
      <c r="H16643" t="s">
        <v>15</v>
      </c>
      <c r="I16643">
        <v>130.607123</v>
      </c>
      <c r="J16643">
        <v>69035148</v>
      </c>
      <c r="K16643" t="s">
        <v>15</v>
      </c>
      <c r="L16643" t="s">
        <v>15</v>
      </c>
      <c r="M16643" t="s">
        <v>17</v>
      </c>
      <c r="N16643">
        <v>759</v>
      </c>
      <c r="O16643">
        <v>61</v>
      </c>
    </row>
    <row r="16644" spans="1:15" x14ac:dyDescent="0.4">
      <c r="A16644" s="1">
        <v>42579.065011574072</v>
      </c>
      <c r="B16644" t="s">
        <v>15</v>
      </c>
      <c r="C16644">
        <v>100111</v>
      </c>
      <c r="D16644" t="s">
        <v>16</v>
      </c>
      <c r="E16644">
        <v>5</v>
      </c>
      <c r="F16644">
        <v>69035508</v>
      </c>
      <c r="G16644">
        <v>32.475932</v>
      </c>
      <c r="H16644" t="s">
        <v>15</v>
      </c>
      <c r="I16644">
        <v>130.607123</v>
      </c>
      <c r="J16644">
        <v>69035508</v>
      </c>
      <c r="K16644" t="s">
        <v>15</v>
      </c>
      <c r="L16644" t="s">
        <v>15</v>
      </c>
      <c r="M16644" t="s">
        <v>17</v>
      </c>
      <c r="N16644">
        <v>759</v>
      </c>
      <c r="O16644">
        <v>56</v>
      </c>
    </row>
    <row r="16645" spans="1:15" x14ac:dyDescent="0.4">
      <c r="A16645" s="1">
        <v>42579.057939814818</v>
      </c>
      <c r="B16645" t="s">
        <v>15</v>
      </c>
      <c r="C16645">
        <v>100111</v>
      </c>
      <c r="D16645" t="s">
        <v>16</v>
      </c>
      <c r="E16645">
        <v>5</v>
      </c>
      <c r="F16645">
        <v>69035386</v>
      </c>
      <c r="G16645">
        <v>32.475932</v>
      </c>
      <c r="H16645" t="s">
        <v>15</v>
      </c>
      <c r="I16645">
        <v>130.607123</v>
      </c>
      <c r="J16645">
        <v>69035386</v>
      </c>
      <c r="K16645" t="s">
        <v>15</v>
      </c>
      <c r="L16645" t="s">
        <v>15</v>
      </c>
      <c r="M16645" t="s">
        <v>17</v>
      </c>
      <c r="N16645">
        <v>759</v>
      </c>
      <c r="O16645">
        <v>64</v>
      </c>
    </row>
    <row r="16646" spans="1:15" x14ac:dyDescent="0.4">
      <c r="A16646" s="1">
        <v>42579.061469907407</v>
      </c>
      <c r="B16646" t="s">
        <v>15</v>
      </c>
      <c r="C16646">
        <v>100111</v>
      </c>
      <c r="D16646" t="s">
        <v>16</v>
      </c>
      <c r="E16646">
        <v>5</v>
      </c>
      <c r="F16646">
        <v>69035446</v>
      </c>
      <c r="G16646">
        <v>32.475932</v>
      </c>
      <c r="H16646" t="s">
        <v>15</v>
      </c>
      <c r="I16646">
        <v>130.607123</v>
      </c>
      <c r="J16646">
        <v>69035446</v>
      </c>
      <c r="K16646" t="s">
        <v>15</v>
      </c>
      <c r="L16646" t="s">
        <v>15</v>
      </c>
      <c r="M16646" t="s">
        <v>17</v>
      </c>
      <c r="N16646">
        <v>759</v>
      </c>
      <c r="O16646">
        <v>73</v>
      </c>
    </row>
    <row r="16647" spans="1:15" x14ac:dyDescent="0.4">
      <c r="A16647" s="1">
        <v>42579.054409722223</v>
      </c>
      <c r="B16647" t="s">
        <v>15</v>
      </c>
      <c r="C16647">
        <v>100111</v>
      </c>
      <c r="D16647" t="s">
        <v>16</v>
      </c>
      <c r="E16647">
        <v>5</v>
      </c>
      <c r="F16647">
        <v>69035327</v>
      </c>
      <c r="G16647">
        <v>32.475932</v>
      </c>
      <c r="H16647" t="s">
        <v>15</v>
      </c>
      <c r="I16647">
        <v>130.607123</v>
      </c>
      <c r="J16647">
        <v>69035327</v>
      </c>
      <c r="K16647" t="s">
        <v>15</v>
      </c>
      <c r="L16647" t="s">
        <v>15</v>
      </c>
      <c r="M16647" t="s">
        <v>17</v>
      </c>
      <c r="N16647">
        <v>759</v>
      </c>
      <c r="O16647">
        <v>49</v>
      </c>
    </row>
    <row r="16648" spans="1:15" x14ac:dyDescent="0.4">
      <c r="A16648" s="1">
        <v>42579.075601851851</v>
      </c>
      <c r="B16648" t="s">
        <v>15</v>
      </c>
      <c r="C16648">
        <v>100111</v>
      </c>
      <c r="D16648" t="s">
        <v>16</v>
      </c>
      <c r="E16648">
        <v>5</v>
      </c>
      <c r="F16648">
        <v>69035690</v>
      </c>
      <c r="G16648">
        <v>32.475932</v>
      </c>
      <c r="H16648" t="s">
        <v>15</v>
      </c>
      <c r="I16648">
        <v>130.607123</v>
      </c>
      <c r="J16648">
        <v>69035690</v>
      </c>
      <c r="K16648" t="s">
        <v>15</v>
      </c>
      <c r="L16648" t="s">
        <v>15</v>
      </c>
      <c r="M16648" t="s">
        <v>17</v>
      </c>
      <c r="N16648">
        <v>759</v>
      </c>
      <c r="O16648">
        <v>53</v>
      </c>
    </row>
    <row r="16649" spans="1:15" x14ac:dyDescent="0.4">
      <c r="A16649" s="1">
        <v>42579.079131944447</v>
      </c>
      <c r="B16649" t="s">
        <v>15</v>
      </c>
      <c r="C16649">
        <v>100111</v>
      </c>
      <c r="D16649" t="s">
        <v>16</v>
      </c>
      <c r="E16649">
        <v>5</v>
      </c>
      <c r="F16649">
        <v>69035750</v>
      </c>
      <c r="G16649">
        <v>32.475932</v>
      </c>
      <c r="H16649" t="s">
        <v>15</v>
      </c>
      <c r="I16649">
        <v>130.607123</v>
      </c>
      <c r="J16649">
        <v>69035750</v>
      </c>
      <c r="K16649" t="s">
        <v>15</v>
      </c>
      <c r="L16649" t="s">
        <v>15</v>
      </c>
      <c r="M16649" t="s">
        <v>17</v>
      </c>
      <c r="N16649">
        <v>759</v>
      </c>
      <c r="O16649">
        <v>64</v>
      </c>
    </row>
    <row r="16650" spans="1:15" x14ac:dyDescent="0.4">
      <c r="A16650" s="1">
        <v>42579.082673611112</v>
      </c>
      <c r="B16650" t="s">
        <v>15</v>
      </c>
      <c r="C16650">
        <v>100111</v>
      </c>
      <c r="D16650" t="s">
        <v>16</v>
      </c>
      <c r="E16650">
        <v>5</v>
      </c>
      <c r="F16650">
        <v>69035810</v>
      </c>
      <c r="G16650">
        <v>32.475932</v>
      </c>
      <c r="H16650" t="s">
        <v>15</v>
      </c>
      <c r="I16650">
        <v>130.607123</v>
      </c>
      <c r="J16650">
        <v>69035810</v>
      </c>
      <c r="K16650" t="s">
        <v>15</v>
      </c>
      <c r="L16650" t="s">
        <v>15</v>
      </c>
      <c r="M16650" t="s">
        <v>17</v>
      </c>
      <c r="N16650">
        <v>759</v>
      </c>
      <c r="O16650">
        <v>63</v>
      </c>
    </row>
    <row r="16651" spans="1:15" x14ac:dyDescent="0.4">
      <c r="A16651" s="1">
        <v>42579.068541666667</v>
      </c>
      <c r="B16651" t="s">
        <v>15</v>
      </c>
      <c r="C16651">
        <v>100111</v>
      </c>
      <c r="D16651" t="s">
        <v>16</v>
      </c>
      <c r="E16651">
        <v>5</v>
      </c>
      <c r="F16651">
        <v>69035569</v>
      </c>
      <c r="G16651">
        <v>32.475932</v>
      </c>
      <c r="H16651" t="s">
        <v>15</v>
      </c>
      <c r="I16651">
        <v>130.607123</v>
      </c>
      <c r="J16651">
        <v>69035569</v>
      </c>
      <c r="K16651" t="s">
        <v>15</v>
      </c>
      <c r="L16651" t="s">
        <v>15</v>
      </c>
      <c r="M16651" t="s">
        <v>17</v>
      </c>
      <c r="N16651">
        <v>759</v>
      </c>
      <c r="O16651">
        <v>59</v>
      </c>
    </row>
    <row r="16652" spans="1:15" x14ac:dyDescent="0.4">
      <c r="A16652" s="1">
        <v>42579.072071759256</v>
      </c>
      <c r="B16652" t="s">
        <v>15</v>
      </c>
      <c r="C16652">
        <v>100111</v>
      </c>
      <c r="D16652" t="s">
        <v>16</v>
      </c>
      <c r="E16652">
        <v>5</v>
      </c>
      <c r="F16652">
        <v>69035629</v>
      </c>
      <c r="G16652">
        <v>32.475932</v>
      </c>
      <c r="H16652" t="s">
        <v>15</v>
      </c>
      <c r="I16652">
        <v>130.607123</v>
      </c>
      <c r="J16652">
        <v>69035629</v>
      </c>
      <c r="K16652" t="s">
        <v>15</v>
      </c>
      <c r="L16652" t="s">
        <v>15</v>
      </c>
      <c r="M16652" t="s">
        <v>17</v>
      </c>
      <c r="N16652">
        <v>759</v>
      </c>
      <c r="O16652">
        <v>63</v>
      </c>
    </row>
    <row r="16653" spans="1:15" x14ac:dyDescent="0.4">
      <c r="A16653" s="1">
        <v>42579.089756944442</v>
      </c>
      <c r="B16653" t="s">
        <v>15</v>
      </c>
      <c r="C16653">
        <v>100111</v>
      </c>
      <c r="D16653" t="s">
        <v>16</v>
      </c>
      <c r="E16653">
        <v>5</v>
      </c>
      <c r="F16653">
        <v>69035930</v>
      </c>
      <c r="G16653">
        <v>32.475932</v>
      </c>
      <c r="H16653" t="s">
        <v>15</v>
      </c>
      <c r="I16653">
        <v>130.607123</v>
      </c>
      <c r="J16653">
        <v>69035930</v>
      </c>
      <c r="K16653" t="s">
        <v>15</v>
      </c>
      <c r="L16653" t="s">
        <v>15</v>
      </c>
      <c r="M16653" t="s">
        <v>17</v>
      </c>
      <c r="N16653">
        <v>759</v>
      </c>
      <c r="O16653">
        <v>62</v>
      </c>
    </row>
    <row r="16654" spans="1:15" x14ac:dyDescent="0.4">
      <c r="A16654" s="1">
        <v>42579.086215277777</v>
      </c>
      <c r="B16654" t="s">
        <v>15</v>
      </c>
      <c r="C16654">
        <v>100111</v>
      </c>
      <c r="D16654" t="s">
        <v>16</v>
      </c>
      <c r="E16654">
        <v>5</v>
      </c>
      <c r="F16654">
        <v>69035869</v>
      </c>
      <c r="G16654">
        <v>32.475932</v>
      </c>
      <c r="H16654" t="s">
        <v>15</v>
      </c>
      <c r="I16654">
        <v>130.607123</v>
      </c>
      <c r="J16654">
        <v>69035869</v>
      </c>
      <c r="K16654" t="s">
        <v>15</v>
      </c>
      <c r="L16654" t="s">
        <v>15</v>
      </c>
      <c r="M16654" t="s">
        <v>17</v>
      </c>
      <c r="N16654">
        <v>759</v>
      </c>
      <c r="O16654">
        <v>54</v>
      </c>
    </row>
    <row r="16655" spans="1:15" x14ac:dyDescent="0.4">
      <c r="A16655" s="1">
        <v>42579.100347222222</v>
      </c>
      <c r="B16655" t="s">
        <v>15</v>
      </c>
      <c r="C16655">
        <v>100111</v>
      </c>
      <c r="D16655" t="s">
        <v>16</v>
      </c>
      <c r="E16655">
        <v>5</v>
      </c>
      <c r="F16655">
        <v>69036113</v>
      </c>
      <c r="G16655">
        <v>32.475932</v>
      </c>
      <c r="H16655" t="s">
        <v>15</v>
      </c>
      <c r="I16655">
        <v>130.607123</v>
      </c>
      <c r="J16655">
        <v>69036113</v>
      </c>
      <c r="K16655" t="s">
        <v>15</v>
      </c>
      <c r="L16655" t="s">
        <v>15</v>
      </c>
      <c r="M16655" t="s">
        <v>17</v>
      </c>
      <c r="N16655">
        <v>759</v>
      </c>
      <c r="O16655">
        <v>55</v>
      </c>
    </row>
    <row r="16656" spans="1:15" x14ac:dyDescent="0.4">
      <c r="A16656" s="1">
        <v>42579.093287037038</v>
      </c>
      <c r="B16656" t="s">
        <v>15</v>
      </c>
      <c r="C16656">
        <v>100111</v>
      </c>
      <c r="D16656" t="s">
        <v>16</v>
      </c>
      <c r="E16656">
        <v>5</v>
      </c>
      <c r="F16656">
        <v>69035991</v>
      </c>
      <c r="G16656">
        <v>32.475932</v>
      </c>
      <c r="H16656" t="s">
        <v>15</v>
      </c>
      <c r="I16656">
        <v>130.607123</v>
      </c>
      <c r="J16656">
        <v>69035991</v>
      </c>
      <c r="K16656" t="s">
        <v>15</v>
      </c>
      <c r="L16656" t="s">
        <v>15</v>
      </c>
      <c r="M16656" t="s">
        <v>17</v>
      </c>
      <c r="N16656">
        <v>759</v>
      </c>
      <c r="O16656">
        <v>71</v>
      </c>
    </row>
    <row r="16657" spans="1:15" x14ac:dyDescent="0.4">
      <c r="A16657" s="1">
        <v>42579.096805555557</v>
      </c>
      <c r="B16657" t="s">
        <v>15</v>
      </c>
      <c r="C16657">
        <v>100111</v>
      </c>
      <c r="D16657" t="s">
        <v>16</v>
      </c>
      <c r="E16657">
        <v>5</v>
      </c>
      <c r="F16657">
        <v>69036051</v>
      </c>
      <c r="G16657">
        <v>32.475932</v>
      </c>
      <c r="H16657" t="s">
        <v>15</v>
      </c>
      <c r="I16657">
        <v>130.607123</v>
      </c>
      <c r="J16657">
        <v>69036051</v>
      </c>
      <c r="K16657" t="s">
        <v>15</v>
      </c>
      <c r="L16657" t="s">
        <v>15</v>
      </c>
      <c r="M16657" t="s">
        <v>17</v>
      </c>
      <c r="N16657">
        <v>759</v>
      </c>
      <c r="O16657">
        <v>65</v>
      </c>
    </row>
    <row r="16658" spans="1:15" x14ac:dyDescent="0.4">
      <c r="A16658" s="1">
        <v>42579.103888888887</v>
      </c>
      <c r="B16658" t="s">
        <v>15</v>
      </c>
      <c r="C16658">
        <v>100111</v>
      </c>
      <c r="D16658" t="s">
        <v>16</v>
      </c>
      <c r="E16658">
        <v>5</v>
      </c>
      <c r="F16658">
        <v>69036176</v>
      </c>
      <c r="G16658">
        <v>32.475932</v>
      </c>
      <c r="H16658" t="s">
        <v>15</v>
      </c>
      <c r="I16658">
        <v>130.607123</v>
      </c>
      <c r="J16658">
        <v>69036176</v>
      </c>
      <c r="K16658" t="s">
        <v>15</v>
      </c>
      <c r="L16658" t="s">
        <v>15</v>
      </c>
      <c r="M16658" t="s">
        <v>17</v>
      </c>
      <c r="N16658">
        <v>759</v>
      </c>
      <c r="O16658">
        <v>53</v>
      </c>
    </row>
    <row r="16659" spans="1:15" x14ac:dyDescent="0.4">
      <c r="A16659" s="1">
        <v>42579.107430555552</v>
      </c>
      <c r="B16659" t="s">
        <v>15</v>
      </c>
      <c r="C16659">
        <v>100111</v>
      </c>
      <c r="D16659" t="s">
        <v>16</v>
      </c>
      <c r="E16659">
        <v>5</v>
      </c>
      <c r="F16659">
        <v>69036236</v>
      </c>
      <c r="G16659">
        <v>32.475932</v>
      </c>
      <c r="H16659" t="s">
        <v>15</v>
      </c>
      <c r="I16659">
        <v>130.607123</v>
      </c>
      <c r="J16659">
        <v>69036236</v>
      </c>
      <c r="K16659" t="s">
        <v>15</v>
      </c>
      <c r="L16659" t="s">
        <v>15</v>
      </c>
      <c r="M16659" t="s">
        <v>17</v>
      </c>
      <c r="N16659">
        <v>759</v>
      </c>
      <c r="O16659">
        <v>55</v>
      </c>
    </row>
    <row r="16660" spans="1:15" x14ac:dyDescent="0.4">
      <c r="A16660" s="1">
        <v>42579.114502314813</v>
      </c>
      <c r="B16660" t="s">
        <v>15</v>
      </c>
      <c r="C16660">
        <v>100111</v>
      </c>
      <c r="D16660" t="s">
        <v>16</v>
      </c>
      <c r="E16660">
        <v>5</v>
      </c>
      <c r="F16660">
        <v>69036357</v>
      </c>
      <c r="G16660">
        <v>32.475932</v>
      </c>
      <c r="H16660" t="s">
        <v>15</v>
      </c>
      <c r="I16660">
        <v>130.607123</v>
      </c>
      <c r="J16660">
        <v>69036357</v>
      </c>
      <c r="K16660" t="s">
        <v>15</v>
      </c>
      <c r="L16660" t="s">
        <v>15</v>
      </c>
      <c r="M16660" t="s">
        <v>17</v>
      </c>
      <c r="N16660">
        <v>759</v>
      </c>
      <c r="O16660">
        <v>62</v>
      </c>
    </row>
    <row r="16661" spans="1:15" x14ac:dyDescent="0.4">
      <c r="A16661" s="1">
        <v>42579.118032407408</v>
      </c>
      <c r="B16661" t="s">
        <v>15</v>
      </c>
      <c r="C16661">
        <v>100111</v>
      </c>
      <c r="D16661" t="s">
        <v>16</v>
      </c>
      <c r="E16661">
        <v>5</v>
      </c>
      <c r="F16661">
        <v>69036417</v>
      </c>
      <c r="G16661">
        <v>32.475932</v>
      </c>
      <c r="H16661" t="s">
        <v>15</v>
      </c>
      <c r="I16661">
        <v>130.607123</v>
      </c>
      <c r="J16661">
        <v>69036417</v>
      </c>
      <c r="K16661" t="s">
        <v>15</v>
      </c>
      <c r="L16661" t="s">
        <v>15</v>
      </c>
      <c r="M16661" t="s">
        <v>17</v>
      </c>
      <c r="N16661">
        <v>759</v>
      </c>
      <c r="O16661">
        <v>62</v>
      </c>
    </row>
    <row r="16662" spans="1:15" x14ac:dyDescent="0.4">
      <c r="A16662" s="1">
        <v>42579.110972222225</v>
      </c>
      <c r="B16662" t="s">
        <v>15</v>
      </c>
      <c r="C16662">
        <v>100111</v>
      </c>
      <c r="D16662" t="s">
        <v>16</v>
      </c>
      <c r="E16662">
        <v>5</v>
      </c>
      <c r="F16662">
        <v>69036297</v>
      </c>
      <c r="G16662">
        <v>32.475932</v>
      </c>
      <c r="H16662" t="s">
        <v>15</v>
      </c>
      <c r="I16662">
        <v>130.607123</v>
      </c>
      <c r="J16662">
        <v>69036297</v>
      </c>
      <c r="K16662" t="s">
        <v>15</v>
      </c>
      <c r="L16662" t="s">
        <v>15</v>
      </c>
      <c r="M16662" t="s">
        <v>17</v>
      </c>
      <c r="N16662">
        <v>759</v>
      </c>
      <c r="O16662">
        <v>63</v>
      </c>
    </row>
    <row r="16663" spans="1:15" x14ac:dyDescent="0.4">
      <c r="A16663" s="1">
        <v>42579.121562499997</v>
      </c>
      <c r="B16663" t="s">
        <v>15</v>
      </c>
      <c r="C16663">
        <v>100111</v>
      </c>
      <c r="D16663" t="s">
        <v>16</v>
      </c>
      <c r="E16663">
        <v>5</v>
      </c>
      <c r="F16663">
        <v>69036475</v>
      </c>
      <c r="G16663">
        <v>32.475932</v>
      </c>
      <c r="H16663" t="s">
        <v>15</v>
      </c>
      <c r="I16663">
        <v>130.607123</v>
      </c>
      <c r="J16663">
        <v>69036475</v>
      </c>
      <c r="K16663" t="s">
        <v>15</v>
      </c>
      <c r="L16663" t="s">
        <v>15</v>
      </c>
      <c r="M16663" t="s">
        <v>17</v>
      </c>
      <c r="N16663">
        <v>759</v>
      </c>
      <c r="O16663">
        <v>56</v>
      </c>
    </row>
    <row r="16664" spans="1:15" x14ac:dyDescent="0.4">
      <c r="A16664" s="1">
        <v>42579.142812500002</v>
      </c>
      <c r="B16664" t="s">
        <v>15</v>
      </c>
      <c r="C16664">
        <v>100111</v>
      </c>
      <c r="D16664" t="s">
        <v>16</v>
      </c>
      <c r="E16664">
        <v>5</v>
      </c>
      <c r="F16664">
        <v>69036829</v>
      </c>
      <c r="G16664">
        <v>32.475932</v>
      </c>
      <c r="H16664" t="s">
        <v>15</v>
      </c>
      <c r="I16664">
        <v>130.607123</v>
      </c>
      <c r="J16664">
        <v>69036829</v>
      </c>
      <c r="K16664" t="s">
        <v>15</v>
      </c>
      <c r="L16664" t="s">
        <v>15</v>
      </c>
      <c r="M16664" t="s">
        <v>17</v>
      </c>
      <c r="N16664">
        <v>759</v>
      </c>
      <c r="O16664">
        <v>60</v>
      </c>
    </row>
    <row r="16665" spans="1:15" x14ac:dyDescent="0.4">
      <c r="A16665" s="1">
        <v>42579.139282407406</v>
      </c>
      <c r="B16665" t="s">
        <v>15</v>
      </c>
      <c r="C16665">
        <v>100111</v>
      </c>
      <c r="D16665" t="s">
        <v>16</v>
      </c>
      <c r="E16665">
        <v>5</v>
      </c>
      <c r="F16665">
        <v>69036769</v>
      </c>
      <c r="G16665">
        <v>32.475932</v>
      </c>
      <c r="H16665" t="s">
        <v>15</v>
      </c>
      <c r="I16665">
        <v>130.607123</v>
      </c>
      <c r="J16665">
        <v>69036769</v>
      </c>
      <c r="K16665" t="s">
        <v>15</v>
      </c>
      <c r="L16665" t="s">
        <v>15</v>
      </c>
      <c r="M16665" t="s">
        <v>17</v>
      </c>
      <c r="N16665">
        <v>759</v>
      </c>
      <c r="O16665">
        <v>54</v>
      </c>
    </row>
    <row r="16666" spans="1:15" x14ac:dyDescent="0.4">
      <c r="A16666" s="1">
        <v>42579.125092592592</v>
      </c>
      <c r="B16666" t="s">
        <v>15</v>
      </c>
      <c r="C16666">
        <v>100111</v>
      </c>
      <c r="D16666" t="s">
        <v>16</v>
      </c>
      <c r="E16666">
        <v>5</v>
      </c>
      <c r="F16666">
        <v>69036535</v>
      </c>
      <c r="G16666">
        <v>32.475932</v>
      </c>
      <c r="H16666" t="s">
        <v>15</v>
      </c>
      <c r="I16666">
        <v>130.607123</v>
      </c>
      <c r="J16666">
        <v>69036535</v>
      </c>
      <c r="K16666" t="s">
        <v>15</v>
      </c>
      <c r="L16666" t="s">
        <v>15</v>
      </c>
      <c r="M16666" t="s">
        <v>17</v>
      </c>
      <c r="N16666">
        <v>759</v>
      </c>
      <c r="O16666">
        <v>60</v>
      </c>
    </row>
    <row r="16667" spans="1:15" x14ac:dyDescent="0.4">
      <c r="A16667" s="1">
        <v>42579.128634259258</v>
      </c>
      <c r="B16667" t="s">
        <v>15</v>
      </c>
      <c r="C16667">
        <v>100111</v>
      </c>
      <c r="D16667" t="s">
        <v>16</v>
      </c>
      <c r="E16667">
        <v>5</v>
      </c>
      <c r="F16667">
        <v>69036595</v>
      </c>
      <c r="G16667">
        <v>32.475932</v>
      </c>
      <c r="H16667" t="s">
        <v>15</v>
      </c>
      <c r="I16667">
        <v>130.607123</v>
      </c>
      <c r="J16667">
        <v>69036595</v>
      </c>
      <c r="K16667" t="s">
        <v>15</v>
      </c>
      <c r="L16667" t="s">
        <v>15</v>
      </c>
      <c r="M16667" t="s">
        <v>17</v>
      </c>
      <c r="N16667">
        <v>759</v>
      </c>
      <c r="O16667">
        <v>68</v>
      </c>
    </row>
    <row r="16668" spans="1:15" x14ac:dyDescent="0.4">
      <c r="A16668" s="1">
        <v>42579.146354166667</v>
      </c>
      <c r="B16668" t="s">
        <v>15</v>
      </c>
      <c r="C16668">
        <v>100111</v>
      </c>
      <c r="D16668" t="s">
        <v>16</v>
      </c>
      <c r="E16668">
        <v>5</v>
      </c>
      <c r="F16668">
        <v>69036889</v>
      </c>
      <c r="G16668">
        <v>32.475932</v>
      </c>
      <c r="H16668" t="s">
        <v>15</v>
      </c>
      <c r="I16668">
        <v>130.607123</v>
      </c>
      <c r="J16668">
        <v>69036889</v>
      </c>
      <c r="K16668" t="s">
        <v>15</v>
      </c>
      <c r="L16668" t="s">
        <v>15</v>
      </c>
      <c r="M16668" t="s">
        <v>17</v>
      </c>
      <c r="N16668">
        <v>759</v>
      </c>
      <c r="O16668">
        <v>62</v>
      </c>
    </row>
    <row r="16669" spans="1:15" x14ac:dyDescent="0.4">
      <c r="A16669" s="1">
        <v>42579.135752314818</v>
      </c>
      <c r="B16669" t="s">
        <v>15</v>
      </c>
      <c r="C16669">
        <v>100111</v>
      </c>
      <c r="D16669" t="s">
        <v>16</v>
      </c>
      <c r="E16669">
        <v>5</v>
      </c>
      <c r="F16669">
        <v>69036709</v>
      </c>
      <c r="G16669">
        <v>32.475932</v>
      </c>
      <c r="H16669" t="s">
        <v>15</v>
      </c>
      <c r="I16669">
        <v>130.607123</v>
      </c>
      <c r="J16669">
        <v>69036709</v>
      </c>
      <c r="K16669" t="s">
        <v>15</v>
      </c>
      <c r="L16669" t="s">
        <v>15</v>
      </c>
      <c r="M16669" t="s">
        <v>17</v>
      </c>
      <c r="N16669">
        <v>759</v>
      </c>
      <c r="O16669">
        <v>56</v>
      </c>
    </row>
    <row r="16670" spans="1:15" x14ac:dyDescent="0.4">
      <c r="A16670" s="1">
        <v>42579.132175925923</v>
      </c>
      <c r="B16670" t="s">
        <v>15</v>
      </c>
      <c r="C16670">
        <v>100111</v>
      </c>
      <c r="D16670" t="s">
        <v>16</v>
      </c>
      <c r="E16670">
        <v>5</v>
      </c>
      <c r="F16670">
        <v>69036653</v>
      </c>
      <c r="G16670">
        <v>32.475932</v>
      </c>
      <c r="H16670" t="s">
        <v>15</v>
      </c>
      <c r="I16670">
        <v>130.607123</v>
      </c>
      <c r="J16670">
        <v>69036653</v>
      </c>
      <c r="K16670" t="s">
        <v>15</v>
      </c>
      <c r="L16670" t="s">
        <v>15</v>
      </c>
      <c r="M16670" t="s">
        <v>17</v>
      </c>
      <c r="N16670">
        <v>759</v>
      </c>
      <c r="O16670">
        <v>68</v>
      </c>
    </row>
    <row r="16671" spans="1:15" x14ac:dyDescent="0.4">
      <c r="A16671" s="1">
        <v>42579.153425925928</v>
      </c>
      <c r="B16671" t="s">
        <v>15</v>
      </c>
      <c r="C16671">
        <v>100111</v>
      </c>
      <c r="D16671" t="s">
        <v>16</v>
      </c>
      <c r="E16671">
        <v>5</v>
      </c>
      <c r="F16671">
        <v>69037005</v>
      </c>
      <c r="G16671">
        <v>32.475932</v>
      </c>
      <c r="H16671" t="s">
        <v>15</v>
      </c>
      <c r="I16671">
        <v>130.607123</v>
      </c>
      <c r="J16671">
        <v>69037005</v>
      </c>
      <c r="K16671" t="s">
        <v>15</v>
      </c>
      <c r="L16671" t="s">
        <v>15</v>
      </c>
      <c r="M16671" t="s">
        <v>17</v>
      </c>
      <c r="N16671">
        <v>759</v>
      </c>
      <c r="O16671">
        <v>70</v>
      </c>
    </row>
    <row r="16672" spans="1:15" x14ac:dyDescent="0.4">
      <c r="A16672" s="1">
        <v>42579.167581018519</v>
      </c>
      <c r="B16672" t="s">
        <v>15</v>
      </c>
      <c r="C16672">
        <v>100111</v>
      </c>
      <c r="D16672" t="s">
        <v>16</v>
      </c>
      <c r="E16672">
        <v>5</v>
      </c>
      <c r="F16672">
        <v>69037245</v>
      </c>
      <c r="G16672">
        <v>32.475932</v>
      </c>
      <c r="H16672" t="s">
        <v>15</v>
      </c>
      <c r="I16672">
        <v>130.607123</v>
      </c>
      <c r="J16672">
        <v>69037245</v>
      </c>
      <c r="K16672" t="s">
        <v>15</v>
      </c>
      <c r="L16672" t="s">
        <v>15</v>
      </c>
      <c r="M16672" t="s">
        <v>17</v>
      </c>
      <c r="N16672">
        <v>759</v>
      </c>
      <c r="O16672">
        <v>71</v>
      </c>
    </row>
    <row r="16673" spans="1:15" x14ac:dyDescent="0.4">
      <c r="A16673" s="1">
        <v>42579.160509259258</v>
      </c>
      <c r="B16673" t="s">
        <v>15</v>
      </c>
      <c r="C16673">
        <v>100111</v>
      </c>
      <c r="D16673" t="s">
        <v>16</v>
      </c>
      <c r="E16673">
        <v>5</v>
      </c>
      <c r="F16673">
        <v>69037124</v>
      </c>
      <c r="G16673">
        <v>32.475932</v>
      </c>
      <c r="H16673" t="s">
        <v>15</v>
      </c>
      <c r="I16673">
        <v>130.607123</v>
      </c>
      <c r="J16673">
        <v>69037124</v>
      </c>
      <c r="K16673" t="s">
        <v>15</v>
      </c>
      <c r="L16673" t="s">
        <v>15</v>
      </c>
      <c r="M16673" t="s">
        <v>17</v>
      </c>
      <c r="N16673">
        <v>759</v>
      </c>
      <c r="O16673">
        <v>55</v>
      </c>
    </row>
    <row r="16674" spans="1:15" x14ac:dyDescent="0.4">
      <c r="A16674" s="1">
        <v>42579.149895833332</v>
      </c>
      <c r="B16674" t="s">
        <v>15</v>
      </c>
      <c r="C16674">
        <v>100111</v>
      </c>
      <c r="D16674" t="s">
        <v>16</v>
      </c>
      <c r="E16674">
        <v>5</v>
      </c>
      <c r="F16674">
        <v>69036950</v>
      </c>
      <c r="G16674">
        <v>32.475932</v>
      </c>
      <c r="H16674" t="s">
        <v>15</v>
      </c>
      <c r="I16674">
        <v>130.607123</v>
      </c>
      <c r="J16674">
        <v>69036950</v>
      </c>
      <c r="K16674" t="s">
        <v>15</v>
      </c>
      <c r="L16674" t="s">
        <v>15</v>
      </c>
      <c r="M16674" t="s">
        <v>17</v>
      </c>
      <c r="N16674">
        <v>759</v>
      </c>
      <c r="O16674">
        <v>59</v>
      </c>
    </row>
    <row r="16675" spans="1:15" x14ac:dyDescent="0.4">
      <c r="A16675" s="1">
        <v>42579.156967592593</v>
      </c>
      <c r="B16675" t="s">
        <v>15</v>
      </c>
      <c r="C16675">
        <v>100111</v>
      </c>
      <c r="D16675" t="s">
        <v>16</v>
      </c>
      <c r="E16675">
        <v>5</v>
      </c>
      <c r="F16675">
        <v>69037064</v>
      </c>
      <c r="G16675">
        <v>32.475932</v>
      </c>
      <c r="H16675" t="s">
        <v>15</v>
      </c>
      <c r="I16675">
        <v>130.607123</v>
      </c>
      <c r="J16675">
        <v>69037064</v>
      </c>
      <c r="K16675" t="s">
        <v>15</v>
      </c>
      <c r="L16675" t="s">
        <v>15</v>
      </c>
      <c r="M16675" t="s">
        <v>17</v>
      </c>
      <c r="N16675">
        <v>759</v>
      </c>
      <c r="O16675">
        <v>70</v>
      </c>
    </row>
    <row r="16676" spans="1:15" x14ac:dyDescent="0.4">
      <c r="A16676" s="1">
        <v>42579.164027777777</v>
      </c>
      <c r="B16676" t="s">
        <v>15</v>
      </c>
      <c r="C16676">
        <v>100111</v>
      </c>
      <c r="D16676" t="s">
        <v>16</v>
      </c>
      <c r="E16676">
        <v>5</v>
      </c>
      <c r="F16676">
        <v>69037185</v>
      </c>
      <c r="G16676">
        <v>32.475932</v>
      </c>
      <c r="H16676" t="s">
        <v>15</v>
      </c>
      <c r="I16676">
        <v>130.607123</v>
      </c>
      <c r="J16676">
        <v>69037185</v>
      </c>
      <c r="K16676" t="s">
        <v>15</v>
      </c>
      <c r="L16676" t="s">
        <v>15</v>
      </c>
      <c r="M16676" t="s">
        <v>17</v>
      </c>
      <c r="N16676">
        <v>759</v>
      </c>
      <c r="O16676">
        <v>71</v>
      </c>
    </row>
    <row r="16677" spans="1:15" x14ac:dyDescent="0.4">
      <c r="A16677" s="1">
        <v>42579.171122685184</v>
      </c>
      <c r="B16677" t="s">
        <v>15</v>
      </c>
      <c r="C16677">
        <v>100111</v>
      </c>
      <c r="D16677" t="s">
        <v>16</v>
      </c>
      <c r="E16677">
        <v>5</v>
      </c>
      <c r="F16677">
        <v>69037306</v>
      </c>
      <c r="G16677">
        <v>32.475932</v>
      </c>
      <c r="H16677" t="s">
        <v>15</v>
      </c>
      <c r="I16677">
        <v>130.607123</v>
      </c>
      <c r="J16677">
        <v>69037306</v>
      </c>
      <c r="K16677" t="s">
        <v>15</v>
      </c>
      <c r="L16677" t="s">
        <v>15</v>
      </c>
      <c r="M16677" t="s">
        <v>17</v>
      </c>
      <c r="N16677">
        <v>759</v>
      </c>
      <c r="O16677">
        <v>65</v>
      </c>
    </row>
    <row r="16678" spans="1:15" x14ac:dyDescent="0.4">
      <c r="A16678" s="1">
        <v>42579.178194444445</v>
      </c>
      <c r="B16678" t="s">
        <v>15</v>
      </c>
      <c r="C16678">
        <v>100111</v>
      </c>
      <c r="D16678" t="s">
        <v>16</v>
      </c>
      <c r="E16678">
        <v>5</v>
      </c>
      <c r="F16678">
        <v>69037427</v>
      </c>
      <c r="G16678">
        <v>32.475932</v>
      </c>
      <c r="H16678" t="s">
        <v>15</v>
      </c>
      <c r="I16678">
        <v>130.607123</v>
      </c>
      <c r="J16678">
        <v>69037427</v>
      </c>
      <c r="K16678" t="s">
        <v>15</v>
      </c>
      <c r="L16678" t="s">
        <v>15</v>
      </c>
      <c r="M16678" t="s">
        <v>17</v>
      </c>
      <c r="N16678">
        <v>759</v>
      </c>
      <c r="O16678">
        <v>48</v>
      </c>
    </row>
    <row r="16679" spans="1:15" x14ac:dyDescent="0.4">
      <c r="A16679" s="1">
        <v>42579.174664351849</v>
      </c>
      <c r="B16679" t="s">
        <v>15</v>
      </c>
      <c r="C16679">
        <v>100111</v>
      </c>
      <c r="D16679" t="s">
        <v>16</v>
      </c>
      <c r="E16679">
        <v>5</v>
      </c>
      <c r="F16679">
        <v>69037367</v>
      </c>
      <c r="G16679">
        <v>32.475932</v>
      </c>
      <c r="H16679" t="s">
        <v>15</v>
      </c>
      <c r="I16679">
        <v>130.607123</v>
      </c>
      <c r="J16679">
        <v>69037367</v>
      </c>
      <c r="K16679" t="s">
        <v>15</v>
      </c>
      <c r="L16679" t="s">
        <v>15</v>
      </c>
      <c r="M16679" t="s">
        <v>17</v>
      </c>
      <c r="N16679">
        <v>759</v>
      </c>
      <c r="O16679">
        <v>66</v>
      </c>
    </row>
    <row r="16680" spans="1:15" x14ac:dyDescent="0.4">
      <c r="A16680" s="1">
        <v>42579.185254629629</v>
      </c>
      <c r="B16680" t="s">
        <v>15</v>
      </c>
      <c r="C16680">
        <v>100111</v>
      </c>
      <c r="D16680" t="s">
        <v>16</v>
      </c>
      <c r="E16680">
        <v>5</v>
      </c>
      <c r="F16680">
        <v>69037548</v>
      </c>
      <c r="G16680">
        <v>32.475932</v>
      </c>
      <c r="H16680" t="s">
        <v>15</v>
      </c>
      <c r="I16680">
        <v>130.607123</v>
      </c>
      <c r="J16680">
        <v>69037548</v>
      </c>
      <c r="K16680" t="s">
        <v>15</v>
      </c>
      <c r="L16680" t="s">
        <v>15</v>
      </c>
      <c r="M16680" t="s">
        <v>17</v>
      </c>
      <c r="N16680">
        <v>759</v>
      </c>
      <c r="O16680">
        <v>49</v>
      </c>
    </row>
    <row r="16681" spans="1:15" x14ac:dyDescent="0.4">
      <c r="A16681" s="1">
        <v>42579.18172453704</v>
      </c>
      <c r="B16681" t="s">
        <v>15</v>
      </c>
      <c r="C16681">
        <v>100111</v>
      </c>
      <c r="D16681" t="s">
        <v>16</v>
      </c>
      <c r="E16681">
        <v>5</v>
      </c>
      <c r="F16681">
        <v>69037487</v>
      </c>
      <c r="G16681">
        <v>32.475932</v>
      </c>
      <c r="H16681" t="s">
        <v>15</v>
      </c>
      <c r="I16681">
        <v>130.607123</v>
      </c>
      <c r="J16681">
        <v>69037487</v>
      </c>
      <c r="K16681" t="s">
        <v>15</v>
      </c>
      <c r="L16681" t="s">
        <v>15</v>
      </c>
      <c r="M16681" t="s">
        <v>17</v>
      </c>
      <c r="N16681">
        <v>759</v>
      </c>
      <c r="O16681">
        <v>64</v>
      </c>
    </row>
    <row r="16682" spans="1:15" x14ac:dyDescent="0.4">
      <c r="A16682" s="1">
        <v>42579.188784722224</v>
      </c>
      <c r="B16682" t="s">
        <v>15</v>
      </c>
      <c r="C16682">
        <v>100111</v>
      </c>
      <c r="D16682" t="s">
        <v>16</v>
      </c>
      <c r="E16682">
        <v>5</v>
      </c>
      <c r="F16682">
        <v>69037609</v>
      </c>
      <c r="G16682">
        <v>32.475932</v>
      </c>
      <c r="H16682" t="s">
        <v>15</v>
      </c>
      <c r="I16682">
        <v>130.607123</v>
      </c>
      <c r="J16682">
        <v>69037609</v>
      </c>
      <c r="K16682" t="s">
        <v>15</v>
      </c>
      <c r="L16682" t="s">
        <v>15</v>
      </c>
      <c r="M16682" t="s">
        <v>17</v>
      </c>
      <c r="N16682">
        <v>759</v>
      </c>
      <c r="O16682">
        <v>72</v>
      </c>
    </row>
    <row r="16683" spans="1:15" x14ac:dyDescent="0.4">
      <c r="A16683" s="1">
        <v>42579.192337962966</v>
      </c>
      <c r="B16683" t="s">
        <v>15</v>
      </c>
      <c r="C16683">
        <v>100111</v>
      </c>
      <c r="D16683" t="s">
        <v>16</v>
      </c>
      <c r="E16683">
        <v>5</v>
      </c>
      <c r="F16683">
        <v>69037672</v>
      </c>
      <c r="G16683">
        <v>32.475932</v>
      </c>
      <c r="H16683" t="s">
        <v>15</v>
      </c>
      <c r="I16683">
        <v>130.607123</v>
      </c>
      <c r="J16683">
        <v>69037672</v>
      </c>
      <c r="K16683" t="s">
        <v>15</v>
      </c>
      <c r="L16683" t="s">
        <v>15</v>
      </c>
      <c r="M16683" t="s">
        <v>17</v>
      </c>
      <c r="N16683">
        <v>759</v>
      </c>
      <c r="O16683">
        <v>71</v>
      </c>
    </row>
    <row r="16684" spans="1:15" x14ac:dyDescent="0.4">
      <c r="A16684" s="1">
        <v>42579.206493055557</v>
      </c>
      <c r="B16684" t="s">
        <v>15</v>
      </c>
      <c r="C16684">
        <v>100111</v>
      </c>
      <c r="D16684" t="s">
        <v>16</v>
      </c>
      <c r="E16684">
        <v>5</v>
      </c>
      <c r="F16684">
        <v>69037912</v>
      </c>
      <c r="G16684">
        <v>32.475932</v>
      </c>
      <c r="H16684" t="s">
        <v>15</v>
      </c>
      <c r="I16684">
        <v>130.607123</v>
      </c>
      <c r="J16684">
        <v>69037912</v>
      </c>
      <c r="K16684" t="s">
        <v>15</v>
      </c>
      <c r="L16684" t="s">
        <v>15</v>
      </c>
      <c r="M16684" t="s">
        <v>17</v>
      </c>
      <c r="N16684">
        <v>759</v>
      </c>
      <c r="O16684">
        <v>40</v>
      </c>
    </row>
    <row r="16685" spans="1:15" x14ac:dyDescent="0.4">
      <c r="A16685" s="1">
        <v>42579.195879629631</v>
      </c>
      <c r="B16685" t="s">
        <v>15</v>
      </c>
      <c r="C16685">
        <v>100111</v>
      </c>
      <c r="D16685" t="s">
        <v>16</v>
      </c>
      <c r="E16685">
        <v>5</v>
      </c>
      <c r="F16685">
        <v>69037732</v>
      </c>
      <c r="G16685">
        <v>32.475932</v>
      </c>
      <c r="H16685" t="s">
        <v>15</v>
      </c>
      <c r="I16685">
        <v>130.607123</v>
      </c>
      <c r="J16685">
        <v>69037732</v>
      </c>
      <c r="K16685" t="s">
        <v>15</v>
      </c>
      <c r="L16685" t="s">
        <v>15</v>
      </c>
      <c r="M16685" t="s">
        <v>17</v>
      </c>
      <c r="N16685">
        <v>759</v>
      </c>
      <c r="O16685">
        <v>73</v>
      </c>
    </row>
    <row r="16686" spans="1:15" x14ac:dyDescent="0.4">
      <c r="A16686" s="1">
        <v>42579.199421296296</v>
      </c>
      <c r="B16686" t="s">
        <v>15</v>
      </c>
      <c r="C16686">
        <v>100111</v>
      </c>
      <c r="D16686" t="s">
        <v>16</v>
      </c>
      <c r="E16686">
        <v>5</v>
      </c>
      <c r="F16686">
        <v>69037792</v>
      </c>
      <c r="G16686">
        <v>32.475932</v>
      </c>
      <c r="H16686" t="s">
        <v>15</v>
      </c>
      <c r="I16686">
        <v>130.607123</v>
      </c>
      <c r="J16686">
        <v>69037792</v>
      </c>
      <c r="K16686" t="s">
        <v>15</v>
      </c>
      <c r="L16686" t="s">
        <v>15</v>
      </c>
      <c r="M16686" t="s">
        <v>17</v>
      </c>
      <c r="N16686">
        <v>759</v>
      </c>
      <c r="O16686">
        <v>61</v>
      </c>
    </row>
    <row r="16687" spans="1:15" x14ac:dyDescent="0.4">
      <c r="A16687" s="1">
        <v>42579.213576388887</v>
      </c>
      <c r="B16687" t="s">
        <v>15</v>
      </c>
      <c r="C16687">
        <v>100111</v>
      </c>
      <c r="D16687" t="s">
        <v>16</v>
      </c>
      <c r="E16687">
        <v>5</v>
      </c>
      <c r="F16687">
        <v>69038035</v>
      </c>
      <c r="G16687">
        <v>32.475932</v>
      </c>
      <c r="H16687" t="s">
        <v>15</v>
      </c>
      <c r="I16687">
        <v>130.607123</v>
      </c>
      <c r="J16687">
        <v>69038035</v>
      </c>
      <c r="K16687" t="s">
        <v>15</v>
      </c>
      <c r="L16687" t="s">
        <v>15</v>
      </c>
      <c r="M16687" t="s">
        <v>17</v>
      </c>
      <c r="N16687">
        <v>759</v>
      </c>
      <c r="O16687">
        <v>58</v>
      </c>
    </row>
    <row r="16688" spans="1:15" x14ac:dyDescent="0.4">
      <c r="A16688" s="1">
        <v>42579.202951388892</v>
      </c>
      <c r="B16688" t="s">
        <v>15</v>
      </c>
      <c r="C16688">
        <v>100111</v>
      </c>
      <c r="D16688" t="s">
        <v>16</v>
      </c>
      <c r="E16688">
        <v>5</v>
      </c>
      <c r="F16688">
        <v>69037852</v>
      </c>
      <c r="G16688">
        <v>32.475932</v>
      </c>
      <c r="H16688" t="s">
        <v>15</v>
      </c>
      <c r="I16688">
        <v>130.607123</v>
      </c>
      <c r="J16688">
        <v>69037852</v>
      </c>
      <c r="K16688" t="s">
        <v>15</v>
      </c>
      <c r="L16688" t="s">
        <v>15</v>
      </c>
      <c r="M16688" t="s">
        <v>17</v>
      </c>
      <c r="N16688">
        <v>759</v>
      </c>
      <c r="O16688">
        <v>68</v>
      </c>
    </row>
    <row r="16689" spans="1:15" x14ac:dyDescent="0.4">
      <c r="A16689" s="1">
        <v>42579.210023148145</v>
      </c>
      <c r="B16689" t="s">
        <v>15</v>
      </c>
      <c r="C16689">
        <v>100111</v>
      </c>
      <c r="D16689" t="s">
        <v>16</v>
      </c>
      <c r="E16689">
        <v>5</v>
      </c>
      <c r="F16689">
        <v>69037972</v>
      </c>
      <c r="G16689">
        <v>32.475932</v>
      </c>
      <c r="H16689" t="s">
        <v>15</v>
      </c>
      <c r="I16689">
        <v>130.607123</v>
      </c>
      <c r="J16689">
        <v>69037972</v>
      </c>
      <c r="K16689" t="s">
        <v>15</v>
      </c>
      <c r="L16689" t="s">
        <v>15</v>
      </c>
      <c r="M16689" t="s">
        <v>17</v>
      </c>
      <c r="N16689">
        <v>759</v>
      </c>
      <c r="O16689">
        <v>70</v>
      </c>
    </row>
    <row r="16690" spans="1:15" x14ac:dyDescent="0.4">
      <c r="A16690" s="1">
        <v>42579.217118055552</v>
      </c>
      <c r="B16690" t="s">
        <v>15</v>
      </c>
      <c r="C16690">
        <v>100111</v>
      </c>
      <c r="D16690" t="s">
        <v>16</v>
      </c>
      <c r="E16690">
        <v>5</v>
      </c>
      <c r="F16690">
        <v>69076072</v>
      </c>
      <c r="G16690">
        <v>32.475932</v>
      </c>
      <c r="H16690" t="s">
        <v>15</v>
      </c>
      <c r="I16690">
        <v>130.607123</v>
      </c>
      <c r="J16690">
        <v>69076072</v>
      </c>
      <c r="K16690" t="s">
        <v>15</v>
      </c>
      <c r="L16690" t="s">
        <v>15</v>
      </c>
      <c r="M16690" t="s">
        <v>17</v>
      </c>
      <c r="N16690">
        <v>759</v>
      </c>
      <c r="O16690">
        <v>71</v>
      </c>
    </row>
    <row r="16691" spans="1:15" x14ac:dyDescent="0.4">
      <c r="A16691" s="1">
        <v>42579.220648148148</v>
      </c>
      <c r="B16691" t="s">
        <v>15</v>
      </c>
      <c r="C16691">
        <v>100111</v>
      </c>
      <c r="D16691" t="s">
        <v>16</v>
      </c>
      <c r="E16691">
        <v>5</v>
      </c>
      <c r="F16691">
        <v>69100943</v>
      </c>
      <c r="G16691">
        <v>32.475932</v>
      </c>
      <c r="H16691" t="s">
        <v>15</v>
      </c>
      <c r="I16691">
        <v>130.607123</v>
      </c>
      <c r="J16691">
        <v>69100943</v>
      </c>
      <c r="K16691" t="s">
        <v>15</v>
      </c>
      <c r="L16691" t="s">
        <v>15</v>
      </c>
      <c r="M16691" t="s">
        <v>17</v>
      </c>
      <c r="N16691">
        <v>759</v>
      </c>
      <c r="O16691">
        <v>76</v>
      </c>
    </row>
    <row r="16692" spans="1:15" x14ac:dyDescent="0.4">
      <c r="A16692" s="1">
        <v>42579.231249999997</v>
      </c>
      <c r="B16692" t="s">
        <v>15</v>
      </c>
      <c r="C16692">
        <v>100111</v>
      </c>
      <c r="D16692" t="s">
        <v>16</v>
      </c>
      <c r="E16692">
        <v>5</v>
      </c>
      <c r="F16692">
        <v>69101123</v>
      </c>
      <c r="G16692">
        <v>32.475932</v>
      </c>
      <c r="H16692" t="s">
        <v>15</v>
      </c>
      <c r="I16692">
        <v>130.607123</v>
      </c>
      <c r="J16692">
        <v>69101123</v>
      </c>
      <c r="K16692" t="s">
        <v>15</v>
      </c>
      <c r="L16692" t="s">
        <v>15</v>
      </c>
      <c r="M16692" t="s">
        <v>17</v>
      </c>
      <c r="N16692">
        <v>759</v>
      </c>
      <c r="O16692">
        <v>65</v>
      </c>
    </row>
    <row r="16693" spans="1:15" x14ac:dyDescent="0.4">
      <c r="A16693" s="1">
        <v>42579.227708333332</v>
      </c>
      <c r="B16693" t="s">
        <v>15</v>
      </c>
      <c r="C16693">
        <v>100111</v>
      </c>
      <c r="D16693" t="s">
        <v>16</v>
      </c>
      <c r="E16693">
        <v>5</v>
      </c>
      <c r="F16693">
        <v>69101065</v>
      </c>
      <c r="G16693">
        <v>32.475932</v>
      </c>
      <c r="H16693" t="s">
        <v>15</v>
      </c>
      <c r="I16693">
        <v>130.607123</v>
      </c>
      <c r="J16693">
        <v>69101065</v>
      </c>
      <c r="K16693" t="s">
        <v>15</v>
      </c>
      <c r="L16693" t="s">
        <v>15</v>
      </c>
      <c r="M16693" t="s">
        <v>17</v>
      </c>
      <c r="N16693">
        <v>759</v>
      </c>
      <c r="O16693">
        <v>62</v>
      </c>
    </row>
    <row r="16694" spans="1:15" x14ac:dyDescent="0.4">
      <c r="A16694" s="1">
        <v>42579.224178240744</v>
      </c>
      <c r="B16694" t="s">
        <v>15</v>
      </c>
      <c r="C16694">
        <v>100111</v>
      </c>
      <c r="D16694" t="s">
        <v>16</v>
      </c>
      <c r="E16694">
        <v>5</v>
      </c>
      <c r="F16694">
        <v>69101004</v>
      </c>
      <c r="G16694">
        <v>32.475932</v>
      </c>
      <c r="H16694" t="s">
        <v>15</v>
      </c>
      <c r="I16694">
        <v>130.607123</v>
      </c>
      <c r="J16694">
        <v>69101004</v>
      </c>
      <c r="K16694" t="s">
        <v>15</v>
      </c>
      <c r="L16694" t="s">
        <v>15</v>
      </c>
      <c r="M16694" t="s">
        <v>17</v>
      </c>
      <c r="N16694">
        <v>759</v>
      </c>
      <c r="O16694">
        <v>58</v>
      </c>
    </row>
    <row r="16695" spans="1:15" x14ac:dyDescent="0.4">
      <c r="A16695" s="1">
        <v>42579.234780092593</v>
      </c>
      <c r="B16695" t="s">
        <v>15</v>
      </c>
      <c r="C16695">
        <v>100111</v>
      </c>
      <c r="D16695" t="s">
        <v>16</v>
      </c>
      <c r="E16695">
        <v>5</v>
      </c>
      <c r="F16695">
        <v>69101183</v>
      </c>
      <c r="G16695">
        <v>32.475932</v>
      </c>
      <c r="H16695" t="s">
        <v>15</v>
      </c>
      <c r="I16695">
        <v>130.607123</v>
      </c>
      <c r="J16695">
        <v>69101183</v>
      </c>
      <c r="K16695" t="s">
        <v>15</v>
      </c>
      <c r="L16695" t="s">
        <v>15</v>
      </c>
      <c r="M16695" t="s">
        <v>17</v>
      </c>
      <c r="N16695">
        <v>759</v>
      </c>
      <c r="O16695">
        <v>52</v>
      </c>
    </row>
    <row r="16696" spans="1:15" x14ac:dyDescent="0.4">
      <c r="A16696" s="1">
        <v>42579.245405092595</v>
      </c>
      <c r="B16696" t="s">
        <v>15</v>
      </c>
      <c r="C16696">
        <v>100111</v>
      </c>
      <c r="D16696" t="s">
        <v>16</v>
      </c>
      <c r="E16696">
        <v>5</v>
      </c>
      <c r="F16696">
        <v>69101370</v>
      </c>
      <c r="G16696">
        <v>32.475932</v>
      </c>
      <c r="H16696" t="s">
        <v>15</v>
      </c>
      <c r="I16696">
        <v>130.607123</v>
      </c>
      <c r="J16696">
        <v>69101370</v>
      </c>
      <c r="K16696" t="s">
        <v>15</v>
      </c>
      <c r="L16696" t="s">
        <v>15</v>
      </c>
      <c r="M16696" t="s">
        <v>17</v>
      </c>
      <c r="N16696">
        <v>759</v>
      </c>
      <c r="O16696">
        <v>60</v>
      </c>
    </row>
    <row r="16697" spans="1:15" x14ac:dyDescent="0.4">
      <c r="A16697" s="1">
        <v>42579.238310185188</v>
      </c>
      <c r="B16697" t="s">
        <v>15</v>
      </c>
      <c r="C16697">
        <v>100111</v>
      </c>
      <c r="D16697" t="s">
        <v>16</v>
      </c>
      <c r="E16697">
        <v>5</v>
      </c>
      <c r="F16697">
        <v>69101245</v>
      </c>
      <c r="G16697">
        <v>32.475932</v>
      </c>
      <c r="H16697" t="s">
        <v>15</v>
      </c>
      <c r="I16697">
        <v>130.607123</v>
      </c>
      <c r="J16697">
        <v>69101245</v>
      </c>
      <c r="K16697" t="s">
        <v>15</v>
      </c>
      <c r="L16697" t="s">
        <v>15</v>
      </c>
      <c r="M16697" t="s">
        <v>17</v>
      </c>
      <c r="N16697">
        <v>759</v>
      </c>
      <c r="O16697">
        <v>53</v>
      </c>
    </row>
    <row r="16698" spans="1:15" x14ac:dyDescent="0.4">
      <c r="A16698" s="1">
        <v>42579.24894675926</v>
      </c>
      <c r="B16698" t="s">
        <v>15</v>
      </c>
      <c r="C16698">
        <v>100111</v>
      </c>
      <c r="D16698" t="s">
        <v>16</v>
      </c>
      <c r="E16698">
        <v>5</v>
      </c>
      <c r="F16698">
        <v>69101431</v>
      </c>
      <c r="G16698">
        <v>32.475932</v>
      </c>
      <c r="H16698" t="s">
        <v>15</v>
      </c>
      <c r="I16698">
        <v>130.607123</v>
      </c>
      <c r="J16698">
        <v>69101431</v>
      </c>
      <c r="K16698" t="s">
        <v>15</v>
      </c>
      <c r="L16698" t="s">
        <v>15</v>
      </c>
      <c r="M16698" t="s">
        <v>17</v>
      </c>
      <c r="N16698">
        <v>759</v>
      </c>
      <c r="O16698">
        <v>74</v>
      </c>
    </row>
    <row r="16699" spans="1:15" x14ac:dyDescent="0.4">
      <c r="A16699" s="1">
        <v>42579.241851851853</v>
      </c>
      <c r="B16699" t="s">
        <v>15</v>
      </c>
      <c r="C16699">
        <v>100111</v>
      </c>
      <c r="D16699" t="s">
        <v>16</v>
      </c>
      <c r="E16699">
        <v>5</v>
      </c>
      <c r="F16699">
        <v>69101309</v>
      </c>
      <c r="G16699">
        <v>32.475932</v>
      </c>
      <c r="H16699" t="s">
        <v>15</v>
      </c>
      <c r="I16699">
        <v>130.607123</v>
      </c>
      <c r="J16699">
        <v>69101309</v>
      </c>
      <c r="K16699" t="s">
        <v>15</v>
      </c>
      <c r="L16699" t="s">
        <v>15</v>
      </c>
      <c r="M16699" t="s">
        <v>17</v>
      </c>
      <c r="N16699">
        <v>759</v>
      </c>
      <c r="O16699">
        <v>57</v>
      </c>
    </row>
    <row r="16700" spans="1:15" x14ac:dyDescent="0.4">
      <c r="A16700" s="1">
        <v>42579.252476851849</v>
      </c>
      <c r="B16700" t="s">
        <v>15</v>
      </c>
      <c r="C16700">
        <v>100111</v>
      </c>
      <c r="D16700" t="s">
        <v>16</v>
      </c>
      <c r="E16700">
        <v>5</v>
      </c>
      <c r="F16700">
        <v>69101492</v>
      </c>
      <c r="G16700">
        <v>32.475932</v>
      </c>
      <c r="H16700" t="s">
        <v>15</v>
      </c>
      <c r="I16700">
        <v>130.607123</v>
      </c>
      <c r="J16700">
        <v>69101492</v>
      </c>
      <c r="K16700" t="s">
        <v>15</v>
      </c>
      <c r="L16700" t="s">
        <v>15</v>
      </c>
      <c r="M16700" t="s">
        <v>17</v>
      </c>
      <c r="N16700">
        <v>759</v>
      </c>
      <c r="O16700">
        <v>56</v>
      </c>
    </row>
    <row r="16701" spans="1:15" x14ac:dyDescent="0.4">
      <c r="A16701" s="1">
        <v>42579.259548611109</v>
      </c>
      <c r="B16701" t="s">
        <v>15</v>
      </c>
      <c r="C16701">
        <v>100111</v>
      </c>
      <c r="D16701" t="s">
        <v>16</v>
      </c>
      <c r="E16701">
        <v>5</v>
      </c>
      <c r="F16701">
        <v>69101614</v>
      </c>
      <c r="G16701">
        <v>32.475932</v>
      </c>
      <c r="H16701" t="s">
        <v>15</v>
      </c>
      <c r="I16701">
        <v>130.607123</v>
      </c>
      <c r="J16701">
        <v>69101614</v>
      </c>
      <c r="K16701" t="s">
        <v>15</v>
      </c>
      <c r="L16701" t="s">
        <v>15</v>
      </c>
      <c r="M16701" t="s">
        <v>17</v>
      </c>
      <c r="N16701">
        <v>759</v>
      </c>
      <c r="O16701">
        <v>56</v>
      </c>
    </row>
    <row r="16702" spans="1:15" x14ac:dyDescent="0.4">
      <c r="A16702" s="1">
        <v>42579.263078703705</v>
      </c>
      <c r="B16702" t="s">
        <v>15</v>
      </c>
      <c r="C16702">
        <v>100111</v>
      </c>
      <c r="D16702" t="s">
        <v>16</v>
      </c>
      <c r="E16702">
        <v>5</v>
      </c>
      <c r="F16702">
        <v>69101678</v>
      </c>
      <c r="G16702">
        <v>32.475932</v>
      </c>
      <c r="H16702" t="s">
        <v>15</v>
      </c>
      <c r="I16702">
        <v>130.607123</v>
      </c>
      <c r="J16702">
        <v>69101678</v>
      </c>
      <c r="K16702" t="s">
        <v>15</v>
      </c>
      <c r="L16702" t="s">
        <v>15</v>
      </c>
      <c r="M16702" t="s">
        <v>17</v>
      </c>
      <c r="N16702">
        <v>759</v>
      </c>
      <c r="O16702">
        <v>61</v>
      </c>
    </row>
    <row r="16703" spans="1:15" x14ac:dyDescent="0.4">
      <c r="A16703" s="1">
        <v>42579.256018518521</v>
      </c>
      <c r="B16703" t="s">
        <v>15</v>
      </c>
      <c r="C16703">
        <v>100111</v>
      </c>
      <c r="D16703" t="s">
        <v>16</v>
      </c>
      <c r="E16703">
        <v>5</v>
      </c>
      <c r="F16703">
        <v>69101554</v>
      </c>
      <c r="G16703">
        <v>32.475932</v>
      </c>
      <c r="H16703" t="s">
        <v>15</v>
      </c>
      <c r="I16703">
        <v>130.607123</v>
      </c>
      <c r="J16703">
        <v>69101554</v>
      </c>
      <c r="K16703" t="s">
        <v>15</v>
      </c>
      <c r="L16703" t="s">
        <v>15</v>
      </c>
      <c r="M16703" t="s">
        <v>17</v>
      </c>
      <c r="N16703">
        <v>759</v>
      </c>
      <c r="O16703">
        <v>66</v>
      </c>
    </row>
    <row r="16704" spans="1:15" x14ac:dyDescent="0.4">
      <c r="A16704" s="1">
        <v>42579.266608796293</v>
      </c>
      <c r="B16704" t="s">
        <v>15</v>
      </c>
      <c r="C16704">
        <v>100111</v>
      </c>
      <c r="D16704" t="s">
        <v>16</v>
      </c>
      <c r="E16704">
        <v>5</v>
      </c>
      <c r="F16704">
        <v>69101740</v>
      </c>
      <c r="G16704">
        <v>32.475932</v>
      </c>
      <c r="H16704" t="s">
        <v>15</v>
      </c>
      <c r="I16704">
        <v>130.607123</v>
      </c>
      <c r="J16704">
        <v>69101740</v>
      </c>
      <c r="K16704" t="s">
        <v>15</v>
      </c>
      <c r="L16704" t="s">
        <v>15</v>
      </c>
      <c r="M16704" t="s">
        <v>17</v>
      </c>
      <c r="N16704">
        <v>759</v>
      </c>
      <c r="O16704">
        <v>64</v>
      </c>
    </row>
    <row r="16705" spans="1:15" x14ac:dyDescent="0.4">
      <c r="A16705" s="1">
        <v>42579.273668981485</v>
      </c>
      <c r="B16705" t="s">
        <v>15</v>
      </c>
      <c r="C16705">
        <v>100111</v>
      </c>
      <c r="D16705" t="s">
        <v>16</v>
      </c>
      <c r="E16705">
        <v>5</v>
      </c>
      <c r="F16705">
        <v>69101860</v>
      </c>
      <c r="G16705">
        <v>32.475932</v>
      </c>
      <c r="H16705" t="s">
        <v>15</v>
      </c>
      <c r="I16705">
        <v>130.607123</v>
      </c>
      <c r="J16705">
        <v>69101860</v>
      </c>
      <c r="K16705" t="s">
        <v>15</v>
      </c>
      <c r="L16705" t="s">
        <v>15</v>
      </c>
      <c r="M16705" t="s">
        <v>17</v>
      </c>
      <c r="N16705">
        <v>759</v>
      </c>
      <c r="O16705">
        <v>64</v>
      </c>
    </row>
    <row r="16706" spans="1:15" x14ac:dyDescent="0.4">
      <c r="A16706" s="1">
        <v>42579.270138888889</v>
      </c>
      <c r="B16706" t="s">
        <v>15</v>
      </c>
      <c r="C16706">
        <v>100111</v>
      </c>
      <c r="D16706" t="s">
        <v>16</v>
      </c>
      <c r="E16706">
        <v>5</v>
      </c>
      <c r="F16706">
        <v>69101799</v>
      </c>
      <c r="G16706">
        <v>32.475932</v>
      </c>
      <c r="H16706" t="s">
        <v>15</v>
      </c>
      <c r="I16706">
        <v>130.607123</v>
      </c>
      <c r="J16706">
        <v>69101799</v>
      </c>
      <c r="K16706" t="s">
        <v>15</v>
      </c>
      <c r="L16706" t="s">
        <v>15</v>
      </c>
      <c r="M16706" t="s">
        <v>17</v>
      </c>
      <c r="N16706">
        <v>759</v>
      </c>
      <c r="O16706">
        <v>62</v>
      </c>
    </row>
    <row r="16707" spans="1:15" x14ac:dyDescent="0.4">
      <c r="A16707" s="1">
        <v>42579.277199074073</v>
      </c>
      <c r="B16707" t="s">
        <v>15</v>
      </c>
      <c r="C16707">
        <v>100111</v>
      </c>
      <c r="D16707" t="s">
        <v>16</v>
      </c>
      <c r="E16707">
        <v>5</v>
      </c>
      <c r="F16707">
        <v>69101922</v>
      </c>
      <c r="G16707">
        <v>32.475932</v>
      </c>
      <c r="H16707" t="s">
        <v>15</v>
      </c>
      <c r="I16707">
        <v>130.607123</v>
      </c>
      <c r="J16707">
        <v>69101922</v>
      </c>
      <c r="K16707" t="s">
        <v>15</v>
      </c>
      <c r="L16707" t="s">
        <v>15</v>
      </c>
      <c r="M16707" t="s">
        <v>17</v>
      </c>
      <c r="N16707">
        <v>759</v>
      </c>
      <c r="O16707">
        <v>54</v>
      </c>
    </row>
    <row r="16708" spans="1:15" x14ac:dyDescent="0.4">
      <c r="A16708" s="1">
        <v>42579.284305555557</v>
      </c>
      <c r="B16708" t="s">
        <v>15</v>
      </c>
      <c r="C16708">
        <v>100111</v>
      </c>
      <c r="D16708" t="s">
        <v>16</v>
      </c>
      <c r="E16708">
        <v>5</v>
      </c>
      <c r="F16708">
        <v>69102045</v>
      </c>
      <c r="G16708">
        <v>32.475932</v>
      </c>
      <c r="H16708" t="s">
        <v>15</v>
      </c>
      <c r="I16708">
        <v>130.607123</v>
      </c>
      <c r="J16708">
        <v>69102045</v>
      </c>
      <c r="K16708" t="s">
        <v>15</v>
      </c>
      <c r="L16708" t="s">
        <v>15</v>
      </c>
      <c r="M16708" t="s">
        <v>17</v>
      </c>
      <c r="N16708">
        <v>759</v>
      </c>
      <c r="O16708">
        <v>54</v>
      </c>
    </row>
    <row r="16709" spans="1:15" x14ac:dyDescent="0.4">
      <c r="A16709" s="1">
        <v>42579.287847222222</v>
      </c>
      <c r="B16709" t="s">
        <v>15</v>
      </c>
      <c r="C16709">
        <v>100111</v>
      </c>
      <c r="D16709" t="s">
        <v>16</v>
      </c>
      <c r="E16709">
        <v>5</v>
      </c>
      <c r="F16709">
        <v>69102103</v>
      </c>
      <c r="G16709">
        <v>32.475932</v>
      </c>
      <c r="H16709" t="s">
        <v>15</v>
      </c>
      <c r="I16709">
        <v>130.607123</v>
      </c>
      <c r="J16709">
        <v>69102103</v>
      </c>
      <c r="K16709" t="s">
        <v>15</v>
      </c>
      <c r="L16709" t="s">
        <v>15</v>
      </c>
      <c r="M16709" t="s">
        <v>17</v>
      </c>
      <c r="N16709">
        <v>759</v>
      </c>
      <c r="O16709">
        <v>71</v>
      </c>
    </row>
    <row r="16710" spans="1:15" x14ac:dyDescent="0.4">
      <c r="A16710" s="1">
        <v>42579.280752314815</v>
      </c>
      <c r="B16710" t="s">
        <v>15</v>
      </c>
      <c r="C16710">
        <v>100111</v>
      </c>
      <c r="D16710" t="s">
        <v>16</v>
      </c>
      <c r="E16710">
        <v>5</v>
      </c>
      <c r="F16710">
        <v>69101984</v>
      </c>
      <c r="G16710">
        <v>32.475932</v>
      </c>
      <c r="H16710" t="s">
        <v>15</v>
      </c>
      <c r="I16710">
        <v>130.607123</v>
      </c>
      <c r="J16710">
        <v>69101984</v>
      </c>
      <c r="K16710" t="s">
        <v>15</v>
      </c>
      <c r="L16710" t="s">
        <v>15</v>
      </c>
      <c r="M16710" t="s">
        <v>17</v>
      </c>
      <c r="N16710">
        <v>759</v>
      </c>
      <c r="O16710">
        <v>61</v>
      </c>
    </row>
    <row r="16711" spans="1:15" x14ac:dyDescent="0.4">
      <c r="A16711" s="1">
        <v>42579.291377314818</v>
      </c>
      <c r="B16711" t="s">
        <v>15</v>
      </c>
      <c r="C16711">
        <v>100111</v>
      </c>
      <c r="D16711" t="s">
        <v>16</v>
      </c>
      <c r="E16711">
        <v>5</v>
      </c>
      <c r="F16711">
        <v>69102158</v>
      </c>
      <c r="G16711">
        <v>32.475932</v>
      </c>
      <c r="H16711" t="s">
        <v>15</v>
      </c>
      <c r="I16711">
        <v>130.607123</v>
      </c>
      <c r="J16711">
        <v>69102158</v>
      </c>
      <c r="K16711" t="s">
        <v>15</v>
      </c>
      <c r="L16711" t="s">
        <v>15</v>
      </c>
      <c r="M16711" t="s">
        <v>17</v>
      </c>
      <c r="N16711">
        <v>759</v>
      </c>
      <c r="O16711">
        <v>60</v>
      </c>
    </row>
    <row r="16712" spans="1:15" x14ac:dyDescent="0.4">
      <c r="A16712" s="1">
        <v>42579.294918981483</v>
      </c>
      <c r="B16712" t="s">
        <v>15</v>
      </c>
      <c r="C16712">
        <v>100111</v>
      </c>
      <c r="D16712" t="s">
        <v>16</v>
      </c>
      <c r="E16712">
        <v>5</v>
      </c>
      <c r="F16712">
        <v>69102220</v>
      </c>
      <c r="G16712">
        <v>32.475932</v>
      </c>
      <c r="H16712" t="s">
        <v>15</v>
      </c>
      <c r="I16712">
        <v>130.607123</v>
      </c>
      <c r="J16712">
        <v>69102220</v>
      </c>
      <c r="K16712" t="s">
        <v>15</v>
      </c>
      <c r="L16712" t="s">
        <v>15</v>
      </c>
      <c r="M16712" t="s">
        <v>17</v>
      </c>
      <c r="N16712">
        <v>759</v>
      </c>
      <c r="O16712">
        <v>63</v>
      </c>
    </row>
    <row r="16713" spans="1:15" x14ac:dyDescent="0.4">
      <c r="A16713" s="1">
        <v>42579.301979166667</v>
      </c>
      <c r="B16713" t="s">
        <v>15</v>
      </c>
      <c r="C16713">
        <v>100111</v>
      </c>
      <c r="D16713" t="s">
        <v>16</v>
      </c>
      <c r="E16713">
        <v>5</v>
      </c>
      <c r="F16713">
        <v>69102342</v>
      </c>
      <c r="G16713">
        <v>32.475932</v>
      </c>
      <c r="H16713" t="s">
        <v>15</v>
      </c>
      <c r="I16713">
        <v>130.607123</v>
      </c>
      <c r="J16713">
        <v>69102342</v>
      </c>
      <c r="K16713" t="s">
        <v>15</v>
      </c>
      <c r="L16713" t="s">
        <v>15</v>
      </c>
      <c r="M16713" t="s">
        <v>17</v>
      </c>
      <c r="N16713">
        <v>759</v>
      </c>
      <c r="O16713">
        <v>61</v>
      </c>
    </row>
    <row r="16714" spans="1:15" x14ac:dyDescent="0.4">
      <c r="A16714" s="1">
        <v>42579.312581018516</v>
      </c>
      <c r="B16714" t="s">
        <v>15</v>
      </c>
      <c r="C16714">
        <v>100111</v>
      </c>
      <c r="D16714" t="s">
        <v>16</v>
      </c>
      <c r="E16714">
        <v>5</v>
      </c>
      <c r="F16714">
        <v>69102526</v>
      </c>
      <c r="G16714">
        <v>32.475932</v>
      </c>
      <c r="H16714" t="s">
        <v>15</v>
      </c>
      <c r="I16714">
        <v>130.607123</v>
      </c>
      <c r="J16714">
        <v>69102526</v>
      </c>
      <c r="K16714" t="s">
        <v>15</v>
      </c>
      <c r="L16714" t="s">
        <v>15</v>
      </c>
      <c r="M16714" t="s">
        <v>17</v>
      </c>
      <c r="N16714">
        <v>759</v>
      </c>
      <c r="O16714">
        <v>71</v>
      </c>
    </row>
    <row r="16715" spans="1:15" x14ac:dyDescent="0.4">
      <c r="A16715" s="1">
        <v>42579.298449074071</v>
      </c>
      <c r="B16715" t="s">
        <v>15</v>
      </c>
      <c r="C16715">
        <v>100111</v>
      </c>
      <c r="D16715" t="s">
        <v>16</v>
      </c>
      <c r="E16715">
        <v>5</v>
      </c>
      <c r="F16715">
        <v>69102281</v>
      </c>
      <c r="G16715">
        <v>32.475932</v>
      </c>
      <c r="H16715" t="s">
        <v>15</v>
      </c>
      <c r="I16715">
        <v>130.607123</v>
      </c>
      <c r="J16715">
        <v>69102281</v>
      </c>
      <c r="K16715" t="s">
        <v>15</v>
      </c>
      <c r="L16715" t="s">
        <v>15</v>
      </c>
      <c r="M16715" t="s">
        <v>17</v>
      </c>
      <c r="N16715">
        <v>759</v>
      </c>
      <c r="O16715">
        <v>73</v>
      </c>
    </row>
    <row r="16716" spans="1:15" x14ac:dyDescent="0.4">
      <c r="A16716" s="1">
        <v>42579.305497685185</v>
      </c>
      <c r="B16716" t="s">
        <v>15</v>
      </c>
      <c r="C16716">
        <v>100111</v>
      </c>
      <c r="D16716" t="s">
        <v>16</v>
      </c>
      <c r="E16716">
        <v>5</v>
      </c>
      <c r="F16716">
        <v>69102403</v>
      </c>
      <c r="G16716">
        <v>32.475932</v>
      </c>
      <c r="H16716" t="s">
        <v>15</v>
      </c>
      <c r="I16716">
        <v>130.607123</v>
      </c>
      <c r="J16716">
        <v>69102403</v>
      </c>
      <c r="K16716" t="s">
        <v>15</v>
      </c>
      <c r="L16716" t="s">
        <v>15</v>
      </c>
      <c r="M16716" t="s">
        <v>17</v>
      </c>
      <c r="N16716">
        <v>759</v>
      </c>
      <c r="O16716">
        <v>73</v>
      </c>
    </row>
    <row r="16717" spans="1:15" x14ac:dyDescent="0.4">
      <c r="A16717" s="1">
        <v>42579.309039351851</v>
      </c>
      <c r="B16717" t="s">
        <v>15</v>
      </c>
      <c r="C16717">
        <v>100111</v>
      </c>
      <c r="D16717" t="s">
        <v>16</v>
      </c>
      <c r="E16717">
        <v>5</v>
      </c>
      <c r="F16717">
        <v>69102465</v>
      </c>
      <c r="G16717">
        <v>32.475932</v>
      </c>
      <c r="H16717" t="s">
        <v>15</v>
      </c>
      <c r="I16717">
        <v>130.607123</v>
      </c>
      <c r="J16717">
        <v>69102465</v>
      </c>
      <c r="K16717" t="s">
        <v>15</v>
      </c>
      <c r="L16717" t="s">
        <v>15</v>
      </c>
      <c r="M16717" t="s">
        <v>17</v>
      </c>
      <c r="N16717">
        <v>759</v>
      </c>
      <c r="O16717">
        <v>60</v>
      </c>
    </row>
    <row r="16718" spans="1:15" x14ac:dyDescent="0.4">
      <c r="A16718" s="1">
        <v>42579.316111111111</v>
      </c>
      <c r="B16718" t="s">
        <v>15</v>
      </c>
      <c r="C16718">
        <v>100111</v>
      </c>
      <c r="D16718" t="s">
        <v>16</v>
      </c>
      <c r="E16718">
        <v>5</v>
      </c>
      <c r="F16718">
        <v>69102587</v>
      </c>
      <c r="G16718">
        <v>32.475932</v>
      </c>
      <c r="H16718" t="s">
        <v>15</v>
      </c>
      <c r="I16718">
        <v>130.607123</v>
      </c>
      <c r="J16718">
        <v>69102587</v>
      </c>
      <c r="K16718" t="s">
        <v>15</v>
      </c>
      <c r="L16718" t="s">
        <v>15</v>
      </c>
      <c r="M16718" t="s">
        <v>17</v>
      </c>
      <c r="N16718">
        <v>759</v>
      </c>
      <c r="O16718">
        <v>55</v>
      </c>
    </row>
    <row r="16719" spans="1:15" x14ac:dyDescent="0.4">
      <c r="A16719" s="1">
        <v>42579.32671296296</v>
      </c>
      <c r="B16719" t="s">
        <v>15</v>
      </c>
      <c r="C16719">
        <v>100111</v>
      </c>
      <c r="D16719" t="s">
        <v>16</v>
      </c>
      <c r="E16719">
        <v>5</v>
      </c>
      <c r="F16719">
        <v>69102768</v>
      </c>
      <c r="G16719">
        <v>32.475932</v>
      </c>
      <c r="H16719" t="s">
        <v>15</v>
      </c>
      <c r="I16719">
        <v>130.607123</v>
      </c>
      <c r="J16719">
        <v>69102768</v>
      </c>
      <c r="K16719" t="s">
        <v>15</v>
      </c>
      <c r="L16719" t="s">
        <v>15</v>
      </c>
      <c r="M16719" t="s">
        <v>17</v>
      </c>
      <c r="N16719">
        <v>759</v>
      </c>
      <c r="O16719">
        <v>65</v>
      </c>
    </row>
    <row r="16720" spans="1:15" x14ac:dyDescent="0.4">
      <c r="A16720" s="1">
        <v>42579.319641203707</v>
      </c>
      <c r="B16720" t="s">
        <v>15</v>
      </c>
      <c r="C16720">
        <v>100111</v>
      </c>
      <c r="D16720" t="s">
        <v>16</v>
      </c>
      <c r="E16720">
        <v>5</v>
      </c>
      <c r="F16720">
        <v>69102648</v>
      </c>
      <c r="G16720">
        <v>32.475932</v>
      </c>
      <c r="H16720" t="s">
        <v>15</v>
      </c>
      <c r="I16720">
        <v>130.607123</v>
      </c>
      <c r="J16720">
        <v>69102648</v>
      </c>
      <c r="K16720" t="s">
        <v>15</v>
      </c>
      <c r="L16720" t="s">
        <v>15</v>
      </c>
      <c r="M16720" t="s">
        <v>17</v>
      </c>
      <c r="N16720">
        <v>759</v>
      </c>
      <c r="O16720">
        <v>53</v>
      </c>
    </row>
    <row r="16721" spans="1:15" x14ac:dyDescent="0.4">
      <c r="A16721" s="1">
        <v>42579.330254629633</v>
      </c>
      <c r="B16721" t="s">
        <v>15</v>
      </c>
      <c r="C16721">
        <v>100111</v>
      </c>
      <c r="D16721" t="s">
        <v>16</v>
      </c>
      <c r="E16721">
        <v>5</v>
      </c>
      <c r="F16721">
        <v>69102828</v>
      </c>
      <c r="G16721">
        <v>32.475932</v>
      </c>
      <c r="H16721" t="s">
        <v>15</v>
      </c>
      <c r="I16721">
        <v>130.607123</v>
      </c>
      <c r="J16721">
        <v>69102828</v>
      </c>
      <c r="K16721" t="s">
        <v>15</v>
      </c>
      <c r="L16721" t="s">
        <v>15</v>
      </c>
      <c r="M16721" t="s">
        <v>17</v>
      </c>
      <c r="N16721">
        <v>759</v>
      </c>
      <c r="O16721">
        <v>80</v>
      </c>
    </row>
    <row r="16722" spans="1:15" x14ac:dyDescent="0.4">
      <c r="A16722" s="1">
        <v>42579.333796296298</v>
      </c>
      <c r="B16722" t="s">
        <v>15</v>
      </c>
      <c r="C16722">
        <v>100111</v>
      </c>
      <c r="D16722" t="s">
        <v>16</v>
      </c>
      <c r="E16722">
        <v>5</v>
      </c>
      <c r="F16722">
        <v>69102890</v>
      </c>
      <c r="G16722">
        <v>32.475932</v>
      </c>
      <c r="H16722" t="s">
        <v>15</v>
      </c>
      <c r="I16722">
        <v>130.607123</v>
      </c>
      <c r="J16722">
        <v>69102890</v>
      </c>
      <c r="K16722" t="s">
        <v>15</v>
      </c>
      <c r="L16722" t="s">
        <v>15</v>
      </c>
      <c r="M16722" t="s">
        <v>17</v>
      </c>
      <c r="N16722">
        <v>759</v>
      </c>
      <c r="O16722">
        <v>66</v>
      </c>
    </row>
    <row r="16723" spans="1:15" x14ac:dyDescent="0.4">
      <c r="A16723" s="1">
        <v>42579.323182870372</v>
      </c>
      <c r="B16723" t="s">
        <v>15</v>
      </c>
      <c r="C16723">
        <v>100111</v>
      </c>
      <c r="D16723" t="s">
        <v>16</v>
      </c>
      <c r="E16723">
        <v>5</v>
      </c>
      <c r="F16723">
        <v>69102709</v>
      </c>
      <c r="G16723">
        <v>32.475932</v>
      </c>
      <c r="H16723" t="s">
        <v>15</v>
      </c>
      <c r="I16723">
        <v>130.607123</v>
      </c>
      <c r="J16723">
        <v>69102709</v>
      </c>
      <c r="K16723" t="s">
        <v>15</v>
      </c>
      <c r="L16723" t="s">
        <v>15</v>
      </c>
      <c r="M16723" t="s">
        <v>17</v>
      </c>
      <c r="N16723">
        <v>759</v>
      </c>
      <c r="O16723">
        <v>51</v>
      </c>
    </row>
    <row r="16724" spans="1:15" x14ac:dyDescent="0.4">
      <c r="A16724" s="1">
        <v>42579.337337962963</v>
      </c>
      <c r="B16724" t="s">
        <v>15</v>
      </c>
      <c r="C16724">
        <v>100111</v>
      </c>
      <c r="D16724" t="s">
        <v>16</v>
      </c>
      <c r="E16724">
        <v>5</v>
      </c>
      <c r="F16724">
        <v>69102949</v>
      </c>
      <c r="G16724">
        <v>32.475932</v>
      </c>
      <c r="H16724" t="s">
        <v>15</v>
      </c>
      <c r="I16724">
        <v>130.607123</v>
      </c>
      <c r="J16724">
        <v>69102949</v>
      </c>
      <c r="K16724" t="s">
        <v>15</v>
      </c>
      <c r="L16724" t="s">
        <v>15</v>
      </c>
      <c r="M16724" t="s">
        <v>17</v>
      </c>
      <c r="N16724">
        <v>759</v>
      </c>
      <c r="O16724">
        <v>64</v>
      </c>
    </row>
    <row r="16725" spans="1:15" x14ac:dyDescent="0.4">
      <c r="A16725" s="1">
        <v>42579.340868055559</v>
      </c>
      <c r="B16725" t="s">
        <v>15</v>
      </c>
      <c r="C16725">
        <v>100111</v>
      </c>
      <c r="D16725" t="s">
        <v>16</v>
      </c>
      <c r="E16725">
        <v>5</v>
      </c>
      <c r="F16725">
        <v>69103010</v>
      </c>
      <c r="G16725">
        <v>32.475932</v>
      </c>
      <c r="H16725" t="s">
        <v>15</v>
      </c>
      <c r="I16725">
        <v>130.607123</v>
      </c>
      <c r="J16725">
        <v>69103010</v>
      </c>
      <c r="K16725" t="s">
        <v>15</v>
      </c>
      <c r="L16725" t="s">
        <v>15</v>
      </c>
      <c r="M16725" t="s">
        <v>17</v>
      </c>
      <c r="N16725">
        <v>759</v>
      </c>
      <c r="O16725">
        <v>61</v>
      </c>
    </row>
    <row r="16726" spans="1:15" x14ac:dyDescent="0.4">
      <c r="A16726" s="1">
        <v>42579.347939814812</v>
      </c>
      <c r="B16726" t="s">
        <v>15</v>
      </c>
      <c r="C16726">
        <v>100111</v>
      </c>
      <c r="D16726" t="s">
        <v>16</v>
      </c>
      <c r="E16726">
        <v>5</v>
      </c>
      <c r="F16726">
        <v>69103133</v>
      </c>
      <c r="G16726">
        <v>32.475932</v>
      </c>
      <c r="H16726" t="s">
        <v>15</v>
      </c>
      <c r="I16726">
        <v>130.607123</v>
      </c>
      <c r="J16726">
        <v>69103133</v>
      </c>
      <c r="K16726" t="s">
        <v>15</v>
      </c>
      <c r="L16726" t="s">
        <v>15</v>
      </c>
      <c r="M16726" t="s">
        <v>17</v>
      </c>
      <c r="N16726">
        <v>759</v>
      </c>
      <c r="O16726">
        <v>50</v>
      </c>
    </row>
    <row r="16727" spans="1:15" x14ac:dyDescent="0.4">
      <c r="A16727" s="1">
        <v>42579.344409722224</v>
      </c>
      <c r="B16727" t="s">
        <v>15</v>
      </c>
      <c r="C16727">
        <v>100111</v>
      </c>
      <c r="D16727" t="s">
        <v>16</v>
      </c>
      <c r="E16727">
        <v>5</v>
      </c>
      <c r="F16727">
        <v>69103071</v>
      </c>
      <c r="G16727">
        <v>32.475932</v>
      </c>
      <c r="H16727" t="s">
        <v>15</v>
      </c>
      <c r="I16727">
        <v>130.607123</v>
      </c>
      <c r="J16727">
        <v>69103071</v>
      </c>
      <c r="K16727" t="s">
        <v>15</v>
      </c>
      <c r="L16727" t="s">
        <v>15</v>
      </c>
      <c r="M16727" t="s">
        <v>17</v>
      </c>
      <c r="N16727">
        <v>759</v>
      </c>
      <c r="O16727">
        <v>64</v>
      </c>
    </row>
    <row r="16728" spans="1:15" x14ac:dyDescent="0.4">
      <c r="A16728" s="1">
        <v>42579.355023148149</v>
      </c>
      <c r="B16728" t="s">
        <v>15</v>
      </c>
      <c r="C16728">
        <v>100111</v>
      </c>
      <c r="D16728" t="s">
        <v>16</v>
      </c>
      <c r="E16728">
        <v>5</v>
      </c>
      <c r="F16728">
        <v>69103254</v>
      </c>
      <c r="G16728">
        <v>32.475932</v>
      </c>
      <c r="H16728" t="s">
        <v>15</v>
      </c>
      <c r="I16728">
        <v>130.607123</v>
      </c>
      <c r="J16728">
        <v>69103254</v>
      </c>
      <c r="K16728" t="s">
        <v>15</v>
      </c>
      <c r="L16728" t="s">
        <v>15</v>
      </c>
      <c r="M16728" t="s">
        <v>17</v>
      </c>
      <c r="N16728">
        <v>759</v>
      </c>
      <c r="O16728">
        <v>55</v>
      </c>
    </row>
    <row r="16729" spans="1:15" x14ac:dyDescent="0.4">
      <c r="A16729" s="1">
        <v>42579.351481481484</v>
      </c>
      <c r="B16729" t="s">
        <v>15</v>
      </c>
      <c r="C16729">
        <v>100111</v>
      </c>
      <c r="D16729" t="s">
        <v>16</v>
      </c>
      <c r="E16729">
        <v>5</v>
      </c>
      <c r="F16729">
        <v>69103193</v>
      </c>
      <c r="G16729">
        <v>32.475932</v>
      </c>
      <c r="H16729" t="s">
        <v>15</v>
      </c>
      <c r="I16729">
        <v>130.607123</v>
      </c>
      <c r="J16729">
        <v>69103193</v>
      </c>
      <c r="K16729" t="s">
        <v>15</v>
      </c>
      <c r="L16729" t="s">
        <v>15</v>
      </c>
      <c r="M16729" t="s">
        <v>17</v>
      </c>
      <c r="N16729">
        <v>759</v>
      </c>
      <c r="O16729">
        <v>62</v>
      </c>
    </row>
    <row r="16730" spans="1:15" x14ac:dyDescent="0.4">
      <c r="A16730" s="1">
        <v>42579.358553240738</v>
      </c>
      <c r="B16730" t="s">
        <v>15</v>
      </c>
      <c r="C16730">
        <v>100111</v>
      </c>
      <c r="D16730" t="s">
        <v>16</v>
      </c>
      <c r="E16730">
        <v>5</v>
      </c>
      <c r="F16730">
        <v>69103312</v>
      </c>
      <c r="G16730">
        <v>32.475932</v>
      </c>
      <c r="H16730" t="s">
        <v>15</v>
      </c>
      <c r="I16730">
        <v>130.607123</v>
      </c>
      <c r="J16730">
        <v>69103312</v>
      </c>
      <c r="K16730" t="s">
        <v>15</v>
      </c>
      <c r="L16730" t="s">
        <v>15</v>
      </c>
      <c r="M16730" t="s">
        <v>17</v>
      </c>
      <c r="N16730">
        <v>759</v>
      </c>
      <c r="O16730">
        <v>55</v>
      </c>
    </row>
    <row r="16731" spans="1:15" x14ac:dyDescent="0.4">
      <c r="A16731" s="1">
        <v>42579.369166666664</v>
      </c>
      <c r="B16731" t="s">
        <v>15</v>
      </c>
      <c r="C16731">
        <v>100111</v>
      </c>
      <c r="D16731" t="s">
        <v>16</v>
      </c>
      <c r="E16731">
        <v>5</v>
      </c>
      <c r="F16731">
        <v>69103495</v>
      </c>
      <c r="G16731">
        <v>32.475932</v>
      </c>
      <c r="H16731" t="s">
        <v>15</v>
      </c>
      <c r="I16731">
        <v>130.607123</v>
      </c>
      <c r="J16731">
        <v>69103495</v>
      </c>
      <c r="K16731" t="s">
        <v>15</v>
      </c>
      <c r="L16731" t="s">
        <v>15</v>
      </c>
      <c r="M16731" t="s">
        <v>17</v>
      </c>
      <c r="N16731">
        <v>759</v>
      </c>
      <c r="O16731">
        <v>62</v>
      </c>
    </row>
    <row r="16732" spans="1:15" x14ac:dyDescent="0.4">
      <c r="A16732" s="1">
        <v>42579.372708333336</v>
      </c>
      <c r="B16732" t="s">
        <v>15</v>
      </c>
      <c r="C16732">
        <v>100111</v>
      </c>
      <c r="D16732" t="s">
        <v>16</v>
      </c>
      <c r="E16732">
        <v>5</v>
      </c>
      <c r="F16732">
        <v>69103556</v>
      </c>
      <c r="G16732">
        <v>32.475932</v>
      </c>
      <c r="H16732" t="s">
        <v>15</v>
      </c>
      <c r="I16732">
        <v>130.607123</v>
      </c>
      <c r="J16732">
        <v>69103556</v>
      </c>
      <c r="K16732" t="s">
        <v>15</v>
      </c>
      <c r="L16732" t="s">
        <v>15</v>
      </c>
      <c r="M16732" t="s">
        <v>17</v>
      </c>
      <c r="N16732">
        <v>759</v>
      </c>
      <c r="O16732">
        <v>57</v>
      </c>
    </row>
    <row r="16733" spans="1:15" x14ac:dyDescent="0.4">
      <c r="A16733" s="1">
        <v>42579.376238425924</v>
      </c>
      <c r="B16733" t="s">
        <v>15</v>
      </c>
      <c r="C16733">
        <v>100111</v>
      </c>
      <c r="D16733" t="s">
        <v>16</v>
      </c>
      <c r="E16733">
        <v>5</v>
      </c>
      <c r="F16733">
        <v>69103618</v>
      </c>
      <c r="G16733">
        <v>32.475932</v>
      </c>
      <c r="H16733" t="s">
        <v>15</v>
      </c>
      <c r="I16733">
        <v>130.607123</v>
      </c>
      <c r="J16733">
        <v>69103618</v>
      </c>
      <c r="K16733" t="s">
        <v>15</v>
      </c>
      <c r="L16733" t="s">
        <v>15</v>
      </c>
      <c r="M16733" t="s">
        <v>17</v>
      </c>
      <c r="N16733">
        <v>759</v>
      </c>
      <c r="O16733">
        <v>69</v>
      </c>
    </row>
    <row r="16734" spans="1:15" x14ac:dyDescent="0.4">
      <c r="A16734" s="1">
        <v>42579.362083333333</v>
      </c>
      <c r="B16734" t="s">
        <v>15</v>
      </c>
      <c r="C16734">
        <v>100111</v>
      </c>
      <c r="D16734" t="s">
        <v>16</v>
      </c>
      <c r="E16734">
        <v>5</v>
      </c>
      <c r="F16734">
        <v>69103376</v>
      </c>
      <c r="G16734">
        <v>32.475932</v>
      </c>
      <c r="H16734" t="s">
        <v>15</v>
      </c>
      <c r="I16734">
        <v>130.607123</v>
      </c>
      <c r="J16734">
        <v>69103376</v>
      </c>
      <c r="K16734" t="s">
        <v>15</v>
      </c>
      <c r="L16734" t="s">
        <v>15</v>
      </c>
      <c r="M16734" t="s">
        <v>17</v>
      </c>
      <c r="N16734">
        <v>759</v>
      </c>
      <c r="O16734">
        <v>75</v>
      </c>
    </row>
    <row r="16735" spans="1:15" x14ac:dyDescent="0.4">
      <c r="A16735" s="1">
        <v>42579.379791666666</v>
      </c>
      <c r="B16735" t="s">
        <v>15</v>
      </c>
      <c r="C16735">
        <v>100111</v>
      </c>
      <c r="D16735" t="s">
        <v>16</v>
      </c>
      <c r="E16735">
        <v>5</v>
      </c>
      <c r="F16735">
        <v>69103682</v>
      </c>
      <c r="G16735">
        <v>32.475932</v>
      </c>
      <c r="H16735" t="s">
        <v>15</v>
      </c>
      <c r="I16735">
        <v>130.607123</v>
      </c>
      <c r="J16735">
        <v>69103682</v>
      </c>
      <c r="K16735" t="s">
        <v>15</v>
      </c>
      <c r="L16735" t="s">
        <v>15</v>
      </c>
      <c r="M16735" t="s">
        <v>17</v>
      </c>
      <c r="N16735">
        <v>759</v>
      </c>
      <c r="O16735">
        <v>61</v>
      </c>
    </row>
    <row r="16736" spans="1:15" x14ac:dyDescent="0.4">
      <c r="A16736" s="1">
        <v>42579.365624999999</v>
      </c>
      <c r="B16736" t="s">
        <v>15</v>
      </c>
      <c r="C16736">
        <v>100111</v>
      </c>
      <c r="D16736" t="s">
        <v>16</v>
      </c>
      <c r="E16736">
        <v>5</v>
      </c>
      <c r="F16736">
        <v>69103433</v>
      </c>
      <c r="G16736">
        <v>32.475932</v>
      </c>
      <c r="H16736" t="s">
        <v>15</v>
      </c>
      <c r="I16736">
        <v>130.607123</v>
      </c>
      <c r="J16736">
        <v>69103433</v>
      </c>
      <c r="K16736" t="s">
        <v>15</v>
      </c>
      <c r="L16736" t="s">
        <v>15</v>
      </c>
      <c r="M16736" t="s">
        <v>17</v>
      </c>
      <c r="N16736">
        <v>759</v>
      </c>
      <c r="O16736">
        <v>53</v>
      </c>
    </row>
    <row r="16737" spans="1:15" x14ac:dyDescent="0.4">
      <c r="A16737" s="1">
        <v>42579.390405092592</v>
      </c>
      <c r="B16737" t="s">
        <v>15</v>
      </c>
      <c r="C16737">
        <v>100111</v>
      </c>
      <c r="D16737" t="s">
        <v>16</v>
      </c>
      <c r="E16737">
        <v>5</v>
      </c>
      <c r="F16737">
        <v>69103863</v>
      </c>
      <c r="G16737">
        <v>32.475932</v>
      </c>
      <c r="H16737" t="s">
        <v>15</v>
      </c>
      <c r="I16737">
        <v>130.607123</v>
      </c>
      <c r="J16737">
        <v>69103863</v>
      </c>
      <c r="K16737" t="s">
        <v>15</v>
      </c>
      <c r="L16737" t="s">
        <v>15</v>
      </c>
      <c r="M16737" t="s">
        <v>17</v>
      </c>
      <c r="N16737">
        <v>759</v>
      </c>
      <c r="O16737">
        <v>58</v>
      </c>
    </row>
    <row r="16738" spans="1:15" x14ac:dyDescent="0.4">
      <c r="A16738" s="1">
        <v>42579.383333333331</v>
      </c>
      <c r="B16738" t="s">
        <v>15</v>
      </c>
      <c r="C16738">
        <v>100111</v>
      </c>
      <c r="D16738" t="s">
        <v>16</v>
      </c>
      <c r="E16738">
        <v>5</v>
      </c>
      <c r="F16738">
        <v>69103743</v>
      </c>
      <c r="G16738">
        <v>32.475932</v>
      </c>
      <c r="H16738" t="s">
        <v>15</v>
      </c>
      <c r="I16738">
        <v>130.607123</v>
      </c>
      <c r="J16738">
        <v>69103743</v>
      </c>
      <c r="K16738" t="s">
        <v>15</v>
      </c>
      <c r="L16738" t="s">
        <v>15</v>
      </c>
      <c r="M16738" t="s">
        <v>17</v>
      </c>
      <c r="N16738">
        <v>759</v>
      </c>
      <c r="O16738">
        <v>57</v>
      </c>
    </row>
    <row r="16739" spans="1:15" x14ac:dyDescent="0.4">
      <c r="A16739" s="1">
        <v>42579.397476851853</v>
      </c>
      <c r="B16739" t="s">
        <v>15</v>
      </c>
      <c r="C16739">
        <v>100111</v>
      </c>
      <c r="D16739" t="s">
        <v>16</v>
      </c>
      <c r="E16739">
        <v>5</v>
      </c>
      <c r="F16739">
        <v>69103985</v>
      </c>
      <c r="G16739">
        <v>32.475932</v>
      </c>
      <c r="H16739" t="s">
        <v>15</v>
      </c>
      <c r="I16739">
        <v>130.607123</v>
      </c>
      <c r="J16739">
        <v>69103985</v>
      </c>
      <c r="K16739" t="s">
        <v>15</v>
      </c>
      <c r="L16739" t="s">
        <v>15</v>
      </c>
      <c r="M16739" t="s">
        <v>17</v>
      </c>
      <c r="N16739">
        <v>759</v>
      </c>
      <c r="O16739">
        <v>51</v>
      </c>
    </row>
    <row r="16740" spans="1:15" x14ac:dyDescent="0.4">
      <c r="A16740" s="1">
        <v>42579.393946759257</v>
      </c>
      <c r="B16740" t="s">
        <v>15</v>
      </c>
      <c r="C16740">
        <v>100111</v>
      </c>
      <c r="D16740" t="s">
        <v>16</v>
      </c>
      <c r="E16740">
        <v>5</v>
      </c>
      <c r="F16740">
        <v>69103924</v>
      </c>
      <c r="G16740">
        <v>32.475932</v>
      </c>
      <c r="H16740" t="s">
        <v>15</v>
      </c>
      <c r="I16740">
        <v>130.607123</v>
      </c>
      <c r="J16740">
        <v>69103924</v>
      </c>
      <c r="K16740" t="s">
        <v>15</v>
      </c>
      <c r="L16740" t="s">
        <v>15</v>
      </c>
      <c r="M16740" t="s">
        <v>17</v>
      </c>
      <c r="N16740">
        <v>759</v>
      </c>
      <c r="O16740">
        <v>53</v>
      </c>
    </row>
    <row r="16741" spans="1:15" x14ac:dyDescent="0.4">
      <c r="A16741" s="1">
        <v>42579.401018518518</v>
      </c>
      <c r="B16741" t="s">
        <v>15</v>
      </c>
      <c r="C16741">
        <v>100111</v>
      </c>
      <c r="D16741" t="s">
        <v>16</v>
      </c>
      <c r="E16741">
        <v>5</v>
      </c>
      <c r="F16741">
        <v>69104046</v>
      </c>
      <c r="G16741">
        <v>32.475932</v>
      </c>
      <c r="H16741" t="s">
        <v>15</v>
      </c>
      <c r="I16741">
        <v>130.607123</v>
      </c>
      <c r="J16741">
        <v>69104046</v>
      </c>
      <c r="K16741" t="s">
        <v>15</v>
      </c>
      <c r="L16741" t="s">
        <v>15</v>
      </c>
      <c r="M16741" t="s">
        <v>17</v>
      </c>
      <c r="N16741">
        <v>759</v>
      </c>
      <c r="O16741">
        <v>71</v>
      </c>
    </row>
    <row r="16742" spans="1:15" x14ac:dyDescent="0.4">
      <c r="A16742" s="1">
        <v>42579.386874999997</v>
      </c>
      <c r="B16742" t="s">
        <v>15</v>
      </c>
      <c r="C16742">
        <v>100111</v>
      </c>
      <c r="D16742" t="s">
        <v>16</v>
      </c>
      <c r="E16742">
        <v>5</v>
      </c>
      <c r="F16742">
        <v>69103804</v>
      </c>
      <c r="G16742">
        <v>32.475932</v>
      </c>
      <c r="H16742" t="s">
        <v>15</v>
      </c>
      <c r="I16742">
        <v>130.607123</v>
      </c>
      <c r="J16742">
        <v>69103804</v>
      </c>
      <c r="K16742" t="s">
        <v>15</v>
      </c>
      <c r="L16742" t="s">
        <v>15</v>
      </c>
      <c r="M16742" t="s">
        <v>17</v>
      </c>
      <c r="N16742">
        <v>759</v>
      </c>
      <c r="O16742">
        <v>67</v>
      </c>
    </row>
    <row r="16743" spans="1:15" x14ac:dyDescent="0.4">
      <c r="A16743" s="1">
        <v>42579.404548611114</v>
      </c>
      <c r="B16743" t="s">
        <v>15</v>
      </c>
      <c r="C16743">
        <v>100111</v>
      </c>
      <c r="D16743" t="s">
        <v>16</v>
      </c>
      <c r="E16743">
        <v>5</v>
      </c>
      <c r="F16743">
        <v>69104107</v>
      </c>
      <c r="G16743">
        <v>32.475932</v>
      </c>
      <c r="H16743" t="s">
        <v>15</v>
      </c>
      <c r="I16743">
        <v>130.607123</v>
      </c>
      <c r="J16743">
        <v>69104107</v>
      </c>
      <c r="K16743" t="s">
        <v>15</v>
      </c>
      <c r="L16743" t="s">
        <v>15</v>
      </c>
      <c r="M16743" t="s">
        <v>17</v>
      </c>
      <c r="N16743">
        <v>759</v>
      </c>
      <c r="O16743">
        <v>57</v>
      </c>
    </row>
    <row r="16744" spans="1:15" x14ac:dyDescent="0.4">
      <c r="A16744" s="1">
        <v>42579.415231481478</v>
      </c>
      <c r="B16744" t="s">
        <v>15</v>
      </c>
      <c r="C16744">
        <v>100111</v>
      </c>
      <c r="D16744" t="s">
        <v>16</v>
      </c>
      <c r="E16744">
        <v>5</v>
      </c>
      <c r="F16744">
        <v>69104292</v>
      </c>
      <c r="G16744">
        <v>32.475932</v>
      </c>
      <c r="H16744" t="s">
        <v>15</v>
      </c>
      <c r="I16744">
        <v>130.607123</v>
      </c>
      <c r="J16744">
        <v>69104292</v>
      </c>
      <c r="K16744" t="s">
        <v>15</v>
      </c>
      <c r="L16744" t="s">
        <v>15</v>
      </c>
      <c r="M16744" t="s">
        <v>17</v>
      </c>
      <c r="N16744">
        <v>759</v>
      </c>
      <c r="O16744">
        <v>53</v>
      </c>
    </row>
    <row r="16745" spans="1:15" x14ac:dyDescent="0.4">
      <c r="A16745" s="1">
        <v>42579.408090277779</v>
      </c>
      <c r="B16745" t="s">
        <v>15</v>
      </c>
      <c r="C16745">
        <v>100111</v>
      </c>
      <c r="D16745" t="s">
        <v>16</v>
      </c>
      <c r="E16745">
        <v>5</v>
      </c>
      <c r="F16745">
        <v>69104168</v>
      </c>
      <c r="G16745">
        <v>32.475932</v>
      </c>
      <c r="H16745" t="s">
        <v>15</v>
      </c>
      <c r="I16745">
        <v>130.607123</v>
      </c>
      <c r="J16745">
        <v>69104168</v>
      </c>
      <c r="K16745" t="s">
        <v>15</v>
      </c>
      <c r="L16745" t="s">
        <v>15</v>
      </c>
      <c r="M16745" t="s">
        <v>17</v>
      </c>
      <c r="N16745">
        <v>759</v>
      </c>
      <c r="O16745">
        <v>59</v>
      </c>
    </row>
    <row r="16746" spans="1:15" x14ac:dyDescent="0.4">
      <c r="A16746" s="1">
        <v>42579.429409722223</v>
      </c>
      <c r="B16746" t="s">
        <v>15</v>
      </c>
      <c r="C16746">
        <v>100111</v>
      </c>
      <c r="D16746" t="s">
        <v>16</v>
      </c>
      <c r="E16746">
        <v>5</v>
      </c>
      <c r="F16746">
        <v>69104532</v>
      </c>
      <c r="G16746">
        <v>32.475932</v>
      </c>
      <c r="H16746" t="s">
        <v>15</v>
      </c>
      <c r="I16746">
        <v>130.607123</v>
      </c>
      <c r="J16746">
        <v>69104532</v>
      </c>
      <c r="K16746" t="s">
        <v>15</v>
      </c>
      <c r="L16746" t="s">
        <v>15</v>
      </c>
      <c r="M16746" t="s">
        <v>17</v>
      </c>
      <c r="N16746">
        <v>759</v>
      </c>
      <c r="O16746">
        <v>67</v>
      </c>
    </row>
    <row r="16747" spans="1:15" x14ac:dyDescent="0.4">
      <c r="A16747" s="1">
        <v>42579.41165509259</v>
      </c>
      <c r="B16747" t="s">
        <v>15</v>
      </c>
      <c r="C16747">
        <v>100111</v>
      </c>
      <c r="D16747" t="s">
        <v>16</v>
      </c>
      <c r="E16747">
        <v>5</v>
      </c>
      <c r="F16747">
        <v>69104229</v>
      </c>
      <c r="G16747">
        <v>32.475932</v>
      </c>
      <c r="H16747" t="s">
        <v>15</v>
      </c>
      <c r="I16747">
        <v>130.607123</v>
      </c>
      <c r="J16747">
        <v>69104229</v>
      </c>
      <c r="K16747" t="s">
        <v>15</v>
      </c>
      <c r="L16747" t="s">
        <v>15</v>
      </c>
      <c r="M16747" t="s">
        <v>17</v>
      </c>
      <c r="N16747">
        <v>759</v>
      </c>
      <c r="O16747">
        <v>57</v>
      </c>
    </row>
    <row r="16748" spans="1:15" x14ac:dyDescent="0.4">
      <c r="A16748" s="1">
        <v>42579.418773148151</v>
      </c>
      <c r="B16748" t="s">
        <v>15</v>
      </c>
      <c r="C16748">
        <v>100111</v>
      </c>
      <c r="D16748" t="s">
        <v>16</v>
      </c>
      <c r="E16748">
        <v>5</v>
      </c>
      <c r="F16748">
        <v>69104354</v>
      </c>
      <c r="G16748">
        <v>32.475932</v>
      </c>
      <c r="H16748" t="s">
        <v>15</v>
      </c>
      <c r="I16748">
        <v>130.607123</v>
      </c>
      <c r="J16748">
        <v>69104354</v>
      </c>
      <c r="K16748" t="s">
        <v>15</v>
      </c>
      <c r="L16748" t="s">
        <v>15</v>
      </c>
      <c r="M16748" t="s">
        <v>17</v>
      </c>
      <c r="N16748">
        <v>759</v>
      </c>
      <c r="O16748">
        <v>62</v>
      </c>
    </row>
    <row r="16749" spans="1:15" x14ac:dyDescent="0.4">
      <c r="A16749" s="1">
        <v>42579.422303240739</v>
      </c>
      <c r="B16749" t="s">
        <v>15</v>
      </c>
      <c r="C16749">
        <v>100111</v>
      </c>
      <c r="D16749" t="s">
        <v>16</v>
      </c>
      <c r="E16749">
        <v>5</v>
      </c>
      <c r="F16749">
        <v>69104413</v>
      </c>
      <c r="G16749">
        <v>32.475932</v>
      </c>
      <c r="H16749" t="s">
        <v>15</v>
      </c>
      <c r="I16749">
        <v>130.607123</v>
      </c>
      <c r="J16749">
        <v>69104413</v>
      </c>
      <c r="K16749" t="s">
        <v>15</v>
      </c>
      <c r="L16749" t="s">
        <v>15</v>
      </c>
      <c r="M16749" t="s">
        <v>17</v>
      </c>
      <c r="N16749">
        <v>759</v>
      </c>
      <c r="O16749">
        <v>77</v>
      </c>
    </row>
    <row r="16750" spans="1:15" x14ac:dyDescent="0.4">
      <c r="A16750" s="1">
        <v>42579.436493055553</v>
      </c>
      <c r="B16750" t="s">
        <v>15</v>
      </c>
      <c r="C16750">
        <v>100111</v>
      </c>
      <c r="D16750" t="s">
        <v>16</v>
      </c>
      <c r="E16750">
        <v>5</v>
      </c>
      <c r="F16750">
        <v>69104651</v>
      </c>
      <c r="G16750">
        <v>32.475932</v>
      </c>
      <c r="H16750" t="s">
        <v>15</v>
      </c>
      <c r="I16750">
        <v>130.607123</v>
      </c>
      <c r="J16750">
        <v>69104651</v>
      </c>
      <c r="K16750" t="s">
        <v>15</v>
      </c>
      <c r="L16750" t="s">
        <v>15</v>
      </c>
      <c r="M16750" t="s">
        <v>17</v>
      </c>
      <c r="N16750">
        <v>759</v>
      </c>
      <c r="O16750">
        <v>65</v>
      </c>
    </row>
    <row r="16751" spans="1:15" x14ac:dyDescent="0.4">
      <c r="A16751" s="1">
        <v>42579.440023148149</v>
      </c>
      <c r="B16751" t="s">
        <v>15</v>
      </c>
      <c r="C16751">
        <v>100111</v>
      </c>
      <c r="D16751" t="s">
        <v>16</v>
      </c>
      <c r="E16751">
        <v>5</v>
      </c>
      <c r="F16751">
        <v>69104712</v>
      </c>
      <c r="G16751">
        <v>32.475932</v>
      </c>
      <c r="H16751" t="s">
        <v>15</v>
      </c>
      <c r="I16751">
        <v>130.607123</v>
      </c>
      <c r="J16751">
        <v>69104712</v>
      </c>
      <c r="K16751" t="s">
        <v>15</v>
      </c>
      <c r="L16751" t="s">
        <v>15</v>
      </c>
      <c r="M16751" t="s">
        <v>17</v>
      </c>
      <c r="N16751">
        <v>759</v>
      </c>
      <c r="O16751">
        <v>70</v>
      </c>
    </row>
    <row r="16752" spans="1:15" x14ac:dyDescent="0.4">
      <c r="A16752" s="1">
        <v>42579.425868055558</v>
      </c>
      <c r="B16752" t="s">
        <v>15</v>
      </c>
      <c r="C16752">
        <v>100111</v>
      </c>
      <c r="D16752" t="s">
        <v>16</v>
      </c>
      <c r="E16752">
        <v>5</v>
      </c>
      <c r="F16752">
        <v>69104470</v>
      </c>
      <c r="G16752">
        <v>32.475932</v>
      </c>
      <c r="H16752" t="s">
        <v>15</v>
      </c>
      <c r="I16752">
        <v>130.607123</v>
      </c>
      <c r="J16752">
        <v>69104470</v>
      </c>
      <c r="K16752" t="s">
        <v>15</v>
      </c>
      <c r="L16752" t="s">
        <v>15</v>
      </c>
      <c r="M16752" t="s">
        <v>17</v>
      </c>
      <c r="N16752">
        <v>759</v>
      </c>
      <c r="O16752">
        <v>47</v>
      </c>
    </row>
    <row r="16753" spans="1:15" x14ac:dyDescent="0.4">
      <c r="A16753" s="1">
        <v>42579.432962962965</v>
      </c>
      <c r="B16753" t="s">
        <v>15</v>
      </c>
      <c r="C16753">
        <v>100111</v>
      </c>
      <c r="D16753" t="s">
        <v>16</v>
      </c>
      <c r="E16753">
        <v>5</v>
      </c>
      <c r="F16753">
        <v>69104593</v>
      </c>
      <c r="G16753">
        <v>32.475932</v>
      </c>
      <c r="H16753" t="s">
        <v>15</v>
      </c>
      <c r="I16753">
        <v>130.607123</v>
      </c>
      <c r="J16753">
        <v>69104593</v>
      </c>
      <c r="K16753" t="s">
        <v>15</v>
      </c>
      <c r="L16753" t="s">
        <v>15</v>
      </c>
      <c r="M16753" t="s">
        <v>17</v>
      </c>
      <c r="N16753">
        <v>759</v>
      </c>
      <c r="O16753">
        <v>55</v>
      </c>
    </row>
    <row r="16754" spans="1:15" x14ac:dyDescent="0.4">
      <c r="A16754" s="1">
        <v>42579.443564814814</v>
      </c>
      <c r="B16754" t="s">
        <v>15</v>
      </c>
      <c r="C16754">
        <v>100111</v>
      </c>
      <c r="D16754" t="s">
        <v>16</v>
      </c>
      <c r="E16754">
        <v>5</v>
      </c>
      <c r="F16754">
        <v>69104773</v>
      </c>
      <c r="G16754">
        <v>32.475932</v>
      </c>
      <c r="H16754" t="s">
        <v>15</v>
      </c>
      <c r="I16754">
        <v>130.607123</v>
      </c>
      <c r="J16754">
        <v>69104773</v>
      </c>
      <c r="K16754" t="s">
        <v>15</v>
      </c>
      <c r="L16754" t="s">
        <v>15</v>
      </c>
      <c r="M16754" t="s">
        <v>17</v>
      </c>
      <c r="N16754">
        <v>759</v>
      </c>
      <c r="O16754">
        <v>58</v>
      </c>
    </row>
    <row r="16755" spans="1:15" x14ac:dyDescent="0.4">
      <c r="A16755" s="1">
        <v>42579.450636574074</v>
      </c>
      <c r="B16755" t="s">
        <v>15</v>
      </c>
      <c r="C16755">
        <v>100111</v>
      </c>
      <c r="D16755" t="s">
        <v>16</v>
      </c>
      <c r="E16755">
        <v>5</v>
      </c>
      <c r="F16755">
        <v>69104894</v>
      </c>
      <c r="G16755">
        <v>32.475932</v>
      </c>
      <c r="H16755" t="s">
        <v>15</v>
      </c>
      <c r="I16755">
        <v>130.607123</v>
      </c>
      <c r="J16755">
        <v>69104894</v>
      </c>
      <c r="K16755" t="s">
        <v>15</v>
      </c>
      <c r="L16755" t="s">
        <v>15</v>
      </c>
      <c r="M16755" t="s">
        <v>17</v>
      </c>
      <c r="N16755">
        <v>759</v>
      </c>
      <c r="O16755">
        <v>53</v>
      </c>
    </row>
    <row r="16756" spans="1:15" x14ac:dyDescent="0.4">
      <c r="A16756" s="1">
        <v>42579.45416666667</v>
      </c>
      <c r="B16756" t="s">
        <v>15</v>
      </c>
      <c r="C16756">
        <v>100111</v>
      </c>
      <c r="D16756" t="s">
        <v>16</v>
      </c>
      <c r="E16756">
        <v>5</v>
      </c>
      <c r="F16756">
        <v>69104956</v>
      </c>
      <c r="G16756">
        <v>32.475932</v>
      </c>
      <c r="H16756" t="s">
        <v>15</v>
      </c>
      <c r="I16756">
        <v>130.607123</v>
      </c>
      <c r="J16756">
        <v>69104956</v>
      </c>
      <c r="K16756" t="s">
        <v>15</v>
      </c>
      <c r="L16756" t="s">
        <v>15</v>
      </c>
      <c r="M16756" t="s">
        <v>17</v>
      </c>
      <c r="N16756">
        <v>759</v>
      </c>
      <c r="O16756">
        <v>61</v>
      </c>
    </row>
    <row r="16757" spans="1:15" x14ac:dyDescent="0.4">
      <c r="A16757" s="1">
        <v>42579.46125</v>
      </c>
      <c r="B16757" t="s">
        <v>15</v>
      </c>
      <c r="C16757">
        <v>100111</v>
      </c>
      <c r="D16757" t="s">
        <v>16</v>
      </c>
      <c r="E16757">
        <v>5</v>
      </c>
      <c r="F16757">
        <v>69105080</v>
      </c>
      <c r="G16757">
        <v>32.475932</v>
      </c>
      <c r="H16757" t="s">
        <v>15</v>
      </c>
      <c r="I16757">
        <v>130.607123</v>
      </c>
      <c r="J16757">
        <v>69105080</v>
      </c>
      <c r="K16757" t="s">
        <v>15</v>
      </c>
      <c r="L16757" t="s">
        <v>15</v>
      </c>
      <c r="M16757" t="s">
        <v>17</v>
      </c>
      <c r="N16757">
        <v>759</v>
      </c>
      <c r="O16757">
        <v>64</v>
      </c>
    </row>
    <row r="16758" spans="1:15" x14ac:dyDescent="0.4">
      <c r="A16758" s="1">
        <v>42579.447094907409</v>
      </c>
      <c r="B16758" t="s">
        <v>15</v>
      </c>
      <c r="C16758">
        <v>100111</v>
      </c>
      <c r="D16758" t="s">
        <v>16</v>
      </c>
      <c r="E16758">
        <v>5</v>
      </c>
      <c r="F16758">
        <v>69104833</v>
      </c>
      <c r="G16758">
        <v>32.475932</v>
      </c>
      <c r="H16758" t="s">
        <v>15</v>
      </c>
      <c r="I16758">
        <v>130.607123</v>
      </c>
      <c r="J16758">
        <v>69104833</v>
      </c>
      <c r="K16758" t="s">
        <v>15</v>
      </c>
      <c r="L16758" t="s">
        <v>15</v>
      </c>
      <c r="M16758" t="s">
        <v>17</v>
      </c>
      <c r="N16758">
        <v>759</v>
      </c>
      <c r="O16758">
        <v>43</v>
      </c>
    </row>
    <row r="16759" spans="1:15" x14ac:dyDescent="0.4">
      <c r="A16759" s="1">
        <v>42579.457708333335</v>
      </c>
      <c r="B16759" t="s">
        <v>15</v>
      </c>
      <c r="C16759">
        <v>100111</v>
      </c>
      <c r="D16759" t="s">
        <v>16</v>
      </c>
      <c r="E16759">
        <v>5</v>
      </c>
      <c r="F16759">
        <v>69105017</v>
      </c>
      <c r="G16759">
        <v>32.475932</v>
      </c>
      <c r="H16759" t="s">
        <v>15</v>
      </c>
      <c r="I16759">
        <v>130.607123</v>
      </c>
      <c r="J16759">
        <v>69105017</v>
      </c>
      <c r="K16759" t="s">
        <v>15</v>
      </c>
      <c r="L16759" t="s">
        <v>15</v>
      </c>
      <c r="M16759" t="s">
        <v>17</v>
      </c>
      <c r="N16759">
        <v>759</v>
      </c>
      <c r="O16759">
        <v>61</v>
      </c>
    </row>
    <row r="16760" spans="1:15" x14ac:dyDescent="0.4">
      <c r="A16760" s="1">
        <v>42579.464780092596</v>
      </c>
      <c r="B16760" t="s">
        <v>15</v>
      </c>
      <c r="C16760">
        <v>100111</v>
      </c>
      <c r="D16760" t="s">
        <v>16</v>
      </c>
      <c r="E16760">
        <v>5</v>
      </c>
      <c r="F16760">
        <v>69105145</v>
      </c>
      <c r="G16760">
        <v>32.475932</v>
      </c>
      <c r="H16760" t="s">
        <v>15</v>
      </c>
      <c r="I16760">
        <v>130.607123</v>
      </c>
      <c r="J16760">
        <v>69105145</v>
      </c>
      <c r="K16760" t="s">
        <v>15</v>
      </c>
      <c r="L16760" t="s">
        <v>15</v>
      </c>
      <c r="M16760" t="s">
        <v>17</v>
      </c>
      <c r="N16760">
        <v>759</v>
      </c>
      <c r="O16760">
        <v>49</v>
      </c>
    </row>
    <row r="16761" spans="1:15" x14ac:dyDescent="0.4">
      <c r="A16761" s="1">
        <v>42579.47184027778</v>
      </c>
      <c r="B16761" t="s">
        <v>15</v>
      </c>
      <c r="C16761">
        <v>100111</v>
      </c>
      <c r="D16761" t="s">
        <v>16</v>
      </c>
      <c r="E16761">
        <v>5</v>
      </c>
      <c r="F16761">
        <v>69105267</v>
      </c>
      <c r="G16761">
        <v>32.475932</v>
      </c>
      <c r="H16761" t="s">
        <v>15</v>
      </c>
      <c r="I16761">
        <v>130.607123</v>
      </c>
      <c r="J16761">
        <v>69105267</v>
      </c>
      <c r="K16761" t="s">
        <v>15</v>
      </c>
      <c r="L16761" t="s">
        <v>15</v>
      </c>
      <c r="M16761" t="s">
        <v>17</v>
      </c>
      <c r="N16761">
        <v>759</v>
      </c>
      <c r="O16761">
        <v>55</v>
      </c>
    </row>
    <row r="16762" spans="1:15" x14ac:dyDescent="0.4">
      <c r="A16762" s="1">
        <v>42579.468310185184</v>
      </c>
      <c r="B16762" t="s">
        <v>15</v>
      </c>
      <c r="C16762">
        <v>100111</v>
      </c>
      <c r="D16762" t="s">
        <v>16</v>
      </c>
      <c r="E16762">
        <v>5</v>
      </c>
      <c r="F16762">
        <v>69105206</v>
      </c>
      <c r="G16762">
        <v>32.475932</v>
      </c>
      <c r="H16762" t="s">
        <v>15</v>
      </c>
      <c r="I16762">
        <v>130.607123</v>
      </c>
      <c r="J16762">
        <v>69105206</v>
      </c>
      <c r="K16762" t="s">
        <v>15</v>
      </c>
      <c r="L16762" t="s">
        <v>15</v>
      </c>
      <c r="M16762" t="s">
        <v>17</v>
      </c>
      <c r="N16762">
        <v>759</v>
      </c>
      <c r="O16762">
        <v>55</v>
      </c>
    </row>
    <row r="16763" spans="1:15" x14ac:dyDescent="0.4">
      <c r="A16763" s="1">
        <v>42579.475370370368</v>
      </c>
      <c r="B16763" t="s">
        <v>15</v>
      </c>
      <c r="C16763">
        <v>100111</v>
      </c>
      <c r="D16763" t="s">
        <v>16</v>
      </c>
      <c r="E16763">
        <v>5</v>
      </c>
      <c r="F16763">
        <v>69105328</v>
      </c>
      <c r="G16763">
        <v>32.475932</v>
      </c>
      <c r="H16763" t="s">
        <v>15</v>
      </c>
      <c r="I16763">
        <v>130.607123</v>
      </c>
      <c r="J16763">
        <v>69105328</v>
      </c>
      <c r="K16763" t="s">
        <v>15</v>
      </c>
      <c r="L16763" t="s">
        <v>15</v>
      </c>
      <c r="M16763" t="s">
        <v>17</v>
      </c>
      <c r="N16763">
        <v>759</v>
      </c>
      <c r="O16763">
        <v>56</v>
      </c>
    </row>
    <row r="16764" spans="1:15" x14ac:dyDescent="0.4">
      <c r="A16764" s="1">
        <v>42579.478900462964</v>
      </c>
      <c r="B16764" t="s">
        <v>15</v>
      </c>
      <c r="C16764">
        <v>100111</v>
      </c>
      <c r="D16764" t="s">
        <v>16</v>
      </c>
      <c r="E16764">
        <v>5</v>
      </c>
      <c r="F16764">
        <v>69105389</v>
      </c>
      <c r="G16764">
        <v>32.475932</v>
      </c>
      <c r="H16764" t="s">
        <v>15</v>
      </c>
      <c r="I16764">
        <v>130.607123</v>
      </c>
      <c r="J16764">
        <v>69105389</v>
      </c>
      <c r="K16764" t="s">
        <v>15</v>
      </c>
      <c r="L16764" t="s">
        <v>15</v>
      </c>
      <c r="M16764" t="s">
        <v>17</v>
      </c>
      <c r="N16764">
        <v>759</v>
      </c>
      <c r="O16764">
        <v>56</v>
      </c>
    </row>
    <row r="16765" spans="1:15" x14ac:dyDescent="0.4">
      <c r="A16765" s="1">
        <v>42579.507187499999</v>
      </c>
      <c r="B16765" t="s">
        <v>15</v>
      </c>
      <c r="C16765">
        <v>100111</v>
      </c>
      <c r="D16765" t="s">
        <v>16</v>
      </c>
      <c r="E16765">
        <v>5</v>
      </c>
      <c r="F16765">
        <v>69105837</v>
      </c>
      <c r="G16765">
        <v>32.475932</v>
      </c>
      <c r="H16765" t="s">
        <v>15</v>
      </c>
      <c r="I16765">
        <v>130.607123</v>
      </c>
      <c r="J16765">
        <v>69105837</v>
      </c>
      <c r="K16765" t="s">
        <v>15</v>
      </c>
      <c r="L16765" t="s">
        <v>15</v>
      </c>
      <c r="M16765" t="s">
        <v>17</v>
      </c>
      <c r="N16765">
        <v>759</v>
      </c>
      <c r="O16765">
        <v>62</v>
      </c>
    </row>
    <row r="16766" spans="1:15" x14ac:dyDescent="0.4">
      <c r="A16766" s="1">
        <v>42579.49658564815</v>
      </c>
      <c r="B16766" t="s">
        <v>15</v>
      </c>
      <c r="C16766">
        <v>100111</v>
      </c>
      <c r="D16766" t="s">
        <v>16</v>
      </c>
      <c r="E16766">
        <v>5</v>
      </c>
      <c r="F16766">
        <v>69105654</v>
      </c>
      <c r="G16766">
        <v>32.475932</v>
      </c>
      <c r="H16766" t="s">
        <v>15</v>
      </c>
      <c r="I16766">
        <v>130.607123</v>
      </c>
      <c r="J16766">
        <v>69105654</v>
      </c>
      <c r="K16766" t="s">
        <v>15</v>
      </c>
      <c r="L16766" t="s">
        <v>15</v>
      </c>
      <c r="M16766" t="s">
        <v>17</v>
      </c>
      <c r="N16766">
        <v>759</v>
      </c>
      <c r="O16766">
        <v>57</v>
      </c>
    </row>
    <row r="16767" spans="1:15" x14ac:dyDescent="0.4">
      <c r="A16767" s="1">
        <v>42579.485972222225</v>
      </c>
      <c r="B16767" t="s">
        <v>15</v>
      </c>
      <c r="C16767">
        <v>100111</v>
      </c>
      <c r="D16767" t="s">
        <v>16</v>
      </c>
      <c r="E16767">
        <v>5</v>
      </c>
      <c r="F16767">
        <v>69105494</v>
      </c>
      <c r="G16767">
        <v>32.475932</v>
      </c>
      <c r="H16767" t="s">
        <v>15</v>
      </c>
      <c r="I16767">
        <v>130.607123</v>
      </c>
      <c r="J16767">
        <v>69105494</v>
      </c>
      <c r="K16767" t="s">
        <v>15</v>
      </c>
      <c r="L16767" t="s">
        <v>15</v>
      </c>
      <c r="M16767" t="s">
        <v>17</v>
      </c>
      <c r="N16767">
        <v>759</v>
      </c>
      <c r="O16767">
        <v>60</v>
      </c>
    </row>
    <row r="16768" spans="1:15" x14ac:dyDescent="0.4">
      <c r="A16768" s="1">
        <v>42579.493055555555</v>
      </c>
      <c r="B16768" t="s">
        <v>15</v>
      </c>
      <c r="C16768">
        <v>100111</v>
      </c>
      <c r="D16768" t="s">
        <v>16</v>
      </c>
      <c r="E16768">
        <v>5</v>
      </c>
      <c r="F16768">
        <v>69105593</v>
      </c>
      <c r="G16768">
        <v>32.475932</v>
      </c>
      <c r="H16768" t="s">
        <v>15</v>
      </c>
      <c r="I16768">
        <v>130.607123</v>
      </c>
      <c r="J16768">
        <v>69105593</v>
      </c>
      <c r="K16768" t="s">
        <v>15</v>
      </c>
      <c r="L16768" t="s">
        <v>15</v>
      </c>
      <c r="M16768" t="s">
        <v>17</v>
      </c>
      <c r="N16768">
        <v>759</v>
      </c>
      <c r="O16768">
        <v>68</v>
      </c>
    </row>
    <row r="16769" spans="1:15" x14ac:dyDescent="0.4">
      <c r="A16769" s="1">
        <v>42579.489525462966</v>
      </c>
      <c r="B16769" t="s">
        <v>15</v>
      </c>
      <c r="C16769">
        <v>100111</v>
      </c>
      <c r="D16769" t="s">
        <v>16</v>
      </c>
      <c r="E16769">
        <v>5</v>
      </c>
      <c r="F16769">
        <v>69105535</v>
      </c>
      <c r="G16769">
        <v>32.475932</v>
      </c>
      <c r="H16769" t="s">
        <v>15</v>
      </c>
      <c r="I16769">
        <v>130.607123</v>
      </c>
      <c r="J16769">
        <v>69105535</v>
      </c>
      <c r="K16769" t="s">
        <v>15</v>
      </c>
      <c r="L16769" t="s">
        <v>15</v>
      </c>
      <c r="M16769" t="s">
        <v>17</v>
      </c>
      <c r="N16769">
        <v>759</v>
      </c>
      <c r="O16769">
        <v>64</v>
      </c>
    </row>
    <row r="16770" spans="1:15" x14ac:dyDescent="0.4">
      <c r="A16770" s="1">
        <v>42579.500115740739</v>
      </c>
      <c r="B16770" t="s">
        <v>15</v>
      </c>
      <c r="C16770">
        <v>100111</v>
      </c>
      <c r="D16770" t="s">
        <v>16</v>
      </c>
      <c r="E16770">
        <v>5</v>
      </c>
      <c r="F16770">
        <v>69105715</v>
      </c>
      <c r="G16770">
        <v>32.475932</v>
      </c>
      <c r="H16770" t="s">
        <v>15</v>
      </c>
      <c r="I16770">
        <v>130.607123</v>
      </c>
      <c r="J16770">
        <v>69105715</v>
      </c>
      <c r="K16770" t="s">
        <v>15</v>
      </c>
      <c r="L16770" t="s">
        <v>15</v>
      </c>
      <c r="M16770" t="s">
        <v>17</v>
      </c>
      <c r="N16770">
        <v>759</v>
      </c>
      <c r="O16770">
        <v>68</v>
      </c>
    </row>
    <row r="16771" spans="1:15" x14ac:dyDescent="0.4">
      <c r="A16771" s="1">
        <v>42579.503657407404</v>
      </c>
      <c r="B16771" t="s">
        <v>15</v>
      </c>
      <c r="C16771">
        <v>100111</v>
      </c>
      <c r="D16771" t="s">
        <v>16</v>
      </c>
      <c r="E16771">
        <v>5</v>
      </c>
      <c r="F16771">
        <v>69105776</v>
      </c>
      <c r="G16771">
        <v>32.475932</v>
      </c>
      <c r="H16771" t="s">
        <v>15</v>
      </c>
      <c r="I16771">
        <v>130.607123</v>
      </c>
      <c r="J16771">
        <v>69105776</v>
      </c>
      <c r="K16771" t="s">
        <v>15</v>
      </c>
      <c r="L16771" t="s">
        <v>15</v>
      </c>
      <c r="M16771" t="s">
        <v>17</v>
      </c>
      <c r="N16771">
        <v>759</v>
      </c>
      <c r="O16771">
        <v>70</v>
      </c>
    </row>
    <row r="16772" spans="1:15" x14ac:dyDescent="0.4">
      <c r="A16772" s="1">
        <v>42579.514247685183</v>
      </c>
      <c r="B16772" t="s">
        <v>15</v>
      </c>
      <c r="C16772">
        <v>100111</v>
      </c>
      <c r="D16772" t="s">
        <v>16</v>
      </c>
      <c r="E16772">
        <v>5</v>
      </c>
      <c r="F16772">
        <v>69105958</v>
      </c>
      <c r="G16772">
        <v>32.475932</v>
      </c>
      <c r="H16772" t="s">
        <v>15</v>
      </c>
      <c r="I16772">
        <v>130.607123</v>
      </c>
      <c r="J16772">
        <v>69105958</v>
      </c>
      <c r="K16772" t="s">
        <v>15</v>
      </c>
      <c r="L16772" t="s">
        <v>15</v>
      </c>
      <c r="M16772" t="s">
        <v>17</v>
      </c>
      <c r="N16772">
        <v>759</v>
      </c>
      <c r="O16772">
        <v>66</v>
      </c>
    </row>
    <row r="16773" spans="1:15" x14ac:dyDescent="0.4">
      <c r="A16773" s="1">
        <v>42579.517789351848</v>
      </c>
      <c r="B16773" t="s">
        <v>15</v>
      </c>
      <c r="C16773">
        <v>100111</v>
      </c>
      <c r="D16773" t="s">
        <v>16</v>
      </c>
      <c r="E16773">
        <v>5</v>
      </c>
      <c r="F16773">
        <v>69106017</v>
      </c>
      <c r="G16773">
        <v>32.475932</v>
      </c>
      <c r="H16773" t="s">
        <v>15</v>
      </c>
      <c r="I16773">
        <v>130.607123</v>
      </c>
      <c r="J16773">
        <v>69106017</v>
      </c>
      <c r="K16773" t="s">
        <v>15</v>
      </c>
      <c r="L16773" t="s">
        <v>15</v>
      </c>
      <c r="M16773" t="s">
        <v>17</v>
      </c>
      <c r="N16773">
        <v>759</v>
      </c>
      <c r="O16773">
        <v>77</v>
      </c>
    </row>
    <row r="16774" spans="1:15" x14ac:dyDescent="0.4">
      <c r="A16774" s="1">
        <v>42579.510717592595</v>
      </c>
      <c r="B16774" t="s">
        <v>15</v>
      </c>
      <c r="C16774">
        <v>100111</v>
      </c>
      <c r="D16774" t="s">
        <v>16</v>
      </c>
      <c r="E16774">
        <v>5</v>
      </c>
      <c r="F16774">
        <v>69105896</v>
      </c>
      <c r="G16774">
        <v>32.475932</v>
      </c>
      <c r="H16774" t="s">
        <v>15</v>
      </c>
      <c r="I16774">
        <v>130.607123</v>
      </c>
      <c r="J16774">
        <v>69105896</v>
      </c>
      <c r="K16774" t="s">
        <v>15</v>
      </c>
      <c r="L16774" t="s">
        <v>15</v>
      </c>
      <c r="M16774" t="s">
        <v>17</v>
      </c>
      <c r="N16774">
        <v>759</v>
      </c>
      <c r="O16774">
        <v>73</v>
      </c>
    </row>
    <row r="16775" spans="1:15" x14ac:dyDescent="0.4">
      <c r="A16775" s="1">
        <v>42579.524884259263</v>
      </c>
      <c r="B16775" t="s">
        <v>15</v>
      </c>
      <c r="C16775">
        <v>100111</v>
      </c>
      <c r="D16775" t="s">
        <v>16</v>
      </c>
      <c r="E16775">
        <v>5</v>
      </c>
      <c r="F16775">
        <v>69106139</v>
      </c>
      <c r="G16775">
        <v>32.475932</v>
      </c>
      <c r="H16775" t="s">
        <v>15</v>
      </c>
      <c r="I16775">
        <v>130.607123</v>
      </c>
      <c r="J16775">
        <v>69106139</v>
      </c>
      <c r="K16775" t="s">
        <v>15</v>
      </c>
      <c r="L16775" t="s">
        <v>15</v>
      </c>
      <c r="M16775" t="s">
        <v>17</v>
      </c>
      <c r="N16775">
        <v>759</v>
      </c>
      <c r="O16775">
        <v>73</v>
      </c>
    </row>
    <row r="16776" spans="1:15" x14ac:dyDescent="0.4">
      <c r="A16776" s="1">
        <v>42579.521331018521</v>
      </c>
      <c r="B16776" t="s">
        <v>15</v>
      </c>
      <c r="C16776">
        <v>100111</v>
      </c>
      <c r="D16776" t="s">
        <v>16</v>
      </c>
      <c r="E16776">
        <v>5</v>
      </c>
      <c r="F16776">
        <v>69106077</v>
      </c>
      <c r="G16776">
        <v>32.475932</v>
      </c>
      <c r="H16776" t="s">
        <v>15</v>
      </c>
      <c r="I16776">
        <v>130.607123</v>
      </c>
      <c r="J16776">
        <v>69106077</v>
      </c>
      <c r="K16776" t="s">
        <v>15</v>
      </c>
      <c r="L16776" t="s">
        <v>15</v>
      </c>
      <c r="M16776" t="s">
        <v>17</v>
      </c>
      <c r="N16776">
        <v>759</v>
      </c>
      <c r="O16776">
        <v>55</v>
      </c>
    </row>
    <row r="16777" spans="1:15" x14ac:dyDescent="0.4">
      <c r="A16777" s="1">
        <v>42579.54614583333</v>
      </c>
      <c r="B16777" t="s">
        <v>15</v>
      </c>
      <c r="C16777">
        <v>100111</v>
      </c>
      <c r="D16777" t="s">
        <v>16</v>
      </c>
      <c r="E16777">
        <v>5</v>
      </c>
      <c r="F16777">
        <v>69106499</v>
      </c>
      <c r="G16777">
        <v>32.475932</v>
      </c>
      <c r="H16777" t="s">
        <v>15</v>
      </c>
      <c r="I16777">
        <v>130.607123</v>
      </c>
      <c r="J16777">
        <v>69106499</v>
      </c>
      <c r="K16777" t="s">
        <v>15</v>
      </c>
      <c r="L16777" t="s">
        <v>15</v>
      </c>
      <c r="M16777" t="s">
        <v>17</v>
      </c>
      <c r="N16777">
        <v>759</v>
      </c>
      <c r="O16777">
        <v>79</v>
      </c>
    </row>
    <row r="16778" spans="1:15" x14ac:dyDescent="0.4">
      <c r="A16778" s="1">
        <v>42579.528425925928</v>
      </c>
      <c r="B16778" t="s">
        <v>15</v>
      </c>
      <c r="C16778">
        <v>100111</v>
      </c>
      <c r="D16778" t="s">
        <v>16</v>
      </c>
      <c r="E16778">
        <v>5</v>
      </c>
      <c r="F16778">
        <v>69106199</v>
      </c>
      <c r="G16778">
        <v>32.475932</v>
      </c>
      <c r="H16778" t="s">
        <v>15</v>
      </c>
      <c r="I16778">
        <v>130.607123</v>
      </c>
      <c r="J16778">
        <v>69106199</v>
      </c>
      <c r="K16778" t="s">
        <v>15</v>
      </c>
      <c r="L16778" t="s">
        <v>15</v>
      </c>
      <c r="M16778" t="s">
        <v>17</v>
      </c>
      <c r="N16778">
        <v>759</v>
      </c>
      <c r="O16778">
        <v>65</v>
      </c>
    </row>
    <row r="16779" spans="1:15" x14ac:dyDescent="0.4">
      <c r="A16779" s="1">
        <v>42579.531967592593</v>
      </c>
      <c r="B16779" t="s">
        <v>15</v>
      </c>
      <c r="C16779">
        <v>100111</v>
      </c>
      <c r="D16779" t="s">
        <v>16</v>
      </c>
      <c r="E16779">
        <v>5</v>
      </c>
      <c r="F16779">
        <v>69106256</v>
      </c>
      <c r="G16779">
        <v>32.475932</v>
      </c>
      <c r="H16779" t="s">
        <v>15</v>
      </c>
      <c r="I16779">
        <v>130.607123</v>
      </c>
      <c r="J16779">
        <v>69106256</v>
      </c>
      <c r="K16779" t="s">
        <v>15</v>
      </c>
      <c r="L16779" t="s">
        <v>15</v>
      </c>
      <c r="M16779" t="s">
        <v>17</v>
      </c>
      <c r="N16779">
        <v>759</v>
      </c>
      <c r="O16779">
        <v>61</v>
      </c>
    </row>
    <row r="16780" spans="1:15" x14ac:dyDescent="0.4">
      <c r="A16780" s="1">
        <v>42579.542604166665</v>
      </c>
      <c r="B16780" t="s">
        <v>15</v>
      </c>
      <c r="C16780">
        <v>100111</v>
      </c>
      <c r="D16780" t="s">
        <v>16</v>
      </c>
      <c r="E16780">
        <v>5</v>
      </c>
      <c r="F16780">
        <v>69106439</v>
      </c>
      <c r="G16780">
        <v>32.475932</v>
      </c>
      <c r="H16780" t="s">
        <v>15</v>
      </c>
      <c r="I16780">
        <v>130.607123</v>
      </c>
      <c r="J16780">
        <v>69106439</v>
      </c>
      <c r="K16780" t="s">
        <v>15</v>
      </c>
      <c r="L16780" t="s">
        <v>15</v>
      </c>
      <c r="M16780" t="s">
        <v>17</v>
      </c>
      <c r="N16780">
        <v>759</v>
      </c>
      <c r="O16780">
        <v>59</v>
      </c>
    </row>
    <row r="16781" spans="1:15" x14ac:dyDescent="0.4">
      <c r="A16781" s="1">
        <v>42579.535509259258</v>
      </c>
      <c r="B16781" t="s">
        <v>15</v>
      </c>
      <c r="C16781">
        <v>100111</v>
      </c>
      <c r="D16781" t="s">
        <v>16</v>
      </c>
      <c r="E16781">
        <v>5</v>
      </c>
      <c r="F16781">
        <v>69106317</v>
      </c>
      <c r="G16781">
        <v>32.475932</v>
      </c>
      <c r="H16781" t="s">
        <v>15</v>
      </c>
      <c r="I16781">
        <v>130.607123</v>
      </c>
      <c r="J16781">
        <v>69106317</v>
      </c>
      <c r="K16781" t="s">
        <v>15</v>
      </c>
      <c r="L16781" t="s">
        <v>15</v>
      </c>
      <c r="M16781" t="s">
        <v>17</v>
      </c>
      <c r="N16781">
        <v>759</v>
      </c>
      <c r="O16781">
        <v>56</v>
      </c>
    </row>
    <row r="16782" spans="1:15" x14ac:dyDescent="0.4">
      <c r="A16782" s="1">
        <v>42579.539074074077</v>
      </c>
      <c r="B16782" t="s">
        <v>15</v>
      </c>
      <c r="C16782">
        <v>100111</v>
      </c>
      <c r="D16782" t="s">
        <v>16</v>
      </c>
      <c r="E16782">
        <v>5</v>
      </c>
      <c r="F16782">
        <v>69106378</v>
      </c>
      <c r="G16782">
        <v>32.475932</v>
      </c>
      <c r="H16782" t="s">
        <v>15</v>
      </c>
      <c r="I16782">
        <v>130.607123</v>
      </c>
      <c r="J16782">
        <v>69106378</v>
      </c>
      <c r="K16782" t="s">
        <v>15</v>
      </c>
      <c r="L16782" t="s">
        <v>15</v>
      </c>
      <c r="M16782" t="s">
        <v>17</v>
      </c>
      <c r="N16782">
        <v>759</v>
      </c>
      <c r="O16782">
        <v>74</v>
      </c>
    </row>
    <row r="16783" spans="1:15" x14ac:dyDescent="0.4">
      <c r="A16783" s="1">
        <v>42579.549675925926</v>
      </c>
      <c r="B16783" t="s">
        <v>15</v>
      </c>
      <c r="C16783">
        <v>100111</v>
      </c>
      <c r="D16783" t="s">
        <v>16</v>
      </c>
      <c r="E16783">
        <v>5</v>
      </c>
      <c r="F16783">
        <v>69106561</v>
      </c>
      <c r="G16783">
        <v>32.475932</v>
      </c>
      <c r="H16783" t="s">
        <v>15</v>
      </c>
      <c r="I16783">
        <v>130.607123</v>
      </c>
      <c r="J16783">
        <v>69106561</v>
      </c>
      <c r="K16783" t="s">
        <v>15</v>
      </c>
      <c r="L16783" t="s">
        <v>15</v>
      </c>
      <c r="M16783" t="s">
        <v>17</v>
      </c>
      <c r="N16783">
        <v>759</v>
      </c>
      <c r="O16783">
        <v>52</v>
      </c>
    </row>
    <row r="16784" spans="1:15" x14ac:dyDescent="0.4">
      <c r="A16784" s="1">
        <v>42579.553206018521</v>
      </c>
      <c r="B16784" t="s">
        <v>15</v>
      </c>
      <c r="C16784">
        <v>100111</v>
      </c>
      <c r="D16784" t="s">
        <v>16</v>
      </c>
      <c r="E16784">
        <v>5</v>
      </c>
      <c r="F16784">
        <v>69106622</v>
      </c>
      <c r="G16784">
        <v>32.475932</v>
      </c>
      <c r="H16784" t="s">
        <v>15</v>
      </c>
      <c r="I16784">
        <v>130.607123</v>
      </c>
      <c r="J16784">
        <v>69106622</v>
      </c>
      <c r="K16784" t="s">
        <v>15</v>
      </c>
      <c r="L16784" t="s">
        <v>15</v>
      </c>
      <c r="M16784" t="s">
        <v>17</v>
      </c>
      <c r="N16784">
        <v>759</v>
      </c>
      <c r="O16784">
        <v>68</v>
      </c>
    </row>
    <row r="16785" spans="1:15" x14ac:dyDescent="0.4">
      <c r="A16785" s="1">
        <v>42579.560266203705</v>
      </c>
      <c r="B16785" t="s">
        <v>15</v>
      </c>
      <c r="C16785">
        <v>100111</v>
      </c>
      <c r="D16785" t="s">
        <v>16</v>
      </c>
      <c r="E16785">
        <v>5</v>
      </c>
      <c r="F16785">
        <v>69106740</v>
      </c>
      <c r="G16785">
        <v>32.475932</v>
      </c>
      <c r="H16785" t="s">
        <v>15</v>
      </c>
      <c r="I16785">
        <v>130.607123</v>
      </c>
      <c r="J16785">
        <v>69106740</v>
      </c>
      <c r="K16785" t="s">
        <v>15</v>
      </c>
      <c r="L16785" t="s">
        <v>15</v>
      </c>
      <c r="M16785" t="s">
        <v>17</v>
      </c>
      <c r="N16785">
        <v>759</v>
      </c>
      <c r="O16785">
        <v>56</v>
      </c>
    </row>
    <row r="16786" spans="1:15" x14ac:dyDescent="0.4">
      <c r="A16786" s="1">
        <v>42579.55673611111</v>
      </c>
      <c r="B16786" t="s">
        <v>15</v>
      </c>
      <c r="C16786">
        <v>100111</v>
      </c>
      <c r="D16786" t="s">
        <v>16</v>
      </c>
      <c r="E16786">
        <v>5</v>
      </c>
      <c r="F16786">
        <v>69106683</v>
      </c>
      <c r="G16786">
        <v>32.475932</v>
      </c>
      <c r="H16786" t="s">
        <v>15</v>
      </c>
      <c r="I16786">
        <v>130.607123</v>
      </c>
      <c r="J16786">
        <v>69106683</v>
      </c>
      <c r="K16786" t="s">
        <v>15</v>
      </c>
      <c r="L16786" t="s">
        <v>15</v>
      </c>
      <c r="M16786" t="s">
        <v>17</v>
      </c>
      <c r="N16786">
        <v>759</v>
      </c>
      <c r="O16786">
        <v>55</v>
      </c>
    </row>
    <row r="16787" spans="1:15" x14ac:dyDescent="0.4">
      <c r="A16787" s="1">
        <v>42579.563807870371</v>
      </c>
      <c r="B16787" t="s">
        <v>15</v>
      </c>
      <c r="C16787">
        <v>100111</v>
      </c>
      <c r="D16787" t="s">
        <v>16</v>
      </c>
      <c r="E16787">
        <v>5</v>
      </c>
      <c r="F16787">
        <v>69106798</v>
      </c>
      <c r="G16787">
        <v>32.475932</v>
      </c>
      <c r="H16787" t="s">
        <v>15</v>
      </c>
      <c r="I16787">
        <v>130.607123</v>
      </c>
      <c r="J16787">
        <v>69106798</v>
      </c>
      <c r="K16787" t="s">
        <v>15</v>
      </c>
      <c r="L16787" t="s">
        <v>15</v>
      </c>
      <c r="M16787" t="s">
        <v>17</v>
      </c>
      <c r="N16787">
        <v>759</v>
      </c>
      <c r="O16787">
        <v>62</v>
      </c>
    </row>
    <row r="16788" spans="1:15" x14ac:dyDescent="0.4">
      <c r="A16788" s="1">
        <v>42579.570891203701</v>
      </c>
      <c r="B16788" t="s">
        <v>15</v>
      </c>
      <c r="C16788">
        <v>100111</v>
      </c>
      <c r="D16788" t="s">
        <v>16</v>
      </c>
      <c r="E16788">
        <v>5</v>
      </c>
      <c r="F16788">
        <v>69106919</v>
      </c>
      <c r="G16788">
        <v>32.475932</v>
      </c>
      <c r="H16788" t="s">
        <v>15</v>
      </c>
      <c r="I16788">
        <v>130.607123</v>
      </c>
      <c r="J16788">
        <v>69106919</v>
      </c>
      <c r="K16788" t="s">
        <v>15</v>
      </c>
      <c r="L16788" t="s">
        <v>15</v>
      </c>
      <c r="M16788" t="s">
        <v>17</v>
      </c>
      <c r="N16788">
        <v>759</v>
      </c>
      <c r="O16788">
        <v>57</v>
      </c>
    </row>
    <row r="16789" spans="1:15" x14ac:dyDescent="0.4">
      <c r="A16789" s="1">
        <v>42579.567349537036</v>
      </c>
      <c r="B16789" t="s">
        <v>15</v>
      </c>
      <c r="C16789">
        <v>100111</v>
      </c>
      <c r="D16789" t="s">
        <v>16</v>
      </c>
      <c r="E16789">
        <v>5</v>
      </c>
      <c r="F16789">
        <v>69106859</v>
      </c>
      <c r="G16789">
        <v>32.475932</v>
      </c>
      <c r="H16789" t="s">
        <v>15</v>
      </c>
      <c r="I16789">
        <v>130.607123</v>
      </c>
      <c r="J16789">
        <v>69106859</v>
      </c>
      <c r="K16789" t="s">
        <v>15</v>
      </c>
      <c r="L16789" t="s">
        <v>15</v>
      </c>
      <c r="M16789" t="s">
        <v>17</v>
      </c>
      <c r="N16789">
        <v>759</v>
      </c>
      <c r="O16789">
        <v>62</v>
      </c>
    </row>
    <row r="16790" spans="1:15" x14ac:dyDescent="0.4">
      <c r="A16790" s="1">
        <v>42579.581504629627</v>
      </c>
      <c r="B16790" t="s">
        <v>15</v>
      </c>
      <c r="C16790">
        <v>100111</v>
      </c>
      <c r="D16790" t="s">
        <v>16</v>
      </c>
      <c r="E16790">
        <v>5</v>
      </c>
      <c r="F16790">
        <v>69107102</v>
      </c>
      <c r="G16790">
        <v>32.475932</v>
      </c>
      <c r="H16790" t="s">
        <v>15</v>
      </c>
      <c r="I16790">
        <v>130.607123</v>
      </c>
      <c r="J16790">
        <v>69107102</v>
      </c>
      <c r="K16790" t="s">
        <v>15</v>
      </c>
      <c r="L16790" t="s">
        <v>15</v>
      </c>
      <c r="M16790" t="s">
        <v>17</v>
      </c>
      <c r="N16790">
        <v>759</v>
      </c>
      <c r="O16790">
        <v>62</v>
      </c>
    </row>
    <row r="16791" spans="1:15" x14ac:dyDescent="0.4">
      <c r="A16791" s="1">
        <v>42579.577962962961</v>
      </c>
      <c r="B16791" t="s">
        <v>15</v>
      </c>
      <c r="C16791">
        <v>100111</v>
      </c>
      <c r="D16791" t="s">
        <v>16</v>
      </c>
      <c r="E16791">
        <v>5</v>
      </c>
      <c r="F16791">
        <v>69107041</v>
      </c>
      <c r="G16791">
        <v>32.475932</v>
      </c>
      <c r="H16791" t="s">
        <v>15</v>
      </c>
      <c r="I16791">
        <v>130.607123</v>
      </c>
      <c r="J16791">
        <v>69107041</v>
      </c>
      <c r="K16791" t="s">
        <v>15</v>
      </c>
      <c r="L16791" t="s">
        <v>15</v>
      </c>
      <c r="M16791" t="s">
        <v>17</v>
      </c>
      <c r="N16791">
        <v>759</v>
      </c>
      <c r="O16791">
        <v>69</v>
      </c>
    </row>
    <row r="16792" spans="1:15" x14ac:dyDescent="0.4">
      <c r="A16792" s="1">
        <v>42579.574421296296</v>
      </c>
      <c r="B16792" t="s">
        <v>15</v>
      </c>
      <c r="C16792">
        <v>100111</v>
      </c>
      <c r="D16792" t="s">
        <v>16</v>
      </c>
      <c r="E16792">
        <v>5</v>
      </c>
      <c r="F16792">
        <v>69106980</v>
      </c>
      <c r="G16792">
        <v>32.475932</v>
      </c>
      <c r="H16792" t="s">
        <v>15</v>
      </c>
      <c r="I16792">
        <v>130.607123</v>
      </c>
      <c r="J16792">
        <v>69106980</v>
      </c>
      <c r="K16792" t="s">
        <v>15</v>
      </c>
      <c r="L16792" t="s">
        <v>15</v>
      </c>
      <c r="M16792" t="s">
        <v>17</v>
      </c>
      <c r="N16792">
        <v>759</v>
      </c>
      <c r="O16792">
        <v>50</v>
      </c>
    </row>
    <row r="16793" spans="1:15" x14ac:dyDescent="0.4">
      <c r="A16793" s="1">
        <v>42579.585046296299</v>
      </c>
      <c r="B16793" t="s">
        <v>15</v>
      </c>
      <c r="C16793">
        <v>100111</v>
      </c>
      <c r="D16793" t="s">
        <v>16</v>
      </c>
      <c r="E16793">
        <v>5</v>
      </c>
      <c r="F16793">
        <v>69107164</v>
      </c>
      <c r="G16793">
        <v>32.475932</v>
      </c>
      <c r="H16793" t="s">
        <v>15</v>
      </c>
      <c r="I16793">
        <v>130.607123</v>
      </c>
      <c r="J16793">
        <v>69107164</v>
      </c>
      <c r="K16793" t="s">
        <v>15</v>
      </c>
      <c r="L16793" t="s">
        <v>15</v>
      </c>
      <c r="M16793" t="s">
        <v>17</v>
      </c>
      <c r="N16793">
        <v>759</v>
      </c>
      <c r="O16793">
        <v>70</v>
      </c>
    </row>
    <row r="16794" spans="1:15" x14ac:dyDescent="0.4">
      <c r="A16794" s="1">
        <v>42579.588576388887</v>
      </c>
      <c r="B16794" t="s">
        <v>15</v>
      </c>
      <c r="C16794">
        <v>100111</v>
      </c>
      <c r="D16794" t="s">
        <v>16</v>
      </c>
      <c r="E16794">
        <v>5</v>
      </c>
      <c r="F16794">
        <v>69107225</v>
      </c>
      <c r="G16794">
        <v>32.475932</v>
      </c>
      <c r="H16794" t="s">
        <v>15</v>
      </c>
      <c r="I16794">
        <v>130.607123</v>
      </c>
      <c r="J16794">
        <v>69107225</v>
      </c>
      <c r="K16794" t="s">
        <v>15</v>
      </c>
      <c r="L16794" t="s">
        <v>15</v>
      </c>
      <c r="M16794" t="s">
        <v>17</v>
      </c>
      <c r="N16794">
        <v>759</v>
      </c>
      <c r="O16794">
        <v>65</v>
      </c>
    </row>
    <row r="16795" spans="1:15" x14ac:dyDescent="0.4">
      <c r="A16795" s="1">
        <v>42579.592106481483</v>
      </c>
      <c r="B16795" t="s">
        <v>15</v>
      </c>
      <c r="C16795">
        <v>100111</v>
      </c>
      <c r="D16795" t="s">
        <v>16</v>
      </c>
      <c r="E16795">
        <v>5</v>
      </c>
      <c r="F16795">
        <v>69107286</v>
      </c>
      <c r="G16795">
        <v>32.475932</v>
      </c>
      <c r="H16795" t="s">
        <v>15</v>
      </c>
      <c r="I16795">
        <v>130.607123</v>
      </c>
      <c r="J16795">
        <v>69107286</v>
      </c>
      <c r="K16795" t="s">
        <v>15</v>
      </c>
      <c r="L16795" t="s">
        <v>15</v>
      </c>
      <c r="M16795" t="s">
        <v>17</v>
      </c>
      <c r="N16795">
        <v>759</v>
      </c>
      <c r="O16795">
        <v>67</v>
      </c>
    </row>
    <row r="16796" spans="1:15" x14ac:dyDescent="0.4">
      <c r="A16796" s="1">
        <v>42579.595659722225</v>
      </c>
      <c r="B16796" t="s">
        <v>15</v>
      </c>
      <c r="C16796">
        <v>100111</v>
      </c>
      <c r="D16796" t="s">
        <v>16</v>
      </c>
      <c r="E16796">
        <v>5</v>
      </c>
      <c r="F16796">
        <v>69107348</v>
      </c>
      <c r="G16796">
        <v>32.475932</v>
      </c>
      <c r="H16796" t="s">
        <v>15</v>
      </c>
      <c r="I16796">
        <v>130.607123</v>
      </c>
      <c r="J16796">
        <v>69107348</v>
      </c>
      <c r="K16796" t="s">
        <v>15</v>
      </c>
      <c r="L16796" t="s">
        <v>15</v>
      </c>
      <c r="M16796" t="s">
        <v>17</v>
      </c>
      <c r="N16796">
        <v>759</v>
      </c>
      <c r="O16796">
        <v>59</v>
      </c>
    </row>
    <row r="16797" spans="1:15" x14ac:dyDescent="0.4">
      <c r="A16797" s="1">
        <v>42579.602731481478</v>
      </c>
      <c r="B16797" t="s">
        <v>15</v>
      </c>
      <c r="C16797">
        <v>100111</v>
      </c>
      <c r="D16797" t="s">
        <v>16</v>
      </c>
      <c r="E16797">
        <v>5</v>
      </c>
      <c r="F16797">
        <v>69107467</v>
      </c>
      <c r="G16797">
        <v>32.475932</v>
      </c>
      <c r="H16797" t="s">
        <v>15</v>
      </c>
      <c r="I16797">
        <v>130.607123</v>
      </c>
      <c r="J16797">
        <v>69107467</v>
      </c>
      <c r="K16797" t="s">
        <v>15</v>
      </c>
      <c r="L16797" t="s">
        <v>15</v>
      </c>
      <c r="M16797" t="s">
        <v>17</v>
      </c>
      <c r="N16797">
        <v>759</v>
      </c>
      <c r="O16797">
        <v>57</v>
      </c>
    </row>
    <row r="16798" spans="1:15" x14ac:dyDescent="0.4">
      <c r="A16798" s="1">
        <v>42579.613333333335</v>
      </c>
      <c r="B16798" t="s">
        <v>15</v>
      </c>
      <c r="C16798">
        <v>100111</v>
      </c>
      <c r="D16798" t="s">
        <v>16</v>
      </c>
      <c r="E16798">
        <v>5</v>
      </c>
      <c r="F16798">
        <v>69215352</v>
      </c>
      <c r="G16798">
        <v>32.475932</v>
      </c>
      <c r="H16798" t="s">
        <v>15</v>
      </c>
      <c r="I16798">
        <v>130.607123</v>
      </c>
      <c r="J16798">
        <v>69215352</v>
      </c>
      <c r="K16798" t="s">
        <v>15</v>
      </c>
      <c r="L16798" t="s">
        <v>15</v>
      </c>
      <c r="M16798" t="s">
        <v>17</v>
      </c>
      <c r="N16798">
        <v>759</v>
      </c>
      <c r="O16798">
        <v>60</v>
      </c>
    </row>
    <row r="16799" spans="1:15" x14ac:dyDescent="0.4">
      <c r="A16799" s="1">
        <v>42579.59920138889</v>
      </c>
      <c r="B16799" t="s">
        <v>15</v>
      </c>
      <c r="C16799">
        <v>100111</v>
      </c>
      <c r="D16799" t="s">
        <v>16</v>
      </c>
      <c r="E16799">
        <v>5</v>
      </c>
      <c r="F16799">
        <v>69107409</v>
      </c>
      <c r="G16799">
        <v>32.475932</v>
      </c>
      <c r="H16799" t="s">
        <v>15</v>
      </c>
      <c r="I16799">
        <v>130.607123</v>
      </c>
      <c r="J16799">
        <v>69107409</v>
      </c>
      <c r="K16799" t="s">
        <v>15</v>
      </c>
      <c r="L16799" t="s">
        <v>15</v>
      </c>
      <c r="M16799" t="s">
        <v>17</v>
      </c>
      <c r="N16799">
        <v>759</v>
      </c>
      <c r="O16799">
        <v>71</v>
      </c>
    </row>
    <row r="16800" spans="1:15" x14ac:dyDescent="0.4">
      <c r="A16800" s="1">
        <v>42579.609803240739</v>
      </c>
      <c r="B16800" t="s">
        <v>15</v>
      </c>
      <c r="C16800">
        <v>100111</v>
      </c>
      <c r="D16800" t="s">
        <v>16</v>
      </c>
      <c r="E16800">
        <v>5</v>
      </c>
      <c r="F16800">
        <v>69107592</v>
      </c>
      <c r="G16800">
        <v>32.475932</v>
      </c>
      <c r="H16800" t="s">
        <v>15</v>
      </c>
      <c r="I16800">
        <v>130.607123</v>
      </c>
      <c r="J16800">
        <v>69107592</v>
      </c>
      <c r="K16800" t="s">
        <v>15</v>
      </c>
      <c r="L16800" t="s">
        <v>15</v>
      </c>
      <c r="M16800" t="s">
        <v>17</v>
      </c>
      <c r="N16800">
        <v>759</v>
      </c>
      <c r="O16800">
        <v>54</v>
      </c>
    </row>
    <row r="16801" spans="1:15" x14ac:dyDescent="0.4">
      <c r="A16801" s="1">
        <v>42579.623981481483</v>
      </c>
      <c r="B16801" t="s">
        <v>15</v>
      </c>
      <c r="C16801">
        <v>100111</v>
      </c>
      <c r="D16801" t="s">
        <v>16</v>
      </c>
      <c r="E16801">
        <v>5</v>
      </c>
      <c r="F16801">
        <v>69215541</v>
      </c>
      <c r="G16801">
        <v>32.475932</v>
      </c>
      <c r="H16801" t="s">
        <v>15</v>
      </c>
      <c r="I16801">
        <v>130.607123</v>
      </c>
      <c r="J16801">
        <v>69215541</v>
      </c>
      <c r="K16801" t="s">
        <v>15</v>
      </c>
      <c r="L16801" t="s">
        <v>15</v>
      </c>
      <c r="M16801" t="s">
        <v>17</v>
      </c>
      <c r="N16801">
        <v>759</v>
      </c>
      <c r="O16801">
        <v>54</v>
      </c>
    </row>
    <row r="16802" spans="1:15" x14ac:dyDescent="0.4">
      <c r="A16802" s="1">
        <v>42579.606273148151</v>
      </c>
      <c r="B16802" t="s">
        <v>15</v>
      </c>
      <c r="C16802">
        <v>100111</v>
      </c>
      <c r="D16802" t="s">
        <v>16</v>
      </c>
      <c r="E16802">
        <v>5</v>
      </c>
      <c r="F16802">
        <v>69107528</v>
      </c>
      <c r="G16802">
        <v>32.475932</v>
      </c>
      <c r="H16802" t="s">
        <v>15</v>
      </c>
      <c r="I16802">
        <v>130.607123</v>
      </c>
      <c r="J16802">
        <v>69107528</v>
      </c>
      <c r="K16802" t="s">
        <v>15</v>
      </c>
      <c r="L16802" t="s">
        <v>15</v>
      </c>
      <c r="M16802" t="s">
        <v>17</v>
      </c>
      <c r="N16802">
        <v>759</v>
      </c>
      <c r="O16802">
        <v>69</v>
      </c>
    </row>
    <row r="16803" spans="1:15" x14ac:dyDescent="0.4">
      <c r="A16803" s="1">
        <v>42579.620416666665</v>
      </c>
      <c r="B16803" t="s">
        <v>15</v>
      </c>
      <c r="C16803">
        <v>100111</v>
      </c>
      <c r="D16803" t="s">
        <v>16</v>
      </c>
      <c r="E16803">
        <v>5</v>
      </c>
      <c r="F16803">
        <v>69215480</v>
      </c>
      <c r="G16803">
        <v>32.475932</v>
      </c>
      <c r="H16803" t="s">
        <v>15</v>
      </c>
      <c r="I16803">
        <v>130.607123</v>
      </c>
      <c r="J16803">
        <v>69215480</v>
      </c>
      <c r="K16803" t="s">
        <v>15</v>
      </c>
      <c r="L16803" t="s">
        <v>15</v>
      </c>
      <c r="M16803" t="s">
        <v>17</v>
      </c>
      <c r="N16803">
        <v>759</v>
      </c>
      <c r="O16803">
        <v>72</v>
      </c>
    </row>
    <row r="16804" spans="1:15" x14ac:dyDescent="0.4">
      <c r="A16804" s="1">
        <v>42579.616875</v>
      </c>
      <c r="B16804" t="s">
        <v>15</v>
      </c>
      <c r="C16804">
        <v>100111</v>
      </c>
      <c r="D16804" t="s">
        <v>16</v>
      </c>
      <c r="E16804">
        <v>5</v>
      </c>
      <c r="F16804">
        <v>69215416</v>
      </c>
      <c r="G16804">
        <v>32.475932</v>
      </c>
      <c r="H16804" t="s">
        <v>15</v>
      </c>
      <c r="I16804">
        <v>130.607123</v>
      </c>
      <c r="J16804">
        <v>69215416</v>
      </c>
      <c r="K16804" t="s">
        <v>15</v>
      </c>
      <c r="L16804" t="s">
        <v>15</v>
      </c>
      <c r="M16804" t="s">
        <v>17</v>
      </c>
      <c r="N16804">
        <v>759</v>
      </c>
      <c r="O16804">
        <v>53</v>
      </c>
    </row>
    <row r="16805" spans="1:15" x14ac:dyDescent="0.4">
      <c r="A16805" s="1">
        <v>42579.627534722225</v>
      </c>
      <c r="B16805" t="s">
        <v>15</v>
      </c>
      <c r="C16805">
        <v>100111</v>
      </c>
      <c r="D16805" t="s">
        <v>16</v>
      </c>
      <c r="E16805">
        <v>5</v>
      </c>
      <c r="F16805">
        <v>69215600</v>
      </c>
      <c r="G16805">
        <v>32.475932</v>
      </c>
      <c r="H16805" t="s">
        <v>15</v>
      </c>
      <c r="I16805">
        <v>130.607123</v>
      </c>
      <c r="J16805">
        <v>69215600</v>
      </c>
      <c r="K16805" t="s">
        <v>15</v>
      </c>
      <c r="L16805" t="s">
        <v>15</v>
      </c>
      <c r="M16805" t="s">
        <v>17</v>
      </c>
      <c r="N16805">
        <v>759</v>
      </c>
      <c r="O16805">
        <v>50</v>
      </c>
    </row>
    <row r="16806" spans="1:15" x14ac:dyDescent="0.4">
      <c r="A16806" s="1">
        <v>42579.631076388891</v>
      </c>
      <c r="B16806" t="s">
        <v>15</v>
      </c>
      <c r="C16806">
        <v>100111</v>
      </c>
      <c r="D16806" t="s">
        <v>16</v>
      </c>
      <c r="E16806">
        <v>5</v>
      </c>
      <c r="F16806">
        <v>69215657</v>
      </c>
      <c r="G16806">
        <v>32.475932</v>
      </c>
      <c r="H16806" t="s">
        <v>15</v>
      </c>
      <c r="I16806">
        <v>130.607123</v>
      </c>
      <c r="J16806">
        <v>69215657</v>
      </c>
      <c r="K16806" t="s">
        <v>15</v>
      </c>
      <c r="L16806" t="s">
        <v>15</v>
      </c>
      <c r="M16806" t="s">
        <v>17</v>
      </c>
      <c r="N16806">
        <v>759</v>
      </c>
      <c r="O16806">
        <v>62</v>
      </c>
    </row>
    <row r="16807" spans="1:15" x14ac:dyDescent="0.4">
      <c r="A16807" s="1">
        <v>42579.634606481479</v>
      </c>
      <c r="B16807" t="s">
        <v>15</v>
      </c>
      <c r="C16807">
        <v>100111</v>
      </c>
      <c r="D16807" t="s">
        <v>16</v>
      </c>
      <c r="E16807">
        <v>5</v>
      </c>
      <c r="F16807">
        <v>69215721</v>
      </c>
      <c r="G16807">
        <v>32.475932</v>
      </c>
      <c r="H16807" t="s">
        <v>15</v>
      </c>
      <c r="I16807">
        <v>130.607123</v>
      </c>
      <c r="J16807">
        <v>69215721</v>
      </c>
      <c r="K16807" t="s">
        <v>15</v>
      </c>
      <c r="L16807" t="s">
        <v>15</v>
      </c>
      <c r="M16807" t="s">
        <v>17</v>
      </c>
      <c r="N16807">
        <v>759</v>
      </c>
      <c r="O16807">
        <v>64</v>
      </c>
    </row>
    <row r="16808" spans="1:15" x14ac:dyDescent="0.4">
      <c r="A16808" s="1">
        <v>42579.64167824074</v>
      </c>
      <c r="B16808" t="s">
        <v>15</v>
      </c>
      <c r="C16808">
        <v>100111</v>
      </c>
      <c r="D16808" t="s">
        <v>16</v>
      </c>
      <c r="E16808">
        <v>5</v>
      </c>
      <c r="F16808">
        <v>69215843</v>
      </c>
      <c r="G16808">
        <v>32.475932</v>
      </c>
      <c r="H16808" t="s">
        <v>15</v>
      </c>
      <c r="I16808">
        <v>130.607123</v>
      </c>
      <c r="J16808">
        <v>69215843</v>
      </c>
      <c r="K16808" t="s">
        <v>15</v>
      </c>
      <c r="L16808" t="s">
        <v>15</v>
      </c>
      <c r="M16808" t="s">
        <v>17</v>
      </c>
      <c r="N16808">
        <v>759</v>
      </c>
      <c r="O16808">
        <v>59</v>
      </c>
    </row>
    <row r="16809" spans="1:15" x14ac:dyDescent="0.4">
      <c r="A16809" s="1">
        <v>42579.645219907405</v>
      </c>
      <c r="B16809" t="s">
        <v>15</v>
      </c>
      <c r="C16809">
        <v>100111</v>
      </c>
      <c r="D16809" t="s">
        <v>16</v>
      </c>
      <c r="E16809">
        <v>5</v>
      </c>
      <c r="F16809">
        <v>69215905</v>
      </c>
      <c r="G16809">
        <v>32.475932</v>
      </c>
      <c r="H16809" t="s">
        <v>15</v>
      </c>
      <c r="I16809">
        <v>130.607123</v>
      </c>
      <c r="J16809">
        <v>69215905</v>
      </c>
      <c r="K16809" t="s">
        <v>15</v>
      </c>
      <c r="L16809" t="s">
        <v>15</v>
      </c>
      <c r="M16809" t="s">
        <v>17</v>
      </c>
      <c r="N16809">
        <v>759</v>
      </c>
      <c r="O16809">
        <v>68</v>
      </c>
    </row>
    <row r="16810" spans="1:15" x14ac:dyDescent="0.4">
      <c r="A16810" s="1">
        <v>42579.648761574077</v>
      </c>
      <c r="B16810" t="s">
        <v>15</v>
      </c>
      <c r="C16810">
        <v>100111</v>
      </c>
      <c r="D16810" t="s">
        <v>16</v>
      </c>
      <c r="E16810">
        <v>5</v>
      </c>
      <c r="F16810">
        <v>69215967</v>
      </c>
      <c r="G16810">
        <v>32.475932</v>
      </c>
      <c r="H16810" t="s">
        <v>15</v>
      </c>
      <c r="I16810">
        <v>130.607123</v>
      </c>
      <c r="J16810">
        <v>69215967</v>
      </c>
      <c r="K16810" t="s">
        <v>15</v>
      </c>
      <c r="L16810" t="s">
        <v>15</v>
      </c>
      <c r="M16810" t="s">
        <v>17</v>
      </c>
      <c r="N16810">
        <v>759</v>
      </c>
      <c r="O16810">
        <v>58</v>
      </c>
    </row>
    <row r="16811" spans="1:15" x14ac:dyDescent="0.4">
      <c r="A16811" s="1">
        <v>42579.638148148151</v>
      </c>
      <c r="B16811" t="s">
        <v>15</v>
      </c>
      <c r="C16811">
        <v>100111</v>
      </c>
      <c r="D16811" t="s">
        <v>16</v>
      </c>
      <c r="E16811">
        <v>5</v>
      </c>
      <c r="F16811">
        <v>69215782</v>
      </c>
      <c r="G16811">
        <v>32.475932</v>
      </c>
      <c r="H16811" t="s">
        <v>15</v>
      </c>
      <c r="I16811">
        <v>130.607123</v>
      </c>
      <c r="J16811">
        <v>69215782</v>
      </c>
      <c r="K16811" t="s">
        <v>15</v>
      </c>
      <c r="L16811" t="s">
        <v>15</v>
      </c>
      <c r="M16811" t="s">
        <v>17</v>
      </c>
      <c r="N16811">
        <v>759</v>
      </c>
      <c r="O16811">
        <v>58</v>
      </c>
    </row>
    <row r="16812" spans="1:15" x14ac:dyDescent="0.4">
      <c r="A16812" s="1">
        <v>42579.652291666665</v>
      </c>
      <c r="B16812" t="s">
        <v>15</v>
      </c>
      <c r="C16812">
        <v>100111</v>
      </c>
      <c r="D16812" t="s">
        <v>16</v>
      </c>
      <c r="E16812">
        <v>5</v>
      </c>
      <c r="F16812">
        <v>69216029</v>
      </c>
      <c r="G16812">
        <v>32.475932</v>
      </c>
      <c r="H16812" t="s">
        <v>15</v>
      </c>
      <c r="I16812">
        <v>130.607123</v>
      </c>
      <c r="J16812">
        <v>69216029</v>
      </c>
      <c r="K16812" t="s">
        <v>15</v>
      </c>
      <c r="L16812" t="s">
        <v>15</v>
      </c>
      <c r="M16812" t="s">
        <v>17</v>
      </c>
      <c r="N16812">
        <v>759</v>
      </c>
      <c r="O16812">
        <v>54</v>
      </c>
    </row>
    <row r="16813" spans="1:15" x14ac:dyDescent="0.4">
      <c r="A16813" s="1">
        <v>42579.655810185184</v>
      </c>
      <c r="B16813" t="s">
        <v>15</v>
      </c>
      <c r="C16813">
        <v>100111</v>
      </c>
      <c r="D16813" t="s">
        <v>16</v>
      </c>
      <c r="E16813">
        <v>5</v>
      </c>
      <c r="F16813">
        <v>69216090</v>
      </c>
      <c r="G16813">
        <v>32.475932</v>
      </c>
      <c r="H16813" t="s">
        <v>15</v>
      </c>
      <c r="I16813">
        <v>130.607123</v>
      </c>
      <c r="J16813">
        <v>69216090</v>
      </c>
      <c r="K16813" t="s">
        <v>15</v>
      </c>
      <c r="L16813" t="s">
        <v>15</v>
      </c>
      <c r="M16813" t="s">
        <v>17</v>
      </c>
      <c r="N16813">
        <v>759</v>
      </c>
      <c r="O16813">
        <v>68</v>
      </c>
    </row>
    <row r="16814" spans="1:15" x14ac:dyDescent="0.4">
      <c r="A16814" s="1">
        <v>42579.662881944445</v>
      </c>
      <c r="B16814" t="s">
        <v>15</v>
      </c>
      <c r="C16814">
        <v>100111</v>
      </c>
      <c r="D16814" t="s">
        <v>16</v>
      </c>
      <c r="E16814">
        <v>5</v>
      </c>
      <c r="F16814">
        <v>69216212</v>
      </c>
      <c r="G16814">
        <v>32.475932</v>
      </c>
      <c r="H16814" t="s">
        <v>15</v>
      </c>
      <c r="I16814">
        <v>130.607123</v>
      </c>
      <c r="J16814">
        <v>69216212</v>
      </c>
      <c r="K16814" t="s">
        <v>15</v>
      </c>
      <c r="L16814" t="s">
        <v>15</v>
      </c>
      <c r="M16814" t="s">
        <v>17</v>
      </c>
      <c r="N16814">
        <v>759</v>
      </c>
      <c r="O16814">
        <v>56</v>
      </c>
    </row>
    <row r="16815" spans="1:15" x14ac:dyDescent="0.4">
      <c r="A16815" s="1">
        <v>42579.659351851849</v>
      </c>
      <c r="B16815" t="s">
        <v>15</v>
      </c>
      <c r="C16815">
        <v>100111</v>
      </c>
      <c r="D16815" t="s">
        <v>16</v>
      </c>
      <c r="E16815">
        <v>5</v>
      </c>
      <c r="F16815">
        <v>69216151</v>
      </c>
      <c r="G16815">
        <v>32.475932</v>
      </c>
      <c r="H16815" t="s">
        <v>15</v>
      </c>
      <c r="I16815">
        <v>130.607123</v>
      </c>
      <c r="J16815">
        <v>69216151</v>
      </c>
      <c r="K16815" t="s">
        <v>15</v>
      </c>
      <c r="L16815" t="s">
        <v>15</v>
      </c>
      <c r="M16815" t="s">
        <v>17</v>
      </c>
      <c r="N16815">
        <v>759</v>
      </c>
      <c r="O16815">
        <v>59</v>
      </c>
    </row>
    <row r="16816" spans="1:15" x14ac:dyDescent="0.4">
      <c r="A16816" s="1">
        <v>42579.66642361111</v>
      </c>
      <c r="B16816" t="s">
        <v>15</v>
      </c>
      <c r="C16816">
        <v>100111</v>
      </c>
      <c r="D16816" t="s">
        <v>16</v>
      </c>
      <c r="E16816">
        <v>5</v>
      </c>
      <c r="F16816">
        <v>69216274</v>
      </c>
      <c r="G16816">
        <v>32.475932</v>
      </c>
      <c r="H16816" t="s">
        <v>15</v>
      </c>
      <c r="I16816">
        <v>130.607123</v>
      </c>
      <c r="J16816">
        <v>69216274</v>
      </c>
      <c r="K16816" t="s">
        <v>15</v>
      </c>
      <c r="L16816" t="s">
        <v>15</v>
      </c>
      <c r="M16816" t="s">
        <v>17</v>
      </c>
      <c r="N16816">
        <v>759</v>
      </c>
      <c r="O16816">
        <v>68</v>
      </c>
    </row>
    <row r="16817" spans="1:15" x14ac:dyDescent="0.4">
      <c r="A16817" s="1">
        <v>42579.677025462966</v>
      </c>
      <c r="B16817" t="s">
        <v>15</v>
      </c>
      <c r="C16817">
        <v>100111</v>
      </c>
      <c r="D16817" t="s">
        <v>16</v>
      </c>
      <c r="E16817">
        <v>5</v>
      </c>
      <c r="F16817">
        <v>69216459</v>
      </c>
      <c r="G16817">
        <v>32.475932</v>
      </c>
      <c r="H16817" t="s">
        <v>15</v>
      </c>
      <c r="I16817">
        <v>130.607123</v>
      </c>
      <c r="J16817">
        <v>69216459</v>
      </c>
      <c r="K16817" t="s">
        <v>15</v>
      </c>
      <c r="L16817" t="s">
        <v>15</v>
      </c>
      <c r="M16817" t="s">
        <v>17</v>
      </c>
      <c r="N16817">
        <v>759</v>
      </c>
      <c r="O16817">
        <v>75</v>
      </c>
    </row>
    <row r="16818" spans="1:15" x14ac:dyDescent="0.4">
      <c r="A16818" s="1">
        <v>42579.669953703706</v>
      </c>
      <c r="B16818" t="s">
        <v>15</v>
      </c>
      <c r="C16818">
        <v>100111</v>
      </c>
      <c r="D16818" t="s">
        <v>16</v>
      </c>
      <c r="E16818">
        <v>5</v>
      </c>
      <c r="F16818">
        <v>69216336</v>
      </c>
      <c r="G16818">
        <v>32.475932</v>
      </c>
      <c r="H16818" t="s">
        <v>15</v>
      </c>
      <c r="I16818">
        <v>130.607123</v>
      </c>
      <c r="J16818">
        <v>69216336</v>
      </c>
      <c r="K16818" t="s">
        <v>15</v>
      </c>
      <c r="L16818" t="s">
        <v>15</v>
      </c>
      <c r="M16818" t="s">
        <v>17</v>
      </c>
      <c r="N16818">
        <v>759</v>
      </c>
      <c r="O16818">
        <v>67</v>
      </c>
    </row>
    <row r="16819" spans="1:15" x14ac:dyDescent="0.4">
      <c r="A16819" s="1">
        <v>42579.673483796294</v>
      </c>
      <c r="B16819" t="s">
        <v>15</v>
      </c>
      <c r="C16819">
        <v>100111</v>
      </c>
      <c r="D16819" t="s">
        <v>16</v>
      </c>
      <c r="E16819">
        <v>5</v>
      </c>
      <c r="F16819">
        <v>69216398</v>
      </c>
      <c r="G16819">
        <v>32.475932</v>
      </c>
      <c r="H16819" t="s">
        <v>15</v>
      </c>
      <c r="I16819">
        <v>130.607123</v>
      </c>
      <c r="J16819">
        <v>69216398</v>
      </c>
      <c r="K16819" t="s">
        <v>15</v>
      </c>
      <c r="L16819" t="s">
        <v>15</v>
      </c>
      <c r="M16819" t="s">
        <v>17</v>
      </c>
      <c r="N16819">
        <v>759</v>
      </c>
      <c r="O16819">
        <v>63</v>
      </c>
    </row>
    <row r="16820" spans="1:15" x14ac:dyDescent="0.4">
      <c r="A16820" s="1">
        <v>42579.680555555555</v>
      </c>
      <c r="B16820" t="s">
        <v>15</v>
      </c>
      <c r="C16820">
        <v>100111</v>
      </c>
      <c r="D16820" t="s">
        <v>16</v>
      </c>
      <c r="E16820">
        <v>5</v>
      </c>
      <c r="F16820">
        <v>69216516</v>
      </c>
      <c r="G16820">
        <v>32.475932</v>
      </c>
      <c r="H16820" t="s">
        <v>15</v>
      </c>
      <c r="I16820">
        <v>130.607123</v>
      </c>
      <c r="J16820">
        <v>69216516</v>
      </c>
      <c r="K16820" t="s">
        <v>15</v>
      </c>
      <c r="L16820" t="s">
        <v>15</v>
      </c>
      <c r="M16820" t="s">
        <v>17</v>
      </c>
      <c r="N16820">
        <v>759</v>
      </c>
      <c r="O16820">
        <v>67</v>
      </c>
    </row>
    <row r="16821" spans="1:15" x14ac:dyDescent="0.4">
      <c r="A16821" s="1">
        <v>42579.68408564815</v>
      </c>
      <c r="B16821" t="s">
        <v>15</v>
      </c>
      <c r="C16821">
        <v>100111</v>
      </c>
      <c r="D16821" t="s">
        <v>16</v>
      </c>
      <c r="E16821">
        <v>5</v>
      </c>
      <c r="F16821">
        <v>69216574</v>
      </c>
      <c r="G16821">
        <v>32.475932</v>
      </c>
      <c r="H16821" t="s">
        <v>15</v>
      </c>
      <c r="I16821">
        <v>130.607123</v>
      </c>
      <c r="J16821">
        <v>69216574</v>
      </c>
      <c r="K16821" t="s">
        <v>15</v>
      </c>
      <c r="L16821" t="s">
        <v>15</v>
      </c>
      <c r="M16821" t="s">
        <v>17</v>
      </c>
      <c r="N16821">
        <v>759</v>
      </c>
      <c r="O16821">
        <v>68</v>
      </c>
    </row>
    <row r="16822" spans="1:15" x14ac:dyDescent="0.4">
      <c r="A16822" s="1">
        <v>42579.687615740739</v>
      </c>
      <c r="B16822" t="s">
        <v>15</v>
      </c>
      <c r="C16822">
        <v>100111</v>
      </c>
      <c r="D16822" t="s">
        <v>16</v>
      </c>
      <c r="E16822">
        <v>5</v>
      </c>
      <c r="F16822">
        <v>69216635</v>
      </c>
      <c r="G16822">
        <v>32.475932</v>
      </c>
      <c r="H16822" t="s">
        <v>15</v>
      </c>
      <c r="I16822">
        <v>130.607123</v>
      </c>
      <c r="J16822">
        <v>69216635</v>
      </c>
      <c r="K16822" t="s">
        <v>15</v>
      </c>
      <c r="L16822" t="s">
        <v>15</v>
      </c>
      <c r="M16822" t="s">
        <v>17</v>
      </c>
      <c r="N16822">
        <v>759</v>
      </c>
      <c r="O16822">
        <v>70</v>
      </c>
    </row>
    <row r="16823" spans="1:15" x14ac:dyDescent="0.4">
      <c r="A16823" s="1">
        <v>42579.691145833334</v>
      </c>
      <c r="B16823" t="s">
        <v>15</v>
      </c>
      <c r="C16823">
        <v>100111</v>
      </c>
      <c r="D16823" t="s">
        <v>16</v>
      </c>
      <c r="E16823">
        <v>5</v>
      </c>
      <c r="F16823">
        <v>69216697</v>
      </c>
      <c r="G16823">
        <v>32.475932</v>
      </c>
      <c r="H16823" t="s">
        <v>15</v>
      </c>
      <c r="I16823">
        <v>130.607123</v>
      </c>
      <c r="J16823">
        <v>69216697</v>
      </c>
      <c r="K16823" t="s">
        <v>15</v>
      </c>
      <c r="L16823" t="s">
        <v>15</v>
      </c>
      <c r="M16823" t="s">
        <v>17</v>
      </c>
      <c r="N16823">
        <v>759</v>
      </c>
      <c r="O16823">
        <v>54</v>
      </c>
    </row>
    <row r="16824" spans="1:15" x14ac:dyDescent="0.4">
      <c r="A16824" s="1">
        <v>42579.701770833337</v>
      </c>
      <c r="B16824" t="s">
        <v>15</v>
      </c>
      <c r="C16824">
        <v>100111</v>
      </c>
      <c r="D16824" t="s">
        <v>16</v>
      </c>
      <c r="E16824">
        <v>5</v>
      </c>
      <c r="F16824">
        <v>69216881</v>
      </c>
      <c r="G16824">
        <v>32.475932</v>
      </c>
      <c r="H16824" t="s">
        <v>15</v>
      </c>
      <c r="I16824">
        <v>130.607123</v>
      </c>
      <c r="J16824">
        <v>69216881</v>
      </c>
      <c r="K16824" t="s">
        <v>15</v>
      </c>
      <c r="L16824" t="s">
        <v>15</v>
      </c>
      <c r="M16824" t="s">
        <v>17</v>
      </c>
      <c r="N16824">
        <v>759</v>
      </c>
      <c r="O16824">
        <v>70</v>
      </c>
    </row>
    <row r="16825" spans="1:15" x14ac:dyDescent="0.4">
      <c r="A16825" s="1">
        <v>42579.705312500002</v>
      </c>
      <c r="B16825" t="s">
        <v>15</v>
      </c>
      <c r="C16825">
        <v>100111</v>
      </c>
      <c r="D16825" t="s">
        <v>16</v>
      </c>
      <c r="E16825">
        <v>5</v>
      </c>
      <c r="F16825">
        <v>69216942</v>
      </c>
      <c r="G16825">
        <v>32.475932</v>
      </c>
      <c r="H16825" t="s">
        <v>15</v>
      </c>
      <c r="I16825">
        <v>130.607123</v>
      </c>
      <c r="J16825">
        <v>69216942</v>
      </c>
      <c r="K16825" t="s">
        <v>15</v>
      </c>
      <c r="L16825" t="s">
        <v>15</v>
      </c>
      <c r="M16825" t="s">
        <v>17</v>
      </c>
      <c r="N16825">
        <v>759</v>
      </c>
      <c r="O16825">
        <v>44</v>
      </c>
    </row>
    <row r="16826" spans="1:15" x14ac:dyDescent="0.4">
      <c r="A16826" s="1">
        <v>42579.694710648146</v>
      </c>
      <c r="B16826" t="s">
        <v>15</v>
      </c>
      <c r="C16826">
        <v>100111</v>
      </c>
      <c r="D16826" t="s">
        <v>16</v>
      </c>
      <c r="E16826">
        <v>5</v>
      </c>
      <c r="F16826">
        <v>69216761</v>
      </c>
      <c r="G16826">
        <v>32.475932</v>
      </c>
      <c r="H16826" t="s">
        <v>15</v>
      </c>
      <c r="I16826">
        <v>130.607123</v>
      </c>
      <c r="J16826">
        <v>69216761</v>
      </c>
      <c r="K16826" t="s">
        <v>15</v>
      </c>
      <c r="L16826" t="s">
        <v>15</v>
      </c>
      <c r="M16826" t="s">
        <v>17</v>
      </c>
      <c r="N16826">
        <v>759</v>
      </c>
      <c r="O16826">
        <v>60</v>
      </c>
    </row>
    <row r="16827" spans="1:15" x14ac:dyDescent="0.4">
      <c r="A16827" s="1">
        <v>42579.712372685186</v>
      </c>
      <c r="B16827" t="s">
        <v>15</v>
      </c>
      <c r="C16827">
        <v>100111</v>
      </c>
      <c r="D16827" t="s">
        <v>16</v>
      </c>
      <c r="E16827">
        <v>5</v>
      </c>
      <c r="F16827">
        <v>69217064</v>
      </c>
      <c r="G16827">
        <v>32.475932</v>
      </c>
      <c r="H16827" t="s">
        <v>15</v>
      </c>
      <c r="I16827">
        <v>130.607123</v>
      </c>
      <c r="J16827">
        <v>69217064</v>
      </c>
      <c r="K16827" t="s">
        <v>15</v>
      </c>
      <c r="L16827" t="s">
        <v>15</v>
      </c>
      <c r="M16827" t="s">
        <v>17</v>
      </c>
      <c r="N16827">
        <v>759</v>
      </c>
      <c r="O16827">
        <v>59</v>
      </c>
    </row>
    <row r="16828" spans="1:15" x14ac:dyDescent="0.4">
      <c r="A16828" s="1">
        <v>42579.70884259259</v>
      </c>
      <c r="B16828" t="s">
        <v>15</v>
      </c>
      <c r="C16828">
        <v>100111</v>
      </c>
      <c r="D16828" t="s">
        <v>16</v>
      </c>
      <c r="E16828">
        <v>5</v>
      </c>
      <c r="F16828">
        <v>69217003</v>
      </c>
      <c r="G16828">
        <v>32.475932</v>
      </c>
      <c r="H16828" t="s">
        <v>15</v>
      </c>
      <c r="I16828">
        <v>130.607123</v>
      </c>
      <c r="J16828">
        <v>69217003</v>
      </c>
      <c r="K16828" t="s">
        <v>15</v>
      </c>
      <c r="L16828" t="s">
        <v>15</v>
      </c>
      <c r="M16828" t="s">
        <v>17</v>
      </c>
      <c r="N16828">
        <v>759</v>
      </c>
      <c r="O16828">
        <v>54</v>
      </c>
    </row>
    <row r="16829" spans="1:15" x14ac:dyDescent="0.4">
      <c r="A16829" s="1">
        <v>42579.698240740741</v>
      </c>
      <c r="B16829" t="s">
        <v>15</v>
      </c>
      <c r="C16829">
        <v>100111</v>
      </c>
      <c r="D16829" t="s">
        <v>16</v>
      </c>
      <c r="E16829">
        <v>5</v>
      </c>
      <c r="F16829">
        <v>69216819</v>
      </c>
      <c r="G16829">
        <v>32.475932</v>
      </c>
      <c r="H16829" t="s">
        <v>15</v>
      </c>
      <c r="I16829">
        <v>130.607123</v>
      </c>
      <c r="J16829">
        <v>69216819</v>
      </c>
      <c r="K16829" t="s">
        <v>15</v>
      </c>
      <c r="L16829" t="s">
        <v>15</v>
      </c>
      <c r="M16829" t="s">
        <v>17</v>
      </c>
      <c r="N16829">
        <v>759</v>
      </c>
      <c r="O16829">
        <v>50</v>
      </c>
    </row>
    <row r="16830" spans="1:15" x14ac:dyDescent="0.4">
      <c r="A16830" s="1">
        <v>42579.715902777774</v>
      </c>
      <c r="B16830" t="s">
        <v>15</v>
      </c>
      <c r="C16830">
        <v>100111</v>
      </c>
      <c r="D16830" t="s">
        <v>16</v>
      </c>
      <c r="E16830">
        <v>5</v>
      </c>
      <c r="F16830">
        <v>69217124</v>
      </c>
      <c r="G16830">
        <v>32.475932</v>
      </c>
      <c r="H16830" t="s">
        <v>15</v>
      </c>
      <c r="I16830">
        <v>130.607123</v>
      </c>
      <c r="J16830">
        <v>69217124</v>
      </c>
      <c r="K16830" t="s">
        <v>15</v>
      </c>
      <c r="L16830" t="s">
        <v>15</v>
      </c>
      <c r="M16830" t="s">
        <v>17</v>
      </c>
      <c r="N16830">
        <v>759</v>
      </c>
      <c r="O16830">
        <v>70</v>
      </c>
    </row>
    <row r="16831" spans="1:15" x14ac:dyDescent="0.4">
      <c r="A16831" s="1">
        <v>42579.719421296293</v>
      </c>
      <c r="B16831" t="s">
        <v>15</v>
      </c>
      <c r="C16831">
        <v>100111</v>
      </c>
      <c r="D16831" t="s">
        <v>16</v>
      </c>
      <c r="E16831">
        <v>5</v>
      </c>
      <c r="F16831">
        <v>69217183</v>
      </c>
      <c r="G16831">
        <v>32.475932</v>
      </c>
      <c r="H16831" t="s">
        <v>15</v>
      </c>
      <c r="I16831">
        <v>130.607123</v>
      </c>
      <c r="J16831">
        <v>69217183</v>
      </c>
      <c r="K16831" t="s">
        <v>15</v>
      </c>
      <c r="L16831" t="s">
        <v>15</v>
      </c>
      <c r="M16831" t="s">
        <v>17</v>
      </c>
      <c r="N16831">
        <v>759</v>
      </c>
      <c r="O16831">
        <v>64</v>
      </c>
    </row>
    <row r="16832" spans="1:15" x14ac:dyDescent="0.4">
      <c r="A16832" s="1">
        <v>42579.7265162037</v>
      </c>
      <c r="B16832" t="s">
        <v>15</v>
      </c>
      <c r="C16832">
        <v>100111</v>
      </c>
      <c r="D16832" t="s">
        <v>16</v>
      </c>
      <c r="E16832">
        <v>5</v>
      </c>
      <c r="F16832">
        <v>69217306</v>
      </c>
      <c r="G16832">
        <v>32.475932</v>
      </c>
      <c r="H16832" t="s">
        <v>15</v>
      </c>
      <c r="I16832">
        <v>130.607123</v>
      </c>
      <c r="J16832">
        <v>69217306</v>
      </c>
      <c r="K16832" t="s">
        <v>15</v>
      </c>
      <c r="L16832" t="s">
        <v>15</v>
      </c>
      <c r="M16832" t="s">
        <v>17</v>
      </c>
      <c r="N16832">
        <v>759</v>
      </c>
      <c r="O16832">
        <v>76</v>
      </c>
    </row>
    <row r="16833" spans="1:15" x14ac:dyDescent="0.4">
      <c r="A16833" s="1">
        <v>42579.730057870373</v>
      </c>
      <c r="B16833" t="s">
        <v>15</v>
      </c>
      <c r="C16833">
        <v>100111</v>
      </c>
      <c r="D16833" t="s">
        <v>16</v>
      </c>
      <c r="E16833">
        <v>5</v>
      </c>
      <c r="F16833">
        <v>69217367</v>
      </c>
      <c r="G16833">
        <v>32.475932</v>
      </c>
      <c r="H16833" t="s">
        <v>15</v>
      </c>
      <c r="I16833">
        <v>130.607123</v>
      </c>
      <c r="J16833">
        <v>69217367</v>
      </c>
      <c r="K16833" t="s">
        <v>15</v>
      </c>
      <c r="L16833" t="s">
        <v>15</v>
      </c>
      <c r="M16833" t="s">
        <v>17</v>
      </c>
      <c r="N16833">
        <v>759</v>
      </c>
      <c r="O16833">
        <v>54</v>
      </c>
    </row>
    <row r="16834" spans="1:15" x14ac:dyDescent="0.4">
      <c r="A16834" s="1">
        <v>42579.722974537035</v>
      </c>
      <c r="B16834" t="s">
        <v>15</v>
      </c>
      <c r="C16834">
        <v>100111</v>
      </c>
      <c r="D16834" t="s">
        <v>16</v>
      </c>
      <c r="E16834">
        <v>5</v>
      </c>
      <c r="F16834">
        <v>69217245</v>
      </c>
      <c r="G16834">
        <v>32.475932</v>
      </c>
      <c r="H16834" t="s">
        <v>15</v>
      </c>
      <c r="I16834">
        <v>130.607123</v>
      </c>
      <c r="J16834">
        <v>69217245</v>
      </c>
      <c r="K16834" t="s">
        <v>15</v>
      </c>
      <c r="L16834" t="s">
        <v>15</v>
      </c>
      <c r="M16834" t="s">
        <v>17</v>
      </c>
      <c r="N16834">
        <v>759</v>
      </c>
      <c r="O16834">
        <v>71</v>
      </c>
    </row>
    <row r="16835" spans="1:15" x14ac:dyDescent="0.4">
      <c r="A16835" s="1">
        <v>42579.747719907406</v>
      </c>
      <c r="B16835" t="s">
        <v>15</v>
      </c>
      <c r="C16835">
        <v>100111</v>
      </c>
      <c r="D16835" t="s">
        <v>16</v>
      </c>
      <c r="E16835">
        <v>5</v>
      </c>
      <c r="F16835">
        <v>69217675</v>
      </c>
      <c r="G16835">
        <v>32.475932</v>
      </c>
      <c r="H16835" t="s">
        <v>15</v>
      </c>
      <c r="I16835">
        <v>130.607123</v>
      </c>
      <c r="J16835">
        <v>69217675</v>
      </c>
      <c r="K16835" t="s">
        <v>15</v>
      </c>
      <c r="L16835" t="s">
        <v>15</v>
      </c>
      <c r="M16835" t="s">
        <v>17</v>
      </c>
      <c r="N16835">
        <v>759</v>
      </c>
      <c r="O16835">
        <v>76</v>
      </c>
    </row>
    <row r="16836" spans="1:15" x14ac:dyDescent="0.4">
      <c r="A16836" s="1">
        <v>42579.733587962961</v>
      </c>
      <c r="B16836" t="s">
        <v>15</v>
      </c>
      <c r="C16836">
        <v>100111</v>
      </c>
      <c r="D16836" t="s">
        <v>16</v>
      </c>
      <c r="E16836">
        <v>5</v>
      </c>
      <c r="F16836">
        <v>69217429</v>
      </c>
      <c r="G16836">
        <v>32.475932</v>
      </c>
      <c r="H16836" t="s">
        <v>15</v>
      </c>
      <c r="I16836">
        <v>130.607123</v>
      </c>
      <c r="J16836">
        <v>69217429</v>
      </c>
      <c r="K16836" t="s">
        <v>15</v>
      </c>
      <c r="L16836" t="s">
        <v>15</v>
      </c>
      <c r="M16836" t="s">
        <v>17</v>
      </c>
      <c r="N16836">
        <v>759</v>
      </c>
      <c r="O16836">
        <v>46</v>
      </c>
    </row>
    <row r="16837" spans="1:15" x14ac:dyDescent="0.4">
      <c r="A16837" s="1">
        <v>42579.737129629626</v>
      </c>
      <c r="B16837" t="s">
        <v>15</v>
      </c>
      <c r="C16837">
        <v>100111</v>
      </c>
      <c r="D16837" t="s">
        <v>16</v>
      </c>
      <c r="E16837">
        <v>5</v>
      </c>
      <c r="F16837">
        <v>69217492</v>
      </c>
      <c r="G16837">
        <v>32.475932</v>
      </c>
      <c r="H16837" t="s">
        <v>15</v>
      </c>
      <c r="I16837">
        <v>130.607123</v>
      </c>
      <c r="J16837">
        <v>69217492</v>
      </c>
      <c r="K16837" t="s">
        <v>15</v>
      </c>
      <c r="L16837" t="s">
        <v>15</v>
      </c>
      <c r="M16837" t="s">
        <v>17</v>
      </c>
      <c r="N16837">
        <v>759</v>
      </c>
      <c r="O16837">
        <v>71</v>
      </c>
    </row>
    <row r="16838" spans="1:15" x14ac:dyDescent="0.4">
      <c r="A16838" s="1">
        <v>42579.751250000001</v>
      </c>
      <c r="B16838" t="s">
        <v>15</v>
      </c>
      <c r="C16838">
        <v>100111</v>
      </c>
      <c r="D16838" t="s">
        <v>16</v>
      </c>
      <c r="E16838">
        <v>5</v>
      </c>
      <c r="F16838">
        <v>69217736</v>
      </c>
      <c r="G16838">
        <v>32.475932</v>
      </c>
      <c r="H16838" t="s">
        <v>15</v>
      </c>
      <c r="I16838">
        <v>130.607123</v>
      </c>
      <c r="J16838">
        <v>69217736</v>
      </c>
      <c r="K16838" t="s">
        <v>15</v>
      </c>
      <c r="L16838" t="s">
        <v>15</v>
      </c>
      <c r="M16838" t="s">
        <v>17</v>
      </c>
      <c r="N16838">
        <v>759</v>
      </c>
      <c r="O16838">
        <v>54</v>
      </c>
    </row>
    <row r="16839" spans="1:15" x14ac:dyDescent="0.4">
      <c r="A16839" s="1">
        <v>42579.740648148145</v>
      </c>
      <c r="B16839" t="s">
        <v>15</v>
      </c>
      <c r="C16839">
        <v>100111</v>
      </c>
      <c r="D16839" t="s">
        <v>16</v>
      </c>
      <c r="E16839">
        <v>5</v>
      </c>
      <c r="F16839">
        <v>69217553</v>
      </c>
      <c r="G16839">
        <v>32.475932</v>
      </c>
      <c r="H16839" t="s">
        <v>15</v>
      </c>
      <c r="I16839">
        <v>130.607123</v>
      </c>
      <c r="J16839">
        <v>69217553</v>
      </c>
      <c r="K16839" t="s">
        <v>15</v>
      </c>
      <c r="L16839" t="s">
        <v>15</v>
      </c>
      <c r="M16839" t="s">
        <v>17</v>
      </c>
      <c r="N16839">
        <v>759</v>
      </c>
      <c r="O16839">
        <v>55</v>
      </c>
    </row>
    <row r="16840" spans="1:15" x14ac:dyDescent="0.4">
      <c r="A16840" s="1">
        <v>42579.754780092589</v>
      </c>
      <c r="B16840" t="s">
        <v>15</v>
      </c>
      <c r="C16840">
        <v>100111</v>
      </c>
      <c r="D16840" t="s">
        <v>16</v>
      </c>
      <c r="E16840">
        <v>5</v>
      </c>
      <c r="F16840">
        <v>69217797</v>
      </c>
      <c r="G16840">
        <v>32.475932</v>
      </c>
      <c r="H16840" t="s">
        <v>15</v>
      </c>
      <c r="I16840">
        <v>130.607123</v>
      </c>
      <c r="J16840">
        <v>69217797</v>
      </c>
      <c r="K16840" t="s">
        <v>15</v>
      </c>
      <c r="L16840" t="s">
        <v>15</v>
      </c>
      <c r="M16840" t="s">
        <v>17</v>
      </c>
      <c r="N16840">
        <v>759</v>
      </c>
      <c r="O16840">
        <v>69</v>
      </c>
    </row>
    <row r="16841" spans="1:15" x14ac:dyDescent="0.4">
      <c r="A16841" s="1">
        <v>42579.744166666664</v>
      </c>
      <c r="B16841" t="s">
        <v>15</v>
      </c>
      <c r="C16841">
        <v>100111</v>
      </c>
      <c r="D16841" t="s">
        <v>16</v>
      </c>
      <c r="E16841">
        <v>5</v>
      </c>
      <c r="F16841">
        <v>69217616</v>
      </c>
      <c r="G16841">
        <v>32.475932</v>
      </c>
      <c r="H16841" t="s">
        <v>15</v>
      </c>
      <c r="I16841">
        <v>130.607123</v>
      </c>
      <c r="J16841">
        <v>69217616</v>
      </c>
      <c r="K16841" t="s">
        <v>15</v>
      </c>
      <c r="L16841" t="s">
        <v>15</v>
      </c>
      <c r="M16841" t="s">
        <v>17</v>
      </c>
      <c r="N16841">
        <v>759</v>
      </c>
      <c r="O16841">
        <v>58</v>
      </c>
    </row>
    <row r="16842" spans="1:15" x14ac:dyDescent="0.4">
      <c r="A16842" s="1">
        <v>42579.758310185185</v>
      </c>
      <c r="B16842" t="s">
        <v>15</v>
      </c>
      <c r="C16842">
        <v>100111</v>
      </c>
      <c r="D16842" t="s">
        <v>16</v>
      </c>
      <c r="E16842">
        <v>5</v>
      </c>
      <c r="F16842">
        <v>69217853</v>
      </c>
      <c r="G16842">
        <v>32.475932</v>
      </c>
      <c r="H16842" t="s">
        <v>15</v>
      </c>
      <c r="I16842">
        <v>130.607123</v>
      </c>
      <c r="J16842">
        <v>69217853</v>
      </c>
      <c r="K16842" t="s">
        <v>15</v>
      </c>
      <c r="L16842" t="s">
        <v>15</v>
      </c>
      <c r="M16842" t="s">
        <v>17</v>
      </c>
      <c r="N16842">
        <v>759</v>
      </c>
      <c r="O16842">
        <v>62</v>
      </c>
    </row>
    <row r="16843" spans="1:15" x14ac:dyDescent="0.4">
      <c r="A16843" s="1">
        <v>42579.768900462965</v>
      </c>
      <c r="B16843" t="s">
        <v>15</v>
      </c>
      <c r="C16843">
        <v>100111</v>
      </c>
      <c r="D16843" t="s">
        <v>16</v>
      </c>
      <c r="E16843">
        <v>5</v>
      </c>
      <c r="F16843">
        <v>69218032</v>
      </c>
      <c r="G16843">
        <v>32.475932</v>
      </c>
      <c r="H16843" t="s">
        <v>15</v>
      </c>
      <c r="I16843">
        <v>130.607123</v>
      </c>
      <c r="J16843">
        <v>69218032</v>
      </c>
      <c r="K16843" t="s">
        <v>15</v>
      </c>
      <c r="L16843" t="s">
        <v>15</v>
      </c>
      <c r="M16843" t="s">
        <v>17</v>
      </c>
      <c r="N16843">
        <v>759</v>
      </c>
      <c r="O16843">
        <v>72</v>
      </c>
    </row>
    <row r="16844" spans="1:15" x14ac:dyDescent="0.4">
      <c r="A16844" s="1">
        <v>42579.772430555553</v>
      </c>
      <c r="B16844" t="s">
        <v>15</v>
      </c>
      <c r="C16844">
        <v>100111</v>
      </c>
      <c r="D16844" t="s">
        <v>16</v>
      </c>
      <c r="E16844">
        <v>5</v>
      </c>
      <c r="F16844">
        <v>69218093</v>
      </c>
      <c r="G16844">
        <v>32.475932</v>
      </c>
      <c r="H16844" t="s">
        <v>15</v>
      </c>
      <c r="I16844">
        <v>130.607123</v>
      </c>
      <c r="J16844">
        <v>69218093</v>
      </c>
      <c r="K16844" t="s">
        <v>15</v>
      </c>
      <c r="L16844" t="s">
        <v>15</v>
      </c>
      <c r="M16844" t="s">
        <v>17</v>
      </c>
      <c r="N16844">
        <v>759</v>
      </c>
      <c r="O16844">
        <v>47</v>
      </c>
    </row>
    <row r="16845" spans="1:15" x14ac:dyDescent="0.4">
      <c r="A16845" s="1">
        <v>42579.775960648149</v>
      </c>
      <c r="B16845" t="s">
        <v>15</v>
      </c>
      <c r="C16845">
        <v>100111</v>
      </c>
      <c r="D16845" t="s">
        <v>16</v>
      </c>
      <c r="E16845">
        <v>5</v>
      </c>
      <c r="F16845">
        <v>69218154</v>
      </c>
      <c r="G16845">
        <v>32.475932</v>
      </c>
      <c r="H16845" t="s">
        <v>15</v>
      </c>
      <c r="I16845">
        <v>130.607123</v>
      </c>
      <c r="J16845">
        <v>69218154</v>
      </c>
      <c r="K16845" t="s">
        <v>15</v>
      </c>
      <c r="L16845" t="s">
        <v>15</v>
      </c>
      <c r="M16845" t="s">
        <v>17</v>
      </c>
      <c r="N16845">
        <v>759</v>
      </c>
      <c r="O16845">
        <v>50</v>
      </c>
    </row>
    <row r="16846" spans="1:15" x14ac:dyDescent="0.4">
      <c r="A16846" s="1">
        <v>42579.761840277781</v>
      </c>
      <c r="B16846" t="s">
        <v>15</v>
      </c>
      <c r="C16846">
        <v>100111</v>
      </c>
      <c r="D16846" t="s">
        <v>16</v>
      </c>
      <c r="E16846">
        <v>5</v>
      </c>
      <c r="F16846">
        <v>69217913</v>
      </c>
      <c r="G16846">
        <v>32.475932</v>
      </c>
      <c r="H16846" t="s">
        <v>15</v>
      </c>
      <c r="I16846">
        <v>130.607123</v>
      </c>
      <c r="J16846">
        <v>69217913</v>
      </c>
      <c r="K16846" t="s">
        <v>15</v>
      </c>
      <c r="L16846" t="s">
        <v>15</v>
      </c>
      <c r="M16846" t="s">
        <v>17</v>
      </c>
      <c r="N16846">
        <v>759</v>
      </c>
      <c r="O16846">
        <v>63</v>
      </c>
    </row>
    <row r="16847" spans="1:15" x14ac:dyDescent="0.4">
      <c r="A16847" s="1">
        <v>42579.765370370369</v>
      </c>
      <c r="B16847" t="s">
        <v>15</v>
      </c>
      <c r="C16847">
        <v>100111</v>
      </c>
      <c r="D16847" t="s">
        <v>16</v>
      </c>
      <c r="E16847">
        <v>5</v>
      </c>
      <c r="F16847">
        <v>69217971</v>
      </c>
      <c r="G16847">
        <v>32.475932</v>
      </c>
      <c r="H16847" t="s">
        <v>15</v>
      </c>
      <c r="I16847">
        <v>130.607123</v>
      </c>
      <c r="J16847">
        <v>69217971</v>
      </c>
      <c r="K16847" t="s">
        <v>15</v>
      </c>
      <c r="L16847" t="s">
        <v>15</v>
      </c>
      <c r="M16847" t="s">
        <v>17</v>
      </c>
      <c r="N16847">
        <v>759</v>
      </c>
      <c r="O16847">
        <v>57</v>
      </c>
    </row>
    <row r="16848" spans="1:15" x14ac:dyDescent="0.4">
      <c r="A16848" s="1">
        <v>42579.786550925928</v>
      </c>
      <c r="B16848" t="s">
        <v>15</v>
      </c>
      <c r="C16848">
        <v>100111</v>
      </c>
      <c r="D16848" t="s">
        <v>16</v>
      </c>
      <c r="E16848">
        <v>5</v>
      </c>
      <c r="F16848">
        <v>69218341</v>
      </c>
      <c r="G16848">
        <v>32.475932</v>
      </c>
      <c r="H16848" t="s">
        <v>15</v>
      </c>
      <c r="I16848">
        <v>130.607123</v>
      </c>
      <c r="J16848">
        <v>69218341</v>
      </c>
      <c r="K16848" t="s">
        <v>15</v>
      </c>
      <c r="L16848" t="s">
        <v>15</v>
      </c>
      <c r="M16848" t="s">
        <v>17</v>
      </c>
      <c r="N16848">
        <v>759</v>
      </c>
      <c r="O16848">
        <v>62</v>
      </c>
    </row>
    <row r="16849" spans="1:15" x14ac:dyDescent="0.4">
      <c r="A16849" s="1">
        <v>42579.783020833333</v>
      </c>
      <c r="B16849" t="s">
        <v>15</v>
      </c>
      <c r="C16849">
        <v>100111</v>
      </c>
      <c r="D16849" t="s">
        <v>16</v>
      </c>
      <c r="E16849">
        <v>5</v>
      </c>
      <c r="F16849">
        <v>69218279</v>
      </c>
      <c r="G16849">
        <v>32.475932</v>
      </c>
      <c r="H16849" t="s">
        <v>15</v>
      </c>
      <c r="I16849">
        <v>130.607123</v>
      </c>
      <c r="J16849">
        <v>69218279</v>
      </c>
      <c r="K16849" t="s">
        <v>15</v>
      </c>
      <c r="L16849" t="s">
        <v>15</v>
      </c>
      <c r="M16849" t="s">
        <v>17</v>
      </c>
      <c r="N16849">
        <v>759</v>
      </c>
      <c r="O16849">
        <v>60</v>
      </c>
    </row>
    <row r="16850" spans="1:15" x14ac:dyDescent="0.4">
      <c r="A16850" s="1">
        <v>42579.779490740744</v>
      </c>
      <c r="B16850" t="s">
        <v>15</v>
      </c>
      <c r="C16850">
        <v>100111</v>
      </c>
      <c r="D16850" t="s">
        <v>16</v>
      </c>
      <c r="E16850">
        <v>5</v>
      </c>
      <c r="F16850">
        <v>69218216</v>
      </c>
      <c r="G16850">
        <v>32.475932</v>
      </c>
      <c r="H16850" t="s">
        <v>15</v>
      </c>
      <c r="I16850">
        <v>130.607123</v>
      </c>
      <c r="J16850">
        <v>69218216</v>
      </c>
      <c r="K16850" t="s">
        <v>15</v>
      </c>
      <c r="L16850" t="s">
        <v>15</v>
      </c>
      <c r="M16850" t="s">
        <v>17</v>
      </c>
      <c r="N16850">
        <v>759</v>
      </c>
      <c r="O16850">
        <v>52</v>
      </c>
    </row>
    <row r="16851" spans="1:15" x14ac:dyDescent="0.4">
      <c r="A16851" s="1">
        <v>42579.790081018517</v>
      </c>
      <c r="B16851" t="s">
        <v>15</v>
      </c>
      <c r="C16851">
        <v>100111</v>
      </c>
      <c r="D16851" t="s">
        <v>16</v>
      </c>
      <c r="E16851">
        <v>5</v>
      </c>
      <c r="F16851">
        <v>69218402</v>
      </c>
      <c r="G16851">
        <v>32.475932</v>
      </c>
      <c r="H16851" t="s">
        <v>15</v>
      </c>
      <c r="I16851">
        <v>130.607123</v>
      </c>
      <c r="J16851">
        <v>69218402</v>
      </c>
      <c r="K16851" t="s">
        <v>15</v>
      </c>
      <c r="L16851" t="s">
        <v>15</v>
      </c>
      <c r="M16851" t="s">
        <v>17</v>
      </c>
      <c r="N16851">
        <v>759</v>
      </c>
      <c r="O16851">
        <v>72</v>
      </c>
    </row>
    <row r="16852" spans="1:15" x14ac:dyDescent="0.4">
      <c r="A16852" s="1">
        <v>42579.7971412037</v>
      </c>
      <c r="B16852" t="s">
        <v>15</v>
      </c>
      <c r="C16852">
        <v>100111</v>
      </c>
      <c r="D16852" t="s">
        <v>16</v>
      </c>
      <c r="E16852">
        <v>5</v>
      </c>
      <c r="F16852">
        <v>69218524</v>
      </c>
      <c r="G16852">
        <v>32.475932</v>
      </c>
      <c r="H16852" t="s">
        <v>15</v>
      </c>
      <c r="I16852">
        <v>130.607123</v>
      </c>
      <c r="J16852">
        <v>69218524</v>
      </c>
      <c r="K16852" t="s">
        <v>15</v>
      </c>
      <c r="L16852" t="s">
        <v>15</v>
      </c>
      <c r="M16852" t="s">
        <v>17</v>
      </c>
      <c r="N16852">
        <v>759</v>
      </c>
      <c r="O16852">
        <v>69</v>
      </c>
    </row>
    <row r="16853" spans="1:15" x14ac:dyDescent="0.4">
      <c r="A16853" s="1">
        <v>42579.793611111112</v>
      </c>
      <c r="B16853" t="s">
        <v>15</v>
      </c>
      <c r="C16853">
        <v>100111</v>
      </c>
      <c r="D16853" t="s">
        <v>16</v>
      </c>
      <c r="E16853">
        <v>5</v>
      </c>
      <c r="F16853">
        <v>69218463</v>
      </c>
      <c r="G16853">
        <v>32.475932</v>
      </c>
      <c r="H16853" t="s">
        <v>15</v>
      </c>
      <c r="I16853">
        <v>130.607123</v>
      </c>
      <c r="J16853">
        <v>69218463</v>
      </c>
      <c r="K16853" t="s">
        <v>15</v>
      </c>
      <c r="L16853" t="s">
        <v>15</v>
      </c>
      <c r="M16853" t="s">
        <v>17</v>
      </c>
      <c r="N16853">
        <v>759</v>
      </c>
      <c r="O16853">
        <v>69</v>
      </c>
    </row>
    <row r="16854" spans="1:15" x14ac:dyDescent="0.4">
      <c r="A16854" s="1">
        <v>42579.800682870373</v>
      </c>
      <c r="B16854" t="s">
        <v>15</v>
      </c>
      <c r="C16854">
        <v>100111</v>
      </c>
      <c r="D16854" t="s">
        <v>16</v>
      </c>
      <c r="E16854">
        <v>5</v>
      </c>
      <c r="F16854">
        <v>69218586</v>
      </c>
      <c r="G16854">
        <v>32.475932</v>
      </c>
      <c r="H16854" t="s">
        <v>15</v>
      </c>
      <c r="I16854">
        <v>130.607123</v>
      </c>
      <c r="J16854">
        <v>69218586</v>
      </c>
      <c r="K16854" t="s">
        <v>15</v>
      </c>
      <c r="L16854" t="s">
        <v>15</v>
      </c>
      <c r="M16854" t="s">
        <v>17</v>
      </c>
      <c r="N16854">
        <v>759</v>
      </c>
      <c r="O16854">
        <v>55</v>
      </c>
    </row>
    <row r="16855" spans="1:15" x14ac:dyDescent="0.4">
      <c r="A16855" s="1">
        <v>42579.811284722222</v>
      </c>
      <c r="B16855" t="s">
        <v>15</v>
      </c>
      <c r="C16855">
        <v>100111</v>
      </c>
      <c r="D16855" t="s">
        <v>16</v>
      </c>
      <c r="E16855">
        <v>5</v>
      </c>
      <c r="F16855">
        <v>69218770</v>
      </c>
      <c r="G16855">
        <v>32.475932</v>
      </c>
      <c r="H16855" t="s">
        <v>15</v>
      </c>
      <c r="I16855">
        <v>130.607123</v>
      </c>
      <c r="J16855">
        <v>69218770</v>
      </c>
      <c r="K16855" t="s">
        <v>15</v>
      </c>
      <c r="L16855" t="s">
        <v>15</v>
      </c>
      <c r="M16855" t="s">
        <v>17</v>
      </c>
      <c r="N16855">
        <v>759</v>
      </c>
      <c r="O16855">
        <v>56</v>
      </c>
    </row>
    <row r="16856" spans="1:15" x14ac:dyDescent="0.4">
      <c r="A16856" s="1">
        <v>42579.804212962961</v>
      </c>
      <c r="B16856" t="s">
        <v>15</v>
      </c>
      <c r="C16856">
        <v>100111</v>
      </c>
      <c r="D16856" t="s">
        <v>16</v>
      </c>
      <c r="E16856">
        <v>5</v>
      </c>
      <c r="F16856">
        <v>69218647</v>
      </c>
      <c r="G16856">
        <v>32.475932</v>
      </c>
      <c r="H16856" t="s">
        <v>15</v>
      </c>
      <c r="I16856">
        <v>130.607123</v>
      </c>
      <c r="J16856">
        <v>69218647</v>
      </c>
      <c r="K16856" t="s">
        <v>15</v>
      </c>
      <c r="L16856" t="s">
        <v>15</v>
      </c>
      <c r="M16856" t="s">
        <v>17</v>
      </c>
      <c r="N16856">
        <v>759</v>
      </c>
      <c r="O16856">
        <v>77</v>
      </c>
    </row>
    <row r="16857" spans="1:15" x14ac:dyDescent="0.4">
      <c r="A16857" s="1">
        <v>42579.807754629626</v>
      </c>
      <c r="B16857" t="s">
        <v>15</v>
      </c>
      <c r="C16857">
        <v>100111</v>
      </c>
      <c r="D16857" t="s">
        <v>16</v>
      </c>
      <c r="E16857">
        <v>5</v>
      </c>
      <c r="F16857">
        <v>69218709</v>
      </c>
      <c r="G16857">
        <v>32.475932</v>
      </c>
      <c r="H16857" t="s">
        <v>15</v>
      </c>
      <c r="I16857">
        <v>130.607123</v>
      </c>
      <c r="J16857">
        <v>69218709</v>
      </c>
      <c r="K16857" t="s">
        <v>15</v>
      </c>
      <c r="L16857" t="s">
        <v>15</v>
      </c>
      <c r="M16857" t="s">
        <v>17</v>
      </c>
      <c r="N16857">
        <v>759</v>
      </c>
      <c r="O16857">
        <v>74</v>
      </c>
    </row>
    <row r="16858" spans="1:15" x14ac:dyDescent="0.4">
      <c r="A16858" s="1">
        <v>42579.814814814818</v>
      </c>
      <c r="B16858" t="s">
        <v>15</v>
      </c>
      <c r="C16858">
        <v>100111</v>
      </c>
      <c r="D16858" t="s">
        <v>16</v>
      </c>
      <c r="E16858">
        <v>5</v>
      </c>
      <c r="F16858">
        <v>69218831</v>
      </c>
      <c r="G16858">
        <v>32.475932</v>
      </c>
      <c r="H16858" t="s">
        <v>15</v>
      </c>
      <c r="I16858">
        <v>130.607123</v>
      </c>
      <c r="J16858">
        <v>69218831</v>
      </c>
      <c r="K16858" t="s">
        <v>15</v>
      </c>
      <c r="L16858" t="s">
        <v>15</v>
      </c>
      <c r="M16858" t="s">
        <v>17</v>
      </c>
      <c r="N16858">
        <v>759</v>
      </c>
      <c r="O16858">
        <v>62</v>
      </c>
    </row>
    <row r="16859" spans="1:15" x14ac:dyDescent="0.4">
      <c r="A16859" s="1">
        <v>42579.82540509259</v>
      </c>
      <c r="B16859" t="s">
        <v>15</v>
      </c>
      <c r="C16859">
        <v>100111</v>
      </c>
      <c r="D16859" t="s">
        <v>16</v>
      </c>
      <c r="E16859">
        <v>5</v>
      </c>
      <c r="F16859">
        <v>69219014</v>
      </c>
      <c r="G16859">
        <v>32.475932</v>
      </c>
      <c r="H16859" t="s">
        <v>15</v>
      </c>
      <c r="I16859">
        <v>130.607123</v>
      </c>
      <c r="J16859">
        <v>69219014</v>
      </c>
      <c r="K16859" t="s">
        <v>15</v>
      </c>
      <c r="L16859" t="s">
        <v>15</v>
      </c>
      <c r="M16859" t="s">
        <v>17</v>
      </c>
      <c r="N16859">
        <v>759</v>
      </c>
      <c r="O16859">
        <v>61</v>
      </c>
    </row>
    <row r="16860" spans="1:15" x14ac:dyDescent="0.4">
      <c r="A16860" s="1">
        <v>42579.836018518516</v>
      </c>
      <c r="B16860" t="s">
        <v>15</v>
      </c>
      <c r="C16860">
        <v>100111</v>
      </c>
      <c r="D16860" t="s">
        <v>16</v>
      </c>
      <c r="E16860">
        <v>5</v>
      </c>
      <c r="F16860">
        <v>69219187</v>
      </c>
      <c r="G16860">
        <v>32.475932</v>
      </c>
      <c r="H16860" t="s">
        <v>15</v>
      </c>
      <c r="I16860">
        <v>130.607123</v>
      </c>
      <c r="J16860">
        <v>69219187</v>
      </c>
      <c r="K16860" t="s">
        <v>15</v>
      </c>
      <c r="L16860" t="s">
        <v>15</v>
      </c>
      <c r="M16860" t="s">
        <v>17</v>
      </c>
      <c r="N16860">
        <v>759</v>
      </c>
      <c r="O16860">
        <v>61</v>
      </c>
    </row>
    <row r="16861" spans="1:15" x14ac:dyDescent="0.4">
      <c r="A16861" s="1">
        <v>42579.818344907406</v>
      </c>
      <c r="B16861" t="s">
        <v>15</v>
      </c>
      <c r="C16861">
        <v>100111</v>
      </c>
      <c r="D16861" t="s">
        <v>16</v>
      </c>
      <c r="E16861">
        <v>5</v>
      </c>
      <c r="F16861">
        <v>69218891</v>
      </c>
      <c r="G16861">
        <v>32.475932</v>
      </c>
      <c r="H16861" t="s">
        <v>15</v>
      </c>
      <c r="I16861">
        <v>130.607123</v>
      </c>
      <c r="J16861">
        <v>69218891</v>
      </c>
      <c r="K16861" t="s">
        <v>15</v>
      </c>
      <c r="L16861" t="s">
        <v>15</v>
      </c>
      <c r="M16861" t="s">
        <v>17</v>
      </c>
      <c r="N16861">
        <v>759</v>
      </c>
      <c r="O16861">
        <v>71</v>
      </c>
    </row>
    <row r="16862" spans="1:15" x14ac:dyDescent="0.4">
      <c r="A16862" s="1">
        <v>42579.821875000001</v>
      </c>
      <c r="B16862" t="s">
        <v>15</v>
      </c>
      <c r="C16862">
        <v>100111</v>
      </c>
      <c r="D16862" t="s">
        <v>16</v>
      </c>
      <c r="E16862">
        <v>5</v>
      </c>
      <c r="F16862">
        <v>69218951</v>
      </c>
      <c r="G16862">
        <v>32.475932</v>
      </c>
      <c r="H16862" t="s">
        <v>15</v>
      </c>
      <c r="I16862">
        <v>130.607123</v>
      </c>
      <c r="J16862">
        <v>69218951</v>
      </c>
      <c r="K16862" t="s">
        <v>15</v>
      </c>
      <c r="L16862" t="s">
        <v>15</v>
      </c>
      <c r="M16862" t="s">
        <v>17</v>
      </c>
      <c r="N16862">
        <v>759</v>
      </c>
      <c r="O16862">
        <v>53</v>
      </c>
    </row>
    <row r="16863" spans="1:15" x14ac:dyDescent="0.4">
      <c r="A16863" s="1">
        <v>42579.828958333332</v>
      </c>
      <c r="B16863" t="s">
        <v>15</v>
      </c>
      <c r="C16863">
        <v>100111</v>
      </c>
      <c r="D16863" t="s">
        <v>16</v>
      </c>
      <c r="E16863">
        <v>5</v>
      </c>
      <c r="F16863">
        <v>69219075</v>
      </c>
      <c r="G16863">
        <v>32.475932</v>
      </c>
      <c r="H16863" t="s">
        <v>15</v>
      </c>
      <c r="I16863">
        <v>130.607123</v>
      </c>
      <c r="J16863">
        <v>69219075</v>
      </c>
      <c r="K16863" t="s">
        <v>15</v>
      </c>
      <c r="L16863" t="s">
        <v>15</v>
      </c>
      <c r="M16863" t="s">
        <v>17</v>
      </c>
      <c r="N16863">
        <v>759</v>
      </c>
      <c r="O16863">
        <v>65</v>
      </c>
    </row>
    <row r="16864" spans="1:15" x14ac:dyDescent="0.4">
      <c r="A16864" s="1">
        <v>42579.832488425927</v>
      </c>
      <c r="B16864" t="s">
        <v>15</v>
      </c>
      <c r="C16864">
        <v>100111</v>
      </c>
      <c r="D16864" t="s">
        <v>16</v>
      </c>
      <c r="E16864">
        <v>5</v>
      </c>
      <c r="F16864">
        <v>69219131</v>
      </c>
      <c r="G16864">
        <v>32.475932</v>
      </c>
      <c r="H16864" t="s">
        <v>15</v>
      </c>
      <c r="I16864">
        <v>130.607123</v>
      </c>
      <c r="J16864">
        <v>69219131</v>
      </c>
      <c r="K16864" t="s">
        <v>15</v>
      </c>
      <c r="L16864" t="s">
        <v>15</v>
      </c>
      <c r="M16864" t="s">
        <v>17</v>
      </c>
      <c r="N16864">
        <v>759</v>
      </c>
      <c r="O16864">
        <v>67</v>
      </c>
    </row>
    <row r="16865" spans="1:15" x14ac:dyDescent="0.4">
      <c r="A16865" s="1">
        <v>42579.843078703707</v>
      </c>
      <c r="B16865" t="s">
        <v>15</v>
      </c>
      <c r="C16865">
        <v>100111</v>
      </c>
      <c r="D16865" t="s">
        <v>16</v>
      </c>
      <c r="E16865">
        <v>5</v>
      </c>
      <c r="F16865">
        <v>69219311</v>
      </c>
      <c r="G16865">
        <v>32.475932</v>
      </c>
      <c r="H16865" t="s">
        <v>15</v>
      </c>
      <c r="I16865">
        <v>130.607123</v>
      </c>
      <c r="J16865">
        <v>69219311</v>
      </c>
      <c r="K16865" t="s">
        <v>15</v>
      </c>
      <c r="L16865" t="s">
        <v>15</v>
      </c>
      <c r="M16865" t="s">
        <v>17</v>
      </c>
      <c r="N16865">
        <v>759</v>
      </c>
      <c r="O16865">
        <v>48</v>
      </c>
    </row>
    <row r="16866" spans="1:15" x14ac:dyDescent="0.4">
      <c r="A16866" s="1">
        <v>42579.839548611111</v>
      </c>
      <c r="B16866" t="s">
        <v>15</v>
      </c>
      <c r="C16866">
        <v>100111</v>
      </c>
      <c r="D16866" t="s">
        <v>16</v>
      </c>
      <c r="E16866">
        <v>5</v>
      </c>
      <c r="F16866">
        <v>69219248</v>
      </c>
      <c r="G16866">
        <v>32.475932</v>
      </c>
      <c r="H16866" t="s">
        <v>15</v>
      </c>
      <c r="I16866">
        <v>130.607123</v>
      </c>
      <c r="J16866">
        <v>69219248</v>
      </c>
      <c r="K16866" t="s">
        <v>15</v>
      </c>
      <c r="L16866" t="s">
        <v>15</v>
      </c>
      <c r="M16866" t="s">
        <v>17</v>
      </c>
      <c r="N16866">
        <v>759</v>
      </c>
      <c r="O16866">
        <v>65</v>
      </c>
    </row>
    <row r="16867" spans="1:15" x14ac:dyDescent="0.4">
      <c r="A16867" s="1">
        <v>42579.853668981479</v>
      </c>
      <c r="B16867" t="s">
        <v>15</v>
      </c>
      <c r="C16867">
        <v>100111</v>
      </c>
      <c r="D16867" t="s">
        <v>16</v>
      </c>
      <c r="E16867">
        <v>5</v>
      </c>
      <c r="F16867">
        <v>69219496</v>
      </c>
      <c r="G16867">
        <v>32.475932</v>
      </c>
      <c r="H16867" t="s">
        <v>15</v>
      </c>
      <c r="I16867">
        <v>130.607123</v>
      </c>
      <c r="J16867">
        <v>69219496</v>
      </c>
      <c r="K16867" t="s">
        <v>15</v>
      </c>
      <c r="L16867" t="s">
        <v>15</v>
      </c>
      <c r="M16867" t="s">
        <v>17</v>
      </c>
      <c r="N16867">
        <v>759</v>
      </c>
      <c r="O16867">
        <v>66</v>
      </c>
    </row>
    <row r="16868" spans="1:15" x14ac:dyDescent="0.4">
      <c r="A16868" s="1">
        <v>42579.850138888891</v>
      </c>
      <c r="B16868" t="s">
        <v>15</v>
      </c>
      <c r="C16868">
        <v>100111</v>
      </c>
      <c r="D16868" t="s">
        <v>16</v>
      </c>
      <c r="E16868">
        <v>5</v>
      </c>
      <c r="F16868">
        <v>69219434</v>
      </c>
      <c r="G16868">
        <v>32.475932</v>
      </c>
      <c r="H16868" t="s">
        <v>15</v>
      </c>
      <c r="I16868">
        <v>130.607123</v>
      </c>
      <c r="J16868">
        <v>69219434</v>
      </c>
      <c r="K16868" t="s">
        <v>15</v>
      </c>
      <c r="L16868" t="s">
        <v>15</v>
      </c>
      <c r="M16868" t="s">
        <v>17</v>
      </c>
      <c r="N16868">
        <v>759</v>
      </c>
      <c r="O16868">
        <v>72</v>
      </c>
    </row>
    <row r="16869" spans="1:15" x14ac:dyDescent="0.4">
      <c r="A16869" s="1">
        <v>42579.846608796295</v>
      </c>
      <c r="B16869" t="s">
        <v>15</v>
      </c>
      <c r="C16869">
        <v>100111</v>
      </c>
      <c r="D16869" t="s">
        <v>16</v>
      </c>
      <c r="E16869">
        <v>5</v>
      </c>
      <c r="F16869">
        <v>69219373</v>
      </c>
      <c r="G16869">
        <v>32.475932</v>
      </c>
      <c r="H16869" t="s">
        <v>15</v>
      </c>
      <c r="I16869">
        <v>130.607123</v>
      </c>
      <c r="J16869">
        <v>69219373</v>
      </c>
      <c r="K16869" t="s">
        <v>15</v>
      </c>
      <c r="L16869" t="s">
        <v>15</v>
      </c>
      <c r="M16869" t="s">
        <v>17</v>
      </c>
      <c r="N16869">
        <v>759</v>
      </c>
      <c r="O16869">
        <v>62</v>
      </c>
    </row>
    <row r="16870" spans="1:15" x14ac:dyDescent="0.4">
      <c r="A16870" s="1">
        <v>42579.860752314817</v>
      </c>
      <c r="B16870" t="s">
        <v>15</v>
      </c>
      <c r="C16870">
        <v>100111</v>
      </c>
      <c r="D16870" t="s">
        <v>16</v>
      </c>
      <c r="E16870">
        <v>5</v>
      </c>
      <c r="F16870">
        <v>69219618</v>
      </c>
      <c r="G16870">
        <v>32.475932</v>
      </c>
      <c r="H16870" t="s">
        <v>15</v>
      </c>
      <c r="I16870">
        <v>130.607123</v>
      </c>
      <c r="J16870">
        <v>69219618</v>
      </c>
      <c r="K16870" t="s">
        <v>15</v>
      </c>
      <c r="L16870" t="s">
        <v>15</v>
      </c>
      <c r="M16870" t="s">
        <v>17</v>
      </c>
      <c r="N16870">
        <v>759</v>
      </c>
      <c r="O16870">
        <v>56</v>
      </c>
    </row>
    <row r="16871" spans="1:15" x14ac:dyDescent="0.4">
      <c r="A16871" s="1">
        <v>42579.867812500001</v>
      </c>
      <c r="B16871" t="s">
        <v>15</v>
      </c>
      <c r="C16871">
        <v>100111</v>
      </c>
      <c r="D16871" t="s">
        <v>16</v>
      </c>
      <c r="E16871">
        <v>5</v>
      </c>
      <c r="F16871">
        <v>69219740</v>
      </c>
      <c r="G16871">
        <v>32.475932</v>
      </c>
      <c r="H16871" t="s">
        <v>15</v>
      </c>
      <c r="I16871">
        <v>130.607123</v>
      </c>
      <c r="J16871">
        <v>69219740</v>
      </c>
      <c r="K16871" t="s">
        <v>15</v>
      </c>
      <c r="L16871" t="s">
        <v>15</v>
      </c>
      <c r="M16871" t="s">
        <v>17</v>
      </c>
      <c r="N16871">
        <v>759</v>
      </c>
      <c r="O16871">
        <v>49</v>
      </c>
    </row>
    <row r="16872" spans="1:15" x14ac:dyDescent="0.4">
      <c r="A16872" s="1">
        <v>42579.871342592596</v>
      </c>
      <c r="B16872" t="s">
        <v>15</v>
      </c>
      <c r="C16872">
        <v>100111</v>
      </c>
      <c r="D16872" t="s">
        <v>16</v>
      </c>
      <c r="E16872">
        <v>5</v>
      </c>
      <c r="F16872">
        <v>69219801</v>
      </c>
      <c r="G16872">
        <v>32.475932</v>
      </c>
      <c r="H16872" t="s">
        <v>15</v>
      </c>
      <c r="I16872">
        <v>130.607123</v>
      </c>
      <c r="J16872">
        <v>69219801</v>
      </c>
      <c r="K16872" t="s">
        <v>15</v>
      </c>
      <c r="L16872" t="s">
        <v>15</v>
      </c>
      <c r="M16872" t="s">
        <v>17</v>
      </c>
      <c r="N16872">
        <v>759</v>
      </c>
      <c r="O16872">
        <v>58</v>
      </c>
    </row>
    <row r="16873" spans="1:15" x14ac:dyDescent="0.4">
      <c r="A16873" s="1">
        <v>42579.857222222221</v>
      </c>
      <c r="B16873" t="s">
        <v>15</v>
      </c>
      <c r="C16873">
        <v>100111</v>
      </c>
      <c r="D16873" t="s">
        <v>16</v>
      </c>
      <c r="E16873">
        <v>5</v>
      </c>
      <c r="F16873">
        <v>69219558</v>
      </c>
      <c r="G16873">
        <v>32.475932</v>
      </c>
      <c r="H16873" t="s">
        <v>15</v>
      </c>
      <c r="I16873">
        <v>130.607123</v>
      </c>
      <c r="J16873">
        <v>69219558</v>
      </c>
      <c r="K16873" t="s">
        <v>15</v>
      </c>
      <c r="L16873" t="s">
        <v>15</v>
      </c>
      <c r="M16873" t="s">
        <v>17</v>
      </c>
      <c r="N16873">
        <v>759</v>
      </c>
      <c r="O16873">
        <v>77</v>
      </c>
    </row>
    <row r="16874" spans="1:15" x14ac:dyDescent="0.4">
      <c r="A16874" s="1">
        <v>42579.87840277778</v>
      </c>
      <c r="B16874" t="s">
        <v>15</v>
      </c>
      <c r="C16874">
        <v>100111</v>
      </c>
      <c r="D16874" t="s">
        <v>16</v>
      </c>
      <c r="E16874">
        <v>5</v>
      </c>
      <c r="F16874">
        <v>69219922</v>
      </c>
      <c r="G16874">
        <v>32.475932</v>
      </c>
      <c r="H16874" t="s">
        <v>15</v>
      </c>
      <c r="I16874">
        <v>130.607123</v>
      </c>
      <c r="J16874">
        <v>69219922</v>
      </c>
      <c r="K16874" t="s">
        <v>15</v>
      </c>
      <c r="L16874" t="s">
        <v>15</v>
      </c>
      <c r="M16874" t="s">
        <v>17</v>
      </c>
      <c r="N16874">
        <v>759</v>
      </c>
      <c r="O16874">
        <v>46</v>
      </c>
    </row>
    <row r="16875" spans="1:15" x14ac:dyDescent="0.4">
      <c r="A16875" s="1">
        <v>42579.864282407405</v>
      </c>
      <c r="B16875" t="s">
        <v>15</v>
      </c>
      <c r="C16875">
        <v>100111</v>
      </c>
      <c r="D16875" t="s">
        <v>16</v>
      </c>
      <c r="E16875">
        <v>5</v>
      </c>
      <c r="F16875">
        <v>69219679</v>
      </c>
      <c r="G16875">
        <v>32.475932</v>
      </c>
      <c r="H16875" t="s">
        <v>15</v>
      </c>
      <c r="I16875">
        <v>130.607123</v>
      </c>
      <c r="J16875">
        <v>69219679</v>
      </c>
      <c r="K16875" t="s">
        <v>15</v>
      </c>
      <c r="L16875" t="s">
        <v>15</v>
      </c>
      <c r="M16875" t="s">
        <v>17</v>
      </c>
      <c r="N16875">
        <v>759</v>
      </c>
      <c r="O16875">
        <v>74</v>
      </c>
    </row>
    <row r="16876" spans="1:15" x14ac:dyDescent="0.4">
      <c r="A16876" s="1">
        <v>42579.874872685185</v>
      </c>
      <c r="B16876" t="s">
        <v>15</v>
      </c>
      <c r="C16876">
        <v>100111</v>
      </c>
      <c r="D16876" t="s">
        <v>16</v>
      </c>
      <c r="E16876">
        <v>5</v>
      </c>
      <c r="F16876">
        <v>69219862</v>
      </c>
      <c r="G16876">
        <v>32.475932</v>
      </c>
      <c r="H16876" t="s">
        <v>15</v>
      </c>
      <c r="I16876">
        <v>130.607123</v>
      </c>
      <c r="J16876">
        <v>69219862</v>
      </c>
      <c r="K16876" t="s">
        <v>15</v>
      </c>
      <c r="L16876" t="s">
        <v>15</v>
      </c>
      <c r="M16876" t="s">
        <v>17</v>
      </c>
      <c r="N16876">
        <v>759</v>
      </c>
      <c r="O16876">
        <v>54</v>
      </c>
    </row>
    <row r="16877" spans="1:15" x14ac:dyDescent="0.4">
      <c r="A16877" s="1">
        <v>42579.881944444445</v>
      </c>
      <c r="B16877" t="s">
        <v>15</v>
      </c>
      <c r="C16877">
        <v>100111</v>
      </c>
      <c r="D16877" t="s">
        <v>16</v>
      </c>
      <c r="E16877">
        <v>5</v>
      </c>
      <c r="F16877">
        <v>69219983</v>
      </c>
      <c r="G16877">
        <v>32.475932</v>
      </c>
      <c r="H16877" t="s">
        <v>15</v>
      </c>
      <c r="I16877">
        <v>130.607123</v>
      </c>
      <c r="J16877">
        <v>69219983</v>
      </c>
      <c r="K16877" t="s">
        <v>15</v>
      </c>
      <c r="L16877" t="s">
        <v>15</v>
      </c>
      <c r="M16877" t="s">
        <v>17</v>
      </c>
      <c r="N16877">
        <v>759</v>
      </c>
      <c r="O16877">
        <v>55</v>
      </c>
    </row>
    <row r="16878" spans="1:15" x14ac:dyDescent="0.4">
      <c r="A16878" s="1">
        <v>42579.88548611111</v>
      </c>
      <c r="B16878" t="s">
        <v>15</v>
      </c>
      <c r="C16878">
        <v>100111</v>
      </c>
      <c r="D16878" t="s">
        <v>16</v>
      </c>
      <c r="E16878">
        <v>5</v>
      </c>
      <c r="F16878">
        <v>69220044</v>
      </c>
      <c r="G16878">
        <v>32.475932</v>
      </c>
      <c r="H16878" t="s">
        <v>15</v>
      </c>
      <c r="I16878">
        <v>130.607123</v>
      </c>
      <c r="J16878">
        <v>69220044</v>
      </c>
      <c r="K16878" t="s">
        <v>15</v>
      </c>
      <c r="L16878" t="s">
        <v>15</v>
      </c>
      <c r="M16878" t="s">
        <v>17</v>
      </c>
      <c r="N16878">
        <v>759</v>
      </c>
      <c r="O16878">
        <v>62</v>
      </c>
    </row>
    <row r="16879" spans="1:15" x14ac:dyDescent="0.4">
      <c r="A16879" s="1">
        <v>42579.889016203706</v>
      </c>
      <c r="B16879" t="s">
        <v>15</v>
      </c>
      <c r="C16879">
        <v>100111</v>
      </c>
      <c r="D16879" t="s">
        <v>16</v>
      </c>
      <c r="E16879">
        <v>5</v>
      </c>
      <c r="F16879">
        <v>69220105</v>
      </c>
      <c r="G16879">
        <v>32.475932</v>
      </c>
      <c r="H16879" t="s">
        <v>15</v>
      </c>
      <c r="I16879">
        <v>130.607123</v>
      </c>
      <c r="J16879">
        <v>69220105</v>
      </c>
      <c r="K16879" t="s">
        <v>15</v>
      </c>
      <c r="L16879" t="s">
        <v>15</v>
      </c>
      <c r="M16879" t="s">
        <v>17</v>
      </c>
      <c r="N16879">
        <v>759</v>
      </c>
      <c r="O16879">
        <v>72</v>
      </c>
    </row>
    <row r="16880" spans="1:15" x14ac:dyDescent="0.4">
      <c r="A16880" s="1">
        <v>42579.892546296294</v>
      </c>
      <c r="B16880" t="s">
        <v>15</v>
      </c>
      <c r="C16880">
        <v>100111</v>
      </c>
      <c r="D16880" t="s">
        <v>16</v>
      </c>
      <c r="E16880">
        <v>5</v>
      </c>
      <c r="F16880">
        <v>69220166</v>
      </c>
      <c r="G16880">
        <v>32.475932</v>
      </c>
      <c r="H16880" t="s">
        <v>15</v>
      </c>
      <c r="I16880">
        <v>130.607123</v>
      </c>
      <c r="J16880">
        <v>69220166</v>
      </c>
      <c r="K16880" t="s">
        <v>15</v>
      </c>
      <c r="L16880" t="s">
        <v>15</v>
      </c>
      <c r="M16880" t="s">
        <v>17</v>
      </c>
      <c r="N16880">
        <v>759</v>
      </c>
      <c r="O16880">
        <v>57</v>
      </c>
    </row>
    <row r="16881" spans="1:15" x14ac:dyDescent="0.4">
      <c r="A16881" s="1">
        <v>42579.89607638889</v>
      </c>
      <c r="B16881" t="s">
        <v>15</v>
      </c>
      <c r="C16881">
        <v>100111</v>
      </c>
      <c r="D16881" t="s">
        <v>16</v>
      </c>
      <c r="E16881">
        <v>5</v>
      </c>
      <c r="F16881">
        <v>69220227</v>
      </c>
      <c r="G16881">
        <v>32.475932</v>
      </c>
      <c r="H16881" t="s">
        <v>15</v>
      </c>
      <c r="I16881">
        <v>130.607123</v>
      </c>
      <c r="J16881">
        <v>69220227</v>
      </c>
      <c r="K16881" t="s">
        <v>15</v>
      </c>
      <c r="L16881" t="s">
        <v>15</v>
      </c>
      <c r="M16881" t="s">
        <v>17</v>
      </c>
      <c r="N16881">
        <v>759</v>
      </c>
      <c r="O16881">
        <v>59</v>
      </c>
    </row>
    <row r="16882" spans="1:15" x14ac:dyDescent="0.4">
      <c r="A16882" s="1">
        <v>42579.913726851853</v>
      </c>
      <c r="B16882" t="s">
        <v>15</v>
      </c>
      <c r="C16882">
        <v>100111</v>
      </c>
      <c r="D16882" t="s">
        <v>16</v>
      </c>
      <c r="E16882">
        <v>5</v>
      </c>
      <c r="F16882">
        <v>69220522</v>
      </c>
      <c r="G16882">
        <v>32.475932</v>
      </c>
      <c r="H16882" t="s">
        <v>15</v>
      </c>
      <c r="I16882">
        <v>130.607123</v>
      </c>
      <c r="J16882">
        <v>69220522</v>
      </c>
      <c r="K16882" t="s">
        <v>15</v>
      </c>
      <c r="L16882" t="s">
        <v>15</v>
      </c>
      <c r="M16882" t="s">
        <v>17</v>
      </c>
      <c r="N16882">
        <v>759</v>
      </c>
      <c r="O16882">
        <v>63</v>
      </c>
    </row>
    <row r="16883" spans="1:15" x14ac:dyDescent="0.4">
      <c r="A16883" s="1">
        <v>42579.899606481478</v>
      </c>
      <c r="B16883" t="s">
        <v>15</v>
      </c>
      <c r="C16883">
        <v>100111</v>
      </c>
      <c r="D16883" t="s">
        <v>16</v>
      </c>
      <c r="E16883">
        <v>5</v>
      </c>
      <c r="F16883">
        <v>69220285</v>
      </c>
      <c r="G16883">
        <v>32.475932</v>
      </c>
      <c r="H16883" t="s">
        <v>15</v>
      </c>
      <c r="I16883">
        <v>130.607123</v>
      </c>
      <c r="J16883">
        <v>69220285</v>
      </c>
      <c r="K16883" t="s">
        <v>15</v>
      </c>
      <c r="L16883" t="s">
        <v>15</v>
      </c>
      <c r="M16883" t="s">
        <v>17</v>
      </c>
      <c r="N16883">
        <v>759</v>
      </c>
      <c r="O16883">
        <v>68</v>
      </c>
    </row>
    <row r="16884" spans="1:15" x14ac:dyDescent="0.4">
      <c r="A16884" s="1">
        <v>42579.903136574074</v>
      </c>
      <c r="B16884" t="s">
        <v>15</v>
      </c>
      <c r="C16884">
        <v>100111</v>
      </c>
      <c r="D16884" t="s">
        <v>16</v>
      </c>
      <c r="E16884">
        <v>5</v>
      </c>
      <c r="F16884">
        <v>69220343</v>
      </c>
      <c r="G16884">
        <v>32.475932</v>
      </c>
      <c r="H16884" t="s">
        <v>15</v>
      </c>
      <c r="I16884">
        <v>130.607123</v>
      </c>
      <c r="J16884">
        <v>69220343</v>
      </c>
      <c r="K16884" t="s">
        <v>15</v>
      </c>
      <c r="L16884" t="s">
        <v>15</v>
      </c>
      <c r="M16884" t="s">
        <v>17</v>
      </c>
      <c r="N16884">
        <v>759</v>
      </c>
      <c r="O16884">
        <v>51</v>
      </c>
    </row>
    <row r="16885" spans="1:15" x14ac:dyDescent="0.4">
      <c r="A16885" s="1">
        <v>42579.906666666669</v>
      </c>
      <c r="B16885" t="s">
        <v>15</v>
      </c>
      <c r="C16885">
        <v>100111</v>
      </c>
      <c r="D16885" t="s">
        <v>16</v>
      </c>
      <c r="E16885">
        <v>5</v>
      </c>
      <c r="F16885">
        <v>69220404</v>
      </c>
      <c r="G16885">
        <v>32.475932</v>
      </c>
      <c r="H16885" t="s">
        <v>15</v>
      </c>
      <c r="I16885">
        <v>130.607123</v>
      </c>
      <c r="J16885">
        <v>69220404</v>
      </c>
      <c r="K16885" t="s">
        <v>15</v>
      </c>
      <c r="L16885" t="s">
        <v>15</v>
      </c>
      <c r="M16885" t="s">
        <v>17</v>
      </c>
      <c r="N16885">
        <v>759</v>
      </c>
      <c r="O16885">
        <v>66</v>
      </c>
    </row>
    <row r="16886" spans="1:15" x14ac:dyDescent="0.4">
      <c r="A16886" s="1">
        <v>42579.910208333335</v>
      </c>
      <c r="B16886" t="s">
        <v>15</v>
      </c>
      <c r="C16886">
        <v>100111</v>
      </c>
      <c r="D16886" t="s">
        <v>16</v>
      </c>
      <c r="E16886">
        <v>5</v>
      </c>
      <c r="F16886">
        <v>69220461</v>
      </c>
      <c r="G16886">
        <v>32.475932</v>
      </c>
      <c r="H16886" t="s">
        <v>15</v>
      </c>
      <c r="I16886">
        <v>130.607123</v>
      </c>
      <c r="J16886">
        <v>69220461</v>
      </c>
      <c r="K16886" t="s">
        <v>15</v>
      </c>
      <c r="L16886" t="s">
        <v>15</v>
      </c>
      <c r="M16886" t="s">
        <v>17</v>
      </c>
      <c r="N16886">
        <v>759</v>
      </c>
      <c r="O16886">
        <v>53</v>
      </c>
    </row>
    <row r="16887" spans="1:15" x14ac:dyDescent="0.4">
      <c r="A16887" s="1">
        <v>42579.920810185184</v>
      </c>
      <c r="B16887" t="s">
        <v>15</v>
      </c>
      <c r="C16887">
        <v>100111</v>
      </c>
      <c r="D16887" t="s">
        <v>16</v>
      </c>
      <c r="E16887">
        <v>5</v>
      </c>
      <c r="F16887">
        <v>69220644</v>
      </c>
      <c r="G16887">
        <v>32.475932</v>
      </c>
      <c r="H16887" t="s">
        <v>15</v>
      </c>
      <c r="I16887">
        <v>130.607123</v>
      </c>
      <c r="J16887">
        <v>69220644</v>
      </c>
      <c r="K16887" t="s">
        <v>15</v>
      </c>
      <c r="L16887" t="s">
        <v>15</v>
      </c>
      <c r="M16887" t="s">
        <v>17</v>
      </c>
      <c r="N16887">
        <v>759</v>
      </c>
      <c r="O16887">
        <v>65</v>
      </c>
    </row>
    <row r="16888" spans="1:15" x14ac:dyDescent="0.4">
      <c r="A16888" s="1">
        <v>42579.924340277779</v>
      </c>
      <c r="B16888" t="s">
        <v>15</v>
      </c>
      <c r="C16888">
        <v>100111</v>
      </c>
      <c r="D16888" t="s">
        <v>16</v>
      </c>
      <c r="E16888">
        <v>5</v>
      </c>
      <c r="F16888">
        <v>69220702</v>
      </c>
      <c r="G16888">
        <v>32.475932</v>
      </c>
      <c r="H16888" t="s">
        <v>15</v>
      </c>
      <c r="I16888">
        <v>130.607123</v>
      </c>
      <c r="J16888">
        <v>69220702</v>
      </c>
      <c r="K16888" t="s">
        <v>15</v>
      </c>
      <c r="L16888" t="s">
        <v>15</v>
      </c>
      <c r="M16888" t="s">
        <v>17</v>
      </c>
      <c r="N16888">
        <v>759</v>
      </c>
      <c r="O16888">
        <v>60</v>
      </c>
    </row>
    <row r="16889" spans="1:15" x14ac:dyDescent="0.4">
      <c r="A16889" s="1">
        <v>42579.942013888889</v>
      </c>
      <c r="B16889" t="s">
        <v>15</v>
      </c>
      <c r="C16889">
        <v>100111</v>
      </c>
      <c r="D16889" t="s">
        <v>16</v>
      </c>
      <c r="E16889">
        <v>5</v>
      </c>
      <c r="F16889">
        <v>69221007</v>
      </c>
      <c r="G16889">
        <v>32.475932</v>
      </c>
      <c r="H16889" t="s">
        <v>15</v>
      </c>
      <c r="I16889">
        <v>130.607123</v>
      </c>
      <c r="J16889">
        <v>69221007</v>
      </c>
      <c r="K16889" t="s">
        <v>15</v>
      </c>
      <c r="L16889" t="s">
        <v>15</v>
      </c>
      <c r="M16889" t="s">
        <v>17</v>
      </c>
      <c r="N16889">
        <v>759</v>
      </c>
      <c r="O16889">
        <v>71</v>
      </c>
    </row>
    <row r="16890" spans="1:15" x14ac:dyDescent="0.4">
      <c r="A16890" s="1">
        <v>42579.917268518519</v>
      </c>
      <c r="B16890" t="s">
        <v>15</v>
      </c>
      <c r="C16890">
        <v>100111</v>
      </c>
      <c r="D16890" t="s">
        <v>16</v>
      </c>
      <c r="E16890">
        <v>5</v>
      </c>
      <c r="F16890">
        <v>69220583</v>
      </c>
      <c r="G16890">
        <v>32.475932</v>
      </c>
      <c r="H16890" t="s">
        <v>15</v>
      </c>
      <c r="I16890">
        <v>130.607123</v>
      </c>
      <c r="J16890">
        <v>69220583</v>
      </c>
      <c r="K16890" t="s">
        <v>15</v>
      </c>
      <c r="L16890" t="s">
        <v>15</v>
      </c>
      <c r="M16890" t="s">
        <v>17</v>
      </c>
      <c r="N16890">
        <v>759</v>
      </c>
      <c r="O16890">
        <v>70</v>
      </c>
    </row>
    <row r="16891" spans="1:15" x14ac:dyDescent="0.4">
      <c r="A16891" s="1">
        <v>42579.927870370368</v>
      </c>
      <c r="B16891" t="s">
        <v>15</v>
      </c>
      <c r="C16891">
        <v>100111</v>
      </c>
      <c r="D16891" t="s">
        <v>16</v>
      </c>
      <c r="E16891">
        <v>5</v>
      </c>
      <c r="F16891">
        <v>69220763</v>
      </c>
      <c r="G16891">
        <v>32.475932</v>
      </c>
      <c r="H16891" t="s">
        <v>15</v>
      </c>
      <c r="I16891">
        <v>130.607123</v>
      </c>
      <c r="J16891">
        <v>69220763</v>
      </c>
      <c r="K16891" t="s">
        <v>15</v>
      </c>
      <c r="L16891" t="s">
        <v>15</v>
      </c>
      <c r="M16891" t="s">
        <v>17</v>
      </c>
      <c r="N16891">
        <v>759</v>
      </c>
      <c r="O16891">
        <v>60</v>
      </c>
    </row>
    <row r="16892" spans="1:15" x14ac:dyDescent="0.4">
      <c r="A16892" s="1">
        <v>42579.938472222224</v>
      </c>
      <c r="B16892" t="s">
        <v>15</v>
      </c>
      <c r="C16892">
        <v>100111</v>
      </c>
      <c r="D16892" t="s">
        <v>16</v>
      </c>
      <c r="E16892">
        <v>5</v>
      </c>
      <c r="F16892">
        <v>69220947</v>
      </c>
      <c r="G16892">
        <v>32.475932</v>
      </c>
      <c r="H16892" t="s">
        <v>15</v>
      </c>
      <c r="I16892">
        <v>130.607123</v>
      </c>
      <c r="J16892">
        <v>69220947</v>
      </c>
      <c r="K16892" t="s">
        <v>15</v>
      </c>
      <c r="L16892" t="s">
        <v>15</v>
      </c>
      <c r="M16892" t="s">
        <v>17</v>
      </c>
      <c r="N16892">
        <v>759</v>
      </c>
      <c r="O16892">
        <v>62</v>
      </c>
    </row>
    <row r="16893" spans="1:15" x14ac:dyDescent="0.4">
      <c r="A16893" s="1">
        <v>42579.931400462963</v>
      </c>
      <c r="B16893" t="s">
        <v>15</v>
      </c>
      <c r="C16893">
        <v>100111</v>
      </c>
      <c r="D16893" t="s">
        <v>16</v>
      </c>
      <c r="E16893">
        <v>5</v>
      </c>
      <c r="F16893">
        <v>69220824</v>
      </c>
      <c r="G16893">
        <v>32.475932</v>
      </c>
      <c r="H16893" t="s">
        <v>15</v>
      </c>
      <c r="I16893">
        <v>130.607123</v>
      </c>
      <c r="J16893">
        <v>69220824</v>
      </c>
      <c r="K16893" t="s">
        <v>15</v>
      </c>
      <c r="L16893" t="s">
        <v>15</v>
      </c>
      <c r="M16893" t="s">
        <v>17</v>
      </c>
      <c r="N16893">
        <v>759</v>
      </c>
      <c r="O16893">
        <v>53</v>
      </c>
    </row>
    <row r="16894" spans="1:15" x14ac:dyDescent="0.4">
      <c r="A16894" s="1">
        <v>42579.934942129628</v>
      </c>
      <c r="B16894" t="s">
        <v>15</v>
      </c>
      <c r="C16894">
        <v>100111</v>
      </c>
      <c r="D16894" t="s">
        <v>16</v>
      </c>
      <c r="E16894">
        <v>5</v>
      </c>
      <c r="F16894">
        <v>69220886</v>
      </c>
      <c r="G16894">
        <v>32.475932</v>
      </c>
      <c r="H16894" t="s">
        <v>15</v>
      </c>
      <c r="I16894">
        <v>130.607123</v>
      </c>
      <c r="J16894">
        <v>69220886</v>
      </c>
      <c r="K16894" t="s">
        <v>15</v>
      </c>
      <c r="L16894" t="s">
        <v>15</v>
      </c>
      <c r="M16894" t="s">
        <v>17</v>
      </c>
      <c r="N16894">
        <v>759</v>
      </c>
      <c r="O16894">
        <v>58</v>
      </c>
    </row>
    <row r="16895" spans="1:15" x14ac:dyDescent="0.4">
      <c r="A16895" s="1">
        <v>42579.94908564815</v>
      </c>
      <c r="B16895" t="s">
        <v>15</v>
      </c>
      <c r="C16895">
        <v>100111</v>
      </c>
      <c r="D16895" t="s">
        <v>16</v>
      </c>
      <c r="E16895">
        <v>5</v>
      </c>
      <c r="F16895">
        <v>69221132</v>
      </c>
      <c r="G16895">
        <v>32.475932</v>
      </c>
      <c r="H16895" t="s">
        <v>15</v>
      </c>
      <c r="I16895">
        <v>130.607123</v>
      </c>
      <c r="J16895">
        <v>69221132</v>
      </c>
      <c r="K16895" t="s">
        <v>15</v>
      </c>
      <c r="L16895" t="s">
        <v>15</v>
      </c>
      <c r="M16895" t="s">
        <v>17</v>
      </c>
      <c r="N16895">
        <v>759</v>
      </c>
      <c r="O16895">
        <v>64</v>
      </c>
    </row>
    <row r="16896" spans="1:15" x14ac:dyDescent="0.4">
      <c r="A16896" s="1">
        <v>42579.956145833334</v>
      </c>
      <c r="B16896" t="s">
        <v>15</v>
      </c>
      <c r="C16896">
        <v>100111</v>
      </c>
      <c r="D16896" t="s">
        <v>16</v>
      </c>
      <c r="E16896">
        <v>5</v>
      </c>
      <c r="F16896">
        <v>69221256</v>
      </c>
      <c r="G16896">
        <v>32.475932</v>
      </c>
      <c r="H16896" t="s">
        <v>15</v>
      </c>
      <c r="I16896">
        <v>130.607123</v>
      </c>
      <c r="J16896">
        <v>69221256</v>
      </c>
      <c r="K16896" t="s">
        <v>15</v>
      </c>
      <c r="L16896" t="s">
        <v>15</v>
      </c>
      <c r="M16896" t="s">
        <v>17</v>
      </c>
      <c r="N16896">
        <v>759</v>
      </c>
      <c r="O16896">
        <v>63</v>
      </c>
    </row>
    <row r="16897" spans="1:15" x14ac:dyDescent="0.4">
      <c r="A16897" s="1">
        <v>42579.952615740738</v>
      </c>
      <c r="B16897" t="s">
        <v>15</v>
      </c>
      <c r="C16897">
        <v>100111</v>
      </c>
      <c r="D16897" t="s">
        <v>16</v>
      </c>
      <c r="E16897">
        <v>5</v>
      </c>
      <c r="F16897">
        <v>69221195</v>
      </c>
      <c r="G16897">
        <v>32.475932</v>
      </c>
      <c r="H16897" t="s">
        <v>15</v>
      </c>
      <c r="I16897">
        <v>130.607123</v>
      </c>
      <c r="J16897">
        <v>69221195</v>
      </c>
      <c r="K16897" t="s">
        <v>15</v>
      </c>
      <c r="L16897" t="s">
        <v>15</v>
      </c>
      <c r="M16897" t="s">
        <v>17</v>
      </c>
      <c r="N16897">
        <v>759</v>
      </c>
      <c r="O16897">
        <v>68</v>
      </c>
    </row>
    <row r="16898" spans="1:15" x14ac:dyDescent="0.4">
      <c r="A16898" s="1">
        <v>42579.959664351853</v>
      </c>
      <c r="B16898" t="s">
        <v>15</v>
      </c>
      <c r="C16898">
        <v>100111</v>
      </c>
      <c r="D16898" t="s">
        <v>16</v>
      </c>
      <c r="E16898">
        <v>5</v>
      </c>
      <c r="F16898">
        <v>69221317</v>
      </c>
      <c r="G16898">
        <v>32.475932</v>
      </c>
      <c r="H16898" t="s">
        <v>15</v>
      </c>
      <c r="I16898">
        <v>130.607123</v>
      </c>
      <c r="J16898">
        <v>69221317</v>
      </c>
      <c r="K16898" t="s">
        <v>15</v>
      </c>
      <c r="L16898" t="s">
        <v>15</v>
      </c>
      <c r="M16898" t="s">
        <v>17</v>
      </c>
      <c r="N16898">
        <v>759</v>
      </c>
      <c r="O16898">
        <v>52</v>
      </c>
    </row>
    <row r="16899" spans="1:15" x14ac:dyDescent="0.4">
      <c r="A16899" s="1">
        <v>42579.963217592594</v>
      </c>
      <c r="B16899" t="s">
        <v>15</v>
      </c>
      <c r="C16899">
        <v>100111</v>
      </c>
      <c r="D16899" t="s">
        <v>16</v>
      </c>
      <c r="E16899">
        <v>5</v>
      </c>
      <c r="F16899">
        <v>69221378</v>
      </c>
      <c r="G16899">
        <v>32.475932</v>
      </c>
      <c r="H16899" t="s">
        <v>15</v>
      </c>
      <c r="I16899">
        <v>130.607123</v>
      </c>
      <c r="J16899">
        <v>69221378</v>
      </c>
      <c r="K16899" t="s">
        <v>15</v>
      </c>
      <c r="L16899" t="s">
        <v>15</v>
      </c>
      <c r="M16899" t="s">
        <v>17</v>
      </c>
      <c r="N16899">
        <v>759</v>
      </c>
      <c r="O16899">
        <v>59</v>
      </c>
    </row>
    <row r="16900" spans="1:15" x14ac:dyDescent="0.4">
      <c r="A16900" s="1">
        <v>42579.945555555554</v>
      </c>
      <c r="B16900" t="s">
        <v>15</v>
      </c>
      <c r="C16900">
        <v>100111</v>
      </c>
      <c r="D16900" t="s">
        <v>16</v>
      </c>
      <c r="E16900">
        <v>5</v>
      </c>
      <c r="F16900">
        <v>69221070</v>
      </c>
      <c r="G16900">
        <v>32.475932</v>
      </c>
      <c r="H16900" t="s">
        <v>15</v>
      </c>
      <c r="I16900">
        <v>130.607123</v>
      </c>
      <c r="J16900">
        <v>69221070</v>
      </c>
      <c r="K16900" t="s">
        <v>15</v>
      </c>
      <c r="L16900" t="s">
        <v>15</v>
      </c>
      <c r="M16900" t="s">
        <v>17</v>
      </c>
      <c r="N16900">
        <v>759</v>
      </c>
      <c r="O16900">
        <v>65</v>
      </c>
    </row>
    <row r="16901" spans="1:15" x14ac:dyDescent="0.4">
      <c r="A16901" s="1">
        <v>42579.97388888889</v>
      </c>
      <c r="B16901" t="s">
        <v>15</v>
      </c>
      <c r="C16901">
        <v>100111</v>
      </c>
      <c r="D16901" t="s">
        <v>16</v>
      </c>
      <c r="E16901">
        <v>5</v>
      </c>
      <c r="F16901">
        <v>69221556</v>
      </c>
      <c r="G16901">
        <v>32.475932</v>
      </c>
      <c r="H16901" t="s">
        <v>15</v>
      </c>
      <c r="I16901">
        <v>130.607123</v>
      </c>
      <c r="J16901">
        <v>69221556</v>
      </c>
      <c r="K16901" t="s">
        <v>15</v>
      </c>
      <c r="L16901" t="s">
        <v>15</v>
      </c>
      <c r="M16901" t="s">
        <v>17</v>
      </c>
      <c r="N16901">
        <v>759</v>
      </c>
      <c r="O16901">
        <v>64</v>
      </c>
    </row>
    <row r="16902" spans="1:15" x14ac:dyDescent="0.4">
      <c r="A16902" s="1">
        <v>42579.966747685183</v>
      </c>
      <c r="B16902" t="s">
        <v>15</v>
      </c>
      <c r="C16902">
        <v>100111</v>
      </c>
      <c r="D16902" t="s">
        <v>16</v>
      </c>
      <c r="E16902">
        <v>5</v>
      </c>
      <c r="F16902">
        <v>69221439</v>
      </c>
      <c r="G16902">
        <v>32.475932</v>
      </c>
      <c r="H16902" t="s">
        <v>15</v>
      </c>
      <c r="I16902">
        <v>130.607123</v>
      </c>
      <c r="J16902">
        <v>69221439</v>
      </c>
      <c r="K16902" t="s">
        <v>15</v>
      </c>
      <c r="L16902" t="s">
        <v>15</v>
      </c>
      <c r="M16902" t="s">
        <v>17</v>
      </c>
      <c r="N16902">
        <v>759</v>
      </c>
      <c r="O16902">
        <v>67</v>
      </c>
    </row>
    <row r="16903" spans="1:15" x14ac:dyDescent="0.4">
      <c r="A16903" s="1">
        <v>42579.977430555555</v>
      </c>
      <c r="B16903" t="s">
        <v>15</v>
      </c>
      <c r="C16903">
        <v>100111</v>
      </c>
      <c r="D16903" t="s">
        <v>16</v>
      </c>
      <c r="E16903">
        <v>5</v>
      </c>
      <c r="F16903">
        <v>69221616</v>
      </c>
      <c r="G16903">
        <v>32.475932</v>
      </c>
      <c r="H16903" t="s">
        <v>15</v>
      </c>
      <c r="I16903">
        <v>130.607123</v>
      </c>
      <c r="J16903">
        <v>69221616</v>
      </c>
      <c r="K16903" t="s">
        <v>15</v>
      </c>
      <c r="L16903" t="s">
        <v>15</v>
      </c>
      <c r="M16903" t="s">
        <v>17</v>
      </c>
      <c r="N16903">
        <v>759</v>
      </c>
      <c r="O16903">
        <v>53</v>
      </c>
    </row>
    <row r="16904" spans="1:15" x14ac:dyDescent="0.4">
      <c r="A16904" s="1">
        <v>42579.988055555557</v>
      </c>
      <c r="B16904" t="s">
        <v>15</v>
      </c>
      <c r="C16904">
        <v>100111</v>
      </c>
      <c r="D16904" t="s">
        <v>16</v>
      </c>
      <c r="E16904">
        <v>5</v>
      </c>
      <c r="F16904">
        <v>69221793</v>
      </c>
      <c r="G16904">
        <v>32.475932</v>
      </c>
      <c r="H16904" t="s">
        <v>15</v>
      </c>
      <c r="I16904">
        <v>130.607123</v>
      </c>
      <c r="J16904">
        <v>69221793</v>
      </c>
      <c r="K16904" t="s">
        <v>15</v>
      </c>
      <c r="L16904" t="s">
        <v>15</v>
      </c>
      <c r="M16904" t="s">
        <v>17</v>
      </c>
      <c r="N16904">
        <v>759</v>
      </c>
      <c r="O16904">
        <v>54</v>
      </c>
    </row>
    <row r="16905" spans="1:15" x14ac:dyDescent="0.4">
      <c r="A16905" s="1">
        <v>42579.970312500001</v>
      </c>
      <c r="B16905" t="s">
        <v>15</v>
      </c>
      <c r="C16905">
        <v>100111</v>
      </c>
      <c r="D16905" t="s">
        <v>16</v>
      </c>
      <c r="E16905">
        <v>5</v>
      </c>
      <c r="F16905">
        <v>69221497</v>
      </c>
      <c r="G16905">
        <v>32.475932</v>
      </c>
      <c r="H16905" t="s">
        <v>15</v>
      </c>
      <c r="I16905">
        <v>130.607123</v>
      </c>
      <c r="J16905">
        <v>69221497</v>
      </c>
      <c r="K16905" t="s">
        <v>15</v>
      </c>
      <c r="L16905" t="s">
        <v>15</v>
      </c>
      <c r="M16905" t="s">
        <v>17</v>
      </c>
      <c r="N16905">
        <v>759</v>
      </c>
      <c r="O16905">
        <v>71</v>
      </c>
    </row>
    <row r="16906" spans="1:15" x14ac:dyDescent="0.4">
      <c r="A16906" s="1">
        <v>42579.984513888892</v>
      </c>
      <c r="B16906" t="s">
        <v>15</v>
      </c>
      <c r="C16906">
        <v>100111</v>
      </c>
      <c r="D16906" t="s">
        <v>16</v>
      </c>
      <c r="E16906">
        <v>5</v>
      </c>
      <c r="F16906">
        <v>69221737</v>
      </c>
      <c r="G16906">
        <v>32.475932</v>
      </c>
      <c r="H16906" t="s">
        <v>15</v>
      </c>
      <c r="I16906">
        <v>130.607123</v>
      </c>
      <c r="J16906">
        <v>69221737</v>
      </c>
      <c r="K16906" t="s">
        <v>15</v>
      </c>
      <c r="L16906" t="s">
        <v>15</v>
      </c>
      <c r="M16906" t="s">
        <v>17</v>
      </c>
      <c r="N16906">
        <v>759</v>
      </c>
      <c r="O16906">
        <v>68</v>
      </c>
    </row>
    <row r="16907" spans="1:15" x14ac:dyDescent="0.4">
      <c r="A16907" s="1">
        <v>42579.98097222222</v>
      </c>
      <c r="B16907" t="s">
        <v>15</v>
      </c>
      <c r="C16907">
        <v>100111</v>
      </c>
      <c r="D16907" t="s">
        <v>16</v>
      </c>
      <c r="E16907">
        <v>5</v>
      </c>
      <c r="F16907">
        <v>69221677</v>
      </c>
      <c r="G16907">
        <v>32.475932</v>
      </c>
      <c r="H16907" t="s">
        <v>15</v>
      </c>
      <c r="I16907">
        <v>130.607123</v>
      </c>
      <c r="J16907">
        <v>69221677</v>
      </c>
      <c r="K16907" t="s">
        <v>15</v>
      </c>
      <c r="L16907" t="s">
        <v>15</v>
      </c>
      <c r="M16907" t="s">
        <v>17</v>
      </c>
      <c r="N16907">
        <v>759</v>
      </c>
      <c r="O16907">
        <v>64</v>
      </c>
    </row>
    <row r="16908" spans="1:15" x14ac:dyDescent="0.4">
      <c r="A16908" s="1">
        <v>42579.991585648146</v>
      </c>
      <c r="B16908" t="s">
        <v>15</v>
      </c>
      <c r="C16908">
        <v>100111</v>
      </c>
      <c r="D16908" t="s">
        <v>16</v>
      </c>
      <c r="E16908">
        <v>5</v>
      </c>
      <c r="F16908">
        <v>69221854</v>
      </c>
      <c r="G16908">
        <v>32.475932</v>
      </c>
      <c r="H16908" t="s">
        <v>15</v>
      </c>
      <c r="I16908">
        <v>130.607123</v>
      </c>
      <c r="J16908">
        <v>69221854</v>
      </c>
      <c r="K16908" t="s">
        <v>15</v>
      </c>
      <c r="L16908" t="s">
        <v>15</v>
      </c>
      <c r="M16908" t="s">
        <v>17</v>
      </c>
      <c r="N16908">
        <v>759</v>
      </c>
      <c r="O16908">
        <v>62</v>
      </c>
    </row>
    <row r="16909" spans="1:15" x14ac:dyDescent="0.4">
      <c r="A16909" s="1">
        <v>42580.002187500002</v>
      </c>
      <c r="B16909" t="s">
        <v>15</v>
      </c>
      <c r="C16909">
        <v>100111</v>
      </c>
      <c r="D16909" t="s">
        <v>16</v>
      </c>
      <c r="E16909">
        <v>5</v>
      </c>
      <c r="F16909">
        <v>69222044</v>
      </c>
      <c r="G16909">
        <v>32.475932</v>
      </c>
      <c r="H16909" t="s">
        <v>15</v>
      </c>
      <c r="I16909">
        <v>130.607123</v>
      </c>
      <c r="J16909">
        <v>69222044</v>
      </c>
      <c r="K16909" t="s">
        <v>15</v>
      </c>
      <c r="L16909" t="s">
        <v>15</v>
      </c>
      <c r="M16909" t="s">
        <v>17</v>
      </c>
      <c r="N16909">
        <v>759</v>
      </c>
      <c r="O16909">
        <v>50</v>
      </c>
    </row>
    <row r="16910" spans="1:15" x14ac:dyDescent="0.4">
      <c r="A16910" s="1">
        <v>42579.995115740741</v>
      </c>
      <c r="B16910" t="s">
        <v>15</v>
      </c>
      <c r="C16910">
        <v>100111</v>
      </c>
      <c r="D16910" t="s">
        <v>16</v>
      </c>
      <c r="E16910">
        <v>5</v>
      </c>
      <c r="F16910">
        <v>69221915</v>
      </c>
      <c r="G16910">
        <v>32.475932</v>
      </c>
      <c r="H16910" t="s">
        <v>15</v>
      </c>
      <c r="I16910">
        <v>130.607123</v>
      </c>
      <c r="J16910">
        <v>69221915</v>
      </c>
      <c r="K16910" t="s">
        <v>15</v>
      </c>
      <c r="L16910" t="s">
        <v>15</v>
      </c>
      <c r="M16910" t="s">
        <v>17</v>
      </c>
      <c r="N16910">
        <v>759</v>
      </c>
      <c r="O16910">
        <v>73</v>
      </c>
    </row>
    <row r="16911" spans="1:15" x14ac:dyDescent="0.4">
      <c r="A16911" s="1">
        <v>42579.998645833337</v>
      </c>
      <c r="B16911" t="s">
        <v>15</v>
      </c>
      <c r="C16911">
        <v>100111</v>
      </c>
      <c r="D16911" t="s">
        <v>16</v>
      </c>
      <c r="E16911">
        <v>5</v>
      </c>
      <c r="F16911">
        <v>69221979</v>
      </c>
      <c r="G16911">
        <v>32.475932</v>
      </c>
      <c r="H16911" t="s">
        <v>15</v>
      </c>
      <c r="I16911">
        <v>130.607123</v>
      </c>
      <c r="J16911">
        <v>69221979</v>
      </c>
      <c r="K16911" t="s">
        <v>15</v>
      </c>
      <c r="L16911" t="s">
        <v>15</v>
      </c>
      <c r="M16911" t="s">
        <v>17</v>
      </c>
      <c r="N16911">
        <v>759</v>
      </c>
      <c r="O16911">
        <v>62</v>
      </c>
    </row>
    <row r="16912" spans="1:15" x14ac:dyDescent="0.4">
      <c r="A16912" s="1">
        <v>42580.016331018516</v>
      </c>
      <c r="B16912" t="s">
        <v>15</v>
      </c>
      <c r="C16912">
        <v>100111</v>
      </c>
      <c r="D16912" t="s">
        <v>16</v>
      </c>
      <c r="E16912">
        <v>5</v>
      </c>
      <c r="F16912">
        <v>69222289</v>
      </c>
      <c r="G16912">
        <v>32.475932</v>
      </c>
      <c r="H16912" t="s">
        <v>15</v>
      </c>
      <c r="I16912">
        <v>130.607123</v>
      </c>
      <c r="J16912">
        <v>69222289</v>
      </c>
      <c r="K16912" t="s">
        <v>15</v>
      </c>
      <c r="L16912" t="s">
        <v>15</v>
      </c>
      <c r="M16912" t="s">
        <v>17</v>
      </c>
      <c r="N16912">
        <v>759</v>
      </c>
      <c r="O16912">
        <v>79</v>
      </c>
    </row>
    <row r="16913" spans="1:15" x14ac:dyDescent="0.4">
      <c r="A16913" s="1">
        <v>42580.009259259263</v>
      </c>
      <c r="B16913" t="s">
        <v>15</v>
      </c>
      <c r="C16913">
        <v>100111</v>
      </c>
      <c r="D16913" t="s">
        <v>16</v>
      </c>
      <c r="E16913">
        <v>5</v>
      </c>
      <c r="F16913">
        <v>69222168</v>
      </c>
      <c r="G16913">
        <v>32.475932</v>
      </c>
      <c r="H16913" t="s">
        <v>15</v>
      </c>
      <c r="I16913">
        <v>130.607123</v>
      </c>
      <c r="J16913">
        <v>69222168</v>
      </c>
      <c r="K16913" t="s">
        <v>15</v>
      </c>
      <c r="L16913" t="s">
        <v>15</v>
      </c>
      <c r="M16913" t="s">
        <v>17</v>
      </c>
      <c r="N16913">
        <v>759</v>
      </c>
      <c r="O16913">
        <v>64</v>
      </c>
    </row>
    <row r="16914" spans="1:15" x14ac:dyDescent="0.4">
      <c r="A16914" s="1">
        <v>42580.005729166667</v>
      </c>
      <c r="B16914" t="s">
        <v>15</v>
      </c>
      <c r="C16914">
        <v>100111</v>
      </c>
      <c r="D16914" t="s">
        <v>16</v>
      </c>
      <c r="E16914">
        <v>5</v>
      </c>
      <c r="F16914">
        <v>69222106</v>
      </c>
      <c r="G16914">
        <v>32.475932</v>
      </c>
      <c r="H16914" t="s">
        <v>15</v>
      </c>
      <c r="I16914">
        <v>130.607123</v>
      </c>
      <c r="J16914">
        <v>69222106</v>
      </c>
      <c r="K16914" t="s">
        <v>15</v>
      </c>
      <c r="L16914" t="s">
        <v>15</v>
      </c>
      <c r="M16914" t="s">
        <v>17</v>
      </c>
      <c r="N16914">
        <v>759</v>
      </c>
      <c r="O16914">
        <v>57</v>
      </c>
    </row>
    <row r="16915" spans="1:15" x14ac:dyDescent="0.4">
      <c r="A16915" s="1">
        <v>42580.026932870373</v>
      </c>
      <c r="B16915" t="s">
        <v>15</v>
      </c>
      <c r="C16915">
        <v>100111</v>
      </c>
      <c r="D16915" t="s">
        <v>16</v>
      </c>
      <c r="E16915">
        <v>5</v>
      </c>
      <c r="F16915">
        <v>69222474</v>
      </c>
      <c r="G16915">
        <v>32.475932</v>
      </c>
      <c r="H16915" t="s">
        <v>15</v>
      </c>
      <c r="I16915">
        <v>130.607123</v>
      </c>
      <c r="J16915">
        <v>69222474</v>
      </c>
      <c r="K16915" t="s">
        <v>15</v>
      </c>
      <c r="L16915" t="s">
        <v>15</v>
      </c>
      <c r="M16915" t="s">
        <v>17</v>
      </c>
      <c r="N16915">
        <v>759</v>
      </c>
      <c r="O16915">
        <v>75</v>
      </c>
    </row>
    <row r="16916" spans="1:15" x14ac:dyDescent="0.4">
      <c r="A16916" s="1">
        <v>42580.012789351851</v>
      </c>
      <c r="B16916" t="s">
        <v>15</v>
      </c>
      <c r="C16916">
        <v>100111</v>
      </c>
      <c r="D16916" t="s">
        <v>16</v>
      </c>
      <c r="E16916">
        <v>5</v>
      </c>
      <c r="F16916">
        <v>69222228</v>
      </c>
      <c r="G16916">
        <v>32.475932</v>
      </c>
      <c r="H16916" t="s">
        <v>15</v>
      </c>
      <c r="I16916">
        <v>130.607123</v>
      </c>
      <c r="J16916">
        <v>69222228</v>
      </c>
      <c r="K16916" t="s">
        <v>15</v>
      </c>
      <c r="L16916" t="s">
        <v>15</v>
      </c>
      <c r="M16916" t="s">
        <v>17</v>
      </c>
      <c r="N16916">
        <v>759</v>
      </c>
      <c r="O16916">
        <v>72</v>
      </c>
    </row>
    <row r="16917" spans="1:15" x14ac:dyDescent="0.4">
      <c r="A16917" s="1">
        <v>42580.023402777777</v>
      </c>
      <c r="B16917" t="s">
        <v>15</v>
      </c>
      <c r="C16917">
        <v>100111</v>
      </c>
      <c r="D16917" t="s">
        <v>16</v>
      </c>
      <c r="E16917">
        <v>5</v>
      </c>
      <c r="F16917">
        <v>69222413</v>
      </c>
      <c r="G16917">
        <v>32.475932</v>
      </c>
      <c r="H16917" t="s">
        <v>15</v>
      </c>
      <c r="I16917">
        <v>130.607123</v>
      </c>
      <c r="J16917">
        <v>69222413</v>
      </c>
      <c r="K16917" t="s">
        <v>15</v>
      </c>
      <c r="L16917" t="s">
        <v>15</v>
      </c>
      <c r="M16917" t="s">
        <v>17</v>
      </c>
      <c r="N16917">
        <v>759</v>
      </c>
      <c r="O16917">
        <v>53</v>
      </c>
    </row>
    <row r="16918" spans="1:15" x14ac:dyDescent="0.4">
      <c r="A16918" s="1">
        <v>42580.019861111112</v>
      </c>
      <c r="B16918" t="s">
        <v>15</v>
      </c>
      <c r="C16918">
        <v>100111</v>
      </c>
      <c r="D16918" t="s">
        <v>16</v>
      </c>
      <c r="E16918">
        <v>5</v>
      </c>
      <c r="F16918">
        <v>69222350</v>
      </c>
      <c r="G16918">
        <v>32.475932</v>
      </c>
      <c r="H16918" t="s">
        <v>15</v>
      </c>
      <c r="I16918">
        <v>130.607123</v>
      </c>
      <c r="J16918">
        <v>69222350</v>
      </c>
      <c r="K16918" t="s">
        <v>15</v>
      </c>
      <c r="L16918" t="s">
        <v>15</v>
      </c>
      <c r="M16918" t="s">
        <v>17</v>
      </c>
      <c r="N16918">
        <v>759</v>
      </c>
      <c r="O16918">
        <v>65</v>
      </c>
    </row>
    <row r="16919" spans="1:15" x14ac:dyDescent="0.4">
      <c r="A16919" s="1">
        <v>42580.034004629626</v>
      </c>
      <c r="B16919" t="s">
        <v>15</v>
      </c>
      <c r="C16919">
        <v>100111</v>
      </c>
      <c r="D16919" t="s">
        <v>16</v>
      </c>
      <c r="E16919">
        <v>5</v>
      </c>
      <c r="F16919">
        <v>69222595</v>
      </c>
      <c r="G16919">
        <v>32.475932</v>
      </c>
      <c r="H16919" t="s">
        <v>15</v>
      </c>
      <c r="I16919">
        <v>130.607123</v>
      </c>
      <c r="J16919">
        <v>69222595</v>
      </c>
      <c r="K16919" t="s">
        <v>15</v>
      </c>
      <c r="L16919" t="s">
        <v>15</v>
      </c>
      <c r="M16919" t="s">
        <v>17</v>
      </c>
      <c r="N16919">
        <v>759</v>
      </c>
      <c r="O16919">
        <v>57</v>
      </c>
    </row>
    <row r="16920" spans="1:15" x14ac:dyDescent="0.4">
      <c r="A16920" s="1">
        <v>42580.041087962964</v>
      </c>
      <c r="B16920" t="s">
        <v>15</v>
      </c>
      <c r="C16920">
        <v>100111</v>
      </c>
      <c r="D16920" t="s">
        <v>16</v>
      </c>
      <c r="E16920">
        <v>5</v>
      </c>
      <c r="F16920">
        <v>69222715</v>
      </c>
      <c r="G16920">
        <v>32.475932</v>
      </c>
      <c r="H16920" t="s">
        <v>15</v>
      </c>
      <c r="I16920">
        <v>130.607123</v>
      </c>
      <c r="J16920">
        <v>69222715</v>
      </c>
      <c r="K16920" t="s">
        <v>15</v>
      </c>
      <c r="L16920" t="s">
        <v>15</v>
      </c>
      <c r="M16920" t="s">
        <v>17</v>
      </c>
      <c r="N16920">
        <v>759</v>
      </c>
      <c r="O16920">
        <v>45</v>
      </c>
    </row>
    <row r="16921" spans="1:15" x14ac:dyDescent="0.4">
      <c r="A16921" s="1">
        <v>42580.030462962961</v>
      </c>
      <c r="B16921" t="s">
        <v>15</v>
      </c>
      <c r="C16921">
        <v>100111</v>
      </c>
      <c r="D16921" t="s">
        <v>16</v>
      </c>
      <c r="E16921">
        <v>5</v>
      </c>
      <c r="F16921">
        <v>69222535</v>
      </c>
      <c r="G16921">
        <v>32.475932</v>
      </c>
      <c r="H16921" t="s">
        <v>15</v>
      </c>
      <c r="I16921">
        <v>130.607123</v>
      </c>
      <c r="J16921">
        <v>69222535</v>
      </c>
      <c r="K16921" t="s">
        <v>15</v>
      </c>
      <c r="L16921" t="s">
        <v>15</v>
      </c>
      <c r="M16921" t="s">
        <v>17</v>
      </c>
      <c r="N16921">
        <v>759</v>
      </c>
      <c r="O16921">
        <v>51</v>
      </c>
    </row>
    <row r="16922" spans="1:15" x14ac:dyDescent="0.4">
      <c r="A16922" s="1">
        <v>42580.037546296298</v>
      </c>
      <c r="B16922" t="s">
        <v>15</v>
      </c>
      <c r="C16922">
        <v>100111</v>
      </c>
      <c r="D16922" t="s">
        <v>16</v>
      </c>
      <c r="E16922">
        <v>5</v>
      </c>
      <c r="F16922">
        <v>69222653</v>
      </c>
      <c r="G16922">
        <v>32.475932</v>
      </c>
      <c r="H16922" t="s">
        <v>15</v>
      </c>
      <c r="I16922">
        <v>130.607123</v>
      </c>
      <c r="J16922">
        <v>69222653</v>
      </c>
      <c r="K16922" t="s">
        <v>15</v>
      </c>
      <c r="L16922" t="s">
        <v>15</v>
      </c>
      <c r="M16922" t="s">
        <v>17</v>
      </c>
      <c r="N16922">
        <v>759</v>
      </c>
      <c r="O16922">
        <v>57</v>
      </c>
    </row>
    <row r="16923" spans="1:15" x14ac:dyDescent="0.4">
      <c r="A16923" s="1">
        <v>42580.051678240743</v>
      </c>
      <c r="B16923" t="s">
        <v>15</v>
      </c>
      <c r="C16923">
        <v>100111</v>
      </c>
      <c r="D16923" t="s">
        <v>16</v>
      </c>
      <c r="E16923">
        <v>5</v>
      </c>
      <c r="F16923">
        <v>69222901</v>
      </c>
      <c r="G16923">
        <v>32.475932</v>
      </c>
      <c r="H16923" t="s">
        <v>15</v>
      </c>
      <c r="I16923">
        <v>130.607123</v>
      </c>
      <c r="J16923">
        <v>69222901</v>
      </c>
      <c r="K16923" t="s">
        <v>15</v>
      </c>
      <c r="L16923" t="s">
        <v>15</v>
      </c>
      <c r="M16923" t="s">
        <v>17</v>
      </c>
      <c r="N16923">
        <v>759</v>
      </c>
      <c r="O16923">
        <v>44</v>
      </c>
    </row>
    <row r="16924" spans="1:15" x14ac:dyDescent="0.4">
      <c r="A16924" s="1">
        <v>42580.044618055559</v>
      </c>
      <c r="B16924" t="s">
        <v>15</v>
      </c>
      <c r="C16924">
        <v>100111</v>
      </c>
      <c r="D16924" t="s">
        <v>16</v>
      </c>
      <c r="E16924">
        <v>5</v>
      </c>
      <c r="F16924">
        <v>69222776</v>
      </c>
      <c r="G16924">
        <v>32.475932</v>
      </c>
      <c r="H16924" t="s">
        <v>15</v>
      </c>
      <c r="I16924">
        <v>130.607123</v>
      </c>
      <c r="J16924">
        <v>69222776</v>
      </c>
      <c r="K16924" t="s">
        <v>15</v>
      </c>
      <c r="L16924" t="s">
        <v>15</v>
      </c>
      <c r="M16924" t="s">
        <v>17</v>
      </c>
      <c r="N16924">
        <v>759</v>
      </c>
      <c r="O16924">
        <v>79</v>
      </c>
    </row>
    <row r="16925" spans="1:15" x14ac:dyDescent="0.4">
      <c r="A16925" s="1">
        <v>42580.055219907408</v>
      </c>
      <c r="B16925" t="s">
        <v>15</v>
      </c>
      <c r="C16925">
        <v>100111</v>
      </c>
      <c r="D16925" t="s">
        <v>16</v>
      </c>
      <c r="E16925">
        <v>5</v>
      </c>
      <c r="F16925">
        <v>69222963</v>
      </c>
      <c r="G16925">
        <v>32.475932</v>
      </c>
      <c r="H16925" t="s">
        <v>15</v>
      </c>
      <c r="I16925">
        <v>130.607123</v>
      </c>
      <c r="J16925">
        <v>69222963</v>
      </c>
      <c r="K16925" t="s">
        <v>15</v>
      </c>
      <c r="L16925" t="s">
        <v>15</v>
      </c>
      <c r="M16925" t="s">
        <v>17</v>
      </c>
      <c r="N16925">
        <v>759</v>
      </c>
      <c r="O16925">
        <v>66</v>
      </c>
    </row>
    <row r="16926" spans="1:15" x14ac:dyDescent="0.4">
      <c r="A16926" s="1">
        <v>42580.062280092592</v>
      </c>
      <c r="B16926" t="s">
        <v>15</v>
      </c>
      <c r="C16926">
        <v>100111</v>
      </c>
      <c r="D16926" t="s">
        <v>16</v>
      </c>
      <c r="E16926">
        <v>5</v>
      </c>
      <c r="F16926">
        <v>69223081</v>
      </c>
      <c r="G16926">
        <v>32.475932</v>
      </c>
      <c r="H16926" t="s">
        <v>15</v>
      </c>
      <c r="I16926">
        <v>130.607123</v>
      </c>
      <c r="J16926">
        <v>69223081</v>
      </c>
      <c r="K16926" t="s">
        <v>15</v>
      </c>
      <c r="L16926" t="s">
        <v>15</v>
      </c>
      <c r="M16926" t="s">
        <v>17</v>
      </c>
      <c r="N16926">
        <v>759</v>
      </c>
      <c r="O16926">
        <v>62</v>
      </c>
    </row>
    <row r="16927" spans="1:15" x14ac:dyDescent="0.4">
      <c r="A16927" s="1">
        <v>42580.058749999997</v>
      </c>
      <c r="B16927" t="s">
        <v>15</v>
      </c>
      <c r="C16927">
        <v>100111</v>
      </c>
      <c r="D16927" t="s">
        <v>16</v>
      </c>
      <c r="E16927">
        <v>5</v>
      </c>
      <c r="F16927">
        <v>69223025</v>
      </c>
      <c r="G16927">
        <v>32.475932</v>
      </c>
      <c r="H16927" t="s">
        <v>15</v>
      </c>
      <c r="I16927">
        <v>130.607123</v>
      </c>
      <c r="J16927">
        <v>69223025</v>
      </c>
      <c r="K16927" t="s">
        <v>15</v>
      </c>
      <c r="L16927" t="s">
        <v>15</v>
      </c>
      <c r="M16927" t="s">
        <v>17</v>
      </c>
      <c r="N16927">
        <v>759</v>
      </c>
      <c r="O16927">
        <v>53</v>
      </c>
    </row>
    <row r="16928" spans="1:15" x14ac:dyDescent="0.4">
      <c r="A16928" s="1">
        <v>42580.069351851853</v>
      </c>
      <c r="B16928" t="s">
        <v>15</v>
      </c>
      <c r="C16928">
        <v>100111</v>
      </c>
      <c r="D16928" t="s">
        <v>16</v>
      </c>
      <c r="E16928">
        <v>5</v>
      </c>
      <c r="F16928">
        <v>69223202</v>
      </c>
      <c r="G16928">
        <v>32.475932</v>
      </c>
      <c r="H16928" t="s">
        <v>15</v>
      </c>
      <c r="I16928">
        <v>130.607123</v>
      </c>
      <c r="J16928">
        <v>69223202</v>
      </c>
      <c r="K16928" t="s">
        <v>15</v>
      </c>
      <c r="L16928" t="s">
        <v>15</v>
      </c>
      <c r="M16928" t="s">
        <v>17</v>
      </c>
      <c r="N16928">
        <v>759</v>
      </c>
      <c r="O16928">
        <v>62</v>
      </c>
    </row>
    <row r="16929" spans="1:15" x14ac:dyDescent="0.4">
      <c r="A16929" s="1">
        <v>42580.048159722224</v>
      </c>
      <c r="B16929" t="s">
        <v>15</v>
      </c>
      <c r="C16929">
        <v>100111</v>
      </c>
      <c r="D16929" t="s">
        <v>16</v>
      </c>
      <c r="E16929">
        <v>5</v>
      </c>
      <c r="F16929">
        <v>69222837</v>
      </c>
      <c r="G16929">
        <v>32.475932</v>
      </c>
      <c r="H16929" t="s">
        <v>15</v>
      </c>
      <c r="I16929">
        <v>130.607123</v>
      </c>
      <c r="J16929">
        <v>69222837</v>
      </c>
      <c r="K16929" t="s">
        <v>15</v>
      </c>
      <c r="L16929" t="s">
        <v>15</v>
      </c>
      <c r="M16929" t="s">
        <v>17</v>
      </c>
      <c r="N16929">
        <v>759</v>
      </c>
      <c r="O16929">
        <v>67</v>
      </c>
    </row>
    <row r="16930" spans="1:15" x14ac:dyDescent="0.4">
      <c r="A16930" s="1">
        <v>42580.072893518518</v>
      </c>
      <c r="B16930" t="s">
        <v>15</v>
      </c>
      <c r="C16930">
        <v>100111</v>
      </c>
      <c r="D16930" t="s">
        <v>16</v>
      </c>
      <c r="E16930">
        <v>5</v>
      </c>
      <c r="F16930">
        <v>69223262</v>
      </c>
      <c r="G16930">
        <v>32.475932</v>
      </c>
      <c r="H16930" t="s">
        <v>15</v>
      </c>
      <c r="I16930">
        <v>130.607123</v>
      </c>
      <c r="J16930">
        <v>69223262</v>
      </c>
      <c r="K16930" t="s">
        <v>15</v>
      </c>
      <c r="L16930" t="s">
        <v>15</v>
      </c>
      <c r="M16930" t="s">
        <v>17</v>
      </c>
      <c r="N16930">
        <v>759</v>
      </c>
      <c r="O16930">
        <v>61</v>
      </c>
    </row>
    <row r="16931" spans="1:15" x14ac:dyDescent="0.4">
      <c r="A16931" s="1">
        <v>42580.065810185188</v>
      </c>
      <c r="B16931" t="s">
        <v>15</v>
      </c>
      <c r="C16931">
        <v>100111</v>
      </c>
      <c r="D16931" t="s">
        <v>16</v>
      </c>
      <c r="E16931">
        <v>5</v>
      </c>
      <c r="F16931">
        <v>69223141</v>
      </c>
      <c r="G16931">
        <v>32.475932</v>
      </c>
      <c r="H16931" t="s">
        <v>15</v>
      </c>
      <c r="I16931">
        <v>130.607123</v>
      </c>
      <c r="J16931">
        <v>69223141</v>
      </c>
      <c r="K16931" t="s">
        <v>15</v>
      </c>
      <c r="L16931" t="s">
        <v>15</v>
      </c>
      <c r="M16931" t="s">
        <v>17</v>
      </c>
      <c r="N16931">
        <v>759</v>
      </c>
      <c r="O16931">
        <v>62</v>
      </c>
    </row>
    <row r="16932" spans="1:15" x14ac:dyDescent="0.4">
      <c r="A16932" s="1">
        <v>42580.083495370367</v>
      </c>
      <c r="B16932" t="s">
        <v>15</v>
      </c>
      <c r="C16932">
        <v>100111</v>
      </c>
      <c r="D16932" t="s">
        <v>16</v>
      </c>
      <c r="E16932">
        <v>5</v>
      </c>
      <c r="F16932">
        <v>69223445</v>
      </c>
      <c r="G16932">
        <v>32.475932</v>
      </c>
      <c r="H16932" t="s">
        <v>15</v>
      </c>
      <c r="I16932">
        <v>130.607123</v>
      </c>
      <c r="J16932">
        <v>69223445</v>
      </c>
      <c r="K16932" t="s">
        <v>15</v>
      </c>
      <c r="L16932" t="s">
        <v>15</v>
      </c>
      <c r="M16932" t="s">
        <v>17</v>
      </c>
      <c r="N16932">
        <v>759</v>
      </c>
      <c r="O16932">
        <v>54</v>
      </c>
    </row>
    <row r="16933" spans="1:15" x14ac:dyDescent="0.4">
      <c r="A16933" s="1">
        <v>42580.079965277779</v>
      </c>
      <c r="B16933" t="s">
        <v>15</v>
      </c>
      <c r="C16933">
        <v>100111</v>
      </c>
      <c r="D16933" t="s">
        <v>16</v>
      </c>
      <c r="E16933">
        <v>5</v>
      </c>
      <c r="F16933">
        <v>69223384</v>
      </c>
      <c r="G16933">
        <v>32.475932</v>
      </c>
      <c r="H16933" t="s">
        <v>15</v>
      </c>
      <c r="I16933">
        <v>130.607123</v>
      </c>
      <c r="J16933">
        <v>69223384</v>
      </c>
      <c r="K16933" t="s">
        <v>15</v>
      </c>
      <c r="L16933" t="s">
        <v>15</v>
      </c>
      <c r="M16933" t="s">
        <v>17</v>
      </c>
      <c r="N16933">
        <v>759</v>
      </c>
      <c r="O16933">
        <v>60</v>
      </c>
    </row>
    <row r="16934" spans="1:15" x14ac:dyDescent="0.4">
      <c r="A16934" s="1">
        <v>42580.07644675926</v>
      </c>
      <c r="B16934" t="s">
        <v>15</v>
      </c>
      <c r="C16934">
        <v>100111</v>
      </c>
      <c r="D16934" t="s">
        <v>16</v>
      </c>
      <c r="E16934">
        <v>5</v>
      </c>
      <c r="F16934">
        <v>69223323</v>
      </c>
      <c r="G16934">
        <v>32.475932</v>
      </c>
      <c r="H16934" t="s">
        <v>15</v>
      </c>
      <c r="I16934">
        <v>130.607123</v>
      </c>
      <c r="J16934">
        <v>69223323</v>
      </c>
      <c r="K16934" t="s">
        <v>15</v>
      </c>
      <c r="L16934" t="s">
        <v>15</v>
      </c>
      <c r="M16934" t="s">
        <v>17</v>
      </c>
      <c r="N16934">
        <v>759</v>
      </c>
      <c r="O16934">
        <v>47</v>
      </c>
    </row>
    <row r="16935" spans="1:15" x14ac:dyDescent="0.4">
      <c r="A16935" s="1">
        <v>42580.087013888886</v>
      </c>
      <c r="B16935" t="s">
        <v>15</v>
      </c>
      <c r="C16935">
        <v>100111</v>
      </c>
      <c r="D16935" t="s">
        <v>16</v>
      </c>
      <c r="E16935">
        <v>5</v>
      </c>
      <c r="F16935">
        <v>69223505</v>
      </c>
      <c r="G16935">
        <v>32.475932</v>
      </c>
      <c r="H16935" t="s">
        <v>15</v>
      </c>
      <c r="I16935">
        <v>130.607123</v>
      </c>
      <c r="J16935">
        <v>69223505</v>
      </c>
      <c r="K16935" t="s">
        <v>15</v>
      </c>
      <c r="L16935" t="s">
        <v>15</v>
      </c>
      <c r="M16935" t="s">
        <v>17</v>
      </c>
      <c r="N16935">
        <v>759</v>
      </c>
      <c r="O16935">
        <v>62</v>
      </c>
    </row>
    <row r="16936" spans="1:15" x14ac:dyDescent="0.4">
      <c r="A16936" s="1">
        <v>42580.094421296293</v>
      </c>
      <c r="B16936" t="s">
        <v>15</v>
      </c>
      <c r="C16936">
        <v>100111</v>
      </c>
      <c r="D16936" t="s">
        <v>16</v>
      </c>
      <c r="E16936">
        <v>5</v>
      </c>
      <c r="F16936">
        <v>69223597</v>
      </c>
      <c r="G16936">
        <v>32.475932</v>
      </c>
      <c r="H16936" t="s">
        <v>15</v>
      </c>
      <c r="I16936">
        <v>130.607123</v>
      </c>
      <c r="J16936">
        <v>69223597</v>
      </c>
      <c r="K16936" t="s">
        <v>15</v>
      </c>
      <c r="L16936" t="s">
        <v>15</v>
      </c>
      <c r="M16936" t="s">
        <v>17</v>
      </c>
      <c r="N16936">
        <v>759</v>
      </c>
      <c r="O16936">
        <v>59</v>
      </c>
    </row>
    <row r="16937" spans="1:15" x14ac:dyDescent="0.4">
      <c r="A16937" s="1">
        <v>42580.105115740742</v>
      </c>
      <c r="B16937" t="s">
        <v>15</v>
      </c>
      <c r="C16937">
        <v>100111</v>
      </c>
      <c r="D16937" t="s">
        <v>16</v>
      </c>
      <c r="E16937">
        <v>5</v>
      </c>
      <c r="F16937">
        <v>69223758</v>
      </c>
      <c r="G16937">
        <v>32.475932</v>
      </c>
      <c r="H16937" t="s">
        <v>15</v>
      </c>
      <c r="I16937">
        <v>130.607123</v>
      </c>
      <c r="J16937">
        <v>69223758</v>
      </c>
      <c r="K16937" t="s">
        <v>15</v>
      </c>
      <c r="L16937" t="s">
        <v>15</v>
      </c>
      <c r="M16937" t="s">
        <v>17</v>
      </c>
      <c r="N16937">
        <v>759</v>
      </c>
      <c r="O16937">
        <v>78</v>
      </c>
    </row>
    <row r="16938" spans="1:15" x14ac:dyDescent="0.4">
      <c r="A16938" s="1">
        <v>42580.101574074077</v>
      </c>
      <c r="B16938" t="s">
        <v>15</v>
      </c>
      <c r="C16938">
        <v>100111</v>
      </c>
      <c r="D16938" t="s">
        <v>16</v>
      </c>
      <c r="E16938">
        <v>5</v>
      </c>
      <c r="F16938">
        <v>69223708</v>
      </c>
      <c r="G16938">
        <v>32.475932</v>
      </c>
      <c r="H16938" t="s">
        <v>15</v>
      </c>
      <c r="I16938">
        <v>130.607123</v>
      </c>
      <c r="J16938">
        <v>69223708</v>
      </c>
      <c r="K16938" t="s">
        <v>15</v>
      </c>
      <c r="L16938" t="s">
        <v>15</v>
      </c>
      <c r="M16938" t="s">
        <v>17</v>
      </c>
      <c r="N16938">
        <v>759</v>
      </c>
      <c r="O16938">
        <v>50</v>
      </c>
    </row>
    <row r="16939" spans="1:15" x14ac:dyDescent="0.4">
      <c r="A16939" s="1">
        <v>42580.097974537035</v>
      </c>
      <c r="B16939" t="s">
        <v>15</v>
      </c>
      <c r="C16939">
        <v>100111</v>
      </c>
      <c r="D16939" t="s">
        <v>16</v>
      </c>
      <c r="E16939">
        <v>5</v>
      </c>
      <c r="F16939">
        <v>69223656</v>
      </c>
      <c r="G16939">
        <v>32.475932</v>
      </c>
      <c r="H16939" t="s">
        <v>15</v>
      </c>
      <c r="I16939">
        <v>130.607123</v>
      </c>
      <c r="J16939">
        <v>69223656</v>
      </c>
      <c r="K16939" t="s">
        <v>15</v>
      </c>
      <c r="L16939" t="s">
        <v>15</v>
      </c>
      <c r="M16939" t="s">
        <v>17</v>
      </c>
      <c r="N16939">
        <v>759</v>
      </c>
      <c r="O16939">
        <v>56</v>
      </c>
    </row>
    <row r="16940" spans="1:15" x14ac:dyDescent="0.4">
      <c r="A16940" s="1">
        <v>42580.10864583333</v>
      </c>
      <c r="B16940" t="s">
        <v>15</v>
      </c>
      <c r="C16940">
        <v>100111</v>
      </c>
      <c r="D16940" t="s">
        <v>16</v>
      </c>
      <c r="E16940">
        <v>5</v>
      </c>
      <c r="F16940">
        <v>69223814</v>
      </c>
      <c r="G16940">
        <v>32.475932</v>
      </c>
      <c r="H16940" t="s">
        <v>15</v>
      </c>
      <c r="I16940">
        <v>130.607123</v>
      </c>
      <c r="J16940">
        <v>69223814</v>
      </c>
      <c r="K16940" t="s">
        <v>15</v>
      </c>
      <c r="L16940" t="s">
        <v>15</v>
      </c>
      <c r="M16940" t="s">
        <v>17</v>
      </c>
      <c r="N16940">
        <v>759</v>
      </c>
      <c r="O16940">
        <v>55</v>
      </c>
    </row>
    <row r="16941" spans="1:15" x14ac:dyDescent="0.4">
      <c r="A16941" s="1">
        <v>42580.119247685187</v>
      </c>
      <c r="B16941" t="s">
        <v>15</v>
      </c>
      <c r="C16941">
        <v>100111</v>
      </c>
      <c r="D16941" t="s">
        <v>16</v>
      </c>
      <c r="E16941">
        <v>5</v>
      </c>
      <c r="F16941">
        <v>69223987</v>
      </c>
      <c r="G16941">
        <v>32.475932</v>
      </c>
      <c r="H16941" t="s">
        <v>15</v>
      </c>
      <c r="I16941">
        <v>130.607123</v>
      </c>
      <c r="J16941">
        <v>69223987</v>
      </c>
      <c r="K16941" t="s">
        <v>15</v>
      </c>
      <c r="L16941" t="s">
        <v>15</v>
      </c>
      <c r="M16941" t="s">
        <v>17</v>
      </c>
      <c r="N16941">
        <v>759</v>
      </c>
      <c r="O16941">
        <v>68</v>
      </c>
    </row>
    <row r="16942" spans="1:15" x14ac:dyDescent="0.4">
      <c r="A16942" s="1">
        <v>42580.122789351852</v>
      </c>
      <c r="B16942" t="s">
        <v>15</v>
      </c>
      <c r="C16942">
        <v>100111</v>
      </c>
      <c r="D16942" t="s">
        <v>16</v>
      </c>
      <c r="E16942">
        <v>5</v>
      </c>
      <c r="F16942">
        <v>69224041</v>
      </c>
      <c r="G16942">
        <v>32.475932</v>
      </c>
      <c r="H16942" t="s">
        <v>15</v>
      </c>
      <c r="I16942">
        <v>130.607123</v>
      </c>
      <c r="J16942">
        <v>69224041</v>
      </c>
      <c r="K16942" t="s">
        <v>15</v>
      </c>
      <c r="L16942" t="s">
        <v>15</v>
      </c>
      <c r="M16942" t="s">
        <v>17</v>
      </c>
      <c r="N16942">
        <v>759</v>
      </c>
      <c r="O16942">
        <v>61</v>
      </c>
    </row>
    <row r="16943" spans="1:15" x14ac:dyDescent="0.4">
      <c r="A16943" s="1">
        <v>42580.129861111112</v>
      </c>
      <c r="B16943" t="s">
        <v>15</v>
      </c>
      <c r="C16943">
        <v>100111</v>
      </c>
      <c r="D16943" t="s">
        <v>16</v>
      </c>
      <c r="E16943">
        <v>5</v>
      </c>
      <c r="F16943">
        <v>69224161</v>
      </c>
      <c r="G16943">
        <v>32.475932</v>
      </c>
      <c r="H16943" t="s">
        <v>15</v>
      </c>
      <c r="I16943">
        <v>130.607123</v>
      </c>
      <c r="J16943">
        <v>69224161</v>
      </c>
      <c r="K16943" t="s">
        <v>15</v>
      </c>
      <c r="L16943" t="s">
        <v>15</v>
      </c>
      <c r="M16943" t="s">
        <v>17</v>
      </c>
      <c r="N16943">
        <v>759</v>
      </c>
      <c r="O16943">
        <v>54</v>
      </c>
    </row>
    <row r="16944" spans="1:15" x14ac:dyDescent="0.4">
      <c r="A16944" s="1">
        <v>42580.112175925926</v>
      </c>
      <c r="B16944" t="s">
        <v>15</v>
      </c>
      <c r="C16944">
        <v>100111</v>
      </c>
      <c r="D16944" t="s">
        <v>16</v>
      </c>
      <c r="E16944">
        <v>5</v>
      </c>
      <c r="F16944">
        <v>69223874</v>
      </c>
      <c r="G16944">
        <v>32.475932</v>
      </c>
      <c r="H16944" t="s">
        <v>15</v>
      </c>
      <c r="I16944">
        <v>130.607123</v>
      </c>
      <c r="J16944">
        <v>69223874</v>
      </c>
      <c r="K16944" t="s">
        <v>15</v>
      </c>
      <c r="L16944" t="s">
        <v>15</v>
      </c>
      <c r="M16944" t="s">
        <v>17</v>
      </c>
      <c r="N16944">
        <v>759</v>
      </c>
      <c r="O16944">
        <v>66</v>
      </c>
    </row>
    <row r="16945" spans="1:15" x14ac:dyDescent="0.4">
      <c r="A16945" s="1">
        <v>42580.126319444447</v>
      </c>
      <c r="B16945" t="s">
        <v>15</v>
      </c>
      <c r="C16945">
        <v>100111</v>
      </c>
      <c r="D16945" t="s">
        <v>16</v>
      </c>
      <c r="E16945">
        <v>5</v>
      </c>
      <c r="F16945">
        <v>69224101</v>
      </c>
      <c r="G16945">
        <v>32.475932</v>
      </c>
      <c r="H16945" t="s">
        <v>15</v>
      </c>
      <c r="I16945">
        <v>130.607123</v>
      </c>
      <c r="J16945">
        <v>69224101</v>
      </c>
      <c r="K16945" t="s">
        <v>15</v>
      </c>
      <c r="L16945" t="s">
        <v>15</v>
      </c>
      <c r="M16945" t="s">
        <v>17</v>
      </c>
      <c r="N16945">
        <v>759</v>
      </c>
      <c r="O16945">
        <v>65</v>
      </c>
    </row>
    <row r="16946" spans="1:15" x14ac:dyDescent="0.4">
      <c r="A16946" s="1">
        <v>42580.115706018521</v>
      </c>
      <c r="B16946" t="s">
        <v>15</v>
      </c>
      <c r="C16946">
        <v>100111</v>
      </c>
      <c r="D16946" t="s">
        <v>16</v>
      </c>
      <c r="E16946">
        <v>5</v>
      </c>
      <c r="F16946">
        <v>69223932</v>
      </c>
      <c r="G16946">
        <v>32.475932</v>
      </c>
      <c r="H16946" t="s">
        <v>15</v>
      </c>
      <c r="I16946">
        <v>130.607123</v>
      </c>
      <c r="J16946">
        <v>69223932</v>
      </c>
      <c r="K16946" t="s">
        <v>15</v>
      </c>
      <c r="L16946" t="s">
        <v>15</v>
      </c>
      <c r="M16946" t="s">
        <v>17</v>
      </c>
      <c r="N16946">
        <v>759</v>
      </c>
      <c r="O16946">
        <v>49</v>
      </c>
    </row>
    <row r="16947" spans="1:15" x14ac:dyDescent="0.4">
      <c r="A16947" s="1">
        <v>42580.133391203701</v>
      </c>
      <c r="B16947" t="s">
        <v>15</v>
      </c>
      <c r="C16947">
        <v>100111</v>
      </c>
      <c r="D16947" t="s">
        <v>16</v>
      </c>
      <c r="E16947">
        <v>5</v>
      </c>
      <c r="F16947">
        <v>69224221</v>
      </c>
      <c r="G16947">
        <v>32.475932</v>
      </c>
      <c r="H16947" t="s">
        <v>15</v>
      </c>
      <c r="I16947">
        <v>130.607123</v>
      </c>
      <c r="J16947">
        <v>69224221</v>
      </c>
      <c r="K16947" t="s">
        <v>15</v>
      </c>
      <c r="L16947" t="s">
        <v>15</v>
      </c>
      <c r="M16947" t="s">
        <v>17</v>
      </c>
      <c r="N16947">
        <v>759</v>
      </c>
      <c r="O16947">
        <v>55</v>
      </c>
    </row>
    <row r="16948" spans="1:15" x14ac:dyDescent="0.4">
      <c r="A16948" s="1">
        <v>42580.144375000003</v>
      </c>
      <c r="B16948" t="s">
        <v>15</v>
      </c>
      <c r="C16948">
        <v>100111</v>
      </c>
      <c r="D16948" t="s">
        <v>16</v>
      </c>
      <c r="E16948">
        <v>5</v>
      </c>
      <c r="F16948">
        <v>69224373</v>
      </c>
      <c r="G16948">
        <v>32.475932</v>
      </c>
      <c r="H16948" t="s">
        <v>15</v>
      </c>
      <c r="I16948">
        <v>130.607123</v>
      </c>
      <c r="J16948">
        <v>69224373</v>
      </c>
      <c r="K16948" t="s">
        <v>15</v>
      </c>
      <c r="L16948" t="s">
        <v>15</v>
      </c>
      <c r="M16948" t="s">
        <v>17</v>
      </c>
      <c r="N16948">
        <v>759</v>
      </c>
      <c r="O16948">
        <v>57</v>
      </c>
    </row>
    <row r="16949" spans="1:15" x14ac:dyDescent="0.4">
      <c r="A16949" s="1">
        <v>42580.147916666669</v>
      </c>
      <c r="B16949" t="s">
        <v>15</v>
      </c>
      <c r="C16949">
        <v>100111</v>
      </c>
      <c r="D16949" t="s">
        <v>16</v>
      </c>
      <c r="E16949">
        <v>5</v>
      </c>
      <c r="F16949">
        <v>69224429</v>
      </c>
      <c r="G16949">
        <v>32.475932</v>
      </c>
      <c r="H16949" t="s">
        <v>15</v>
      </c>
      <c r="I16949">
        <v>130.607123</v>
      </c>
      <c r="J16949">
        <v>69224429</v>
      </c>
      <c r="K16949" t="s">
        <v>15</v>
      </c>
      <c r="L16949" t="s">
        <v>15</v>
      </c>
      <c r="M16949" t="s">
        <v>17</v>
      </c>
      <c r="N16949">
        <v>759</v>
      </c>
      <c r="O16949">
        <v>53</v>
      </c>
    </row>
    <row r="16950" spans="1:15" x14ac:dyDescent="0.4">
      <c r="A16950" s="1">
        <v>42580.136932870373</v>
      </c>
      <c r="B16950" t="s">
        <v>15</v>
      </c>
      <c r="C16950">
        <v>100111</v>
      </c>
      <c r="D16950" t="s">
        <v>16</v>
      </c>
      <c r="E16950">
        <v>5</v>
      </c>
      <c r="F16950">
        <v>69224282</v>
      </c>
      <c r="G16950">
        <v>32.475932</v>
      </c>
      <c r="H16950" t="s">
        <v>15</v>
      </c>
      <c r="I16950">
        <v>130.607123</v>
      </c>
      <c r="J16950">
        <v>69224282</v>
      </c>
      <c r="K16950" t="s">
        <v>15</v>
      </c>
      <c r="L16950" t="s">
        <v>15</v>
      </c>
      <c r="M16950" t="s">
        <v>17</v>
      </c>
      <c r="N16950">
        <v>759</v>
      </c>
      <c r="O16950">
        <v>45</v>
      </c>
    </row>
    <row r="16951" spans="1:15" x14ac:dyDescent="0.4">
      <c r="A16951" s="1">
        <v>42580.158518518518</v>
      </c>
      <c r="B16951" t="s">
        <v>15</v>
      </c>
      <c r="C16951">
        <v>100111</v>
      </c>
      <c r="D16951" t="s">
        <v>16</v>
      </c>
      <c r="E16951">
        <v>5</v>
      </c>
      <c r="F16951">
        <v>69224601</v>
      </c>
      <c r="G16951">
        <v>32.475932</v>
      </c>
      <c r="H16951" t="s">
        <v>15</v>
      </c>
      <c r="I16951">
        <v>130.607123</v>
      </c>
      <c r="J16951">
        <v>69224601</v>
      </c>
      <c r="K16951" t="s">
        <v>15</v>
      </c>
      <c r="L16951" t="s">
        <v>15</v>
      </c>
      <c r="M16951" t="s">
        <v>17</v>
      </c>
      <c r="N16951">
        <v>759</v>
      </c>
      <c r="O16951">
        <v>44</v>
      </c>
    </row>
    <row r="16952" spans="1:15" x14ac:dyDescent="0.4">
      <c r="A16952" s="1">
        <v>42580.151446759257</v>
      </c>
      <c r="B16952" t="s">
        <v>15</v>
      </c>
      <c r="C16952">
        <v>100111</v>
      </c>
      <c r="D16952" t="s">
        <v>16</v>
      </c>
      <c r="E16952">
        <v>5</v>
      </c>
      <c r="F16952">
        <v>69224488</v>
      </c>
      <c r="G16952">
        <v>32.475932</v>
      </c>
      <c r="H16952" t="s">
        <v>15</v>
      </c>
      <c r="I16952">
        <v>130.607123</v>
      </c>
      <c r="J16952">
        <v>69224488</v>
      </c>
      <c r="K16952" t="s">
        <v>15</v>
      </c>
      <c r="L16952" t="s">
        <v>15</v>
      </c>
      <c r="M16952" t="s">
        <v>17</v>
      </c>
      <c r="N16952">
        <v>759</v>
      </c>
      <c r="O16952">
        <v>53</v>
      </c>
    </row>
    <row r="16953" spans="1:15" x14ac:dyDescent="0.4">
      <c r="A16953" s="1">
        <v>42580.154976851853</v>
      </c>
      <c r="B16953" t="s">
        <v>15</v>
      </c>
      <c r="C16953">
        <v>100111</v>
      </c>
      <c r="D16953" t="s">
        <v>16</v>
      </c>
      <c r="E16953">
        <v>5</v>
      </c>
      <c r="F16953">
        <v>69224545</v>
      </c>
      <c r="G16953">
        <v>32.475932</v>
      </c>
      <c r="H16953" t="s">
        <v>15</v>
      </c>
      <c r="I16953">
        <v>130.607123</v>
      </c>
      <c r="J16953">
        <v>69224545</v>
      </c>
      <c r="K16953" t="s">
        <v>15</v>
      </c>
      <c r="L16953" t="s">
        <v>15</v>
      </c>
      <c r="M16953" t="s">
        <v>17</v>
      </c>
      <c r="N16953">
        <v>759</v>
      </c>
      <c r="O16953">
        <v>50</v>
      </c>
    </row>
    <row r="16954" spans="1:15" x14ac:dyDescent="0.4">
      <c r="A16954" s="1">
        <v>42580.169108796297</v>
      </c>
      <c r="B16954" t="s">
        <v>15</v>
      </c>
      <c r="C16954">
        <v>100111</v>
      </c>
      <c r="D16954" t="s">
        <v>16</v>
      </c>
      <c r="E16954">
        <v>5</v>
      </c>
      <c r="F16954">
        <v>69224770</v>
      </c>
      <c r="G16954">
        <v>32.475932</v>
      </c>
      <c r="H16954" t="s">
        <v>15</v>
      </c>
      <c r="I16954">
        <v>130.607123</v>
      </c>
      <c r="J16954">
        <v>69224770</v>
      </c>
      <c r="K16954" t="s">
        <v>15</v>
      </c>
      <c r="L16954" t="s">
        <v>15</v>
      </c>
      <c r="M16954" t="s">
        <v>17</v>
      </c>
      <c r="N16954">
        <v>759</v>
      </c>
      <c r="O16954">
        <v>61</v>
      </c>
    </row>
    <row r="16955" spans="1:15" x14ac:dyDescent="0.4">
      <c r="A16955" s="1">
        <v>42580.165578703702</v>
      </c>
      <c r="B16955" t="s">
        <v>15</v>
      </c>
      <c r="C16955">
        <v>100111</v>
      </c>
      <c r="D16955" t="s">
        <v>16</v>
      </c>
      <c r="E16955">
        <v>5</v>
      </c>
      <c r="F16955">
        <v>69224714</v>
      </c>
      <c r="G16955">
        <v>32.475932</v>
      </c>
      <c r="H16955" t="s">
        <v>15</v>
      </c>
      <c r="I16955">
        <v>130.607123</v>
      </c>
      <c r="J16955">
        <v>69224714</v>
      </c>
      <c r="K16955" t="s">
        <v>15</v>
      </c>
      <c r="L16955" t="s">
        <v>15</v>
      </c>
      <c r="M16955" t="s">
        <v>17</v>
      </c>
      <c r="N16955">
        <v>759</v>
      </c>
      <c r="O16955">
        <v>74</v>
      </c>
    </row>
    <row r="16956" spans="1:15" x14ac:dyDescent="0.4">
      <c r="A16956" s="1">
        <v>42580.172638888886</v>
      </c>
      <c r="B16956" t="s">
        <v>15</v>
      </c>
      <c r="C16956">
        <v>100111</v>
      </c>
      <c r="D16956" t="s">
        <v>16</v>
      </c>
      <c r="E16956">
        <v>5</v>
      </c>
      <c r="F16956">
        <v>69224826</v>
      </c>
      <c r="G16956">
        <v>32.475932</v>
      </c>
      <c r="H16956" t="s">
        <v>15</v>
      </c>
      <c r="I16956">
        <v>130.607123</v>
      </c>
      <c r="J16956">
        <v>69224826</v>
      </c>
      <c r="K16956" t="s">
        <v>15</v>
      </c>
      <c r="L16956" t="s">
        <v>15</v>
      </c>
      <c r="M16956" t="s">
        <v>17</v>
      </c>
      <c r="N16956">
        <v>759</v>
      </c>
      <c r="O16956">
        <v>62</v>
      </c>
    </row>
    <row r="16957" spans="1:15" x14ac:dyDescent="0.4">
      <c r="A16957" s="1">
        <v>42580.162048611113</v>
      </c>
      <c r="B16957" t="s">
        <v>15</v>
      </c>
      <c r="C16957">
        <v>100111</v>
      </c>
      <c r="D16957" t="s">
        <v>16</v>
      </c>
      <c r="E16957">
        <v>5</v>
      </c>
      <c r="F16957">
        <v>69224658</v>
      </c>
      <c r="G16957">
        <v>32.475932</v>
      </c>
      <c r="H16957" t="s">
        <v>15</v>
      </c>
      <c r="I16957">
        <v>130.607123</v>
      </c>
      <c r="J16957">
        <v>69224658</v>
      </c>
      <c r="K16957" t="s">
        <v>15</v>
      </c>
      <c r="L16957" t="s">
        <v>15</v>
      </c>
      <c r="M16957" t="s">
        <v>17</v>
      </c>
      <c r="N16957">
        <v>759</v>
      </c>
      <c r="O16957">
        <v>53</v>
      </c>
    </row>
    <row r="16958" spans="1:15" x14ac:dyDescent="0.4">
      <c r="A16958" s="1">
        <v>42580.183252314811</v>
      </c>
      <c r="B16958" t="s">
        <v>15</v>
      </c>
      <c r="C16958">
        <v>100111</v>
      </c>
      <c r="D16958" t="s">
        <v>16</v>
      </c>
      <c r="E16958">
        <v>5</v>
      </c>
      <c r="F16958">
        <v>69225003</v>
      </c>
      <c r="G16958">
        <v>32.475932</v>
      </c>
      <c r="H16958" t="s">
        <v>15</v>
      </c>
      <c r="I16958">
        <v>130.607123</v>
      </c>
      <c r="J16958">
        <v>69225003</v>
      </c>
      <c r="K16958" t="s">
        <v>15</v>
      </c>
      <c r="L16958" t="s">
        <v>15</v>
      </c>
      <c r="M16958" t="s">
        <v>17</v>
      </c>
      <c r="N16958">
        <v>759</v>
      </c>
      <c r="O16958">
        <v>71</v>
      </c>
    </row>
    <row r="16959" spans="1:15" x14ac:dyDescent="0.4">
      <c r="A16959" s="1">
        <v>42580.179710648146</v>
      </c>
      <c r="B16959" t="s">
        <v>15</v>
      </c>
      <c r="C16959">
        <v>100111</v>
      </c>
      <c r="D16959" t="s">
        <v>16</v>
      </c>
      <c r="E16959">
        <v>5</v>
      </c>
      <c r="F16959">
        <v>69224944</v>
      </c>
      <c r="G16959">
        <v>32.475932</v>
      </c>
      <c r="H16959" t="s">
        <v>15</v>
      </c>
      <c r="I16959">
        <v>130.607123</v>
      </c>
      <c r="J16959">
        <v>69224944</v>
      </c>
      <c r="K16959" t="s">
        <v>15</v>
      </c>
      <c r="L16959" t="s">
        <v>15</v>
      </c>
      <c r="M16959" t="s">
        <v>17</v>
      </c>
      <c r="N16959">
        <v>759</v>
      </c>
      <c r="O16959">
        <v>80</v>
      </c>
    </row>
    <row r="16960" spans="1:15" x14ac:dyDescent="0.4">
      <c r="A16960" s="1">
        <v>42580.176168981481</v>
      </c>
      <c r="B16960" t="s">
        <v>15</v>
      </c>
      <c r="C16960">
        <v>100111</v>
      </c>
      <c r="D16960" t="s">
        <v>16</v>
      </c>
      <c r="E16960">
        <v>5</v>
      </c>
      <c r="F16960">
        <v>69224884</v>
      </c>
      <c r="G16960">
        <v>32.475932</v>
      </c>
      <c r="H16960" t="s">
        <v>15</v>
      </c>
      <c r="I16960">
        <v>130.607123</v>
      </c>
      <c r="J16960">
        <v>69224884</v>
      </c>
      <c r="K16960" t="s">
        <v>15</v>
      </c>
      <c r="L16960" t="s">
        <v>15</v>
      </c>
      <c r="M16960" t="s">
        <v>17</v>
      </c>
      <c r="N16960">
        <v>759</v>
      </c>
      <c r="O16960">
        <v>53</v>
      </c>
    </row>
    <row r="16961" spans="1:15" x14ac:dyDescent="0.4">
      <c r="A16961" s="1">
        <v>42580.193854166668</v>
      </c>
      <c r="B16961" t="s">
        <v>15</v>
      </c>
      <c r="C16961">
        <v>100111</v>
      </c>
      <c r="D16961" t="s">
        <v>16</v>
      </c>
      <c r="E16961">
        <v>5</v>
      </c>
      <c r="F16961">
        <v>69225171</v>
      </c>
      <c r="G16961">
        <v>32.475932</v>
      </c>
      <c r="H16961" t="s">
        <v>15</v>
      </c>
      <c r="I16961">
        <v>130.607123</v>
      </c>
      <c r="J16961">
        <v>69225171</v>
      </c>
      <c r="K16961" t="s">
        <v>15</v>
      </c>
      <c r="L16961" t="s">
        <v>15</v>
      </c>
      <c r="M16961" t="s">
        <v>17</v>
      </c>
      <c r="N16961">
        <v>759</v>
      </c>
      <c r="O16961">
        <v>58</v>
      </c>
    </row>
    <row r="16962" spans="1:15" x14ac:dyDescent="0.4">
      <c r="A16962" s="1">
        <v>42580.186793981484</v>
      </c>
      <c r="B16962" t="s">
        <v>15</v>
      </c>
      <c r="C16962">
        <v>100111</v>
      </c>
      <c r="D16962" t="s">
        <v>16</v>
      </c>
      <c r="E16962">
        <v>5</v>
      </c>
      <c r="F16962">
        <v>69225061</v>
      </c>
      <c r="G16962">
        <v>32.475932</v>
      </c>
      <c r="H16962" t="s">
        <v>15</v>
      </c>
      <c r="I16962">
        <v>130.607123</v>
      </c>
      <c r="J16962">
        <v>69225061</v>
      </c>
      <c r="K16962" t="s">
        <v>15</v>
      </c>
      <c r="L16962" t="s">
        <v>15</v>
      </c>
      <c r="M16962" t="s">
        <v>17</v>
      </c>
      <c r="N16962">
        <v>759</v>
      </c>
      <c r="O16962">
        <v>63</v>
      </c>
    </row>
    <row r="16963" spans="1:15" x14ac:dyDescent="0.4">
      <c r="A16963" s="1">
        <v>42580.190324074072</v>
      </c>
      <c r="B16963" t="s">
        <v>15</v>
      </c>
      <c r="C16963">
        <v>100111</v>
      </c>
      <c r="D16963" t="s">
        <v>16</v>
      </c>
      <c r="E16963">
        <v>5</v>
      </c>
      <c r="F16963">
        <v>69225115</v>
      </c>
      <c r="G16963">
        <v>32.475932</v>
      </c>
      <c r="H16963" t="s">
        <v>15</v>
      </c>
      <c r="I16963">
        <v>130.607123</v>
      </c>
      <c r="J16963">
        <v>69225115</v>
      </c>
      <c r="K16963" t="s">
        <v>15</v>
      </c>
      <c r="L16963" t="s">
        <v>15</v>
      </c>
      <c r="M16963" t="s">
        <v>17</v>
      </c>
      <c r="N16963">
        <v>759</v>
      </c>
      <c r="O16963">
        <v>51</v>
      </c>
    </row>
    <row r="16964" spans="1:15" x14ac:dyDescent="0.4">
      <c r="A16964" s="1">
        <v>42580.197395833333</v>
      </c>
      <c r="B16964" t="s">
        <v>15</v>
      </c>
      <c r="C16964">
        <v>100111</v>
      </c>
      <c r="D16964" t="s">
        <v>16</v>
      </c>
      <c r="E16964">
        <v>5</v>
      </c>
      <c r="F16964">
        <v>69225229</v>
      </c>
      <c r="G16964">
        <v>32.475932</v>
      </c>
      <c r="H16964" t="s">
        <v>15</v>
      </c>
      <c r="I16964">
        <v>130.607123</v>
      </c>
      <c r="J16964">
        <v>69225229</v>
      </c>
      <c r="K16964" t="s">
        <v>15</v>
      </c>
      <c r="L16964" t="s">
        <v>15</v>
      </c>
      <c r="M16964" t="s">
        <v>17</v>
      </c>
      <c r="N16964">
        <v>759</v>
      </c>
      <c r="O16964">
        <v>63</v>
      </c>
    </row>
    <row r="16965" spans="1:15" x14ac:dyDescent="0.4">
      <c r="A16965" s="1">
        <v>42580.200925925928</v>
      </c>
      <c r="B16965" t="s">
        <v>15</v>
      </c>
      <c r="C16965">
        <v>100111</v>
      </c>
      <c r="D16965" t="s">
        <v>16</v>
      </c>
      <c r="E16965">
        <v>5</v>
      </c>
      <c r="F16965">
        <v>69225286</v>
      </c>
      <c r="G16965">
        <v>32.475932</v>
      </c>
      <c r="H16965" t="s">
        <v>15</v>
      </c>
      <c r="I16965">
        <v>130.607123</v>
      </c>
      <c r="J16965">
        <v>69225286</v>
      </c>
      <c r="K16965" t="s">
        <v>15</v>
      </c>
      <c r="L16965" t="s">
        <v>15</v>
      </c>
      <c r="M16965" t="s">
        <v>17</v>
      </c>
      <c r="N16965">
        <v>759</v>
      </c>
      <c r="O16965">
        <v>58</v>
      </c>
    </row>
    <row r="16966" spans="1:15" x14ac:dyDescent="0.4">
      <c r="A16966" s="1">
        <v>42580.207997685182</v>
      </c>
      <c r="B16966" t="s">
        <v>15</v>
      </c>
      <c r="C16966">
        <v>100111</v>
      </c>
      <c r="D16966" t="s">
        <v>16</v>
      </c>
      <c r="E16966">
        <v>5</v>
      </c>
      <c r="F16966">
        <v>69225400</v>
      </c>
      <c r="G16966">
        <v>32.475932</v>
      </c>
      <c r="H16966" t="s">
        <v>15</v>
      </c>
      <c r="I16966">
        <v>130.607123</v>
      </c>
      <c r="J16966">
        <v>69225400</v>
      </c>
      <c r="K16966" t="s">
        <v>15</v>
      </c>
      <c r="L16966" t="s">
        <v>15</v>
      </c>
      <c r="M16966" t="s">
        <v>17</v>
      </c>
      <c r="N16966">
        <v>759</v>
      </c>
      <c r="O16966">
        <v>50</v>
      </c>
    </row>
    <row r="16967" spans="1:15" x14ac:dyDescent="0.4">
      <c r="A16967" s="1">
        <v>42580.204467592594</v>
      </c>
      <c r="B16967" t="s">
        <v>15</v>
      </c>
      <c r="C16967">
        <v>100111</v>
      </c>
      <c r="D16967" t="s">
        <v>16</v>
      </c>
      <c r="E16967">
        <v>5</v>
      </c>
      <c r="F16967">
        <v>69225343</v>
      </c>
      <c r="G16967">
        <v>32.475932</v>
      </c>
      <c r="H16967" t="s">
        <v>15</v>
      </c>
      <c r="I16967">
        <v>130.607123</v>
      </c>
      <c r="J16967">
        <v>69225343</v>
      </c>
      <c r="K16967" t="s">
        <v>15</v>
      </c>
      <c r="L16967" t="s">
        <v>15</v>
      </c>
      <c r="M16967" t="s">
        <v>17</v>
      </c>
      <c r="N16967">
        <v>759</v>
      </c>
      <c r="O16967">
        <v>75</v>
      </c>
    </row>
    <row r="16968" spans="1:15" x14ac:dyDescent="0.4">
      <c r="A16968" s="1">
        <v>42580.211527777778</v>
      </c>
      <c r="B16968" t="s">
        <v>15</v>
      </c>
      <c r="C16968">
        <v>100111</v>
      </c>
      <c r="D16968" t="s">
        <v>16</v>
      </c>
      <c r="E16968">
        <v>5</v>
      </c>
      <c r="F16968">
        <v>69225459</v>
      </c>
      <c r="G16968">
        <v>32.475932</v>
      </c>
      <c r="H16968" t="s">
        <v>15</v>
      </c>
      <c r="I16968">
        <v>130.607123</v>
      </c>
      <c r="J16968">
        <v>69225459</v>
      </c>
      <c r="K16968" t="s">
        <v>15</v>
      </c>
      <c r="L16968" t="s">
        <v>15</v>
      </c>
      <c r="M16968" t="s">
        <v>17</v>
      </c>
      <c r="N16968">
        <v>759</v>
      </c>
      <c r="O16968">
        <v>59</v>
      </c>
    </row>
    <row r="16969" spans="1:15" x14ac:dyDescent="0.4">
      <c r="A16969" s="1">
        <v>42580.218587962961</v>
      </c>
      <c r="B16969" t="s">
        <v>15</v>
      </c>
      <c r="C16969">
        <v>100111</v>
      </c>
      <c r="D16969" t="s">
        <v>16</v>
      </c>
      <c r="E16969">
        <v>5</v>
      </c>
      <c r="F16969">
        <v>69225570</v>
      </c>
      <c r="G16969">
        <v>32.475932</v>
      </c>
      <c r="H16969" t="s">
        <v>15</v>
      </c>
      <c r="I16969">
        <v>130.607123</v>
      </c>
      <c r="J16969">
        <v>69225570</v>
      </c>
      <c r="K16969" t="s">
        <v>15</v>
      </c>
      <c r="L16969" t="s">
        <v>15</v>
      </c>
      <c r="M16969" t="s">
        <v>17</v>
      </c>
      <c r="N16969">
        <v>759</v>
      </c>
      <c r="O16969">
        <v>64</v>
      </c>
    </row>
    <row r="16970" spans="1:15" x14ac:dyDescent="0.4">
      <c r="A16970" s="1">
        <v>42580.225636574076</v>
      </c>
      <c r="B16970" t="s">
        <v>15</v>
      </c>
      <c r="C16970">
        <v>100111</v>
      </c>
      <c r="D16970" t="s">
        <v>16</v>
      </c>
      <c r="E16970">
        <v>5</v>
      </c>
      <c r="F16970">
        <v>69225683</v>
      </c>
      <c r="G16970">
        <v>32.475932</v>
      </c>
      <c r="H16970" t="s">
        <v>15</v>
      </c>
      <c r="I16970">
        <v>130.607123</v>
      </c>
      <c r="J16970">
        <v>69225683</v>
      </c>
      <c r="K16970" t="s">
        <v>15</v>
      </c>
      <c r="L16970" t="s">
        <v>15</v>
      </c>
      <c r="M16970" t="s">
        <v>17</v>
      </c>
      <c r="N16970">
        <v>759</v>
      </c>
      <c r="O16970">
        <v>64</v>
      </c>
    </row>
    <row r="16971" spans="1:15" x14ac:dyDescent="0.4">
      <c r="A16971" s="1">
        <v>42580.215057870373</v>
      </c>
      <c r="B16971" t="s">
        <v>15</v>
      </c>
      <c r="C16971">
        <v>100111</v>
      </c>
      <c r="D16971" t="s">
        <v>16</v>
      </c>
      <c r="E16971">
        <v>5</v>
      </c>
      <c r="F16971">
        <v>69225514</v>
      </c>
      <c r="G16971">
        <v>32.475932</v>
      </c>
      <c r="H16971" t="s">
        <v>15</v>
      </c>
      <c r="I16971">
        <v>130.607123</v>
      </c>
      <c r="J16971">
        <v>69225514</v>
      </c>
      <c r="K16971" t="s">
        <v>15</v>
      </c>
      <c r="L16971" t="s">
        <v>15</v>
      </c>
      <c r="M16971" t="s">
        <v>17</v>
      </c>
      <c r="N16971">
        <v>759</v>
      </c>
      <c r="O16971">
        <v>61</v>
      </c>
    </row>
    <row r="16972" spans="1:15" x14ac:dyDescent="0.4">
      <c r="A16972" s="1">
        <v>42580.229178240741</v>
      </c>
      <c r="B16972" t="s">
        <v>15</v>
      </c>
      <c r="C16972">
        <v>100111</v>
      </c>
      <c r="D16972" t="s">
        <v>16</v>
      </c>
      <c r="E16972">
        <v>5</v>
      </c>
      <c r="F16972">
        <v>69225740</v>
      </c>
      <c r="G16972">
        <v>32.475932</v>
      </c>
      <c r="H16972" t="s">
        <v>15</v>
      </c>
      <c r="I16972">
        <v>130.607123</v>
      </c>
      <c r="J16972">
        <v>69225740</v>
      </c>
      <c r="K16972" t="s">
        <v>15</v>
      </c>
      <c r="L16972" t="s">
        <v>15</v>
      </c>
      <c r="M16972" t="s">
        <v>17</v>
      </c>
      <c r="N16972">
        <v>759</v>
      </c>
      <c r="O16972">
        <v>59</v>
      </c>
    </row>
    <row r="16973" spans="1:15" x14ac:dyDescent="0.4">
      <c r="A16973" s="1">
        <v>42580.222118055557</v>
      </c>
      <c r="B16973" t="s">
        <v>15</v>
      </c>
      <c r="C16973">
        <v>100111</v>
      </c>
      <c r="D16973" t="s">
        <v>16</v>
      </c>
      <c r="E16973">
        <v>5</v>
      </c>
      <c r="F16973">
        <v>69225627</v>
      </c>
      <c r="G16973">
        <v>32.475932</v>
      </c>
      <c r="H16973" t="s">
        <v>15</v>
      </c>
      <c r="I16973">
        <v>130.607123</v>
      </c>
      <c r="J16973">
        <v>69225627</v>
      </c>
      <c r="K16973" t="s">
        <v>15</v>
      </c>
      <c r="L16973" t="s">
        <v>15</v>
      </c>
      <c r="M16973" t="s">
        <v>17</v>
      </c>
      <c r="N16973">
        <v>759</v>
      </c>
      <c r="O16973">
        <v>81</v>
      </c>
    </row>
    <row r="16974" spans="1:15" x14ac:dyDescent="0.4">
      <c r="A16974" s="1">
        <v>42580.23269675926</v>
      </c>
      <c r="B16974" t="s">
        <v>15</v>
      </c>
      <c r="C16974">
        <v>100111</v>
      </c>
      <c r="D16974" t="s">
        <v>16</v>
      </c>
      <c r="E16974">
        <v>5</v>
      </c>
      <c r="F16974">
        <v>69225795</v>
      </c>
      <c r="G16974">
        <v>32.475932</v>
      </c>
      <c r="H16974" t="s">
        <v>15</v>
      </c>
      <c r="I16974">
        <v>130.607123</v>
      </c>
      <c r="J16974">
        <v>69225795</v>
      </c>
      <c r="K16974" t="s">
        <v>15</v>
      </c>
      <c r="L16974" t="s">
        <v>15</v>
      </c>
      <c r="M16974" t="s">
        <v>17</v>
      </c>
      <c r="N16974">
        <v>759</v>
      </c>
      <c r="O16974">
        <v>78</v>
      </c>
    </row>
    <row r="16975" spans="1:15" x14ac:dyDescent="0.4">
      <c r="A16975" s="1">
        <v>42580.236226851855</v>
      </c>
      <c r="B16975" t="s">
        <v>15</v>
      </c>
      <c r="C16975">
        <v>100111</v>
      </c>
      <c r="D16975" t="s">
        <v>16</v>
      </c>
      <c r="E16975">
        <v>5</v>
      </c>
      <c r="F16975">
        <v>69225852</v>
      </c>
      <c r="G16975">
        <v>32.475932</v>
      </c>
      <c r="H16975" t="s">
        <v>15</v>
      </c>
      <c r="I16975">
        <v>130.607123</v>
      </c>
      <c r="J16975">
        <v>69225852</v>
      </c>
      <c r="K16975" t="s">
        <v>15</v>
      </c>
      <c r="L16975" t="s">
        <v>15</v>
      </c>
      <c r="M16975" t="s">
        <v>17</v>
      </c>
      <c r="N16975">
        <v>759</v>
      </c>
      <c r="O16975">
        <v>60</v>
      </c>
    </row>
    <row r="16976" spans="1:15" x14ac:dyDescent="0.4">
      <c r="A16976" s="1">
        <v>42580.239768518521</v>
      </c>
      <c r="B16976" t="s">
        <v>15</v>
      </c>
      <c r="C16976">
        <v>100111</v>
      </c>
      <c r="D16976" t="s">
        <v>16</v>
      </c>
      <c r="E16976">
        <v>5</v>
      </c>
      <c r="F16976">
        <v>69225906</v>
      </c>
      <c r="G16976">
        <v>32.475932</v>
      </c>
      <c r="H16976" t="s">
        <v>15</v>
      </c>
      <c r="I16976">
        <v>130.607123</v>
      </c>
      <c r="J16976">
        <v>69225906</v>
      </c>
      <c r="K16976" t="s">
        <v>15</v>
      </c>
      <c r="L16976" t="s">
        <v>15</v>
      </c>
      <c r="M16976" t="s">
        <v>17</v>
      </c>
      <c r="N16976">
        <v>759</v>
      </c>
      <c r="O16976">
        <v>63</v>
      </c>
    </row>
    <row r="16977" spans="1:15" x14ac:dyDescent="0.4">
      <c r="A16977" s="1">
        <v>42580.250358796293</v>
      </c>
      <c r="B16977" t="s">
        <v>15</v>
      </c>
      <c r="C16977">
        <v>100111</v>
      </c>
      <c r="D16977" t="s">
        <v>16</v>
      </c>
      <c r="E16977">
        <v>5</v>
      </c>
      <c r="F16977">
        <v>69226072</v>
      </c>
      <c r="G16977">
        <v>32.475932</v>
      </c>
      <c r="H16977" t="s">
        <v>15</v>
      </c>
      <c r="I16977">
        <v>130.607123</v>
      </c>
      <c r="J16977">
        <v>69226072</v>
      </c>
      <c r="K16977" t="s">
        <v>15</v>
      </c>
      <c r="L16977" t="s">
        <v>15</v>
      </c>
      <c r="M16977" t="s">
        <v>17</v>
      </c>
      <c r="N16977">
        <v>759</v>
      </c>
      <c r="O16977">
        <v>62</v>
      </c>
    </row>
    <row r="16978" spans="1:15" x14ac:dyDescent="0.4">
      <c r="A16978" s="1">
        <v>42580.257407407407</v>
      </c>
      <c r="B16978" t="s">
        <v>15</v>
      </c>
      <c r="C16978">
        <v>100111</v>
      </c>
      <c r="D16978" t="s">
        <v>16</v>
      </c>
      <c r="E16978">
        <v>5</v>
      </c>
      <c r="F16978">
        <v>69226187</v>
      </c>
      <c r="G16978">
        <v>32.475932</v>
      </c>
      <c r="H16978" t="s">
        <v>15</v>
      </c>
      <c r="I16978">
        <v>130.607123</v>
      </c>
      <c r="J16978">
        <v>69226187</v>
      </c>
      <c r="K16978" t="s">
        <v>15</v>
      </c>
      <c r="L16978" t="s">
        <v>15</v>
      </c>
      <c r="M16978" t="s">
        <v>17</v>
      </c>
      <c r="N16978">
        <v>759</v>
      </c>
      <c r="O16978">
        <v>50</v>
      </c>
    </row>
    <row r="16979" spans="1:15" x14ac:dyDescent="0.4">
      <c r="A16979" s="1">
        <v>42580.246817129628</v>
      </c>
      <c r="B16979" t="s">
        <v>15</v>
      </c>
      <c r="C16979">
        <v>100111</v>
      </c>
      <c r="D16979" t="s">
        <v>16</v>
      </c>
      <c r="E16979">
        <v>5</v>
      </c>
      <c r="F16979">
        <v>69226017</v>
      </c>
      <c r="G16979">
        <v>32.475932</v>
      </c>
      <c r="H16979" t="s">
        <v>15</v>
      </c>
      <c r="I16979">
        <v>130.607123</v>
      </c>
      <c r="J16979">
        <v>69226017</v>
      </c>
      <c r="K16979" t="s">
        <v>15</v>
      </c>
      <c r="L16979" t="s">
        <v>15</v>
      </c>
      <c r="M16979" t="s">
        <v>17</v>
      </c>
      <c r="N16979">
        <v>759</v>
      </c>
      <c r="O16979">
        <v>61</v>
      </c>
    </row>
    <row r="16980" spans="1:15" x14ac:dyDescent="0.4">
      <c r="A16980" s="1">
        <v>42580.253888888888</v>
      </c>
      <c r="B16980" t="s">
        <v>15</v>
      </c>
      <c r="C16980">
        <v>100111</v>
      </c>
      <c r="D16980" t="s">
        <v>16</v>
      </c>
      <c r="E16980">
        <v>5</v>
      </c>
      <c r="F16980">
        <v>69226129</v>
      </c>
      <c r="G16980">
        <v>32.475932</v>
      </c>
      <c r="H16980" t="s">
        <v>15</v>
      </c>
      <c r="I16980">
        <v>130.607123</v>
      </c>
      <c r="J16980">
        <v>69226129</v>
      </c>
      <c r="K16980" t="s">
        <v>15</v>
      </c>
      <c r="L16980" t="s">
        <v>15</v>
      </c>
      <c r="M16980" t="s">
        <v>17</v>
      </c>
      <c r="N16980">
        <v>759</v>
      </c>
      <c r="O16980">
        <v>59</v>
      </c>
    </row>
    <row r="16981" spans="1:15" x14ac:dyDescent="0.4">
      <c r="A16981" s="1">
        <v>42580.264467592591</v>
      </c>
      <c r="B16981" t="s">
        <v>15</v>
      </c>
      <c r="C16981">
        <v>100111</v>
      </c>
      <c r="D16981" t="s">
        <v>16</v>
      </c>
      <c r="E16981">
        <v>5</v>
      </c>
      <c r="F16981">
        <v>69226301</v>
      </c>
      <c r="G16981">
        <v>32.475932</v>
      </c>
      <c r="H16981" t="s">
        <v>15</v>
      </c>
      <c r="I16981">
        <v>130.607123</v>
      </c>
      <c r="J16981">
        <v>69226301</v>
      </c>
      <c r="K16981" t="s">
        <v>15</v>
      </c>
      <c r="L16981" t="s">
        <v>15</v>
      </c>
      <c r="M16981" t="s">
        <v>17</v>
      </c>
      <c r="N16981">
        <v>759</v>
      </c>
      <c r="O16981">
        <v>57</v>
      </c>
    </row>
    <row r="16982" spans="1:15" x14ac:dyDescent="0.4">
      <c r="A16982" s="1">
        <v>42580.243298611109</v>
      </c>
      <c r="B16982" t="s">
        <v>15</v>
      </c>
      <c r="C16982">
        <v>100111</v>
      </c>
      <c r="D16982" t="s">
        <v>16</v>
      </c>
      <c r="E16982">
        <v>5</v>
      </c>
      <c r="F16982">
        <v>69225960</v>
      </c>
      <c r="G16982">
        <v>32.475932</v>
      </c>
      <c r="H16982" t="s">
        <v>15</v>
      </c>
      <c r="I16982">
        <v>130.607123</v>
      </c>
      <c r="J16982">
        <v>69225960</v>
      </c>
      <c r="K16982" t="s">
        <v>15</v>
      </c>
      <c r="L16982" t="s">
        <v>15</v>
      </c>
      <c r="M16982" t="s">
        <v>17</v>
      </c>
      <c r="N16982">
        <v>759</v>
      </c>
      <c r="O16982">
        <v>58</v>
      </c>
    </row>
    <row r="16983" spans="1:15" x14ac:dyDescent="0.4">
      <c r="A16983" s="1">
        <v>42580.260937500003</v>
      </c>
      <c r="B16983" t="s">
        <v>15</v>
      </c>
      <c r="C16983">
        <v>100111</v>
      </c>
      <c r="D16983" t="s">
        <v>16</v>
      </c>
      <c r="E16983">
        <v>5</v>
      </c>
      <c r="F16983">
        <v>69226244</v>
      </c>
      <c r="G16983">
        <v>32.475932</v>
      </c>
      <c r="H16983" t="s">
        <v>15</v>
      </c>
      <c r="I16983">
        <v>130.607123</v>
      </c>
      <c r="J16983">
        <v>69226244</v>
      </c>
      <c r="K16983" t="s">
        <v>15</v>
      </c>
      <c r="L16983" t="s">
        <v>15</v>
      </c>
      <c r="M16983" t="s">
        <v>17</v>
      </c>
      <c r="N16983">
        <v>759</v>
      </c>
      <c r="O16983">
        <v>59</v>
      </c>
    </row>
    <row r="16984" spans="1:15" x14ac:dyDescent="0.4">
      <c r="A16984" s="1">
        <v>42580.275069444448</v>
      </c>
      <c r="B16984" t="s">
        <v>15</v>
      </c>
      <c r="C16984">
        <v>100111</v>
      </c>
      <c r="D16984" t="s">
        <v>16</v>
      </c>
      <c r="E16984">
        <v>5</v>
      </c>
      <c r="F16984">
        <v>69226471</v>
      </c>
      <c r="G16984">
        <v>32.475932</v>
      </c>
      <c r="H16984" t="s">
        <v>15</v>
      </c>
      <c r="I16984">
        <v>130.607123</v>
      </c>
      <c r="J16984">
        <v>69226471</v>
      </c>
      <c r="K16984" t="s">
        <v>15</v>
      </c>
      <c r="L16984" t="s">
        <v>15</v>
      </c>
      <c r="M16984" t="s">
        <v>17</v>
      </c>
      <c r="N16984">
        <v>759</v>
      </c>
      <c r="O16984">
        <v>74</v>
      </c>
    </row>
    <row r="16985" spans="1:15" x14ac:dyDescent="0.4">
      <c r="A16985" s="1">
        <v>42580.271527777775</v>
      </c>
      <c r="B16985" t="s">
        <v>15</v>
      </c>
      <c r="C16985">
        <v>100111</v>
      </c>
      <c r="D16985" t="s">
        <v>16</v>
      </c>
      <c r="E16985">
        <v>5</v>
      </c>
      <c r="F16985">
        <v>69226414</v>
      </c>
      <c r="G16985">
        <v>32.475932</v>
      </c>
      <c r="H16985" t="s">
        <v>15</v>
      </c>
      <c r="I16985">
        <v>130.607123</v>
      </c>
      <c r="J16985">
        <v>69226414</v>
      </c>
      <c r="K16985" t="s">
        <v>15</v>
      </c>
      <c r="L16985" t="s">
        <v>15</v>
      </c>
      <c r="M16985" t="s">
        <v>17</v>
      </c>
      <c r="N16985">
        <v>759</v>
      </c>
      <c r="O16985">
        <v>65</v>
      </c>
    </row>
    <row r="16986" spans="1:15" x14ac:dyDescent="0.4">
      <c r="A16986" s="1">
        <v>42580.267997685187</v>
      </c>
      <c r="B16986" t="s">
        <v>15</v>
      </c>
      <c r="C16986">
        <v>100111</v>
      </c>
      <c r="D16986" t="s">
        <v>16</v>
      </c>
      <c r="E16986">
        <v>5</v>
      </c>
      <c r="F16986">
        <v>69226357</v>
      </c>
      <c r="G16986">
        <v>32.475932</v>
      </c>
      <c r="H16986" t="s">
        <v>15</v>
      </c>
      <c r="I16986">
        <v>130.607123</v>
      </c>
      <c r="J16986">
        <v>69226357</v>
      </c>
      <c r="K16986" t="s">
        <v>15</v>
      </c>
      <c r="L16986" t="s">
        <v>15</v>
      </c>
      <c r="M16986" t="s">
        <v>17</v>
      </c>
      <c r="N16986">
        <v>759</v>
      </c>
      <c r="O16986">
        <v>67</v>
      </c>
    </row>
    <row r="16987" spans="1:15" x14ac:dyDescent="0.4">
      <c r="A16987" s="1">
        <v>42580.278599537036</v>
      </c>
      <c r="B16987" t="s">
        <v>15</v>
      </c>
      <c r="C16987">
        <v>100111</v>
      </c>
      <c r="D16987" t="s">
        <v>16</v>
      </c>
      <c r="E16987">
        <v>5</v>
      </c>
      <c r="F16987">
        <v>69226528</v>
      </c>
      <c r="G16987">
        <v>32.475932</v>
      </c>
      <c r="H16987" t="s">
        <v>15</v>
      </c>
      <c r="I16987">
        <v>130.607123</v>
      </c>
      <c r="J16987">
        <v>69226528</v>
      </c>
      <c r="K16987" t="s">
        <v>15</v>
      </c>
      <c r="L16987" t="s">
        <v>15</v>
      </c>
      <c r="M16987" t="s">
        <v>17</v>
      </c>
      <c r="N16987">
        <v>759</v>
      </c>
      <c r="O16987">
        <v>58</v>
      </c>
    </row>
    <row r="16988" spans="1:15" x14ac:dyDescent="0.4">
      <c r="A16988" s="1">
        <v>42580.28564814815</v>
      </c>
      <c r="B16988" t="s">
        <v>15</v>
      </c>
      <c r="C16988">
        <v>100111</v>
      </c>
      <c r="D16988" t="s">
        <v>16</v>
      </c>
      <c r="E16988">
        <v>5</v>
      </c>
      <c r="F16988">
        <v>69226641</v>
      </c>
      <c r="G16988">
        <v>32.475932</v>
      </c>
      <c r="H16988" t="s">
        <v>15</v>
      </c>
      <c r="I16988">
        <v>130.607123</v>
      </c>
      <c r="J16988">
        <v>69226641</v>
      </c>
      <c r="K16988" t="s">
        <v>15</v>
      </c>
      <c r="L16988" t="s">
        <v>15</v>
      </c>
      <c r="M16988" t="s">
        <v>17</v>
      </c>
      <c r="N16988">
        <v>759</v>
      </c>
      <c r="O16988">
        <v>60</v>
      </c>
    </row>
    <row r="16989" spans="1:15" x14ac:dyDescent="0.4">
      <c r="A16989" s="1">
        <v>42580.289178240739</v>
      </c>
      <c r="B16989" t="s">
        <v>15</v>
      </c>
      <c r="C16989">
        <v>100111</v>
      </c>
      <c r="D16989" t="s">
        <v>16</v>
      </c>
      <c r="E16989">
        <v>5</v>
      </c>
      <c r="F16989">
        <v>69226696</v>
      </c>
      <c r="G16989">
        <v>32.475932</v>
      </c>
      <c r="H16989" t="s">
        <v>15</v>
      </c>
      <c r="I16989">
        <v>130.607123</v>
      </c>
      <c r="J16989">
        <v>69226696</v>
      </c>
      <c r="K16989" t="s">
        <v>15</v>
      </c>
      <c r="L16989" t="s">
        <v>15</v>
      </c>
      <c r="M16989" t="s">
        <v>17</v>
      </c>
      <c r="N16989">
        <v>759</v>
      </c>
      <c r="O16989">
        <v>64</v>
      </c>
    </row>
    <row r="16990" spans="1:15" x14ac:dyDescent="0.4">
      <c r="A16990" s="1">
        <v>42580.292708333334</v>
      </c>
      <c r="B16990" t="s">
        <v>15</v>
      </c>
      <c r="C16990">
        <v>100111</v>
      </c>
      <c r="D16990" t="s">
        <v>16</v>
      </c>
      <c r="E16990">
        <v>5</v>
      </c>
      <c r="F16990">
        <v>69226754</v>
      </c>
      <c r="G16990">
        <v>32.475932</v>
      </c>
      <c r="H16990" t="s">
        <v>15</v>
      </c>
      <c r="I16990">
        <v>130.607123</v>
      </c>
      <c r="J16990">
        <v>69226754</v>
      </c>
      <c r="K16990" t="s">
        <v>15</v>
      </c>
      <c r="L16990" t="s">
        <v>15</v>
      </c>
      <c r="M16990" t="s">
        <v>17</v>
      </c>
      <c r="N16990">
        <v>759</v>
      </c>
      <c r="O16990">
        <v>71</v>
      </c>
    </row>
    <row r="16991" spans="1:15" x14ac:dyDescent="0.4">
      <c r="A16991" s="1">
        <v>42580.282129629632</v>
      </c>
      <c r="B16991" t="s">
        <v>15</v>
      </c>
      <c r="C16991">
        <v>100111</v>
      </c>
      <c r="D16991" t="s">
        <v>16</v>
      </c>
      <c r="E16991">
        <v>5</v>
      </c>
      <c r="F16991">
        <v>69226585</v>
      </c>
      <c r="G16991">
        <v>32.475932</v>
      </c>
      <c r="H16991" t="s">
        <v>15</v>
      </c>
      <c r="I16991">
        <v>130.607123</v>
      </c>
      <c r="J16991">
        <v>69226585</v>
      </c>
      <c r="K16991" t="s">
        <v>15</v>
      </c>
      <c r="L16991" t="s">
        <v>15</v>
      </c>
      <c r="M16991" t="s">
        <v>17</v>
      </c>
      <c r="N16991">
        <v>759</v>
      </c>
      <c r="O16991">
        <v>64</v>
      </c>
    </row>
    <row r="16992" spans="1:15" x14ac:dyDescent="0.4">
      <c r="A16992" s="1">
        <v>42580.299780092595</v>
      </c>
      <c r="B16992" t="s">
        <v>15</v>
      </c>
      <c r="C16992">
        <v>100111</v>
      </c>
      <c r="D16992" t="s">
        <v>16</v>
      </c>
      <c r="E16992">
        <v>5</v>
      </c>
      <c r="F16992">
        <v>69226868</v>
      </c>
      <c r="G16992">
        <v>32.475932</v>
      </c>
      <c r="H16992" t="s">
        <v>15</v>
      </c>
      <c r="I16992">
        <v>130.607123</v>
      </c>
      <c r="J16992">
        <v>69226868</v>
      </c>
      <c r="K16992" t="s">
        <v>15</v>
      </c>
      <c r="L16992" t="s">
        <v>15</v>
      </c>
      <c r="M16992" t="s">
        <v>17</v>
      </c>
      <c r="N16992">
        <v>759</v>
      </c>
      <c r="O16992">
        <v>66</v>
      </c>
    </row>
    <row r="16993" spans="1:15" x14ac:dyDescent="0.4">
      <c r="A16993" s="1">
        <v>42580.303310185183</v>
      </c>
      <c r="B16993" t="s">
        <v>15</v>
      </c>
      <c r="C16993">
        <v>100111</v>
      </c>
      <c r="D16993" t="s">
        <v>16</v>
      </c>
      <c r="E16993">
        <v>5</v>
      </c>
      <c r="F16993">
        <v>69226924</v>
      </c>
      <c r="G16993">
        <v>32.475932</v>
      </c>
      <c r="H16993" t="s">
        <v>15</v>
      </c>
      <c r="I16993">
        <v>130.607123</v>
      </c>
      <c r="J16993">
        <v>69226924</v>
      </c>
      <c r="K16993" t="s">
        <v>15</v>
      </c>
      <c r="L16993" t="s">
        <v>15</v>
      </c>
      <c r="M16993" t="s">
        <v>17</v>
      </c>
      <c r="N16993">
        <v>759</v>
      </c>
      <c r="O16993">
        <v>55</v>
      </c>
    </row>
    <row r="16994" spans="1:15" x14ac:dyDescent="0.4">
      <c r="A16994" s="1">
        <v>42580.296261574076</v>
      </c>
      <c r="B16994" t="s">
        <v>15</v>
      </c>
      <c r="C16994">
        <v>100111</v>
      </c>
      <c r="D16994" t="s">
        <v>16</v>
      </c>
      <c r="E16994">
        <v>5</v>
      </c>
      <c r="F16994">
        <v>69226811</v>
      </c>
      <c r="G16994">
        <v>32.475932</v>
      </c>
      <c r="H16994" t="s">
        <v>15</v>
      </c>
      <c r="I16994">
        <v>130.607123</v>
      </c>
      <c r="J16994">
        <v>69226811</v>
      </c>
      <c r="K16994" t="s">
        <v>15</v>
      </c>
      <c r="L16994" t="s">
        <v>15</v>
      </c>
      <c r="M16994" t="s">
        <v>17</v>
      </c>
      <c r="N16994">
        <v>759</v>
      </c>
      <c r="O16994">
        <v>51</v>
      </c>
    </row>
    <row r="16995" spans="1:15" x14ac:dyDescent="0.4">
      <c r="A16995" s="1">
        <v>42580.317430555559</v>
      </c>
      <c r="B16995" t="s">
        <v>15</v>
      </c>
      <c r="C16995">
        <v>100111</v>
      </c>
      <c r="D16995" t="s">
        <v>16</v>
      </c>
      <c r="E16995">
        <v>5</v>
      </c>
      <c r="F16995">
        <v>69227152</v>
      </c>
      <c r="G16995">
        <v>32.475932</v>
      </c>
      <c r="H16995" t="s">
        <v>15</v>
      </c>
      <c r="I16995">
        <v>130.607123</v>
      </c>
      <c r="J16995">
        <v>69227152</v>
      </c>
      <c r="K16995" t="s">
        <v>15</v>
      </c>
      <c r="L16995" t="s">
        <v>15</v>
      </c>
      <c r="M16995" t="s">
        <v>17</v>
      </c>
      <c r="N16995">
        <v>759</v>
      </c>
      <c r="O16995">
        <v>59</v>
      </c>
    </row>
    <row r="16996" spans="1:15" x14ac:dyDescent="0.4">
      <c r="A16996" s="1">
        <v>42580.306828703702</v>
      </c>
      <c r="B16996" t="s">
        <v>15</v>
      </c>
      <c r="C16996">
        <v>100111</v>
      </c>
      <c r="D16996" t="s">
        <v>16</v>
      </c>
      <c r="E16996">
        <v>5</v>
      </c>
      <c r="F16996">
        <v>69226981</v>
      </c>
      <c r="G16996">
        <v>32.475932</v>
      </c>
      <c r="H16996" t="s">
        <v>15</v>
      </c>
      <c r="I16996">
        <v>130.607123</v>
      </c>
      <c r="J16996">
        <v>69226981</v>
      </c>
      <c r="K16996" t="s">
        <v>15</v>
      </c>
      <c r="L16996" t="s">
        <v>15</v>
      </c>
      <c r="M16996" t="s">
        <v>17</v>
      </c>
      <c r="N16996">
        <v>759</v>
      </c>
      <c r="O16996">
        <v>73</v>
      </c>
    </row>
    <row r="16997" spans="1:15" x14ac:dyDescent="0.4">
      <c r="A16997" s="1">
        <v>42580.310370370367</v>
      </c>
      <c r="B16997" t="s">
        <v>15</v>
      </c>
      <c r="C16997">
        <v>100111</v>
      </c>
      <c r="D16997" t="s">
        <v>16</v>
      </c>
      <c r="E16997">
        <v>5</v>
      </c>
      <c r="F16997">
        <v>69227035</v>
      </c>
      <c r="G16997">
        <v>32.475932</v>
      </c>
      <c r="H16997" t="s">
        <v>15</v>
      </c>
      <c r="I16997">
        <v>130.607123</v>
      </c>
      <c r="J16997">
        <v>69227035</v>
      </c>
      <c r="K16997" t="s">
        <v>15</v>
      </c>
      <c r="L16997" t="s">
        <v>15</v>
      </c>
      <c r="M16997" t="s">
        <v>17</v>
      </c>
      <c r="N16997">
        <v>759</v>
      </c>
      <c r="O16997">
        <v>64</v>
      </c>
    </row>
    <row r="16998" spans="1:15" x14ac:dyDescent="0.4">
      <c r="A16998" s="1">
        <v>42580.313900462963</v>
      </c>
      <c r="B16998" t="s">
        <v>15</v>
      </c>
      <c r="C16998">
        <v>100111</v>
      </c>
      <c r="D16998" t="s">
        <v>16</v>
      </c>
      <c r="E16998">
        <v>5</v>
      </c>
      <c r="F16998">
        <v>69227096</v>
      </c>
      <c r="G16998">
        <v>32.475932</v>
      </c>
      <c r="H16998" t="s">
        <v>15</v>
      </c>
      <c r="I16998">
        <v>130.607123</v>
      </c>
      <c r="J16998">
        <v>69227096</v>
      </c>
      <c r="K16998" t="s">
        <v>15</v>
      </c>
      <c r="L16998" t="s">
        <v>15</v>
      </c>
      <c r="M16998" t="s">
        <v>17</v>
      </c>
      <c r="N16998">
        <v>759</v>
      </c>
      <c r="O16998">
        <v>63</v>
      </c>
    </row>
    <row r="16999" spans="1:15" x14ac:dyDescent="0.4">
      <c r="A16999" s="1">
        <v>42580.328020833331</v>
      </c>
      <c r="B16999" t="s">
        <v>15</v>
      </c>
      <c r="C16999">
        <v>100111</v>
      </c>
      <c r="D16999" t="s">
        <v>16</v>
      </c>
      <c r="E16999">
        <v>5</v>
      </c>
      <c r="F16999">
        <v>69227324</v>
      </c>
      <c r="G16999">
        <v>32.475932</v>
      </c>
      <c r="H16999" t="s">
        <v>15</v>
      </c>
      <c r="I16999">
        <v>130.607123</v>
      </c>
      <c r="J16999">
        <v>69227324</v>
      </c>
      <c r="K16999" t="s">
        <v>15</v>
      </c>
      <c r="L16999" t="s">
        <v>15</v>
      </c>
      <c r="M16999" t="s">
        <v>17</v>
      </c>
      <c r="N16999">
        <v>759</v>
      </c>
      <c r="O16999">
        <v>68</v>
      </c>
    </row>
    <row r="17000" spans="1:15" x14ac:dyDescent="0.4">
      <c r="A17000" s="1">
        <v>42580.335104166668</v>
      </c>
      <c r="B17000" t="s">
        <v>15</v>
      </c>
      <c r="C17000">
        <v>100111</v>
      </c>
      <c r="D17000" t="s">
        <v>16</v>
      </c>
      <c r="E17000">
        <v>5</v>
      </c>
      <c r="F17000">
        <v>69227441</v>
      </c>
      <c r="G17000">
        <v>32.475932</v>
      </c>
      <c r="H17000" t="s">
        <v>15</v>
      </c>
      <c r="I17000">
        <v>130.607123</v>
      </c>
      <c r="J17000">
        <v>69227441</v>
      </c>
      <c r="K17000" t="s">
        <v>15</v>
      </c>
      <c r="L17000" t="s">
        <v>15</v>
      </c>
      <c r="M17000" t="s">
        <v>17</v>
      </c>
      <c r="N17000">
        <v>759</v>
      </c>
      <c r="O17000">
        <v>54</v>
      </c>
    </row>
    <row r="17001" spans="1:15" x14ac:dyDescent="0.4">
      <c r="A17001" s="1">
        <v>42580.324490740742</v>
      </c>
      <c r="B17001" t="s">
        <v>15</v>
      </c>
      <c r="C17001">
        <v>100111</v>
      </c>
      <c r="D17001" t="s">
        <v>16</v>
      </c>
      <c r="E17001">
        <v>5</v>
      </c>
      <c r="F17001">
        <v>69227267</v>
      </c>
      <c r="G17001">
        <v>32.475932</v>
      </c>
      <c r="H17001" t="s">
        <v>15</v>
      </c>
      <c r="I17001">
        <v>130.607123</v>
      </c>
      <c r="J17001">
        <v>69227267</v>
      </c>
      <c r="K17001" t="s">
        <v>15</v>
      </c>
      <c r="L17001" t="s">
        <v>15</v>
      </c>
      <c r="M17001" t="s">
        <v>17</v>
      </c>
      <c r="N17001">
        <v>759</v>
      </c>
      <c r="O17001">
        <v>75</v>
      </c>
    </row>
    <row r="17002" spans="1:15" x14ac:dyDescent="0.4">
      <c r="A17002" s="1">
        <v>42580.331562500003</v>
      </c>
      <c r="B17002" t="s">
        <v>15</v>
      </c>
      <c r="C17002">
        <v>100111</v>
      </c>
      <c r="D17002" t="s">
        <v>16</v>
      </c>
      <c r="E17002">
        <v>5</v>
      </c>
      <c r="F17002">
        <v>69227384</v>
      </c>
      <c r="G17002">
        <v>32.475932</v>
      </c>
      <c r="H17002" t="s">
        <v>15</v>
      </c>
      <c r="I17002">
        <v>130.607123</v>
      </c>
      <c r="J17002">
        <v>69227384</v>
      </c>
      <c r="K17002" t="s">
        <v>15</v>
      </c>
      <c r="L17002" t="s">
        <v>15</v>
      </c>
      <c r="M17002" t="s">
        <v>17</v>
      </c>
      <c r="N17002">
        <v>759</v>
      </c>
      <c r="O17002">
        <v>68</v>
      </c>
    </row>
    <row r="17003" spans="1:15" x14ac:dyDescent="0.4">
      <c r="A17003" s="1">
        <v>42580.320960648147</v>
      </c>
      <c r="B17003" t="s">
        <v>15</v>
      </c>
      <c r="C17003">
        <v>100111</v>
      </c>
      <c r="D17003" t="s">
        <v>16</v>
      </c>
      <c r="E17003">
        <v>5</v>
      </c>
      <c r="F17003">
        <v>69227209</v>
      </c>
      <c r="G17003">
        <v>32.475932</v>
      </c>
      <c r="H17003" t="s">
        <v>15</v>
      </c>
      <c r="I17003">
        <v>130.607123</v>
      </c>
      <c r="J17003">
        <v>69227209</v>
      </c>
      <c r="K17003" t="s">
        <v>15</v>
      </c>
      <c r="L17003" t="s">
        <v>15</v>
      </c>
      <c r="M17003" t="s">
        <v>17</v>
      </c>
      <c r="N17003">
        <v>759</v>
      </c>
      <c r="O17003">
        <v>71</v>
      </c>
    </row>
    <row r="17004" spans="1:15" x14ac:dyDescent="0.4">
      <c r="A17004" s="1">
        <v>42580.352777777778</v>
      </c>
      <c r="B17004" t="s">
        <v>15</v>
      </c>
      <c r="C17004">
        <v>100111</v>
      </c>
      <c r="D17004" t="s">
        <v>16</v>
      </c>
      <c r="E17004">
        <v>5</v>
      </c>
      <c r="F17004">
        <v>69227727</v>
      </c>
      <c r="G17004">
        <v>32.475932</v>
      </c>
      <c r="H17004" t="s">
        <v>15</v>
      </c>
      <c r="I17004">
        <v>130.607123</v>
      </c>
      <c r="J17004">
        <v>69227727</v>
      </c>
      <c r="K17004" t="s">
        <v>15</v>
      </c>
      <c r="L17004" t="s">
        <v>15</v>
      </c>
      <c r="M17004" t="s">
        <v>17</v>
      </c>
      <c r="N17004">
        <v>759</v>
      </c>
      <c r="O17004">
        <v>58</v>
      </c>
    </row>
    <row r="17005" spans="1:15" x14ac:dyDescent="0.4">
      <c r="A17005" s="1">
        <v>42580.342175925929</v>
      </c>
      <c r="B17005" t="s">
        <v>15</v>
      </c>
      <c r="C17005">
        <v>100111</v>
      </c>
      <c r="D17005" t="s">
        <v>16</v>
      </c>
      <c r="E17005">
        <v>5</v>
      </c>
      <c r="F17005">
        <v>69227555</v>
      </c>
      <c r="G17005">
        <v>32.475932</v>
      </c>
      <c r="H17005" t="s">
        <v>15</v>
      </c>
      <c r="I17005">
        <v>130.607123</v>
      </c>
      <c r="J17005">
        <v>69227555</v>
      </c>
      <c r="K17005" t="s">
        <v>15</v>
      </c>
      <c r="L17005" t="s">
        <v>15</v>
      </c>
      <c r="M17005" t="s">
        <v>17</v>
      </c>
      <c r="N17005">
        <v>759</v>
      </c>
      <c r="O17005">
        <v>75</v>
      </c>
    </row>
    <row r="17006" spans="1:15" x14ac:dyDescent="0.4">
      <c r="A17006" s="1">
        <v>42580.349236111113</v>
      </c>
      <c r="B17006" t="s">
        <v>15</v>
      </c>
      <c r="C17006">
        <v>100111</v>
      </c>
      <c r="D17006" t="s">
        <v>16</v>
      </c>
      <c r="E17006">
        <v>5</v>
      </c>
      <c r="F17006">
        <v>69227670</v>
      </c>
      <c r="G17006">
        <v>32.475932</v>
      </c>
      <c r="H17006" t="s">
        <v>15</v>
      </c>
      <c r="I17006">
        <v>130.607123</v>
      </c>
      <c r="J17006">
        <v>69227670</v>
      </c>
      <c r="K17006" t="s">
        <v>15</v>
      </c>
      <c r="L17006" t="s">
        <v>15</v>
      </c>
      <c r="M17006" t="s">
        <v>17</v>
      </c>
      <c r="N17006">
        <v>759</v>
      </c>
      <c r="O17006">
        <v>56</v>
      </c>
    </row>
    <row r="17007" spans="1:15" x14ac:dyDescent="0.4">
      <c r="A17007" s="1">
        <v>42580.356319444443</v>
      </c>
      <c r="B17007" t="s">
        <v>15</v>
      </c>
      <c r="C17007">
        <v>100111</v>
      </c>
      <c r="D17007" t="s">
        <v>16</v>
      </c>
      <c r="E17007">
        <v>5</v>
      </c>
      <c r="F17007">
        <v>69227784</v>
      </c>
      <c r="G17007">
        <v>32.475932</v>
      </c>
      <c r="H17007" t="s">
        <v>15</v>
      </c>
      <c r="I17007">
        <v>130.607123</v>
      </c>
      <c r="J17007">
        <v>69227784</v>
      </c>
      <c r="K17007" t="s">
        <v>15</v>
      </c>
      <c r="L17007" t="s">
        <v>15</v>
      </c>
      <c r="M17007" t="s">
        <v>17</v>
      </c>
      <c r="N17007">
        <v>759</v>
      </c>
      <c r="O17007">
        <v>64</v>
      </c>
    </row>
    <row r="17008" spans="1:15" x14ac:dyDescent="0.4">
      <c r="A17008" s="1">
        <v>42580.338634259257</v>
      </c>
      <c r="B17008" t="s">
        <v>15</v>
      </c>
      <c r="C17008">
        <v>100111</v>
      </c>
      <c r="D17008" t="s">
        <v>16</v>
      </c>
      <c r="E17008">
        <v>5</v>
      </c>
      <c r="F17008">
        <v>69227499</v>
      </c>
      <c r="G17008">
        <v>32.475932</v>
      </c>
      <c r="H17008" t="s">
        <v>15</v>
      </c>
      <c r="I17008">
        <v>130.607123</v>
      </c>
      <c r="J17008">
        <v>69227499</v>
      </c>
      <c r="K17008" t="s">
        <v>15</v>
      </c>
      <c r="L17008" t="s">
        <v>15</v>
      </c>
      <c r="M17008" t="s">
        <v>17</v>
      </c>
      <c r="N17008">
        <v>759</v>
      </c>
      <c r="O17008">
        <v>57</v>
      </c>
    </row>
    <row r="17009" spans="1:15" x14ac:dyDescent="0.4">
      <c r="A17009" s="1">
        <v>42580.345694444448</v>
      </c>
      <c r="B17009" t="s">
        <v>15</v>
      </c>
      <c r="C17009">
        <v>100111</v>
      </c>
      <c r="D17009" t="s">
        <v>16</v>
      </c>
      <c r="E17009">
        <v>5</v>
      </c>
      <c r="F17009">
        <v>69227612</v>
      </c>
      <c r="G17009">
        <v>32.475932</v>
      </c>
      <c r="H17009" t="s">
        <v>15</v>
      </c>
      <c r="I17009">
        <v>130.607123</v>
      </c>
      <c r="J17009">
        <v>69227612</v>
      </c>
      <c r="K17009" t="s">
        <v>15</v>
      </c>
      <c r="L17009" t="s">
        <v>15</v>
      </c>
      <c r="M17009" t="s">
        <v>17</v>
      </c>
      <c r="N17009">
        <v>759</v>
      </c>
      <c r="O17009">
        <v>50</v>
      </c>
    </row>
    <row r="17010" spans="1:15" x14ac:dyDescent="0.4">
      <c r="A17010" s="1">
        <v>42580.363379629627</v>
      </c>
      <c r="B17010" t="s">
        <v>15</v>
      </c>
      <c r="C17010">
        <v>100111</v>
      </c>
      <c r="D17010" t="s">
        <v>16</v>
      </c>
      <c r="E17010">
        <v>5</v>
      </c>
      <c r="F17010">
        <v>69227898</v>
      </c>
      <c r="G17010">
        <v>32.475932</v>
      </c>
      <c r="H17010" t="s">
        <v>15</v>
      </c>
      <c r="I17010">
        <v>130.607123</v>
      </c>
      <c r="J17010">
        <v>69227898</v>
      </c>
      <c r="K17010" t="s">
        <v>15</v>
      </c>
      <c r="L17010" t="s">
        <v>15</v>
      </c>
      <c r="M17010" t="s">
        <v>17</v>
      </c>
      <c r="N17010">
        <v>759</v>
      </c>
      <c r="O17010">
        <v>62</v>
      </c>
    </row>
    <row r="17011" spans="1:15" x14ac:dyDescent="0.4">
      <c r="A17011" s="1">
        <v>42580.359849537039</v>
      </c>
      <c r="B17011" t="s">
        <v>15</v>
      </c>
      <c r="C17011">
        <v>100111</v>
      </c>
      <c r="D17011" t="s">
        <v>16</v>
      </c>
      <c r="E17011">
        <v>5</v>
      </c>
      <c r="F17011">
        <v>69227841</v>
      </c>
      <c r="G17011">
        <v>32.475932</v>
      </c>
      <c r="H17011" t="s">
        <v>15</v>
      </c>
      <c r="I17011">
        <v>130.607123</v>
      </c>
      <c r="J17011">
        <v>69227841</v>
      </c>
      <c r="K17011" t="s">
        <v>15</v>
      </c>
      <c r="L17011" t="s">
        <v>15</v>
      </c>
      <c r="M17011" t="s">
        <v>17</v>
      </c>
      <c r="N17011">
        <v>759</v>
      </c>
      <c r="O17011">
        <v>59</v>
      </c>
    </row>
    <row r="17012" spans="1:15" x14ac:dyDescent="0.4">
      <c r="A17012" s="1">
        <v>42580.366932870369</v>
      </c>
      <c r="B17012" t="s">
        <v>15</v>
      </c>
      <c r="C17012">
        <v>100111</v>
      </c>
      <c r="D17012" t="s">
        <v>16</v>
      </c>
      <c r="E17012">
        <v>5</v>
      </c>
      <c r="F17012">
        <v>69227955</v>
      </c>
      <c r="G17012">
        <v>32.475932</v>
      </c>
      <c r="H17012" t="s">
        <v>15</v>
      </c>
      <c r="I17012">
        <v>130.607123</v>
      </c>
      <c r="J17012">
        <v>69227955</v>
      </c>
      <c r="K17012" t="s">
        <v>15</v>
      </c>
      <c r="L17012" t="s">
        <v>15</v>
      </c>
      <c r="M17012" t="s">
        <v>17</v>
      </c>
      <c r="N17012">
        <v>759</v>
      </c>
      <c r="O17012">
        <v>61</v>
      </c>
    </row>
    <row r="17013" spans="1:15" x14ac:dyDescent="0.4">
      <c r="A17013" s="1">
        <v>42580.381099537037</v>
      </c>
      <c r="B17013" t="s">
        <v>15</v>
      </c>
      <c r="C17013">
        <v>100111</v>
      </c>
      <c r="D17013" t="s">
        <v>16</v>
      </c>
      <c r="E17013">
        <v>5</v>
      </c>
      <c r="F17013">
        <v>69228183</v>
      </c>
      <c r="G17013">
        <v>32.475932</v>
      </c>
      <c r="H17013" t="s">
        <v>15</v>
      </c>
      <c r="I17013">
        <v>130.607123</v>
      </c>
      <c r="J17013">
        <v>69228183</v>
      </c>
      <c r="K17013" t="s">
        <v>15</v>
      </c>
      <c r="L17013" t="s">
        <v>15</v>
      </c>
      <c r="M17013" t="s">
        <v>17</v>
      </c>
      <c r="N17013">
        <v>759</v>
      </c>
      <c r="O17013">
        <v>66</v>
      </c>
    </row>
    <row r="17014" spans="1:15" x14ac:dyDescent="0.4">
      <c r="A17014" s="1">
        <v>42580.370474537034</v>
      </c>
      <c r="B17014" t="s">
        <v>15</v>
      </c>
      <c r="C17014">
        <v>100111</v>
      </c>
      <c r="D17014" t="s">
        <v>16</v>
      </c>
      <c r="E17014">
        <v>5</v>
      </c>
      <c r="F17014">
        <v>69228011</v>
      </c>
      <c r="G17014">
        <v>32.475932</v>
      </c>
      <c r="H17014" t="s">
        <v>15</v>
      </c>
      <c r="I17014">
        <v>130.607123</v>
      </c>
      <c r="J17014">
        <v>69228011</v>
      </c>
      <c r="K17014" t="s">
        <v>15</v>
      </c>
      <c r="L17014" t="s">
        <v>15</v>
      </c>
      <c r="M17014" t="s">
        <v>17</v>
      </c>
      <c r="N17014">
        <v>759</v>
      </c>
      <c r="O17014">
        <v>67</v>
      </c>
    </row>
    <row r="17015" spans="1:15" x14ac:dyDescent="0.4">
      <c r="A17015" s="1">
        <v>42580.374027777776</v>
      </c>
      <c r="B17015" t="s">
        <v>15</v>
      </c>
      <c r="C17015">
        <v>100111</v>
      </c>
      <c r="D17015" t="s">
        <v>16</v>
      </c>
      <c r="E17015">
        <v>5</v>
      </c>
      <c r="F17015">
        <v>69228069</v>
      </c>
      <c r="G17015">
        <v>32.475932</v>
      </c>
      <c r="H17015" t="s">
        <v>15</v>
      </c>
      <c r="I17015">
        <v>130.607123</v>
      </c>
      <c r="J17015">
        <v>69228069</v>
      </c>
      <c r="K17015" t="s">
        <v>15</v>
      </c>
      <c r="L17015" t="s">
        <v>15</v>
      </c>
      <c r="M17015" t="s">
        <v>17</v>
      </c>
      <c r="N17015">
        <v>759</v>
      </c>
      <c r="O17015">
        <v>71</v>
      </c>
    </row>
    <row r="17016" spans="1:15" x14ac:dyDescent="0.4">
      <c r="A17016" s="1">
        <v>42580.377569444441</v>
      </c>
      <c r="B17016" t="s">
        <v>15</v>
      </c>
      <c r="C17016">
        <v>100111</v>
      </c>
      <c r="D17016" t="s">
        <v>16</v>
      </c>
      <c r="E17016">
        <v>5</v>
      </c>
      <c r="F17016">
        <v>69228126</v>
      </c>
      <c r="G17016">
        <v>32.475932</v>
      </c>
      <c r="H17016" t="s">
        <v>15</v>
      </c>
      <c r="I17016">
        <v>130.607123</v>
      </c>
      <c r="J17016">
        <v>69228126</v>
      </c>
      <c r="K17016" t="s">
        <v>15</v>
      </c>
      <c r="L17016" t="s">
        <v>15</v>
      </c>
      <c r="M17016" t="s">
        <v>17</v>
      </c>
      <c r="N17016">
        <v>759</v>
      </c>
      <c r="O17016">
        <v>65</v>
      </c>
    </row>
    <row r="17017" spans="1:15" x14ac:dyDescent="0.4">
      <c r="A17017" s="1">
        <v>42580.384641203702</v>
      </c>
      <c r="B17017" t="s">
        <v>15</v>
      </c>
      <c r="C17017">
        <v>100111</v>
      </c>
      <c r="D17017" t="s">
        <v>16</v>
      </c>
      <c r="E17017">
        <v>5</v>
      </c>
      <c r="F17017">
        <v>69228241</v>
      </c>
      <c r="G17017">
        <v>32.475932</v>
      </c>
      <c r="H17017" t="s">
        <v>15</v>
      </c>
      <c r="I17017">
        <v>130.607123</v>
      </c>
      <c r="J17017">
        <v>69228241</v>
      </c>
      <c r="K17017" t="s">
        <v>15</v>
      </c>
      <c r="L17017" t="s">
        <v>15</v>
      </c>
      <c r="M17017" t="s">
        <v>17</v>
      </c>
      <c r="N17017">
        <v>759</v>
      </c>
      <c r="O17017">
        <v>65</v>
      </c>
    </row>
    <row r="17018" spans="1:15" x14ac:dyDescent="0.4">
      <c r="A17018" s="1">
        <v>42580.388171296298</v>
      </c>
      <c r="B17018" t="s">
        <v>15</v>
      </c>
      <c r="C17018">
        <v>100111</v>
      </c>
      <c r="D17018" t="s">
        <v>16</v>
      </c>
      <c r="E17018">
        <v>5</v>
      </c>
      <c r="F17018">
        <v>69228297</v>
      </c>
      <c r="G17018">
        <v>32.475932</v>
      </c>
      <c r="H17018" t="s">
        <v>15</v>
      </c>
      <c r="I17018">
        <v>130.607123</v>
      </c>
      <c r="J17018">
        <v>69228297</v>
      </c>
      <c r="K17018" t="s">
        <v>15</v>
      </c>
      <c r="L17018" t="s">
        <v>15</v>
      </c>
      <c r="M17018" t="s">
        <v>17</v>
      </c>
      <c r="N17018">
        <v>759</v>
      </c>
      <c r="O17018">
        <v>65</v>
      </c>
    </row>
    <row r="17019" spans="1:15" x14ac:dyDescent="0.4">
      <c r="A17019" s="1">
        <v>42580.391701388886</v>
      </c>
      <c r="B17019" t="s">
        <v>15</v>
      </c>
      <c r="C17019">
        <v>100111</v>
      </c>
      <c r="D17019" t="s">
        <v>16</v>
      </c>
      <c r="E17019">
        <v>5</v>
      </c>
      <c r="F17019">
        <v>69228354</v>
      </c>
      <c r="G17019">
        <v>32.475932</v>
      </c>
      <c r="H17019" t="s">
        <v>15</v>
      </c>
      <c r="I17019">
        <v>130.607123</v>
      </c>
      <c r="J17019">
        <v>69228354</v>
      </c>
      <c r="K17019" t="s">
        <v>15</v>
      </c>
      <c r="L17019" t="s">
        <v>15</v>
      </c>
      <c r="M17019" t="s">
        <v>17</v>
      </c>
      <c r="N17019">
        <v>759</v>
      </c>
      <c r="O17019">
        <v>59</v>
      </c>
    </row>
    <row r="17020" spans="1:15" x14ac:dyDescent="0.4">
      <c r="A17020" s="1">
        <v>42580.395231481481</v>
      </c>
      <c r="B17020" t="s">
        <v>15</v>
      </c>
      <c r="C17020">
        <v>100111</v>
      </c>
      <c r="D17020" t="s">
        <v>16</v>
      </c>
      <c r="E17020">
        <v>5</v>
      </c>
      <c r="F17020">
        <v>69228412</v>
      </c>
      <c r="G17020">
        <v>32.475932</v>
      </c>
      <c r="H17020" t="s">
        <v>15</v>
      </c>
      <c r="I17020">
        <v>130.607123</v>
      </c>
      <c r="J17020">
        <v>69228412</v>
      </c>
      <c r="K17020" t="s">
        <v>15</v>
      </c>
      <c r="L17020" t="s">
        <v>15</v>
      </c>
      <c r="M17020" t="s">
        <v>17</v>
      </c>
      <c r="N17020">
        <v>759</v>
      </c>
      <c r="O17020">
        <v>64</v>
      </c>
    </row>
    <row r="17021" spans="1:15" x14ac:dyDescent="0.4">
      <c r="A17021" s="1">
        <v>42580.402326388888</v>
      </c>
      <c r="B17021" t="s">
        <v>15</v>
      </c>
      <c r="C17021">
        <v>100111</v>
      </c>
      <c r="D17021" t="s">
        <v>16</v>
      </c>
      <c r="E17021">
        <v>5</v>
      </c>
      <c r="F17021">
        <v>69228522</v>
      </c>
      <c r="G17021">
        <v>32.475932</v>
      </c>
      <c r="H17021" t="s">
        <v>15</v>
      </c>
      <c r="I17021">
        <v>130.607123</v>
      </c>
      <c r="J17021">
        <v>69228522</v>
      </c>
      <c r="K17021" t="s">
        <v>15</v>
      </c>
      <c r="L17021" t="s">
        <v>15</v>
      </c>
      <c r="M17021" t="s">
        <v>17</v>
      </c>
      <c r="N17021">
        <v>759</v>
      </c>
      <c r="O17021">
        <v>55</v>
      </c>
    </row>
    <row r="17022" spans="1:15" x14ac:dyDescent="0.4">
      <c r="A17022" s="1">
        <v>42580.398773148147</v>
      </c>
      <c r="B17022" t="s">
        <v>15</v>
      </c>
      <c r="C17022">
        <v>100111</v>
      </c>
      <c r="D17022" t="s">
        <v>16</v>
      </c>
      <c r="E17022">
        <v>5</v>
      </c>
      <c r="F17022">
        <v>69228465</v>
      </c>
      <c r="G17022">
        <v>32.475932</v>
      </c>
      <c r="H17022" t="s">
        <v>15</v>
      </c>
      <c r="I17022">
        <v>130.607123</v>
      </c>
      <c r="J17022">
        <v>69228465</v>
      </c>
      <c r="K17022" t="s">
        <v>15</v>
      </c>
      <c r="L17022" t="s">
        <v>15</v>
      </c>
      <c r="M17022" t="s">
        <v>17</v>
      </c>
      <c r="N17022">
        <v>759</v>
      </c>
      <c r="O17022">
        <v>77</v>
      </c>
    </row>
    <row r="17023" spans="1:15" x14ac:dyDescent="0.4">
      <c r="A17023" s="1">
        <v>42580.405868055554</v>
      </c>
      <c r="B17023" t="s">
        <v>15</v>
      </c>
      <c r="C17023">
        <v>100111</v>
      </c>
      <c r="D17023" t="s">
        <v>16</v>
      </c>
      <c r="E17023">
        <v>5</v>
      </c>
      <c r="F17023">
        <v>69228579</v>
      </c>
      <c r="G17023">
        <v>32.475932</v>
      </c>
      <c r="H17023" t="s">
        <v>15</v>
      </c>
      <c r="I17023">
        <v>130.607123</v>
      </c>
      <c r="J17023">
        <v>69228579</v>
      </c>
      <c r="K17023" t="s">
        <v>15</v>
      </c>
      <c r="L17023" t="s">
        <v>15</v>
      </c>
      <c r="M17023" t="s">
        <v>17</v>
      </c>
      <c r="N17023">
        <v>759</v>
      </c>
      <c r="O17023">
        <v>57</v>
      </c>
    </row>
    <row r="17024" spans="1:15" x14ac:dyDescent="0.4">
      <c r="A17024" s="1">
        <v>42580.409409722219</v>
      </c>
      <c r="B17024" t="s">
        <v>15</v>
      </c>
      <c r="C17024">
        <v>100111</v>
      </c>
      <c r="D17024" t="s">
        <v>16</v>
      </c>
      <c r="E17024">
        <v>5</v>
      </c>
      <c r="F17024">
        <v>69228639</v>
      </c>
      <c r="G17024">
        <v>32.475932</v>
      </c>
      <c r="H17024" t="s">
        <v>15</v>
      </c>
      <c r="I17024">
        <v>130.607123</v>
      </c>
      <c r="J17024">
        <v>69228639</v>
      </c>
      <c r="K17024" t="s">
        <v>15</v>
      </c>
      <c r="L17024" t="s">
        <v>15</v>
      </c>
      <c r="M17024" t="s">
        <v>17</v>
      </c>
      <c r="N17024">
        <v>759</v>
      </c>
      <c r="O17024">
        <v>55</v>
      </c>
    </row>
    <row r="17025" spans="1:15" x14ac:dyDescent="0.4">
      <c r="A17025" s="1">
        <v>42580.427083333336</v>
      </c>
      <c r="B17025" t="s">
        <v>15</v>
      </c>
      <c r="C17025">
        <v>100111</v>
      </c>
      <c r="D17025" t="s">
        <v>16</v>
      </c>
      <c r="E17025">
        <v>5</v>
      </c>
      <c r="F17025">
        <v>69228930</v>
      </c>
      <c r="G17025">
        <v>32.475932</v>
      </c>
      <c r="H17025" t="s">
        <v>15</v>
      </c>
      <c r="I17025">
        <v>130.607123</v>
      </c>
      <c r="J17025">
        <v>69228930</v>
      </c>
      <c r="K17025" t="s">
        <v>15</v>
      </c>
      <c r="L17025" t="s">
        <v>15</v>
      </c>
      <c r="M17025" t="s">
        <v>17</v>
      </c>
      <c r="N17025">
        <v>759</v>
      </c>
      <c r="O17025">
        <v>48</v>
      </c>
    </row>
    <row r="17026" spans="1:15" x14ac:dyDescent="0.4">
      <c r="A17026" s="1">
        <v>42580.41646990741</v>
      </c>
      <c r="B17026" t="s">
        <v>15</v>
      </c>
      <c r="C17026">
        <v>100111</v>
      </c>
      <c r="D17026" t="s">
        <v>16</v>
      </c>
      <c r="E17026">
        <v>5</v>
      </c>
      <c r="F17026">
        <v>69228754</v>
      </c>
      <c r="G17026">
        <v>32.475932</v>
      </c>
      <c r="H17026" t="s">
        <v>15</v>
      </c>
      <c r="I17026">
        <v>130.607123</v>
      </c>
      <c r="J17026">
        <v>69228754</v>
      </c>
      <c r="K17026" t="s">
        <v>15</v>
      </c>
      <c r="L17026" t="s">
        <v>15</v>
      </c>
      <c r="M17026" t="s">
        <v>17</v>
      </c>
      <c r="N17026">
        <v>759</v>
      </c>
      <c r="O17026">
        <v>62</v>
      </c>
    </row>
    <row r="17027" spans="1:15" x14ac:dyDescent="0.4">
      <c r="A17027" s="1">
        <v>42580.412939814814</v>
      </c>
      <c r="B17027" t="s">
        <v>15</v>
      </c>
      <c r="C17027">
        <v>100111</v>
      </c>
      <c r="D17027" t="s">
        <v>16</v>
      </c>
      <c r="E17027">
        <v>5</v>
      </c>
      <c r="F17027">
        <v>69228697</v>
      </c>
      <c r="G17027">
        <v>32.475932</v>
      </c>
      <c r="H17027" t="s">
        <v>15</v>
      </c>
      <c r="I17027">
        <v>130.607123</v>
      </c>
      <c r="J17027">
        <v>69228697</v>
      </c>
      <c r="K17027" t="s">
        <v>15</v>
      </c>
      <c r="L17027" t="s">
        <v>15</v>
      </c>
      <c r="M17027" t="s">
        <v>17</v>
      </c>
      <c r="N17027">
        <v>759</v>
      </c>
      <c r="O17027">
        <v>60</v>
      </c>
    </row>
    <row r="17028" spans="1:15" x14ac:dyDescent="0.4">
      <c r="A17028" s="1">
        <v>42580.420011574075</v>
      </c>
      <c r="B17028" t="s">
        <v>15</v>
      </c>
      <c r="C17028">
        <v>100111</v>
      </c>
      <c r="D17028" t="s">
        <v>16</v>
      </c>
      <c r="E17028">
        <v>5</v>
      </c>
      <c r="F17028">
        <v>69228812</v>
      </c>
      <c r="G17028">
        <v>32.475932</v>
      </c>
      <c r="H17028" t="s">
        <v>15</v>
      </c>
      <c r="I17028">
        <v>130.607123</v>
      </c>
      <c r="J17028">
        <v>69228812</v>
      </c>
      <c r="K17028" t="s">
        <v>15</v>
      </c>
      <c r="L17028" t="s">
        <v>15</v>
      </c>
      <c r="M17028" t="s">
        <v>17</v>
      </c>
      <c r="N17028">
        <v>759</v>
      </c>
      <c r="O17028">
        <v>64</v>
      </c>
    </row>
    <row r="17029" spans="1:15" x14ac:dyDescent="0.4">
      <c r="A17029" s="1">
        <v>42580.423541666663</v>
      </c>
      <c r="B17029" t="s">
        <v>15</v>
      </c>
      <c r="C17029">
        <v>100111</v>
      </c>
      <c r="D17029" t="s">
        <v>16</v>
      </c>
      <c r="E17029">
        <v>5</v>
      </c>
      <c r="F17029">
        <v>69228870</v>
      </c>
      <c r="G17029">
        <v>32.475932</v>
      </c>
      <c r="H17029" t="s">
        <v>15</v>
      </c>
      <c r="I17029">
        <v>130.607123</v>
      </c>
      <c r="J17029">
        <v>69228870</v>
      </c>
      <c r="K17029" t="s">
        <v>15</v>
      </c>
      <c r="L17029" t="s">
        <v>15</v>
      </c>
      <c r="M17029" t="s">
        <v>17</v>
      </c>
      <c r="N17029">
        <v>759</v>
      </c>
      <c r="O17029">
        <v>78</v>
      </c>
    </row>
    <row r="17030" spans="1:15" x14ac:dyDescent="0.4">
      <c r="A17030" s="1">
        <v>42580.430625000001</v>
      </c>
      <c r="B17030" t="s">
        <v>15</v>
      </c>
      <c r="C17030">
        <v>100111</v>
      </c>
      <c r="D17030" t="s">
        <v>16</v>
      </c>
      <c r="E17030">
        <v>5</v>
      </c>
      <c r="F17030">
        <v>69228987</v>
      </c>
      <c r="G17030">
        <v>32.475932</v>
      </c>
      <c r="H17030" t="s">
        <v>15</v>
      </c>
      <c r="I17030">
        <v>130.607123</v>
      </c>
      <c r="J17030">
        <v>69228987</v>
      </c>
      <c r="K17030" t="s">
        <v>15</v>
      </c>
      <c r="L17030" t="s">
        <v>15</v>
      </c>
      <c r="M17030" t="s">
        <v>17</v>
      </c>
      <c r="N17030">
        <v>759</v>
      </c>
      <c r="O17030">
        <v>59</v>
      </c>
    </row>
    <row r="17031" spans="1:15" x14ac:dyDescent="0.4">
      <c r="A17031" s="1">
        <v>42580.44122685185</v>
      </c>
      <c r="B17031" t="s">
        <v>15</v>
      </c>
      <c r="C17031">
        <v>100111</v>
      </c>
      <c r="D17031" t="s">
        <v>16</v>
      </c>
      <c r="E17031">
        <v>5</v>
      </c>
      <c r="F17031">
        <v>69229161</v>
      </c>
      <c r="G17031">
        <v>32.475932</v>
      </c>
      <c r="H17031" t="s">
        <v>15</v>
      </c>
      <c r="I17031">
        <v>130.607123</v>
      </c>
      <c r="J17031">
        <v>69229161</v>
      </c>
      <c r="K17031" t="s">
        <v>15</v>
      </c>
      <c r="L17031" t="s">
        <v>15</v>
      </c>
      <c r="M17031" t="s">
        <v>17</v>
      </c>
      <c r="N17031">
        <v>759</v>
      </c>
      <c r="O17031">
        <v>63</v>
      </c>
    </row>
    <row r="17032" spans="1:15" x14ac:dyDescent="0.4">
      <c r="A17032" s="1">
        <v>42580.434155092589</v>
      </c>
      <c r="B17032" t="s">
        <v>15</v>
      </c>
      <c r="C17032">
        <v>100111</v>
      </c>
      <c r="D17032" t="s">
        <v>16</v>
      </c>
      <c r="E17032">
        <v>5</v>
      </c>
      <c r="F17032">
        <v>69229044</v>
      </c>
      <c r="G17032">
        <v>32.475932</v>
      </c>
      <c r="H17032" t="s">
        <v>15</v>
      </c>
      <c r="I17032">
        <v>130.607123</v>
      </c>
      <c r="J17032">
        <v>69229044</v>
      </c>
      <c r="K17032" t="s">
        <v>15</v>
      </c>
      <c r="L17032" t="s">
        <v>15</v>
      </c>
      <c r="M17032" t="s">
        <v>17</v>
      </c>
      <c r="N17032">
        <v>759</v>
      </c>
      <c r="O17032">
        <v>57</v>
      </c>
    </row>
    <row r="17033" spans="1:15" x14ac:dyDescent="0.4">
      <c r="A17033" s="1">
        <v>42580.437685185185</v>
      </c>
      <c r="B17033" t="s">
        <v>15</v>
      </c>
      <c r="C17033">
        <v>100111</v>
      </c>
      <c r="D17033" t="s">
        <v>16</v>
      </c>
      <c r="E17033">
        <v>5</v>
      </c>
      <c r="F17033">
        <v>69229104</v>
      </c>
      <c r="G17033">
        <v>32.475932</v>
      </c>
      <c r="H17033" t="s">
        <v>15</v>
      </c>
      <c r="I17033">
        <v>130.607123</v>
      </c>
      <c r="J17033">
        <v>69229104</v>
      </c>
      <c r="K17033" t="s">
        <v>15</v>
      </c>
      <c r="L17033" t="s">
        <v>15</v>
      </c>
      <c r="M17033" t="s">
        <v>17</v>
      </c>
      <c r="N17033">
        <v>759</v>
      </c>
      <c r="O17033">
        <v>58</v>
      </c>
    </row>
    <row r="17034" spans="1:15" x14ac:dyDescent="0.4">
      <c r="A17034" s="1">
        <v>42580.444756944446</v>
      </c>
      <c r="B17034" t="s">
        <v>15</v>
      </c>
      <c r="C17034">
        <v>100111</v>
      </c>
      <c r="D17034" t="s">
        <v>16</v>
      </c>
      <c r="E17034">
        <v>5</v>
      </c>
      <c r="F17034">
        <v>69229218</v>
      </c>
      <c r="G17034">
        <v>32.475932</v>
      </c>
      <c r="H17034" t="s">
        <v>15</v>
      </c>
      <c r="I17034">
        <v>130.607123</v>
      </c>
      <c r="J17034">
        <v>69229218</v>
      </c>
      <c r="K17034" t="s">
        <v>15</v>
      </c>
      <c r="L17034" t="s">
        <v>15</v>
      </c>
      <c r="M17034" t="s">
        <v>17</v>
      </c>
      <c r="N17034">
        <v>759</v>
      </c>
      <c r="O17034">
        <v>57</v>
      </c>
    </row>
    <row r="17035" spans="1:15" x14ac:dyDescent="0.4">
      <c r="A17035" s="1">
        <v>42580.455416666664</v>
      </c>
      <c r="B17035" t="s">
        <v>15</v>
      </c>
      <c r="C17035">
        <v>100111</v>
      </c>
      <c r="D17035" t="s">
        <v>16</v>
      </c>
      <c r="E17035">
        <v>5</v>
      </c>
      <c r="F17035">
        <v>69229373</v>
      </c>
      <c r="G17035">
        <v>32.475932</v>
      </c>
      <c r="H17035" t="s">
        <v>15</v>
      </c>
      <c r="I17035">
        <v>130.607123</v>
      </c>
      <c r="J17035">
        <v>69229373</v>
      </c>
      <c r="K17035" t="s">
        <v>15</v>
      </c>
      <c r="L17035" t="s">
        <v>15</v>
      </c>
      <c r="M17035" t="s">
        <v>17</v>
      </c>
      <c r="N17035">
        <v>759</v>
      </c>
      <c r="O17035">
        <v>71</v>
      </c>
    </row>
    <row r="17036" spans="1:15" x14ac:dyDescent="0.4">
      <c r="A17036" s="1">
        <v>42580.448298611111</v>
      </c>
      <c r="B17036" t="s">
        <v>15</v>
      </c>
      <c r="C17036">
        <v>100111</v>
      </c>
      <c r="D17036" t="s">
        <v>16</v>
      </c>
      <c r="E17036">
        <v>5</v>
      </c>
      <c r="F17036">
        <v>69229275</v>
      </c>
      <c r="G17036">
        <v>32.475932</v>
      </c>
      <c r="H17036" t="s">
        <v>15</v>
      </c>
      <c r="I17036">
        <v>130.607123</v>
      </c>
      <c r="J17036">
        <v>69229275</v>
      </c>
      <c r="K17036" t="s">
        <v>15</v>
      </c>
      <c r="L17036" t="s">
        <v>15</v>
      </c>
      <c r="M17036" t="s">
        <v>17</v>
      </c>
      <c r="N17036">
        <v>759</v>
      </c>
      <c r="O17036">
        <v>61</v>
      </c>
    </row>
    <row r="17037" spans="1:15" x14ac:dyDescent="0.4">
      <c r="A17037" s="1">
        <v>42580.466041666667</v>
      </c>
      <c r="B17037" t="s">
        <v>15</v>
      </c>
      <c r="C17037">
        <v>100111</v>
      </c>
      <c r="D17037" t="s">
        <v>16</v>
      </c>
      <c r="E17037">
        <v>5</v>
      </c>
      <c r="F17037">
        <v>69229531</v>
      </c>
      <c r="G17037">
        <v>32.475932</v>
      </c>
      <c r="H17037" t="s">
        <v>15</v>
      </c>
      <c r="I17037">
        <v>130.607123</v>
      </c>
      <c r="J17037">
        <v>69229531</v>
      </c>
      <c r="K17037" t="s">
        <v>15</v>
      </c>
      <c r="L17037" t="s">
        <v>15</v>
      </c>
      <c r="M17037" t="s">
        <v>17</v>
      </c>
      <c r="N17037">
        <v>759</v>
      </c>
      <c r="O17037">
        <v>59</v>
      </c>
    </row>
    <row r="17038" spans="1:15" x14ac:dyDescent="0.4">
      <c r="A17038" s="1">
        <v>42580.458958333336</v>
      </c>
      <c r="B17038" t="s">
        <v>15</v>
      </c>
      <c r="C17038">
        <v>100111</v>
      </c>
      <c r="D17038" t="s">
        <v>16</v>
      </c>
      <c r="E17038">
        <v>5</v>
      </c>
      <c r="F17038">
        <v>69229427</v>
      </c>
      <c r="G17038">
        <v>32.475932</v>
      </c>
      <c r="H17038" t="s">
        <v>15</v>
      </c>
      <c r="I17038">
        <v>130.607123</v>
      </c>
      <c r="J17038">
        <v>69229427</v>
      </c>
      <c r="K17038" t="s">
        <v>15</v>
      </c>
      <c r="L17038" t="s">
        <v>15</v>
      </c>
      <c r="M17038" t="s">
        <v>17</v>
      </c>
      <c r="N17038">
        <v>759</v>
      </c>
      <c r="O17038">
        <v>72</v>
      </c>
    </row>
    <row r="17039" spans="1:15" x14ac:dyDescent="0.4">
      <c r="A17039" s="1">
        <v>42580.469583333332</v>
      </c>
      <c r="B17039" t="s">
        <v>15</v>
      </c>
      <c r="C17039">
        <v>100111</v>
      </c>
      <c r="D17039" t="s">
        <v>16</v>
      </c>
      <c r="E17039">
        <v>5</v>
      </c>
      <c r="F17039">
        <v>69229585</v>
      </c>
      <c r="G17039">
        <v>32.475932</v>
      </c>
      <c r="H17039" t="s">
        <v>15</v>
      </c>
      <c r="I17039">
        <v>130.607123</v>
      </c>
      <c r="J17039">
        <v>69229585</v>
      </c>
      <c r="K17039" t="s">
        <v>15</v>
      </c>
      <c r="L17039" t="s">
        <v>15</v>
      </c>
      <c r="M17039" t="s">
        <v>17</v>
      </c>
      <c r="N17039">
        <v>759</v>
      </c>
      <c r="O17039">
        <v>61</v>
      </c>
    </row>
    <row r="17040" spans="1:15" x14ac:dyDescent="0.4">
      <c r="A17040" s="1">
        <v>42580.462523148148</v>
      </c>
      <c r="B17040" t="s">
        <v>15</v>
      </c>
      <c r="C17040">
        <v>100111</v>
      </c>
      <c r="D17040" t="s">
        <v>16</v>
      </c>
      <c r="E17040">
        <v>5</v>
      </c>
      <c r="F17040">
        <v>69229478</v>
      </c>
      <c r="G17040">
        <v>32.475932</v>
      </c>
      <c r="H17040" t="s">
        <v>15</v>
      </c>
      <c r="I17040">
        <v>130.607123</v>
      </c>
      <c r="J17040">
        <v>69229478</v>
      </c>
      <c r="K17040" t="s">
        <v>15</v>
      </c>
      <c r="L17040" t="s">
        <v>15</v>
      </c>
      <c r="M17040" t="s">
        <v>17</v>
      </c>
      <c r="N17040">
        <v>759</v>
      </c>
      <c r="O17040">
        <v>64</v>
      </c>
    </row>
    <row r="17041" spans="1:15" x14ac:dyDescent="0.4">
      <c r="A17041" s="1">
        <v>42580.473124999997</v>
      </c>
      <c r="B17041" t="s">
        <v>15</v>
      </c>
      <c r="C17041">
        <v>100111</v>
      </c>
      <c r="D17041" t="s">
        <v>16</v>
      </c>
      <c r="E17041">
        <v>5</v>
      </c>
      <c r="F17041">
        <v>69229639</v>
      </c>
      <c r="G17041">
        <v>32.475932</v>
      </c>
      <c r="H17041" t="s">
        <v>15</v>
      </c>
      <c r="I17041">
        <v>130.607123</v>
      </c>
      <c r="J17041">
        <v>69229639</v>
      </c>
      <c r="K17041" t="s">
        <v>15</v>
      </c>
      <c r="L17041" t="s">
        <v>15</v>
      </c>
      <c r="M17041" t="s">
        <v>17</v>
      </c>
      <c r="N17041">
        <v>759</v>
      </c>
      <c r="O17041">
        <v>50</v>
      </c>
    </row>
    <row r="17042" spans="1:15" x14ac:dyDescent="0.4">
      <c r="A17042" s="1">
        <v>42580.476678240739</v>
      </c>
      <c r="B17042" t="s">
        <v>15</v>
      </c>
      <c r="C17042">
        <v>100111</v>
      </c>
      <c r="D17042" t="s">
        <v>16</v>
      </c>
      <c r="E17042">
        <v>5</v>
      </c>
      <c r="F17042">
        <v>69229697</v>
      </c>
      <c r="G17042">
        <v>32.475932</v>
      </c>
      <c r="H17042" t="s">
        <v>15</v>
      </c>
      <c r="I17042">
        <v>130.607123</v>
      </c>
      <c r="J17042">
        <v>69229697</v>
      </c>
      <c r="K17042" t="s">
        <v>15</v>
      </c>
      <c r="L17042" t="s">
        <v>15</v>
      </c>
      <c r="M17042" t="s">
        <v>17</v>
      </c>
      <c r="N17042">
        <v>759</v>
      </c>
      <c r="O17042">
        <v>72</v>
      </c>
    </row>
    <row r="17043" spans="1:15" x14ac:dyDescent="0.4">
      <c r="A17043" s="1">
        <v>42580.487291666665</v>
      </c>
      <c r="B17043" t="s">
        <v>15</v>
      </c>
      <c r="C17043">
        <v>100111</v>
      </c>
      <c r="D17043" t="s">
        <v>16</v>
      </c>
      <c r="E17043">
        <v>5</v>
      </c>
      <c r="F17043">
        <v>69229859</v>
      </c>
      <c r="G17043">
        <v>32.475932</v>
      </c>
      <c r="H17043" t="s">
        <v>15</v>
      </c>
      <c r="I17043">
        <v>130.607123</v>
      </c>
      <c r="J17043">
        <v>69229859</v>
      </c>
      <c r="K17043" t="s">
        <v>15</v>
      </c>
      <c r="L17043" t="s">
        <v>15</v>
      </c>
      <c r="M17043" t="s">
        <v>17</v>
      </c>
      <c r="N17043">
        <v>759</v>
      </c>
      <c r="O17043">
        <v>65</v>
      </c>
    </row>
    <row r="17044" spans="1:15" x14ac:dyDescent="0.4">
      <c r="A17044" s="1">
        <v>42580.508518518516</v>
      </c>
      <c r="B17044" t="s">
        <v>15</v>
      </c>
      <c r="C17044">
        <v>100111</v>
      </c>
      <c r="D17044" t="s">
        <v>16</v>
      </c>
      <c r="E17044">
        <v>5</v>
      </c>
      <c r="F17044">
        <v>69230183</v>
      </c>
      <c r="G17044">
        <v>32.475932</v>
      </c>
      <c r="H17044" t="s">
        <v>15</v>
      </c>
      <c r="I17044">
        <v>130.607123</v>
      </c>
      <c r="J17044">
        <v>69230183</v>
      </c>
      <c r="K17044" t="s">
        <v>15</v>
      </c>
      <c r="L17044" t="s">
        <v>15</v>
      </c>
      <c r="M17044" t="s">
        <v>17</v>
      </c>
      <c r="N17044">
        <v>759</v>
      </c>
      <c r="O17044">
        <v>63</v>
      </c>
    </row>
    <row r="17045" spans="1:15" x14ac:dyDescent="0.4">
      <c r="A17045" s="1">
        <v>42580.480219907404</v>
      </c>
      <c r="B17045" t="s">
        <v>15</v>
      </c>
      <c r="C17045">
        <v>100111</v>
      </c>
      <c r="D17045" t="s">
        <v>16</v>
      </c>
      <c r="E17045">
        <v>5</v>
      </c>
      <c r="F17045">
        <v>69229751</v>
      </c>
      <c r="G17045">
        <v>32.475932</v>
      </c>
      <c r="H17045" t="s">
        <v>15</v>
      </c>
      <c r="I17045">
        <v>130.607123</v>
      </c>
      <c r="J17045">
        <v>69229751</v>
      </c>
      <c r="K17045" t="s">
        <v>15</v>
      </c>
      <c r="L17045" t="s">
        <v>15</v>
      </c>
      <c r="M17045" t="s">
        <v>17</v>
      </c>
      <c r="N17045">
        <v>759</v>
      </c>
      <c r="O17045">
        <v>49</v>
      </c>
    </row>
    <row r="17046" spans="1:15" x14ac:dyDescent="0.4">
      <c r="A17046" s="1">
        <v>42580.483749999999</v>
      </c>
      <c r="B17046" t="s">
        <v>15</v>
      </c>
      <c r="C17046">
        <v>100111</v>
      </c>
      <c r="D17046" t="s">
        <v>16</v>
      </c>
      <c r="E17046">
        <v>5</v>
      </c>
      <c r="F17046">
        <v>69229805</v>
      </c>
      <c r="G17046">
        <v>32.475932</v>
      </c>
      <c r="H17046" t="s">
        <v>15</v>
      </c>
      <c r="I17046">
        <v>130.607123</v>
      </c>
      <c r="J17046">
        <v>69229805</v>
      </c>
      <c r="K17046" t="s">
        <v>15</v>
      </c>
      <c r="L17046" t="s">
        <v>15</v>
      </c>
      <c r="M17046" t="s">
        <v>17</v>
      </c>
      <c r="N17046">
        <v>759</v>
      </c>
      <c r="O17046">
        <v>54</v>
      </c>
    </row>
    <row r="17047" spans="1:15" x14ac:dyDescent="0.4">
      <c r="A17047" s="1">
        <v>42580.501458333332</v>
      </c>
      <c r="B17047" t="s">
        <v>15</v>
      </c>
      <c r="C17047">
        <v>100111</v>
      </c>
      <c r="D17047" t="s">
        <v>16</v>
      </c>
      <c r="E17047">
        <v>5</v>
      </c>
      <c r="F17047">
        <v>69230075</v>
      </c>
      <c r="G17047">
        <v>32.475932</v>
      </c>
      <c r="H17047" t="s">
        <v>15</v>
      </c>
      <c r="I17047">
        <v>130.607123</v>
      </c>
      <c r="J17047">
        <v>69230075</v>
      </c>
      <c r="K17047" t="s">
        <v>15</v>
      </c>
      <c r="L17047" t="s">
        <v>15</v>
      </c>
      <c r="M17047" t="s">
        <v>17</v>
      </c>
      <c r="N17047">
        <v>759</v>
      </c>
      <c r="O17047">
        <v>70</v>
      </c>
    </row>
    <row r="17048" spans="1:15" x14ac:dyDescent="0.4">
      <c r="A17048" s="1">
        <v>42580.494363425925</v>
      </c>
      <c r="B17048" t="s">
        <v>15</v>
      </c>
      <c r="C17048">
        <v>100111</v>
      </c>
      <c r="D17048" t="s">
        <v>16</v>
      </c>
      <c r="E17048">
        <v>5</v>
      </c>
      <c r="F17048">
        <v>69229967</v>
      </c>
      <c r="G17048">
        <v>32.475932</v>
      </c>
      <c r="H17048" t="s">
        <v>15</v>
      </c>
      <c r="I17048">
        <v>130.607123</v>
      </c>
      <c r="J17048">
        <v>69229967</v>
      </c>
      <c r="K17048" t="s">
        <v>15</v>
      </c>
      <c r="L17048" t="s">
        <v>15</v>
      </c>
      <c r="M17048" t="s">
        <v>17</v>
      </c>
      <c r="N17048">
        <v>759</v>
      </c>
      <c r="O17048">
        <v>52</v>
      </c>
    </row>
    <row r="17049" spans="1:15" x14ac:dyDescent="0.4">
      <c r="A17049" s="1">
        <v>42580.490833333337</v>
      </c>
      <c r="B17049" t="s">
        <v>15</v>
      </c>
      <c r="C17049">
        <v>100111</v>
      </c>
      <c r="D17049" t="s">
        <v>16</v>
      </c>
      <c r="E17049">
        <v>5</v>
      </c>
      <c r="F17049">
        <v>69229913</v>
      </c>
      <c r="G17049">
        <v>32.475932</v>
      </c>
      <c r="H17049" t="s">
        <v>15</v>
      </c>
      <c r="I17049">
        <v>130.607123</v>
      </c>
      <c r="J17049">
        <v>69229913</v>
      </c>
      <c r="K17049" t="s">
        <v>15</v>
      </c>
      <c r="L17049" t="s">
        <v>15</v>
      </c>
      <c r="M17049" t="s">
        <v>17</v>
      </c>
      <c r="N17049">
        <v>759</v>
      </c>
      <c r="O17049">
        <v>59</v>
      </c>
    </row>
    <row r="17050" spans="1:15" x14ac:dyDescent="0.4">
      <c r="A17050" s="1">
        <v>42580.497916666667</v>
      </c>
      <c r="B17050" t="s">
        <v>15</v>
      </c>
      <c r="C17050">
        <v>100111</v>
      </c>
      <c r="D17050" t="s">
        <v>16</v>
      </c>
      <c r="E17050">
        <v>5</v>
      </c>
      <c r="F17050">
        <v>69230020</v>
      </c>
      <c r="G17050">
        <v>32.475932</v>
      </c>
      <c r="H17050" t="s">
        <v>15</v>
      </c>
      <c r="I17050">
        <v>130.607123</v>
      </c>
      <c r="J17050">
        <v>69230020</v>
      </c>
      <c r="K17050" t="s">
        <v>15</v>
      </c>
      <c r="L17050" t="s">
        <v>15</v>
      </c>
      <c r="M17050" t="s">
        <v>17</v>
      </c>
      <c r="N17050">
        <v>759</v>
      </c>
      <c r="O17050">
        <v>66</v>
      </c>
    </row>
    <row r="17051" spans="1:15" x14ac:dyDescent="0.4">
      <c r="A17051" s="1">
        <v>42580.504988425928</v>
      </c>
      <c r="B17051" t="s">
        <v>15</v>
      </c>
      <c r="C17051">
        <v>100111</v>
      </c>
      <c r="D17051" t="s">
        <v>16</v>
      </c>
      <c r="E17051">
        <v>5</v>
      </c>
      <c r="F17051">
        <v>69230129</v>
      </c>
      <c r="G17051">
        <v>32.475932</v>
      </c>
      <c r="H17051" t="s">
        <v>15</v>
      </c>
      <c r="I17051">
        <v>130.607123</v>
      </c>
      <c r="J17051">
        <v>69230129</v>
      </c>
      <c r="K17051" t="s">
        <v>15</v>
      </c>
      <c r="L17051" t="s">
        <v>15</v>
      </c>
      <c r="M17051" t="s">
        <v>17</v>
      </c>
      <c r="N17051">
        <v>759</v>
      </c>
      <c r="O17051">
        <v>70</v>
      </c>
    </row>
    <row r="17052" spans="1:15" x14ac:dyDescent="0.4">
      <c r="A17052" s="1">
        <v>42580.512048611112</v>
      </c>
      <c r="B17052" t="s">
        <v>15</v>
      </c>
      <c r="C17052">
        <v>100111</v>
      </c>
      <c r="D17052" t="s">
        <v>16</v>
      </c>
      <c r="E17052">
        <v>5</v>
      </c>
      <c r="F17052">
        <v>69230237</v>
      </c>
      <c r="G17052">
        <v>32.475932</v>
      </c>
      <c r="H17052" t="s">
        <v>15</v>
      </c>
      <c r="I17052">
        <v>130.607123</v>
      </c>
      <c r="J17052">
        <v>69230237</v>
      </c>
      <c r="K17052" t="s">
        <v>15</v>
      </c>
      <c r="L17052" t="s">
        <v>15</v>
      </c>
      <c r="M17052" t="s">
        <v>17</v>
      </c>
      <c r="N17052">
        <v>759</v>
      </c>
      <c r="O17052">
        <v>54</v>
      </c>
    </row>
    <row r="17053" spans="1:15" x14ac:dyDescent="0.4">
      <c r="A17053" s="1">
        <v>42580.519108796296</v>
      </c>
      <c r="B17053" t="s">
        <v>15</v>
      </c>
      <c r="C17053">
        <v>100111</v>
      </c>
      <c r="D17053" t="s">
        <v>16</v>
      </c>
      <c r="E17053">
        <v>5</v>
      </c>
      <c r="F17053">
        <v>69230345</v>
      </c>
      <c r="G17053">
        <v>32.475932</v>
      </c>
      <c r="H17053" t="s">
        <v>15</v>
      </c>
      <c r="I17053">
        <v>130.607123</v>
      </c>
      <c r="J17053">
        <v>69230345</v>
      </c>
      <c r="K17053" t="s">
        <v>15</v>
      </c>
      <c r="L17053" t="s">
        <v>15</v>
      </c>
      <c r="M17053" t="s">
        <v>17</v>
      </c>
      <c r="N17053">
        <v>759</v>
      </c>
      <c r="O17053">
        <v>63</v>
      </c>
    </row>
    <row r="17054" spans="1:15" x14ac:dyDescent="0.4">
      <c r="A17054" s="1">
        <v>42580.522650462961</v>
      </c>
      <c r="B17054" t="s">
        <v>15</v>
      </c>
      <c r="C17054">
        <v>100111</v>
      </c>
      <c r="D17054" t="s">
        <v>16</v>
      </c>
      <c r="E17054">
        <v>5</v>
      </c>
      <c r="F17054">
        <v>69230399</v>
      </c>
      <c r="G17054">
        <v>32.475932</v>
      </c>
      <c r="H17054" t="s">
        <v>15</v>
      </c>
      <c r="I17054">
        <v>130.607123</v>
      </c>
      <c r="J17054">
        <v>69230399</v>
      </c>
      <c r="K17054" t="s">
        <v>15</v>
      </c>
      <c r="L17054" t="s">
        <v>15</v>
      </c>
      <c r="M17054" t="s">
        <v>17</v>
      </c>
      <c r="N17054">
        <v>759</v>
      </c>
      <c r="O17054">
        <v>69</v>
      </c>
    </row>
    <row r="17055" spans="1:15" x14ac:dyDescent="0.4">
      <c r="A17055" s="1">
        <v>42580.526180555556</v>
      </c>
      <c r="B17055" t="s">
        <v>15</v>
      </c>
      <c r="C17055">
        <v>100111</v>
      </c>
      <c r="D17055" t="s">
        <v>16</v>
      </c>
      <c r="E17055">
        <v>5</v>
      </c>
      <c r="F17055">
        <v>69230454</v>
      </c>
      <c r="G17055">
        <v>32.475932</v>
      </c>
      <c r="H17055" t="s">
        <v>15</v>
      </c>
      <c r="I17055">
        <v>130.607123</v>
      </c>
      <c r="J17055">
        <v>69230454</v>
      </c>
      <c r="K17055" t="s">
        <v>15</v>
      </c>
      <c r="L17055" t="s">
        <v>15</v>
      </c>
      <c r="M17055" t="s">
        <v>17</v>
      </c>
      <c r="N17055">
        <v>759</v>
      </c>
      <c r="O17055">
        <v>70</v>
      </c>
    </row>
    <row r="17056" spans="1:15" x14ac:dyDescent="0.4">
      <c r="A17056" s="1">
        <v>42580.515567129631</v>
      </c>
      <c r="B17056" t="s">
        <v>15</v>
      </c>
      <c r="C17056">
        <v>100111</v>
      </c>
      <c r="D17056" t="s">
        <v>16</v>
      </c>
      <c r="E17056">
        <v>5</v>
      </c>
      <c r="F17056">
        <v>69230291</v>
      </c>
      <c r="G17056">
        <v>32.475932</v>
      </c>
      <c r="H17056" t="s">
        <v>15</v>
      </c>
      <c r="I17056">
        <v>130.607123</v>
      </c>
      <c r="J17056">
        <v>69230291</v>
      </c>
      <c r="K17056" t="s">
        <v>15</v>
      </c>
      <c r="L17056" t="s">
        <v>15</v>
      </c>
      <c r="M17056" t="s">
        <v>17</v>
      </c>
      <c r="N17056">
        <v>759</v>
      </c>
      <c r="O17056">
        <v>78</v>
      </c>
    </row>
    <row r="17057" spans="1:15" x14ac:dyDescent="0.4">
      <c r="A17057" s="1">
        <v>42580.53328703704</v>
      </c>
      <c r="B17057" t="s">
        <v>15</v>
      </c>
      <c r="C17057">
        <v>100111</v>
      </c>
      <c r="D17057" t="s">
        <v>16</v>
      </c>
      <c r="E17057">
        <v>5</v>
      </c>
      <c r="F17057">
        <v>69230563</v>
      </c>
      <c r="G17057">
        <v>32.475932</v>
      </c>
      <c r="H17057" t="s">
        <v>15</v>
      </c>
      <c r="I17057">
        <v>130.607123</v>
      </c>
      <c r="J17057">
        <v>69230563</v>
      </c>
      <c r="K17057" t="s">
        <v>15</v>
      </c>
      <c r="L17057" t="s">
        <v>15</v>
      </c>
      <c r="M17057" t="s">
        <v>17</v>
      </c>
      <c r="N17057">
        <v>759</v>
      </c>
      <c r="O17057">
        <v>72</v>
      </c>
    </row>
    <row r="17058" spans="1:15" x14ac:dyDescent="0.4">
      <c r="A17058" s="1">
        <v>42580.540347222224</v>
      </c>
      <c r="B17058" t="s">
        <v>15</v>
      </c>
      <c r="C17058">
        <v>100111</v>
      </c>
      <c r="D17058" t="s">
        <v>16</v>
      </c>
      <c r="E17058">
        <v>5</v>
      </c>
      <c r="F17058">
        <v>69230671</v>
      </c>
      <c r="G17058">
        <v>32.475932</v>
      </c>
      <c r="H17058" t="s">
        <v>15</v>
      </c>
      <c r="I17058">
        <v>130.607123</v>
      </c>
      <c r="J17058">
        <v>69230671</v>
      </c>
      <c r="K17058" t="s">
        <v>15</v>
      </c>
      <c r="L17058" t="s">
        <v>15</v>
      </c>
      <c r="M17058" t="s">
        <v>17</v>
      </c>
      <c r="N17058">
        <v>759</v>
      </c>
      <c r="O17058">
        <v>63</v>
      </c>
    </row>
    <row r="17059" spans="1:15" x14ac:dyDescent="0.4">
      <c r="A17059" s="1">
        <v>42580.536817129629</v>
      </c>
      <c r="B17059" t="s">
        <v>15</v>
      </c>
      <c r="C17059">
        <v>100111</v>
      </c>
      <c r="D17059" t="s">
        <v>16</v>
      </c>
      <c r="E17059">
        <v>5</v>
      </c>
      <c r="F17059">
        <v>69230617</v>
      </c>
      <c r="G17059">
        <v>32.475932</v>
      </c>
      <c r="H17059" t="s">
        <v>15</v>
      </c>
      <c r="I17059">
        <v>130.607123</v>
      </c>
      <c r="J17059">
        <v>69230617</v>
      </c>
      <c r="K17059" t="s">
        <v>15</v>
      </c>
      <c r="L17059" t="s">
        <v>15</v>
      </c>
      <c r="M17059" t="s">
        <v>17</v>
      </c>
      <c r="N17059">
        <v>759</v>
      </c>
      <c r="O17059">
        <v>61</v>
      </c>
    </row>
    <row r="17060" spans="1:15" x14ac:dyDescent="0.4">
      <c r="A17060" s="1">
        <v>42580.547430555554</v>
      </c>
      <c r="B17060" t="s">
        <v>15</v>
      </c>
      <c r="C17060">
        <v>100111</v>
      </c>
      <c r="D17060" t="s">
        <v>16</v>
      </c>
      <c r="E17060">
        <v>5</v>
      </c>
      <c r="F17060">
        <v>69230780</v>
      </c>
      <c r="G17060">
        <v>32.475932</v>
      </c>
      <c r="H17060" t="s">
        <v>15</v>
      </c>
      <c r="I17060">
        <v>130.607123</v>
      </c>
      <c r="J17060">
        <v>69230780</v>
      </c>
      <c r="K17060" t="s">
        <v>15</v>
      </c>
      <c r="L17060" t="s">
        <v>15</v>
      </c>
      <c r="M17060" t="s">
        <v>17</v>
      </c>
      <c r="N17060">
        <v>759</v>
      </c>
      <c r="O17060">
        <v>65</v>
      </c>
    </row>
    <row r="17061" spans="1:15" x14ac:dyDescent="0.4">
      <c r="A17061" s="1">
        <v>42580.543888888889</v>
      </c>
      <c r="B17061" t="s">
        <v>15</v>
      </c>
      <c r="C17061">
        <v>100111</v>
      </c>
      <c r="D17061" t="s">
        <v>16</v>
      </c>
      <c r="E17061">
        <v>5</v>
      </c>
      <c r="F17061">
        <v>69230726</v>
      </c>
      <c r="G17061">
        <v>32.475932</v>
      </c>
      <c r="H17061" t="s">
        <v>15</v>
      </c>
      <c r="I17061">
        <v>130.607123</v>
      </c>
      <c r="J17061">
        <v>69230726</v>
      </c>
      <c r="K17061" t="s">
        <v>15</v>
      </c>
      <c r="L17061" t="s">
        <v>15</v>
      </c>
      <c r="M17061" t="s">
        <v>17</v>
      </c>
      <c r="N17061">
        <v>759</v>
      </c>
      <c r="O17061">
        <v>60</v>
      </c>
    </row>
    <row r="17062" spans="1:15" x14ac:dyDescent="0.4">
      <c r="A17062" s="1">
        <v>42580.568657407406</v>
      </c>
      <c r="B17062" t="s">
        <v>15</v>
      </c>
      <c r="C17062">
        <v>100111</v>
      </c>
      <c r="D17062" t="s">
        <v>16</v>
      </c>
      <c r="E17062">
        <v>5</v>
      </c>
      <c r="F17062">
        <v>69231103</v>
      </c>
      <c r="G17062">
        <v>32.475932</v>
      </c>
      <c r="H17062" t="s">
        <v>15</v>
      </c>
      <c r="I17062">
        <v>130.607123</v>
      </c>
      <c r="J17062">
        <v>69231103</v>
      </c>
      <c r="K17062" t="s">
        <v>15</v>
      </c>
      <c r="L17062" t="s">
        <v>15</v>
      </c>
      <c r="M17062" t="s">
        <v>17</v>
      </c>
      <c r="N17062">
        <v>759</v>
      </c>
      <c r="O17062">
        <v>64</v>
      </c>
    </row>
    <row r="17063" spans="1:15" x14ac:dyDescent="0.4">
      <c r="A17063" s="1">
        <v>42580.55097222222</v>
      </c>
      <c r="B17063" t="s">
        <v>15</v>
      </c>
      <c r="C17063">
        <v>100111</v>
      </c>
      <c r="D17063" t="s">
        <v>16</v>
      </c>
      <c r="E17063">
        <v>5</v>
      </c>
      <c r="F17063">
        <v>69230834</v>
      </c>
      <c r="G17063">
        <v>32.475932</v>
      </c>
      <c r="H17063" t="s">
        <v>15</v>
      </c>
      <c r="I17063">
        <v>130.607123</v>
      </c>
      <c r="J17063">
        <v>69230834</v>
      </c>
      <c r="K17063" t="s">
        <v>15</v>
      </c>
      <c r="L17063" t="s">
        <v>15</v>
      </c>
      <c r="M17063" t="s">
        <v>17</v>
      </c>
      <c r="N17063">
        <v>759</v>
      </c>
      <c r="O17063">
        <v>54</v>
      </c>
    </row>
    <row r="17064" spans="1:15" x14ac:dyDescent="0.4">
      <c r="A17064" s="1">
        <v>42580.561585648145</v>
      </c>
      <c r="B17064" t="s">
        <v>15</v>
      </c>
      <c r="C17064">
        <v>100111</v>
      </c>
      <c r="D17064" t="s">
        <v>16</v>
      </c>
      <c r="E17064">
        <v>5</v>
      </c>
      <c r="F17064">
        <v>69230996</v>
      </c>
      <c r="G17064">
        <v>32.475932</v>
      </c>
      <c r="H17064" t="s">
        <v>15</v>
      </c>
      <c r="I17064">
        <v>130.607123</v>
      </c>
      <c r="J17064">
        <v>69230996</v>
      </c>
      <c r="K17064" t="s">
        <v>15</v>
      </c>
      <c r="L17064" t="s">
        <v>15</v>
      </c>
      <c r="M17064" t="s">
        <v>17</v>
      </c>
      <c r="N17064">
        <v>759</v>
      </c>
      <c r="O17064">
        <v>54</v>
      </c>
    </row>
    <row r="17065" spans="1:15" x14ac:dyDescent="0.4">
      <c r="A17065" s="1">
        <v>42580.565127314818</v>
      </c>
      <c r="B17065" t="s">
        <v>15</v>
      </c>
      <c r="C17065">
        <v>100111</v>
      </c>
      <c r="D17065" t="s">
        <v>16</v>
      </c>
      <c r="E17065">
        <v>5</v>
      </c>
      <c r="F17065">
        <v>69231050</v>
      </c>
      <c r="G17065">
        <v>32.475932</v>
      </c>
      <c r="H17065" t="s">
        <v>15</v>
      </c>
      <c r="I17065">
        <v>130.607123</v>
      </c>
      <c r="J17065">
        <v>69231050</v>
      </c>
      <c r="K17065" t="s">
        <v>15</v>
      </c>
      <c r="L17065" t="s">
        <v>15</v>
      </c>
      <c r="M17065" t="s">
        <v>17</v>
      </c>
      <c r="N17065">
        <v>759</v>
      </c>
      <c r="O17065">
        <v>60</v>
      </c>
    </row>
    <row r="17066" spans="1:15" x14ac:dyDescent="0.4">
      <c r="A17066" s="1">
        <v>42580.57576388889</v>
      </c>
      <c r="B17066" t="s">
        <v>15</v>
      </c>
      <c r="C17066">
        <v>100111</v>
      </c>
      <c r="D17066" t="s">
        <v>16</v>
      </c>
      <c r="E17066">
        <v>5</v>
      </c>
      <c r="F17066">
        <v>69231217</v>
      </c>
      <c r="G17066">
        <v>32.475932</v>
      </c>
      <c r="H17066" t="s">
        <v>15</v>
      </c>
      <c r="I17066">
        <v>130.607123</v>
      </c>
      <c r="J17066">
        <v>69231217</v>
      </c>
      <c r="K17066" t="s">
        <v>15</v>
      </c>
      <c r="L17066" t="s">
        <v>15</v>
      </c>
      <c r="M17066" t="s">
        <v>17</v>
      </c>
      <c r="N17066">
        <v>759</v>
      </c>
      <c r="O17066">
        <v>59</v>
      </c>
    </row>
    <row r="17067" spans="1:15" x14ac:dyDescent="0.4">
      <c r="A17067" s="1">
        <v>42580.554513888892</v>
      </c>
      <c r="B17067" t="s">
        <v>15</v>
      </c>
      <c r="C17067">
        <v>100111</v>
      </c>
      <c r="D17067" t="s">
        <v>16</v>
      </c>
      <c r="E17067">
        <v>5</v>
      </c>
      <c r="F17067">
        <v>69230888</v>
      </c>
      <c r="G17067">
        <v>32.475932</v>
      </c>
      <c r="H17067" t="s">
        <v>15</v>
      </c>
      <c r="I17067">
        <v>130.607123</v>
      </c>
      <c r="J17067">
        <v>69230888</v>
      </c>
      <c r="K17067" t="s">
        <v>15</v>
      </c>
      <c r="L17067" t="s">
        <v>15</v>
      </c>
      <c r="M17067" t="s">
        <v>17</v>
      </c>
      <c r="N17067">
        <v>759</v>
      </c>
      <c r="O17067">
        <v>59</v>
      </c>
    </row>
    <row r="17068" spans="1:15" x14ac:dyDescent="0.4">
      <c r="A17068" s="1">
        <v>42580.558055555557</v>
      </c>
      <c r="B17068" t="s">
        <v>15</v>
      </c>
      <c r="C17068">
        <v>100111</v>
      </c>
      <c r="D17068" t="s">
        <v>16</v>
      </c>
      <c r="E17068">
        <v>5</v>
      </c>
      <c r="F17068">
        <v>69230942</v>
      </c>
      <c r="G17068">
        <v>32.475932</v>
      </c>
      <c r="H17068" t="s">
        <v>15</v>
      </c>
      <c r="I17068">
        <v>130.607123</v>
      </c>
      <c r="J17068">
        <v>69230942</v>
      </c>
      <c r="K17068" t="s">
        <v>15</v>
      </c>
      <c r="L17068" t="s">
        <v>15</v>
      </c>
      <c r="M17068" t="s">
        <v>17</v>
      </c>
      <c r="N17068">
        <v>759</v>
      </c>
      <c r="O17068">
        <v>66</v>
      </c>
    </row>
    <row r="17069" spans="1:15" x14ac:dyDescent="0.4">
      <c r="A17069" s="1">
        <v>42580.572233796294</v>
      </c>
      <c r="B17069" t="s">
        <v>15</v>
      </c>
      <c r="C17069">
        <v>100111</v>
      </c>
      <c r="D17069" t="s">
        <v>16</v>
      </c>
      <c r="E17069">
        <v>5</v>
      </c>
      <c r="F17069">
        <v>69231160</v>
      </c>
      <c r="G17069">
        <v>32.475932</v>
      </c>
      <c r="H17069" t="s">
        <v>15</v>
      </c>
      <c r="I17069">
        <v>130.607123</v>
      </c>
      <c r="J17069">
        <v>69231160</v>
      </c>
      <c r="K17069" t="s">
        <v>15</v>
      </c>
      <c r="L17069" t="s">
        <v>15</v>
      </c>
      <c r="M17069" t="s">
        <v>17</v>
      </c>
      <c r="N17069">
        <v>759</v>
      </c>
      <c r="O17069">
        <v>54</v>
      </c>
    </row>
    <row r="17070" spans="1:15" x14ac:dyDescent="0.4">
      <c r="A17070" s="1">
        <v>42580.579305555555</v>
      </c>
      <c r="B17070" t="s">
        <v>15</v>
      </c>
      <c r="C17070">
        <v>100111</v>
      </c>
      <c r="D17070" t="s">
        <v>16</v>
      </c>
      <c r="E17070">
        <v>5</v>
      </c>
      <c r="F17070">
        <v>69231275</v>
      </c>
      <c r="G17070">
        <v>32.475932</v>
      </c>
      <c r="H17070" t="s">
        <v>15</v>
      </c>
      <c r="I17070">
        <v>130.607123</v>
      </c>
      <c r="J17070">
        <v>69231275</v>
      </c>
      <c r="K17070" t="s">
        <v>15</v>
      </c>
      <c r="L17070" t="s">
        <v>15</v>
      </c>
      <c r="M17070" t="s">
        <v>17</v>
      </c>
      <c r="N17070">
        <v>759</v>
      </c>
      <c r="O17070">
        <v>52</v>
      </c>
    </row>
    <row r="17071" spans="1:15" x14ac:dyDescent="0.4">
      <c r="A17071" s="1">
        <v>42580.589907407404</v>
      </c>
      <c r="B17071" t="s">
        <v>15</v>
      </c>
      <c r="C17071">
        <v>100111</v>
      </c>
      <c r="D17071" t="s">
        <v>16</v>
      </c>
      <c r="E17071">
        <v>5</v>
      </c>
      <c r="F17071">
        <v>69231443</v>
      </c>
      <c r="G17071">
        <v>32.475932</v>
      </c>
      <c r="H17071" t="s">
        <v>15</v>
      </c>
      <c r="I17071">
        <v>130.607123</v>
      </c>
      <c r="J17071">
        <v>69231443</v>
      </c>
      <c r="K17071" t="s">
        <v>15</v>
      </c>
      <c r="L17071" t="s">
        <v>15</v>
      </c>
      <c r="M17071" t="s">
        <v>17</v>
      </c>
      <c r="N17071">
        <v>759</v>
      </c>
      <c r="O17071">
        <v>65</v>
      </c>
    </row>
    <row r="17072" spans="1:15" x14ac:dyDescent="0.4">
      <c r="A17072" s="1">
        <v>42580.582835648151</v>
      </c>
      <c r="B17072" t="s">
        <v>15</v>
      </c>
      <c r="C17072">
        <v>100111</v>
      </c>
      <c r="D17072" t="s">
        <v>16</v>
      </c>
      <c r="E17072">
        <v>5</v>
      </c>
      <c r="F17072">
        <v>69231330</v>
      </c>
      <c r="G17072">
        <v>32.475932</v>
      </c>
      <c r="H17072" t="s">
        <v>15</v>
      </c>
      <c r="I17072">
        <v>130.607123</v>
      </c>
      <c r="J17072">
        <v>69231330</v>
      </c>
      <c r="K17072" t="s">
        <v>15</v>
      </c>
      <c r="L17072" t="s">
        <v>15</v>
      </c>
      <c r="M17072" t="s">
        <v>17</v>
      </c>
      <c r="N17072">
        <v>759</v>
      </c>
      <c r="O17072">
        <v>59</v>
      </c>
    </row>
    <row r="17073" spans="1:15" x14ac:dyDescent="0.4">
      <c r="A17073" s="1">
        <v>42580.586377314816</v>
      </c>
      <c r="B17073" t="s">
        <v>15</v>
      </c>
      <c r="C17073">
        <v>100111</v>
      </c>
      <c r="D17073" t="s">
        <v>16</v>
      </c>
      <c r="E17073">
        <v>5</v>
      </c>
      <c r="F17073">
        <v>69231387</v>
      </c>
      <c r="G17073">
        <v>32.475932</v>
      </c>
      <c r="H17073" t="s">
        <v>15</v>
      </c>
      <c r="I17073">
        <v>130.607123</v>
      </c>
      <c r="J17073">
        <v>69231387</v>
      </c>
      <c r="K17073" t="s">
        <v>15</v>
      </c>
      <c r="L17073" t="s">
        <v>15</v>
      </c>
      <c r="M17073" t="s">
        <v>17</v>
      </c>
      <c r="N17073">
        <v>759</v>
      </c>
      <c r="O17073">
        <v>66</v>
      </c>
    </row>
    <row r="17074" spans="1:15" x14ac:dyDescent="0.4">
      <c r="A17074" s="1">
        <v>42580.593449074076</v>
      </c>
      <c r="B17074" t="s">
        <v>15</v>
      </c>
      <c r="C17074">
        <v>100111</v>
      </c>
      <c r="D17074" t="s">
        <v>16</v>
      </c>
      <c r="E17074">
        <v>5</v>
      </c>
      <c r="F17074">
        <v>69231498</v>
      </c>
      <c r="G17074">
        <v>32.475932</v>
      </c>
      <c r="H17074" t="s">
        <v>15</v>
      </c>
      <c r="I17074">
        <v>130.607123</v>
      </c>
      <c r="J17074">
        <v>69231498</v>
      </c>
      <c r="K17074" t="s">
        <v>15</v>
      </c>
      <c r="L17074" t="s">
        <v>15</v>
      </c>
      <c r="M17074" t="s">
        <v>17</v>
      </c>
      <c r="N17074">
        <v>759</v>
      </c>
      <c r="O17074">
        <v>65</v>
      </c>
    </row>
    <row r="17075" spans="1:15" x14ac:dyDescent="0.4">
      <c r="A17075" s="1">
        <v>42580.596979166665</v>
      </c>
      <c r="B17075" t="s">
        <v>15</v>
      </c>
      <c r="C17075">
        <v>100111</v>
      </c>
      <c r="D17075" t="s">
        <v>16</v>
      </c>
      <c r="E17075">
        <v>5</v>
      </c>
      <c r="F17075">
        <v>69231556</v>
      </c>
      <c r="G17075">
        <v>32.475932</v>
      </c>
      <c r="H17075" t="s">
        <v>15</v>
      </c>
      <c r="I17075">
        <v>130.607123</v>
      </c>
      <c r="J17075">
        <v>69231556</v>
      </c>
      <c r="K17075" t="s">
        <v>15</v>
      </c>
      <c r="L17075" t="s">
        <v>15</v>
      </c>
      <c r="M17075" t="s">
        <v>17</v>
      </c>
      <c r="N17075">
        <v>759</v>
      </c>
      <c r="O17075">
        <v>62</v>
      </c>
    </row>
    <row r="17076" spans="1:15" x14ac:dyDescent="0.4">
      <c r="A17076" s="1">
        <v>42580.60052083333</v>
      </c>
      <c r="B17076" t="s">
        <v>15</v>
      </c>
      <c r="C17076">
        <v>100111</v>
      </c>
      <c r="D17076" t="s">
        <v>16</v>
      </c>
      <c r="E17076">
        <v>5</v>
      </c>
      <c r="F17076">
        <v>69231617</v>
      </c>
      <c r="G17076">
        <v>32.475932</v>
      </c>
      <c r="H17076" t="s">
        <v>15</v>
      </c>
      <c r="I17076">
        <v>130.607123</v>
      </c>
      <c r="J17076">
        <v>69231617</v>
      </c>
      <c r="K17076" t="s">
        <v>15</v>
      </c>
      <c r="L17076" t="s">
        <v>15</v>
      </c>
      <c r="M17076" t="s">
        <v>17</v>
      </c>
      <c r="N17076">
        <v>759</v>
      </c>
      <c r="O17076">
        <v>75</v>
      </c>
    </row>
    <row r="17077" spans="1:15" x14ac:dyDescent="0.4">
      <c r="A17077" s="1">
        <v>42580.611122685186</v>
      </c>
      <c r="B17077" t="s">
        <v>15</v>
      </c>
      <c r="C17077">
        <v>100111</v>
      </c>
      <c r="D17077" t="s">
        <v>16</v>
      </c>
      <c r="E17077">
        <v>5</v>
      </c>
      <c r="F17077">
        <v>69231785</v>
      </c>
      <c r="G17077">
        <v>32.475932</v>
      </c>
      <c r="H17077" t="s">
        <v>15</v>
      </c>
      <c r="I17077">
        <v>130.607123</v>
      </c>
      <c r="J17077">
        <v>69231785</v>
      </c>
      <c r="K17077" t="s">
        <v>15</v>
      </c>
      <c r="L17077" t="s">
        <v>15</v>
      </c>
      <c r="M17077" t="s">
        <v>17</v>
      </c>
      <c r="N17077">
        <v>759</v>
      </c>
      <c r="O17077">
        <v>54</v>
      </c>
    </row>
    <row r="17078" spans="1:15" x14ac:dyDescent="0.4">
      <c r="A17078" s="1">
        <v>42580.625289351854</v>
      </c>
      <c r="B17078" t="s">
        <v>15</v>
      </c>
      <c r="C17078">
        <v>100111</v>
      </c>
      <c r="D17078" t="s">
        <v>16</v>
      </c>
      <c r="E17078">
        <v>5</v>
      </c>
      <c r="F17078">
        <v>69232007</v>
      </c>
      <c r="G17078">
        <v>32.475932</v>
      </c>
      <c r="H17078" t="s">
        <v>15</v>
      </c>
      <c r="I17078">
        <v>130.607123</v>
      </c>
      <c r="J17078">
        <v>69232007</v>
      </c>
      <c r="K17078" t="s">
        <v>15</v>
      </c>
      <c r="L17078" t="s">
        <v>15</v>
      </c>
      <c r="M17078" t="s">
        <v>17</v>
      </c>
      <c r="N17078">
        <v>759</v>
      </c>
      <c r="O17078">
        <v>82</v>
      </c>
    </row>
    <row r="17079" spans="1:15" x14ac:dyDescent="0.4">
      <c r="A17079" s="1">
        <v>42580.607592592591</v>
      </c>
      <c r="B17079" t="s">
        <v>15</v>
      </c>
      <c r="C17079">
        <v>100111</v>
      </c>
      <c r="D17079" t="s">
        <v>16</v>
      </c>
      <c r="E17079">
        <v>5</v>
      </c>
      <c r="F17079">
        <v>69231731</v>
      </c>
      <c r="G17079">
        <v>32.475932</v>
      </c>
      <c r="H17079" t="s">
        <v>15</v>
      </c>
      <c r="I17079">
        <v>130.607123</v>
      </c>
      <c r="J17079">
        <v>69231731</v>
      </c>
      <c r="K17079" t="s">
        <v>15</v>
      </c>
      <c r="L17079" t="s">
        <v>15</v>
      </c>
      <c r="M17079" t="s">
        <v>17</v>
      </c>
      <c r="N17079">
        <v>759</v>
      </c>
      <c r="O17079">
        <v>58</v>
      </c>
    </row>
    <row r="17080" spans="1:15" x14ac:dyDescent="0.4">
      <c r="A17080" s="1">
        <v>42580.614664351851</v>
      </c>
      <c r="B17080" t="s">
        <v>15</v>
      </c>
      <c r="C17080">
        <v>100111</v>
      </c>
      <c r="D17080" t="s">
        <v>16</v>
      </c>
      <c r="E17080">
        <v>5</v>
      </c>
      <c r="F17080">
        <v>69231839</v>
      </c>
      <c r="G17080">
        <v>32.475932</v>
      </c>
      <c r="H17080" t="s">
        <v>15</v>
      </c>
      <c r="I17080">
        <v>130.607123</v>
      </c>
      <c r="J17080">
        <v>69231839</v>
      </c>
      <c r="K17080" t="s">
        <v>15</v>
      </c>
      <c r="L17080" t="s">
        <v>15</v>
      </c>
      <c r="M17080" t="s">
        <v>17</v>
      </c>
      <c r="N17080">
        <v>759</v>
      </c>
      <c r="O17080">
        <v>63</v>
      </c>
    </row>
    <row r="17081" spans="1:15" x14ac:dyDescent="0.4">
      <c r="A17081" s="1">
        <v>42580.621736111112</v>
      </c>
      <c r="B17081" t="s">
        <v>15</v>
      </c>
      <c r="C17081">
        <v>100111</v>
      </c>
      <c r="D17081" t="s">
        <v>16</v>
      </c>
      <c r="E17081">
        <v>5</v>
      </c>
      <c r="F17081">
        <v>69231947</v>
      </c>
      <c r="G17081">
        <v>32.475932</v>
      </c>
      <c r="H17081" t="s">
        <v>15</v>
      </c>
      <c r="I17081">
        <v>130.607123</v>
      </c>
      <c r="J17081">
        <v>69231947</v>
      </c>
      <c r="K17081" t="s">
        <v>15</v>
      </c>
      <c r="L17081" t="s">
        <v>15</v>
      </c>
      <c r="M17081" t="s">
        <v>17</v>
      </c>
      <c r="N17081">
        <v>759</v>
      </c>
      <c r="O17081">
        <v>66</v>
      </c>
    </row>
    <row r="17082" spans="1:15" x14ac:dyDescent="0.4">
      <c r="A17082" s="1">
        <v>42580.604062500002</v>
      </c>
      <c r="B17082" t="s">
        <v>15</v>
      </c>
      <c r="C17082">
        <v>100111</v>
      </c>
      <c r="D17082" t="s">
        <v>16</v>
      </c>
      <c r="E17082">
        <v>5</v>
      </c>
      <c r="F17082">
        <v>69231674</v>
      </c>
      <c r="G17082">
        <v>32.475932</v>
      </c>
      <c r="H17082" t="s">
        <v>15</v>
      </c>
      <c r="I17082">
        <v>130.607123</v>
      </c>
      <c r="J17082">
        <v>69231674</v>
      </c>
      <c r="K17082" t="s">
        <v>15</v>
      </c>
      <c r="L17082" t="s">
        <v>15</v>
      </c>
      <c r="M17082" t="s">
        <v>17</v>
      </c>
      <c r="N17082">
        <v>759</v>
      </c>
      <c r="O17082">
        <v>57</v>
      </c>
    </row>
    <row r="17083" spans="1:15" x14ac:dyDescent="0.4">
      <c r="A17083" s="1">
        <v>42580.618206018517</v>
      </c>
      <c r="B17083" t="s">
        <v>15</v>
      </c>
      <c r="C17083">
        <v>100111</v>
      </c>
      <c r="D17083" t="s">
        <v>16</v>
      </c>
      <c r="E17083">
        <v>5</v>
      </c>
      <c r="F17083">
        <v>69231893</v>
      </c>
      <c r="G17083">
        <v>32.475932</v>
      </c>
      <c r="H17083" t="s">
        <v>15</v>
      </c>
      <c r="I17083">
        <v>130.607123</v>
      </c>
      <c r="J17083">
        <v>69231893</v>
      </c>
      <c r="K17083" t="s">
        <v>15</v>
      </c>
      <c r="L17083" t="s">
        <v>15</v>
      </c>
      <c r="M17083" t="s">
        <v>17</v>
      </c>
      <c r="N17083">
        <v>759</v>
      </c>
      <c r="O17083">
        <v>63</v>
      </c>
    </row>
    <row r="17084" spans="1:15" x14ac:dyDescent="0.4">
      <c r="A17084" s="1">
        <v>42580.632349537038</v>
      </c>
      <c r="B17084" t="s">
        <v>15</v>
      </c>
      <c r="C17084">
        <v>100111</v>
      </c>
      <c r="D17084" t="s">
        <v>16</v>
      </c>
      <c r="E17084">
        <v>5</v>
      </c>
      <c r="F17084">
        <v>69232114</v>
      </c>
      <c r="G17084">
        <v>32.475932</v>
      </c>
      <c r="H17084" t="s">
        <v>15</v>
      </c>
      <c r="I17084">
        <v>130.607123</v>
      </c>
      <c r="J17084">
        <v>69232114</v>
      </c>
      <c r="K17084" t="s">
        <v>15</v>
      </c>
      <c r="L17084" t="s">
        <v>15</v>
      </c>
      <c r="M17084" t="s">
        <v>17</v>
      </c>
      <c r="N17084">
        <v>759</v>
      </c>
      <c r="O17084">
        <v>62</v>
      </c>
    </row>
    <row r="17085" spans="1:15" x14ac:dyDescent="0.4">
      <c r="A17085" s="1">
        <v>42580.628819444442</v>
      </c>
      <c r="B17085" t="s">
        <v>15</v>
      </c>
      <c r="C17085">
        <v>100111</v>
      </c>
      <c r="D17085" t="s">
        <v>16</v>
      </c>
      <c r="E17085">
        <v>5</v>
      </c>
      <c r="F17085">
        <v>69232061</v>
      </c>
      <c r="G17085">
        <v>32.475932</v>
      </c>
      <c r="H17085" t="s">
        <v>15</v>
      </c>
      <c r="I17085">
        <v>130.607123</v>
      </c>
      <c r="J17085">
        <v>69232061</v>
      </c>
      <c r="K17085" t="s">
        <v>15</v>
      </c>
      <c r="L17085" t="s">
        <v>15</v>
      </c>
      <c r="M17085" t="s">
        <v>17</v>
      </c>
      <c r="N17085">
        <v>759</v>
      </c>
      <c r="O17085">
        <v>77</v>
      </c>
    </row>
    <row r="17086" spans="1:15" x14ac:dyDescent="0.4">
      <c r="A17086" s="1">
        <v>42580.639421296299</v>
      </c>
      <c r="B17086" t="s">
        <v>15</v>
      </c>
      <c r="C17086">
        <v>100111</v>
      </c>
      <c r="D17086" t="s">
        <v>16</v>
      </c>
      <c r="E17086">
        <v>5</v>
      </c>
      <c r="F17086">
        <v>69232221</v>
      </c>
      <c r="G17086">
        <v>32.475932</v>
      </c>
      <c r="H17086" t="s">
        <v>15</v>
      </c>
      <c r="I17086">
        <v>130.607123</v>
      </c>
      <c r="J17086">
        <v>69232221</v>
      </c>
      <c r="K17086" t="s">
        <v>15</v>
      </c>
      <c r="L17086" t="s">
        <v>15</v>
      </c>
      <c r="M17086" t="s">
        <v>17</v>
      </c>
      <c r="N17086">
        <v>759</v>
      </c>
      <c r="O17086">
        <v>56</v>
      </c>
    </row>
    <row r="17087" spans="1:15" x14ac:dyDescent="0.4">
      <c r="A17087" s="1">
        <v>42580.635891203703</v>
      </c>
      <c r="B17087" t="s">
        <v>15</v>
      </c>
      <c r="C17087">
        <v>100111</v>
      </c>
      <c r="D17087" t="s">
        <v>16</v>
      </c>
      <c r="E17087">
        <v>5</v>
      </c>
      <c r="F17087">
        <v>69232168</v>
      </c>
      <c r="G17087">
        <v>32.475932</v>
      </c>
      <c r="H17087" t="s">
        <v>15</v>
      </c>
      <c r="I17087">
        <v>130.607123</v>
      </c>
      <c r="J17087">
        <v>69232168</v>
      </c>
      <c r="K17087" t="s">
        <v>15</v>
      </c>
      <c r="L17087" t="s">
        <v>15</v>
      </c>
      <c r="M17087" t="s">
        <v>17</v>
      </c>
      <c r="N17087">
        <v>759</v>
      </c>
      <c r="O17087">
        <v>70</v>
      </c>
    </row>
    <row r="17088" spans="1:15" x14ac:dyDescent="0.4">
      <c r="A17088" s="1">
        <v>42580.65357638889</v>
      </c>
      <c r="B17088" t="s">
        <v>15</v>
      </c>
      <c r="C17088">
        <v>100111</v>
      </c>
      <c r="D17088" t="s">
        <v>16</v>
      </c>
      <c r="E17088">
        <v>5</v>
      </c>
      <c r="F17088">
        <v>69232434</v>
      </c>
      <c r="G17088">
        <v>32.475932</v>
      </c>
      <c r="H17088" t="s">
        <v>15</v>
      </c>
      <c r="I17088">
        <v>130.607123</v>
      </c>
      <c r="J17088">
        <v>69232434</v>
      </c>
      <c r="K17088" t="s">
        <v>15</v>
      </c>
      <c r="L17088" t="s">
        <v>15</v>
      </c>
      <c r="M17088" t="s">
        <v>17</v>
      </c>
      <c r="N17088">
        <v>759</v>
      </c>
      <c r="O17088">
        <v>54</v>
      </c>
    </row>
    <row r="17089" spans="1:15" x14ac:dyDescent="0.4">
      <c r="A17089" s="1">
        <v>42580.642962962964</v>
      </c>
      <c r="B17089" t="s">
        <v>15</v>
      </c>
      <c r="C17089">
        <v>100111</v>
      </c>
      <c r="D17089" t="s">
        <v>16</v>
      </c>
      <c r="E17089">
        <v>5</v>
      </c>
      <c r="F17089">
        <v>69232274</v>
      </c>
      <c r="G17089">
        <v>32.475932</v>
      </c>
      <c r="H17089" t="s">
        <v>15</v>
      </c>
      <c r="I17089">
        <v>130.607123</v>
      </c>
      <c r="J17089">
        <v>69232274</v>
      </c>
      <c r="K17089" t="s">
        <v>15</v>
      </c>
      <c r="L17089" t="s">
        <v>15</v>
      </c>
      <c r="M17089" t="s">
        <v>17</v>
      </c>
      <c r="N17089">
        <v>759</v>
      </c>
      <c r="O17089">
        <v>52</v>
      </c>
    </row>
    <row r="17090" spans="1:15" x14ac:dyDescent="0.4">
      <c r="A17090" s="1">
        <v>42580.650046296294</v>
      </c>
      <c r="B17090" t="s">
        <v>15</v>
      </c>
      <c r="C17090">
        <v>100111</v>
      </c>
      <c r="D17090" t="s">
        <v>16</v>
      </c>
      <c r="E17090">
        <v>5</v>
      </c>
      <c r="F17090">
        <v>69232380</v>
      </c>
      <c r="G17090">
        <v>32.475932</v>
      </c>
      <c r="H17090" t="s">
        <v>15</v>
      </c>
      <c r="I17090">
        <v>130.607123</v>
      </c>
      <c r="J17090">
        <v>69232380</v>
      </c>
      <c r="K17090" t="s">
        <v>15</v>
      </c>
      <c r="L17090" t="s">
        <v>15</v>
      </c>
      <c r="M17090" t="s">
        <v>17</v>
      </c>
      <c r="N17090">
        <v>759</v>
      </c>
      <c r="O17090">
        <v>63</v>
      </c>
    </row>
    <row r="17091" spans="1:15" x14ac:dyDescent="0.4">
      <c r="A17091" s="1">
        <v>42580.646493055552</v>
      </c>
      <c r="B17091" t="s">
        <v>15</v>
      </c>
      <c r="C17091">
        <v>100111</v>
      </c>
      <c r="D17091" t="s">
        <v>16</v>
      </c>
      <c r="E17091">
        <v>5</v>
      </c>
      <c r="F17091">
        <v>69232328</v>
      </c>
      <c r="G17091">
        <v>32.475932</v>
      </c>
      <c r="H17091" t="s">
        <v>15</v>
      </c>
      <c r="I17091">
        <v>130.607123</v>
      </c>
      <c r="J17091">
        <v>69232328</v>
      </c>
      <c r="K17091" t="s">
        <v>15</v>
      </c>
      <c r="L17091" t="s">
        <v>15</v>
      </c>
      <c r="M17091" t="s">
        <v>17</v>
      </c>
      <c r="N17091">
        <v>759</v>
      </c>
      <c r="O17091">
        <v>57</v>
      </c>
    </row>
    <row r="17092" spans="1:15" x14ac:dyDescent="0.4">
      <c r="A17092" s="1">
        <v>42580.660671296297</v>
      </c>
      <c r="B17092" t="s">
        <v>15</v>
      </c>
      <c r="C17092">
        <v>100111</v>
      </c>
      <c r="D17092" t="s">
        <v>16</v>
      </c>
      <c r="E17092">
        <v>5</v>
      </c>
      <c r="F17092">
        <v>69232543</v>
      </c>
      <c r="G17092">
        <v>32.475932</v>
      </c>
      <c r="H17092" t="s">
        <v>15</v>
      </c>
      <c r="I17092">
        <v>130.607123</v>
      </c>
      <c r="J17092">
        <v>69232543</v>
      </c>
      <c r="K17092" t="s">
        <v>15</v>
      </c>
      <c r="L17092" t="s">
        <v>15</v>
      </c>
      <c r="M17092" t="s">
        <v>17</v>
      </c>
      <c r="N17092">
        <v>759</v>
      </c>
      <c r="O17092">
        <v>66</v>
      </c>
    </row>
    <row r="17093" spans="1:15" x14ac:dyDescent="0.4">
      <c r="A17093" s="1">
        <v>42580.664189814815</v>
      </c>
      <c r="B17093" t="s">
        <v>15</v>
      </c>
      <c r="C17093">
        <v>100111</v>
      </c>
      <c r="D17093" t="s">
        <v>16</v>
      </c>
      <c r="E17093">
        <v>5</v>
      </c>
      <c r="F17093">
        <v>69232597</v>
      </c>
      <c r="G17093">
        <v>32.475932</v>
      </c>
      <c r="H17093" t="s">
        <v>15</v>
      </c>
      <c r="I17093">
        <v>130.607123</v>
      </c>
      <c r="J17093">
        <v>69232597</v>
      </c>
      <c r="K17093" t="s">
        <v>15</v>
      </c>
      <c r="L17093" t="s">
        <v>15</v>
      </c>
      <c r="M17093" t="s">
        <v>17</v>
      </c>
      <c r="N17093">
        <v>759</v>
      </c>
      <c r="O17093">
        <v>59</v>
      </c>
    </row>
    <row r="17094" spans="1:15" x14ac:dyDescent="0.4">
      <c r="A17094" s="1">
        <v>42580.671261574076</v>
      </c>
      <c r="B17094" t="s">
        <v>15</v>
      </c>
      <c r="C17094">
        <v>100111</v>
      </c>
      <c r="D17094" t="s">
        <v>16</v>
      </c>
      <c r="E17094">
        <v>5</v>
      </c>
      <c r="F17094">
        <v>69232709</v>
      </c>
      <c r="G17094">
        <v>32.475932</v>
      </c>
      <c r="H17094" t="s">
        <v>15</v>
      </c>
      <c r="I17094">
        <v>130.607123</v>
      </c>
      <c r="J17094">
        <v>69232709</v>
      </c>
      <c r="K17094" t="s">
        <v>15</v>
      </c>
      <c r="L17094" t="s">
        <v>15</v>
      </c>
      <c r="M17094" t="s">
        <v>17</v>
      </c>
      <c r="N17094">
        <v>759</v>
      </c>
      <c r="O17094">
        <v>66</v>
      </c>
    </row>
    <row r="17095" spans="1:15" x14ac:dyDescent="0.4">
      <c r="A17095" s="1">
        <v>42580.657118055555</v>
      </c>
      <c r="B17095" t="s">
        <v>15</v>
      </c>
      <c r="C17095">
        <v>100111</v>
      </c>
      <c r="D17095" t="s">
        <v>16</v>
      </c>
      <c r="E17095">
        <v>5</v>
      </c>
      <c r="F17095">
        <v>69232487</v>
      </c>
      <c r="G17095">
        <v>32.475932</v>
      </c>
      <c r="H17095" t="s">
        <v>15</v>
      </c>
      <c r="I17095">
        <v>130.607123</v>
      </c>
      <c r="J17095">
        <v>69232487</v>
      </c>
      <c r="K17095" t="s">
        <v>15</v>
      </c>
      <c r="L17095" t="s">
        <v>15</v>
      </c>
      <c r="M17095" t="s">
        <v>17</v>
      </c>
      <c r="N17095">
        <v>759</v>
      </c>
      <c r="O17095">
        <v>64</v>
      </c>
    </row>
    <row r="17096" spans="1:15" x14ac:dyDescent="0.4">
      <c r="A17096" s="1">
        <v>42580.67832175926</v>
      </c>
      <c r="B17096" t="s">
        <v>15</v>
      </c>
      <c r="C17096">
        <v>100111</v>
      </c>
      <c r="D17096" t="s">
        <v>16</v>
      </c>
      <c r="E17096">
        <v>5</v>
      </c>
      <c r="F17096">
        <v>69232825</v>
      </c>
      <c r="G17096">
        <v>32.475932</v>
      </c>
      <c r="H17096" t="s">
        <v>15</v>
      </c>
      <c r="I17096">
        <v>130.607123</v>
      </c>
      <c r="J17096">
        <v>69232825</v>
      </c>
      <c r="K17096" t="s">
        <v>15</v>
      </c>
      <c r="L17096" t="s">
        <v>15</v>
      </c>
      <c r="M17096" t="s">
        <v>17</v>
      </c>
      <c r="N17096">
        <v>759</v>
      </c>
      <c r="O17096">
        <v>64</v>
      </c>
    </row>
    <row r="17097" spans="1:15" x14ac:dyDescent="0.4">
      <c r="A17097" s="1">
        <v>42580.667731481481</v>
      </c>
      <c r="B17097" t="s">
        <v>15</v>
      </c>
      <c r="C17097">
        <v>100111</v>
      </c>
      <c r="D17097" t="s">
        <v>16</v>
      </c>
      <c r="E17097">
        <v>5</v>
      </c>
      <c r="F17097">
        <v>69232654</v>
      </c>
      <c r="G17097">
        <v>32.475932</v>
      </c>
      <c r="H17097" t="s">
        <v>15</v>
      </c>
      <c r="I17097">
        <v>130.607123</v>
      </c>
      <c r="J17097">
        <v>69232654</v>
      </c>
      <c r="K17097" t="s">
        <v>15</v>
      </c>
      <c r="L17097" t="s">
        <v>15</v>
      </c>
      <c r="M17097" t="s">
        <v>17</v>
      </c>
      <c r="N17097">
        <v>759</v>
      </c>
      <c r="O17097">
        <v>67</v>
      </c>
    </row>
    <row r="17098" spans="1:15" x14ac:dyDescent="0.4">
      <c r="A17098" s="1">
        <v>42580.674791666665</v>
      </c>
      <c r="B17098" t="s">
        <v>15</v>
      </c>
      <c r="C17098">
        <v>100111</v>
      </c>
      <c r="D17098" t="s">
        <v>16</v>
      </c>
      <c r="E17098">
        <v>5</v>
      </c>
      <c r="F17098">
        <v>69232766</v>
      </c>
      <c r="G17098">
        <v>32.475932</v>
      </c>
      <c r="H17098" t="s">
        <v>15</v>
      </c>
      <c r="I17098">
        <v>130.607123</v>
      </c>
      <c r="J17098">
        <v>69232766</v>
      </c>
      <c r="K17098" t="s">
        <v>15</v>
      </c>
      <c r="L17098" t="s">
        <v>15</v>
      </c>
      <c r="M17098" t="s">
        <v>17</v>
      </c>
      <c r="N17098">
        <v>759</v>
      </c>
      <c r="O17098">
        <v>55</v>
      </c>
    </row>
    <row r="17099" spans="1:15" x14ac:dyDescent="0.4">
      <c r="A17099" s="1">
        <v>42580.681851851848</v>
      </c>
      <c r="B17099" t="s">
        <v>15</v>
      </c>
      <c r="C17099">
        <v>100111</v>
      </c>
      <c r="D17099" t="s">
        <v>16</v>
      </c>
      <c r="E17099">
        <v>5</v>
      </c>
      <c r="F17099">
        <v>69232882</v>
      </c>
      <c r="G17099">
        <v>32.475932</v>
      </c>
      <c r="H17099" t="s">
        <v>15</v>
      </c>
      <c r="I17099">
        <v>130.607123</v>
      </c>
      <c r="J17099">
        <v>69232882</v>
      </c>
      <c r="K17099" t="s">
        <v>15</v>
      </c>
      <c r="L17099" t="s">
        <v>15</v>
      </c>
      <c r="M17099" t="s">
        <v>17</v>
      </c>
      <c r="N17099">
        <v>759</v>
      </c>
      <c r="O17099">
        <v>57</v>
      </c>
    </row>
    <row r="17100" spans="1:15" x14ac:dyDescent="0.4">
      <c r="A17100" s="1">
        <v>42580.685381944444</v>
      </c>
      <c r="B17100" t="s">
        <v>15</v>
      </c>
      <c r="C17100">
        <v>100111</v>
      </c>
      <c r="D17100" t="s">
        <v>16</v>
      </c>
      <c r="E17100">
        <v>5</v>
      </c>
      <c r="F17100">
        <v>69232940</v>
      </c>
      <c r="G17100">
        <v>32.475932</v>
      </c>
      <c r="H17100" t="s">
        <v>15</v>
      </c>
      <c r="I17100">
        <v>130.607123</v>
      </c>
      <c r="J17100">
        <v>69232940</v>
      </c>
      <c r="K17100" t="s">
        <v>15</v>
      </c>
      <c r="L17100" t="s">
        <v>15</v>
      </c>
      <c r="M17100" t="s">
        <v>17</v>
      </c>
      <c r="N17100">
        <v>759</v>
      </c>
      <c r="O17100">
        <v>65</v>
      </c>
    </row>
    <row r="17101" spans="1:15" x14ac:dyDescent="0.4">
      <c r="A17101" s="1">
        <v>42580.692453703705</v>
      </c>
      <c r="B17101" t="s">
        <v>15</v>
      </c>
      <c r="C17101">
        <v>100111</v>
      </c>
      <c r="D17101" t="s">
        <v>16</v>
      </c>
      <c r="E17101">
        <v>5</v>
      </c>
      <c r="F17101">
        <v>69233054</v>
      </c>
      <c r="G17101">
        <v>32.475932</v>
      </c>
      <c r="H17101" t="s">
        <v>15</v>
      </c>
      <c r="I17101">
        <v>130.607123</v>
      </c>
      <c r="J17101">
        <v>69233054</v>
      </c>
      <c r="K17101" t="s">
        <v>15</v>
      </c>
      <c r="L17101" t="s">
        <v>15</v>
      </c>
      <c r="M17101" t="s">
        <v>17</v>
      </c>
      <c r="N17101">
        <v>759</v>
      </c>
      <c r="O17101">
        <v>62</v>
      </c>
    </row>
    <row r="17102" spans="1:15" x14ac:dyDescent="0.4">
      <c r="A17102" s="1">
        <v>42580.68891203704</v>
      </c>
      <c r="B17102" t="s">
        <v>15</v>
      </c>
      <c r="C17102">
        <v>100111</v>
      </c>
      <c r="D17102" t="s">
        <v>16</v>
      </c>
      <c r="E17102">
        <v>5</v>
      </c>
      <c r="F17102">
        <v>69232996</v>
      </c>
      <c r="G17102">
        <v>32.475932</v>
      </c>
      <c r="H17102" t="s">
        <v>15</v>
      </c>
      <c r="I17102">
        <v>130.607123</v>
      </c>
      <c r="J17102">
        <v>69232996</v>
      </c>
      <c r="K17102" t="s">
        <v>15</v>
      </c>
      <c r="L17102" t="s">
        <v>15</v>
      </c>
      <c r="M17102" t="s">
        <v>17</v>
      </c>
      <c r="N17102">
        <v>759</v>
      </c>
      <c r="O17102">
        <v>62</v>
      </c>
    </row>
    <row r="17103" spans="1:15" x14ac:dyDescent="0.4">
      <c r="A17103" s="1">
        <v>42580.69599537037</v>
      </c>
      <c r="B17103" t="s">
        <v>15</v>
      </c>
      <c r="C17103">
        <v>100111</v>
      </c>
      <c r="D17103" t="s">
        <v>16</v>
      </c>
      <c r="E17103">
        <v>5</v>
      </c>
      <c r="F17103">
        <v>69233110</v>
      </c>
      <c r="G17103">
        <v>32.475932</v>
      </c>
      <c r="H17103" t="s">
        <v>15</v>
      </c>
      <c r="I17103">
        <v>130.607123</v>
      </c>
      <c r="J17103">
        <v>69233110</v>
      </c>
      <c r="K17103" t="s">
        <v>15</v>
      </c>
      <c r="L17103" t="s">
        <v>15</v>
      </c>
      <c r="M17103" t="s">
        <v>17</v>
      </c>
      <c r="N17103">
        <v>759</v>
      </c>
      <c r="O17103">
        <v>43</v>
      </c>
    </row>
    <row r="17104" spans="1:15" x14ac:dyDescent="0.4">
      <c r="A17104" s="1">
        <v>42580.703055555554</v>
      </c>
      <c r="B17104" t="s">
        <v>15</v>
      </c>
      <c r="C17104">
        <v>100111</v>
      </c>
      <c r="D17104" t="s">
        <v>16</v>
      </c>
      <c r="E17104">
        <v>5</v>
      </c>
      <c r="F17104">
        <v>69233225</v>
      </c>
      <c r="G17104">
        <v>32.475932</v>
      </c>
      <c r="H17104" t="s">
        <v>15</v>
      </c>
      <c r="I17104">
        <v>130.607123</v>
      </c>
      <c r="J17104">
        <v>69233225</v>
      </c>
      <c r="K17104" t="s">
        <v>15</v>
      </c>
      <c r="L17104" t="s">
        <v>15</v>
      </c>
      <c r="M17104" t="s">
        <v>17</v>
      </c>
      <c r="N17104">
        <v>759</v>
      </c>
      <c r="O17104">
        <v>49</v>
      </c>
    </row>
    <row r="17105" spans="1:15" x14ac:dyDescent="0.4">
      <c r="A17105" s="1">
        <v>42580.699525462966</v>
      </c>
      <c r="B17105" t="s">
        <v>15</v>
      </c>
      <c r="C17105">
        <v>100111</v>
      </c>
      <c r="D17105" t="s">
        <v>16</v>
      </c>
      <c r="E17105">
        <v>5</v>
      </c>
      <c r="F17105">
        <v>69233168</v>
      </c>
      <c r="G17105">
        <v>32.475932</v>
      </c>
      <c r="H17105" t="s">
        <v>15</v>
      </c>
      <c r="I17105">
        <v>130.607123</v>
      </c>
      <c r="J17105">
        <v>69233168</v>
      </c>
      <c r="K17105" t="s">
        <v>15</v>
      </c>
      <c r="L17105" t="s">
        <v>15</v>
      </c>
      <c r="M17105" t="s">
        <v>17</v>
      </c>
      <c r="N17105">
        <v>759</v>
      </c>
      <c r="O17105">
        <v>79</v>
      </c>
    </row>
    <row r="17106" spans="1:15" x14ac:dyDescent="0.4">
      <c r="A17106" s="1">
        <v>42580.706585648149</v>
      </c>
      <c r="B17106" t="s">
        <v>15</v>
      </c>
      <c r="C17106">
        <v>100111</v>
      </c>
      <c r="D17106" t="s">
        <v>16</v>
      </c>
      <c r="E17106">
        <v>5</v>
      </c>
      <c r="F17106">
        <v>69233283</v>
      </c>
      <c r="G17106">
        <v>32.475932</v>
      </c>
      <c r="H17106" t="s">
        <v>15</v>
      </c>
      <c r="I17106">
        <v>130.607123</v>
      </c>
      <c r="J17106">
        <v>69233283</v>
      </c>
      <c r="K17106" t="s">
        <v>15</v>
      </c>
      <c r="L17106" t="s">
        <v>15</v>
      </c>
      <c r="M17106" t="s">
        <v>17</v>
      </c>
      <c r="N17106">
        <v>759</v>
      </c>
      <c r="O17106">
        <v>73</v>
      </c>
    </row>
    <row r="17107" spans="1:15" x14ac:dyDescent="0.4">
      <c r="A17107" s="1">
        <v>42580.717187499999</v>
      </c>
      <c r="B17107" t="s">
        <v>15</v>
      </c>
      <c r="C17107">
        <v>100111</v>
      </c>
      <c r="D17107" t="s">
        <v>16</v>
      </c>
      <c r="E17107">
        <v>5</v>
      </c>
      <c r="F17107">
        <v>69233454</v>
      </c>
      <c r="G17107">
        <v>32.475932</v>
      </c>
      <c r="H17107" t="s">
        <v>15</v>
      </c>
      <c r="I17107">
        <v>130.607123</v>
      </c>
      <c r="J17107">
        <v>69233454</v>
      </c>
      <c r="K17107" t="s">
        <v>15</v>
      </c>
      <c r="L17107" t="s">
        <v>15</v>
      </c>
      <c r="M17107" t="s">
        <v>17</v>
      </c>
      <c r="N17107">
        <v>759</v>
      </c>
      <c r="O17107">
        <v>49</v>
      </c>
    </row>
    <row r="17108" spans="1:15" x14ac:dyDescent="0.4">
      <c r="A17108" s="1">
        <v>42580.710115740738</v>
      </c>
      <c r="B17108" t="s">
        <v>15</v>
      </c>
      <c r="C17108">
        <v>100111</v>
      </c>
      <c r="D17108" t="s">
        <v>16</v>
      </c>
      <c r="E17108">
        <v>5</v>
      </c>
      <c r="F17108">
        <v>69233340</v>
      </c>
      <c r="G17108">
        <v>32.475932</v>
      </c>
      <c r="H17108" t="s">
        <v>15</v>
      </c>
      <c r="I17108">
        <v>130.607123</v>
      </c>
      <c r="J17108">
        <v>69233340</v>
      </c>
      <c r="K17108" t="s">
        <v>15</v>
      </c>
      <c r="L17108" t="s">
        <v>15</v>
      </c>
      <c r="M17108" t="s">
        <v>17</v>
      </c>
      <c r="N17108">
        <v>759</v>
      </c>
      <c r="O17108">
        <v>83</v>
      </c>
    </row>
    <row r="17109" spans="1:15" x14ac:dyDescent="0.4">
      <c r="A17109" s="1">
        <v>42580.713645833333</v>
      </c>
      <c r="B17109" t="s">
        <v>15</v>
      </c>
      <c r="C17109">
        <v>100111</v>
      </c>
      <c r="D17109" t="s">
        <v>16</v>
      </c>
      <c r="E17109">
        <v>5</v>
      </c>
      <c r="F17109">
        <v>69233397</v>
      </c>
      <c r="G17109">
        <v>32.475932</v>
      </c>
      <c r="H17109" t="s">
        <v>15</v>
      </c>
      <c r="I17109">
        <v>130.607123</v>
      </c>
      <c r="J17109">
        <v>69233397</v>
      </c>
      <c r="K17109" t="s">
        <v>15</v>
      </c>
      <c r="L17109" t="s">
        <v>15</v>
      </c>
      <c r="M17109" t="s">
        <v>17</v>
      </c>
      <c r="N17109">
        <v>759</v>
      </c>
      <c r="O17109">
        <v>48</v>
      </c>
    </row>
    <row r="17110" spans="1:15" x14ac:dyDescent="0.4">
      <c r="A17110" s="1">
        <v>42580.727789351855</v>
      </c>
      <c r="B17110" t="s">
        <v>15</v>
      </c>
      <c r="C17110">
        <v>100111</v>
      </c>
      <c r="D17110" t="s">
        <v>16</v>
      </c>
      <c r="E17110">
        <v>5</v>
      </c>
      <c r="F17110">
        <v>69233625</v>
      </c>
      <c r="G17110">
        <v>32.475932</v>
      </c>
      <c r="H17110" t="s">
        <v>15</v>
      </c>
      <c r="I17110">
        <v>130.607123</v>
      </c>
      <c r="J17110">
        <v>69233625</v>
      </c>
      <c r="K17110" t="s">
        <v>15</v>
      </c>
      <c r="L17110" t="s">
        <v>15</v>
      </c>
      <c r="M17110" t="s">
        <v>17</v>
      </c>
      <c r="N17110">
        <v>759</v>
      </c>
      <c r="O17110">
        <v>83</v>
      </c>
    </row>
    <row r="17111" spans="1:15" x14ac:dyDescent="0.4">
      <c r="A17111" s="1">
        <v>42580.720729166664</v>
      </c>
      <c r="B17111" t="s">
        <v>15</v>
      </c>
      <c r="C17111">
        <v>100111</v>
      </c>
      <c r="D17111" t="s">
        <v>16</v>
      </c>
      <c r="E17111">
        <v>5</v>
      </c>
      <c r="F17111">
        <v>69233511</v>
      </c>
      <c r="G17111">
        <v>32.475932</v>
      </c>
      <c r="H17111" t="s">
        <v>15</v>
      </c>
      <c r="I17111">
        <v>130.607123</v>
      </c>
      <c r="J17111">
        <v>69233511</v>
      </c>
      <c r="K17111" t="s">
        <v>15</v>
      </c>
      <c r="L17111" t="s">
        <v>15</v>
      </c>
      <c r="M17111" t="s">
        <v>17</v>
      </c>
      <c r="N17111">
        <v>759</v>
      </c>
      <c r="O17111">
        <v>61</v>
      </c>
    </row>
    <row r="17112" spans="1:15" x14ac:dyDescent="0.4">
      <c r="A17112" s="1">
        <v>42580.734861111108</v>
      </c>
      <c r="B17112" t="s">
        <v>15</v>
      </c>
      <c r="C17112">
        <v>100111</v>
      </c>
      <c r="D17112" t="s">
        <v>16</v>
      </c>
      <c r="E17112">
        <v>5</v>
      </c>
      <c r="F17112">
        <v>69233740</v>
      </c>
      <c r="G17112">
        <v>32.475932</v>
      </c>
      <c r="H17112" t="s">
        <v>15</v>
      </c>
      <c r="I17112">
        <v>130.607123</v>
      </c>
      <c r="J17112">
        <v>69233740</v>
      </c>
      <c r="K17112" t="s">
        <v>15</v>
      </c>
      <c r="L17112" t="s">
        <v>15</v>
      </c>
      <c r="M17112" t="s">
        <v>17</v>
      </c>
      <c r="N17112">
        <v>759</v>
      </c>
      <c r="O17112">
        <v>76</v>
      </c>
    </row>
    <row r="17113" spans="1:15" x14ac:dyDescent="0.4">
      <c r="A17113" s="1">
        <v>42580.745474537034</v>
      </c>
      <c r="B17113" t="s">
        <v>15</v>
      </c>
      <c r="C17113">
        <v>100111</v>
      </c>
      <c r="D17113" t="s">
        <v>16</v>
      </c>
      <c r="E17113">
        <v>5</v>
      </c>
      <c r="F17113">
        <v>69233913</v>
      </c>
      <c r="G17113">
        <v>32.475932</v>
      </c>
      <c r="H17113" t="s">
        <v>15</v>
      </c>
      <c r="I17113">
        <v>130.607123</v>
      </c>
      <c r="J17113">
        <v>69233913</v>
      </c>
      <c r="K17113" t="s">
        <v>15</v>
      </c>
      <c r="L17113" t="s">
        <v>15</v>
      </c>
      <c r="M17113" t="s">
        <v>17</v>
      </c>
      <c r="N17113">
        <v>759</v>
      </c>
      <c r="O17113">
        <v>51</v>
      </c>
    </row>
    <row r="17114" spans="1:15" x14ac:dyDescent="0.4">
      <c r="A17114" s="1">
        <v>42580.724259259259</v>
      </c>
      <c r="B17114" t="s">
        <v>15</v>
      </c>
      <c r="C17114">
        <v>100111</v>
      </c>
      <c r="D17114" t="s">
        <v>16</v>
      </c>
      <c r="E17114">
        <v>5</v>
      </c>
      <c r="F17114">
        <v>69233568</v>
      </c>
      <c r="G17114">
        <v>32.475932</v>
      </c>
      <c r="H17114" t="s">
        <v>15</v>
      </c>
      <c r="I17114">
        <v>130.607123</v>
      </c>
      <c r="J17114">
        <v>69233568</v>
      </c>
      <c r="K17114" t="s">
        <v>15</v>
      </c>
      <c r="L17114" t="s">
        <v>15</v>
      </c>
      <c r="M17114" t="s">
        <v>17</v>
      </c>
      <c r="N17114">
        <v>759</v>
      </c>
      <c r="O17114">
        <v>57</v>
      </c>
    </row>
    <row r="17115" spans="1:15" x14ac:dyDescent="0.4">
      <c r="A17115" s="1">
        <v>42580.738391203704</v>
      </c>
      <c r="B17115" t="s">
        <v>15</v>
      </c>
      <c r="C17115">
        <v>100111</v>
      </c>
      <c r="D17115" t="s">
        <v>16</v>
      </c>
      <c r="E17115">
        <v>5</v>
      </c>
      <c r="F17115">
        <v>69233800</v>
      </c>
      <c r="G17115">
        <v>32.475932</v>
      </c>
      <c r="H17115" t="s">
        <v>15</v>
      </c>
      <c r="I17115">
        <v>130.607123</v>
      </c>
      <c r="J17115">
        <v>69233800</v>
      </c>
      <c r="K17115" t="s">
        <v>15</v>
      </c>
      <c r="L17115" t="s">
        <v>15</v>
      </c>
      <c r="M17115" t="s">
        <v>17</v>
      </c>
      <c r="N17115">
        <v>759</v>
      </c>
      <c r="O17115">
        <v>53</v>
      </c>
    </row>
    <row r="17116" spans="1:15" x14ac:dyDescent="0.4">
      <c r="A17116" s="1">
        <v>42580.73133101852</v>
      </c>
      <c r="B17116" t="s">
        <v>15</v>
      </c>
      <c r="C17116">
        <v>100111</v>
      </c>
      <c r="D17116" t="s">
        <v>16</v>
      </c>
      <c r="E17116">
        <v>5</v>
      </c>
      <c r="F17116">
        <v>69233682</v>
      </c>
      <c r="G17116">
        <v>32.475932</v>
      </c>
      <c r="H17116" t="s">
        <v>15</v>
      </c>
      <c r="I17116">
        <v>130.607123</v>
      </c>
      <c r="J17116">
        <v>69233682</v>
      </c>
      <c r="K17116" t="s">
        <v>15</v>
      </c>
      <c r="L17116" t="s">
        <v>15</v>
      </c>
      <c r="M17116" t="s">
        <v>17</v>
      </c>
      <c r="N17116">
        <v>759</v>
      </c>
      <c r="O17116">
        <v>53</v>
      </c>
    </row>
    <row r="17117" spans="1:15" x14ac:dyDescent="0.4">
      <c r="A17117" s="1">
        <v>42580.7419212963</v>
      </c>
      <c r="B17117" t="s">
        <v>15</v>
      </c>
      <c r="C17117">
        <v>100111</v>
      </c>
      <c r="D17117" t="s">
        <v>16</v>
      </c>
      <c r="E17117">
        <v>5</v>
      </c>
      <c r="F17117">
        <v>69233855</v>
      </c>
      <c r="G17117">
        <v>32.475932</v>
      </c>
      <c r="H17117" t="s">
        <v>15</v>
      </c>
      <c r="I17117">
        <v>130.607123</v>
      </c>
      <c r="J17117">
        <v>69233855</v>
      </c>
      <c r="K17117" t="s">
        <v>15</v>
      </c>
      <c r="L17117" t="s">
        <v>15</v>
      </c>
      <c r="M17117" t="s">
        <v>17</v>
      </c>
      <c r="N17117">
        <v>759</v>
      </c>
      <c r="O17117">
        <v>59</v>
      </c>
    </row>
    <row r="17118" spans="1:15" x14ac:dyDescent="0.4">
      <c r="A17118" s="1">
        <v>42580.748981481483</v>
      </c>
      <c r="B17118" t="s">
        <v>15</v>
      </c>
      <c r="C17118">
        <v>100111</v>
      </c>
      <c r="D17118" t="s">
        <v>16</v>
      </c>
      <c r="E17118">
        <v>5</v>
      </c>
      <c r="F17118">
        <v>69233967</v>
      </c>
      <c r="G17118">
        <v>32.475932</v>
      </c>
      <c r="H17118" t="s">
        <v>15</v>
      </c>
      <c r="I17118">
        <v>130.607123</v>
      </c>
      <c r="J17118">
        <v>69233967</v>
      </c>
      <c r="K17118" t="s">
        <v>15</v>
      </c>
      <c r="L17118" t="s">
        <v>15</v>
      </c>
      <c r="M17118" t="s">
        <v>17</v>
      </c>
      <c r="N17118">
        <v>759</v>
      </c>
      <c r="O17118">
        <v>66</v>
      </c>
    </row>
    <row r="17119" spans="1:15" x14ac:dyDescent="0.4">
      <c r="A17119" s="1">
        <v>42580.752534722225</v>
      </c>
      <c r="B17119" t="s">
        <v>15</v>
      </c>
      <c r="C17119">
        <v>100111</v>
      </c>
      <c r="D17119" t="s">
        <v>16</v>
      </c>
      <c r="E17119">
        <v>5</v>
      </c>
      <c r="F17119">
        <v>69234024</v>
      </c>
      <c r="G17119">
        <v>32.475932</v>
      </c>
      <c r="H17119" t="s">
        <v>15</v>
      </c>
      <c r="I17119">
        <v>130.607123</v>
      </c>
      <c r="J17119">
        <v>69234024</v>
      </c>
      <c r="K17119" t="s">
        <v>15</v>
      </c>
      <c r="L17119" t="s">
        <v>15</v>
      </c>
      <c r="M17119" t="s">
        <v>17</v>
      </c>
      <c r="N17119">
        <v>759</v>
      </c>
      <c r="O17119">
        <v>54</v>
      </c>
    </row>
    <row r="17120" spans="1:15" x14ac:dyDescent="0.4">
      <c r="A17120" s="1">
        <v>42580.763182870367</v>
      </c>
      <c r="B17120" t="s">
        <v>15</v>
      </c>
      <c r="C17120">
        <v>100111</v>
      </c>
      <c r="D17120" t="s">
        <v>16</v>
      </c>
      <c r="E17120">
        <v>5</v>
      </c>
      <c r="F17120">
        <v>69234198</v>
      </c>
      <c r="G17120">
        <v>32.475932</v>
      </c>
      <c r="H17120" t="s">
        <v>15</v>
      </c>
      <c r="I17120">
        <v>130.607123</v>
      </c>
      <c r="J17120">
        <v>69234198</v>
      </c>
      <c r="K17120" t="s">
        <v>15</v>
      </c>
      <c r="L17120" t="s">
        <v>15</v>
      </c>
      <c r="M17120" t="s">
        <v>17</v>
      </c>
      <c r="N17120">
        <v>759</v>
      </c>
      <c r="O17120">
        <v>61</v>
      </c>
    </row>
    <row r="17121" spans="1:15" x14ac:dyDescent="0.4">
      <c r="A17121" s="1">
        <v>42580.770243055558</v>
      </c>
      <c r="B17121" t="s">
        <v>15</v>
      </c>
      <c r="C17121">
        <v>100111</v>
      </c>
      <c r="D17121" t="s">
        <v>16</v>
      </c>
      <c r="E17121">
        <v>5</v>
      </c>
      <c r="F17121">
        <v>69234316</v>
      </c>
      <c r="G17121">
        <v>32.475932</v>
      </c>
      <c r="H17121" t="s">
        <v>15</v>
      </c>
      <c r="I17121">
        <v>130.607123</v>
      </c>
      <c r="J17121">
        <v>69234316</v>
      </c>
      <c r="K17121" t="s">
        <v>15</v>
      </c>
      <c r="L17121" t="s">
        <v>15</v>
      </c>
      <c r="M17121" t="s">
        <v>17</v>
      </c>
      <c r="N17121">
        <v>759</v>
      </c>
      <c r="O17121">
        <v>69</v>
      </c>
    </row>
    <row r="17122" spans="1:15" x14ac:dyDescent="0.4">
      <c r="A17122" s="1">
        <v>42580.759618055556</v>
      </c>
      <c r="B17122" t="s">
        <v>15</v>
      </c>
      <c r="C17122">
        <v>100111</v>
      </c>
      <c r="D17122" t="s">
        <v>16</v>
      </c>
      <c r="E17122">
        <v>5</v>
      </c>
      <c r="F17122">
        <v>69234141</v>
      </c>
      <c r="G17122">
        <v>32.475932</v>
      </c>
      <c r="H17122" t="s">
        <v>15</v>
      </c>
      <c r="I17122">
        <v>130.607123</v>
      </c>
      <c r="J17122">
        <v>69234141</v>
      </c>
      <c r="K17122" t="s">
        <v>15</v>
      </c>
      <c r="L17122" t="s">
        <v>15</v>
      </c>
      <c r="M17122" t="s">
        <v>17</v>
      </c>
      <c r="N17122">
        <v>759</v>
      </c>
      <c r="O17122">
        <v>63</v>
      </c>
    </row>
    <row r="17123" spans="1:15" x14ac:dyDescent="0.4">
      <c r="A17123" s="1">
        <v>42580.756076388891</v>
      </c>
      <c r="B17123" t="s">
        <v>15</v>
      </c>
      <c r="C17123">
        <v>100111</v>
      </c>
      <c r="D17123" t="s">
        <v>16</v>
      </c>
      <c r="E17123">
        <v>5</v>
      </c>
      <c r="F17123">
        <v>69234083</v>
      </c>
      <c r="G17123">
        <v>32.475932</v>
      </c>
      <c r="H17123" t="s">
        <v>15</v>
      </c>
      <c r="I17123">
        <v>130.607123</v>
      </c>
      <c r="J17123">
        <v>69234083</v>
      </c>
      <c r="K17123" t="s">
        <v>15</v>
      </c>
      <c r="L17123" t="s">
        <v>15</v>
      </c>
      <c r="M17123" t="s">
        <v>17</v>
      </c>
      <c r="N17123">
        <v>759</v>
      </c>
      <c r="O17123">
        <v>60</v>
      </c>
    </row>
    <row r="17124" spans="1:15" x14ac:dyDescent="0.4">
      <c r="A17124" s="1">
        <v>42580.766712962963</v>
      </c>
      <c r="B17124" t="s">
        <v>15</v>
      </c>
      <c r="C17124">
        <v>100111</v>
      </c>
      <c r="D17124" t="s">
        <v>16</v>
      </c>
      <c r="E17124">
        <v>5</v>
      </c>
      <c r="F17124">
        <v>69234257</v>
      </c>
      <c r="G17124">
        <v>32.475932</v>
      </c>
      <c r="H17124" t="s">
        <v>15</v>
      </c>
      <c r="I17124">
        <v>130.607123</v>
      </c>
      <c r="J17124">
        <v>69234257</v>
      </c>
      <c r="K17124" t="s">
        <v>15</v>
      </c>
      <c r="L17124" t="s">
        <v>15</v>
      </c>
      <c r="M17124" t="s">
        <v>17</v>
      </c>
      <c r="N17124">
        <v>759</v>
      </c>
      <c r="O17124">
        <v>48</v>
      </c>
    </row>
    <row r="17125" spans="1:15" x14ac:dyDescent="0.4">
      <c r="A17125" s="1">
        <v>42580.777314814812</v>
      </c>
      <c r="B17125" t="s">
        <v>15</v>
      </c>
      <c r="C17125">
        <v>100111</v>
      </c>
      <c r="D17125" t="s">
        <v>16</v>
      </c>
      <c r="E17125">
        <v>5</v>
      </c>
      <c r="F17125">
        <v>69234434</v>
      </c>
      <c r="G17125">
        <v>32.475932</v>
      </c>
      <c r="H17125" t="s">
        <v>15</v>
      </c>
      <c r="I17125">
        <v>130.607123</v>
      </c>
      <c r="J17125">
        <v>69234434</v>
      </c>
      <c r="K17125" t="s">
        <v>15</v>
      </c>
      <c r="L17125" t="s">
        <v>15</v>
      </c>
      <c r="M17125" t="s">
        <v>17</v>
      </c>
      <c r="N17125">
        <v>759</v>
      </c>
      <c r="O17125">
        <v>56</v>
      </c>
    </row>
    <row r="17126" spans="1:15" x14ac:dyDescent="0.4">
      <c r="A17126" s="1">
        <v>42580.773773148147</v>
      </c>
      <c r="B17126" t="s">
        <v>15</v>
      </c>
      <c r="C17126">
        <v>100111</v>
      </c>
      <c r="D17126" t="s">
        <v>16</v>
      </c>
      <c r="E17126">
        <v>5</v>
      </c>
      <c r="F17126">
        <v>69234375</v>
      </c>
      <c r="G17126">
        <v>32.475932</v>
      </c>
      <c r="H17126" t="s">
        <v>15</v>
      </c>
      <c r="I17126">
        <v>130.607123</v>
      </c>
      <c r="J17126">
        <v>69234375</v>
      </c>
      <c r="K17126" t="s">
        <v>15</v>
      </c>
      <c r="L17126" t="s">
        <v>15</v>
      </c>
      <c r="M17126" t="s">
        <v>17</v>
      </c>
      <c r="N17126">
        <v>759</v>
      </c>
      <c r="O17126">
        <v>61</v>
      </c>
    </row>
    <row r="17127" spans="1:15" x14ac:dyDescent="0.4">
      <c r="A17127" s="1">
        <v>42580.780856481484</v>
      </c>
      <c r="B17127" t="s">
        <v>15</v>
      </c>
      <c r="C17127">
        <v>100111</v>
      </c>
      <c r="D17127" t="s">
        <v>16</v>
      </c>
      <c r="E17127">
        <v>5</v>
      </c>
      <c r="F17127">
        <v>69234492</v>
      </c>
      <c r="G17127">
        <v>32.475932</v>
      </c>
      <c r="H17127" t="s">
        <v>15</v>
      </c>
      <c r="I17127">
        <v>130.607123</v>
      </c>
      <c r="J17127">
        <v>69234492</v>
      </c>
      <c r="K17127" t="s">
        <v>15</v>
      </c>
      <c r="L17127" t="s">
        <v>15</v>
      </c>
      <c r="M17127" t="s">
        <v>17</v>
      </c>
      <c r="N17127">
        <v>759</v>
      </c>
      <c r="O17127">
        <v>77</v>
      </c>
    </row>
    <row r="17128" spans="1:15" x14ac:dyDescent="0.4">
      <c r="A17128" s="1">
        <v>42580.784398148149</v>
      </c>
      <c r="B17128" t="s">
        <v>15</v>
      </c>
      <c r="C17128">
        <v>100111</v>
      </c>
      <c r="D17128" t="s">
        <v>16</v>
      </c>
      <c r="E17128">
        <v>5</v>
      </c>
      <c r="F17128">
        <v>69234548</v>
      </c>
      <c r="G17128">
        <v>32.475932</v>
      </c>
      <c r="H17128" t="s">
        <v>15</v>
      </c>
      <c r="I17128">
        <v>130.607123</v>
      </c>
      <c r="J17128">
        <v>69234548</v>
      </c>
      <c r="K17128" t="s">
        <v>15</v>
      </c>
      <c r="L17128" t="s">
        <v>15</v>
      </c>
      <c r="M17128" t="s">
        <v>17</v>
      </c>
      <c r="N17128">
        <v>759</v>
      </c>
      <c r="O17128">
        <v>66</v>
      </c>
    </row>
    <row r="17129" spans="1:15" x14ac:dyDescent="0.4">
      <c r="A17129" s="1">
        <v>42580.791458333333</v>
      </c>
      <c r="B17129" t="s">
        <v>15</v>
      </c>
      <c r="C17129">
        <v>100111</v>
      </c>
      <c r="D17129" t="s">
        <v>16</v>
      </c>
      <c r="E17129">
        <v>5</v>
      </c>
      <c r="F17129">
        <v>69234664</v>
      </c>
      <c r="G17129">
        <v>32.475932</v>
      </c>
      <c r="H17129" t="s">
        <v>15</v>
      </c>
      <c r="I17129">
        <v>130.607123</v>
      </c>
      <c r="J17129">
        <v>69234664</v>
      </c>
      <c r="K17129" t="s">
        <v>15</v>
      </c>
      <c r="L17129" t="s">
        <v>15</v>
      </c>
      <c r="M17129" t="s">
        <v>17</v>
      </c>
      <c r="N17129">
        <v>759</v>
      </c>
      <c r="O17129">
        <v>71</v>
      </c>
    </row>
    <row r="17130" spans="1:15" x14ac:dyDescent="0.4">
      <c r="A17130" s="1">
        <v>42580.802071759259</v>
      </c>
      <c r="B17130" t="s">
        <v>15</v>
      </c>
      <c r="C17130">
        <v>100111</v>
      </c>
      <c r="D17130" t="s">
        <v>16</v>
      </c>
      <c r="E17130">
        <v>5</v>
      </c>
      <c r="F17130">
        <v>69234838</v>
      </c>
      <c r="G17130">
        <v>32.475932</v>
      </c>
      <c r="H17130" t="s">
        <v>15</v>
      </c>
      <c r="I17130">
        <v>130.607123</v>
      </c>
      <c r="J17130">
        <v>69234838</v>
      </c>
      <c r="K17130" t="s">
        <v>15</v>
      </c>
      <c r="L17130" t="s">
        <v>15</v>
      </c>
      <c r="M17130" t="s">
        <v>17</v>
      </c>
      <c r="N17130">
        <v>759</v>
      </c>
      <c r="O17130">
        <v>59</v>
      </c>
    </row>
    <row r="17131" spans="1:15" x14ac:dyDescent="0.4">
      <c r="A17131" s="1">
        <v>42580.798518518517</v>
      </c>
      <c r="B17131" t="s">
        <v>15</v>
      </c>
      <c r="C17131">
        <v>100111</v>
      </c>
      <c r="D17131" t="s">
        <v>16</v>
      </c>
      <c r="E17131">
        <v>5</v>
      </c>
      <c r="F17131">
        <v>69234780</v>
      </c>
      <c r="G17131">
        <v>32.475932</v>
      </c>
      <c r="H17131" t="s">
        <v>15</v>
      </c>
      <c r="I17131">
        <v>130.607123</v>
      </c>
      <c r="J17131">
        <v>69234780</v>
      </c>
      <c r="K17131" t="s">
        <v>15</v>
      </c>
      <c r="L17131" t="s">
        <v>15</v>
      </c>
      <c r="M17131" t="s">
        <v>17</v>
      </c>
      <c r="N17131">
        <v>759</v>
      </c>
      <c r="O17131">
        <v>73</v>
      </c>
    </row>
    <row r="17132" spans="1:15" x14ac:dyDescent="0.4">
      <c r="A17132" s="1">
        <v>42580.787928240738</v>
      </c>
      <c r="B17132" t="s">
        <v>15</v>
      </c>
      <c r="C17132">
        <v>100111</v>
      </c>
      <c r="D17132" t="s">
        <v>16</v>
      </c>
      <c r="E17132">
        <v>5</v>
      </c>
      <c r="F17132">
        <v>69234605</v>
      </c>
      <c r="G17132">
        <v>32.475932</v>
      </c>
      <c r="H17132" t="s">
        <v>15</v>
      </c>
      <c r="I17132">
        <v>130.607123</v>
      </c>
      <c r="J17132">
        <v>69234605</v>
      </c>
      <c r="K17132" t="s">
        <v>15</v>
      </c>
      <c r="L17132" t="s">
        <v>15</v>
      </c>
      <c r="M17132" t="s">
        <v>17</v>
      </c>
      <c r="N17132">
        <v>759</v>
      </c>
      <c r="O17132">
        <v>48</v>
      </c>
    </row>
    <row r="17133" spans="1:15" x14ac:dyDescent="0.4">
      <c r="A17133" s="1">
        <v>42580.805636574078</v>
      </c>
      <c r="B17133" t="s">
        <v>15</v>
      </c>
      <c r="C17133">
        <v>100111</v>
      </c>
      <c r="D17133" t="s">
        <v>16</v>
      </c>
      <c r="E17133">
        <v>5</v>
      </c>
      <c r="F17133">
        <v>69234896</v>
      </c>
      <c r="G17133">
        <v>32.475932</v>
      </c>
      <c r="H17133" t="s">
        <v>15</v>
      </c>
      <c r="I17133">
        <v>130.607123</v>
      </c>
      <c r="J17133">
        <v>69234896</v>
      </c>
      <c r="K17133" t="s">
        <v>15</v>
      </c>
      <c r="L17133" t="s">
        <v>15</v>
      </c>
      <c r="M17133" t="s">
        <v>17</v>
      </c>
      <c r="N17133">
        <v>759</v>
      </c>
      <c r="O17133">
        <v>59</v>
      </c>
    </row>
    <row r="17134" spans="1:15" x14ac:dyDescent="0.4">
      <c r="A17134" s="1">
        <v>42580.794988425929</v>
      </c>
      <c r="B17134" t="s">
        <v>15</v>
      </c>
      <c r="C17134">
        <v>100111</v>
      </c>
      <c r="D17134" t="s">
        <v>16</v>
      </c>
      <c r="E17134">
        <v>5</v>
      </c>
      <c r="F17134">
        <v>69234722</v>
      </c>
      <c r="G17134">
        <v>32.475932</v>
      </c>
      <c r="H17134" t="s">
        <v>15</v>
      </c>
      <c r="I17134">
        <v>130.607123</v>
      </c>
      <c r="J17134">
        <v>69234722</v>
      </c>
      <c r="K17134" t="s">
        <v>15</v>
      </c>
      <c r="L17134" t="s">
        <v>15</v>
      </c>
      <c r="M17134" t="s">
        <v>17</v>
      </c>
      <c r="N17134">
        <v>759</v>
      </c>
      <c r="O17134">
        <v>72</v>
      </c>
    </row>
    <row r="17135" spans="1:15" x14ac:dyDescent="0.4">
      <c r="A17135" s="1">
        <v>42580.809189814812</v>
      </c>
      <c r="B17135" t="s">
        <v>15</v>
      </c>
      <c r="C17135">
        <v>100111</v>
      </c>
      <c r="D17135" t="s">
        <v>16</v>
      </c>
      <c r="E17135">
        <v>5</v>
      </c>
      <c r="F17135">
        <v>69234951</v>
      </c>
      <c r="G17135">
        <v>32.475932</v>
      </c>
      <c r="H17135" t="s">
        <v>15</v>
      </c>
      <c r="I17135">
        <v>130.607123</v>
      </c>
      <c r="J17135">
        <v>69234951</v>
      </c>
      <c r="K17135" t="s">
        <v>15</v>
      </c>
      <c r="L17135" t="s">
        <v>15</v>
      </c>
      <c r="M17135" t="s">
        <v>17</v>
      </c>
      <c r="N17135">
        <v>759</v>
      </c>
      <c r="O17135">
        <v>59</v>
      </c>
    </row>
    <row r="17136" spans="1:15" x14ac:dyDescent="0.4">
      <c r="A17136" s="1">
        <v>42580.819826388892</v>
      </c>
      <c r="B17136" t="s">
        <v>15</v>
      </c>
      <c r="C17136">
        <v>100111</v>
      </c>
      <c r="D17136" t="s">
        <v>16</v>
      </c>
      <c r="E17136">
        <v>5</v>
      </c>
      <c r="F17136">
        <v>69235120</v>
      </c>
      <c r="G17136">
        <v>32.475932</v>
      </c>
      <c r="H17136" t="s">
        <v>15</v>
      </c>
      <c r="I17136">
        <v>130.607123</v>
      </c>
      <c r="J17136">
        <v>69235120</v>
      </c>
      <c r="K17136" t="s">
        <v>15</v>
      </c>
      <c r="L17136" t="s">
        <v>15</v>
      </c>
      <c r="M17136" t="s">
        <v>17</v>
      </c>
      <c r="N17136">
        <v>759</v>
      </c>
      <c r="O17136">
        <v>70</v>
      </c>
    </row>
    <row r="17137" spans="1:15" x14ac:dyDescent="0.4">
      <c r="A17137" s="1">
        <v>42580.812731481485</v>
      </c>
      <c r="B17137" t="s">
        <v>15</v>
      </c>
      <c r="C17137">
        <v>100111</v>
      </c>
      <c r="D17137" t="s">
        <v>16</v>
      </c>
      <c r="E17137">
        <v>5</v>
      </c>
      <c r="F17137">
        <v>69235006</v>
      </c>
      <c r="G17137">
        <v>32.475932</v>
      </c>
      <c r="H17137" t="s">
        <v>15</v>
      </c>
      <c r="I17137">
        <v>130.607123</v>
      </c>
      <c r="J17137">
        <v>69235006</v>
      </c>
      <c r="K17137" t="s">
        <v>15</v>
      </c>
      <c r="L17137" t="s">
        <v>15</v>
      </c>
      <c r="M17137" t="s">
        <v>17</v>
      </c>
      <c r="N17137">
        <v>759</v>
      </c>
      <c r="O17137">
        <v>69</v>
      </c>
    </row>
    <row r="17138" spans="1:15" x14ac:dyDescent="0.4">
      <c r="A17138" s="1">
        <v>42580.816284722219</v>
      </c>
      <c r="B17138" t="s">
        <v>15</v>
      </c>
      <c r="C17138">
        <v>100111</v>
      </c>
      <c r="D17138" t="s">
        <v>16</v>
      </c>
      <c r="E17138">
        <v>5</v>
      </c>
      <c r="F17138">
        <v>69235064</v>
      </c>
      <c r="G17138">
        <v>32.475932</v>
      </c>
      <c r="H17138" t="s">
        <v>15</v>
      </c>
      <c r="I17138">
        <v>130.607123</v>
      </c>
      <c r="J17138">
        <v>69235064</v>
      </c>
      <c r="K17138" t="s">
        <v>15</v>
      </c>
      <c r="L17138" t="s">
        <v>15</v>
      </c>
      <c r="M17138" t="s">
        <v>17</v>
      </c>
      <c r="N17138">
        <v>759</v>
      </c>
      <c r="O17138">
        <v>52</v>
      </c>
    </row>
    <row r="17139" spans="1:15" x14ac:dyDescent="0.4">
      <c r="A17139" s="1">
        <v>42580.82335648148</v>
      </c>
      <c r="B17139" t="s">
        <v>15</v>
      </c>
      <c r="C17139">
        <v>100111</v>
      </c>
      <c r="D17139" t="s">
        <v>16</v>
      </c>
      <c r="E17139">
        <v>5</v>
      </c>
      <c r="F17139">
        <v>69235181</v>
      </c>
      <c r="G17139">
        <v>32.475932</v>
      </c>
      <c r="H17139" t="s">
        <v>15</v>
      </c>
      <c r="I17139">
        <v>130.607123</v>
      </c>
      <c r="J17139">
        <v>69235181</v>
      </c>
      <c r="K17139" t="s">
        <v>15</v>
      </c>
      <c r="L17139" t="s">
        <v>15</v>
      </c>
      <c r="M17139" t="s">
        <v>17</v>
      </c>
      <c r="N17139">
        <v>759</v>
      </c>
      <c r="O17139">
        <v>87</v>
      </c>
    </row>
    <row r="17140" spans="1:15" x14ac:dyDescent="0.4">
      <c r="A17140" s="1">
        <v>42580.826886574076</v>
      </c>
      <c r="B17140" t="s">
        <v>15</v>
      </c>
      <c r="C17140">
        <v>100111</v>
      </c>
      <c r="D17140" t="s">
        <v>16</v>
      </c>
      <c r="E17140">
        <v>5</v>
      </c>
      <c r="F17140">
        <v>69235239</v>
      </c>
      <c r="G17140">
        <v>32.475932</v>
      </c>
      <c r="H17140" t="s">
        <v>15</v>
      </c>
      <c r="I17140">
        <v>130.607123</v>
      </c>
      <c r="J17140">
        <v>69235239</v>
      </c>
      <c r="K17140" t="s">
        <v>15</v>
      </c>
      <c r="L17140" t="s">
        <v>15</v>
      </c>
      <c r="M17140" t="s">
        <v>17</v>
      </c>
      <c r="N17140">
        <v>759</v>
      </c>
      <c r="O17140">
        <v>77</v>
      </c>
    </row>
    <row r="17141" spans="1:15" x14ac:dyDescent="0.4">
      <c r="A17141" s="1">
        <v>42580.837476851855</v>
      </c>
      <c r="B17141" t="s">
        <v>15</v>
      </c>
      <c r="C17141">
        <v>100111</v>
      </c>
      <c r="D17141" t="s">
        <v>16</v>
      </c>
      <c r="E17141">
        <v>5</v>
      </c>
      <c r="F17141">
        <v>69235408</v>
      </c>
      <c r="G17141">
        <v>32.475932</v>
      </c>
      <c r="H17141" t="s">
        <v>15</v>
      </c>
      <c r="I17141">
        <v>130.607123</v>
      </c>
      <c r="J17141">
        <v>69235408</v>
      </c>
      <c r="K17141" t="s">
        <v>15</v>
      </c>
      <c r="L17141" t="s">
        <v>15</v>
      </c>
      <c r="M17141" t="s">
        <v>17</v>
      </c>
      <c r="N17141">
        <v>759</v>
      </c>
      <c r="O17141">
        <v>73</v>
      </c>
    </row>
    <row r="17142" spans="1:15" x14ac:dyDescent="0.4">
      <c r="A17142" s="1">
        <v>42580.844548611109</v>
      </c>
      <c r="B17142" t="s">
        <v>15</v>
      </c>
      <c r="C17142">
        <v>100111</v>
      </c>
      <c r="D17142" t="s">
        <v>16</v>
      </c>
      <c r="E17142">
        <v>5</v>
      </c>
      <c r="F17142">
        <v>69235517</v>
      </c>
      <c r="G17142">
        <v>32.475932</v>
      </c>
      <c r="H17142" t="s">
        <v>15</v>
      </c>
      <c r="I17142">
        <v>130.607123</v>
      </c>
      <c r="J17142">
        <v>69235517</v>
      </c>
      <c r="K17142" t="s">
        <v>15</v>
      </c>
      <c r="L17142" t="s">
        <v>15</v>
      </c>
      <c r="M17142" t="s">
        <v>17</v>
      </c>
      <c r="N17142">
        <v>759</v>
      </c>
      <c r="O17142">
        <v>52</v>
      </c>
    </row>
    <row r="17143" spans="1:15" x14ac:dyDescent="0.4">
      <c r="A17143" s="1">
        <v>42580.83394675926</v>
      </c>
      <c r="B17143" t="s">
        <v>15</v>
      </c>
      <c r="C17143">
        <v>100111</v>
      </c>
      <c r="D17143" t="s">
        <v>16</v>
      </c>
      <c r="E17143">
        <v>5</v>
      </c>
      <c r="F17143">
        <v>69235355</v>
      </c>
      <c r="G17143">
        <v>32.475932</v>
      </c>
      <c r="H17143" t="s">
        <v>15</v>
      </c>
      <c r="I17143">
        <v>130.607123</v>
      </c>
      <c r="J17143">
        <v>69235355</v>
      </c>
      <c r="K17143" t="s">
        <v>15</v>
      </c>
      <c r="L17143" t="s">
        <v>15</v>
      </c>
      <c r="M17143" t="s">
        <v>17</v>
      </c>
      <c r="N17143">
        <v>759</v>
      </c>
      <c r="O17143">
        <v>63</v>
      </c>
    </row>
    <row r="17144" spans="1:15" x14ac:dyDescent="0.4">
      <c r="A17144" s="1">
        <v>42580.848067129627</v>
      </c>
      <c r="B17144" t="s">
        <v>15</v>
      </c>
      <c r="C17144">
        <v>100111</v>
      </c>
      <c r="D17144" t="s">
        <v>16</v>
      </c>
      <c r="E17144">
        <v>5</v>
      </c>
      <c r="F17144">
        <v>69235573</v>
      </c>
      <c r="G17144">
        <v>32.475932</v>
      </c>
      <c r="H17144" t="s">
        <v>15</v>
      </c>
      <c r="I17144">
        <v>130.607123</v>
      </c>
      <c r="J17144">
        <v>69235573</v>
      </c>
      <c r="K17144" t="s">
        <v>15</v>
      </c>
      <c r="L17144" t="s">
        <v>15</v>
      </c>
      <c r="M17144" t="s">
        <v>17</v>
      </c>
      <c r="N17144">
        <v>759</v>
      </c>
      <c r="O17144">
        <v>58</v>
      </c>
    </row>
    <row r="17145" spans="1:15" x14ac:dyDescent="0.4">
      <c r="A17145" s="1">
        <v>42580.830416666664</v>
      </c>
      <c r="B17145" t="s">
        <v>15</v>
      </c>
      <c r="C17145">
        <v>100111</v>
      </c>
      <c r="D17145" t="s">
        <v>16</v>
      </c>
      <c r="E17145">
        <v>5</v>
      </c>
      <c r="F17145">
        <v>69235297</v>
      </c>
      <c r="G17145">
        <v>32.475932</v>
      </c>
      <c r="H17145" t="s">
        <v>15</v>
      </c>
      <c r="I17145">
        <v>130.607123</v>
      </c>
      <c r="J17145">
        <v>69235297</v>
      </c>
      <c r="K17145" t="s">
        <v>15</v>
      </c>
      <c r="L17145" t="s">
        <v>15</v>
      </c>
      <c r="M17145" t="s">
        <v>17</v>
      </c>
      <c r="N17145">
        <v>759</v>
      </c>
      <c r="O17145">
        <v>77</v>
      </c>
    </row>
    <row r="17146" spans="1:15" x14ac:dyDescent="0.4">
      <c r="A17146" s="1">
        <v>42580.8516087963</v>
      </c>
      <c r="B17146" t="s">
        <v>15</v>
      </c>
      <c r="C17146">
        <v>100111</v>
      </c>
      <c r="D17146" t="s">
        <v>16</v>
      </c>
      <c r="E17146">
        <v>5</v>
      </c>
      <c r="F17146">
        <v>69235628</v>
      </c>
      <c r="G17146">
        <v>32.475932</v>
      </c>
      <c r="H17146" t="s">
        <v>15</v>
      </c>
      <c r="I17146">
        <v>130.607123</v>
      </c>
      <c r="J17146">
        <v>69235628</v>
      </c>
      <c r="K17146" t="s">
        <v>15</v>
      </c>
      <c r="L17146" t="s">
        <v>15</v>
      </c>
      <c r="M17146" t="s">
        <v>17</v>
      </c>
      <c r="N17146">
        <v>759</v>
      </c>
      <c r="O17146">
        <v>61</v>
      </c>
    </row>
    <row r="17147" spans="1:15" x14ac:dyDescent="0.4">
      <c r="A17147" s="1">
        <v>42580.841006944444</v>
      </c>
      <c r="B17147" t="s">
        <v>15</v>
      </c>
      <c r="C17147">
        <v>100111</v>
      </c>
      <c r="D17147" t="s">
        <v>16</v>
      </c>
      <c r="E17147">
        <v>5</v>
      </c>
      <c r="F17147">
        <v>69235465</v>
      </c>
      <c r="G17147">
        <v>32.475932</v>
      </c>
      <c r="H17147" t="s">
        <v>15</v>
      </c>
      <c r="I17147">
        <v>130.607123</v>
      </c>
      <c r="J17147">
        <v>69235465</v>
      </c>
      <c r="K17147" t="s">
        <v>15</v>
      </c>
      <c r="L17147" t="s">
        <v>15</v>
      </c>
      <c r="M17147" t="s">
        <v>17</v>
      </c>
      <c r="N17147">
        <v>759</v>
      </c>
      <c r="O17147">
        <v>61</v>
      </c>
    </row>
    <row r="17148" spans="1:15" x14ac:dyDescent="0.4">
      <c r="A17148" s="1">
        <v>42580.872789351852</v>
      </c>
      <c r="B17148" t="s">
        <v>15</v>
      </c>
      <c r="C17148">
        <v>100111</v>
      </c>
      <c r="D17148" t="s">
        <v>16</v>
      </c>
      <c r="E17148">
        <v>5</v>
      </c>
      <c r="F17148">
        <v>69235978</v>
      </c>
      <c r="G17148">
        <v>32.475932</v>
      </c>
      <c r="H17148" t="s">
        <v>15</v>
      </c>
      <c r="I17148">
        <v>130.607123</v>
      </c>
      <c r="J17148">
        <v>69235978</v>
      </c>
      <c r="K17148" t="s">
        <v>15</v>
      </c>
      <c r="L17148" t="s">
        <v>15</v>
      </c>
      <c r="M17148" t="s">
        <v>17</v>
      </c>
      <c r="N17148">
        <v>759</v>
      </c>
      <c r="O17148">
        <v>49</v>
      </c>
    </row>
    <row r="17149" spans="1:15" x14ac:dyDescent="0.4">
      <c r="A17149" s="1">
        <v>42580.858657407407</v>
      </c>
      <c r="B17149" t="s">
        <v>15</v>
      </c>
      <c r="C17149">
        <v>100111</v>
      </c>
      <c r="D17149" t="s">
        <v>16</v>
      </c>
      <c r="E17149">
        <v>5</v>
      </c>
      <c r="F17149">
        <v>69235745</v>
      </c>
      <c r="G17149">
        <v>32.475932</v>
      </c>
      <c r="H17149" t="s">
        <v>15</v>
      </c>
      <c r="I17149">
        <v>130.607123</v>
      </c>
      <c r="J17149">
        <v>69235745</v>
      </c>
      <c r="K17149" t="s">
        <v>15</v>
      </c>
      <c r="L17149" t="s">
        <v>15</v>
      </c>
      <c r="M17149" t="s">
        <v>17</v>
      </c>
      <c r="N17149">
        <v>759</v>
      </c>
      <c r="O17149">
        <v>61</v>
      </c>
    </row>
    <row r="17150" spans="1:15" x14ac:dyDescent="0.4">
      <c r="A17150" s="1">
        <v>42580.876319444447</v>
      </c>
      <c r="B17150" t="s">
        <v>15</v>
      </c>
      <c r="C17150">
        <v>100111</v>
      </c>
      <c r="D17150" t="s">
        <v>16</v>
      </c>
      <c r="E17150">
        <v>5</v>
      </c>
      <c r="F17150">
        <v>69236036</v>
      </c>
      <c r="G17150">
        <v>32.475932</v>
      </c>
      <c r="H17150" t="s">
        <v>15</v>
      </c>
      <c r="I17150">
        <v>130.607123</v>
      </c>
      <c r="J17150">
        <v>69236036</v>
      </c>
      <c r="K17150" t="s">
        <v>15</v>
      </c>
      <c r="L17150" t="s">
        <v>15</v>
      </c>
      <c r="M17150" t="s">
        <v>17</v>
      </c>
      <c r="N17150">
        <v>759</v>
      </c>
      <c r="O17150">
        <v>40</v>
      </c>
    </row>
    <row r="17151" spans="1:15" x14ac:dyDescent="0.4">
      <c r="A17151" s="1">
        <v>42580.862199074072</v>
      </c>
      <c r="B17151" t="s">
        <v>15</v>
      </c>
      <c r="C17151">
        <v>100111</v>
      </c>
      <c r="D17151" t="s">
        <v>16</v>
      </c>
      <c r="E17151">
        <v>5</v>
      </c>
      <c r="F17151">
        <v>69235803</v>
      </c>
      <c r="G17151">
        <v>32.475932</v>
      </c>
      <c r="H17151" t="s">
        <v>15</v>
      </c>
      <c r="I17151">
        <v>130.607123</v>
      </c>
      <c r="J17151">
        <v>69235803</v>
      </c>
      <c r="K17151" t="s">
        <v>15</v>
      </c>
      <c r="L17151" t="s">
        <v>15</v>
      </c>
      <c r="M17151" t="s">
        <v>17</v>
      </c>
      <c r="N17151">
        <v>759</v>
      </c>
      <c r="O17151">
        <v>64</v>
      </c>
    </row>
    <row r="17152" spans="1:15" x14ac:dyDescent="0.4">
      <c r="A17152" s="1">
        <v>42580.855138888888</v>
      </c>
      <c r="B17152" t="s">
        <v>15</v>
      </c>
      <c r="C17152">
        <v>100111</v>
      </c>
      <c r="D17152" t="s">
        <v>16</v>
      </c>
      <c r="E17152">
        <v>5</v>
      </c>
      <c r="F17152">
        <v>69235687</v>
      </c>
      <c r="G17152">
        <v>32.475932</v>
      </c>
      <c r="H17152" t="s">
        <v>15</v>
      </c>
      <c r="I17152">
        <v>130.607123</v>
      </c>
      <c r="J17152">
        <v>69235687</v>
      </c>
      <c r="K17152" t="s">
        <v>15</v>
      </c>
      <c r="L17152" t="s">
        <v>15</v>
      </c>
      <c r="M17152" t="s">
        <v>17</v>
      </c>
      <c r="N17152">
        <v>759</v>
      </c>
      <c r="O17152">
        <v>59</v>
      </c>
    </row>
    <row r="17153" spans="1:15" x14ac:dyDescent="0.4">
      <c r="A17153" s="1">
        <v>42580.865729166668</v>
      </c>
      <c r="B17153" t="s">
        <v>15</v>
      </c>
      <c r="C17153">
        <v>100111</v>
      </c>
      <c r="D17153" t="s">
        <v>16</v>
      </c>
      <c r="E17153">
        <v>5</v>
      </c>
      <c r="F17153">
        <v>69235860</v>
      </c>
      <c r="G17153">
        <v>32.475932</v>
      </c>
      <c r="H17153" t="s">
        <v>15</v>
      </c>
      <c r="I17153">
        <v>130.607123</v>
      </c>
      <c r="J17153">
        <v>69235860</v>
      </c>
      <c r="K17153" t="s">
        <v>15</v>
      </c>
      <c r="L17153" t="s">
        <v>15</v>
      </c>
      <c r="M17153" t="s">
        <v>17</v>
      </c>
      <c r="N17153">
        <v>759</v>
      </c>
      <c r="O17153">
        <v>62</v>
      </c>
    </row>
    <row r="17154" spans="1:15" x14ac:dyDescent="0.4">
      <c r="A17154" s="1">
        <v>42580.869247685187</v>
      </c>
      <c r="B17154" t="s">
        <v>15</v>
      </c>
      <c r="C17154">
        <v>100111</v>
      </c>
      <c r="D17154" t="s">
        <v>16</v>
      </c>
      <c r="E17154">
        <v>5</v>
      </c>
      <c r="F17154">
        <v>69235919</v>
      </c>
      <c r="G17154">
        <v>32.475932</v>
      </c>
      <c r="H17154" t="s">
        <v>15</v>
      </c>
      <c r="I17154">
        <v>130.607123</v>
      </c>
      <c r="J17154">
        <v>69235919</v>
      </c>
      <c r="K17154" t="s">
        <v>15</v>
      </c>
      <c r="L17154" t="s">
        <v>15</v>
      </c>
      <c r="M17154" t="s">
        <v>17</v>
      </c>
      <c r="N17154">
        <v>759</v>
      </c>
      <c r="O17154">
        <v>64</v>
      </c>
    </row>
    <row r="17155" spans="1:15" x14ac:dyDescent="0.4">
      <c r="A17155" s="1">
        <v>42580.883391203701</v>
      </c>
      <c r="B17155" t="s">
        <v>15</v>
      </c>
      <c r="C17155">
        <v>100111</v>
      </c>
      <c r="D17155" t="s">
        <v>16</v>
      </c>
      <c r="E17155">
        <v>5</v>
      </c>
      <c r="F17155">
        <v>69236153</v>
      </c>
      <c r="G17155">
        <v>32.475932</v>
      </c>
      <c r="H17155" t="s">
        <v>15</v>
      </c>
      <c r="I17155">
        <v>130.607123</v>
      </c>
      <c r="J17155">
        <v>69236153</v>
      </c>
      <c r="K17155" t="s">
        <v>15</v>
      </c>
      <c r="L17155" t="s">
        <v>15</v>
      </c>
      <c r="M17155" t="s">
        <v>17</v>
      </c>
      <c r="N17155">
        <v>759</v>
      </c>
      <c r="O17155">
        <v>71</v>
      </c>
    </row>
    <row r="17156" spans="1:15" x14ac:dyDescent="0.4">
      <c r="A17156" s="1">
        <v>42580.879849537036</v>
      </c>
      <c r="B17156" t="s">
        <v>15</v>
      </c>
      <c r="C17156">
        <v>100111</v>
      </c>
      <c r="D17156" t="s">
        <v>16</v>
      </c>
      <c r="E17156">
        <v>5</v>
      </c>
      <c r="F17156">
        <v>69236095</v>
      </c>
      <c r="G17156">
        <v>32.475932</v>
      </c>
      <c r="H17156" t="s">
        <v>15</v>
      </c>
      <c r="I17156">
        <v>130.607123</v>
      </c>
      <c r="J17156">
        <v>69236095</v>
      </c>
      <c r="K17156" t="s">
        <v>15</v>
      </c>
      <c r="L17156" t="s">
        <v>15</v>
      </c>
      <c r="M17156" t="s">
        <v>17</v>
      </c>
      <c r="N17156">
        <v>759</v>
      </c>
      <c r="O17156">
        <v>66</v>
      </c>
    </row>
    <row r="17157" spans="1:15" x14ac:dyDescent="0.4">
      <c r="A17157" s="1">
        <v>42580.886921296296</v>
      </c>
      <c r="B17157" t="s">
        <v>15</v>
      </c>
      <c r="C17157">
        <v>100111</v>
      </c>
      <c r="D17157" t="s">
        <v>16</v>
      </c>
      <c r="E17157">
        <v>5</v>
      </c>
      <c r="F17157">
        <v>69236211</v>
      </c>
      <c r="G17157">
        <v>32.475932</v>
      </c>
      <c r="H17157" t="s">
        <v>15</v>
      </c>
      <c r="I17157">
        <v>130.607123</v>
      </c>
      <c r="J17157">
        <v>69236211</v>
      </c>
      <c r="K17157" t="s">
        <v>15</v>
      </c>
      <c r="L17157" t="s">
        <v>15</v>
      </c>
      <c r="M17157" t="s">
        <v>17</v>
      </c>
      <c r="N17157">
        <v>759</v>
      </c>
      <c r="O17157">
        <v>76</v>
      </c>
    </row>
    <row r="17158" spans="1:15" x14ac:dyDescent="0.4">
      <c r="A17158" s="1">
        <v>42580.89398148148</v>
      </c>
      <c r="B17158" t="s">
        <v>15</v>
      </c>
      <c r="C17158">
        <v>100111</v>
      </c>
      <c r="D17158" t="s">
        <v>16</v>
      </c>
      <c r="E17158">
        <v>5</v>
      </c>
      <c r="F17158">
        <v>69236328</v>
      </c>
      <c r="G17158">
        <v>32.475932</v>
      </c>
      <c r="H17158" t="s">
        <v>15</v>
      </c>
      <c r="I17158">
        <v>130.607123</v>
      </c>
      <c r="J17158">
        <v>69236328</v>
      </c>
      <c r="K17158" t="s">
        <v>15</v>
      </c>
      <c r="L17158" t="s">
        <v>15</v>
      </c>
      <c r="M17158" t="s">
        <v>17</v>
      </c>
      <c r="N17158">
        <v>759</v>
      </c>
      <c r="O17158">
        <v>54</v>
      </c>
    </row>
    <row r="17159" spans="1:15" x14ac:dyDescent="0.4">
      <c r="A17159" s="1">
        <v>42580.890451388892</v>
      </c>
      <c r="B17159" t="s">
        <v>15</v>
      </c>
      <c r="C17159">
        <v>100111</v>
      </c>
      <c r="D17159" t="s">
        <v>16</v>
      </c>
      <c r="E17159">
        <v>5</v>
      </c>
      <c r="F17159">
        <v>69236269</v>
      </c>
      <c r="G17159">
        <v>32.475932</v>
      </c>
      <c r="H17159" t="s">
        <v>15</v>
      </c>
      <c r="I17159">
        <v>130.607123</v>
      </c>
      <c r="J17159">
        <v>69236269</v>
      </c>
      <c r="K17159" t="s">
        <v>15</v>
      </c>
      <c r="L17159" t="s">
        <v>15</v>
      </c>
      <c r="M17159" t="s">
        <v>17</v>
      </c>
      <c r="N17159">
        <v>759</v>
      </c>
      <c r="O17159">
        <v>63</v>
      </c>
    </row>
    <row r="17160" spans="1:15" x14ac:dyDescent="0.4">
      <c r="A17160" s="1">
        <v>42580.901064814818</v>
      </c>
      <c r="B17160" t="s">
        <v>15</v>
      </c>
      <c r="C17160">
        <v>100111</v>
      </c>
      <c r="D17160" t="s">
        <v>16</v>
      </c>
      <c r="E17160">
        <v>5</v>
      </c>
      <c r="F17160">
        <v>69236443</v>
      </c>
      <c r="G17160">
        <v>32.475932</v>
      </c>
      <c r="H17160" t="s">
        <v>15</v>
      </c>
      <c r="I17160">
        <v>130.607123</v>
      </c>
      <c r="J17160">
        <v>69236443</v>
      </c>
      <c r="K17160" t="s">
        <v>15</v>
      </c>
      <c r="L17160" t="s">
        <v>15</v>
      </c>
      <c r="M17160" t="s">
        <v>17</v>
      </c>
      <c r="N17160">
        <v>759</v>
      </c>
      <c r="O17160">
        <v>48</v>
      </c>
    </row>
    <row r="17161" spans="1:15" x14ac:dyDescent="0.4">
      <c r="A17161" s="1">
        <v>42580.908125000002</v>
      </c>
      <c r="B17161" t="s">
        <v>15</v>
      </c>
      <c r="C17161">
        <v>100111</v>
      </c>
      <c r="D17161" t="s">
        <v>16</v>
      </c>
      <c r="E17161">
        <v>5</v>
      </c>
      <c r="F17161">
        <v>69236559</v>
      </c>
      <c r="G17161">
        <v>32.475932</v>
      </c>
      <c r="H17161" t="s">
        <v>15</v>
      </c>
      <c r="I17161">
        <v>130.607123</v>
      </c>
      <c r="J17161">
        <v>69236559</v>
      </c>
      <c r="K17161" t="s">
        <v>15</v>
      </c>
      <c r="L17161" t="s">
        <v>15</v>
      </c>
      <c r="M17161" t="s">
        <v>17</v>
      </c>
      <c r="N17161">
        <v>759</v>
      </c>
      <c r="O17161">
        <v>61</v>
      </c>
    </row>
    <row r="17162" spans="1:15" x14ac:dyDescent="0.4">
      <c r="A17162" s="1">
        <v>42580.897534722222</v>
      </c>
      <c r="B17162" t="s">
        <v>15</v>
      </c>
      <c r="C17162">
        <v>100111</v>
      </c>
      <c r="D17162" t="s">
        <v>16</v>
      </c>
      <c r="E17162">
        <v>5</v>
      </c>
      <c r="F17162">
        <v>69236385</v>
      </c>
      <c r="G17162">
        <v>32.475932</v>
      </c>
      <c r="H17162" t="s">
        <v>15</v>
      </c>
      <c r="I17162">
        <v>130.607123</v>
      </c>
      <c r="J17162">
        <v>69236385</v>
      </c>
      <c r="K17162" t="s">
        <v>15</v>
      </c>
      <c r="L17162" t="s">
        <v>15</v>
      </c>
      <c r="M17162" t="s">
        <v>17</v>
      </c>
      <c r="N17162">
        <v>759</v>
      </c>
      <c r="O17162">
        <v>73</v>
      </c>
    </row>
    <row r="17163" spans="1:15" x14ac:dyDescent="0.4">
      <c r="A17163" s="1">
        <v>42580.904594907406</v>
      </c>
      <c r="B17163" t="s">
        <v>15</v>
      </c>
      <c r="C17163">
        <v>100111</v>
      </c>
      <c r="D17163" t="s">
        <v>16</v>
      </c>
      <c r="E17163">
        <v>5</v>
      </c>
      <c r="F17163">
        <v>69236502</v>
      </c>
      <c r="G17163">
        <v>32.475932</v>
      </c>
      <c r="H17163" t="s">
        <v>15</v>
      </c>
      <c r="I17163">
        <v>130.607123</v>
      </c>
      <c r="J17163">
        <v>69236502</v>
      </c>
      <c r="K17163" t="s">
        <v>15</v>
      </c>
      <c r="L17163" t="s">
        <v>15</v>
      </c>
      <c r="M17163" t="s">
        <v>17</v>
      </c>
      <c r="N17163">
        <v>759</v>
      </c>
      <c r="O17163">
        <v>76</v>
      </c>
    </row>
    <row r="17164" spans="1:15" x14ac:dyDescent="0.4">
      <c r="A17164" s="1">
        <v>42580.915185185186</v>
      </c>
      <c r="B17164" t="s">
        <v>15</v>
      </c>
      <c r="C17164">
        <v>100111</v>
      </c>
      <c r="D17164" t="s">
        <v>16</v>
      </c>
      <c r="E17164">
        <v>5</v>
      </c>
      <c r="F17164">
        <v>69236669</v>
      </c>
      <c r="G17164">
        <v>32.475932</v>
      </c>
      <c r="H17164" t="s">
        <v>15</v>
      </c>
      <c r="I17164">
        <v>130.607123</v>
      </c>
      <c r="J17164">
        <v>69236669</v>
      </c>
      <c r="K17164" t="s">
        <v>15</v>
      </c>
      <c r="L17164" t="s">
        <v>15</v>
      </c>
      <c r="M17164" t="s">
        <v>17</v>
      </c>
      <c r="N17164">
        <v>759</v>
      </c>
      <c r="O17164">
        <v>60</v>
      </c>
    </row>
    <row r="17165" spans="1:15" x14ac:dyDescent="0.4">
      <c r="A17165" s="1">
        <v>42580.922268518516</v>
      </c>
      <c r="B17165" t="s">
        <v>15</v>
      </c>
      <c r="C17165">
        <v>100111</v>
      </c>
      <c r="D17165" t="s">
        <v>16</v>
      </c>
      <c r="E17165">
        <v>5</v>
      </c>
      <c r="F17165">
        <v>69236781</v>
      </c>
      <c r="G17165">
        <v>32.475932</v>
      </c>
      <c r="H17165" t="s">
        <v>15</v>
      </c>
      <c r="I17165">
        <v>130.607123</v>
      </c>
      <c r="J17165">
        <v>69236781</v>
      </c>
      <c r="K17165" t="s">
        <v>15</v>
      </c>
      <c r="L17165" t="s">
        <v>15</v>
      </c>
      <c r="M17165" t="s">
        <v>17</v>
      </c>
      <c r="N17165">
        <v>759</v>
      </c>
      <c r="O17165">
        <v>69</v>
      </c>
    </row>
    <row r="17166" spans="1:15" x14ac:dyDescent="0.4">
      <c r="A17166" s="1">
        <v>42580.911666666667</v>
      </c>
      <c r="B17166" t="s">
        <v>15</v>
      </c>
      <c r="C17166">
        <v>100111</v>
      </c>
      <c r="D17166" t="s">
        <v>16</v>
      </c>
      <c r="E17166">
        <v>5</v>
      </c>
      <c r="F17166">
        <v>69236613</v>
      </c>
      <c r="G17166">
        <v>32.475932</v>
      </c>
      <c r="H17166" t="s">
        <v>15</v>
      </c>
      <c r="I17166">
        <v>130.607123</v>
      </c>
      <c r="J17166">
        <v>69236613</v>
      </c>
      <c r="K17166" t="s">
        <v>15</v>
      </c>
      <c r="L17166" t="s">
        <v>15</v>
      </c>
      <c r="M17166" t="s">
        <v>17</v>
      </c>
      <c r="N17166">
        <v>759</v>
      </c>
      <c r="O17166">
        <v>61</v>
      </c>
    </row>
    <row r="17167" spans="1:15" x14ac:dyDescent="0.4">
      <c r="A17167" s="1">
        <v>42580.918726851851</v>
      </c>
      <c r="B17167" t="s">
        <v>15</v>
      </c>
      <c r="C17167">
        <v>100111</v>
      </c>
      <c r="D17167" t="s">
        <v>16</v>
      </c>
      <c r="E17167">
        <v>5</v>
      </c>
      <c r="F17167">
        <v>69236724</v>
      </c>
      <c r="G17167">
        <v>32.475932</v>
      </c>
      <c r="H17167" t="s">
        <v>15</v>
      </c>
      <c r="I17167">
        <v>130.607123</v>
      </c>
      <c r="J17167">
        <v>69236724</v>
      </c>
      <c r="K17167" t="s">
        <v>15</v>
      </c>
      <c r="L17167" t="s">
        <v>15</v>
      </c>
      <c r="M17167" t="s">
        <v>17</v>
      </c>
      <c r="N17167">
        <v>759</v>
      </c>
      <c r="O17167">
        <v>67</v>
      </c>
    </row>
    <row r="17168" spans="1:15" x14ac:dyDescent="0.4">
      <c r="A17168" s="1">
        <v>42580.932858796295</v>
      </c>
      <c r="B17168" t="s">
        <v>15</v>
      </c>
      <c r="C17168">
        <v>100111</v>
      </c>
      <c r="D17168" t="s">
        <v>16</v>
      </c>
      <c r="E17168">
        <v>5</v>
      </c>
      <c r="F17168">
        <v>69236954</v>
      </c>
      <c r="G17168">
        <v>32.475932</v>
      </c>
      <c r="H17168" t="s">
        <v>15</v>
      </c>
      <c r="I17168">
        <v>130.607123</v>
      </c>
      <c r="J17168">
        <v>69236954</v>
      </c>
      <c r="K17168" t="s">
        <v>15</v>
      </c>
      <c r="L17168" t="s">
        <v>15</v>
      </c>
      <c r="M17168" t="s">
        <v>17</v>
      </c>
      <c r="N17168">
        <v>759</v>
      </c>
      <c r="O17168">
        <v>70</v>
      </c>
    </row>
    <row r="17169" spans="1:15" x14ac:dyDescent="0.4">
      <c r="A17169" s="1">
        <v>42580.92931712963</v>
      </c>
      <c r="B17169" t="s">
        <v>15</v>
      </c>
      <c r="C17169">
        <v>100111</v>
      </c>
      <c r="D17169" t="s">
        <v>16</v>
      </c>
      <c r="E17169">
        <v>5</v>
      </c>
      <c r="F17169">
        <v>69236897</v>
      </c>
      <c r="G17169">
        <v>32.475932</v>
      </c>
      <c r="H17169" t="s">
        <v>15</v>
      </c>
      <c r="I17169">
        <v>130.607123</v>
      </c>
      <c r="J17169">
        <v>69236897</v>
      </c>
      <c r="K17169" t="s">
        <v>15</v>
      </c>
      <c r="L17169" t="s">
        <v>15</v>
      </c>
      <c r="M17169" t="s">
        <v>17</v>
      </c>
      <c r="N17169">
        <v>759</v>
      </c>
      <c r="O17169">
        <v>58</v>
      </c>
    </row>
    <row r="17170" spans="1:15" x14ac:dyDescent="0.4">
      <c r="A17170" s="1">
        <v>42580.925798611112</v>
      </c>
      <c r="B17170" t="s">
        <v>15</v>
      </c>
      <c r="C17170">
        <v>100111</v>
      </c>
      <c r="D17170" t="s">
        <v>16</v>
      </c>
      <c r="E17170">
        <v>5</v>
      </c>
      <c r="F17170">
        <v>69236839</v>
      </c>
      <c r="G17170">
        <v>32.475932</v>
      </c>
      <c r="H17170" t="s">
        <v>15</v>
      </c>
      <c r="I17170">
        <v>130.607123</v>
      </c>
      <c r="J17170">
        <v>69236839</v>
      </c>
      <c r="K17170" t="s">
        <v>15</v>
      </c>
      <c r="L17170" t="s">
        <v>15</v>
      </c>
      <c r="M17170" t="s">
        <v>17</v>
      </c>
      <c r="N17170">
        <v>759</v>
      </c>
      <c r="O17170">
        <v>69</v>
      </c>
    </row>
    <row r="17171" spans="1:15" x14ac:dyDescent="0.4">
      <c r="A17171" s="1">
        <v>42580.939930555556</v>
      </c>
      <c r="B17171" t="s">
        <v>15</v>
      </c>
      <c r="C17171">
        <v>100111</v>
      </c>
      <c r="D17171" t="s">
        <v>16</v>
      </c>
      <c r="E17171">
        <v>5</v>
      </c>
      <c r="F17171">
        <v>69237069</v>
      </c>
      <c r="G17171">
        <v>32.475932</v>
      </c>
      <c r="H17171" t="s">
        <v>15</v>
      </c>
      <c r="I17171">
        <v>130.607123</v>
      </c>
      <c r="J17171">
        <v>69237069</v>
      </c>
      <c r="K17171" t="s">
        <v>15</v>
      </c>
      <c r="L17171" t="s">
        <v>15</v>
      </c>
      <c r="M17171" t="s">
        <v>17</v>
      </c>
      <c r="N17171">
        <v>759</v>
      </c>
      <c r="O17171">
        <v>62</v>
      </c>
    </row>
    <row r="17172" spans="1:15" x14ac:dyDescent="0.4">
      <c r="A17172" s="1">
        <v>42580.950567129628</v>
      </c>
      <c r="B17172" t="s">
        <v>15</v>
      </c>
      <c r="C17172">
        <v>100111</v>
      </c>
      <c r="D17172" t="s">
        <v>16</v>
      </c>
      <c r="E17172">
        <v>5</v>
      </c>
      <c r="F17172">
        <v>69237240</v>
      </c>
      <c r="G17172">
        <v>32.475932</v>
      </c>
      <c r="H17172" t="s">
        <v>15</v>
      </c>
      <c r="I17172">
        <v>130.607123</v>
      </c>
      <c r="J17172">
        <v>69237240</v>
      </c>
      <c r="K17172" t="s">
        <v>15</v>
      </c>
      <c r="L17172" t="s">
        <v>15</v>
      </c>
      <c r="M17172" t="s">
        <v>17</v>
      </c>
      <c r="N17172">
        <v>759</v>
      </c>
      <c r="O17172">
        <v>66</v>
      </c>
    </row>
    <row r="17173" spans="1:15" x14ac:dyDescent="0.4">
      <c r="A17173" s="1">
        <v>42580.936388888891</v>
      </c>
      <c r="B17173" t="s">
        <v>15</v>
      </c>
      <c r="C17173">
        <v>100111</v>
      </c>
      <c r="D17173" t="s">
        <v>16</v>
      </c>
      <c r="E17173">
        <v>5</v>
      </c>
      <c r="F17173">
        <v>69237011</v>
      </c>
      <c r="G17173">
        <v>32.475932</v>
      </c>
      <c r="H17173" t="s">
        <v>15</v>
      </c>
      <c r="I17173">
        <v>130.607123</v>
      </c>
      <c r="J17173">
        <v>69237011</v>
      </c>
      <c r="K17173" t="s">
        <v>15</v>
      </c>
      <c r="L17173" t="s">
        <v>15</v>
      </c>
      <c r="M17173" t="s">
        <v>17</v>
      </c>
      <c r="N17173">
        <v>759</v>
      </c>
      <c r="O17173">
        <v>68</v>
      </c>
    </row>
    <row r="17174" spans="1:15" x14ac:dyDescent="0.4">
      <c r="A17174" s="1">
        <v>42580.954097222224</v>
      </c>
      <c r="B17174" t="s">
        <v>15</v>
      </c>
      <c r="C17174">
        <v>100111</v>
      </c>
      <c r="D17174" t="s">
        <v>16</v>
      </c>
      <c r="E17174">
        <v>5</v>
      </c>
      <c r="F17174">
        <v>69237295</v>
      </c>
      <c r="G17174">
        <v>32.475932</v>
      </c>
      <c r="H17174" t="s">
        <v>15</v>
      </c>
      <c r="I17174">
        <v>130.607123</v>
      </c>
      <c r="J17174">
        <v>69237295</v>
      </c>
      <c r="K17174" t="s">
        <v>15</v>
      </c>
      <c r="L17174" t="s">
        <v>15</v>
      </c>
      <c r="M17174" t="s">
        <v>17</v>
      </c>
      <c r="N17174">
        <v>759</v>
      </c>
      <c r="O17174">
        <v>65</v>
      </c>
    </row>
    <row r="17175" spans="1:15" x14ac:dyDescent="0.4">
      <c r="A17175" s="1">
        <v>42580.947025462963</v>
      </c>
      <c r="B17175" t="s">
        <v>15</v>
      </c>
      <c r="C17175">
        <v>100111</v>
      </c>
      <c r="D17175" t="s">
        <v>16</v>
      </c>
      <c r="E17175">
        <v>5</v>
      </c>
      <c r="F17175">
        <v>69237183</v>
      </c>
      <c r="G17175">
        <v>32.475932</v>
      </c>
      <c r="H17175" t="s">
        <v>15</v>
      </c>
      <c r="I17175">
        <v>130.607123</v>
      </c>
      <c r="J17175">
        <v>69237183</v>
      </c>
      <c r="K17175" t="s">
        <v>15</v>
      </c>
      <c r="L17175" t="s">
        <v>15</v>
      </c>
      <c r="M17175" t="s">
        <v>17</v>
      </c>
      <c r="N17175">
        <v>759</v>
      </c>
      <c r="O17175">
        <v>56</v>
      </c>
    </row>
    <row r="17176" spans="1:15" x14ac:dyDescent="0.4">
      <c r="A17176" s="1">
        <v>42580.957638888889</v>
      </c>
      <c r="B17176" t="s">
        <v>15</v>
      </c>
      <c r="C17176">
        <v>100111</v>
      </c>
      <c r="D17176" t="s">
        <v>16</v>
      </c>
      <c r="E17176">
        <v>5</v>
      </c>
      <c r="F17176">
        <v>69237349</v>
      </c>
      <c r="G17176">
        <v>32.475932</v>
      </c>
      <c r="H17176" t="s">
        <v>15</v>
      </c>
      <c r="I17176">
        <v>130.607123</v>
      </c>
      <c r="J17176">
        <v>69237349</v>
      </c>
      <c r="K17176" t="s">
        <v>15</v>
      </c>
      <c r="L17176" t="s">
        <v>15</v>
      </c>
      <c r="M17176" t="s">
        <v>17</v>
      </c>
      <c r="N17176">
        <v>759</v>
      </c>
      <c r="O17176">
        <v>66</v>
      </c>
    </row>
    <row r="17177" spans="1:15" x14ac:dyDescent="0.4">
      <c r="A17177" s="1">
        <v>42580.943483796298</v>
      </c>
      <c r="B17177" t="s">
        <v>15</v>
      </c>
      <c r="C17177">
        <v>100111</v>
      </c>
      <c r="D17177" t="s">
        <v>16</v>
      </c>
      <c r="E17177">
        <v>5</v>
      </c>
      <c r="F17177">
        <v>69237125</v>
      </c>
      <c r="G17177">
        <v>32.475932</v>
      </c>
      <c r="H17177" t="s">
        <v>15</v>
      </c>
      <c r="I17177">
        <v>130.607123</v>
      </c>
      <c r="J17177">
        <v>69237125</v>
      </c>
      <c r="K17177" t="s">
        <v>15</v>
      </c>
      <c r="L17177" t="s">
        <v>15</v>
      </c>
      <c r="M17177" t="s">
        <v>17</v>
      </c>
      <c r="N17177">
        <v>759</v>
      </c>
      <c r="O17177">
        <v>49</v>
      </c>
    </row>
    <row r="17178" spans="1:15" x14ac:dyDescent="0.4">
      <c r="A17178" s="1">
        <v>42580.964722222219</v>
      </c>
      <c r="B17178" t="s">
        <v>15</v>
      </c>
      <c r="C17178">
        <v>100111</v>
      </c>
      <c r="D17178" t="s">
        <v>16</v>
      </c>
      <c r="E17178">
        <v>5</v>
      </c>
      <c r="F17178">
        <v>69237458</v>
      </c>
      <c r="G17178">
        <v>32.475932</v>
      </c>
      <c r="H17178" t="s">
        <v>15</v>
      </c>
      <c r="I17178">
        <v>130.607123</v>
      </c>
      <c r="J17178">
        <v>69237458</v>
      </c>
      <c r="K17178" t="s">
        <v>15</v>
      </c>
      <c r="L17178" t="s">
        <v>15</v>
      </c>
      <c r="M17178" t="s">
        <v>17</v>
      </c>
      <c r="N17178">
        <v>759</v>
      </c>
      <c r="O17178">
        <v>60</v>
      </c>
    </row>
    <row r="17179" spans="1:15" x14ac:dyDescent="0.4">
      <c r="A17179" s="1">
        <v>42580.961180555554</v>
      </c>
      <c r="B17179" t="s">
        <v>15</v>
      </c>
      <c r="C17179">
        <v>100111</v>
      </c>
      <c r="D17179" t="s">
        <v>16</v>
      </c>
      <c r="E17179">
        <v>5</v>
      </c>
      <c r="F17179">
        <v>69237405</v>
      </c>
      <c r="G17179">
        <v>32.475932</v>
      </c>
      <c r="H17179" t="s">
        <v>15</v>
      </c>
      <c r="I17179">
        <v>130.607123</v>
      </c>
      <c r="J17179">
        <v>69237405</v>
      </c>
      <c r="K17179" t="s">
        <v>15</v>
      </c>
      <c r="L17179" t="s">
        <v>15</v>
      </c>
      <c r="M17179" t="s">
        <v>17</v>
      </c>
      <c r="N17179">
        <v>759</v>
      </c>
      <c r="O17179">
        <v>56</v>
      </c>
    </row>
    <row r="17180" spans="1:15" x14ac:dyDescent="0.4">
      <c r="A17180" s="1">
        <v>42580.975347222222</v>
      </c>
      <c r="B17180" t="s">
        <v>15</v>
      </c>
      <c r="C17180">
        <v>100111</v>
      </c>
      <c r="D17180" t="s">
        <v>16</v>
      </c>
      <c r="E17180">
        <v>5</v>
      </c>
      <c r="F17180">
        <v>69237625</v>
      </c>
      <c r="G17180">
        <v>32.475932</v>
      </c>
      <c r="H17180" t="s">
        <v>15</v>
      </c>
      <c r="I17180">
        <v>130.607123</v>
      </c>
      <c r="J17180">
        <v>69237625</v>
      </c>
      <c r="K17180" t="s">
        <v>15</v>
      </c>
      <c r="L17180" t="s">
        <v>15</v>
      </c>
      <c r="M17180" t="s">
        <v>17</v>
      </c>
      <c r="N17180">
        <v>759</v>
      </c>
      <c r="O17180">
        <v>48</v>
      </c>
    </row>
    <row r="17181" spans="1:15" x14ac:dyDescent="0.4">
      <c r="A17181" s="1">
        <v>42580.968263888892</v>
      </c>
      <c r="B17181" t="s">
        <v>15</v>
      </c>
      <c r="C17181">
        <v>100111</v>
      </c>
      <c r="D17181" t="s">
        <v>16</v>
      </c>
      <c r="E17181">
        <v>5</v>
      </c>
      <c r="F17181">
        <v>69237515</v>
      </c>
      <c r="G17181">
        <v>32.475932</v>
      </c>
      <c r="H17181" t="s">
        <v>15</v>
      </c>
      <c r="I17181">
        <v>130.607123</v>
      </c>
      <c r="J17181">
        <v>69237515</v>
      </c>
      <c r="K17181" t="s">
        <v>15</v>
      </c>
      <c r="L17181" t="s">
        <v>15</v>
      </c>
      <c r="M17181" t="s">
        <v>17</v>
      </c>
      <c r="N17181">
        <v>759</v>
      </c>
      <c r="O17181">
        <v>68</v>
      </c>
    </row>
    <row r="17182" spans="1:15" x14ac:dyDescent="0.4">
      <c r="A17182" s="1">
        <v>42580.982418981483</v>
      </c>
      <c r="B17182" t="s">
        <v>15</v>
      </c>
      <c r="C17182">
        <v>100111</v>
      </c>
      <c r="D17182" t="s">
        <v>16</v>
      </c>
      <c r="E17182">
        <v>5</v>
      </c>
      <c r="F17182">
        <v>69237735</v>
      </c>
      <c r="G17182">
        <v>32.475932</v>
      </c>
      <c r="H17182" t="s">
        <v>15</v>
      </c>
      <c r="I17182">
        <v>130.607123</v>
      </c>
      <c r="J17182">
        <v>69237735</v>
      </c>
      <c r="K17182" t="s">
        <v>15</v>
      </c>
      <c r="L17182" t="s">
        <v>15</v>
      </c>
      <c r="M17182" t="s">
        <v>17</v>
      </c>
      <c r="N17182">
        <v>759</v>
      </c>
      <c r="O17182">
        <v>53</v>
      </c>
    </row>
    <row r="17183" spans="1:15" x14ac:dyDescent="0.4">
      <c r="A17183" s="1">
        <v>42580.985937500001</v>
      </c>
      <c r="B17183" t="s">
        <v>15</v>
      </c>
      <c r="C17183">
        <v>100111</v>
      </c>
      <c r="D17183" t="s">
        <v>16</v>
      </c>
      <c r="E17183">
        <v>5</v>
      </c>
      <c r="F17183">
        <v>69237787</v>
      </c>
      <c r="G17183">
        <v>32.475932</v>
      </c>
      <c r="H17183" t="s">
        <v>15</v>
      </c>
      <c r="I17183">
        <v>130.607123</v>
      </c>
      <c r="J17183">
        <v>69237787</v>
      </c>
      <c r="K17183" t="s">
        <v>15</v>
      </c>
      <c r="L17183" t="s">
        <v>15</v>
      </c>
      <c r="M17183" t="s">
        <v>17</v>
      </c>
      <c r="N17183">
        <v>759</v>
      </c>
      <c r="O17183">
        <v>53</v>
      </c>
    </row>
    <row r="17184" spans="1:15" x14ac:dyDescent="0.4">
      <c r="A17184" s="1">
        <v>42580.989479166667</v>
      </c>
      <c r="B17184" t="s">
        <v>15</v>
      </c>
      <c r="C17184">
        <v>100111</v>
      </c>
      <c r="D17184" t="s">
        <v>16</v>
      </c>
      <c r="E17184">
        <v>5</v>
      </c>
      <c r="F17184">
        <v>69237847</v>
      </c>
      <c r="G17184">
        <v>32.475932</v>
      </c>
      <c r="H17184" t="s">
        <v>15</v>
      </c>
      <c r="I17184">
        <v>130.607123</v>
      </c>
      <c r="J17184">
        <v>69237847</v>
      </c>
      <c r="K17184" t="s">
        <v>15</v>
      </c>
      <c r="L17184" t="s">
        <v>15</v>
      </c>
      <c r="M17184" t="s">
        <v>17</v>
      </c>
      <c r="N17184">
        <v>759</v>
      </c>
      <c r="O17184">
        <v>73</v>
      </c>
    </row>
    <row r="17185" spans="1:15" x14ac:dyDescent="0.4">
      <c r="A17185" s="1">
        <v>42580.978877314818</v>
      </c>
      <c r="B17185" t="s">
        <v>15</v>
      </c>
      <c r="C17185">
        <v>100111</v>
      </c>
      <c r="D17185" t="s">
        <v>16</v>
      </c>
      <c r="E17185">
        <v>5</v>
      </c>
      <c r="F17185">
        <v>69237680</v>
      </c>
      <c r="G17185">
        <v>32.475932</v>
      </c>
      <c r="H17185" t="s">
        <v>15</v>
      </c>
      <c r="I17185">
        <v>130.607123</v>
      </c>
      <c r="J17185">
        <v>69237680</v>
      </c>
      <c r="K17185" t="s">
        <v>15</v>
      </c>
      <c r="L17185" t="s">
        <v>15</v>
      </c>
      <c r="M17185" t="s">
        <v>17</v>
      </c>
      <c r="N17185">
        <v>759</v>
      </c>
      <c r="O17185">
        <v>57</v>
      </c>
    </row>
    <row r="17186" spans="1:15" x14ac:dyDescent="0.4">
      <c r="A17186" s="1">
        <v>42580.996550925927</v>
      </c>
      <c r="B17186" t="s">
        <v>15</v>
      </c>
      <c r="C17186">
        <v>100111</v>
      </c>
      <c r="D17186" t="s">
        <v>16</v>
      </c>
      <c r="E17186">
        <v>5</v>
      </c>
      <c r="F17186">
        <v>69237956</v>
      </c>
      <c r="G17186">
        <v>32.475932</v>
      </c>
      <c r="H17186" t="s">
        <v>15</v>
      </c>
      <c r="I17186">
        <v>130.607123</v>
      </c>
      <c r="J17186">
        <v>69237956</v>
      </c>
      <c r="K17186" t="s">
        <v>15</v>
      </c>
      <c r="L17186" t="s">
        <v>15</v>
      </c>
      <c r="M17186" t="s">
        <v>17</v>
      </c>
      <c r="N17186">
        <v>759</v>
      </c>
      <c r="O17186">
        <v>67</v>
      </c>
    </row>
    <row r="17187" spans="1:15" x14ac:dyDescent="0.4">
      <c r="A17187" s="1">
        <v>42580.993009259262</v>
      </c>
      <c r="B17187" t="s">
        <v>15</v>
      </c>
      <c r="C17187">
        <v>100111</v>
      </c>
      <c r="D17187" t="s">
        <v>16</v>
      </c>
      <c r="E17187">
        <v>5</v>
      </c>
      <c r="F17187">
        <v>69237901</v>
      </c>
      <c r="G17187">
        <v>32.475932</v>
      </c>
      <c r="H17187" t="s">
        <v>15</v>
      </c>
      <c r="I17187">
        <v>130.607123</v>
      </c>
      <c r="J17187">
        <v>69237901</v>
      </c>
      <c r="K17187" t="s">
        <v>15</v>
      </c>
      <c r="L17187" t="s">
        <v>15</v>
      </c>
      <c r="M17187" t="s">
        <v>17</v>
      </c>
      <c r="N17187">
        <v>759</v>
      </c>
      <c r="O17187">
        <v>72</v>
      </c>
    </row>
    <row r="17188" spans="1:15" x14ac:dyDescent="0.4">
      <c r="A17188" s="1">
        <v>42581.000104166669</v>
      </c>
      <c r="B17188" t="s">
        <v>15</v>
      </c>
      <c r="C17188">
        <v>100111</v>
      </c>
      <c r="D17188" t="s">
        <v>16</v>
      </c>
      <c r="E17188">
        <v>5</v>
      </c>
      <c r="F17188">
        <v>69238011</v>
      </c>
      <c r="G17188">
        <v>32.475932</v>
      </c>
      <c r="H17188" t="s">
        <v>15</v>
      </c>
      <c r="I17188">
        <v>130.607123</v>
      </c>
      <c r="J17188">
        <v>69238011</v>
      </c>
      <c r="K17188" t="s">
        <v>15</v>
      </c>
      <c r="L17188" t="s">
        <v>15</v>
      </c>
      <c r="M17188" t="s">
        <v>17</v>
      </c>
      <c r="N17188">
        <v>759</v>
      </c>
      <c r="O17188">
        <v>49</v>
      </c>
    </row>
    <row r="17189" spans="1:15" x14ac:dyDescent="0.4">
      <c r="A17189" s="1">
        <v>42581.01425925926</v>
      </c>
      <c r="B17189" t="s">
        <v>15</v>
      </c>
      <c r="C17189">
        <v>100111</v>
      </c>
      <c r="D17189" t="s">
        <v>16</v>
      </c>
      <c r="E17189">
        <v>5</v>
      </c>
      <c r="F17189">
        <v>69238230</v>
      </c>
      <c r="G17189">
        <v>32.475932</v>
      </c>
      <c r="H17189" t="s">
        <v>15</v>
      </c>
      <c r="I17189">
        <v>130.607123</v>
      </c>
      <c r="J17189">
        <v>69238230</v>
      </c>
      <c r="K17189" t="s">
        <v>15</v>
      </c>
      <c r="L17189" t="s">
        <v>15</v>
      </c>
      <c r="M17189" t="s">
        <v>17</v>
      </c>
      <c r="N17189">
        <v>759</v>
      </c>
      <c r="O17189">
        <v>57</v>
      </c>
    </row>
    <row r="17190" spans="1:15" x14ac:dyDescent="0.4">
      <c r="A17190" s="1">
        <v>42581.007175925923</v>
      </c>
      <c r="B17190" t="s">
        <v>15</v>
      </c>
      <c r="C17190">
        <v>100111</v>
      </c>
      <c r="D17190" t="s">
        <v>16</v>
      </c>
      <c r="E17190">
        <v>5</v>
      </c>
      <c r="F17190">
        <v>69238121</v>
      </c>
      <c r="G17190">
        <v>32.475932</v>
      </c>
      <c r="H17190" t="s">
        <v>15</v>
      </c>
      <c r="I17190">
        <v>130.607123</v>
      </c>
      <c r="J17190">
        <v>69238121</v>
      </c>
      <c r="K17190" t="s">
        <v>15</v>
      </c>
      <c r="L17190" t="s">
        <v>15</v>
      </c>
      <c r="M17190" t="s">
        <v>17</v>
      </c>
      <c r="N17190">
        <v>759</v>
      </c>
      <c r="O17190">
        <v>47</v>
      </c>
    </row>
    <row r="17191" spans="1:15" x14ac:dyDescent="0.4">
      <c r="A17191" s="1">
        <v>42581.017824074072</v>
      </c>
      <c r="B17191" t="s">
        <v>15</v>
      </c>
      <c r="C17191">
        <v>100111</v>
      </c>
      <c r="D17191" t="s">
        <v>16</v>
      </c>
      <c r="E17191">
        <v>5</v>
      </c>
      <c r="F17191">
        <v>69238287</v>
      </c>
      <c r="G17191">
        <v>32.475932</v>
      </c>
      <c r="H17191" t="s">
        <v>15</v>
      </c>
      <c r="I17191">
        <v>130.607123</v>
      </c>
      <c r="J17191">
        <v>69238287</v>
      </c>
      <c r="K17191" t="s">
        <v>15</v>
      </c>
      <c r="L17191" t="s">
        <v>15</v>
      </c>
      <c r="M17191" t="s">
        <v>17</v>
      </c>
      <c r="N17191">
        <v>759</v>
      </c>
      <c r="O17191">
        <v>61</v>
      </c>
    </row>
    <row r="17192" spans="1:15" x14ac:dyDescent="0.4">
      <c r="A17192" s="1">
        <v>42581.003645833334</v>
      </c>
      <c r="B17192" t="s">
        <v>15</v>
      </c>
      <c r="C17192">
        <v>100111</v>
      </c>
      <c r="D17192" t="s">
        <v>16</v>
      </c>
      <c r="E17192">
        <v>5</v>
      </c>
      <c r="F17192">
        <v>69238066</v>
      </c>
      <c r="G17192">
        <v>32.475932</v>
      </c>
      <c r="H17192" t="s">
        <v>15</v>
      </c>
      <c r="I17192">
        <v>130.607123</v>
      </c>
      <c r="J17192">
        <v>69238066</v>
      </c>
      <c r="K17192" t="s">
        <v>15</v>
      </c>
      <c r="L17192" t="s">
        <v>15</v>
      </c>
      <c r="M17192" t="s">
        <v>17</v>
      </c>
      <c r="N17192">
        <v>759</v>
      </c>
      <c r="O17192">
        <v>41</v>
      </c>
    </row>
    <row r="17193" spans="1:15" x14ac:dyDescent="0.4">
      <c r="A17193" s="1">
        <v>42581.010706018518</v>
      </c>
      <c r="B17193" t="s">
        <v>15</v>
      </c>
      <c r="C17193">
        <v>100111</v>
      </c>
      <c r="D17193" t="s">
        <v>16</v>
      </c>
      <c r="E17193">
        <v>5</v>
      </c>
      <c r="F17193">
        <v>69238175</v>
      </c>
      <c r="G17193">
        <v>32.475932</v>
      </c>
      <c r="H17193" t="s">
        <v>15</v>
      </c>
      <c r="I17193">
        <v>130.607123</v>
      </c>
      <c r="J17193">
        <v>69238175</v>
      </c>
      <c r="K17193" t="s">
        <v>15</v>
      </c>
      <c r="L17193" t="s">
        <v>15</v>
      </c>
      <c r="M17193" t="s">
        <v>17</v>
      </c>
      <c r="N17193">
        <v>759</v>
      </c>
      <c r="O17193">
        <v>63</v>
      </c>
    </row>
    <row r="17194" spans="1:15" x14ac:dyDescent="0.4">
      <c r="A17194" s="1">
        <v>42581.02140046296</v>
      </c>
      <c r="B17194" t="s">
        <v>15</v>
      </c>
      <c r="C17194">
        <v>100111</v>
      </c>
      <c r="D17194" t="s">
        <v>16</v>
      </c>
      <c r="E17194">
        <v>5</v>
      </c>
      <c r="F17194">
        <v>69238335</v>
      </c>
      <c r="G17194">
        <v>32.475932</v>
      </c>
      <c r="H17194" t="s">
        <v>15</v>
      </c>
      <c r="I17194">
        <v>130.607123</v>
      </c>
      <c r="J17194">
        <v>69238335</v>
      </c>
      <c r="K17194" t="s">
        <v>15</v>
      </c>
      <c r="L17194" t="s">
        <v>15</v>
      </c>
      <c r="M17194" t="s">
        <v>17</v>
      </c>
      <c r="N17194">
        <v>759</v>
      </c>
      <c r="O17194">
        <v>51</v>
      </c>
    </row>
    <row r="17195" spans="1:15" x14ac:dyDescent="0.4">
      <c r="A17195" s="1">
        <v>42581.028495370374</v>
      </c>
      <c r="B17195" t="s">
        <v>15</v>
      </c>
      <c r="C17195">
        <v>100111</v>
      </c>
      <c r="D17195" t="s">
        <v>16</v>
      </c>
      <c r="E17195">
        <v>5</v>
      </c>
      <c r="F17195">
        <v>69238438</v>
      </c>
      <c r="G17195">
        <v>32.475932</v>
      </c>
      <c r="H17195" t="s">
        <v>15</v>
      </c>
      <c r="I17195">
        <v>130.607123</v>
      </c>
      <c r="J17195">
        <v>69238438</v>
      </c>
      <c r="K17195" t="s">
        <v>15</v>
      </c>
      <c r="L17195" t="s">
        <v>15</v>
      </c>
      <c r="M17195" t="s">
        <v>17</v>
      </c>
      <c r="N17195">
        <v>759</v>
      </c>
      <c r="O17195">
        <v>63</v>
      </c>
    </row>
    <row r="17196" spans="1:15" x14ac:dyDescent="0.4">
      <c r="A17196" s="1">
        <v>42581.032025462962</v>
      </c>
      <c r="B17196" t="s">
        <v>15</v>
      </c>
      <c r="C17196">
        <v>100111</v>
      </c>
      <c r="D17196" t="s">
        <v>16</v>
      </c>
      <c r="E17196">
        <v>5</v>
      </c>
      <c r="F17196">
        <v>69238497</v>
      </c>
      <c r="G17196">
        <v>32.475932</v>
      </c>
      <c r="H17196" t="s">
        <v>15</v>
      </c>
      <c r="I17196">
        <v>130.607123</v>
      </c>
      <c r="J17196">
        <v>69238497</v>
      </c>
      <c r="K17196" t="s">
        <v>15</v>
      </c>
      <c r="L17196" t="s">
        <v>15</v>
      </c>
      <c r="M17196" t="s">
        <v>17</v>
      </c>
      <c r="N17196">
        <v>759</v>
      </c>
      <c r="O17196">
        <v>63</v>
      </c>
    </row>
    <row r="17197" spans="1:15" x14ac:dyDescent="0.4">
      <c r="A17197" s="1">
        <v>42581.035567129627</v>
      </c>
      <c r="B17197" t="s">
        <v>15</v>
      </c>
      <c r="C17197">
        <v>100111</v>
      </c>
      <c r="D17197" t="s">
        <v>16</v>
      </c>
      <c r="E17197">
        <v>5</v>
      </c>
      <c r="F17197">
        <v>69238537</v>
      </c>
      <c r="G17197">
        <v>32.475932</v>
      </c>
      <c r="H17197" t="s">
        <v>15</v>
      </c>
      <c r="I17197">
        <v>130.607123</v>
      </c>
      <c r="J17197">
        <v>69238537</v>
      </c>
      <c r="K17197" t="s">
        <v>15</v>
      </c>
      <c r="L17197" t="s">
        <v>15</v>
      </c>
      <c r="M17197" t="s">
        <v>17</v>
      </c>
      <c r="N17197">
        <v>759</v>
      </c>
      <c r="O17197">
        <v>53</v>
      </c>
    </row>
    <row r="17198" spans="1:15" x14ac:dyDescent="0.4">
      <c r="A17198" s="1">
        <v>42581.024953703702</v>
      </c>
      <c r="B17198" t="s">
        <v>15</v>
      </c>
      <c r="C17198">
        <v>100111</v>
      </c>
      <c r="D17198" t="s">
        <v>16</v>
      </c>
      <c r="E17198">
        <v>5</v>
      </c>
      <c r="F17198">
        <v>69238389</v>
      </c>
      <c r="G17198">
        <v>32.475932</v>
      </c>
      <c r="H17198" t="s">
        <v>15</v>
      </c>
      <c r="I17198">
        <v>130.607123</v>
      </c>
      <c r="J17198">
        <v>69238389</v>
      </c>
      <c r="K17198" t="s">
        <v>15</v>
      </c>
      <c r="L17198" t="s">
        <v>15</v>
      </c>
      <c r="M17198" t="s">
        <v>17</v>
      </c>
      <c r="N17198">
        <v>759</v>
      </c>
      <c r="O17198">
        <v>62</v>
      </c>
    </row>
    <row r="17199" spans="1:15" x14ac:dyDescent="0.4">
      <c r="A17199" s="1">
        <v>42581.042638888888</v>
      </c>
      <c r="B17199" t="s">
        <v>15</v>
      </c>
      <c r="C17199">
        <v>100111</v>
      </c>
      <c r="D17199" t="s">
        <v>16</v>
      </c>
      <c r="E17199">
        <v>5</v>
      </c>
      <c r="F17199">
        <v>69238648</v>
      </c>
      <c r="G17199">
        <v>32.475932</v>
      </c>
      <c r="H17199" t="s">
        <v>15</v>
      </c>
      <c r="I17199">
        <v>130.607123</v>
      </c>
      <c r="J17199">
        <v>69238648</v>
      </c>
      <c r="K17199" t="s">
        <v>15</v>
      </c>
      <c r="L17199" t="s">
        <v>15</v>
      </c>
      <c r="M17199" t="s">
        <v>17</v>
      </c>
      <c r="N17199">
        <v>759</v>
      </c>
      <c r="O17199">
        <v>59</v>
      </c>
    </row>
    <row r="17200" spans="1:15" x14ac:dyDescent="0.4">
      <c r="A17200" s="1">
        <v>42581.060335648152</v>
      </c>
      <c r="B17200" t="s">
        <v>15</v>
      </c>
      <c r="C17200">
        <v>100111</v>
      </c>
      <c r="D17200" t="s">
        <v>16</v>
      </c>
      <c r="E17200">
        <v>5</v>
      </c>
      <c r="F17200">
        <v>69238922</v>
      </c>
      <c r="G17200">
        <v>32.475932</v>
      </c>
      <c r="H17200" t="s">
        <v>15</v>
      </c>
      <c r="I17200">
        <v>130.607123</v>
      </c>
      <c r="J17200">
        <v>69238922</v>
      </c>
      <c r="K17200" t="s">
        <v>15</v>
      </c>
      <c r="L17200" t="s">
        <v>15</v>
      </c>
      <c r="M17200" t="s">
        <v>17</v>
      </c>
      <c r="N17200">
        <v>759</v>
      </c>
      <c r="O17200">
        <v>55</v>
      </c>
    </row>
    <row r="17201" spans="1:15" x14ac:dyDescent="0.4">
      <c r="A17201" s="1">
        <v>42581.0391087963</v>
      </c>
      <c r="B17201" t="s">
        <v>15</v>
      </c>
      <c r="C17201">
        <v>100111</v>
      </c>
      <c r="D17201" t="s">
        <v>16</v>
      </c>
      <c r="E17201">
        <v>5</v>
      </c>
      <c r="F17201">
        <v>69238589</v>
      </c>
      <c r="G17201">
        <v>32.475932</v>
      </c>
      <c r="H17201" t="s">
        <v>15</v>
      </c>
      <c r="I17201">
        <v>130.607123</v>
      </c>
      <c r="J17201">
        <v>69238589</v>
      </c>
      <c r="K17201" t="s">
        <v>15</v>
      </c>
      <c r="L17201" t="s">
        <v>15</v>
      </c>
      <c r="M17201" t="s">
        <v>17</v>
      </c>
      <c r="N17201">
        <v>759</v>
      </c>
      <c r="O17201">
        <v>61</v>
      </c>
    </row>
    <row r="17202" spans="1:15" x14ac:dyDescent="0.4">
      <c r="A17202" s="1">
        <v>42581.04619212963</v>
      </c>
      <c r="B17202" t="s">
        <v>15</v>
      </c>
      <c r="C17202">
        <v>100111</v>
      </c>
      <c r="D17202" t="s">
        <v>16</v>
      </c>
      <c r="E17202">
        <v>5</v>
      </c>
      <c r="F17202">
        <v>69238704</v>
      </c>
      <c r="G17202">
        <v>32.475932</v>
      </c>
      <c r="H17202" t="s">
        <v>15</v>
      </c>
      <c r="I17202">
        <v>130.607123</v>
      </c>
      <c r="J17202">
        <v>69238704</v>
      </c>
      <c r="K17202" t="s">
        <v>15</v>
      </c>
      <c r="L17202" t="s">
        <v>15</v>
      </c>
      <c r="M17202" t="s">
        <v>17</v>
      </c>
      <c r="N17202">
        <v>759</v>
      </c>
      <c r="O17202">
        <v>61</v>
      </c>
    </row>
    <row r="17203" spans="1:15" x14ac:dyDescent="0.4">
      <c r="A17203" s="1">
        <v>42581.067395833335</v>
      </c>
      <c r="B17203" t="s">
        <v>15</v>
      </c>
      <c r="C17203">
        <v>100111</v>
      </c>
      <c r="D17203" t="s">
        <v>16</v>
      </c>
      <c r="E17203">
        <v>5</v>
      </c>
      <c r="F17203">
        <v>69239034</v>
      </c>
      <c r="G17203">
        <v>32.475932</v>
      </c>
      <c r="H17203" t="s">
        <v>15</v>
      </c>
      <c r="I17203">
        <v>130.607123</v>
      </c>
      <c r="J17203">
        <v>69239034</v>
      </c>
      <c r="K17203" t="s">
        <v>15</v>
      </c>
      <c r="L17203" t="s">
        <v>15</v>
      </c>
      <c r="M17203" t="s">
        <v>17</v>
      </c>
      <c r="N17203">
        <v>759</v>
      </c>
      <c r="O17203">
        <v>61</v>
      </c>
    </row>
    <row r="17204" spans="1:15" x14ac:dyDescent="0.4">
      <c r="A17204" s="1">
        <v>42581.05327546296</v>
      </c>
      <c r="B17204" t="s">
        <v>15</v>
      </c>
      <c r="C17204">
        <v>100111</v>
      </c>
      <c r="D17204" t="s">
        <v>16</v>
      </c>
      <c r="E17204">
        <v>5</v>
      </c>
      <c r="F17204">
        <v>69238814</v>
      </c>
      <c r="G17204">
        <v>32.475932</v>
      </c>
      <c r="H17204" t="s">
        <v>15</v>
      </c>
      <c r="I17204">
        <v>130.607123</v>
      </c>
      <c r="J17204">
        <v>69238814</v>
      </c>
      <c r="K17204" t="s">
        <v>15</v>
      </c>
      <c r="L17204" t="s">
        <v>15</v>
      </c>
      <c r="M17204" t="s">
        <v>17</v>
      </c>
      <c r="N17204">
        <v>759</v>
      </c>
      <c r="O17204">
        <v>50</v>
      </c>
    </row>
    <row r="17205" spans="1:15" x14ac:dyDescent="0.4">
      <c r="A17205" s="1">
        <v>42581.049733796295</v>
      </c>
      <c r="B17205" t="s">
        <v>15</v>
      </c>
      <c r="C17205">
        <v>100111</v>
      </c>
      <c r="D17205" t="s">
        <v>16</v>
      </c>
      <c r="E17205">
        <v>5</v>
      </c>
      <c r="F17205">
        <v>69238759</v>
      </c>
      <c r="G17205">
        <v>32.475932</v>
      </c>
      <c r="H17205" t="s">
        <v>15</v>
      </c>
      <c r="I17205">
        <v>130.607123</v>
      </c>
      <c r="J17205">
        <v>69238759</v>
      </c>
      <c r="K17205" t="s">
        <v>15</v>
      </c>
      <c r="L17205" t="s">
        <v>15</v>
      </c>
      <c r="M17205" t="s">
        <v>17</v>
      </c>
      <c r="N17205">
        <v>759</v>
      </c>
      <c r="O17205">
        <v>77</v>
      </c>
    </row>
    <row r="17206" spans="1:15" x14ac:dyDescent="0.4">
      <c r="A17206" s="1">
        <v>42581.056805555556</v>
      </c>
      <c r="B17206" t="s">
        <v>15</v>
      </c>
      <c r="C17206">
        <v>100111</v>
      </c>
      <c r="D17206" t="s">
        <v>16</v>
      </c>
      <c r="E17206">
        <v>5</v>
      </c>
      <c r="F17206">
        <v>69238867</v>
      </c>
      <c r="G17206">
        <v>32.475932</v>
      </c>
      <c r="H17206" t="s">
        <v>15</v>
      </c>
      <c r="I17206">
        <v>130.607123</v>
      </c>
      <c r="J17206">
        <v>69238867</v>
      </c>
      <c r="K17206" t="s">
        <v>15</v>
      </c>
      <c r="L17206" t="s">
        <v>15</v>
      </c>
      <c r="M17206" t="s">
        <v>17</v>
      </c>
      <c r="N17206">
        <v>759</v>
      </c>
      <c r="O17206">
        <v>68</v>
      </c>
    </row>
    <row r="17207" spans="1:15" x14ac:dyDescent="0.4">
      <c r="A17207" s="1">
        <v>42581.06386574074</v>
      </c>
      <c r="B17207" t="s">
        <v>15</v>
      </c>
      <c r="C17207">
        <v>100111</v>
      </c>
      <c r="D17207" t="s">
        <v>16</v>
      </c>
      <c r="E17207">
        <v>5</v>
      </c>
      <c r="F17207">
        <v>69238978</v>
      </c>
      <c r="G17207">
        <v>32.475932</v>
      </c>
      <c r="H17207" t="s">
        <v>15</v>
      </c>
      <c r="I17207">
        <v>130.607123</v>
      </c>
      <c r="J17207">
        <v>69238978</v>
      </c>
      <c r="K17207" t="s">
        <v>15</v>
      </c>
      <c r="L17207" t="s">
        <v>15</v>
      </c>
      <c r="M17207" t="s">
        <v>17</v>
      </c>
      <c r="N17207">
        <v>759</v>
      </c>
      <c r="O17207">
        <v>62</v>
      </c>
    </row>
    <row r="17208" spans="1:15" x14ac:dyDescent="0.4">
      <c r="A17208" s="1">
        <v>42581.070925925924</v>
      </c>
      <c r="B17208" t="s">
        <v>15</v>
      </c>
      <c r="C17208">
        <v>100111</v>
      </c>
      <c r="D17208" t="s">
        <v>16</v>
      </c>
      <c r="E17208">
        <v>5</v>
      </c>
      <c r="F17208">
        <v>69239091</v>
      </c>
      <c r="G17208">
        <v>32.475932</v>
      </c>
      <c r="H17208" t="s">
        <v>15</v>
      </c>
      <c r="I17208">
        <v>130.607123</v>
      </c>
      <c r="J17208">
        <v>69239091</v>
      </c>
      <c r="K17208" t="s">
        <v>15</v>
      </c>
      <c r="L17208" t="s">
        <v>15</v>
      </c>
      <c r="M17208" t="s">
        <v>17</v>
      </c>
      <c r="N17208">
        <v>759</v>
      </c>
      <c r="O17208">
        <v>52</v>
      </c>
    </row>
    <row r="17209" spans="1:15" x14ac:dyDescent="0.4">
      <c r="A17209" s="1">
        <v>42581.08153935185</v>
      </c>
      <c r="B17209" t="s">
        <v>15</v>
      </c>
      <c r="C17209">
        <v>100111</v>
      </c>
      <c r="D17209" t="s">
        <v>16</v>
      </c>
      <c r="E17209">
        <v>5</v>
      </c>
      <c r="F17209">
        <v>69239256</v>
      </c>
      <c r="G17209">
        <v>32.475932</v>
      </c>
      <c r="H17209" t="s">
        <v>15</v>
      </c>
      <c r="I17209">
        <v>130.607123</v>
      </c>
      <c r="J17209">
        <v>69239256</v>
      </c>
      <c r="K17209" t="s">
        <v>15</v>
      </c>
      <c r="L17209" t="s">
        <v>15</v>
      </c>
      <c r="M17209" t="s">
        <v>17</v>
      </c>
      <c r="N17209">
        <v>759</v>
      </c>
      <c r="O17209">
        <v>53</v>
      </c>
    </row>
    <row r="17210" spans="1:15" x14ac:dyDescent="0.4">
      <c r="A17210" s="1">
        <v>42581.074456018519</v>
      </c>
      <c r="B17210" t="s">
        <v>15</v>
      </c>
      <c r="C17210">
        <v>100111</v>
      </c>
      <c r="D17210" t="s">
        <v>16</v>
      </c>
      <c r="E17210">
        <v>5</v>
      </c>
      <c r="F17210">
        <v>69239146</v>
      </c>
      <c r="G17210">
        <v>32.475932</v>
      </c>
      <c r="H17210" t="s">
        <v>15</v>
      </c>
      <c r="I17210">
        <v>130.607123</v>
      </c>
      <c r="J17210">
        <v>69239146</v>
      </c>
      <c r="K17210" t="s">
        <v>15</v>
      </c>
      <c r="L17210" t="s">
        <v>15</v>
      </c>
      <c r="M17210" t="s">
        <v>17</v>
      </c>
      <c r="N17210">
        <v>759</v>
      </c>
      <c r="O17210">
        <v>75</v>
      </c>
    </row>
    <row r="17211" spans="1:15" x14ac:dyDescent="0.4">
      <c r="A17211" s="1">
        <v>42581.088599537034</v>
      </c>
      <c r="B17211" t="s">
        <v>15</v>
      </c>
      <c r="C17211">
        <v>100111</v>
      </c>
      <c r="D17211" t="s">
        <v>16</v>
      </c>
      <c r="E17211">
        <v>5</v>
      </c>
      <c r="F17211">
        <v>69239372</v>
      </c>
      <c r="G17211">
        <v>32.475932</v>
      </c>
      <c r="H17211" t="s">
        <v>15</v>
      </c>
      <c r="I17211">
        <v>130.607123</v>
      </c>
      <c r="J17211">
        <v>69239372</v>
      </c>
      <c r="K17211" t="s">
        <v>15</v>
      </c>
      <c r="L17211" t="s">
        <v>15</v>
      </c>
      <c r="M17211" t="s">
        <v>17</v>
      </c>
      <c r="N17211">
        <v>759</v>
      </c>
      <c r="O17211">
        <v>59</v>
      </c>
    </row>
    <row r="17212" spans="1:15" x14ac:dyDescent="0.4">
      <c r="A17212" s="1">
        <v>42581.077997685185</v>
      </c>
      <c r="B17212" t="s">
        <v>15</v>
      </c>
      <c r="C17212">
        <v>100111</v>
      </c>
      <c r="D17212" t="s">
        <v>16</v>
      </c>
      <c r="E17212">
        <v>5</v>
      </c>
      <c r="F17212">
        <v>69239201</v>
      </c>
      <c r="G17212">
        <v>32.475932</v>
      </c>
      <c r="H17212" t="s">
        <v>15</v>
      </c>
      <c r="I17212">
        <v>130.607123</v>
      </c>
      <c r="J17212">
        <v>69239201</v>
      </c>
      <c r="K17212" t="s">
        <v>15</v>
      </c>
      <c r="L17212" t="s">
        <v>15</v>
      </c>
      <c r="M17212" t="s">
        <v>17</v>
      </c>
      <c r="N17212">
        <v>759</v>
      </c>
      <c r="O17212">
        <v>78</v>
      </c>
    </row>
    <row r="17213" spans="1:15" x14ac:dyDescent="0.4">
      <c r="A17213" s="1">
        <v>42581.085069444445</v>
      </c>
      <c r="B17213" t="s">
        <v>15</v>
      </c>
      <c r="C17213">
        <v>100111</v>
      </c>
      <c r="D17213" t="s">
        <v>16</v>
      </c>
      <c r="E17213">
        <v>5</v>
      </c>
      <c r="F17213">
        <v>69239314</v>
      </c>
      <c r="G17213">
        <v>32.475932</v>
      </c>
      <c r="H17213" t="s">
        <v>15</v>
      </c>
      <c r="I17213">
        <v>130.607123</v>
      </c>
      <c r="J17213">
        <v>69239314</v>
      </c>
      <c r="K17213" t="s">
        <v>15</v>
      </c>
      <c r="L17213" t="s">
        <v>15</v>
      </c>
      <c r="M17213" t="s">
        <v>17</v>
      </c>
      <c r="N17213">
        <v>759</v>
      </c>
      <c r="O17213">
        <v>52</v>
      </c>
    </row>
    <row r="17214" spans="1:15" x14ac:dyDescent="0.4">
      <c r="A17214" s="1">
        <v>42581.095659722225</v>
      </c>
      <c r="B17214" t="s">
        <v>15</v>
      </c>
      <c r="C17214">
        <v>100111</v>
      </c>
      <c r="D17214" t="s">
        <v>16</v>
      </c>
      <c r="E17214">
        <v>5</v>
      </c>
      <c r="F17214">
        <v>69239480</v>
      </c>
      <c r="G17214">
        <v>32.475932</v>
      </c>
      <c r="H17214" t="s">
        <v>15</v>
      </c>
      <c r="I17214">
        <v>130.607123</v>
      </c>
      <c r="J17214">
        <v>69239480</v>
      </c>
      <c r="K17214" t="s">
        <v>15</v>
      </c>
      <c r="L17214" t="s">
        <v>15</v>
      </c>
      <c r="M17214" t="s">
        <v>17</v>
      </c>
      <c r="N17214">
        <v>759</v>
      </c>
      <c r="O17214">
        <v>64</v>
      </c>
    </row>
    <row r="17215" spans="1:15" x14ac:dyDescent="0.4">
      <c r="A17215" s="1">
        <v>42581.106273148151</v>
      </c>
      <c r="B17215" t="s">
        <v>15</v>
      </c>
      <c r="C17215">
        <v>100111</v>
      </c>
      <c r="D17215" t="s">
        <v>16</v>
      </c>
      <c r="E17215">
        <v>5</v>
      </c>
      <c r="F17215">
        <v>69239644</v>
      </c>
      <c r="G17215">
        <v>32.475932</v>
      </c>
      <c r="H17215" t="s">
        <v>15</v>
      </c>
      <c r="I17215">
        <v>130.607123</v>
      </c>
      <c r="J17215">
        <v>69239644</v>
      </c>
      <c r="K17215" t="s">
        <v>15</v>
      </c>
      <c r="L17215" t="s">
        <v>15</v>
      </c>
      <c r="M17215" t="s">
        <v>17</v>
      </c>
      <c r="N17215">
        <v>759</v>
      </c>
      <c r="O17215">
        <v>60</v>
      </c>
    </row>
    <row r="17216" spans="1:15" x14ac:dyDescent="0.4">
      <c r="A17216" s="1">
        <v>42581.092129629629</v>
      </c>
      <c r="B17216" t="s">
        <v>15</v>
      </c>
      <c r="C17216">
        <v>100111</v>
      </c>
      <c r="D17216" t="s">
        <v>16</v>
      </c>
      <c r="E17216">
        <v>5</v>
      </c>
      <c r="F17216">
        <v>69239426</v>
      </c>
      <c r="G17216">
        <v>32.475932</v>
      </c>
      <c r="H17216" t="s">
        <v>15</v>
      </c>
      <c r="I17216">
        <v>130.607123</v>
      </c>
      <c r="J17216">
        <v>69239426</v>
      </c>
      <c r="K17216" t="s">
        <v>15</v>
      </c>
      <c r="L17216" t="s">
        <v>15</v>
      </c>
      <c r="M17216" t="s">
        <v>17</v>
      </c>
      <c r="N17216">
        <v>759</v>
      </c>
      <c r="O17216">
        <v>60</v>
      </c>
    </row>
    <row r="17217" spans="1:15" x14ac:dyDescent="0.4">
      <c r="A17217" s="1">
        <v>42581.099189814813</v>
      </c>
      <c r="B17217" t="s">
        <v>15</v>
      </c>
      <c r="C17217">
        <v>100111</v>
      </c>
      <c r="D17217" t="s">
        <v>16</v>
      </c>
      <c r="E17217">
        <v>5</v>
      </c>
      <c r="F17217">
        <v>69239534</v>
      </c>
      <c r="G17217">
        <v>32.475932</v>
      </c>
      <c r="H17217" t="s">
        <v>15</v>
      </c>
      <c r="I17217">
        <v>130.607123</v>
      </c>
      <c r="J17217">
        <v>69239534</v>
      </c>
      <c r="K17217" t="s">
        <v>15</v>
      </c>
      <c r="L17217" t="s">
        <v>15</v>
      </c>
      <c r="M17217" t="s">
        <v>17</v>
      </c>
      <c r="N17217">
        <v>759</v>
      </c>
      <c r="O17217">
        <v>69</v>
      </c>
    </row>
    <row r="17218" spans="1:15" x14ac:dyDescent="0.4">
      <c r="A17218" s="1">
        <v>42581.109814814816</v>
      </c>
      <c r="B17218" t="s">
        <v>15</v>
      </c>
      <c r="C17218">
        <v>100111</v>
      </c>
      <c r="D17218" t="s">
        <v>16</v>
      </c>
      <c r="E17218">
        <v>5</v>
      </c>
      <c r="F17218">
        <v>69239699</v>
      </c>
      <c r="G17218">
        <v>32.475932</v>
      </c>
      <c r="H17218" t="s">
        <v>15</v>
      </c>
      <c r="I17218">
        <v>130.607123</v>
      </c>
      <c r="J17218">
        <v>69239699</v>
      </c>
      <c r="K17218" t="s">
        <v>15</v>
      </c>
      <c r="L17218" t="s">
        <v>15</v>
      </c>
      <c r="M17218" t="s">
        <v>17</v>
      </c>
      <c r="N17218">
        <v>759</v>
      </c>
      <c r="O17218">
        <v>69</v>
      </c>
    </row>
    <row r="17219" spans="1:15" x14ac:dyDescent="0.4">
      <c r="A17219" s="1">
        <v>42581.113356481481</v>
      </c>
      <c r="B17219" t="s">
        <v>15</v>
      </c>
      <c r="C17219">
        <v>100111</v>
      </c>
      <c r="D17219" t="s">
        <v>16</v>
      </c>
      <c r="E17219">
        <v>5</v>
      </c>
      <c r="F17219">
        <v>69239753</v>
      </c>
      <c r="G17219">
        <v>32.475932</v>
      </c>
      <c r="H17219" t="s">
        <v>15</v>
      </c>
      <c r="I17219">
        <v>130.607123</v>
      </c>
      <c r="J17219">
        <v>69239753</v>
      </c>
      <c r="K17219" t="s">
        <v>15</v>
      </c>
      <c r="L17219" t="s">
        <v>15</v>
      </c>
      <c r="M17219" t="s">
        <v>17</v>
      </c>
      <c r="N17219">
        <v>759</v>
      </c>
      <c r="O17219">
        <v>59</v>
      </c>
    </row>
    <row r="17220" spans="1:15" x14ac:dyDescent="0.4">
      <c r="A17220" s="1">
        <v>42581.102731481478</v>
      </c>
      <c r="B17220" t="s">
        <v>15</v>
      </c>
      <c r="C17220">
        <v>100111</v>
      </c>
      <c r="D17220" t="s">
        <v>16</v>
      </c>
      <c r="E17220">
        <v>5</v>
      </c>
      <c r="F17220">
        <v>69239588</v>
      </c>
      <c r="G17220">
        <v>32.475932</v>
      </c>
      <c r="H17220" t="s">
        <v>15</v>
      </c>
      <c r="I17220">
        <v>130.607123</v>
      </c>
      <c r="J17220">
        <v>69239588</v>
      </c>
      <c r="K17220" t="s">
        <v>15</v>
      </c>
      <c r="L17220" t="s">
        <v>15</v>
      </c>
      <c r="M17220" t="s">
        <v>17</v>
      </c>
      <c r="N17220">
        <v>759</v>
      </c>
      <c r="O17220">
        <v>63</v>
      </c>
    </row>
    <row r="17221" spans="1:15" x14ac:dyDescent="0.4">
      <c r="A17221" s="1">
        <v>42581.116886574076</v>
      </c>
      <c r="B17221" t="s">
        <v>15</v>
      </c>
      <c r="C17221">
        <v>100111</v>
      </c>
      <c r="D17221" t="s">
        <v>16</v>
      </c>
      <c r="E17221">
        <v>5</v>
      </c>
      <c r="F17221">
        <v>69239807</v>
      </c>
      <c r="G17221">
        <v>32.475932</v>
      </c>
      <c r="H17221" t="s">
        <v>15</v>
      </c>
      <c r="I17221">
        <v>130.607123</v>
      </c>
      <c r="J17221">
        <v>69239807</v>
      </c>
      <c r="K17221" t="s">
        <v>15</v>
      </c>
      <c r="L17221" t="s">
        <v>15</v>
      </c>
      <c r="M17221" t="s">
        <v>17</v>
      </c>
      <c r="N17221">
        <v>759</v>
      </c>
      <c r="O17221">
        <v>56</v>
      </c>
    </row>
    <row r="17222" spans="1:15" x14ac:dyDescent="0.4">
      <c r="A17222" s="1">
        <v>42581.12395833333</v>
      </c>
      <c r="B17222" t="s">
        <v>15</v>
      </c>
      <c r="C17222">
        <v>100111</v>
      </c>
      <c r="D17222" t="s">
        <v>16</v>
      </c>
      <c r="E17222">
        <v>5</v>
      </c>
      <c r="F17222">
        <v>69239914</v>
      </c>
      <c r="G17222">
        <v>32.475932</v>
      </c>
      <c r="H17222" t="s">
        <v>15</v>
      </c>
      <c r="I17222">
        <v>130.607123</v>
      </c>
      <c r="J17222">
        <v>69239914</v>
      </c>
      <c r="K17222" t="s">
        <v>15</v>
      </c>
      <c r="L17222" t="s">
        <v>15</v>
      </c>
      <c r="M17222" t="s">
        <v>17</v>
      </c>
      <c r="N17222">
        <v>759</v>
      </c>
      <c r="O17222">
        <v>44</v>
      </c>
    </row>
    <row r="17223" spans="1:15" x14ac:dyDescent="0.4">
      <c r="A17223" s="1">
        <v>42581.138078703705</v>
      </c>
      <c r="B17223" t="s">
        <v>15</v>
      </c>
      <c r="C17223">
        <v>100111</v>
      </c>
      <c r="D17223" t="s">
        <v>16</v>
      </c>
      <c r="E17223">
        <v>5</v>
      </c>
      <c r="F17223">
        <v>69240129</v>
      </c>
      <c r="G17223">
        <v>32.475932</v>
      </c>
      <c r="H17223" t="s">
        <v>15</v>
      </c>
      <c r="I17223">
        <v>130.607123</v>
      </c>
      <c r="J17223">
        <v>69240129</v>
      </c>
      <c r="K17223" t="s">
        <v>15</v>
      </c>
      <c r="L17223" t="s">
        <v>15</v>
      </c>
      <c r="M17223" t="s">
        <v>17</v>
      </c>
      <c r="N17223">
        <v>759</v>
      </c>
      <c r="O17223">
        <v>73</v>
      </c>
    </row>
    <row r="17224" spans="1:15" x14ac:dyDescent="0.4">
      <c r="A17224" s="1">
        <v>42581.120416666665</v>
      </c>
      <c r="B17224" t="s">
        <v>15</v>
      </c>
      <c r="C17224">
        <v>100111</v>
      </c>
      <c r="D17224" t="s">
        <v>16</v>
      </c>
      <c r="E17224">
        <v>5</v>
      </c>
      <c r="F17224">
        <v>69239861</v>
      </c>
      <c r="G17224">
        <v>32.475932</v>
      </c>
      <c r="H17224" t="s">
        <v>15</v>
      </c>
      <c r="I17224">
        <v>130.607123</v>
      </c>
      <c r="J17224">
        <v>69239861</v>
      </c>
      <c r="K17224" t="s">
        <v>15</v>
      </c>
      <c r="L17224" t="s">
        <v>15</v>
      </c>
      <c r="M17224" t="s">
        <v>17</v>
      </c>
      <c r="N17224">
        <v>759</v>
      </c>
      <c r="O17224">
        <v>58</v>
      </c>
    </row>
    <row r="17225" spans="1:15" x14ac:dyDescent="0.4">
      <c r="A17225" s="1">
        <v>42581.127488425926</v>
      </c>
      <c r="B17225" t="s">
        <v>15</v>
      </c>
      <c r="C17225">
        <v>100111</v>
      </c>
      <c r="D17225" t="s">
        <v>16</v>
      </c>
      <c r="E17225">
        <v>5</v>
      </c>
      <c r="F17225">
        <v>69239967</v>
      </c>
      <c r="G17225">
        <v>32.475932</v>
      </c>
      <c r="H17225" t="s">
        <v>15</v>
      </c>
      <c r="I17225">
        <v>130.607123</v>
      </c>
      <c r="J17225">
        <v>69239967</v>
      </c>
      <c r="K17225" t="s">
        <v>15</v>
      </c>
      <c r="L17225" t="s">
        <v>15</v>
      </c>
      <c r="M17225" t="s">
        <v>17</v>
      </c>
      <c r="N17225">
        <v>759</v>
      </c>
      <c r="O17225">
        <v>57</v>
      </c>
    </row>
    <row r="17226" spans="1:15" x14ac:dyDescent="0.4">
      <c r="A17226" s="1">
        <v>42581.134548611109</v>
      </c>
      <c r="B17226" t="s">
        <v>15</v>
      </c>
      <c r="C17226">
        <v>100111</v>
      </c>
      <c r="D17226" t="s">
        <v>16</v>
      </c>
      <c r="E17226">
        <v>5</v>
      </c>
      <c r="F17226">
        <v>69240075</v>
      </c>
      <c r="G17226">
        <v>32.475932</v>
      </c>
      <c r="H17226" t="s">
        <v>15</v>
      </c>
      <c r="I17226">
        <v>130.607123</v>
      </c>
      <c r="J17226">
        <v>69240075</v>
      </c>
      <c r="K17226" t="s">
        <v>15</v>
      </c>
      <c r="L17226" t="s">
        <v>15</v>
      </c>
      <c r="M17226" t="s">
        <v>17</v>
      </c>
      <c r="N17226">
        <v>759</v>
      </c>
      <c r="O17226">
        <v>61</v>
      </c>
    </row>
    <row r="17227" spans="1:15" x14ac:dyDescent="0.4">
      <c r="A17227" s="1">
        <v>42581.131018518521</v>
      </c>
      <c r="B17227" t="s">
        <v>15</v>
      </c>
      <c r="C17227">
        <v>100111</v>
      </c>
      <c r="D17227" t="s">
        <v>16</v>
      </c>
      <c r="E17227">
        <v>5</v>
      </c>
      <c r="F17227">
        <v>69240021</v>
      </c>
      <c r="G17227">
        <v>32.475932</v>
      </c>
      <c r="H17227" t="s">
        <v>15</v>
      </c>
      <c r="I17227">
        <v>130.607123</v>
      </c>
      <c r="J17227">
        <v>69240021</v>
      </c>
      <c r="K17227" t="s">
        <v>15</v>
      </c>
      <c r="L17227" t="s">
        <v>15</v>
      </c>
      <c r="M17227" t="s">
        <v>17</v>
      </c>
      <c r="N17227">
        <v>759</v>
      </c>
      <c r="O17227">
        <v>51</v>
      </c>
    </row>
    <row r="17228" spans="1:15" x14ac:dyDescent="0.4">
      <c r="A17228" s="1">
        <v>42581.148692129631</v>
      </c>
      <c r="B17228" t="s">
        <v>15</v>
      </c>
      <c r="C17228">
        <v>100111</v>
      </c>
      <c r="D17228" t="s">
        <v>16</v>
      </c>
      <c r="E17228">
        <v>5</v>
      </c>
      <c r="F17228">
        <v>69240295</v>
      </c>
      <c r="G17228">
        <v>32.475932</v>
      </c>
      <c r="H17228" t="s">
        <v>15</v>
      </c>
      <c r="I17228">
        <v>130.607123</v>
      </c>
      <c r="J17228">
        <v>69240295</v>
      </c>
      <c r="K17228" t="s">
        <v>15</v>
      </c>
      <c r="L17228" t="s">
        <v>15</v>
      </c>
      <c r="M17228" t="s">
        <v>17</v>
      </c>
      <c r="N17228">
        <v>759</v>
      </c>
      <c r="O17228">
        <v>62</v>
      </c>
    </row>
    <row r="17229" spans="1:15" x14ac:dyDescent="0.4">
      <c r="A17229" s="1">
        <v>42581.145162037035</v>
      </c>
      <c r="B17229" t="s">
        <v>15</v>
      </c>
      <c r="C17229">
        <v>100111</v>
      </c>
      <c r="D17229" t="s">
        <v>16</v>
      </c>
      <c r="E17229">
        <v>5</v>
      </c>
      <c r="F17229">
        <v>69240240</v>
      </c>
      <c r="G17229">
        <v>32.475932</v>
      </c>
      <c r="H17229" t="s">
        <v>15</v>
      </c>
      <c r="I17229">
        <v>130.607123</v>
      </c>
      <c r="J17229">
        <v>69240240</v>
      </c>
      <c r="K17229" t="s">
        <v>15</v>
      </c>
      <c r="L17229" t="s">
        <v>15</v>
      </c>
      <c r="M17229" t="s">
        <v>17</v>
      </c>
      <c r="N17229">
        <v>759</v>
      </c>
      <c r="O17229">
        <v>65</v>
      </c>
    </row>
    <row r="17230" spans="1:15" x14ac:dyDescent="0.4">
      <c r="A17230" s="1">
        <v>42581.14162037037</v>
      </c>
      <c r="B17230" t="s">
        <v>15</v>
      </c>
      <c r="C17230">
        <v>100111</v>
      </c>
      <c r="D17230" t="s">
        <v>16</v>
      </c>
      <c r="E17230">
        <v>5</v>
      </c>
      <c r="F17230">
        <v>69240186</v>
      </c>
      <c r="G17230">
        <v>32.475932</v>
      </c>
      <c r="H17230" t="s">
        <v>15</v>
      </c>
      <c r="I17230">
        <v>130.607123</v>
      </c>
      <c r="J17230">
        <v>69240186</v>
      </c>
      <c r="K17230" t="s">
        <v>15</v>
      </c>
      <c r="L17230" t="s">
        <v>15</v>
      </c>
      <c r="M17230" t="s">
        <v>17</v>
      </c>
      <c r="N17230">
        <v>759</v>
      </c>
      <c r="O17230">
        <v>65</v>
      </c>
    </row>
    <row r="17231" spans="1:15" x14ac:dyDescent="0.4">
      <c r="A17231" s="1">
        <v>42581.152222222219</v>
      </c>
      <c r="B17231" t="s">
        <v>15</v>
      </c>
      <c r="C17231">
        <v>100111</v>
      </c>
      <c r="D17231" t="s">
        <v>16</v>
      </c>
      <c r="E17231">
        <v>5</v>
      </c>
      <c r="F17231">
        <v>69240350</v>
      </c>
      <c r="G17231">
        <v>32.475932</v>
      </c>
      <c r="H17231" t="s">
        <v>15</v>
      </c>
      <c r="I17231">
        <v>130.607123</v>
      </c>
      <c r="J17231">
        <v>69240350</v>
      </c>
      <c r="K17231" t="s">
        <v>15</v>
      </c>
      <c r="L17231" t="s">
        <v>15</v>
      </c>
      <c r="M17231" t="s">
        <v>17</v>
      </c>
      <c r="N17231">
        <v>759</v>
      </c>
      <c r="O17231">
        <v>64</v>
      </c>
    </row>
    <row r="17232" spans="1:15" x14ac:dyDescent="0.4">
      <c r="A17232" s="1">
        <v>42581.155810185184</v>
      </c>
      <c r="B17232" t="s">
        <v>15</v>
      </c>
      <c r="C17232">
        <v>100111</v>
      </c>
      <c r="D17232" t="s">
        <v>16</v>
      </c>
      <c r="E17232">
        <v>5</v>
      </c>
      <c r="F17232">
        <v>69240404</v>
      </c>
      <c r="G17232">
        <v>32.475932</v>
      </c>
      <c r="H17232" t="s">
        <v>15</v>
      </c>
      <c r="I17232">
        <v>130.607123</v>
      </c>
      <c r="J17232">
        <v>69240404</v>
      </c>
      <c r="K17232" t="s">
        <v>15</v>
      </c>
      <c r="L17232" t="s">
        <v>15</v>
      </c>
      <c r="M17232" t="s">
        <v>17</v>
      </c>
      <c r="N17232">
        <v>759</v>
      </c>
      <c r="O17232">
        <v>60</v>
      </c>
    </row>
    <row r="17233" spans="1:15" x14ac:dyDescent="0.4">
      <c r="A17233" s="1">
        <v>42581.169930555552</v>
      </c>
      <c r="B17233" t="s">
        <v>15</v>
      </c>
      <c r="C17233">
        <v>100111</v>
      </c>
      <c r="D17233" t="s">
        <v>16</v>
      </c>
      <c r="E17233">
        <v>5</v>
      </c>
      <c r="F17233">
        <v>69240620</v>
      </c>
      <c r="G17233">
        <v>32.475932</v>
      </c>
      <c r="H17233" t="s">
        <v>15</v>
      </c>
      <c r="I17233">
        <v>130.607123</v>
      </c>
      <c r="J17233">
        <v>69240620</v>
      </c>
      <c r="K17233" t="s">
        <v>15</v>
      </c>
      <c r="L17233" t="s">
        <v>15</v>
      </c>
      <c r="M17233" t="s">
        <v>17</v>
      </c>
      <c r="N17233">
        <v>759</v>
      </c>
      <c r="O17233">
        <v>60</v>
      </c>
    </row>
    <row r="17234" spans="1:15" x14ac:dyDescent="0.4">
      <c r="A17234" s="1">
        <v>42581.173449074071</v>
      </c>
      <c r="B17234" t="s">
        <v>15</v>
      </c>
      <c r="C17234">
        <v>100111</v>
      </c>
      <c r="D17234" t="s">
        <v>16</v>
      </c>
      <c r="E17234">
        <v>5</v>
      </c>
      <c r="F17234">
        <v>69240672</v>
      </c>
      <c r="G17234">
        <v>32.475932</v>
      </c>
      <c r="H17234" t="s">
        <v>15</v>
      </c>
      <c r="I17234">
        <v>130.607123</v>
      </c>
      <c r="J17234">
        <v>69240672</v>
      </c>
      <c r="K17234" t="s">
        <v>15</v>
      </c>
      <c r="L17234" t="s">
        <v>15</v>
      </c>
      <c r="M17234" t="s">
        <v>17</v>
      </c>
      <c r="N17234">
        <v>759</v>
      </c>
      <c r="O17234">
        <v>55</v>
      </c>
    </row>
    <row r="17235" spans="1:15" x14ac:dyDescent="0.4">
      <c r="A17235" s="1">
        <v>42581.184062499997</v>
      </c>
      <c r="B17235" t="s">
        <v>15</v>
      </c>
      <c r="C17235">
        <v>100111</v>
      </c>
      <c r="D17235" t="s">
        <v>16</v>
      </c>
      <c r="E17235">
        <v>5</v>
      </c>
      <c r="F17235">
        <v>69240836</v>
      </c>
      <c r="G17235">
        <v>32.475932</v>
      </c>
      <c r="H17235" t="s">
        <v>15</v>
      </c>
      <c r="I17235">
        <v>130.607123</v>
      </c>
      <c r="J17235">
        <v>69240836</v>
      </c>
      <c r="K17235" t="s">
        <v>15</v>
      </c>
      <c r="L17235" t="s">
        <v>15</v>
      </c>
      <c r="M17235" t="s">
        <v>17</v>
      </c>
      <c r="N17235">
        <v>759</v>
      </c>
      <c r="O17235">
        <v>62</v>
      </c>
    </row>
    <row r="17236" spans="1:15" x14ac:dyDescent="0.4">
      <c r="A17236" s="1">
        <v>42581.159328703703</v>
      </c>
      <c r="B17236" t="s">
        <v>15</v>
      </c>
      <c r="C17236">
        <v>100111</v>
      </c>
      <c r="D17236" t="s">
        <v>16</v>
      </c>
      <c r="E17236">
        <v>5</v>
      </c>
      <c r="F17236">
        <v>69240457</v>
      </c>
      <c r="G17236">
        <v>32.475932</v>
      </c>
      <c r="H17236" t="s">
        <v>15</v>
      </c>
      <c r="I17236">
        <v>130.607123</v>
      </c>
      <c r="J17236">
        <v>69240457</v>
      </c>
      <c r="K17236" t="s">
        <v>15</v>
      </c>
      <c r="L17236" t="s">
        <v>15</v>
      </c>
      <c r="M17236" t="s">
        <v>17</v>
      </c>
      <c r="N17236">
        <v>759</v>
      </c>
      <c r="O17236">
        <v>47</v>
      </c>
    </row>
    <row r="17237" spans="1:15" x14ac:dyDescent="0.4">
      <c r="A17237" s="1">
        <v>42581.166400462964</v>
      </c>
      <c r="B17237" t="s">
        <v>15</v>
      </c>
      <c r="C17237">
        <v>100111</v>
      </c>
      <c r="D17237" t="s">
        <v>16</v>
      </c>
      <c r="E17237">
        <v>5</v>
      </c>
      <c r="F17237">
        <v>69240565</v>
      </c>
      <c r="G17237">
        <v>32.475932</v>
      </c>
      <c r="H17237" t="s">
        <v>15</v>
      </c>
      <c r="I17237">
        <v>130.607123</v>
      </c>
      <c r="J17237">
        <v>69240565</v>
      </c>
      <c r="K17237" t="s">
        <v>15</v>
      </c>
      <c r="L17237" t="s">
        <v>15</v>
      </c>
      <c r="M17237" t="s">
        <v>17</v>
      </c>
      <c r="N17237">
        <v>759</v>
      </c>
      <c r="O17237">
        <v>70</v>
      </c>
    </row>
    <row r="17238" spans="1:15" x14ac:dyDescent="0.4">
      <c r="A17238" s="1">
        <v>42581.162870370368</v>
      </c>
      <c r="B17238" t="s">
        <v>15</v>
      </c>
      <c r="C17238">
        <v>100111</v>
      </c>
      <c r="D17238" t="s">
        <v>16</v>
      </c>
      <c r="E17238">
        <v>5</v>
      </c>
      <c r="F17238">
        <v>69240512</v>
      </c>
      <c r="G17238">
        <v>32.475932</v>
      </c>
      <c r="H17238" t="s">
        <v>15</v>
      </c>
      <c r="I17238">
        <v>130.607123</v>
      </c>
      <c r="J17238">
        <v>69240512</v>
      </c>
      <c r="K17238" t="s">
        <v>15</v>
      </c>
      <c r="L17238" t="s">
        <v>15</v>
      </c>
      <c r="M17238" t="s">
        <v>17</v>
      </c>
      <c r="N17238">
        <v>759</v>
      </c>
      <c r="O17238">
        <v>59</v>
      </c>
    </row>
    <row r="17239" spans="1:15" x14ac:dyDescent="0.4">
      <c r="A17239" s="1">
        <v>42581.176990740743</v>
      </c>
      <c r="B17239" t="s">
        <v>15</v>
      </c>
      <c r="C17239">
        <v>100111</v>
      </c>
      <c r="D17239" t="s">
        <v>16</v>
      </c>
      <c r="E17239">
        <v>5</v>
      </c>
      <c r="F17239">
        <v>69240728</v>
      </c>
      <c r="G17239">
        <v>32.475932</v>
      </c>
      <c r="H17239" t="s">
        <v>15</v>
      </c>
      <c r="I17239">
        <v>130.607123</v>
      </c>
      <c r="J17239">
        <v>69240728</v>
      </c>
      <c r="K17239" t="s">
        <v>15</v>
      </c>
      <c r="L17239" t="s">
        <v>15</v>
      </c>
      <c r="M17239" t="s">
        <v>17</v>
      </c>
      <c r="N17239">
        <v>759</v>
      </c>
      <c r="O17239">
        <v>57</v>
      </c>
    </row>
    <row r="17240" spans="1:15" x14ac:dyDescent="0.4">
      <c r="A17240" s="1">
        <v>42581.180520833332</v>
      </c>
      <c r="B17240" t="s">
        <v>15</v>
      </c>
      <c r="C17240">
        <v>100111</v>
      </c>
      <c r="D17240" t="s">
        <v>16</v>
      </c>
      <c r="E17240">
        <v>5</v>
      </c>
      <c r="F17240">
        <v>69240782</v>
      </c>
      <c r="G17240">
        <v>32.475932</v>
      </c>
      <c r="H17240" t="s">
        <v>15</v>
      </c>
      <c r="I17240">
        <v>130.607123</v>
      </c>
      <c r="J17240">
        <v>69240782</v>
      </c>
      <c r="K17240" t="s">
        <v>15</v>
      </c>
      <c r="L17240" t="s">
        <v>15</v>
      </c>
      <c r="M17240" t="s">
        <v>17</v>
      </c>
      <c r="N17240">
        <v>759</v>
      </c>
      <c r="O17240">
        <v>54</v>
      </c>
    </row>
    <row r="17241" spans="1:15" x14ac:dyDescent="0.4">
      <c r="A17241" s="1">
        <v>42581.194675925923</v>
      </c>
      <c r="B17241" t="s">
        <v>15</v>
      </c>
      <c r="C17241">
        <v>100111</v>
      </c>
      <c r="D17241" t="s">
        <v>16</v>
      </c>
      <c r="E17241">
        <v>5</v>
      </c>
      <c r="F17241">
        <v>69240998</v>
      </c>
      <c r="G17241">
        <v>32.475932</v>
      </c>
      <c r="H17241" t="s">
        <v>15</v>
      </c>
      <c r="I17241">
        <v>130.607123</v>
      </c>
      <c r="J17241">
        <v>69240998</v>
      </c>
      <c r="K17241" t="s">
        <v>15</v>
      </c>
      <c r="L17241" t="s">
        <v>15</v>
      </c>
      <c r="M17241" t="s">
        <v>17</v>
      </c>
      <c r="N17241">
        <v>759</v>
      </c>
      <c r="O17241">
        <v>57</v>
      </c>
    </row>
    <row r="17242" spans="1:15" x14ac:dyDescent="0.4">
      <c r="A17242" s="1">
        <v>42581.191134259258</v>
      </c>
      <c r="B17242" t="s">
        <v>15</v>
      </c>
      <c r="C17242">
        <v>100111</v>
      </c>
      <c r="D17242" t="s">
        <v>16</v>
      </c>
      <c r="E17242">
        <v>5</v>
      </c>
      <c r="F17242">
        <v>69240944</v>
      </c>
      <c r="G17242">
        <v>32.475932</v>
      </c>
      <c r="H17242" t="s">
        <v>15</v>
      </c>
      <c r="I17242">
        <v>130.607123</v>
      </c>
      <c r="J17242">
        <v>69240944</v>
      </c>
      <c r="K17242" t="s">
        <v>15</v>
      </c>
      <c r="L17242" t="s">
        <v>15</v>
      </c>
      <c r="M17242" t="s">
        <v>17</v>
      </c>
      <c r="N17242">
        <v>759</v>
      </c>
      <c r="O17242">
        <v>54</v>
      </c>
    </row>
    <row r="17243" spans="1:15" x14ac:dyDescent="0.4">
      <c r="A17243" s="1">
        <v>42581.187604166669</v>
      </c>
      <c r="B17243" t="s">
        <v>15</v>
      </c>
      <c r="C17243">
        <v>100111</v>
      </c>
      <c r="D17243" t="s">
        <v>16</v>
      </c>
      <c r="E17243">
        <v>5</v>
      </c>
      <c r="F17243">
        <v>69240890</v>
      </c>
      <c r="G17243">
        <v>32.475932</v>
      </c>
      <c r="H17243" t="s">
        <v>15</v>
      </c>
      <c r="I17243">
        <v>130.607123</v>
      </c>
      <c r="J17243">
        <v>69240890</v>
      </c>
      <c r="K17243" t="s">
        <v>15</v>
      </c>
      <c r="L17243" t="s">
        <v>15</v>
      </c>
      <c r="M17243" t="s">
        <v>17</v>
      </c>
      <c r="N17243">
        <v>759</v>
      </c>
      <c r="O17243">
        <v>74</v>
      </c>
    </row>
    <row r="17244" spans="1:15" x14ac:dyDescent="0.4">
      <c r="A17244" s="1">
        <v>42581.198217592595</v>
      </c>
      <c r="B17244" t="s">
        <v>15</v>
      </c>
      <c r="C17244">
        <v>100111</v>
      </c>
      <c r="D17244" t="s">
        <v>16</v>
      </c>
      <c r="E17244">
        <v>5</v>
      </c>
      <c r="F17244">
        <v>69241052</v>
      </c>
      <c r="G17244">
        <v>32.475932</v>
      </c>
      <c r="H17244" t="s">
        <v>15</v>
      </c>
      <c r="I17244">
        <v>130.607123</v>
      </c>
      <c r="J17244">
        <v>69241052</v>
      </c>
      <c r="K17244" t="s">
        <v>15</v>
      </c>
      <c r="L17244" t="s">
        <v>15</v>
      </c>
      <c r="M17244" t="s">
        <v>17</v>
      </c>
      <c r="N17244">
        <v>759</v>
      </c>
      <c r="O17244">
        <v>75</v>
      </c>
    </row>
    <row r="17245" spans="1:15" x14ac:dyDescent="0.4">
      <c r="A17245" s="1">
        <v>42581.205300925925</v>
      </c>
      <c r="B17245" t="s">
        <v>15</v>
      </c>
      <c r="C17245">
        <v>100111</v>
      </c>
      <c r="D17245" t="s">
        <v>16</v>
      </c>
      <c r="E17245">
        <v>5</v>
      </c>
      <c r="F17245">
        <v>69241159</v>
      </c>
      <c r="G17245">
        <v>32.475932</v>
      </c>
      <c r="H17245" t="s">
        <v>15</v>
      </c>
      <c r="I17245">
        <v>130.607123</v>
      </c>
      <c r="J17245">
        <v>69241159</v>
      </c>
      <c r="K17245" t="s">
        <v>15</v>
      </c>
      <c r="L17245" t="s">
        <v>15</v>
      </c>
      <c r="M17245" t="s">
        <v>17</v>
      </c>
      <c r="N17245">
        <v>759</v>
      </c>
      <c r="O17245">
        <v>75</v>
      </c>
    </row>
    <row r="17246" spans="1:15" x14ac:dyDescent="0.4">
      <c r="A17246" s="1">
        <v>42581.208831018521</v>
      </c>
      <c r="B17246" t="s">
        <v>15</v>
      </c>
      <c r="C17246">
        <v>100111</v>
      </c>
      <c r="D17246" t="s">
        <v>16</v>
      </c>
      <c r="E17246">
        <v>5</v>
      </c>
      <c r="F17246">
        <v>69241214</v>
      </c>
      <c r="G17246">
        <v>32.475932</v>
      </c>
      <c r="H17246" t="s">
        <v>15</v>
      </c>
      <c r="I17246">
        <v>130.607123</v>
      </c>
      <c r="J17246">
        <v>69241214</v>
      </c>
      <c r="K17246" t="s">
        <v>15</v>
      </c>
      <c r="L17246" t="s">
        <v>15</v>
      </c>
      <c r="M17246" t="s">
        <v>17</v>
      </c>
      <c r="N17246">
        <v>759</v>
      </c>
      <c r="O17246">
        <v>67</v>
      </c>
    </row>
    <row r="17247" spans="1:15" x14ac:dyDescent="0.4">
      <c r="A17247" s="1">
        <v>42581.20175925926</v>
      </c>
      <c r="B17247" t="s">
        <v>15</v>
      </c>
      <c r="C17247">
        <v>100111</v>
      </c>
      <c r="D17247" t="s">
        <v>16</v>
      </c>
      <c r="E17247">
        <v>5</v>
      </c>
      <c r="F17247">
        <v>69241104</v>
      </c>
      <c r="G17247">
        <v>32.475932</v>
      </c>
      <c r="H17247" t="s">
        <v>15</v>
      </c>
      <c r="I17247">
        <v>130.607123</v>
      </c>
      <c r="J17247">
        <v>69241104</v>
      </c>
      <c r="K17247" t="s">
        <v>15</v>
      </c>
      <c r="L17247" t="s">
        <v>15</v>
      </c>
      <c r="M17247" t="s">
        <v>17</v>
      </c>
      <c r="N17247">
        <v>759</v>
      </c>
      <c r="O17247">
        <v>59</v>
      </c>
    </row>
    <row r="17248" spans="1:15" x14ac:dyDescent="0.4">
      <c r="A17248" s="1">
        <v>42581.212361111109</v>
      </c>
      <c r="B17248" t="s">
        <v>15</v>
      </c>
      <c r="C17248">
        <v>100111</v>
      </c>
      <c r="D17248" t="s">
        <v>16</v>
      </c>
      <c r="E17248">
        <v>5</v>
      </c>
      <c r="F17248">
        <v>69241271</v>
      </c>
      <c r="G17248">
        <v>32.475932</v>
      </c>
      <c r="H17248" t="s">
        <v>15</v>
      </c>
      <c r="I17248">
        <v>130.607123</v>
      </c>
      <c r="J17248">
        <v>69241271</v>
      </c>
      <c r="K17248" t="s">
        <v>15</v>
      </c>
      <c r="L17248" t="s">
        <v>15</v>
      </c>
      <c r="M17248" t="s">
        <v>17</v>
      </c>
      <c r="N17248">
        <v>759</v>
      </c>
      <c r="O17248">
        <v>65</v>
      </c>
    </row>
    <row r="17249" spans="1:15" x14ac:dyDescent="0.4">
      <c r="A17249" s="1">
        <v>42581.215902777774</v>
      </c>
      <c r="B17249" t="s">
        <v>15</v>
      </c>
      <c r="C17249">
        <v>100111</v>
      </c>
      <c r="D17249" t="s">
        <v>16</v>
      </c>
      <c r="E17249">
        <v>5</v>
      </c>
      <c r="F17249">
        <v>69241326</v>
      </c>
      <c r="G17249">
        <v>32.475932</v>
      </c>
      <c r="H17249" t="s">
        <v>15</v>
      </c>
      <c r="I17249">
        <v>130.607123</v>
      </c>
      <c r="J17249">
        <v>69241326</v>
      </c>
      <c r="K17249" t="s">
        <v>15</v>
      </c>
      <c r="L17249" t="s">
        <v>15</v>
      </c>
      <c r="M17249" t="s">
        <v>17</v>
      </c>
      <c r="N17249">
        <v>759</v>
      </c>
      <c r="O17249">
        <v>56</v>
      </c>
    </row>
    <row r="17250" spans="1:15" x14ac:dyDescent="0.4">
      <c r="A17250" s="1">
        <v>42581.21943287037</v>
      </c>
      <c r="B17250" t="s">
        <v>15</v>
      </c>
      <c r="C17250">
        <v>100111</v>
      </c>
      <c r="D17250" t="s">
        <v>16</v>
      </c>
      <c r="E17250">
        <v>5</v>
      </c>
      <c r="F17250">
        <v>69241381</v>
      </c>
      <c r="G17250">
        <v>32.475932</v>
      </c>
      <c r="H17250" t="s">
        <v>15</v>
      </c>
      <c r="I17250">
        <v>130.607123</v>
      </c>
      <c r="J17250">
        <v>69241381</v>
      </c>
      <c r="K17250" t="s">
        <v>15</v>
      </c>
      <c r="L17250" t="s">
        <v>15</v>
      </c>
      <c r="M17250" t="s">
        <v>17</v>
      </c>
      <c r="N17250">
        <v>759</v>
      </c>
      <c r="O17250">
        <v>63</v>
      </c>
    </row>
    <row r="17251" spans="1:15" x14ac:dyDescent="0.4">
      <c r="A17251" s="1">
        <v>42581.230057870373</v>
      </c>
      <c r="B17251" t="s">
        <v>15</v>
      </c>
      <c r="C17251">
        <v>100111</v>
      </c>
      <c r="D17251" t="s">
        <v>16</v>
      </c>
      <c r="E17251">
        <v>5</v>
      </c>
      <c r="F17251">
        <v>69241543</v>
      </c>
      <c r="G17251">
        <v>32.475932</v>
      </c>
      <c r="H17251" t="s">
        <v>15</v>
      </c>
      <c r="I17251">
        <v>130.607123</v>
      </c>
      <c r="J17251">
        <v>69241543</v>
      </c>
      <c r="K17251" t="s">
        <v>15</v>
      </c>
      <c r="L17251" t="s">
        <v>15</v>
      </c>
      <c r="M17251" t="s">
        <v>17</v>
      </c>
      <c r="N17251">
        <v>759</v>
      </c>
      <c r="O17251">
        <v>48</v>
      </c>
    </row>
    <row r="17252" spans="1:15" x14ac:dyDescent="0.4">
      <c r="A17252" s="1">
        <v>42581.233587962961</v>
      </c>
      <c r="B17252" t="s">
        <v>15</v>
      </c>
      <c r="C17252">
        <v>100111</v>
      </c>
      <c r="D17252" t="s">
        <v>16</v>
      </c>
      <c r="E17252">
        <v>5</v>
      </c>
      <c r="F17252">
        <v>69241599</v>
      </c>
      <c r="G17252">
        <v>32.475932</v>
      </c>
      <c r="H17252" t="s">
        <v>15</v>
      </c>
      <c r="I17252">
        <v>130.607123</v>
      </c>
      <c r="J17252">
        <v>69241599</v>
      </c>
      <c r="K17252" t="s">
        <v>15</v>
      </c>
      <c r="L17252" t="s">
        <v>15</v>
      </c>
      <c r="M17252" t="s">
        <v>17</v>
      </c>
      <c r="N17252">
        <v>759</v>
      </c>
      <c r="O17252">
        <v>60</v>
      </c>
    </row>
    <row r="17253" spans="1:15" x14ac:dyDescent="0.4">
      <c r="A17253" s="1">
        <v>42581.222986111112</v>
      </c>
      <c r="B17253" t="s">
        <v>15</v>
      </c>
      <c r="C17253">
        <v>100111</v>
      </c>
      <c r="D17253" t="s">
        <v>16</v>
      </c>
      <c r="E17253">
        <v>5</v>
      </c>
      <c r="F17253">
        <v>69241435</v>
      </c>
      <c r="G17253">
        <v>32.475932</v>
      </c>
      <c r="H17253" t="s">
        <v>15</v>
      </c>
      <c r="I17253">
        <v>130.607123</v>
      </c>
      <c r="J17253">
        <v>69241435</v>
      </c>
      <c r="K17253" t="s">
        <v>15</v>
      </c>
      <c r="L17253" t="s">
        <v>15</v>
      </c>
      <c r="M17253" t="s">
        <v>17</v>
      </c>
      <c r="N17253">
        <v>759</v>
      </c>
      <c r="O17253">
        <v>57</v>
      </c>
    </row>
    <row r="17254" spans="1:15" x14ac:dyDescent="0.4">
      <c r="A17254" s="1">
        <v>42581.2265162037</v>
      </c>
      <c r="B17254" t="s">
        <v>15</v>
      </c>
      <c r="C17254">
        <v>100111</v>
      </c>
      <c r="D17254" t="s">
        <v>16</v>
      </c>
      <c r="E17254">
        <v>5</v>
      </c>
      <c r="F17254">
        <v>69241488</v>
      </c>
      <c r="G17254">
        <v>32.475932</v>
      </c>
      <c r="H17254" t="s">
        <v>15</v>
      </c>
      <c r="I17254">
        <v>130.607123</v>
      </c>
      <c r="J17254">
        <v>69241488</v>
      </c>
      <c r="K17254" t="s">
        <v>15</v>
      </c>
      <c r="L17254" t="s">
        <v>15</v>
      </c>
      <c r="M17254" t="s">
        <v>17</v>
      </c>
      <c r="N17254">
        <v>759</v>
      </c>
      <c r="O17254">
        <v>64</v>
      </c>
    </row>
    <row r="17255" spans="1:15" x14ac:dyDescent="0.4">
      <c r="A17255" s="1">
        <v>42581.237118055556</v>
      </c>
      <c r="B17255" t="s">
        <v>15</v>
      </c>
      <c r="C17255">
        <v>100111</v>
      </c>
      <c r="D17255" t="s">
        <v>16</v>
      </c>
      <c r="E17255">
        <v>5</v>
      </c>
      <c r="F17255">
        <v>69241654</v>
      </c>
      <c r="G17255">
        <v>32.475932</v>
      </c>
      <c r="H17255" t="s">
        <v>15</v>
      </c>
      <c r="I17255">
        <v>130.607123</v>
      </c>
      <c r="J17255">
        <v>69241654</v>
      </c>
      <c r="K17255" t="s">
        <v>15</v>
      </c>
      <c r="L17255" t="s">
        <v>15</v>
      </c>
      <c r="M17255" t="s">
        <v>17</v>
      </c>
      <c r="N17255">
        <v>759</v>
      </c>
      <c r="O17255">
        <v>63</v>
      </c>
    </row>
    <row r="17256" spans="1:15" x14ac:dyDescent="0.4">
      <c r="A17256" s="1">
        <v>42581.240648148145</v>
      </c>
      <c r="B17256" t="s">
        <v>15</v>
      </c>
      <c r="C17256">
        <v>100111</v>
      </c>
      <c r="D17256" t="s">
        <v>16</v>
      </c>
      <c r="E17256">
        <v>5</v>
      </c>
      <c r="F17256">
        <v>69241710</v>
      </c>
      <c r="G17256">
        <v>32.475932</v>
      </c>
      <c r="H17256" t="s">
        <v>15</v>
      </c>
      <c r="I17256">
        <v>130.607123</v>
      </c>
      <c r="J17256">
        <v>69241710</v>
      </c>
      <c r="K17256" t="s">
        <v>15</v>
      </c>
      <c r="L17256" t="s">
        <v>15</v>
      </c>
      <c r="M17256" t="s">
        <v>17</v>
      </c>
      <c r="N17256">
        <v>759</v>
      </c>
      <c r="O17256">
        <v>57</v>
      </c>
    </row>
    <row r="17257" spans="1:15" x14ac:dyDescent="0.4">
      <c r="A17257" s="1">
        <v>42581.261840277781</v>
      </c>
      <c r="B17257" t="s">
        <v>15</v>
      </c>
      <c r="C17257">
        <v>100111</v>
      </c>
      <c r="D17257" t="s">
        <v>16</v>
      </c>
      <c r="E17257">
        <v>5</v>
      </c>
      <c r="F17257">
        <v>69242044</v>
      </c>
      <c r="G17257">
        <v>32.475932</v>
      </c>
      <c r="H17257" t="s">
        <v>15</v>
      </c>
      <c r="I17257">
        <v>130.607123</v>
      </c>
      <c r="J17257">
        <v>69242044</v>
      </c>
      <c r="K17257" t="s">
        <v>15</v>
      </c>
      <c r="L17257" t="s">
        <v>15</v>
      </c>
      <c r="M17257" t="s">
        <v>17</v>
      </c>
      <c r="N17257">
        <v>759</v>
      </c>
      <c r="O17257">
        <v>69</v>
      </c>
    </row>
    <row r="17258" spans="1:15" x14ac:dyDescent="0.4">
      <c r="A17258" s="1">
        <v>42581.251238425924</v>
      </c>
      <c r="B17258" t="s">
        <v>15</v>
      </c>
      <c r="C17258">
        <v>100111</v>
      </c>
      <c r="D17258" t="s">
        <v>16</v>
      </c>
      <c r="E17258">
        <v>5</v>
      </c>
      <c r="F17258">
        <v>69241876</v>
      </c>
      <c r="G17258">
        <v>32.475932</v>
      </c>
      <c r="H17258" t="s">
        <v>15</v>
      </c>
      <c r="I17258">
        <v>130.607123</v>
      </c>
      <c r="J17258">
        <v>69241876</v>
      </c>
      <c r="K17258" t="s">
        <v>15</v>
      </c>
      <c r="L17258" t="s">
        <v>15</v>
      </c>
      <c r="M17258" t="s">
        <v>17</v>
      </c>
      <c r="N17258">
        <v>759</v>
      </c>
      <c r="O17258">
        <v>55</v>
      </c>
    </row>
    <row r="17259" spans="1:15" x14ac:dyDescent="0.4">
      <c r="A17259" s="1">
        <v>42581.25476851852</v>
      </c>
      <c r="B17259" t="s">
        <v>15</v>
      </c>
      <c r="C17259">
        <v>100111</v>
      </c>
      <c r="D17259" t="s">
        <v>16</v>
      </c>
      <c r="E17259">
        <v>5</v>
      </c>
      <c r="F17259">
        <v>69241934</v>
      </c>
      <c r="G17259">
        <v>32.475932</v>
      </c>
      <c r="H17259" t="s">
        <v>15</v>
      </c>
      <c r="I17259">
        <v>130.607123</v>
      </c>
      <c r="J17259">
        <v>69241934</v>
      </c>
      <c r="K17259" t="s">
        <v>15</v>
      </c>
      <c r="L17259" t="s">
        <v>15</v>
      </c>
      <c r="M17259" t="s">
        <v>17</v>
      </c>
      <c r="N17259">
        <v>759</v>
      </c>
      <c r="O17259">
        <v>55</v>
      </c>
    </row>
    <row r="17260" spans="1:15" x14ac:dyDescent="0.4">
      <c r="A17260" s="1">
        <v>42581.247708333336</v>
      </c>
      <c r="B17260" t="s">
        <v>15</v>
      </c>
      <c r="C17260">
        <v>100111</v>
      </c>
      <c r="D17260" t="s">
        <v>16</v>
      </c>
      <c r="E17260">
        <v>5</v>
      </c>
      <c r="F17260">
        <v>69241820</v>
      </c>
      <c r="G17260">
        <v>32.475932</v>
      </c>
      <c r="H17260" t="s">
        <v>15</v>
      </c>
      <c r="I17260">
        <v>130.607123</v>
      </c>
      <c r="J17260">
        <v>69241820</v>
      </c>
      <c r="K17260" t="s">
        <v>15</v>
      </c>
      <c r="L17260" t="s">
        <v>15</v>
      </c>
      <c r="M17260" t="s">
        <v>17</v>
      </c>
      <c r="N17260">
        <v>759</v>
      </c>
      <c r="O17260">
        <v>72</v>
      </c>
    </row>
    <row r="17261" spans="1:15" x14ac:dyDescent="0.4">
      <c r="A17261" s="1">
        <v>42581.258310185185</v>
      </c>
      <c r="B17261" t="s">
        <v>15</v>
      </c>
      <c r="C17261">
        <v>100111</v>
      </c>
      <c r="D17261" t="s">
        <v>16</v>
      </c>
      <c r="E17261">
        <v>5</v>
      </c>
      <c r="F17261">
        <v>69241989</v>
      </c>
      <c r="G17261">
        <v>32.475932</v>
      </c>
      <c r="H17261" t="s">
        <v>15</v>
      </c>
      <c r="I17261">
        <v>130.607123</v>
      </c>
      <c r="J17261">
        <v>69241989</v>
      </c>
      <c r="K17261" t="s">
        <v>15</v>
      </c>
      <c r="L17261" t="s">
        <v>15</v>
      </c>
      <c r="M17261" t="s">
        <v>17</v>
      </c>
      <c r="N17261">
        <v>759</v>
      </c>
      <c r="O17261">
        <v>47</v>
      </c>
    </row>
    <row r="17262" spans="1:15" x14ac:dyDescent="0.4">
      <c r="A17262" s="1">
        <v>42581.244189814817</v>
      </c>
      <c r="B17262" t="s">
        <v>15</v>
      </c>
      <c r="C17262">
        <v>100111</v>
      </c>
      <c r="D17262" t="s">
        <v>16</v>
      </c>
      <c r="E17262">
        <v>5</v>
      </c>
      <c r="F17262">
        <v>69241766</v>
      </c>
      <c r="G17262">
        <v>32.475932</v>
      </c>
      <c r="H17262" t="s">
        <v>15</v>
      </c>
      <c r="I17262">
        <v>130.607123</v>
      </c>
      <c r="J17262">
        <v>69241766</v>
      </c>
      <c r="K17262" t="s">
        <v>15</v>
      </c>
      <c r="L17262" t="s">
        <v>15</v>
      </c>
      <c r="M17262" t="s">
        <v>17</v>
      </c>
      <c r="N17262">
        <v>759</v>
      </c>
      <c r="O17262">
        <v>58</v>
      </c>
    </row>
    <row r="17263" spans="1:15" x14ac:dyDescent="0.4">
      <c r="A17263" s="1">
        <v>42581.279490740744</v>
      </c>
      <c r="B17263" t="s">
        <v>15</v>
      </c>
      <c r="C17263">
        <v>100111</v>
      </c>
      <c r="D17263" t="s">
        <v>16</v>
      </c>
      <c r="E17263">
        <v>5</v>
      </c>
      <c r="F17263">
        <v>69242319</v>
      </c>
      <c r="G17263">
        <v>32.475932</v>
      </c>
      <c r="H17263" t="s">
        <v>15</v>
      </c>
      <c r="I17263">
        <v>130.607123</v>
      </c>
      <c r="J17263">
        <v>69242319</v>
      </c>
      <c r="K17263" t="s">
        <v>15</v>
      </c>
      <c r="L17263" t="s">
        <v>15</v>
      </c>
      <c r="M17263" t="s">
        <v>17</v>
      </c>
      <c r="N17263">
        <v>759</v>
      </c>
      <c r="O17263">
        <v>60</v>
      </c>
    </row>
    <row r="17264" spans="1:15" x14ac:dyDescent="0.4">
      <c r="A17264" s="1">
        <v>42581.268900462965</v>
      </c>
      <c r="B17264" t="s">
        <v>15</v>
      </c>
      <c r="C17264">
        <v>100111</v>
      </c>
      <c r="D17264" t="s">
        <v>16</v>
      </c>
      <c r="E17264">
        <v>5</v>
      </c>
      <c r="F17264">
        <v>69242154</v>
      </c>
      <c r="G17264">
        <v>32.475932</v>
      </c>
      <c r="H17264" t="s">
        <v>15</v>
      </c>
      <c r="I17264">
        <v>130.607123</v>
      </c>
      <c r="J17264">
        <v>69242154</v>
      </c>
      <c r="K17264" t="s">
        <v>15</v>
      </c>
      <c r="L17264" t="s">
        <v>15</v>
      </c>
      <c r="M17264" t="s">
        <v>17</v>
      </c>
      <c r="N17264">
        <v>759</v>
      </c>
      <c r="O17264">
        <v>62</v>
      </c>
    </row>
    <row r="17265" spans="1:15" x14ac:dyDescent="0.4">
      <c r="A17265" s="1">
        <v>42581.283020833333</v>
      </c>
      <c r="B17265" t="s">
        <v>15</v>
      </c>
      <c r="C17265">
        <v>100111</v>
      </c>
      <c r="D17265" t="s">
        <v>16</v>
      </c>
      <c r="E17265">
        <v>5</v>
      </c>
      <c r="F17265">
        <v>69242374</v>
      </c>
      <c r="G17265">
        <v>32.475932</v>
      </c>
      <c r="H17265" t="s">
        <v>15</v>
      </c>
      <c r="I17265">
        <v>130.607123</v>
      </c>
      <c r="J17265">
        <v>69242374</v>
      </c>
      <c r="K17265" t="s">
        <v>15</v>
      </c>
      <c r="L17265" t="s">
        <v>15</v>
      </c>
      <c r="M17265" t="s">
        <v>17</v>
      </c>
      <c r="N17265">
        <v>759</v>
      </c>
      <c r="O17265">
        <v>63</v>
      </c>
    </row>
    <row r="17266" spans="1:15" x14ac:dyDescent="0.4">
      <c r="A17266" s="1">
        <v>42581.265370370369</v>
      </c>
      <c r="B17266" t="s">
        <v>15</v>
      </c>
      <c r="C17266">
        <v>100111</v>
      </c>
      <c r="D17266" t="s">
        <v>16</v>
      </c>
      <c r="E17266">
        <v>5</v>
      </c>
      <c r="F17266">
        <v>69242099</v>
      </c>
      <c r="G17266">
        <v>32.475932</v>
      </c>
      <c r="H17266" t="s">
        <v>15</v>
      </c>
      <c r="I17266">
        <v>130.607123</v>
      </c>
      <c r="J17266">
        <v>69242099</v>
      </c>
      <c r="K17266" t="s">
        <v>15</v>
      </c>
      <c r="L17266" t="s">
        <v>15</v>
      </c>
      <c r="M17266" t="s">
        <v>17</v>
      </c>
      <c r="N17266">
        <v>759</v>
      </c>
      <c r="O17266">
        <v>52</v>
      </c>
    </row>
    <row r="17267" spans="1:15" x14ac:dyDescent="0.4">
      <c r="A17267" s="1">
        <v>42581.286550925928</v>
      </c>
      <c r="B17267" t="s">
        <v>15</v>
      </c>
      <c r="C17267">
        <v>100111</v>
      </c>
      <c r="D17267" t="s">
        <v>16</v>
      </c>
      <c r="E17267">
        <v>5</v>
      </c>
      <c r="F17267">
        <v>69242427</v>
      </c>
      <c r="G17267">
        <v>32.475932</v>
      </c>
      <c r="H17267" t="s">
        <v>15</v>
      </c>
      <c r="I17267">
        <v>130.607123</v>
      </c>
      <c r="J17267">
        <v>69242427</v>
      </c>
      <c r="K17267" t="s">
        <v>15</v>
      </c>
      <c r="L17267" t="s">
        <v>15</v>
      </c>
      <c r="M17267" t="s">
        <v>17</v>
      </c>
      <c r="N17267">
        <v>759</v>
      </c>
      <c r="O17267">
        <v>51</v>
      </c>
    </row>
    <row r="17268" spans="1:15" x14ac:dyDescent="0.4">
      <c r="A17268" s="1">
        <v>42581.272430555553</v>
      </c>
      <c r="B17268" t="s">
        <v>15</v>
      </c>
      <c r="C17268">
        <v>100111</v>
      </c>
      <c r="D17268" t="s">
        <v>16</v>
      </c>
      <c r="E17268">
        <v>5</v>
      </c>
      <c r="F17268">
        <v>69242209</v>
      </c>
      <c r="G17268">
        <v>32.475932</v>
      </c>
      <c r="H17268" t="s">
        <v>15</v>
      </c>
      <c r="I17268">
        <v>130.607123</v>
      </c>
      <c r="J17268">
        <v>69242209</v>
      </c>
      <c r="K17268" t="s">
        <v>15</v>
      </c>
      <c r="L17268" t="s">
        <v>15</v>
      </c>
      <c r="M17268" t="s">
        <v>17</v>
      </c>
      <c r="N17268">
        <v>759</v>
      </c>
      <c r="O17268">
        <v>64</v>
      </c>
    </row>
    <row r="17269" spans="1:15" x14ac:dyDescent="0.4">
      <c r="A17269" s="1">
        <v>42581.275960648149</v>
      </c>
      <c r="B17269" t="s">
        <v>15</v>
      </c>
      <c r="C17269">
        <v>100111</v>
      </c>
      <c r="D17269" t="s">
        <v>16</v>
      </c>
      <c r="E17269">
        <v>5</v>
      </c>
      <c r="F17269">
        <v>69242264</v>
      </c>
      <c r="G17269">
        <v>32.475932</v>
      </c>
      <c r="H17269" t="s">
        <v>15</v>
      </c>
      <c r="I17269">
        <v>130.607123</v>
      </c>
      <c r="J17269">
        <v>69242264</v>
      </c>
      <c r="K17269" t="s">
        <v>15</v>
      </c>
      <c r="L17269" t="s">
        <v>15</v>
      </c>
      <c r="M17269" t="s">
        <v>17</v>
      </c>
      <c r="N17269">
        <v>759</v>
      </c>
      <c r="O17269">
        <v>67</v>
      </c>
    </row>
    <row r="17270" spans="1:15" x14ac:dyDescent="0.4">
      <c r="A17270" s="1">
        <v>42581.290081018517</v>
      </c>
      <c r="B17270" t="s">
        <v>15</v>
      </c>
      <c r="C17270">
        <v>100111</v>
      </c>
      <c r="D17270" t="s">
        <v>16</v>
      </c>
      <c r="E17270">
        <v>5</v>
      </c>
      <c r="F17270">
        <v>69242482</v>
      </c>
      <c r="G17270">
        <v>32.475932</v>
      </c>
      <c r="H17270" t="s">
        <v>15</v>
      </c>
      <c r="I17270">
        <v>130.607123</v>
      </c>
      <c r="J17270">
        <v>69242482</v>
      </c>
      <c r="K17270" t="s">
        <v>15</v>
      </c>
      <c r="L17270" t="s">
        <v>15</v>
      </c>
      <c r="M17270" t="s">
        <v>17</v>
      </c>
      <c r="N17270">
        <v>759</v>
      </c>
      <c r="O17270">
        <v>55</v>
      </c>
    </row>
    <row r="17271" spans="1:15" x14ac:dyDescent="0.4">
      <c r="A17271" s="1">
        <v>42581.2971412037</v>
      </c>
      <c r="B17271" t="s">
        <v>15</v>
      </c>
      <c r="C17271">
        <v>100111</v>
      </c>
      <c r="D17271" t="s">
        <v>16</v>
      </c>
      <c r="E17271">
        <v>5</v>
      </c>
      <c r="F17271">
        <v>69242592</v>
      </c>
      <c r="G17271">
        <v>32.475932</v>
      </c>
      <c r="H17271" t="s">
        <v>15</v>
      </c>
      <c r="I17271">
        <v>130.607123</v>
      </c>
      <c r="J17271">
        <v>69242592</v>
      </c>
      <c r="K17271" t="s">
        <v>15</v>
      </c>
      <c r="L17271" t="s">
        <v>15</v>
      </c>
      <c r="M17271" t="s">
        <v>17</v>
      </c>
      <c r="N17271">
        <v>759</v>
      </c>
      <c r="O17271">
        <v>64</v>
      </c>
    </row>
    <row r="17272" spans="1:15" x14ac:dyDescent="0.4">
      <c r="A17272" s="1">
        <v>42581.293611111112</v>
      </c>
      <c r="B17272" t="s">
        <v>15</v>
      </c>
      <c r="C17272">
        <v>100111</v>
      </c>
      <c r="D17272" t="s">
        <v>16</v>
      </c>
      <c r="E17272">
        <v>5</v>
      </c>
      <c r="F17272">
        <v>69242537</v>
      </c>
      <c r="G17272">
        <v>32.475932</v>
      </c>
      <c r="H17272" t="s">
        <v>15</v>
      </c>
      <c r="I17272">
        <v>130.607123</v>
      </c>
      <c r="J17272">
        <v>69242537</v>
      </c>
      <c r="K17272" t="s">
        <v>15</v>
      </c>
      <c r="L17272" t="s">
        <v>15</v>
      </c>
      <c r="M17272" t="s">
        <v>17</v>
      </c>
      <c r="N17272">
        <v>759</v>
      </c>
      <c r="O17272">
        <v>68</v>
      </c>
    </row>
    <row r="17273" spans="1:15" x14ac:dyDescent="0.4">
      <c r="A17273" s="1">
        <v>42581.304212962961</v>
      </c>
      <c r="B17273" t="s">
        <v>15</v>
      </c>
      <c r="C17273">
        <v>100111</v>
      </c>
      <c r="D17273" t="s">
        <v>16</v>
      </c>
      <c r="E17273">
        <v>5</v>
      </c>
      <c r="F17273">
        <v>69242705</v>
      </c>
      <c r="G17273">
        <v>32.475932</v>
      </c>
      <c r="H17273" t="s">
        <v>15</v>
      </c>
      <c r="I17273">
        <v>130.607123</v>
      </c>
      <c r="J17273">
        <v>69242705</v>
      </c>
      <c r="K17273" t="s">
        <v>15</v>
      </c>
      <c r="L17273" t="s">
        <v>15</v>
      </c>
      <c r="M17273" t="s">
        <v>17</v>
      </c>
      <c r="N17273">
        <v>759</v>
      </c>
      <c r="O17273">
        <v>51</v>
      </c>
    </row>
    <row r="17274" spans="1:15" x14ac:dyDescent="0.4">
      <c r="A17274" s="1">
        <v>42581.300682870373</v>
      </c>
      <c r="B17274" t="s">
        <v>15</v>
      </c>
      <c r="C17274">
        <v>100111</v>
      </c>
      <c r="D17274" t="s">
        <v>16</v>
      </c>
      <c r="E17274">
        <v>5</v>
      </c>
      <c r="F17274">
        <v>69242649</v>
      </c>
      <c r="G17274">
        <v>32.475932</v>
      </c>
      <c r="H17274" t="s">
        <v>15</v>
      </c>
      <c r="I17274">
        <v>130.607123</v>
      </c>
      <c r="J17274">
        <v>69242649</v>
      </c>
      <c r="K17274" t="s">
        <v>15</v>
      </c>
      <c r="L17274" t="s">
        <v>15</v>
      </c>
      <c r="M17274" t="s">
        <v>17</v>
      </c>
      <c r="N17274">
        <v>759</v>
      </c>
      <c r="O17274">
        <v>62</v>
      </c>
    </row>
    <row r="17275" spans="1:15" x14ac:dyDescent="0.4">
      <c r="A17275" s="1">
        <v>42581.307743055557</v>
      </c>
      <c r="B17275" t="s">
        <v>15</v>
      </c>
      <c r="C17275">
        <v>100111</v>
      </c>
      <c r="D17275" t="s">
        <v>16</v>
      </c>
      <c r="E17275">
        <v>5</v>
      </c>
      <c r="F17275">
        <v>69242761</v>
      </c>
      <c r="G17275">
        <v>32.475932</v>
      </c>
      <c r="H17275" t="s">
        <v>15</v>
      </c>
      <c r="I17275">
        <v>130.607123</v>
      </c>
      <c r="J17275">
        <v>69242761</v>
      </c>
      <c r="K17275" t="s">
        <v>15</v>
      </c>
      <c r="L17275" t="s">
        <v>15</v>
      </c>
      <c r="M17275" t="s">
        <v>17</v>
      </c>
      <c r="N17275">
        <v>759</v>
      </c>
      <c r="O17275">
        <v>57</v>
      </c>
    </row>
    <row r="17276" spans="1:15" x14ac:dyDescent="0.4">
      <c r="A17276" s="1">
        <v>42581.318356481483</v>
      </c>
      <c r="B17276" t="s">
        <v>15</v>
      </c>
      <c r="C17276">
        <v>100111</v>
      </c>
      <c r="D17276" t="s">
        <v>16</v>
      </c>
      <c r="E17276">
        <v>5</v>
      </c>
      <c r="F17276">
        <v>69242926</v>
      </c>
      <c r="G17276">
        <v>32.475932</v>
      </c>
      <c r="H17276" t="s">
        <v>15</v>
      </c>
      <c r="I17276">
        <v>130.607123</v>
      </c>
      <c r="J17276">
        <v>69242926</v>
      </c>
      <c r="K17276" t="s">
        <v>15</v>
      </c>
      <c r="L17276" t="s">
        <v>15</v>
      </c>
      <c r="M17276" t="s">
        <v>17</v>
      </c>
      <c r="N17276">
        <v>759</v>
      </c>
      <c r="O17276">
        <v>67</v>
      </c>
    </row>
    <row r="17277" spans="1:15" x14ac:dyDescent="0.4">
      <c r="A17277" s="1">
        <v>42581.311284722222</v>
      </c>
      <c r="B17277" t="s">
        <v>15</v>
      </c>
      <c r="C17277">
        <v>100111</v>
      </c>
      <c r="D17277" t="s">
        <v>16</v>
      </c>
      <c r="E17277">
        <v>5</v>
      </c>
      <c r="F17277">
        <v>69242816</v>
      </c>
      <c r="G17277">
        <v>32.475932</v>
      </c>
      <c r="H17277" t="s">
        <v>15</v>
      </c>
      <c r="I17277">
        <v>130.607123</v>
      </c>
      <c r="J17277">
        <v>69242816</v>
      </c>
      <c r="K17277" t="s">
        <v>15</v>
      </c>
      <c r="L17277" t="s">
        <v>15</v>
      </c>
      <c r="M17277" t="s">
        <v>17</v>
      </c>
      <c r="N17277">
        <v>759</v>
      </c>
      <c r="O17277">
        <v>61</v>
      </c>
    </row>
    <row r="17278" spans="1:15" x14ac:dyDescent="0.4">
      <c r="A17278" s="1">
        <v>42581.325416666667</v>
      </c>
      <c r="B17278" t="s">
        <v>15</v>
      </c>
      <c r="C17278">
        <v>100111</v>
      </c>
      <c r="D17278" t="s">
        <v>16</v>
      </c>
      <c r="E17278">
        <v>5</v>
      </c>
      <c r="F17278">
        <v>69243034</v>
      </c>
      <c r="G17278">
        <v>32.475932</v>
      </c>
      <c r="H17278" t="s">
        <v>15</v>
      </c>
      <c r="I17278">
        <v>130.607123</v>
      </c>
      <c r="J17278">
        <v>69243034</v>
      </c>
      <c r="K17278" t="s">
        <v>15</v>
      </c>
      <c r="L17278" t="s">
        <v>15</v>
      </c>
      <c r="M17278" t="s">
        <v>17</v>
      </c>
      <c r="N17278">
        <v>759</v>
      </c>
      <c r="O17278">
        <v>63</v>
      </c>
    </row>
    <row r="17279" spans="1:15" x14ac:dyDescent="0.4">
      <c r="A17279" s="1">
        <v>42581.314826388887</v>
      </c>
      <c r="B17279" t="s">
        <v>15</v>
      </c>
      <c r="C17279">
        <v>100111</v>
      </c>
      <c r="D17279" t="s">
        <v>16</v>
      </c>
      <c r="E17279">
        <v>5</v>
      </c>
      <c r="F17279">
        <v>69242871</v>
      </c>
      <c r="G17279">
        <v>32.475932</v>
      </c>
      <c r="H17279" t="s">
        <v>15</v>
      </c>
      <c r="I17279">
        <v>130.607123</v>
      </c>
      <c r="J17279">
        <v>69242871</v>
      </c>
      <c r="K17279" t="s">
        <v>15</v>
      </c>
      <c r="L17279" t="s">
        <v>15</v>
      </c>
      <c r="M17279" t="s">
        <v>17</v>
      </c>
      <c r="N17279">
        <v>759</v>
      </c>
      <c r="O17279">
        <v>60</v>
      </c>
    </row>
    <row r="17280" spans="1:15" x14ac:dyDescent="0.4">
      <c r="A17280" s="1">
        <v>42581.321886574071</v>
      </c>
      <c r="B17280" t="s">
        <v>15</v>
      </c>
      <c r="C17280">
        <v>100111</v>
      </c>
      <c r="D17280" t="s">
        <v>16</v>
      </c>
      <c r="E17280">
        <v>5</v>
      </c>
      <c r="F17280">
        <v>69242981</v>
      </c>
      <c r="G17280">
        <v>32.475932</v>
      </c>
      <c r="H17280" t="s">
        <v>15</v>
      </c>
      <c r="I17280">
        <v>130.607123</v>
      </c>
      <c r="J17280">
        <v>69242981</v>
      </c>
      <c r="K17280" t="s">
        <v>15</v>
      </c>
      <c r="L17280" t="s">
        <v>15</v>
      </c>
      <c r="M17280" t="s">
        <v>17</v>
      </c>
      <c r="N17280">
        <v>759</v>
      </c>
      <c r="O17280">
        <v>65</v>
      </c>
    </row>
    <row r="17281" spans="1:15" x14ac:dyDescent="0.4">
      <c r="A17281" s="1">
        <v>42581.328946759262</v>
      </c>
      <c r="B17281" t="s">
        <v>15</v>
      </c>
      <c r="C17281">
        <v>100111</v>
      </c>
      <c r="D17281" t="s">
        <v>16</v>
      </c>
      <c r="E17281">
        <v>5</v>
      </c>
      <c r="F17281">
        <v>69243090</v>
      </c>
      <c r="G17281">
        <v>32.475932</v>
      </c>
      <c r="H17281" t="s">
        <v>15</v>
      </c>
      <c r="I17281">
        <v>130.607123</v>
      </c>
      <c r="J17281">
        <v>69243090</v>
      </c>
      <c r="K17281" t="s">
        <v>15</v>
      </c>
      <c r="L17281" t="s">
        <v>15</v>
      </c>
      <c r="M17281" t="s">
        <v>17</v>
      </c>
      <c r="N17281">
        <v>759</v>
      </c>
      <c r="O17281">
        <v>63</v>
      </c>
    </row>
    <row r="17282" spans="1:15" x14ac:dyDescent="0.4">
      <c r="A17282" s="1">
        <v>42581.343090277776</v>
      </c>
      <c r="B17282" t="s">
        <v>15</v>
      </c>
      <c r="C17282">
        <v>100111</v>
      </c>
      <c r="D17282" t="s">
        <v>16</v>
      </c>
      <c r="E17282">
        <v>5</v>
      </c>
      <c r="F17282">
        <v>69243312</v>
      </c>
      <c r="G17282">
        <v>32.475932</v>
      </c>
      <c r="H17282" t="s">
        <v>15</v>
      </c>
      <c r="I17282">
        <v>130.607123</v>
      </c>
      <c r="J17282">
        <v>69243312</v>
      </c>
      <c r="K17282" t="s">
        <v>15</v>
      </c>
      <c r="L17282" t="s">
        <v>15</v>
      </c>
      <c r="M17282" t="s">
        <v>17</v>
      </c>
      <c r="N17282">
        <v>759</v>
      </c>
      <c r="O17282">
        <v>64</v>
      </c>
    </row>
    <row r="17283" spans="1:15" x14ac:dyDescent="0.4">
      <c r="A17283" s="1">
        <v>42581.336030092592</v>
      </c>
      <c r="B17283" t="s">
        <v>15</v>
      </c>
      <c r="C17283">
        <v>100111</v>
      </c>
      <c r="D17283" t="s">
        <v>16</v>
      </c>
      <c r="E17283">
        <v>5</v>
      </c>
      <c r="F17283">
        <v>69243201</v>
      </c>
      <c r="G17283">
        <v>32.475932</v>
      </c>
      <c r="H17283" t="s">
        <v>15</v>
      </c>
      <c r="I17283">
        <v>130.607123</v>
      </c>
      <c r="J17283">
        <v>69243201</v>
      </c>
      <c r="K17283" t="s">
        <v>15</v>
      </c>
      <c r="L17283" t="s">
        <v>15</v>
      </c>
      <c r="M17283" t="s">
        <v>17</v>
      </c>
      <c r="N17283">
        <v>759</v>
      </c>
      <c r="O17283">
        <v>60</v>
      </c>
    </row>
    <row r="17284" spans="1:15" x14ac:dyDescent="0.4">
      <c r="A17284" s="1">
        <v>42581.339560185188</v>
      </c>
      <c r="B17284" t="s">
        <v>15</v>
      </c>
      <c r="C17284">
        <v>100111</v>
      </c>
      <c r="D17284" t="s">
        <v>16</v>
      </c>
      <c r="E17284">
        <v>5</v>
      </c>
      <c r="F17284">
        <v>69243256</v>
      </c>
      <c r="G17284">
        <v>32.475932</v>
      </c>
      <c r="H17284" t="s">
        <v>15</v>
      </c>
      <c r="I17284">
        <v>130.607123</v>
      </c>
      <c r="J17284">
        <v>69243256</v>
      </c>
      <c r="K17284" t="s">
        <v>15</v>
      </c>
      <c r="L17284" t="s">
        <v>15</v>
      </c>
      <c r="M17284" t="s">
        <v>17</v>
      </c>
      <c r="N17284">
        <v>759</v>
      </c>
      <c r="O17284">
        <v>60</v>
      </c>
    </row>
    <row r="17285" spans="1:15" x14ac:dyDescent="0.4">
      <c r="A17285" s="1">
        <v>42581.332488425927</v>
      </c>
      <c r="B17285" t="s">
        <v>15</v>
      </c>
      <c r="C17285">
        <v>100111</v>
      </c>
      <c r="D17285" t="s">
        <v>16</v>
      </c>
      <c r="E17285">
        <v>5</v>
      </c>
      <c r="F17285">
        <v>69243146</v>
      </c>
      <c r="G17285">
        <v>32.475932</v>
      </c>
      <c r="H17285" t="s">
        <v>15</v>
      </c>
      <c r="I17285">
        <v>130.607123</v>
      </c>
      <c r="J17285">
        <v>69243146</v>
      </c>
      <c r="K17285" t="s">
        <v>15</v>
      </c>
      <c r="L17285" t="s">
        <v>15</v>
      </c>
      <c r="M17285" t="s">
        <v>17</v>
      </c>
      <c r="N17285">
        <v>759</v>
      </c>
      <c r="O17285">
        <v>52</v>
      </c>
    </row>
    <row r="17286" spans="1:15" x14ac:dyDescent="0.4">
      <c r="A17286" s="1">
        <v>42581.346620370372</v>
      </c>
      <c r="B17286" t="s">
        <v>15</v>
      </c>
      <c r="C17286">
        <v>100111</v>
      </c>
      <c r="D17286" t="s">
        <v>16</v>
      </c>
      <c r="E17286">
        <v>5</v>
      </c>
      <c r="F17286">
        <v>69243366</v>
      </c>
      <c r="G17286">
        <v>32.475932</v>
      </c>
      <c r="H17286" t="s">
        <v>15</v>
      </c>
      <c r="I17286">
        <v>130.607123</v>
      </c>
      <c r="J17286">
        <v>69243366</v>
      </c>
      <c r="K17286" t="s">
        <v>15</v>
      </c>
      <c r="L17286" t="s">
        <v>15</v>
      </c>
      <c r="M17286" t="s">
        <v>17</v>
      </c>
      <c r="N17286">
        <v>759</v>
      </c>
      <c r="O17286">
        <v>65</v>
      </c>
    </row>
    <row r="17287" spans="1:15" x14ac:dyDescent="0.4">
      <c r="A17287" s="1">
        <v>42581.353692129633</v>
      </c>
      <c r="B17287" t="s">
        <v>15</v>
      </c>
      <c r="C17287">
        <v>100111</v>
      </c>
      <c r="D17287" t="s">
        <v>16</v>
      </c>
      <c r="E17287">
        <v>5</v>
      </c>
      <c r="F17287">
        <v>69243477</v>
      </c>
      <c r="G17287">
        <v>32.475932</v>
      </c>
      <c r="H17287" t="s">
        <v>15</v>
      </c>
      <c r="I17287">
        <v>130.607123</v>
      </c>
      <c r="J17287">
        <v>69243477</v>
      </c>
      <c r="K17287" t="s">
        <v>15</v>
      </c>
      <c r="L17287" t="s">
        <v>15</v>
      </c>
      <c r="M17287" t="s">
        <v>17</v>
      </c>
      <c r="N17287">
        <v>759</v>
      </c>
      <c r="O17287">
        <v>64</v>
      </c>
    </row>
    <row r="17288" spans="1:15" x14ac:dyDescent="0.4">
      <c r="A17288" s="1">
        <v>42581.357222222221</v>
      </c>
      <c r="B17288" t="s">
        <v>15</v>
      </c>
      <c r="C17288">
        <v>100111</v>
      </c>
      <c r="D17288" t="s">
        <v>16</v>
      </c>
      <c r="E17288">
        <v>5</v>
      </c>
      <c r="F17288">
        <v>69243532</v>
      </c>
      <c r="G17288">
        <v>32.475932</v>
      </c>
      <c r="H17288" t="s">
        <v>15</v>
      </c>
      <c r="I17288">
        <v>130.607123</v>
      </c>
      <c r="J17288">
        <v>69243532</v>
      </c>
      <c r="K17288" t="s">
        <v>15</v>
      </c>
      <c r="L17288" t="s">
        <v>15</v>
      </c>
      <c r="M17288" t="s">
        <v>17</v>
      </c>
      <c r="N17288">
        <v>759</v>
      </c>
      <c r="O17288">
        <v>69</v>
      </c>
    </row>
    <row r="17289" spans="1:15" x14ac:dyDescent="0.4">
      <c r="A17289" s="1">
        <v>42581.350162037037</v>
      </c>
      <c r="B17289" t="s">
        <v>15</v>
      </c>
      <c r="C17289">
        <v>100111</v>
      </c>
      <c r="D17289" t="s">
        <v>16</v>
      </c>
      <c r="E17289">
        <v>5</v>
      </c>
      <c r="F17289">
        <v>69243421</v>
      </c>
      <c r="G17289">
        <v>32.475932</v>
      </c>
      <c r="H17289" t="s">
        <v>15</v>
      </c>
      <c r="I17289">
        <v>130.607123</v>
      </c>
      <c r="J17289">
        <v>69243421</v>
      </c>
      <c r="K17289" t="s">
        <v>15</v>
      </c>
      <c r="L17289" t="s">
        <v>15</v>
      </c>
      <c r="M17289" t="s">
        <v>17</v>
      </c>
      <c r="N17289">
        <v>759</v>
      </c>
      <c r="O17289">
        <v>67</v>
      </c>
    </row>
    <row r="17290" spans="1:15" x14ac:dyDescent="0.4">
      <c r="A17290" s="1">
        <v>42581.360752314817</v>
      </c>
      <c r="B17290" t="s">
        <v>15</v>
      </c>
      <c r="C17290">
        <v>100111</v>
      </c>
      <c r="D17290" t="s">
        <v>16</v>
      </c>
      <c r="E17290">
        <v>5</v>
      </c>
      <c r="F17290">
        <v>69243587</v>
      </c>
      <c r="G17290">
        <v>32.475932</v>
      </c>
      <c r="H17290" t="s">
        <v>15</v>
      </c>
      <c r="I17290">
        <v>130.607123</v>
      </c>
      <c r="J17290">
        <v>69243587</v>
      </c>
      <c r="K17290" t="s">
        <v>15</v>
      </c>
      <c r="L17290" t="s">
        <v>15</v>
      </c>
      <c r="M17290" t="s">
        <v>17</v>
      </c>
      <c r="N17290">
        <v>759</v>
      </c>
      <c r="O17290">
        <v>77</v>
      </c>
    </row>
    <row r="17291" spans="1:15" x14ac:dyDescent="0.4">
      <c r="A17291" s="1">
        <v>42581.371365740742</v>
      </c>
      <c r="B17291" t="s">
        <v>15</v>
      </c>
      <c r="C17291">
        <v>100111</v>
      </c>
      <c r="D17291" t="s">
        <v>16</v>
      </c>
      <c r="E17291">
        <v>5</v>
      </c>
      <c r="F17291">
        <v>69243754</v>
      </c>
      <c r="G17291">
        <v>32.475932</v>
      </c>
      <c r="H17291" t="s">
        <v>15</v>
      </c>
      <c r="I17291">
        <v>130.607123</v>
      </c>
      <c r="J17291">
        <v>69243754</v>
      </c>
      <c r="K17291" t="s">
        <v>15</v>
      </c>
      <c r="L17291" t="s">
        <v>15</v>
      </c>
      <c r="M17291" t="s">
        <v>17</v>
      </c>
      <c r="N17291">
        <v>759</v>
      </c>
      <c r="O17291">
        <v>57</v>
      </c>
    </row>
    <row r="17292" spans="1:15" x14ac:dyDescent="0.4">
      <c r="A17292" s="1">
        <v>42581.364282407405</v>
      </c>
      <c r="B17292" t="s">
        <v>15</v>
      </c>
      <c r="C17292">
        <v>100111</v>
      </c>
      <c r="D17292" t="s">
        <v>16</v>
      </c>
      <c r="E17292">
        <v>5</v>
      </c>
      <c r="F17292">
        <v>69243642</v>
      </c>
      <c r="G17292">
        <v>32.475932</v>
      </c>
      <c r="H17292" t="s">
        <v>15</v>
      </c>
      <c r="I17292">
        <v>130.607123</v>
      </c>
      <c r="J17292">
        <v>69243642</v>
      </c>
      <c r="K17292" t="s">
        <v>15</v>
      </c>
      <c r="L17292" t="s">
        <v>15</v>
      </c>
      <c r="M17292" t="s">
        <v>17</v>
      </c>
      <c r="N17292">
        <v>759</v>
      </c>
      <c r="O17292">
        <v>69</v>
      </c>
    </row>
    <row r="17293" spans="1:15" x14ac:dyDescent="0.4">
      <c r="A17293" s="1">
        <v>42581.374884259261</v>
      </c>
      <c r="B17293" t="s">
        <v>15</v>
      </c>
      <c r="C17293">
        <v>100111</v>
      </c>
      <c r="D17293" t="s">
        <v>16</v>
      </c>
      <c r="E17293">
        <v>5</v>
      </c>
      <c r="F17293">
        <v>69243810</v>
      </c>
      <c r="G17293">
        <v>32.475932</v>
      </c>
      <c r="H17293" t="s">
        <v>15</v>
      </c>
      <c r="I17293">
        <v>130.607123</v>
      </c>
      <c r="J17293">
        <v>69243810</v>
      </c>
      <c r="K17293" t="s">
        <v>15</v>
      </c>
      <c r="L17293" t="s">
        <v>15</v>
      </c>
      <c r="M17293" t="s">
        <v>17</v>
      </c>
      <c r="N17293">
        <v>759</v>
      </c>
      <c r="O17293">
        <v>62</v>
      </c>
    </row>
    <row r="17294" spans="1:15" x14ac:dyDescent="0.4">
      <c r="A17294" s="1">
        <v>42581.367824074077</v>
      </c>
      <c r="B17294" t="s">
        <v>15</v>
      </c>
      <c r="C17294">
        <v>100111</v>
      </c>
      <c r="D17294" t="s">
        <v>16</v>
      </c>
      <c r="E17294">
        <v>5</v>
      </c>
      <c r="F17294">
        <v>69243699</v>
      </c>
      <c r="G17294">
        <v>32.475932</v>
      </c>
      <c r="H17294" t="s">
        <v>15</v>
      </c>
      <c r="I17294">
        <v>130.607123</v>
      </c>
      <c r="J17294">
        <v>69243699</v>
      </c>
      <c r="K17294" t="s">
        <v>15</v>
      </c>
      <c r="L17294" t="s">
        <v>15</v>
      </c>
      <c r="M17294" t="s">
        <v>17</v>
      </c>
      <c r="N17294">
        <v>759</v>
      </c>
      <c r="O17294">
        <v>62</v>
      </c>
    </row>
    <row r="17295" spans="1:15" x14ac:dyDescent="0.4">
      <c r="A17295" s="1">
        <v>42581.378437500003</v>
      </c>
      <c r="B17295" t="s">
        <v>15</v>
      </c>
      <c r="C17295">
        <v>100111</v>
      </c>
      <c r="D17295" t="s">
        <v>16</v>
      </c>
      <c r="E17295">
        <v>5</v>
      </c>
      <c r="F17295">
        <v>69243865</v>
      </c>
      <c r="G17295">
        <v>32.475932</v>
      </c>
      <c r="H17295" t="s">
        <v>15</v>
      </c>
      <c r="I17295">
        <v>130.607123</v>
      </c>
      <c r="J17295">
        <v>69243865</v>
      </c>
      <c r="K17295" t="s">
        <v>15</v>
      </c>
      <c r="L17295" t="s">
        <v>15</v>
      </c>
      <c r="M17295" t="s">
        <v>17</v>
      </c>
      <c r="N17295">
        <v>759</v>
      </c>
      <c r="O17295">
        <v>63</v>
      </c>
    </row>
    <row r="17296" spans="1:15" x14ac:dyDescent="0.4">
      <c r="A17296" s="1">
        <v>42581.381967592592</v>
      </c>
      <c r="B17296" t="s">
        <v>15</v>
      </c>
      <c r="C17296">
        <v>100111</v>
      </c>
      <c r="D17296" t="s">
        <v>16</v>
      </c>
      <c r="E17296">
        <v>5</v>
      </c>
      <c r="F17296">
        <v>69243920</v>
      </c>
      <c r="G17296">
        <v>32.475932</v>
      </c>
      <c r="H17296" t="s">
        <v>15</v>
      </c>
      <c r="I17296">
        <v>130.607123</v>
      </c>
      <c r="J17296">
        <v>69243920</v>
      </c>
      <c r="K17296" t="s">
        <v>15</v>
      </c>
      <c r="L17296" t="s">
        <v>15</v>
      </c>
      <c r="M17296" t="s">
        <v>17</v>
      </c>
      <c r="N17296">
        <v>759</v>
      </c>
      <c r="O17296">
        <v>60</v>
      </c>
    </row>
    <row r="17297" spans="1:15" x14ac:dyDescent="0.4">
      <c r="A17297" s="1">
        <v>42581.385497685187</v>
      </c>
      <c r="B17297" t="s">
        <v>15</v>
      </c>
      <c r="C17297">
        <v>100111</v>
      </c>
      <c r="D17297" t="s">
        <v>16</v>
      </c>
      <c r="E17297">
        <v>5</v>
      </c>
      <c r="F17297">
        <v>69243974</v>
      </c>
      <c r="G17297">
        <v>32.475932</v>
      </c>
      <c r="H17297" t="s">
        <v>15</v>
      </c>
      <c r="I17297">
        <v>130.607123</v>
      </c>
      <c r="J17297">
        <v>69243974</v>
      </c>
      <c r="K17297" t="s">
        <v>15</v>
      </c>
      <c r="L17297" t="s">
        <v>15</v>
      </c>
      <c r="M17297" t="s">
        <v>17</v>
      </c>
      <c r="N17297">
        <v>759</v>
      </c>
      <c r="O17297">
        <v>58</v>
      </c>
    </row>
    <row r="17298" spans="1:15" x14ac:dyDescent="0.4">
      <c r="A17298" s="1">
        <v>42581.392569444448</v>
      </c>
      <c r="B17298" t="s">
        <v>15</v>
      </c>
      <c r="C17298">
        <v>100111</v>
      </c>
      <c r="D17298" t="s">
        <v>16</v>
      </c>
      <c r="E17298">
        <v>5</v>
      </c>
      <c r="F17298">
        <v>69244085</v>
      </c>
      <c r="G17298">
        <v>32.475932</v>
      </c>
      <c r="H17298" t="s">
        <v>15</v>
      </c>
      <c r="I17298">
        <v>130.607123</v>
      </c>
      <c r="J17298">
        <v>69244085</v>
      </c>
      <c r="K17298" t="s">
        <v>15</v>
      </c>
      <c r="L17298" t="s">
        <v>15</v>
      </c>
      <c r="M17298" t="s">
        <v>17</v>
      </c>
      <c r="N17298">
        <v>759</v>
      </c>
      <c r="O17298">
        <v>47</v>
      </c>
    </row>
    <row r="17299" spans="1:15" x14ac:dyDescent="0.4">
      <c r="A17299" s="1">
        <v>42581.389039351852</v>
      </c>
      <c r="B17299" t="s">
        <v>15</v>
      </c>
      <c r="C17299">
        <v>100111</v>
      </c>
      <c r="D17299" t="s">
        <v>16</v>
      </c>
      <c r="E17299">
        <v>5</v>
      </c>
      <c r="F17299">
        <v>69244030</v>
      </c>
      <c r="G17299">
        <v>32.475932</v>
      </c>
      <c r="H17299" t="s">
        <v>15</v>
      </c>
      <c r="I17299">
        <v>130.607123</v>
      </c>
      <c r="J17299">
        <v>69244030</v>
      </c>
      <c r="K17299" t="s">
        <v>15</v>
      </c>
      <c r="L17299" t="s">
        <v>15</v>
      </c>
      <c r="M17299" t="s">
        <v>17</v>
      </c>
      <c r="N17299">
        <v>759</v>
      </c>
      <c r="O17299">
        <v>61</v>
      </c>
    </row>
    <row r="17300" spans="1:15" x14ac:dyDescent="0.4">
      <c r="A17300" s="1">
        <v>42581.396099537036</v>
      </c>
      <c r="B17300" t="s">
        <v>15</v>
      </c>
      <c r="C17300">
        <v>100111</v>
      </c>
      <c r="D17300" t="s">
        <v>16</v>
      </c>
      <c r="E17300">
        <v>5</v>
      </c>
      <c r="F17300">
        <v>69244141</v>
      </c>
      <c r="G17300">
        <v>32.475932</v>
      </c>
      <c r="H17300" t="s">
        <v>15</v>
      </c>
      <c r="I17300">
        <v>130.607123</v>
      </c>
      <c r="J17300">
        <v>69244141</v>
      </c>
      <c r="K17300" t="s">
        <v>15</v>
      </c>
      <c r="L17300" t="s">
        <v>15</v>
      </c>
      <c r="M17300" t="s">
        <v>17</v>
      </c>
      <c r="N17300">
        <v>759</v>
      </c>
      <c r="O17300">
        <v>50</v>
      </c>
    </row>
    <row r="17301" spans="1:15" x14ac:dyDescent="0.4">
      <c r="A17301" s="1">
        <v>42581.399641203701</v>
      </c>
      <c r="B17301" t="s">
        <v>15</v>
      </c>
      <c r="C17301">
        <v>100111</v>
      </c>
      <c r="D17301" t="s">
        <v>16</v>
      </c>
      <c r="E17301">
        <v>5</v>
      </c>
      <c r="F17301">
        <v>69244196</v>
      </c>
      <c r="G17301">
        <v>32.475932</v>
      </c>
      <c r="H17301" t="s">
        <v>15</v>
      </c>
      <c r="I17301">
        <v>130.607123</v>
      </c>
      <c r="J17301">
        <v>69244196</v>
      </c>
      <c r="K17301" t="s">
        <v>15</v>
      </c>
      <c r="L17301" t="s">
        <v>15</v>
      </c>
      <c r="M17301" t="s">
        <v>17</v>
      </c>
      <c r="N17301">
        <v>759</v>
      </c>
      <c r="O17301">
        <v>84</v>
      </c>
    </row>
    <row r="17302" spans="1:15" x14ac:dyDescent="0.4">
      <c r="A17302" s="1">
        <v>42581.406724537039</v>
      </c>
      <c r="B17302" t="s">
        <v>15</v>
      </c>
      <c r="C17302">
        <v>100111</v>
      </c>
      <c r="D17302" t="s">
        <v>16</v>
      </c>
      <c r="E17302">
        <v>5</v>
      </c>
      <c r="F17302">
        <v>69244304</v>
      </c>
      <c r="G17302">
        <v>32.475932</v>
      </c>
      <c r="H17302" t="s">
        <v>15</v>
      </c>
      <c r="I17302">
        <v>130.607123</v>
      </c>
      <c r="J17302">
        <v>69244304</v>
      </c>
      <c r="K17302" t="s">
        <v>15</v>
      </c>
      <c r="L17302" t="s">
        <v>15</v>
      </c>
      <c r="M17302" t="s">
        <v>17</v>
      </c>
      <c r="N17302">
        <v>759</v>
      </c>
      <c r="O17302">
        <v>65</v>
      </c>
    </row>
    <row r="17303" spans="1:15" x14ac:dyDescent="0.4">
      <c r="A17303" s="1">
        <v>42581.410266203704</v>
      </c>
      <c r="B17303" t="s">
        <v>15</v>
      </c>
      <c r="C17303">
        <v>100111</v>
      </c>
      <c r="D17303" t="s">
        <v>16</v>
      </c>
      <c r="E17303">
        <v>5</v>
      </c>
      <c r="F17303">
        <v>69244360</v>
      </c>
      <c r="G17303">
        <v>32.475932</v>
      </c>
      <c r="H17303" t="s">
        <v>15</v>
      </c>
      <c r="I17303">
        <v>130.607123</v>
      </c>
      <c r="J17303">
        <v>69244360</v>
      </c>
      <c r="K17303" t="s">
        <v>15</v>
      </c>
      <c r="L17303" t="s">
        <v>15</v>
      </c>
      <c r="M17303" t="s">
        <v>17</v>
      </c>
      <c r="N17303">
        <v>759</v>
      </c>
      <c r="O17303">
        <v>62</v>
      </c>
    </row>
    <row r="17304" spans="1:15" x14ac:dyDescent="0.4">
      <c r="A17304" s="1">
        <v>42581.4137962963</v>
      </c>
      <c r="B17304" t="s">
        <v>15</v>
      </c>
      <c r="C17304">
        <v>100111</v>
      </c>
      <c r="D17304" t="s">
        <v>16</v>
      </c>
      <c r="E17304">
        <v>5</v>
      </c>
      <c r="F17304">
        <v>69244415</v>
      </c>
      <c r="G17304">
        <v>32.475932</v>
      </c>
      <c r="H17304" t="s">
        <v>15</v>
      </c>
      <c r="I17304">
        <v>130.607123</v>
      </c>
      <c r="J17304">
        <v>69244415</v>
      </c>
      <c r="K17304" t="s">
        <v>15</v>
      </c>
      <c r="L17304" t="s">
        <v>15</v>
      </c>
      <c r="M17304" t="s">
        <v>17</v>
      </c>
      <c r="N17304">
        <v>759</v>
      </c>
      <c r="O17304">
        <v>48</v>
      </c>
    </row>
    <row r="17305" spans="1:15" x14ac:dyDescent="0.4">
      <c r="A17305" s="1">
        <v>42581.403194444443</v>
      </c>
      <c r="B17305" t="s">
        <v>15</v>
      </c>
      <c r="C17305">
        <v>100111</v>
      </c>
      <c r="D17305" t="s">
        <v>16</v>
      </c>
      <c r="E17305">
        <v>5</v>
      </c>
      <c r="F17305">
        <v>69244249</v>
      </c>
      <c r="G17305">
        <v>32.475932</v>
      </c>
      <c r="H17305" t="s">
        <v>15</v>
      </c>
      <c r="I17305">
        <v>130.607123</v>
      </c>
      <c r="J17305">
        <v>69244249</v>
      </c>
      <c r="K17305" t="s">
        <v>15</v>
      </c>
      <c r="L17305" t="s">
        <v>15</v>
      </c>
      <c r="M17305" t="s">
        <v>17</v>
      </c>
      <c r="N17305">
        <v>759</v>
      </c>
      <c r="O17305">
        <v>43</v>
      </c>
    </row>
    <row r="17306" spans="1:15" x14ac:dyDescent="0.4">
      <c r="A17306" s="1">
        <v>42581.420868055553</v>
      </c>
      <c r="B17306" t="s">
        <v>15</v>
      </c>
      <c r="C17306">
        <v>100111</v>
      </c>
      <c r="D17306" t="s">
        <v>16</v>
      </c>
      <c r="E17306">
        <v>5</v>
      </c>
      <c r="F17306">
        <v>69244523</v>
      </c>
      <c r="G17306">
        <v>32.475932</v>
      </c>
      <c r="H17306" t="s">
        <v>15</v>
      </c>
      <c r="I17306">
        <v>130.607123</v>
      </c>
      <c r="J17306">
        <v>69244523</v>
      </c>
      <c r="K17306" t="s">
        <v>15</v>
      </c>
      <c r="L17306" t="s">
        <v>15</v>
      </c>
      <c r="M17306" t="s">
        <v>17</v>
      </c>
      <c r="N17306">
        <v>759</v>
      </c>
      <c r="O17306">
        <v>61</v>
      </c>
    </row>
    <row r="17307" spans="1:15" x14ac:dyDescent="0.4">
      <c r="A17307" s="1">
        <v>42581.43855324074</v>
      </c>
      <c r="B17307" t="s">
        <v>15</v>
      </c>
      <c r="C17307">
        <v>100111</v>
      </c>
      <c r="D17307" t="s">
        <v>16</v>
      </c>
      <c r="E17307">
        <v>5</v>
      </c>
      <c r="F17307">
        <v>69244797</v>
      </c>
      <c r="G17307">
        <v>32.475932</v>
      </c>
      <c r="H17307" t="s">
        <v>15</v>
      </c>
      <c r="I17307">
        <v>130.607123</v>
      </c>
      <c r="J17307">
        <v>69244797</v>
      </c>
      <c r="K17307" t="s">
        <v>15</v>
      </c>
      <c r="L17307" t="s">
        <v>15</v>
      </c>
      <c r="M17307" t="s">
        <v>17</v>
      </c>
      <c r="N17307">
        <v>759</v>
      </c>
      <c r="O17307">
        <v>49</v>
      </c>
    </row>
    <row r="17308" spans="1:15" x14ac:dyDescent="0.4">
      <c r="A17308" s="1">
        <v>42581.427928240744</v>
      </c>
      <c r="B17308" t="s">
        <v>15</v>
      </c>
      <c r="C17308">
        <v>100111</v>
      </c>
      <c r="D17308" t="s">
        <v>16</v>
      </c>
      <c r="E17308">
        <v>5</v>
      </c>
      <c r="F17308">
        <v>69244632</v>
      </c>
      <c r="G17308">
        <v>32.475932</v>
      </c>
      <c r="H17308" t="s">
        <v>15</v>
      </c>
      <c r="I17308">
        <v>130.607123</v>
      </c>
      <c r="J17308">
        <v>69244632</v>
      </c>
      <c r="K17308" t="s">
        <v>15</v>
      </c>
      <c r="L17308" t="s">
        <v>15</v>
      </c>
      <c r="M17308" t="s">
        <v>17</v>
      </c>
      <c r="N17308">
        <v>759</v>
      </c>
      <c r="O17308">
        <v>72</v>
      </c>
    </row>
    <row r="17309" spans="1:15" x14ac:dyDescent="0.4">
      <c r="A17309" s="1">
        <v>42581.431458333333</v>
      </c>
      <c r="B17309" t="s">
        <v>15</v>
      </c>
      <c r="C17309">
        <v>100111</v>
      </c>
      <c r="D17309" t="s">
        <v>16</v>
      </c>
      <c r="E17309">
        <v>5</v>
      </c>
      <c r="F17309">
        <v>69244687</v>
      </c>
      <c r="G17309">
        <v>32.475932</v>
      </c>
      <c r="H17309" t="s">
        <v>15</v>
      </c>
      <c r="I17309">
        <v>130.607123</v>
      </c>
      <c r="J17309">
        <v>69244687</v>
      </c>
      <c r="K17309" t="s">
        <v>15</v>
      </c>
      <c r="L17309" t="s">
        <v>15</v>
      </c>
      <c r="M17309" t="s">
        <v>17</v>
      </c>
      <c r="N17309">
        <v>759</v>
      </c>
      <c r="O17309">
        <v>52</v>
      </c>
    </row>
    <row r="17310" spans="1:15" x14ac:dyDescent="0.4">
      <c r="A17310" s="1">
        <v>42581.424398148149</v>
      </c>
      <c r="B17310" t="s">
        <v>15</v>
      </c>
      <c r="C17310">
        <v>100111</v>
      </c>
      <c r="D17310" t="s">
        <v>16</v>
      </c>
      <c r="E17310">
        <v>5</v>
      </c>
      <c r="F17310">
        <v>69244577</v>
      </c>
      <c r="G17310">
        <v>32.475932</v>
      </c>
      <c r="H17310" t="s">
        <v>15</v>
      </c>
      <c r="I17310">
        <v>130.607123</v>
      </c>
      <c r="J17310">
        <v>69244577</v>
      </c>
      <c r="K17310" t="s">
        <v>15</v>
      </c>
      <c r="L17310" t="s">
        <v>15</v>
      </c>
      <c r="M17310" t="s">
        <v>17</v>
      </c>
      <c r="N17310">
        <v>759</v>
      </c>
      <c r="O17310">
        <v>56</v>
      </c>
    </row>
    <row r="17311" spans="1:15" x14ac:dyDescent="0.4">
      <c r="A17311" s="1">
        <v>42581.435011574074</v>
      </c>
      <c r="B17311" t="s">
        <v>15</v>
      </c>
      <c r="C17311">
        <v>100111</v>
      </c>
      <c r="D17311" t="s">
        <v>16</v>
      </c>
      <c r="E17311">
        <v>5</v>
      </c>
      <c r="F17311">
        <v>69244742</v>
      </c>
      <c r="G17311">
        <v>32.475932</v>
      </c>
      <c r="H17311" t="s">
        <v>15</v>
      </c>
      <c r="I17311">
        <v>130.607123</v>
      </c>
      <c r="J17311">
        <v>69244742</v>
      </c>
      <c r="K17311" t="s">
        <v>15</v>
      </c>
      <c r="L17311" t="s">
        <v>15</v>
      </c>
      <c r="M17311" t="s">
        <v>17</v>
      </c>
      <c r="N17311">
        <v>759</v>
      </c>
      <c r="O17311">
        <v>73</v>
      </c>
    </row>
    <row r="17312" spans="1:15" x14ac:dyDescent="0.4">
      <c r="A17312" s="1">
        <v>42581.417337962965</v>
      </c>
      <c r="B17312" t="s">
        <v>15</v>
      </c>
      <c r="C17312">
        <v>100111</v>
      </c>
      <c r="D17312" t="s">
        <v>16</v>
      </c>
      <c r="E17312">
        <v>5</v>
      </c>
      <c r="F17312">
        <v>69244470</v>
      </c>
      <c r="G17312">
        <v>32.475932</v>
      </c>
      <c r="H17312" t="s">
        <v>15</v>
      </c>
      <c r="I17312">
        <v>130.607123</v>
      </c>
      <c r="J17312">
        <v>69244470</v>
      </c>
      <c r="K17312" t="s">
        <v>15</v>
      </c>
      <c r="L17312" t="s">
        <v>15</v>
      </c>
      <c r="M17312" t="s">
        <v>17</v>
      </c>
      <c r="N17312">
        <v>759</v>
      </c>
      <c r="O17312">
        <v>54</v>
      </c>
    </row>
    <row r="17313" spans="1:15" x14ac:dyDescent="0.4">
      <c r="A17313" s="1">
        <v>42581.442094907405</v>
      </c>
      <c r="B17313" t="s">
        <v>15</v>
      </c>
      <c r="C17313">
        <v>100111</v>
      </c>
      <c r="D17313" t="s">
        <v>16</v>
      </c>
      <c r="E17313">
        <v>5</v>
      </c>
      <c r="F17313">
        <v>69244852</v>
      </c>
      <c r="G17313">
        <v>32.475932</v>
      </c>
      <c r="H17313" t="s">
        <v>15</v>
      </c>
      <c r="I17313">
        <v>130.607123</v>
      </c>
      <c r="J17313">
        <v>69244852</v>
      </c>
      <c r="K17313" t="s">
        <v>15</v>
      </c>
      <c r="L17313" t="s">
        <v>15</v>
      </c>
      <c r="M17313" t="s">
        <v>17</v>
      </c>
      <c r="N17313">
        <v>759</v>
      </c>
      <c r="O17313">
        <v>58</v>
      </c>
    </row>
    <row r="17314" spans="1:15" x14ac:dyDescent="0.4">
      <c r="A17314" s="1">
        <v>42581.456226851849</v>
      </c>
      <c r="B17314" t="s">
        <v>15</v>
      </c>
      <c r="C17314">
        <v>100111</v>
      </c>
      <c r="D17314" t="s">
        <v>16</v>
      </c>
      <c r="E17314">
        <v>5</v>
      </c>
      <c r="F17314">
        <v>69245076</v>
      </c>
      <c r="G17314">
        <v>32.475932</v>
      </c>
      <c r="H17314" t="s">
        <v>15</v>
      </c>
      <c r="I17314">
        <v>130.607123</v>
      </c>
      <c r="J17314">
        <v>69245076</v>
      </c>
      <c r="K17314" t="s">
        <v>15</v>
      </c>
      <c r="L17314" t="s">
        <v>15</v>
      </c>
      <c r="M17314" t="s">
        <v>17</v>
      </c>
      <c r="N17314">
        <v>759</v>
      </c>
      <c r="O17314">
        <v>63</v>
      </c>
    </row>
    <row r="17315" spans="1:15" x14ac:dyDescent="0.4">
      <c r="A17315" s="1">
        <v>42581.452696759261</v>
      </c>
      <c r="B17315" t="s">
        <v>15</v>
      </c>
      <c r="C17315">
        <v>100111</v>
      </c>
      <c r="D17315" t="s">
        <v>16</v>
      </c>
      <c r="E17315">
        <v>5</v>
      </c>
      <c r="F17315">
        <v>69245022</v>
      </c>
      <c r="G17315">
        <v>32.475932</v>
      </c>
      <c r="H17315" t="s">
        <v>15</v>
      </c>
      <c r="I17315">
        <v>130.607123</v>
      </c>
      <c r="J17315">
        <v>69245022</v>
      </c>
      <c r="K17315" t="s">
        <v>15</v>
      </c>
      <c r="L17315" t="s">
        <v>15</v>
      </c>
      <c r="M17315" t="s">
        <v>17</v>
      </c>
      <c r="N17315">
        <v>759</v>
      </c>
      <c r="O17315">
        <v>58</v>
      </c>
    </row>
    <row r="17316" spans="1:15" x14ac:dyDescent="0.4">
      <c r="A17316" s="1">
        <v>42581.459756944445</v>
      </c>
      <c r="B17316" t="s">
        <v>15</v>
      </c>
      <c r="C17316">
        <v>100111</v>
      </c>
      <c r="D17316" t="s">
        <v>16</v>
      </c>
      <c r="E17316">
        <v>5</v>
      </c>
      <c r="F17316">
        <v>69245131</v>
      </c>
      <c r="G17316">
        <v>32.475932</v>
      </c>
      <c r="H17316" t="s">
        <v>15</v>
      </c>
      <c r="I17316">
        <v>130.607123</v>
      </c>
      <c r="J17316">
        <v>69245131</v>
      </c>
      <c r="K17316" t="s">
        <v>15</v>
      </c>
      <c r="L17316" t="s">
        <v>15</v>
      </c>
      <c r="M17316" t="s">
        <v>17</v>
      </c>
      <c r="N17316">
        <v>759</v>
      </c>
      <c r="O17316">
        <v>61</v>
      </c>
    </row>
    <row r="17317" spans="1:15" x14ac:dyDescent="0.4">
      <c r="A17317" s="1">
        <v>42581.445625</v>
      </c>
      <c r="B17317" t="s">
        <v>15</v>
      </c>
      <c r="C17317">
        <v>100111</v>
      </c>
      <c r="D17317" t="s">
        <v>16</v>
      </c>
      <c r="E17317">
        <v>5</v>
      </c>
      <c r="F17317">
        <v>69244909</v>
      </c>
      <c r="G17317">
        <v>32.475932</v>
      </c>
      <c r="H17317" t="s">
        <v>15</v>
      </c>
      <c r="I17317">
        <v>130.607123</v>
      </c>
      <c r="J17317">
        <v>69244909</v>
      </c>
      <c r="K17317" t="s">
        <v>15</v>
      </c>
      <c r="L17317" t="s">
        <v>15</v>
      </c>
      <c r="M17317" t="s">
        <v>17</v>
      </c>
      <c r="N17317">
        <v>759</v>
      </c>
      <c r="O17317">
        <v>55</v>
      </c>
    </row>
    <row r="17318" spans="1:15" x14ac:dyDescent="0.4">
      <c r="A17318" s="1">
        <v>42581.449155092596</v>
      </c>
      <c r="B17318" t="s">
        <v>15</v>
      </c>
      <c r="C17318">
        <v>100111</v>
      </c>
      <c r="D17318" t="s">
        <v>16</v>
      </c>
      <c r="E17318">
        <v>5</v>
      </c>
      <c r="F17318">
        <v>69244966</v>
      </c>
      <c r="G17318">
        <v>32.475932</v>
      </c>
      <c r="H17318" t="s">
        <v>15</v>
      </c>
      <c r="I17318">
        <v>130.607123</v>
      </c>
      <c r="J17318">
        <v>69244966</v>
      </c>
      <c r="K17318" t="s">
        <v>15</v>
      </c>
      <c r="L17318" t="s">
        <v>15</v>
      </c>
      <c r="M17318" t="s">
        <v>17</v>
      </c>
      <c r="N17318">
        <v>759</v>
      </c>
      <c r="O17318">
        <v>56</v>
      </c>
    </row>
    <row r="17319" spans="1:15" x14ac:dyDescent="0.4">
      <c r="A17319" s="1">
        <v>42581.466828703706</v>
      </c>
      <c r="B17319" t="s">
        <v>15</v>
      </c>
      <c r="C17319">
        <v>100111</v>
      </c>
      <c r="D17319" t="s">
        <v>16</v>
      </c>
      <c r="E17319">
        <v>5</v>
      </c>
      <c r="F17319">
        <v>69245238</v>
      </c>
      <c r="G17319">
        <v>32.475932</v>
      </c>
      <c r="H17319" t="s">
        <v>15</v>
      </c>
      <c r="I17319">
        <v>130.607123</v>
      </c>
      <c r="J17319">
        <v>69245238</v>
      </c>
      <c r="K17319" t="s">
        <v>15</v>
      </c>
      <c r="L17319" t="s">
        <v>15</v>
      </c>
      <c r="M17319" t="s">
        <v>17</v>
      </c>
      <c r="N17319">
        <v>759</v>
      </c>
      <c r="O17319">
        <v>66</v>
      </c>
    </row>
    <row r="17320" spans="1:15" x14ac:dyDescent="0.4">
      <c r="A17320" s="1">
        <v>42581.46329861111</v>
      </c>
      <c r="B17320" t="s">
        <v>15</v>
      </c>
      <c r="C17320">
        <v>100111</v>
      </c>
      <c r="D17320" t="s">
        <v>16</v>
      </c>
      <c r="E17320">
        <v>5</v>
      </c>
      <c r="F17320">
        <v>69245185</v>
      </c>
      <c r="G17320">
        <v>32.475932</v>
      </c>
      <c r="H17320" t="s">
        <v>15</v>
      </c>
      <c r="I17320">
        <v>130.607123</v>
      </c>
      <c r="J17320">
        <v>69245185</v>
      </c>
      <c r="K17320" t="s">
        <v>15</v>
      </c>
      <c r="L17320" t="s">
        <v>15</v>
      </c>
      <c r="M17320" t="s">
        <v>17</v>
      </c>
      <c r="N17320">
        <v>759</v>
      </c>
      <c r="O17320">
        <v>49</v>
      </c>
    </row>
    <row r="17321" spans="1:15" x14ac:dyDescent="0.4">
      <c r="A17321" s="1">
        <v>42581.470393518517</v>
      </c>
      <c r="B17321" t="s">
        <v>15</v>
      </c>
      <c r="C17321">
        <v>100111</v>
      </c>
      <c r="D17321" t="s">
        <v>16</v>
      </c>
      <c r="E17321">
        <v>5</v>
      </c>
      <c r="F17321">
        <v>69245294</v>
      </c>
      <c r="G17321">
        <v>32.475932</v>
      </c>
      <c r="H17321" t="s">
        <v>15</v>
      </c>
      <c r="I17321">
        <v>130.607123</v>
      </c>
      <c r="J17321">
        <v>69245294</v>
      </c>
      <c r="K17321" t="s">
        <v>15</v>
      </c>
      <c r="L17321" t="s">
        <v>15</v>
      </c>
      <c r="M17321" t="s">
        <v>17</v>
      </c>
      <c r="N17321">
        <v>759</v>
      </c>
      <c r="O17321">
        <v>50</v>
      </c>
    </row>
    <row r="17322" spans="1:15" x14ac:dyDescent="0.4">
      <c r="A17322" s="1">
        <v>42581.473923611113</v>
      </c>
      <c r="B17322" t="s">
        <v>15</v>
      </c>
      <c r="C17322">
        <v>100111</v>
      </c>
      <c r="D17322" t="s">
        <v>16</v>
      </c>
      <c r="E17322">
        <v>5</v>
      </c>
      <c r="F17322">
        <v>69245348</v>
      </c>
      <c r="G17322">
        <v>32.475932</v>
      </c>
      <c r="H17322" t="s">
        <v>15</v>
      </c>
      <c r="I17322">
        <v>130.607123</v>
      </c>
      <c r="J17322">
        <v>69245348</v>
      </c>
      <c r="K17322" t="s">
        <v>15</v>
      </c>
      <c r="L17322" t="s">
        <v>15</v>
      </c>
      <c r="M17322" t="s">
        <v>17</v>
      </c>
      <c r="N17322">
        <v>759</v>
      </c>
      <c r="O17322">
        <v>58</v>
      </c>
    </row>
    <row r="17323" spans="1:15" x14ac:dyDescent="0.4">
      <c r="A17323" s="1">
        <v>42581.477465277778</v>
      </c>
      <c r="B17323" t="s">
        <v>15</v>
      </c>
      <c r="C17323">
        <v>100111</v>
      </c>
      <c r="D17323" t="s">
        <v>16</v>
      </c>
      <c r="E17323">
        <v>5</v>
      </c>
      <c r="F17323">
        <v>69245403</v>
      </c>
      <c r="G17323">
        <v>32.475932</v>
      </c>
      <c r="H17323" t="s">
        <v>15</v>
      </c>
      <c r="I17323">
        <v>130.607123</v>
      </c>
      <c r="J17323">
        <v>69245403</v>
      </c>
      <c r="K17323" t="s">
        <v>15</v>
      </c>
      <c r="L17323" t="s">
        <v>15</v>
      </c>
      <c r="M17323" t="s">
        <v>17</v>
      </c>
      <c r="N17323">
        <v>759</v>
      </c>
      <c r="O17323">
        <v>70</v>
      </c>
    </row>
    <row r="17324" spans="1:15" x14ac:dyDescent="0.4">
      <c r="A17324" s="1">
        <v>42581.488067129627</v>
      </c>
      <c r="B17324" t="s">
        <v>15</v>
      </c>
      <c r="C17324">
        <v>100111</v>
      </c>
      <c r="D17324" t="s">
        <v>16</v>
      </c>
      <c r="E17324">
        <v>5</v>
      </c>
      <c r="F17324">
        <v>69245568</v>
      </c>
      <c r="G17324">
        <v>32.475932</v>
      </c>
      <c r="H17324" t="s">
        <v>15</v>
      </c>
      <c r="I17324">
        <v>130.607123</v>
      </c>
      <c r="J17324">
        <v>69245568</v>
      </c>
      <c r="K17324" t="s">
        <v>15</v>
      </c>
      <c r="L17324" t="s">
        <v>15</v>
      </c>
      <c r="M17324" t="s">
        <v>17</v>
      </c>
      <c r="N17324">
        <v>759</v>
      </c>
      <c r="O17324">
        <v>63</v>
      </c>
    </row>
    <row r="17325" spans="1:15" x14ac:dyDescent="0.4">
      <c r="A17325" s="1">
        <v>42581.491608796299</v>
      </c>
      <c r="B17325" t="s">
        <v>15</v>
      </c>
      <c r="C17325">
        <v>100111</v>
      </c>
      <c r="D17325" t="s">
        <v>16</v>
      </c>
      <c r="E17325">
        <v>5</v>
      </c>
      <c r="F17325">
        <v>69245626</v>
      </c>
      <c r="G17325">
        <v>32.475932</v>
      </c>
      <c r="H17325" t="s">
        <v>15</v>
      </c>
      <c r="I17325">
        <v>130.607123</v>
      </c>
      <c r="J17325">
        <v>69245626</v>
      </c>
      <c r="K17325" t="s">
        <v>15</v>
      </c>
      <c r="L17325" t="s">
        <v>15</v>
      </c>
      <c r="M17325" t="s">
        <v>17</v>
      </c>
      <c r="N17325">
        <v>759</v>
      </c>
      <c r="O17325">
        <v>63</v>
      </c>
    </row>
    <row r="17326" spans="1:15" x14ac:dyDescent="0.4">
      <c r="A17326" s="1">
        <v>42581.495138888888</v>
      </c>
      <c r="B17326" t="s">
        <v>15</v>
      </c>
      <c r="C17326">
        <v>100111</v>
      </c>
      <c r="D17326" t="s">
        <v>16</v>
      </c>
      <c r="E17326">
        <v>5</v>
      </c>
      <c r="F17326">
        <v>69245682</v>
      </c>
      <c r="G17326">
        <v>32.475932</v>
      </c>
      <c r="H17326" t="s">
        <v>15</v>
      </c>
      <c r="I17326">
        <v>130.607123</v>
      </c>
      <c r="J17326">
        <v>69245682</v>
      </c>
      <c r="K17326" t="s">
        <v>15</v>
      </c>
      <c r="L17326" t="s">
        <v>15</v>
      </c>
      <c r="M17326" t="s">
        <v>17</v>
      </c>
      <c r="N17326">
        <v>759</v>
      </c>
      <c r="O17326">
        <v>36</v>
      </c>
    </row>
    <row r="17327" spans="1:15" x14ac:dyDescent="0.4">
      <c r="A17327" s="1">
        <v>42581.498692129629</v>
      </c>
      <c r="B17327" t="s">
        <v>15</v>
      </c>
      <c r="C17327">
        <v>100111</v>
      </c>
      <c r="D17327" t="s">
        <v>16</v>
      </c>
      <c r="E17327">
        <v>5</v>
      </c>
      <c r="F17327">
        <v>69245738</v>
      </c>
      <c r="G17327">
        <v>32.475932</v>
      </c>
      <c r="H17327" t="s">
        <v>15</v>
      </c>
      <c r="I17327">
        <v>130.607123</v>
      </c>
      <c r="J17327">
        <v>69245738</v>
      </c>
      <c r="K17327" t="s">
        <v>15</v>
      </c>
      <c r="L17327" t="s">
        <v>15</v>
      </c>
      <c r="M17327" t="s">
        <v>17</v>
      </c>
      <c r="N17327">
        <v>759</v>
      </c>
      <c r="O17327">
        <v>66</v>
      </c>
    </row>
    <row r="17328" spans="1:15" x14ac:dyDescent="0.4">
      <c r="A17328" s="1">
        <v>42581.481006944443</v>
      </c>
      <c r="B17328" t="s">
        <v>15</v>
      </c>
      <c r="C17328">
        <v>100111</v>
      </c>
      <c r="D17328" t="s">
        <v>16</v>
      </c>
      <c r="E17328">
        <v>5</v>
      </c>
      <c r="F17328">
        <v>69245458</v>
      </c>
      <c r="G17328">
        <v>32.475932</v>
      </c>
      <c r="H17328" t="s">
        <v>15</v>
      </c>
      <c r="I17328">
        <v>130.607123</v>
      </c>
      <c r="J17328">
        <v>69245458</v>
      </c>
      <c r="K17328" t="s">
        <v>15</v>
      </c>
      <c r="L17328" t="s">
        <v>15</v>
      </c>
      <c r="M17328" t="s">
        <v>17</v>
      </c>
      <c r="N17328">
        <v>759</v>
      </c>
      <c r="O17328">
        <v>72</v>
      </c>
    </row>
    <row r="17329" spans="1:15" x14ac:dyDescent="0.4">
      <c r="A17329" s="1">
        <v>42581.484537037039</v>
      </c>
      <c r="B17329" t="s">
        <v>15</v>
      </c>
      <c r="C17329">
        <v>100111</v>
      </c>
      <c r="D17329" t="s">
        <v>16</v>
      </c>
      <c r="E17329">
        <v>5</v>
      </c>
      <c r="F17329">
        <v>69245513</v>
      </c>
      <c r="G17329">
        <v>32.475932</v>
      </c>
      <c r="H17329" t="s">
        <v>15</v>
      </c>
      <c r="I17329">
        <v>130.607123</v>
      </c>
      <c r="J17329">
        <v>69245513</v>
      </c>
      <c r="K17329" t="s">
        <v>15</v>
      </c>
      <c r="L17329" t="s">
        <v>15</v>
      </c>
      <c r="M17329" t="s">
        <v>17</v>
      </c>
      <c r="N17329">
        <v>759</v>
      </c>
      <c r="O17329">
        <v>54</v>
      </c>
    </row>
    <row r="17330" spans="1:15" x14ac:dyDescent="0.4">
      <c r="A17330" s="1">
        <v>42581.502233796295</v>
      </c>
      <c r="B17330" t="s">
        <v>15</v>
      </c>
      <c r="C17330">
        <v>100111</v>
      </c>
      <c r="D17330" t="s">
        <v>16</v>
      </c>
      <c r="E17330">
        <v>5</v>
      </c>
      <c r="F17330">
        <v>69245791</v>
      </c>
      <c r="G17330">
        <v>32.475932</v>
      </c>
      <c r="H17330" t="s">
        <v>15</v>
      </c>
      <c r="I17330">
        <v>130.607123</v>
      </c>
      <c r="J17330">
        <v>69245791</v>
      </c>
      <c r="K17330" t="s">
        <v>15</v>
      </c>
      <c r="L17330" t="s">
        <v>15</v>
      </c>
      <c r="M17330" t="s">
        <v>17</v>
      </c>
      <c r="N17330">
        <v>759</v>
      </c>
      <c r="O17330">
        <v>67</v>
      </c>
    </row>
    <row r="17331" spans="1:15" x14ac:dyDescent="0.4">
      <c r="A17331" s="1">
        <v>42581.512835648151</v>
      </c>
      <c r="B17331" t="s">
        <v>15</v>
      </c>
      <c r="C17331">
        <v>100111</v>
      </c>
      <c r="D17331" t="s">
        <v>16</v>
      </c>
      <c r="E17331">
        <v>5</v>
      </c>
      <c r="F17331">
        <v>69245952</v>
      </c>
      <c r="G17331">
        <v>32.475932</v>
      </c>
      <c r="H17331" t="s">
        <v>15</v>
      </c>
      <c r="I17331">
        <v>130.607123</v>
      </c>
      <c r="J17331">
        <v>69245952</v>
      </c>
      <c r="K17331" t="s">
        <v>15</v>
      </c>
      <c r="L17331" t="s">
        <v>15</v>
      </c>
      <c r="M17331" t="s">
        <v>17</v>
      </c>
      <c r="N17331">
        <v>759</v>
      </c>
      <c r="O17331">
        <v>76</v>
      </c>
    </row>
    <row r="17332" spans="1:15" x14ac:dyDescent="0.4">
      <c r="A17332" s="1">
        <v>42581.516365740739</v>
      </c>
      <c r="B17332" t="s">
        <v>15</v>
      </c>
      <c r="C17332">
        <v>100111</v>
      </c>
      <c r="D17332" t="s">
        <v>16</v>
      </c>
      <c r="E17332">
        <v>5</v>
      </c>
      <c r="F17332">
        <v>69246006</v>
      </c>
      <c r="G17332">
        <v>32.475932</v>
      </c>
      <c r="H17332" t="s">
        <v>15</v>
      </c>
      <c r="I17332">
        <v>130.607123</v>
      </c>
      <c r="J17332">
        <v>69246006</v>
      </c>
      <c r="K17332" t="s">
        <v>15</v>
      </c>
      <c r="L17332" t="s">
        <v>15</v>
      </c>
      <c r="M17332" t="s">
        <v>17</v>
      </c>
      <c r="N17332">
        <v>759</v>
      </c>
      <c r="O17332">
        <v>62</v>
      </c>
    </row>
    <row r="17333" spans="1:15" x14ac:dyDescent="0.4">
      <c r="A17333" s="1">
        <v>42581.5234375</v>
      </c>
      <c r="B17333" t="s">
        <v>15</v>
      </c>
      <c r="C17333">
        <v>100111</v>
      </c>
      <c r="D17333" t="s">
        <v>16</v>
      </c>
      <c r="E17333">
        <v>5</v>
      </c>
      <c r="F17333">
        <v>69246112</v>
      </c>
      <c r="G17333">
        <v>32.475932</v>
      </c>
      <c r="H17333" t="s">
        <v>15</v>
      </c>
      <c r="I17333">
        <v>130.607123</v>
      </c>
      <c r="J17333">
        <v>69246112</v>
      </c>
      <c r="K17333" t="s">
        <v>15</v>
      </c>
      <c r="L17333" t="s">
        <v>15</v>
      </c>
      <c r="M17333" t="s">
        <v>17</v>
      </c>
      <c r="N17333">
        <v>759</v>
      </c>
      <c r="O17333">
        <v>64</v>
      </c>
    </row>
    <row r="17334" spans="1:15" x14ac:dyDescent="0.4">
      <c r="A17334" s="1">
        <v>42581.50577546296</v>
      </c>
      <c r="B17334" t="s">
        <v>15</v>
      </c>
      <c r="C17334">
        <v>100111</v>
      </c>
      <c r="D17334" t="s">
        <v>16</v>
      </c>
      <c r="E17334">
        <v>5</v>
      </c>
      <c r="F17334">
        <v>69245845</v>
      </c>
      <c r="G17334">
        <v>32.475932</v>
      </c>
      <c r="H17334" t="s">
        <v>15</v>
      </c>
      <c r="I17334">
        <v>130.607123</v>
      </c>
      <c r="J17334">
        <v>69245845</v>
      </c>
      <c r="K17334" t="s">
        <v>15</v>
      </c>
      <c r="L17334" t="s">
        <v>15</v>
      </c>
      <c r="M17334" t="s">
        <v>17</v>
      </c>
      <c r="N17334">
        <v>759</v>
      </c>
      <c r="O17334">
        <v>57</v>
      </c>
    </row>
    <row r="17335" spans="1:15" x14ac:dyDescent="0.4">
      <c r="A17335" s="1">
        <v>42581.509305555555</v>
      </c>
      <c r="B17335" t="s">
        <v>15</v>
      </c>
      <c r="C17335">
        <v>100111</v>
      </c>
      <c r="D17335" t="s">
        <v>16</v>
      </c>
      <c r="E17335">
        <v>5</v>
      </c>
      <c r="F17335">
        <v>69245898</v>
      </c>
      <c r="G17335">
        <v>32.475932</v>
      </c>
      <c r="H17335" t="s">
        <v>15</v>
      </c>
      <c r="I17335">
        <v>130.607123</v>
      </c>
      <c r="J17335">
        <v>69245898</v>
      </c>
      <c r="K17335" t="s">
        <v>15</v>
      </c>
      <c r="L17335" t="s">
        <v>15</v>
      </c>
      <c r="M17335" t="s">
        <v>17</v>
      </c>
      <c r="N17335">
        <v>759</v>
      </c>
      <c r="O17335">
        <v>72</v>
      </c>
    </row>
    <row r="17336" spans="1:15" x14ac:dyDescent="0.4">
      <c r="A17336" s="1">
        <v>42581.519907407404</v>
      </c>
      <c r="B17336" t="s">
        <v>15</v>
      </c>
      <c r="C17336">
        <v>100111</v>
      </c>
      <c r="D17336" t="s">
        <v>16</v>
      </c>
      <c r="E17336">
        <v>5</v>
      </c>
      <c r="F17336">
        <v>69246058</v>
      </c>
      <c r="G17336">
        <v>32.475932</v>
      </c>
      <c r="H17336" t="s">
        <v>15</v>
      </c>
      <c r="I17336">
        <v>130.607123</v>
      </c>
      <c r="J17336">
        <v>69246058</v>
      </c>
      <c r="K17336" t="s">
        <v>15</v>
      </c>
      <c r="L17336" t="s">
        <v>15</v>
      </c>
      <c r="M17336" t="s">
        <v>17</v>
      </c>
      <c r="N17336">
        <v>759</v>
      </c>
      <c r="O17336">
        <v>58</v>
      </c>
    </row>
    <row r="17337" spans="1:15" x14ac:dyDescent="0.4">
      <c r="A17337" s="1">
        <v>42581.53052083333</v>
      </c>
      <c r="B17337" t="s">
        <v>15</v>
      </c>
      <c r="C17337">
        <v>100111</v>
      </c>
      <c r="D17337" t="s">
        <v>16</v>
      </c>
      <c r="E17337">
        <v>5</v>
      </c>
      <c r="F17337">
        <v>69246225</v>
      </c>
      <c r="G17337">
        <v>32.475932</v>
      </c>
      <c r="H17337" t="s">
        <v>15</v>
      </c>
      <c r="I17337">
        <v>130.607123</v>
      </c>
      <c r="J17337">
        <v>69246225</v>
      </c>
      <c r="K17337" t="s">
        <v>15</v>
      </c>
      <c r="L17337" t="s">
        <v>15</v>
      </c>
      <c r="M17337" t="s">
        <v>17</v>
      </c>
      <c r="N17337">
        <v>759</v>
      </c>
      <c r="O17337">
        <v>69</v>
      </c>
    </row>
    <row r="17338" spans="1:15" x14ac:dyDescent="0.4">
      <c r="A17338" s="1">
        <v>42581.541122685187</v>
      </c>
      <c r="B17338" t="s">
        <v>15</v>
      </c>
      <c r="C17338">
        <v>100111</v>
      </c>
      <c r="D17338" t="s">
        <v>16</v>
      </c>
      <c r="E17338">
        <v>5</v>
      </c>
      <c r="F17338">
        <v>69246389</v>
      </c>
      <c r="G17338">
        <v>32.475932</v>
      </c>
      <c r="H17338" t="s">
        <v>15</v>
      </c>
      <c r="I17338">
        <v>130.607123</v>
      </c>
      <c r="J17338">
        <v>69246389</v>
      </c>
      <c r="K17338" t="s">
        <v>15</v>
      </c>
      <c r="L17338" t="s">
        <v>15</v>
      </c>
      <c r="M17338" t="s">
        <v>17</v>
      </c>
      <c r="N17338">
        <v>759</v>
      </c>
      <c r="O17338">
        <v>49</v>
      </c>
    </row>
    <row r="17339" spans="1:15" x14ac:dyDescent="0.4">
      <c r="A17339" s="1">
        <v>42581.534050925926</v>
      </c>
      <c r="B17339" t="s">
        <v>15</v>
      </c>
      <c r="C17339">
        <v>100111</v>
      </c>
      <c r="D17339" t="s">
        <v>16</v>
      </c>
      <c r="E17339">
        <v>5</v>
      </c>
      <c r="F17339">
        <v>69246280</v>
      </c>
      <c r="G17339">
        <v>32.475932</v>
      </c>
      <c r="H17339" t="s">
        <v>15</v>
      </c>
      <c r="I17339">
        <v>130.607123</v>
      </c>
      <c r="J17339">
        <v>69246280</v>
      </c>
      <c r="K17339" t="s">
        <v>15</v>
      </c>
      <c r="L17339" t="s">
        <v>15</v>
      </c>
      <c r="M17339" t="s">
        <v>17</v>
      </c>
      <c r="N17339">
        <v>759</v>
      </c>
      <c r="O17339">
        <v>60</v>
      </c>
    </row>
    <row r="17340" spans="1:15" x14ac:dyDescent="0.4">
      <c r="A17340" s="1">
        <v>42581.537592592591</v>
      </c>
      <c r="B17340" t="s">
        <v>15</v>
      </c>
      <c r="C17340">
        <v>100111</v>
      </c>
      <c r="D17340" t="s">
        <v>16</v>
      </c>
      <c r="E17340">
        <v>5</v>
      </c>
      <c r="F17340">
        <v>69246336</v>
      </c>
      <c r="G17340">
        <v>32.475932</v>
      </c>
      <c r="H17340" t="s">
        <v>15</v>
      </c>
      <c r="I17340">
        <v>130.607123</v>
      </c>
      <c r="J17340">
        <v>69246336</v>
      </c>
      <c r="K17340" t="s">
        <v>15</v>
      </c>
      <c r="L17340" t="s">
        <v>15</v>
      </c>
      <c r="M17340" t="s">
        <v>17</v>
      </c>
      <c r="N17340">
        <v>759</v>
      </c>
      <c r="O17340">
        <v>61</v>
      </c>
    </row>
    <row r="17341" spans="1:15" x14ac:dyDescent="0.4">
      <c r="A17341" s="1">
        <v>42581.526979166665</v>
      </c>
      <c r="B17341" t="s">
        <v>15</v>
      </c>
      <c r="C17341">
        <v>100111</v>
      </c>
      <c r="D17341" t="s">
        <v>16</v>
      </c>
      <c r="E17341">
        <v>5</v>
      </c>
      <c r="F17341">
        <v>69246168</v>
      </c>
      <c r="G17341">
        <v>32.475932</v>
      </c>
      <c r="H17341" t="s">
        <v>15</v>
      </c>
      <c r="I17341">
        <v>130.607123</v>
      </c>
      <c r="J17341">
        <v>69246168</v>
      </c>
      <c r="K17341" t="s">
        <v>15</v>
      </c>
      <c r="L17341" t="s">
        <v>15</v>
      </c>
      <c r="M17341" t="s">
        <v>17</v>
      </c>
      <c r="N17341">
        <v>759</v>
      </c>
      <c r="O17341">
        <v>69</v>
      </c>
    </row>
    <row r="17342" spans="1:15" x14ac:dyDescent="0.4">
      <c r="A17342" s="1">
        <v>42581.544664351852</v>
      </c>
      <c r="B17342" t="s">
        <v>15</v>
      </c>
      <c r="C17342">
        <v>100111</v>
      </c>
      <c r="D17342" t="s">
        <v>16</v>
      </c>
      <c r="E17342">
        <v>5</v>
      </c>
      <c r="F17342">
        <v>69246444</v>
      </c>
      <c r="G17342">
        <v>32.475932</v>
      </c>
      <c r="H17342" t="s">
        <v>15</v>
      </c>
      <c r="I17342">
        <v>130.607123</v>
      </c>
      <c r="J17342">
        <v>69246444</v>
      </c>
      <c r="K17342" t="s">
        <v>15</v>
      </c>
      <c r="L17342" t="s">
        <v>15</v>
      </c>
      <c r="M17342" t="s">
        <v>17</v>
      </c>
      <c r="N17342">
        <v>759</v>
      </c>
      <c r="O17342">
        <v>65</v>
      </c>
    </row>
    <row r="17343" spans="1:15" x14ac:dyDescent="0.4">
      <c r="A17343" s="1">
        <v>42581.551736111112</v>
      </c>
      <c r="B17343" t="s">
        <v>15</v>
      </c>
      <c r="C17343">
        <v>100111</v>
      </c>
      <c r="D17343" t="s">
        <v>16</v>
      </c>
      <c r="E17343">
        <v>5</v>
      </c>
      <c r="F17343">
        <v>69246555</v>
      </c>
      <c r="G17343">
        <v>32.475932</v>
      </c>
      <c r="H17343" t="s">
        <v>15</v>
      </c>
      <c r="I17343">
        <v>130.607123</v>
      </c>
      <c r="J17343">
        <v>69246555</v>
      </c>
      <c r="K17343" t="s">
        <v>15</v>
      </c>
      <c r="L17343" t="s">
        <v>15</v>
      </c>
      <c r="M17343" t="s">
        <v>17</v>
      </c>
      <c r="N17343">
        <v>759</v>
      </c>
      <c r="O17343">
        <v>66</v>
      </c>
    </row>
    <row r="17344" spans="1:15" x14ac:dyDescent="0.4">
      <c r="A17344" s="1">
        <v>42581.548194444447</v>
      </c>
      <c r="B17344" t="s">
        <v>15</v>
      </c>
      <c r="C17344">
        <v>100111</v>
      </c>
      <c r="D17344" t="s">
        <v>16</v>
      </c>
      <c r="E17344">
        <v>5</v>
      </c>
      <c r="F17344">
        <v>69246500</v>
      </c>
      <c r="G17344">
        <v>32.475932</v>
      </c>
      <c r="H17344" t="s">
        <v>15</v>
      </c>
      <c r="I17344">
        <v>130.607123</v>
      </c>
      <c r="J17344">
        <v>69246500</v>
      </c>
      <c r="K17344" t="s">
        <v>15</v>
      </c>
      <c r="L17344" t="s">
        <v>15</v>
      </c>
      <c r="M17344" t="s">
        <v>17</v>
      </c>
      <c r="N17344">
        <v>759</v>
      </c>
      <c r="O17344">
        <v>75</v>
      </c>
    </row>
    <row r="17345" spans="1:15" x14ac:dyDescent="0.4">
      <c r="A17345" s="1">
        <v>42581.555266203701</v>
      </c>
      <c r="B17345" t="s">
        <v>15</v>
      </c>
      <c r="C17345">
        <v>100111</v>
      </c>
      <c r="D17345" t="s">
        <v>16</v>
      </c>
      <c r="E17345">
        <v>5</v>
      </c>
      <c r="F17345">
        <v>69246610</v>
      </c>
      <c r="G17345">
        <v>32.475932</v>
      </c>
      <c r="H17345" t="s">
        <v>15</v>
      </c>
      <c r="I17345">
        <v>130.607123</v>
      </c>
      <c r="J17345">
        <v>69246610</v>
      </c>
      <c r="K17345" t="s">
        <v>15</v>
      </c>
      <c r="L17345" t="s">
        <v>15</v>
      </c>
      <c r="M17345" t="s">
        <v>17</v>
      </c>
      <c r="N17345">
        <v>759</v>
      </c>
      <c r="O17345">
        <v>63</v>
      </c>
    </row>
    <row r="17346" spans="1:15" x14ac:dyDescent="0.4">
      <c r="A17346" s="1">
        <v>42581.562361111108</v>
      </c>
      <c r="B17346" t="s">
        <v>15</v>
      </c>
      <c r="C17346">
        <v>100111</v>
      </c>
      <c r="D17346" t="s">
        <v>16</v>
      </c>
      <c r="E17346">
        <v>5</v>
      </c>
      <c r="F17346">
        <v>69246722</v>
      </c>
      <c r="G17346">
        <v>32.475932</v>
      </c>
      <c r="H17346" t="s">
        <v>15</v>
      </c>
      <c r="I17346">
        <v>130.607123</v>
      </c>
      <c r="J17346">
        <v>69246722</v>
      </c>
      <c r="K17346" t="s">
        <v>15</v>
      </c>
      <c r="L17346" t="s">
        <v>15</v>
      </c>
      <c r="M17346" t="s">
        <v>17</v>
      </c>
      <c r="N17346">
        <v>759</v>
      </c>
      <c r="O17346">
        <v>69</v>
      </c>
    </row>
    <row r="17347" spans="1:15" x14ac:dyDescent="0.4">
      <c r="A17347" s="1">
        <v>42581.565891203703</v>
      </c>
      <c r="B17347" t="s">
        <v>15</v>
      </c>
      <c r="C17347">
        <v>100111</v>
      </c>
      <c r="D17347" t="s">
        <v>16</v>
      </c>
      <c r="E17347">
        <v>5</v>
      </c>
      <c r="F17347">
        <v>69246779</v>
      </c>
      <c r="G17347">
        <v>32.475932</v>
      </c>
      <c r="H17347" t="s">
        <v>15</v>
      </c>
      <c r="I17347">
        <v>130.607123</v>
      </c>
      <c r="J17347">
        <v>69246779</v>
      </c>
      <c r="K17347" t="s">
        <v>15</v>
      </c>
      <c r="L17347" t="s">
        <v>15</v>
      </c>
      <c r="M17347" t="s">
        <v>17</v>
      </c>
      <c r="N17347">
        <v>759</v>
      </c>
      <c r="O17347">
        <v>57</v>
      </c>
    </row>
    <row r="17348" spans="1:15" x14ac:dyDescent="0.4">
      <c r="A17348" s="1">
        <v>42581.569421296299</v>
      </c>
      <c r="B17348" t="s">
        <v>15</v>
      </c>
      <c r="C17348">
        <v>100111</v>
      </c>
      <c r="D17348" t="s">
        <v>16</v>
      </c>
      <c r="E17348">
        <v>5</v>
      </c>
      <c r="F17348">
        <v>69246834</v>
      </c>
      <c r="G17348">
        <v>32.475932</v>
      </c>
      <c r="H17348" t="s">
        <v>15</v>
      </c>
      <c r="I17348">
        <v>130.607123</v>
      </c>
      <c r="J17348">
        <v>69246834</v>
      </c>
      <c r="K17348" t="s">
        <v>15</v>
      </c>
      <c r="L17348" t="s">
        <v>15</v>
      </c>
      <c r="M17348" t="s">
        <v>17</v>
      </c>
      <c r="N17348">
        <v>759</v>
      </c>
      <c r="O17348">
        <v>61</v>
      </c>
    </row>
    <row r="17349" spans="1:15" x14ac:dyDescent="0.4">
      <c r="A17349" s="1">
        <v>42581.572962962964</v>
      </c>
      <c r="B17349" t="s">
        <v>15</v>
      </c>
      <c r="C17349">
        <v>100111</v>
      </c>
      <c r="D17349" t="s">
        <v>16</v>
      </c>
      <c r="E17349">
        <v>5</v>
      </c>
      <c r="F17349">
        <v>69246889</v>
      </c>
      <c r="G17349">
        <v>32.475932</v>
      </c>
      <c r="H17349" t="s">
        <v>15</v>
      </c>
      <c r="I17349">
        <v>130.607123</v>
      </c>
      <c r="J17349">
        <v>69246889</v>
      </c>
      <c r="K17349" t="s">
        <v>15</v>
      </c>
      <c r="L17349" t="s">
        <v>15</v>
      </c>
      <c r="M17349" t="s">
        <v>17</v>
      </c>
      <c r="N17349">
        <v>759</v>
      </c>
      <c r="O17349">
        <v>53</v>
      </c>
    </row>
    <row r="17350" spans="1:15" x14ac:dyDescent="0.4">
      <c r="A17350" s="1">
        <v>42581.558819444443</v>
      </c>
      <c r="B17350" t="s">
        <v>15</v>
      </c>
      <c r="C17350">
        <v>100111</v>
      </c>
      <c r="D17350" t="s">
        <v>16</v>
      </c>
      <c r="E17350">
        <v>5</v>
      </c>
      <c r="F17350">
        <v>69246665</v>
      </c>
      <c r="G17350">
        <v>32.475932</v>
      </c>
      <c r="H17350" t="s">
        <v>15</v>
      </c>
      <c r="I17350">
        <v>130.607123</v>
      </c>
      <c r="J17350">
        <v>69246665</v>
      </c>
      <c r="K17350" t="s">
        <v>15</v>
      </c>
      <c r="L17350" t="s">
        <v>15</v>
      </c>
      <c r="M17350" t="s">
        <v>17</v>
      </c>
      <c r="N17350">
        <v>759</v>
      </c>
      <c r="O17350">
        <v>58</v>
      </c>
    </row>
    <row r="17351" spans="1:15" x14ac:dyDescent="0.4">
      <c r="A17351" s="1">
        <v>42581.59065972222</v>
      </c>
      <c r="B17351" t="s">
        <v>15</v>
      </c>
      <c r="C17351">
        <v>100111</v>
      </c>
      <c r="D17351" t="s">
        <v>16</v>
      </c>
      <c r="E17351">
        <v>5</v>
      </c>
      <c r="F17351">
        <v>69247164</v>
      </c>
      <c r="G17351">
        <v>32.475932</v>
      </c>
      <c r="H17351" t="s">
        <v>15</v>
      </c>
      <c r="I17351">
        <v>130.607123</v>
      </c>
      <c r="J17351">
        <v>69247164</v>
      </c>
      <c r="K17351" t="s">
        <v>15</v>
      </c>
      <c r="L17351" t="s">
        <v>15</v>
      </c>
      <c r="M17351" t="s">
        <v>17</v>
      </c>
      <c r="N17351">
        <v>759</v>
      </c>
      <c r="O17351">
        <v>57</v>
      </c>
    </row>
    <row r="17352" spans="1:15" x14ac:dyDescent="0.4">
      <c r="A17352" s="1">
        <v>42581.587118055555</v>
      </c>
      <c r="B17352" t="s">
        <v>15</v>
      </c>
      <c r="C17352">
        <v>100111</v>
      </c>
      <c r="D17352" t="s">
        <v>16</v>
      </c>
      <c r="E17352">
        <v>5</v>
      </c>
      <c r="F17352">
        <v>69247110</v>
      </c>
      <c r="G17352">
        <v>32.475932</v>
      </c>
      <c r="H17352" t="s">
        <v>15</v>
      </c>
      <c r="I17352">
        <v>130.607123</v>
      </c>
      <c r="J17352">
        <v>69247110</v>
      </c>
      <c r="K17352" t="s">
        <v>15</v>
      </c>
      <c r="L17352" t="s">
        <v>15</v>
      </c>
      <c r="M17352" t="s">
        <v>17</v>
      </c>
      <c r="N17352">
        <v>759</v>
      </c>
      <c r="O17352">
        <v>65</v>
      </c>
    </row>
    <row r="17353" spans="1:15" x14ac:dyDescent="0.4">
      <c r="A17353" s="1">
        <v>42581.580046296294</v>
      </c>
      <c r="B17353" t="s">
        <v>15</v>
      </c>
      <c r="C17353">
        <v>100111</v>
      </c>
      <c r="D17353" t="s">
        <v>16</v>
      </c>
      <c r="E17353">
        <v>5</v>
      </c>
      <c r="F17353">
        <v>69246998</v>
      </c>
      <c r="G17353">
        <v>32.475932</v>
      </c>
      <c r="H17353" t="s">
        <v>15</v>
      </c>
      <c r="I17353">
        <v>130.607123</v>
      </c>
      <c r="J17353">
        <v>69246998</v>
      </c>
      <c r="K17353" t="s">
        <v>15</v>
      </c>
      <c r="L17353" t="s">
        <v>15</v>
      </c>
      <c r="M17353" t="s">
        <v>17</v>
      </c>
      <c r="N17353">
        <v>759</v>
      </c>
      <c r="O17353">
        <v>68</v>
      </c>
    </row>
    <row r="17354" spans="1:15" x14ac:dyDescent="0.4">
      <c r="A17354" s="1">
        <v>42581.576493055552</v>
      </c>
      <c r="B17354" t="s">
        <v>15</v>
      </c>
      <c r="C17354">
        <v>100111</v>
      </c>
      <c r="D17354" t="s">
        <v>16</v>
      </c>
      <c r="E17354">
        <v>5</v>
      </c>
      <c r="F17354">
        <v>69246944</v>
      </c>
      <c r="G17354">
        <v>32.475932</v>
      </c>
      <c r="H17354" t="s">
        <v>15</v>
      </c>
      <c r="I17354">
        <v>130.607123</v>
      </c>
      <c r="J17354">
        <v>69246944</v>
      </c>
      <c r="K17354" t="s">
        <v>15</v>
      </c>
      <c r="L17354" t="s">
        <v>15</v>
      </c>
      <c r="M17354" t="s">
        <v>17</v>
      </c>
      <c r="N17354">
        <v>759</v>
      </c>
      <c r="O17354">
        <v>53</v>
      </c>
    </row>
    <row r="17355" spans="1:15" x14ac:dyDescent="0.4">
      <c r="A17355" s="1">
        <v>42581.58357638889</v>
      </c>
      <c r="B17355" t="s">
        <v>15</v>
      </c>
      <c r="C17355">
        <v>100111</v>
      </c>
      <c r="D17355" t="s">
        <v>16</v>
      </c>
      <c r="E17355">
        <v>5</v>
      </c>
      <c r="F17355">
        <v>69247054</v>
      </c>
      <c r="G17355">
        <v>32.475932</v>
      </c>
      <c r="H17355" t="s">
        <v>15</v>
      </c>
      <c r="I17355">
        <v>130.607123</v>
      </c>
      <c r="J17355">
        <v>69247054</v>
      </c>
      <c r="K17355" t="s">
        <v>15</v>
      </c>
      <c r="L17355" t="s">
        <v>15</v>
      </c>
      <c r="M17355" t="s">
        <v>17</v>
      </c>
      <c r="N17355">
        <v>759</v>
      </c>
      <c r="O17355">
        <v>71</v>
      </c>
    </row>
    <row r="17356" spans="1:15" x14ac:dyDescent="0.4">
      <c r="A17356" s="1">
        <v>42581.601284722223</v>
      </c>
      <c r="B17356" t="s">
        <v>15</v>
      </c>
      <c r="C17356">
        <v>100111</v>
      </c>
      <c r="D17356" t="s">
        <v>16</v>
      </c>
      <c r="E17356">
        <v>5</v>
      </c>
      <c r="F17356">
        <v>69247329</v>
      </c>
      <c r="G17356">
        <v>32.475932</v>
      </c>
      <c r="H17356" t="s">
        <v>15</v>
      </c>
      <c r="I17356">
        <v>130.607123</v>
      </c>
      <c r="J17356">
        <v>69247329</v>
      </c>
      <c r="K17356" t="s">
        <v>15</v>
      </c>
      <c r="L17356" t="s">
        <v>15</v>
      </c>
      <c r="M17356" t="s">
        <v>17</v>
      </c>
      <c r="N17356">
        <v>759</v>
      </c>
      <c r="O17356">
        <v>62</v>
      </c>
    </row>
    <row r="17357" spans="1:15" x14ac:dyDescent="0.4">
      <c r="A17357" s="1">
        <v>42581.615486111114</v>
      </c>
      <c r="B17357" t="s">
        <v>15</v>
      </c>
      <c r="C17357">
        <v>100111</v>
      </c>
      <c r="D17357" t="s">
        <v>16</v>
      </c>
      <c r="E17357">
        <v>5</v>
      </c>
      <c r="F17357">
        <v>69247549</v>
      </c>
      <c r="G17357">
        <v>32.475932</v>
      </c>
      <c r="H17357" t="s">
        <v>15</v>
      </c>
      <c r="I17357">
        <v>130.607123</v>
      </c>
      <c r="J17357">
        <v>69247549</v>
      </c>
      <c r="K17357" t="s">
        <v>15</v>
      </c>
      <c r="L17357" t="s">
        <v>15</v>
      </c>
      <c r="M17357" t="s">
        <v>17</v>
      </c>
      <c r="N17357">
        <v>759</v>
      </c>
      <c r="O17357">
        <v>60</v>
      </c>
    </row>
    <row r="17358" spans="1:15" x14ac:dyDescent="0.4">
      <c r="A17358" s="1">
        <v>42581.597743055558</v>
      </c>
      <c r="B17358" t="s">
        <v>15</v>
      </c>
      <c r="C17358">
        <v>100111</v>
      </c>
      <c r="D17358" t="s">
        <v>16</v>
      </c>
      <c r="E17358">
        <v>5</v>
      </c>
      <c r="F17358">
        <v>69247274</v>
      </c>
      <c r="G17358">
        <v>32.475932</v>
      </c>
      <c r="H17358" t="s">
        <v>15</v>
      </c>
      <c r="I17358">
        <v>130.607123</v>
      </c>
      <c r="J17358">
        <v>69247274</v>
      </c>
      <c r="K17358" t="s">
        <v>15</v>
      </c>
      <c r="L17358" t="s">
        <v>15</v>
      </c>
      <c r="M17358" t="s">
        <v>17</v>
      </c>
      <c r="N17358">
        <v>759</v>
      </c>
      <c r="O17358">
        <v>56</v>
      </c>
    </row>
    <row r="17359" spans="1:15" x14ac:dyDescent="0.4">
      <c r="A17359" s="1">
        <v>42581.604837962965</v>
      </c>
      <c r="B17359" t="s">
        <v>15</v>
      </c>
      <c r="C17359">
        <v>100111</v>
      </c>
      <c r="D17359" t="s">
        <v>16</v>
      </c>
      <c r="E17359">
        <v>5</v>
      </c>
      <c r="F17359">
        <v>69247384</v>
      </c>
      <c r="G17359">
        <v>32.475932</v>
      </c>
      <c r="H17359" t="s">
        <v>15</v>
      </c>
      <c r="I17359">
        <v>130.607123</v>
      </c>
      <c r="J17359">
        <v>69247384</v>
      </c>
      <c r="K17359" t="s">
        <v>15</v>
      </c>
      <c r="L17359" t="s">
        <v>15</v>
      </c>
      <c r="M17359" t="s">
        <v>17</v>
      </c>
      <c r="N17359">
        <v>759</v>
      </c>
      <c r="O17359">
        <v>51</v>
      </c>
    </row>
    <row r="17360" spans="1:15" x14ac:dyDescent="0.4">
      <c r="A17360" s="1">
        <v>42581.594201388885</v>
      </c>
      <c r="B17360" t="s">
        <v>15</v>
      </c>
      <c r="C17360">
        <v>100111</v>
      </c>
      <c r="D17360" t="s">
        <v>16</v>
      </c>
      <c r="E17360">
        <v>5</v>
      </c>
      <c r="F17360">
        <v>69247219</v>
      </c>
      <c r="G17360">
        <v>32.475932</v>
      </c>
      <c r="H17360" t="s">
        <v>15</v>
      </c>
      <c r="I17360">
        <v>130.607123</v>
      </c>
      <c r="J17360">
        <v>69247219</v>
      </c>
      <c r="K17360" t="s">
        <v>15</v>
      </c>
      <c r="L17360" t="s">
        <v>15</v>
      </c>
      <c r="M17360" t="s">
        <v>17</v>
      </c>
      <c r="N17360">
        <v>759</v>
      </c>
      <c r="O17360">
        <v>74</v>
      </c>
    </row>
    <row r="17361" spans="1:15" x14ac:dyDescent="0.4">
      <c r="A17361" s="1">
        <v>42581.60837962963</v>
      </c>
      <c r="B17361" t="s">
        <v>15</v>
      </c>
      <c r="C17361">
        <v>100111</v>
      </c>
      <c r="D17361" t="s">
        <v>16</v>
      </c>
      <c r="E17361">
        <v>5</v>
      </c>
      <c r="F17361">
        <v>69247439</v>
      </c>
      <c r="G17361">
        <v>32.475932</v>
      </c>
      <c r="H17361" t="s">
        <v>15</v>
      </c>
      <c r="I17361">
        <v>130.607123</v>
      </c>
      <c r="J17361">
        <v>69247439</v>
      </c>
      <c r="K17361" t="s">
        <v>15</v>
      </c>
      <c r="L17361" t="s">
        <v>15</v>
      </c>
      <c r="M17361" t="s">
        <v>17</v>
      </c>
      <c r="N17361">
        <v>759</v>
      </c>
      <c r="O17361">
        <v>56</v>
      </c>
    </row>
    <row r="17362" spans="1:15" x14ac:dyDescent="0.4">
      <c r="A17362" s="1">
        <v>42581.619027777779</v>
      </c>
      <c r="B17362" t="s">
        <v>15</v>
      </c>
      <c r="C17362">
        <v>100111</v>
      </c>
      <c r="D17362" t="s">
        <v>16</v>
      </c>
      <c r="E17362">
        <v>5</v>
      </c>
      <c r="F17362">
        <v>69247606</v>
      </c>
      <c r="G17362">
        <v>32.475932</v>
      </c>
      <c r="H17362" t="s">
        <v>15</v>
      </c>
      <c r="I17362">
        <v>130.607123</v>
      </c>
      <c r="J17362">
        <v>69247606</v>
      </c>
      <c r="K17362" t="s">
        <v>15</v>
      </c>
      <c r="L17362" t="s">
        <v>15</v>
      </c>
      <c r="M17362" t="s">
        <v>17</v>
      </c>
      <c r="N17362">
        <v>759</v>
      </c>
      <c r="O17362">
        <v>58</v>
      </c>
    </row>
    <row r="17363" spans="1:15" x14ac:dyDescent="0.4">
      <c r="A17363" s="1">
        <v>42581.611932870372</v>
      </c>
      <c r="B17363" t="s">
        <v>15</v>
      </c>
      <c r="C17363">
        <v>100111</v>
      </c>
      <c r="D17363" t="s">
        <v>16</v>
      </c>
      <c r="E17363">
        <v>5</v>
      </c>
      <c r="F17363">
        <v>69247494</v>
      </c>
      <c r="G17363">
        <v>32.475932</v>
      </c>
      <c r="H17363" t="s">
        <v>15</v>
      </c>
      <c r="I17363">
        <v>130.607123</v>
      </c>
      <c r="J17363">
        <v>69247494</v>
      </c>
      <c r="K17363" t="s">
        <v>15</v>
      </c>
      <c r="L17363" t="s">
        <v>15</v>
      </c>
      <c r="M17363" t="s">
        <v>17</v>
      </c>
      <c r="N17363">
        <v>759</v>
      </c>
      <c r="O17363">
        <v>74</v>
      </c>
    </row>
    <row r="17364" spans="1:15" x14ac:dyDescent="0.4">
      <c r="A17364" s="1">
        <v>42581.622557870367</v>
      </c>
      <c r="B17364" t="s">
        <v>15</v>
      </c>
      <c r="C17364">
        <v>100111</v>
      </c>
      <c r="D17364" t="s">
        <v>16</v>
      </c>
      <c r="E17364">
        <v>5</v>
      </c>
      <c r="F17364">
        <v>69247662</v>
      </c>
      <c r="G17364">
        <v>32.475932</v>
      </c>
      <c r="H17364" t="s">
        <v>15</v>
      </c>
      <c r="I17364">
        <v>130.607123</v>
      </c>
      <c r="J17364">
        <v>69247662</v>
      </c>
      <c r="K17364" t="s">
        <v>15</v>
      </c>
      <c r="L17364" t="s">
        <v>15</v>
      </c>
      <c r="M17364" t="s">
        <v>17</v>
      </c>
      <c r="N17364">
        <v>759</v>
      </c>
      <c r="O17364">
        <v>66</v>
      </c>
    </row>
    <row r="17365" spans="1:15" x14ac:dyDescent="0.4">
      <c r="A17365" s="1">
        <v>42581.63318287037</v>
      </c>
      <c r="B17365" t="s">
        <v>15</v>
      </c>
      <c r="C17365">
        <v>100111</v>
      </c>
      <c r="D17365" t="s">
        <v>16</v>
      </c>
      <c r="E17365">
        <v>5</v>
      </c>
      <c r="F17365">
        <v>69247827</v>
      </c>
      <c r="G17365">
        <v>32.475932</v>
      </c>
      <c r="H17365" t="s">
        <v>15</v>
      </c>
      <c r="I17365">
        <v>130.607123</v>
      </c>
      <c r="J17365">
        <v>69247827</v>
      </c>
      <c r="K17365" t="s">
        <v>15</v>
      </c>
      <c r="L17365" t="s">
        <v>15</v>
      </c>
      <c r="M17365" t="s">
        <v>17</v>
      </c>
      <c r="N17365">
        <v>759</v>
      </c>
      <c r="O17365">
        <v>72</v>
      </c>
    </row>
    <row r="17366" spans="1:15" x14ac:dyDescent="0.4">
      <c r="A17366" s="1">
        <v>42581.636712962965</v>
      </c>
      <c r="B17366" t="s">
        <v>15</v>
      </c>
      <c r="C17366">
        <v>100111</v>
      </c>
      <c r="D17366" t="s">
        <v>16</v>
      </c>
      <c r="E17366">
        <v>5</v>
      </c>
      <c r="F17366">
        <v>69247882</v>
      </c>
      <c r="G17366">
        <v>32.475932</v>
      </c>
      <c r="H17366" t="s">
        <v>15</v>
      </c>
      <c r="I17366">
        <v>130.607123</v>
      </c>
      <c r="J17366">
        <v>69247882</v>
      </c>
      <c r="K17366" t="s">
        <v>15</v>
      </c>
      <c r="L17366" t="s">
        <v>15</v>
      </c>
      <c r="M17366" t="s">
        <v>17</v>
      </c>
      <c r="N17366">
        <v>759</v>
      </c>
      <c r="O17366">
        <v>56</v>
      </c>
    </row>
    <row r="17367" spans="1:15" x14ac:dyDescent="0.4">
      <c r="A17367" s="1">
        <v>42581.626087962963</v>
      </c>
      <c r="B17367" t="s">
        <v>15</v>
      </c>
      <c r="C17367">
        <v>100111</v>
      </c>
      <c r="D17367" t="s">
        <v>16</v>
      </c>
      <c r="E17367">
        <v>5</v>
      </c>
      <c r="F17367">
        <v>69247716</v>
      </c>
      <c r="G17367">
        <v>32.475932</v>
      </c>
      <c r="H17367" t="s">
        <v>15</v>
      </c>
      <c r="I17367">
        <v>130.607123</v>
      </c>
      <c r="J17367">
        <v>69247716</v>
      </c>
      <c r="K17367" t="s">
        <v>15</v>
      </c>
      <c r="L17367" t="s">
        <v>15</v>
      </c>
      <c r="M17367" t="s">
        <v>17</v>
      </c>
      <c r="N17367">
        <v>759</v>
      </c>
      <c r="O17367">
        <v>61</v>
      </c>
    </row>
    <row r="17368" spans="1:15" x14ac:dyDescent="0.4">
      <c r="A17368" s="1">
        <v>42581.629641203705</v>
      </c>
      <c r="B17368" t="s">
        <v>15</v>
      </c>
      <c r="C17368">
        <v>100111</v>
      </c>
      <c r="D17368" t="s">
        <v>16</v>
      </c>
      <c r="E17368">
        <v>5</v>
      </c>
      <c r="F17368">
        <v>69247772</v>
      </c>
      <c r="G17368">
        <v>32.475932</v>
      </c>
      <c r="H17368" t="s">
        <v>15</v>
      </c>
      <c r="I17368">
        <v>130.607123</v>
      </c>
      <c r="J17368">
        <v>69247772</v>
      </c>
      <c r="K17368" t="s">
        <v>15</v>
      </c>
      <c r="L17368" t="s">
        <v>15</v>
      </c>
      <c r="M17368" t="s">
        <v>17</v>
      </c>
      <c r="N17368">
        <v>759</v>
      </c>
      <c r="O17368">
        <v>71</v>
      </c>
    </row>
    <row r="17369" spans="1:15" x14ac:dyDescent="0.4">
      <c r="A17369" s="1">
        <v>42581.643773148149</v>
      </c>
      <c r="B17369" t="s">
        <v>15</v>
      </c>
      <c r="C17369">
        <v>100111</v>
      </c>
      <c r="D17369" t="s">
        <v>16</v>
      </c>
      <c r="E17369">
        <v>5</v>
      </c>
      <c r="F17369">
        <v>69247990</v>
      </c>
      <c r="G17369">
        <v>32.475932</v>
      </c>
      <c r="H17369" t="s">
        <v>15</v>
      </c>
      <c r="I17369">
        <v>130.607123</v>
      </c>
      <c r="J17369">
        <v>69247990</v>
      </c>
      <c r="K17369" t="s">
        <v>15</v>
      </c>
      <c r="L17369" t="s">
        <v>15</v>
      </c>
      <c r="M17369" t="s">
        <v>17</v>
      </c>
      <c r="N17369">
        <v>759</v>
      </c>
      <c r="O17369">
        <v>61</v>
      </c>
    </row>
    <row r="17370" spans="1:15" x14ac:dyDescent="0.4">
      <c r="A17370" s="1">
        <v>42581.647314814814</v>
      </c>
      <c r="B17370" t="s">
        <v>15</v>
      </c>
      <c r="C17370">
        <v>100111</v>
      </c>
      <c r="D17370" t="s">
        <v>16</v>
      </c>
      <c r="E17370">
        <v>5</v>
      </c>
      <c r="F17370">
        <v>69248045</v>
      </c>
      <c r="G17370">
        <v>32.475932</v>
      </c>
      <c r="H17370" t="s">
        <v>15</v>
      </c>
      <c r="I17370">
        <v>130.607123</v>
      </c>
      <c r="J17370">
        <v>69248045</v>
      </c>
      <c r="K17370" t="s">
        <v>15</v>
      </c>
      <c r="L17370" t="s">
        <v>15</v>
      </c>
      <c r="M17370" t="s">
        <v>17</v>
      </c>
      <c r="N17370">
        <v>759</v>
      </c>
      <c r="O17370">
        <v>64</v>
      </c>
    </row>
    <row r="17371" spans="1:15" x14ac:dyDescent="0.4">
      <c r="A17371" s="1">
        <v>42581.640243055554</v>
      </c>
      <c r="B17371" t="s">
        <v>15</v>
      </c>
      <c r="C17371">
        <v>100111</v>
      </c>
      <c r="D17371" t="s">
        <v>16</v>
      </c>
      <c r="E17371">
        <v>5</v>
      </c>
      <c r="F17371">
        <v>69247935</v>
      </c>
      <c r="G17371">
        <v>32.475932</v>
      </c>
      <c r="H17371" t="s">
        <v>15</v>
      </c>
      <c r="I17371">
        <v>130.607123</v>
      </c>
      <c r="J17371">
        <v>69247935</v>
      </c>
      <c r="K17371" t="s">
        <v>15</v>
      </c>
      <c r="L17371" t="s">
        <v>15</v>
      </c>
      <c r="M17371" t="s">
        <v>17</v>
      </c>
      <c r="N17371">
        <v>759</v>
      </c>
      <c r="O17371">
        <v>54</v>
      </c>
    </row>
    <row r="17372" spans="1:15" x14ac:dyDescent="0.4">
      <c r="A17372" s="1">
        <v>42581.65084490741</v>
      </c>
      <c r="B17372" t="s">
        <v>15</v>
      </c>
      <c r="C17372">
        <v>100111</v>
      </c>
      <c r="D17372" t="s">
        <v>16</v>
      </c>
      <c r="E17372">
        <v>5</v>
      </c>
      <c r="F17372">
        <v>69248100</v>
      </c>
      <c r="G17372">
        <v>32.475932</v>
      </c>
      <c r="H17372" t="s">
        <v>15</v>
      </c>
      <c r="I17372">
        <v>130.607123</v>
      </c>
      <c r="J17372">
        <v>69248100</v>
      </c>
      <c r="K17372" t="s">
        <v>15</v>
      </c>
      <c r="L17372" t="s">
        <v>15</v>
      </c>
      <c r="M17372" t="s">
        <v>17</v>
      </c>
      <c r="N17372">
        <v>759</v>
      </c>
      <c r="O17372">
        <v>56</v>
      </c>
    </row>
    <row r="17373" spans="1:15" x14ac:dyDescent="0.4">
      <c r="A17373" s="1">
        <v>42581.654386574075</v>
      </c>
      <c r="B17373" t="s">
        <v>15</v>
      </c>
      <c r="C17373">
        <v>100111</v>
      </c>
      <c r="D17373" t="s">
        <v>16</v>
      </c>
      <c r="E17373">
        <v>5</v>
      </c>
      <c r="F17373">
        <v>69248155</v>
      </c>
      <c r="G17373">
        <v>32.475932</v>
      </c>
      <c r="H17373" t="s">
        <v>15</v>
      </c>
      <c r="I17373">
        <v>130.607123</v>
      </c>
      <c r="J17373">
        <v>69248155</v>
      </c>
      <c r="K17373" t="s">
        <v>15</v>
      </c>
      <c r="L17373" t="s">
        <v>15</v>
      </c>
      <c r="M17373" t="s">
        <v>17</v>
      </c>
      <c r="N17373">
        <v>759</v>
      </c>
      <c r="O17373">
        <v>55</v>
      </c>
    </row>
    <row r="17374" spans="1:15" x14ac:dyDescent="0.4">
      <c r="A17374" s="1">
        <v>42581.657916666663</v>
      </c>
      <c r="B17374" t="s">
        <v>15</v>
      </c>
      <c r="C17374">
        <v>100111</v>
      </c>
      <c r="D17374" t="s">
        <v>16</v>
      </c>
      <c r="E17374">
        <v>5</v>
      </c>
      <c r="F17374">
        <v>69248212</v>
      </c>
      <c r="G17374">
        <v>32.475932</v>
      </c>
      <c r="H17374" t="s">
        <v>15</v>
      </c>
      <c r="I17374">
        <v>130.607123</v>
      </c>
      <c r="J17374">
        <v>69248212</v>
      </c>
      <c r="K17374" t="s">
        <v>15</v>
      </c>
      <c r="L17374" t="s">
        <v>15</v>
      </c>
      <c r="M17374" t="s">
        <v>17</v>
      </c>
      <c r="N17374">
        <v>759</v>
      </c>
      <c r="O17374">
        <v>62</v>
      </c>
    </row>
    <row r="17375" spans="1:15" x14ac:dyDescent="0.4">
      <c r="A17375" s="1">
        <v>42581.661446759259</v>
      </c>
      <c r="B17375" t="s">
        <v>15</v>
      </c>
      <c r="C17375">
        <v>100111</v>
      </c>
      <c r="D17375" t="s">
        <v>16</v>
      </c>
      <c r="E17375">
        <v>5</v>
      </c>
      <c r="F17375">
        <v>69248267</v>
      </c>
      <c r="G17375">
        <v>32.475932</v>
      </c>
      <c r="H17375" t="s">
        <v>15</v>
      </c>
      <c r="I17375">
        <v>130.607123</v>
      </c>
      <c r="J17375">
        <v>69248267</v>
      </c>
      <c r="K17375" t="s">
        <v>15</v>
      </c>
      <c r="L17375" t="s">
        <v>15</v>
      </c>
      <c r="M17375" t="s">
        <v>17</v>
      </c>
      <c r="N17375">
        <v>759</v>
      </c>
      <c r="O17375">
        <v>58</v>
      </c>
    </row>
    <row r="17376" spans="1:15" x14ac:dyDescent="0.4">
      <c r="A17376" s="1">
        <v>42581.664976851855</v>
      </c>
      <c r="B17376" t="s">
        <v>15</v>
      </c>
      <c r="C17376">
        <v>100111</v>
      </c>
      <c r="D17376" t="s">
        <v>16</v>
      </c>
      <c r="E17376">
        <v>5</v>
      </c>
      <c r="F17376">
        <v>69248322</v>
      </c>
      <c r="G17376">
        <v>32.475932</v>
      </c>
      <c r="H17376" t="s">
        <v>15</v>
      </c>
      <c r="I17376">
        <v>130.607123</v>
      </c>
      <c r="J17376">
        <v>69248322</v>
      </c>
      <c r="K17376" t="s">
        <v>15</v>
      </c>
      <c r="L17376" t="s">
        <v>15</v>
      </c>
      <c r="M17376" t="s">
        <v>17</v>
      </c>
      <c r="N17376">
        <v>759</v>
      </c>
      <c r="O17376">
        <v>42</v>
      </c>
    </row>
    <row r="17377" spans="1:15" x14ac:dyDescent="0.4">
      <c r="A17377" s="1">
        <v>42581.675578703704</v>
      </c>
      <c r="B17377" t="s">
        <v>15</v>
      </c>
      <c r="C17377">
        <v>100111</v>
      </c>
      <c r="D17377" t="s">
        <v>16</v>
      </c>
      <c r="E17377">
        <v>5</v>
      </c>
      <c r="F17377">
        <v>69248485</v>
      </c>
      <c r="G17377">
        <v>32.475932</v>
      </c>
      <c r="H17377" t="s">
        <v>15</v>
      </c>
      <c r="I17377">
        <v>130.607123</v>
      </c>
      <c r="J17377">
        <v>69248485</v>
      </c>
      <c r="K17377" t="s">
        <v>15</v>
      </c>
      <c r="L17377" t="s">
        <v>15</v>
      </c>
      <c r="M17377" t="s">
        <v>17</v>
      </c>
      <c r="N17377">
        <v>759</v>
      </c>
      <c r="O17377">
        <v>67</v>
      </c>
    </row>
    <row r="17378" spans="1:15" x14ac:dyDescent="0.4">
      <c r="A17378" s="1">
        <v>42581.668506944443</v>
      </c>
      <c r="B17378" t="s">
        <v>15</v>
      </c>
      <c r="C17378">
        <v>100111</v>
      </c>
      <c r="D17378" t="s">
        <v>16</v>
      </c>
      <c r="E17378">
        <v>5</v>
      </c>
      <c r="F17378">
        <v>69248376</v>
      </c>
      <c r="G17378">
        <v>32.475932</v>
      </c>
      <c r="H17378" t="s">
        <v>15</v>
      </c>
      <c r="I17378">
        <v>130.607123</v>
      </c>
      <c r="J17378">
        <v>69248376</v>
      </c>
      <c r="K17378" t="s">
        <v>15</v>
      </c>
      <c r="L17378" t="s">
        <v>15</v>
      </c>
      <c r="M17378" t="s">
        <v>17</v>
      </c>
      <c r="N17378">
        <v>759</v>
      </c>
      <c r="O17378">
        <v>60</v>
      </c>
    </row>
    <row r="17379" spans="1:15" x14ac:dyDescent="0.4">
      <c r="A17379" s="1">
        <v>42581.672037037039</v>
      </c>
      <c r="B17379" t="s">
        <v>15</v>
      </c>
      <c r="C17379">
        <v>100111</v>
      </c>
      <c r="D17379" t="s">
        <v>16</v>
      </c>
      <c r="E17379">
        <v>5</v>
      </c>
      <c r="F17379">
        <v>69248429</v>
      </c>
      <c r="G17379">
        <v>32.475932</v>
      </c>
      <c r="H17379" t="s">
        <v>15</v>
      </c>
      <c r="I17379">
        <v>130.607123</v>
      </c>
      <c r="J17379">
        <v>69248429</v>
      </c>
      <c r="K17379" t="s">
        <v>15</v>
      </c>
      <c r="L17379" t="s">
        <v>15</v>
      </c>
      <c r="M17379" t="s">
        <v>17</v>
      </c>
      <c r="N17379">
        <v>759</v>
      </c>
      <c r="O17379">
        <v>45</v>
      </c>
    </row>
    <row r="17380" spans="1:15" x14ac:dyDescent="0.4">
      <c r="A17380" s="1">
        <v>42581.682650462964</v>
      </c>
      <c r="B17380" t="s">
        <v>15</v>
      </c>
      <c r="C17380">
        <v>100111</v>
      </c>
      <c r="D17380" t="s">
        <v>16</v>
      </c>
      <c r="E17380">
        <v>5</v>
      </c>
      <c r="F17380">
        <v>69248595</v>
      </c>
      <c r="G17380">
        <v>32.475932</v>
      </c>
      <c r="H17380" t="s">
        <v>15</v>
      </c>
      <c r="I17380">
        <v>130.607123</v>
      </c>
      <c r="J17380">
        <v>69248595</v>
      </c>
      <c r="K17380" t="s">
        <v>15</v>
      </c>
      <c r="L17380" t="s">
        <v>15</v>
      </c>
      <c r="M17380" t="s">
        <v>17</v>
      </c>
      <c r="N17380">
        <v>759</v>
      </c>
      <c r="O17380">
        <v>58</v>
      </c>
    </row>
    <row r="17381" spans="1:15" x14ac:dyDescent="0.4">
      <c r="A17381" s="1">
        <v>42581.679108796299</v>
      </c>
      <c r="B17381" t="s">
        <v>15</v>
      </c>
      <c r="C17381">
        <v>100111</v>
      </c>
      <c r="D17381" t="s">
        <v>16</v>
      </c>
      <c r="E17381">
        <v>5</v>
      </c>
      <c r="F17381">
        <v>69248540</v>
      </c>
      <c r="G17381">
        <v>32.475932</v>
      </c>
      <c r="H17381" t="s">
        <v>15</v>
      </c>
      <c r="I17381">
        <v>130.607123</v>
      </c>
      <c r="J17381">
        <v>69248540</v>
      </c>
      <c r="K17381" t="s">
        <v>15</v>
      </c>
      <c r="L17381" t="s">
        <v>15</v>
      </c>
      <c r="M17381" t="s">
        <v>17</v>
      </c>
      <c r="N17381">
        <v>759</v>
      </c>
      <c r="O17381">
        <v>67</v>
      </c>
    </row>
    <row r="17382" spans="1:15" x14ac:dyDescent="0.4">
      <c r="A17382" s="1">
        <v>42581.686192129629</v>
      </c>
      <c r="B17382" t="s">
        <v>15</v>
      </c>
      <c r="C17382">
        <v>100111</v>
      </c>
      <c r="D17382" t="s">
        <v>16</v>
      </c>
      <c r="E17382">
        <v>5</v>
      </c>
      <c r="F17382">
        <v>69248650</v>
      </c>
      <c r="G17382">
        <v>32.475932</v>
      </c>
      <c r="H17382" t="s">
        <v>15</v>
      </c>
      <c r="I17382">
        <v>130.607123</v>
      </c>
      <c r="J17382">
        <v>69248650</v>
      </c>
      <c r="K17382" t="s">
        <v>15</v>
      </c>
      <c r="L17382" t="s">
        <v>15</v>
      </c>
      <c r="M17382" t="s">
        <v>17</v>
      </c>
      <c r="N17382">
        <v>759</v>
      </c>
      <c r="O17382">
        <v>73</v>
      </c>
    </row>
    <row r="17383" spans="1:15" x14ac:dyDescent="0.4">
      <c r="A17383" s="1">
        <v>42581.689722222225</v>
      </c>
      <c r="B17383" t="s">
        <v>15</v>
      </c>
      <c r="C17383">
        <v>100111</v>
      </c>
      <c r="D17383" t="s">
        <v>16</v>
      </c>
      <c r="E17383">
        <v>5</v>
      </c>
      <c r="F17383">
        <v>69248705</v>
      </c>
      <c r="G17383">
        <v>32.475932</v>
      </c>
      <c r="H17383" t="s">
        <v>15</v>
      </c>
      <c r="I17383">
        <v>130.607123</v>
      </c>
      <c r="J17383">
        <v>69248705</v>
      </c>
      <c r="K17383" t="s">
        <v>15</v>
      </c>
      <c r="L17383" t="s">
        <v>15</v>
      </c>
      <c r="M17383" t="s">
        <v>17</v>
      </c>
      <c r="N17383">
        <v>759</v>
      </c>
      <c r="O17383">
        <v>64</v>
      </c>
    </row>
    <row r="17384" spans="1:15" x14ac:dyDescent="0.4">
      <c r="A17384" s="1">
        <v>42581.707418981481</v>
      </c>
      <c r="B17384" t="s">
        <v>15</v>
      </c>
      <c r="C17384">
        <v>100111</v>
      </c>
      <c r="D17384" t="s">
        <v>16</v>
      </c>
      <c r="E17384">
        <v>5</v>
      </c>
      <c r="F17384">
        <v>69248980</v>
      </c>
      <c r="G17384">
        <v>32.475932</v>
      </c>
      <c r="H17384" t="s">
        <v>15</v>
      </c>
      <c r="I17384">
        <v>130.607123</v>
      </c>
      <c r="J17384">
        <v>69248980</v>
      </c>
      <c r="K17384" t="s">
        <v>15</v>
      </c>
      <c r="L17384" t="s">
        <v>15</v>
      </c>
      <c r="M17384" t="s">
        <v>17</v>
      </c>
      <c r="N17384">
        <v>759</v>
      </c>
      <c r="O17384">
        <v>70</v>
      </c>
    </row>
    <row r="17385" spans="1:15" x14ac:dyDescent="0.4">
      <c r="A17385" s="1">
        <v>42581.69326388889</v>
      </c>
      <c r="B17385" t="s">
        <v>15</v>
      </c>
      <c r="C17385">
        <v>100111</v>
      </c>
      <c r="D17385" t="s">
        <v>16</v>
      </c>
      <c r="E17385">
        <v>5</v>
      </c>
      <c r="F17385">
        <v>69248760</v>
      </c>
      <c r="G17385">
        <v>32.475932</v>
      </c>
      <c r="H17385" t="s">
        <v>15</v>
      </c>
      <c r="I17385">
        <v>130.607123</v>
      </c>
      <c r="J17385">
        <v>69248760</v>
      </c>
      <c r="K17385" t="s">
        <v>15</v>
      </c>
      <c r="L17385" t="s">
        <v>15</v>
      </c>
      <c r="M17385" t="s">
        <v>17</v>
      </c>
      <c r="N17385">
        <v>759</v>
      </c>
      <c r="O17385">
        <v>60</v>
      </c>
    </row>
    <row r="17386" spans="1:15" x14ac:dyDescent="0.4">
      <c r="A17386" s="1">
        <v>42581.70034722222</v>
      </c>
      <c r="B17386" t="s">
        <v>15</v>
      </c>
      <c r="C17386">
        <v>100111</v>
      </c>
      <c r="D17386" t="s">
        <v>16</v>
      </c>
      <c r="E17386">
        <v>5</v>
      </c>
      <c r="F17386">
        <v>69248870</v>
      </c>
      <c r="G17386">
        <v>32.475932</v>
      </c>
      <c r="H17386" t="s">
        <v>15</v>
      </c>
      <c r="I17386">
        <v>130.607123</v>
      </c>
      <c r="J17386">
        <v>69248870</v>
      </c>
      <c r="K17386" t="s">
        <v>15</v>
      </c>
      <c r="L17386" t="s">
        <v>15</v>
      </c>
      <c r="M17386" t="s">
        <v>17</v>
      </c>
      <c r="N17386">
        <v>759</v>
      </c>
      <c r="O17386">
        <v>66</v>
      </c>
    </row>
    <row r="17387" spans="1:15" x14ac:dyDescent="0.4">
      <c r="A17387" s="1">
        <v>42581.718009259261</v>
      </c>
      <c r="B17387" t="s">
        <v>15</v>
      </c>
      <c r="C17387">
        <v>100111</v>
      </c>
      <c r="D17387" t="s">
        <v>16</v>
      </c>
      <c r="E17387">
        <v>5</v>
      </c>
      <c r="F17387">
        <v>69249147</v>
      </c>
      <c r="G17387">
        <v>32.475932</v>
      </c>
      <c r="H17387" t="s">
        <v>15</v>
      </c>
      <c r="I17387">
        <v>130.607123</v>
      </c>
      <c r="J17387">
        <v>69249147</v>
      </c>
      <c r="K17387" t="s">
        <v>15</v>
      </c>
      <c r="L17387" t="s">
        <v>15</v>
      </c>
      <c r="M17387" t="s">
        <v>17</v>
      </c>
      <c r="N17387">
        <v>759</v>
      </c>
      <c r="O17387">
        <v>53</v>
      </c>
    </row>
    <row r="17388" spans="1:15" x14ac:dyDescent="0.4">
      <c r="A17388" s="1">
        <v>42581.696817129632</v>
      </c>
      <c r="B17388" t="s">
        <v>15</v>
      </c>
      <c r="C17388">
        <v>100111</v>
      </c>
      <c r="D17388" t="s">
        <v>16</v>
      </c>
      <c r="E17388">
        <v>5</v>
      </c>
      <c r="F17388">
        <v>69248815</v>
      </c>
      <c r="G17388">
        <v>32.475932</v>
      </c>
      <c r="H17388" t="s">
        <v>15</v>
      </c>
      <c r="I17388">
        <v>130.607123</v>
      </c>
      <c r="J17388">
        <v>69248815</v>
      </c>
      <c r="K17388" t="s">
        <v>15</v>
      </c>
      <c r="L17388" t="s">
        <v>15</v>
      </c>
      <c r="M17388" t="s">
        <v>17</v>
      </c>
      <c r="N17388">
        <v>759</v>
      </c>
      <c r="O17388">
        <v>60</v>
      </c>
    </row>
    <row r="17389" spans="1:15" x14ac:dyDescent="0.4">
      <c r="A17389" s="1">
        <v>42581.714479166665</v>
      </c>
      <c r="B17389" t="s">
        <v>15</v>
      </c>
      <c r="C17389">
        <v>100111</v>
      </c>
      <c r="D17389" t="s">
        <v>16</v>
      </c>
      <c r="E17389">
        <v>5</v>
      </c>
      <c r="F17389">
        <v>69249091</v>
      </c>
      <c r="G17389">
        <v>32.475932</v>
      </c>
      <c r="H17389" t="s">
        <v>15</v>
      </c>
      <c r="I17389">
        <v>130.607123</v>
      </c>
      <c r="J17389">
        <v>69249091</v>
      </c>
      <c r="K17389" t="s">
        <v>15</v>
      </c>
      <c r="L17389" t="s">
        <v>15</v>
      </c>
      <c r="M17389" t="s">
        <v>17</v>
      </c>
      <c r="N17389">
        <v>759</v>
      </c>
      <c r="O17389">
        <v>62</v>
      </c>
    </row>
    <row r="17390" spans="1:15" x14ac:dyDescent="0.4">
      <c r="A17390" s="1">
        <v>42581.703888888886</v>
      </c>
      <c r="B17390" t="s">
        <v>15</v>
      </c>
      <c r="C17390">
        <v>100111</v>
      </c>
      <c r="D17390" t="s">
        <v>16</v>
      </c>
      <c r="E17390">
        <v>5</v>
      </c>
      <c r="F17390">
        <v>69248925</v>
      </c>
      <c r="G17390">
        <v>32.475932</v>
      </c>
      <c r="H17390" t="s">
        <v>15</v>
      </c>
      <c r="I17390">
        <v>130.607123</v>
      </c>
      <c r="J17390">
        <v>69248925</v>
      </c>
      <c r="K17390" t="s">
        <v>15</v>
      </c>
      <c r="L17390" t="s">
        <v>15</v>
      </c>
      <c r="M17390" t="s">
        <v>17</v>
      </c>
      <c r="N17390">
        <v>759</v>
      </c>
      <c r="O17390">
        <v>42</v>
      </c>
    </row>
    <row r="17391" spans="1:15" x14ac:dyDescent="0.4">
      <c r="A17391" s="1">
        <v>42581.710949074077</v>
      </c>
      <c r="B17391" t="s">
        <v>15</v>
      </c>
      <c r="C17391">
        <v>100111</v>
      </c>
      <c r="D17391" t="s">
        <v>16</v>
      </c>
      <c r="E17391">
        <v>5</v>
      </c>
      <c r="F17391">
        <v>69249035</v>
      </c>
      <c r="G17391">
        <v>32.475932</v>
      </c>
      <c r="H17391" t="s">
        <v>15</v>
      </c>
      <c r="I17391">
        <v>130.607123</v>
      </c>
      <c r="J17391">
        <v>69249035</v>
      </c>
      <c r="K17391" t="s">
        <v>15</v>
      </c>
      <c r="L17391" t="s">
        <v>15</v>
      </c>
      <c r="M17391" t="s">
        <v>17</v>
      </c>
      <c r="N17391">
        <v>759</v>
      </c>
      <c r="O17391">
        <v>60</v>
      </c>
    </row>
    <row r="17392" spans="1:15" x14ac:dyDescent="0.4">
      <c r="A17392" s="1">
        <v>42581.735694444447</v>
      </c>
      <c r="B17392" t="s">
        <v>15</v>
      </c>
      <c r="C17392">
        <v>100111</v>
      </c>
      <c r="D17392" t="s">
        <v>16</v>
      </c>
      <c r="E17392">
        <v>5</v>
      </c>
      <c r="F17392">
        <v>69249422</v>
      </c>
      <c r="G17392">
        <v>32.475932</v>
      </c>
      <c r="H17392" t="s">
        <v>15</v>
      </c>
      <c r="I17392">
        <v>130.607123</v>
      </c>
      <c r="J17392">
        <v>69249422</v>
      </c>
      <c r="K17392" t="s">
        <v>15</v>
      </c>
      <c r="L17392" t="s">
        <v>15</v>
      </c>
      <c r="M17392" t="s">
        <v>17</v>
      </c>
      <c r="N17392">
        <v>759</v>
      </c>
      <c r="O17392">
        <v>71</v>
      </c>
    </row>
    <row r="17393" spans="1:15" x14ac:dyDescent="0.4">
      <c r="A17393" s="1">
        <v>42581.732152777775</v>
      </c>
      <c r="B17393" t="s">
        <v>15</v>
      </c>
      <c r="C17393">
        <v>100111</v>
      </c>
      <c r="D17393" t="s">
        <v>16</v>
      </c>
      <c r="E17393">
        <v>5</v>
      </c>
      <c r="F17393">
        <v>69249367</v>
      </c>
      <c r="G17393">
        <v>32.475932</v>
      </c>
      <c r="H17393" t="s">
        <v>15</v>
      </c>
      <c r="I17393">
        <v>130.607123</v>
      </c>
      <c r="J17393">
        <v>69249367</v>
      </c>
      <c r="K17393" t="s">
        <v>15</v>
      </c>
      <c r="L17393" t="s">
        <v>15</v>
      </c>
      <c r="M17393" t="s">
        <v>17</v>
      </c>
      <c r="N17393">
        <v>759</v>
      </c>
      <c r="O17393">
        <v>56</v>
      </c>
    </row>
    <row r="17394" spans="1:15" x14ac:dyDescent="0.4">
      <c r="A17394" s="1">
        <v>42581.728622685187</v>
      </c>
      <c r="B17394" t="s">
        <v>15</v>
      </c>
      <c r="C17394">
        <v>100111</v>
      </c>
      <c r="D17394" t="s">
        <v>16</v>
      </c>
      <c r="E17394">
        <v>5</v>
      </c>
      <c r="F17394">
        <v>69249312</v>
      </c>
      <c r="G17394">
        <v>32.475932</v>
      </c>
      <c r="H17394" t="s">
        <v>15</v>
      </c>
      <c r="I17394">
        <v>130.607123</v>
      </c>
      <c r="J17394">
        <v>69249312</v>
      </c>
      <c r="K17394" t="s">
        <v>15</v>
      </c>
      <c r="L17394" t="s">
        <v>15</v>
      </c>
      <c r="M17394" t="s">
        <v>17</v>
      </c>
      <c r="N17394">
        <v>759</v>
      </c>
      <c r="O17394">
        <v>53</v>
      </c>
    </row>
    <row r="17395" spans="1:15" x14ac:dyDescent="0.4">
      <c r="A17395" s="1">
        <v>42581.742766203701</v>
      </c>
      <c r="B17395" t="s">
        <v>15</v>
      </c>
      <c r="C17395">
        <v>100111</v>
      </c>
      <c r="D17395" t="s">
        <v>16</v>
      </c>
      <c r="E17395">
        <v>5</v>
      </c>
      <c r="F17395">
        <v>69249534</v>
      </c>
      <c r="G17395">
        <v>32.475932</v>
      </c>
      <c r="H17395" t="s">
        <v>15</v>
      </c>
      <c r="I17395">
        <v>130.607123</v>
      </c>
      <c r="J17395">
        <v>69249534</v>
      </c>
      <c r="K17395" t="s">
        <v>15</v>
      </c>
      <c r="L17395" t="s">
        <v>15</v>
      </c>
      <c r="M17395" t="s">
        <v>17</v>
      </c>
      <c r="N17395">
        <v>759</v>
      </c>
      <c r="O17395">
        <v>55</v>
      </c>
    </row>
    <row r="17396" spans="1:15" x14ac:dyDescent="0.4">
      <c r="A17396" s="1">
        <v>42581.721550925926</v>
      </c>
      <c r="B17396" t="s">
        <v>15</v>
      </c>
      <c r="C17396">
        <v>100111</v>
      </c>
      <c r="D17396" t="s">
        <v>16</v>
      </c>
      <c r="E17396">
        <v>5</v>
      </c>
      <c r="F17396">
        <v>69249202</v>
      </c>
      <c r="G17396">
        <v>32.475932</v>
      </c>
      <c r="H17396" t="s">
        <v>15</v>
      </c>
      <c r="I17396">
        <v>130.607123</v>
      </c>
      <c r="J17396">
        <v>69249202</v>
      </c>
      <c r="K17396" t="s">
        <v>15</v>
      </c>
      <c r="L17396" t="s">
        <v>15</v>
      </c>
      <c r="M17396" t="s">
        <v>17</v>
      </c>
      <c r="N17396">
        <v>759</v>
      </c>
      <c r="O17396">
        <v>62</v>
      </c>
    </row>
    <row r="17397" spans="1:15" x14ac:dyDescent="0.4">
      <c r="A17397" s="1">
        <v>42581.725081018521</v>
      </c>
      <c r="B17397" t="s">
        <v>15</v>
      </c>
      <c r="C17397">
        <v>100111</v>
      </c>
      <c r="D17397" t="s">
        <v>16</v>
      </c>
      <c r="E17397">
        <v>5</v>
      </c>
      <c r="F17397">
        <v>69249257</v>
      </c>
      <c r="G17397">
        <v>32.475932</v>
      </c>
      <c r="H17397" t="s">
        <v>15</v>
      </c>
      <c r="I17397">
        <v>130.607123</v>
      </c>
      <c r="J17397">
        <v>69249257</v>
      </c>
      <c r="K17397" t="s">
        <v>15</v>
      </c>
      <c r="L17397" t="s">
        <v>15</v>
      </c>
      <c r="M17397" t="s">
        <v>17</v>
      </c>
      <c r="N17397">
        <v>759</v>
      </c>
      <c r="O17397">
        <v>65</v>
      </c>
    </row>
    <row r="17398" spans="1:15" x14ac:dyDescent="0.4">
      <c r="A17398" s="1">
        <v>42581.739224537036</v>
      </c>
      <c r="B17398" t="s">
        <v>15</v>
      </c>
      <c r="C17398">
        <v>100111</v>
      </c>
      <c r="D17398" t="s">
        <v>16</v>
      </c>
      <c r="E17398">
        <v>5</v>
      </c>
      <c r="F17398">
        <v>69249478</v>
      </c>
      <c r="G17398">
        <v>32.475932</v>
      </c>
      <c r="H17398" t="s">
        <v>15</v>
      </c>
      <c r="I17398">
        <v>130.607123</v>
      </c>
      <c r="J17398">
        <v>69249478</v>
      </c>
      <c r="K17398" t="s">
        <v>15</v>
      </c>
      <c r="L17398" t="s">
        <v>15</v>
      </c>
      <c r="M17398" t="s">
        <v>17</v>
      </c>
      <c r="N17398">
        <v>759</v>
      </c>
      <c r="O17398">
        <v>66</v>
      </c>
    </row>
    <row r="17399" spans="1:15" x14ac:dyDescent="0.4">
      <c r="A17399" s="1">
        <v>42581.749826388892</v>
      </c>
      <c r="B17399" t="s">
        <v>15</v>
      </c>
      <c r="C17399">
        <v>100111</v>
      </c>
      <c r="D17399" t="s">
        <v>16</v>
      </c>
      <c r="E17399">
        <v>5</v>
      </c>
      <c r="F17399">
        <v>69249642</v>
      </c>
      <c r="G17399">
        <v>32.475932</v>
      </c>
      <c r="H17399" t="s">
        <v>15</v>
      </c>
      <c r="I17399">
        <v>130.607123</v>
      </c>
      <c r="J17399">
        <v>69249642</v>
      </c>
      <c r="K17399" t="s">
        <v>15</v>
      </c>
      <c r="L17399" t="s">
        <v>15</v>
      </c>
      <c r="M17399" t="s">
        <v>17</v>
      </c>
      <c r="N17399">
        <v>759</v>
      </c>
      <c r="O17399">
        <v>65</v>
      </c>
    </row>
    <row r="17400" spans="1:15" x14ac:dyDescent="0.4">
      <c r="A17400" s="1">
        <v>42581.746296296296</v>
      </c>
      <c r="B17400" t="s">
        <v>15</v>
      </c>
      <c r="C17400">
        <v>100111</v>
      </c>
      <c r="D17400" t="s">
        <v>16</v>
      </c>
      <c r="E17400">
        <v>5</v>
      </c>
      <c r="F17400">
        <v>69249589</v>
      </c>
      <c r="G17400">
        <v>32.475932</v>
      </c>
      <c r="H17400" t="s">
        <v>15</v>
      </c>
      <c r="I17400">
        <v>130.607123</v>
      </c>
      <c r="J17400">
        <v>69249589</v>
      </c>
      <c r="K17400" t="s">
        <v>15</v>
      </c>
      <c r="L17400" t="s">
        <v>15</v>
      </c>
      <c r="M17400" t="s">
        <v>17</v>
      </c>
      <c r="N17400">
        <v>759</v>
      </c>
      <c r="O17400">
        <v>60</v>
      </c>
    </row>
    <row r="17401" spans="1:15" x14ac:dyDescent="0.4">
      <c r="A17401" s="1">
        <v>42581.75335648148</v>
      </c>
      <c r="B17401" t="s">
        <v>15</v>
      </c>
      <c r="C17401">
        <v>100111</v>
      </c>
      <c r="D17401" t="s">
        <v>16</v>
      </c>
      <c r="E17401">
        <v>5</v>
      </c>
      <c r="F17401">
        <v>69249696</v>
      </c>
      <c r="G17401">
        <v>32.475932</v>
      </c>
      <c r="H17401" t="s">
        <v>15</v>
      </c>
      <c r="I17401">
        <v>130.607123</v>
      </c>
      <c r="J17401">
        <v>69249696</v>
      </c>
      <c r="K17401" t="s">
        <v>15</v>
      </c>
      <c r="L17401" t="s">
        <v>15</v>
      </c>
      <c r="M17401" t="s">
        <v>17</v>
      </c>
      <c r="N17401">
        <v>759</v>
      </c>
      <c r="O17401">
        <v>69</v>
      </c>
    </row>
    <row r="17402" spans="1:15" x14ac:dyDescent="0.4">
      <c r="A17402" s="1">
        <v>42581.767581018517</v>
      </c>
      <c r="B17402" t="s">
        <v>15</v>
      </c>
      <c r="C17402">
        <v>100111</v>
      </c>
      <c r="D17402" t="s">
        <v>16</v>
      </c>
      <c r="E17402">
        <v>5</v>
      </c>
      <c r="F17402">
        <v>69249915</v>
      </c>
      <c r="G17402">
        <v>32.475932</v>
      </c>
      <c r="H17402" t="s">
        <v>15</v>
      </c>
      <c r="I17402">
        <v>130.607123</v>
      </c>
      <c r="J17402">
        <v>69249915</v>
      </c>
      <c r="K17402" t="s">
        <v>15</v>
      </c>
      <c r="L17402" t="s">
        <v>15</v>
      </c>
      <c r="M17402" t="s">
        <v>17</v>
      </c>
      <c r="N17402">
        <v>759</v>
      </c>
      <c r="O17402">
        <v>47</v>
      </c>
    </row>
    <row r="17403" spans="1:15" x14ac:dyDescent="0.4">
      <c r="A17403" s="1">
        <v>42581.76048611111</v>
      </c>
      <c r="B17403" t="s">
        <v>15</v>
      </c>
      <c r="C17403">
        <v>100111</v>
      </c>
      <c r="D17403" t="s">
        <v>16</v>
      </c>
      <c r="E17403">
        <v>5</v>
      </c>
      <c r="F17403">
        <v>69249805</v>
      </c>
      <c r="G17403">
        <v>32.475932</v>
      </c>
      <c r="H17403" t="s">
        <v>15</v>
      </c>
      <c r="I17403">
        <v>130.607123</v>
      </c>
      <c r="J17403">
        <v>69249805</v>
      </c>
      <c r="K17403" t="s">
        <v>15</v>
      </c>
      <c r="L17403" t="s">
        <v>15</v>
      </c>
      <c r="M17403" t="s">
        <v>17</v>
      </c>
      <c r="N17403">
        <v>759</v>
      </c>
      <c r="O17403">
        <v>51</v>
      </c>
    </row>
    <row r="17404" spans="1:15" x14ac:dyDescent="0.4">
      <c r="A17404" s="1">
        <v>42581.764016203706</v>
      </c>
      <c r="B17404" t="s">
        <v>15</v>
      </c>
      <c r="C17404">
        <v>100111</v>
      </c>
      <c r="D17404" t="s">
        <v>16</v>
      </c>
      <c r="E17404">
        <v>5</v>
      </c>
      <c r="F17404">
        <v>69249860</v>
      </c>
      <c r="G17404">
        <v>32.475932</v>
      </c>
      <c r="H17404" t="s">
        <v>15</v>
      </c>
      <c r="I17404">
        <v>130.607123</v>
      </c>
      <c r="J17404">
        <v>69249860</v>
      </c>
      <c r="K17404" t="s">
        <v>15</v>
      </c>
      <c r="L17404" t="s">
        <v>15</v>
      </c>
      <c r="M17404" t="s">
        <v>17</v>
      </c>
      <c r="N17404">
        <v>759</v>
      </c>
      <c r="O17404">
        <v>59</v>
      </c>
    </row>
    <row r="17405" spans="1:15" x14ac:dyDescent="0.4">
      <c r="A17405" s="1">
        <v>42581.774641203701</v>
      </c>
      <c r="B17405" t="s">
        <v>15</v>
      </c>
      <c r="C17405">
        <v>100111</v>
      </c>
      <c r="D17405" t="s">
        <v>16</v>
      </c>
      <c r="E17405">
        <v>5</v>
      </c>
      <c r="F17405">
        <v>69250025</v>
      </c>
      <c r="G17405">
        <v>32.475932</v>
      </c>
      <c r="H17405" t="s">
        <v>15</v>
      </c>
      <c r="I17405">
        <v>130.607123</v>
      </c>
      <c r="J17405">
        <v>69250025</v>
      </c>
      <c r="K17405" t="s">
        <v>15</v>
      </c>
      <c r="L17405" t="s">
        <v>15</v>
      </c>
      <c r="M17405" t="s">
        <v>17</v>
      </c>
      <c r="N17405">
        <v>759</v>
      </c>
      <c r="O17405">
        <v>63</v>
      </c>
    </row>
    <row r="17406" spans="1:15" x14ac:dyDescent="0.4">
      <c r="A17406" s="1">
        <v>42581.771111111113</v>
      </c>
      <c r="B17406" t="s">
        <v>15</v>
      </c>
      <c r="C17406">
        <v>100111</v>
      </c>
      <c r="D17406" t="s">
        <v>16</v>
      </c>
      <c r="E17406">
        <v>5</v>
      </c>
      <c r="F17406">
        <v>69249970</v>
      </c>
      <c r="G17406">
        <v>32.475932</v>
      </c>
      <c r="H17406" t="s">
        <v>15</v>
      </c>
      <c r="I17406">
        <v>130.607123</v>
      </c>
      <c r="J17406">
        <v>69249970</v>
      </c>
      <c r="K17406" t="s">
        <v>15</v>
      </c>
      <c r="L17406" t="s">
        <v>15</v>
      </c>
      <c r="M17406" t="s">
        <v>17</v>
      </c>
      <c r="N17406">
        <v>759</v>
      </c>
      <c r="O17406">
        <v>68</v>
      </c>
    </row>
    <row r="17407" spans="1:15" x14ac:dyDescent="0.4">
      <c r="A17407" s="1">
        <v>42581.781701388885</v>
      </c>
      <c r="B17407" t="s">
        <v>15</v>
      </c>
      <c r="C17407">
        <v>100111</v>
      </c>
      <c r="D17407" t="s">
        <v>16</v>
      </c>
      <c r="E17407">
        <v>5</v>
      </c>
      <c r="F17407">
        <v>69250136</v>
      </c>
      <c r="G17407">
        <v>32.475932</v>
      </c>
      <c r="H17407" t="s">
        <v>15</v>
      </c>
      <c r="I17407">
        <v>130.607123</v>
      </c>
      <c r="J17407">
        <v>69250136</v>
      </c>
      <c r="K17407" t="s">
        <v>15</v>
      </c>
      <c r="L17407" t="s">
        <v>15</v>
      </c>
      <c r="M17407" t="s">
        <v>17</v>
      </c>
      <c r="N17407">
        <v>759</v>
      </c>
      <c r="O17407">
        <v>58</v>
      </c>
    </row>
    <row r="17408" spans="1:15" x14ac:dyDescent="0.4">
      <c r="A17408" s="1">
        <v>42581.778171296297</v>
      </c>
      <c r="B17408" t="s">
        <v>15</v>
      </c>
      <c r="C17408">
        <v>100111</v>
      </c>
      <c r="D17408" t="s">
        <v>16</v>
      </c>
      <c r="E17408">
        <v>5</v>
      </c>
      <c r="F17408">
        <v>69250081</v>
      </c>
      <c r="G17408">
        <v>32.475932</v>
      </c>
      <c r="H17408" t="s">
        <v>15</v>
      </c>
      <c r="I17408">
        <v>130.607123</v>
      </c>
      <c r="J17408">
        <v>69250081</v>
      </c>
      <c r="K17408" t="s">
        <v>15</v>
      </c>
      <c r="L17408" t="s">
        <v>15</v>
      </c>
      <c r="M17408" t="s">
        <v>17</v>
      </c>
      <c r="N17408">
        <v>759</v>
      </c>
      <c r="O17408">
        <v>52</v>
      </c>
    </row>
    <row r="17409" spans="1:15" x14ac:dyDescent="0.4">
      <c r="A17409" s="1">
        <v>42581.79587962963</v>
      </c>
      <c r="B17409" t="s">
        <v>15</v>
      </c>
      <c r="C17409">
        <v>100111</v>
      </c>
      <c r="D17409" t="s">
        <v>16</v>
      </c>
      <c r="E17409">
        <v>5</v>
      </c>
      <c r="F17409">
        <v>69250358</v>
      </c>
      <c r="G17409">
        <v>32.475932</v>
      </c>
      <c r="H17409" t="s">
        <v>15</v>
      </c>
      <c r="I17409">
        <v>130.607123</v>
      </c>
      <c r="J17409">
        <v>69250358</v>
      </c>
      <c r="K17409" t="s">
        <v>15</v>
      </c>
      <c r="L17409" t="s">
        <v>15</v>
      </c>
      <c r="M17409" t="s">
        <v>17</v>
      </c>
      <c r="N17409">
        <v>759</v>
      </c>
      <c r="O17409">
        <v>64</v>
      </c>
    </row>
    <row r="17410" spans="1:15" x14ac:dyDescent="0.4">
      <c r="A17410" s="1">
        <v>42581.792326388888</v>
      </c>
      <c r="B17410" t="s">
        <v>15</v>
      </c>
      <c r="C17410">
        <v>100111</v>
      </c>
      <c r="D17410" t="s">
        <v>16</v>
      </c>
      <c r="E17410">
        <v>5</v>
      </c>
      <c r="F17410">
        <v>69250304</v>
      </c>
      <c r="G17410">
        <v>32.475932</v>
      </c>
      <c r="H17410" t="s">
        <v>15</v>
      </c>
      <c r="I17410">
        <v>130.607123</v>
      </c>
      <c r="J17410">
        <v>69250304</v>
      </c>
      <c r="K17410" t="s">
        <v>15</v>
      </c>
      <c r="L17410" t="s">
        <v>15</v>
      </c>
      <c r="M17410" t="s">
        <v>17</v>
      </c>
      <c r="N17410">
        <v>759</v>
      </c>
      <c r="O17410">
        <v>64</v>
      </c>
    </row>
    <row r="17411" spans="1:15" x14ac:dyDescent="0.4">
      <c r="A17411" s="1">
        <v>42581.785243055558</v>
      </c>
      <c r="B17411" t="s">
        <v>15</v>
      </c>
      <c r="C17411">
        <v>100111</v>
      </c>
      <c r="D17411" t="s">
        <v>16</v>
      </c>
      <c r="E17411">
        <v>5</v>
      </c>
      <c r="F17411">
        <v>69250191</v>
      </c>
      <c r="G17411">
        <v>32.475932</v>
      </c>
      <c r="H17411" t="s">
        <v>15</v>
      </c>
      <c r="I17411">
        <v>130.607123</v>
      </c>
      <c r="J17411">
        <v>69250191</v>
      </c>
      <c r="K17411" t="s">
        <v>15</v>
      </c>
      <c r="L17411" t="s">
        <v>15</v>
      </c>
      <c r="M17411" t="s">
        <v>17</v>
      </c>
      <c r="N17411">
        <v>759</v>
      </c>
      <c r="O17411">
        <v>56</v>
      </c>
    </row>
    <row r="17412" spans="1:15" x14ac:dyDescent="0.4">
      <c r="A17412" s="1">
        <v>42581.788784722223</v>
      </c>
      <c r="B17412" t="s">
        <v>15</v>
      </c>
      <c r="C17412">
        <v>100111</v>
      </c>
      <c r="D17412" t="s">
        <v>16</v>
      </c>
      <c r="E17412">
        <v>5</v>
      </c>
      <c r="F17412">
        <v>69250247</v>
      </c>
      <c r="G17412">
        <v>32.475932</v>
      </c>
      <c r="H17412" t="s">
        <v>15</v>
      </c>
      <c r="I17412">
        <v>130.607123</v>
      </c>
      <c r="J17412">
        <v>69250247</v>
      </c>
      <c r="K17412" t="s">
        <v>15</v>
      </c>
      <c r="L17412" t="s">
        <v>15</v>
      </c>
      <c r="M17412" t="s">
        <v>17</v>
      </c>
      <c r="N17412">
        <v>759</v>
      </c>
      <c r="O17412">
        <v>64</v>
      </c>
    </row>
    <row r="17413" spans="1:15" x14ac:dyDescent="0.4">
      <c r="A17413" s="1">
        <v>42581.802939814814</v>
      </c>
      <c r="B17413" t="s">
        <v>15</v>
      </c>
      <c r="C17413">
        <v>100111</v>
      </c>
      <c r="D17413" t="s">
        <v>16</v>
      </c>
      <c r="E17413">
        <v>5</v>
      </c>
      <c r="F17413">
        <v>69250468</v>
      </c>
      <c r="G17413">
        <v>32.475932</v>
      </c>
      <c r="H17413" t="s">
        <v>15</v>
      </c>
      <c r="I17413">
        <v>130.607123</v>
      </c>
      <c r="J17413">
        <v>69250468</v>
      </c>
      <c r="K17413" t="s">
        <v>15</v>
      </c>
      <c r="L17413" t="s">
        <v>15</v>
      </c>
      <c r="M17413" t="s">
        <v>17</v>
      </c>
      <c r="N17413">
        <v>759</v>
      </c>
      <c r="O17413">
        <v>67</v>
      </c>
    </row>
    <row r="17414" spans="1:15" x14ac:dyDescent="0.4">
      <c r="A17414" s="1">
        <v>42581.799409722225</v>
      </c>
      <c r="B17414" t="s">
        <v>15</v>
      </c>
      <c r="C17414">
        <v>100111</v>
      </c>
      <c r="D17414" t="s">
        <v>16</v>
      </c>
      <c r="E17414">
        <v>5</v>
      </c>
      <c r="F17414">
        <v>69250413</v>
      </c>
      <c r="G17414">
        <v>32.475932</v>
      </c>
      <c r="H17414" t="s">
        <v>15</v>
      </c>
      <c r="I17414">
        <v>130.607123</v>
      </c>
      <c r="J17414">
        <v>69250413</v>
      </c>
      <c r="K17414" t="s">
        <v>15</v>
      </c>
      <c r="L17414" t="s">
        <v>15</v>
      </c>
      <c r="M17414" t="s">
        <v>17</v>
      </c>
      <c r="N17414">
        <v>759</v>
      </c>
      <c r="O17414">
        <v>61</v>
      </c>
    </row>
    <row r="17415" spans="1:15" x14ac:dyDescent="0.4">
      <c r="A17415" s="1">
        <v>42581.820648148147</v>
      </c>
      <c r="B17415" t="s">
        <v>15</v>
      </c>
      <c r="C17415">
        <v>100111</v>
      </c>
      <c r="D17415" t="s">
        <v>16</v>
      </c>
      <c r="E17415">
        <v>5</v>
      </c>
      <c r="F17415">
        <v>69250750</v>
      </c>
      <c r="G17415">
        <v>32.475932</v>
      </c>
      <c r="H17415" t="s">
        <v>15</v>
      </c>
      <c r="I17415">
        <v>130.607123</v>
      </c>
      <c r="J17415">
        <v>69250750</v>
      </c>
      <c r="K17415" t="s">
        <v>15</v>
      </c>
      <c r="L17415" t="s">
        <v>15</v>
      </c>
      <c r="M17415" t="s">
        <v>17</v>
      </c>
      <c r="N17415">
        <v>759</v>
      </c>
      <c r="O17415">
        <v>70</v>
      </c>
    </row>
    <row r="17416" spans="1:15" x14ac:dyDescent="0.4">
      <c r="A17416" s="1">
        <v>42581.810011574074</v>
      </c>
      <c r="B17416" t="s">
        <v>15</v>
      </c>
      <c r="C17416">
        <v>100111</v>
      </c>
      <c r="D17416" t="s">
        <v>16</v>
      </c>
      <c r="E17416">
        <v>5</v>
      </c>
      <c r="F17416">
        <v>69250582</v>
      </c>
      <c r="G17416">
        <v>32.475932</v>
      </c>
      <c r="H17416" t="s">
        <v>15</v>
      </c>
      <c r="I17416">
        <v>130.607123</v>
      </c>
      <c r="J17416">
        <v>69250582</v>
      </c>
      <c r="K17416" t="s">
        <v>15</v>
      </c>
      <c r="L17416" t="s">
        <v>15</v>
      </c>
      <c r="M17416" t="s">
        <v>17</v>
      </c>
      <c r="N17416">
        <v>759</v>
      </c>
      <c r="O17416">
        <v>53</v>
      </c>
    </row>
    <row r="17417" spans="1:15" x14ac:dyDescent="0.4">
      <c r="A17417" s="1">
        <v>42581.81354166667</v>
      </c>
      <c r="B17417" t="s">
        <v>15</v>
      </c>
      <c r="C17417">
        <v>100111</v>
      </c>
      <c r="D17417" t="s">
        <v>16</v>
      </c>
      <c r="E17417">
        <v>5</v>
      </c>
      <c r="F17417">
        <v>69250639</v>
      </c>
      <c r="G17417">
        <v>32.475932</v>
      </c>
      <c r="H17417" t="s">
        <v>15</v>
      </c>
      <c r="I17417">
        <v>130.607123</v>
      </c>
      <c r="J17417">
        <v>69250639</v>
      </c>
      <c r="K17417" t="s">
        <v>15</v>
      </c>
      <c r="L17417" t="s">
        <v>15</v>
      </c>
      <c r="M17417" t="s">
        <v>17</v>
      </c>
      <c r="N17417">
        <v>759</v>
      </c>
      <c r="O17417">
        <v>52</v>
      </c>
    </row>
    <row r="17418" spans="1:15" x14ac:dyDescent="0.4">
      <c r="A17418" s="1">
        <v>42581.806481481479</v>
      </c>
      <c r="B17418" t="s">
        <v>15</v>
      </c>
      <c r="C17418">
        <v>100111</v>
      </c>
      <c r="D17418" t="s">
        <v>16</v>
      </c>
      <c r="E17418">
        <v>5</v>
      </c>
      <c r="F17418">
        <v>69250524</v>
      </c>
      <c r="G17418">
        <v>32.475932</v>
      </c>
      <c r="H17418" t="s">
        <v>15</v>
      </c>
      <c r="I17418">
        <v>130.607123</v>
      </c>
      <c r="J17418">
        <v>69250524</v>
      </c>
      <c r="K17418" t="s">
        <v>15</v>
      </c>
      <c r="L17418" t="s">
        <v>15</v>
      </c>
      <c r="M17418" t="s">
        <v>17</v>
      </c>
      <c r="N17418">
        <v>759</v>
      </c>
      <c r="O17418">
        <v>52</v>
      </c>
    </row>
    <row r="17419" spans="1:15" x14ac:dyDescent="0.4">
      <c r="A17419" s="1">
        <v>42581.817094907405</v>
      </c>
      <c r="B17419" t="s">
        <v>15</v>
      </c>
      <c r="C17419">
        <v>100111</v>
      </c>
      <c r="D17419" t="s">
        <v>16</v>
      </c>
      <c r="E17419">
        <v>5</v>
      </c>
      <c r="F17419">
        <v>69250695</v>
      </c>
      <c r="G17419">
        <v>32.475932</v>
      </c>
      <c r="H17419" t="s">
        <v>15</v>
      </c>
      <c r="I17419">
        <v>130.607123</v>
      </c>
      <c r="J17419">
        <v>69250695</v>
      </c>
      <c r="K17419" t="s">
        <v>15</v>
      </c>
      <c r="L17419" t="s">
        <v>15</v>
      </c>
      <c r="M17419" t="s">
        <v>17</v>
      </c>
      <c r="N17419">
        <v>759</v>
      </c>
      <c r="O17419">
        <v>64</v>
      </c>
    </row>
    <row r="17420" spans="1:15" x14ac:dyDescent="0.4">
      <c r="A17420" s="1">
        <v>42581.831250000003</v>
      </c>
      <c r="B17420" t="s">
        <v>15</v>
      </c>
      <c r="C17420">
        <v>100111</v>
      </c>
      <c r="D17420" t="s">
        <v>16</v>
      </c>
      <c r="E17420">
        <v>5</v>
      </c>
      <c r="F17420">
        <v>69250915</v>
      </c>
      <c r="G17420">
        <v>32.475932</v>
      </c>
      <c r="H17420" t="s">
        <v>15</v>
      </c>
      <c r="I17420">
        <v>130.607123</v>
      </c>
      <c r="J17420">
        <v>69250915</v>
      </c>
      <c r="K17420" t="s">
        <v>15</v>
      </c>
      <c r="L17420" t="s">
        <v>15</v>
      </c>
      <c r="M17420" t="s">
        <v>17</v>
      </c>
      <c r="N17420">
        <v>759</v>
      </c>
      <c r="O17420">
        <v>64</v>
      </c>
    </row>
    <row r="17421" spans="1:15" x14ac:dyDescent="0.4">
      <c r="A17421" s="1">
        <v>42581.824178240742</v>
      </c>
      <c r="B17421" t="s">
        <v>15</v>
      </c>
      <c r="C17421">
        <v>100111</v>
      </c>
      <c r="D17421" t="s">
        <v>16</v>
      </c>
      <c r="E17421">
        <v>5</v>
      </c>
      <c r="F17421">
        <v>69250805</v>
      </c>
      <c r="G17421">
        <v>32.475932</v>
      </c>
      <c r="H17421" t="s">
        <v>15</v>
      </c>
      <c r="I17421">
        <v>130.607123</v>
      </c>
      <c r="J17421">
        <v>69250805</v>
      </c>
      <c r="K17421" t="s">
        <v>15</v>
      </c>
      <c r="L17421" t="s">
        <v>15</v>
      </c>
      <c r="M17421" t="s">
        <v>17</v>
      </c>
      <c r="N17421">
        <v>759</v>
      </c>
      <c r="O17421">
        <v>61</v>
      </c>
    </row>
    <row r="17422" spans="1:15" x14ac:dyDescent="0.4">
      <c r="A17422" s="1">
        <v>42581.834803240738</v>
      </c>
      <c r="B17422" t="s">
        <v>15</v>
      </c>
      <c r="C17422">
        <v>100111</v>
      </c>
      <c r="D17422" t="s">
        <v>16</v>
      </c>
      <c r="E17422">
        <v>5</v>
      </c>
      <c r="F17422">
        <v>69250968</v>
      </c>
      <c r="G17422">
        <v>32.475932</v>
      </c>
      <c r="H17422" t="s">
        <v>15</v>
      </c>
      <c r="I17422">
        <v>130.607123</v>
      </c>
      <c r="J17422">
        <v>69250968</v>
      </c>
      <c r="K17422" t="s">
        <v>15</v>
      </c>
      <c r="L17422" t="s">
        <v>15</v>
      </c>
      <c r="M17422" t="s">
        <v>17</v>
      </c>
      <c r="N17422">
        <v>759</v>
      </c>
      <c r="O17422">
        <v>72</v>
      </c>
    </row>
    <row r="17423" spans="1:15" x14ac:dyDescent="0.4">
      <c r="A17423" s="1">
        <v>42581.827719907407</v>
      </c>
      <c r="B17423" t="s">
        <v>15</v>
      </c>
      <c r="C17423">
        <v>100111</v>
      </c>
      <c r="D17423" t="s">
        <v>16</v>
      </c>
      <c r="E17423">
        <v>5</v>
      </c>
      <c r="F17423">
        <v>69250860</v>
      </c>
      <c r="G17423">
        <v>32.475932</v>
      </c>
      <c r="H17423" t="s">
        <v>15</v>
      </c>
      <c r="I17423">
        <v>130.607123</v>
      </c>
      <c r="J17423">
        <v>69250860</v>
      </c>
      <c r="K17423" t="s">
        <v>15</v>
      </c>
      <c r="L17423" t="s">
        <v>15</v>
      </c>
      <c r="M17423" t="s">
        <v>17</v>
      </c>
      <c r="N17423">
        <v>759</v>
      </c>
      <c r="O17423">
        <v>62</v>
      </c>
    </row>
    <row r="17424" spans="1:15" x14ac:dyDescent="0.4">
      <c r="A17424" s="1">
        <v>42581.838333333333</v>
      </c>
      <c r="B17424" t="s">
        <v>15</v>
      </c>
      <c r="C17424">
        <v>100111</v>
      </c>
      <c r="D17424" t="s">
        <v>16</v>
      </c>
      <c r="E17424">
        <v>5</v>
      </c>
      <c r="F17424">
        <v>69251023</v>
      </c>
      <c r="G17424">
        <v>32.475932</v>
      </c>
      <c r="H17424" t="s">
        <v>15</v>
      </c>
      <c r="I17424">
        <v>130.607123</v>
      </c>
      <c r="J17424">
        <v>69251023</v>
      </c>
      <c r="K17424" t="s">
        <v>15</v>
      </c>
      <c r="L17424" t="s">
        <v>15</v>
      </c>
      <c r="M17424" t="s">
        <v>17</v>
      </c>
      <c r="N17424">
        <v>759</v>
      </c>
      <c r="O17424">
        <v>57</v>
      </c>
    </row>
    <row r="17425" spans="1:15" x14ac:dyDescent="0.4">
      <c r="A17425" s="1">
        <v>42581.845393518517</v>
      </c>
      <c r="B17425" t="s">
        <v>15</v>
      </c>
      <c r="C17425">
        <v>100111</v>
      </c>
      <c r="D17425" t="s">
        <v>16</v>
      </c>
      <c r="E17425">
        <v>5</v>
      </c>
      <c r="F17425">
        <v>69251136</v>
      </c>
      <c r="G17425">
        <v>32.475932</v>
      </c>
      <c r="H17425" t="s">
        <v>15</v>
      </c>
      <c r="I17425">
        <v>130.607123</v>
      </c>
      <c r="J17425">
        <v>69251136</v>
      </c>
      <c r="K17425" t="s">
        <v>15</v>
      </c>
      <c r="L17425" t="s">
        <v>15</v>
      </c>
      <c r="M17425" t="s">
        <v>17</v>
      </c>
      <c r="N17425">
        <v>759</v>
      </c>
      <c r="O17425">
        <v>61</v>
      </c>
    </row>
    <row r="17426" spans="1:15" x14ac:dyDescent="0.4">
      <c r="A17426" s="1">
        <v>42581.852465277778</v>
      </c>
      <c r="B17426" t="s">
        <v>15</v>
      </c>
      <c r="C17426">
        <v>100111</v>
      </c>
      <c r="D17426" t="s">
        <v>16</v>
      </c>
      <c r="E17426">
        <v>5</v>
      </c>
      <c r="F17426">
        <v>69251246</v>
      </c>
      <c r="G17426">
        <v>32.475932</v>
      </c>
      <c r="H17426" t="s">
        <v>15</v>
      </c>
      <c r="I17426">
        <v>130.607123</v>
      </c>
      <c r="J17426">
        <v>69251246</v>
      </c>
      <c r="K17426" t="s">
        <v>15</v>
      </c>
      <c r="L17426" t="s">
        <v>15</v>
      </c>
      <c r="M17426" t="s">
        <v>17</v>
      </c>
      <c r="N17426">
        <v>759</v>
      </c>
      <c r="O17426">
        <v>59</v>
      </c>
    </row>
    <row r="17427" spans="1:15" x14ac:dyDescent="0.4">
      <c r="A17427" s="1">
        <v>42581.856006944443</v>
      </c>
      <c r="B17427" t="s">
        <v>15</v>
      </c>
      <c r="C17427">
        <v>100111</v>
      </c>
      <c r="D17427" t="s">
        <v>16</v>
      </c>
      <c r="E17427">
        <v>5</v>
      </c>
      <c r="F17427">
        <v>69251303</v>
      </c>
      <c r="G17427">
        <v>32.475932</v>
      </c>
      <c r="H17427" t="s">
        <v>15</v>
      </c>
      <c r="I17427">
        <v>130.607123</v>
      </c>
      <c r="J17427">
        <v>69251303</v>
      </c>
      <c r="K17427" t="s">
        <v>15</v>
      </c>
      <c r="L17427" t="s">
        <v>15</v>
      </c>
      <c r="M17427" t="s">
        <v>17</v>
      </c>
      <c r="N17427">
        <v>759</v>
      </c>
      <c r="O17427">
        <v>55</v>
      </c>
    </row>
    <row r="17428" spans="1:15" x14ac:dyDescent="0.4">
      <c r="A17428" s="1">
        <v>42581.841851851852</v>
      </c>
      <c r="B17428" t="s">
        <v>15</v>
      </c>
      <c r="C17428">
        <v>100111</v>
      </c>
      <c r="D17428" t="s">
        <v>16</v>
      </c>
      <c r="E17428">
        <v>5</v>
      </c>
      <c r="F17428">
        <v>69251078</v>
      </c>
      <c r="G17428">
        <v>32.475932</v>
      </c>
      <c r="H17428" t="s">
        <v>15</v>
      </c>
      <c r="I17428">
        <v>130.607123</v>
      </c>
      <c r="J17428">
        <v>69251078</v>
      </c>
      <c r="K17428" t="s">
        <v>15</v>
      </c>
      <c r="L17428" t="s">
        <v>15</v>
      </c>
      <c r="M17428" t="s">
        <v>17</v>
      </c>
      <c r="N17428">
        <v>759</v>
      </c>
      <c r="O17428">
        <v>65</v>
      </c>
    </row>
    <row r="17429" spans="1:15" x14ac:dyDescent="0.4">
      <c r="A17429" s="1">
        <v>42581.848923611113</v>
      </c>
      <c r="B17429" t="s">
        <v>15</v>
      </c>
      <c r="C17429">
        <v>100111</v>
      </c>
      <c r="D17429" t="s">
        <v>16</v>
      </c>
      <c r="E17429">
        <v>5</v>
      </c>
      <c r="F17429">
        <v>69251191</v>
      </c>
      <c r="G17429">
        <v>32.475932</v>
      </c>
      <c r="H17429" t="s">
        <v>15</v>
      </c>
      <c r="I17429">
        <v>130.607123</v>
      </c>
      <c r="J17429">
        <v>69251191</v>
      </c>
      <c r="K17429" t="s">
        <v>15</v>
      </c>
      <c r="L17429" t="s">
        <v>15</v>
      </c>
      <c r="M17429" t="s">
        <v>17</v>
      </c>
      <c r="N17429">
        <v>759</v>
      </c>
      <c r="O17429">
        <v>69</v>
      </c>
    </row>
    <row r="17430" spans="1:15" x14ac:dyDescent="0.4">
      <c r="A17430" s="1">
        <v>42581.859537037039</v>
      </c>
      <c r="B17430" t="s">
        <v>15</v>
      </c>
      <c r="C17430">
        <v>100111</v>
      </c>
      <c r="D17430" t="s">
        <v>16</v>
      </c>
      <c r="E17430">
        <v>5</v>
      </c>
      <c r="F17430">
        <v>69251359</v>
      </c>
      <c r="G17430">
        <v>32.475932</v>
      </c>
      <c r="H17430" t="s">
        <v>15</v>
      </c>
      <c r="I17430">
        <v>130.607123</v>
      </c>
      <c r="J17430">
        <v>69251359</v>
      </c>
      <c r="K17430" t="s">
        <v>15</v>
      </c>
      <c r="L17430" t="s">
        <v>15</v>
      </c>
      <c r="M17430" t="s">
        <v>17</v>
      </c>
      <c r="N17430">
        <v>759</v>
      </c>
      <c r="O17430">
        <v>56</v>
      </c>
    </row>
    <row r="17431" spans="1:15" x14ac:dyDescent="0.4">
      <c r="A17431" s="1">
        <v>42581.863067129627</v>
      </c>
      <c r="B17431" t="s">
        <v>15</v>
      </c>
      <c r="C17431">
        <v>100111</v>
      </c>
      <c r="D17431" t="s">
        <v>16</v>
      </c>
      <c r="E17431">
        <v>5</v>
      </c>
      <c r="F17431">
        <v>69251414</v>
      </c>
      <c r="G17431">
        <v>32.475932</v>
      </c>
      <c r="H17431" t="s">
        <v>15</v>
      </c>
      <c r="I17431">
        <v>130.607123</v>
      </c>
      <c r="J17431">
        <v>69251414</v>
      </c>
      <c r="K17431" t="s">
        <v>15</v>
      </c>
      <c r="L17431" t="s">
        <v>15</v>
      </c>
      <c r="M17431" t="s">
        <v>17</v>
      </c>
      <c r="N17431">
        <v>759</v>
      </c>
      <c r="O17431">
        <v>64</v>
      </c>
    </row>
    <row r="17432" spans="1:15" x14ac:dyDescent="0.4">
      <c r="A17432" s="1">
        <v>42581.866608796299</v>
      </c>
      <c r="B17432" t="s">
        <v>15</v>
      </c>
      <c r="C17432">
        <v>100111</v>
      </c>
      <c r="D17432" t="s">
        <v>16</v>
      </c>
      <c r="E17432">
        <v>5</v>
      </c>
      <c r="F17432">
        <v>69251469</v>
      </c>
      <c r="G17432">
        <v>32.475932</v>
      </c>
      <c r="H17432" t="s">
        <v>15</v>
      </c>
      <c r="I17432">
        <v>130.607123</v>
      </c>
      <c r="J17432">
        <v>69251469</v>
      </c>
      <c r="K17432" t="s">
        <v>15</v>
      </c>
      <c r="L17432" t="s">
        <v>15</v>
      </c>
      <c r="M17432" t="s">
        <v>17</v>
      </c>
      <c r="N17432">
        <v>759</v>
      </c>
      <c r="O17432">
        <v>56</v>
      </c>
    </row>
    <row r="17433" spans="1:15" x14ac:dyDescent="0.4">
      <c r="A17433" s="1">
        <v>42581.873668981483</v>
      </c>
      <c r="B17433" t="s">
        <v>15</v>
      </c>
      <c r="C17433">
        <v>100111</v>
      </c>
      <c r="D17433" t="s">
        <v>16</v>
      </c>
      <c r="E17433">
        <v>5</v>
      </c>
      <c r="F17433">
        <v>69251579</v>
      </c>
      <c r="G17433">
        <v>32.475932</v>
      </c>
      <c r="H17433" t="s">
        <v>15</v>
      </c>
      <c r="I17433">
        <v>130.607123</v>
      </c>
      <c r="J17433">
        <v>69251579</v>
      </c>
      <c r="K17433" t="s">
        <v>15</v>
      </c>
      <c r="L17433" t="s">
        <v>15</v>
      </c>
      <c r="M17433" t="s">
        <v>17</v>
      </c>
      <c r="N17433">
        <v>759</v>
      </c>
      <c r="O17433">
        <v>67</v>
      </c>
    </row>
    <row r="17434" spans="1:15" x14ac:dyDescent="0.4">
      <c r="A17434" s="1">
        <v>42581.877199074072</v>
      </c>
      <c r="B17434" t="s">
        <v>15</v>
      </c>
      <c r="C17434">
        <v>100111</v>
      </c>
      <c r="D17434" t="s">
        <v>16</v>
      </c>
      <c r="E17434">
        <v>5</v>
      </c>
      <c r="F17434">
        <v>69251632</v>
      </c>
      <c r="G17434">
        <v>32.475932</v>
      </c>
      <c r="H17434" t="s">
        <v>15</v>
      </c>
      <c r="I17434">
        <v>130.607123</v>
      </c>
      <c r="J17434">
        <v>69251632</v>
      </c>
      <c r="K17434" t="s">
        <v>15</v>
      </c>
      <c r="L17434" t="s">
        <v>15</v>
      </c>
      <c r="M17434" t="s">
        <v>17</v>
      </c>
      <c r="N17434">
        <v>759</v>
      </c>
      <c r="O17434">
        <v>70</v>
      </c>
    </row>
    <row r="17435" spans="1:15" x14ac:dyDescent="0.4">
      <c r="A17435" s="1">
        <v>42581.884259259263</v>
      </c>
      <c r="B17435" t="s">
        <v>15</v>
      </c>
      <c r="C17435">
        <v>100111</v>
      </c>
      <c r="D17435" t="s">
        <v>16</v>
      </c>
      <c r="E17435">
        <v>5</v>
      </c>
      <c r="F17435">
        <v>69251744</v>
      </c>
      <c r="G17435">
        <v>32.475932</v>
      </c>
      <c r="H17435" t="s">
        <v>15</v>
      </c>
      <c r="I17435">
        <v>130.607123</v>
      </c>
      <c r="J17435">
        <v>69251744</v>
      </c>
      <c r="K17435" t="s">
        <v>15</v>
      </c>
      <c r="L17435" t="s">
        <v>15</v>
      </c>
      <c r="M17435" t="s">
        <v>17</v>
      </c>
      <c r="N17435">
        <v>759</v>
      </c>
      <c r="O17435">
        <v>62</v>
      </c>
    </row>
    <row r="17436" spans="1:15" x14ac:dyDescent="0.4">
      <c r="A17436" s="1">
        <v>42581.870138888888</v>
      </c>
      <c r="B17436" t="s">
        <v>15</v>
      </c>
      <c r="C17436">
        <v>100111</v>
      </c>
      <c r="D17436" t="s">
        <v>16</v>
      </c>
      <c r="E17436">
        <v>5</v>
      </c>
      <c r="F17436">
        <v>69251524</v>
      </c>
      <c r="G17436">
        <v>32.475932</v>
      </c>
      <c r="H17436" t="s">
        <v>15</v>
      </c>
      <c r="I17436">
        <v>130.607123</v>
      </c>
      <c r="J17436">
        <v>69251524</v>
      </c>
      <c r="K17436" t="s">
        <v>15</v>
      </c>
      <c r="L17436" t="s">
        <v>15</v>
      </c>
      <c r="M17436" t="s">
        <v>17</v>
      </c>
      <c r="N17436">
        <v>759</v>
      </c>
      <c r="O17436">
        <v>55</v>
      </c>
    </row>
    <row r="17437" spans="1:15" x14ac:dyDescent="0.4">
      <c r="A17437" s="1">
        <v>42581.880729166667</v>
      </c>
      <c r="B17437" t="s">
        <v>15</v>
      </c>
      <c r="C17437">
        <v>100111</v>
      </c>
      <c r="D17437" t="s">
        <v>16</v>
      </c>
      <c r="E17437">
        <v>5</v>
      </c>
      <c r="F17437">
        <v>69251687</v>
      </c>
      <c r="G17437">
        <v>32.475932</v>
      </c>
      <c r="H17437" t="s">
        <v>15</v>
      </c>
      <c r="I17437">
        <v>130.607123</v>
      </c>
      <c r="J17437">
        <v>69251687</v>
      </c>
      <c r="K17437" t="s">
        <v>15</v>
      </c>
      <c r="L17437" t="s">
        <v>15</v>
      </c>
      <c r="M17437" t="s">
        <v>17</v>
      </c>
      <c r="N17437">
        <v>759</v>
      </c>
      <c r="O17437">
        <v>56</v>
      </c>
    </row>
    <row r="17438" spans="1:15" x14ac:dyDescent="0.4">
      <c r="A17438" s="1">
        <v>42581.894872685189</v>
      </c>
      <c r="B17438" t="s">
        <v>15</v>
      </c>
      <c r="C17438">
        <v>100111</v>
      </c>
      <c r="D17438" t="s">
        <v>16</v>
      </c>
      <c r="E17438">
        <v>5</v>
      </c>
      <c r="F17438">
        <v>69251912</v>
      </c>
      <c r="G17438">
        <v>32.475932</v>
      </c>
      <c r="H17438" t="s">
        <v>15</v>
      </c>
      <c r="I17438">
        <v>130.607123</v>
      </c>
      <c r="J17438">
        <v>69251912</v>
      </c>
      <c r="K17438" t="s">
        <v>15</v>
      </c>
      <c r="L17438" t="s">
        <v>15</v>
      </c>
      <c r="M17438" t="s">
        <v>17</v>
      </c>
      <c r="N17438">
        <v>759</v>
      </c>
      <c r="O17438">
        <v>68</v>
      </c>
    </row>
    <row r="17439" spans="1:15" x14ac:dyDescent="0.4">
      <c r="A17439" s="1">
        <v>42581.898414351854</v>
      </c>
      <c r="B17439" t="s">
        <v>15</v>
      </c>
      <c r="C17439">
        <v>100111</v>
      </c>
      <c r="D17439" t="s">
        <v>16</v>
      </c>
      <c r="E17439">
        <v>5</v>
      </c>
      <c r="F17439">
        <v>69251967</v>
      </c>
      <c r="G17439">
        <v>32.475932</v>
      </c>
      <c r="H17439" t="s">
        <v>15</v>
      </c>
      <c r="I17439">
        <v>130.607123</v>
      </c>
      <c r="J17439">
        <v>69251967</v>
      </c>
      <c r="K17439" t="s">
        <v>15</v>
      </c>
      <c r="L17439" t="s">
        <v>15</v>
      </c>
      <c r="M17439" t="s">
        <v>17</v>
      </c>
      <c r="N17439">
        <v>759</v>
      </c>
      <c r="O17439">
        <v>58</v>
      </c>
    </row>
    <row r="17440" spans="1:15" x14ac:dyDescent="0.4">
      <c r="A17440" s="1">
        <v>42581.901944444442</v>
      </c>
      <c r="B17440" t="s">
        <v>15</v>
      </c>
      <c r="C17440">
        <v>100111</v>
      </c>
      <c r="D17440" t="s">
        <v>16</v>
      </c>
      <c r="E17440">
        <v>5</v>
      </c>
      <c r="F17440">
        <v>69252023</v>
      </c>
      <c r="G17440">
        <v>32.475932</v>
      </c>
      <c r="H17440" t="s">
        <v>15</v>
      </c>
      <c r="I17440">
        <v>130.607123</v>
      </c>
      <c r="J17440">
        <v>69252023</v>
      </c>
      <c r="K17440" t="s">
        <v>15</v>
      </c>
      <c r="L17440" t="s">
        <v>15</v>
      </c>
      <c r="M17440" t="s">
        <v>17</v>
      </c>
      <c r="N17440">
        <v>759</v>
      </c>
      <c r="O17440">
        <v>53</v>
      </c>
    </row>
    <row r="17441" spans="1:15" x14ac:dyDescent="0.4">
      <c r="A17441" s="1">
        <v>42581.887789351851</v>
      </c>
      <c r="B17441" t="s">
        <v>15</v>
      </c>
      <c r="C17441">
        <v>100111</v>
      </c>
      <c r="D17441" t="s">
        <v>16</v>
      </c>
      <c r="E17441">
        <v>5</v>
      </c>
      <c r="F17441">
        <v>69251799</v>
      </c>
      <c r="G17441">
        <v>32.475932</v>
      </c>
      <c r="H17441" t="s">
        <v>15</v>
      </c>
      <c r="I17441">
        <v>130.607123</v>
      </c>
      <c r="J17441">
        <v>69251799</v>
      </c>
      <c r="K17441" t="s">
        <v>15</v>
      </c>
      <c r="L17441" t="s">
        <v>15</v>
      </c>
      <c r="M17441" t="s">
        <v>17</v>
      </c>
      <c r="N17441">
        <v>759</v>
      </c>
      <c r="O17441">
        <v>53</v>
      </c>
    </row>
    <row r="17442" spans="1:15" x14ac:dyDescent="0.4">
      <c r="A17442" s="1">
        <v>42581.891342592593</v>
      </c>
      <c r="B17442" t="s">
        <v>15</v>
      </c>
      <c r="C17442">
        <v>100111</v>
      </c>
      <c r="D17442" t="s">
        <v>16</v>
      </c>
      <c r="E17442">
        <v>5</v>
      </c>
      <c r="F17442">
        <v>69251857</v>
      </c>
      <c r="G17442">
        <v>32.475932</v>
      </c>
      <c r="H17442" t="s">
        <v>15</v>
      </c>
      <c r="I17442">
        <v>130.607123</v>
      </c>
      <c r="J17442">
        <v>69251857</v>
      </c>
      <c r="K17442" t="s">
        <v>15</v>
      </c>
      <c r="L17442" t="s">
        <v>15</v>
      </c>
      <c r="M17442" t="s">
        <v>17</v>
      </c>
      <c r="N17442">
        <v>759</v>
      </c>
      <c r="O17442">
        <v>60</v>
      </c>
    </row>
    <row r="17443" spans="1:15" x14ac:dyDescent="0.4">
      <c r="A17443" s="1">
        <v>42581.905486111114</v>
      </c>
      <c r="B17443" t="s">
        <v>15</v>
      </c>
      <c r="C17443">
        <v>100111</v>
      </c>
      <c r="D17443" t="s">
        <v>16</v>
      </c>
      <c r="E17443">
        <v>5</v>
      </c>
      <c r="F17443">
        <v>69252079</v>
      </c>
      <c r="G17443">
        <v>32.475932</v>
      </c>
      <c r="H17443" t="s">
        <v>15</v>
      </c>
      <c r="I17443">
        <v>130.607123</v>
      </c>
      <c r="J17443">
        <v>69252079</v>
      </c>
      <c r="K17443" t="s">
        <v>15</v>
      </c>
      <c r="L17443" t="s">
        <v>15</v>
      </c>
      <c r="M17443" t="s">
        <v>17</v>
      </c>
      <c r="N17443">
        <v>759</v>
      </c>
      <c r="O17443">
        <v>69</v>
      </c>
    </row>
    <row r="17444" spans="1:15" x14ac:dyDescent="0.4">
      <c r="A17444" s="1">
        <v>42581.909004629626</v>
      </c>
      <c r="B17444" t="s">
        <v>15</v>
      </c>
      <c r="C17444">
        <v>100111</v>
      </c>
      <c r="D17444" t="s">
        <v>16</v>
      </c>
      <c r="E17444">
        <v>5</v>
      </c>
      <c r="F17444">
        <v>69252138</v>
      </c>
      <c r="G17444">
        <v>32.475932</v>
      </c>
      <c r="H17444" t="s">
        <v>15</v>
      </c>
      <c r="I17444">
        <v>130.607123</v>
      </c>
      <c r="J17444">
        <v>69252138</v>
      </c>
      <c r="K17444" t="s">
        <v>15</v>
      </c>
      <c r="L17444" t="s">
        <v>15</v>
      </c>
      <c r="M17444" t="s">
        <v>17</v>
      </c>
      <c r="N17444">
        <v>759</v>
      </c>
      <c r="O17444">
        <v>54</v>
      </c>
    </row>
    <row r="17445" spans="1:15" x14ac:dyDescent="0.4">
      <c r="A17445" s="1">
        <v>42581.91609953704</v>
      </c>
      <c r="B17445" t="s">
        <v>15</v>
      </c>
      <c r="C17445">
        <v>100111</v>
      </c>
      <c r="D17445" t="s">
        <v>16</v>
      </c>
      <c r="E17445">
        <v>5</v>
      </c>
      <c r="F17445">
        <v>69252245</v>
      </c>
      <c r="G17445">
        <v>32.475932</v>
      </c>
      <c r="H17445" t="s">
        <v>15</v>
      </c>
      <c r="I17445">
        <v>130.607123</v>
      </c>
      <c r="J17445">
        <v>69252245</v>
      </c>
      <c r="K17445" t="s">
        <v>15</v>
      </c>
      <c r="L17445" t="s">
        <v>15</v>
      </c>
      <c r="M17445" t="s">
        <v>17</v>
      </c>
      <c r="N17445">
        <v>759</v>
      </c>
      <c r="O17445">
        <v>56</v>
      </c>
    </row>
    <row r="17446" spans="1:15" x14ac:dyDescent="0.4">
      <c r="A17446" s="1">
        <v>42581.923171296294</v>
      </c>
      <c r="B17446" t="s">
        <v>15</v>
      </c>
      <c r="C17446">
        <v>100111</v>
      </c>
      <c r="D17446" t="s">
        <v>16</v>
      </c>
      <c r="E17446">
        <v>5</v>
      </c>
      <c r="F17446">
        <v>69252355</v>
      </c>
      <c r="G17446">
        <v>32.475932</v>
      </c>
      <c r="H17446" t="s">
        <v>15</v>
      </c>
      <c r="I17446">
        <v>130.607123</v>
      </c>
      <c r="J17446">
        <v>69252355</v>
      </c>
      <c r="K17446" t="s">
        <v>15</v>
      </c>
      <c r="L17446" t="s">
        <v>15</v>
      </c>
      <c r="M17446" t="s">
        <v>17</v>
      </c>
      <c r="N17446">
        <v>759</v>
      </c>
      <c r="O17446">
        <v>54</v>
      </c>
    </row>
    <row r="17447" spans="1:15" x14ac:dyDescent="0.4">
      <c r="A17447" s="1">
        <v>42581.919641203705</v>
      </c>
      <c r="B17447" t="s">
        <v>15</v>
      </c>
      <c r="C17447">
        <v>100111</v>
      </c>
      <c r="D17447" t="s">
        <v>16</v>
      </c>
      <c r="E17447">
        <v>5</v>
      </c>
      <c r="F17447">
        <v>69252300</v>
      </c>
      <c r="G17447">
        <v>32.475932</v>
      </c>
      <c r="H17447" t="s">
        <v>15</v>
      </c>
      <c r="I17447">
        <v>130.607123</v>
      </c>
      <c r="J17447">
        <v>69252300</v>
      </c>
      <c r="K17447" t="s">
        <v>15</v>
      </c>
      <c r="L17447" t="s">
        <v>15</v>
      </c>
      <c r="M17447" t="s">
        <v>17</v>
      </c>
      <c r="N17447">
        <v>759</v>
      </c>
      <c r="O17447">
        <v>59</v>
      </c>
    </row>
    <row r="17448" spans="1:15" x14ac:dyDescent="0.4">
      <c r="A17448" s="1">
        <v>42581.912557870368</v>
      </c>
      <c r="B17448" t="s">
        <v>15</v>
      </c>
      <c r="C17448">
        <v>100111</v>
      </c>
      <c r="D17448" t="s">
        <v>16</v>
      </c>
      <c r="E17448">
        <v>5</v>
      </c>
      <c r="F17448">
        <v>69252193</v>
      </c>
      <c r="G17448">
        <v>32.475932</v>
      </c>
      <c r="H17448" t="s">
        <v>15</v>
      </c>
      <c r="I17448">
        <v>130.607123</v>
      </c>
      <c r="J17448">
        <v>69252193</v>
      </c>
      <c r="K17448" t="s">
        <v>15</v>
      </c>
      <c r="L17448" t="s">
        <v>15</v>
      </c>
      <c r="M17448" t="s">
        <v>17</v>
      </c>
      <c r="N17448">
        <v>759</v>
      </c>
      <c r="O17448">
        <v>65</v>
      </c>
    </row>
    <row r="17449" spans="1:15" x14ac:dyDescent="0.4">
      <c r="A17449" s="1">
        <v>42581.926701388889</v>
      </c>
      <c r="B17449" t="s">
        <v>15</v>
      </c>
      <c r="C17449">
        <v>100111</v>
      </c>
      <c r="D17449" t="s">
        <v>16</v>
      </c>
      <c r="E17449">
        <v>5</v>
      </c>
      <c r="F17449">
        <v>69252410</v>
      </c>
      <c r="G17449">
        <v>32.475932</v>
      </c>
      <c r="H17449" t="s">
        <v>15</v>
      </c>
      <c r="I17449">
        <v>130.607123</v>
      </c>
      <c r="J17449">
        <v>69252410</v>
      </c>
      <c r="K17449" t="s">
        <v>15</v>
      </c>
      <c r="L17449" t="s">
        <v>15</v>
      </c>
      <c r="M17449" t="s">
        <v>17</v>
      </c>
      <c r="N17449">
        <v>759</v>
      </c>
      <c r="O17449">
        <v>56</v>
      </c>
    </row>
    <row r="17450" spans="1:15" x14ac:dyDescent="0.4">
      <c r="A17450" s="1">
        <v>42581.930231481485</v>
      </c>
      <c r="B17450" t="s">
        <v>15</v>
      </c>
      <c r="C17450">
        <v>100111</v>
      </c>
      <c r="D17450" t="s">
        <v>16</v>
      </c>
      <c r="E17450">
        <v>5</v>
      </c>
      <c r="F17450">
        <v>69252466</v>
      </c>
      <c r="G17450">
        <v>32.475932</v>
      </c>
      <c r="H17450" t="s">
        <v>15</v>
      </c>
      <c r="I17450">
        <v>130.607123</v>
      </c>
      <c r="J17450">
        <v>69252466</v>
      </c>
      <c r="K17450" t="s">
        <v>15</v>
      </c>
      <c r="L17450" t="s">
        <v>15</v>
      </c>
      <c r="M17450" t="s">
        <v>17</v>
      </c>
      <c r="N17450">
        <v>759</v>
      </c>
      <c r="O17450">
        <v>73</v>
      </c>
    </row>
    <row r="17451" spans="1:15" x14ac:dyDescent="0.4">
      <c r="A17451" s="1">
        <v>42581.940833333334</v>
      </c>
      <c r="B17451" t="s">
        <v>15</v>
      </c>
      <c r="C17451">
        <v>100111</v>
      </c>
      <c r="D17451" t="s">
        <v>16</v>
      </c>
      <c r="E17451">
        <v>5</v>
      </c>
      <c r="F17451">
        <v>69252631</v>
      </c>
      <c r="G17451">
        <v>32.475932</v>
      </c>
      <c r="H17451" t="s">
        <v>15</v>
      </c>
      <c r="I17451">
        <v>130.607123</v>
      </c>
      <c r="J17451">
        <v>69252631</v>
      </c>
      <c r="K17451" t="s">
        <v>15</v>
      </c>
      <c r="L17451" t="s">
        <v>15</v>
      </c>
      <c r="M17451" t="s">
        <v>17</v>
      </c>
      <c r="N17451">
        <v>759</v>
      </c>
      <c r="O17451">
        <v>57</v>
      </c>
    </row>
    <row r="17452" spans="1:15" x14ac:dyDescent="0.4">
      <c r="A17452" s="1">
        <v>42581.947905092595</v>
      </c>
      <c r="B17452" t="s">
        <v>15</v>
      </c>
      <c r="C17452">
        <v>100111</v>
      </c>
      <c r="D17452" t="s">
        <v>16</v>
      </c>
      <c r="E17452">
        <v>5</v>
      </c>
      <c r="F17452">
        <v>69252742</v>
      </c>
      <c r="G17452">
        <v>32.475932</v>
      </c>
      <c r="H17452" t="s">
        <v>15</v>
      </c>
      <c r="I17452">
        <v>130.607123</v>
      </c>
      <c r="J17452">
        <v>69252742</v>
      </c>
      <c r="K17452" t="s">
        <v>15</v>
      </c>
      <c r="L17452" t="s">
        <v>15</v>
      </c>
      <c r="M17452" t="s">
        <v>17</v>
      </c>
      <c r="N17452">
        <v>759</v>
      </c>
      <c r="O17452">
        <v>61</v>
      </c>
    </row>
    <row r="17453" spans="1:15" x14ac:dyDescent="0.4">
      <c r="A17453" s="1">
        <v>42581.93377314815</v>
      </c>
      <c r="B17453" t="s">
        <v>15</v>
      </c>
      <c r="C17453">
        <v>100111</v>
      </c>
      <c r="D17453" t="s">
        <v>16</v>
      </c>
      <c r="E17453">
        <v>5</v>
      </c>
      <c r="F17453">
        <v>69252521</v>
      </c>
      <c r="G17453">
        <v>32.475932</v>
      </c>
      <c r="H17453" t="s">
        <v>15</v>
      </c>
      <c r="I17453">
        <v>130.607123</v>
      </c>
      <c r="J17453">
        <v>69252521</v>
      </c>
      <c r="K17453" t="s">
        <v>15</v>
      </c>
      <c r="L17453" t="s">
        <v>15</v>
      </c>
      <c r="M17453" t="s">
        <v>17</v>
      </c>
      <c r="N17453">
        <v>759</v>
      </c>
      <c r="O17453">
        <v>72</v>
      </c>
    </row>
    <row r="17454" spans="1:15" x14ac:dyDescent="0.4">
      <c r="A17454" s="1">
        <v>42581.937303240738</v>
      </c>
      <c r="B17454" t="s">
        <v>15</v>
      </c>
      <c r="C17454">
        <v>100111</v>
      </c>
      <c r="D17454" t="s">
        <v>16</v>
      </c>
      <c r="E17454">
        <v>5</v>
      </c>
      <c r="F17454">
        <v>69252576</v>
      </c>
      <c r="G17454">
        <v>32.475932</v>
      </c>
      <c r="H17454" t="s">
        <v>15</v>
      </c>
      <c r="I17454">
        <v>130.607123</v>
      </c>
      <c r="J17454">
        <v>69252576</v>
      </c>
      <c r="K17454" t="s">
        <v>15</v>
      </c>
      <c r="L17454" t="s">
        <v>15</v>
      </c>
      <c r="M17454" t="s">
        <v>17</v>
      </c>
      <c r="N17454">
        <v>759</v>
      </c>
      <c r="O17454">
        <v>62</v>
      </c>
    </row>
    <row r="17455" spans="1:15" x14ac:dyDescent="0.4">
      <c r="A17455" s="1">
        <v>42581.944363425922</v>
      </c>
      <c r="B17455" t="s">
        <v>15</v>
      </c>
      <c r="C17455">
        <v>100111</v>
      </c>
      <c r="D17455" t="s">
        <v>16</v>
      </c>
      <c r="E17455">
        <v>5</v>
      </c>
      <c r="F17455">
        <v>69252686</v>
      </c>
      <c r="G17455">
        <v>32.475932</v>
      </c>
      <c r="H17455" t="s">
        <v>15</v>
      </c>
      <c r="I17455">
        <v>130.607123</v>
      </c>
      <c r="J17455">
        <v>69252686</v>
      </c>
      <c r="K17455" t="s">
        <v>15</v>
      </c>
      <c r="L17455" t="s">
        <v>15</v>
      </c>
      <c r="M17455" t="s">
        <v>17</v>
      </c>
      <c r="N17455">
        <v>759</v>
      </c>
      <c r="O17455">
        <v>56</v>
      </c>
    </row>
    <row r="17456" spans="1:15" x14ac:dyDescent="0.4">
      <c r="A17456" s="1">
        <v>42581.951435185183</v>
      </c>
      <c r="B17456" t="s">
        <v>15</v>
      </c>
      <c r="C17456">
        <v>100111</v>
      </c>
      <c r="D17456" t="s">
        <v>16</v>
      </c>
      <c r="E17456">
        <v>5</v>
      </c>
      <c r="F17456">
        <v>69252798</v>
      </c>
      <c r="G17456">
        <v>32.475932</v>
      </c>
      <c r="H17456" t="s">
        <v>15</v>
      </c>
      <c r="I17456">
        <v>130.607123</v>
      </c>
      <c r="J17456">
        <v>69252798</v>
      </c>
      <c r="K17456" t="s">
        <v>15</v>
      </c>
      <c r="L17456" t="s">
        <v>15</v>
      </c>
      <c r="M17456" t="s">
        <v>17</v>
      </c>
      <c r="N17456">
        <v>759</v>
      </c>
      <c r="O17456">
        <v>58</v>
      </c>
    </row>
    <row r="17457" spans="1:15" x14ac:dyDescent="0.4">
      <c r="A17457" s="1">
        <v>42581.962025462963</v>
      </c>
      <c r="B17457" t="s">
        <v>15</v>
      </c>
      <c r="C17457">
        <v>100111</v>
      </c>
      <c r="D17457" t="s">
        <v>16</v>
      </c>
      <c r="E17457">
        <v>5</v>
      </c>
      <c r="F17457">
        <v>69252962</v>
      </c>
      <c r="G17457">
        <v>32.475932</v>
      </c>
      <c r="H17457" t="s">
        <v>15</v>
      </c>
      <c r="I17457">
        <v>130.607123</v>
      </c>
      <c r="J17457">
        <v>69252962</v>
      </c>
      <c r="K17457" t="s">
        <v>15</v>
      </c>
      <c r="L17457" t="s">
        <v>15</v>
      </c>
      <c r="M17457" t="s">
        <v>17</v>
      </c>
      <c r="N17457">
        <v>759</v>
      </c>
      <c r="O17457">
        <v>52</v>
      </c>
    </row>
    <row r="17458" spans="1:15" x14ac:dyDescent="0.4">
      <c r="A17458" s="1">
        <v>42581.954965277779</v>
      </c>
      <c r="B17458" t="s">
        <v>15</v>
      </c>
      <c r="C17458">
        <v>100111</v>
      </c>
      <c r="D17458" t="s">
        <v>16</v>
      </c>
      <c r="E17458">
        <v>5</v>
      </c>
      <c r="F17458">
        <v>69252853</v>
      </c>
      <c r="G17458">
        <v>32.475932</v>
      </c>
      <c r="H17458" t="s">
        <v>15</v>
      </c>
      <c r="I17458">
        <v>130.607123</v>
      </c>
      <c r="J17458">
        <v>69252853</v>
      </c>
      <c r="K17458" t="s">
        <v>15</v>
      </c>
      <c r="L17458" t="s">
        <v>15</v>
      </c>
      <c r="M17458" t="s">
        <v>17</v>
      </c>
      <c r="N17458">
        <v>759</v>
      </c>
      <c r="O17458">
        <v>63</v>
      </c>
    </row>
    <row r="17459" spans="1:15" x14ac:dyDescent="0.4">
      <c r="A17459" s="1">
        <v>42581.965578703705</v>
      </c>
      <c r="B17459" t="s">
        <v>15</v>
      </c>
      <c r="C17459">
        <v>100111</v>
      </c>
      <c r="D17459" t="s">
        <v>16</v>
      </c>
      <c r="E17459">
        <v>5</v>
      </c>
      <c r="F17459">
        <v>69253018</v>
      </c>
      <c r="G17459">
        <v>32.475932</v>
      </c>
      <c r="H17459" t="s">
        <v>15</v>
      </c>
      <c r="I17459">
        <v>130.607123</v>
      </c>
      <c r="J17459">
        <v>69253018</v>
      </c>
      <c r="K17459" t="s">
        <v>15</v>
      </c>
      <c r="L17459" t="s">
        <v>15</v>
      </c>
      <c r="M17459" t="s">
        <v>17</v>
      </c>
      <c r="N17459">
        <v>759</v>
      </c>
      <c r="O17459">
        <v>70</v>
      </c>
    </row>
    <row r="17460" spans="1:15" x14ac:dyDescent="0.4">
      <c r="A17460" s="1">
        <v>42581.958495370367</v>
      </c>
      <c r="B17460" t="s">
        <v>15</v>
      </c>
      <c r="C17460">
        <v>100111</v>
      </c>
      <c r="D17460" t="s">
        <v>16</v>
      </c>
      <c r="E17460">
        <v>5</v>
      </c>
      <c r="F17460">
        <v>69252907</v>
      </c>
      <c r="G17460">
        <v>32.475932</v>
      </c>
      <c r="H17460" t="s">
        <v>15</v>
      </c>
      <c r="I17460">
        <v>130.607123</v>
      </c>
      <c r="J17460">
        <v>69252907</v>
      </c>
      <c r="K17460" t="s">
        <v>15</v>
      </c>
      <c r="L17460" t="s">
        <v>15</v>
      </c>
      <c r="M17460" t="s">
        <v>17</v>
      </c>
      <c r="N17460">
        <v>759</v>
      </c>
      <c r="O17460">
        <v>59</v>
      </c>
    </row>
    <row r="17461" spans="1:15" x14ac:dyDescent="0.4">
      <c r="A17461" s="1">
        <v>42581.972638888888</v>
      </c>
      <c r="B17461" t="s">
        <v>15</v>
      </c>
      <c r="C17461">
        <v>100111</v>
      </c>
      <c r="D17461" t="s">
        <v>16</v>
      </c>
      <c r="E17461">
        <v>5</v>
      </c>
      <c r="F17461">
        <v>69253127</v>
      </c>
      <c r="G17461">
        <v>32.475932</v>
      </c>
      <c r="H17461" t="s">
        <v>15</v>
      </c>
      <c r="I17461">
        <v>130.607123</v>
      </c>
      <c r="J17461">
        <v>69253127</v>
      </c>
      <c r="K17461" t="s">
        <v>15</v>
      </c>
      <c r="L17461" t="s">
        <v>15</v>
      </c>
      <c r="M17461" t="s">
        <v>17</v>
      </c>
      <c r="N17461">
        <v>759</v>
      </c>
      <c r="O17461">
        <v>62</v>
      </c>
    </row>
    <row r="17462" spans="1:15" x14ac:dyDescent="0.4">
      <c r="A17462" s="1">
        <v>42581.976168981484</v>
      </c>
      <c r="B17462" t="s">
        <v>15</v>
      </c>
      <c r="C17462">
        <v>100111</v>
      </c>
      <c r="D17462" t="s">
        <v>16</v>
      </c>
      <c r="E17462">
        <v>5</v>
      </c>
      <c r="F17462">
        <v>69253182</v>
      </c>
      <c r="G17462">
        <v>32.475932</v>
      </c>
      <c r="H17462" t="s">
        <v>15</v>
      </c>
      <c r="I17462">
        <v>130.607123</v>
      </c>
      <c r="J17462">
        <v>69253182</v>
      </c>
      <c r="K17462" t="s">
        <v>15</v>
      </c>
      <c r="L17462" t="s">
        <v>15</v>
      </c>
      <c r="M17462" t="s">
        <v>17</v>
      </c>
      <c r="N17462">
        <v>759</v>
      </c>
      <c r="O17462">
        <v>66</v>
      </c>
    </row>
    <row r="17463" spans="1:15" x14ac:dyDescent="0.4">
      <c r="A17463" s="1">
        <v>42581.990300925929</v>
      </c>
      <c r="B17463" t="s">
        <v>15</v>
      </c>
      <c r="C17463">
        <v>100111</v>
      </c>
      <c r="D17463" t="s">
        <v>16</v>
      </c>
      <c r="E17463">
        <v>5</v>
      </c>
      <c r="F17463">
        <v>69253404</v>
      </c>
      <c r="G17463">
        <v>32.475932</v>
      </c>
      <c r="H17463" t="s">
        <v>15</v>
      </c>
      <c r="I17463">
        <v>130.607123</v>
      </c>
      <c r="J17463">
        <v>69253404</v>
      </c>
      <c r="K17463" t="s">
        <v>15</v>
      </c>
      <c r="L17463" t="s">
        <v>15</v>
      </c>
      <c r="M17463" t="s">
        <v>17</v>
      </c>
      <c r="N17463">
        <v>759</v>
      </c>
      <c r="O17463">
        <v>60</v>
      </c>
    </row>
    <row r="17464" spans="1:15" x14ac:dyDescent="0.4">
      <c r="A17464" s="1">
        <v>42581.969108796293</v>
      </c>
      <c r="B17464" t="s">
        <v>15</v>
      </c>
      <c r="C17464">
        <v>100111</v>
      </c>
      <c r="D17464" t="s">
        <v>16</v>
      </c>
      <c r="E17464">
        <v>5</v>
      </c>
      <c r="F17464">
        <v>69253073</v>
      </c>
      <c r="G17464">
        <v>32.475932</v>
      </c>
      <c r="H17464" t="s">
        <v>15</v>
      </c>
      <c r="I17464">
        <v>130.607123</v>
      </c>
      <c r="J17464">
        <v>69253073</v>
      </c>
      <c r="K17464" t="s">
        <v>15</v>
      </c>
      <c r="L17464" t="s">
        <v>15</v>
      </c>
      <c r="M17464" t="s">
        <v>17</v>
      </c>
      <c r="N17464">
        <v>759</v>
      </c>
      <c r="O17464">
        <v>65</v>
      </c>
    </row>
    <row r="17465" spans="1:15" x14ac:dyDescent="0.4">
      <c r="A17465" s="1">
        <v>42581.986770833333</v>
      </c>
      <c r="B17465" t="s">
        <v>15</v>
      </c>
      <c r="C17465">
        <v>100111</v>
      </c>
      <c r="D17465" t="s">
        <v>16</v>
      </c>
      <c r="E17465">
        <v>5</v>
      </c>
      <c r="F17465">
        <v>69253349</v>
      </c>
      <c r="G17465">
        <v>32.475932</v>
      </c>
      <c r="H17465" t="s">
        <v>15</v>
      </c>
      <c r="I17465">
        <v>130.607123</v>
      </c>
      <c r="J17465">
        <v>69253349</v>
      </c>
      <c r="K17465" t="s">
        <v>15</v>
      </c>
      <c r="L17465" t="s">
        <v>15</v>
      </c>
      <c r="M17465" t="s">
        <v>17</v>
      </c>
      <c r="N17465">
        <v>759</v>
      </c>
      <c r="O17465">
        <v>61</v>
      </c>
    </row>
    <row r="17466" spans="1:15" x14ac:dyDescent="0.4">
      <c r="A17466" s="1">
        <v>42581.979710648149</v>
      </c>
      <c r="B17466" t="s">
        <v>15</v>
      </c>
      <c r="C17466">
        <v>100111</v>
      </c>
      <c r="D17466" t="s">
        <v>16</v>
      </c>
      <c r="E17466">
        <v>5</v>
      </c>
      <c r="F17466">
        <v>69253238</v>
      </c>
      <c r="G17466">
        <v>32.475932</v>
      </c>
      <c r="H17466" t="s">
        <v>15</v>
      </c>
      <c r="I17466">
        <v>130.607123</v>
      </c>
      <c r="J17466">
        <v>69253238</v>
      </c>
      <c r="K17466" t="s">
        <v>15</v>
      </c>
      <c r="L17466" t="s">
        <v>15</v>
      </c>
      <c r="M17466" t="s">
        <v>17</v>
      </c>
      <c r="N17466">
        <v>759</v>
      </c>
      <c r="O17466">
        <v>45</v>
      </c>
    </row>
    <row r="17467" spans="1:15" x14ac:dyDescent="0.4">
      <c r="A17467" s="1">
        <v>42581.983240740738</v>
      </c>
      <c r="B17467" t="s">
        <v>15</v>
      </c>
      <c r="C17467">
        <v>100111</v>
      </c>
      <c r="D17467" t="s">
        <v>16</v>
      </c>
      <c r="E17467">
        <v>5</v>
      </c>
      <c r="F17467">
        <v>69253294</v>
      </c>
      <c r="G17467">
        <v>32.475932</v>
      </c>
      <c r="H17467" t="s">
        <v>15</v>
      </c>
      <c r="I17467">
        <v>130.607123</v>
      </c>
      <c r="J17467">
        <v>69253294</v>
      </c>
      <c r="K17467" t="s">
        <v>15</v>
      </c>
      <c r="L17467" t="s">
        <v>15</v>
      </c>
      <c r="M17467" t="s">
        <v>17</v>
      </c>
      <c r="N17467">
        <v>759</v>
      </c>
      <c r="O17467">
        <v>55</v>
      </c>
    </row>
    <row r="17468" spans="1:15" x14ac:dyDescent="0.4">
      <c r="A17468" s="1">
        <v>42581.993831018517</v>
      </c>
      <c r="B17468" t="s">
        <v>15</v>
      </c>
      <c r="C17468">
        <v>100111</v>
      </c>
      <c r="D17468" t="s">
        <v>16</v>
      </c>
      <c r="E17468">
        <v>5</v>
      </c>
      <c r="F17468">
        <v>69253454</v>
      </c>
      <c r="G17468">
        <v>32.475932</v>
      </c>
      <c r="H17468" t="s">
        <v>15</v>
      </c>
      <c r="I17468">
        <v>130.607123</v>
      </c>
      <c r="J17468">
        <v>69253454</v>
      </c>
      <c r="K17468" t="s">
        <v>15</v>
      </c>
      <c r="L17468" t="s">
        <v>15</v>
      </c>
      <c r="M17468" t="s">
        <v>17</v>
      </c>
      <c r="N17468">
        <v>759</v>
      </c>
      <c r="O17468">
        <v>67</v>
      </c>
    </row>
    <row r="17469" spans="1:15" x14ac:dyDescent="0.4">
      <c r="A17469" s="1">
        <v>42582.000891203701</v>
      </c>
      <c r="B17469" t="s">
        <v>15</v>
      </c>
      <c r="C17469">
        <v>100111</v>
      </c>
      <c r="D17469" t="s">
        <v>16</v>
      </c>
      <c r="E17469">
        <v>5</v>
      </c>
      <c r="F17469">
        <v>69253564</v>
      </c>
      <c r="G17469">
        <v>32.475932</v>
      </c>
      <c r="H17469" t="s">
        <v>15</v>
      </c>
      <c r="I17469">
        <v>130.607123</v>
      </c>
      <c r="J17469">
        <v>69253564</v>
      </c>
      <c r="K17469" t="s">
        <v>15</v>
      </c>
      <c r="L17469" t="s">
        <v>15</v>
      </c>
      <c r="M17469" t="s">
        <v>17</v>
      </c>
      <c r="N17469">
        <v>759</v>
      </c>
      <c r="O17469">
        <v>56</v>
      </c>
    </row>
    <row r="17470" spans="1:15" x14ac:dyDescent="0.4">
      <c r="A17470" s="1">
        <v>42581.997361111113</v>
      </c>
      <c r="B17470" t="s">
        <v>15</v>
      </c>
      <c r="C17470">
        <v>100111</v>
      </c>
      <c r="D17470" t="s">
        <v>16</v>
      </c>
      <c r="E17470">
        <v>5</v>
      </c>
      <c r="F17470">
        <v>69253510</v>
      </c>
      <c r="G17470">
        <v>32.475932</v>
      </c>
      <c r="H17470" t="s">
        <v>15</v>
      </c>
      <c r="I17470">
        <v>130.607123</v>
      </c>
      <c r="J17470">
        <v>69253510</v>
      </c>
      <c r="K17470" t="s">
        <v>15</v>
      </c>
      <c r="L17470" t="s">
        <v>15</v>
      </c>
      <c r="M17470" t="s">
        <v>17</v>
      </c>
      <c r="N17470">
        <v>759</v>
      </c>
      <c r="O17470">
        <v>59</v>
      </c>
    </row>
    <row r="17471" spans="1:15" x14ac:dyDescent="0.4">
      <c r="A17471" s="1">
        <v>42582.004421296297</v>
      </c>
      <c r="B17471" t="s">
        <v>15</v>
      </c>
      <c r="C17471">
        <v>100111</v>
      </c>
      <c r="D17471" t="s">
        <v>16</v>
      </c>
      <c r="E17471">
        <v>5</v>
      </c>
      <c r="F17471">
        <v>69253620</v>
      </c>
      <c r="G17471">
        <v>32.475932</v>
      </c>
      <c r="H17471" t="s">
        <v>15</v>
      </c>
      <c r="I17471">
        <v>130.607123</v>
      </c>
      <c r="J17471">
        <v>69253620</v>
      </c>
      <c r="K17471" t="s">
        <v>15</v>
      </c>
      <c r="L17471" t="s">
        <v>15</v>
      </c>
      <c r="M17471" t="s">
        <v>17</v>
      </c>
      <c r="N17471">
        <v>759</v>
      </c>
      <c r="O17471">
        <v>68</v>
      </c>
    </row>
    <row r="17472" spans="1:15" x14ac:dyDescent="0.4">
      <c r="A17472" s="1">
        <v>42582.007951388892</v>
      </c>
      <c r="B17472" t="s">
        <v>15</v>
      </c>
      <c r="C17472">
        <v>100111</v>
      </c>
      <c r="D17472" t="s">
        <v>16</v>
      </c>
      <c r="E17472">
        <v>5</v>
      </c>
      <c r="F17472">
        <v>69253679</v>
      </c>
      <c r="G17472">
        <v>32.475932</v>
      </c>
      <c r="H17472" t="s">
        <v>15</v>
      </c>
      <c r="I17472">
        <v>130.607123</v>
      </c>
      <c r="J17472">
        <v>69253679</v>
      </c>
      <c r="K17472" t="s">
        <v>15</v>
      </c>
      <c r="L17472" t="s">
        <v>15</v>
      </c>
      <c r="M17472" t="s">
        <v>17</v>
      </c>
      <c r="N17472">
        <v>759</v>
      </c>
      <c r="O17472">
        <v>64</v>
      </c>
    </row>
    <row r="17473" spans="1:15" x14ac:dyDescent="0.4">
      <c r="A17473" s="1">
        <v>42582.022083333337</v>
      </c>
      <c r="B17473" t="s">
        <v>15</v>
      </c>
      <c r="C17473">
        <v>100111</v>
      </c>
      <c r="D17473" t="s">
        <v>16</v>
      </c>
      <c r="E17473">
        <v>5</v>
      </c>
      <c r="F17473">
        <v>69253899</v>
      </c>
      <c r="G17473">
        <v>32.475932</v>
      </c>
      <c r="H17473" t="s">
        <v>15</v>
      </c>
      <c r="I17473">
        <v>130.607123</v>
      </c>
      <c r="J17473">
        <v>69253899</v>
      </c>
      <c r="K17473" t="s">
        <v>15</v>
      </c>
      <c r="L17473" t="s">
        <v>15</v>
      </c>
      <c r="M17473" t="s">
        <v>17</v>
      </c>
      <c r="N17473">
        <v>759</v>
      </c>
      <c r="O17473">
        <v>68</v>
      </c>
    </row>
    <row r="17474" spans="1:15" x14ac:dyDescent="0.4">
      <c r="A17474" s="1">
        <v>42582.011481481481</v>
      </c>
      <c r="B17474" t="s">
        <v>15</v>
      </c>
      <c r="C17474">
        <v>100111</v>
      </c>
      <c r="D17474" t="s">
        <v>16</v>
      </c>
      <c r="E17474">
        <v>5</v>
      </c>
      <c r="F17474">
        <v>69253734</v>
      </c>
      <c r="G17474">
        <v>32.475932</v>
      </c>
      <c r="H17474" t="s">
        <v>15</v>
      </c>
      <c r="I17474">
        <v>130.607123</v>
      </c>
      <c r="J17474">
        <v>69253734</v>
      </c>
      <c r="K17474" t="s">
        <v>15</v>
      </c>
      <c r="L17474" t="s">
        <v>15</v>
      </c>
      <c r="M17474" t="s">
        <v>17</v>
      </c>
      <c r="N17474">
        <v>759</v>
      </c>
      <c r="O17474">
        <v>73</v>
      </c>
    </row>
    <row r="17475" spans="1:15" x14ac:dyDescent="0.4">
      <c r="A17475" s="1">
        <v>42582.018541666665</v>
      </c>
      <c r="B17475" t="s">
        <v>15</v>
      </c>
      <c r="C17475">
        <v>100111</v>
      </c>
      <c r="D17475" t="s">
        <v>16</v>
      </c>
      <c r="E17475">
        <v>5</v>
      </c>
      <c r="F17475">
        <v>69253844</v>
      </c>
      <c r="G17475">
        <v>32.475932</v>
      </c>
      <c r="H17475" t="s">
        <v>15</v>
      </c>
      <c r="I17475">
        <v>130.607123</v>
      </c>
      <c r="J17475">
        <v>69253844</v>
      </c>
      <c r="K17475" t="s">
        <v>15</v>
      </c>
      <c r="L17475" t="s">
        <v>15</v>
      </c>
      <c r="M17475" t="s">
        <v>17</v>
      </c>
      <c r="N17475">
        <v>759</v>
      </c>
      <c r="O17475">
        <v>65</v>
      </c>
    </row>
    <row r="17476" spans="1:15" x14ac:dyDescent="0.4">
      <c r="A17476" s="1">
        <v>42582.015011574076</v>
      </c>
      <c r="B17476" t="s">
        <v>15</v>
      </c>
      <c r="C17476">
        <v>100111</v>
      </c>
      <c r="D17476" t="s">
        <v>16</v>
      </c>
      <c r="E17476">
        <v>5</v>
      </c>
      <c r="F17476">
        <v>69253789</v>
      </c>
      <c r="G17476">
        <v>32.475932</v>
      </c>
      <c r="H17476" t="s">
        <v>15</v>
      </c>
      <c r="I17476">
        <v>130.607123</v>
      </c>
      <c r="J17476">
        <v>69253789</v>
      </c>
      <c r="K17476" t="s">
        <v>15</v>
      </c>
      <c r="L17476" t="s">
        <v>15</v>
      </c>
      <c r="M17476" t="s">
        <v>17</v>
      </c>
      <c r="N17476">
        <v>759</v>
      </c>
      <c r="O17476">
        <v>62</v>
      </c>
    </row>
    <row r="17477" spans="1:15" x14ac:dyDescent="0.4">
      <c r="A17477" s="1">
        <v>42582.025601851848</v>
      </c>
      <c r="B17477" t="s">
        <v>15</v>
      </c>
      <c r="C17477">
        <v>100111</v>
      </c>
      <c r="D17477" t="s">
        <v>16</v>
      </c>
      <c r="E17477">
        <v>5</v>
      </c>
      <c r="F17477">
        <v>69253951</v>
      </c>
      <c r="G17477">
        <v>32.475932</v>
      </c>
      <c r="H17477" t="s">
        <v>15</v>
      </c>
      <c r="I17477">
        <v>130.607123</v>
      </c>
      <c r="J17477">
        <v>69253951</v>
      </c>
      <c r="K17477" t="s">
        <v>15</v>
      </c>
      <c r="L17477" t="s">
        <v>15</v>
      </c>
      <c r="M17477" t="s">
        <v>17</v>
      </c>
      <c r="N17477">
        <v>759</v>
      </c>
      <c r="O17477">
        <v>67</v>
      </c>
    </row>
    <row r="17478" spans="1:15" x14ac:dyDescent="0.4">
      <c r="A17478" s="1">
        <v>42582.039780092593</v>
      </c>
      <c r="B17478" t="s">
        <v>15</v>
      </c>
      <c r="C17478">
        <v>100111</v>
      </c>
      <c r="D17478" t="s">
        <v>16</v>
      </c>
      <c r="E17478">
        <v>5</v>
      </c>
      <c r="F17478">
        <v>69254168</v>
      </c>
      <c r="G17478">
        <v>32.475932</v>
      </c>
      <c r="H17478" t="s">
        <v>15</v>
      </c>
      <c r="I17478">
        <v>130.607123</v>
      </c>
      <c r="J17478">
        <v>69254168</v>
      </c>
      <c r="K17478" t="s">
        <v>15</v>
      </c>
      <c r="L17478" t="s">
        <v>15</v>
      </c>
      <c r="M17478" t="s">
        <v>17</v>
      </c>
      <c r="N17478">
        <v>759</v>
      </c>
      <c r="O17478">
        <v>59</v>
      </c>
    </row>
    <row r="17479" spans="1:15" x14ac:dyDescent="0.4">
      <c r="A17479" s="1">
        <v>42582.032719907409</v>
      </c>
      <c r="B17479" t="s">
        <v>15</v>
      </c>
      <c r="C17479">
        <v>100111</v>
      </c>
      <c r="D17479" t="s">
        <v>16</v>
      </c>
      <c r="E17479">
        <v>5</v>
      </c>
      <c r="F17479">
        <v>69254064</v>
      </c>
      <c r="G17479">
        <v>32.475932</v>
      </c>
      <c r="H17479" t="s">
        <v>15</v>
      </c>
      <c r="I17479">
        <v>130.607123</v>
      </c>
      <c r="J17479">
        <v>69254064</v>
      </c>
      <c r="K17479" t="s">
        <v>15</v>
      </c>
      <c r="L17479" t="s">
        <v>15</v>
      </c>
      <c r="M17479" t="s">
        <v>17</v>
      </c>
      <c r="N17479">
        <v>759</v>
      </c>
      <c r="O17479">
        <v>67</v>
      </c>
    </row>
    <row r="17480" spans="1:15" x14ac:dyDescent="0.4">
      <c r="A17480" s="1">
        <v>42582.029143518521</v>
      </c>
      <c r="B17480" t="s">
        <v>15</v>
      </c>
      <c r="C17480">
        <v>100111</v>
      </c>
      <c r="D17480" t="s">
        <v>16</v>
      </c>
      <c r="E17480">
        <v>5</v>
      </c>
      <c r="F17480">
        <v>69254007</v>
      </c>
      <c r="G17480">
        <v>32.475932</v>
      </c>
      <c r="H17480" t="s">
        <v>15</v>
      </c>
      <c r="I17480">
        <v>130.607123</v>
      </c>
      <c r="J17480">
        <v>69254007</v>
      </c>
      <c r="K17480" t="s">
        <v>15</v>
      </c>
      <c r="L17480" t="s">
        <v>15</v>
      </c>
      <c r="M17480" t="s">
        <v>17</v>
      </c>
      <c r="N17480">
        <v>759</v>
      </c>
      <c r="O17480">
        <v>60</v>
      </c>
    </row>
    <row r="17481" spans="1:15" x14ac:dyDescent="0.4">
      <c r="A17481" s="1">
        <v>42582.036249999997</v>
      </c>
      <c r="B17481" t="s">
        <v>15</v>
      </c>
      <c r="C17481">
        <v>100111</v>
      </c>
      <c r="D17481" t="s">
        <v>16</v>
      </c>
      <c r="E17481">
        <v>5</v>
      </c>
      <c r="F17481">
        <v>69254116</v>
      </c>
      <c r="G17481">
        <v>32.475932</v>
      </c>
      <c r="H17481" t="s">
        <v>15</v>
      </c>
      <c r="I17481">
        <v>130.607123</v>
      </c>
      <c r="J17481">
        <v>69254116</v>
      </c>
      <c r="K17481" t="s">
        <v>15</v>
      </c>
      <c r="L17481" t="s">
        <v>15</v>
      </c>
      <c r="M17481" t="s">
        <v>17</v>
      </c>
      <c r="N17481">
        <v>759</v>
      </c>
      <c r="O17481">
        <v>60</v>
      </c>
    </row>
    <row r="17482" spans="1:15" x14ac:dyDescent="0.4">
      <c r="A17482" s="1">
        <v>42582.043321759258</v>
      </c>
      <c r="B17482" t="s">
        <v>15</v>
      </c>
      <c r="C17482">
        <v>100111</v>
      </c>
      <c r="D17482" t="s">
        <v>16</v>
      </c>
      <c r="E17482">
        <v>5</v>
      </c>
      <c r="F17482">
        <v>69254223</v>
      </c>
      <c r="G17482">
        <v>32.475932</v>
      </c>
      <c r="H17482" t="s">
        <v>15</v>
      </c>
      <c r="I17482">
        <v>130.607123</v>
      </c>
      <c r="J17482">
        <v>69254223</v>
      </c>
      <c r="K17482" t="s">
        <v>15</v>
      </c>
      <c r="L17482" t="s">
        <v>15</v>
      </c>
      <c r="M17482" t="s">
        <v>17</v>
      </c>
      <c r="N17482">
        <v>759</v>
      </c>
      <c r="O17482">
        <v>63</v>
      </c>
    </row>
    <row r="17483" spans="1:15" x14ac:dyDescent="0.4">
      <c r="A17483" s="1">
        <v>42582.060983796298</v>
      </c>
      <c r="B17483" t="s">
        <v>15</v>
      </c>
      <c r="C17483">
        <v>100111</v>
      </c>
      <c r="D17483" t="s">
        <v>16</v>
      </c>
      <c r="E17483">
        <v>5</v>
      </c>
      <c r="F17483">
        <v>69254496</v>
      </c>
      <c r="G17483">
        <v>32.475932</v>
      </c>
      <c r="H17483" t="s">
        <v>15</v>
      </c>
      <c r="I17483">
        <v>130.607123</v>
      </c>
      <c r="J17483">
        <v>69254496</v>
      </c>
      <c r="K17483" t="s">
        <v>15</v>
      </c>
      <c r="L17483" t="s">
        <v>15</v>
      </c>
      <c r="M17483" t="s">
        <v>17</v>
      </c>
      <c r="N17483">
        <v>759</v>
      </c>
      <c r="O17483">
        <v>64</v>
      </c>
    </row>
    <row r="17484" spans="1:15" x14ac:dyDescent="0.4">
      <c r="A17484" s="1">
        <v>42582.046851851854</v>
      </c>
      <c r="B17484" t="s">
        <v>15</v>
      </c>
      <c r="C17484">
        <v>100111</v>
      </c>
      <c r="D17484" t="s">
        <v>16</v>
      </c>
      <c r="E17484">
        <v>5</v>
      </c>
      <c r="F17484">
        <v>69254278</v>
      </c>
      <c r="G17484">
        <v>32.475932</v>
      </c>
      <c r="H17484" t="s">
        <v>15</v>
      </c>
      <c r="I17484">
        <v>130.607123</v>
      </c>
      <c r="J17484">
        <v>69254278</v>
      </c>
      <c r="K17484" t="s">
        <v>15</v>
      </c>
      <c r="L17484" t="s">
        <v>15</v>
      </c>
      <c r="M17484" t="s">
        <v>17</v>
      </c>
      <c r="N17484">
        <v>759</v>
      </c>
      <c r="O17484">
        <v>66</v>
      </c>
    </row>
    <row r="17485" spans="1:15" x14ac:dyDescent="0.4">
      <c r="A17485" s="1">
        <v>42582.068043981482</v>
      </c>
      <c r="B17485" t="s">
        <v>15</v>
      </c>
      <c r="C17485">
        <v>100111</v>
      </c>
      <c r="D17485" t="s">
        <v>16</v>
      </c>
      <c r="E17485">
        <v>5</v>
      </c>
      <c r="F17485">
        <v>69254606</v>
      </c>
      <c r="G17485">
        <v>32.475932</v>
      </c>
      <c r="H17485" t="s">
        <v>15</v>
      </c>
      <c r="I17485">
        <v>130.607123</v>
      </c>
      <c r="J17485">
        <v>69254606</v>
      </c>
      <c r="K17485" t="s">
        <v>15</v>
      </c>
      <c r="L17485" t="s">
        <v>15</v>
      </c>
      <c r="M17485" t="s">
        <v>17</v>
      </c>
      <c r="N17485">
        <v>759</v>
      </c>
      <c r="O17485">
        <v>53</v>
      </c>
    </row>
    <row r="17486" spans="1:15" x14ac:dyDescent="0.4">
      <c r="A17486" s="1">
        <v>42582.050381944442</v>
      </c>
      <c r="B17486" t="s">
        <v>15</v>
      </c>
      <c r="C17486">
        <v>100111</v>
      </c>
      <c r="D17486" t="s">
        <v>16</v>
      </c>
      <c r="E17486">
        <v>5</v>
      </c>
      <c r="F17486">
        <v>69254332</v>
      </c>
      <c r="G17486">
        <v>32.475932</v>
      </c>
      <c r="H17486" t="s">
        <v>15</v>
      </c>
      <c r="I17486">
        <v>130.607123</v>
      </c>
      <c r="J17486">
        <v>69254332</v>
      </c>
      <c r="K17486" t="s">
        <v>15</v>
      </c>
      <c r="L17486" t="s">
        <v>15</v>
      </c>
      <c r="M17486" t="s">
        <v>17</v>
      </c>
      <c r="N17486">
        <v>759</v>
      </c>
      <c r="O17486">
        <v>76</v>
      </c>
    </row>
    <row r="17487" spans="1:15" x14ac:dyDescent="0.4">
      <c r="A17487" s="1">
        <v>42582.053923611114</v>
      </c>
      <c r="B17487" t="s">
        <v>15</v>
      </c>
      <c r="C17487">
        <v>100111</v>
      </c>
      <c r="D17487" t="s">
        <v>16</v>
      </c>
      <c r="E17487">
        <v>5</v>
      </c>
      <c r="F17487">
        <v>69254386</v>
      </c>
      <c r="G17487">
        <v>32.475932</v>
      </c>
      <c r="H17487" t="s">
        <v>15</v>
      </c>
      <c r="I17487">
        <v>130.607123</v>
      </c>
      <c r="J17487">
        <v>69254386</v>
      </c>
      <c r="K17487" t="s">
        <v>15</v>
      </c>
      <c r="L17487" t="s">
        <v>15</v>
      </c>
      <c r="M17487" t="s">
        <v>17</v>
      </c>
      <c r="N17487">
        <v>759</v>
      </c>
      <c r="O17487">
        <v>59</v>
      </c>
    </row>
    <row r="17488" spans="1:15" x14ac:dyDescent="0.4">
      <c r="A17488" s="1">
        <v>42582.05746527778</v>
      </c>
      <c r="B17488" t="s">
        <v>15</v>
      </c>
      <c r="C17488">
        <v>100111</v>
      </c>
      <c r="D17488" t="s">
        <v>16</v>
      </c>
      <c r="E17488">
        <v>5</v>
      </c>
      <c r="F17488">
        <v>69254441</v>
      </c>
      <c r="G17488">
        <v>32.475932</v>
      </c>
      <c r="H17488" t="s">
        <v>15</v>
      </c>
      <c r="I17488">
        <v>130.607123</v>
      </c>
      <c r="J17488">
        <v>69254441</v>
      </c>
      <c r="K17488" t="s">
        <v>15</v>
      </c>
      <c r="L17488" t="s">
        <v>15</v>
      </c>
      <c r="M17488" t="s">
        <v>17</v>
      </c>
      <c r="N17488">
        <v>759</v>
      </c>
      <c r="O17488">
        <v>61</v>
      </c>
    </row>
    <row r="17489" spans="1:15" x14ac:dyDescent="0.4">
      <c r="A17489" s="1">
        <v>42582.064525462964</v>
      </c>
      <c r="B17489" t="s">
        <v>15</v>
      </c>
      <c r="C17489">
        <v>100111</v>
      </c>
      <c r="D17489" t="s">
        <v>16</v>
      </c>
      <c r="E17489">
        <v>5</v>
      </c>
      <c r="F17489">
        <v>69254551</v>
      </c>
      <c r="G17489">
        <v>32.475932</v>
      </c>
      <c r="H17489" t="s">
        <v>15</v>
      </c>
      <c r="I17489">
        <v>130.607123</v>
      </c>
      <c r="J17489">
        <v>69254551</v>
      </c>
      <c r="K17489" t="s">
        <v>15</v>
      </c>
      <c r="L17489" t="s">
        <v>15</v>
      </c>
      <c r="M17489" t="s">
        <v>17</v>
      </c>
      <c r="N17489">
        <v>759</v>
      </c>
      <c r="O17489">
        <v>56</v>
      </c>
    </row>
    <row r="17490" spans="1:15" x14ac:dyDescent="0.4">
      <c r="A17490" s="1">
        <v>42582.071585648147</v>
      </c>
      <c r="B17490" t="s">
        <v>15</v>
      </c>
      <c r="C17490">
        <v>100111</v>
      </c>
      <c r="D17490" t="s">
        <v>16</v>
      </c>
      <c r="E17490">
        <v>5</v>
      </c>
      <c r="F17490">
        <v>69254661</v>
      </c>
      <c r="G17490">
        <v>32.475932</v>
      </c>
      <c r="H17490" t="s">
        <v>15</v>
      </c>
      <c r="I17490">
        <v>130.607123</v>
      </c>
      <c r="J17490">
        <v>69254661</v>
      </c>
      <c r="K17490" t="s">
        <v>15</v>
      </c>
      <c r="L17490" t="s">
        <v>15</v>
      </c>
      <c r="M17490" t="s">
        <v>17</v>
      </c>
      <c r="N17490">
        <v>759</v>
      </c>
      <c r="O17490">
        <v>62</v>
      </c>
    </row>
    <row r="17491" spans="1:15" x14ac:dyDescent="0.4">
      <c r="A17491" s="1">
        <v>42582.082175925927</v>
      </c>
      <c r="B17491" t="s">
        <v>15</v>
      </c>
      <c r="C17491">
        <v>100111</v>
      </c>
      <c r="D17491" t="s">
        <v>16</v>
      </c>
      <c r="E17491">
        <v>5</v>
      </c>
      <c r="F17491">
        <v>69254826</v>
      </c>
      <c r="G17491">
        <v>32.475932</v>
      </c>
      <c r="H17491" t="s">
        <v>15</v>
      </c>
      <c r="I17491">
        <v>130.607123</v>
      </c>
      <c r="J17491">
        <v>69254826</v>
      </c>
      <c r="K17491" t="s">
        <v>15</v>
      </c>
      <c r="L17491" t="s">
        <v>15</v>
      </c>
      <c r="M17491" t="s">
        <v>17</v>
      </c>
      <c r="N17491">
        <v>759</v>
      </c>
      <c r="O17491">
        <v>77</v>
      </c>
    </row>
    <row r="17492" spans="1:15" x14ac:dyDescent="0.4">
      <c r="A17492" s="1">
        <v>42582.085717592592</v>
      </c>
      <c r="B17492" t="s">
        <v>15</v>
      </c>
      <c r="C17492">
        <v>100111</v>
      </c>
      <c r="D17492" t="s">
        <v>16</v>
      </c>
      <c r="E17492">
        <v>5</v>
      </c>
      <c r="F17492">
        <v>69254881</v>
      </c>
      <c r="G17492">
        <v>32.475932</v>
      </c>
      <c r="H17492" t="s">
        <v>15</v>
      </c>
      <c r="I17492">
        <v>130.607123</v>
      </c>
      <c r="J17492">
        <v>69254881</v>
      </c>
      <c r="K17492" t="s">
        <v>15</v>
      </c>
      <c r="L17492" t="s">
        <v>15</v>
      </c>
      <c r="M17492" t="s">
        <v>17</v>
      </c>
      <c r="N17492">
        <v>759</v>
      </c>
      <c r="O17492">
        <v>58</v>
      </c>
    </row>
    <row r="17493" spans="1:15" x14ac:dyDescent="0.4">
      <c r="A17493" s="1">
        <v>42582.075115740743</v>
      </c>
      <c r="B17493" t="s">
        <v>15</v>
      </c>
      <c r="C17493">
        <v>100111</v>
      </c>
      <c r="D17493" t="s">
        <v>16</v>
      </c>
      <c r="E17493">
        <v>5</v>
      </c>
      <c r="F17493">
        <v>69254716</v>
      </c>
      <c r="G17493">
        <v>32.475932</v>
      </c>
      <c r="H17493" t="s">
        <v>15</v>
      </c>
      <c r="I17493">
        <v>130.607123</v>
      </c>
      <c r="J17493">
        <v>69254716</v>
      </c>
      <c r="K17493" t="s">
        <v>15</v>
      </c>
      <c r="L17493" t="s">
        <v>15</v>
      </c>
      <c r="M17493" t="s">
        <v>17</v>
      </c>
      <c r="N17493">
        <v>759</v>
      </c>
      <c r="O17493">
        <v>66</v>
      </c>
    </row>
    <row r="17494" spans="1:15" x14ac:dyDescent="0.4">
      <c r="A17494" s="1">
        <v>42582.078645833331</v>
      </c>
      <c r="B17494" t="s">
        <v>15</v>
      </c>
      <c r="C17494">
        <v>100111</v>
      </c>
      <c r="D17494" t="s">
        <v>16</v>
      </c>
      <c r="E17494">
        <v>5</v>
      </c>
      <c r="F17494">
        <v>69254772</v>
      </c>
      <c r="G17494">
        <v>32.475932</v>
      </c>
      <c r="H17494" t="s">
        <v>15</v>
      </c>
      <c r="I17494">
        <v>130.607123</v>
      </c>
      <c r="J17494">
        <v>69254772</v>
      </c>
      <c r="K17494" t="s">
        <v>15</v>
      </c>
      <c r="L17494" t="s">
        <v>15</v>
      </c>
      <c r="M17494" t="s">
        <v>17</v>
      </c>
      <c r="N17494">
        <v>759</v>
      </c>
      <c r="O17494">
        <v>68</v>
      </c>
    </row>
    <row r="17495" spans="1:15" x14ac:dyDescent="0.4">
      <c r="A17495" s="1">
        <v>42582.096307870372</v>
      </c>
      <c r="B17495" t="s">
        <v>15</v>
      </c>
      <c r="C17495">
        <v>100111</v>
      </c>
      <c r="D17495" t="s">
        <v>16</v>
      </c>
      <c r="E17495">
        <v>5</v>
      </c>
      <c r="F17495">
        <v>69255044</v>
      </c>
      <c r="G17495">
        <v>32.475932</v>
      </c>
      <c r="H17495" t="s">
        <v>15</v>
      </c>
      <c r="I17495">
        <v>130.607123</v>
      </c>
      <c r="J17495">
        <v>69255044</v>
      </c>
      <c r="K17495" t="s">
        <v>15</v>
      </c>
      <c r="L17495" t="s">
        <v>15</v>
      </c>
      <c r="M17495" t="s">
        <v>17</v>
      </c>
      <c r="N17495">
        <v>759</v>
      </c>
      <c r="O17495">
        <v>71</v>
      </c>
    </row>
    <row r="17496" spans="1:15" x14ac:dyDescent="0.4">
      <c r="A17496" s="1">
        <v>42582.103391203702</v>
      </c>
      <c r="B17496" t="s">
        <v>15</v>
      </c>
      <c r="C17496">
        <v>100111</v>
      </c>
      <c r="D17496" t="s">
        <v>16</v>
      </c>
      <c r="E17496">
        <v>5</v>
      </c>
      <c r="F17496">
        <v>69255154</v>
      </c>
      <c r="G17496">
        <v>32.475932</v>
      </c>
      <c r="H17496" t="s">
        <v>15</v>
      </c>
      <c r="I17496">
        <v>130.607123</v>
      </c>
      <c r="J17496">
        <v>69255154</v>
      </c>
      <c r="K17496" t="s">
        <v>15</v>
      </c>
      <c r="L17496" t="s">
        <v>15</v>
      </c>
      <c r="M17496" t="s">
        <v>17</v>
      </c>
      <c r="N17496">
        <v>759</v>
      </c>
      <c r="O17496">
        <v>54</v>
      </c>
    </row>
    <row r="17497" spans="1:15" x14ac:dyDescent="0.4">
      <c r="A17497" s="1">
        <v>42582.089259259257</v>
      </c>
      <c r="B17497" t="s">
        <v>15</v>
      </c>
      <c r="C17497">
        <v>100111</v>
      </c>
      <c r="D17497" t="s">
        <v>16</v>
      </c>
      <c r="E17497">
        <v>5</v>
      </c>
      <c r="F17497">
        <v>69254936</v>
      </c>
      <c r="G17497">
        <v>32.475932</v>
      </c>
      <c r="H17497" t="s">
        <v>15</v>
      </c>
      <c r="I17497">
        <v>130.607123</v>
      </c>
      <c r="J17497">
        <v>69254936</v>
      </c>
      <c r="K17497" t="s">
        <v>15</v>
      </c>
      <c r="L17497" t="s">
        <v>15</v>
      </c>
      <c r="M17497" t="s">
        <v>17</v>
      </c>
      <c r="N17497">
        <v>759</v>
      </c>
      <c r="O17497">
        <v>52</v>
      </c>
    </row>
    <row r="17498" spans="1:15" x14ac:dyDescent="0.4">
      <c r="A17498" s="1">
        <v>42582.092789351853</v>
      </c>
      <c r="B17498" t="s">
        <v>15</v>
      </c>
      <c r="C17498">
        <v>100111</v>
      </c>
      <c r="D17498" t="s">
        <v>16</v>
      </c>
      <c r="E17498">
        <v>5</v>
      </c>
      <c r="F17498">
        <v>69254990</v>
      </c>
      <c r="G17498">
        <v>32.475932</v>
      </c>
      <c r="H17498" t="s">
        <v>15</v>
      </c>
      <c r="I17498">
        <v>130.607123</v>
      </c>
      <c r="J17498">
        <v>69254990</v>
      </c>
      <c r="K17498" t="s">
        <v>15</v>
      </c>
      <c r="L17498" t="s">
        <v>15</v>
      </c>
      <c r="M17498" t="s">
        <v>17</v>
      </c>
      <c r="N17498">
        <v>759</v>
      </c>
      <c r="O17498">
        <v>49</v>
      </c>
    </row>
    <row r="17499" spans="1:15" x14ac:dyDescent="0.4">
      <c r="A17499" s="1">
        <v>42582.099849537037</v>
      </c>
      <c r="B17499" t="s">
        <v>15</v>
      </c>
      <c r="C17499">
        <v>100111</v>
      </c>
      <c r="D17499" t="s">
        <v>16</v>
      </c>
      <c r="E17499">
        <v>5</v>
      </c>
      <c r="F17499">
        <v>69255098</v>
      </c>
      <c r="G17499">
        <v>32.475932</v>
      </c>
      <c r="H17499" t="s">
        <v>15</v>
      </c>
      <c r="I17499">
        <v>130.607123</v>
      </c>
      <c r="J17499">
        <v>69255098</v>
      </c>
      <c r="K17499" t="s">
        <v>15</v>
      </c>
      <c r="L17499" t="s">
        <v>15</v>
      </c>
      <c r="M17499" t="s">
        <v>17</v>
      </c>
      <c r="N17499">
        <v>759</v>
      </c>
      <c r="O17499">
        <v>75</v>
      </c>
    </row>
    <row r="17500" spans="1:15" x14ac:dyDescent="0.4">
      <c r="A17500" s="1">
        <v>42582.106932870367</v>
      </c>
      <c r="B17500" t="s">
        <v>15</v>
      </c>
      <c r="C17500">
        <v>100111</v>
      </c>
      <c r="D17500" t="s">
        <v>16</v>
      </c>
      <c r="E17500">
        <v>5</v>
      </c>
      <c r="F17500">
        <v>69255205</v>
      </c>
      <c r="G17500">
        <v>32.475932</v>
      </c>
      <c r="H17500" t="s">
        <v>15</v>
      </c>
      <c r="I17500">
        <v>130.607123</v>
      </c>
      <c r="J17500">
        <v>69255205</v>
      </c>
      <c r="K17500" t="s">
        <v>15</v>
      </c>
      <c r="L17500" t="s">
        <v>15</v>
      </c>
      <c r="M17500" t="s">
        <v>17</v>
      </c>
      <c r="N17500">
        <v>759</v>
      </c>
      <c r="O17500">
        <v>72</v>
      </c>
    </row>
    <row r="17501" spans="1:15" x14ac:dyDescent="0.4">
      <c r="A17501" s="1">
        <v>42582.110462962963</v>
      </c>
      <c r="B17501" t="s">
        <v>15</v>
      </c>
      <c r="C17501">
        <v>100111</v>
      </c>
      <c r="D17501" t="s">
        <v>16</v>
      </c>
      <c r="E17501">
        <v>5</v>
      </c>
      <c r="F17501">
        <v>69255260</v>
      </c>
      <c r="G17501">
        <v>32.475932</v>
      </c>
      <c r="H17501" t="s">
        <v>15</v>
      </c>
      <c r="I17501">
        <v>130.607123</v>
      </c>
      <c r="J17501">
        <v>69255260</v>
      </c>
      <c r="K17501" t="s">
        <v>15</v>
      </c>
      <c r="L17501" t="s">
        <v>15</v>
      </c>
      <c r="M17501" t="s">
        <v>17</v>
      </c>
      <c r="N17501">
        <v>759</v>
      </c>
      <c r="O17501">
        <v>65</v>
      </c>
    </row>
    <row r="17502" spans="1:15" x14ac:dyDescent="0.4">
      <c r="A17502" s="1">
        <v>42582.114004629628</v>
      </c>
      <c r="B17502" t="s">
        <v>15</v>
      </c>
      <c r="C17502">
        <v>100111</v>
      </c>
      <c r="D17502" t="s">
        <v>16</v>
      </c>
      <c r="E17502">
        <v>5</v>
      </c>
      <c r="F17502">
        <v>69255314</v>
      </c>
      <c r="G17502">
        <v>32.475932</v>
      </c>
      <c r="H17502" t="s">
        <v>15</v>
      </c>
      <c r="I17502">
        <v>130.607123</v>
      </c>
      <c r="J17502">
        <v>69255314</v>
      </c>
      <c r="K17502" t="s">
        <v>15</v>
      </c>
      <c r="L17502" t="s">
        <v>15</v>
      </c>
      <c r="M17502" t="s">
        <v>17</v>
      </c>
      <c r="N17502">
        <v>759</v>
      </c>
      <c r="O17502">
        <v>70</v>
      </c>
    </row>
    <row r="17503" spans="1:15" x14ac:dyDescent="0.4">
      <c r="A17503" s="1">
        <v>42582.128125000003</v>
      </c>
      <c r="B17503" t="s">
        <v>15</v>
      </c>
      <c r="C17503">
        <v>100111</v>
      </c>
      <c r="D17503" t="s">
        <v>16</v>
      </c>
      <c r="E17503">
        <v>5</v>
      </c>
      <c r="F17503">
        <v>69255546</v>
      </c>
      <c r="G17503">
        <v>32.475932</v>
      </c>
      <c r="H17503" t="s">
        <v>15</v>
      </c>
      <c r="I17503">
        <v>130.607123</v>
      </c>
      <c r="J17503">
        <v>69255546</v>
      </c>
      <c r="K17503" t="s">
        <v>15</v>
      </c>
      <c r="L17503" t="s">
        <v>15</v>
      </c>
      <c r="M17503" t="s">
        <v>17</v>
      </c>
      <c r="N17503">
        <v>759</v>
      </c>
      <c r="O17503">
        <v>70</v>
      </c>
    </row>
    <row r="17504" spans="1:15" x14ac:dyDescent="0.4">
      <c r="A17504" s="1">
        <v>42582.124594907407</v>
      </c>
      <c r="B17504" t="s">
        <v>15</v>
      </c>
      <c r="C17504">
        <v>100111</v>
      </c>
      <c r="D17504" t="s">
        <v>16</v>
      </c>
      <c r="E17504">
        <v>5</v>
      </c>
      <c r="F17504">
        <v>69255475</v>
      </c>
      <c r="G17504">
        <v>32.475932</v>
      </c>
      <c r="H17504" t="s">
        <v>15</v>
      </c>
      <c r="I17504">
        <v>130.607123</v>
      </c>
      <c r="J17504">
        <v>69255475</v>
      </c>
      <c r="K17504" t="s">
        <v>15</v>
      </c>
      <c r="L17504" t="s">
        <v>15</v>
      </c>
      <c r="M17504" t="s">
        <v>17</v>
      </c>
      <c r="N17504">
        <v>759</v>
      </c>
      <c r="O17504">
        <v>74</v>
      </c>
    </row>
    <row r="17505" spans="1:15" x14ac:dyDescent="0.4">
      <c r="A17505" s="1">
        <v>42582.121064814812</v>
      </c>
      <c r="B17505" t="s">
        <v>15</v>
      </c>
      <c r="C17505">
        <v>100111</v>
      </c>
      <c r="D17505" t="s">
        <v>16</v>
      </c>
      <c r="E17505">
        <v>5</v>
      </c>
      <c r="F17505">
        <v>69255420</v>
      </c>
      <c r="G17505">
        <v>32.475932</v>
      </c>
      <c r="H17505" t="s">
        <v>15</v>
      </c>
      <c r="I17505">
        <v>130.607123</v>
      </c>
      <c r="J17505">
        <v>69255420</v>
      </c>
      <c r="K17505" t="s">
        <v>15</v>
      </c>
      <c r="L17505" t="s">
        <v>15</v>
      </c>
      <c r="M17505" t="s">
        <v>17</v>
      </c>
      <c r="N17505">
        <v>759</v>
      </c>
      <c r="O17505">
        <v>58</v>
      </c>
    </row>
    <row r="17506" spans="1:15" x14ac:dyDescent="0.4">
      <c r="A17506" s="1">
        <v>42582.117534722223</v>
      </c>
      <c r="B17506" t="s">
        <v>15</v>
      </c>
      <c r="C17506">
        <v>100111</v>
      </c>
      <c r="D17506" t="s">
        <v>16</v>
      </c>
      <c r="E17506">
        <v>5</v>
      </c>
      <c r="F17506">
        <v>69255367</v>
      </c>
      <c r="G17506">
        <v>32.475932</v>
      </c>
      <c r="H17506" t="s">
        <v>15</v>
      </c>
      <c r="I17506">
        <v>130.607123</v>
      </c>
      <c r="J17506">
        <v>69255367</v>
      </c>
      <c r="K17506" t="s">
        <v>15</v>
      </c>
      <c r="L17506" t="s">
        <v>15</v>
      </c>
      <c r="M17506" t="s">
        <v>17</v>
      </c>
      <c r="N17506">
        <v>759</v>
      </c>
      <c r="O17506">
        <v>46</v>
      </c>
    </row>
    <row r="17507" spans="1:15" x14ac:dyDescent="0.4">
      <c r="A17507" s="1">
        <v>42582.131666666668</v>
      </c>
      <c r="B17507" t="s">
        <v>15</v>
      </c>
      <c r="C17507">
        <v>100111</v>
      </c>
      <c r="D17507" t="s">
        <v>16</v>
      </c>
      <c r="E17507">
        <v>5</v>
      </c>
      <c r="F17507">
        <v>69255602</v>
      </c>
      <c r="G17507">
        <v>32.475932</v>
      </c>
      <c r="H17507" t="s">
        <v>15</v>
      </c>
      <c r="I17507">
        <v>130.607123</v>
      </c>
      <c r="J17507">
        <v>69255602</v>
      </c>
      <c r="K17507" t="s">
        <v>15</v>
      </c>
      <c r="L17507" t="s">
        <v>15</v>
      </c>
      <c r="M17507" t="s">
        <v>17</v>
      </c>
      <c r="N17507">
        <v>759</v>
      </c>
      <c r="O17507">
        <v>48</v>
      </c>
    </row>
    <row r="17508" spans="1:15" x14ac:dyDescent="0.4">
      <c r="A17508" s="1">
        <v>42582.138738425929</v>
      </c>
      <c r="B17508" t="s">
        <v>15</v>
      </c>
      <c r="C17508">
        <v>100111</v>
      </c>
      <c r="D17508" t="s">
        <v>16</v>
      </c>
      <c r="E17508">
        <v>5</v>
      </c>
      <c r="F17508">
        <v>69255713</v>
      </c>
      <c r="G17508">
        <v>32.475932</v>
      </c>
      <c r="H17508" t="s">
        <v>15</v>
      </c>
      <c r="I17508">
        <v>130.607123</v>
      </c>
      <c r="J17508">
        <v>69255713</v>
      </c>
      <c r="K17508" t="s">
        <v>15</v>
      </c>
      <c r="L17508" t="s">
        <v>15</v>
      </c>
      <c r="M17508" t="s">
        <v>17</v>
      </c>
      <c r="N17508">
        <v>759</v>
      </c>
      <c r="O17508">
        <v>45</v>
      </c>
    </row>
    <row r="17509" spans="1:15" x14ac:dyDescent="0.4">
      <c r="A17509" s="1">
        <v>42582.149351851855</v>
      </c>
      <c r="B17509" t="s">
        <v>15</v>
      </c>
      <c r="C17509">
        <v>100111</v>
      </c>
      <c r="D17509" t="s">
        <v>16</v>
      </c>
      <c r="E17509">
        <v>5</v>
      </c>
      <c r="F17509">
        <v>69255879</v>
      </c>
      <c r="G17509">
        <v>32.475932</v>
      </c>
      <c r="H17509" t="s">
        <v>15</v>
      </c>
      <c r="I17509">
        <v>130.607123</v>
      </c>
      <c r="J17509">
        <v>69255879</v>
      </c>
      <c r="K17509" t="s">
        <v>15</v>
      </c>
      <c r="L17509" t="s">
        <v>15</v>
      </c>
      <c r="M17509" t="s">
        <v>17</v>
      </c>
      <c r="N17509">
        <v>759</v>
      </c>
      <c r="O17509">
        <v>63</v>
      </c>
    </row>
    <row r="17510" spans="1:15" x14ac:dyDescent="0.4">
      <c r="A17510" s="1">
        <v>42582.145810185182</v>
      </c>
      <c r="B17510" t="s">
        <v>15</v>
      </c>
      <c r="C17510">
        <v>100111</v>
      </c>
      <c r="D17510" t="s">
        <v>16</v>
      </c>
      <c r="E17510">
        <v>5</v>
      </c>
      <c r="F17510">
        <v>69255823</v>
      </c>
      <c r="G17510">
        <v>32.475932</v>
      </c>
      <c r="H17510" t="s">
        <v>15</v>
      </c>
      <c r="I17510">
        <v>130.607123</v>
      </c>
      <c r="J17510">
        <v>69255823</v>
      </c>
      <c r="K17510" t="s">
        <v>15</v>
      </c>
      <c r="L17510" t="s">
        <v>15</v>
      </c>
      <c r="M17510" t="s">
        <v>17</v>
      </c>
      <c r="N17510">
        <v>759</v>
      </c>
      <c r="O17510">
        <v>63</v>
      </c>
    </row>
    <row r="17511" spans="1:15" x14ac:dyDescent="0.4">
      <c r="A17511" s="1">
        <v>42582.142268518517</v>
      </c>
      <c r="B17511" t="s">
        <v>15</v>
      </c>
      <c r="C17511">
        <v>100111</v>
      </c>
      <c r="D17511" t="s">
        <v>16</v>
      </c>
      <c r="E17511">
        <v>5</v>
      </c>
      <c r="F17511">
        <v>69255768</v>
      </c>
      <c r="G17511">
        <v>32.475932</v>
      </c>
      <c r="H17511" t="s">
        <v>15</v>
      </c>
      <c r="I17511">
        <v>130.607123</v>
      </c>
      <c r="J17511">
        <v>69255768</v>
      </c>
      <c r="K17511" t="s">
        <v>15</v>
      </c>
      <c r="L17511" t="s">
        <v>15</v>
      </c>
      <c r="M17511" t="s">
        <v>17</v>
      </c>
      <c r="N17511">
        <v>759</v>
      </c>
      <c r="O17511">
        <v>60</v>
      </c>
    </row>
    <row r="17512" spans="1:15" x14ac:dyDescent="0.4">
      <c r="A17512" s="1">
        <v>42582.135196759256</v>
      </c>
      <c r="B17512" t="s">
        <v>15</v>
      </c>
      <c r="C17512">
        <v>100111</v>
      </c>
      <c r="D17512" t="s">
        <v>16</v>
      </c>
      <c r="E17512">
        <v>5</v>
      </c>
      <c r="F17512">
        <v>69255658</v>
      </c>
      <c r="G17512">
        <v>32.475932</v>
      </c>
      <c r="H17512" t="s">
        <v>15</v>
      </c>
      <c r="I17512">
        <v>130.607123</v>
      </c>
      <c r="J17512">
        <v>69255658</v>
      </c>
      <c r="K17512" t="s">
        <v>15</v>
      </c>
      <c r="L17512" t="s">
        <v>15</v>
      </c>
      <c r="M17512" t="s">
        <v>17</v>
      </c>
      <c r="N17512">
        <v>759</v>
      </c>
      <c r="O17512">
        <v>58</v>
      </c>
    </row>
    <row r="17513" spans="1:15" x14ac:dyDescent="0.4">
      <c r="A17513" s="1">
        <v>42582.152870370373</v>
      </c>
      <c r="B17513" t="s">
        <v>15</v>
      </c>
      <c r="C17513">
        <v>100111</v>
      </c>
      <c r="D17513" t="s">
        <v>16</v>
      </c>
      <c r="E17513">
        <v>5</v>
      </c>
      <c r="F17513">
        <v>69255933</v>
      </c>
      <c r="G17513">
        <v>32.475932</v>
      </c>
      <c r="H17513" t="s">
        <v>15</v>
      </c>
      <c r="I17513">
        <v>130.607123</v>
      </c>
      <c r="J17513">
        <v>69255933</v>
      </c>
      <c r="K17513" t="s">
        <v>15</v>
      </c>
      <c r="L17513" t="s">
        <v>15</v>
      </c>
      <c r="M17513" t="s">
        <v>17</v>
      </c>
      <c r="N17513">
        <v>759</v>
      </c>
      <c r="O17513">
        <v>77</v>
      </c>
    </row>
    <row r="17514" spans="1:15" x14ac:dyDescent="0.4">
      <c r="A17514" s="1">
        <v>42582.163483796299</v>
      </c>
      <c r="B17514" t="s">
        <v>15</v>
      </c>
      <c r="C17514">
        <v>100111</v>
      </c>
      <c r="D17514" t="s">
        <v>16</v>
      </c>
      <c r="E17514">
        <v>5</v>
      </c>
      <c r="F17514">
        <v>69256100</v>
      </c>
      <c r="G17514">
        <v>32.475932</v>
      </c>
      <c r="H17514" t="s">
        <v>15</v>
      </c>
      <c r="I17514">
        <v>130.607123</v>
      </c>
      <c r="J17514">
        <v>69256100</v>
      </c>
      <c r="K17514" t="s">
        <v>15</v>
      </c>
      <c r="L17514" t="s">
        <v>15</v>
      </c>
      <c r="M17514" t="s">
        <v>17</v>
      </c>
      <c r="N17514">
        <v>759</v>
      </c>
      <c r="O17514">
        <v>71</v>
      </c>
    </row>
    <row r="17515" spans="1:15" x14ac:dyDescent="0.4">
      <c r="A17515" s="1">
        <v>42582.174085648148</v>
      </c>
      <c r="B17515" t="s">
        <v>15</v>
      </c>
      <c r="C17515">
        <v>100111</v>
      </c>
      <c r="D17515" t="s">
        <v>16</v>
      </c>
      <c r="E17515">
        <v>5</v>
      </c>
      <c r="F17515">
        <v>69256263</v>
      </c>
      <c r="G17515">
        <v>32.475932</v>
      </c>
      <c r="H17515" t="s">
        <v>15</v>
      </c>
      <c r="I17515">
        <v>130.607123</v>
      </c>
      <c r="J17515">
        <v>69256263</v>
      </c>
      <c r="K17515" t="s">
        <v>15</v>
      </c>
      <c r="L17515" t="s">
        <v>15</v>
      </c>
      <c r="M17515" t="s">
        <v>17</v>
      </c>
      <c r="N17515">
        <v>759</v>
      </c>
      <c r="O17515">
        <v>61</v>
      </c>
    </row>
    <row r="17516" spans="1:15" x14ac:dyDescent="0.4">
      <c r="A17516" s="1">
        <v>42582.159942129627</v>
      </c>
      <c r="B17516" t="s">
        <v>15</v>
      </c>
      <c r="C17516">
        <v>100111</v>
      </c>
      <c r="D17516" t="s">
        <v>16</v>
      </c>
      <c r="E17516">
        <v>5</v>
      </c>
      <c r="F17516">
        <v>69256044</v>
      </c>
      <c r="G17516">
        <v>32.475932</v>
      </c>
      <c r="H17516" t="s">
        <v>15</v>
      </c>
      <c r="I17516">
        <v>130.607123</v>
      </c>
      <c r="J17516">
        <v>69256044</v>
      </c>
      <c r="K17516" t="s">
        <v>15</v>
      </c>
      <c r="L17516" t="s">
        <v>15</v>
      </c>
      <c r="M17516" t="s">
        <v>17</v>
      </c>
      <c r="N17516">
        <v>759</v>
      </c>
      <c r="O17516">
        <v>49</v>
      </c>
    </row>
    <row r="17517" spans="1:15" x14ac:dyDescent="0.4">
      <c r="A17517" s="1">
        <v>42582.167013888888</v>
      </c>
      <c r="B17517" t="s">
        <v>15</v>
      </c>
      <c r="C17517">
        <v>100111</v>
      </c>
      <c r="D17517" t="s">
        <v>16</v>
      </c>
      <c r="E17517">
        <v>5</v>
      </c>
      <c r="F17517">
        <v>69256155</v>
      </c>
      <c r="G17517">
        <v>32.475932</v>
      </c>
      <c r="H17517" t="s">
        <v>15</v>
      </c>
      <c r="I17517">
        <v>130.607123</v>
      </c>
      <c r="J17517">
        <v>69256155</v>
      </c>
      <c r="K17517" t="s">
        <v>15</v>
      </c>
      <c r="L17517" t="s">
        <v>15</v>
      </c>
      <c r="M17517" t="s">
        <v>17</v>
      </c>
      <c r="N17517">
        <v>759</v>
      </c>
      <c r="O17517">
        <v>62</v>
      </c>
    </row>
    <row r="17518" spans="1:15" x14ac:dyDescent="0.4">
      <c r="A17518" s="1">
        <v>42582.170555555553</v>
      </c>
      <c r="B17518" t="s">
        <v>15</v>
      </c>
      <c r="C17518">
        <v>100111</v>
      </c>
      <c r="D17518" t="s">
        <v>16</v>
      </c>
      <c r="E17518">
        <v>5</v>
      </c>
      <c r="F17518">
        <v>69256211</v>
      </c>
      <c r="G17518">
        <v>32.475932</v>
      </c>
      <c r="H17518" t="s">
        <v>15</v>
      </c>
      <c r="I17518">
        <v>130.607123</v>
      </c>
      <c r="J17518">
        <v>69256211</v>
      </c>
      <c r="K17518" t="s">
        <v>15</v>
      </c>
      <c r="L17518" t="s">
        <v>15</v>
      </c>
      <c r="M17518" t="s">
        <v>17</v>
      </c>
      <c r="N17518">
        <v>759</v>
      </c>
      <c r="O17518">
        <v>61</v>
      </c>
    </row>
    <row r="17519" spans="1:15" x14ac:dyDescent="0.4">
      <c r="A17519" s="1">
        <v>42582.156412037039</v>
      </c>
      <c r="B17519" t="s">
        <v>15</v>
      </c>
      <c r="C17519">
        <v>100111</v>
      </c>
      <c r="D17519" t="s">
        <v>16</v>
      </c>
      <c r="E17519">
        <v>5</v>
      </c>
      <c r="F17519">
        <v>69255989</v>
      </c>
      <c r="G17519">
        <v>32.475932</v>
      </c>
      <c r="H17519" t="s">
        <v>15</v>
      </c>
      <c r="I17519">
        <v>130.607123</v>
      </c>
      <c r="J17519">
        <v>69255989</v>
      </c>
      <c r="K17519" t="s">
        <v>15</v>
      </c>
      <c r="L17519" t="s">
        <v>15</v>
      </c>
      <c r="M17519" t="s">
        <v>17</v>
      </c>
      <c r="N17519">
        <v>759</v>
      </c>
      <c r="O17519">
        <v>57</v>
      </c>
    </row>
    <row r="17520" spans="1:15" x14ac:dyDescent="0.4">
      <c r="A17520" s="1">
        <v>42582.177615740744</v>
      </c>
      <c r="B17520" t="s">
        <v>15</v>
      </c>
      <c r="C17520">
        <v>100111</v>
      </c>
      <c r="D17520" t="s">
        <v>16</v>
      </c>
      <c r="E17520">
        <v>5</v>
      </c>
      <c r="F17520">
        <v>69256315</v>
      </c>
      <c r="G17520">
        <v>32.475932</v>
      </c>
      <c r="H17520" t="s">
        <v>15</v>
      </c>
      <c r="I17520">
        <v>130.607123</v>
      </c>
      <c r="J17520">
        <v>69256315</v>
      </c>
      <c r="K17520" t="s">
        <v>15</v>
      </c>
      <c r="L17520" t="s">
        <v>15</v>
      </c>
      <c r="M17520" t="s">
        <v>17</v>
      </c>
      <c r="N17520">
        <v>759</v>
      </c>
      <c r="O17520">
        <v>55</v>
      </c>
    </row>
    <row r="17521" spans="1:15" x14ac:dyDescent="0.4">
      <c r="A17521" s="1">
        <v>42582.188240740739</v>
      </c>
      <c r="B17521" t="s">
        <v>15</v>
      </c>
      <c r="C17521">
        <v>100111</v>
      </c>
      <c r="D17521" t="s">
        <v>16</v>
      </c>
      <c r="E17521">
        <v>5</v>
      </c>
      <c r="F17521">
        <v>69256481</v>
      </c>
      <c r="G17521">
        <v>32.475932</v>
      </c>
      <c r="H17521" t="s">
        <v>15</v>
      </c>
      <c r="I17521">
        <v>130.607123</v>
      </c>
      <c r="J17521">
        <v>69256481</v>
      </c>
      <c r="K17521" t="s">
        <v>15</v>
      </c>
      <c r="L17521" t="s">
        <v>15</v>
      </c>
      <c r="M17521" t="s">
        <v>17</v>
      </c>
      <c r="N17521">
        <v>759</v>
      </c>
      <c r="O17521">
        <v>62</v>
      </c>
    </row>
    <row r="17522" spans="1:15" x14ac:dyDescent="0.4">
      <c r="A17522" s="1">
        <v>42582.184699074074</v>
      </c>
      <c r="B17522" t="s">
        <v>15</v>
      </c>
      <c r="C17522">
        <v>100111</v>
      </c>
      <c r="D17522" t="s">
        <v>16</v>
      </c>
      <c r="E17522">
        <v>5</v>
      </c>
      <c r="F17522">
        <v>69256423</v>
      </c>
      <c r="G17522">
        <v>32.475932</v>
      </c>
      <c r="H17522" t="s">
        <v>15</v>
      </c>
      <c r="I17522">
        <v>130.607123</v>
      </c>
      <c r="J17522">
        <v>69256423</v>
      </c>
      <c r="K17522" t="s">
        <v>15</v>
      </c>
      <c r="L17522" t="s">
        <v>15</v>
      </c>
      <c r="M17522" t="s">
        <v>17</v>
      </c>
      <c r="N17522">
        <v>759</v>
      </c>
      <c r="O17522">
        <v>48</v>
      </c>
    </row>
    <row r="17523" spans="1:15" x14ac:dyDescent="0.4">
      <c r="A17523" s="1">
        <v>42582.181145833332</v>
      </c>
      <c r="B17523" t="s">
        <v>15</v>
      </c>
      <c r="C17523">
        <v>100111</v>
      </c>
      <c r="D17523" t="s">
        <v>16</v>
      </c>
      <c r="E17523">
        <v>5</v>
      </c>
      <c r="F17523">
        <v>69256368</v>
      </c>
      <c r="G17523">
        <v>32.475932</v>
      </c>
      <c r="H17523" t="s">
        <v>15</v>
      </c>
      <c r="I17523">
        <v>130.607123</v>
      </c>
      <c r="J17523">
        <v>69256368</v>
      </c>
      <c r="K17523" t="s">
        <v>15</v>
      </c>
      <c r="L17523" t="s">
        <v>15</v>
      </c>
      <c r="M17523" t="s">
        <v>17</v>
      </c>
      <c r="N17523">
        <v>759</v>
      </c>
      <c r="O17523">
        <v>59</v>
      </c>
    </row>
    <row r="17524" spans="1:15" x14ac:dyDescent="0.4">
      <c r="A17524" s="1">
        <v>42582.191759259258</v>
      </c>
      <c r="B17524" t="s">
        <v>15</v>
      </c>
      <c r="C17524">
        <v>100111</v>
      </c>
      <c r="D17524" t="s">
        <v>16</v>
      </c>
      <c r="E17524">
        <v>5</v>
      </c>
      <c r="F17524">
        <v>69256537</v>
      </c>
      <c r="G17524">
        <v>32.475932</v>
      </c>
      <c r="H17524" t="s">
        <v>15</v>
      </c>
      <c r="I17524">
        <v>130.607123</v>
      </c>
      <c r="J17524">
        <v>69256537</v>
      </c>
      <c r="K17524" t="s">
        <v>15</v>
      </c>
      <c r="L17524" t="s">
        <v>15</v>
      </c>
      <c r="M17524" t="s">
        <v>17</v>
      </c>
      <c r="N17524">
        <v>759</v>
      </c>
      <c r="O17524">
        <v>60</v>
      </c>
    </row>
    <row r="17525" spans="1:15" x14ac:dyDescent="0.4">
      <c r="A17525" s="1">
        <v>42582.195300925923</v>
      </c>
      <c r="B17525" t="s">
        <v>15</v>
      </c>
      <c r="C17525">
        <v>100111</v>
      </c>
      <c r="D17525" t="s">
        <v>16</v>
      </c>
      <c r="E17525">
        <v>5</v>
      </c>
      <c r="F17525">
        <v>69256592</v>
      </c>
      <c r="G17525">
        <v>32.475932</v>
      </c>
      <c r="H17525" t="s">
        <v>15</v>
      </c>
      <c r="I17525">
        <v>130.607123</v>
      </c>
      <c r="J17525">
        <v>69256592</v>
      </c>
      <c r="K17525" t="s">
        <v>15</v>
      </c>
      <c r="L17525" t="s">
        <v>15</v>
      </c>
      <c r="M17525" t="s">
        <v>17</v>
      </c>
      <c r="N17525">
        <v>759</v>
      </c>
      <c r="O17525">
        <v>51</v>
      </c>
    </row>
    <row r="17526" spans="1:15" x14ac:dyDescent="0.4">
      <c r="A17526" s="1">
        <v>42582.209444444445</v>
      </c>
      <c r="B17526" t="s">
        <v>15</v>
      </c>
      <c r="C17526">
        <v>100111</v>
      </c>
      <c r="D17526" t="s">
        <v>16</v>
      </c>
      <c r="E17526">
        <v>5</v>
      </c>
      <c r="F17526">
        <v>69256814</v>
      </c>
      <c r="G17526">
        <v>32.475932</v>
      </c>
      <c r="H17526" t="s">
        <v>15</v>
      </c>
      <c r="I17526">
        <v>130.607123</v>
      </c>
      <c r="J17526">
        <v>69256814</v>
      </c>
      <c r="K17526" t="s">
        <v>15</v>
      </c>
      <c r="L17526" t="s">
        <v>15</v>
      </c>
      <c r="M17526" t="s">
        <v>17</v>
      </c>
      <c r="N17526">
        <v>759</v>
      </c>
      <c r="O17526">
        <v>53</v>
      </c>
    </row>
    <row r="17527" spans="1:15" x14ac:dyDescent="0.4">
      <c r="A17527" s="1">
        <v>42582.20590277778</v>
      </c>
      <c r="B17527" t="s">
        <v>15</v>
      </c>
      <c r="C17527">
        <v>100111</v>
      </c>
      <c r="D17527" t="s">
        <v>16</v>
      </c>
      <c r="E17527">
        <v>5</v>
      </c>
      <c r="F17527">
        <v>69256759</v>
      </c>
      <c r="G17527">
        <v>32.475932</v>
      </c>
      <c r="H17527" t="s">
        <v>15</v>
      </c>
      <c r="I17527">
        <v>130.607123</v>
      </c>
      <c r="J17527">
        <v>69256759</v>
      </c>
      <c r="K17527" t="s">
        <v>15</v>
      </c>
      <c r="L17527" t="s">
        <v>15</v>
      </c>
      <c r="M17527" t="s">
        <v>17</v>
      </c>
      <c r="N17527">
        <v>759</v>
      </c>
      <c r="O17527">
        <v>62</v>
      </c>
    </row>
    <row r="17528" spans="1:15" x14ac:dyDescent="0.4">
      <c r="A17528" s="1">
        <v>42582.198842592596</v>
      </c>
      <c r="B17528" t="s">
        <v>15</v>
      </c>
      <c r="C17528">
        <v>100111</v>
      </c>
      <c r="D17528" t="s">
        <v>16</v>
      </c>
      <c r="E17528">
        <v>5</v>
      </c>
      <c r="F17528">
        <v>69256647</v>
      </c>
      <c r="G17528">
        <v>32.475932</v>
      </c>
      <c r="H17528" t="s">
        <v>15</v>
      </c>
      <c r="I17528">
        <v>130.607123</v>
      </c>
      <c r="J17528">
        <v>69256647</v>
      </c>
      <c r="K17528" t="s">
        <v>15</v>
      </c>
      <c r="L17528" t="s">
        <v>15</v>
      </c>
      <c r="M17528" t="s">
        <v>17</v>
      </c>
      <c r="N17528">
        <v>759</v>
      </c>
      <c r="O17528">
        <v>70</v>
      </c>
    </row>
    <row r="17529" spans="1:15" x14ac:dyDescent="0.4">
      <c r="A17529" s="1">
        <v>42582.202372685184</v>
      </c>
      <c r="B17529" t="s">
        <v>15</v>
      </c>
      <c r="C17529">
        <v>100111</v>
      </c>
      <c r="D17529" t="s">
        <v>16</v>
      </c>
      <c r="E17529">
        <v>5</v>
      </c>
      <c r="F17529">
        <v>69256703</v>
      </c>
      <c r="G17529">
        <v>32.475932</v>
      </c>
      <c r="H17529" t="s">
        <v>15</v>
      </c>
      <c r="I17529">
        <v>130.607123</v>
      </c>
      <c r="J17529">
        <v>69256703</v>
      </c>
      <c r="K17529" t="s">
        <v>15</v>
      </c>
      <c r="L17529" t="s">
        <v>15</v>
      </c>
      <c r="M17529" t="s">
        <v>17</v>
      </c>
      <c r="N17529">
        <v>759</v>
      </c>
      <c r="O17529">
        <v>58</v>
      </c>
    </row>
    <row r="17530" spans="1:15" x14ac:dyDescent="0.4">
      <c r="A17530" s="1">
        <v>42582.216516203705</v>
      </c>
      <c r="B17530" t="s">
        <v>15</v>
      </c>
      <c r="C17530">
        <v>100111</v>
      </c>
      <c r="D17530" t="s">
        <v>16</v>
      </c>
      <c r="E17530">
        <v>5</v>
      </c>
      <c r="F17530">
        <v>69256928</v>
      </c>
      <c r="G17530">
        <v>32.475932</v>
      </c>
      <c r="H17530" t="s">
        <v>15</v>
      </c>
      <c r="I17530">
        <v>130.607123</v>
      </c>
      <c r="J17530">
        <v>69256928</v>
      </c>
      <c r="K17530" t="s">
        <v>15</v>
      </c>
      <c r="L17530" t="s">
        <v>15</v>
      </c>
      <c r="M17530" t="s">
        <v>17</v>
      </c>
      <c r="N17530">
        <v>759</v>
      </c>
      <c r="O17530">
        <v>60</v>
      </c>
    </row>
    <row r="17531" spans="1:15" x14ac:dyDescent="0.4">
      <c r="A17531" s="1">
        <v>42582.21297453704</v>
      </c>
      <c r="B17531" t="s">
        <v>15</v>
      </c>
      <c r="C17531">
        <v>100111</v>
      </c>
      <c r="D17531" t="s">
        <v>16</v>
      </c>
      <c r="E17531">
        <v>5</v>
      </c>
      <c r="F17531">
        <v>69256872</v>
      </c>
      <c r="G17531">
        <v>32.475932</v>
      </c>
      <c r="H17531" t="s">
        <v>15</v>
      </c>
      <c r="I17531">
        <v>130.607123</v>
      </c>
      <c r="J17531">
        <v>69256872</v>
      </c>
      <c r="K17531" t="s">
        <v>15</v>
      </c>
      <c r="L17531" t="s">
        <v>15</v>
      </c>
      <c r="M17531" t="s">
        <v>17</v>
      </c>
      <c r="N17531">
        <v>759</v>
      </c>
      <c r="O17531">
        <v>54</v>
      </c>
    </row>
    <row r="17532" spans="1:15" x14ac:dyDescent="0.4">
      <c r="A17532" s="1">
        <v>42582.227129629631</v>
      </c>
      <c r="B17532" t="s">
        <v>15</v>
      </c>
      <c r="C17532">
        <v>100111</v>
      </c>
      <c r="D17532" t="s">
        <v>16</v>
      </c>
      <c r="E17532">
        <v>5</v>
      </c>
      <c r="F17532">
        <v>69257091</v>
      </c>
      <c r="G17532">
        <v>32.475932</v>
      </c>
      <c r="H17532" t="s">
        <v>15</v>
      </c>
      <c r="I17532">
        <v>130.607123</v>
      </c>
      <c r="J17532">
        <v>69257091</v>
      </c>
      <c r="K17532" t="s">
        <v>15</v>
      </c>
      <c r="L17532" t="s">
        <v>15</v>
      </c>
      <c r="M17532" t="s">
        <v>17</v>
      </c>
      <c r="N17532">
        <v>759</v>
      </c>
      <c r="O17532">
        <v>71</v>
      </c>
    </row>
    <row r="17533" spans="1:15" x14ac:dyDescent="0.4">
      <c r="A17533" s="1">
        <v>42582.234224537038</v>
      </c>
      <c r="B17533" t="s">
        <v>15</v>
      </c>
      <c r="C17533">
        <v>100111</v>
      </c>
      <c r="D17533" t="s">
        <v>16</v>
      </c>
      <c r="E17533">
        <v>5</v>
      </c>
      <c r="F17533">
        <v>69257201</v>
      </c>
      <c r="G17533">
        <v>32.475932</v>
      </c>
      <c r="H17533" t="s">
        <v>15</v>
      </c>
      <c r="I17533">
        <v>130.607123</v>
      </c>
      <c r="J17533">
        <v>69257201</v>
      </c>
      <c r="K17533" t="s">
        <v>15</v>
      </c>
      <c r="L17533" t="s">
        <v>15</v>
      </c>
      <c r="M17533" t="s">
        <v>17</v>
      </c>
      <c r="N17533">
        <v>759</v>
      </c>
      <c r="O17533">
        <v>60</v>
      </c>
    </row>
    <row r="17534" spans="1:15" x14ac:dyDescent="0.4">
      <c r="A17534" s="1">
        <v>42582.220057870371</v>
      </c>
      <c r="B17534" t="s">
        <v>15</v>
      </c>
      <c r="C17534">
        <v>100111</v>
      </c>
      <c r="D17534" t="s">
        <v>16</v>
      </c>
      <c r="E17534">
        <v>5</v>
      </c>
      <c r="F17534">
        <v>69256983</v>
      </c>
      <c r="G17534">
        <v>32.475932</v>
      </c>
      <c r="H17534" t="s">
        <v>15</v>
      </c>
      <c r="I17534">
        <v>130.607123</v>
      </c>
      <c r="J17534">
        <v>69256983</v>
      </c>
      <c r="K17534" t="s">
        <v>15</v>
      </c>
      <c r="L17534" t="s">
        <v>15</v>
      </c>
      <c r="M17534" t="s">
        <v>17</v>
      </c>
      <c r="N17534">
        <v>759</v>
      </c>
      <c r="O17534">
        <v>53</v>
      </c>
    </row>
    <row r="17535" spans="1:15" x14ac:dyDescent="0.4">
      <c r="A17535" s="1">
        <v>42582.237754629627</v>
      </c>
      <c r="B17535" t="s">
        <v>15</v>
      </c>
      <c r="C17535">
        <v>100111</v>
      </c>
      <c r="D17535" t="s">
        <v>16</v>
      </c>
      <c r="E17535">
        <v>5</v>
      </c>
      <c r="F17535">
        <v>69257257</v>
      </c>
      <c r="G17535">
        <v>32.475932</v>
      </c>
      <c r="H17535" t="s">
        <v>15</v>
      </c>
      <c r="I17535">
        <v>130.607123</v>
      </c>
      <c r="J17535">
        <v>69257257</v>
      </c>
      <c r="K17535" t="s">
        <v>15</v>
      </c>
      <c r="L17535" t="s">
        <v>15</v>
      </c>
      <c r="M17535" t="s">
        <v>17</v>
      </c>
      <c r="N17535">
        <v>759</v>
      </c>
      <c r="O17535">
        <v>60</v>
      </c>
    </row>
    <row r="17536" spans="1:15" x14ac:dyDescent="0.4">
      <c r="A17536" s="1">
        <v>42582.241284722222</v>
      </c>
      <c r="B17536" t="s">
        <v>15</v>
      </c>
      <c r="C17536">
        <v>100111</v>
      </c>
      <c r="D17536" t="s">
        <v>16</v>
      </c>
      <c r="E17536">
        <v>5</v>
      </c>
      <c r="F17536">
        <v>69257313</v>
      </c>
      <c r="G17536">
        <v>32.475932</v>
      </c>
      <c r="H17536" t="s">
        <v>15</v>
      </c>
      <c r="I17536">
        <v>130.607123</v>
      </c>
      <c r="J17536">
        <v>69257313</v>
      </c>
      <c r="K17536" t="s">
        <v>15</v>
      </c>
      <c r="L17536" t="s">
        <v>15</v>
      </c>
      <c r="M17536" t="s">
        <v>17</v>
      </c>
      <c r="N17536">
        <v>759</v>
      </c>
      <c r="O17536">
        <v>64</v>
      </c>
    </row>
    <row r="17537" spans="1:15" x14ac:dyDescent="0.4">
      <c r="A17537" s="1">
        <v>42582.223599537036</v>
      </c>
      <c r="B17537" t="s">
        <v>15</v>
      </c>
      <c r="C17537">
        <v>100111</v>
      </c>
      <c r="D17537" t="s">
        <v>16</v>
      </c>
      <c r="E17537">
        <v>5</v>
      </c>
      <c r="F17537">
        <v>69257036</v>
      </c>
      <c r="G17537">
        <v>32.475932</v>
      </c>
      <c r="H17537" t="s">
        <v>15</v>
      </c>
      <c r="I17537">
        <v>130.607123</v>
      </c>
      <c r="J17537">
        <v>69257036</v>
      </c>
      <c r="K17537" t="s">
        <v>15</v>
      </c>
      <c r="L17537" t="s">
        <v>15</v>
      </c>
      <c r="M17537" t="s">
        <v>17</v>
      </c>
      <c r="N17537">
        <v>759</v>
      </c>
      <c r="O17537">
        <v>64</v>
      </c>
    </row>
    <row r="17538" spans="1:15" x14ac:dyDescent="0.4">
      <c r="A17538" s="1">
        <v>42582.230671296296</v>
      </c>
      <c r="B17538" t="s">
        <v>15</v>
      </c>
      <c r="C17538">
        <v>100111</v>
      </c>
      <c r="D17538" t="s">
        <v>16</v>
      </c>
      <c r="E17538">
        <v>5</v>
      </c>
      <c r="F17538">
        <v>69257146</v>
      </c>
      <c r="G17538">
        <v>32.475932</v>
      </c>
      <c r="H17538" t="s">
        <v>15</v>
      </c>
      <c r="I17538">
        <v>130.607123</v>
      </c>
      <c r="J17538">
        <v>69257146</v>
      </c>
      <c r="K17538" t="s">
        <v>15</v>
      </c>
      <c r="L17538" t="s">
        <v>15</v>
      </c>
      <c r="M17538" t="s">
        <v>17</v>
      </c>
      <c r="N17538">
        <v>759</v>
      </c>
      <c r="O17538">
        <v>62</v>
      </c>
    </row>
    <row r="17539" spans="1:15" x14ac:dyDescent="0.4">
      <c r="A17539" s="1">
        <v>42582.244826388887</v>
      </c>
      <c r="B17539" t="s">
        <v>15</v>
      </c>
      <c r="C17539">
        <v>100111</v>
      </c>
      <c r="D17539" t="s">
        <v>16</v>
      </c>
      <c r="E17539">
        <v>5</v>
      </c>
      <c r="F17539">
        <v>69257365</v>
      </c>
      <c r="G17539">
        <v>32.475932</v>
      </c>
      <c r="H17539" t="s">
        <v>15</v>
      </c>
      <c r="I17539">
        <v>130.607123</v>
      </c>
      <c r="J17539">
        <v>69257365</v>
      </c>
      <c r="K17539" t="s">
        <v>15</v>
      </c>
      <c r="L17539" t="s">
        <v>15</v>
      </c>
      <c r="M17539" t="s">
        <v>17</v>
      </c>
      <c r="N17539">
        <v>759</v>
      </c>
      <c r="O17539">
        <v>51</v>
      </c>
    </row>
    <row r="17540" spans="1:15" x14ac:dyDescent="0.4">
      <c r="A17540" s="1">
        <v>42582.248368055552</v>
      </c>
      <c r="B17540" t="s">
        <v>15</v>
      </c>
      <c r="C17540">
        <v>100111</v>
      </c>
      <c r="D17540" t="s">
        <v>16</v>
      </c>
      <c r="E17540">
        <v>5</v>
      </c>
      <c r="F17540">
        <v>69257421</v>
      </c>
      <c r="G17540">
        <v>32.475932</v>
      </c>
      <c r="H17540" t="s">
        <v>15</v>
      </c>
      <c r="I17540">
        <v>130.607123</v>
      </c>
      <c r="J17540">
        <v>69257421</v>
      </c>
      <c r="K17540" t="s">
        <v>15</v>
      </c>
      <c r="L17540" t="s">
        <v>15</v>
      </c>
      <c r="M17540" t="s">
        <v>17</v>
      </c>
      <c r="N17540">
        <v>759</v>
      </c>
      <c r="O17540">
        <v>71</v>
      </c>
    </row>
    <row r="17541" spans="1:15" x14ac:dyDescent="0.4">
      <c r="A17541" s="1">
        <v>42582.255439814813</v>
      </c>
      <c r="B17541" t="s">
        <v>15</v>
      </c>
      <c r="C17541">
        <v>100111</v>
      </c>
      <c r="D17541" t="s">
        <v>16</v>
      </c>
      <c r="E17541">
        <v>5</v>
      </c>
      <c r="F17541">
        <v>69257528</v>
      </c>
      <c r="G17541">
        <v>32.475932</v>
      </c>
      <c r="H17541" t="s">
        <v>15</v>
      </c>
      <c r="I17541">
        <v>130.607123</v>
      </c>
      <c r="J17541">
        <v>69257528</v>
      </c>
      <c r="K17541" t="s">
        <v>15</v>
      </c>
      <c r="L17541" t="s">
        <v>15</v>
      </c>
      <c r="M17541" t="s">
        <v>17</v>
      </c>
      <c r="N17541">
        <v>759</v>
      </c>
      <c r="O17541">
        <v>59</v>
      </c>
    </row>
    <row r="17542" spans="1:15" x14ac:dyDescent="0.4">
      <c r="A17542" s="1">
        <v>42582.258981481478</v>
      </c>
      <c r="B17542" t="s">
        <v>15</v>
      </c>
      <c r="C17542">
        <v>100111</v>
      </c>
      <c r="D17542" t="s">
        <v>16</v>
      </c>
      <c r="E17542">
        <v>5</v>
      </c>
      <c r="F17542">
        <v>69257583</v>
      </c>
      <c r="G17542">
        <v>32.475932</v>
      </c>
      <c r="H17542" t="s">
        <v>15</v>
      </c>
      <c r="I17542">
        <v>130.607123</v>
      </c>
      <c r="J17542">
        <v>69257583</v>
      </c>
      <c r="K17542" t="s">
        <v>15</v>
      </c>
      <c r="L17542" t="s">
        <v>15</v>
      </c>
      <c r="M17542" t="s">
        <v>17</v>
      </c>
      <c r="N17542">
        <v>759</v>
      </c>
      <c r="O17542">
        <v>65</v>
      </c>
    </row>
    <row r="17543" spans="1:15" x14ac:dyDescent="0.4">
      <c r="A17543" s="1">
        <v>42582.251898148148</v>
      </c>
      <c r="B17543" t="s">
        <v>15</v>
      </c>
      <c r="C17543">
        <v>100111</v>
      </c>
      <c r="D17543" t="s">
        <v>16</v>
      </c>
      <c r="E17543">
        <v>5</v>
      </c>
      <c r="F17543">
        <v>69257475</v>
      </c>
      <c r="G17543">
        <v>32.475932</v>
      </c>
      <c r="H17543" t="s">
        <v>15</v>
      </c>
      <c r="I17543">
        <v>130.607123</v>
      </c>
      <c r="J17543">
        <v>69257475</v>
      </c>
      <c r="K17543" t="s">
        <v>15</v>
      </c>
      <c r="L17543" t="s">
        <v>15</v>
      </c>
      <c r="M17543" t="s">
        <v>17</v>
      </c>
      <c r="N17543">
        <v>759</v>
      </c>
      <c r="O17543">
        <v>57</v>
      </c>
    </row>
    <row r="17544" spans="1:15" x14ac:dyDescent="0.4">
      <c r="A17544" s="1">
        <v>42582.262523148151</v>
      </c>
      <c r="B17544" t="s">
        <v>15</v>
      </c>
      <c r="C17544">
        <v>100111</v>
      </c>
      <c r="D17544" t="s">
        <v>16</v>
      </c>
      <c r="E17544">
        <v>5</v>
      </c>
      <c r="F17544">
        <v>69257638</v>
      </c>
      <c r="G17544">
        <v>32.475932</v>
      </c>
      <c r="H17544" t="s">
        <v>15</v>
      </c>
      <c r="I17544">
        <v>130.607123</v>
      </c>
      <c r="J17544">
        <v>69257638</v>
      </c>
      <c r="K17544" t="s">
        <v>15</v>
      </c>
      <c r="L17544" t="s">
        <v>15</v>
      </c>
      <c r="M17544" t="s">
        <v>17</v>
      </c>
      <c r="N17544">
        <v>759</v>
      </c>
      <c r="O17544">
        <v>60</v>
      </c>
    </row>
    <row r="17545" spans="1:15" x14ac:dyDescent="0.4">
      <c r="A17545" s="1">
        <v>42582.266053240739</v>
      </c>
      <c r="B17545" t="s">
        <v>15</v>
      </c>
      <c r="C17545">
        <v>100111</v>
      </c>
      <c r="D17545" t="s">
        <v>16</v>
      </c>
      <c r="E17545">
        <v>5</v>
      </c>
      <c r="F17545">
        <v>69257693</v>
      </c>
      <c r="G17545">
        <v>32.475932</v>
      </c>
      <c r="H17545" t="s">
        <v>15</v>
      </c>
      <c r="I17545">
        <v>130.607123</v>
      </c>
      <c r="J17545">
        <v>69257693</v>
      </c>
      <c r="K17545" t="s">
        <v>15</v>
      </c>
      <c r="L17545" t="s">
        <v>15</v>
      </c>
      <c r="M17545" t="s">
        <v>17</v>
      </c>
      <c r="N17545">
        <v>759</v>
      </c>
      <c r="O17545">
        <v>50</v>
      </c>
    </row>
    <row r="17546" spans="1:15" x14ac:dyDescent="0.4">
      <c r="A17546" s="1">
        <v>42582.269594907404</v>
      </c>
      <c r="B17546" t="s">
        <v>15</v>
      </c>
      <c r="C17546">
        <v>100111</v>
      </c>
      <c r="D17546" t="s">
        <v>16</v>
      </c>
      <c r="E17546">
        <v>5</v>
      </c>
      <c r="F17546">
        <v>69257748</v>
      </c>
      <c r="G17546">
        <v>32.475932</v>
      </c>
      <c r="H17546" t="s">
        <v>15</v>
      </c>
      <c r="I17546">
        <v>130.607123</v>
      </c>
      <c r="J17546">
        <v>69257748</v>
      </c>
      <c r="K17546" t="s">
        <v>15</v>
      </c>
      <c r="L17546" t="s">
        <v>15</v>
      </c>
      <c r="M17546" t="s">
        <v>17</v>
      </c>
      <c r="N17546">
        <v>759</v>
      </c>
      <c r="O17546">
        <v>58</v>
      </c>
    </row>
    <row r="17547" spans="1:15" x14ac:dyDescent="0.4">
      <c r="A17547" s="1">
        <v>42582.276666666665</v>
      </c>
      <c r="B17547" t="s">
        <v>15</v>
      </c>
      <c r="C17547">
        <v>100111</v>
      </c>
      <c r="D17547" t="s">
        <v>16</v>
      </c>
      <c r="E17547">
        <v>5</v>
      </c>
      <c r="F17547">
        <v>69257858</v>
      </c>
      <c r="G17547">
        <v>32.475932</v>
      </c>
      <c r="H17547" t="s">
        <v>15</v>
      </c>
      <c r="I17547">
        <v>130.607123</v>
      </c>
      <c r="J17547">
        <v>69257858</v>
      </c>
      <c r="K17547" t="s">
        <v>15</v>
      </c>
      <c r="L17547" t="s">
        <v>15</v>
      </c>
      <c r="M17547" t="s">
        <v>17</v>
      </c>
      <c r="N17547">
        <v>759</v>
      </c>
      <c r="O17547">
        <v>57</v>
      </c>
    </row>
    <row r="17548" spans="1:15" x14ac:dyDescent="0.4">
      <c r="A17548" s="1">
        <v>42582.28020833333</v>
      </c>
      <c r="B17548" t="s">
        <v>15</v>
      </c>
      <c r="C17548">
        <v>100111</v>
      </c>
      <c r="D17548" t="s">
        <v>16</v>
      </c>
      <c r="E17548">
        <v>5</v>
      </c>
      <c r="F17548">
        <v>69257913</v>
      </c>
      <c r="G17548">
        <v>32.475932</v>
      </c>
      <c r="H17548" t="s">
        <v>15</v>
      </c>
      <c r="I17548">
        <v>130.607123</v>
      </c>
      <c r="J17548">
        <v>69257913</v>
      </c>
      <c r="K17548" t="s">
        <v>15</v>
      </c>
      <c r="L17548" t="s">
        <v>15</v>
      </c>
      <c r="M17548" t="s">
        <v>17</v>
      </c>
      <c r="N17548">
        <v>759</v>
      </c>
      <c r="O17548">
        <v>70</v>
      </c>
    </row>
    <row r="17549" spans="1:15" x14ac:dyDescent="0.4">
      <c r="A17549" s="1">
        <v>42582.273136574076</v>
      </c>
      <c r="B17549" t="s">
        <v>15</v>
      </c>
      <c r="C17549">
        <v>100111</v>
      </c>
      <c r="D17549" t="s">
        <v>16</v>
      </c>
      <c r="E17549">
        <v>5</v>
      </c>
      <c r="F17549">
        <v>69257803</v>
      </c>
      <c r="G17549">
        <v>32.475932</v>
      </c>
      <c r="H17549" t="s">
        <v>15</v>
      </c>
      <c r="I17549">
        <v>130.607123</v>
      </c>
      <c r="J17549">
        <v>69257803</v>
      </c>
      <c r="K17549" t="s">
        <v>15</v>
      </c>
      <c r="L17549" t="s">
        <v>15</v>
      </c>
      <c r="M17549" t="s">
        <v>17</v>
      </c>
      <c r="N17549">
        <v>759</v>
      </c>
      <c r="O17549">
        <v>44</v>
      </c>
    </row>
    <row r="17550" spans="1:15" x14ac:dyDescent="0.4">
      <c r="A17550" s="1">
        <v>42582.283761574072</v>
      </c>
      <c r="B17550" t="s">
        <v>15</v>
      </c>
      <c r="C17550">
        <v>100111</v>
      </c>
      <c r="D17550" t="s">
        <v>16</v>
      </c>
      <c r="E17550">
        <v>5</v>
      </c>
      <c r="F17550">
        <v>69257971</v>
      </c>
      <c r="G17550">
        <v>32.475932</v>
      </c>
      <c r="H17550" t="s">
        <v>15</v>
      </c>
      <c r="I17550">
        <v>130.607123</v>
      </c>
      <c r="J17550">
        <v>69257971</v>
      </c>
      <c r="K17550" t="s">
        <v>15</v>
      </c>
      <c r="L17550" t="s">
        <v>15</v>
      </c>
      <c r="M17550" t="s">
        <v>17</v>
      </c>
      <c r="N17550">
        <v>759</v>
      </c>
      <c r="O17550">
        <v>65</v>
      </c>
    </row>
    <row r="17551" spans="1:15" x14ac:dyDescent="0.4">
      <c r="A17551" s="1">
        <v>42582.287303240744</v>
      </c>
      <c r="B17551" t="s">
        <v>15</v>
      </c>
      <c r="C17551">
        <v>100111</v>
      </c>
      <c r="D17551" t="s">
        <v>16</v>
      </c>
      <c r="E17551">
        <v>5</v>
      </c>
      <c r="F17551">
        <v>69258026</v>
      </c>
      <c r="G17551">
        <v>32.475932</v>
      </c>
      <c r="H17551" t="s">
        <v>15</v>
      </c>
      <c r="I17551">
        <v>130.607123</v>
      </c>
      <c r="J17551">
        <v>69258026</v>
      </c>
      <c r="K17551" t="s">
        <v>15</v>
      </c>
      <c r="L17551" t="s">
        <v>15</v>
      </c>
      <c r="M17551" t="s">
        <v>17</v>
      </c>
      <c r="N17551">
        <v>759</v>
      </c>
      <c r="O17551">
        <v>60</v>
      </c>
    </row>
    <row r="17552" spans="1:15" x14ac:dyDescent="0.4">
      <c r="A17552" s="1">
        <v>42582.290844907409</v>
      </c>
      <c r="B17552" t="s">
        <v>15</v>
      </c>
      <c r="C17552">
        <v>100111</v>
      </c>
      <c r="D17552" t="s">
        <v>16</v>
      </c>
      <c r="E17552">
        <v>5</v>
      </c>
      <c r="F17552">
        <v>69258082</v>
      </c>
      <c r="G17552">
        <v>32.475932</v>
      </c>
      <c r="H17552" t="s">
        <v>15</v>
      </c>
      <c r="I17552">
        <v>130.607123</v>
      </c>
      <c r="J17552">
        <v>69258082</v>
      </c>
      <c r="K17552" t="s">
        <v>15</v>
      </c>
      <c r="L17552" t="s">
        <v>15</v>
      </c>
      <c r="M17552" t="s">
        <v>17</v>
      </c>
      <c r="N17552">
        <v>759</v>
      </c>
      <c r="O17552">
        <v>64</v>
      </c>
    </row>
    <row r="17553" spans="1:15" x14ac:dyDescent="0.4">
      <c r="A17553" s="1">
        <v>42582.294374999998</v>
      </c>
      <c r="B17553" t="s">
        <v>15</v>
      </c>
      <c r="C17553">
        <v>100111</v>
      </c>
      <c r="D17553" t="s">
        <v>16</v>
      </c>
      <c r="E17553">
        <v>5</v>
      </c>
      <c r="F17553">
        <v>69258137</v>
      </c>
      <c r="G17553">
        <v>32.475932</v>
      </c>
      <c r="H17553" t="s">
        <v>15</v>
      </c>
      <c r="I17553">
        <v>130.607123</v>
      </c>
      <c r="J17553">
        <v>69258137</v>
      </c>
      <c r="K17553" t="s">
        <v>15</v>
      </c>
      <c r="L17553" t="s">
        <v>15</v>
      </c>
      <c r="M17553" t="s">
        <v>17</v>
      </c>
      <c r="N17553">
        <v>759</v>
      </c>
      <c r="O17553">
        <v>62</v>
      </c>
    </row>
    <row r="17554" spans="1:15" x14ac:dyDescent="0.4">
      <c r="A17554" s="1">
        <v>42582.297905092593</v>
      </c>
      <c r="B17554" t="s">
        <v>15</v>
      </c>
      <c r="C17554">
        <v>100111</v>
      </c>
      <c r="D17554" t="s">
        <v>16</v>
      </c>
      <c r="E17554">
        <v>5</v>
      </c>
      <c r="F17554">
        <v>69258192</v>
      </c>
      <c r="G17554">
        <v>32.475932</v>
      </c>
      <c r="H17554" t="s">
        <v>15</v>
      </c>
      <c r="I17554">
        <v>130.607123</v>
      </c>
      <c r="J17554">
        <v>69258192</v>
      </c>
      <c r="K17554" t="s">
        <v>15</v>
      </c>
      <c r="L17554" t="s">
        <v>15</v>
      </c>
      <c r="M17554" t="s">
        <v>17</v>
      </c>
      <c r="N17554">
        <v>759</v>
      </c>
      <c r="O17554">
        <v>61</v>
      </c>
    </row>
    <row r="17555" spans="1:15" x14ac:dyDescent="0.4">
      <c r="A17555" s="1">
        <v>42582.301446759258</v>
      </c>
      <c r="B17555" t="s">
        <v>15</v>
      </c>
      <c r="C17555">
        <v>100111</v>
      </c>
      <c r="D17555" t="s">
        <v>16</v>
      </c>
      <c r="E17555">
        <v>5</v>
      </c>
      <c r="F17555">
        <v>69258244</v>
      </c>
      <c r="G17555">
        <v>32.475932</v>
      </c>
      <c r="H17555" t="s">
        <v>15</v>
      </c>
      <c r="I17555">
        <v>130.607123</v>
      </c>
      <c r="J17555">
        <v>69258244</v>
      </c>
      <c r="K17555" t="s">
        <v>15</v>
      </c>
      <c r="L17555" t="s">
        <v>15</v>
      </c>
      <c r="M17555" t="s">
        <v>17</v>
      </c>
      <c r="N17555">
        <v>759</v>
      </c>
      <c r="O17555">
        <v>58</v>
      </c>
    </row>
    <row r="17556" spans="1:15" x14ac:dyDescent="0.4">
      <c r="A17556" s="1">
        <v>42582.308506944442</v>
      </c>
      <c r="B17556" t="s">
        <v>15</v>
      </c>
      <c r="C17556">
        <v>100111</v>
      </c>
      <c r="D17556" t="s">
        <v>16</v>
      </c>
      <c r="E17556">
        <v>5</v>
      </c>
      <c r="F17556">
        <v>69258351</v>
      </c>
      <c r="G17556">
        <v>32.475932</v>
      </c>
      <c r="H17556" t="s">
        <v>15</v>
      </c>
      <c r="I17556">
        <v>130.607123</v>
      </c>
      <c r="J17556">
        <v>69258351</v>
      </c>
      <c r="K17556" t="s">
        <v>15</v>
      </c>
      <c r="L17556" t="s">
        <v>15</v>
      </c>
      <c r="M17556" t="s">
        <v>17</v>
      </c>
      <c r="N17556">
        <v>759</v>
      </c>
      <c r="O17556">
        <v>64</v>
      </c>
    </row>
    <row r="17557" spans="1:15" x14ac:dyDescent="0.4">
      <c r="A17557" s="1">
        <v>42582.304976851854</v>
      </c>
      <c r="B17557" t="s">
        <v>15</v>
      </c>
      <c r="C17557">
        <v>100111</v>
      </c>
      <c r="D17557" t="s">
        <v>16</v>
      </c>
      <c r="E17557">
        <v>5</v>
      </c>
      <c r="F17557">
        <v>69258296</v>
      </c>
      <c r="G17557">
        <v>32.475932</v>
      </c>
      <c r="H17557" t="s">
        <v>15</v>
      </c>
      <c r="I17557">
        <v>130.607123</v>
      </c>
      <c r="J17557">
        <v>69258296</v>
      </c>
      <c r="K17557" t="s">
        <v>15</v>
      </c>
      <c r="L17557" t="s">
        <v>15</v>
      </c>
      <c r="M17557" t="s">
        <v>17</v>
      </c>
      <c r="N17557">
        <v>759</v>
      </c>
      <c r="O17557">
        <v>63</v>
      </c>
    </row>
    <row r="17558" spans="1:15" x14ac:dyDescent="0.4">
      <c r="A17558" s="1">
        <v>42582.312048611115</v>
      </c>
      <c r="B17558" t="s">
        <v>15</v>
      </c>
      <c r="C17558">
        <v>100111</v>
      </c>
      <c r="D17558" t="s">
        <v>16</v>
      </c>
      <c r="E17558">
        <v>5</v>
      </c>
      <c r="F17558">
        <v>69258406</v>
      </c>
      <c r="G17558">
        <v>32.475932</v>
      </c>
      <c r="H17558" t="s">
        <v>15</v>
      </c>
      <c r="I17558">
        <v>130.607123</v>
      </c>
      <c r="J17558">
        <v>69258406</v>
      </c>
      <c r="K17558" t="s">
        <v>15</v>
      </c>
      <c r="L17558" t="s">
        <v>15</v>
      </c>
      <c r="M17558" t="s">
        <v>17</v>
      </c>
      <c r="N17558">
        <v>759</v>
      </c>
      <c r="O17558">
        <v>80</v>
      </c>
    </row>
    <row r="17559" spans="1:15" x14ac:dyDescent="0.4">
      <c r="A17559" s="1">
        <v>42582.322662037041</v>
      </c>
      <c r="B17559" t="s">
        <v>15</v>
      </c>
      <c r="C17559">
        <v>100111</v>
      </c>
      <c r="D17559" t="s">
        <v>16</v>
      </c>
      <c r="E17559">
        <v>5</v>
      </c>
      <c r="F17559">
        <v>69258571</v>
      </c>
      <c r="G17559">
        <v>32.475932</v>
      </c>
      <c r="H17559" t="s">
        <v>15</v>
      </c>
      <c r="I17559">
        <v>130.607123</v>
      </c>
      <c r="J17559">
        <v>69258571</v>
      </c>
      <c r="K17559" t="s">
        <v>15</v>
      </c>
      <c r="L17559" t="s">
        <v>15</v>
      </c>
      <c r="M17559" t="s">
        <v>17</v>
      </c>
      <c r="N17559">
        <v>759</v>
      </c>
      <c r="O17559">
        <v>57</v>
      </c>
    </row>
    <row r="17560" spans="1:15" x14ac:dyDescent="0.4">
      <c r="A17560" s="1">
        <v>42582.319120370368</v>
      </c>
      <c r="B17560" t="s">
        <v>15</v>
      </c>
      <c r="C17560">
        <v>100111</v>
      </c>
      <c r="D17560" t="s">
        <v>16</v>
      </c>
      <c r="E17560">
        <v>5</v>
      </c>
      <c r="F17560">
        <v>69258513</v>
      </c>
      <c r="G17560">
        <v>32.475932</v>
      </c>
      <c r="H17560" t="s">
        <v>15</v>
      </c>
      <c r="I17560">
        <v>130.607123</v>
      </c>
      <c r="J17560">
        <v>69258513</v>
      </c>
      <c r="K17560" t="s">
        <v>15</v>
      </c>
      <c r="L17560" t="s">
        <v>15</v>
      </c>
      <c r="M17560" t="s">
        <v>17</v>
      </c>
      <c r="N17560">
        <v>759</v>
      </c>
      <c r="O17560">
        <v>54</v>
      </c>
    </row>
    <row r="17561" spans="1:15" x14ac:dyDescent="0.4">
      <c r="A17561" s="1">
        <v>42582.326203703706</v>
      </c>
      <c r="B17561" t="s">
        <v>15</v>
      </c>
      <c r="C17561">
        <v>100111</v>
      </c>
      <c r="D17561" t="s">
        <v>16</v>
      </c>
      <c r="E17561">
        <v>5</v>
      </c>
      <c r="F17561">
        <v>69258626</v>
      </c>
      <c r="G17561">
        <v>32.475932</v>
      </c>
      <c r="H17561" t="s">
        <v>15</v>
      </c>
      <c r="I17561">
        <v>130.607123</v>
      </c>
      <c r="J17561">
        <v>69258626</v>
      </c>
      <c r="K17561" t="s">
        <v>15</v>
      </c>
      <c r="L17561" t="s">
        <v>15</v>
      </c>
      <c r="M17561" t="s">
        <v>17</v>
      </c>
      <c r="N17561">
        <v>759</v>
      </c>
      <c r="O17561">
        <v>60</v>
      </c>
    </row>
    <row r="17562" spans="1:15" x14ac:dyDescent="0.4">
      <c r="A17562" s="1">
        <v>42582.329733796294</v>
      </c>
      <c r="B17562" t="s">
        <v>15</v>
      </c>
      <c r="C17562">
        <v>100111</v>
      </c>
      <c r="D17562" t="s">
        <v>16</v>
      </c>
      <c r="E17562">
        <v>5</v>
      </c>
      <c r="F17562">
        <v>69258682</v>
      </c>
      <c r="G17562">
        <v>32.475932</v>
      </c>
      <c r="H17562" t="s">
        <v>15</v>
      </c>
      <c r="I17562">
        <v>130.607123</v>
      </c>
      <c r="J17562">
        <v>69258682</v>
      </c>
      <c r="K17562" t="s">
        <v>15</v>
      </c>
      <c r="L17562" t="s">
        <v>15</v>
      </c>
      <c r="M17562" t="s">
        <v>17</v>
      </c>
      <c r="N17562">
        <v>759</v>
      </c>
      <c r="O17562">
        <v>52</v>
      </c>
    </row>
    <row r="17563" spans="1:15" x14ac:dyDescent="0.4">
      <c r="A17563" s="1">
        <v>42582.315578703703</v>
      </c>
      <c r="B17563" t="s">
        <v>15</v>
      </c>
      <c r="C17563">
        <v>100111</v>
      </c>
      <c r="D17563" t="s">
        <v>16</v>
      </c>
      <c r="E17563">
        <v>5</v>
      </c>
      <c r="F17563">
        <v>69258458</v>
      </c>
      <c r="G17563">
        <v>32.475932</v>
      </c>
      <c r="H17563" t="s">
        <v>15</v>
      </c>
      <c r="I17563">
        <v>130.607123</v>
      </c>
      <c r="J17563">
        <v>69258458</v>
      </c>
      <c r="K17563" t="s">
        <v>15</v>
      </c>
      <c r="L17563" t="s">
        <v>15</v>
      </c>
      <c r="M17563" t="s">
        <v>17</v>
      </c>
      <c r="N17563">
        <v>759</v>
      </c>
      <c r="O17563">
        <v>47</v>
      </c>
    </row>
    <row r="17564" spans="1:15" x14ac:dyDescent="0.4">
      <c r="A17564" s="1">
        <v>42582.336793981478</v>
      </c>
      <c r="B17564" t="s">
        <v>15</v>
      </c>
      <c r="C17564">
        <v>100111</v>
      </c>
      <c r="D17564" t="s">
        <v>16</v>
      </c>
      <c r="E17564">
        <v>5</v>
      </c>
      <c r="F17564">
        <v>69258791</v>
      </c>
      <c r="G17564">
        <v>32.475932</v>
      </c>
      <c r="H17564" t="s">
        <v>15</v>
      </c>
      <c r="I17564">
        <v>130.607123</v>
      </c>
      <c r="J17564">
        <v>69258791</v>
      </c>
      <c r="K17564" t="s">
        <v>15</v>
      </c>
      <c r="L17564" t="s">
        <v>15</v>
      </c>
      <c r="M17564" t="s">
        <v>17</v>
      </c>
      <c r="N17564">
        <v>759</v>
      </c>
      <c r="O17564">
        <v>61</v>
      </c>
    </row>
    <row r="17565" spans="1:15" x14ac:dyDescent="0.4">
      <c r="A17565" s="1">
        <v>42582.33326388889</v>
      </c>
      <c r="B17565" t="s">
        <v>15</v>
      </c>
      <c r="C17565">
        <v>100111</v>
      </c>
      <c r="D17565" t="s">
        <v>16</v>
      </c>
      <c r="E17565">
        <v>5</v>
      </c>
      <c r="F17565">
        <v>69258737</v>
      </c>
      <c r="G17565">
        <v>32.475932</v>
      </c>
      <c r="H17565" t="s">
        <v>15</v>
      </c>
      <c r="I17565">
        <v>130.607123</v>
      </c>
      <c r="J17565">
        <v>69258737</v>
      </c>
      <c r="K17565" t="s">
        <v>15</v>
      </c>
      <c r="L17565" t="s">
        <v>15</v>
      </c>
      <c r="M17565" t="s">
        <v>17</v>
      </c>
      <c r="N17565">
        <v>759</v>
      </c>
      <c r="O17565">
        <v>78</v>
      </c>
    </row>
    <row r="17566" spans="1:15" x14ac:dyDescent="0.4">
      <c r="A17566" s="1">
        <v>42582.340324074074</v>
      </c>
      <c r="B17566" t="s">
        <v>15</v>
      </c>
      <c r="C17566">
        <v>100111</v>
      </c>
      <c r="D17566" t="s">
        <v>16</v>
      </c>
      <c r="E17566">
        <v>5</v>
      </c>
      <c r="F17566">
        <v>69258844</v>
      </c>
      <c r="G17566">
        <v>32.475932</v>
      </c>
      <c r="H17566" t="s">
        <v>15</v>
      </c>
      <c r="I17566">
        <v>130.607123</v>
      </c>
      <c r="J17566">
        <v>69258844</v>
      </c>
      <c r="K17566" t="s">
        <v>15</v>
      </c>
      <c r="L17566" t="s">
        <v>15</v>
      </c>
      <c r="M17566" t="s">
        <v>17</v>
      </c>
      <c r="N17566">
        <v>759</v>
      </c>
      <c r="O17566">
        <v>62</v>
      </c>
    </row>
    <row r="17567" spans="1:15" x14ac:dyDescent="0.4">
      <c r="A17567" s="1">
        <v>42582.343865740739</v>
      </c>
      <c r="B17567" t="s">
        <v>15</v>
      </c>
      <c r="C17567">
        <v>100111</v>
      </c>
      <c r="D17567" t="s">
        <v>16</v>
      </c>
      <c r="E17567">
        <v>5</v>
      </c>
      <c r="F17567">
        <v>69258896</v>
      </c>
      <c r="G17567">
        <v>32.475932</v>
      </c>
      <c r="H17567" t="s">
        <v>15</v>
      </c>
      <c r="I17567">
        <v>130.607123</v>
      </c>
      <c r="J17567">
        <v>69258896</v>
      </c>
      <c r="K17567" t="s">
        <v>15</v>
      </c>
      <c r="L17567" t="s">
        <v>15</v>
      </c>
      <c r="M17567" t="s">
        <v>17</v>
      </c>
      <c r="N17567">
        <v>759</v>
      </c>
      <c r="O17567">
        <v>71</v>
      </c>
    </row>
    <row r="17568" spans="1:15" x14ac:dyDescent="0.4">
      <c r="A17568" s="1">
        <v>42582.35800925926</v>
      </c>
      <c r="B17568" t="s">
        <v>15</v>
      </c>
      <c r="C17568">
        <v>100111</v>
      </c>
      <c r="D17568" t="s">
        <v>16</v>
      </c>
      <c r="E17568">
        <v>5</v>
      </c>
      <c r="F17568">
        <v>69259122</v>
      </c>
      <c r="G17568">
        <v>32.475932</v>
      </c>
      <c r="H17568" t="s">
        <v>15</v>
      </c>
      <c r="I17568">
        <v>130.607123</v>
      </c>
      <c r="J17568">
        <v>69259122</v>
      </c>
      <c r="K17568" t="s">
        <v>15</v>
      </c>
      <c r="L17568" t="s">
        <v>15</v>
      </c>
      <c r="M17568" t="s">
        <v>17</v>
      </c>
      <c r="N17568">
        <v>759</v>
      </c>
      <c r="O17568">
        <v>68</v>
      </c>
    </row>
    <row r="17569" spans="1:15" x14ac:dyDescent="0.4">
      <c r="A17569" s="1">
        <v>42582.354467592595</v>
      </c>
      <c r="B17569" t="s">
        <v>15</v>
      </c>
      <c r="C17569">
        <v>100111</v>
      </c>
      <c r="D17569" t="s">
        <v>16</v>
      </c>
      <c r="E17569">
        <v>5</v>
      </c>
      <c r="F17569">
        <v>69259067</v>
      </c>
      <c r="G17569">
        <v>32.475932</v>
      </c>
      <c r="H17569" t="s">
        <v>15</v>
      </c>
      <c r="I17569">
        <v>130.607123</v>
      </c>
      <c r="J17569">
        <v>69259067</v>
      </c>
      <c r="K17569" t="s">
        <v>15</v>
      </c>
      <c r="L17569" t="s">
        <v>15</v>
      </c>
      <c r="M17569" t="s">
        <v>17</v>
      </c>
      <c r="N17569">
        <v>759</v>
      </c>
      <c r="O17569">
        <v>65</v>
      </c>
    </row>
    <row r="17570" spans="1:15" x14ac:dyDescent="0.4">
      <c r="A17570" s="1">
        <v>42582.347407407404</v>
      </c>
      <c r="B17570" t="s">
        <v>15</v>
      </c>
      <c r="C17570">
        <v>100111</v>
      </c>
      <c r="D17570" t="s">
        <v>16</v>
      </c>
      <c r="E17570">
        <v>5</v>
      </c>
      <c r="F17570">
        <v>69258955</v>
      </c>
      <c r="G17570">
        <v>32.475932</v>
      </c>
      <c r="H17570" t="s">
        <v>15</v>
      </c>
      <c r="I17570">
        <v>130.607123</v>
      </c>
      <c r="J17570">
        <v>69258955</v>
      </c>
      <c r="K17570" t="s">
        <v>15</v>
      </c>
      <c r="L17570" t="s">
        <v>15</v>
      </c>
      <c r="M17570" t="s">
        <v>17</v>
      </c>
      <c r="N17570">
        <v>759</v>
      </c>
      <c r="O17570">
        <v>65</v>
      </c>
    </row>
    <row r="17571" spans="1:15" x14ac:dyDescent="0.4">
      <c r="A17571" s="1">
        <v>42582.350937499999</v>
      </c>
      <c r="B17571" t="s">
        <v>15</v>
      </c>
      <c r="C17571">
        <v>100111</v>
      </c>
      <c r="D17571" t="s">
        <v>16</v>
      </c>
      <c r="E17571">
        <v>5</v>
      </c>
      <c r="F17571">
        <v>69259012</v>
      </c>
      <c r="G17571">
        <v>32.475932</v>
      </c>
      <c r="H17571" t="s">
        <v>15</v>
      </c>
      <c r="I17571">
        <v>130.607123</v>
      </c>
      <c r="J17571">
        <v>69259012</v>
      </c>
      <c r="K17571" t="s">
        <v>15</v>
      </c>
      <c r="L17571" t="s">
        <v>15</v>
      </c>
      <c r="M17571" t="s">
        <v>17</v>
      </c>
      <c r="N17571">
        <v>759</v>
      </c>
      <c r="O17571">
        <v>49</v>
      </c>
    </row>
    <row r="17572" spans="1:15" x14ac:dyDescent="0.4">
      <c r="A17572" s="1">
        <v>42582.368611111109</v>
      </c>
      <c r="B17572" t="s">
        <v>15</v>
      </c>
      <c r="C17572">
        <v>100111</v>
      </c>
      <c r="D17572" t="s">
        <v>16</v>
      </c>
      <c r="E17572">
        <v>5</v>
      </c>
      <c r="F17572">
        <v>69259289</v>
      </c>
      <c r="G17572">
        <v>32.475932</v>
      </c>
      <c r="H17572" t="s">
        <v>15</v>
      </c>
      <c r="I17572">
        <v>130.607123</v>
      </c>
      <c r="J17572">
        <v>69259289</v>
      </c>
      <c r="K17572" t="s">
        <v>15</v>
      </c>
      <c r="L17572" t="s">
        <v>15</v>
      </c>
      <c r="M17572" t="s">
        <v>17</v>
      </c>
      <c r="N17572">
        <v>759</v>
      </c>
      <c r="O17572">
        <v>67</v>
      </c>
    </row>
    <row r="17573" spans="1:15" x14ac:dyDescent="0.4">
      <c r="A17573" s="1">
        <v>42582.372141203705</v>
      </c>
      <c r="B17573" t="s">
        <v>15</v>
      </c>
      <c r="C17573">
        <v>100111</v>
      </c>
      <c r="D17573" t="s">
        <v>16</v>
      </c>
      <c r="E17573">
        <v>5</v>
      </c>
      <c r="F17573">
        <v>69259344</v>
      </c>
      <c r="G17573">
        <v>32.475932</v>
      </c>
      <c r="H17573" t="s">
        <v>15</v>
      </c>
      <c r="I17573">
        <v>130.607123</v>
      </c>
      <c r="J17573">
        <v>69259344</v>
      </c>
      <c r="K17573" t="s">
        <v>15</v>
      </c>
      <c r="L17573" t="s">
        <v>15</v>
      </c>
      <c r="M17573" t="s">
        <v>17</v>
      </c>
      <c r="N17573">
        <v>759</v>
      </c>
      <c r="O17573">
        <v>59</v>
      </c>
    </row>
    <row r="17574" spans="1:15" x14ac:dyDescent="0.4">
      <c r="A17574" s="1">
        <v>42582.379201388889</v>
      </c>
      <c r="B17574" t="s">
        <v>15</v>
      </c>
      <c r="C17574">
        <v>100111</v>
      </c>
      <c r="D17574" t="s">
        <v>16</v>
      </c>
      <c r="E17574">
        <v>5</v>
      </c>
      <c r="F17574">
        <v>69259452</v>
      </c>
      <c r="G17574">
        <v>32.475932</v>
      </c>
      <c r="H17574" t="s">
        <v>15</v>
      </c>
      <c r="I17574">
        <v>130.607123</v>
      </c>
      <c r="J17574">
        <v>69259452</v>
      </c>
      <c r="K17574" t="s">
        <v>15</v>
      </c>
      <c r="L17574" t="s">
        <v>15</v>
      </c>
      <c r="M17574" t="s">
        <v>17</v>
      </c>
      <c r="N17574">
        <v>759</v>
      </c>
      <c r="O17574">
        <v>61</v>
      </c>
    </row>
    <row r="17575" spans="1:15" x14ac:dyDescent="0.4">
      <c r="A17575" s="1">
        <v>42582.37568287037</v>
      </c>
      <c r="B17575" t="s">
        <v>15</v>
      </c>
      <c r="C17575">
        <v>100111</v>
      </c>
      <c r="D17575" t="s">
        <v>16</v>
      </c>
      <c r="E17575">
        <v>5</v>
      </c>
      <c r="F17575">
        <v>69259399</v>
      </c>
      <c r="G17575">
        <v>32.475932</v>
      </c>
      <c r="H17575" t="s">
        <v>15</v>
      </c>
      <c r="I17575">
        <v>130.607123</v>
      </c>
      <c r="J17575">
        <v>69259399</v>
      </c>
      <c r="K17575" t="s">
        <v>15</v>
      </c>
      <c r="L17575" t="s">
        <v>15</v>
      </c>
      <c r="M17575" t="s">
        <v>17</v>
      </c>
      <c r="N17575">
        <v>759</v>
      </c>
      <c r="O17575">
        <v>63</v>
      </c>
    </row>
    <row r="17576" spans="1:15" x14ac:dyDescent="0.4">
      <c r="A17576" s="1">
        <v>42582.361539351848</v>
      </c>
      <c r="B17576" t="s">
        <v>15</v>
      </c>
      <c r="C17576">
        <v>100111</v>
      </c>
      <c r="D17576" t="s">
        <v>16</v>
      </c>
      <c r="E17576">
        <v>5</v>
      </c>
      <c r="F17576">
        <v>69259177</v>
      </c>
      <c r="G17576">
        <v>32.475932</v>
      </c>
      <c r="H17576" t="s">
        <v>15</v>
      </c>
      <c r="I17576">
        <v>130.607123</v>
      </c>
      <c r="J17576">
        <v>69259177</v>
      </c>
      <c r="K17576" t="s">
        <v>15</v>
      </c>
      <c r="L17576" t="s">
        <v>15</v>
      </c>
      <c r="M17576" t="s">
        <v>17</v>
      </c>
      <c r="N17576">
        <v>759</v>
      </c>
      <c r="O17576">
        <v>60</v>
      </c>
    </row>
    <row r="17577" spans="1:15" x14ac:dyDescent="0.4">
      <c r="A17577" s="1">
        <v>42582.365081018521</v>
      </c>
      <c r="B17577" t="s">
        <v>15</v>
      </c>
      <c r="C17577">
        <v>100111</v>
      </c>
      <c r="D17577" t="s">
        <v>16</v>
      </c>
      <c r="E17577">
        <v>5</v>
      </c>
      <c r="F17577">
        <v>69259233</v>
      </c>
      <c r="G17577">
        <v>32.475932</v>
      </c>
      <c r="H17577" t="s">
        <v>15</v>
      </c>
      <c r="I17577">
        <v>130.607123</v>
      </c>
      <c r="J17577">
        <v>69259233</v>
      </c>
      <c r="K17577" t="s">
        <v>15</v>
      </c>
      <c r="L17577" t="s">
        <v>15</v>
      </c>
      <c r="M17577" t="s">
        <v>17</v>
      </c>
      <c r="N17577">
        <v>759</v>
      </c>
      <c r="O17577">
        <v>54</v>
      </c>
    </row>
    <row r="17578" spans="1:15" x14ac:dyDescent="0.4">
      <c r="A17578" s="1">
        <v>42582.382743055554</v>
      </c>
      <c r="B17578" t="s">
        <v>15</v>
      </c>
      <c r="C17578">
        <v>100111</v>
      </c>
      <c r="D17578" t="s">
        <v>16</v>
      </c>
      <c r="E17578">
        <v>5</v>
      </c>
      <c r="F17578">
        <v>69259508</v>
      </c>
      <c r="G17578">
        <v>32.475932</v>
      </c>
      <c r="H17578" t="s">
        <v>15</v>
      </c>
      <c r="I17578">
        <v>130.607123</v>
      </c>
      <c r="J17578">
        <v>69259508</v>
      </c>
      <c r="K17578" t="s">
        <v>15</v>
      </c>
      <c r="L17578" t="s">
        <v>15</v>
      </c>
      <c r="M17578" t="s">
        <v>17</v>
      </c>
      <c r="N17578">
        <v>759</v>
      </c>
      <c r="O17578">
        <v>52</v>
      </c>
    </row>
    <row r="17579" spans="1:15" x14ac:dyDescent="0.4">
      <c r="A17579" s="1">
        <v>42582.400451388887</v>
      </c>
      <c r="B17579" t="s">
        <v>15</v>
      </c>
      <c r="C17579">
        <v>100111</v>
      </c>
      <c r="D17579" t="s">
        <v>16</v>
      </c>
      <c r="E17579">
        <v>5</v>
      </c>
      <c r="F17579">
        <v>69259785</v>
      </c>
      <c r="G17579">
        <v>32.475932</v>
      </c>
      <c r="H17579" t="s">
        <v>15</v>
      </c>
      <c r="I17579">
        <v>130.607123</v>
      </c>
      <c r="J17579">
        <v>69259785</v>
      </c>
      <c r="K17579" t="s">
        <v>15</v>
      </c>
      <c r="L17579" t="s">
        <v>15</v>
      </c>
      <c r="M17579" t="s">
        <v>17</v>
      </c>
      <c r="N17579">
        <v>759</v>
      </c>
      <c r="O17579">
        <v>45</v>
      </c>
    </row>
    <row r="17580" spans="1:15" x14ac:dyDescent="0.4">
      <c r="A17580" s="1">
        <v>42582.386273148149</v>
      </c>
      <c r="B17580" t="s">
        <v>15</v>
      </c>
      <c r="C17580">
        <v>100111</v>
      </c>
      <c r="D17580" t="s">
        <v>16</v>
      </c>
      <c r="E17580">
        <v>5</v>
      </c>
      <c r="F17580">
        <v>69259564</v>
      </c>
      <c r="G17580">
        <v>32.475932</v>
      </c>
      <c r="H17580" t="s">
        <v>15</v>
      </c>
      <c r="I17580">
        <v>130.607123</v>
      </c>
      <c r="J17580">
        <v>69259564</v>
      </c>
      <c r="K17580" t="s">
        <v>15</v>
      </c>
      <c r="L17580" t="s">
        <v>15</v>
      </c>
      <c r="M17580" t="s">
        <v>17</v>
      </c>
      <c r="N17580">
        <v>759</v>
      </c>
      <c r="O17580">
        <v>61</v>
      </c>
    </row>
    <row r="17581" spans="1:15" x14ac:dyDescent="0.4">
      <c r="A17581" s="1">
        <v>42582.389814814815</v>
      </c>
      <c r="B17581" t="s">
        <v>15</v>
      </c>
      <c r="C17581">
        <v>100111</v>
      </c>
      <c r="D17581" t="s">
        <v>16</v>
      </c>
      <c r="E17581">
        <v>5</v>
      </c>
      <c r="F17581">
        <v>69259620</v>
      </c>
      <c r="G17581">
        <v>32.475932</v>
      </c>
      <c r="H17581" t="s">
        <v>15</v>
      </c>
      <c r="I17581">
        <v>130.607123</v>
      </c>
      <c r="J17581">
        <v>69259620</v>
      </c>
      <c r="K17581" t="s">
        <v>15</v>
      </c>
      <c r="L17581" t="s">
        <v>15</v>
      </c>
      <c r="M17581" t="s">
        <v>17</v>
      </c>
      <c r="N17581">
        <v>759</v>
      </c>
      <c r="O17581">
        <v>60</v>
      </c>
    </row>
    <row r="17582" spans="1:15" x14ac:dyDescent="0.4">
      <c r="A17582" s="1">
        <v>42582.39335648148</v>
      </c>
      <c r="B17582" t="s">
        <v>15</v>
      </c>
      <c r="C17582">
        <v>100111</v>
      </c>
      <c r="D17582" t="s">
        <v>16</v>
      </c>
      <c r="E17582">
        <v>5</v>
      </c>
      <c r="F17582">
        <v>69259675</v>
      </c>
      <c r="G17582">
        <v>32.475932</v>
      </c>
      <c r="H17582" t="s">
        <v>15</v>
      </c>
      <c r="I17582">
        <v>130.607123</v>
      </c>
      <c r="J17582">
        <v>69259675</v>
      </c>
      <c r="K17582" t="s">
        <v>15</v>
      </c>
      <c r="L17582" t="s">
        <v>15</v>
      </c>
      <c r="M17582" t="s">
        <v>17</v>
      </c>
      <c r="N17582">
        <v>759</v>
      </c>
      <c r="O17582">
        <v>73</v>
      </c>
    </row>
    <row r="17583" spans="1:15" x14ac:dyDescent="0.4">
      <c r="A17583" s="1">
        <v>42582.414571759262</v>
      </c>
      <c r="B17583" t="s">
        <v>15</v>
      </c>
      <c r="C17583">
        <v>100111</v>
      </c>
      <c r="D17583" t="s">
        <v>16</v>
      </c>
      <c r="E17583">
        <v>5</v>
      </c>
      <c r="F17583">
        <v>69260005</v>
      </c>
      <c r="G17583">
        <v>32.475932</v>
      </c>
      <c r="H17583" t="s">
        <v>15</v>
      </c>
      <c r="I17583">
        <v>130.607123</v>
      </c>
      <c r="J17583">
        <v>69260005</v>
      </c>
      <c r="K17583" t="s">
        <v>15</v>
      </c>
      <c r="L17583" t="s">
        <v>15</v>
      </c>
      <c r="M17583" t="s">
        <v>17</v>
      </c>
      <c r="N17583">
        <v>759</v>
      </c>
      <c r="O17583">
        <v>60</v>
      </c>
    </row>
    <row r="17584" spans="1:15" x14ac:dyDescent="0.4">
      <c r="A17584" s="1">
        <v>42582.396909722222</v>
      </c>
      <c r="B17584" t="s">
        <v>15</v>
      </c>
      <c r="C17584">
        <v>100111</v>
      </c>
      <c r="D17584" t="s">
        <v>16</v>
      </c>
      <c r="E17584">
        <v>5</v>
      </c>
      <c r="F17584">
        <v>69259730</v>
      </c>
      <c r="G17584">
        <v>32.475932</v>
      </c>
      <c r="H17584" t="s">
        <v>15</v>
      </c>
      <c r="I17584">
        <v>130.607123</v>
      </c>
      <c r="J17584">
        <v>69259730</v>
      </c>
      <c r="K17584" t="s">
        <v>15</v>
      </c>
      <c r="L17584" t="s">
        <v>15</v>
      </c>
      <c r="M17584" t="s">
        <v>17</v>
      </c>
      <c r="N17584">
        <v>759</v>
      </c>
      <c r="O17584">
        <v>61</v>
      </c>
    </row>
    <row r="17585" spans="1:15" x14ac:dyDescent="0.4">
      <c r="A17585" s="1">
        <v>42582.407511574071</v>
      </c>
      <c r="B17585" t="s">
        <v>15</v>
      </c>
      <c r="C17585">
        <v>100111</v>
      </c>
      <c r="D17585" t="s">
        <v>16</v>
      </c>
      <c r="E17585">
        <v>5</v>
      </c>
      <c r="F17585">
        <v>69259894</v>
      </c>
      <c r="G17585">
        <v>32.475932</v>
      </c>
      <c r="H17585" t="s">
        <v>15</v>
      </c>
      <c r="I17585">
        <v>130.607123</v>
      </c>
      <c r="J17585">
        <v>69259894</v>
      </c>
      <c r="K17585" t="s">
        <v>15</v>
      </c>
      <c r="L17585" t="s">
        <v>15</v>
      </c>
      <c r="M17585" t="s">
        <v>17</v>
      </c>
      <c r="N17585">
        <v>759</v>
      </c>
      <c r="O17585">
        <v>62</v>
      </c>
    </row>
    <row r="17586" spans="1:15" x14ac:dyDescent="0.4">
      <c r="A17586" s="1">
        <v>42582.411041666666</v>
      </c>
      <c r="B17586" t="s">
        <v>15</v>
      </c>
      <c r="C17586">
        <v>100111</v>
      </c>
      <c r="D17586" t="s">
        <v>16</v>
      </c>
      <c r="E17586">
        <v>5</v>
      </c>
      <c r="F17586">
        <v>69259949</v>
      </c>
      <c r="G17586">
        <v>32.475932</v>
      </c>
      <c r="H17586" t="s">
        <v>15</v>
      </c>
      <c r="I17586">
        <v>130.607123</v>
      </c>
      <c r="J17586">
        <v>69259949</v>
      </c>
      <c r="K17586" t="s">
        <v>15</v>
      </c>
      <c r="L17586" t="s">
        <v>15</v>
      </c>
      <c r="M17586" t="s">
        <v>17</v>
      </c>
      <c r="N17586">
        <v>759</v>
      </c>
      <c r="O17586">
        <v>60</v>
      </c>
    </row>
    <row r="17587" spans="1:15" x14ac:dyDescent="0.4">
      <c r="A17587" s="1">
        <v>42582.41810185185</v>
      </c>
      <c r="B17587" t="s">
        <v>15</v>
      </c>
      <c r="C17587">
        <v>100111</v>
      </c>
      <c r="D17587" t="s">
        <v>16</v>
      </c>
      <c r="E17587">
        <v>5</v>
      </c>
      <c r="F17587">
        <v>69260060</v>
      </c>
      <c r="G17587">
        <v>32.475932</v>
      </c>
      <c r="H17587" t="s">
        <v>15</v>
      </c>
      <c r="I17587">
        <v>130.607123</v>
      </c>
      <c r="J17587">
        <v>69260060</v>
      </c>
      <c r="K17587" t="s">
        <v>15</v>
      </c>
      <c r="L17587" t="s">
        <v>15</v>
      </c>
      <c r="M17587" t="s">
        <v>17</v>
      </c>
      <c r="N17587">
        <v>759</v>
      </c>
      <c r="O17587">
        <v>66</v>
      </c>
    </row>
    <row r="17588" spans="1:15" x14ac:dyDescent="0.4">
      <c r="A17588" s="1">
        <v>42582.403981481482</v>
      </c>
      <c r="B17588" t="s">
        <v>15</v>
      </c>
      <c r="C17588">
        <v>100111</v>
      </c>
      <c r="D17588" t="s">
        <v>16</v>
      </c>
      <c r="E17588">
        <v>5</v>
      </c>
      <c r="F17588">
        <v>69259840</v>
      </c>
      <c r="G17588">
        <v>32.475932</v>
      </c>
      <c r="H17588" t="s">
        <v>15</v>
      </c>
      <c r="I17588">
        <v>130.607123</v>
      </c>
      <c r="J17588">
        <v>69259840</v>
      </c>
      <c r="K17588" t="s">
        <v>15</v>
      </c>
      <c r="L17588" t="s">
        <v>15</v>
      </c>
      <c r="M17588" t="s">
        <v>17</v>
      </c>
      <c r="N17588">
        <v>759</v>
      </c>
      <c r="O17588">
        <v>53</v>
      </c>
    </row>
    <row r="17589" spans="1:15" x14ac:dyDescent="0.4">
      <c r="A17589" s="1">
        <v>42582.421643518515</v>
      </c>
      <c r="B17589" t="s">
        <v>15</v>
      </c>
      <c r="C17589">
        <v>100111</v>
      </c>
      <c r="D17589" t="s">
        <v>16</v>
      </c>
      <c r="E17589">
        <v>5</v>
      </c>
      <c r="F17589">
        <v>69260112</v>
      </c>
      <c r="G17589">
        <v>32.475932</v>
      </c>
      <c r="H17589" t="s">
        <v>15</v>
      </c>
      <c r="I17589">
        <v>130.607123</v>
      </c>
      <c r="J17589">
        <v>69260112</v>
      </c>
      <c r="K17589" t="s">
        <v>15</v>
      </c>
      <c r="L17589" t="s">
        <v>15</v>
      </c>
      <c r="M17589" t="s">
        <v>17</v>
      </c>
      <c r="N17589">
        <v>759</v>
      </c>
      <c r="O17589">
        <v>63</v>
      </c>
    </row>
    <row r="17590" spans="1:15" x14ac:dyDescent="0.4">
      <c r="A17590" s="1">
        <v>42582.425173611111</v>
      </c>
      <c r="B17590" t="s">
        <v>15</v>
      </c>
      <c r="C17590">
        <v>100111</v>
      </c>
      <c r="D17590" t="s">
        <v>16</v>
      </c>
      <c r="E17590">
        <v>5</v>
      </c>
      <c r="F17590">
        <v>69260166</v>
      </c>
      <c r="G17590">
        <v>32.475932</v>
      </c>
      <c r="H17590" t="s">
        <v>15</v>
      </c>
      <c r="I17590">
        <v>130.607123</v>
      </c>
      <c r="J17590">
        <v>69260166</v>
      </c>
      <c r="K17590" t="s">
        <v>15</v>
      </c>
      <c r="L17590" t="s">
        <v>15</v>
      </c>
      <c r="M17590" t="s">
        <v>17</v>
      </c>
      <c r="N17590">
        <v>759</v>
      </c>
      <c r="O17590">
        <v>61</v>
      </c>
    </row>
    <row r="17591" spans="1:15" x14ac:dyDescent="0.4">
      <c r="A17591" s="1">
        <v>42582.428703703707</v>
      </c>
      <c r="B17591" t="s">
        <v>15</v>
      </c>
      <c r="C17591">
        <v>100111</v>
      </c>
      <c r="D17591" t="s">
        <v>16</v>
      </c>
      <c r="E17591">
        <v>5</v>
      </c>
      <c r="F17591">
        <v>69260221</v>
      </c>
      <c r="G17591">
        <v>32.475932</v>
      </c>
      <c r="H17591" t="s">
        <v>15</v>
      </c>
      <c r="I17591">
        <v>130.607123</v>
      </c>
      <c r="J17591">
        <v>69260221</v>
      </c>
      <c r="K17591" t="s">
        <v>15</v>
      </c>
      <c r="L17591" t="s">
        <v>15</v>
      </c>
      <c r="M17591" t="s">
        <v>17</v>
      </c>
      <c r="N17591">
        <v>759</v>
      </c>
      <c r="O17591">
        <v>62</v>
      </c>
    </row>
    <row r="17592" spans="1:15" x14ac:dyDescent="0.4">
      <c r="A17592" s="1">
        <v>42582.435763888891</v>
      </c>
      <c r="B17592" t="s">
        <v>15</v>
      </c>
      <c r="C17592">
        <v>100111</v>
      </c>
      <c r="D17592" t="s">
        <v>16</v>
      </c>
      <c r="E17592">
        <v>5</v>
      </c>
      <c r="F17592">
        <v>69260331</v>
      </c>
      <c r="G17592">
        <v>32.475932</v>
      </c>
      <c r="H17592" t="s">
        <v>15</v>
      </c>
      <c r="I17592">
        <v>130.607123</v>
      </c>
      <c r="J17592">
        <v>69260331</v>
      </c>
      <c r="K17592" t="s">
        <v>15</v>
      </c>
      <c r="L17592" t="s">
        <v>15</v>
      </c>
      <c r="M17592" t="s">
        <v>17</v>
      </c>
      <c r="N17592">
        <v>759</v>
      </c>
      <c r="O17592">
        <v>60</v>
      </c>
    </row>
    <row r="17593" spans="1:15" x14ac:dyDescent="0.4">
      <c r="A17593" s="1">
        <v>42582.446388888886</v>
      </c>
      <c r="B17593" t="s">
        <v>15</v>
      </c>
      <c r="C17593">
        <v>100111</v>
      </c>
      <c r="D17593" t="s">
        <v>16</v>
      </c>
      <c r="E17593">
        <v>5</v>
      </c>
      <c r="F17593">
        <v>69260495</v>
      </c>
      <c r="G17593">
        <v>32.475932</v>
      </c>
      <c r="H17593" t="s">
        <v>15</v>
      </c>
      <c r="I17593">
        <v>130.607123</v>
      </c>
      <c r="J17593">
        <v>69260495</v>
      </c>
      <c r="K17593" t="s">
        <v>15</v>
      </c>
      <c r="L17593" t="s">
        <v>15</v>
      </c>
      <c r="M17593" t="s">
        <v>17</v>
      </c>
      <c r="N17593">
        <v>759</v>
      </c>
      <c r="O17593">
        <v>58</v>
      </c>
    </row>
    <row r="17594" spans="1:15" x14ac:dyDescent="0.4">
      <c r="A17594" s="1">
        <v>42582.432233796295</v>
      </c>
      <c r="B17594" t="s">
        <v>15</v>
      </c>
      <c r="C17594">
        <v>100111</v>
      </c>
      <c r="D17594" t="s">
        <v>16</v>
      </c>
      <c r="E17594">
        <v>5</v>
      </c>
      <c r="F17594">
        <v>69260276</v>
      </c>
      <c r="G17594">
        <v>32.475932</v>
      </c>
      <c r="H17594" t="s">
        <v>15</v>
      </c>
      <c r="I17594">
        <v>130.607123</v>
      </c>
      <c r="J17594">
        <v>69260276</v>
      </c>
      <c r="K17594" t="s">
        <v>15</v>
      </c>
      <c r="L17594" t="s">
        <v>15</v>
      </c>
      <c r="M17594" t="s">
        <v>17</v>
      </c>
      <c r="N17594">
        <v>759</v>
      </c>
      <c r="O17594">
        <v>68</v>
      </c>
    </row>
    <row r="17595" spans="1:15" x14ac:dyDescent="0.4">
      <c r="A17595" s="1">
        <v>42582.442835648151</v>
      </c>
      <c r="B17595" t="s">
        <v>15</v>
      </c>
      <c r="C17595">
        <v>100111</v>
      </c>
      <c r="D17595" t="s">
        <v>16</v>
      </c>
      <c r="E17595">
        <v>5</v>
      </c>
      <c r="F17595">
        <v>69260441</v>
      </c>
      <c r="G17595">
        <v>32.475932</v>
      </c>
      <c r="H17595" t="s">
        <v>15</v>
      </c>
      <c r="I17595">
        <v>130.607123</v>
      </c>
      <c r="J17595">
        <v>69260441</v>
      </c>
      <c r="K17595" t="s">
        <v>15</v>
      </c>
      <c r="L17595" t="s">
        <v>15</v>
      </c>
      <c r="M17595" t="s">
        <v>17</v>
      </c>
      <c r="N17595">
        <v>759</v>
      </c>
      <c r="O17595">
        <v>70</v>
      </c>
    </row>
    <row r="17596" spans="1:15" x14ac:dyDescent="0.4">
      <c r="A17596" s="1">
        <v>42582.450057870374</v>
      </c>
      <c r="B17596" t="s">
        <v>15</v>
      </c>
      <c r="C17596">
        <v>100111</v>
      </c>
      <c r="D17596" t="s">
        <v>16</v>
      </c>
      <c r="E17596">
        <v>5</v>
      </c>
      <c r="F17596">
        <v>69260545</v>
      </c>
      <c r="G17596">
        <v>32.475932</v>
      </c>
      <c r="H17596" t="s">
        <v>15</v>
      </c>
      <c r="I17596">
        <v>130.607123</v>
      </c>
      <c r="J17596">
        <v>69260545</v>
      </c>
      <c r="K17596" t="s">
        <v>15</v>
      </c>
      <c r="L17596" t="s">
        <v>15</v>
      </c>
      <c r="M17596" t="s">
        <v>17</v>
      </c>
      <c r="N17596">
        <v>759</v>
      </c>
      <c r="O17596">
        <v>59</v>
      </c>
    </row>
    <row r="17597" spans="1:15" x14ac:dyDescent="0.4">
      <c r="A17597" s="1">
        <v>42582.439305555556</v>
      </c>
      <c r="B17597" t="s">
        <v>15</v>
      </c>
      <c r="C17597">
        <v>100111</v>
      </c>
      <c r="D17597" t="s">
        <v>16</v>
      </c>
      <c r="E17597">
        <v>5</v>
      </c>
      <c r="F17597">
        <v>69260386</v>
      </c>
      <c r="G17597">
        <v>32.475932</v>
      </c>
      <c r="H17597" t="s">
        <v>15</v>
      </c>
      <c r="I17597">
        <v>130.607123</v>
      </c>
      <c r="J17597">
        <v>69260386</v>
      </c>
      <c r="K17597" t="s">
        <v>15</v>
      </c>
      <c r="L17597" t="s">
        <v>15</v>
      </c>
      <c r="M17597" t="s">
        <v>17</v>
      </c>
      <c r="N17597">
        <v>759</v>
      </c>
      <c r="O17597">
        <v>60</v>
      </c>
    </row>
    <row r="17598" spans="1:15" x14ac:dyDescent="0.4">
      <c r="A17598" s="1">
        <v>42582.460775462961</v>
      </c>
      <c r="B17598" t="s">
        <v>15</v>
      </c>
      <c r="C17598">
        <v>100111</v>
      </c>
      <c r="D17598" t="s">
        <v>16</v>
      </c>
      <c r="E17598">
        <v>5</v>
      </c>
      <c r="F17598">
        <v>69260680</v>
      </c>
      <c r="G17598">
        <v>32.475932</v>
      </c>
      <c r="H17598" t="s">
        <v>15</v>
      </c>
      <c r="I17598">
        <v>130.607123</v>
      </c>
      <c r="J17598">
        <v>69260680</v>
      </c>
      <c r="K17598" t="s">
        <v>15</v>
      </c>
      <c r="L17598" t="s">
        <v>15</v>
      </c>
      <c r="M17598" t="s">
        <v>17</v>
      </c>
      <c r="N17598">
        <v>759</v>
      </c>
      <c r="O17598">
        <v>56</v>
      </c>
    </row>
    <row r="17599" spans="1:15" x14ac:dyDescent="0.4">
      <c r="A17599" s="1">
        <v>42582.464317129627</v>
      </c>
      <c r="B17599" t="s">
        <v>15</v>
      </c>
      <c r="C17599">
        <v>100111</v>
      </c>
      <c r="D17599" t="s">
        <v>16</v>
      </c>
      <c r="E17599">
        <v>5</v>
      </c>
      <c r="F17599">
        <v>69260714</v>
      </c>
      <c r="G17599">
        <v>32.475932</v>
      </c>
      <c r="H17599" t="s">
        <v>15</v>
      </c>
      <c r="I17599">
        <v>130.607123</v>
      </c>
      <c r="J17599">
        <v>69260714</v>
      </c>
      <c r="K17599" t="s">
        <v>15</v>
      </c>
      <c r="L17599" t="s">
        <v>15</v>
      </c>
      <c r="M17599" t="s">
        <v>17</v>
      </c>
      <c r="N17599">
        <v>759</v>
      </c>
      <c r="O17599">
        <v>65</v>
      </c>
    </row>
    <row r="17600" spans="1:15" x14ac:dyDescent="0.4">
      <c r="A17600" s="1">
        <v>42582.474999999999</v>
      </c>
      <c r="B17600" t="s">
        <v>15</v>
      </c>
      <c r="C17600">
        <v>100111</v>
      </c>
      <c r="D17600" t="s">
        <v>16</v>
      </c>
      <c r="E17600">
        <v>5</v>
      </c>
      <c r="F17600">
        <v>69260861</v>
      </c>
      <c r="G17600">
        <v>32.475932</v>
      </c>
      <c r="H17600" t="s">
        <v>15</v>
      </c>
      <c r="I17600">
        <v>130.607123</v>
      </c>
      <c r="J17600">
        <v>69260861</v>
      </c>
      <c r="K17600" t="s">
        <v>15</v>
      </c>
      <c r="L17600" t="s">
        <v>15</v>
      </c>
      <c r="M17600" t="s">
        <v>17</v>
      </c>
      <c r="N17600">
        <v>759</v>
      </c>
      <c r="O17600">
        <v>56</v>
      </c>
    </row>
    <row r="17601" spans="1:15" x14ac:dyDescent="0.4">
      <c r="A17601" s="1">
        <v>42582.467905092592</v>
      </c>
      <c r="B17601" t="s">
        <v>15</v>
      </c>
      <c r="C17601">
        <v>100111</v>
      </c>
      <c r="D17601" t="s">
        <v>16</v>
      </c>
      <c r="E17601">
        <v>5</v>
      </c>
      <c r="F17601">
        <v>69260761</v>
      </c>
      <c r="G17601">
        <v>32.475932</v>
      </c>
      <c r="H17601" t="s">
        <v>15</v>
      </c>
      <c r="I17601">
        <v>130.607123</v>
      </c>
      <c r="J17601">
        <v>69260761</v>
      </c>
      <c r="K17601" t="s">
        <v>15</v>
      </c>
      <c r="L17601" t="s">
        <v>15</v>
      </c>
      <c r="M17601" t="s">
        <v>17</v>
      </c>
      <c r="N17601">
        <v>759</v>
      </c>
      <c r="O17601">
        <v>46</v>
      </c>
    </row>
    <row r="17602" spans="1:15" x14ac:dyDescent="0.4">
      <c r="A17602" s="1">
        <v>42582.478530092594</v>
      </c>
      <c r="B17602" t="s">
        <v>15</v>
      </c>
      <c r="C17602">
        <v>100111</v>
      </c>
      <c r="D17602" t="s">
        <v>16</v>
      </c>
      <c r="E17602">
        <v>5</v>
      </c>
      <c r="F17602">
        <v>69260913</v>
      </c>
      <c r="G17602">
        <v>32.475932</v>
      </c>
      <c r="H17602" t="s">
        <v>15</v>
      </c>
      <c r="I17602">
        <v>130.607123</v>
      </c>
      <c r="J17602">
        <v>69260913</v>
      </c>
      <c r="K17602" t="s">
        <v>15</v>
      </c>
      <c r="L17602" t="s">
        <v>15</v>
      </c>
      <c r="M17602" t="s">
        <v>17</v>
      </c>
      <c r="N17602">
        <v>759</v>
      </c>
      <c r="O17602">
        <v>54</v>
      </c>
    </row>
    <row r="17603" spans="1:15" x14ac:dyDescent="0.4">
      <c r="A17603" s="1">
        <v>42582.485590277778</v>
      </c>
      <c r="B17603" t="s">
        <v>15</v>
      </c>
      <c r="C17603">
        <v>100111</v>
      </c>
      <c r="D17603" t="s">
        <v>16</v>
      </c>
      <c r="E17603">
        <v>5</v>
      </c>
      <c r="F17603">
        <v>69261023</v>
      </c>
      <c r="G17603">
        <v>32.475932</v>
      </c>
      <c r="H17603" t="s">
        <v>15</v>
      </c>
      <c r="I17603">
        <v>130.607123</v>
      </c>
      <c r="J17603">
        <v>69261023</v>
      </c>
      <c r="K17603" t="s">
        <v>15</v>
      </c>
      <c r="L17603" t="s">
        <v>15</v>
      </c>
      <c r="M17603" t="s">
        <v>17</v>
      </c>
      <c r="N17603">
        <v>759</v>
      </c>
      <c r="O17603">
        <v>63</v>
      </c>
    </row>
    <row r="17604" spans="1:15" x14ac:dyDescent="0.4">
      <c r="A17604" s="1">
        <v>42582.47146990741</v>
      </c>
      <c r="B17604" t="s">
        <v>15</v>
      </c>
      <c r="C17604">
        <v>100111</v>
      </c>
      <c r="D17604" t="s">
        <v>16</v>
      </c>
      <c r="E17604">
        <v>5</v>
      </c>
      <c r="F17604">
        <v>69260811</v>
      </c>
      <c r="G17604">
        <v>32.475932</v>
      </c>
      <c r="H17604" t="s">
        <v>15</v>
      </c>
      <c r="I17604">
        <v>130.607123</v>
      </c>
      <c r="J17604">
        <v>69260811</v>
      </c>
      <c r="K17604" t="s">
        <v>15</v>
      </c>
      <c r="L17604" t="s">
        <v>15</v>
      </c>
      <c r="M17604" t="s">
        <v>17</v>
      </c>
      <c r="N17604">
        <v>759</v>
      </c>
      <c r="O17604">
        <v>57</v>
      </c>
    </row>
    <row r="17605" spans="1:15" x14ac:dyDescent="0.4">
      <c r="A17605" s="1">
        <v>42582.496180555558</v>
      </c>
      <c r="B17605" t="s">
        <v>15</v>
      </c>
      <c r="C17605">
        <v>100111</v>
      </c>
      <c r="D17605" t="s">
        <v>16</v>
      </c>
      <c r="E17605">
        <v>5</v>
      </c>
      <c r="F17605">
        <v>69261187</v>
      </c>
      <c r="G17605">
        <v>32.475932</v>
      </c>
      <c r="H17605" t="s">
        <v>15</v>
      </c>
      <c r="I17605">
        <v>130.607123</v>
      </c>
      <c r="J17605">
        <v>69261187</v>
      </c>
      <c r="K17605" t="s">
        <v>15</v>
      </c>
      <c r="L17605" t="s">
        <v>15</v>
      </c>
      <c r="M17605" t="s">
        <v>17</v>
      </c>
      <c r="N17605">
        <v>759</v>
      </c>
      <c r="O17605">
        <v>69</v>
      </c>
    </row>
    <row r="17606" spans="1:15" x14ac:dyDescent="0.4">
      <c r="A17606" s="1">
        <v>42582.482060185182</v>
      </c>
      <c r="B17606" t="s">
        <v>15</v>
      </c>
      <c r="C17606">
        <v>100111</v>
      </c>
      <c r="D17606" t="s">
        <v>16</v>
      </c>
      <c r="E17606">
        <v>5</v>
      </c>
      <c r="F17606">
        <v>69260968</v>
      </c>
      <c r="G17606">
        <v>32.475932</v>
      </c>
      <c r="H17606" t="s">
        <v>15</v>
      </c>
      <c r="I17606">
        <v>130.607123</v>
      </c>
      <c r="J17606">
        <v>69260968</v>
      </c>
      <c r="K17606" t="s">
        <v>15</v>
      </c>
      <c r="L17606" t="s">
        <v>15</v>
      </c>
      <c r="M17606" t="s">
        <v>17</v>
      </c>
      <c r="N17606">
        <v>759</v>
      </c>
      <c r="O17606">
        <v>54</v>
      </c>
    </row>
    <row r="17607" spans="1:15" x14ac:dyDescent="0.4">
      <c r="A17607" s="1">
        <v>42582.489120370374</v>
      </c>
      <c r="B17607" t="s">
        <v>15</v>
      </c>
      <c r="C17607">
        <v>100111</v>
      </c>
      <c r="D17607" t="s">
        <v>16</v>
      </c>
      <c r="E17607">
        <v>5</v>
      </c>
      <c r="F17607">
        <v>69261078</v>
      </c>
      <c r="G17607">
        <v>32.475932</v>
      </c>
      <c r="H17607" t="s">
        <v>15</v>
      </c>
      <c r="I17607">
        <v>130.607123</v>
      </c>
      <c r="J17607">
        <v>69261078</v>
      </c>
      <c r="K17607" t="s">
        <v>15</v>
      </c>
      <c r="L17607" t="s">
        <v>15</v>
      </c>
      <c r="M17607" t="s">
        <v>17</v>
      </c>
      <c r="N17607">
        <v>759</v>
      </c>
      <c r="O17607">
        <v>55</v>
      </c>
    </row>
    <row r="17608" spans="1:15" x14ac:dyDescent="0.4">
      <c r="A17608" s="1">
        <v>42582.492650462962</v>
      </c>
      <c r="B17608" t="s">
        <v>15</v>
      </c>
      <c r="C17608">
        <v>100111</v>
      </c>
      <c r="D17608" t="s">
        <v>16</v>
      </c>
      <c r="E17608">
        <v>5</v>
      </c>
      <c r="F17608">
        <v>69261134</v>
      </c>
      <c r="G17608">
        <v>32.475932</v>
      </c>
      <c r="H17608" t="s">
        <v>15</v>
      </c>
      <c r="I17608">
        <v>130.607123</v>
      </c>
      <c r="J17608">
        <v>69261134</v>
      </c>
      <c r="K17608" t="s">
        <v>15</v>
      </c>
      <c r="L17608" t="s">
        <v>15</v>
      </c>
      <c r="M17608" t="s">
        <v>17</v>
      </c>
      <c r="N17608">
        <v>759</v>
      </c>
      <c r="O17608">
        <v>59</v>
      </c>
    </row>
    <row r="17609" spans="1:15" x14ac:dyDescent="0.4">
      <c r="A17609" s="1">
        <v>42582.503252314818</v>
      </c>
      <c r="B17609" t="s">
        <v>15</v>
      </c>
      <c r="C17609">
        <v>100111</v>
      </c>
      <c r="D17609" t="s">
        <v>16</v>
      </c>
      <c r="E17609">
        <v>5</v>
      </c>
      <c r="F17609">
        <v>69261297</v>
      </c>
      <c r="G17609">
        <v>32.475932</v>
      </c>
      <c r="H17609" t="s">
        <v>15</v>
      </c>
      <c r="I17609">
        <v>130.607123</v>
      </c>
      <c r="J17609">
        <v>69261297</v>
      </c>
      <c r="K17609" t="s">
        <v>15</v>
      </c>
      <c r="L17609" t="s">
        <v>15</v>
      </c>
      <c r="M17609" t="s">
        <v>17</v>
      </c>
      <c r="N17609">
        <v>759</v>
      </c>
      <c r="O17609">
        <v>61</v>
      </c>
    </row>
    <row r="17610" spans="1:15" x14ac:dyDescent="0.4">
      <c r="A17610" s="1">
        <v>42582.517488425925</v>
      </c>
      <c r="B17610" t="s">
        <v>15</v>
      </c>
      <c r="C17610">
        <v>100111</v>
      </c>
      <c r="D17610" t="s">
        <v>16</v>
      </c>
      <c r="E17610">
        <v>5</v>
      </c>
      <c r="F17610">
        <v>69261512</v>
      </c>
      <c r="G17610">
        <v>32.475932</v>
      </c>
      <c r="H17610" t="s">
        <v>15</v>
      </c>
      <c r="I17610">
        <v>130.607123</v>
      </c>
      <c r="J17610">
        <v>69261512</v>
      </c>
      <c r="K17610" t="s">
        <v>15</v>
      </c>
      <c r="L17610" t="s">
        <v>15</v>
      </c>
      <c r="M17610" t="s">
        <v>17</v>
      </c>
      <c r="N17610">
        <v>759</v>
      </c>
      <c r="O17610">
        <v>72</v>
      </c>
    </row>
    <row r="17611" spans="1:15" x14ac:dyDescent="0.4">
      <c r="A17611" s="1">
        <v>42582.499722222223</v>
      </c>
      <c r="B17611" t="s">
        <v>15</v>
      </c>
      <c r="C17611">
        <v>100111</v>
      </c>
      <c r="D17611" t="s">
        <v>16</v>
      </c>
      <c r="E17611">
        <v>5</v>
      </c>
      <c r="F17611">
        <v>69261241</v>
      </c>
      <c r="G17611">
        <v>32.475932</v>
      </c>
      <c r="H17611" t="s">
        <v>15</v>
      </c>
      <c r="I17611">
        <v>130.607123</v>
      </c>
      <c r="J17611">
        <v>69261241</v>
      </c>
      <c r="K17611" t="s">
        <v>15</v>
      </c>
      <c r="L17611" t="s">
        <v>15</v>
      </c>
      <c r="M17611" t="s">
        <v>17</v>
      </c>
      <c r="N17611">
        <v>759</v>
      </c>
      <c r="O17611">
        <v>60</v>
      </c>
    </row>
    <row r="17612" spans="1:15" x14ac:dyDescent="0.4">
      <c r="A17612" s="1">
        <v>42582.506793981483</v>
      </c>
      <c r="B17612" t="s">
        <v>15</v>
      </c>
      <c r="C17612">
        <v>100111</v>
      </c>
      <c r="D17612" t="s">
        <v>16</v>
      </c>
      <c r="E17612">
        <v>5</v>
      </c>
      <c r="F17612">
        <v>69261352</v>
      </c>
      <c r="G17612">
        <v>32.475932</v>
      </c>
      <c r="H17612" t="s">
        <v>15</v>
      </c>
      <c r="I17612">
        <v>130.607123</v>
      </c>
      <c r="J17612">
        <v>69261352</v>
      </c>
      <c r="K17612" t="s">
        <v>15</v>
      </c>
      <c r="L17612" t="s">
        <v>15</v>
      </c>
      <c r="M17612" t="s">
        <v>17</v>
      </c>
      <c r="N17612">
        <v>759</v>
      </c>
      <c r="O17612">
        <v>49</v>
      </c>
    </row>
    <row r="17613" spans="1:15" x14ac:dyDescent="0.4">
      <c r="A17613" s="1">
        <v>42582.510324074072</v>
      </c>
      <c r="B17613" t="s">
        <v>15</v>
      </c>
      <c r="C17613">
        <v>100111</v>
      </c>
      <c r="D17613" t="s">
        <v>16</v>
      </c>
      <c r="E17613">
        <v>5</v>
      </c>
      <c r="F17613">
        <v>69261409</v>
      </c>
      <c r="G17613">
        <v>32.475932</v>
      </c>
      <c r="H17613" t="s">
        <v>15</v>
      </c>
      <c r="I17613">
        <v>130.607123</v>
      </c>
      <c r="J17613">
        <v>69261409</v>
      </c>
      <c r="K17613" t="s">
        <v>15</v>
      </c>
      <c r="L17613" t="s">
        <v>15</v>
      </c>
      <c r="M17613" t="s">
        <v>17</v>
      </c>
      <c r="N17613">
        <v>759</v>
      </c>
      <c r="O17613">
        <v>62</v>
      </c>
    </row>
    <row r="17614" spans="1:15" x14ac:dyDescent="0.4">
      <c r="A17614" s="1">
        <v>42582.524548611109</v>
      </c>
      <c r="B17614" t="s">
        <v>15</v>
      </c>
      <c r="C17614">
        <v>100111</v>
      </c>
      <c r="D17614" t="s">
        <v>16</v>
      </c>
      <c r="E17614">
        <v>5</v>
      </c>
      <c r="F17614">
        <v>69265844</v>
      </c>
      <c r="G17614">
        <v>32.475932</v>
      </c>
      <c r="H17614" t="s">
        <v>15</v>
      </c>
      <c r="I17614">
        <v>130.607123</v>
      </c>
      <c r="J17614">
        <v>69265844</v>
      </c>
      <c r="K17614" t="s">
        <v>15</v>
      </c>
      <c r="L17614" t="s">
        <v>15</v>
      </c>
      <c r="M17614" t="s">
        <v>17</v>
      </c>
      <c r="N17614">
        <v>759</v>
      </c>
      <c r="O17614">
        <v>77</v>
      </c>
    </row>
    <row r="17615" spans="1:15" x14ac:dyDescent="0.4">
      <c r="A17615" s="1">
        <v>42582.521018518521</v>
      </c>
      <c r="B17615" t="s">
        <v>15</v>
      </c>
      <c r="C17615">
        <v>100111</v>
      </c>
      <c r="D17615" t="s">
        <v>16</v>
      </c>
      <c r="E17615">
        <v>5</v>
      </c>
      <c r="F17615">
        <v>69261899</v>
      </c>
      <c r="G17615">
        <v>32.475932</v>
      </c>
      <c r="H17615" t="s">
        <v>15</v>
      </c>
      <c r="I17615">
        <v>130.607123</v>
      </c>
      <c r="J17615">
        <v>69261899</v>
      </c>
      <c r="K17615" t="s">
        <v>15</v>
      </c>
      <c r="L17615" t="s">
        <v>15</v>
      </c>
      <c r="M17615" t="s">
        <v>17</v>
      </c>
      <c r="N17615">
        <v>759</v>
      </c>
      <c r="O17615">
        <v>58</v>
      </c>
    </row>
    <row r="17616" spans="1:15" x14ac:dyDescent="0.4">
      <c r="A17616" s="1">
        <v>42582.531631944446</v>
      </c>
      <c r="B17616" t="s">
        <v>15</v>
      </c>
      <c r="C17616">
        <v>100111</v>
      </c>
      <c r="D17616" t="s">
        <v>16</v>
      </c>
      <c r="E17616">
        <v>5</v>
      </c>
      <c r="F17616">
        <v>69265955</v>
      </c>
      <c r="G17616">
        <v>32.475932</v>
      </c>
      <c r="H17616" t="s">
        <v>15</v>
      </c>
      <c r="I17616">
        <v>130.607123</v>
      </c>
      <c r="J17616">
        <v>69265955</v>
      </c>
      <c r="K17616" t="s">
        <v>15</v>
      </c>
      <c r="L17616" t="s">
        <v>15</v>
      </c>
      <c r="M17616" t="s">
        <v>17</v>
      </c>
      <c r="N17616">
        <v>759</v>
      </c>
      <c r="O17616">
        <v>75</v>
      </c>
    </row>
    <row r="17617" spans="1:15" x14ac:dyDescent="0.4">
      <c r="A17617" s="1">
        <v>42582.542245370372</v>
      </c>
      <c r="B17617" t="s">
        <v>15</v>
      </c>
      <c r="C17617">
        <v>100111</v>
      </c>
      <c r="D17617" t="s">
        <v>16</v>
      </c>
      <c r="E17617">
        <v>5</v>
      </c>
      <c r="F17617">
        <v>69266121</v>
      </c>
      <c r="G17617">
        <v>32.475932</v>
      </c>
      <c r="H17617" t="s">
        <v>15</v>
      </c>
      <c r="I17617">
        <v>130.607123</v>
      </c>
      <c r="J17617">
        <v>69266121</v>
      </c>
      <c r="K17617" t="s">
        <v>15</v>
      </c>
      <c r="L17617" t="s">
        <v>15</v>
      </c>
      <c r="M17617" t="s">
        <v>17</v>
      </c>
      <c r="N17617">
        <v>759</v>
      </c>
      <c r="O17617">
        <v>61</v>
      </c>
    </row>
    <row r="17618" spans="1:15" x14ac:dyDescent="0.4">
      <c r="A17618" s="1">
        <v>42582.545798611114</v>
      </c>
      <c r="B17618" t="s">
        <v>15</v>
      </c>
      <c r="C17618">
        <v>100111</v>
      </c>
      <c r="D17618" t="s">
        <v>16</v>
      </c>
      <c r="E17618">
        <v>5</v>
      </c>
      <c r="F17618">
        <v>69266177</v>
      </c>
      <c r="G17618">
        <v>32.475932</v>
      </c>
      <c r="H17618" t="s">
        <v>15</v>
      </c>
      <c r="I17618">
        <v>130.607123</v>
      </c>
      <c r="J17618">
        <v>69266177</v>
      </c>
      <c r="K17618" t="s">
        <v>15</v>
      </c>
      <c r="L17618" t="s">
        <v>15</v>
      </c>
      <c r="M17618" t="s">
        <v>17</v>
      </c>
      <c r="N17618">
        <v>759</v>
      </c>
      <c r="O17618">
        <v>51</v>
      </c>
    </row>
    <row r="17619" spans="1:15" x14ac:dyDescent="0.4">
      <c r="A17619" s="1">
        <v>42582.528090277781</v>
      </c>
      <c r="B17619" t="s">
        <v>15</v>
      </c>
      <c r="C17619">
        <v>100111</v>
      </c>
      <c r="D17619" t="s">
        <v>16</v>
      </c>
      <c r="E17619">
        <v>5</v>
      </c>
      <c r="F17619">
        <v>69265900</v>
      </c>
      <c r="G17619">
        <v>32.475932</v>
      </c>
      <c r="H17619" t="s">
        <v>15</v>
      </c>
      <c r="I17619">
        <v>130.607123</v>
      </c>
      <c r="J17619">
        <v>69265900</v>
      </c>
      <c r="K17619" t="s">
        <v>15</v>
      </c>
      <c r="L17619" t="s">
        <v>15</v>
      </c>
      <c r="M17619" t="s">
        <v>17</v>
      </c>
      <c r="N17619">
        <v>759</v>
      </c>
      <c r="O17619">
        <v>70</v>
      </c>
    </row>
    <row r="17620" spans="1:15" x14ac:dyDescent="0.4">
      <c r="A17620" s="1">
        <v>42582.535173611112</v>
      </c>
      <c r="B17620" t="s">
        <v>15</v>
      </c>
      <c r="C17620">
        <v>100111</v>
      </c>
      <c r="D17620" t="s">
        <v>16</v>
      </c>
      <c r="E17620">
        <v>5</v>
      </c>
      <c r="F17620">
        <v>69266011</v>
      </c>
      <c r="G17620">
        <v>32.475932</v>
      </c>
      <c r="H17620" t="s">
        <v>15</v>
      </c>
      <c r="I17620">
        <v>130.607123</v>
      </c>
      <c r="J17620">
        <v>69266011</v>
      </c>
      <c r="K17620" t="s">
        <v>15</v>
      </c>
      <c r="L17620" t="s">
        <v>15</v>
      </c>
      <c r="M17620" t="s">
        <v>17</v>
      </c>
      <c r="N17620">
        <v>759</v>
      </c>
      <c r="O17620">
        <v>64</v>
      </c>
    </row>
    <row r="17621" spans="1:15" x14ac:dyDescent="0.4">
      <c r="A17621" s="1">
        <v>42582.538703703707</v>
      </c>
      <c r="B17621" t="s">
        <v>15</v>
      </c>
      <c r="C17621">
        <v>100111</v>
      </c>
      <c r="D17621" t="s">
        <v>16</v>
      </c>
      <c r="E17621">
        <v>5</v>
      </c>
      <c r="F17621">
        <v>69266067</v>
      </c>
      <c r="G17621">
        <v>32.475932</v>
      </c>
      <c r="H17621" t="s">
        <v>15</v>
      </c>
      <c r="I17621">
        <v>130.607123</v>
      </c>
      <c r="J17621">
        <v>69266067</v>
      </c>
      <c r="K17621" t="s">
        <v>15</v>
      </c>
      <c r="L17621" t="s">
        <v>15</v>
      </c>
      <c r="M17621" t="s">
        <v>17</v>
      </c>
      <c r="N17621">
        <v>759</v>
      </c>
      <c r="O17621">
        <v>69</v>
      </c>
    </row>
    <row r="17622" spans="1:15" x14ac:dyDescent="0.4">
      <c r="A17622" s="1">
        <v>42582.549340277779</v>
      </c>
      <c r="B17622" t="s">
        <v>15</v>
      </c>
      <c r="C17622">
        <v>100111</v>
      </c>
      <c r="D17622" t="s">
        <v>16</v>
      </c>
      <c r="E17622">
        <v>5</v>
      </c>
      <c r="F17622">
        <v>69267945</v>
      </c>
      <c r="G17622">
        <v>32.475932</v>
      </c>
      <c r="H17622" t="s">
        <v>15</v>
      </c>
      <c r="I17622">
        <v>130.607123</v>
      </c>
      <c r="J17622">
        <v>69267945</v>
      </c>
      <c r="K17622" t="s">
        <v>15</v>
      </c>
      <c r="L17622" t="s">
        <v>15</v>
      </c>
      <c r="M17622" t="s">
        <v>17</v>
      </c>
      <c r="N17622">
        <v>759</v>
      </c>
      <c r="O17622">
        <v>66</v>
      </c>
    </row>
    <row r="17623" spans="1:15" x14ac:dyDescent="0.4">
      <c r="A17623" s="1">
        <v>42582.556435185186</v>
      </c>
      <c r="B17623" t="s">
        <v>15</v>
      </c>
      <c r="C17623">
        <v>100111</v>
      </c>
      <c r="D17623" t="s">
        <v>16</v>
      </c>
      <c r="E17623">
        <v>5</v>
      </c>
      <c r="F17623">
        <v>69273573</v>
      </c>
      <c r="G17623">
        <v>32.475932</v>
      </c>
      <c r="H17623" t="s">
        <v>15</v>
      </c>
      <c r="I17623">
        <v>130.607123</v>
      </c>
      <c r="J17623">
        <v>69273573</v>
      </c>
      <c r="K17623" t="s">
        <v>15</v>
      </c>
      <c r="L17623" t="s">
        <v>15</v>
      </c>
      <c r="M17623" t="s">
        <v>17</v>
      </c>
      <c r="N17623">
        <v>759</v>
      </c>
      <c r="O17623">
        <v>45</v>
      </c>
    </row>
    <row r="17624" spans="1:15" x14ac:dyDescent="0.4">
      <c r="A17624" s="1">
        <v>42582.552893518521</v>
      </c>
      <c r="B17624" t="s">
        <v>15</v>
      </c>
      <c r="C17624">
        <v>100111</v>
      </c>
      <c r="D17624" t="s">
        <v>16</v>
      </c>
      <c r="E17624">
        <v>5</v>
      </c>
      <c r="F17624">
        <v>69273519</v>
      </c>
      <c r="G17624">
        <v>32.475932</v>
      </c>
      <c r="H17624" t="s">
        <v>15</v>
      </c>
      <c r="I17624">
        <v>130.607123</v>
      </c>
      <c r="J17624">
        <v>69273519</v>
      </c>
      <c r="K17624" t="s">
        <v>15</v>
      </c>
      <c r="L17624" t="s">
        <v>15</v>
      </c>
      <c r="M17624" t="s">
        <v>17</v>
      </c>
      <c r="N17624">
        <v>759</v>
      </c>
      <c r="O17624">
        <v>65</v>
      </c>
    </row>
    <row r="17625" spans="1:15" x14ac:dyDescent="0.4">
      <c r="A17625" s="1">
        <v>42582.559988425928</v>
      </c>
      <c r="B17625" t="s">
        <v>15</v>
      </c>
      <c r="C17625">
        <v>100111</v>
      </c>
      <c r="D17625" t="s">
        <v>16</v>
      </c>
      <c r="E17625">
        <v>5</v>
      </c>
      <c r="F17625">
        <v>69273633</v>
      </c>
      <c r="G17625">
        <v>32.475932</v>
      </c>
      <c r="H17625" t="s">
        <v>15</v>
      </c>
      <c r="I17625">
        <v>130.607123</v>
      </c>
      <c r="J17625">
        <v>69273633</v>
      </c>
      <c r="K17625" t="s">
        <v>15</v>
      </c>
      <c r="L17625" t="s">
        <v>15</v>
      </c>
      <c r="M17625" t="s">
        <v>17</v>
      </c>
      <c r="N17625">
        <v>759</v>
      </c>
      <c r="O17625">
        <v>65</v>
      </c>
    </row>
    <row r="17626" spans="1:15" x14ac:dyDescent="0.4">
      <c r="A17626" s="1">
        <v>42582.563518518517</v>
      </c>
      <c r="B17626" t="s">
        <v>15</v>
      </c>
      <c r="C17626">
        <v>100111</v>
      </c>
      <c r="D17626" t="s">
        <v>16</v>
      </c>
      <c r="E17626">
        <v>5</v>
      </c>
      <c r="F17626">
        <v>69273688</v>
      </c>
      <c r="G17626">
        <v>32.475932</v>
      </c>
      <c r="H17626" t="s">
        <v>15</v>
      </c>
      <c r="I17626">
        <v>130.607123</v>
      </c>
      <c r="J17626">
        <v>69273688</v>
      </c>
      <c r="K17626" t="s">
        <v>15</v>
      </c>
      <c r="L17626" t="s">
        <v>15</v>
      </c>
      <c r="M17626" t="s">
        <v>17</v>
      </c>
      <c r="N17626">
        <v>759</v>
      </c>
      <c r="O17626">
        <v>62</v>
      </c>
    </row>
    <row r="17627" spans="1:15" x14ac:dyDescent="0.4">
      <c r="A17627" s="1">
        <v>42582.567060185182</v>
      </c>
      <c r="B17627" t="s">
        <v>15</v>
      </c>
      <c r="C17627">
        <v>100111</v>
      </c>
      <c r="D17627" t="s">
        <v>16</v>
      </c>
      <c r="E17627">
        <v>5</v>
      </c>
      <c r="F17627">
        <v>69273744</v>
      </c>
      <c r="G17627">
        <v>32.475932</v>
      </c>
      <c r="H17627" t="s">
        <v>15</v>
      </c>
      <c r="I17627">
        <v>130.607123</v>
      </c>
      <c r="J17627">
        <v>69273744</v>
      </c>
      <c r="K17627" t="s">
        <v>15</v>
      </c>
      <c r="L17627" t="s">
        <v>15</v>
      </c>
      <c r="M17627" t="s">
        <v>17</v>
      </c>
      <c r="N17627">
        <v>759</v>
      </c>
      <c r="O17627">
        <v>58</v>
      </c>
    </row>
    <row r="17628" spans="1:15" x14ac:dyDescent="0.4">
      <c r="A17628" s="1">
        <v>42582.574131944442</v>
      </c>
      <c r="B17628" t="s">
        <v>15</v>
      </c>
      <c r="C17628">
        <v>100111</v>
      </c>
      <c r="D17628" t="s">
        <v>16</v>
      </c>
      <c r="E17628">
        <v>5</v>
      </c>
      <c r="F17628">
        <v>69273857</v>
      </c>
      <c r="G17628">
        <v>32.475932</v>
      </c>
      <c r="H17628" t="s">
        <v>15</v>
      </c>
      <c r="I17628">
        <v>130.607123</v>
      </c>
      <c r="J17628">
        <v>69273857</v>
      </c>
      <c r="K17628" t="s">
        <v>15</v>
      </c>
      <c r="L17628" t="s">
        <v>15</v>
      </c>
      <c r="M17628" t="s">
        <v>17</v>
      </c>
      <c r="N17628">
        <v>759</v>
      </c>
      <c r="O17628">
        <v>46</v>
      </c>
    </row>
    <row r="17629" spans="1:15" x14ac:dyDescent="0.4">
      <c r="A17629" s="1">
        <v>42582.570590277777</v>
      </c>
      <c r="B17629" t="s">
        <v>15</v>
      </c>
      <c r="C17629">
        <v>100111</v>
      </c>
      <c r="D17629" t="s">
        <v>16</v>
      </c>
      <c r="E17629">
        <v>5</v>
      </c>
      <c r="F17629">
        <v>69273801</v>
      </c>
      <c r="G17629">
        <v>32.475932</v>
      </c>
      <c r="H17629" t="s">
        <v>15</v>
      </c>
      <c r="I17629">
        <v>130.607123</v>
      </c>
      <c r="J17629">
        <v>69273801</v>
      </c>
      <c r="K17629" t="s">
        <v>15</v>
      </c>
      <c r="L17629" t="s">
        <v>15</v>
      </c>
      <c r="M17629" t="s">
        <v>17</v>
      </c>
      <c r="N17629">
        <v>759</v>
      </c>
      <c r="O17629">
        <v>68</v>
      </c>
    </row>
    <row r="17630" spans="1:15" x14ac:dyDescent="0.4">
      <c r="A17630" s="1">
        <v>42582.581192129626</v>
      </c>
      <c r="B17630" t="s">
        <v>15</v>
      </c>
      <c r="C17630">
        <v>100111</v>
      </c>
      <c r="D17630" t="s">
        <v>16</v>
      </c>
      <c r="E17630">
        <v>5</v>
      </c>
      <c r="F17630">
        <v>69273967</v>
      </c>
      <c r="G17630">
        <v>32.475932</v>
      </c>
      <c r="H17630" t="s">
        <v>15</v>
      </c>
      <c r="I17630">
        <v>130.607123</v>
      </c>
      <c r="J17630">
        <v>69273967</v>
      </c>
      <c r="K17630" t="s">
        <v>15</v>
      </c>
      <c r="L17630" t="s">
        <v>15</v>
      </c>
      <c r="M17630" t="s">
        <v>17</v>
      </c>
      <c r="N17630">
        <v>759</v>
      </c>
      <c r="O17630">
        <v>51</v>
      </c>
    </row>
    <row r="17631" spans="1:15" x14ac:dyDescent="0.4">
      <c r="A17631" s="1">
        <v>42582.591782407406</v>
      </c>
      <c r="B17631" t="s">
        <v>15</v>
      </c>
      <c r="C17631">
        <v>100111</v>
      </c>
      <c r="D17631" t="s">
        <v>16</v>
      </c>
      <c r="E17631">
        <v>5</v>
      </c>
      <c r="F17631">
        <v>69274127</v>
      </c>
      <c r="G17631">
        <v>32.475932</v>
      </c>
      <c r="H17631" t="s">
        <v>15</v>
      </c>
      <c r="I17631">
        <v>130.607123</v>
      </c>
      <c r="J17631">
        <v>69274127</v>
      </c>
      <c r="K17631" t="s">
        <v>15</v>
      </c>
      <c r="L17631" t="s">
        <v>15</v>
      </c>
      <c r="M17631" t="s">
        <v>17</v>
      </c>
      <c r="N17631">
        <v>759</v>
      </c>
      <c r="O17631">
        <v>64</v>
      </c>
    </row>
    <row r="17632" spans="1:15" x14ac:dyDescent="0.4">
      <c r="A17632" s="1">
        <v>42582.588252314818</v>
      </c>
      <c r="B17632" t="s">
        <v>15</v>
      </c>
      <c r="C17632">
        <v>100111</v>
      </c>
      <c r="D17632" t="s">
        <v>16</v>
      </c>
      <c r="E17632">
        <v>5</v>
      </c>
      <c r="F17632">
        <v>69274074</v>
      </c>
      <c r="G17632">
        <v>32.475932</v>
      </c>
      <c r="H17632" t="s">
        <v>15</v>
      </c>
      <c r="I17632">
        <v>130.607123</v>
      </c>
      <c r="J17632">
        <v>69274074</v>
      </c>
      <c r="K17632" t="s">
        <v>15</v>
      </c>
      <c r="L17632" t="s">
        <v>15</v>
      </c>
      <c r="M17632" t="s">
        <v>17</v>
      </c>
      <c r="N17632">
        <v>759</v>
      </c>
      <c r="O17632">
        <v>63</v>
      </c>
    </row>
    <row r="17633" spans="1:15" x14ac:dyDescent="0.4">
      <c r="A17633" s="1">
        <v>42582.595312500001</v>
      </c>
      <c r="B17633" t="s">
        <v>15</v>
      </c>
      <c r="C17633">
        <v>100111</v>
      </c>
      <c r="D17633" t="s">
        <v>16</v>
      </c>
      <c r="E17633">
        <v>5</v>
      </c>
      <c r="F17633">
        <v>69274182</v>
      </c>
      <c r="G17633">
        <v>32.475932</v>
      </c>
      <c r="H17633" t="s">
        <v>15</v>
      </c>
      <c r="I17633">
        <v>130.607123</v>
      </c>
      <c r="J17633">
        <v>69274182</v>
      </c>
      <c r="K17633" t="s">
        <v>15</v>
      </c>
      <c r="L17633" t="s">
        <v>15</v>
      </c>
      <c r="M17633" t="s">
        <v>17</v>
      </c>
      <c r="N17633">
        <v>759</v>
      </c>
      <c r="O17633">
        <v>55</v>
      </c>
    </row>
    <row r="17634" spans="1:15" x14ac:dyDescent="0.4">
      <c r="A17634" s="1">
        <v>42582.577662037038</v>
      </c>
      <c r="B17634" t="s">
        <v>15</v>
      </c>
      <c r="C17634">
        <v>100111</v>
      </c>
      <c r="D17634" t="s">
        <v>16</v>
      </c>
      <c r="E17634">
        <v>5</v>
      </c>
      <c r="F17634">
        <v>69273912</v>
      </c>
      <c r="G17634">
        <v>32.475932</v>
      </c>
      <c r="H17634" t="s">
        <v>15</v>
      </c>
      <c r="I17634">
        <v>130.607123</v>
      </c>
      <c r="J17634">
        <v>69273912</v>
      </c>
      <c r="K17634" t="s">
        <v>15</v>
      </c>
      <c r="L17634" t="s">
        <v>15</v>
      </c>
      <c r="M17634" t="s">
        <v>17</v>
      </c>
      <c r="N17634">
        <v>759</v>
      </c>
      <c r="O17634">
        <v>64</v>
      </c>
    </row>
    <row r="17635" spans="1:15" x14ac:dyDescent="0.4">
      <c r="A17635" s="1">
        <v>42582.584722222222</v>
      </c>
      <c r="B17635" t="s">
        <v>15</v>
      </c>
      <c r="C17635">
        <v>100111</v>
      </c>
      <c r="D17635" t="s">
        <v>16</v>
      </c>
      <c r="E17635">
        <v>5</v>
      </c>
      <c r="F17635">
        <v>69274019</v>
      </c>
      <c r="G17635">
        <v>32.475932</v>
      </c>
      <c r="H17635" t="s">
        <v>15</v>
      </c>
      <c r="I17635">
        <v>130.607123</v>
      </c>
      <c r="J17635">
        <v>69274019</v>
      </c>
      <c r="K17635" t="s">
        <v>15</v>
      </c>
      <c r="L17635" t="s">
        <v>15</v>
      </c>
      <c r="M17635" t="s">
        <v>17</v>
      </c>
      <c r="N17635">
        <v>759</v>
      </c>
      <c r="O17635">
        <v>75</v>
      </c>
    </row>
    <row r="17636" spans="1:15" x14ac:dyDescent="0.4">
      <c r="A17636" s="1">
        <v>42582.602384259262</v>
      </c>
      <c r="B17636" t="s">
        <v>15</v>
      </c>
      <c r="C17636">
        <v>100111</v>
      </c>
      <c r="D17636" t="s">
        <v>16</v>
      </c>
      <c r="E17636">
        <v>5</v>
      </c>
      <c r="F17636">
        <v>69274288</v>
      </c>
      <c r="G17636">
        <v>32.475932</v>
      </c>
      <c r="H17636" t="s">
        <v>15</v>
      </c>
      <c r="I17636">
        <v>130.607123</v>
      </c>
      <c r="J17636">
        <v>69274288</v>
      </c>
      <c r="K17636" t="s">
        <v>15</v>
      </c>
      <c r="L17636" t="s">
        <v>15</v>
      </c>
      <c r="M17636" t="s">
        <v>17</v>
      </c>
      <c r="N17636">
        <v>759</v>
      </c>
      <c r="O17636">
        <v>58</v>
      </c>
    </row>
    <row r="17637" spans="1:15" x14ac:dyDescent="0.4">
      <c r="A17637" s="1">
        <v>42582.609456018516</v>
      </c>
      <c r="B17637" t="s">
        <v>15</v>
      </c>
      <c r="C17637">
        <v>100111</v>
      </c>
      <c r="D17637" t="s">
        <v>16</v>
      </c>
      <c r="E17637">
        <v>5</v>
      </c>
      <c r="F17637">
        <v>69274398</v>
      </c>
      <c r="G17637">
        <v>32.475932</v>
      </c>
      <c r="H17637" t="s">
        <v>15</v>
      </c>
      <c r="I17637">
        <v>130.607123</v>
      </c>
      <c r="J17637">
        <v>69274398</v>
      </c>
      <c r="K17637" t="s">
        <v>15</v>
      </c>
      <c r="L17637" t="s">
        <v>15</v>
      </c>
      <c r="M17637" t="s">
        <v>17</v>
      </c>
      <c r="N17637">
        <v>759</v>
      </c>
      <c r="O17637">
        <v>61</v>
      </c>
    </row>
    <row r="17638" spans="1:15" x14ac:dyDescent="0.4">
      <c r="A17638" s="1">
        <v>42582.598854166667</v>
      </c>
      <c r="B17638" t="s">
        <v>15</v>
      </c>
      <c r="C17638">
        <v>100111</v>
      </c>
      <c r="D17638" t="s">
        <v>16</v>
      </c>
      <c r="E17638">
        <v>5</v>
      </c>
      <c r="F17638">
        <v>69274237</v>
      </c>
      <c r="G17638">
        <v>32.475932</v>
      </c>
      <c r="H17638" t="s">
        <v>15</v>
      </c>
      <c r="I17638">
        <v>130.607123</v>
      </c>
      <c r="J17638">
        <v>69274237</v>
      </c>
      <c r="K17638" t="s">
        <v>15</v>
      </c>
      <c r="L17638" t="s">
        <v>15</v>
      </c>
      <c r="M17638" t="s">
        <v>17</v>
      </c>
      <c r="N17638">
        <v>759</v>
      </c>
      <c r="O17638">
        <v>71</v>
      </c>
    </row>
    <row r="17639" spans="1:15" x14ac:dyDescent="0.4">
      <c r="A17639" s="1">
        <v>42582.612986111111</v>
      </c>
      <c r="B17639" t="s">
        <v>15</v>
      </c>
      <c r="C17639">
        <v>100111</v>
      </c>
      <c r="D17639" t="s">
        <v>16</v>
      </c>
      <c r="E17639">
        <v>5</v>
      </c>
      <c r="F17639">
        <v>69274453</v>
      </c>
      <c r="G17639">
        <v>32.475932</v>
      </c>
      <c r="H17639" t="s">
        <v>15</v>
      </c>
      <c r="I17639">
        <v>130.607123</v>
      </c>
      <c r="J17639">
        <v>69274453</v>
      </c>
      <c r="K17639" t="s">
        <v>15</v>
      </c>
      <c r="L17639" t="s">
        <v>15</v>
      </c>
      <c r="M17639" t="s">
        <v>17</v>
      </c>
      <c r="N17639">
        <v>759</v>
      </c>
      <c r="O17639">
        <v>70</v>
      </c>
    </row>
    <row r="17640" spans="1:15" x14ac:dyDescent="0.4">
      <c r="A17640" s="1">
        <v>42582.616516203707</v>
      </c>
      <c r="B17640" t="s">
        <v>15</v>
      </c>
      <c r="C17640">
        <v>100111</v>
      </c>
      <c r="D17640" t="s">
        <v>16</v>
      </c>
      <c r="E17640">
        <v>5</v>
      </c>
      <c r="F17640">
        <v>69274508</v>
      </c>
      <c r="G17640">
        <v>32.475932</v>
      </c>
      <c r="H17640" t="s">
        <v>15</v>
      </c>
      <c r="I17640">
        <v>130.607123</v>
      </c>
      <c r="J17640">
        <v>69274508</v>
      </c>
      <c r="K17640" t="s">
        <v>15</v>
      </c>
      <c r="L17640" t="s">
        <v>15</v>
      </c>
      <c r="M17640" t="s">
        <v>17</v>
      </c>
      <c r="N17640">
        <v>759</v>
      </c>
      <c r="O17640">
        <v>52</v>
      </c>
    </row>
    <row r="17641" spans="1:15" x14ac:dyDescent="0.4">
      <c r="A17641" s="1">
        <v>42582.605925925927</v>
      </c>
      <c r="B17641" t="s">
        <v>15</v>
      </c>
      <c r="C17641">
        <v>100111</v>
      </c>
      <c r="D17641" t="s">
        <v>16</v>
      </c>
      <c r="E17641">
        <v>5</v>
      </c>
      <c r="F17641">
        <v>69274343</v>
      </c>
      <c r="G17641">
        <v>32.475932</v>
      </c>
      <c r="H17641" t="s">
        <v>15</v>
      </c>
      <c r="I17641">
        <v>130.607123</v>
      </c>
      <c r="J17641">
        <v>69274343</v>
      </c>
      <c r="K17641" t="s">
        <v>15</v>
      </c>
      <c r="L17641" t="s">
        <v>15</v>
      </c>
      <c r="M17641" t="s">
        <v>17</v>
      </c>
      <c r="N17641">
        <v>759</v>
      </c>
      <c r="O17641">
        <v>67</v>
      </c>
    </row>
    <row r="17642" spans="1:15" x14ac:dyDescent="0.4">
      <c r="A17642" s="1">
        <v>42582.627118055556</v>
      </c>
      <c r="B17642" t="s">
        <v>15</v>
      </c>
      <c r="C17642">
        <v>100111</v>
      </c>
      <c r="D17642" t="s">
        <v>16</v>
      </c>
      <c r="E17642">
        <v>5</v>
      </c>
      <c r="F17642">
        <v>69274673</v>
      </c>
      <c r="G17642">
        <v>32.475932</v>
      </c>
      <c r="H17642" t="s">
        <v>15</v>
      </c>
      <c r="I17642">
        <v>130.607123</v>
      </c>
      <c r="J17642">
        <v>69274673</v>
      </c>
      <c r="K17642" t="s">
        <v>15</v>
      </c>
      <c r="L17642" t="s">
        <v>15</v>
      </c>
      <c r="M17642" t="s">
        <v>17</v>
      </c>
      <c r="N17642">
        <v>759</v>
      </c>
      <c r="O17642">
        <v>54</v>
      </c>
    </row>
    <row r="17643" spans="1:15" x14ac:dyDescent="0.4">
      <c r="A17643" s="1">
        <v>42582.62358796296</v>
      </c>
      <c r="B17643" t="s">
        <v>15</v>
      </c>
      <c r="C17643">
        <v>100111</v>
      </c>
      <c r="D17643" t="s">
        <v>16</v>
      </c>
      <c r="E17643">
        <v>5</v>
      </c>
      <c r="F17643">
        <v>69274618</v>
      </c>
      <c r="G17643">
        <v>32.475932</v>
      </c>
      <c r="H17643" t="s">
        <v>15</v>
      </c>
      <c r="I17643">
        <v>130.607123</v>
      </c>
      <c r="J17643">
        <v>69274618</v>
      </c>
      <c r="K17643" t="s">
        <v>15</v>
      </c>
      <c r="L17643" t="s">
        <v>15</v>
      </c>
      <c r="M17643" t="s">
        <v>17</v>
      </c>
      <c r="N17643">
        <v>759</v>
      </c>
      <c r="O17643">
        <v>79</v>
      </c>
    </row>
    <row r="17644" spans="1:15" x14ac:dyDescent="0.4">
      <c r="A17644" s="1">
        <v>42582.634201388886</v>
      </c>
      <c r="B17644" t="s">
        <v>15</v>
      </c>
      <c r="C17644">
        <v>100111</v>
      </c>
      <c r="D17644" t="s">
        <v>16</v>
      </c>
      <c r="E17644">
        <v>5</v>
      </c>
      <c r="F17644">
        <v>69274783</v>
      </c>
      <c r="G17644">
        <v>32.475932</v>
      </c>
      <c r="H17644" t="s">
        <v>15</v>
      </c>
      <c r="I17644">
        <v>130.607123</v>
      </c>
      <c r="J17644">
        <v>69274783</v>
      </c>
      <c r="K17644" t="s">
        <v>15</v>
      </c>
      <c r="L17644" t="s">
        <v>15</v>
      </c>
      <c r="M17644" t="s">
        <v>17</v>
      </c>
      <c r="N17644">
        <v>759</v>
      </c>
      <c r="O17644">
        <v>59</v>
      </c>
    </row>
    <row r="17645" spans="1:15" x14ac:dyDescent="0.4">
      <c r="A17645" s="1">
        <v>42582.620057870372</v>
      </c>
      <c r="B17645" t="s">
        <v>15</v>
      </c>
      <c r="C17645">
        <v>100111</v>
      </c>
      <c r="D17645" t="s">
        <v>16</v>
      </c>
      <c r="E17645">
        <v>5</v>
      </c>
      <c r="F17645">
        <v>69274563</v>
      </c>
      <c r="G17645">
        <v>32.475932</v>
      </c>
      <c r="H17645" t="s">
        <v>15</v>
      </c>
      <c r="I17645">
        <v>130.607123</v>
      </c>
      <c r="J17645">
        <v>69274563</v>
      </c>
      <c r="K17645" t="s">
        <v>15</v>
      </c>
      <c r="L17645" t="s">
        <v>15</v>
      </c>
      <c r="M17645" t="s">
        <v>17</v>
      </c>
      <c r="N17645">
        <v>759</v>
      </c>
      <c r="O17645">
        <v>60</v>
      </c>
    </row>
    <row r="17646" spans="1:15" x14ac:dyDescent="0.4">
      <c r="A17646" s="1">
        <v>42582.630659722221</v>
      </c>
      <c r="B17646" t="s">
        <v>15</v>
      </c>
      <c r="C17646">
        <v>100111</v>
      </c>
      <c r="D17646" t="s">
        <v>16</v>
      </c>
      <c r="E17646">
        <v>5</v>
      </c>
      <c r="F17646">
        <v>69274728</v>
      </c>
      <c r="G17646">
        <v>32.475932</v>
      </c>
      <c r="H17646" t="s">
        <v>15</v>
      </c>
      <c r="I17646">
        <v>130.607123</v>
      </c>
      <c r="J17646">
        <v>69274728</v>
      </c>
      <c r="K17646" t="s">
        <v>15</v>
      </c>
      <c r="L17646" t="s">
        <v>15</v>
      </c>
      <c r="M17646" t="s">
        <v>17</v>
      </c>
      <c r="N17646">
        <v>759</v>
      </c>
      <c r="O17646">
        <v>49</v>
      </c>
    </row>
    <row r="17647" spans="1:15" x14ac:dyDescent="0.4">
      <c r="A17647" s="1">
        <v>42582.637731481482</v>
      </c>
      <c r="B17647" t="s">
        <v>15</v>
      </c>
      <c r="C17647">
        <v>100111</v>
      </c>
      <c r="D17647" t="s">
        <v>16</v>
      </c>
      <c r="E17647">
        <v>5</v>
      </c>
      <c r="F17647">
        <v>69296375</v>
      </c>
      <c r="G17647">
        <v>32.475932</v>
      </c>
      <c r="H17647" t="s">
        <v>15</v>
      </c>
      <c r="I17647">
        <v>130.607123</v>
      </c>
      <c r="J17647">
        <v>69296375</v>
      </c>
      <c r="K17647" t="s">
        <v>15</v>
      </c>
      <c r="L17647" t="s">
        <v>15</v>
      </c>
      <c r="M17647" t="s">
        <v>17</v>
      </c>
      <c r="N17647">
        <v>759</v>
      </c>
      <c r="O17647">
        <v>65</v>
      </c>
    </row>
    <row r="17648" spans="1:15" x14ac:dyDescent="0.4">
      <c r="A17648" s="1">
        <v>42582.641284722224</v>
      </c>
      <c r="B17648" t="s">
        <v>15</v>
      </c>
      <c r="C17648">
        <v>100111</v>
      </c>
      <c r="D17648" t="s">
        <v>16</v>
      </c>
      <c r="E17648">
        <v>5</v>
      </c>
      <c r="F17648">
        <v>69318572</v>
      </c>
      <c r="G17648">
        <v>32.475932</v>
      </c>
      <c r="H17648" t="s">
        <v>15</v>
      </c>
      <c r="I17648">
        <v>130.607123</v>
      </c>
      <c r="J17648">
        <v>69318572</v>
      </c>
      <c r="K17648" t="s">
        <v>15</v>
      </c>
      <c r="L17648" t="s">
        <v>15</v>
      </c>
      <c r="M17648" t="s">
        <v>17</v>
      </c>
      <c r="N17648">
        <v>759</v>
      </c>
      <c r="O17648">
        <v>56</v>
      </c>
    </row>
    <row r="17649" spans="1:15" x14ac:dyDescent="0.4">
      <c r="A17649" s="1">
        <v>42582.655416666668</v>
      </c>
      <c r="B17649" t="s">
        <v>15</v>
      </c>
      <c r="C17649">
        <v>100111</v>
      </c>
      <c r="D17649" t="s">
        <v>16</v>
      </c>
      <c r="E17649">
        <v>5</v>
      </c>
      <c r="F17649">
        <v>69346439</v>
      </c>
      <c r="G17649">
        <v>32.475932</v>
      </c>
      <c r="H17649" t="s">
        <v>15</v>
      </c>
      <c r="I17649">
        <v>130.607123</v>
      </c>
      <c r="J17649">
        <v>69346439</v>
      </c>
      <c r="K17649" t="s">
        <v>15</v>
      </c>
      <c r="L17649" t="s">
        <v>15</v>
      </c>
      <c r="M17649" t="s">
        <v>17</v>
      </c>
      <c r="N17649">
        <v>759</v>
      </c>
      <c r="O17649">
        <v>61</v>
      </c>
    </row>
    <row r="17650" spans="1:15" x14ac:dyDescent="0.4">
      <c r="A17650" s="1">
        <v>42582.658935185187</v>
      </c>
      <c r="B17650" t="s">
        <v>15</v>
      </c>
      <c r="C17650">
        <v>100111</v>
      </c>
      <c r="D17650" t="s">
        <v>16</v>
      </c>
      <c r="E17650">
        <v>5</v>
      </c>
      <c r="F17650">
        <v>69346495</v>
      </c>
      <c r="G17650">
        <v>32.475932</v>
      </c>
      <c r="H17650" t="s">
        <v>15</v>
      </c>
      <c r="I17650">
        <v>130.607123</v>
      </c>
      <c r="J17650">
        <v>69346495</v>
      </c>
      <c r="K17650" t="s">
        <v>15</v>
      </c>
      <c r="L17650" t="s">
        <v>15</v>
      </c>
      <c r="M17650" t="s">
        <v>17</v>
      </c>
      <c r="N17650">
        <v>759</v>
      </c>
      <c r="O17650">
        <v>55</v>
      </c>
    </row>
    <row r="17651" spans="1:15" x14ac:dyDescent="0.4">
      <c r="A17651" s="1">
        <v>42582.644814814812</v>
      </c>
      <c r="B17651" t="s">
        <v>15</v>
      </c>
      <c r="C17651">
        <v>100111</v>
      </c>
      <c r="D17651" t="s">
        <v>16</v>
      </c>
      <c r="E17651">
        <v>5</v>
      </c>
      <c r="F17651">
        <v>69346273</v>
      </c>
      <c r="G17651">
        <v>32.475932</v>
      </c>
      <c r="H17651" t="s">
        <v>15</v>
      </c>
      <c r="I17651">
        <v>130.607123</v>
      </c>
      <c r="J17651">
        <v>69346273</v>
      </c>
      <c r="K17651" t="s">
        <v>15</v>
      </c>
      <c r="L17651" t="s">
        <v>15</v>
      </c>
      <c r="M17651" t="s">
        <v>17</v>
      </c>
      <c r="N17651">
        <v>759</v>
      </c>
      <c r="O17651">
        <v>48</v>
      </c>
    </row>
    <row r="17652" spans="1:15" x14ac:dyDescent="0.4">
      <c r="A17652" s="1">
        <v>42582.651886574073</v>
      </c>
      <c r="B17652" t="s">
        <v>15</v>
      </c>
      <c r="C17652">
        <v>100111</v>
      </c>
      <c r="D17652" t="s">
        <v>16</v>
      </c>
      <c r="E17652">
        <v>5</v>
      </c>
      <c r="F17652">
        <v>69346381</v>
      </c>
      <c r="G17652">
        <v>32.475932</v>
      </c>
      <c r="H17652" t="s">
        <v>15</v>
      </c>
      <c r="I17652">
        <v>130.607123</v>
      </c>
      <c r="J17652">
        <v>69346381</v>
      </c>
      <c r="K17652" t="s">
        <v>15</v>
      </c>
      <c r="L17652" t="s">
        <v>15</v>
      </c>
      <c r="M17652" t="s">
        <v>17</v>
      </c>
      <c r="N17652">
        <v>759</v>
      </c>
      <c r="O17652">
        <v>67</v>
      </c>
    </row>
    <row r="17653" spans="1:15" x14ac:dyDescent="0.4">
      <c r="A17653" s="1">
        <v>42582.665995370371</v>
      </c>
      <c r="B17653" t="s">
        <v>15</v>
      </c>
      <c r="C17653">
        <v>100111</v>
      </c>
      <c r="D17653" t="s">
        <v>16</v>
      </c>
      <c r="E17653">
        <v>5</v>
      </c>
      <c r="F17653">
        <v>69346605</v>
      </c>
      <c r="G17653">
        <v>32.475932</v>
      </c>
      <c r="H17653" t="s">
        <v>15</v>
      </c>
      <c r="I17653">
        <v>130.607123</v>
      </c>
      <c r="J17653">
        <v>69346605</v>
      </c>
      <c r="K17653" t="s">
        <v>15</v>
      </c>
      <c r="L17653" t="s">
        <v>15</v>
      </c>
      <c r="M17653" t="s">
        <v>17</v>
      </c>
      <c r="N17653">
        <v>759</v>
      </c>
      <c r="O17653">
        <v>47</v>
      </c>
    </row>
    <row r="17654" spans="1:15" x14ac:dyDescent="0.4">
      <c r="A17654" s="1">
        <v>42582.648344907408</v>
      </c>
      <c r="B17654" t="s">
        <v>15</v>
      </c>
      <c r="C17654">
        <v>100111</v>
      </c>
      <c r="D17654" t="s">
        <v>16</v>
      </c>
      <c r="E17654">
        <v>5</v>
      </c>
      <c r="F17654">
        <v>69346328</v>
      </c>
      <c r="G17654">
        <v>32.475932</v>
      </c>
      <c r="H17654" t="s">
        <v>15</v>
      </c>
      <c r="I17654">
        <v>130.607123</v>
      </c>
      <c r="J17654">
        <v>69346328</v>
      </c>
      <c r="K17654" t="s">
        <v>15</v>
      </c>
      <c r="L17654" t="s">
        <v>15</v>
      </c>
      <c r="M17654" t="s">
        <v>17</v>
      </c>
      <c r="N17654">
        <v>759</v>
      </c>
      <c r="O17654">
        <v>64</v>
      </c>
    </row>
    <row r="17655" spans="1:15" x14ac:dyDescent="0.4">
      <c r="A17655" s="1">
        <v>42582.662476851852</v>
      </c>
      <c r="B17655" t="s">
        <v>15</v>
      </c>
      <c r="C17655">
        <v>100111</v>
      </c>
      <c r="D17655" t="s">
        <v>16</v>
      </c>
      <c r="E17655">
        <v>5</v>
      </c>
      <c r="F17655">
        <v>69346550</v>
      </c>
      <c r="G17655">
        <v>32.475932</v>
      </c>
      <c r="H17655" t="s">
        <v>15</v>
      </c>
      <c r="I17655">
        <v>130.607123</v>
      </c>
      <c r="J17655">
        <v>69346550</v>
      </c>
      <c r="K17655" t="s">
        <v>15</v>
      </c>
      <c r="L17655" t="s">
        <v>15</v>
      </c>
      <c r="M17655" t="s">
        <v>17</v>
      </c>
      <c r="N17655">
        <v>759</v>
      </c>
      <c r="O17655">
        <v>70</v>
      </c>
    </row>
    <row r="17656" spans="1:15" x14ac:dyDescent="0.4">
      <c r="A17656" s="1">
        <v>42582.669537037036</v>
      </c>
      <c r="B17656" t="s">
        <v>15</v>
      </c>
      <c r="C17656">
        <v>100111</v>
      </c>
      <c r="D17656" t="s">
        <v>16</v>
      </c>
      <c r="E17656">
        <v>5</v>
      </c>
      <c r="F17656">
        <v>69346660</v>
      </c>
      <c r="G17656">
        <v>32.475932</v>
      </c>
      <c r="H17656" t="s">
        <v>15</v>
      </c>
      <c r="I17656">
        <v>130.607123</v>
      </c>
      <c r="J17656">
        <v>69346660</v>
      </c>
      <c r="K17656" t="s">
        <v>15</v>
      </c>
      <c r="L17656" t="s">
        <v>15</v>
      </c>
      <c r="M17656" t="s">
        <v>17</v>
      </c>
      <c r="N17656">
        <v>759</v>
      </c>
      <c r="O17656">
        <v>58</v>
      </c>
    </row>
    <row r="17657" spans="1:15" x14ac:dyDescent="0.4">
      <c r="A17657" s="1">
        <v>42582.676585648151</v>
      </c>
      <c r="B17657" t="s">
        <v>15</v>
      </c>
      <c r="C17657">
        <v>100111</v>
      </c>
      <c r="D17657" t="s">
        <v>16</v>
      </c>
      <c r="E17657">
        <v>5</v>
      </c>
      <c r="F17657">
        <v>69346770</v>
      </c>
      <c r="G17657">
        <v>32.475932</v>
      </c>
      <c r="H17657" t="s">
        <v>15</v>
      </c>
      <c r="I17657">
        <v>130.607123</v>
      </c>
      <c r="J17657">
        <v>69346770</v>
      </c>
      <c r="K17657" t="s">
        <v>15</v>
      </c>
      <c r="L17657" t="s">
        <v>15</v>
      </c>
      <c r="M17657" t="s">
        <v>17</v>
      </c>
      <c r="N17657">
        <v>759</v>
      </c>
      <c r="O17657">
        <v>61</v>
      </c>
    </row>
    <row r="17658" spans="1:15" x14ac:dyDescent="0.4">
      <c r="A17658" s="1">
        <v>42582.680115740739</v>
      </c>
      <c r="B17658" t="s">
        <v>15</v>
      </c>
      <c r="C17658">
        <v>100111</v>
      </c>
      <c r="D17658" t="s">
        <v>16</v>
      </c>
      <c r="E17658">
        <v>5</v>
      </c>
      <c r="F17658">
        <v>69346825</v>
      </c>
      <c r="G17658">
        <v>32.475932</v>
      </c>
      <c r="H17658" t="s">
        <v>15</v>
      </c>
      <c r="I17658">
        <v>130.607123</v>
      </c>
      <c r="J17658">
        <v>69346825</v>
      </c>
      <c r="K17658" t="s">
        <v>15</v>
      </c>
      <c r="L17658" t="s">
        <v>15</v>
      </c>
      <c r="M17658" t="s">
        <v>17</v>
      </c>
      <c r="N17658">
        <v>759</v>
      </c>
      <c r="O17658">
        <v>45</v>
      </c>
    </row>
    <row r="17659" spans="1:15" x14ac:dyDescent="0.4">
      <c r="A17659" s="1">
        <v>42582.673055555555</v>
      </c>
      <c r="B17659" t="s">
        <v>15</v>
      </c>
      <c r="C17659">
        <v>100111</v>
      </c>
      <c r="D17659" t="s">
        <v>16</v>
      </c>
      <c r="E17659">
        <v>5</v>
      </c>
      <c r="F17659">
        <v>69346715</v>
      </c>
      <c r="G17659">
        <v>32.475932</v>
      </c>
      <c r="H17659" t="s">
        <v>15</v>
      </c>
      <c r="I17659">
        <v>130.607123</v>
      </c>
      <c r="J17659">
        <v>69346715</v>
      </c>
      <c r="K17659" t="s">
        <v>15</v>
      </c>
      <c r="L17659" t="s">
        <v>15</v>
      </c>
      <c r="M17659" t="s">
        <v>17</v>
      </c>
      <c r="N17659">
        <v>759</v>
      </c>
      <c r="O17659">
        <v>80</v>
      </c>
    </row>
    <row r="17660" spans="1:15" x14ac:dyDescent="0.4">
      <c r="A17660" s="1">
        <v>42582.683645833335</v>
      </c>
      <c r="B17660" t="s">
        <v>15</v>
      </c>
      <c r="C17660">
        <v>100111</v>
      </c>
      <c r="D17660" t="s">
        <v>16</v>
      </c>
      <c r="E17660">
        <v>5</v>
      </c>
      <c r="F17660">
        <v>69346880</v>
      </c>
      <c r="G17660">
        <v>32.475932</v>
      </c>
      <c r="H17660" t="s">
        <v>15</v>
      </c>
      <c r="I17660">
        <v>130.607123</v>
      </c>
      <c r="J17660">
        <v>69346880</v>
      </c>
      <c r="K17660" t="s">
        <v>15</v>
      </c>
      <c r="L17660" t="s">
        <v>15</v>
      </c>
      <c r="M17660" t="s">
        <v>17</v>
      </c>
      <c r="N17660">
        <v>759</v>
      </c>
      <c r="O17660">
        <v>52</v>
      </c>
    </row>
    <row r="17661" spans="1:15" x14ac:dyDescent="0.4">
      <c r="A17661" s="1">
        <v>42582.690729166665</v>
      </c>
      <c r="B17661" t="s">
        <v>15</v>
      </c>
      <c r="C17661">
        <v>100111</v>
      </c>
      <c r="D17661" t="s">
        <v>16</v>
      </c>
      <c r="E17661">
        <v>5</v>
      </c>
      <c r="F17661">
        <v>69346990</v>
      </c>
      <c r="G17661">
        <v>32.475932</v>
      </c>
      <c r="H17661" t="s">
        <v>15</v>
      </c>
      <c r="I17661">
        <v>130.607123</v>
      </c>
      <c r="J17661">
        <v>69346990</v>
      </c>
      <c r="K17661" t="s">
        <v>15</v>
      </c>
      <c r="L17661" t="s">
        <v>15</v>
      </c>
      <c r="M17661" t="s">
        <v>17</v>
      </c>
      <c r="N17661">
        <v>759</v>
      </c>
      <c r="O17661">
        <v>68</v>
      </c>
    </row>
    <row r="17662" spans="1:15" x14ac:dyDescent="0.4">
      <c r="A17662" s="1">
        <v>42582.6871875</v>
      </c>
      <c r="B17662" t="s">
        <v>15</v>
      </c>
      <c r="C17662">
        <v>100111</v>
      </c>
      <c r="D17662" t="s">
        <v>16</v>
      </c>
      <c r="E17662">
        <v>5</v>
      </c>
      <c r="F17662">
        <v>69346935</v>
      </c>
      <c r="G17662">
        <v>32.475932</v>
      </c>
      <c r="H17662" t="s">
        <v>15</v>
      </c>
      <c r="I17662">
        <v>130.607123</v>
      </c>
      <c r="J17662">
        <v>69346935</v>
      </c>
      <c r="K17662" t="s">
        <v>15</v>
      </c>
      <c r="L17662" t="s">
        <v>15</v>
      </c>
      <c r="M17662" t="s">
        <v>17</v>
      </c>
      <c r="N17662">
        <v>759</v>
      </c>
      <c r="O17662">
        <v>58</v>
      </c>
    </row>
    <row r="17663" spans="1:15" x14ac:dyDescent="0.4">
      <c r="A17663" s="1">
        <v>42582.715486111112</v>
      </c>
      <c r="B17663" t="s">
        <v>15</v>
      </c>
      <c r="C17663">
        <v>100111</v>
      </c>
      <c r="D17663" t="s">
        <v>16</v>
      </c>
      <c r="E17663">
        <v>5</v>
      </c>
      <c r="F17663">
        <v>69347371</v>
      </c>
      <c r="G17663">
        <v>32.475932</v>
      </c>
      <c r="H17663" t="s">
        <v>15</v>
      </c>
      <c r="I17663">
        <v>130.607123</v>
      </c>
      <c r="J17663">
        <v>69347371</v>
      </c>
      <c r="K17663" t="s">
        <v>15</v>
      </c>
      <c r="L17663" t="s">
        <v>15</v>
      </c>
      <c r="M17663" t="s">
        <v>17</v>
      </c>
      <c r="N17663">
        <v>759</v>
      </c>
      <c r="O17663">
        <v>67</v>
      </c>
    </row>
    <row r="17664" spans="1:15" x14ac:dyDescent="0.4">
      <c r="A17664" s="1">
        <v>42582.701331018521</v>
      </c>
      <c r="B17664" t="s">
        <v>15</v>
      </c>
      <c r="C17664">
        <v>100111</v>
      </c>
      <c r="D17664" t="s">
        <v>16</v>
      </c>
      <c r="E17664">
        <v>5</v>
      </c>
      <c r="F17664">
        <v>69347152</v>
      </c>
      <c r="G17664">
        <v>32.475932</v>
      </c>
      <c r="H17664" t="s">
        <v>15</v>
      </c>
      <c r="I17664">
        <v>130.607123</v>
      </c>
      <c r="J17664">
        <v>69347152</v>
      </c>
      <c r="K17664" t="s">
        <v>15</v>
      </c>
      <c r="L17664" t="s">
        <v>15</v>
      </c>
      <c r="M17664" t="s">
        <v>17</v>
      </c>
      <c r="N17664">
        <v>759</v>
      </c>
      <c r="O17664">
        <v>62</v>
      </c>
    </row>
    <row r="17665" spans="1:15" x14ac:dyDescent="0.4">
      <c r="A17665" s="1">
        <v>42582.708414351851</v>
      </c>
      <c r="B17665" t="s">
        <v>15</v>
      </c>
      <c r="C17665">
        <v>100111</v>
      </c>
      <c r="D17665" t="s">
        <v>16</v>
      </c>
      <c r="E17665">
        <v>5</v>
      </c>
      <c r="F17665">
        <v>69347260</v>
      </c>
      <c r="G17665">
        <v>32.475932</v>
      </c>
      <c r="H17665" t="s">
        <v>15</v>
      </c>
      <c r="I17665">
        <v>130.607123</v>
      </c>
      <c r="J17665">
        <v>69347260</v>
      </c>
      <c r="K17665" t="s">
        <v>15</v>
      </c>
      <c r="L17665" t="s">
        <v>15</v>
      </c>
      <c r="M17665" t="s">
        <v>17</v>
      </c>
      <c r="N17665">
        <v>759</v>
      </c>
      <c r="O17665">
        <v>71</v>
      </c>
    </row>
    <row r="17666" spans="1:15" x14ac:dyDescent="0.4">
      <c r="A17666" s="1">
        <v>42582.711944444447</v>
      </c>
      <c r="B17666" t="s">
        <v>15</v>
      </c>
      <c r="C17666">
        <v>100111</v>
      </c>
      <c r="D17666" t="s">
        <v>16</v>
      </c>
      <c r="E17666">
        <v>5</v>
      </c>
      <c r="F17666">
        <v>69347316</v>
      </c>
      <c r="G17666">
        <v>32.475932</v>
      </c>
      <c r="H17666" t="s">
        <v>15</v>
      </c>
      <c r="I17666">
        <v>130.607123</v>
      </c>
      <c r="J17666">
        <v>69347316</v>
      </c>
      <c r="K17666" t="s">
        <v>15</v>
      </c>
      <c r="L17666" t="s">
        <v>15</v>
      </c>
      <c r="M17666" t="s">
        <v>17</v>
      </c>
      <c r="N17666">
        <v>759</v>
      </c>
      <c r="O17666">
        <v>54</v>
      </c>
    </row>
    <row r="17667" spans="1:15" x14ac:dyDescent="0.4">
      <c r="A17667" s="1">
        <v>42582.69425925926</v>
      </c>
      <c r="B17667" t="s">
        <v>15</v>
      </c>
      <c r="C17667">
        <v>100111</v>
      </c>
      <c r="D17667" t="s">
        <v>16</v>
      </c>
      <c r="E17667">
        <v>5</v>
      </c>
      <c r="F17667">
        <v>69347046</v>
      </c>
      <c r="G17667">
        <v>32.475932</v>
      </c>
      <c r="H17667" t="s">
        <v>15</v>
      </c>
      <c r="I17667">
        <v>130.607123</v>
      </c>
      <c r="J17667">
        <v>69347046</v>
      </c>
      <c r="K17667" t="s">
        <v>15</v>
      </c>
      <c r="L17667" t="s">
        <v>15</v>
      </c>
      <c r="M17667" t="s">
        <v>17</v>
      </c>
      <c r="N17667">
        <v>759</v>
      </c>
      <c r="O17667">
        <v>71</v>
      </c>
    </row>
    <row r="17668" spans="1:15" x14ac:dyDescent="0.4">
      <c r="A17668" s="1">
        <v>42582.697789351849</v>
      </c>
      <c r="B17668" t="s">
        <v>15</v>
      </c>
      <c r="C17668">
        <v>100111</v>
      </c>
      <c r="D17668" t="s">
        <v>16</v>
      </c>
      <c r="E17668">
        <v>5</v>
      </c>
      <c r="F17668">
        <v>69347099</v>
      </c>
      <c r="G17668">
        <v>32.475932</v>
      </c>
      <c r="H17668" t="s">
        <v>15</v>
      </c>
      <c r="I17668">
        <v>130.607123</v>
      </c>
      <c r="J17668">
        <v>69347099</v>
      </c>
      <c r="K17668" t="s">
        <v>15</v>
      </c>
      <c r="L17668" t="s">
        <v>15</v>
      </c>
      <c r="M17668" t="s">
        <v>17</v>
      </c>
      <c r="N17668">
        <v>759</v>
      </c>
      <c r="O17668">
        <v>58</v>
      </c>
    </row>
    <row r="17669" spans="1:15" x14ac:dyDescent="0.4">
      <c r="A17669" s="1">
        <v>42582.7190162037</v>
      </c>
      <c r="B17669" t="s">
        <v>15</v>
      </c>
      <c r="C17669">
        <v>100111</v>
      </c>
      <c r="D17669" t="s">
        <v>16</v>
      </c>
      <c r="E17669">
        <v>5</v>
      </c>
      <c r="F17669">
        <v>69347425</v>
      </c>
      <c r="G17669">
        <v>32.475932</v>
      </c>
      <c r="H17669" t="s">
        <v>15</v>
      </c>
      <c r="I17669">
        <v>130.607123</v>
      </c>
      <c r="J17669">
        <v>69347425</v>
      </c>
      <c r="K17669" t="s">
        <v>15</v>
      </c>
      <c r="L17669" t="s">
        <v>15</v>
      </c>
      <c r="M17669" t="s">
        <v>17</v>
      </c>
      <c r="N17669">
        <v>759</v>
      </c>
      <c r="O17669">
        <v>55</v>
      </c>
    </row>
    <row r="17670" spans="1:15" x14ac:dyDescent="0.4">
      <c r="A17670" s="1">
        <v>42582.704872685186</v>
      </c>
      <c r="B17670" t="s">
        <v>15</v>
      </c>
      <c r="C17670">
        <v>100111</v>
      </c>
      <c r="D17670" t="s">
        <v>16</v>
      </c>
      <c r="E17670">
        <v>5</v>
      </c>
      <c r="F17670">
        <v>69347205</v>
      </c>
      <c r="G17670">
        <v>32.475932</v>
      </c>
      <c r="H17670" t="s">
        <v>15</v>
      </c>
      <c r="I17670">
        <v>130.607123</v>
      </c>
      <c r="J17670">
        <v>69347205</v>
      </c>
      <c r="K17670" t="s">
        <v>15</v>
      </c>
      <c r="L17670" t="s">
        <v>15</v>
      </c>
      <c r="M17670" t="s">
        <v>17</v>
      </c>
      <c r="N17670">
        <v>759</v>
      </c>
      <c r="O17670">
        <v>71</v>
      </c>
    </row>
    <row r="17671" spans="1:15" x14ac:dyDescent="0.4">
      <c r="A17671" s="1">
        <v>42582.726087962961</v>
      </c>
      <c r="B17671" t="s">
        <v>15</v>
      </c>
      <c r="C17671">
        <v>100111</v>
      </c>
      <c r="D17671" t="s">
        <v>16</v>
      </c>
      <c r="E17671">
        <v>5</v>
      </c>
      <c r="F17671">
        <v>69347536</v>
      </c>
      <c r="G17671">
        <v>32.475932</v>
      </c>
      <c r="H17671" t="s">
        <v>15</v>
      </c>
      <c r="I17671">
        <v>130.607123</v>
      </c>
      <c r="J17671">
        <v>69347536</v>
      </c>
      <c r="K17671" t="s">
        <v>15</v>
      </c>
      <c r="L17671" t="s">
        <v>15</v>
      </c>
      <c r="M17671" t="s">
        <v>17</v>
      </c>
      <c r="N17671">
        <v>759</v>
      </c>
      <c r="O17671">
        <v>66</v>
      </c>
    </row>
    <row r="17672" spans="1:15" x14ac:dyDescent="0.4">
      <c r="A17672" s="1">
        <v>42582.729618055557</v>
      </c>
      <c r="B17672" t="s">
        <v>15</v>
      </c>
      <c r="C17672">
        <v>100111</v>
      </c>
      <c r="D17672" t="s">
        <v>16</v>
      </c>
      <c r="E17672">
        <v>5</v>
      </c>
      <c r="F17672">
        <v>69347591</v>
      </c>
      <c r="G17672">
        <v>32.475932</v>
      </c>
      <c r="H17672" t="s">
        <v>15</v>
      </c>
      <c r="I17672">
        <v>130.607123</v>
      </c>
      <c r="J17672">
        <v>69347591</v>
      </c>
      <c r="K17672" t="s">
        <v>15</v>
      </c>
      <c r="L17672" t="s">
        <v>15</v>
      </c>
      <c r="M17672" t="s">
        <v>17</v>
      </c>
      <c r="N17672">
        <v>759</v>
      </c>
      <c r="O17672">
        <v>67</v>
      </c>
    </row>
    <row r="17673" spans="1:15" x14ac:dyDescent="0.4">
      <c r="A17673" s="1">
        <v>42582.722546296296</v>
      </c>
      <c r="B17673" t="s">
        <v>15</v>
      </c>
      <c r="C17673">
        <v>100111</v>
      </c>
      <c r="D17673" t="s">
        <v>16</v>
      </c>
      <c r="E17673">
        <v>5</v>
      </c>
      <c r="F17673">
        <v>69347481</v>
      </c>
      <c r="G17673">
        <v>32.475932</v>
      </c>
      <c r="H17673" t="s">
        <v>15</v>
      </c>
      <c r="I17673">
        <v>130.607123</v>
      </c>
      <c r="J17673">
        <v>69347481</v>
      </c>
      <c r="K17673" t="s">
        <v>15</v>
      </c>
      <c r="L17673" t="s">
        <v>15</v>
      </c>
      <c r="M17673" t="s">
        <v>17</v>
      </c>
      <c r="N17673">
        <v>759</v>
      </c>
      <c r="O17673">
        <v>55</v>
      </c>
    </row>
    <row r="17674" spans="1:15" x14ac:dyDescent="0.4">
      <c r="A17674" s="1">
        <v>42582.736701388887</v>
      </c>
      <c r="B17674" t="s">
        <v>15</v>
      </c>
      <c r="C17674">
        <v>100111</v>
      </c>
      <c r="D17674" t="s">
        <v>16</v>
      </c>
      <c r="E17674">
        <v>5</v>
      </c>
      <c r="F17674">
        <v>69347701</v>
      </c>
      <c r="G17674">
        <v>32.475932</v>
      </c>
      <c r="H17674" t="s">
        <v>15</v>
      </c>
      <c r="I17674">
        <v>130.607123</v>
      </c>
      <c r="J17674">
        <v>69347701</v>
      </c>
      <c r="K17674" t="s">
        <v>15</v>
      </c>
      <c r="L17674" t="s">
        <v>15</v>
      </c>
      <c r="M17674" t="s">
        <v>17</v>
      </c>
      <c r="N17674">
        <v>759</v>
      </c>
      <c r="O17674">
        <v>60</v>
      </c>
    </row>
    <row r="17675" spans="1:15" x14ac:dyDescent="0.4">
      <c r="A17675" s="1">
        <v>42582.733148148145</v>
      </c>
      <c r="B17675" t="s">
        <v>15</v>
      </c>
      <c r="C17675">
        <v>100111</v>
      </c>
      <c r="D17675" t="s">
        <v>16</v>
      </c>
      <c r="E17675">
        <v>5</v>
      </c>
      <c r="F17675">
        <v>69347647</v>
      </c>
      <c r="G17675">
        <v>32.475932</v>
      </c>
      <c r="H17675" t="s">
        <v>15</v>
      </c>
      <c r="I17675">
        <v>130.607123</v>
      </c>
      <c r="J17675">
        <v>69347647</v>
      </c>
      <c r="K17675" t="s">
        <v>15</v>
      </c>
      <c r="L17675" t="s">
        <v>15</v>
      </c>
      <c r="M17675" t="s">
        <v>17</v>
      </c>
      <c r="N17675">
        <v>759</v>
      </c>
      <c r="O17675">
        <v>60</v>
      </c>
    </row>
    <row r="17676" spans="1:15" x14ac:dyDescent="0.4">
      <c r="A17676" s="1">
        <v>42582.740231481483</v>
      </c>
      <c r="B17676" t="s">
        <v>15</v>
      </c>
      <c r="C17676">
        <v>100111</v>
      </c>
      <c r="D17676" t="s">
        <v>16</v>
      </c>
      <c r="E17676">
        <v>5</v>
      </c>
      <c r="F17676">
        <v>69347756</v>
      </c>
      <c r="G17676">
        <v>32.475932</v>
      </c>
      <c r="H17676" t="s">
        <v>15</v>
      </c>
      <c r="I17676">
        <v>130.607123</v>
      </c>
      <c r="J17676">
        <v>69347756</v>
      </c>
      <c r="K17676" t="s">
        <v>15</v>
      </c>
      <c r="L17676" t="s">
        <v>15</v>
      </c>
      <c r="M17676" t="s">
        <v>17</v>
      </c>
      <c r="N17676">
        <v>759</v>
      </c>
      <c r="O17676">
        <v>53</v>
      </c>
    </row>
    <row r="17677" spans="1:15" x14ac:dyDescent="0.4">
      <c r="A17677" s="1">
        <v>42582.750844907408</v>
      </c>
      <c r="B17677" t="s">
        <v>15</v>
      </c>
      <c r="C17677">
        <v>100111</v>
      </c>
      <c r="D17677" t="s">
        <v>16</v>
      </c>
      <c r="E17677">
        <v>5</v>
      </c>
      <c r="F17677">
        <v>69347926</v>
      </c>
      <c r="G17677">
        <v>32.475932</v>
      </c>
      <c r="H17677" t="s">
        <v>15</v>
      </c>
      <c r="I17677">
        <v>130.607123</v>
      </c>
      <c r="J17677">
        <v>69347926</v>
      </c>
      <c r="K17677" t="s">
        <v>15</v>
      </c>
      <c r="L17677" t="s">
        <v>15</v>
      </c>
      <c r="M17677" t="s">
        <v>17</v>
      </c>
      <c r="N17677">
        <v>759</v>
      </c>
      <c r="O17677">
        <v>49</v>
      </c>
    </row>
    <row r="17678" spans="1:15" x14ac:dyDescent="0.4">
      <c r="A17678" s="1">
        <v>42582.743773148148</v>
      </c>
      <c r="B17678" t="s">
        <v>15</v>
      </c>
      <c r="C17678">
        <v>100111</v>
      </c>
      <c r="D17678" t="s">
        <v>16</v>
      </c>
      <c r="E17678">
        <v>5</v>
      </c>
      <c r="F17678">
        <v>69347814</v>
      </c>
      <c r="G17678">
        <v>32.475932</v>
      </c>
      <c r="H17678" t="s">
        <v>15</v>
      </c>
      <c r="I17678">
        <v>130.607123</v>
      </c>
      <c r="J17678">
        <v>69347814</v>
      </c>
      <c r="K17678" t="s">
        <v>15</v>
      </c>
      <c r="L17678" t="s">
        <v>15</v>
      </c>
      <c r="M17678" t="s">
        <v>17</v>
      </c>
      <c r="N17678">
        <v>759</v>
      </c>
      <c r="O17678">
        <v>62</v>
      </c>
    </row>
    <row r="17679" spans="1:15" x14ac:dyDescent="0.4">
      <c r="A17679" s="1">
        <v>42582.764976851853</v>
      </c>
      <c r="B17679" t="s">
        <v>15</v>
      </c>
      <c r="C17679">
        <v>100111</v>
      </c>
      <c r="D17679" t="s">
        <v>16</v>
      </c>
      <c r="E17679">
        <v>5</v>
      </c>
      <c r="F17679">
        <v>69348148</v>
      </c>
      <c r="G17679">
        <v>32.475932</v>
      </c>
      <c r="H17679" t="s">
        <v>15</v>
      </c>
      <c r="I17679">
        <v>130.607123</v>
      </c>
      <c r="J17679">
        <v>69348148</v>
      </c>
      <c r="K17679" t="s">
        <v>15</v>
      </c>
      <c r="L17679" t="s">
        <v>15</v>
      </c>
      <c r="M17679" t="s">
        <v>17</v>
      </c>
      <c r="N17679">
        <v>759</v>
      </c>
      <c r="O17679">
        <v>66</v>
      </c>
    </row>
    <row r="17680" spans="1:15" x14ac:dyDescent="0.4">
      <c r="A17680" s="1">
        <v>42582.747303240743</v>
      </c>
      <c r="B17680" t="s">
        <v>15</v>
      </c>
      <c r="C17680">
        <v>100111</v>
      </c>
      <c r="D17680" t="s">
        <v>16</v>
      </c>
      <c r="E17680">
        <v>5</v>
      </c>
      <c r="F17680">
        <v>69347869</v>
      </c>
      <c r="G17680">
        <v>32.475932</v>
      </c>
      <c r="H17680" t="s">
        <v>15</v>
      </c>
      <c r="I17680">
        <v>130.607123</v>
      </c>
      <c r="J17680">
        <v>69347869</v>
      </c>
      <c r="K17680" t="s">
        <v>15</v>
      </c>
      <c r="L17680" t="s">
        <v>15</v>
      </c>
      <c r="M17680" t="s">
        <v>17</v>
      </c>
      <c r="N17680">
        <v>759</v>
      </c>
      <c r="O17680">
        <v>61</v>
      </c>
    </row>
    <row r="17681" spans="1:15" x14ac:dyDescent="0.4">
      <c r="A17681" s="1">
        <v>42582.754374999997</v>
      </c>
      <c r="B17681" t="s">
        <v>15</v>
      </c>
      <c r="C17681">
        <v>100111</v>
      </c>
      <c r="D17681" t="s">
        <v>16</v>
      </c>
      <c r="E17681">
        <v>5</v>
      </c>
      <c r="F17681">
        <v>69347981</v>
      </c>
      <c r="G17681">
        <v>32.475932</v>
      </c>
      <c r="H17681" t="s">
        <v>15</v>
      </c>
      <c r="I17681">
        <v>130.607123</v>
      </c>
      <c r="J17681">
        <v>69347981</v>
      </c>
      <c r="K17681" t="s">
        <v>15</v>
      </c>
      <c r="L17681" t="s">
        <v>15</v>
      </c>
      <c r="M17681" t="s">
        <v>17</v>
      </c>
      <c r="N17681">
        <v>759</v>
      </c>
      <c r="O17681">
        <v>61</v>
      </c>
    </row>
    <row r="17682" spans="1:15" x14ac:dyDescent="0.4">
      <c r="A17682" s="1">
        <v>42582.768506944441</v>
      </c>
      <c r="B17682" t="s">
        <v>15</v>
      </c>
      <c r="C17682">
        <v>100111</v>
      </c>
      <c r="D17682" t="s">
        <v>16</v>
      </c>
      <c r="E17682">
        <v>5</v>
      </c>
      <c r="F17682">
        <v>69348203</v>
      </c>
      <c r="G17682">
        <v>32.475932</v>
      </c>
      <c r="H17682" t="s">
        <v>15</v>
      </c>
      <c r="I17682">
        <v>130.607123</v>
      </c>
      <c r="J17682">
        <v>69348203</v>
      </c>
      <c r="K17682" t="s">
        <v>15</v>
      </c>
      <c r="L17682" t="s">
        <v>15</v>
      </c>
      <c r="M17682" t="s">
        <v>17</v>
      </c>
      <c r="N17682">
        <v>759</v>
      </c>
      <c r="O17682">
        <v>70</v>
      </c>
    </row>
    <row r="17683" spans="1:15" x14ac:dyDescent="0.4">
      <c r="A17683" s="1">
        <v>42582.757905092592</v>
      </c>
      <c r="B17683" t="s">
        <v>15</v>
      </c>
      <c r="C17683">
        <v>100111</v>
      </c>
      <c r="D17683" t="s">
        <v>16</v>
      </c>
      <c r="E17683">
        <v>5</v>
      </c>
      <c r="F17683">
        <v>69348036</v>
      </c>
      <c r="G17683">
        <v>32.475932</v>
      </c>
      <c r="H17683" t="s">
        <v>15</v>
      </c>
      <c r="I17683">
        <v>130.607123</v>
      </c>
      <c r="J17683">
        <v>69348036</v>
      </c>
      <c r="K17683" t="s">
        <v>15</v>
      </c>
      <c r="L17683" t="s">
        <v>15</v>
      </c>
      <c r="M17683" t="s">
        <v>17</v>
      </c>
      <c r="N17683">
        <v>759</v>
      </c>
      <c r="O17683">
        <v>69</v>
      </c>
    </row>
    <row r="17684" spans="1:15" x14ac:dyDescent="0.4">
      <c r="A17684" s="1">
        <v>42582.761446759258</v>
      </c>
      <c r="B17684" t="s">
        <v>15</v>
      </c>
      <c r="C17684">
        <v>100111</v>
      </c>
      <c r="D17684" t="s">
        <v>16</v>
      </c>
      <c r="E17684">
        <v>5</v>
      </c>
      <c r="F17684">
        <v>69348091</v>
      </c>
      <c r="G17684">
        <v>32.475932</v>
      </c>
      <c r="H17684" t="s">
        <v>15</v>
      </c>
      <c r="I17684">
        <v>130.607123</v>
      </c>
      <c r="J17684">
        <v>69348091</v>
      </c>
      <c r="K17684" t="s">
        <v>15</v>
      </c>
      <c r="L17684" t="s">
        <v>15</v>
      </c>
      <c r="M17684" t="s">
        <v>17</v>
      </c>
      <c r="N17684">
        <v>759</v>
      </c>
      <c r="O17684">
        <v>54</v>
      </c>
    </row>
    <row r="17685" spans="1:15" x14ac:dyDescent="0.4">
      <c r="A17685" s="1">
        <v>42582.772048611114</v>
      </c>
      <c r="B17685" t="s">
        <v>15</v>
      </c>
      <c r="C17685">
        <v>100111</v>
      </c>
      <c r="D17685" t="s">
        <v>16</v>
      </c>
      <c r="E17685">
        <v>5</v>
      </c>
      <c r="F17685">
        <v>69348258</v>
      </c>
      <c r="G17685">
        <v>32.475932</v>
      </c>
      <c r="H17685" t="s">
        <v>15</v>
      </c>
      <c r="I17685">
        <v>130.607123</v>
      </c>
      <c r="J17685">
        <v>69348258</v>
      </c>
      <c r="K17685" t="s">
        <v>15</v>
      </c>
      <c r="L17685" t="s">
        <v>15</v>
      </c>
      <c r="M17685" t="s">
        <v>17</v>
      </c>
      <c r="N17685">
        <v>759</v>
      </c>
      <c r="O17685">
        <v>66</v>
      </c>
    </row>
    <row r="17686" spans="1:15" x14ac:dyDescent="0.4">
      <c r="A17686" s="1">
        <v>42582.779108796298</v>
      </c>
      <c r="B17686" t="s">
        <v>15</v>
      </c>
      <c r="C17686">
        <v>100111</v>
      </c>
      <c r="D17686" t="s">
        <v>16</v>
      </c>
      <c r="E17686">
        <v>5</v>
      </c>
      <c r="F17686">
        <v>69348368</v>
      </c>
      <c r="G17686">
        <v>32.475932</v>
      </c>
      <c r="H17686" t="s">
        <v>15</v>
      </c>
      <c r="I17686">
        <v>130.607123</v>
      </c>
      <c r="J17686">
        <v>69348368</v>
      </c>
      <c r="K17686" t="s">
        <v>15</v>
      </c>
      <c r="L17686" t="s">
        <v>15</v>
      </c>
      <c r="M17686" t="s">
        <v>17</v>
      </c>
      <c r="N17686">
        <v>759</v>
      </c>
      <c r="O17686">
        <v>58</v>
      </c>
    </row>
    <row r="17687" spans="1:15" x14ac:dyDescent="0.4">
      <c r="A17687" s="1">
        <v>42582.775578703702</v>
      </c>
      <c r="B17687" t="s">
        <v>15</v>
      </c>
      <c r="C17687">
        <v>100111</v>
      </c>
      <c r="D17687" t="s">
        <v>16</v>
      </c>
      <c r="E17687">
        <v>5</v>
      </c>
      <c r="F17687">
        <v>69348313</v>
      </c>
      <c r="G17687">
        <v>32.475932</v>
      </c>
      <c r="H17687" t="s">
        <v>15</v>
      </c>
      <c r="I17687">
        <v>130.607123</v>
      </c>
      <c r="J17687">
        <v>69348313</v>
      </c>
      <c r="K17687" t="s">
        <v>15</v>
      </c>
      <c r="L17687" t="s">
        <v>15</v>
      </c>
      <c r="M17687" t="s">
        <v>17</v>
      </c>
      <c r="N17687">
        <v>759</v>
      </c>
      <c r="O17687">
        <v>53</v>
      </c>
    </row>
    <row r="17688" spans="1:15" x14ac:dyDescent="0.4">
      <c r="A17688" s="1">
        <v>42582.793298611112</v>
      </c>
      <c r="B17688" t="s">
        <v>15</v>
      </c>
      <c r="C17688">
        <v>100111</v>
      </c>
      <c r="D17688" t="s">
        <v>16</v>
      </c>
      <c r="E17688">
        <v>5</v>
      </c>
      <c r="F17688">
        <v>69348584</v>
      </c>
      <c r="G17688">
        <v>32.475932</v>
      </c>
      <c r="H17688" t="s">
        <v>15</v>
      </c>
      <c r="I17688">
        <v>130.607123</v>
      </c>
      <c r="J17688">
        <v>69348584</v>
      </c>
      <c r="K17688" t="s">
        <v>15</v>
      </c>
      <c r="L17688" t="s">
        <v>15</v>
      </c>
      <c r="M17688" t="s">
        <v>17</v>
      </c>
      <c r="N17688">
        <v>759</v>
      </c>
      <c r="O17688">
        <v>64</v>
      </c>
    </row>
    <row r="17689" spans="1:15" x14ac:dyDescent="0.4">
      <c r="A17689" s="1">
        <v>42582.789756944447</v>
      </c>
      <c r="B17689" t="s">
        <v>15</v>
      </c>
      <c r="C17689">
        <v>100111</v>
      </c>
      <c r="D17689" t="s">
        <v>16</v>
      </c>
      <c r="E17689">
        <v>5</v>
      </c>
      <c r="F17689">
        <v>69348529</v>
      </c>
      <c r="G17689">
        <v>32.475932</v>
      </c>
      <c r="H17689" t="s">
        <v>15</v>
      </c>
      <c r="I17689">
        <v>130.607123</v>
      </c>
      <c r="J17689">
        <v>69348529</v>
      </c>
      <c r="K17689" t="s">
        <v>15</v>
      </c>
      <c r="L17689" t="s">
        <v>15</v>
      </c>
      <c r="M17689" t="s">
        <v>17</v>
      </c>
      <c r="N17689">
        <v>759</v>
      </c>
      <c r="O17689">
        <v>67</v>
      </c>
    </row>
    <row r="17690" spans="1:15" x14ac:dyDescent="0.4">
      <c r="A17690" s="1">
        <v>42582.782638888886</v>
      </c>
      <c r="B17690" t="s">
        <v>15</v>
      </c>
      <c r="C17690">
        <v>100111</v>
      </c>
      <c r="D17690" t="s">
        <v>16</v>
      </c>
      <c r="E17690">
        <v>5</v>
      </c>
      <c r="F17690">
        <v>69348423</v>
      </c>
      <c r="G17690">
        <v>32.475932</v>
      </c>
      <c r="H17690" t="s">
        <v>15</v>
      </c>
      <c r="I17690">
        <v>130.607123</v>
      </c>
      <c r="J17690">
        <v>69348423</v>
      </c>
      <c r="K17690" t="s">
        <v>15</v>
      </c>
      <c r="L17690" t="s">
        <v>15</v>
      </c>
      <c r="M17690" t="s">
        <v>17</v>
      </c>
      <c r="N17690">
        <v>759</v>
      </c>
      <c r="O17690">
        <v>76</v>
      </c>
    </row>
    <row r="17691" spans="1:15" x14ac:dyDescent="0.4">
      <c r="A17691" s="1">
        <v>42582.786226851851</v>
      </c>
      <c r="B17691" t="s">
        <v>15</v>
      </c>
      <c r="C17691">
        <v>100111</v>
      </c>
      <c r="D17691" t="s">
        <v>16</v>
      </c>
      <c r="E17691">
        <v>5</v>
      </c>
      <c r="F17691">
        <v>69348476</v>
      </c>
      <c r="G17691">
        <v>32.475932</v>
      </c>
      <c r="H17691" t="s">
        <v>15</v>
      </c>
      <c r="I17691">
        <v>130.607123</v>
      </c>
      <c r="J17691">
        <v>69348476</v>
      </c>
      <c r="K17691" t="s">
        <v>15</v>
      </c>
      <c r="L17691" t="s">
        <v>15</v>
      </c>
      <c r="M17691" t="s">
        <v>17</v>
      </c>
      <c r="N17691">
        <v>759</v>
      </c>
      <c r="O17691">
        <v>69</v>
      </c>
    </row>
    <row r="17692" spans="1:15" x14ac:dyDescent="0.4">
      <c r="A17692" s="1">
        <v>42582.7968287037</v>
      </c>
      <c r="B17692" t="s">
        <v>15</v>
      </c>
      <c r="C17692">
        <v>100111</v>
      </c>
      <c r="D17692" t="s">
        <v>16</v>
      </c>
      <c r="E17692">
        <v>5</v>
      </c>
      <c r="F17692">
        <v>69348638</v>
      </c>
      <c r="G17692">
        <v>32.475932</v>
      </c>
      <c r="H17692" t="s">
        <v>15</v>
      </c>
      <c r="I17692">
        <v>130.607123</v>
      </c>
      <c r="J17692">
        <v>69348638</v>
      </c>
      <c r="K17692" t="s">
        <v>15</v>
      </c>
      <c r="L17692" t="s">
        <v>15</v>
      </c>
      <c r="M17692" t="s">
        <v>17</v>
      </c>
      <c r="N17692">
        <v>759</v>
      </c>
      <c r="O17692">
        <v>42</v>
      </c>
    </row>
    <row r="17693" spans="1:15" x14ac:dyDescent="0.4">
      <c r="A17693" s="1">
        <v>42582.810972222222</v>
      </c>
      <c r="B17693" t="s">
        <v>15</v>
      </c>
      <c r="C17693">
        <v>100111</v>
      </c>
      <c r="D17693" t="s">
        <v>16</v>
      </c>
      <c r="E17693">
        <v>5</v>
      </c>
      <c r="F17693">
        <v>69348855</v>
      </c>
      <c r="G17693">
        <v>32.475932</v>
      </c>
      <c r="H17693" t="s">
        <v>15</v>
      </c>
      <c r="I17693">
        <v>130.607123</v>
      </c>
      <c r="J17693">
        <v>69348855</v>
      </c>
      <c r="K17693" t="s">
        <v>15</v>
      </c>
      <c r="L17693" t="s">
        <v>15</v>
      </c>
      <c r="M17693" t="s">
        <v>17</v>
      </c>
      <c r="N17693">
        <v>759</v>
      </c>
      <c r="O17693">
        <v>70</v>
      </c>
    </row>
    <row r="17694" spans="1:15" x14ac:dyDescent="0.4">
      <c r="A17694" s="1">
        <v>42582.803877314815</v>
      </c>
      <c r="B17694" t="s">
        <v>15</v>
      </c>
      <c r="C17694">
        <v>100111</v>
      </c>
      <c r="D17694" t="s">
        <v>16</v>
      </c>
      <c r="E17694">
        <v>5</v>
      </c>
      <c r="F17694">
        <v>69348745</v>
      </c>
      <c r="G17694">
        <v>32.475932</v>
      </c>
      <c r="H17694" t="s">
        <v>15</v>
      </c>
      <c r="I17694">
        <v>130.607123</v>
      </c>
      <c r="J17694">
        <v>69348745</v>
      </c>
      <c r="K17694" t="s">
        <v>15</v>
      </c>
      <c r="L17694" t="s">
        <v>15</v>
      </c>
      <c r="M17694" t="s">
        <v>17</v>
      </c>
      <c r="N17694">
        <v>759</v>
      </c>
      <c r="O17694">
        <v>60</v>
      </c>
    </row>
    <row r="17695" spans="1:15" x14ac:dyDescent="0.4">
      <c r="A17695" s="1">
        <v>42582.800358796296</v>
      </c>
      <c r="B17695" t="s">
        <v>15</v>
      </c>
      <c r="C17695">
        <v>100111</v>
      </c>
      <c r="D17695" t="s">
        <v>16</v>
      </c>
      <c r="E17695">
        <v>5</v>
      </c>
      <c r="F17695">
        <v>69348692</v>
      </c>
      <c r="G17695">
        <v>32.475932</v>
      </c>
      <c r="H17695" t="s">
        <v>15</v>
      </c>
      <c r="I17695">
        <v>130.607123</v>
      </c>
      <c r="J17695">
        <v>69348692</v>
      </c>
      <c r="K17695" t="s">
        <v>15</v>
      </c>
      <c r="L17695" t="s">
        <v>15</v>
      </c>
      <c r="M17695" t="s">
        <v>17</v>
      </c>
      <c r="N17695">
        <v>759</v>
      </c>
      <c r="O17695">
        <v>60</v>
      </c>
    </row>
    <row r="17696" spans="1:15" x14ac:dyDescent="0.4">
      <c r="A17696" s="1">
        <v>42582.81449074074</v>
      </c>
      <c r="B17696" t="s">
        <v>15</v>
      </c>
      <c r="C17696">
        <v>100111</v>
      </c>
      <c r="D17696" t="s">
        <v>16</v>
      </c>
      <c r="E17696">
        <v>5</v>
      </c>
      <c r="F17696">
        <v>69348910</v>
      </c>
      <c r="G17696">
        <v>32.475932</v>
      </c>
      <c r="H17696" t="s">
        <v>15</v>
      </c>
      <c r="I17696">
        <v>130.607123</v>
      </c>
      <c r="J17696">
        <v>69348910</v>
      </c>
      <c r="K17696" t="s">
        <v>15</v>
      </c>
      <c r="L17696" t="s">
        <v>15</v>
      </c>
      <c r="M17696" t="s">
        <v>17</v>
      </c>
      <c r="N17696">
        <v>759</v>
      </c>
      <c r="O17696">
        <v>58</v>
      </c>
    </row>
    <row r="17697" spans="1:15" x14ac:dyDescent="0.4">
      <c r="A17697" s="1">
        <v>42582.807430555556</v>
      </c>
      <c r="B17697" t="s">
        <v>15</v>
      </c>
      <c r="C17697">
        <v>100111</v>
      </c>
      <c r="D17697" t="s">
        <v>16</v>
      </c>
      <c r="E17697">
        <v>5</v>
      </c>
      <c r="F17697">
        <v>69348800</v>
      </c>
      <c r="G17697">
        <v>32.475932</v>
      </c>
      <c r="H17697" t="s">
        <v>15</v>
      </c>
      <c r="I17697">
        <v>130.607123</v>
      </c>
      <c r="J17697">
        <v>69348800</v>
      </c>
      <c r="K17697" t="s">
        <v>15</v>
      </c>
      <c r="L17697" t="s">
        <v>15</v>
      </c>
      <c r="M17697" t="s">
        <v>17</v>
      </c>
      <c r="N17697">
        <v>759</v>
      </c>
      <c r="O17697">
        <v>53</v>
      </c>
    </row>
    <row r="17698" spans="1:15" x14ac:dyDescent="0.4">
      <c r="A17698" s="1">
        <v>42582.818032407406</v>
      </c>
      <c r="B17698" t="s">
        <v>15</v>
      </c>
      <c r="C17698">
        <v>100111</v>
      </c>
      <c r="D17698" t="s">
        <v>16</v>
      </c>
      <c r="E17698">
        <v>5</v>
      </c>
      <c r="F17698">
        <v>69348966</v>
      </c>
      <c r="G17698">
        <v>32.475932</v>
      </c>
      <c r="H17698" t="s">
        <v>15</v>
      </c>
      <c r="I17698">
        <v>130.607123</v>
      </c>
      <c r="J17698">
        <v>69348966</v>
      </c>
      <c r="K17698" t="s">
        <v>15</v>
      </c>
      <c r="L17698" t="s">
        <v>15</v>
      </c>
      <c r="M17698" t="s">
        <v>17</v>
      </c>
      <c r="N17698">
        <v>759</v>
      </c>
      <c r="O17698">
        <v>61</v>
      </c>
    </row>
    <row r="17699" spans="1:15" x14ac:dyDescent="0.4">
      <c r="A17699" s="1">
        <v>42582.821562500001</v>
      </c>
      <c r="B17699" t="s">
        <v>15</v>
      </c>
      <c r="C17699">
        <v>100111</v>
      </c>
      <c r="D17699" t="s">
        <v>16</v>
      </c>
      <c r="E17699">
        <v>5</v>
      </c>
      <c r="F17699">
        <v>69349021</v>
      </c>
      <c r="G17699">
        <v>32.475932</v>
      </c>
      <c r="H17699" t="s">
        <v>15</v>
      </c>
      <c r="I17699">
        <v>130.607123</v>
      </c>
      <c r="J17699">
        <v>69349021</v>
      </c>
      <c r="K17699" t="s">
        <v>15</v>
      </c>
      <c r="L17699" t="s">
        <v>15</v>
      </c>
      <c r="M17699" t="s">
        <v>17</v>
      </c>
      <c r="N17699">
        <v>759</v>
      </c>
      <c r="O17699">
        <v>61</v>
      </c>
    </row>
    <row r="17700" spans="1:15" x14ac:dyDescent="0.4">
      <c r="A17700" s="1">
        <v>42582.825092592589</v>
      </c>
      <c r="B17700" t="s">
        <v>15</v>
      </c>
      <c r="C17700">
        <v>100111</v>
      </c>
      <c r="D17700" t="s">
        <v>16</v>
      </c>
      <c r="E17700">
        <v>5</v>
      </c>
      <c r="F17700">
        <v>69349077</v>
      </c>
      <c r="G17700">
        <v>32.475932</v>
      </c>
      <c r="H17700" t="s">
        <v>15</v>
      </c>
      <c r="I17700">
        <v>130.607123</v>
      </c>
      <c r="J17700">
        <v>69349077</v>
      </c>
      <c r="K17700" t="s">
        <v>15</v>
      </c>
      <c r="L17700" t="s">
        <v>15</v>
      </c>
      <c r="M17700" t="s">
        <v>17</v>
      </c>
      <c r="N17700">
        <v>759</v>
      </c>
      <c r="O17700">
        <v>54</v>
      </c>
    </row>
    <row r="17701" spans="1:15" x14ac:dyDescent="0.4">
      <c r="A17701" s="1">
        <v>42582.832187499997</v>
      </c>
      <c r="B17701" t="s">
        <v>15</v>
      </c>
      <c r="C17701">
        <v>100111</v>
      </c>
      <c r="D17701" t="s">
        <v>16</v>
      </c>
      <c r="E17701">
        <v>5</v>
      </c>
      <c r="F17701">
        <v>69349190</v>
      </c>
      <c r="G17701">
        <v>32.475932</v>
      </c>
      <c r="H17701" t="s">
        <v>15</v>
      </c>
      <c r="I17701">
        <v>130.607123</v>
      </c>
      <c r="J17701">
        <v>69349190</v>
      </c>
      <c r="K17701" t="s">
        <v>15</v>
      </c>
      <c r="L17701" t="s">
        <v>15</v>
      </c>
      <c r="M17701" t="s">
        <v>17</v>
      </c>
      <c r="N17701">
        <v>759</v>
      </c>
      <c r="O17701">
        <v>68</v>
      </c>
    </row>
    <row r="17702" spans="1:15" x14ac:dyDescent="0.4">
      <c r="A17702" s="1">
        <v>42582.839247685188</v>
      </c>
      <c r="B17702" t="s">
        <v>15</v>
      </c>
      <c r="C17702">
        <v>100111</v>
      </c>
      <c r="D17702" t="s">
        <v>16</v>
      </c>
      <c r="E17702">
        <v>5</v>
      </c>
      <c r="F17702">
        <v>69349301</v>
      </c>
      <c r="G17702">
        <v>32.475932</v>
      </c>
      <c r="H17702" t="s">
        <v>15</v>
      </c>
      <c r="I17702">
        <v>130.607123</v>
      </c>
      <c r="J17702">
        <v>69349301</v>
      </c>
      <c r="K17702" t="s">
        <v>15</v>
      </c>
      <c r="L17702" t="s">
        <v>15</v>
      </c>
      <c r="M17702" t="s">
        <v>17</v>
      </c>
      <c r="N17702">
        <v>759</v>
      </c>
      <c r="O17702">
        <v>56</v>
      </c>
    </row>
    <row r="17703" spans="1:15" x14ac:dyDescent="0.4">
      <c r="A17703" s="1">
        <v>42582.828634259262</v>
      </c>
      <c r="B17703" t="s">
        <v>15</v>
      </c>
      <c r="C17703">
        <v>100111</v>
      </c>
      <c r="D17703" t="s">
        <v>16</v>
      </c>
      <c r="E17703">
        <v>5</v>
      </c>
      <c r="F17703">
        <v>69349134</v>
      </c>
      <c r="G17703">
        <v>32.475932</v>
      </c>
      <c r="H17703" t="s">
        <v>15</v>
      </c>
      <c r="I17703">
        <v>130.607123</v>
      </c>
      <c r="J17703">
        <v>69349134</v>
      </c>
      <c r="K17703" t="s">
        <v>15</v>
      </c>
      <c r="L17703" t="s">
        <v>15</v>
      </c>
      <c r="M17703" t="s">
        <v>17</v>
      </c>
      <c r="N17703">
        <v>759</v>
      </c>
      <c r="O17703">
        <v>62</v>
      </c>
    </row>
    <row r="17704" spans="1:15" x14ac:dyDescent="0.4">
      <c r="A17704" s="1">
        <v>42582.835717592592</v>
      </c>
      <c r="B17704" t="s">
        <v>15</v>
      </c>
      <c r="C17704">
        <v>100111</v>
      </c>
      <c r="D17704" t="s">
        <v>16</v>
      </c>
      <c r="E17704">
        <v>5</v>
      </c>
      <c r="F17704">
        <v>69349246</v>
      </c>
      <c r="G17704">
        <v>32.475932</v>
      </c>
      <c r="H17704" t="s">
        <v>15</v>
      </c>
      <c r="I17704">
        <v>130.607123</v>
      </c>
      <c r="J17704">
        <v>69349246</v>
      </c>
      <c r="K17704" t="s">
        <v>15</v>
      </c>
      <c r="L17704" t="s">
        <v>15</v>
      </c>
      <c r="M17704" t="s">
        <v>17</v>
      </c>
      <c r="N17704">
        <v>759</v>
      </c>
      <c r="O17704">
        <v>70</v>
      </c>
    </row>
    <row r="17705" spans="1:15" x14ac:dyDescent="0.4">
      <c r="A17705" s="1">
        <v>42582.849861111114</v>
      </c>
      <c r="B17705" t="s">
        <v>15</v>
      </c>
      <c r="C17705">
        <v>100111</v>
      </c>
      <c r="D17705" t="s">
        <v>16</v>
      </c>
      <c r="E17705">
        <v>5</v>
      </c>
      <c r="F17705">
        <v>69349466</v>
      </c>
      <c r="G17705">
        <v>32.475932</v>
      </c>
      <c r="H17705" t="s">
        <v>15</v>
      </c>
      <c r="I17705">
        <v>130.607123</v>
      </c>
      <c r="J17705">
        <v>69349466</v>
      </c>
      <c r="K17705" t="s">
        <v>15</v>
      </c>
      <c r="L17705" t="s">
        <v>15</v>
      </c>
      <c r="M17705" t="s">
        <v>17</v>
      </c>
      <c r="N17705">
        <v>759</v>
      </c>
      <c r="O17705">
        <v>67</v>
      </c>
    </row>
    <row r="17706" spans="1:15" x14ac:dyDescent="0.4">
      <c r="A17706" s="1">
        <v>42582.842800925922</v>
      </c>
      <c r="B17706" t="s">
        <v>15</v>
      </c>
      <c r="C17706">
        <v>100111</v>
      </c>
      <c r="D17706" t="s">
        <v>16</v>
      </c>
      <c r="E17706">
        <v>5</v>
      </c>
      <c r="F17706">
        <v>69349356</v>
      </c>
      <c r="G17706">
        <v>32.475932</v>
      </c>
      <c r="H17706" t="s">
        <v>15</v>
      </c>
      <c r="I17706">
        <v>130.607123</v>
      </c>
      <c r="J17706">
        <v>69349356</v>
      </c>
      <c r="K17706" t="s">
        <v>15</v>
      </c>
      <c r="L17706" t="s">
        <v>15</v>
      </c>
      <c r="M17706" t="s">
        <v>17</v>
      </c>
      <c r="N17706">
        <v>759</v>
      </c>
      <c r="O17706">
        <v>67</v>
      </c>
    </row>
    <row r="17707" spans="1:15" x14ac:dyDescent="0.4">
      <c r="A17707" s="1">
        <v>42582.846331018518</v>
      </c>
      <c r="B17707" t="s">
        <v>15</v>
      </c>
      <c r="C17707">
        <v>100111</v>
      </c>
      <c r="D17707" t="s">
        <v>16</v>
      </c>
      <c r="E17707">
        <v>5</v>
      </c>
      <c r="F17707">
        <v>69349412</v>
      </c>
      <c r="G17707">
        <v>32.475932</v>
      </c>
      <c r="H17707" t="s">
        <v>15</v>
      </c>
      <c r="I17707">
        <v>130.607123</v>
      </c>
      <c r="J17707">
        <v>69349412</v>
      </c>
      <c r="K17707" t="s">
        <v>15</v>
      </c>
      <c r="L17707" t="s">
        <v>15</v>
      </c>
      <c r="M17707" t="s">
        <v>17</v>
      </c>
      <c r="N17707">
        <v>759</v>
      </c>
      <c r="O17707">
        <v>48</v>
      </c>
    </row>
    <row r="17708" spans="1:15" x14ac:dyDescent="0.4">
      <c r="A17708" s="1">
        <v>42582.853391203702</v>
      </c>
      <c r="B17708" t="s">
        <v>15</v>
      </c>
      <c r="C17708">
        <v>100111</v>
      </c>
      <c r="D17708" t="s">
        <v>16</v>
      </c>
      <c r="E17708">
        <v>5</v>
      </c>
      <c r="F17708">
        <v>69349519</v>
      </c>
      <c r="G17708">
        <v>32.475932</v>
      </c>
      <c r="H17708" t="s">
        <v>15</v>
      </c>
      <c r="I17708">
        <v>130.607123</v>
      </c>
      <c r="J17708">
        <v>69349519</v>
      </c>
      <c r="K17708" t="s">
        <v>15</v>
      </c>
      <c r="L17708" t="s">
        <v>15</v>
      </c>
      <c r="M17708" t="s">
        <v>17</v>
      </c>
      <c r="N17708">
        <v>759</v>
      </c>
      <c r="O17708">
        <v>67</v>
      </c>
    </row>
    <row r="17709" spans="1:15" x14ac:dyDescent="0.4">
      <c r="A17709" s="1">
        <v>42582.860462962963</v>
      </c>
      <c r="B17709" t="s">
        <v>15</v>
      </c>
      <c r="C17709">
        <v>100111</v>
      </c>
      <c r="D17709" t="s">
        <v>16</v>
      </c>
      <c r="E17709">
        <v>5</v>
      </c>
      <c r="F17709">
        <v>69349627</v>
      </c>
      <c r="G17709">
        <v>32.475932</v>
      </c>
      <c r="H17709" t="s">
        <v>15</v>
      </c>
      <c r="I17709">
        <v>130.607123</v>
      </c>
      <c r="J17709">
        <v>69349627</v>
      </c>
      <c r="K17709" t="s">
        <v>15</v>
      </c>
      <c r="L17709" t="s">
        <v>15</v>
      </c>
      <c r="M17709" t="s">
        <v>17</v>
      </c>
      <c r="N17709">
        <v>759</v>
      </c>
      <c r="O17709">
        <v>63</v>
      </c>
    </row>
    <row r="17710" spans="1:15" x14ac:dyDescent="0.4">
      <c r="A17710" s="1">
        <v>42582.856944444444</v>
      </c>
      <c r="B17710" t="s">
        <v>15</v>
      </c>
      <c r="C17710">
        <v>100111</v>
      </c>
      <c r="D17710" t="s">
        <v>16</v>
      </c>
      <c r="E17710">
        <v>5</v>
      </c>
      <c r="F17710">
        <v>69349572</v>
      </c>
      <c r="G17710">
        <v>32.475932</v>
      </c>
      <c r="H17710" t="s">
        <v>15</v>
      </c>
      <c r="I17710">
        <v>130.607123</v>
      </c>
      <c r="J17710">
        <v>69349572</v>
      </c>
      <c r="K17710" t="s">
        <v>15</v>
      </c>
      <c r="L17710" t="s">
        <v>15</v>
      </c>
      <c r="M17710" t="s">
        <v>17</v>
      </c>
      <c r="N17710">
        <v>759</v>
      </c>
      <c r="O17710">
        <v>65</v>
      </c>
    </row>
    <row r="17711" spans="1:15" x14ac:dyDescent="0.4">
      <c r="A17711" s="1">
        <v>42582.871064814812</v>
      </c>
      <c r="B17711" t="s">
        <v>15</v>
      </c>
      <c r="C17711">
        <v>100111</v>
      </c>
      <c r="D17711" t="s">
        <v>16</v>
      </c>
      <c r="E17711">
        <v>5</v>
      </c>
      <c r="F17711">
        <v>69349792</v>
      </c>
      <c r="G17711">
        <v>32.475932</v>
      </c>
      <c r="H17711" t="s">
        <v>15</v>
      </c>
      <c r="I17711">
        <v>130.607123</v>
      </c>
      <c r="J17711">
        <v>69349792</v>
      </c>
      <c r="K17711" t="s">
        <v>15</v>
      </c>
      <c r="L17711" t="s">
        <v>15</v>
      </c>
      <c r="M17711" t="s">
        <v>17</v>
      </c>
      <c r="N17711">
        <v>759</v>
      </c>
      <c r="O17711">
        <v>63</v>
      </c>
    </row>
    <row r="17712" spans="1:15" x14ac:dyDescent="0.4">
      <c r="A17712" s="1">
        <v>42582.878125000003</v>
      </c>
      <c r="B17712" t="s">
        <v>15</v>
      </c>
      <c r="C17712">
        <v>100111</v>
      </c>
      <c r="D17712" t="s">
        <v>16</v>
      </c>
      <c r="E17712">
        <v>5</v>
      </c>
      <c r="F17712">
        <v>69349902</v>
      </c>
      <c r="G17712">
        <v>32.475932</v>
      </c>
      <c r="H17712" t="s">
        <v>15</v>
      </c>
      <c r="I17712">
        <v>130.607123</v>
      </c>
      <c r="J17712">
        <v>69349902</v>
      </c>
      <c r="K17712" t="s">
        <v>15</v>
      </c>
      <c r="L17712" t="s">
        <v>15</v>
      </c>
      <c r="M17712" t="s">
        <v>17</v>
      </c>
      <c r="N17712">
        <v>759</v>
      </c>
      <c r="O17712">
        <v>59</v>
      </c>
    </row>
    <row r="17713" spans="1:15" x14ac:dyDescent="0.4">
      <c r="A17713" s="1">
        <v>42582.864004629628</v>
      </c>
      <c r="B17713" t="s">
        <v>15</v>
      </c>
      <c r="C17713">
        <v>100111</v>
      </c>
      <c r="D17713" t="s">
        <v>16</v>
      </c>
      <c r="E17713">
        <v>5</v>
      </c>
      <c r="F17713">
        <v>69349682</v>
      </c>
      <c r="G17713">
        <v>32.475932</v>
      </c>
      <c r="H17713" t="s">
        <v>15</v>
      </c>
      <c r="I17713">
        <v>130.607123</v>
      </c>
      <c r="J17713">
        <v>69349682</v>
      </c>
      <c r="K17713" t="s">
        <v>15</v>
      </c>
      <c r="L17713" t="s">
        <v>15</v>
      </c>
      <c r="M17713" t="s">
        <v>17</v>
      </c>
      <c r="N17713">
        <v>759</v>
      </c>
      <c r="O17713">
        <v>48</v>
      </c>
    </row>
    <row r="17714" spans="1:15" x14ac:dyDescent="0.4">
      <c r="A17714" s="1">
        <v>42582.881666666668</v>
      </c>
      <c r="B17714" t="s">
        <v>15</v>
      </c>
      <c r="C17714">
        <v>100111</v>
      </c>
      <c r="D17714" t="s">
        <v>16</v>
      </c>
      <c r="E17714">
        <v>5</v>
      </c>
      <c r="F17714">
        <v>69349957</v>
      </c>
      <c r="G17714">
        <v>32.475932</v>
      </c>
      <c r="H17714" t="s">
        <v>15</v>
      </c>
      <c r="I17714">
        <v>130.607123</v>
      </c>
      <c r="J17714">
        <v>69349957</v>
      </c>
      <c r="K17714" t="s">
        <v>15</v>
      </c>
      <c r="L17714" t="s">
        <v>15</v>
      </c>
      <c r="M17714" t="s">
        <v>17</v>
      </c>
      <c r="N17714">
        <v>759</v>
      </c>
      <c r="O17714">
        <v>60</v>
      </c>
    </row>
    <row r="17715" spans="1:15" x14ac:dyDescent="0.4">
      <c r="A17715" s="1">
        <v>42582.867523148147</v>
      </c>
      <c r="B17715" t="s">
        <v>15</v>
      </c>
      <c r="C17715">
        <v>100111</v>
      </c>
      <c r="D17715" t="s">
        <v>16</v>
      </c>
      <c r="E17715">
        <v>5</v>
      </c>
      <c r="F17715">
        <v>69349737</v>
      </c>
      <c r="G17715">
        <v>32.475932</v>
      </c>
      <c r="H17715" t="s">
        <v>15</v>
      </c>
      <c r="I17715">
        <v>130.607123</v>
      </c>
      <c r="J17715">
        <v>69349737</v>
      </c>
      <c r="K17715" t="s">
        <v>15</v>
      </c>
      <c r="L17715" t="s">
        <v>15</v>
      </c>
      <c r="M17715" t="s">
        <v>17</v>
      </c>
      <c r="N17715">
        <v>759</v>
      </c>
      <c r="O17715">
        <v>58</v>
      </c>
    </row>
    <row r="17716" spans="1:15" x14ac:dyDescent="0.4">
      <c r="A17716" s="1">
        <v>42582.874594907407</v>
      </c>
      <c r="B17716" t="s">
        <v>15</v>
      </c>
      <c r="C17716">
        <v>100111</v>
      </c>
      <c r="D17716" t="s">
        <v>16</v>
      </c>
      <c r="E17716">
        <v>5</v>
      </c>
      <c r="F17716">
        <v>69349847</v>
      </c>
      <c r="G17716">
        <v>32.475932</v>
      </c>
      <c r="H17716" t="s">
        <v>15</v>
      </c>
      <c r="I17716">
        <v>130.607123</v>
      </c>
      <c r="J17716">
        <v>69349847</v>
      </c>
      <c r="K17716" t="s">
        <v>15</v>
      </c>
      <c r="L17716" t="s">
        <v>15</v>
      </c>
      <c r="M17716" t="s">
        <v>17</v>
      </c>
      <c r="N17716">
        <v>759</v>
      </c>
      <c r="O17716">
        <v>59</v>
      </c>
    </row>
    <row r="17717" spans="1:15" x14ac:dyDescent="0.4">
      <c r="A17717" s="1">
        <v>42582.885196759256</v>
      </c>
      <c r="B17717" t="s">
        <v>15</v>
      </c>
      <c r="C17717">
        <v>100111</v>
      </c>
      <c r="D17717" t="s">
        <v>16</v>
      </c>
      <c r="E17717">
        <v>5</v>
      </c>
      <c r="F17717">
        <v>69350012</v>
      </c>
      <c r="G17717">
        <v>32.475932</v>
      </c>
      <c r="H17717" t="s">
        <v>15</v>
      </c>
      <c r="I17717">
        <v>130.607123</v>
      </c>
      <c r="J17717">
        <v>69350012</v>
      </c>
      <c r="K17717" t="s">
        <v>15</v>
      </c>
      <c r="L17717" t="s">
        <v>15</v>
      </c>
      <c r="M17717" t="s">
        <v>17</v>
      </c>
      <c r="N17717">
        <v>759</v>
      </c>
      <c r="O17717">
        <v>70</v>
      </c>
    </row>
    <row r="17718" spans="1:15" x14ac:dyDescent="0.4">
      <c r="A17718" s="1">
        <v>42582.888726851852</v>
      </c>
      <c r="B17718" t="s">
        <v>15</v>
      </c>
      <c r="C17718">
        <v>100111</v>
      </c>
      <c r="D17718" t="s">
        <v>16</v>
      </c>
      <c r="E17718">
        <v>5</v>
      </c>
      <c r="F17718">
        <v>69350068</v>
      </c>
      <c r="G17718">
        <v>32.475932</v>
      </c>
      <c r="H17718" t="s">
        <v>15</v>
      </c>
      <c r="I17718">
        <v>130.607123</v>
      </c>
      <c r="J17718">
        <v>69350068</v>
      </c>
      <c r="K17718" t="s">
        <v>15</v>
      </c>
      <c r="L17718" t="s">
        <v>15</v>
      </c>
      <c r="M17718" t="s">
        <v>17</v>
      </c>
      <c r="N17718">
        <v>759</v>
      </c>
      <c r="O17718">
        <v>55</v>
      </c>
    </row>
    <row r="17719" spans="1:15" x14ac:dyDescent="0.4">
      <c r="A17719" s="1">
        <v>42582.892256944448</v>
      </c>
      <c r="B17719" t="s">
        <v>15</v>
      </c>
      <c r="C17719">
        <v>100111</v>
      </c>
      <c r="D17719" t="s">
        <v>16</v>
      </c>
      <c r="E17719">
        <v>5</v>
      </c>
      <c r="F17719">
        <v>69350123</v>
      </c>
      <c r="G17719">
        <v>32.475932</v>
      </c>
      <c r="H17719" t="s">
        <v>15</v>
      </c>
      <c r="I17719">
        <v>130.607123</v>
      </c>
      <c r="J17719">
        <v>69350123</v>
      </c>
      <c r="K17719" t="s">
        <v>15</v>
      </c>
      <c r="L17719" t="s">
        <v>15</v>
      </c>
      <c r="M17719" t="s">
        <v>17</v>
      </c>
      <c r="N17719">
        <v>759</v>
      </c>
      <c r="O17719">
        <v>53</v>
      </c>
    </row>
    <row r="17720" spans="1:15" x14ac:dyDescent="0.4">
      <c r="A17720" s="1">
        <v>42582.90289351852</v>
      </c>
      <c r="B17720" t="s">
        <v>15</v>
      </c>
      <c r="C17720">
        <v>100111</v>
      </c>
      <c r="D17720" t="s">
        <v>16</v>
      </c>
      <c r="E17720">
        <v>5</v>
      </c>
      <c r="F17720">
        <v>69350293</v>
      </c>
      <c r="G17720">
        <v>32.475932</v>
      </c>
      <c r="H17720" t="s">
        <v>15</v>
      </c>
      <c r="I17720">
        <v>130.607123</v>
      </c>
      <c r="J17720">
        <v>69350293</v>
      </c>
      <c r="K17720" t="s">
        <v>15</v>
      </c>
      <c r="L17720" t="s">
        <v>15</v>
      </c>
      <c r="M17720" t="s">
        <v>17</v>
      </c>
      <c r="N17720">
        <v>759</v>
      </c>
      <c r="O17720">
        <v>65</v>
      </c>
    </row>
    <row r="17721" spans="1:15" x14ac:dyDescent="0.4">
      <c r="A17721" s="1">
        <v>42582.906435185185</v>
      </c>
      <c r="B17721" t="s">
        <v>15</v>
      </c>
      <c r="C17721">
        <v>100111</v>
      </c>
      <c r="D17721" t="s">
        <v>16</v>
      </c>
      <c r="E17721">
        <v>5</v>
      </c>
      <c r="F17721">
        <v>69350349</v>
      </c>
      <c r="G17721">
        <v>32.475932</v>
      </c>
      <c r="H17721" t="s">
        <v>15</v>
      </c>
      <c r="I17721">
        <v>130.607123</v>
      </c>
      <c r="J17721">
        <v>69350349</v>
      </c>
      <c r="K17721" t="s">
        <v>15</v>
      </c>
      <c r="L17721" t="s">
        <v>15</v>
      </c>
      <c r="M17721" t="s">
        <v>17</v>
      </c>
      <c r="N17721">
        <v>759</v>
      </c>
      <c r="O17721">
        <v>68</v>
      </c>
    </row>
    <row r="17722" spans="1:15" x14ac:dyDescent="0.4">
      <c r="A17722" s="1">
        <v>42582.895810185182</v>
      </c>
      <c r="B17722" t="s">
        <v>15</v>
      </c>
      <c r="C17722">
        <v>100111</v>
      </c>
      <c r="D17722" t="s">
        <v>16</v>
      </c>
      <c r="E17722">
        <v>5</v>
      </c>
      <c r="F17722">
        <v>69350183</v>
      </c>
      <c r="G17722">
        <v>32.475932</v>
      </c>
      <c r="H17722" t="s">
        <v>15</v>
      </c>
      <c r="I17722">
        <v>130.607123</v>
      </c>
      <c r="J17722">
        <v>69350183</v>
      </c>
      <c r="K17722" t="s">
        <v>15</v>
      </c>
      <c r="L17722" t="s">
        <v>15</v>
      </c>
      <c r="M17722" t="s">
        <v>17</v>
      </c>
      <c r="N17722">
        <v>759</v>
      </c>
      <c r="O17722">
        <v>69</v>
      </c>
    </row>
    <row r="17723" spans="1:15" x14ac:dyDescent="0.4">
      <c r="A17723" s="1">
        <v>42582.899351851855</v>
      </c>
      <c r="B17723" t="s">
        <v>15</v>
      </c>
      <c r="C17723">
        <v>100111</v>
      </c>
      <c r="D17723" t="s">
        <v>16</v>
      </c>
      <c r="E17723">
        <v>5</v>
      </c>
      <c r="F17723">
        <v>69350240</v>
      </c>
      <c r="G17723">
        <v>32.475932</v>
      </c>
      <c r="H17723" t="s">
        <v>15</v>
      </c>
      <c r="I17723">
        <v>130.607123</v>
      </c>
      <c r="J17723">
        <v>69350240</v>
      </c>
      <c r="K17723" t="s">
        <v>15</v>
      </c>
      <c r="L17723" t="s">
        <v>15</v>
      </c>
      <c r="M17723" t="s">
        <v>17</v>
      </c>
      <c r="N17723">
        <v>759</v>
      </c>
      <c r="O17723">
        <v>61</v>
      </c>
    </row>
    <row r="17724" spans="1:15" x14ac:dyDescent="0.4">
      <c r="A17724" s="1">
        <v>42582.920555555553</v>
      </c>
      <c r="B17724" t="s">
        <v>15</v>
      </c>
      <c r="C17724">
        <v>100111</v>
      </c>
      <c r="D17724" t="s">
        <v>16</v>
      </c>
      <c r="E17724">
        <v>5</v>
      </c>
      <c r="F17724">
        <v>69350572</v>
      </c>
      <c r="G17724">
        <v>32.475932</v>
      </c>
      <c r="H17724" t="s">
        <v>15</v>
      </c>
      <c r="I17724">
        <v>130.607123</v>
      </c>
      <c r="J17724">
        <v>69350572</v>
      </c>
      <c r="K17724" t="s">
        <v>15</v>
      </c>
      <c r="L17724" t="s">
        <v>15</v>
      </c>
      <c r="M17724" t="s">
        <v>17</v>
      </c>
      <c r="N17724">
        <v>759</v>
      </c>
      <c r="O17724">
        <v>66</v>
      </c>
    </row>
    <row r="17725" spans="1:15" x14ac:dyDescent="0.4">
      <c r="A17725" s="1">
        <v>42582.90997685185</v>
      </c>
      <c r="B17725" t="s">
        <v>15</v>
      </c>
      <c r="C17725">
        <v>100111</v>
      </c>
      <c r="D17725" t="s">
        <v>16</v>
      </c>
      <c r="E17725">
        <v>5</v>
      </c>
      <c r="F17725">
        <v>69350406</v>
      </c>
      <c r="G17725">
        <v>32.475932</v>
      </c>
      <c r="H17725" t="s">
        <v>15</v>
      </c>
      <c r="I17725">
        <v>130.607123</v>
      </c>
      <c r="J17725">
        <v>69350406</v>
      </c>
      <c r="K17725" t="s">
        <v>15</v>
      </c>
      <c r="L17725" t="s">
        <v>15</v>
      </c>
      <c r="M17725" t="s">
        <v>17</v>
      </c>
      <c r="N17725">
        <v>759</v>
      </c>
      <c r="O17725">
        <v>69</v>
      </c>
    </row>
    <row r="17726" spans="1:15" x14ac:dyDescent="0.4">
      <c r="A17726" s="1">
        <v>42582.931180555555</v>
      </c>
      <c r="B17726" t="s">
        <v>15</v>
      </c>
      <c r="C17726">
        <v>100111</v>
      </c>
      <c r="D17726" t="s">
        <v>16</v>
      </c>
      <c r="E17726">
        <v>5</v>
      </c>
      <c r="F17726">
        <v>69350736</v>
      </c>
      <c r="G17726">
        <v>32.475932</v>
      </c>
      <c r="H17726" t="s">
        <v>15</v>
      </c>
      <c r="I17726">
        <v>130.607123</v>
      </c>
      <c r="J17726">
        <v>69350736</v>
      </c>
      <c r="K17726" t="s">
        <v>15</v>
      </c>
      <c r="L17726" t="s">
        <v>15</v>
      </c>
      <c r="M17726" t="s">
        <v>17</v>
      </c>
      <c r="N17726">
        <v>759</v>
      </c>
      <c r="O17726">
        <v>50</v>
      </c>
    </row>
    <row r="17727" spans="1:15" x14ac:dyDescent="0.4">
      <c r="A17727" s="1">
        <v>42582.917025462964</v>
      </c>
      <c r="B17727" t="s">
        <v>15</v>
      </c>
      <c r="C17727">
        <v>100111</v>
      </c>
      <c r="D17727" t="s">
        <v>16</v>
      </c>
      <c r="E17727">
        <v>5</v>
      </c>
      <c r="F17727">
        <v>69350516</v>
      </c>
      <c r="G17727">
        <v>32.475932</v>
      </c>
      <c r="H17727" t="s">
        <v>15</v>
      </c>
      <c r="I17727">
        <v>130.607123</v>
      </c>
      <c r="J17727">
        <v>69350516</v>
      </c>
      <c r="K17727" t="s">
        <v>15</v>
      </c>
      <c r="L17727" t="s">
        <v>15</v>
      </c>
      <c r="M17727" t="s">
        <v>17</v>
      </c>
      <c r="N17727">
        <v>759</v>
      </c>
      <c r="O17727">
        <v>54</v>
      </c>
    </row>
    <row r="17728" spans="1:15" x14ac:dyDescent="0.4">
      <c r="A17728" s="1">
        <v>42582.92765046296</v>
      </c>
      <c r="B17728" t="s">
        <v>15</v>
      </c>
      <c r="C17728">
        <v>100111</v>
      </c>
      <c r="D17728" t="s">
        <v>16</v>
      </c>
      <c r="E17728">
        <v>5</v>
      </c>
      <c r="F17728">
        <v>69350681</v>
      </c>
      <c r="G17728">
        <v>32.475932</v>
      </c>
      <c r="H17728" t="s">
        <v>15</v>
      </c>
      <c r="I17728">
        <v>130.607123</v>
      </c>
      <c r="J17728">
        <v>69350681</v>
      </c>
      <c r="K17728" t="s">
        <v>15</v>
      </c>
      <c r="L17728" t="s">
        <v>15</v>
      </c>
      <c r="M17728" t="s">
        <v>17</v>
      </c>
      <c r="N17728">
        <v>759</v>
      </c>
      <c r="O17728">
        <v>65</v>
      </c>
    </row>
    <row r="17729" spans="1:15" x14ac:dyDescent="0.4">
      <c r="A17729" s="1">
        <v>42582.913506944446</v>
      </c>
      <c r="B17729" t="s">
        <v>15</v>
      </c>
      <c r="C17729">
        <v>100111</v>
      </c>
      <c r="D17729" t="s">
        <v>16</v>
      </c>
      <c r="E17729">
        <v>5</v>
      </c>
      <c r="F17729">
        <v>69350461</v>
      </c>
      <c r="G17729">
        <v>32.475932</v>
      </c>
      <c r="H17729" t="s">
        <v>15</v>
      </c>
      <c r="I17729">
        <v>130.607123</v>
      </c>
      <c r="J17729">
        <v>69350461</v>
      </c>
      <c r="K17729" t="s">
        <v>15</v>
      </c>
      <c r="L17729" t="s">
        <v>15</v>
      </c>
      <c r="M17729" t="s">
        <v>17</v>
      </c>
      <c r="N17729">
        <v>759</v>
      </c>
      <c r="O17729">
        <v>67</v>
      </c>
    </row>
    <row r="17730" spans="1:15" x14ac:dyDescent="0.4">
      <c r="A17730" s="1">
        <v>42582.924097222225</v>
      </c>
      <c r="B17730" t="s">
        <v>15</v>
      </c>
      <c r="C17730">
        <v>100111</v>
      </c>
      <c r="D17730" t="s">
        <v>16</v>
      </c>
      <c r="E17730">
        <v>5</v>
      </c>
      <c r="F17730">
        <v>69350625</v>
      </c>
      <c r="G17730">
        <v>32.475932</v>
      </c>
      <c r="H17730" t="s">
        <v>15</v>
      </c>
      <c r="I17730">
        <v>130.607123</v>
      </c>
      <c r="J17730">
        <v>69350625</v>
      </c>
      <c r="K17730" t="s">
        <v>15</v>
      </c>
      <c r="L17730" t="s">
        <v>15</v>
      </c>
      <c r="M17730" t="s">
        <v>17</v>
      </c>
      <c r="N17730">
        <v>759</v>
      </c>
      <c r="O17730">
        <v>55</v>
      </c>
    </row>
    <row r="17731" spans="1:15" x14ac:dyDescent="0.4">
      <c r="A17731" s="1">
        <v>42582.945335648146</v>
      </c>
      <c r="B17731" t="s">
        <v>15</v>
      </c>
      <c r="C17731">
        <v>100111</v>
      </c>
      <c r="D17731" t="s">
        <v>16</v>
      </c>
      <c r="E17731">
        <v>5</v>
      </c>
      <c r="F17731">
        <v>69350955</v>
      </c>
      <c r="G17731">
        <v>32.475932</v>
      </c>
      <c r="H17731" t="s">
        <v>15</v>
      </c>
      <c r="I17731">
        <v>130.607123</v>
      </c>
      <c r="J17731">
        <v>69350955</v>
      </c>
      <c r="K17731" t="s">
        <v>15</v>
      </c>
      <c r="L17731" t="s">
        <v>15</v>
      </c>
      <c r="M17731" t="s">
        <v>17</v>
      </c>
      <c r="N17731">
        <v>759</v>
      </c>
      <c r="O17731">
        <v>58</v>
      </c>
    </row>
    <row r="17732" spans="1:15" x14ac:dyDescent="0.4">
      <c r="A17732" s="1">
        <v>42582.93472222222</v>
      </c>
      <c r="B17732" t="s">
        <v>15</v>
      </c>
      <c r="C17732">
        <v>100111</v>
      </c>
      <c r="D17732" t="s">
        <v>16</v>
      </c>
      <c r="E17732">
        <v>5</v>
      </c>
      <c r="F17732">
        <v>69350791</v>
      </c>
      <c r="G17732">
        <v>32.475932</v>
      </c>
      <c r="H17732" t="s">
        <v>15</v>
      </c>
      <c r="I17732">
        <v>130.607123</v>
      </c>
      <c r="J17732">
        <v>69350791</v>
      </c>
      <c r="K17732" t="s">
        <v>15</v>
      </c>
      <c r="L17732" t="s">
        <v>15</v>
      </c>
      <c r="M17732" t="s">
        <v>17</v>
      </c>
      <c r="N17732">
        <v>759</v>
      </c>
      <c r="O17732">
        <v>57</v>
      </c>
    </row>
    <row r="17733" spans="1:15" x14ac:dyDescent="0.4">
      <c r="A17733" s="1">
        <v>42582.938263888886</v>
      </c>
      <c r="B17733" t="s">
        <v>15</v>
      </c>
      <c r="C17733">
        <v>100111</v>
      </c>
      <c r="D17733" t="s">
        <v>16</v>
      </c>
      <c r="E17733">
        <v>5</v>
      </c>
      <c r="F17733">
        <v>69350846</v>
      </c>
      <c r="G17733">
        <v>32.475932</v>
      </c>
      <c r="H17733" t="s">
        <v>15</v>
      </c>
      <c r="I17733">
        <v>130.607123</v>
      </c>
      <c r="J17733">
        <v>69350846</v>
      </c>
      <c r="K17733" t="s">
        <v>15</v>
      </c>
      <c r="L17733" t="s">
        <v>15</v>
      </c>
      <c r="M17733" t="s">
        <v>17</v>
      </c>
      <c r="N17733">
        <v>759</v>
      </c>
      <c r="O17733">
        <v>73</v>
      </c>
    </row>
    <row r="17734" spans="1:15" x14ac:dyDescent="0.4">
      <c r="A17734" s="1">
        <v>42582.948865740742</v>
      </c>
      <c r="B17734" t="s">
        <v>15</v>
      </c>
      <c r="C17734">
        <v>100111</v>
      </c>
      <c r="D17734" t="s">
        <v>16</v>
      </c>
      <c r="E17734">
        <v>5</v>
      </c>
      <c r="F17734">
        <v>69351010</v>
      </c>
      <c r="G17734">
        <v>32.475932</v>
      </c>
      <c r="H17734" t="s">
        <v>15</v>
      </c>
      <c r="I17734">
        <v>130.607123</v>
      </c>
      <c r="J17734">
        <v>69351010</v>
      </c>
      <c r="K17734" t="s">
        <v>15</v>
      </c>
      <c r="L17734" t="s">
        <v>15</v>
      </c>
      <c r="M17734" t="s">
        <v>17</v>
      </c>
      <c r="N17734">
        <v>759</v>
      </c>
      <c r="O17734">
        <v>52</v>
      </c>
    </row>
    <row r="17735" spans="1:15" x14ac:dyDescent="0.4">
      <c r="A17735" s="1">
        <v>42582.955937500003</v>
      </c>
      <c r="B17735" t="s">
        <v>15</v>
      </c>
      <c r="C17735">
        <v>100111</v>
      </c>
      <c r="D17735" t="s">
        <v>16</v>
      </c>
      <c r="E17735">
        <v>5</v>
      </c>
      <c r="F17735">
        <v>69351121</v>
      </c>
      <c r="G17735">
        <v>32.475932</v>
      </c>
      <c r="H17735" t="s">
        <v>15</v>
      </c>
      <c r="I17735">
        <v>130.607123</v>
      </c>
      <c r="J17735">
        <v>69351121</v>
      </c>
      <c r="K17735" t="s">
        <v>15</v>
      </c>
      <c r="L17735" t="s">
        <v>15</v>
      </c>
      <c r="M17735" t="s">
        <v>17</v>
      </c>
      <c r="N17735">
        <v>759</v>
      </c>
      <c r="O17735">
        <v>57</v>
      </c>
    </row>
    <row r="17736" spans="1:15" x14ac:dyDescent="0.4">
      <c r="A17736" s="1">
        <v>42582.941805555558</v>
      </c>
      <c r="B17736" t="s">
        <v>15</v>
      </c>
      <c r="C17736">
        <v>100111</v>
      </c>
      <c r="D17736" t="s">
        <v>16</v>
      </c>
      <c r="E17736">
        <v>5</v>
      </c>
      <c r="F17736">
        <v>69350899</v>
      </c>
      <c r="G17736">
        <v>32.475932</v>
      </c>
      <c r="H17736" t="s">
        <v>15</v>
      </c>
      <c r="I17736">
        <v>130.607123</v>
      </c>
      <c r="J17736">
        <v>69350899</v>
      </c>
      <c r="K17736" t="s">
        <v>15</v>
      </c>
      <c r="L17736" t="s">
        <v>15</v>
      </c>
      <c r="M17736" t="s">
        <v>17</v>
      </c>
      <c r="N17736">
        <v>759</v>
      </c>
      <c r="O17736">
        <v>59</v>
      </c>
    </row>
    <row r="17737" spans="1:15" x14ac:dyDescent="0.4">
      <c r="A17737" s="1">
        <v>42582.95239583333</v>
      </c>
      <c r="B17737" t="s">
        <v>15</v>
      </c>
      <c r="C17737">
        <v>100111</v>
      </c>
      <c r="D17737" t="s">
        <v>16</v>
      </c>
      <c r="E17737">
        <v>5</v>
      </c>
      <c r="F17737">
        <v>69351066</v>
      </c>
      <c r="G17737">
        <v>32.475932</v>
      </c>
      <c r="H17737" t="s">
        <v>15</v>
      </c>
      <c r="I17737">
        <v>130.607123</v>
      </c>
      <c r="J17737">
        <v>69351066</v>
      </c>
      <c r="K17737" t="s">
        <v>15</v>
      </c>
      <c r="L17737" t="s">
        <v>15</v>
      </c>
      <c r="M17737" t="s">
        <v>17</v>
      </c>
      <c r="N17737">
        <v>759</v>
      </c>
      <c r="O17737">
        <v>61</v>
      </c>
    </row>
    <row r="17738" spans="1:15" x14ac:dyDescent="0.4">
      <c r="A17738" s="1">
        <v>42582.963043981479</v>
      </c>
      <c r="B17738" t="s">
        <v>15</v>
      </c>
      <c r="C17738">
        <v>100111</v>
      </c>
      <c r="D17738" t="s">
        <v>16</v>
      </c>
      <c r="E17738">
        <v>5</v>
      </c>
      <c r="F17738">
        <v>69351235</v>
      </c>
      <c r="G17738">
        <v>32.475932</v>
      </c>
      <c r="H17738" t="s">
        <v>15</v>
      </c>
      <c r="I17738">
        <v>130.607123</v>
      </c>
      <c r="J17738">
        <v>69351235</v>
      </c>
      <c r="K17738" t="s">
        <v>15</v>
      </c>
      <c r="L17738" t="s">
        <v>15</v>
      </c>
      <c r="M17738" t="s">
        <v>17</v>
      </c>
      <c r="N17738">
        <v>759</v>
      </c>
      <c r="O17738">
        <v>67</v>
      </c>
    </row>
    <row r="17739" spans="1:15" x14ac:dyDescent="0.4">
      <c r="A17739" s="1">
        <v>42582.97011574074</v>
      </c>
      <c r="B17739" t="s">
        <v>15</v>
      </c>
      <c r="C17739">
        <v>100111</v>
      </c>
      <c r="D17739" t="s">
        <v>16</v>
      </c>
      <c r="E17739">
        <v>5</v>
      </c>
      <c r="F17739">
        <v>69351345</v>
      </c>
      <c r="G17739">
        <v>32.475932</v>
      </c>
      <c r="H17739" t="s">
        <v>15</v>
      </c>
      <c r="I17739">
        <v>130.607123</v>
      </c>
      <c r="J17739">
        <v>69351345</v>
      </c>
      <c r="K17739" t="s">
        <v>15</v>
      </c>
      <c r="L17739" t="s">
        <v>15</v>
      </c>
      <c r="M17739" t="s">
        <v>17</v>
      </c>
      <c r="N17739">
        <v>759</v>
      </c>
      <c r="O17739">
        <v>54</v>
      </c>
    </row>
    <row r="17740" spans="1:15" x14ac:dyDescent="0.4">
      <c r="A17740" s="1">
        <v>42582.959467592591</v>
      </c>
      <c r="B17740" t="s">
        <v>15</v>
      </c>
      <c r="C17740">
        <v>100111</v>
      </c>
      <c r="D17740" t="s">
        <v>16</v>
      </c>
      <c r="E17740">
        <v>5</v>
      </c>
      <c r="F17740">
        <v>69351179</v>
      </c>
      <c r="G17740">
        <v>32.475932</v>
      </c>
      <c r="H17740" t="s">
        <v>15</v>
      </c>
      <c r="I17740">
        <v>130.607123</v>
      </c>
      <c r="J17740">
        <v>69351179</v>
      </c>
      <c r="K17740" t="s">
        <v>15</v>
      </c>
      <c r="L17740" t="s">
        <v>15</v>
      </c>
      <c r="M17740" t="s">
        <v>17</v>
      </c>
      <c r="N17740">
        <v>759</v>
      </c>
      <c r="O17740">
        <v>60</v>
      </c>
    </row>
    <row r="17741" spans="1:15" x14ac:dyDescent="0.4">
      <c r="A17741" s="1">
        <v>42582.966585648152</v>
      </c>
      <c r="B17741" t="s">
        <v>15</v>
      </c>
      <c r="C17741">
        <v>100111</v>
      </c>
      <c r="D17741" t="s">
        <v>16</v>
      </c>
      <c r="E17741">
        <v>5</v>
      </c>
      <c r="F17741">
        <v>69351290</v>
      </c>
      <c r="G17741">
        <v>32.475932</v>
      </c>
      <c r="H17741" t="s">
        <v>15</v>
      </c>
      <c r="I17741">
        <v>130.607123</v>
      </c>
      <c r="J17741">
        <v>69351290</v>
      </c>
      <c r="K17741" t="s">
        <v>15</v>
      </c>
      <c r="L17741" t="s">
        <v>15</v>
      </c>
      <c r="M17741" t="s">
        <v>17</v>
      </c>
      <c r="N17741">
        <v>759</v>
      </c>
      <c r="O17741">
        <v>53</v>
      </c>
    </row>
    <row r="17742" spans="1:15" x14ac:dyDescent="0.4">
      <c r="A17742" s="1">
        <v>42582.973657407405</v>
      </c>
      <c r="B17742" t="s">
        <v>15</v>
      </c>
      <c r="C17742">
        <v>100111</v>
      </c>
      <c r="D17742" t="s">
        <v>16</v>
      </c>
      <c r="E17742">
        <v>5</v>
      </c>
      <c r="F17742">
        <v>69351400</v>
      </c>
      <c r="G17742">
        <v>32.475932</v>
      </c>
      <c r="H17742" t="s">
        <v>15</v>
      </c>
      <c r="I17742">
        <v>130.607123</v>
      </c>
      <c r="J17742">
        <v>69351400</v>
      </c>
      <c r="K17742" t="s">
        <v>15</v>
      </c>
      <c r="L17742" t="s">
        <v>15</v>
      </c>
      <c r="M17742" t="s">
        <v>17</v>
      </c>
      <c r="N17742">
        <v>759</v>
      </c>
      <c r="O17742">
        <v>61</v>
      </c>
    </row>
    <row r="17743" spans="1:15" x14ac:dyDescent="0.4">
      <c r="A17743" s="1">
        <v>42582.977210648147</v>
      </c>
      <c r="B17743" t="s">
        <v>15</v>
      </c>
      <c r="C17743">
        <v>100111</v>
      </c>
      <c r="D17743" t="s">
        <v>16</v>
      </c>
      <c r="E17743">
        <v>5</v>
      </c>
      <c r="F17743">
        <v>69351456</v>
      </c>
      <c r="G17743">
        <v>32.475932</v>
      </c>
      <c r="H17743" t="s">
        <v>15</v>
      </c>
      <c r="I17743">
        <v>130.607123</v>
      </c>
      <c r="J17743">
        <v>69351456</v>
      </c>
      <c r="K17743" t="s">
        <v>15</v>
      </c>
      <c r="L17743" t="s">
        <v>15</v>
      </c>
      <c r="M17743" t="s">
        <v>17</v>
      </c>
      <c r="N17743">
        <v>759</v>
      </c>
      <c r="O17743">
        <v>64</v>
      </c>
    </row>
    <row r="17744" spans="1:15" x14ac:dyDescent="0.4">
      <c r="A17744" s="1">
        <v>42582.980752314812</v>
      </c>
      <c r="B17744" t="s">
        <v>15</v>
      </c>
      <c r="C17744">
        <v>100111</v>
      </c>
      <c r="D17744" t="s">
        <v>16</v>
      </c>
      <c r="E17744">
        <v>5</v>
      </c>
      <c r="F17744">
        <v>69351511</v>
      </c>
      <c r="G17744">
        <v>32.475932</v>
      </c>
      <c r="H17744" t="s">
        <v>15</v>
      </c>
      <c r="I17744">
        <v>130.607123</v>
      </c>
      <c r="J17744">
        <v>69351511</v>
      </c>
      <c r="K17744" t="s">
        <v>15</v>
      </c>
      <c r="L17744" t="s">
        <v>15</v>
      </c>
      <c r="M17744" t="s">
        <v>17</v>
      </c>
      <c r="N17744">
        <v>759</v>
      </c>
      <c r="O17744">
        <v>59</v>
      </c>
    </row>
    <row r="17745" spans="1:15" x14ac:dyDescent="0.4">
      <c r="A17745" s="1">
        <v>42582.984282407408</v>
      </c>
      <c r="B17745" t="s">
        <v>15</v>
      </c>
      <c r="C17745">
        <v>100111</v>
      </c>
      <c r="D17745" t="s">
        <v>16</v>
      </c>
      <c r="E17745">
        <v>5</v>
      </c>
      <c r="F17745">
        <v>69351566</v>
      </c>
      <c r="G17745">
        <v>32.475932</v>
      </c>
      <c r="H17745" t="s">
        <v>15</v>
      </c>
      <c r="I17745">
        <v>130.607123</v>
      </c>
      <c r="J17745">
        <v>69351566</v>
      </c>
      <c r="K17745" t="s">
        <v>15</v>
      </c>
      <c r="L17745" t="s">
        <v>15</v>
      </c>
      <c r="M17745" t="s">
        <v>17</v>
      </c>
      <c r="N17745">
        <v>759</v>
      </c>
      <c r="O17745">
        <v>72</v>
      </c>
    </row>
    <row r="17746" spans="1:15" x14ac:dyDescent="0.4">
      <c r="A17746" s="1">
        <v>42582.994895833333</v>
      </c>
      <c r="B17746" t="s">
        <v>15</v>
      </c>
      <c r="C17746">
        <v>100111</v>
      </c>
      <c r="D17746" t="s">
        <v>16</v>
      </c>
      <c r="E17746">
        <v>5</v>
      </c>
      <c r="F17746">
        <v>69351728</v>
      </c>
      <c r="G17746">
        <v>32.475932</v>
      </c>
      <c r="H17746" t="s">
        <v>15</v>
      </c>
      <c r="I17746">
        <v>130.607123</v>
      </c>
      <c r="J17746">
        <v>69351728</v>
      </c>
      <c r="K17746" t="s">
        <v>15</v>
      </c>
      <c r="L17746" t="s">
        <v>15</v>
      </c>
      <c r="M17746" t="s">
        <v>17</v>
      </c>
      <c r="N17746">
        <v>759</v>
      </c>
      <c r="O17746">
        <v>58</v>
      </c>
    </row>
    <row r="17747" spans="1:15" x14ac:dyDescent="0.4">
      <c r="A17747" s="1">
        <v>42582.987824074073</v>
      </c>
      <c r="B17747" t="s">
        <v>15</v>
      </c>
      <c r="C17747">
        <v>100111</v>
      </c>
      <c r="D17747" t="s">
        <v>16</v>
      </c>
      <c r="E17747">
        <v>5</v>
      </c>
      <c r="F17747">
        <v>69351621</v>
      </c>
      <c r="G17747">
        <v>32.475932</v>
      </c>
      <c r="H17747" t="s">
        <v>15</v>
      </c>
      <c r="I17747">
        <v>130.607123</v>
      </c>
      <c r="J17747">
        <v>69351621</v>
      </c>
      <c r="K17747" t="s">
        <v>15</v>
      </c>
      <c r="L17747" t="s">
        <v>15</v>
      </c>
      <c r="M17747" t="s">
        <v>17</v>
      </c>
      <c r="N17747">
        <v>759</v>
      </c>
      <c r="O17747">
        <v>67</v>
      </c>
    </row>
    <row r="17748" spans="1:15" x14ac:dyDescent="0.4">
      <c r="A17748" s="1">
        <v>42582.991365740738</v>
      </c>
      <c r="B17748" t="s">
        <v>15</v>
      </c>
      <c r="C17748">
        <v>100111</v>
      </c>
      <c r="D17748" t="s">
        <v>16</v>
      </c>
      <c r="E17748">
        <v>5</v>
      </c>
      <c r="F17748">
        <v>69351673</v>
      </c>
      <c r="G17748">
        <v>32.475932</v>
      </c>
      <c r="H17748" t="s">
        <v>15</v>
      </c>
      <c r="I17748">
        <v>130.607123</v>
      </c>
      <c r="J17748">
        <v>69351673</v>
      </c>
      <c r="K17748" t="s">
        <v>15</v>
      </c>
      <c r="L17748" t="s">
        <v>15</v>
      </c>
      <c r="M17748" t="s">
        <v>17</v>
      </c>
      <c r="N17748">
        <v>759</v>
      </c>
      <c r="O17748">
        <v>65</v>
      </c>
    </row>
    <row r="17749" spans="1:15" x14ac:dyDescent="0.4">
      <c r="A17749" s="1">
        <v>42582.998437499999</v>
      </c>
      <c r="B17749" t="s">
        <v>15</v>
      </c>
      <c r="C17749">
        <v>100111</v>
      </c>
      <c r="D17749" t="s">
        <v>16</v>
      </c>
      <c r="E17749">
        <v>5</v>
      </c>
      <c r="F17749">
        <v>69351783</v>
      </c>
      <c r="G17749">
        <v>32.475932</v>
      </c>
      <c r="H17749" t="s">
        <v>15</v>
      </c>
      <c r="I17749">
        <v>130.607123</v>
      </c>
      <c r="J17749">
        <v>69351783</v>
      </c>
      <c r="K17749" t="s">
        <v>15</v>
      </c>
      <c r="L17749" t="s">
        <v>15</v>
      </c>
      <c r="M17749" t="s">
        <v>17</v>
      </c>
      <c r="N17749">
        <v>759</v>
      </c>
      <c r="O17749">
        <v>53</v>
      </c>
    </row>
    <row r="17750" spans="1:15" x14ac:dyDescent="0.4">
      <c r="A17750" s="1">
        <v>42583.001967592594</v>
      </c>
      <c r="B17750" t="s">
        <v>15</v>
      </c>
      <c r="C17750">
        <v>100111</v>
      </c>
      <c r="D17750" t="s">
        <v>16</v>
      </c>
      <c r="E17750">
        <v>5</v>
      </c>
      <c r="F17750">
        <v>69351837</v>
      </c>
      <c r="G17750">
        <v>32.475932</v>
      </c>
      <c r="H17750" t="s">
        <v>15</v>
      </c>
      <c r="I17750">
        <v>130.607123</v>
      </c>
      <c r="J17750">
        <v>69351837</v>
      </c>
      <c r="K17750" t="s">
        <v>15</v>
      </c>
      <c r="L17750" t="s">
        <v>15</v>
      </c>
      <c r="M17750" t="s">
        <v>17</v>
      </c>
      <c r="N17750">
        <v>759</v>
      </c>
      <c r="O17750">
        <v>56</v>
      </c>
    </row>
    <row r="17751" spans="1:15" x14ac:dyDescent="0.4">
      <c r="A17751" s="1">
        <v>42583.019699074073</v>
      </c>
      <c r="B17751" t="s">
        <v>15</v>
      </c>
      <c r="C17751">
        <v>100111</v>
      </c>
      <c r="D17751" t="s">
        <v>16</v>
      </c>
      <c r="E17751">
        <v>5</v>
      </c>
      <c r="F17751">
        <v>69352110</v>
      </c>
      <c r="G17751">
        <v>32.475932</v>
      </c>
      <c r="H17751" t="s">
        <v>15</v>
      </c>
      <c r="I17751">
        <v>130.607123</v>
      </c>
      <c r="J17751">
        <v>69352110</v>
      </c>
      <c r="K17751" t="s">
        <v>15</v>
      </c>
      <c r="L17751" t="s">
        <v>15</v>
      </c>
      <c r="M17751" t="s">
        <v>17</v>
      </c>
      <c r="N17751">
        <v>759</v>
      </c>
      <c r="O17751">
        <v>65</v>
      </c>
    </row>
    <row r="17752" spans="1:15" x14ac:dyDescent="0.4">
      <c r="A17752" s="1">
        <v>42583.005520833336</v>
      </c>
      <c r="B17752" t="s">
        <v>15</v>
      </c>
      <c r="C17752">
        <v>100111</v>
      </c>
      <c r="D17752" t="s">
        <v>16</v>
      </c>
      <c r="E17752">
        <v>5</v>
      </c>
      <c r="F17752">
        <v>69351892</v>
      </c>
      <c r="G17752">
        <v>32.475932</v>
      </c>
      <c r="H17752" t="s">
        <v>15</v>
      </c>
      <c r="I17752">
        <v>130.607123</v>
      </c>
      <c r="J17752">
        <v>69351892</v>
      </c>
      <c r="K17752" t="s">
        <v>15</v>
      </c>
      <c r="L17752" t="s">
        <v>15</v>
      </c>
      <c r="M17752" t="s">
        <v>17</v>
      </c>
      <c r="N17752">
        <v>759</v>
      </c>
      <c r="O17752">
        <v>62</v>
      </c>
    </row>
    <row r="17753" spans="1:15" x14ac:dyDescent="0.4">
      <c r="A17753" s="1">
        <v>42583.023240740738</v>
      </c>
      <c r="B17753" t="s">
        <v>15</v>
      </c>
      <c r="C17753">
        <v>100111</v>
      </c>
      <c r="D17753" t="s">
        <v>16</v>
      </c>
      <c r="E17753">
        <v>5</v>
      </c>
      <c r="F17753">
        <v>69352165</v>
      </c>
      <c r="G17753">
        <v>32.475932</v>
      </c>
      <c r="H17753" t="s">
        <v>15</v>
      </c>
      <c r="I17753">
        <v>130.607123</v>
      </c>
      <c r="J17753">
        <v>69352165</v>
      </c>
      <c r="K17753" t="s">
        <v>15</v>
      </c>
      <c r="L17753" t="s">
        <v>15</v>
      </c>
      <c r="M17753" t="s">
        <v>17</v>
      </c>
      <c r="N17753">
        <v>759</v>
      </c>
      <c r="O17753">
        <v>61</v>
      </c>
    </row>
    <row r="17754" spans="1:15" x14ac:dyDescent="0.4">
      <c r="A17754" s="1">
        <v>42583.016145833331</v>
      </c>
      <c r="B17754" t="s">
        <v>15</v>
      </c>
      <c r="C17754">
        <v>100111</v>
      </c>
      <c r="D17754" t="s">
        <v>16</v>
      </c>
      <c r="E17754">
        <v>5</v>
      </c>
      <c r="F17754">
        <v>69352055</v>
      </c>
      <c r="G17754">
        <v>32.475932</v>
      </c>
      <c r="H17754" t="s">
        <v>15</v>
      </c>
      <c r="I17754">
        <v>130.607123</v>
      </c>
      <c r="J17754">
        <v>69352055</v>
      </c>
      <c r="K17754" t="s">
        <v>15</v>
      </c>
      <c r="L17754" t="s">
        <v>15</v>
      </c>
      <c r="M17754" t="s">
        <v>17</v>
      </c>
      <c r="N17754">
        <v>759</v>
      </c>
      <c r="O17754">
        <v>54</v>
      </c>
    </row>
    <row r="17755" spans="1:15" x14ac:dyDescent="0.4">
      <c r="A17755" s="1">
        <v>42583.009074074071</v>
      </c>
      <c r="B17755" t="s">
        <v>15</v>
      </c>
      <c r="C17755">
        <v>100111</v>
      </c>
      <c r="D17755" t="s">
        <v>16</v>
      </c>
      <c r="E17755">
        <v>5</v>
      </c>
      <c r="F17755">
        <v>69351946</v>
      </c>
      <c r="G17755">
        <v>32.475932</v>
      </c>
      <c r="H17755" t="s">
        <v>15</v>
      </c>
      <c r="I17755">
        <v>130.607123</v>
      </c>
      <c r="J17755">
        <v>69351946</v>
      </c>
      <c r="K17755" t="s">
        <v>15</v>
      </c>
      <c r="L17755" t="s">
        <v>15</v>
      </c>
      <c r="M17755" t="s">
        <v>17</v>
      </c>
      <c r="N17755">
        <v>759</v>
      </c>
      <c r="O17755">
        <v>55</v>
      </c>
    </row>
    <row r="17756" spans="1:15" x14ac:dyDescent="0.4">
      <c r="A17756" s="1">
        <v>42583.012604166666</v>
      </c>
      <c r="B17756" t="s">
        <v>15</v>
      </c>
      <c r="C17756">
        <v>100111</v>
      </c>
      <c r="D17756" t="s">
        <v>16</v>
      </c>
      <c r="E17756">
        <v>5</v>
      </c>
      <c r="F17756">
        <v>69352000</v>
      </c>
      <c r="G17756">
        <v>32.475932</v>
      </c>
      <c r="H17756" t="s">
        <v>15</v>
      </c>
      <c r="I17756">
        <v>130.607123</v>
      </c>
      <c r="J17756">
        <v>69352000</v>
      </c>
      <c r="K17756" t="s">
        <v>15</v>
      </c>
      <c r="L17756" t="s">
        <v>15</v>
      </c>
      <c r="M17756" t="s">
        <v>17</v>
      </c>
      <c r="N17756">
        <v>759</v>
      </c>
      <c r="O17756">
        <v>58</v>
      </c>
    </row>
    <row r="17757" spans="1:15" x14ac:dyDescent="0.4">
      <c r="A17757" s="1">
        <v>42583.02679398148</v>
      </c>
      <c r="B17757" t="s">
        <v>15</v>
      </c>
      <c r="C17757">
        <v>100111</v>
      </c>
      <c r="D17757" t="s">
        <v>16</v>
      </c>
      <c r="E17757">
        <v>5</v>
      </c>
      <c r="F17757">
        <v>69352220</v>
      </c>
      <c r="G17757">
        <v>32.475932</v>
      </c>
      <c r="H17757" t="s">
        <v>15</v>
      </c>
      <c r="I17757">
        <v>130.607123</v>
      </c>
      <c r="J17757">
        <v>69352220</v>
      </c>
      <c r="K17757" t="s">
        <v>15</v>
      </c>
      <c r="L17757" t="s">
        <v>15</v>
      </c>
      <c r="M17757" t="s">
        <v>17</v>
      </c>
      <c r="N17757">
        <v>759</v>
      </c>
      <c r="O17757">
        <v>58</v>
      </c>
    </row>
    <row r="17758" spans="1:15" x14ac:dyDescent="0.4">
      <c r="A17758" s="1">
        <v>42583.044490740744</v>
      </c>
      <c r="B17758" t="s">
        <v>15</v>
      </c>
      <c r="C17758">
        <v>100111</v>
      </c>
      <c r="D17758" t="s">
        <v>16</v>
      </c>
      <c r="E17758">
        <v>5</v>
      </c>
      <c r="F17758">
        <v>69352502</v>
      </c>
      <c r="G17758">
        <v>32.475932</v>
      </c>
      <c r="H17758" t="s">
        <v>15</v>
      </c>
      <c r="I17758">
        <v>130.607123</v>
      </c>
      <c r="J17758">
        <v>69352502</v>
      </c>
      <c r="K17758" t="s">
        <v>15</v>
      </c>
      <c r="L17758" t="s">
        <v>15</v>
      </c>
      <c r="M17758" t="s">
        <v>17</v>
      </c>
      <c r="N17758">
        <v>759</v>
      </c>
      <c r="O17758">
        <v>70</v>
      </c>
    </row>
    <row r="17759" spans="1:15" x14ac:dyDescent="0.4">
      <c r="A17759" s="1">
        <v>42583.030324074076</v>
      </c>
      <c r="B17759" t="s">
        <v>15</v>
      </c>
      <c r="C17759">
        <v>100111</v>
      </c>
      <c r="D17759" t="s">
        <v>16</v>
      </c>
      <c r="E17759">
        <v>5</v>
      </c>
      <c r="F17759">
        <v>69352278</v>
      </c>
      <c r="G17759">
        <v>32.475932</v>
      </c>
      <c r="H17759" t="s">
        <v>15</v>
      </c>
      <c r="I17759">
        <v>130.607123</v>
      </c>
      <c r="J17759">
        <v>69352278</v>
      </c>
      <c r="K17759" t="s">
        <v>15</v>
      </c>
      <c r="L17759" t="s">
        <v>15</v>
      </c>
      <c r="M17759" t="s">
        <v>17</v>
      </c>
      <c r="N17759">
        <v>759</v>
      </c>
      <c r="O17759">
        <v>71</v>
      </c>
    </row>
    <row r="17760" spans="1:15" x14ac:dyDescent="0.4">
      <c r="A17760" s="1">
        <v>42583.033865740741</v>
      </c>
      <c r="B17760" t="s">
        <v>15</v>
      </c>
      <c r="C17760">
        <v>100111</v>
      </c>
      <c r="D17760" t="s">
        <v>16</v>
      </c>
      <c r="E17760">
        <v>5</v>
      </c>
      <c r="F17760">
        <v>69352334</v>
      </c>
      <c r="G17760">
        <v>32.475932</v>
      </c>
      <c r="H17760" t="s">
        <v>15</v>
      </c>
      <c r="I17760">
        <v>130.607123</v>
      </c>
      <c r="J17760">
        <v>69352334</v>
      </c>
      <c r="K17760" t="s">
        <v>15</v>
      </c>
      <c r="L17760" t="s">
        <v>15</v>
      </c>
      <c r="M17760" t="s">
        <v>17</v>
      </c>
      <c r="N17760">
        <v>759</v>
      </c>
      <c r="O17760">
        <v>52</v>
      </c>
    </row>
    <row r="17761" spans="1:15" x14ac:dyDescent="0.4">
      <c r="A17761" s="1">
        <v>42583.051550925928</v>
      </c>
      <c r="B17761" t="s">
        <v>15</v>
      </c>
      <c r="C17761">
        <v>100111</v>
      </c>
      <c r="D17761" t="s">
        <v>16</v>
      </c>
      <c r="E17761">
        <v>5</v>
      </c>
      <c r="F17761">
        <v>69352612</v>
      </c>
      <c r="G17761">
        <v>32.475932</v>
      </c>
      <c r="H17761" t="s">
        <v>15</v>
      </c>
      <c r="I17761">
        <v>130.607123</v>
      </c>
      <c r="J17761">
        <v>69352612</v>
      </c>
      <c r="K17761" t="s">
        <v>15</v>
      </c>
      <c r="L17761" t="s">
        <v>15</v>
      </c>
      <c r="M17761" t="s">
        <v>17</v>
      </c>
      <c r="N17761">
        <v>759</v>
      </c>
      <c r="O17761">
        <v>56</v>
      </c>
    </row>
    <row r="17762" spans="1:15" x14ac:dyDescent="0.4">
      <c r="A17762" s="1">
        <v>42583.037418981483</v>
      </c>
      <c r="B17762" t="s">
        <v>15</v>
      </c>
      <c r="C17762">
        <v>100111</v>
      </c>
      <c r="D17762" t="s">
        <v>16</v>
      </c>
      <c r="E17762">
        <v>5</v>
      </c>
      <c r="F17762">
        <v>69352389</v>
      </c>
      <c r="G17762">
        <v>32.475932</v>
      </c>
      <c r="H17762" t="s">
        <v>15</v>
      </c>
      <c r="I17762">
        <v>130.607123</v>
      </c>
      <c r="J17762">
        <v>69352389</v>
      </c>
      <c r="K17762" t="s">
        <v>15</v>
      </c>
      <c r="L17762" t="s">
        <v>15</v>
      </c>
      <c r="M17762" t="s">
        <v>17</v>
      </c>
      <c r="N17762">
        <v>759</v>
      </c>
      <c r="O17762">
        <v>56</v>
      </c>
    </row>
    <row r="17763" spans="1:15" x14ac:dyDescent="0.4">
      <c r="A17763" s="1">
        <v>42583.040949074071</v>
      </c>
      <c r="B17763" t="s">
        <v>15</v>
      </c>
      <c r="C17763">
        <v>100111</v>
      </c>
      <c r="D17763" t="s">
        <v>16</v>
      </c>
      <c r="E17763">
        <v>5</v>
      </c>
      <c r="F17763">
        <v>69352444</v>
      </c>
      <c r="G17763">
        <v>32.475932</v>
      </c>
      <c r="H17763" t="s">
        <v>15</v>
      </c>
      <c r="I17763">
        <v>130.607123</v>
      </c>
      <c r="J17763">
        <v>69352444</v>
      </c>
      <c r="K17763" t="s">
        <v>15</v>
      </c>
      <c r="L17763" t="s">
        <v>15</v>
      </c>
      <c r="M17763" t="s">
        <v>17</v>
      </c>
      <c r="N17763">
        <v>759</v>
      </c>
      <c r="O17763">
        <v>61</v>
      </c>
    </row>
    <row r="17764" spans="1:15" x14ac:dyDescent="0.4">
      <c r="A17764" s="1">
        <v>42583.048009259262</v>
      </c>
      <c r="B17764" t="s">
        <v>15</v>
      </c>
      <c r="C17764">
        <v>100111</v>
      </c>
      <c r="D17764" t="s">
        <v>16</v>
      </c>
      <c r="E17764">
        <v>5</v>
      </c>
      <c r="F17764">
        <v>69352557</v>
      </c>
      <c r="G17764">
        <v>32.475932</v>
      </c>
      <c r="H17764" t="s">
        <v>15</v>
      </c>
      <c r="I17764">
        <v>130.607123</v>
      </c>
      <c r="J17764">
        <v>69352557</v>
      </c>
      <c r="K17764" t="s">
        <v>15</v>
      </c>
      <c r="L17764" t="s">
        <v>15</v>
      </c>
      <c r="M17764" t="s">
        <v>17</v>
      </c>
      <c r="N17764">
        <v>759</v>
      </c>
      <c r="O17764">
        <v>49</v>
      </c>
    </row>
    <row r="17765" spans="1:15" x14ac:dyDescent="0.4">
      <c r="A17765" s="1">
        <v>42583.058611111112</v>
      </c>
      <c r="B17765" t="s">
        <v>15</v>
      </c>
      <c r="C17765">
        <v>100111</v>
      </c>
      <c r="D17765" t="s">
        <v>16</v>
      </c>
      <c r="E17765">
        <v>5</v>
      </c>
      <c r="F17765">
        <v>69352720</v>
      </c>
      <c r="G17765">
        <v>32.475932</v>
      </c>
      <c r="H17765" t="s">
        <v>15</v>
      </c>
      <c r="I17765">
        <v>130.607123</v>
      </c>
      <c r="J17765">
        <v>69352720</v>
      </c>
      <c r="K17765" t="s">
        <v>15</v>
      </c>
      <c r="L17765" t="s">
        <v>15</v>
      </c>
      <c r="M17765" t="s">
        <v>17</v>
      </c>
      <c r="N17765">
        <v>759</v>
      </c>
      <c r="O17765">
        <v>47</v>
      </c>
    </row>
    <row r="17766" spans="1:15" x14ac:dyDescent="0.4">
      <c r="A17766" s="1">
        <v>42583.065671296295</v>
      </c>
      <c r="B17766" t="s">
        <v>15</v>
      </c>
      <c r="C17766">
        <v>100111</v>
      </c>
      <c r="D17766" t="s">
        <v>16</v>
      </c>
      <c r="E17766">
        <v>5</v>
      </c>
      <c r="F17766">
        <v>69352826</v>
      </c>
      <c r="G17766">
        <v>32.475932</v>
      </c>
      <c r="H17766" t="s">
        <v>15</v>
      </c>
      <c r="I17766">
        <v>130.607123</v>
      </c>
      <c r="J17766">
        <v>69352826</v>
      </c>
      <c r="K17766" t="s">
        <v>15</v>
      </c>
      <c r="L17766" t="s">
        <v>15</v>
      </c>
      <c r="M17766" t="s">
        <v>17</v>
      </c>
      <c r="N17766">
        <v>759</v>
      </c>
      <c r="O17766">
        <v>58</v>
      </c>
    </row>
    <row r="17767" spans="1:15" x14ac:dyDescent="0.4">
      <c r="A17767" s="1">
        <v>42583.055081018516</v>
      </c>
      <c r="B17767" t="s">
        <v>15</v>
      </c>
      <c r="C17767">
        <v>100111</v>
      </c>
      <c r="D17767" t="s">
        <v>16</v>
      </c>
      <c r="E17767">
        <v>5</v>
      </c>
      <c r="F17767">
        <v>69352667</v>
      </c>
      <c r="G17767">
        <v>32.475932</v>
      </c>
      <c r="H17767" t="s">
        <v>15</v>
      </c>
      <c r="I17767">
        <v>130.607123</v>
      </c>
      <c r="J17767">
        <v>69352667</v>
      </c>
      <c r="K17767" t="s">
        <v>15</v>
      </c>
      <c r="L17767" t="s">
        <v>15</v>
      </c>
      <c r="M17767" t="s">
        <v>17</v>
      </c>
      <c r="N17767">
        <v>759</v>
      </c>
      <c r="O17767">
        <v>67</v>
      </c>
    </row>
    <row r="17768" spans="1:15" x14ac:dyDescent="0.4">
      <c r="A17768" s="1">
        <v>42583.062141203707</v>
      </c>
      <c r="B17768" t="s">
        <v>15</v>
      </c>
      <c r="C17768">
        <v>100111</v>
      </c>
      <c r="D17768" t="s">
        <v>16</v>
      </c>
      <c r="E17768">
        <v>5</v>
      </c>
      <c r="F17768">
        <v>69352770</v>
      </c>
      <c r="G17768">
        <v>32.475932</v>
      </c>
      <c r="H17768" t="s">
        <v>15</v>
      </c>
      <c r="I17768">
        <v>130.607123</v>
      </c>
      <c r="J17768">
        <v>69352770</v>
      </c>
      <c r="K17768" t="s">
        <v>15</v>
      </c>
      <c r="L17768" t="s">
        <v>15</v>
      </c>
      <c r="M17768" t="s">
        <v>17</v>
      </c>
      <c r="N17768">
        <v>759</v>
      </c>
      <c r="O17768">
        <v>63</v>
      </c>
    </row>
    <row r="17769" spans="1:15" x14ac:dyDescent="0.4">
      <c r="A17769" s="1">
        <v>42583.069201388891</v>
      </c>
      <c r="B17769" t="s">
        <v>15</v>
      </c>
      <c r="C17769">
        <v>100111</v>
      </c>
      <c r="D17769" t="s">
        <v>16</v>
      </c>
      <c r="E17769">
        <v>5</v>
      </c>
      <c r="F17769">
        <v>69352882</v>
      </c>
      <c r="G17769">
        <v>32.475932</v>
      </c>
      <c r="H17769" t="s">
        <v>15</v>
      </c>
      <c r="I17769">
        <v>130.607123</v>
      </c>
      <c r="J17769">
        <v>69352882</v>
      </c>
      <c r="K17769" t="s">
        <v>15</v>
      </c>
      <c r="L17769" t="s">
        <v>15</v>
      </c>
      <c r="M17769" t="s">
        <v>17</v>
      </c>
      <c r="N17769">
        <v>759</v>
      </c>
      <c r="O17769">
        <v>55</v>
      </c>
    </row>
    <row r="17770" spans="1:15" x14ac:dyDescent="0.4">
      <c r="A17770" s="1">
        <v>42583.072731481479</v>
      </c>
      <c r="B17770" t="s">
        <v>15</v>
      </c>
      <c r="C17770">
        <v>100111</v>
      </c>
      <c r="D17770" t="s">
        <v>16</v>
      </c>
      <c r="E17770">
        <v>5</v>
      </c>
      <c r="F17770">
        <v>69352938</v>
      </c>
      <c r="G17770">
        <v>32.475932</v>
      </c>
      <c r="H17770" t="s">
        <v>15</v>
      </c>
      <c r="I17770">
        <v>130.607123</v>
      </c>
      <c r="J17770">
        <v>69352938</v>
      </c>
      <c r="K17770" t="s">
        <v>15</v>
      </c>
      <c r="L17770" t="s">
        <v>15</v>
      </c>
      <c r="M17770" t="s">
        <v>17</v>
      </c>
      <c r="N17770">
        <v>759</v>
      </c>
      <c r="O17770">
        <v>78</v>
      </c>
    </row>
    <row r="17771" spans="1:15" x14ac:dyDescent="0.4">
      <c r="A17771" s="1">
        <v>42583.076249999998</v>
      </c>
      <c r="B17771" t="s">
        <v>15</v>
      </c>
      <c r="C17771">
        <v>100111</v>
      </c>
      <c r="D17771" t="s">
        <v>16</v>
      </c>
      <c r="E17771">
        <v>5</v>
      </c>
      <c r="F17771">
        <v>69352994</v>
      </c>
      <c r="G17771">
        <v>32.475932</v>
      </c>
      <c r="H17771" t="s">
        <v>15</v>
      </c>
      <c r="I17771">
        <v>130.607123</v>
      </c>
      <c r="J17771">
        <v>69352994</v>
      </c>
      <c r="K17771" t="s">
        <v>15</v>
      </c>
      <c r="L17771" t="s">
        <v>15</v>
      </c>
      <c r="M17771" t="s">
        <v>17</v>
      </c>
      <c r="N17771">
        <v>759</v>
      </c>
      <c r="O17771">
        <v>52</v>
      </c>
    </row>
    <row r="17772" spans="1:15" x14ac:dyDescent="0.4">
      <c r="A17772" s="1">
        <v>42583.079791666663</v>
      </c>
      <c r="B17772" t="s">
        <v>15</v>
      </c>
      <c r="C17772">
        <v>100111</v>
      </c>
      <c r="D17772" t="s">
        <v>16</v>
      </c>
      <c r="E17772">
        <v>5</v>
      </c>
      <c r="F17772">
        <v>69353049</v>
      </c>
      <c r="G17772">
        <v>32.475932</v>
      </c>
      <c r="H17772" t="s">
        <v>15</v>
      </c>
      <c r="I17772">
        <v>130.607123</v>
      </c>
      <c r="J17772">
        <v>69353049</v>
      </c>
      <c r="K17772" t="s">
        <v>15</v>
      </c>
      <c r="L17772" t="s">
        <v>15</v>
      </c>
      <c r="M17772" t="s">
        <v>17</v>
      </c>
      <c r="N17772">
        <v>759</v>
      </c>
      <c r="O17772">
        <v>61</v>
      </c>
    </row>
    <row r="17773" spans="1:15" x14ac:dyDescent="0.4">
      <c r="A17773" s="1">
        <v>42583.083321759259</v>
      </c>
      <c r="B17773" t="s">
        <v>15</v>
      </c>
      <c r="C17773">
        <v>100111</v>
      </c>
      <c r="D17773" t="s">
        <v>16</v>
      </c>
      <c r="E17773">
        <v>5</v>
      </c>
      <c r="F17773">
        <v>69353104</v>
      </c>
      <c r="G17773">
        <v>32.475932</v>
      </c>
      <c r="H17773" t="s">
        <v>15</v>
      </c>
      <c r="I17773">
        <v>130.607123</v>
      </c>
      <c r="J17773">
        <v>69353104</v>
      </c>
      <c r="K17773" t="s">
        <v>15</v>
      </c>
      <c r="L17773" t="s">
        <v>15</v>
      </c>
      <c r="M17773" t="s">
        <v>17</v>
      </c>
      <c r="N17773">
        <v>759</v>
      </c>
      <c r="O17773">
        <v>79</v>
      </c>
    </row>
    <row r="17774" spans="1:15" x14ac:dyDescent="0.4">
      <c r="A17774" s="1">
        <v>42583.086851851855</v>
      </c>
      <c r="B17774" t="s">
        <v>15</v>
      </c>
      <c r="C17774">
        <v>100111</v>
      </c>
      <c r="D17774" t="s">
        <v>16</v>
      </c>
      <c r="E17774">
        <v>5</v>
      </c>
      <c r="F17774">
        <v>69353160</v>
      </c>
      <c r="G17774">
        <v>32.475932</v>
      </c>
      <c r="H17774" t="s">
        <v>15</v>
      </c>
      <c r="I17774">
        <v>130.607123</v>
      </c>
      <c r="J17774">
        <v>69353160</v>
      </c>
      <c r="K17774" t="s">
        <v>15</v>
      </c>
      <c r="L17774" t="s">
        <v>15</v>
      </c>
      <c r="M17774" t="s">
        <v>17</v>
      </c>
      <c r="N17774">
        <v>759</v>
      </c>
      <c r="O17774">
        <v>55</v>
      </c>
    </row>
    <row r="17775" spans="1:15" x14ac:dyDescent="0.4">
      <c r="A17775" s="1">
        <v>42583.090381944443</v>
      </c>
      <c r="B17775" t="s">
        <v>15</v>
      </c>
      <c r="C17775">
        <v>100111</v>
      </c>
      <c r="D17775" t="s">
        <v>16</v>
      </c>
      <c r="E17775">
        <v>5</v>
      </c>
      <c r="F17775">
        <v>69353216</v>
      </c>
      <c r="G17775">
        <v>32.475932</v>
      </c>
      <c r="H17775" t="s">
        <v>15</v>
      </c>
      <c r="I17775">
        <v>130.607123</v>
      </c>
      <c r="J17775">
        <v>69353216</v>
      </c>
      <c r="K17775" t="s">
        <v>15</v>
      </c>
      <c r="L17775" t="s">
        <v>15</v>
      </c>
      <c r="M17775" t="s">
        <v>17</v>
      </c>
      <c r="N17775">
        <v>759</v>
      </c>
      <c r="O17775">
        <v>52</v>
      </c>
    </row>
    <row r="17776" spans="1:15" x14ac:dyDescent="0.4">
      <c r="A17776" s="1">
        <v>42583.100983796299</v>
      </c>
      <c r="B17776" t="s">
        <v>15</v>
      </c>
      <c r="C17776">
        <v>100111</v>
      </c>
      <c r="D17776" t="s">
        <v>16</v>
      </c>
      <c r="E17776">
        <v>5</v>
      </c>
      <c r="F17776">
        <v>69353380</v>
      </c>
      <c r="G17776">
        <v>32.475932</v>
      </c>
      <c r="H17776" t="s">
        <v>15</v>
      </c>
      <c r="I17776">
        <v>130.607123</v>
      </c>
      <c r="J17776">
        <v>69353380</v>
      </c>
      <c r="K17776" t="s">
        <v>15</v>
      </c>
      <c r="L17776" t="s">
        <v>15</v>
      </c>
      <c r="M17776" t="s">
        <v>17</v>
      </c>
      <c r="N17776">
        <v>759</v>
      </c>
      <c r="O17776">
        <v>56</v>
      </c>
    </row>
    <row r="17777" spans="1:15" x14ac:dyDescent="0.4">
      <c r="A17777" s="1">
        <v>42583.093923611108</v>
      </c>
      <c r="B17777" t="s">
        <v>15</v>
      </c>
      <c r="C17777">
        <v>100111</v>
      </c>
      <c r="D17777" t="s">
        <v>16</v>
      </c>
      <c r="E17777">
        <v>5</v>
      </c>
      <c r="F17777">
        <v>69353271</v>
      </c>
      <c r="G17777">
        <v>32.475932</v>
      </c>
      <c r="H17777" t="s">
        <v>15</v>
      </c>
      <c r="I17777">
        <v>130.607123</v>
      </c>
      <c r="J17777">
        <v>69353271</v>
      </c>
      <c r="K17777" t="s">
        <v>15</v>
      </c>
      <c r="L17777" t="s">
        <v>15</v>
      </c>
      <c r="M17777" t="s">
        <v>17</v>
      </c>
      <c r="N17777">
        <v>759</v>
      </c>
      <c r="O17777">
        <v>54</v>
      </c>
    </row>
    <row r="17778" spans="1:15" x14ac:dyDescent="0.4">
      <c r="A17778" s="1">
        <v>42583.111585648148</v>
      </c>
      <c r="B17778" t="s">
        <v>15</v>
      </c>
      <c r="C17778">
        <v>100111</v>
      </c>
      <c r="D17778" t="s">
        <v>16</v>
      </c>
      <c r="E17778">
        <v>5</v>
      </c>
      <c r="F17778">
        <v>69353543</v>
      </c>
      <c r="G17778">
        <v>32.475932</v>
      </c>
      <c r="H17778" t="s">
        <v>15</v>
      </c>
      <c r="I17778">
        <v>130.607123</v>
      </c>
      <c r="J17778">
        <v>69353543</v>
      </c>
      <c r="K17778" t="s">
        <v>15</v>
      </c>
      <c r="L17778" t="s">
        <v>15</v>
      </c>
      <c r="M17778" t="s">
        <v>17</v>
      </c>
      <c r="N17778">
        <v>759</v>
      </c>
      <c r="O17778">
        <v>59</v>
      </c>
    </row>
    <row r="17779" spans="1:15" x14ac:dyDescent="0.4">
      <c r="A17779" s="1">
        <v>42583.097453703704</v>
      </c>
      <c r="B17779" t="s">
        <v>15</v>
      </c>
      <c r="C17779">
        <v>100111</v>
      </c>
      <c r="D17779" t="s">
        <v>16</v>
      </c>
      <c r="E17779">
        <v>5</v>
      </c>
      <c r="F17779">
        <v>69353327</v>
      </c>
      <c r="G17779">
        <v>32.475932</v>
      </c>
      <c r="H17779" t="s">
        <v>15</v>
      </c>
      <c r="I17779">
        <v>130.607123</v>
      </c>
      <c r="J17779">
        <v>69353327</v>
      </c>
      <c r="K17779" t="s">
        <v>15</v>
      </c>
      <c r="L17779" t="s">
        <v>15</v>
      </c>
      <c r="M17779" t="s">
        <v>17</v>
      </c>
      <c r="N17779">
        <v>759</v>
      </c>
      <c r="O17779">
        <v>63</v>
      </c>
    </row>
    <row r="17780" spans="1:15" x14ac:dyDescent="0.4">
      <c r="A17780" s="1">
        <v>42583.104513888888</v>
      </c>
      <c r="B17780" t="s">
        <v>15</v>
      </c>
      <c r="C17780">
        <v>100111</v>
      </c>
      <c r="D17780" t="s">
        <v>16</v>
      </c>
      <c r="E17780">
        <v>5</v>
      </c>
      <c r="F17780">
        <v>69353433</v>
      </c>
      <c r="G17780">
        <v>32.475932</v>
      </c>
      <c r="H17780" t="s">
        <v>15</v>
      </c>
      <c r="I17780">
        <v>130.607123</v>
      </c>
      <c r="J17780">
        <v>69353433</v>
      </c>
      <c r="K17780" t="s">
        <v>15</v>
      </c>
      <c r="L17780" t="s">
        <v>15</v>
      </c>
      <c r="M17780" t="s">
        <v>17</v>
      </c>
      <c r="N17780">
        <v>759</v>
      </c>
      <c r="O17780">
        <v>57</v>
      </c>
    </row>
    <row r="17781" spans="1:15" x14ac:dyDescent="0.4">
      <c r="A17781" s="1">
        <v>42583.108043981483</v>
      </c>
      <c r="B17781" t="s">
        <v>15</v>
      </c>
      <c r="C17781">
        <v>100111</v>
      </c>
      <c r="D17781" t="s">
        <v>16</v>
      </c>
      <c r="E17781">
        <v>5</v>
      </c>
      <c r="F17781">
        <v>69353488</v>
      </c>
      <c r="G17781">
        <v>32.475932</v>
      </c>
      <c r="H17781" t="s">
        <v>15</v>
      </c>
      <c r="I17781">
        <v>130.607123</v>
      </c>
      <c r="J17781">
        <v>69353488</v>
      </c>
      <c r="K17781" t="s">
        <v>15</v>
      </c>
      <c r="L17781" t="s">
        <v>15</v>
      </c>
      <c r="M17781" t="s">
        <v>17</v>
      </c>
      <c r="N17781">
        <v>759</v>
      </c>
      <c r="O17781">
        <v>66</v>
      </c>
    </row>
    <row r="17782" spans="1:15" x14ac:dyDescent="0.4">
      <c r="A17782" s="1">
        <v>42583.118645833332</v>
      </c>
      <c r="B17782" t="s">
        <v>15</v>
      </c>
      <c r="C17782">
        <v>100111</v>
      </c>
      <c r="D17782" t="s">
        <v>16</v>
      </c>
      <c r="E17782">
        <v>5</v>
      </c>
      <c r="F17782">
        <v>69353655</v>
      </c>
      <c r="G17782">
        <v>32.475932</v>
      </c>
      <c r="H17782" t="s">
        <v>15</v>
      </c>
      <c r="I17782">
        <v>130.607123</v>
      </c>
      <c r="J17782">
        <v>69353655</v>
      </c>
      <c r="K17782" t="s">
        <v>15</v>
      </c>
      <c r="L17782" t="s">
        <v>15</v>
      </c>
      <c r="M17782" t="s">
        <v>17</v>
      </c>
      <c r="N17782">
        <v>759</v>
      </c>
      <c r="O17782">
        <v>58</v>
      </c>
    </row>
    <row r="17783" spans="1:15" x14ac:dyDescent="0.4">
      <c r="A17783" s="1">
        <v>42583.129259259258</v>
      </c>
      <c r="B17783" t="s">
        <v>15</v>
      </c>
      <c r="C17783">
        <v>100111</v>
      </c>
      <c r="D17783" t="s">
        <v>16</v>
      </c>
      <c r="E17783">
        <v>5</v>
      </c>
      <c r="F17783">
        <v>69353817</v>
      </c>
      <c r="G17783">
        <v>32.475932</v>
      </c>
      <c r="H17783" t="s">
        <v>15</v>
      </c>
      <c r="I17783">
        <v>130.607123</v>
      </c>
      <c r="J17783">
        <v>69353817</v>
      </c>
      <c r="K17783" t="s">
        <v>15</v>
      </c>
      <c r="L17783" t="s">
        <v>15</v>
      </c>
      <c r="M17783" t="s">
        <v>17</v>
      </c>
      <c r="N17783">
        <v>759</v>
      </c>
      <c r="O17783">
        <v>66</v>
      </c>
    </row>
    <row r="17784" spans="1:15" x14ac:dyDescent="0.4">
      <c r="A17784" s="1">
        <v>42583.115115740744</v>
      </c>
      <c r="B17784" t="s">
        <v>15</v>
      </c>
      <c r="C17784">
        <v>100111</v>
      </c>
      <c r="D17784" t="s">
        <v>16</v>
      </c>
      <c r="E17784">
        <v>5</v>
      </c>
      <c r="F17784">
        <v>69353599</v>
      </c>
      <c r="G17784">
        <v>32.475932</v>
      </c>
      <c r="H17784" t="s">
        <v>15</v>
      </c>
      <c r="I17784">
        <v>130.607123</v>
      </c>
      <c r="J17784">
        <v>69353599</v>
      </c>
      <c r="K17784" t="s">
        <v>15</v>
      </c>
      <c r="L17784" t="s">
        <v>15</v>
      </c>
      <c r="M17784" t="s">
        <v>17</v>
      </c>
      <c r="N17784">
        <v>759</v>
      </c>
      <c r="O17784">
        <v>68</v>
      </c>
    </row>
    <row r="17785" spans="1:15" x14ac:dyDescent="0.4">
      <c r="A17785" s="1">
        <v>42583.122187499997</v>
      </c>
      <c r="B17785" t="s">
        <v>15</v>
      </c>
      <c r="C17785">
        <v>100111</v>
      </c>
      <c r="D17785" t="s">
        <v>16</v>
      </c>
      <c r="E17785">
        <v>5</v>
      </c>
      <c r="F17785">
        <v>69353711</v>
      </c>
      <c r="G17785">
        <v>32.475932</v>
      </c>
      <c r="H17785" t="s">
        <v>15</v>
      </c>
      <c r="I17785">
        <v>130.607123</v>
      </c>
      <c r="J17785">
        <v>69353711</v>
      </c>
      <c r="K17785" t="s">
        <v>15</v>
      </c>
      <c r="L17785" t="s">
        <v>15</v>
      </c>
      <c r="M17785" t="s">
        <v>17</v>
      </c>
      <c r="N17785">
        <v>759</v>
      </c>
      <c r="O17785">
        <v>57</v>
      </c>
    </row>
    <row r="17786" spans="1:15" x14ac:dyDescent="0.4">
      <c r="A17786" s="1">
        <v>42583.125717592593</v>
      </c>
      <c r="B17786" t="s">
        <v>15</v>
      </c>
      <c r="C17786">
        <v>100111</v>
      </c>
      <c r="D17786" t="s">
        <v>16</v>
      </c>
      <c r="E17786">
        <v>5</v>
      </c>
      <c r="F17786">
        <v>69353765</v>
      </c>
      <c r="G17786">
        <v>32.475932</v>
      </c>
      <c r="H17786" t="s">
        <v>15</v>
      </c>
      <c r="I17786">
        <v>130.607123</v>
      </c>
      <c r="J17786">
        <v>69353765</v>
      </c>
      <c r="K17786" t="s">
        <v>15</v>
      </c>
      <c r="L17786" t="s">
        <v>15</v>
      </c>
      <c r="M17786" t="s">
        <v>17</v>
      </c>
      <c r="N17786">
        <v>759</v>
      </c>
      <c r="O17786">
        <v>46</v>
      </c>
    </row>
    <row r="17787" spans="1:15" x14ac:dyDescent="0.4">
      <c r="A17787" s="1">
        <v>42583.132789351854</v>
      </c>
      <c r="B17787" t="s">
        <v>15</v>
      </c>
      <c r="C17787">
        <v>100111</v>
      </c>
      <c r="D17787" t="s">
        <v>16</v>
      </c>
      <c r="E17787">
        <v>5</v>
      </c>
      <c r="F17787">
        <v>69353872</v>
      </c>
      <c r="G17787">
        <v>32.475932</v>
      </c>
      <c r="H17787" t="s">
        <v>15</v>
      </c>
      <c r="I17787">
        <v>130.607123</v>
      </c>
      <c r="J17787">
        <v>69353872</v>
      </c>
      <c r="K17787" t="s">
        <v>15</v>
      </c>
      <c r="L17787" t="s">
        <v>15</v>
      </c>
      <c r="M17787" t="s">
        <v>17</v>
      </c>
      <c r="N17787">
        <v>759</v>
      </c>
      <c r="O17787">
        <v>52</v>
      </c>
    </row>
    <row r="17788" spans="1:15" x14ac:dyDescent="0.4">
      <c r="A17788" s="1">
        <v>42583.13989583333</v>
      </c>
      <c r="B17788" t="s">
        <v>15</v>
      </c>
      <c r="C17788">
        <v>100111</v>
      </c>
      <c r="D17788" t="s">
        <v>16</v>
      </c>
      <c r="E17788">
        <v>5</v>
      </c>
      <c r="F17788">
        <v>69353984</v>
      </c>
      <c r="G17788">
        <v>32.475932</v>
      </c>
      <c r="H17788" t="s">
        <v>15</v>
      </c>
      <c r="I17788">
        <v>130.607123</v>
      </c>
      <c r="J17788">
        <v>69353984</v>
      </c>
      <c r="K17788" t="s">
        <v>15</v>
      </c>
      <c r="L17788" t="s">
        <v>15</v>
      </c>
      <c r="M17788" t="s">
        <v>17</v>
      </c>
      <c r="N17788">
        <v>759</v>
      </c>
      <c r="O17788">
        <v>56</v>
      </c>
    </row>
    <row r="17789" spans="1:15" x14ac:dyDescent="0.4">
      <c r="A17789" s="1">
        <v>42583.136331018519</v>
      </c>
      <c r="B17789" t="s">
        <v>15</v>
      </c>
      <c r="C17789">
        <v>100111</v>
      </c>
      <c r="D17789" t="s">
        <v>16</v>
      </c>
      <c r="E17789">
        <v>5</v>
      </c>
      <c r="F17789">
        <v>69353928</v>
      </c>
      <c r="G17789">
        <v>32.475932</v>
      </c>
      <c r="H17789" t="s">
        <v>15</v>
      </c>
      <c r="I17789">
        <v>130.607123</v>
      </c>
      <c r="J17789">
        <v>69353928</v>
      </c>
      <c r="K17789" t="s">
        <v>15</v>
      </c>
      <c r="L17789" t="s">
        <v>15</v>
      </c>
      <c r="M17789" t="s">
        <v>17</v>
      </c>
      <c r="N17789">
        <v>759</v>
      </c>
      <c r="O17789">
        <v>45</v>
      </c>
    </row>
    <row r="17790" spans="1:15" x14ac:dyDescent="0.4">
      <c r="A17790" s="1">
        <v>42583.15053240741</v>
      </c>
      <c r="B17790" t="s">
        <v>15</v>
      </c>
      <c r="C17790">
        <v>100111</v>
      </c>
      <c r="D17790" t="s">
        <v>16</v>
      </c>
      <c r="E17790">
        <v>5</v>
      </c>
      <c r="F17790">
        <v>69354153</v>
      </c>
      <c r="G17790">
        <v>32.475932</v>
      </c>
      <c r="H17790" t="s">
        <v>15</v>
      </c>
      <c r="I17790">
        <v>130.607123</v>
      </c>
      <c r="J17790">
        <v>69354153</v>
      </c>
      <c r="K17790" t="s">
        <v>15</v>
      </c>
      <c r="L17790" t="s">
        <v>15</v>
      </c>
      <c r="M17790" t="s">
        <v>17</v>
      </c>
      <c r="N17790">
        <v>759</v>
      </c>
      <c r="O17790">
        <v>62</v>
      </c>
    </row>
    <row r="17791" spans="1:15" x14ac:dyDescent="0.4">
      <c r="A17791" s="1">
        <v>42583.143437500003</v>
      </c>
      <c r="B17791" t="s">
        <v>15</v>
      </c>
      <c r="C17791">
        <v>100111</v>
      </c>
      <c r="D17791" t="s">
        <v>16</v>
      </c>
      <c r="E17791">
        <v>5</v>
      </c>
      <c r="F17791">
        <v>69354039</v>
      </c>
      <c r="G17791">
        <v>32.475932</v>
      </c>
      <c r="H17791" t="s">
        <v>15</v>
      </c>
      <c r="I17791">
        <v>130.607123</v>
      </c>
      <c r="J17791">
        <v>69354039</v>
      </c>
      <c r="K17791" t="s">
        <v>15</v>
      </c>
      <c r="L17791" t="s">
        <v>15</v>
      </c>
      <c r="M17791" t="s">
        <v>17</v>
      </c>
      <c r="N17791">
        <v>759</v>
      </c>
      <c r="O17791">
        <v>60</v>
      </c>
    </row>
    <row r="17792" spans="1:15" x14ac:dyDescent="0.4">
      <c r="A17792" s="1">
        <v>42583.146979166668</v>
      </c>
      <c r="B17792" t="s">
        <v>15</v>
      </c>
      <c r="C17792">
        <v>100111</v>
      </c>
      <c r="D17792" t="s">
        <v>16</v>
      </c>
      <c r="E17792">
        <v>5</v>
      </c>
      <c r="F17792">
        <v>69354094</v>
      </c>
      <c r="G17792">
        <v>32.475932</v>
      </c>
      <c r="H17792" t="s">
        <v>15</v>
      </c>
      <c r="I17792">
        <v>130.607123</v>
      </c>
      <c r="J17792">
        <v>69354094</v>
      </c>
      <c r="K17792" t="s">
        <v>15</v>
      </c>
      <c r="L17792" t="s">
        <v>15</v>
      </c>
      <c r="M17792" t="s">
        <v>17</v>
      </c>
      <c r="N17792">
        <v>759</v>
      </c>
      <c r="O17792">
        <v>65</v>
      </c>
    </row>
    <row r="17793" spans="1:15" x14ac:dyDescent="0.4">
      <c r="A17793" s="1">
        <v>42583.154062499998</v>
      </c>
      <c r="B17793" t="s">
        <v>15</v>
      </c>
      <c r="C17793">
        <v>100111</v>
      </c>
      <c r="D17793" t="s">
        <v>16</v>
      </c>
      <c r="E17793">
        <v>5</v>
      </c>
      <c r="F17793">
        <v>69354208</v>
      </c>
      <c r="G17793">
        <v>32.475932</v>
      </c>
      <c r="H17793" t="s">
        <v>15</v>
      </c>
      <c r="I17793">
        <v>130.607123</v>
      </c>
      <c r="J17793">
        <v>69354208</v>
      </c>
      <c r="K17793" t="s">
        <v>15</v>
      </c>
      <c r="L17793" t="s">
        <v>15</v>
      </c>
      <c r="M17793" t="s">
        <v>17</v>
      </c>
      <c r="N17793">
        <v>759</v>
      </c>
      <c r="O17793">
        <v>63</v>
      </c>
    </row>
    <row r="17794" spans="1:15" x14ac:dyDescent="0.4">
      <c r="A17794" s="1">
        <v>42583.157592592594</v>
      </c>
      <c r="B17794" t="s">
        <v>15</v>
      </c>
      <c r="C17794">
        <v>100111</v>
      </c>
      <c r="D17794" t="s">
        <v>16</v>
      </c>
      <c r="E17794">
        <v>5</v>
      </c>
      <c r="F17794">
        <v>69354266</v>
      </c>
      <c r="G17794">
        <v>32.475932</v>
      </c>
      <c r="H17794" t="s">
        <v>15</v>
      </c>
      <c r="I17794">
        <v>130.607123</v>
      </c>
      <c r="J17794">
        <v>69354266</v>
      </c>
      <c r="K17794" t="s">
        <v>15</v>
      </c>
      <c r="L17794" t="s">
        <v>15</v>
      </c>
      <c r="M17794" t="s">
        <v>17</v>
      </c>
      <c r="N17794">
        <v>759</v>
      </c>
      <c r="O17794">
        <v>54</v>
      </c>
    </row>
    <row r="17795" spans="1:15" x14ac:dyDescent="0.4">
      <c r="A17795" s="1">
        <v>42583.175312500003</v>
      </c>
      <c r="B17795" t="s">
        <v>15</v>
      </c>
      <c r="C17795">
        <v>100111</v>
      </c>
      <c r="D17795" t="s">
        <v>16</v>
      </c>
      <c r="E17795">
        <v>5</v>
      </c>
      <c r="F17795">
        <v>69354544</v>
      </c>
      <c r="G17795">
        <v>32.475932</v>
      </c>
      <c r="H17795" t="s">
        <v>15</v>
      </c>
      <c r="I17795">
        <v>130.607123</v>
      </c>
      <c r="J17795">
        <v>69354544</v>
      </c>
      <c r="K17795" t="s">
        <v>15</v>
      </c>
      <c r="L17795" t="s">
        <v>15</v>
      </c>
      <c r="M17795" t="s">
        <v>17</v>
      </c>
      <c r="N17795">
        <v>759</v>
      </c>
      <c r="O17795">
        <v>63</v>
      </c>
    </row>
    <row r="17796" spans="1:15" x14ac:dyDescent="0.4">
      <c r="A17796" s="1">
        <v>42583.164664351854</v>
      </c>
      <c r="B17796" t="s">
        <v>15</v>
      </c>
      <c r="C17796">
        <v>100111</v>
      </c>
      <c r="D17796" t="s">
        <v>16</v>
      </c>
      <c r="E17796">
        <v>5</v>
      </c>
      <c r="F17796">
        <v>69354379</v>
      </c>
      <c r="G17796">
        <v>32.475932</v>
      </c>
      <c r="H17796" t="s">
        <v>15</v>
      </c>
      <c r="I17796">
        <v>130.607123</v>
      </c>
      <c r="J17796">
        <v>69354379</v>
      </c>
      <c r="K17796" t="s">
        <v>15</v>
      </c>
      <c r="L17796" t="s">
        <v>15</v>
      </c>
      <c r="M17796" t="s">
        <v>17</v>
      </c>
      <c r="N17796">
        <v>759</v>
      </c>
      <c r="O17796">
        <v>48</v>
      </c>
    </row>
    <row r="17797" spans="1:15" x14ac:dyDescent="0.4">
      <c r="A17797" s="1">
        <v>42583.161134259259</v>
      </c>
      <c r="B17797" t="s">
        <v>15</v>
      </c>
      <c r="C17797">
        <v>100111</v>
      </c>
      <c r="D17797" t="s">
        <v>16</v>
      </c>
      <c r="E17797">
        <v>5</v>
      </c>
      <c r="F17797">
        <v>69354324</v>
      </c>
      <c r="G17797">
        <v>32.475932</v>
      </c>
      <c r="H17797" t="s">
        <v>15</v>
      </c>
      <c r="I17797">
        <v>130.607123</v>
      </c>
      <c r="J17797">
        <v>69354324</v>
      </c>
      <c r="K17797" t="s">
        <v>15</v>
      </c>
      <c r="L17797" t="s">
        <v>15</v>
      </c>
      <c r="M17797" t="s">
        <v>17</v>
      </c>
      <c r="N17797">
        <v>759</v>
      </c>
      <c r="O17797">
        <v>65</v>
      </c>
    </row>
    <row r="17798" spans="1:15" x14ac:dyDescent="0.4">
      <c r="A17798" s="1">
        <v>42583.171770833331</v>
      </c>
      <c r="B17798" t="s">
        <v>15</v>
      </c>
      <c r="C17798">
        <v>100111</v>
      </c>
      <c r="D17798" t="s">
        <v>16</v>
      </c>
      <c r="E17798">
        <v>5</v>
      </c>
      <c r="F17798">
        <v>69354489</v>
      </c>
      <c r="G17798">
        <v>32.475932</v>
      </c>
      <c r="H17798" t="s">
        <v>15</v>
      </c>
      <c r="I17798">
        <v>130.607123</v>
      </c>
      <c r="J17798">
        <v>69354489</v>
      </c>
      <c r="K17798" t="s">
        <v>15</v>
      </c>
      <c r="L17798" t="s">
        <v>15</v>
      </c>
      <c r="M17798" t="s">
        <v>17</v>
      </c>
      <c r="N17798">
        <v>759</v>
      </c>
      <c r="O17798">
        <v>74</v>
      </c>
    </row>
    <row r="17799" spans="1:15" x14ac:dyDescent="0.4">
      <c r="A17799" s="1">
        <v>42583.168217592596</v>
      </c>
      <c r="B17799" t="s">
        <v>15</v>
      </c>
      <c r="C17799">
        <v>100111</v>
      </c>
      <c r="D17799" t="s">
        <v>16</v>
      </c>
      <c r="E17799">
        <v>5</v>
      </c>
      <c r="F17799">
        <v>69354434</v>
      </c>
      <c r="G17799">
        <v>32.475932</v>
      </c>
      <c r="H17799" t="s">
        <v>15</v>
      </c>
      <c r="I17799">
        <v>130.607123</v>
      </c>
      <c r="J17799">
        <v>69354434</v>
      </c>
      <c r="K17799" t="s">
        <v>15</v>
      </c>
      <c r="L17799" t="s">
        <v>15</v>
      </c>
      <c r="M17799" t="s">
        <v>17</v>
      </c>
      <c r="N17799">
        <v>759</v>
      </c>
      <c r="O17799">
        <v>70</v>
      </c>
    </row>
    <row r="17800" spans="1:15" x14ac:dyDescent="0.4">
      <c r="A17800" s="1">
        <v>42583.178842592592</v>
      </c>
      <c r="B17800" t="s">
        <v>15</v>
      </c>
      <c r="C17800">
        <v>100111</v>
      </c>
      <c r="D17800" t="s">
        <v>16</v>
      </c>
      <c r="E17800">
        <v>5</v>
      </c>
      <c r="F17800">
        <v>69354597</v>
      </c>
      <c r="G17800">
        <v>32.475932</v>
      </c>
      <c r="H17800" t="s">
        <v>15</v>
      </c>
      <c r="I17800">
        <v>130.607123</v>
      </c>
      <c r="J17800">
        <v>69354597</v>
      </c>
      <c r="K17800" t="s">
        <v>15</v>
      </c>
      <c r="L17800" t="s">
        <v>15</v>
      </c>
      <c r="M17800" t="s">
        <v>17</v>
      </c>
      <c r="N17800">
        <v>759</v>
      </c>
      <c r="O17800">
        <v>64</v>
      </c>
    </row>
    <row r="17801" spans="1:15" x14ac:dyDescent="0.4">
      <c r="A17801" s="1">
        <v>42583.182372685187</v>
      </c>
      <c r="B17801" t="s">
        <v>15</v>
      </c>
      <c r="C17801">
        <v>100111</v>
      </c>
      <c r="D17801" t="s">
        <v>16</v>
      </c>
      <c r="E17801">
        <v>5</v>
      </c>
      <c r="F17801">
        <v>69354652</v>
      </c>
      <c r="G17801">
        <v>32.475932</v>
      </c>
      <c r="H17801" t="s">
        <v>15</v>
      </c>
      <c r="I17801">
        <v>130.607123</v>
      </c>
      <c r="J17801">
        <v>69354652</v>
      </c>
      <c r="K17801" t="s">
        <v>15</v>
      </c>
      <c r="L17801" t="s">
        <v>15</v>
      </c>
      <c r="M17801" t="s">
        <v>17</v>
      </c>
      <c r="N17801">
        <v>759</v>
      </c>
      <c r="O17801">
        <v>48</v>
      </c>
    </row>
    <row r="17802" spans="1:15" x14ac:dyDescent="0.4">
      <c r="A17802" s="1">
        <v>42583.189444444448</v>
      </c>
      <c r="B17802" t="s">
        <v>15</v>
      </c>
      <c r="C17802">
        <v>100111</v>
      </c>
      <c r="D17802" t="s">
        <v>16</v>
      </c>
      <c r="E17802">
        <v>5</v>
      </c>
      <c r="F17802">
        <v>69354761</v>
      </c>
      <c r="G17802">
        <v>32.475932</v>
      </c>
      <c r="H17802" t="s">
        <v>15</v>
      </c>
      <c r="I17802">
        <v>130.607123</v>
      </c>
      <c r="J17802">
        <v>69354761</v>
      </c>
      <c r="K17802" t="s">
        <v>15</v>
      </c>
      <c r="L17802" t="s">
        <v>15</v>
      </c>
      <c r="M17802" t="s">
        <v>17</v>
      </c>
      <c r="N17802">
        <v>759</v>
      </c>
      <c r="O17802">
        <v>64</v>
      </c>
    </row>
    <row r="17803" spans="1:15" x14ac:dyDescent="0.4">
      <c r="A17803" s="1">
        <v>42583.185902777775</v>
      </c>
      <c r="B17803" t="s">
        <v>15</v>
      </c>
      <c r="C17803">
        <v>100111</v>
      </c>
      <c r="D17803" t="s">
        <v>16</v>
      </c>
      <c r="E17803">
        <v>5</v>
      </c>
      <c r="F17803">
        <v>69354706</v>
      </c>
      <c r="G17803">
        <v>32.475932</v>
      </c>
      <c r="H17803" t="s">
        <v>15</v>
      </c>
      <c r="I17803">
        <v>130.607123</v>
      </c>
      <c r="J17803">
        <v>69354706</v>
      </c>
      <c r="K17803" t="s">
        <v>15</v>
      </c>
      <c r="L17803" t="s">
        <v>15</v>
      </c>
      <c r="M17803" t="s">
        <v>17</v>
      </c>
      <c r="N17803">
        <v>759</v>
      </c>
      <c r="O17803">
        <v>57</v>
      </c>
    </row>
    <row r="17804" spans="1:15" x14ac:dyDescent="0.4">
      <c r="A17804" s="1">
        <v>42583.196608796294</v>
      </c>
      <c r="B17804" t="s">
        <v>15</v>
      </c>
      <c r="C17804">
        <v>100111</v>
      </c>
      <c r="D17804" t="s">
        <v>16</v>
      </c>
      <c r="E17804">
        <v>5</v>
      </c>
      <c r="F17804">
        <v>69354869</v>
      </c>
      <c r="G17804">
        <v>32.475932</v>
      </c>
      <c r="H17804" t="s">
        <v>15</v>
      </c>
      <c r="I17804">
        <v>130.607123</v>
      </c>
      <c r="J17804">
        <v>69354869</v>
      </c>
      <c r="K17804" t="s">
        <v>15</v>
      </c>
      <c r="L17804" t="s">
        <v>15</v>
      </c>
      <c r="M17804" t="s">
        <v>17</v>
      </c>
      <c r="N17804">
        <v>759</v>
      </c>
      <c r="O17804">
        <v>56</v>
      </c>
    </row>
    <row r="17805" spans="1:15" x14ac:dyDescent="0.4">
      <c r="A17805" s="1">
        <v>42583.203668981485</v>
      </c>
      <c r="B17805" t="s">
        <v>15</v>
      </c>
      <c r="C17805">
        <v>100111</v>
      </c>
      <c r="D17805" t="s">
        <v>16</v>
      </c>
      <c r="E17805">
        <v>5</v>
      </c>
      <c r="F17805">
        <v>69354979</v>
      </c>
      <c r="G17805">
        <v>32.475932</v>
      </c>
      <c r="H17805" t="s">
        <v>15</v>
      </c>
      <c r="I17805">
        <v>130.607123</v>
      </c>
      <c r="J17805">
        <v>69354979</v>
      </c>
      <c r="K17805" t="s">
        <v>15</v>
      </c>
      <c r="L17805" t="s">
        <v>15</v>
      </c>
      <c r="M17805" t="s">
        <v>17</v>
      </c>
      <c r="N17805">
        <v>759</v>
      </c>
      <c r="O17805">
        <v>76</v>
      </c>
    </row>
    <row r="17806" spans="1:15" x14ac:dyDescent="0.4">
      <c r="A17806" s="1">
        <v>42583.193078703705</v>
      </c>
      <c r="B17806" t="s">
        <v>15</v>
      </c>
      <c r="C17806">
        <v>100111</v>
      </c>
      <c r="D17806" t="s">
        <v>16</v>
      </c>
      <c r="E17806">
        <v>5</v>
      </c>
      <c r="F17806">
        <v>69354817</v>
      </c>
      <c r="G17806">
        <v>32.475932</v>
      </c>
      <c r="H17806" t="s">
        <v>15</v>
      </c>
      <c r="I17806">
        <v>130.607123</v>
      </c>
      <c r="J17806">
        <v>69354817</v>
      </c>
      <c r="K17806" t="s">
        <v>15</v>
      </c>
      <c r="L17806" t="s">
        <v>15</v>
      </c>
      <c r="M17806" t="s">
        <v>17</v>
      </c>
      <c r="N17806">
        <v>759</v>
      </c>
      <c r="O17806">
        <v>57</v>
      </c>
    </row>
    <row r="17807" spans="1:15" x14ac:dyDescent="0.4">
      <c r="A17807" s="1">
        <v>42583.20721064815</v>
      </c>
      <c r="B17807" t="s">
        <v>15</v>
      </c>
      <c r="C17807">
        <v>100111</v>
      </c>
      <c r="D17807" t="s">
        <v>16</v>
      </c>
      <c r="E17807">
        <v>5</v>
      </c>
      <c r="F17807">
        <v>69355033</v>
      </c>
      <c r="G17807">
        <v>32.475932</v>
      </c>
      <c r="H17807" t="s">
        <v>15</v>
      </c>
      <c r="I17807">
        <v>130.607123</v>
      </c>
      <c r="J17807">
        <v>69355033</v>
      </c>
      <c r="K17807" t="s">
        <v>15</v>
      </c>
      <c r="L17807" t="s">
        <v>15</v>
      </c>
      <c r="M17807" t="s">
        <v>17</v>
      </c>
      <c r="N17807">
        <v>759</v>
      </c>
      <c r="O17807">
        <v>52</v>
      </c>
    </row>
    <row r="17808" spans="1:15" x14ac:dyDescent="0.4">
      <c r="A17808" s="1">
        <v>42583.217812499999</v>
      </c>
      <c r="B17808" t="s">
        <v>15</v>
      </c>
      <c r="C17808">
        <v>100111</v>
      </c>
      <c r="D17808" t="s">
        <v>16</v>
      </c>
      <c r="E17808">
        <v>5</v>
      </c>
      <c r="F17808">
        <v>69355199</v>
      </c>
      <c r="G17808">
        <v>32.475932</v>
      </c>
      <c r="H17808" t="s">
        <v>15</v>
      </c>
      <c r="I17808">
        <v>130.607123</v>
      </c>
      <c r="J17808">
        <v>69355199</v>
      </c>
      <c r="K17808" t="s">
        <v>15</v>
      </c>
      <c r="L17808" t="s">
        <v>15</v>
      </c>
      <c r="M17808" t="s">
        <v>17</v>
      </c>
      <c r="N17808">
        <v>759</v>
      </c>
      <c r="O17808">
        <v>61</v>
      </c>
    </row>
    <row r="17809" spans="1:15" x14ac:dyDescent="0.4">
      <c r="A17809" s="1">
        <v>42583.200138888889</v>
      </c>
      <c r="B17809" t="s">
        <v>15</v>
      </c>
      <c r="C17809">
        <v>100111</v>
      </c>
      <c r="D17809" t="s">
        <v>16</v>
      </c>
      <c r="E17809">
        <v>5</v>
      </c>
      <c r="F17809">
        <v>69354924</v>
      </c>
      <c r="G17809">
        <v>32.475932</v>
      </c>
      <c r="H17809" t="s">
        <v>15</v>
      </c>
      <c r="I17809">
        <v>130.607123</v>
      </c>
      <c r="J17809">
        <v>69354924</v>
      </c>
      <c r="K17809" t="s">
        <v>15</v>
      </c>
      <c r="L17809" t="s">
        <v>15</v>
      </c>
      <c r="M17809" t="s">
        <v>17</v>
      </c>
      <c r="N17809">
        <v>759</v>
      </c>
      <c r="O17809">
        <v>54</v>
      </c>
    </row>
    <row r="17810" spans="1:15" x14ac:dyDescent="0.4">
      <c r="A17810" s="1">
        <v>42583.214282407411</v>
      </c>
      <c r="B17810" t="s">
        <v>15</v>
      </c>
      <c r="C17810">
        <v>100111</v>
      </c>
      <c r="D17810" t="s">
        <v>16</v>
      </c>
      <c r="E17810">
        <v>5</v>
      </c>
      <c r="F17810">
        <v>69355143</v>
      </c>
      <c r="G17810">
        <v>32.475932</v>
      </c>
      <c r="H17810" t="s">
        <v>15</v>
      </c>
      <c r="I17810">
        <v>130.607123</v>
      </c>
      <c r="J17810">
        <v>69355143</v>
      </c>
      <c r="K17810" t="s">
        <v>15</v>
      </c>
      <c r="L17810" t="s">
        <v>15</v>
      </c>
      <c r="M17810" t="s">
        <v>17</v>
      </c>
      <c r="N17810">
        <v>759</v>
      </c>
      <c r="O17810">
        <v>69</v>
      </c>
    </row>
    <row r="17811" spans="1:15" x14ac:dyDescent="0.4">
      <c r="A17811" s="1">
        <v>42583.210740740738</v>
      </c>
      <c r="B17811" t="s">
        <v>15</v>
      </c>
      <c r="C17811">
        <v>100111</v>
      </c>
      <c r="D17811" t="s">
        <v>16</v>
      </c>
      <c r="E17811">
        <v>5</v>
      </c>
      <c r="F17811">
        <v>69355086</v>
      </c>
      <c r="G17811">
        <v>32.475932</v>
      </c>
      <c r="H17811" t="s">
        <v>15</v>
      </c>
      <c r="I17811">
        <v>130.607123</v>
      </c>
      <c r="J17811">
        <v>69355086</v>
      </c>
      <c r="K17811" t="s">
        <v>15</v>
      </c>
      <c r="L17811" t="s">
        <v>15</v>
      </c>
      <c r="M17811" t="s">
        <v>17</v>
      </c>
      <c r="N17811">
        <v>759</v>
      </c>
      <c r="O17811">
        <v>54</v>
      </c>
    </row>
    <row r="17812" spans="1:15" x14ac:dyDescent="0.4">
      <c r="A17812" s="1">
        <v>42583.231944444444</v>
      </c>
      <c r="B17812" t="s">
        <v>15</v>
      </c>
      <c r="C17812">
        <v>100111</v>
      </c>
      <c r="D17812" t="s">
        <v>16</v>
      </c>
      <c r="E17812">
        <v>5</v>
      </c>
      <c r="F17812">
        <v>69355420</v>
      </c>
      <c r="G17812">
        <v>32.475932</v>
      </c>
      <c r="H17812" t="s">
        <v>15</v>
      </c>
      <c r="I17812">
        <v>130.607123</v>
      </c>
      <c r="J17812">
        <v>69355420</v>
      </c>
      <c r="K17812" t="s">
        <v>15</v>
      </c>
      <c r="L17812" t="s">
        <v>15</v>
      </c>
      <c r="M17812" t="s">
        <v>17</v>
      </c>
      <c r="N17812">
        <v>759</v>
      </c>
      <c r="O17812">
        <v>66</v>
      </c>
    </row>
    <row r="17813" spans="1:15" x14ac:dyDescent="0.4">
      <c r="A17813" s="1">
        <v>42583.228414351855</v>
      </c>
      <c r="B17813" t="s">
        <v>15</v>
      </c>
      <c r="C17813">
        <v>100111</v>
      </c>
      <c r="D17813" t="s">
        <v>16</v>
      </c>
      <c r="E17813">
        <v>5</v>
      </c>
      <c r="F17813">
        <v>69355365</v>
      </c>
      <c r="G17813">
        <v>32.475932</v>
      </c>
      <c r="H17813" t="s">
        <v>15</v>
      </c>
      <c r="I17813">
        <v>130.607123</v>
      </c>
      <c r="J17813">
        <v>69355365</v>
      </c>
      <c r="K17813" t="s">
        <v>15</v>
      </c>
      <c r="L17813" t="s">
        <v>15</v>
      </c>
      <c r="M17813" t="s">
        <v>17</v>
      </c>
      <c r="N17813">
        <v>759</v>
      </c>
      <c r="O17813">
        <v>44</v>
      </c>
    </row>
    <row r="17814" spans="1:15" x14ac:dyDescent="0.4">
      <c r="A17814" s="1">
        <v>42583.235474537039</v>
      </c>
      <c r="B17814" t="s">
        <v>15</v>
      </c>
      <c r="C17814">
        <v>100111</v>
      </c>
      <c r="D17814" t="s">
        <v>16</v>
      </c>
      <c r="E17814">
        <v>5</v>
      </c>
      <c r="F17814">
        <v>69355475</v>
      </c>
      <c r="G17814">
        <v>32.475932</v>
      </c>
      <c r="H17814" t="s">
        <v>15</v>
      </c>
      <c r="I17814">
        <v>130.607123</v>
      </c>
      <c r="J17814">
        <v>69355475</v>
      </c>
      <c r="K17814" t="s">
        <v>15</v>
      </c>
      <c r="L17814" t="s">
        <v>15</v>
      </c>
      <c r="M17814" t="s">
        <v>17</v>
      </c>
      <c r="N17814">
        <v>759</v>
      </c>
      <c r="O17814">
        <v>63</v>
      </c>
    </row>
    <row r="17815" spans="1:15" x14ac:dyDescent="0.4">
      <c r="A17815" s="1">
        <v>42583.239004629628</v>
      </c>
      <c r="B17815" t="s">
        <v>15</v>
      </c>
      <c r="C17815">
        <v>100111</v>
      </c>
      <c r="D17815" t="s">
        <v>16</v>
      </c>
      <c r="E17815">
        <v>5</v>
      </c>
      <c r="F17815">
        <v>69355531</v>
      </c>
      <c r="G17815">
        <v>32.475932</v>
      </c>
      <c r="H17815" t="s">
        <v>15</v>
      </c>
      <c r="I17815">
        <v>130.607123</v>
      </c>
      <c r="J17815">
        <v>69355531</v>
      </c>
      <c r="K17815" t="s">
        <v>15</v>
      </c>
      <c r="L17815" t="s">
        <v>15</v>
      </c>
      <c r="M17815" t="s">
        <v>17</v>
      </c>
      <c r="N17815">
        <v>759</v>
      </c>
      <c r="O17815">
        <v>63</v>
      </c>
    </row>
    <row r="17816" spans="1:15" x14ac:dyDescent="0.4">
      <c r="A17816" s="1">
        <v>42583.221354166664</v>
      </c>
      <c r="B17816" t="s">
        <v>15</v>
      </c>
      <c r="C17816">
        <v>100111</v>
      </c>
      <c r="D17816" t="s">
        <v>16</v>
      </c>
      <c r="E17816">
        <v>5</v>
      </c>
      <c r="F17816">
        <v>69355254</v>
      </c>
      <c r="G17816">
        <v>32.475932</v>
      </c>
      <c r="H17816" t="s">
        <v>15</v>
      </c>
      <c r="I17816">
        <v>130.607123</v>
      </c>
      <c r="J17816">
        <v>69355254</v>
      </c>
      <c r="K17816" t="s">
        <v>15</v>
      </c>
      <c r="L17816" t="s">
        <v>15</v>
      </c>
      <c r="M17816" t="s">
        <v>17</v>
      </c>
      <c r="N17816">
        <v>759</v>
      </c>
      <c r="O17816">
        <v>51</v>
      </c>
    </row>
    <row r="17817" spans="1:15" x14ac:dyDescent="0.4">
      <c r="A17817" s="1">
        <v>42583.22488425926</v>
      </c>
      <c r="B17817" t="s">
        <v>15</v>
      </c>
      <c r="C17817">
        <v>100111</v>
      </c>
      <c r="D17817" t="s">
        <v>16</v>
      </c>
      <c r="E17817">
        <v>5</v>
      </c>
      <c r="F17817">
        <v>69355309</v>
      </c>
      <c r="G17817">
        <v>32.475932</v>
      </c>
      <c r="H17817" t="s">
        <v>15</v>
      </c>
      <c r="I17817">
        <v>130.607123</v>
      </c>
      <c r="J17817">
        <v>69355309</v>
      </c>
      <c r="K17817" t="s">
        <v>15</v>
      </c>
      <c r="L17817" t="s">
        <v>15</v>
      </c>
      <c r="M17817" t="s">
        <v>17</v>
      </c>
      <c r="N17817">
        <v>759</v>
      </c>
      <c r="O17817">
        <v>56</v>
      </c>
    </row>
    <row r="17818" spans="1:15" x14ac:dyDescent="0.4">
      <c r="A17818" s="1">
        <v>42583.242534722223</v>
      </c>
      <c r="B17818" t="s">
        <v>15</v>
      </c>
      <c r="C17818">
        <v>100111</v>
      </c>
      <c r="D17818" t="s">
        <v>16</v>
      </c>
      <c r="E17818">
        <v>5</v>
      </c>
      <c r="F17818">
        <v>69355586</v>
      </c>
      <c r="G17818">
        <v>32.475932</v>
      </c>
      <c r="H17818" t="s">
        <v>15</v>
      </c>
      <c r="I17818">
        <v>130.607123</v>
      </c>
      <c r="J17818">
        <v>69355586</v>
      </c>
      <c r="K17818" t="s">
        <v>15</v>
      </c>
      <c r="L17818" t="s">
        <v>15</v>
      </c>
      <c r="M17818" t="s">
        <v>17</v>
      </c>
      <c r="N17818">
        <v>759</v>
      </c>
      <c r="O17818">
        <v>56</v>
      </c>
    </row>
    <row r="17819" spans="1:15" x14ac:dyDescent="0.4">
      <c r="A17819" s="1">
        <v>42583.256701388891</v>
      </c>
      <c r="B17819" t="s">
        <v>15</v>
      </c>
      <c r="C17819">
        <v>100111</v>
      </c>
      <c r="D17819" t="s">
        <v>16</v>
      </c>
      <c r="E17819">
        <v>5</v>
      </c>
      <c r="F17819">
        <v>69355806</v>
      </c>
      <c r="G17819">
        <v>32.475932</v>
      </c>
      <c r="H17819" t="s">
        <v>15</v>
      </c>
      <c r="I17819">
        <v>130.607123</v>
      </c>
      <c r="J17819">
        <v>69355806</v>
      </c>
      <c r="K17819" t="s">
        <v>15</v>
      </c>
      <c r="L17819" t="s">
        <v>15</v>
      </c>
      <c r="M17819" t="s">
        <v>17</v>
      </c>
      <c r="N17819">
        <v>759</v>
      </c>
      <c r="O17819">
        <v>70</v>
      </c>
    </row>
    <row r="17820" spans="1:15" x14ac:dyDescent="0.4">
      <c r="A17820" s="1">
        <v>42583.246076388888</v>
      </c>
      <c r="B17820" t="s">
        <v>15</v>
      </c>
      <c r="C17820">
        <v>100111</v>
      </c>
      <c r="D17820" t="s">
        <v>16</v>
      </c>
      <c r="E17820">
        <v>5</v>
      </c>
      <c r="F17820">
        <v>69355641</v>
      </c>
      <c r="G17820">
        <v>32.475932</v>
      </c>
      <c r="H17820" t="s">
        <v>15</v>
      </c>
      <c r="I17820">
        <v>130.607123</v>
      </c>
      <c r="J17820">
        <v>69355641</v>
      </c>
      <c r="K17820" t="s">
        <v>15</v>
      </c>
      <c r="L17820" t="s">
        <v>15</v>
      </c>
      <c r="M17820" t="s">
        <v>17</v>
      </c>
      <c r="N17820">
        <v>759</v>
      </c>
      <c r="O17820">
        <v>56</v>
      </c>
    </row>
    <row r="17821" spans="1:15" x14ac:dyDescent="0.4">
      <c r="A17821" s="1">
        <v>42583.253159722219</v>
      </c>
      <c r="B17821" t="s">
        <v>15</v>
      </c>
      <c r="C17821">
        <v>100111</v>
      </c>
      <c r="D17821" t="s">
        <v>16</v>
      </c>
      <c r="E17821">
        <v>5</v>
      </c>
      <c r="F17821">
        <v>69355751</v>
      </c>
      <c r="G17821">
        <v>32.475932</v>
      </c>
      <c r="H17821" t="s">
        <v>15</v>
      </c>
      <c r="I17821">
        <v>130.607123</v>
      </c>
      <c r="J17821">
        <v>69355751</v>
      </c>
      <c r="K17821" t="s">
        <v>15</v>
      </c>
      <c r="L17821" t="s">
        <v>15</v>
      </c>
      <c r="M17821" t="s">
        <v>17</v>
      </c>
      <c r="N17821">
        <v>759</v>
      </c>
      <c r="O17821">
        <v>61</v>
      </c>
    </row>
    <row r="17822" spans="1:15" x14ac:dyDescent="0.4">
      <c r="A17822" s="1">
        <v>42583.263819444444</v>
      </c>
      <c r="B17822" t="s">
        <v>15</v>
      </c>
      <c r="C17822">
        <v>100111</v>
      </c>
      <c r="D17822" t="s">
        <v>16</v>
      </c>
      <c r="E17822">
        <v>5</v>
      </c>
      <c r="F17822">
        <v>69355915</v>
      </c>
      <c r="G17822">
        <v>32.475932</v>
      </c>
      <c r="H17822" t="s">
        <v>15</v>
      </c>
      <c r="I17822">
        <v>130.607123</v>
      </c>
      <c r="J17822">
        <v>69355915</v>
      </c>
      <c r="K17822" t="s">
        <v>15</v>
      </c>
      <c r="L17822" t="s">
        <v>15</v>
      </c>
      <c r="M17822" t="s">
        <v>17</v>
      </c>
      <c r="N17822">
        <v>759</v>
      </c>
      <c r="O17822">
        <v>67</v>
      </c>
    </row>
    <row r="17823" spans="1:15" x14ac:dyDescent="0.4">
      <c r="A17823" s="1">
        <v>42583.249606481484</v>
      </c>
      <c r="B17823" t="s">
        <v>15</v>
      </c>
      <c r="C17823">
        <v>100111</v>
      </c>
      <c r="D17823" t="s">
        <v>16</v>
      </c>
      <c r="E17823">
        <v>5</v>
      </c>
      <c r="F17823">
        <v>69355696</v>
      </c>
      <c r="G17823">
        <v>32.475932</v>
      </c>
      <c r="H17823" t="s">
        <v>15</v>
      </c>
      <c r="I17823">
        <v>130.607123</v>
      </c>
      <c r="J17823">
        <v>69355696</v>
      </c>
      <c r="K17823" t="s">
        <v>15</v>
      </c>
      <c r="L17823" t="s">
        <v>15</v>
      </c>
      <c r="M17823" t="s">
        <v>17</v>
      </c>
      <c r="N17823">
        <v>759</v>
      </c>
      <c r="O17823">
        <v>69</v>
      </c>
    </row>
    <row r="17824" spans="1:15" x14ac:dyDescent="0.4">
      <c r="A17824" s="1">
        <v>42583.260231481479</v>
      </c>
      <c r="B17824" t="s">
        <v>15</v>
      </c>
      <c r="C17824">
        <v>100111</v>
      </c>
      <c r="D17824" t="s">
        <v>16</v>
      </c>
      <c r="E17824">
        <v>5</v>
      </c>
      <c r="F17824">
        <v>69355861</v>
      </c>
      <c r="G17824">
        <v>32.475932</v>
      </c>
      <c r="H17824" t="s">
        <v>15</v>
      </c>
      <c r="I17824">
        <v>130.607123</v>
      </c>
      <c r="J17824">
        <v>69355861</v>
      </c>
      <c r="K17824" t="s">
        <v>15</v>
      </c>
      <c r="L17824" t="s">
        <v>15</v>
      </c>
      <c r="M17824" t="s">
        <v>17</v>
      </c>
      <c r="N17824">
        <v>759</v>
      </c>
      <c r="O17824">
        <v>70</v>
      </c>
    </row>
    <row r="17825" spans="1:15" x14ac:dyDescent="0.4">
      <c r="A17825" s="1">
        <v>42583.267361111109</v>
      </c>
      <c r="B17825" t="s">
        <v>15</v>
      </c>
      <c r="C17825">
        <v>100111</v>
      </c>
      <c r="D17825" t="s">
        <v>16</v>
      </c>
      <c r="E17825">
        <v>5</v>
      </c>
      <c r="F17825">
        <v>69355967</v>
      </c>
      <c r="G17825">
        <v>32.475932</v>
      </c>
      <c r="H17825" t="s">
        <v>15</v>
      </c>
      <c r="I17825">
        <v>130.607123</v>
      </c>
      <c r="J17825">
        <v>69355967</v>
      </c>
      <c r="K17825" t="s">
        <v>15</v>
      </c>
      <c r="L17825" t="s">
        <v>15</v>
      </c>
      <c r="M17825" t="s">
        <v>17</v>
      </c>
      <c r="N17825">
        <v>759</v>
      </c>
      <c r="O17825">
        <v>51</v>
      </c>
    </row>
    <row r="17826" spans="1:15" x14ac:dyDescent="0.4">
      <c r="A17826" s="1">
        <v>42583.270891203705</v>
      </c>
      <c r="B17826" t="s">
        <v>15</v>
      </c>
      <c r="C17826">
        <v>100111</v>
      </c>
      <c r="D17826" t="s">
        <v>16</v>
      </c>
      <c r="E17826">
        <v>5</v>
      </c>
      <c r="F17826">
        <v>69356023</v>
      </c>
      <c r="G17826">
        <v>32.475932</v>
      </c>
      <c r="H17826" t="s">
        <v>15</v>
      </c>
      <c r="I17826">
        <v>130.607123</v>
      </c>
      <c r="J17826">
        <v>69356023</v>
      </c>
      <c r="K17826" t="s">
        <v>15</v>
      </c>
      <c r="L17826" t="s">
        <v>15</v>
      </c>
      <c r="M17826" t="s">
        <v>17</v>
      </c>
      <c r="N17826">
        <v>759</v>
      </c>
      <c r="O17826">
        <v>62</v>
      </c>
    </row>
    <row r="17827" spans="1:15" x14ac:dyDescent="0.4">
      <c r="A17827" s="1">
        <v>42583.277951388889</v>
      </c>
      <c r="B17827" t="s">
        <v>15</v>
      </c>
      <c r="C17827">
        <v>100111</v>
      </c>
      <c r="D17827" t="s">
        <v>16</v>
      </c>
      <c r="E17827">
        <v>5</v>
      </c>
      <c r="F17827">
        <v>69356133</v>
      </c>
      <c r="G17827">
        <v>32.475932</v>
      </c>
      <c r="H17827" t="s">
        <v>15</v>
      </c>
      <c r="I17827">
        <v>130.607123</v>
      </c>
      <c r="J17827">
        <v>69356133</v>
      </c>
      <c r="K17827" t="s">
        <v>15</v>
      </c>
      <c r="L17827" t="s">
        <v>15</v>
      </c>
      <c r="M17827" t="s">
        <v>17</v>
      </c>
      <c r="N17827">
        <v>759</v>
      </c>
      <c r="O17827">
        <v>67</v>
      </c>
    </row>
    <row r="17828" spans="1:15" x14ac:dyDescent="0.4">
      <c r="A17828" s="1">
        <v>42583.281481481485</v>
      </c>
      <c r="B17828" t="s">
        <v>15</v>
      </c>
      <c r="C17828">
        <v>100111</v>
      </c>
      <c r="D17828" t="s">
        <v>16</v>
      </c>
      <c r="E17828">
        <v>5</v>
      </c>
      <c r="F17828">
        <v>69356189</v>
      </c>
      <c r="G17828">
        <v>32.475932</v>
      </c>
      <c r="H17828" t="s">
        <v>15</v>
      </c>
      <c r="I17828">
        <v>130.607123</v>
      </c>
      <c r="J17828">
        <v>69356189</v>
      </c>
      <c r="K17828" t="s">
        <v>15</v>
      </c>
      <c r="L17828" t="s">
        <v>15</v>
      </c>
      <c r="M17828" t="s">
        <v>17</v>
      </c>
      <c r="N17828">
        <v>759</v>
      </c>
      <c r="O17828">
        <v>66</v>
      </c>
    </row>
    <row r="17829" spans="1:15" x14ac:dyDescent="0.4">
      <c r="A17829" s="1">
        <v>42583.274421296293</v>
      </c>
      <c r="B17829" t="s">
        <v>15</v>
      </c>
      <c r="C17829">
        <v>100111</v>
      </c>
      <c r="D17829" t="s">
        <v>16</v>
      </c>
      <c r="E17829">
        <v>5</v>
      </c>
      <c r="F17829">
        <v>69356078</v>
      </c>
      <c r="G17829">
        <v>32.475932</v>
      </c>
      <c r="H17829" t="s">
        <v>15</v>
      </c>
      <c r="I17829">
        <v>130.607123</v>
      </c>
      <c r="J17829">
        <v>69356078</v>
      </c>
      <c r="K17829" t="s">
        <v>15</v>
      </c>
      <c r="L17829" t="s">
        <v>15</v>
      </c>
      <c r="M17829" t="s">
        <v>17</v>
      </c>
      <c r="N17829">
        <v>759</v>
      </c>
      <c r="O17829">
        <v>78</v>
      </c>
    </row>
    <row r="17830" spans="1:15" x14ac:dyDescent="0.4">
      <c r="A17830" s="1">
        <v>42583.288530092592</v>
      </c>
      <c r="B17830" t="s">
        <v>15</v>
      </c>
      <c r="C17830">
        <v>100111</v>
      </c>
      <c r="D17830" t="s">
        <v>16</v>
      </c>
      <c r="E17830">
        <v>5</v>
      </c>
      <c r="F17830">
        <v>69356299</v>
      </c>
      <c r="G17830">
        <v>32.475932</v>
      </c>
      <c r="H17830" t="s">
        <v>15</v>
      </c>
      <c r="I17830">
        <v>130.607123</v>
      </c>
      <c r="J17830">
        <v>69356299</v>
      </c>
      <c r="K17830" t="s">
        <v>15</v>
      </c>
      <c r="L17830" t="s">
        <v>15</v>
      </c>
      <c r="M17830" t="s">
        <v>17</v>
      </c>
      <c r="N17830">
        <v>759</v>
      </c>
      <c r="O17830">
        <v>70</v>
      </c>
    </row>
    <row r="17831" spans="1:15" x14ac:dyDescent="0.4">
      <c r="A17831" s="1">
        <v>42583.285011574073</v>
      </c>
      <c r="B17831" t="s">
        <v>15</v>
      </c>
      <c r="C17831">
        <v>100111</v>
      </c>
      <c r="D17831" t="s">
        <v>16</v>
      </c>
      <c r="E17831">
        <v>5</v>
      </c>
      <c r="F17831">
        <v>69356244</v>
      </c>
      <c r="G17831">
        <v>32.475932</v>
      </c>
      <c r="H17831" t="s">
        <v>15</v>
      </c>
      <c r="I17831">
        <v>130.607123</v>
      </c>
      <c r="J17831">
        <v>69356244</v>
      </c>
      <c r="K17831" t="s">
        <v>15</v>
      </c>
      <c r="L17831" t="s">
        <v>15</v>
      </c>
      <c r="M17831" t="s">
        <v>17</v>
      </c>
      <c r="N17831">
        <v>759</v>
      </c>
      <c r="O17831">
        <v>56</v>
      </c>
    </row>
    <row r="17832" spans="1:15" x14ac:dyDescent="0.4">
      <c r="A17832" s="1">
        <v>42583.292071759257</v>
      </c>
      <c r="B17832" t="s">
        <v>15</v>
      </c>
      <c r="C17832">
        <v>100111</v>
      </c>
      <c r="D17832" t="s">
        <v>16</v>
      </c>
      <c r="E17832">
        <v>5</v>
      </c>
      <c r="F17832">
        <v>69356354</v>
      </c>
      <c r="G17832">
        <v>32.475932</v>
      </c>
      <c r="H17832" t="s">
        <v>15</v>
      </c>
      <c r="I17832">
        <v>130.607123</v>
      </c>
      <c r="J17832">
        <v>69356354</v>
      </c>
      <c r="K17832" t="s">
        <v>15</v>
      </c>
      <c r="L17832" t="s">
        <v>15</v>
      </c>
      <c r="M17832" t="s">
        <v>17</v>
      </c>
      <c r="N17832">
        <v>759</v>
      </c>
      <c r="O17832">
        <v>71</v>
      </c>
    </row>
    <row r="17833" spans="1:15" x14ac:dyDescent="0.4">
      <c r="A17833" s="1">
        <v>42583.309803240743</v>
      </c>
      <c r="B17833" t="s">
        <v>15</v>
      </c>
      <c r="C17833">
        <v>100111</v>
      </c>
      <c r="D17833" t="s">
        <v>16</v>
      </c>
      <c r="E17833">
        <v>5</v>
      </c>
      <c r="F17833">
        <v>69356626</v>
      </c>
      <c r="G17833">
        <v>32.475932</v>
      </c>
      <c r="H17833" t="s">
        <v>15</v>
      </c>
      <c r="I17833">
        <v>130.607123</v>
      </c>
      <c r="J17833">
        <v>69356626</v>
      </c>
      <c r="K17833" t="s">
        <v>15</v>
      </c>
      <c r="L17833" t="s">
        <v>15</v>
      </c>
      <c r="M17833" t="s">
        <v>17</v>
      </c>
      <c r="N17833">
        <v>759</v>
      </c>
      <c r="O17833">
        <v>62</v>
      </c>
    </row>
    <row r="17834" spans="1:15" x14ac:dyDescent="0.4">
      <c r="A17834" s="1">
        <v>42583.299155092594</v>
      </c>
      <c r="B17834" t="s">
        <v>15</v>
      </c>
      <c r="C17834">
        <v>100111</v>
      </c>
      <c r="D17834" t="s">
        <v>16</v>
      </c>
      <c r="E17834">
        <v>5</v>
      </c>
      <c r="F17834">
        <v>69356456</v>
      </c>
      <c r="G17834">
        <v>32.475932</v>
      </c>
      <c r="H17834" t="s">
        <v>15</v>
      </c>
      <c r="I17834">
        <v>130.607123</v>
      </c>
      <c r="J17834">
        <v>69356456</v>
      </c>
      <c r="K17834" t="s">
        <v>15</v>
      </c>
      <c r="L17834" t="s">
        <v>15</v>
      </c>
      <c r="M17834" t="s">
        <v>17</v>
      </c>
      <c r="N17834">
        <v>759</v>
      </c>
      <c r="O17834">
        <v>51</v>
      </c>
    </row>
    <row r="17835" spans="1:15" x14ac:dyDescent="0.4">
      <c r="A17835" s="1">
        <v>42583.302685185183</v>
      </c>
      <c r="B17835" t="s">
        <v>15</v>
      </c>
      <c r="C17835">
        <v>100111</v>
      </c>
      <c r="D17835" t="s">
        <v>16</v>
      </c>
      <c r="E17835">
        <v>5</v>
      </c>
      <c r="F17835">
        <v>69356509</v>
      </c>
      <c r="G17835">
        <v>32.475932</v>
      </c>
      <c r="H17835" t="s">
        <v>15</v>
      </c>
      <c r="I17835">
        <v>130.607123</v>
      </c>
      <c r="J17835">
        <v>69356509</v>
      </c>
      <c r="K17835" t="s">
        <v>15</v>
      </c>
      <c r="L17835" t="s">
        <v>15</v>
      </c>
      <c r="M17835" t="s">
        <v>17</v>
      </c>
      <c r="N17835">
        <v>759</v>
      </c>
      <c r="O17835">
        <v>61</v>
      </c>
    </row>
    <row r="17836" spans="1:15" x14ac:dyDescent="0.4">
      <c r="A17836" s="1">
        <v>42583.306215277778</v>
      </c>
      <c r="B17836" t="s">
        <v>15</v>
      </c>
      <c r="C17836">
        <v>100111</v>
      </c>
      <c r="D17836" t="s">
        <v>16</v>
      </c>
      <c r="E17836">
        <v>5</v>
      </c>
      <c r="F17836">
        <v>69356566</v>
      </c>
      <c r="G17836">
        <v>32.475932</v>
      </c>
      <c r="H17836" t="s">
        <v>15</v>
      </c>
      <c r="I17836">
        <v>130.607123</v>
      </c>
      <c r="J17836">
        <v>69356566</v>
      </c>
      <c r="K17836" t="s">
        <v>15</v>
      </c>
      <c r="L17836" t="s">
        <v>15</v>
      </c>
      <c r="M17836" t="s">
        <v>17</v>
      </c>
      <c r="N17836">
        <v>759</v>
      </c>
      <c r="O17836">
        <v>62</v>
      </c>
    </row>
    <row r="17837" spans="1:15" x14ac:dyDescent="0.4">
      <c r="A17837" s="1">
        <v>42583.313333333332</v>
      </c>
      <c r="B17837" t="s">
        <v>15</v>
      </c>
      <c r="C17837">
        <v>100111</v>
      </c>
      <c r="D17837" t="s">
        <v>16</v>
      </c>
      <c r="E17837">
        <v>5</v>
      </c>
      <c r="F17837">
        <v>69356680</v>
      </c>
      <c r="G17837">
        <v>32.475932</v>
      </c>
      <c r="H17837" t="s">
        <v>15</v>
      </c>
      <c r="I17837">
        <v>130.607123</v>
      </c>
      <c r="J17837">
        <v>69356680</v>
      </c>
      <c r="K17837" t="s">
        <v>15</v>
      </c>
      <c r="L17837" t="s">
        <v>15</v>
      </c>
      <c r="M17837" t="s">
        <v>17</v>
      </c>
      <c r="N17837">
        <v>759</v>
      </c>
      <c r="O17837">
        <v>73</v>
      </c>
    </row>
    <row r="17838" spans="1:15" x14ac:dyDescent="0.4">
      <c r="A17838" s="1">
        <v>42583.295624999999</v>
      </c>
      <c r="B17838" t="s">
        <v>15</v>
      </c>
      <c r="C17838">
        <v>100111</v>
      </c>
      <c r="D17838" t="s">
        <v>16</v>
      </c>
      <c r="E17838">
        <v>5</v>
      </c>
      <c r="F17838">
        <v>69356407</v>
      </c>
      <c r="G17838">
        <v>32.475932</v>
      </c>
      <c r="H17838" t="s">
        <v>15</v>
      </c>
      <c r="I17838">
        <v>130.607123</v>
      </c>
      <c r="J17838">
        <v>69356407</v>
      </c>
      <c r="K17838" t="s">
        <v>15</v>
      </c>
      <c r="L17838" t="s">
        <v>15</v>
      </c>
      <c r="M17838" t="s">
        <v>17</v>
      </c>
      <c r="N17838">
        <v>759</v>
      </c>
      <c r="O17838">
        <v>49</v>
      </c>
    </row>
    <row r="17839" spans="1:15" x14ac:dyDescent="0.4">
      <c r="A17839" s="1">
        <v>42583.320405092592</v>
      </c>
      <c r="B17839" t="s">
        <v>15</v>
      </c>
      <c r="C17839">
        <v>100111</v>
      </c>
      <c r="D17839" t="s">
        <v>16</v>
      </c>
      <c r="E17839">
        <v>5</v>
      </c>
      <c r="F17839">
        <v>69356791</v>
      </c>
      <c r="G17839">
        <v>32.475932</v>
      </c>
      <c r="H17839" t="s">
        <v>15</v>
      </c>
      <c r="I17839">
        <v>130.607123</v>
      </c>
      <c r="J17839">
        <v>69356791</v>
      </c>
      <c r="K17839" t="s">
        <v>15</v>
      </c>
      <c r="L17839" t="s">
        <v>15</v>
      </c>
      <c r="M17839" t="s">
        <v>17</v>
      </c>
      <c r="N17839">
        <v>759</v>
      </c>
      <c r="O17839">
        <v>62</v>
      </c>
    </row>
    <row r="17840" spans="1:15" x14ac:dyDescent="0.4">
      <c r="A17840" s="1">
        <v>42583.316863425927</v>
      </c>
      <c r="B17840" t="s">
        <v>15</v>
      </c>
      <c r="C17840">
        <v>100111</v>
      </c>
      <c r="D17840" t="s">
        <v>16</v>
      </c>
      <c r="E17840">
        <v>5</v>
      </c>
      <c r="F17840">
        <v>69356737</v>
      </c>
      <c r="G17840">
        <v>32.475932</v>
      </c>
      <c r="H17840" t="s">
        <v>15</v>
      </c>
      <c r="I17840">
        <v>130.607123</v>
      </c>
      <c r="J17840">
        <v>69356737</v>
      </c>
      <c r="K17840" t="s">
        <v>15</v>
      </c>
      <c r="L17840" t="s">
        <v>15</v>
      </c>
      <c r="M17840" t="s">
        <v>17</v>
      </c>
      <c r="N17840">
        <v>759</v>
      </c>
      <c r="O17840">
        <v>75</v>
      </c>
    </row>
    <row r="17841" spans="1:15" x14ac:dyDescent="0.4">
      <c r="A17841" s="1">
        <v>42583.338078703702</v>
      </c>
      <c r="B17841" t="s">
        <v>15</v>
      </c>
      <c r="C17841">
        <v>100111</v>
      </c>
      <c r="D17841" t="s">
        <v>16</v>
      </c>
      <c r="E17841">
        <v>5</v>
      </c>
      <c r="F17841">
        <v>69357061</v>
      </c>
      <c r="G17841">
        <v>32.475932</v>
      </c>
      <c r="H17841" t="s">
        <v>15</v>
      </c>
      <c r="I17841">
        <v>130.607123</v>
      </c>
      <c r="J17841">
        <v>69357061</v>
      </c>
      <c r="K17841" t="s">
        <v>15</v>
      </c>
      <c r="L17841" t="s">
        <v>15</v>
      </c>
      <c r="M17841" t="s">
        <v>17</v>
      </c>
      <c r="N17841">
        <v>759</v>
      </c>
      <c r="O17841">
        <v>63</v>
      </c>
    </row>
    <row r="17842" spans="1:15" x14ac:dyDescent="0.4">
      <c r="A17842" s="1">
        <v>42583.323923611111</v>
      </c>
      <c r="B17842" t="s">
        <v>15</v>
      </c>
      <c r="C17842">
        <v>100111</v>
      </c>
      <c r="D17842" t="s">
        <v>16</v>
      </c>
      <c r="E17842">
        <v>5</v>
      </c>
      <c r="F17842">
        <v>69356846</v>
      </c>
      <c r="G17842">
        <v>32.475932</v>
      </c>
      <c r="H17842" t="s">
        <v>15</v>
      </c>
      <c r="I17842">
        <v>130.607123</v>
      </c>
      <c r="J17842">
        <v>69356846</v>
      </c>
      <c r="K17842" t="s">
        <v>15</v>
      </c>
      <c r="L17842" t="s">
        <v>15</v>
      </c>
      <c r="M17842" t="s">
        <v>17</v>
      </c>
      <c r="N17842">
        <v>759</v>
      </c>
      <c r="O17842">
        <v>50</v>
      </c>
    </row>
    <row r="17843" spans="1:15" x14ac:dyDescent="0.4">
      <c r="A17843" s="1">
        <v>42583.327465277776</v>
      </c>
      <c r="B17843" t="s">
        <v>15</v>
      </c>
      <c r="C17843">
        <v>100111</v>
      </c>
      <c r="D17843" t="s">
        <v>16</v>
      </c>
      <c r="E17843">
        <v>5</v>
      </c>
      <c r="F17843">
        <v>69356901</v>
      </c>
      <c r="G17843">
        <v>32.475932</v>
      </c>
      <c r="H17843" t="s">
        <v>15</v>
      </c>
      <c r="I17843">
        <v>130.607123</v>
      </c>
      <c r="J17843">
        <v>69356901</v>
      </c>
      <c r="K17843" t="s">
        <v>15</v>
      </c>
      <c r="L17843" t="s">
        <v>15</v>
      </c>
      <c r="M17843" t="s">
        <v>17</v>
      </c>
      <c r="N17843">
        <v>759</v>
      </c>
      <c r="O17843">
        <v>54</v>
      </c>
    </row>
    <row r="17844" spans="1:15" x14ac:dyDescent="0.4">
      <c r="A17844" s="1">
        <v>42583.331018518518</v>
      </c>
      <c r="B17844" t="s">
        <v>15</v>
      </c>
      <c r="C17844">
        <v>100111</v>
      </c>
      <c r="D17844" t="s">
        <v>16</v>
      </c>
      <c r="E17844">
        <v>5</v>
      </c>
      <c r="F17844">
        <v>69356954</v>
      </c>
      <c r="G17844">
        <v>32.475932</v>
      </c>
      <c r="H17844" t="s">
        <v>15</v>
      </c>
      <c r="I17844">
        <v>130.607123</v>
      </c>
      <c r="J17844">
        <v>69356954</v>
      </c>
      <c r="K17844" t="s">
        <v>15</v>
      </c>
      <c r="L17844" t="s">
        <v>15</v>
      </c>
      <c r="M17844" t="s">
        <v>17</v>
      </c>
      <c r="N17844">
        <v>759</v>
      </c>
      <c r="O17844">
        <v>64</v>
      </c>
    </row>
    <row r="17845" spans="1:15" x14ac:dyDescent="0.4">
      <c r="A17845" s="1">
        <v>42583.334548611114</v>
      </c>
      <c r="B17845" t="s">
        <v>15</v>
      </c>
      <c r="C17845">
        <v>100111</v>
      </c>
      <c r="D17845" t="s">
        <v>16</v>
      </c>
      <c r="E17845">
        <v>5</v>
      </c>
      <c r="F17845">
        <v>69357006</v>
      </c>
      <c r="G17845">
        <v>32.475932</v>
      </c>
      <c r="H17845" t="s">
        <v>15</v>
      </c>
      <c r="I17845">
        <v>130.607123</v>
      </c>
      <c r="J17845">
        <v>69357006</v>
      </c>
      <c r="K17845" t="s">
        <v>15</v>
      </c>
      <c r="L17845" t="s">
        <v>15</v>
      </c>
      <c r="M17845" t="s">
        <v>17</v>
      </c>
      <c r="N17845">
        <v>759</v>
      </c>
      <c r="O17845">
        <v>58</v>
      </c>
    </row>
    <row r="17846" spans="1:15" x14ac:dyDescent="0.4">
      <c r="A17846" s="1">
        <v>42583.341608796298</v>
      </c>
      <c r="B17846" t="s">
        <v>15</v>
      </c>
      <c r="C17846">
        <v>100111</v>
      </c>
      <c r="D17846" t="s">
        <v>16</v>
      </c>
      <c r="E17846">
        <v>5</v>
      </c>
      <c r="F17846">
        <v>69357117</v>
      </c>
      <c r="G17846">
        <v>32.475932</v>
      </c>
      <c r="H17846" t="s">
        <v>15</v>
      </c>
      <c r="I17846">
        <v>130.607123</v>
      </c>
      <c r="J17846">
        <v>69357117</v>
      </c>
      <c r="K17846" t="s">
        <v>15</v>
      </c>
      <c r="L17846" t="s">
        <v>15</v>
      </c>
      <c r="M17846" t="s">
        <v>17</v>
      </c>
      <c r="N17846">
        <v>759</v>
      </c>
      <c r="O17846">
        <v>62</v>
      </c>
    </row>
    <row r="17847" spans="1:15" x14ac:dyDescent="0.4">
      <c r="A17847" s="1">
        <v>42583.348680555559</v>
      </c>
      <c r="B17847" t="s">
        <v>15</v>
      </c>
      <c r="C17847">
        <v>100111</v>
      </c>
      <c r="D17847" t="s">
        <v>16</v>
      </c>
      <c r="E17847">
        <v>5</v>
      </c>
      <c r="F17847">
        <v>69357230</v>
      </c>
      <c r="G17847">
        <v>32.475932</v>
      </c>
      <c r="H17847" t="s">
        <v>15</v>
      </c>
      <c r="I17847">
        <v>130.607123</v>
      </c>
      <c r="J17847">
        <v>69357230</v>
      </c>
      <c r="K17847" t="s">
        <v>15</v>
      </c>
      <c r="L17847" t="s">
        <v>15</v>
      </c>
      <c r="M17847" t="s">
        <v>17</v>
      </c>
      <c r="N17847">
        <v>759</v>
      </c>
      <c r="O17847">
        <v>58</v>
      </c>
    </row>
    <row r="17848" spans="1:15" x14ac:dyDescent="0.4">
      <c r="A17848" s="1">
        <v>42583.355752314812</v>
      </c>
      <c r="B17848" t="s">
        <v>15</v>
      </c>
      <c r="C17848">
        <v>100111</v>
      </c>
      <c r="D17848" t="s">
        <v>16</v>
      </c>
      <c r="E17848">
        <v>5</v>
      </c>
      <c r="F17848">
        <v>69357340</v>
      </c>
      <c r="G17848">
        <v>32.475932</v>
      </c>
      <c r="H17848" t="s">
        <v>15</v>
      </c>
      <c r="I17848">
        <v>130.607123</v>
      </c>
      <c r="J17848">
        <v>69357340</v>
      </c>
      <c r="K17848" t="s">
        <v>15</v>
      </c>
      <c r="L17848" t="s">
        <v>15</v>
      </c>
      <c r="M17848" t="s">
        <v>17</v>
      </c>
      <c r="N17848">
        <v>759</v>
      </c>
      <c r="O17848">
        <v>55</v>
      </c>
    </row>
    <row r="17849" spans="1:15" x14ac:dyDescent="0.4">
      <c r="A17849" s="1">
        <v>42583.345138888886</v>
      </c>
      <c r="B17849" t="s">
        <v>15</v>
      </c>
      <c r="C17849">
        <v>100111</v>
      </c>
      <c r="D17849" t="s">
        <v>16</v>
      </c>
      <c r="E17849">
        <v>5</v>
      </c>
      <c r="F17849">
        <v>69357174</v>
      </c>
      <c r="G17849">
        <v>32.475932</v>
      </c>
      <c r="H17849" t="s">
        <v>15</v>
      </c>
      <c r="I17849">
        <v>130.607123</v>
      </c>
      <c r="J17849">
        <v>69357174</v>
      </c>
      <c r="K17849" t="s">
        <v>15</v>
      </c>
      <c r="L17849" t="s">
        <v>15</v>
      </c>
      <c r="M17849" t="s">
        <v>17</v>
      </c>
      <c r="N17849">
        <v>759</v>
      </c>
      <c r="O17849">
        <v>58</v>
      </c>
    </row>
    <row r="17850" spans="1:15" x14ac:dyDescent="0.4">
      <c r="A17850" s="1">
        <v>42583.352210648147</v>
      </c>
      <c r="B17850" t="s">
        <v>15</v>
      </c>
      <c r="C17850">
        <v>100111</v>
      </c>
      <c r="D17850" t="s">
        <v>16</v>
      </c>
      <c r="E17850">
        <v>5</v>
      </c>
      <c r="F17850">
        <v>69357285</v>
      </c>
      <c r="G17850">
        <v>32.475932</v>
      </c>
      <c r="H17850" t="s">
        <v>15</v>
      </c>
      <c r="I17850">
        <v>130.607123</v>
      </c>
      <c r="J17850">
        <v>69357285</v>
      </c>
      <c r="K17850" t="s">
        <v>15</v>
      </c>
      <c r="L17850" t="s">
        <v>15</v>
      </c>
      <c r="M17850" t="s">
        <v>17</v>
      </c>
      <c r="N17850">
        <v>759</v>
      </c>
      <c r="O17850">
        <v>58</v>
      </c>
    </row>
    <row r="17851" spans="1:15" x14ac:dyDescent="0.4">
      <c r="A17851" s="1">
        <v>42583.359282407408</v>
      </c>
      <c r="B17851" t="s">
        <v>15</v>
      </c>
      <c r="C17851">
        <v>100111</v>
      </c>
      <c r="D17851" t="s">
        <v>16</v>
      </c>
      <c r="E17851">
        <v>5</v>
      </c>
      <c r="F17851">
        <v>69357395</v>
      </c>
      <c r="G17851">
        <v>32.475932</v>
      </c>
      <c r="H17851" t="s">
        <v>15</v>
      </c>
      <c r="I17851">
        <v>130.607123</v>
      </c>
      <c r="J17851">
        <v>69357395</v>
      </c>
      <c r="K17851" t="s">
        <v>15</v>
      </c>
      <c r="L17851" t="s">
        <v>15</v>
      </c>
      <c r="M17851" t="s">
        <v>17</v>
      </c>
      <c r="N17851">
        <v>759</v>
      </c>
      <c r="O17851">
        <v>59</v>
      </c>
    </row>
    <row r="17852" spans="1:15" x14ac:dyDescent="0.4">
      <c r="A17852" s="1">
        <v>42583.362824074073</v>
      </c>
      <c r="B17852" t="s">
        <v>15</v>
      </c>
      <c r="C17852">
        <v>100111</v>
      </c>
      <c r="D17852" t="s">
        <v>16</v>
      </c>
      <c r="E17852">
        <v>5</v>
      </c>
      <c r="F17852">
        <v>69357450</v>
      </c>
      <c r="G17852">
        <v>32.475932</v>
      </c>
      <c r="H17852" t="s">
        <v>15</v>
      </c>
      <c r="I17852">
        <v>130.607123</v>
      </c>
      <c r="J17852">
        <v>69357450</v>
      </c>
      <c r="K17852" t="s">
        <v>15</v>
      </c>
      <c r="L17852" t="s">
        <v>15</v>
      </c>
      <c r="M17852" t="s">
        <v>17</v>
      </c>
      <c r="N17852">
        <v>759</v>
      </c>
      <c r="O17852">
        <v>48</v>
      </c>
    </row>
    <row r="17853" spans="1:15" x14ac:dyDescent="0.4">
      <c r="A17853" s="1">
        <v>42583.366342592592</v>
      </c>
      <c r="B17853" t="s">
        <v>15</v>
      </c>
      <c r="C17853">
        <v>100111</v>
      </c>
      <c r="D17853" t="s">
        <v>16</v>
      </c>
      <c r="E17853">
        <v>5</v>
      </c>
      <c r="F17853">
        <v>69357505</v>
      </c>
      <c r="G17853">
        <v>32.475932</v>
      </c>
      <c r="H17853" t="s">
        <v>15</v>
      </c>
      <c r="I17853">
        <v>130.607123</v>
      </c>
      <c r="J17853">
        <v>69357505</v>
      </c>
      <c r="K17853" t="s">
        <v>15</v>
      </c>
      <c r="L17853" t="s">
        <v>15</v>
      </c>
      <c r="M17853" t="s">
        <v>17</v>
      </c>
      <c r="N17853">
        <v>759</v>
      </c>
      <c r="O17853">
        <v>67</v>
      </c>
    </row>
    <row r="17854" spans="1:15" x14ac:dyDescent="0.4">
      <c r="A17854" s="1">
        <v>42583.36986111111</v>
      </c>
      <c r="B17854" t="s">
        <v>15</v>
      </c>
      <c r="C17854">
        <v>100111</v>
      </c>
      <c r="D17854" t="s">
        <v>16</v>
      </c>
      <c r="E17854">
        <v>5</v>
      </c>
      <c r="F17854">
        <v>69357560</v>
      </c>
      <c r="G17854">
        <v>32.475932</v>
      </c>
      <c r="H17854" t="s">
        <v>15</v>
      </c>
      <c r="I17854">
        <v>130.607123</v>
      </c>
      <c r="J17854">
        <v>69357560</v>
      </c>
      <c r="K17854" t="s">
        <v>15</v>
      </c>
      <c r="L17854" t="s">
        <v>15</v>
      </c>
      <c r="M17854" t="s">
        <v>17</v>
      </c>
      <c r="N17854">
        <v>759</v>
      </c>
      <c r="O17854">
        <v>60</v>
      </c>
    </row>
    <row r="17855" spans="1:15" x14ac:dyDescent="0.4">
      <c r="A17855" s="1">
        <v>42583.380497685182</v>
      </c>
      <c r="B17855" t="s">
        <v>15</v>
      </c>
      <c r="C17855">
        <v>100111</v>
      </c>
      <c r="D17855" t="s">
        <v>16</v>
      </c>
      <c r="E17855">
        <v>5</v>
      </c>
      <c r="F17855">
        <v>69357724</v>
      </c>
      <c r="G17855">
        <v>32.475932</v>
      </c>
      <c r="H17855" t="s">
        <v>15</v>
      </c>
      <c r="I17855">
        <v>130.607123</v>
      </c>
      <c r="J17855">
        <v>69357724</v>
      </c>
      <c r="K17855" t="s">
        <v>15</v>
      </c>
      <c r="L17855" t="s">
        <v>15</v>
      </c>
      <c r="M17855" t="s">
        <v>17</v>
      </c>
      <c r="N17855">
        <v>759</v>
      </c>
      <c r="O17855">
        <v>64</v>
      </c>
    </row>
    <row r="17856" spans="1:15" x14ac:dyDescent="0.4">
      <c r="A17856" s="1">
        <v>42583.376956018517</v>
      </c>
      <c r="B17856" t="s">
        <v>15</v>
      </c>
      <c r="C17856">
        <v>100111</v>
      </c>
      <c r="D17856" t="s">
        <v>16</v>
      </c>
      <c r="E17856">
        <v>5</v>
      </c>
      <c r="F17856">
        <v>69357670</v>
      </c>
      <c r="G17856">
        <v>32.475932</v>
      </c>
      <c r="H17856" t="s">
        <v>15</v>
      </c>
      <c r="I17856">
        <v>130.607123</v>
      </c>
      <c r="J17856">
        <v>69357670</v>
      </c>
      <c r="K17856" t="s">
        <v>15</v>
      </c>
      <c r="L17856" t="s">
        <v>15</v>
      </c>
      <c r="M17856" t="s">
        <v>17</v>
      </c>
      <c r="N17856">
        <v>759</v>
      </c>
      <c r="O17856">
        <v>61</v>
      </c>
    </row>
    <row r="17857" spans="1:15" x14ac:dyDescent="0.4">
      <c r="A17857" s="1">
        <v>42583.373414351852</v>
      </c>
      <c r="B17857" t="s">
        <v>15</v>
      </c>
      <c r="C17857">
        <v>100111</v>
      </c>
      <c r="D17857" t="s">
        <v>16</v>
      </c>
      <c r="E17857">
        <v>5</v>
      </c>
      <c r="F17857">
        <v>69357615</v>
      </c>
      <c r="G17857">
        <v>32.475932</v>
      </c>
      <c r="H17857" t="s">
        <v>15</v>
      </c>
      <c r="I17857">
        <v>130.607123</v>
      </c>
      <c r="J17857">
        <v>69357615</v>
      </c>
      <c r="K17857" t="s">
        <v>15</v>
      </c>
      <c r="L17857" t="s">
        <v>15</v>
      </c>
      <c r="M17857" t="s">
        <v>17</v>
      </c>
      <c r="N17857">
        <v>759</v>
      </c>
      <c r="O17857">
        <v>68</v>
      </c>
    </row>
    <row r="17858" spans="1:15" x14ac:dyDescent="0.4">
      <c r="A17858" s="1">
        <v>42583.384027777778</v>
      </c>
      <c r="B17858" t="s">
        <v>15</v>
      </c>
      <c r="C17858">
        <v>100111</v>
      </c>
      <c r="D17858" t="s">
        <v>16</v>
      </c>
      <c r="E17858">
        <v>5</v>
      </c>
      <c r="F17858">
        <v>69357778</v>
      </c>
      <c r="G17858">
        <v>32.475932</v>
      </c>
      <c r="H17858" t="s">
        <v>15</v>
      </c>
      <c r="I17858">
        <v>130.607123</v>
      </c>
      <c r="J17858">
        <v>69357778</v>
      </c>
      <c r="K17858" t="s">
        <v>15</v>
      </c>
      <c r="L17858" t="s">
        <v>15</v>
      </c>
      <c r="M17858" t="s">
        <v>17</v>
      </c>
      <c r="N17858">
        <v>759</v>
      </c>
      <c r="O17858">
        <v>52</v>
      </c>
    </row>
    <row r="17859" spans="1:15" x14ac:dyDescent="0.4">
      <c r="A17859" s="1">
        <v>42583.394629629627</v>
      </c>
      <c r="B17859" t="s">
        <v>15</v>
      </c>
      <c r="C17859">
        <v>100111</v>
      </c>
      <c r="D17859" t="s">
        <v>16</v>
      </c>
      <c r="E17859">
        <v>5</v>
      </c>
      <c r="F17859">
        <v>69357943</v>
      </c>
      <c r="G17859">
        <v>32.475932</v>
      </c>
      <c r="H17859" t="s">
        <v>15</v>
      </c>
      <c r="I17859">
        <v>130.607123</v>
      </c>
      <c r="J17859">
        <v>69357943</v>
      </c>
      <c r="K17859" t="s">
        <v>15</v>
      </c>
      <c r="L17859" t="s">
        <v>15</v>
      </c>
      <c r="M17859" t="s">
        <v>17</v>
      </c>
      <c r="N17859">
        <v>759</v>
      </c>
      <c r="O17859">
        <v>74</v>
      </c>
    </row>
    <row r="17860" spans="1:15" x14ac:dyDescent="0.4">
      <c r="A17860" s="1">
        <v>42583.387557870374</v>
      </c>
      <c r="B17860" t="s">
        <v>15</v>
      </c>
      <c r="C17860">
        <v>100111</v>
      </c>
      <c r="D17860" t="s">
        <v>16</v>
      </c>
      <c r="E17860">
        <v>5</v>
      </c>
      <c r="F17860">
        <v>69357833</v>
      </c>
      <c r="G17860">
        <v>32.475932</v>
      </c>
      <c r="H17860" t="s">
        <v>15</v>
      </c>
      <c r="I17860">
        <v>130.607123</v>
      </c>
      <c r="J17860">
        <v>69357833</v>
      </c>
      <c r="K17860" t="s">
        <v>15</v>
      </c>
      <c r="L17860" t="s">
        <v>15</v>
      </c>
      <c r="M17860" t="s">
        <v>17</v>
      </c>
      <c r="N17860">
        <v>759</v>
      </c>
      <c r="O17860">
        <v>61</v>
      </c>
    </row>
    <row r="17861" spans="1:15" x14ac:dyDescent="0.4">
      <c r="A17861" s="1">
        <v>42583.401701388888</v>
      </c>
      <c r="B17861" t="s">
        <v>15</v>
      </c>
      <c r="C17861">
        <v>100111</v>
      </c>
      <c r="D17861" t="s">
        <v>16</v>
      </c>
      <c r="E17861">
        <v>5</v>
      </c>
      <c r="F17861">
        <v>69358046</v>
      </c>
      <c r="G17861">
        <v>32.475932</v>
      </c>
      <c r="H17861" t="s">
        <v>15</v>
      </c>
      <c r="I17861">
        <v>130.607123</v>
      </c>
      <c r="J17861">
        <v>69358046</v>
      </c>
      <c r="K17861" t="s">
        <v>15</v>
      </c>
      <c r="L17861" t="s">
        <v>15</v>
      </c>
      <c r="M17861" t="s">
        <v>17</v>
      </c>
      <c r="N17861">
        <v>759</v>
      </c>
      <c r="O17861">
        <v>51</v>
      </c>
    </row>
    <row r="17862" spans="1:15" x14ac:dyDescent="0.4">
      <c r="A17862" s="1">
        <v>42583.405231481483</v>
      </c>
      <c r="B17862" t="s">
        <v>15</v>
      </c>
      <c r="C17862">
        <v>100111</v>
      </c>
      <c r="D17862" t="s">
        <v>16</v>
      </c>
      <c r="E17862">
        <v>5</v>
      </c>
      <c r="F17862">
        <v>69358098</v>
      </c>
      <c r="G17862">
        <v>32.475932</v>
      </c>
      <c r="H17862" t="s">
        <v>15</v>
      </c>
      <c r="I17862">
        <v>130.607123</v>
      </c>
      <c r="J17862">
        <v>69358098</v>
      </c>
      <c r="K17862" t="s">
        <v>15</v>
      </c>
      <c r="L17862" t="s">
        <v>15</v>
      </c>
      <c r="M17862" t="s">
        <v>17</v>
      </c>
      <c r="N17862">
        <v>759</v>
      </c>
      <c r="O17862">
        <v>54</v>
      </c>
    </row>
    <row r="17863" spans="1:15" x14ac:dyDescent="0.4">
      <c r="A17863" s="1">
        <v>42583.391087962962</v>
      </c>
      <c r="B17863" t="s">
        <v>15</v>
      </c>
      <c r="C17863">
        <v>100111</v>
      </c>
      <c r="D17863" t="s">
        <v>16</v>
      </c>
      <c r="E17863">
        <v>5</v>
      </c>
      <c r="F17863">
        <v>69357888</v>
      </c>
      <c r="G17863">
        <v>32.475932</v>
      </c>
      <c r="H17863" t="s">
        <v>15</v>
      </c>
      <c r="I17863">
        <v>130.607123</v>
      </c>
      <c r="J17863">
        <v>69357888</v>
      </c>
      <c r="K17863" t="s">
        <v>15</v>
      </c>
      <c r="L17863" t="s">
        <v>15</v>
      </c>
      <c r="M17863" t="s">
        <v>17</v>
      </c>
      <c r="N17863">
        <v>759</v>
      </c>
      <c r="O17863">
        <v>47</v>
      </c>
    </row>
    <row r="17864" spans="1:15" x14ac:dyDescent="0.4">
      <c r="A17864" s="1">
        <v>42583.398159722223</v>
      </c>
      <c r="B17864" t="s">
        <v>15</v>
      </c>
      <c r="C17864">
        <v>100111</v>
      </c>
      <c r="D17864" t="s">
        <v>16</v>
      </c>
      <c r="E17864">
        <v>5</v>
      </c>
      <c r="F17864">
        <v>69357996</v>
      </c>
      <c r="G17864">
        <v>32.475932</v>
      </c>
      <c r="H17864" t="s">
        <v>15</v>
      </c>
      <c r="I17864">
        <v>130.607123</v>
      </c>
      <c r="J17864">
        <v>69357996</v>
      </c>
      <c r="K17864" t="s">
        <v>15</v>
      </c>
      <c r="L17864" t="s">
        <v>15</v>
      </c>
      <c r="M17864" t="s">
        <v>17</v>
      </c>
      <c r="N17864">
        <v>759</v>
      </c>
      <c r="O17864">
        <v>61</v>
      </c>
    </row>
    <row r="17865" spans="1:15" x14ac:dyDescent="0.4">
      <c r="A17865" s="1">
        <v>42583.408761574072</v>
      </c>
      <c r="B17865" t="s">
        <v>15</v>
      </c>
      <c r="C17865">
        <v>100111</v>
      </c>
      <c r="D17865" t="s">
        <v>16</v>
      </c>
      <c r="E17865">
        <v>5</v>
      </c>
      <c r="F17865">
        <v>69358154</v>
      </c>
      <c r="G17865">
        <v>32.475932</v>
      </c>
      <c r="H17865" t="s">
        <v>15</v>
      </c>
      <c r="I17865">
        <v>130.607123</v>
      </c>
      <c r="J17865">
        <v>69358154</v>
      </c>
      <c r="K17865" t="s">
        <v>15</v>
      </c>
      <c r="L17865" t="s">
        <v>15</v>
      </c>
      <c r="M17865" t="s">
        <v>17</v>
      </c>
      <c r="N17865">
        <v>759</v>
      </c>
      <c r="O17865">
        <v>64</v>
      </c>
    </row>
    <row r="17866" spans="1:15" x14ac:dyDescent="0.4">
      <c r="A17866" s="1">
        <v>42583.426435185182</v>
      </c>
      <c r="B17866" t="s">
        <v>15</v>
      </c>
      <c r="C17866">
        <v>100111</v>
      </c>
      <c r="D17866" t="s">
        <v>16</v>
      </c>
      <c r="E17866">
        <v>5</v>
      </c>
      <c r="F17866">
        <v>69358431</v>
      </c>
      <c r="G17866">
        <v>32.475932</v>
      </c>
      <c r="H17866" t="s">
        <v>15</v>
      </c>
      <c r="I17866">
        <v>130.607123</v>
      </c>
      <c r="J17866">
        <v>69358431</v>
      </c>
      <c r="K17866" t="s">
        <v>15</v>
      </c>
      <c r="L17866" t="s">
        <v>15</v>
      </c>
      <c r="M17866" t="s">
        <v>17</v>
      </c>
      <c r="N17866">
        <v>759</v>
      </c>
      <c r="O17866">
        <v>50</v>
      </c>
    </row>
    <row r="17867" spans="1:15" x14ac:dyDescent="0.4">
      <c r="A17867" s="1">
        <v>42583.412303240744</v>
      </c>
      <c r="B17867" t="s">
        <v>15</v>
      </c>
      <c r="C17867">
        <v>100111</v>
      </c>
      <c r="D17867" t="s">
        <v>16</v>
      </c>
      <c r="E17867">
        <v>5</v>
      </c>
      <c r="F17867">
        <v>69358212</v>
      </c>
      <c r="G17867">
        <v>32.475932</v>
      </c>
      <c r="H17867" t="s">
        <v>15</v>
      </c>
      <c r="I17867">
        <v>130.607123</v>
      </c>
      <c r="J17867">
        <v>69358212</v>
      </c>
      <c r="K17867" t="s">
        <v>15</v>
      </c>
      <c r="L17867" t="s">
        <v>15</v>
      </c>
      <c r="M17867" t="s">
        <v>17</v>
      </c>
      <c r="N17867">
        <v>759</v>
      </c>
      <c r="O17867">
        <v>63</v>
      </c>
    </row>
    <row r="17868" spans="1:15" x14ac:dyDescent="0.4">
      <c r="A17868" s="1">
        <v>42583.429965277777</v>
      </c>
      <c r="B17868" t="s">
        <v>15</v>
      </c>
      <c r="C17868">
        <v>100111</v>
      </c>
      <c r="D17868" t="s">
        <v>16</v>
      </c>
      <c r="E17868">
        <v>5</v>
      </c>
      <c r="F17868">
        <v>69358487</v>
      </c>
      <c r="G17868">
        <v>32.475932</v>
      </c>
      <c r="H17868" t="s">
        <v>15</v>
      </c>
      <c r="I17868">
        <v>130.607123</v>
      </c>
      <c r="J17868">
        <v>69358487</v>
      </c>
      <c r="K17868" t="s">
        <v>15</v>
      </c>
      <c r="L17868" t="s">
        <v>15</v>
      </c>
      <c r="M17868" t="s">
        <v>17</v>
      </c>
      <c r="N17868">
        <v>759</v>
      </c>
      <c r="O17868">
        <v>53</v>
      </c>
    </row>
    <row r="17869" spans="1:15" x14ac:dyDescent="0.4">
      <c r="A17869" s="1">
        <v>42583.422905092593</v>
      </c>
      <c r="B17869" t="s">
        <v>15</v>
      </c>
      <c r="C17869">
        <v>100111</v>
      </c>
      <c r="D17869" t="s">
        <v>16</v>
      </c>
      <c r="E17869">
        <v>5</v>
      </c>
      <c r="F17869">
        <v>69358376</v>
      </c>
      <c r="G17869">
        <v>32.475932</v>
      </c>
      <c r="H17869" t="s">
        <v>15</v>
      </c>
      <c r="I17869">
        <v>130.607123</v>
      </c>
      <c r="J17869">
        <v>69358376</v>
      </c>
      <c r="K17869" t="s">
        <v>15</v>
      </c>
      <c r="L17869" t="s">
        <v>15</v>
      </c>
      <c r="M17869" t="s">
        <v>17</v>
      </c>
      <c r="N17869">
        <v>759</v>
      </c>
      <c r="O17869">
        <v>58</v>
      </c>
    </row>
    <row r="17870" spans="1:15" x14ac:dyDescent="0.4">
      <c r="A17870" s="1">
        <v>42583.419374999998</v>
      </c>
      <c r="B17870" t="s">
        <v>15</v>
      </c>
      <c r="C17870">
        <v>100111</v>
      </c>
      <c r="D17870" t="s">
        <v>16</v>
      </c>
      <c r="E17870">
        <v>5</v>
      </c>
      <c r="F17870">
        <v>69358321</v>
      </c>
      <c r="G17870">
        <v>32.475932</v>
      </c>
      <c r="H17870" t="s">
        <v>15</v>
      </c>
      <c r="I17870">
        <v>130.607123</v>
      </c>
      <c r="J17870">
        <v>69358321</v>
      </c>
      <c r="K17870" t="s">
        <v>15</v>
      </c>
      <c r="L17870" t="s">
        <v>15</v>
      </c>
      <c r="M17870" t="s">
        <v>17</v>
      </c>
      <c r="N17870">
        <v>759</v>
      </c>
      <c r="O17870">
        <v>59</v>
      </c>
    </row>
    <row r="17871" spans="1:15" x14ac:dyDescent="0.4">
      <c r="A17871" s="1">
        <v>42583.415844907409</v>
      </c>
      <c r="B17871" t="s">
        <v>15</v>
      </c>
      <c r="C17871">
        <v>100111</v>
      </c>
      <c r="D17871" t="s">
        <v>16</v>
      </c>
      <c r="E17871">
        <v>5</v>
      </c>
      <c r="F17871">
        <v>69358266</v>
      </c>
      <c r="G17871">
        <v>32.475932</v>
      </c>
      <c r="H17871" t="s">
        <v>15</v>
      </c>
      <c r="I17871">
        <v>130.607123</v>
      </c>
      <c r="J17871">
        <v>69358266</v>
      </c>
      <c r="K17871" t="s">
        <v>15</v>
      </c>
      <c r="L17871" t="s">
        <v>15</v>
      </c>
      <c r="M17871" t="s">
        <v>17</v>
      </c>
      <c r="N17871">
        <v>759</v>
      </c>
      <c r="O17871">
        <v>81</v>
      </c>
    </row>
    <row r="17872" spans="1:15" x14ac:dyDescent="0.4">
      <c r="A17872" s="1">
        <v>42583.444097222222</v>
      </c>
      <c r="B17872" t="s">
        <v>15</v>
      </c>
      <c r="C17872">
        <v>100111</v>
      </c>
      <c r="D17872" t="s">
        <v>16</v>
      </c>
      <c r="E17872">
        <v>5</v>
      </c>
      <c r="F17872">
        <v>69358710</v>
      </c>
      <c r="G17872">
        <v>32.475932</v>
      </c>
      <c r="H17872" t="s">
        <v>15</v>
      </c>
      <c r="I17872">
        <v>130.607123</v>
      </c>
      <c r="J17872">
        <v>69358710</v>
      </c>
      <c r="K17872" t="s">
        <v>15</v>
      </c>
      <c r="L17872" t="s">
        <v>15</v>
      </c>
      <c r="M17872" t="s">
        <v>17</v>
      </c>
      <c r="N17872">
        <v>759</v>
      </c>
      <c r="O17872">
        <v>49</v>
      </c>
    </row>
    <row r="17873" spans="1:15" x14ac:dyDescent="0.4">
      <c r="A17873" s="1">
        <v>42583.433495370373</v>
      </c>
      <c r="B17873" t="s">
        <v>15</v>
      </c>
      <c r="C17873">
        <v>100111</v>
      </c>
      <c r="D17873" t="s">
        <v>16</v>
      </c>
      <c r="E17873">
        <v>5</v>
      </c>
      <c r="F17873">
        <v>69358542</v>
      </c>
      <c r="G17873">
        <v>32.475932</v>
      </c>
      <c r="H17873" t="s">
        <v>15</v>
      </c>
      <c r="I17873">
        <v>130.607123</v>
      </c>
      <c r="J17873">
        <v>69358542</v>
      </c>
      <c r="K17873" t="s">
        <v>15</v>
      </c>
      <c r="L17873" t="s">
        <v>15</v>
      </c>
      <c r="M17873" t="s">
        <v>17</v>
      </c>
      <c r="N17873">
        <v>759</v>
      </c>
      <c r="O17873">
        <v>47</v>
      </c>
    </row>
    <row r="17874" spans="1:15" x14ac:dyDescent="0.4">
      <c r="A17874" s="1">
        <v>42583.437037037038</v>
      </c>
      <c r="B17874" t="s">
        <v>15</v>
      </c>
      <c r="C17874">
        <v>100111</v>
      </c>
      <c r="D17874" t="s">
        <v>16</v>
      </c>
      <c r="E17874">
        <v>5</v>
      </c>
      <c r="F17874">
        <v>69358599</v>
      </c>
      <c r="G17874">
        <v>32.475932</v>
      </c>
      <c r="H17874" t="s">
        <v>15</v>
      </c>
      <c r="I17874">
        <v>130.607123</v>
      </c>
      <c r="J17874">
        <v>69358599</v>
      </c>
      <c r="K17874" t="s">
        <v>15</v>
      </c>
      <c r="L17874" t="s">
        <v>15</v>
      </c>
      <c r="M17874" t="s">
        <v>17</v>
      </c>
      <c r="N17874">
        <v>759</v>
      </c>
      <c r="O17874">
        <v>50</v>
      </c>
    </row>
    <row r="17875" spans="1:15" x14ac:dyDescent="0.4">
      <c r="A17875" s="1">
        <v>42583.440567129626</v>
      </c>
      <c r="B17875" t="s">
        <v>15</v>
      </c>
      <c r="C17875">
        <v>100111</v>
      </c>
      <c r="D17875" t="s">
        <v>16</v>
      </c>
      <c r="E17875">
        <v>5</v>
      </c>
      <c r="F17875">
        <v>69358655</v>
      </c>
      <c r="G17875">
        <v>32.475932</v>
      </c>
      <c r="H17875" t="s">
        <v>15</v>
      </c>
      <c r="I17875">
        <v>130.607123</v>
      </c>
      <c r="J17875">
        <v>69358655</v>
      </c>
      <c r="K17875" t="s">
        <v>15</v>
      </c>
      <c r="L17875" t="s">
        <v>15</v>
      </c>
      <c r="M17875" t="s">
        <v>17</v>
      </c>
      <c r="N17875">
        <v>759</v>
      </c>
      <c r="O17875">
        <v>63</v>
      </c>
    </row>
    <row r="17876" spans="1:15" x14ac:dyDescent="0.4">
      <c r="A17876" s="1">
        <v>42583.447650462964</v>
      </c>
      <c r="B17876" t="s">
        <v>15</v>
      </c>
      <c r="C17876">
        <v>100111</v>
      </c>
      <c r="D17876" t="s">
        <v>16</v>
      </c>
      <c r="E17876">
        <v>5</v>
      </c>
      <c r="F17876">
        <v>69358765</v>
      </c>
      <c r="G17876">
        <v>32.475932</v>
      </c>
      <c r="H17876" t="s">
        <v>15</v>
      </c>
      <c r="I17876">
        <v>130.607123</v>
      </c>
      <c r="J17876">
        <v>69358765</v>
      </c>
      <c r="K17876" t="s">
        <v>15</v>
      </c>
      <c r="L17876" t="s">
        <v>15</v>
      </c>
      <c r="M17876" t="s">
        <v>17</v>
      </c>
      <c r="N17876">
        <v>759</v>
      </c>
      <c r="O17876">
        <v>56</v>
      </c>
    </row>
    <row r="17877" spans="1:15" x14ac:dyDescent="0.4">
      <c r="A17877" s="1">
        <v>42583.458252314813</v>
      </c>
      <c r="B17877" t="s">
        <v>15</v>
      </c>
      <c r="C17877">
        <v>100111</v>
      </c>
      <c r="D17877" t="s">
        <v>16</v>
      </c>
      <c r="E17877">
        <v>5</v>
      </c>
      <c r="F17877">
        <v>69358933</v>
      </c>
      <c r="G17877">
        <v>32.475932</v>
      </c>
      <c r="H17877" t="s">
        <v>15</v>
      </c>
      <c r="I17877">
        <v>130.607123</v>
      </c>
      <c r="J17877">
        <v>69358933</v>
      </c>
      <c r="K17877" t="s">
        <v>15</v>
      </c>
      <c r="L17877" t="s">
        <v>15</v>
      </c>
      <c r="M17877" t="s">
        <v>17</v>
      </c>
      <c r="N17877">
        <v>759</v>
      </c>
      <c r="O17877">
        <v>52</v>
      </c>
    </row>
    <row r="17878" spans="1:15" x14ac:dyDescent="0.4">
      <c r="A17878" s="1">
        <v>42583.451180555552</v>
      </c>
      <c r="B17878" t="s">
        <v>15</v>
      </c>
      <c r="C17878">
        <v>100111</v>
      </c>
      <c r="D17878" t="s">
        <v>16</v>
      </c>
      <c r="E17878">
        <v>5</v>
      </c>
      <c r="F17878">
        <v>69358821</v>
      </c>
      <c r="G17878">
        <v>32.475932</v>
      </c>
      <c r="H17878" t="s">
        <v>15</v>
      </c>
      <c r="I17878">
        <v>130.607123</v>
      </c>
      <c r="J17878">
        <v>69358821</v>
      </c>
      <c r="K17878" t="s">
        <v>15</v>
      </c>
      <c r="L17878" t="s">
        <v>15</v>
      </c>
      <c r="M17878" t="s">
        <v>17</v>
      </c>
      <c r="N17878">
        <v>759</v>
      </c>
      <c r="O17878">
        <v>61</v>
      </c>
    </row>
    <row r="17879" spans="1:15" x14ac:dyDescent="0.4">
      <c r="A17879" s="1">
        <v>42583.461782407408</v>
      </c>
      <c r="B17879" t="s">
        <v>15</v>
      </c>
      <c r="C17879">
        <v>100111</v>
      </c>
      <c r="D17879" t="s">
        <v>16</v>
      </c>
      <c r="E17879">
        <v>5</v>
      </c>
      <c r="F17879">
        <v>69358988</v>
      </c>
      <c r="G17879">
        <v>32.475932</v>
      </c>
      <c r="H17879" t="s">
        <v>15</v>
      </c>
      <c r="I17879">
        <v>130.607123</v>
      </c>
      <c r="J17879">
        <v>69358988</v>
      </c>
      <c r="K17879" t="s">
        <v>15</v>
      </c>
      <c r="L17879" t="s">
        <v>15</v>
      </c>
      <c r="M17879" t="s">
        <v>17</v>
      </c>
      <c r="N17879">
        <v>759</v>
      </c>
      <c r="O17879">
        <v>78</v>
      </c>
    </row>
    <row r="17880" spans="1:15" x14ac:dyDescent="0.4">
      <c r="A17880" s="1">
        <v>42583.465324074074</v>
      </c>
      <c r="B17880" t="s">
        <v>15</v>
      </c>
      <c r="C17880">
        <v>100111</v>
      </c>
      <c r="D17880" t="s">
        <v>16</v>
      </c>
      <c r="E17880">
        <v>5</v>
      </c>
      <c r="F17880">
        <v>69359042</v>
      </c>
      <c r="G17880">
        <v>32.475932</v>
      </c>
      <c r="H17880" t="s">
        <v>15</v>
      </c>
      <c r="I17880">
        <v>130.607123</v>
      </c>
      <c r="J17880">
        <v>69359042</v>
      </c>
      <c r="K17880" t="s">
        <v>15</v>
      </c>
      <c r="L17880" t="s">
        <v>15</v>
      </c>
      <c r="M17880" t="s">
        <v>17</v>
      </c>
      <c r="N17880">
        <v>759</v>
      </c>
      <c r="O17880">
        <v>55</v>
      </c>
    </row>
    <row r="17881" spans="1:15" x14ac:dyDescent="0.4">
      <c r="A17881" s="1">
        <v>42583.468854166669</v>
      </c>
      <c r="B17881" t="s">
        <v>15</v>
      </c>
      <c r="C17881">
        <v>100111</v>
      </c>
      <c r="D17881" t="s">
        <v>16</v>
      </c>
      <c r="E17881">
        <v>5</v>
      </c>
      <c r="F17881">
        <v>69359094</v>
      </c>
      <c r="G17881">
        <v>32.475932</v>
      </c>
      <c r="H17881" t="s">
        <v>15</v>
      </c>
      <c r="I17881">
        <v>130.607123</v>
      </c>
      <c r="J17881">
        <v>69359094</v>
      </c>
      <c r="K17881" t="s">
        <v>15</v>
      </c>
      <c r="L17881" t="s">
        <v>15</v>
      </c>
      <c r="M17881" t="s">
        <v>17</v>
      </c>
      <c r="N17881">
        <v>759</v>
      </c>
      <c r="O17881">
        <v>54</v>
      </c>
    </row>
    <row r="17882" spans="1:15" x14ac:dyDescent="0.4">
      <c r="A17882" s="1">
        <v>42583.454722222225</v>
      </c>
      <c r="B17882" t="s">
        <v>15</v>
      </c>
      <c r="C17882">
        <v>100111</v>
      </c>
      <c r="D17882" t="s">
        <v>16</v>
      </c>
      <c r="E17882">
        <v>5</v>
      </c>
      <c r="F17882">
        <v>69358877</v>
      </c>
      <c r="G17882">
        <v>32.475932</v>
      </c>
      <c r="H17882" t="s">
        <v>15</v>
      </c>
      <c r="I17882">
        <v>130.607123</v>
      </c>
      <c r="J17882">
        <v>69358877</v>
      </c>
      <c r="K17882" t="s">
        <v>15</v>
      </c>
      <c r="L17882" t="s">
        <v>15</v>
      </c>
      <c r="M17882" t="s">
        <v>17</v>
      </c>
      <c r="N17882">
        <v>759</v>
      </c>
      <c r="O17882">
        <v>70</v>
      </c>
    </row>
    <row r="17883" spans="1:15" x14ac:dyDescent="0.4">
      <c r="A17883" s="1">
        <v>42583.475914351853</v>
      </c>
      <c r="B17883" t="s">
        <v>15</v>
      </c>
      <c r="C17883">
        <v>100111</v>
      </c>
      <c r="D17883" t="s">
        <v>16</v>
      </c>
      <c r="E17883">
        <v>5</v>
      </c>
      <c r="F17883">
        <v>69359203</v>
      </c>
      <c r="G17883">
        <v>32.475932</v>
      </c>
      <c r="H17883" t="s">
        <v>15</v>
      </c>
      <c r="I17883">
        <v>130.607123</v>
      </c>
      <c r="J17883">
        <v>69359203</v>
      </c>
      <c r="K17883" t="s">
        <v>15</v>
      </c>
      <c r="L17883" t="s">
        <v>15</v>
      </c>
      <c r="M17883" t="s">
        <v>17</v>
      </c>
      <c r="N17883">
        <v>759</v>
      </c>
      <c r="O17883">
        <v>68</v>
      </c>
    </row>
    <row r="17884" spans="1:15" x14ac:dyDescent="0.4">
      <c r="A17884" s="1">
        <v>42583.472384259258</v>
      </c>
      <c r="B17884" t="s">
        <v>15</v>
      </c>
      <c r="C17884">
        <v>100111</v>
      </c>
      <c r="D17884" t="s">
        <v>16</v>
      </c>
      <c r="E17884">
        <v>5</v>
      </c>
      <c r="F17884">
        <v>69359149</v>
      </c>
      <c r="G17884">
        <v>32.475932</v>
      </c>
      <c r="H17884" t="s">
        <v>15</v>
      </c>
      <c r="I17884">
        <v>130.607123</v>
      </c>
      <c r="J17884">
        <v>69359149</v>
      </c>
      <c r="K17884" t="s">
        <v>15</v>
      </c>
      <c r="L17884" t="s">
        <v>15</v>
      </c>
      <c r="M17884" t="s">
        <v>17</v>
      </c>
      <c r="N17884">
        <v>759</v>
      </c>
      <c r="O17884">
        <v>71</v>
      </c>
    </row>
    <row r="17885" spans="1:15" x14ac:dyDescent="0.4">
      <c r="A17885" s="1">
        <v>42583.482986111114</v>
      </c>
      <c r="B17885" t="s">
        <v>15</v>
      </c>
      <c r="C17885">
        <v>100111</v>
      </c>
      <c r="D17885" t="s">
        <v>16</v>
      </c>
      <c r="E17885">
        <v>5</v>
      </c>
      <c r="F17885">
        <v>69359313</v>
      </c>
      <c r="G17885">
        <v>32.475932</v>
      </c>
      <c r="H17885" t="s">
        <v>15</v>
      </c>
      <c r="I17885">
        <v>130.607123</v>
      </c>
      <c r="J17885">
        <v>69359313</v>
      </c>
      <c r="K17885" t="s">
        <v>15</v>
      </c>
      <c r="L17885" t="s">
        <v>15</v>
      </c>
      <c r="M17885" t="s">
        <v>17</v>
      </c>
      <c r="N17885">
        <v>759</v>
      </c>
      <c r="O17885">
        <v>63</v>
      </c>
    </row>
    <row r="17886" spans="1:15" x14ac:dyDescent="0.4">
      <c r="A17886" s="1">
        <v>42583.486516203702</v>
      </c>
      <c r="B17886" t="s">
        <v>15</v>
      </c>
      <c r="C17886">
        <v>100111</v>
      </c>
      <c r="D17886" t="s">
        <v>16</v>
      </c>
      <c r="E17886">
        <v>5</v>
      </c>
      <c r="F17886">
        <v>69359370</v>
      </c>
      <c r="G17886">
        <v>32.475932</v>
      </c>
      <c r="H17886" t="s">
        <v>15</v>
      </c>
      <c r="I17886">
        <v>130.607123</v>
      </c>
      <c r="J17886">
        <v>69359370</v>
      </c>
      <c r="K17886" t="s">
        <v>15</v>
      </c>
      <c r="L17886" t="s">
        <v>15</v>
      </c>
      <c r="M17886" t="s">
        <v>17</v>
      </c>
      <c r="N17886">
        <v>759</v>
      </c>
      <c r="O17886">
        <v>64</v>
      </c>
    </row>
    <row r="17887" spans="1:15" x14ac:dyDescent="0.4">
      <c r="A17887" s="1">
        <v>42583.497129629628</v>
      </c>
      <c r="B17887" t="s">
        <v>15</v>
      </c>
      <c r="C17887">
        <v>100111</v>
      </c>
      <c r="D17887" t="s">
        <v>16</v>
      </c>
      <c r="E17887">
        <v>5</v>
      </c>
      <c r="F17887">
        <v>69359534</v>
      </c>
      <c r="G17887">
        <v>32.475932</v>
      </c>
      <c r="H17887" t="s">
        <v>15</v>
      </c>
      <c r="I17887">
        <v>130.607123</v>
      </c>
      <c r="J17887">
        <v>69359534</v>
      </c>
      <c r="K17887" t="s">
        <v>15</v>
      </c>
      <c r="L17887" t="s">
        <v>15</v>
      </c>
      <c r="M17887" t="s">
        <v>17</v>
      </c>
      <c r="N17887">
        <v>759</v>
      </c>
      <c r="O17887">
        <v>55</v>
      </c>
    </row>
    <row r="17888" spans="1:15" x14ac:dyDescent="0.4">
      <c r="A17888" s="1">
        <v>42583.479456018518</v>
      </c>
      <c r="B17888" t="s">
        <v>15</v>
      </c>
      <c r="C17888">
        <v>100111</v>
      </c>
      <c r="D17888" t="s">
        <v>16</v>
      </c>
      <c r="E17888">
        <v>5</v>
      </c>
      <c r="F17888">
        <v>69359257</v>
      </c>
      <c r="G17888">
        <v>32.475932</v>
      </c>
      <c r="H17888" t="s">
        <v>15</v>
      </c>
      <c r="I17888">
        <v>130.607123</v>
      </c>
      <c r="J17888">
        <v>69359257</v>
      </c>
      <c r="K17888" t="s">
        <v>15</v>
      </c>
      <c r="L17888" t="s">
        <v>15</v>
      </c>
      <c r="M17888" t="s">
        <v>17</v>
      </c>
      <c r="N17888">
        <v>759</v>
      </c>
      <c r="O17888">
        <v>55</v>
      </c>
    </row>
    <row r="17889" spans="1:15" x14ac:dyDescent="0.4">
      <c r="A17889" s="1">
        <v>42583.490046296298</v>
      </c>
      <c r="B17889" t="s">
        <v>15</v>
      </c>
      <c r="C17889">
        <v>100111</v>
      </c>
      <c r="D17889" t="s">
        <v>16</v>
      </c>
      <c r="E17889">
        <v>5</v>
      </c>
      <c r="F17889">
        <v>69359425</v>
      </c>
      <c r="G17889">
        <v>32.475932</v>
      </c>
      <c r="H17889" t="s">
        <v>15</v>
      </c>
      <c r="I17889">
        <v>130.607123</v>
      </c>
      <c r="J17889">
        <v>69359425</v>
      </c>
      <c r="K17889" t="s">
        <v>15</v>
      </c>
      <c r="L17889" t="s">
        <v>15</v>
      </c>
      <c r="M17889" t="s">
        <v>17</v>
      </c>
      <c r="N17889">
        <v>759</v>
      </c>
      <c r="O17889">
        <v>54</v>
      </c>
    </row>
    <row r="17890" spans="1:15" x14ac:dyDescent="0.4">
      <c r="A17890" s="1">
        <v>42583.493576388886</v>
      </c>
      <c r="B17890" t="s">
        <v>15</v>
      </c>
      <c r="C17890">
        <v>100111</v>
      </c>
      <c r="D17890" t="s">
        <v>16</v>
      </c>
      <c r="E17890">
        <v>5</v>
      </c>
      <c r="F17890">
        <v>69359481</v>
      </c>
      <c r="G17890">
        <v>32.475932</v>
      </c>
      <c r="H17890" t="s">
        <v>15</v>
      </c>
      <c r="I17890">
        <v>130.607123</v>
      </c>
      <c r="J17890">
        <v>69359481</v>
      </c>
      <c r="K17890" t="s">
        <v>15</v>
      </c>
      <c r="L17890" t="s">
        <v>15</v>
      </c>
      <c r="M17890" t="s">
        <v>17</v>
      </c>
      <c r="N17890">
        <v>759</v>
      </c>
      <c r="O17890">
        <v>56</v>
      </c>
    </row>
    <row r="17891" spans="1:15" x14ac:dyDescent="0.4">
      <c r="A17891" s="1">
        <v>42583.504201388889</v>
      </c>
      <c r="B17891" t="s">
        <v>15</v>
      </c>
      <c r="C17891">
        <v>100111</v>
      </c>
      <c r="D17891" t="s">
        <v>16</v>
      </c>
      <c r="E17891">
        <v>5</v>
      </c>
      <c r="F17891">
        <v>69359644</v>
      </c>
      <c r="G17891">
        <v>32.475932</v>
      </c>
      <c r="H17891" t="s">
        <v>15</v>
      </c>
      <c r="I17891">
        <v>130.607123</v>
      </c>
      <c r="J17891">
        <v>69359644</v>
      </c>
      <c r="K17891" t="s">
        <v>15</v>
      </c>
      <c r="L17891" t="s">
        <v>15</v>
      </c>
      <c r="M17891" t="s">
        <v>17</v>
      </c>
      <c r="N17891">
        <v>759</v>
      </c>
      <c r="O17891">
        <v>57</v>
      </c>
    </row>
    <row r="17892" spans="1:15" x14ac:dyDescent="0.4">
      <c r="A17892" s="1">
        <v>42583.500659722224</v>
      </c>
      <c r="B17892" t="s">
        <v>15</v>
      </c>
      <c r="C17892">
        <v>100111</v>
      </c>
      <c r="D17892" t="s">
        <v>16</v>
      </c>
      <c r="E17892">
        <v>5</v>
      </c>
      <c r="F17892">
        <v>69359589</v>
      </c>
      <c r="G17892">
        <v>32.475932</v>
      </c>
      <c r="H17892" t="s">
        <v>15</v>
      </c>
      <c r="I17892">
        <v>130.607123</v>
      </c>
      <c r="J17892">
        <v>69359589</v>
      </c>
      <c r="K17892" t="s">
        <v>15</v>
      </c>
      <c r="L17892" t="s">
        <v>15</v>
      </c>
      <c r="M17892" t="s">
        <v>17</v>
      </c>
      <c r="N17892">
        <v>759</v>
      </c>
      <c r="O17892">
        <v>54</v>
      </c>
    </row>
    <row r="17893" spans="1:15" x14ac:dyDescent="0.4">
      <c r="A17893" s="1">
        <v>42583.507754629631</v>
      </c>
      <c r="B17893" t="s">
        <v>15</v>
      </c>
      <c r="C17893">
        <v>100111</v>
      </c>
      <c r="D17893" t="s">
        <v>16</v>
      </c>
      <c r="E17893">
        <v>5</v>
      </c>
      <c r="F17893">
        <v>69359701</v>
      </c>
      <c r="G17893">
        <v>32.475932</v>
      </c>
      <c r="H17893" t="s">
        <v>15</v>
      </c>
      <c r="I17893">
        <v>130.607123</v>
      </c>
      <c r="J17893">
        <v>69359701</v>
      </c>
      <c r="K17893" t="s">
        <v>15</v>
      </c>
      <c r="L17893" t="s">
        <v>15</v>
      </c>
      <c r="M17893" t="s">
        <v>17</v>
      </c>
      <c r="N17893">
        <v>759</v>
      </c>
      <c r="O17893">
        <v>56</v>
      </c>
    </row>
    <row r="17894" spans="1:15" x14ac:dyDescent="0.4">
      <c r="A17894" s="1">
        <v>42583.511296296296</v>
      </c>
      <c r="B17894" t="s">
        <v>15</v>
      </c>
      <c r="C17894">
        <v>100111</v>
      </c>
      <c r="D17894" t="s">
        <v>16</v>
      </c>
      <c r="E17894">
        <v>5</v>
      </c>
      <c r="F17894">
        <v>69359755</v>
      </c>
      <c r="G17894">
        <v>32.475932</v>
      </c>
      <c r="H17894" t="s">
        <v>15</v>
      </c>
      <c r="I17894">
        <v>130.607123</v>
      </c>
      <c r="J17894">
        <v>69359755</v>
      </c>
      <c r="K17894" t="s">
        <v>15</v>
      </c>
      <c r="L17894" t="s">
        <v>15</v>
      </c>
      <c r="M17894" t="s">
        <v>17</v>
      </c>
      <c r="N17894">
        <v>759</v>
      </c>
      <c r="O17894">
        <v>56</v>
      </c>
    </row>
    <row r="17895" spans="1:15" x14ac:dyDescent="0.4">
      <c r="A17895" s="1">
        <v>42583.514826388891</v>
      </c>
      <c r="B17895" t="s">
        <v>15</v>
      </c>
      <c r="C17895">
        <v>100111</v>
      </c>
      <c r="D17895" t="s">
        <v>16</v>
      </c>
      <c r="E17895">
        <v>5</v>
      </c>
      <c r="F17895">
        <v>69359809</v>
      </c>
      <c r="G17895">
        <v>32.475932</v>
      </c>
      <c r="H17895" t="s">
        <v>15</v>
      </c>
      <c r="I17895">
        <v>130.607123</v>
      </c>
      <c r="J17895">
        <v>69359809</v>
      </c>
      <c r="K17895" t="s">
        <v>15</v>
      </c>
      <c r="L17895" t="s">
        <v>15</v>
      </c>
      <c r="M17895" t="s">
        <v>17</v>
      </c>
      <c r="N17895">
        <v>759</v>
      </c>
      <c r="O17895">
        <v>58</v>
      </c>
    </row>
    <row r="17896" spans="1:15" x14ac:dyDescent="0.4">
      <c r="A17896" s="1">
        <v>42583.518368055556</v>
      </c>
      <c r="B17896" t="s">
        <v>15</v>
      </c>
      <c r="C17896">
        <v>100111</v>
      </c>
      <c r="D17896" t="s">
        <v>16</v>
      </c>
      <c r="E17896">
        <v>5</v>
      </c>
      <c r="F17896">
        <v>69359864</v>
      </c>
      <c r="G17896">
        <v>32.475932</v>
      </c>
      <c r="H17896" t="s">
        <v>15</v>
      </c>
      <c r="I17896">
        <v>130.607123</v>
      </c>
      <c r="J17896">
        <v>69359864</v>
      </c>
      <c r="K17896" t="s">
        <v>15</v>
      </c>
      <c r="L17896" t="s">
        <v>15</v>
      </c>
      <c r="M17896" t="s">
        <v>17</v>
      </c>
      <c r="N17896">
        <v>759</v>
      </c>
      <c r="O17896">
        <v>63</v>
      </c>
    </row>
    <row r="17897" spans="1:15" x14ac:dyDescent="0.4">
      <c r="A17897" s="1">
        <v>42583.521909722222</v>
      </c>
      <c r="B17897" t="s">
        <v>15</v>
      </c>
      <c r="C17897">
        <v>100111</v>
      </c>
      <c r="D17897" t="s">
        <v>16</v>
      </c>
      <c r="E17897">
        <v>5</v>
      </c>
      <c r="F17897">
        <v>69359919</v>
      </c>
      <c r="G17897">
        <v>32.475932</v>
      </c>
      <c r="H17897" t="s">
        <v>15</v>
      </c>
      <c r="I17897">
        <v>130.607123</v>
      </c>
      <c r="J17897">
        <v>69359919</v>
      </c>
      <c r="K17897" t="s">
        <v>15</v>
      </c>
      <c r="L17897" t="s">
        <v>15</v>
      </c>
      <c r="M17897" t="s">
        <v>17</v>
      </c>
      <c r="N17897">
        <v>759</v>
      </c>
      <c r="O17897">
        <v>62</v>
      </c>
    </row>
    <row r="17898" spans="1:15" x14ac:dyDescent="0.4">
      <c r="A17898" s="1">
        <v>42583.525439814817</v>
      </c>
      <c r="B17898" t="s">
        <v>15</v>
      </c>
      <c r="C17898">
        <v>100111</v>
      </c>
      <c r="D17898" t="s">
        <v>16</v>
      </c>
      <c r="E17898">
        <v>5</v>
      </c>
      <c r="F17898">
        <v>69359974</v>
      </c>
      <c r="G17898">
        <v>32.475932</v>
      </c>
      <c r="H17898" t="s">
        <v>15</v>
      </c>
      <c r="I17898">
        <v>130.607123</v>
      </c>
      <c r="J17898">
        <v>69359974</v>
      </c>
      <c r="K17898" t="s">
        <v>15</v>
      </c>
      <c r="L17898" t="s">
        <v>15</v>
      </c>
      <c r="M17898" t="s">
        <v>17</v>
      </c>
      <c r="N17898">
        <v>759</v>
      </c>
      <c r="O17898">
        <v>65</v>
      </c>
    </row>
    <row r="17899" spans="1:15" x14ac:dyDescent="0.4">
      <c r="A17899" s="1">
        <v>42583.532511574071</v>
      </c>
      <c r="B17899" t="s">
        <v>15</v>
      </c>
      <c r="C17899">
        <v>100111</v>
      </c>
      <c r="D17899" t="s">
        <v>16</v>
      </c>
      <c r="E17899">
        <v>5</v>
      </c>
      <c r="F17899">
        <v>69360083</v>
      </c>
      <c r="G17899">
        <v>32.475932</v>
      </c>
      <c r="H17899" t="s">
        <v>15</v>
      </c>
      <c r="I17899">
        <v>130.607123</v>
      </c>
      <c r="J17899">
        <v>69360083</v>
      </c>
      <c r="K17899" t="s">
        <v>15</v>
      </c>
      <c r="L17899" t="s">
        <v>15</v>
      </c>
      <c r="M17899" t="s">
        <v>17</v>
      </c>
      <c r="N17899">
        <v>759</v>
      </c>
      <c r="O17899">
        <v>65</v>
      </c>
    </row>
    <row r="17900" spans="1:15" x14ac:dyDescent="0.4">
      <c r="A17900" s="1">
        <v>42583.528969907406</v>
      </c>
      <c r="B17900" t="s">
        <v>15</v>
      </c>
      <c r="C17900">
        <v>100111</v>
      </c>
      <c r="D17900" t="s">
        <v>16</v>
      </c>
      <c r="E17900">
        <v>5</v>
      </c>
      <c r="F17900">
        <v>69360029</v>
      </c>
      <c r="G17900">
        <v>32.475932</v>
      </c>
      <c r="H17900" t="s">
        <v>15</v>
      </c>
      <c r="I17900">
        <v>130.607123</v>
      </c>
      <c r="J17900">
        <v>69360029</v>
      </c>
      <c r="K17900" t="s">
        <v>15</v>
      </c>
      <c r="L17900" t="s">
        <v>15</v>
      </c>
      <c r="M17900" t="s">
        <v>17</v>
      </c>
      <c r="N17900">
        <v>759</v>
      </c>
      <c r="O17900">
        <v>60</v>
      </c>
    </row>
    <row r="17901" spans="1:15" x14ac:dyDescent="0.4">
      <c r="A17901" s="1">
        <v>42583.550185185188</v>
      </c>
      <c r="B17901" t="s">
        <v>15</v>
      </c>
      <c r="C17901">
        <v>100111</v>
      </c>
      <c r="D17901" t="s">
        <v>16</v>
      </c>
      <c r="E17901">
        <v>5</v>
      </c>
      <c r="F17901">
        <v>69360351</v>
      </c>
      <c r="G17901">
        <v>32.475932</v>
      </c>
      <c r="H17901" t="s">
        <v>15</v>
      </c>
      <c r="I17901">
        <v>130.607123</v>
      </c>
      <c r="J17901">
        <v>69360351</v>
      </c>
      <c r="K17901" t="s">
        <v>15</v>
      </c>
      <c r="L17901" t="s">
        <v>15</v>
      </c>
      <c r="M17901" t="s">
        <v>17</v>
      </c>
      <c r="N17901">
        <v>759</v>
      </c>
      <c r="O17901">
        <v>59</v>
      </c>
    </row>
    <row r="17902" spans="1:15" x14ac:dyDescent="0.4">
      <c r="A17902" s="1">
        <v>42583.536041666666</v>
      </c>
      <c r="B17902" t="s">
        <v>15</v>
      </c>
      <c r="C17902">
        <v>100111</v>
      </c>
      <c r="D17902" t="s">
        <v>16</v>
      </c>
      <c r="E17902">
        <v>5</v>
      </c>
      <c r="F17902">
        <v>69360136</v>
      </c>
      <c r="G17902">
        <v>32.475932</v>
      </c>
      <c r="H17902" t="s">
        <v>15</v>
      </c>
      <c r="I17902">
        <v>130.607123</v>
      </c>
      <c r="J17902">
        <v>69360136</v>
      </c>
      <c r="K17902" t="s">
        <v>15</v>
      </c>
      <c r="L17902" t="s">
        <v>15</v>
      </c>
      <c r="M17902" t="s">
        <v>17</v>
      </c>
      <c r="N17902">
        <v>759</v>
      </c>
      <c r="O17902">
        <v>56</v>
      </c>
    </row>
    <row r="17903" spans="1:15" x14ac:dyDescent="0.4">
      <c r="A17903" s="1">
        <v>42583.539583333331</v>
      </c>
      <c r="B17903" t="s">
        <v>15</v>
      </c>
      <c r="C17903">
        <v>100111</v>
      </c>
      <c r="D17903" t="s">
        <v>16</v>
      </c>
      <c r="E17903">
        <v>5</v>
      </c>
      <c r="F17903">
        <v>69360188</v>
      </c>
      <c r="G17903">
        <v>32.475932</v>
      </c>
      <c r="H17903" t="s">
        <v>15</v>
      </c>
      <c r="I17903">
        <v>130.607123</v>
      </c>
      <c r="J17903">
        <v>69360188</v>
      </c>
      <c r="K17903" t="s">
        <v>15</v>
      </c>
      <c r="L17903" t="s">
        <v>15</v>
      </c>
      <c r="M17903" t="s">
        <v>17</v>
      </c>
      <c r="N17903">
        <v>759</v>
      </c>
      <c r="O17903">
        <v>64</v>
      </c>
    </row>
    <row r="17904" spans="1:15" x14ac:dyDescent="0.4">
      <c r="A17904" s="1">
        <v>42583.543113425927</v>
      </c>
      <c r="B17904" t="s">
        <v>15</v>
      </c>
      <c r="C17904">
        <v>100111</v>
      </c>
      <c r="D17904" t="s">
        <v>16</v>
      </c>
      <c r="E17904">
        <v>5</v>
      </c>
      <c r="F17904">
        <v>69360240</v>
      </c>
      <c r="G17904">
        <v>32.475932</v>
      </c>
      <c r="H17904" t="s">
        <v>15</v>
      </c>
      <c r="I17904">
        <v>130.607123</v>
      </c>
      <c r="J17904">
        <v>69360240</v>
      </c>
      <c r="K17904" t="s">
        <v>15</v>
      </c>
      <c r="L17904" t="s">
        <v>15</v>
      </c>
      <c r="M17904" t="s">
        <v>17</v>
      </c>
      <c r="N17904">
        <v>759</v>
      </c>
      <c r="O17904">
        <v>77</v>
      </c>
    </row>
    <row r="17905" spans="1:15" x14ac:dyDescent="0.4">
      <c r="A17905" s="1">
        <v>42583.557256944441</v>
      </c>
      <c r="B17905" t="s">
        <v>15</v>
      </c>
      <c r="C17905">
        <v>100111</v>
      </c>
      <c r="D17905" t="s">
        <v>16</v>
      </c>
      <c r="E17905">
        <v>5</v>
      </c>
      <c r="F17905">
        <v>69360461</v>
      </c>
      <c r="G17905">
        <v>32.475932</v>
      </c>
      <c r="H17905" t="s">
        <v>15</v>
      </c>
      <c r="I17905">
        <v>130.607123</v>
      </c>
      <c r="J17905">
        <v>69360461</v>
      </c>
      <c r="K17905" t="s">
        <v>15</v>
      </c>
      <c r="L17905" t="s">
        <v>15</v>
      </c>
      <c r="M17905" t="s">
        <v>17</v>
      </c>
      <c r="N17905">
        <v>759</v>
      </c>
      <c r="O17905">
        <v>61</v>
      </c>
    </row>
    <row r="17906" spans="1:15" x14ac:dyDescent="0.4">
      <c r="A17906" s="1">
        <v>42583.546643518515</v>
      </c>
      <c r="B17906" t="s">
        <v>15</v>
      </c>
      <c r="C17906">
        <v>100111</v>
      </c>
      <c r="D17906" t="s">
        <v>16</v>
      </c>
      <c r="E17906">
        <v>5</v>
      </c>
      <c r="F17906">
        <v>69360295</v>
      </c>
      <c r="G17906">
        <v>32.475932</v>
      </c>
      <c r="H17906" t="s">
        <v>15</v>
      </c>
      <c r="I17906">
        <v>130.607123</v>
      </c>
      <c r="J17906">
        <v>69360295</v>
      </c>
      <c r="K17906" t="s">
        <v>15</v>
      </c>
      <c r="L17906" t="s">
        <v>15</v>
      </c>
      <c r="M17906" t="s">
        <v>17</v>
      </c>
      <c r="N17906">
        <v>759</v>
      </c>
      <c r="O17906">
        <v>56</v>
      </c>
    </row>
    <row r="17907" spans="1:15" x14ac:dyDescent="0.4">
      <c r="A17907" s="1">
        <v>42583.553715277776</v>
      </c>
      <c r="B17907" t="s">
        <v>15</v>
      </c>
      <c r="C17907">
        <v>100111</v>
      </c>
      <c r="D17907" t="s">
        <v>16</v>
      </c>
      <c r="E17907">
        <v>5</v>
      </c>
      <c r="F17907">
        <v>69360406</v>
      </c>
      <c r="G17907">
        <v>32.475932</v>
      </c>
      <c r="H17907" t="s">
        <v>15</v>
      </c>
      <c r="I17907">
        <v>130.607123</v>
      </c>
      <c r="J17907">
        <v>69360406</v>
      </c>
      <c r="K17907" t="s">
        <v>15</v>
      </c>
      <c r="L17907" t="s">
        <v>15</v>
      </c>
      <c r="M17907" t="s">
        <v>17</v>
      </c>
      <c r="N17907">
        <v>759</v>
      </c>
      <c r="O17907">
        <v>65</v>
      </c>
    </row>
    <row r="17908" spans="1:15" x14ac:dyDescent="0.4">
      <c r="A17908" s="1">
        <v>42583.567847222221</v>
      </c>
      <c r="B17908" t="s">
        <v>15</v>
      </c>
      <c r="C17908">
        <v>100111</v>
      </c>
      <c r="D17908" t="s">
        <v>16</v>
      </c>
      <c r="E17908">
        <v>5</v>
      </c>
      <c r="F17908">
        <v>69360625</v>
      </c>
      <c r="G17908">
        <v>32.475932</v>
      </c>
      <c r="H17908" t="s">
        <v>15</v>
      </c>
      <c r="I17908">
        <v>130.607123</v>
      </c>
      <c r="J17908">
        <v>69360625</v>
      </c>
      <c r="K17908" t="s">
        <v>15</v>
      </c>
      <c r="L17908" t="s">
        <v>15</v>
      </c>
      <c r="M17908" t="s">
        <v>17</v>
      </c>
      <c r="N17908">
        <v>759</v>
      </c>
      <c r="O17908">
        <v>58</v>
      </c>
    </row>
    <row r="17909" spans="1:15" x14ac:dyDescent="0.4">
      <c r="A17909" s="1">
        <v>42583.571377314816</v>
      </c>
      <c r="B17909" t="s">
        <v>15</v>
      </c>
      <c r="C17909">
        <v>100111</v>
      </c>
      <c r="D17909" t="s">
        <v>16</v>
      </c>
      <c r="E17909">
        <v>5</v>
      </c>
      <c r="F17909">
        <v>69360679</v>
      </c>
      <c r="G17909">
        <v>32.475932</v>
      </c>
      <c r="H17909" t="s">
        <v>15</v>
      </c>
      <c r="I17909">
        <v>130.607123</v>
      </c>
      <c r="J17909">
        <v>69360679</v>
      </c>
      <c r="K17909" t="s">
        <v>15</v>
      </c>
      <c r="L17909" t="s">
        <v>15</v>
      </c>
      <c r="M17909" t="s">
        <v>17</v>
      </c>
      <c r="N17909">
        <v>759</v>
      </c>
      <c r="O17909">
        <v>72</v>
      </c>
    </row>
    <row r="17910" spans="1:15" x14ac:dyDescent="0.4">
      <c r="A17910" s="1">
        <v>42583.56077546296</v>
      </c>
      <c r="B17910" t="s">
        <v>15</v>
      </c>
      <c r="C17910">
        <v>100111</v>
      </c>
      <c r="D17910" t="s">
        <v>16</v>
      </c>
      <c r="E17910">
        <v>5</v>
      </c>
      <c r="F17910">
        <v>69360513</v>
      </c>
      <c r="G17910">
        <v>32.475932</v>
      </c>
      <c r="H17910" t="s">
        <v>15</v>
      </c>
      <c r="I17910">
        <v>130.607123</v>
      </c>
      <c r="J17910">
        <v>69360513</v>
      </c>
      <c r="K17910" t="s">
        <v>15</v>
      </c>
      <c r="L17910" t="s">
        <v>15</v>
      </c>
      <c r="M17910" t="s">
        <v>17</v>
      </c>
      <c r="N17910">
        <v>759</v>
      </c>
      <c r="O17910">
        <v>64</v>
      </c>
    </row>
    <row r="17911" spans="1:15" x14ac:dyDescent="0.4">
      <c r="A17911" s="1">
        <v>42583.564317129632</v>
      </c>
      <c r="B17911" t="s">
        <v>15</v>
      </c>
      <c r="C17911">
        <v>100111</v>
      </c>
      <c r="D17911" t="s">
        <v>16</v>
      </c>
      <c r="E17911">
        <v>5</v>
      </c>
      <c r="F17911">
        <v>69360569</v>
      </c>
      <c r="G17911">
        <v>32.475932</v>
      </c>
      <c r="H17911" t="s">
        <v>15</v>
      </c>
      <c r="I17911">
        <v>130.607123</v>
      </c>
      <c r="J17911">
        <v>69360569</v>
      </c>
      <c r="K17911" t="s">
        <v>15</v>
      </c>
      <c r="L17911" t="s">
        <v>15</v>
      </c>
      <c r="M17911" t="s">
        <v>17</v>
      </c>
      <c r="N17911">
        <v>759</v>
      </c>
      <c r="O17911">
        <v>63</v>
      </c>
    </row>
    <row r="17912" spans="1:15" x14ac:dyDescent="0.4">
      <c r="A17912" s="1">
        <v>42583.574907407405</v>
      </c>
      <c r="B17912" t="s">
        <v>15</v>
      </c>
      <c r="C17912">
        <v>100111</v>
      </c>
      <c r="D17912" t="s">
        <v>16</v>
      </c>
      <c r="E17912">
        <v>5</v>
      </c>
      <c r="F17912">
        <v>69360733</v>
      </c>
      <c r="G17912">
        <v>32.475932</v>
      </c>
      <c r="H17912" t="s">
        <v>15</v>
      </c>
      <c r="I17912">
        <v>130.607123</v>
      </c>
      <c r="J17912">
        <v>69360733</v>
      </c>
      <c r="K17912" t="s">
        <v>15</v>
      </c>
      <c r="L17912" t="s">
        <v>15</v>
      </c>
      <c r="M17912" t="s">
        <v>17</v>
      </c>
      <c r="N17912">
        <v>759</v>
      </c>
      <c r="O17912">
        <v>70</v>
      </c>
    </row>
    <row r="17913" spans="1:15" x14ac:dyDescent="0.4">
      <c r="A17913" s="1">
        <v>42583.5784375</v>
      </c>
      <c r="B17913" t="s">
        <v>15</v>
      </c>
      <c r="C17913">
        <v>100111</v>
      </c>
      <c r="D17913" t="s">
        <v>16</v>
      </c>
      <c r="E17913">
        <v>5</v>
      </c>
      <c r="F17913">
        <v>69360789</v>
      </c>
      <c r="G17913">
        <v>32.475932</v>
      </c>
      <c r="H17913" t="s">
        <v>15</v>
      </c>
      <c r="I17913">
        <v>130.607123</v>
      </c>
      <c r="J17913">
        <v>69360789</v>
      </c>
      <c r="K17913" t="s">
        <v>15</v>
      </c>
      <c r="L17913" t="s">
        <v>15</v>
      </c>
      <c r="M17913" t="s">
        <v>17</v>
      </c>
      <c r="N17913">
        <v>759</v>
      </c>
      <c r="O17913">
        <v>62</v>
      </c>
    </row>
    <row r="17914" spans="1:15" x14ac:dyDescent="0.4">
      <c r="A17914" s="1">
        <v>42583.581979166665</v>
      </c>
      <c r="B17914" t="s">
        <v>15</v>
      </c>
      <c r="C17914">
        <v>100111</v>
      </c>
      <c r="D17914" t="s">
        <v>16</v>
      </c>
      <c r="E17914">
        <v>5</v>
      </c>
      <c r="F17914">
        <v>69360846</v>
      </c>
      <c r="G17914">
        <v>32.475932</v>
      </c>
      <c r="H17914" t="s">
        <v>15</v>
      </c>
      <c r="I17914">
        <v>130.607123</v>
      </c>
      <c r="J17914">
        <v>69360846</v>
      </c>
      <c r="K17914" t="s">
        <v>15</v>
      </c>
      <c r="L17914" t="s">
        <v>15</v>
      </c>
      <c r="M17914" t="s">
        <v>17</v>
      </c>
      <c r="N17914">
        <v>759</v>
      </c>
      <c r="O17914">
        <v>53</v>
      </c>
    </row>
    <row r="17915" spans="1:15" x14ac:dyDescent="0.4">
      <c r="A17915" s="1">
        <v>42583.585497685184</v>
      </c>
      <c r="B17915" t="s">
        <v>15</v>
      </c>
      <c r="C17915">
        <v>100111</v>
      </c>
      <c r="D17915" t="s">
        <v>16</v>
      </c>
      <c r="E17915">
        <v>5</v>
      </c>
      <c r="F17915">
        <v>69360901</v>
      </c>
      <c r="G17915">
        <v>32.475932</v>
      </c>
      <c r="H17915" t="s">
        <v>15</v>
      </c>
      <c r="I17915">
        <v>130.607123</v>
      </c>
      <c r="J17915">
        <v>69360901</v>
      </c>
      <c r="K17915" t="s">
        <v>15</v>
      </c>
      <c r="L17915" t="s">
        <v>15</v>
      </c>
      <c r="M17915" t="s">
        <v>17</v>
      </c>
      <c r="N17915">
        <v>759</v>
      </c>
      <c r="O17915">
        <v>59</v>
      </c>
    </row>
    <row r="17916" spans="1:15" x14ac:dyDescent="0.4">
      <c r="A17916" s="1">
        <v>42583.589039351849</v>
      </c>
      <c r="B17916" t="s">
        <v>15</v>
      </c>
      <c r="C17916">
        <v>100111</v>
      </c>
      <c r="D17916" t="s">
        <v>16</v>
      </c>
      <c r="E17916">
        <v>5</v>
      </c>
      <c r="F17916">
        <v>69360956</v>
      </c>
      <c r="G17916">
        <v>32.475932</v>
      </c>
      <c r="H17916" t="s">
        <v>15</v>
      </c>
      <c r="I17916">
        <v>130.607123</v>
      </c>
      <c r="J17916">
        <v>69360956</v>
      </c>
      <c r="K17916" t="s">
        <v>15</v>
      </c>
      <c r="L17916" t="s">
        <v>15</v>
      </c>
      <c r="M17916" t="s">
        <v>17</v>
      </c>
      <c r="N17916">
        <v>759</v>
      </c>
      <c r="O17916">
        <v>46</v>
      </c>
    </row>
    <row r="17917" spans="1:15" x14ac:dyDescent="0.4">
      <c r="A17917" s="1">
        <v>42583.592581018522</v>
      </c>
      <c r="B17917" t="s">
        <v>15</v>
      </c>
      <c r="C17917">
        <v>100111</v>
      </c>
      <c r="D17917" t="s">
        <v>16</v>
      </c>
      <c r="E17917">
        <v>5</v>
      </c>
      <c r="F17917">
        <v>69361010</v>
      </c>
      <c r="G17917">
        <v>32.475932</v>
      </c>
      <c r="H17917" t="s">
        <v>15</v>
      </c>
      <c r="I17917">
        <v>130.607123</v>
      </c>
      <c r="J17917">
        <v>69361010</v>
      </c>
      <c r="K17917" t="s">
        <v>15</v>
      </c>
      <c r="L17917" t="s">
        <v>15</v>
      </c>
      <c r="M17917" t="s">
        <v>17</v>
      </c>
      <c r="N17917">
        <v>759</v>
      </c>
      <c r="O17917">
        <v>74</v>
      </c>
    </row>
    <row r="17918" spans="1:15" x14ac:dyDescent="0.4">
      <c r="A17918" s="1">
        <v>42583.599664351852</v>
      </c>
      <c r="B17918" t="s">
        <v>15</v>
      </c>
      <c r="C17918">
        <v>100111</v>
      </c>
      <c r="D17918" t="s">
        <v>16</v>
      </c>
      <c r="E17918">
        <v>5</v>
      </c>
      <c r="F17918">
        <v>69361120</v>
      </c>
      <c r="G17918">
        <v>32.475932</v>
      </c>
      <c r="H17918" t="s">
        <v>15</v>
      </c>
      <c r="I17918">
        <v>130.607123</v>
      </c>
      <c r="J17918">
        <v>69361120</v>
      </c>
      <c r="K17918" t="s">
        <v>15</v>
      </c>
      <c r="L17918" t="s">
        <v>15</v>
      </c>
      <c r="M17918" t="s">
        <v>17</v>
      </c>
      <c r="N17918">
        <v>759</v>
      </c>
      <c r="O17918">
        <v>81</v>
      </c>
    </row>
    <row r="17919" spans="1:15" x14ac:dyDescent="0.4">
      <c r="A17919" s="1">
        <v>42583.596122685187</v>
      </c>
      <c r="B17919" t="s">
        <v>15</v>
      </c>
      <c r="C17919">
        <v>100111</v>
      </c>
      <c r="D17919" t="s">
        <v>16</v>
      </c>
      <c r="E17919">
        <v>5</v>
      </c>
      <c r="F17919">
        <v>69361065</v>
      </c>
      <c r="G17919">
        <v>32.475932</v>
      </c>
      <c r="H17919" t="s">
        <v>15</v>
      </c>
      <c r="I17919">
        <v>130.607123</v>
      </c>
      <c r="J17919">
        <v>69361065</v>
      </c>
      <c r="K17919" t="s">
        <v>15</v>
      </c>
      <c r="L17919" t="s">
        <v>15</v>
      </c>
      <c r="M17919" t="s">
        <v>17</v>
      </c>
      <c r="N17919">
        <v>759</v>
      </c>
      <c r="O17919">
        <v>65</v>
      </c>
    </row>
    <row r="17920" spans="1:15" x14ac:dyDescent="0.4">
      <c r="A17920" s="1">
        <v>42583.610266203701</v>
      </c>
      <c r="B17920" t="s">
        <v>15</v>
      </c>
      <c r="C17920">
        <v>100111</v>
      </c>
      <c r="D17920" t="s">
        <v>16</v>
      </c>
      <c r="E17920">
        <v>5</v>
      </c>
      <c r="F17920">
        <v>69361282</v>
      </c>
      <c r="G17920">
        <v>32.475932</v>
      </c>
      <c r="H17920" t="s">
        <v>15</v>
      </c>
      <c r="I17920">
        <v>130.607123</v>
      </c>
      <c r="J17920">
        <v>69361282</v>
      </c>
      <c r="K17920" t="s">
        <v>15</v>
      </c>
      <c r="L17920" t="s">
        <v>15</v>
      </c>
      <c r="M17920" t="s">
        <v>17</v>
      </c>
      <c r="N17920">
        <v>759</v>
      </c>
      <c r="O17920">
        <v>69</v>
      </c>
    </row>
    <row r="17921" spans="1:15" x14ac:dyDescent="0.4">
      <c r="A17921" s="1">
        <v>42583.603206018517</v>
      </c>
      <c r="B17921" t="s">
        <v>15</v>
      </c>
      <c r="C17921">
        <v>100111</v>
      </c>
      <c r="D17921" t="s">
        <v>16</v>
      </c>
      <c r="E17921">
        <v>5</v>
      </c>
      <c r="F17921">
        <v>69361172</v>
      </c>
      <c r="G17921">
        <v>32.475932</v>
      </c>
      <c r="H17921" t="s">
        <v>15</v>
      </c>
      <c r="I17921">
        <v>130.607123</v>
      </c>
      <c r="J17921">
        <v>69361172</v>
      </c>
      <c r="K17921" t="s">
        <v>15</v>
      </c>
      <c r="L17921" t="s">
        <v>15</v>
      </c>
      <c r="M17921" t="s">
        <v>17</v>
      </c>
      <c r="N17921">
        <v>759</v>
      </c>
      <c r="O17921">
        <v>69</v>
      </c>
    </row>
    <row r="17922" spans="1:15" x14ac:dyDescent="0.4">
      <c r="A17922" s="1">
        <v>42583.620856481481</v>
      </c>
      <c r="B17922" t="s">
        <v>15</v>
      </c>
      <c r="C17922">
        <v>100111</v>
      </c>
      <c r="D17922" t="s">
        <v>16</v>
      </c>
      <c r="E17922">
        <v>5</v>
      </c>
      <c r="F17922">
        <v>69361447</v>
      </c>
      <c r="G17922">
        <v>32.475932</v>
      </c>
      <c r="H17922" t="s">
        <v>15</v>
      </c>
      <c r="I17922">
        <v>130.607123</v>
      </c>
      <c r="J17922">
        <v>69361447</v>
      </c>
      <c r="K17922" t="s">
        <v>15</v>
      </c>
      <c r="L17922" t="s">
        <v>15</v>
      </c>
      <c r="M17922" t="s">
        <v>17</v>
      </c>
      <c r="N17922">
        <v>759</v>
      </c>
      <c r="O17922">
        <v>61</v>
      </c>
    </row>
    <row r="17923" spans="1:15" x14ac:dyDescent="0.4">
      <c r="A17923" s="1">
        <v>42583.613796296297</v>
      </c>
      <c r="B17923" t="s">
        <v>15</v>
      </c>
      <c r="C17923">
        <v>100111</v>
      </c>
      <c r="D17923" t="s">
        <v>16</v>
      </c>
      <c r="E17923">
        <v>5</v>
      </c>
      <c r="F17923">
        <v>69361337</v>
      </c>
      <c r="G17923">
        <v>32.475932</v>
      </c>
      <c r="H17923" t="s">
        <v>15</v>
      </c>
      <c r="I17923">
        <v>130.607123</v>
      </c>
      <c r="J17923">
        <v>69361337</v>
      </c>
      <c r="K17923" t="s">
        <v>15</v>
      </c>
      <c r="L17923" t="s">
        <v>15</v>
      </c>
      <c r="M17923" t="s">
        <v>17</v>
      </c>
      <c r="N17923">
        <v>759</v>
      </c>
      <c r="O17923">
        <v>72</v>
      </c>
    </row>
    <row r="17924" spans="1:15" x14ac:dyDescent="0.4">
      <c r="A17924" s="1">
        <v>42583.606736111113</v>
      </c>
      <c r="B17924" t="s">
        <v>15</v>
      </c>
      <c r="C17924">
        <v>100111</v>
      </c>
      <c r="D17924" t="s">
        <v>16</v>
      </c>
      <c r="E17924">
        <v>5</v>
      </c>
      <c r="F17924">
        <v>69361227</v>
      </c>
      <c r="G17924">
        <v>32.475932</v>
      </c>
      <c r="H17924" t="s">
        <v>15</v>
      </c>
      <c r="I17924">
        <v>130.607123</v>
      </c>
      <c r="J17924">
        <v>69361227</v>
      </c>
      <c r="K17924" t="s">
        <v>15</v>
      </c>
      <c r="L17924" t="s">
        <v>15</v>
      </c>
      <c r="M17924" t="s">
        <v>17</v>
      </c>
      <c r="N17924">
        <v>759</v>
      </c>
      <c r="O17924">
        <v>70</v>
      </c>
    </row>
    <row r="17925" spans="1:15" x14ac:dyDescent="0.4">
      <c r="A17925" s="1">
        <v>42583.617314814815</v>
      </c>
      <c r="B17925" t="s">
        <v>15</v>
      </c>
      <c r="C17925">
        <v>100111</v>
      </c>
      <c r="D17925" t="s">
        <v>16</v>
      </c>
      <c r="E17925">
        <v>5</v>
      </c>
      <c r="F17925">
        <v>69361392</v>
      </c>
      <c r="G17925">
        <v>32.475932</v>
      </c>
      <c r="H17925" t="s">
        <v>15</v>
      </c>
      <c r="I17925">
        <v>130.607123</v>
      </c>
      <c r="J17925">
        <v>69361392</v>
      </c>
      <c r="K17925" t="s">
        <v>15</v>
      </c>
      <c r="L17925" t="s">
        <v>15</v>
      </c>
      <c r="M17925" t="s">
        <v>17</v>
      </c>
      <c r="N17925">
        <v>759</v>
      </c>
      <c r="O17925">
        <v>76</v>
      </c>
    </row>
    <row r="17926" spans="1:15" x14ac:dyDescent="0.4">
      <c r="A17926" s="1">
        <v>42583.624386574076</v>
      </c>
      <c r="B17926" t="s">
        <v>15</v>
      </c>
      <c r="C17926">
        <v>100111</v>
      </c>
      <c r="D17926" t="s">
        <v>16</v>
      </c>
      <c r="E17926">
        <v>5</v>
      </c>
      <c r="F17926">
        <v>69361503</v>
      </c>
      <c r="G17926">
        <v>32.475932</v>
      </c>
      <c r="H17926" t="s">
        <v>15</v>
      </c>
      <c r="I17926">
        <v>130.607123</v>
      </c>
      <c r="J17926">
        <v>69361503</v>
      </c>
      <c r="K17926" t="s">
        <v>15</v>
      </c>
      <c r="L17926" t="s">
        <v>15</v>
      </c>
      <c r="M17926" t="s">
        <v>17</v>
      </c>
      <c r="N17926">
        <v>759</v>
      </c>
      <c r="O17926">
        <v>63</v>
      </c>
    </row>
    <row r="17927" spans="1:15" x14ac:dyDescent="0.4">
      <c r="A17927" s="1">
        <v>42583.631481481483</v>
      </c>
      <c r="B17927" t="s">
        <v>15</v>
      </c>
      <c r="C17927">
        <v>100111</v>
      </c>
      <c r="D17927" t="s">
        <v>16</v>
      </c>
      <c r="E17927">
        <v>5</v>
      </c>
      <c r="F17927">
        <v>69361613</v>
      </c>
      <c r="G17927">
        <v>32.475932</v>
      </c>
      <c r="H17927" t="s">
        <v>15</v>
      </c>
      <c r="I17927">
        <v>130.607123</v>
      </c>
      <c r="J17927">
        <v>69361613</v>
      </c>
      <c r="K17927" t="s">
        <v>15</v>
      </c>
      <c r="L17927" t="s">
        <v>15</v>
      </c>
      <c r="M17927" t="s">
        <v>17</v>
      </c>
      <c r="N17927">
        <v>759</v>
      </c>
      <c r="O17927">
        <v>60</v>
      </c>
    </row>
    <row r="17928" spans="1:15" x14ac:dyDescent="0.4">
      <c r="A17928" s="1">
        <v>42583.635023148148</v>
      </c>
      <c r="B17928" t="s">
        <v>15</v>
      </c>
      <c r="C17928">
        <v>100111</v>
      </c>
      <c r="D17928" t="s">
        <v>16</v>
      </c>
      <c r="E17928">
        <v>5</v>
      </c>
      <c r="F17928">
        <v>69361668</v>
      </c>
      <c r="G17928">
        <v>32.475932</v>
      </c>
      <c r="H17928" t="s">
        <v>15</v>
      </c>
      <c r="I17928">
        <v>130.607123</v>
      </c>
      <c r="J17928">
        <v>69361668</v>
      </c>
      <c r="K17928" t="s">
        <v>15</v>
      </c>
      <c r="L17928" t="s">
        <v>15</v>
      </c>
      <c r="M17928" t="s">
        <v>17</v>
      </c>
      <c r="N17928">
        <v>759</v>
      </c>
      <c r="O17928">
        <v>66</v>
      </c>
    </row>
    <row r="17929" spans="1:15" x14ac:dyDescent="0.4">
      <c r="A17929" s="1">
        <v>42583.638553240744</v>
      </c>
      <c r="B17929" t="s">
        <v>15</v>
      </c>
      <c r="C17929">
        <v>100111</v>
      </c>
      <c r="D17929" t="s">
        <v>16</v>
      </c>
      <c r="E17929">
        <v>5</v>
      </c>
      <c r="F17929">
        <v>69361724</v>
      </c>
      <c r="G17929">
        <v>32.475932</v>
      </c>
      <c r="H17929" t="s">
        <v>15</v>
      </c>
      <c r="I17929">
        <v>130.607123</v>
      </c>
      <c r="J17929">
        <v>69361724</v>
      </c>
      <c r="K17929" t="s">
        <v>15</v>
      </c>
      <c r="L17929" t="s">
        <v>15</v>
      </c>
      <c r="M17929" t="s">
        <v>17</v>
      </c>
      <c r="N17929">
        <v>759</v>
      </c>
      <c r="O17929">
        <v>61</v>
      </c>
    </row>
    <row r="17930" spans="1:15" x14ac:dyDescent="0.4">
      <c r="A17930" s="1">
        <v>42583.642094907409</v>
      </c>
      <c r="B17930" t="s">
        <v>15</v>
      </c>
      <c r="C17930">
        <v>100111</v>
      </c>
      <c r="D17930" t="s">
        <v>16</v>
      </c>
      <c r="E17930">
        <v>5</v>
      </c>
      <c r="F17930">
        <v>69361779</v>
      </c>
      <c r="G17930">
        <v>32.475932</v>
      </c>
      <c r="H17930" t="s">
        <v>15</v>
      </c>
      <c r="I17930">
        <v>130.607123</v>
      </c>
      <c r="J17930">
        <v>69361779</v>
      </c>
      <c r="K17930" t="s">
        <v>15</v>
      </c>
      <c r="L17930" t="s">
        <v>15</v>
      </c>
      <c r="M17930" t="s">
        <v>17</v>
      </c>
      <c r="N17930">
        <v>759</v>
      </c>
      <c r="O17930">
        <v>64</v>
      </c>
    </row>
    <row r="17931" spans="1:15" x14ac:dyDescent="0.4">
      <c r="A17931" s="1">
        <v>42583.645624999997</v>
      </c>
      <c r="B17931" t="s">
        <v>15</v>
      </c>
      <c r="C17931">
        <v>100111</v>
      </c>
      <c r="D17931" t="s">
        <v>16</v>
      </c>
      <c r="E17931">
        <v>5</v>
      </c>
      <c r="F17931">
        <v>69361834</v>
      </c>
      <c r="G17931">
        <v>32.475932</v>
      </c>
      <c r="H17931" t="s">
        <v>15</v>
      </c>
      <c r="I17931">
        <v>130.607123</v>
      </c>
      <c r="J17931">
        <v>69361834</v>
      </c>
      <c r="K17931" t="s">
        <v>15</v>
      </c>
      <c r="L17931" t="s">
        <v>15</v>
      </c>
      <c r="M17931" t="s">
        <v>17</v>
      </c>
      <c r="N17931">
        <v>759</v>
      </c>
      <c r="O17931">
        <v>67</v>
      </c>
    </row>
    <row r="17932" spans="1:15" x14ac:dyDescent="0.4">
      <c r="A17932" s="1">
        <v>42583.627928240741</v>
      </c>
      <c r="B17932" t="s">
        <v>15</v>
      </c>
      <c r="C17932">
        <v>100111</v>
      </c>
      <c r="D17932" t="s">
        <v>16</v>
      </c>
      <c r="E17932">
        <v>5</v>
      </c>
      <c r="F17932">
        <v>69361558</v>
      </c>
      <c r="G17932">
        <v>32.475932</v>
      </c>
      <c r="H17932" t="s">
        <v>15</v>
      </c>
      <c r="I17932">
        <v>130.607123</v>
      </c>
      <c r="J17932">
        <v>69361558</v>
      </c>
      <c r="K17932" t="s">
        <v>15</v>
      </c>
      <c r="L17932" t="s">
        <v>15</v>
      </c>
      <c r="M17932" t="s">
        <v>17</v>
      </c>
      <c r="N17932">
        <v>759</v>
      </c>
      <c r="O17932">
        <v>69</v>
      </c>
    </row>
    <row r="17933" spans="1:15" x14ac:dyDescent="0.4">
      <c r="A17933" s="1">
        <v>42583.656215277777</v>
      </c>
      <c r="B17933" t="s">
        <v>15</v>
      </c>
      <c r="C17933">
        <v>100111</v>
      </c>
      <c r="D17933" t="s">
        <v>16</v>
      </c>
      <c r="E17933">
        <v>5</v>
      </c>
      <c r="F17933">
        <v>69361995</v>
      </c>
      <c r="G17933">
        <v>32.475932</v>
      </c>
      <c r="H17933" t="s">
        <v>15</v>
      </c>
      <c r="I17933">
        <v>130.607123</v>
      </c>
      <c r="J17933">
        <v>69361995</v>
      </c>
      <c r="K17933" t="s">
        <v>15</v>
      </c>
      <c r="L17933" t="s">
        <v>15</v>
      </c>
      <c r="M17933" t="s">
        <v>17</v>
      </c>
      <c r="N17933">
        <v>759</v>
      </c>
      <c r="O17933">
        <v>59</v>
      </c>
    </row>
    <row r="17934" spans="1:15" x14ac:dyDescent="0.4">
      <c r="A17934" s="1">
        <v>42583.649155092593</v>
      </c>
      <c r="B17934" t="s">
        <v>15</v>
      </c>
      <c r="C17934">
        <v>100111</v>
      </c>
      <c r="D17934" t="s">
        <v>16</v>
      </c>
      <c r="E17934">
        <v>5</v>
      </c>
      <c r="F17934">
        <v>69361887</v>
      </c>
      <c r="G17934">
        <v>32.475932</v>
      </c>
      <c r="H17934" t="s">
        <v>15</v>
      </c>
      <c r="I17934">
        <v>130.607123</v>
      </c>
      <c r="J17934">
        <v>69361887</v>
      </c>
      <c r="K17934" t="s">
        <v>15</v>
      </c>
      <c r="L17934" t="s">
        <v>15</v>
      </c>
      <c r="M17934" t="s">
        <v>17</v>
      </c>
      <c r="N17934">
        <v>759</v>
      </c>
      <c r="O17934">
        <v>61</v>
      </c>
    </row>
    <row r="17935" spans="1:15" x14ac:dyDescent="0.4">
      <c r="A17935" s="1">
        <v>42583.652685185189</v>
      </c>
      <c r="B17935" t="s">
        <v>15</v>
      </c>
      <c r="C17935">
        <v>100111</v>
      </c>
      <c r="D17935" t="s">
        <v>16</v>
      </c>
      <c r="E17935">
        <v>5</v>
      </c>
      <c r="F17935">
        <v>69361940</v>
      </c>
      <c r="G17935">
        <v>32.475932</v>
      </c>
      <c r="H17935" t="s">
        <v>15</v>
      </c>
      <c r="I17935">
        <v>130.607123</v>
      </c>
      <c r="J17935">
        <v>69361940</v>
      </c>
      <c r="K17935" t="s">
        <v>15</v>
      </c>
      <c r="L17935" t="s">
        <v>15</v>
      </c>
      <c r="M17935" t="s">
        <v>17</v>
      </c>
      <c r="N17935">
        <v>759</v>
      </c>
      <c r="O17935">
        <v>60</v>
      </c>
    </row>
    <row r="17936" spans="1:15" x14ac:dyDescent="0.4">
      <c r="A17936" s="1">
        <v>42583.663275462961</v>
      </c>
      <c r="B17936" t="s">
        <v>15</v>
      </c>
      <c r="C17936">
        <v>100111</v>
      </c>
      <c r="D17936" t="s">
        <v>16</v>
      </c>
      <c r="E17936">
        <v>5</v>
      </c>
      <c r="F17936">
        <v>69362104</v>
      </c>
      <c r="G17936">
        <v>32.475932</v>
      </c>
      <c r="H17936" t="s">
        <v>15</v>
      </c>
      <c r="I17936">
        <v>130.607123</v>
      </c>
      <c r="J17936">
        <v>69362104</v>
      </c>
      <c r="K17936" t="s">
        <v>15</v>
      </c>
      <c r="L17936" t="s">
        <v>15</v>
      </c>
      <c r="M17936" t="s">
        <v>17</v>
      </c>
      <c r="N17936">
        <v>759</v>
      </c>
      <c r="O17936">
        <v>52</v>
      </c>
    </row>
    <row r="17937" spans="1:15" x14ac:dyDescent="0.4">
      <c r="A17937" s="1">
        <v>42583.666805555556</v>
      </c>
      <c r="B17937" t="s">
        <v>15</v>
      </c>
      <c r="C17937">
        <v>100111</v>
      </c>
      <c r="D17937" t="s">
        <v>16</v>
      </c>
      <c r="E17937">
        <v>5</v>
      </c>
      <c r="F17937">
        <v>69362159</v>
      </c>
      <c r="G17937">
        <v>32.475932</v>
      </c>
      <c r="H17937" t="s">
        <v>15</v>
      </c>
      <c r="I17937">
        <v>130.607123</v>
      </c>
      <c r="J17937">
        <v>69362159</v>
      </c>
      <c r="K17937" t="s">
        <v>15</v>
      </c>
      <c r="L17937" t="s">
        <v>15</v>
      </c>
      <c r="M17937" t="s">
        <v>17</v>
      </c>
      <c r="N17937">
        <v>759</v>
      </c>
      <c r="O17937">
        <v>55</v>
      </c>
    </row>
    <row r="17938" spans="1:15" x14ac:dyDescent="0.4">
      <c r="A17938" s="1">
        <v>42583.659745370373</v>
      </c>
      <c r="B17938" t="s">
        <v>15</v>
      </c>
      <c r="C17938">
        <v>100111</v>
      </c>
      <c r="D17938" t="s">
        <v>16</v>
      </c>
      <c r="E17938">
        <v>5</v>
      </c>
      <c r="F17938">
        <v>69362049</v>
      </c>
      <c r="G17938">
        <v>32.475932</v>
      </c>
      <c r="H17938" t="s">
        <v>15</v>
      </c>
      <c r="I17938">
        <v>130.607123</v>
      </c>
      <c r="J17938">
        <v>69362049</v>
      </c>
      <c r="K17938" t="s">
        <v>15</v>
      </c>
      <c r="L17938" t="s">
        <v>15</v>
      </c>
      <c r="M17938" t="s">
        <v>17</v>
      </c>
      <c r="N17938">
        <v>759</v>
      </c>
      <c r="O17938">
        <v>58</v>
      </c>
    </row>
    <row r="17939" spans="1:15" x14ac:dyDescent="0.4">
      <c r="A17939" s="1">
        <v>42583.673877314817</v>
      </c>
      <c r="B17939" t="s">
        <v>15</v>
      </c>
      <c r="C17939">
        <v>100111</v>
      </c>
      <c r="D17939" t="s">
        <v>16</v>
      </c>
      <c r="E17939">
        <v>5</v>
      </c>
      <c r="F17939">
        <v>69362267</v>
      </c>
      <c r="G17939">
        <v>32.475932</v>
      </c>
      <c r="H17939" t="s">
        <v>15</v>
      </c>
      <c r="I17939">
        <v>130.607123</v>
      </c>
      <c r="J17939">
        <v>69362267</v>
      </c>
      <c r="K17939" t="s">
        <v>15</v>
      </c>
      <c r="L17939" t="s">
        <v>15</v>
      </c>
      <c r="M17939" t="s">
        <v>17</v>
      </c>
      <c r="N17939">
        <v>759</v>
      </c>
      <c r="O17939">
        <v>70</v>
      </c>
    </row>
    <row r="17940" spans="1:15" x14ac:dyDescent="0.4">
      <c r="A17940" s="1">
        <v>42583.680949074071</v>
      </c>
      <c r="B17940" t="s">
        <v>15</v>
      </c>
      <c r="C17940">
        <v>100111</v>
      </c>
      <c r="D17940" t="s">
        <v>16</v>
      </c>
      <c r="E17940">
        <v>5</v>
      </c>
      <c r="F17940">
        <v>69362378</v>
      </c>
      <c r="G17940">
        <v>32.475932</v>
      </c>
      <c r="H17940" t="s">
        <v>15</v>
      </c>
      <c r="I17940">
        <v>130.607123</v>
      </c>
      <c r="J17940">
        <v>69362378</v>
      </c>
      <c r="K17940" t="s">
        <v>15</v>
      </c>
      <c r="L17940" t="s">
        <v>15</v>
      </c>
      <c r="M17940" t="s">
        <v>17</v>
      </c>
      <c r="N17940">
        <v>759</v>
      </c>
      <c r="O17940">
        <v>57</v>
      </c>
    </row>
    <row r="17941" spans="1:15" x14ac:dyDescent="0.4">
      <c r="A17941" s="1">
        <v>42583.684479166666</v>
      </c>
      <c r="B17941" t="s">
        <v>15</v>
      </c>
      <c r="C17941">
        <v>100111</v>
      </c>
      <c r="D17941" t="s">
        <v>16</v>
      </c>
      <c r="E17941">
        <v>5</v>
      </c>
      <c r="F17941">
        <v>69362431</v>
      </c>
      <c r="G17941">
        <v>32.475932</v>
      </c>
      <c r="H17941" t="s">
        <v>15</v>
      </c>
      <c r="I17941">
        <v>130.607123</v>
      </c>
      <c r="J17941">
        <v>69362431</v>
      </c>
      <c r="K17941" t="s">
        <v>15</v>
      </c>
      <c r="L17941" t="s">
        <v>15</v>
      </c>
      <c r="M17941" t="s">
        <v>17</v>
      </c>
      <c r="N17941">
        <v>759</v>
      </c>
      <c r="O17941">
        <v>62</v>
      </c>
    </row>
    <row r="17942" spans="1:15" x14ac:dyDescent="0.4">
      <c r="A17942" s="1">
        <v>42583.670347222222</v>
      </c>
      <c r="B17942" t="s">
        <v>15</v>
      </c>
      <c r="C17942">
        <v>100111</v>
      </c>
      <c r="D17942" t="s">
        <v>16</v>
      </c>
      <c r="E17942">
        <v>5</v>
      </c>
      <c r="F17942">
        <v>69362212</v>
      </c>
      <c r="G17942">
        <v>32.475932</v>
      </c>
      <c r="H17942" t="s">
        <v>15</v>
      </c>
      <c r="I17942">
        <v>130.607123</v>
      </c>
      <c r="J17942">
        <v>69362212</v>
      </c>
      <c r="K17942" t="s">
        <v>15</v>
      </c>
      <c r="L17942" t="s">
        <v>15</v>
      </c>
      <c r="M17942" t="s">
        <v>17</v>
      </c>
      <c r="N17942">
        <v>759</v>
      </c>
      <c r="O17942">
        <v>60</v>
      </c>
    </row>
    <row r="17943" spans="1:15" x14ac:dyDescent="0.4">
      <c r="A17943" s="1">
        <v>42583.677407407406</v>
      </c>
      <c r="B17943" t="s">
        <v>15</v>
      </c>
      <c r="C17943">
        <v>100111</v>
      </c>
      <c r="D17943" t="s">
        <v>16</v>
      </c>
      <c r="E17943">
        <v>5</v>
      </c>
      <c r="F17943">
        <v>69362324</v>
      </c>
      <c r="G17943">
        <v>32.475932</v>
      </c>
      <c r="H17943" t="s">
        <v>15</v>
      </c>
      <c r="I17943">
        <v>130.607123</v>
      </c>
      <c r="J17943">
        <v>69362324</v>
      </c>
      <c r="K17943" t="s">
        <v>15</v>
      </c>
      <c r="L17943" t="s">
        <v>15</v>
      </c>
      <c r="M17943" t="s">
        <v>17</v>
      </c>
      <c r="N17943">
        <v>759</v>
      </c>
      <c r="O17943">
        <v>55</v>
      </c>
    </row>
    <row r="17944" spans="1:15" x14ac:dyDescent="0.4">
      <c r="A17944" s="1">
        <v>42583.688009259262</v>
      </c>
      <c r="B17944" t="s">
        <v>15</v>
      </c>
      <c r="C17944">
        <v>100111</v>
      </c>
      <c r="D17944" t="s">
        <v>16</v>
      </c>
      <c r="E17944">
        <v>5</v>
      </c>
      <c r="F17944">
        <v>69362486</v>
      </c>
      <c r="G17944">
        <v>32.475932</v>
      </c>
      <c r="H17944" t="s">
        <v>15</v>
      </c>
      <c r="I17944">
        <v>130.607123</v>
      </c>
      <c r="J17944">
        <v>69362486</v>
      </c>
      <c r="K17944" t="s">
        <v>15</v>
      </c>
      <c r="L17944" t="s">
        <v>15</v>
      </c>
      <c r="M17944" t="s">
        <v>17</v>
      </c>
      <c r="N17944">
        <v>759</v>
      </c>
      <c r="O17944">
        <v>66</v>
      </c>
    </row>
    <row r="17945" spans="1:15" x14ac:dyDescent="0.4">
      <c r="A17945" s="1">
        <v>42583.695069444446</v>
      </c>
      <c r="B17945" t="s">
        <v>15</v>
      </c>
      <c r="C17945">
        <v>100111</v>
      </c>
      <c r="D17945" t="s">
        <v>16</v>
      </c>
      <c r="E17945">
        <v>5</v>
      </c>
      <c r="F17945">
        <v>69362597</v>
      </c>
      <c r="G17945">
        <v>32.475932</v>
      </c>
      <c r="H17945" t="s">
        <v>15</v>
      </c>
      <c r="I17945">
        <v>130.607123</v>
      </c>
      <c r="J17945">
        <v>69362597</v>
      </c>
      <c r="K17945" t="s">
        <v>15</v>
      </c>
      <c r="L17945" t="s">
        <v>15</v>
      </c>
      <c r="M17945" t="s">
        <v>17</v>
      </c>
      <c r="N17945">
        <v>759</v>
      </c>
      <c r="O17945">
        <v>73</v>
      </c>
    </row>
    <row r="17946" spans="1:15" x14ac:dyDescent="0.4">
      <c r="A17946" s="1">
        <v>42583.69153935185</v>
      </c>
      <c r="B17946" t="s">
        <v>15</v>
      </c>
      <c r="C17946">
        <v>100111</v>
      </c>
      <c r="D17946" t="s">
        <v>16</v>
      </c>
      <c r="E17946">
        <v>5</v>
      </c>
      <c r="F17946">
        <v>69362541</v>
      </c>
      <c r="G17946">
        <v>32.475932</v>
      </c>
      <c r="H17946" t="s">
        <v>15</v>
      </c>
      <c r="I17946">
        <v>130.607123</v>
      </c>
      <c r="J17946">
        <v>69362541</v>
      </c>
      <c r="K17946" t="s">
        <v>15</v>
      </c>
      <c r="L17946" t="s">
        <v>15</v>
      </c>
      <c r="M17946" t="s">
        <v>17</v>
      </c>
      <c r="N17946">
        <v>759</v>
      </c>
      <c r="O17946">
        <v>60</v>
      </c>
    </row>
    <row r="17947" spans="1:15" x14ac:dyDescent="0.4">
      <c r="A17947" s="1">
        <v>42583.70212962963</v>
      </c>
      <c r="B17947" t="s">
        <v>15</v>
      </c>
      <c r="C17947">
        <v>100111</v>
      </c>
      <c r="D17947" t="s">
        <v>16</v>
      </c>
      <c r="E17947">
        <v>5</v>
      </c>
      <c r="F17947">
        <v>69362710</v>
      </c>
      <c r="G17947">
        <v>32.475932</v>
      </c>
      <c r="H17947" t="s">
        <v>15</v>
      </c>
      <c r="I17947">
        <v>130.607123</v>
      </c>
      <c r="J17947">
        <v>69362710</v>
      </c>
      <c r="K17947" t="s">
        <v>15</v>
      </c>
      <c r="L17947" t="s">
        <v>15</v>
      </c>
      <c r="M17947" t="s">
        <v>17</v>
      </c>
      <c r="N17947">
        <v>759</v>
      </c>
      <c r="O17947">
        <v>48</v>
      </c>
    </row>
    <row r="17948" spans="1:15" x14ac:dyDescent="0.4">
      <c r="A17948" s="1">
        <v>42583.698599537034</v>
      </c>
      <c r="B17948" t="s">
        <v>15</v>
      </c>
      <c r="C17948">
        <v>100111</v>
      </c>
      <c r="D17948" t="s">
        <v>16</v>
      </c>
      <c r="E17948">
        <v>5</v>
      </c>
      <c r="F17948">
        <v>69362654</v>
      </c>
      <c r="G17948">
        <v>32.475932</v>
      </c>
      <c r="H17948" t="s">
        <v>15</v>
      </c>
      <c r="I17948">
        <v>130.607123</v>
      </c>
      <c r="J17948">
        <v>69362654</v>
      </c>
      <c r="K17948" t="s">
        <v>15</v>
      </c>
      <c r="L17948" t="s">
        <v>15</v>
      </c>
      <c r="M17948" t="s">
        <v>17</v>
      </c>
      <c r="N17948">
        <v>759</v>
      </c>
      <c r="O17948">
        <v>57</v>
      </c>
    </row>
    <row r="17949" spans="1:15" x14ac:dyDescent="0.4">
      <c r="A17949" s="1">
        <v>42583.705659722225</v>
      </c>
      <c r="B17949" t="s">
        <v>15</v>
      </c>
      <c r="C17949">
        <v>100111</v>
      </c>
      <c r="D17949" t="s">
        <v>16</v>
      </c>
      <c r="E17949">
        <v>5</v>
      </c>
      <c r="F17949">
        <v>69362766</v>
      </c>
      <c r="G17949">
        <v>32.475932</v>
      </c>
      <c r="H17949" t="s">
        <v>15</v>
      </c>
      <c r="I17949">
        <v>130.607123</v>
      </c>
      <c r="J17949">
        <v>69362766</v>
      </c>
      <c r="K17949" t="s">
        <v>15</v>
      </c>
      <c r="L17949" t="s">
        <v>15</v>
      </c>
      <c r="M17949" t="s">
        <v>17</v>
      </c>
      <c r="N17949">
        <v>759</v>
      </c>
      <c r="O17949">
        <v>64</v>
      </c>
    </row>
    <row r="17950" spans="1:15" x14ac:dyDescent="0.4">
      <c r="A17950" s="1">
        <v>42583.712719907409</v>
      </c>
      <c r="B17950" t="s">
        <v>15</v>
      </c>
      <c r="C17950">
        <v>100111</v>
      </c>
      <c r="D17950" t="s">
        <v>16</v>
      </c>
      <c r="E17950">
        <v>5</v>
      </c>
      <c r="F17950">
        <v>69362876</v>
      </c>
      <c r="G17950">
        <v>32.475932</v>
      </c>
      <c r="H17950" t="s">
        <v>15</v>
      </c>
      <c r="I17950">
        <v>130.607123</v>
      </c>
      <c r="J17950">
        <v>69362876</v>
      </c>
      <c r="K17950" t="s">
        <v>15</v>
      </c>
      <c r="L17950" t="s">
        <v>15</v>
      </c>
      <c r="M17950" t="s">
        <v>17</v>
      </c>
      <c r="N17950">
        <v>759</v>
      </c>
      <c r="O17950">
        <v>61</v>
      </c>
    </row>
    <row r="17951" spans="1:15" x14ac:dyDescent="0.4">
      <c r="A17951" s="1">
        <v>42583.719780092593</v>
      </c>
      <c r="B17951" t="s">
        <v>15</v>
      </c>
      <c r="C17951">
        <v>100111</v>
      </c>
      <c r="D17951" t="s">
        <v>16</v>
      </c>
      <c r="E17951">
        <v>5</v>
      </c>
      <c r="F17951">
        <v>69362986</v>
      </c>
      <c r="G17951">
        <v>32.475932</v>
      </c>
      <c r="H17951" t="s">
        <v>15</v>
      </c>
      <c r="I17951">
        <v>130.607123</v>
      </c>
      <c r="J17951">
        <v>69362986</v>
      </c>
      <c r="K17951" t="s">
        <v>15</v>
      </c>
      <c r="L17951" t="s">
        <v>15</v>
      </c>
      <c r="M17951" t="s">
        <v>17</v>
      </c>
      <c r="N17951">
        <v>759</v>
      </c>
      <c r="O17951">
        <v>71</v>
      </c>
    </row>
    <row r="17952" spans="1:15" x14ac:dyDescent="0.4">
      <c r="A17952" s="1">
        <v>42583.716249999998</v>
      </c>
      <c r="B17952" t="s">
        <v>15</v>
      </c>
      <c r="C17952">
        <v>100111</v>
      </c>
      <c r="D17952" t="s">
        <v>16</v>
      </c>
      <c r="E17952">
        <v>5</v>
      </c>
      <c r="F17952">
        <v>69362931</v>
      </c>
      <c r="G17952">
        <v>32.475932</v>
      </c>
      <c r="H17952" t="s">
        <v>15</v>
      </c>
      <c r="I17952">
        <v>130.607123</v>
      </c>
      <c r="J17952">
        <v>69362931</v>
      </c>
      <c r="K17952" t="s">
        <v>15</v>
      </c>
      <c r="L17952" t="s">
        <v>15</v>
      </c>
      <c r="M17952" t="s">
        <v>17</v>
      </c>
      <c r="N17952">
        <v>759</v>
      </c>
      <c r="O17952">
        <v>58</v>
      </c>
    </row>
    <row r="17953" spans="1:15" x14ac:dyDescent="0.4">
      <c r="A17953" s="1">
        <v>42583.723333333335</v>
      </c>
      <c r="B17953" t="s">
        <v>15</v>
      </c>
      <c r="C17953">
        <v>100111</v>
      </c>
      <c r="D17953" t="s">
        <v>16</v>
      </c>
      <c r="E17953">
        <v>5</v>
      </c>
      <c r="F17953">
        <v>69363040</v>
      </c>
      <c r="G17953">
        <v>32.475932</v>
      </c>
      <c r="H17953" t="s">
        <v>15</v>
      </c>
      <c r="I17953">
        <v>130.607123</v>
      </c>
      <c r="J17953">
        <v>69363040</v>
      </c>
      <c r="K17953" t="s">
        <v>15</v>
      </c>
      <c r="L17953" t="s">
        <v>15</v>
      </c>
      <c r="M17953" t="s">
        <v>17</v>
      </c>
      <c r="N17953">
        <v>759</v>
      </c>
      <c r="O17953">
        <v>60</v>
      </c>
    </row>
    <row r="17954" spans="1:15" x14ac:dyDescent="0.4">
      <c r="A17954" s="1">
        <v>42583.709189814814</v>
      </c>
      <c r="B17954" t="s">
        <v>15</v>
      </c>
      <c r="C17954">
        <v>100111</v>
      </c>
      <c r="D17954" t="s">
        <v>16</v>
      </c>
      <c r="E17954">
        <v>5</v>
      </c>
      <c r="F17954">
        <v>69362821</v>
      </c>
      <c r="G17954">
        <v>32.475932</v>
      </c>
      <c r="H17954" t="s">
        <v>15</v>
      </c>
      <c r="I17954">
        <v>130.607123</v>
      </c>
      <c r="J17954">
        <v>69362821</v>
      </c>
      <c r="K17954" t="s">
        <v>15</v>
      </c>
      <c r="L17954" t="s">
        <v>15</v>
      </c>
      <c r="M17954" t="s">
        <v>17</v>
      </c>
      <c r="N17954">
        <v>759</v>
      </c>
      <c r="O17954">
        <v>63</v>
      </c>
    </row>
    <row r="17955" spans="1:15" x14ac:dyDescent="0.4">
      <c r="A17955" s="1">
        <v>42583.726863425924</v>
      </c>
      <c r="B17955" t="s">
        <v>15</v>
      </c>
      <c r="C17955">
        <v>100111</v>
      </c>
      <c r="D17955" t="s">
        <v>16</v>
      </c>
      <c r="E17955">
        <v>5</v>
      </c>
      <c r="F17955">
        <v>69363095</v>
      </c>
      <c r="G17955">
        <v>32.475932</v>
      </c>
      <c r="H17955" t="s">
        <v>15</v>
      </c>
      <c r="I17955">
        <v>130.607123</v>
      </c>
      <c r="J17955">
        <v>69363095</v>
      </c>
      <c r="K17955" t="s">
        <v>15</v>
      </c>
      <c r="L17955" t="s">
        <v>15</v>
      </c>
      <c r="M17955" t="s">
        <v>17</v>
      </c>
      <c r="N17955">
        <v>759</v>
      </c>
      <c r="O17955">
        <v>54</v>
      </c>
    </row>
    <row r="17956" spans="1:15" x14ac:dyDescent="0.4">
      <c r="A17956" s="1">
        <v>42583.730393518519</v>
      </c>
      <c r="B17956" t="s">
        <v>15</v>
      </c>
      <c r="C17956">
        <v>100111</v>
      </c>
      <c r="D17956" t="s">
        <v>16</v>
      </c>
      <c r="E17956">
        <v>5</v>
      </c>
      <c r="F17956">
        <v>69363150</v>
      </c>
      <c r="G17956">
        <v>32.475932</v>
      </c>
      <c r="H17956" t="s">
        <v>15</v>
      </c>
      <c r="I17956">
        <v>130.607123</v>
      </c>
      <c r="J17956">
        <v>69363150</v>
      </c>
      <c r="K17956" t="s">
        <v>15</v>
      </c>
      <c r="L17956" t="s">
        <v>15</v>
      </c>
      <c r="M17956" t="s">
        <v>17</v>
      </c>
      <c r="N17956">
        <v>759</v>
      </c>
      <c r="O17956">
        <v>60</v>
      </c>
    </row>
    <row r="17957" spans="1:15" x14ac:dyDescent="0.4">
      <c r="A17957" s="1">
        <v>42583.744525462964</v>
      </c>
      <c r="B17957" t="s">
        <v>15</v>
      </c>
      <c r="C17957">
        <v>100111</v>
      </c>
      <c r="D17957" t="s">
        <v>16</v>
      </c>
      <c r="E17957">
        <v>5</v>
      </c>
      <c r="F17957">
        <v>69363371</v>
      </c>
      <c r="G17957">
        <v>32.475932</v>
      </c>
      <c r="H17957" t="s">
        <v>15</v>
      </c>
      <c r="I17957">
        <v>130.607123</v>
      </c>
      <c r="J17957">
        <v>69363371</v>
      </c>
      <c r="K17957" t="s">
        <v>15</v>
      </c>
      <c r="L17957" t="s">
        <v>15</v>
      </c>
      <c r="M17957" t="s">
        <v>17</v>
      </c>
      <c r="N17957">
        <v>759</v>
      </c>
      <c r="O17957">
        <v>59</v>
      </c>
    </row>
    <row r="17958" spans="1:15" x14ac:dyDescent="0.4">
      <c r="A17958" s="1">
        <v>42583.748067129629</v>
      </c>
      <c r="B17958" t="s">
        <v>15</v>
      </c>
      <c r="C17958">
        <v>100111</v>
      </c>
      <c r="D17958" t="s">
        <v>16</v>
      </c>
      <c r="E17958">
        <v>5</v>
      </c>
      <c r="F17958">
        <v>69363426</v>
      </c>
      <c r="G17958">
        <v>32.475932</v>
      </c>
      <c r="H17958" t="s">
        <v>15</v>
      </c>
      <c r="I17958">
        <v>130.607123</v>
      </c>
      <c r="J17958">
        <v>69363426</v>
      </c>
      <c r="K17958" t="s">
        <v>15</v>
      </c>
      <c r="L17958" t="s">
        <v>15</v>
      </c>
      <c r="M17958" t="s">
        <v>17</v>
      </c>
      <c r="N17958">
        <v>759</v>
      </c>
      <c r="O17958">
        <v>71</v>
      </c>
    </row>
    <row r="17959" spans="1:15" x14ac:dyDescent="0.4">
      <c r="A17959" s="1">
        <v>42583.733923611115</v>
      </c>
      <c r="B17959" t="s">
        <v>15</v>
      </c>
      <c r="C17959">
        <v>100111</v>
      </c>
      <c r="D17959" t="s">
        <v>16</v>
      </c>
      <c r="E17959">
        <v>5</v>
      </c>
      <c r="F17959">
        <v>69363205</v>
      </c>
      <c r="G17959">
        <v>32.475932</v>
      </c>
      <c r="H17959" t="s">
        <v>15</v>
      </c>
      <c r="I17959">
        <v>130.607123</v>
      </c>
      <c r="J17959">
        <v>69363205</v>
      </c>
      <c r="K17959" t="s">
        <v>15</v>
      </c>
      <c r="L17959" t="s">
        <v>15</v>
      </c>
      <c r="M17959" t="s">
        <v>17</v>
      </c>
      <c r="N17959">
        <v>759</v>
      </c>
      <c r="O17959">
        <v>60</v>
      </c>
    </row>
    <row r="17960" spans="1:15" x14ac:dyDescent="0.4">
      <c r="A17960" s="1">
        <v>42583.740983796299</v>
      </c>
      <c r="B17960" t="s">
        <v>15</v>
      </c>
      <c r="C17960">
        <v>100111</v>
      </c>
      <c r="D17960" t="s">
        <v>16</v>
      </c>
      <c r="E17960">
        <v>5</v>
      </c>
      <c r="F17960">
        <v>69363316</v>
      </c>
      <c r="G17960">
        <v>32.475932</v>
      </c>
      <c r="H17960" t="s">
        <v>15</v>
      </c>
      <c r="I17960">
        <v>130.607123</v>
      </c>
      <c r="J17960">
        <v>69363316</v>
      </c>
      <c r="K17960" t="s">
        <v>15</v>
      </c>
      <c r="L17960" t="s">
        <v>15</v>
      </c>
      <c r="M17960" t="s">
        <v>17</v>
      </c>
      <c r="N17960">
        <v>759</v>
      </c>
      <c r="O17960">
        <v>65</v>
      </c>
    </row>
    <row r="17961" spans="1:15" x14ac:dyDescent="0.4">
      <c r="A17961" s="1">
        <v>42583.737453703703</v>
      </c>
      <c r="B17961" t="s">
        <v>15</v>
      </c>
      <c r="C17961">
        <v>100111</v>
      </c>
      <c r="D17961" t="s">
        <v>16</v>
      </c>
      <c r="E17961">
        <v>5</v>
      </c>
      <c r="F17961">
        <v>69363260</v>
      </c>
      <c r="G17961">
        <v>32.475932</v>
      </c>
      <c r="H17961" t="s">
        <v>15</v>
      </c>
      <c r="I17961">
        <v>130.607123</v>
      </c>
      <c r="J17961">
        <v>69363260</v>
      </c>
      <c r="K17961" t="s">
        <v>15</v>
      </c>
      <c r="L17961" t="s">
        <v>15</v>
      </c>
      <c r="M17961" t="s">
        <v>17</v>
      </c>
      <c r="N17961">
        <v>759</v>
      </c>
      <c r="O17961">
        <v>52</v>
      </c>
    </row>
    <row r="17962" spans="1:15" x14ac:dyDescent="0.4">
      <c r="A17962" s="1">
        <v>42583.765752314815</v>
      </c>
      <c r="B17962" t="s">
        <v>15</v>
      </c>
      <c r="C17962">
        <v>100111</v>
      </c>
      <c r="D17962" t="s">
        <v>16</v>
      </c>
      <c r="E17962">
        <v>5</v>
      </c>
      <c r="F17962">
        <v>69363700</v>
      </c>
      <c r="G17962">
        <v>32.475932</v>
      </c>
      <c r="H17962" t="s">
        <v>15</v>
      </c>
      <c r="I17962">
        <v>130.607123</v>
      </c>
      <c r="J17962">
        <v>69363700</v>
      </c>
      <c r="K17962" t="s">
        <v>15</v>
      </c>
      <c r="L17962" t="s">
        <v>15</v>
      </c>
      <c r="M17962" t="s">
        <v>17</v>
      </c>
      <c r="N17962">
        <v>759</v>
      </c>
      <c r="O17962">
        <v>64</v>
      </c>
    </row>
    <row r="17963" spans="1:15" x14ac:dyDescent="0.4">
      <c r="A17963" s="1">
        <v>42583.751597222225</v>
      </c>
      <c r="B17963" t="s">
        <v>15</v>
      </c>
      <c r="C17963">
        <v>100111</v>
      </c>
      <c r="D17963" t="s">
        <v>16</v>
      </c>
      <c r="E17963">
        <v>5</v>
      </c>
      <c r="F17963">
        <v>69363481</v>
      </c>
      <c r="G17963">
        <v>32.475932</v>
      </c>
      <c r="H17963" t="s">
        <v>15</v>
      </c>
      <c r="I17963">
        <v>130.607123</v>
      </c>
      <c r="J17963">
        <v>69363481</v>
      </c>
      <c r="K17963" t="s">
        <v>15</v>
      </c>
      <c r="L17963" t="s">
        <v>15</v>
      </c>
      <c r="M17963" t="s">
        <v>17</v>
      </c>
      <c r="N17963">
        <v>759</v>
      </c>
      <c r="O17963">
        <v>63</v>
      </c>
    </row>
    <row r="17964" spans="1:15" x14ac:dyDescent="0.4">
      <c r="A17964" s="1">
        <v>42583.758668981478</v>
      </c>
      <c r="B17964" t="s">
        <v>15</v>
      </c>
      <c r="C17964">
        <v>100111</v>
      </c>
      <c r="D17964" t="s">
        <v>16</v>
      </c>
      <c r="E17964">
        <v>5</v>
      </c>
      <c r="F17964">
        <v>69363592</v>
      </c>
      <c r="G17964">
        <v>32.475932</v>
      </c>
      <c r="H17964" t="s">
        <v>15</v>
      </c>
      <c r="I17964">
        <v>130.607123</v>
      </c>
      <c r="J17964">
        <v>69363592</v>
      </c>
      <c r="K17964" t="s">
        <v>15</v>
      </c>
      <c r="L17964" t="s">
        <v>15</v>
      </c>
      <c r="M17964" t="s">
        <v>17</v>
      </c>
      <c r="N17964">
        <v>759</v>
      </c>
      <c r="O17964">
        <v>77</v>
      </c>
    </row>
    <row r="17965" spans="1:15" x14ac:dyDescent="0.4">
      <c r="A17965" s="1">
        <v>42583.755127314813</v>
      </c>
      <c r="B17965" t="s">
        <v>15</v>
      </c>
      <c r="C17965">
        <v>100111</v>
      </c>
      <c r="D17965" t="s">
        <v>16</v>
      </c>
      <c r="E17965">
        <v>5</v>
      </c>
      <c r="F17965">
        <v>69363536</v>
      </c>
      <c r="G17965">
        <v>32.475932</v>
      </c>
      <c r="H17965" t="s">
        <v>15</v>
      </c>
      <c r="I17965">
        <v>130.607123</v>
      </c>
      <c r="J17965">
        <v>69363536</v>
      </c>
      <c r="K17965" t="s">
        <v>15</v>
      </c>
      <c r="L17965" t="s">
        <v>15</v>
      </c>
      <c r="M17965" t="s">
        <v>17</v>
      </c>
      <c r="N17965">
        <v>759</v>
      </c>
      <c r="O17965">
        <v>59</v>
      </c>
    </row>
    <row r="17966" spans="1:15" x14ac:dyDescent="0.4">
      <c r="A17966" s="1">
        <v>42583.769305555557</v>
      </c>
      <c r="B17966" t="s">
        <v>15</v>
      </c>
      <c r="C17966">
        <v>100111</v>
      </c>
      <c r="D17966" t="s">
        <v>16</v>
      </c>
      <c r="E17966">
        <v>5</v>
      </c>
      <c r="F17966">
        <v>69363754</v>
      </c>
      <c r="G17966">
        <v>32.475932</v>
      </c>
      <c r="H17966" t="s">
        <v>15</v>
      </c>
      <c r="I17966">
        <v>130.607123</v>
      </c>
      <c r="J17966">
        <v>69363754</v>
      </c>
      <c r="K17966" t="s">
        <v>15</v>
      </c>
      <c r="L17966" t="s">
        <v>15</v>
      </c>
      <c r="M17966" t="s">
        <v>17</v>
      </c>
      <c r="N17966">
        <v>759</v>
      </c>
      <c r="O17966">
        <v>74</v>
      </c>
    </row>
    <row r="17967" spans="1:15" x14ac:dyDescent="0.4">
      <c r="A17967" s="1">
        <v>42583.76221064815</v>
      </c>
      <c r="B17967" t="s">
        <v>15</v>
      </c>
      <c r="C17967">
        <v>100111</v>
      </c>
      <c r="D17967" t="s">
        <v>16</v>
      </c>
      <c r="E17967">
        <v>5</v>
      </c>
      <c r="F17967">
        <v>69363645</v>
      </c>
      <c r="G17967">
        <v>32.475932</v>
      </c>
      <c r="H17967" t="s">
        <v>15</v>
      </c>
      <c r="I17967">
        <v>130.607123</v>
      </c>
      <c r="J17967">
        <v>69363645</v>
      </c>
      <c r="K17967" t="s">
        <v>15</v>
      </c>
      <c r="L17967" t="s">
        <v>15</v>
      </c>
      <c r="M17967" t="s">
        <v>17</v>
      </c>
      <c r="N17967">
        <v>759</v>
      </c>
      <c r="O17967">
        <v>61</v>
      </c>
    </row>
    <row r="17968" spans="1:15" x14ac:dyDescent="0.4">
      <c r="A17968" s="1">
        <v>42583.779942129629</v>
      </c>
      <c r="B17968" t="s">
        <v>15</v>
      </c>
      <c r="C17968">
        <v>100111</v>
      </c>
      <c r="D17968" t="s">
        <v>16</v>
      </c>
      <c r="E17968">
        <v>5</v>
      </c>
      <c r="F17968">
        <v>69363921</v>
      </c>
      <c r="G17968">
        <v>32.475932</v>
      </c>
      <c r="H17968" t="s">
        <v>15</v>
      </c>
      <c r="I17968">
        <v>130.607123</v>
      </c>
      <c r="J17968">
        <v>69363921</v>
      </c>
      <c r="K17968" t="s">
        <v>15</v>
      </c>
      <c r="L17968" t="s">
        <v>15</v>
      </c>
      <c r="M17968" t="s">
        <v>17</v>
      </c>
      <c r="N17968">
        <v>759</v>
      </c>
      <c r="O17968">
        <v>49</v>
      </c>
    </row>
    <row r="17969" spans="1:15" x14ac:dyDescent="0.4">
      <c r="A17969" s="1">
        <v>42583.776388888888</v>
      </c>
      <c r="B17969" t="s">
        <v>15</v>
      </c>
      <c r="C17969">
        <v>100111</v>
      </c>
      <c r="D17969" t="s">
        <v>16</v>
      </c>
      <c r="E17969">
        <v>5</v>
      </c>
      <c r="F17969">
        <v>69363863</v>
      </c>
      <c r="G17969">
        <v>32.475932</v>
      </c>
      <c r="H17969" t="s">
        <v>15</v>
      </c>
      <c r="I17969">
        <v>130.607123</v>
      </c>
      <c r="J17969">
        <v>69363863</v>
      </c>
      <c r="K17969" t="s">
        <v>15</v>
      </c>
      <c r="L17969" t="s">
        <v>15</v>
      </c>
      <c r="M17969" t="s">
        <v>17</v>
      </c>
      <c r="N17969">
        <v>759</v>
      </c>
      <c r="O17969">
        <v>63</v>
      </c>
    </row>
    <row r="17970" spans="1:15" x14ac:dyDescent="0.4">
      <c r="A17970" s="1">
        <v>42583.772847222222</v>
      </c>
      <c r="B17970" t="s">
        <v>15</v>
      </c>
      <c r="C17970">
        <v>100111</v>
      </c>
      <c r="D17970" t="s">
        <v>16</v>
      </c>
      <c r="E17970">
        <v>5</v>
      </c>
      <c r="F17970">
        <v>69363808</v>
      </c>
      <c r="G17970">
        <v>32.475932</v>
      </c>
      <c r="H17970" t="s">
        <v>15</v>
      </c>
      <c r="I17970">
        <v>130.607123</v>
      </c>
      <c r="J17970">
        <v>69363808</v>
      </c>
      <c r="K17970" t="s">
        <v>15</v>
      </c>
      <c r="L17970" t="s">
        <v>15</v>
      </c>
      <c r="M17970" t="s">
        <v>17</v>
      </c>
      <c r="N17970">
        <v>759</v>
      </c>
      <c r="O17970">
        <v>61</v>
      </c>
    </row>
    <row r="17971" spans="1:15" x14ac:dyDescent="0.4">
      <c r="A17971" s="1">
        <v>42583.783472222225</v>
      </c>
      <c r="B17971" t="s">
        <v>15</v>
      </c>
      <c r="C17971">
        <v>100111</v>
      </c>
      <c r="D17971" t="s">
        <v>16</v>
      </c>
      <c r="E17971">
        <v>5</v>
      </c>
      <c r="F17971">
        <v>69363974</v>
      </c>
      <c r="G17971">
        <v>32.475932</v>
      </c>
      <c r="H17971" t="s">
        <v>15</v>
      </c>
      <c r="I17971">
        <v>130.607123</v>
      </c>
      <c r="J17971">
        <v>69363974</v>
      </c>
      <c r="K17971" t="s">
        <v>15</v>
      </c>
      <c r="L17971" t="s">
        <v>15</v>
      </c>
      <c r="M17971" t="s">
        <v>17</v>
      </c>
      <c r="N17971">
        <v>759</v>
      </c>
      <c r="O17971">
        <v>68</v>
      </c>
    </row>
    <row r="17972" spans="1:15" x14ac:dyDescent="0.4">
      <c r="A17972" s="1">
        <v>42583.787002314813</v>
      </c>
      <c r="B17972" t="s">
        <v>15</v>
      </c>
      <c r="C17972">
        <v>100111</v>
      </c>
      <c r="D17972" t="s">
        <v>16</v>
      </c>
      <c r="E17972">
        <v>5</v>
      </c>
      <c r="F17972">
        <v>69364028</v>
      </c>
      <c r="G17972">
        <v>32.475932</v>
      </c>
      <c r="H17972" t="s">
        <v>15</v>
      </c>
      <c r="I17972">
        <v>130.607123</v>
      </c>
      <c r="J17972">
        <v>69364028</v>
      </c>
      <c r="K17972" t="s">
        <v>15</v>
      </c>
      <c r="L17972" t="s">
        <v>15</v>
      </c>
      <c r="M17972" t="s">
        <v>17</v>
      </c>
      <c r="N17972">
        <v>759</v>
      </c>
      <c r="O17972">
        <v>61</v>
      </c>
    </row>
    <row r="17973" spans="1:15" x14ac:dyDescent="0.4">
      <c r="A17973" s="1">
        <v>42583.790532407409</v>
      </c>
      <c r="B17973" t="s">
        <v>15</v>
      </c>
      <c r="C17973">
        <v>100111</v>
      </c>
      <c r="D17973" t="s">
        <v>16</v>
      </c>
      <c r="E17973">
        <v>5</v>
      </c>
      <c r="F17973">
        <v>69364084</v>
      </c>
      <c r="G17973">
        <v>32.475932</v>
      </c>
      <c r="H17973" t="s">
        <v>15</v>
      </c>
      <c r="I17973">
        <v>130.607123</v>
      </c>
      <c r="J17973">
        <v>69364084</v>
      </c>
      <c r="K17973" t="s">
        <v>15</v>
      </c>
      <c r="L17973" t="s">
        <v>15</v>
      </c>
      <c r="M17973" t="s">
        <v>17</v>
      </c>
      <c r="N17973">
        <v>759</v>
      </c>
      <c r="O17973">
        <v>67</v>
      </c>
    </row>
    <row r="17974" spans="1:15" x14ac:dyDescent="0.4">
      <c r="A17974" s="1">
        <v>42583.794074074074</v>
      </c>
      <c r="B17974" t="s">
        <v>15</v>
      </c>
      <c r="C17974">
        <v>100111</v>
      </c>
      <c r="D17974" t="s">
        <v>16</v>
      </c>
      <c r="E17974">
        <v>5</v>
      </c>
      <c r="F17974">
        <v>69364139</v>
      </c>
      <c r="G17974">
        <v>32.475932</v>
      </c>
      <c r="H17974" t="s">
        <v>15</v>
      </c>
      <c r="I17974">
        <v>130.607123</v>
      </c>
      <c r="J17974">
        <v>69364139</v>
      </c>
      <c r="K17974" t="s">
        <v>15</v>
      </c>
      <c r="L17974" t="s">
        <v>15</v>
      </c>
      <c r="M17974" t="s">
        <v>17</v>
      </c>
      <c r="N17974">
        <v>759</v>
      </c>
      <c r="O17974">
        <v>57</v>
      </c>
    </row>
    <row r="17975" spans="1:15" x14ac:dyDescent="0.4">
      <c r="A17975" s="1">
        <v>42583.801157407404</v>
      </c>
      <c r="B17975" t="s">
        <v>15</v>
      </c>
      <c r="C17975">
        <v>100111</v>
      </c>
      <c r="D17975" t="s">
        <v>16</v>
      </c>
      <c r="E17975">
        <v>5</v>
      </c>
      <c r="F17975">
        <v>69364249</v>
      </c>
      <c r="G17975">
        <v>32.475932</v>
      </c>
      <c r="H17975" t="s">
        <v>15</v>
      </c>
      <c r="I17975">
        <v>130.607123</v>
      </c>
      <c r="J17975">
        <v>69364249</v>
      </c>
      <c r="K17975" t="s">
        <v>15</v>
      </c>
      <c r="L17975" t="s">
        <v>15</v>
      </c>
      <c r="M17975" t="s">
        <v>17</v>
      </c>
      <c r="N17975">
        <v>759</v>
      </c>
      <c r="O17975">
        <v>69</v>
      </c>
    </row>
    <row r="17976" spans="1:15" x14ac:dyDescent="0.4">
      <c r="A17976" s="1">
        <v>42583.808217592596</v>
      </c>
      <c r="B17976" t="s">
        <v>15</v>
      </c>
      <c r="C17976">
        <v>100111</v>
      </c>
      <c r="D17976" t="s">
        <v>16</v>
      </c>
      <c r="E17976">
        <v>5</v>
      </c>
      <c r="F17976">
        <v>69364361</v>
      </c>
      <c r="G17976">
        <v>32.475932</v>
      </c>
      <c r="H17976" t="s">
        <v>15</v>
      </c>
      <c r="I17976">
        <v>130.607123</v>
      </c>
      <c r="J17976">
        <v>69364361</v>
      </c>
      <c r="K17976" t="s">
        <v>15</v>
      </c>
      <c r="L17976" t="s">
        <v>15</v>
      </c>
      <c r="M17976" t="s">
        <v>17</v>
      </c>
      <c r="N17976">
        <v>759</v>
      </c>
      <c r="O17976">
        <v>40</v>
      </c>
    </row>
    <row r="17977" spans="1:15" x14ac:dyDescent="0.4">
      <c r="A17977" s="1">
        <v>42583.811747685184</v>
      </c>
      <c r="B17977" t="s">
        <v>15</v>
      </c>
      <c r="C17977">
        <v>100111</v>
      </c>
      <c r="D17977" t="s">
        <v>16</v>
      </c>
      <c r="E17977">
        <v>5</v>
      </c>
      <c r="F17977">
        <v>69364416</v>
      </c>
      <c r="G17977">
        <v>32.475932</v>
      </c>
      <c r="H17977" t="s">
        <v>15</v>
      </c>
      <c r="I17977">
        <v>130.607123</v>
      </c>
      <c r="J17977">
        <v>69364416</v>
      </c>
      <c r="K17977" t="s">
        <v>15</v>
      </c>
      <c r="L17977" t="s">
        <v>15</v>
      </c>
      <c r="M17977" t="s">
        <v>17</v>
      </c>
      <c r="N17977">
        <v>759</v>
      </c>
      <c r="O17977">
        <v>62</v>
      </c>
    </row>
    <row r="17978" spans="1:15" x14ac:dyDescent="0.4">
      <c r="A17978" s="1">
        <v>42583.797615740739</v>
      </c>
      <c r="B17978" t="s">
        <v>15</v>
      </c>
      <c r="C17978">
        <v>100111</v>
      </c>
      <c r="D17978" t="s">
        <v>16</v>
      </c>
      <c r="E17978">
        <v>5</v>
      </c>
      <c r="F17978">
        <v>69364195</v>
      </c>
      <c r="G17978">
        <v>32.475932</v>
      </c>
      <c r="H17978" t="s">
        <v>15</v>
      </c>
      <c r="I17978">
        <v>130.607123</v>
      </c>
      <c r="J17978">
        <v>69364195</v>
      </c>
      <c r="K17978" t="s">
        <v>15</v>
      </c>
      <c r="L17978" t="s">
        <v>15</v>
      </c>
      <c r="M17978" t="s">
        <v>17</v>
      </c>
      <c r="N17978">
        <v>759</v>
      </c>
      <c r="O17978">
        <v>78</v>
      </c>
    </row>
    <row r="17979" spans="1:15" x14ac:dyDescent="0.4">
      <c r="A17979" s="1">
        <v>42583.8046875</v>
      </c>
      <c r="B17979" t="s">
        <v>15</v>
      </c>
      <c r="C17979">
        <v>100111</v>
      </c>
      <c r="D17979" t="s">
        <v>16</v>
      </c>
      <c r="E17979">
        <v>5</v>
      </c>
      <c r="F17979">
        <v>69364306</v>
      </c>
      <c r="G17979">
        <v>32.475932</v>
      </c>
      <c r="H17979" t="s">
        <v>15</v>
      </c>
      <c r="I17979">
        <v>130.607123</v>
      </c>
      <c r="J17979">
        <v>69364306</v>
      </c>
      <c r="K17979" t="s">
        <v>15</v>
      </c>
      <c r="L17979" t="s">
        <v>15</v>
      </c>
      <c r="M17979" t="s">
        <v>17</v>
      </c>
      <c r="N17979">
        <v>759</v>
      </c>
      <c r="O17979">
        <v>56</v>
      </c>
    </row>
    <row r="17980" spans="1:15" x14ac:dyDescent="0.4">
      <c r="A17980" s="1">
        <v>42583.81527777778</v>
      </c>
      <c r="B17980" t="s">
        <v>15</v>
      </c>
      <c r="C17980">
        <v>100111</v>
      </c>
      <c r="D17980" t="s">
        <v>16</v>
      </c>
      <c r="E17980">
        <v>5</v>
      </c>
      <c r="F17980">
        <v>69364471</v>
      </c>
      <c r="G17980">
        <v>32.475932</v>
      </c>
      <c r="H17980" t="s">
        <v>15</v>
      </c>
      <c r="I17980">
        <v>130.607123</v>
      </c>
      <c r="J17980">
        <v>69364471</v>
      </c>
      <c r="K17980" t="s">
        <v>15</v>
      </c>
      <c r="L17980" t="s">
        <v>15</v>
      </c>
      <c r="M17980" t="s">
        <v>17</v>
      </c>
      <c r="N17980">
        <v>759</v>
      </c>
      <c r="O17980">
        <v>66</v>
      </c>
    </row>
    <row r="17981" spans="1:15" x14ac:dyDescent="0.4">
      <c r="A17981" s="1">
        <v>42583.818807870368</v>
      </c>
      <c r="B17981" t="s">
        <v>15</v>
      </c>
      <c r="C17981">
        <v>100111</v>
      </c>
      <c r="D17981" t="s">
        <v>16</v>
      </c>
      <c r="E17981">
        <v>5</v>
      </c>
      <c r="F17981">
        <v>69364528</v>
      </c>
      <c r="G17981">
        <v>32.475932</v>
      </c>
      <c r="H17981" t="s">
        <v>15</v>
      </c>
      <c r="I17981">
        <v>130.607123</v>
      </c>
      <c r="J17981">
        <v>69364528</v>
      </c>
      <c r="K17981" t="s">
        <v>15</v>
      </c>
      <c r="L17981" t="s">
        <v>15</v>
      </c>
      <c r="M17981" t="s">
        <v>17</v>
      </c>
      <c r="N17981">
        <v>759</v>
      </c>
      <c r="O17981">
        <v>69</v>
      </c>
    </row>
    <row r="17982" spans="1:15" x14ac:dyDescent="0.4">
      <c r="A17982" s="1">
        <v>42583.832939814813</v>
      </c>
      <c r="B17982" t="s">
        <v>15</v>
      </c>
      <c r="C17982">
        <v>100111</v>
      </c>
      <c r="D17982" t="s">
        <v>16</v>
      </c>
      <c r="E17982">
        <v>5</v>
      </c>
      <c r="F17982">
        <v>69364740</v>
      </c>
      <c r="G17982">
        <v>32.475932</v>
      </c>
      <c r="H17982" t="s">
        <v>15</v>
      </c>
      <c r="I17982">
        <v>130.607123</v>
      </c>
      <c r="J17982">
        <v>69364740</v>
      </c>
      <c r="K17982" t="s">
        <v>15</v>
      </c>
      <c r="L17982" t="s">
        <v>15</v>
      </c>
      <c r="M17982" t="s">
        <v>17</v>
      </c>
      <c r="N17982">
        <v>759</v>
      </c>
      <c r="O17982">
        <v>58</v>
      </c>
    </row>
    <row r="17983" spans="1:15" x14ac:dyDescent="0.4">
      <c r="A17983" s="1">
        <v>42583.82234953704</v>
      </c>
      <c r="B17983" t="s">
        <v>15</v>
      </c>
      <c r="C17983">
        <v>100111</v>
      </c>
      <c r="D17983" t="s">
        <v>16</v>
      </c>
      <c r="E17983">
        <v>5</v>
      </c>
      <c r="F17983">
        <v>69364583</v>
      </c>
      <c r="G17983">
        <v>32.475932</v>
      </c>
      <c r="H17983" t="s">
        <v>15</v>
      </c>
      <c r="I17983">
        <v>130.607123</v>
      </c>
      <c r="J17983">
        <v>69364583</v>
      </c>
      <c r="K17983" t="s">
        <v>15</v>
      </c>
      <c r="L17983" t="s">
        <v>15</v>
      </c>
      <c r="M17983" t="s">
        <v>17</v>
      </c>
      <c r="N17983">
        <v>759</v>
      </c>
      <c r="O17983">
        <v>49</v>
      </c>
    </row>
    <row r="17984" spans="1:15" x14ac:dyDescent="0.4">
      <c r="A17984" s="1">
        <v>42583.825879629629</v>
      </c>
      <c r="B17984" t="s">
        <v>15</v>
      </c>
      <c r="C17984">
        <v>100111</v>
      </c>
      <c r="D17984" t="s">
        <v>16</v>
      </c>
      <c r="E17984">
        <v>5</v>
      </c>
      <c r="F17984">
        <v>69364635</v>
      </c>
      <c r="G17984">
        <v>32.475932</v>
      </c>
      <c r="H17984" t="s">
        <v>15</v>
      </c>
      <c r="I17984">
        <v>130.607123</v>
      </c>
      <c r="J17984">
        <v>69364635</v>
      </c>
      <c r="K17984" t="s">
        <v>15</v>
      </c>
      <c r="L17984" t="s">
        <v>15</v>
      </c>
      <c r="M17984" t="s">
        <v>17</v>
      </c>
      <c r="N17984">
        <v>759</v>
      </c>
      <c r="O17984">
        <v>58</v>
      </c>
    </row>
    <row r="17985" spans="1:15" x14ac:dyDescent="0.4">
      <c r="A17985" s="1">
        <v>42583.829409722224</v>
      </c>
      <c r="B17985" t="s">
        <v>15</v>
      </c>
      <c r="C17985">
        <v>100111</v>
      </c>
      <c r="D17985" t="s">
        <v>16</v>
      </c>
      <c r="E17985">
        <v>5</v>
      </c>
      <c r="F17985">
        <v>69364688</v>
      </c>
      <c r="G17985">
        <v>32.475932</v>
      </c>
      <c r="H17985" t="s">
        <v>15</v>
      </c>
      <c r="I17985">
        <v>130.607123</v>
      </c>
      <c r="J17985">
        <v>69364688</v>
      </c>
      <c r="K17985" t="s">
        <v>15</v>
      </c>
      <c r="L17985" t="s">
        <v>15</v>
      </c>
      <c r="M17985" t="s">
        <v>17</v>
      </c>
      <c r="N17985">
        <v>759</v>
      </c>
      <c r="O17985">
        <v>51</v>
      </c>
    </row>
    <row r="17986" spans="1:15" x14ac:dyDescent="0.4">
      <c r="A17986" s="1">
        <v>42583.840011574073</v>
      </c>
      <c r="B17986" t="s">
        <v>15</v>
      </c>
      <c r="C17986">
        <v>100111</v>
      </c>
      <c r="D17986" t="s">
        <v>16</v>
      </c>
      <c r="E17986">
        <v>5</v>
      </c>
      <c r="F17986">
        <v>69364845</v>
      </c>
      <c r="G17986">
        <v>32.475932</v>
      </c>
      <c r="H17986" t="s">
        <v>15</v>
      </c>
      <c r="I17986">
        <v>130.607123</v>
      </c>
      <c r="J17986">
        <v>69364845</v>
      </c>
      <c r="K17986" t="s">
        <v>15</v>
      </c>
      <c r="L17986" t="s">
        <v>15</v>
      </c>
      <c r="M17986" t="s">
        <v>17</v>
      </c>
      <c r="N17986">
        <v>759</v>
      </c>
      <c r="O17986">
        <v>63</v>
      </c>
    </row>
    <row r="17987" spans="1:15" x14ac:dyDescent="0.4">
      <c r="A17987" s="1">
        <v>42583.847071759257</v>
      </c>
      <c r="B17987" t="s">
        <v>15</v>
      </c>
      <c r="C17987">
        <v>100111</v>
      </c>
      <c r="D17987" t="s">
        <v>16</v>
      </c>
      <c r="E17987">
        <v>5</v>
      </c>
      <c r="F17987">
        <v>69364952</v>
      </c>
      <c r="G17987">
        <v>32.475932</v>
      </c>
      <c r="H17987" t="s">
        <v>15</v>
      </c>
      <c r="I17987">
        <v>130.607123</v>
      </c>
      <c r="J17987">
        <v>69364952</v>
      </c>
      <c r="K17987" t="s">
        <v>15</v>
      </c>
      <c r="L17987" t="s">
        <v>15</v>
      </c>
      <c r="M17987" t="s">
        <v>17</v>
      </c>
      <c r="N17987">
        <v>759</v>
      </c>
      <c r="O17987">
        <v>56</v>
      </c>
    </row>
    <row r="17988" spans="1:15" x14ac:dyDescent="0.4">
      <c r="A17988" s="1">
        <v>42583.836469907408</v>
      </c>
      <c r="B17988" t="s">
        <v>15</v>
      </c>
      <c r="C17988">
        <v>100111</v>
      </c>
      <c r="D17988" t="s">
        <v>16</v>
      </c>
      <c r="E17988">
        <v>5</v>
      </c>
      <c r="F17988">
        <v>69364793</v>
      </c>
      <c r="G17988">
        <v>32.475932</v>
      </c>
      <c r="H17988" t="s">
        <v>15</v>
      </c>
      <c r="I17988">
        <v>130.607123</v>
      </c>
      <c r="J17988">
        <v>69364793</v>
      </c>
      <c r="K17988" t="s">
        <v>15</v>
      </c>
      <c r="L17988" t="s">
        <v>15</v>
      </c>
      <c r="M17988" t="s">
        <v>17</v>
      </c>
      <c r="N17988">
        <v>759</v>
      </c>
      <c r="O17988">
        <v>58</v>
      </c>
    </row>
    <row r="17989" spans="1:15" x14ac:dyDescent="0.4">
      <c r="A17989" s="1">
        <v>42583.843541666669</v>
      </c>
      <c r="B17989" t="s">
        <v>15</v>
      </c>
      <c r="C17989">
        <v>100111</v>
      </c>
      <c r="D17989" t="s">
        <v>16</v>
      </c>
      <c r="E17989">
        <v>5</v>
      </c>
      <c r="F17989">
        <v>69364900</v>
      </c>
      <c r="G17989">
        <v>32.475932</v>
      </c>
      <c r="H17989" t="s">
        <v>15</v>
      </c>
      <c r="I17989">
        <v>130.607123</v>
      </c>
      <c r="J17989">
        <v>69364900</v>
      </c>
      <c r="K17989" t="s">
        <v>15</v>
      </c>
      <c r="L17989" t="s">
        <v>15</v>
      </c>
      <c r="M17989" t="s">
        <v>17</v>
      </c>
      <c r="N17989">
        <v>759</v>
      </c>
      <c r="O17989">
        <v>69</v>
      </c>
    </row>
    <row r="17990" spans="1:15" x14ac:dyDescent="0.4">
      <c r="A17990" s="1">
        <v>42583.854155092595</v>
      </c>
      <c r="B17990" t="s">
        <v>15</v>
      </c>
      <c r="C17990">
        <v>100111</v>
      </c>
      <c r="D17990" t="s">
        <v>16</v>
      </c>
      <c r="E17990">
        <v>5</v>
      </c>
      <c r="F17990">
        <v>69365057</v>
      </c>
      <c r="G17990">
        <v>32.475932</v>
      </c>
      <c r="H17990" t="s">
        <v>15</v>
      </c>
      <c r="I17990">
        <v>130.607123</v>
      </c>
      <c r="J17990">
        <v>69365057</v>
      </c>
      <c r="K17990" t="s">
        <v>15</v>
      </c>
      <c r="L17990" t="s">
        <v>15</v>
      </c>
      <c r="M17990" t="s">
        <v>17</v>
      </c>
      <c r="N17990">
        <v>759</v>
      </c>
      <c r="O17990">
        <v>62</v>
      </c>
    </row>
    <row r="17991" spans="1:15" x14ac:dyDescent="0.4">
      <c r="A17991" s="1">
        <v>42583.850624999999</v>
      </c>
      <c r="B17991" t="s">
        <v>15</v>
      </c>
      <c r="C17991">
        <v>100111</v>
      </c>
      <c r="D17991" t="s">
        <v>16</v>
      </c>
      <c r="E17991">
        <v>5</v>
      </c>
      <c r="F17991">
        <v>69365004</v>
      </c>
      <c r="G17991">
        <v>32.475932</v>
      </c>
      <c r="H17991" t="s">
        <v>15</v>
      </c>
      <c r="I17991">
        <v>130.607123</v>
      </c>
      <c r="J17991">
        <v>69365004</v>
      </c>
      <c r="K17991" t="s">
        <v>15</v>
      </c>
      <c r="L17991" t="s">
        <v>15</v>
      </c>
      <c r="M17991" t="s">
        <v>17</v>
      </c>
      <c r="N17991">
        <v>759</v>
      </c>
      <c r="O17991">
        <v>57</v>
      </c>
    </row>
    <row r="17992" spans="1:15" x14ac:dyDescent="0.4">
      <c r="A17992" s="1">
        <v>42583.85769675926</v>
      </c>
      <c r="B17992" t="s">
        <v>15</v>
      </c>
      <c r="C17992">
        <v>100111</v>
      </c>
      <c r="D17992" t="s">
        <v>16</v>
      </c>
      <c r="E17992">
        <v>5</v>
      </c>
      <c r="F17992">
        <v>69365112</v>
      </c>
      <c r="G17992">
        <v>32.475932</v>
      </c>
      <c r="H17992" t="s">
        <v>15</v>
      </c>
      <c r="I17992">
        <v>130.607123</v>
      </c>
      <c r="J17992">
        <v>69365112</v>
      </c>
      <c r="K17992" t="s">
        <v>15</v>
      </c>
      <c r="L17992" t="s">
        <v>15</v>
      </c>
      <c r="M17992" t="s">
        <v>17</v>
      </c>
      <c r="N17992">
        <v>759</v>
      </c>
      <c r="O17992">
        <v>79</v>
      </c>
    </row>
    <row r="17993" spans="1:15" x14ac:dyDescent="0.4">
      <c r="A17993" s="1">
        <v>42583.871840277781</v>
      </c>
      <c r="B17993" t="s">
        <v>15</v>
      </c>
      <c r="C17993">
        <v>100111</v>
      </c>
      <c r="D17993" t="s">
        <v>16</v>
      </c>
      <c r="E17993">
        <v>5</v>
      </c>
      <c r="F17993">
        <v>69365333</v>
      </c>
      <c r="G17993">
        <v>32.475932</v>
      </c>
      <c r="H17993" t="s">
        <v>15</v>
      </c>
      <c r="I17993">
        <v>130.607123</v>
      </c>
      <c r="J17993">
        <v>69365333</v>
      </c>
      <c r="K17993" t="s">
        <v>15</v>
      </c>
      <c r="L17993" t="s">
        <v>15</v>
      </c>
      <c r="M17993" t="s">
        <v>17</v>
      </c>
      <c r="N17993">
        <v>759</v>
      </c>
      <c r="O17993">
        <v>53</v>
      </c>
    </row>
    <row r="17994" spans="1:15" x14ac:dyDescent="0.4">
      <c r="A17994" s="1">
        <v>42583.861238425925</v>
      </c>
      <c r="B17994" t="s">
        <v>15</v>
      </c>
      <c r="C17994">
        <v>100111</v>
      </c>
      <c r="D17994" t="s">
        <v>16</v>
      </c>
      <c r="E17994">
        <v>5</v>
      </c>
      <c r="F17994">
        <v>69365167</v>
      </c>
      <c r="G17994">
        <v>32.475932</v>
      </c>
      <c r="H17994" t="s">
        <v>15</v>
      </c>
      <c r="I17994">
        <v>130.607123</v>
      </c>
      <c r="J17994">
        <v>69365167</v>
      </c>
      <c r="K17994" t="s">
        <v>15</v>
      </c>
      <c r="L17994" t="s">
        <v>15</v>
      </c>
      <c r="M17994" t="s">
        <v>17</v>
      </c>
      <c r="N17994">
        <v>759</v>
      </c>
      <c r="O17994">
        <v>67</v>
      </c>
    </row>
    <row r="17995" spans="1:15" x14ac:dyDescent="0.4">
      <c r="A17995" s="1">
        <v>42583.889502314814</v>
      </c>
      <c r="B17995" t="s">
        <v>15</v>
      </c>
      <c r="C17995">
        <v>100111</v>
      </c>
      <c r="D17995" t="s">
        <v>16</v>
      </c>
      <c r="E17995">
        <v>5</v>
      </c>
      <c r="F17995">
        <v>69365600</v>
      </c>
      <c r="G17995">
        <v>32.475932</v>
      </c>
      <c r="H17995" t="s">
        <v>15</v>
      </c>
      <c r="I17995">
        <v>130.607123</v>
      </c>
      <c r="J17995">
        <v>69365600</v>
      </c>
      <c r="K17995" t="s">
        <v>15</v>
      </c>
      <c r="L17995" t="s">
        <v>15</v>
      </c>
      <c r="M17995" t="s">
        <v>17</v>
      </c>
      <c r="N17995">
        <v>759</v>
      </c>
      <c r="O17995">
        <v>62</v>
      </c>
    </row>
    <row r="17996" spans="1:15" x14ac:dyDescent="0.4">
      <c r="A17996" s="1">
        <v>42583.882430555554</v>
      </c>
      <c r="B17996" t="s">
        <v>15</v>
      </c>
      <c r="C17996">
        <v>100111</v>
      </c>
      <c r="D17996" t="s">
        <v>16</v>
      </c>
      <c r="E17996">
        <v>5</v>
      </c>
      <c r="F17996">
        <v>69365492</v>
      </c>
      <c r="G17996">
        <v>32.475932</v>
      </c>
      <c r="H17996" t="s">
        <v>15</v>
      </c>
      <c r="I17996">
        <v>130.607123</v>
      </c>
      <c r="J17996">
        <v>69365492</v>
      </c>
      <c r="K17996" t="s">
        <v>15</v>
      </c>
      <c r="L17996" t="s">
        <v>15</v>
      </c>
      <c r="M17996" t="s">
        <v>17</v>
      </c>
      <c r="N17996">
        <v>759</v>
      </c>
      <c r="O17996">
        <v>65</v>
      </c>
    </row>
    <row r="17997" spans="1:15" x14ac:dyDescent="0.4">
      <c r="A17997" s="1">
        <v>42583.864768518521</v>
      </c>
      <c r="B17997" t="s">
        <v>15</v>
      </c>
      <c r="C17997">
        <v>100111</v>
      </c>
      <c r="D17997" t="s">
        <v>16</v>
      </c>
      <c r="E17997">
        <v>5</v>
      </c>
      <c r="F17997">
        <v>69365223</v>
      </c>
      <c r="G17997">
        <v>32.475932</v>
      </c>
      <c r="H17997" t="s">
        <v>15</v>
      </c>
      <c r="I17997">
        <v>130.607123</v>
      </c>
      <c r="J17997">
        <v>69365223</v>
      </c>
      <c r="K17997" t="s">
        <v>15</v>
      </c>
      <c r="L17997" t="s">
        <v>15</v>
      </c>
      <c r="M17997" t="s">
        <v>17</v>
      </c>
      <c r="N17997">
        <v>759</v>
      </c>
      <c r="O17997">
        <v>52</v>
      </c>
    </row>
    <row r="17998" spans="1:15" x14ac:dyDescent="0.4">
      <c r="A17998" s="1">
        <v>42583.878888888888</v>
      </c>
      <c r="B17998" t="s">
        <v>15</v>
      </c>
      <c r="C17998">
        <v>100111</v>
      </c>
      <c r="D17998" t="s">
        <v>16</v>
      </c>
      <c r="E17998">
        <v>5</v>
      </c>
      <c r="F17998">
        <v>69365439</v>
      </c>
      <c r="G17998">
        <v>32.475932</v>
      </c>
      <c r="H17998" t="s">
        <v>15</v>
      </c>
      <c r="I17998">
        <v>130.607123</v>
      </c>
      <c r="J17998">
        <v>69365439</v>
      </c>
      <c r="K17998" t="s">
        <v>15</v>
      </c>
      <c r="L17998" t="s">
        <v>15</v>
      </c>
      <c r="M17998" t="s">
        <v>17</v>
      </c>
      <c r="N17998">
        <v>759</v>
      </c>
      <c r="O17998">
        <v>57</v>
      </c>
    </row>
    <row r="17999" spans="1:15" x14ac:dyDescent="0.4">
      <c r="A17999" s="1">
        <v>42583.868298611109</v>
      </c>
      <c r="B17999" t="s">
        <v>15</v>
      </c>
      <c r="C17999">
        <v>100111</v>
      </c>
      <c r="D17999" t="s">
        <v>16</v>
      </c>
      <c r="E17999">
        <v>5</v>
      </c>
      <c r="F17999">
        <v>69365278</v>
      </c>
      <c r="G17999">
        <v>32.475932</v>
      </c>
      <c r="H17999" t="s">
        <v>15</v>
      </c>
      <c r="I17999">
        <v>130.607123</v>
      </c>
      <c r="J17999">
        <v>69365278</v>
      </c>
      <c r="K17999" t="s">
        <v>15</v>
      </c>
      <c r="L17999" t="s">
        <v>15</v>
      </c>
      <c r="M17999" t="s">
        <v>17</v>
      </c>
      <c r="N17999">
        <v>759</v>
      </c>
      <c r="O17999">
        <v>63</v>
      </c>
    </row>
    <row r="18000" spans="1:15" x14ac:dyDescent="0.4">
      <c r="A18000" s="1">
        <v>42583.875358796293</v>
      </c>
      <c r="B18000" t="s">
        <v>15</v>
      </c>
      <c r="C18000">
        <v>100111</v>
      </c>
      <c r="D18000" t="s">
        <v>16</v>
      </c>
      <c r="E18000">
        <v>5</v>
      </c>
      <c r="F18000">
        <v>69365386</v>
      </c>
      <c r="G18000">
        <v>32.475932</v>
      </c>
      <c r="H18000" t="s">
        <v>15</v>
      </c>
      <c r="I18000">
        <v>130.607123</v>
      </c>
      <c r="J18000">
        <v>69365386</v>
      </c>
      <c r="K18000" t="s">
        <v>15</v>
      </c>
      <c r="L18000" t="s">
        <v>15</v>
      </c>
      <c r="M18000" t="s">
        <v>17</v>
      </c>
      <c r="N18000">
        <v>759</v>
      </c>
      <c r="O18000">
        <v>80</v>
      </c>
    </row>
    <row r="18001" spans="1:15" x14ac:dyDescent="0.4">
      <c r="A18001" s="1">
        <v>42583.885972222219</v>
      </c>
      <c r="B18001" t="s">
        <v>15</v>
      </c>
      <c r="C18001">
        <v>100111</v>
      </c>
      <c r="D18001" t="s">
        <v>16</v>
      </c>
      <c r="E18001">
        <v>5</v>
      </c>
      <c r="F18001">
        <v>69365545</v>
      </c>
      <c r="G18001">
        <v>32.475932</v>
      </c>
      <c r="H18001" t="s">
        <v>15</v>
      </c>
      <c r="I18001">
        <v>130.607123</v>
      </c>
      <c r="J18001">
        <v>69365545</v>
      </c>
      <c r="K18001" t="s">
        <v>15</v>
      </c>
      <c r="L18001" t="s">
        <v>15</v>
      </c>
      <c r="M18001" t="s">
        <v>17</v>
      </c>
      <c r="N18001">
        <v>759</v>
      </c>
      <c r="O18001">
        <v>66</v>
      </c>
    </row>
    <row r="18002" spans="1:15" x14ac:dyDescent="0.4">
      <c r="A18002" s="1">
        <v>42583.900081018517</v>
      </c>
      <c r="B18002" t="s">
        <v>15</v>
      </c>
      <c r="C18002">
        <v>100111</v>
      </c>
      <c r="D18002" t="s">
        <v>16</v>
      </c>
      <c r="E18002">
        <v>5</v>
      </c>
      <c r="F18002">
        <v>69365766</v>
      </c>
      <c r="G18002">
        <v>32.475932</v>
      </c>
      <c r="H18002" t="s">
        <v>15</v>
      </c>
      <c r="I18002">
        <v>130.607123</v>
      </c>
      <c r="J18002">
        <v>69365766</v>
      </c>
      <c r="K18002" t="s">
        <v>15</v>
      </c>
      <c r="L18002" t="s">
        <v>15</v>
      </c>
      <c r="M18002" t="s">
        <v>17</v>
      </c>
      <c r="N18002">
        <v>759</v>
      </c>
      <c r="O18002">
        <v>58</v>
      </c>
    </row>
    <row r="18003" spans="1:15" x14ac:dyDescent="0.4">
      <c r="A18003" s="1">
        <v>42583.903611111113</v>
      </c>
      <c r="B18003" t="s">
        <v>15</v>
      </c>
      <c r="C18003">
        <v>100111</v>
      </c>
      <c r="D18003" t="s">
        <v>16</v>
      </c>
      <c r="E18003">
        <v>5</v>
      </c>
      <c r="F18003">
        <v>69365824</v>
      </c>
      <c r="G18003">
        <v>32.475932</v>
      </c>
      <c r="H18003" t="s">
        <v>15</v>
      </c>
      <c r="I18003">
        <v>130.607123</v>
      </c>
      <c r="J18003">
        <v>69365824</v>
      </c>
      <c r="K18003" t="s">
        <v>15</v>
      </c>
      <c r="L18003" t="s">
        <v>15</v>
      </c>
      <c r="M18003" t="s">
        <v>17</v>
      </c>
      <c r="N18003">
        <v>759</v>
      </c>
      <c r="O18003">
        <v>65</v>
      </c>
    </row>
    <row r="18004" spans="1:15" x14ac:dyDescent="0.4">
      <c r="A18004" s="1">
        <v>42583.893020833333</v>
      </c>
      <c r="B18004" t="s">
        <v>15</v>
      </c>
      <c r="C18004">
        <v>100111</v>
      </c>
      <c r="D18004" t="s">
        <v>16</v>
      </c>
      <c r="E18004">
        <v>5</v>
      </c>
      <c r="F18004">
        <v>69365656</v>
      </c>
      <c r="G18004">
        <v>32.475932</v>
      </c>
      <c r="H18004" t="s">
        <v>15</v>
      </c>
      <c r="I18004">
        <v>130.607123</v>
      </c>
      <c r="J18004">
        <v>69365656</v>
      </c>
      <c r="K18004" t="s">
        <v>15</v>
      </c>
      <c r="L18004" t="s">
        <v>15</v>
      </c>
      <c r="M18004" t="s">
        <v>17</v>
      </c>
      <c r="N18004">
        <v>759</v>
      </c>
      <c r="O18004">
        <v>66</v>
      </c>
    </row>
    <row r="18005" spans="1:15" x14ac:dyDescent="0.4">
      <c r="A18005" s="1">
        <v>42583.907141203701</v>
      </c>
      <c r="B18005" t="s">
        <v>15</v>
      </c>
      <c r="C18005">
        <v>100111</v>
      </c>
      <c r="D18005" t="s">
        <v>16</v>
      </c>
      <c r="E18005">
        <v>5</v>
      </c>
      <c r="F18005">
        <v>69365880</v>
      </c>
      <c r="G18005">
        <v>32.475932</v>
      </c>
      <c r="H18005" t="s">
        <v>15</v>
      </c>
      <c r="I18005">
        <v>130.607123</v>
      </c>
      <c r="J18005">
        <v>69365880</v>
      </c>
      <c r="K18005" t="s">
        <v>15</v>
      </c>
      <c r="L18005" t="s">
        <v>15</v>
      </c>
      <c r="M18005" t="s">
        <v>17</v>
      </c>
      <c r="N18005">
        <v>759</v>
      </c>
      <c r="O18005">
        <v>65</v>
      </c>
    </row>
    <row r="18006" spans="1:15" x14ac:dyDescent="0.4">
      <c r="A18006" s="1">
        <v>42583.896550925929</v>
      </c>
      <c r="B18006" t="s">
        <v>15</v>
      </c>
      <c r="C18006">
        <v>100111</v>
      </c>
      <c r="D18006" t="s">
        <v>16</v>
      </c>
      <c r="E18006">
        <v>5</v>
      </c>
      <c r="F18006">
        <v>69365711</v>
      </c>
      <c r="G18006">
        <v>32.475932</v>
      </c>
      <c r="H18006" t="s">
        <v>15</v>
      </c>
      <c r="I18006">
        <v>130.607123</v>
      </c>
      <c r="J18006">
        <v>69365711</v>
      </c>
      <c r="K18006" t="s">
        <v>15</v>
      </c>
      <c r="L18006" t="s">
        <v>15</v>
      </c>
      <c r="M18006" t="s">
        <v>17</v>
      </c>
      <c r="N18006">
        <v>759</v>
      </c>
      <c r="O18006">
        <v>49</v>
      </c>
    </row>
    <row r="18007" spans="1:15" x14ac:dyDescent="0.4">
      <c r="A18007" s="1">
        <v>42583.921307870369</v>
      </c>
      <c r="B18007" t="s">
        <v>15</v>
      </c>
      <c r="C18007">
        <v>100111</v>
      </c>
      <c r="D18007" t="s">
        <v>16</v>
      </c>
      <c r="E18007">
        <v>5</v>
      </c>
      <c r="F18007">
        <v>69366102</v>
      </c>
      <c r="G18007">
        <v>32.475932</v>
      </c>
      <c r="H18007" t="s">
        <v>15</v>
      </c>
      <c r="I18007">
        <v>130.607123</v>
      </c>
      <c r="J18007">
        <v>69366102</v>
      </c>
      <c r="K18007" t="s">
        <v>15</v>
      </c>
      <c r="L18007" t="s">
        <v>15</v>
      </c>
      <c r="M18007" t="s">
        <v>17</v>
      </c>
      <c r="N18007">
        <v>759</v>
      </c>
      <c r="O18007">
        <v>60</v>
      </c>
    </row>
    <row r="18008" spans="1:15" x14ac:dyDescent="0.4">
      <c r="A18008" s="1">
        <v>42583.91777777778</v>
      </c>
      <c r="B18008" t="s">
        <v>15</v>
      </c>
      <c r="C18008">
        <v>100111</v>
      </c>
      <c r="D18008" t="s">
        <v>16</v>
      </c>
      <c r="E18008">
        <v>5</v>
      </c>
      <c r="F18008">
        <v>69366046</v>
      </c>
      <c r="G18008">
        <v>32.475932</v>
      </c>
      <c r="H18008" t="s">
        <v>15</v>
      </c>
      <c r="I18008">
        <v>130.607123</v>
      </c>
      <c r="J18008">
        <v>69366046</v>
      </c>
      <c r="K18008" t="s">
        <v>15</v>
      </c>
      <c r="L18008" t="s">
        <v>15</v>
      </c>
      <c r="M18008" t="s">
        <v>17</v>
      </c>
      <c r="N18008">
        <v>759</v>
      </c>
      <c r="O18008">
        <v>69</v>
      </c>
    </row>
    <row r="18009" spans="1:15" x14ac:dyDescent="0.4">
      <c r="A18009" s="1">
        <v>42583.910671296297</v>
      </c>
      <c r="B18009" t="s">
        <v>15</v>
      </c>
      <c r="C18009">
        <v>100111</v>
      </c>
      <c r="D18009" t="s">
        <v>16</v>
      </c>
      <c r="E18009">
        <v>5</v>
      </c>
      <c r="F18009">
        <v>69365936</v>
      </c>
      <c r="G18009">
        <v>32.475932</v>
      </c>
      <c r="H18009" t="s">
        <v>15</v>
      </c>
      <c r="I18009">
        <v>130.607123</v>
      </c>
      <c r="J18009">
        <v>69365936</v>
      </c>
      <c r="K18009" t="s">
        <v>15</v>
      </c>
      <c r="L18009" t="s">
        <v>15</v>
      </c>
      <c r="M18009" t="s">
        <v>17</v>
      </c>
      <c r="N18009">
        <v>759</v>
      </c>
      <c r="O18009">
        <v>57</v>
      </c>
    </row>
    <row r="18010" spans="1:15" x14ac:dyDescent="0.4">
      <c r="A18010" s="1">
        <v>42583.914212962962</v>
      </c>
      <c r="B18010" t="s">
        <v>15</v>
      </c>
      <c r="C18010">
        <v>100111</v>
      </c>
      <c r="D18010" t="s">
        <v>16</v>
      </c>
      <c r="E18010">
        <v>5</v>
      </c>
      <c r="F18010">
        <v>69365991</v>
      </c>
      <c r="G18010">
        <v>32.475932</v>
      </c>
      <c r="H18010" t="s">
        <v>15</v>
      </c>
      <c r="I18010">
        <v>130.607123</v>
      </c>
      <c r="J18010">
        <v>69365991</v>
      </c>
      <c r="K18010" t="s">
        <v>15</v>
      </c>
      <c r="L18010" t="s">
        <v>15</v>
      </c>
      <c r="M18010" t="s">
        <v>17</v>
      </c>
      <c r="N18010">
        <v>759</v>
      </c>
      <c r="O18010">
        <v>68</v>
      </c>
    </row>
    <row r="18011" spans="1:15" x14ac:dyDescent="0.4">
      <c r="A18011" s="1">
        <v>42583.924837962964</v>
      </c>
      <c r="B18011" t="s">
        <v>15</v>
      </c>
      <c r="C18011">
        <v>100111</v>
      </c>
      <c r="D18011" t="s">
        <v>16</v>
      </c>
      <c r="E18011">
        <v>5</v>
      </c>
      <c r="F18011">
        <v>69366157</v>
      </c>
      <c r="G18011">
        <v>32.475932</v>
      </c>
      <c r="H18011" t="s">
        <v>15</v>
      </c>
      <c r="I18011">
        <v>130.607123</v>
      </c>
      <c r="J18011">
        <v>69366157</v>
      </c>
      <c r="K18011" t="s">
        <v>15</v>
      </c>
      <c r="L18011" t="s">
        <v>15</v>
      </c>
      <c r="M18011" t="s">
        <v>17</v>
      </c>
      <c r="N18011">
        <v>759</v>
      </c>
      <c r="O18011">
        <v>56</v>
      </c>
    </row>
    <row r="18012" spans="1:15" x14ac:dyDescent="0.4">
      <c r="A18012" s="1">
        <v>42583.928368055553</v>
      </c>
      <c r="B18012" t="s">
        <v>15</v>
      </c>
      <c r="C18012">
        <v>100111</v>
      </c>
      <c r="D18012" t="s">
        <v>16</v>
      </c>
      <c r="E18012">
        <v>5</v>
      </c>
      <c r="F18012">
        <v>69366212</v>
      </c>
      <c r="G18012">
        <v>32.475932</v>
      </c>
      <c r="H18012" t="s">
        <v>15</v>
      </c>
      <c r="I18012">
        <v>130.607123</v>
      </c>
      <c r="J18012">
        <v>69366212</v>
      </c>
      <c r="K18012" t="s">
        <v>15</v>
      </c>
      <c r="L18012" t="s">
        <v>15</v>
      </c>
      <c r="M18012" t="s">
        <v>17</v>
      </c>
      <c r="N18012">
        <v>759</v>
      </c>
      <c r="O18012">
        <v>66</v>
      </c>
    </row>
    <row r="18013" spans="1:15" x14ac:dyDescent="0.4">
      <c r="A18013" s="1">
        <v>42583.931909722225</v>
      </c>
      <c r="B18013" t="s">
        <v>15</v>
      </c>
      <c r="C18013">
        <v>100111</v>
      </c>
      <c r="D18013" t="s">
        <v>16</v>
      </c>
      <c r="E18013">
        <v>5</v>
      </c>
      <c r="F18013">
        <v>69366267</v>
      </c>
      <c r="G18013">
        <v>32.475932</v>
      </c>
      <c r="H18013" t="s">
        <v>15</v>
      </c>
      <c r="I18013">
        <v>130.607123</v>
      </c>
      <c r="J18013">
        <v>69366267</v>
      </c>
      <c r="K18013" t="s">
        <v>15</v>
      </c>
      <c r="L18013" t="s">
        <v>15</v>
      </c>
      <c r="M18013" t="s">
        <v>17</v>
      </c>
      <c r="N18013">
        <v>759</v>
      </c>
      <c r="O18013">
        <v>66</v>
      </c>
    </row>
    <row r="18014" spans="1:15" x14ac:dyDescent="0.4">
      <c r="A18014" s="1">
        <v>42583.93545138889</v>
      </c>
      <c r="B18014" t="s">
        <v>15</v>
      </c>
      <c r="C18014">
        <v>100111</v>
      </c>
      <c r="D18014" t="s">
        <v>16</v>
      </c>
      <c r="E18014">
        <v>5</v>
      </c>
      <c r="F18014">
        <v>69366322</v>
      </c>
      <c r="G18014">
        <v>32.475932</v>
      </c>
      <c r="H18014" t="s">
        <v>15</v>
      </c>
      <c r="I18014">
        <v>130.607123</v>
      </c>
      <c r="J18014">
        <v>69366322</v>
      </c>
      <c r="K18014" t="s">
        <v>15</v>
      </c>
      <c r="L18014" t="s">
        <v>15</v>
      </c>
      <c r="M18014" t="s">
        <v>17</v>
      </c>
      <c r="N18014">
        <v>759</v>
      </c>
      <c r="O18014">
        <v>68</v>
      </c>
    </row>
    <row r="18015" spans="1:15" x14ac:dyDescent="0.4">
      <c r="A18015" s="1">
        <v>42583.939004629632</v>
      </c>
      <c r="B18015" t="s">
        <v>15</v>
      </c>
      <c r="C18015">
        <v>100111</v>
      </c>
      <c r="D18015" t="s">
        <v>16</v>
      </c>
      <c r="E18015">
        <v>5</v>
      </c>
      <c r="F18015">
        <v>69366378</v>
      </c>
      <c r="G18015">
        <v>32.475932</v>
      </c>
      <c r="H18015" t="s">
        <v>15</v>
      </c>
      <c r="I18015">
        <v>130.607123</v>
      </c>
      <c r="J18015">
        <v>69366378</v>
      </c>
      <c r="K18015" t="s">
        <v>15</v>
      </c>
      <c r="L18015" t="s">
        <v>15</v>
      </c>
      <c r="M18015" t="s">
        <v>17</v>
      </c>
      <c r="N18015">
        <v>759</v>
      </c>
      <c r="O18015">
        <v>72</v>
      </c>
    </row>
    <row r="18016" spans="1:15" x14ac:dyDescent="0.4">
      <c r="A18016" s="1">
        <v>42583.94253472222</v>
      </c>
      <c r="B18016" t="s">
        <v>15</v>
      </c>
      <c r="C18016">
        <v>100111</v>
      </c>
      <c r="D18016" t="s">
        <v>16</v>
      </c>
      <c r="E18016">
        <v>5</v>
      </c>
      <c r="F18016">
        <v>69366431</v>
      </c>
      <c r="G18016">
        <v>32.475932</v>
      </c>
      <c r="H18016" t="s">
        <v>15</v>
      </c>
      <c r="I18016">
        <v>130.607123</v>
      </c>
      <c r="J18016">
        <v>69366431</v>
      </c>
      <c r="K18016" t="s">
        <v>15</v>
      </c>
      <c r="L18016" t="s">
        <v>15</v>
      </c>
      <c r="M18016" t="s">
        <v>17</v>
      </c>
      <c r="N18016">
        <v>759</v>
      </c>
      <c r="O18016">
        <v>61</v>
      </c>
    </row>
    <row r="18017" spans="1:15" x14ac:dyDescent="0.4">
      <c r="A18017" s="1">
        <v>42583.949606481481</v>
      </c>
      <c r="B18017" t="s">
        <v>15</v>
      </c>
      <c r="C18017">
        <v>100111</v>
      </c>
      <c r="D18017" t="s">
        <v>16</v>
      </c>
      <c r="E18017">
        <v>5</v>
      </c>
      <c r="F18017">
        <v>69366538</v>
      </c>
      <c r="G18017">
        <v>32.475932</v>
      </c>
      <c r="H18017" t="s">
        <v>15</v>
      </c>
      <c r="I18017">
        <v>130.607123</v>
      </c>
      <c r="J18017">
        <v>69366538</v>
      </c>
      <c r="K18017" t="s">
        <v>15</v>
      </c>
      <c r="L18017" t="s">
        <v>15</v>
      </c>
      <c r="M18017" t="s">
        <v>17</v>
      </c>
      <c r="N18017">
        <v>759</v>
      </c>
      <c r="O18017">
        <v>65</v>
      </c>
    </row>
    <row r="18018" spans="1:15" x14ac:dyDescent="0.4">
      <c r="A18018" s="1">
        <v>42583.946076388886</v>
      </c>
      <c r="B18018" t="s">
        <v>15</v>
      </c>
      <c r="C18018">
        <v>100111</v>
      </c>
      <c r="D18018" t="s">
        <v>16</v>
      </c>
      <c r="E18018">
        <v>5</v>
      </c>
      <c r="F18018">
        <v>69366483</v>
      </c>
      <c r="G18018">
        <v>32.475932</v>
      </c>
      <c r="H18018" t="s">
        <v>15</v>
      </c>
      <c r="I18018">
        <v>130.607123</v>
      </c>
      <c r="J18018">
        <v>69366483</v>
      </c>
      <c r="K18018" t="s">
        <v>15</v>
      </c>
      <c r="L18018" t="s">
        <v>15</v>
      </c>
      <c r="M18018" t="s">
        <v>17</v>
      </c>
      <c r="N18018">
        <v>759</v>
      </c>
      <c r="O18018">
        <v>60</v>
      </c>
    </row>
    <row r="18019" spans="1:15" x14ac:dyDescent="0.4">
      <c r="A18019" s="1">
        <v>42583.956666666665</v>
      </c>
      <c r="B18019" t="s">
        <v>15</v>
      </c>
      <c r="C18019">
        <v>100111</v>
      </c>
      <c r="D18019" t="s">
        <v>16</v>
      </c>
      <c r="E18019">
        <v>5</v>
      </c>
      <c r="F18019">
        <v>69366646</v>
      </c>
      <c r="G18019">
        <v>32.475932</v>
      </c>
      <c r="H18019" t="s">
        <v>15</v>
      </c>
      <c r="I18019">
        <v>130.607123</v>
      </c>
      <c r="J18019">
        <v>69366646</v>
      </c>
      <c r="K18019" t="s">
        <v>15</v>
      </c>
      <c r="L18019" t="s">
        <v>15</v>
      </c>
      <c r="M18019" t="s">
        <v>17</v>
      </c>
      <c r="N18019">
        <v>759</v>
      </c>
      <c r="O18019">
        <v>58</v>
      </c>
    </row>
    <row r="18020" spans="1:15" x14ac:dyDescent="0.4">
      <c r="A18020" s="1">
        <v>42583.960219907407</v>
      </c>
      <c r="B18020" t="s">
        <v>15</v>
      </c>
      <c r="C18020">
        <v>100111</v>
      </c>
      <c r="D18020" t="s">
        <v>16</v>
      </c>
      <c r="E18020">
        <v>5</v>
      </c>
      <c r="F18020">
        <v>69366699</v>
      </c>
      <c r="G18020">
        <v>32.475932</v>
      </c>
      <c r="H18020" t="s">
        <v>15</v>
      </c>
      <c r="I18020">
        <v>130.607123</v>
      </c>
      <c r="J18020">
        <v>69366699</v>
      </c>
      <c r="K18020" t="s">
        <v>15</v>
      </c>
      <c r="L18020" t="s">
        <v>15</v>
      </c>
      <c r="M18020" t="s">
        <v>17</v>
      </c>
      <c r="N18020">
        <v>759</v>
      </c>
      <c r="O18020">
        <v>45</v>
      </c>
    </row>
    <row r="18021" spans="1:15" x14ac:dyDescent="0.4">
      <c r="A18021" s="1">
        <v>42583.953136574077</v>
      </c>
      <c r="B18021" t="s">
        <v>15</v>
      </c>
      <c r="C18021">
        <v>100111</v>
      </c>
      <c r="D18021" t="s">
        <v>16</v>
      </c>
      <c r="E18021">
        <v>5</v>
      </c>
      <c r="F18021">
        <v>69366593</v>
      </c>
      <c r="G18021">
        <v>32.475932</v>
      </c>
      <c r="H18021" t="s">
        <v>15</v>
      </c>
      <c r="I18021">
        <v>130.607123</v>
      </c>
      <c r="J18021">
        <v>69366593</v>
      </c>
      <c r="K18021" t="s">
        <v>15</v>
      </c>
      <c r="L18021" t="s">
        <v>15</v>
      </c>
      <c r="M18021" t="s">
        <v>17</v>
      </c>
      <c r="N18021">
        <v>759</v>
      </c>
      <c r="O18021">
        <v>59</v>
      </c>
    </row>
    <row r="18022" spans="1:15" x14ac:dyDescent="0.4">
      <c r="A18022" s="1">
        <v>42583.963750000003</v>
      </c>
      <c r="B18022" t="s">
        <v>15</v>
      </c>
      <c r="C18022">
        <v>100111</v>
      </c>
      <c r="D18022" t="s">
        <v>16</v>
      </c>
      <c r="E18022">
        <v>5</v>
      </c>
      <c r="F18022">
        <v>69366753</v>
      </c>
      <c r="G18022">
        <v>32.475932</v>
      </c>
      <c r="H18022" t="s">
        <v>15</v>
      </c>
      <c r="I18022">
        <v>130.607123</v>
      </c>
      <c r="J18022">
        <v>69366753</v>
      </c>
      <c r="K18022" t="s">
        <v>15</v>
      </c>
      <c r="L18022" t="s">
        <v>15</v>
      </c>
      <c r="M18022" t="s">
        <v>17</v>
      </c>
      <c r="N18022">
        <v>759</v>
      </c>
      <c r="O18022">
        <v>52</v>
      </c>
    </row>
    <row r="18023" spans="1:15" x14ac:dyDescent="0.4">
      <c r="A18023" s="1">
        <v>42583.967291666668</v>
      </c>
      <c r="B18023" t="s">
        <v>15</v>
      </c>
      <c r="C18023">
        <v>100111</v>
      </c>
      <c r="D18023" t="s">
        <v>16</v>
      </c>
      <c r="E18023">
        <v>5</v>
      </c>
      <c r="F18023">
        <v>69366805</v>
      </c>
      <c r="G18023">
        <v>32.475932</v>
      </c>
      <c r="H18023" t="s">
        <v>15</v>
      </c>
      <c r="I18023">
        <v>130.607123</v>
      </c>
      <c r="J18023">
        <v>69366805</v>
      </c>
      <c r="K18023" t="s">
        <v>15</v>
      </c>
      <c r="L18023" t="s">
        <v>15</v>
      </c>
      <c r="M18023" t="s">
        <v>17</v>
      </c>
      <c r="N18023">
        <v>759</v>
      </c>
      <c r="O18023">
        <v>66</v>
      </c>
    </row>
    <row r="18024" spans="1:15" x14ac:dyDescent="0.4">
      <c r="A18024" s="1">
        <v>42583.970833333333</v>
      </c>
      <c r="B18024" t="s">
        <v>15</v>
      </c>
      <c r="C18024">
        <v>100111</v>
      </c>
      <c r="D18024" t="s">
        <v>16</v>
      </c>
      <c r="E18024">
        <v>5</v>
      </c>
      <c r="F18024">
        <v>69366857</v>
      </c>
      <c r="G18024">
        <v>32.475932</v>
      </c>
      <c r="H18024" t="s">
        <v>15</v>
      </c>
      <c r="I18024">
        <v>130.607123</v>
      </c>
      <c r="J18024">
        <v>69366857</v>
      </c>
      <c r="K18024" t="s">
        <v>15</v>
      </c>
      <c r="L18024" t="s">
        <v>15</v>
      </c>
      <c r="M18024" t="s">
        <v>17</v>
      </c>
      <c r="N18024">
        <v>759</v>
      </c>
      <c r="O18024">
        <v>77</v>
      </c>
    </row>
    <row r="18025" spans="1:15" x14ac:dyDescent="0.4">
      <c r="A18025" s="1">
        <v>42583.974386574075</v>
      </c>
      <c r="B18025" t="s">
        <v>15</v>
      </c>
      <c r="C18025">
        <v>100111</v>
      </c>
      <c r="D18025" t="s">
        <v>16</v>
      </c>
      <c r="E18025">
        <v>5</v>
      </c>
      <c r="F18025">
        <v>69366909</v>
      </c>
      <c r="G18025">
        <v>32.475932</v>
      </c>
      <c r="H18025" t="s">
        <v>15</v>
      </c>
      <c r="I18025">
        <v>130.607123</v>
      </c>
      <c r="J18025">
        <v>69366909</v>
      </c>
      <c r="K18025" t="s">
        <v>15</v>
      </c>
      <c r="L18025" t="s">
        <v>15</v>
      </c>
      <c r="M18025" t="s">
        <v>17</v>
      </c>
      <c r="N18025">
        <v>759</v>
      </c>
      <c r="O18025">
        <v>49</v>
      </c>
    </row>
    <row r="18026" spans="1:15" x14ac:dyDescent="0.4">
      <c r="A18026" s="1">
        <v>42583.981446759259</v>
      </c>
      <c r="B18026" t="s">
        <v>15</v>
      </c>
      <c r="C18026">
        <v>100111</v>
      </c>
      <c r="D18026" t="s">
        <v>16</v>
      </c>
      <c r="E18026">
        <v>5</v>
      </c>
      <c r="F18026">
        <v>69367013</v>
      </c>
      <c r="G18026">
        <v>32.475932</v>
      </c>
      <c r="H18026" t="s">
        <v>15</v>
      </c>
      <c r="I18026">
        <v>130.607123</v>
      </c>
      <c r="J18026">
        <v>69367013</v>
      </c>
      <c r="K18026" t="s">
        <v>15</v>
      </c>
      <c r="L18026" t="s">
        <v>15</v>
      </c>
      <c r="M18026" t="s">
        <v>17</v>
      </c>
      <c r="N18026">
        <v>759</v>
      </c>
      <c r="O18026">
        <v>69</v>
      </c>
    </row>
    <row r="18027" spans="1:15" x14ac:dyDescent="0.4">
      <c r="A18027" s="1">
        <v>42583.988518518519</v>
      </c>
      <c r="B18027" t="s">
        <v>15</v>
      </c>
      <c r="C18027">
        <v>100111</v>
      </c>
      <c r="D18027" t="s">
        <v>16</v>
      </c>
      <c r="E18027">
        <v>5</v>
      </c>
      <c r="F18027">
        <v>69367119</v>
      </c>
      <c r="G18027">
        <v>32.475932</v>
      </c>
      <c r="H18027" t="s">
        <v>15</v>
      </c>
      <c r="I18027">
        <v>130.607123</v>
      </c>
      <c r="J18027">
        <v>69367119</v>
      </c>
      <c r="K18027" t="s">
        <v>15</v>
      </c>
      <c r="L18027" t="s">
        <v>15</v>
      </c>
      <c r="M18027" t="s">
        <v>17</v>
      </c>
      <c r="N18027">
        <v>759</v>
      </c>
      <c r="O18027">
        <v>50</v>
      </c>
    </row>
    <row r="18028" spans="1:15" x14ac:dyDescent="0.4">
      <c r="A18028" s="1">
        <v>42583.977916666663</v>
      </c>
      <c r="B18028" t="s">
        <v>15</v>
      </c>
      <c r="C18028">
        <v>100111</v>
      </c>
      <c r="D18028" t="s">
        <v>16</v>
      </c>
      <c r="E18028">
        <v>5</v>
      </c>
      <c r="F18028">
        <v>69366961</v>
      </c>
      <c r="G18028">
        <v>32.475932</v>
      </c>
      <c r="H18028" t="s">
        <v>15</v>
      </c>
      <c r="I18028">
        <v>130.607123</v>
      </c>
      <c r="J18028">
        <v>69366961</v>
      </c>
      <c r="K18028" t="s">
        <v>15</v>
      </c>
      <c r="L18028" t="s">
        <v>15</v>
      </c>
      <c r="M18028" t="s">
        <v>17</v>
      </c>
      <c r="N18028">
        <v>759</v>
      </c>
      <c r="O18028">
        <v>58</v>
      </c>
    </row>
    <row r="18029" spans="1:15" x14ac:dyDescent="0.4">
      <c r="A18029" s="1">
        <v>42583.984976851854</v>
      </c>
      <c r="B18029" t="s">
        <v>15</v>
      </c>
      <c r="C18029">
        <v>100111</v>
      </c>
      <c r="D18029" t="s">
        <v>16</v>
      </c>
      <c r="E18029">
        <v>5</v>
      </c>
      <c r="F18029">
        <v>69367066</v>
      </c>
      <c r="G18029">
        <v>32.475932</v>
      </c>
      <c r="H18029" t="s">
        <v>15</v>
      </c>
      <c r="I18029">
        <v>130.607123</v>
      </c>
      <c r="J18029">
        <v>69367066</v>
      </c>
      <c r="K18029" t="s">
        <v>15</v>
      </c>
      <c r="L18029" t="s">
        <v>15</v>
      </c>
      <c r="M18029" t="s">
        <v>17</v>
      </c>
      <c r="N18029">
        <v>759</v>
      </c>
      <c r="O18029">
        <v>70</v>
      </c>
    </row>
    <row r="18030" spans="1:15" x14ac:dyDescent="0.4">
      <c r="A18030" s="1">
        <v>42583.99559027778</v>
      </c>
      <c r="B18030" t="s">
        <v>15</v>
      </c>
      <c r="C18030">
        <v>100111</v>
      </c>
      <c r="D18030" t="s">
        <v>16</v>
      </c>
      <c r="E18030">
        <v>5</v>
      </c>
      <c r="F18030">
        <v>69367224</v>
      </c>
      <c r="G18030">
        <v>32.475932</v>
      </c>
      <c r="H18030" t="s">
        <v>15</v>
      </c>
      <c r="I18030">
        <v>130.607123</v>
      </c>
      <c r="J18030">
        <v>69367224</v>
      </c>
      <c r="K18030" t="s">
        <v>15</v>
      </c>
      <c r="L18030" t="s">
        <v>15</v>
      </c>
      <c r="M18030" t="s">
        <v>17</v>
      </c>
      <c r="N18030">
        <v>759</v>
      </c>
      <c r="O18030">
        <v>66</v>
      </c>
    </row>
    <row r="18031" spans="1:15" x14ac:dyDescent="0.4">
      <c r="A18031" s="1">
        <v>42584.006215277775</v>
      </c>
      <c r="B18031" t="s">
        <v>15</v>
      </c>
      <c r="C18031">
        <v>100111</v>
      </c>
      <c r="D18031" t="s">
        <v>16</v>
      </c>
      <c r="E18031">
        <v>5</v>
      </c>
      <c r="F18031">
        <v>69367377</v>
      </c>
      <c r="G18031">
        <v>32.475932</v>
      </c>
      <c r="H18031" t="s">
        <v>15</v>
      </c>
      <c r="I18031">
        <v>130.607123</v>
      </c>
      <c r="J18031">
        <v>69367377</v>
      </c>
      <c r="K18031" t="s">
        <v>15</v>
      </c>
      <c r="L18031" t="s">
        <v>15</v>
      </c>
      <c r="M18031" t="s">
        <v>17</v>
      </c>
      <c r="N18031">
        <v>759</v>
      </c>
      <c r="O18031">
        <v>74</v>
      </c>
    </row>
    <row r="18032" spans="1:15" x14ac:dyDescent="0.4">
      <c r="A18032" s="1">
        <v>42583.992048611108</v>
      </c>
      <c r="B18032" t="s">
        <v>15</v>
      </c>
      <c r="C18032">
        <v>100111</v>
      </c>
      <c r="D18032" t="s">
        <v>16</v>
      </c>
      <c r="E18032">
        <v>5</v>
      </c>
      <c r="F18032">
        <v>69367171</v>
      </c>
      <c r="G18032">
        <v>32.475932</v>
      </c>
      <c r="H18032" t="s">
        <v>15</v>
      </c>
      <c r="I18032">
        <v>130.607123</v>
      </c>
      <c r="J18032">
        <v>69367171</v>
      </c>
      <c r="K18032" t="s">
        <v>15</v>
      </c>
      <c r="L18032" t="s">
        <v>15</v>
      </c>
      <c r="M18032" t="s">
        <v>17</v>
      </c>
      <c r="N18032">
        <v>759</v>
      </c>
      <c r="O18032">
        <v>66</v>
      </c>
    </row>
    <row r="18033" spans="1:15" x14ac:dyDescent="0.4">
      <c r="A18033" s="1">
        <v>42583.999143518522</v>
      </c>
      <c r="B18033" t="s">
        <v>15</v>
      </c>
      <c r="C18033">
        <v>100111</v>
      </c>
      <c r="D18033" t="s">
        <v>16</v>
      </c>
      <c r="E18033">
        <v>5</v>
      </c>
      <c r="F18033">
        <v>69367273</v>
      </c>
      <c r="G18033">
        <v>32.475932</v>
      </c>
      <c r="H18033" t="s">
        <v>15</v>
      </c>
      <c r="I18033">
        <v>130.607123</v>
      </c>
      <c r="J18033">
        <v>69367273</v>
      </c>
      <c r="K18033" t="s">
        <v>15</v>
      </c>
      <c r="L18033" t="s">
        <v>15</v>
      </c>
      <c r="M18033" t="s">
        <v>17</v>
      </c>
      <c r="N18033">
        <v>759</v>
      </c>
      <c r="O18033">
        <v>71</v>
      </c>
    </row>
    <row r="18034" spans="1:15" x14ac:dyDescent="0.4">
      <c r="A18034" s="1">
        <v>42584.002685185187</v>
      </c>
      <c r="B18034" t="s">
        <v>15</v>
      </c>
      <c r="C18034">
        <v>100111</v>
      </c>
      <c r="D18034" t="s">
        <v>16</v>
      </c>
      <c r="E18034">
        <v>5</v>
      </c>
      <c r="F18034">
        <v>69367325</v>
      </c>
      <c r="G18034">
        <v>32.475932</v>
      </c>
      <c r="H18034" t="s">
        <v>15</v>
      </c>
      <c r="I18034">
        <v>130.607123</v>
      </c>
      <c r="J18034">
        <v>69367325</v>
      </c>
      <c r="K18034" t="s">
        <v>15</v>
      </c>
      <c r="L18034" t="s">
        <v>15</v>
      </c>
      <c r="M18034" t="s">
        <v>17</v>
      </c>
      <c r="N18034">
        <v>759</v>
      </c>
      <c r="O18034">
        <v>63</v>
      </c>
    </row>
    <row r="18035" spans="1:15" x14ac:dyDescent="0.4">
      <c r="A18035" s="1">
        <v>42584.009756944448</v>
      </c>
      <c r="B18035" t="s">
        <v>15</v>
      </c>
      <c r="C18035">
        <v>100111</v>
      </c>
      <c r="D18035" t="s">
        <v>16</v>
      </c>
      <c r="E18035">
        <v>5</v>
      </c>
      <c r="F18035">
        <v>69367434</v>
      </c>
      <c r="G18035">
        <v>32.475932</v>
      </c>
      <c r="H18035" t="s">
        <v>15</v>
      </c>
      <c r="I18035">
        <v>130.607123</v>
      </c>
      <c r="J18035">
        <v>69367434</v>
      </c>
      <c r="K18035" t="s">
        <v>15</v>
      </c>
      <c r="L18035" t="s">
        <v>15</v>
      </c>
      <c r="M18035" t="s">
        <v>17</v>
      </c>
      <c r="N18035">
        <v>759</v>
      </c>
      <c r="O18035">
        <v>62</v>
      </c>
    </row>
    <row r="18036" spans="1:15" x14ac:dyDescent="0.4">
      <c r="A18036" s="1">
        <v>42584.013310185182</v>
      </c>
      <c r="B18036" t="s">
        <v>15</v>
      </c>
      <c r="C18036">
        <v>100111</v>
      </c>
      <c r="D18036" t="s">
        <v>16</v>
      </c>
      <c r="E18036">
        <v>5</v>
      </c>
      <c r="F18036">
        <v>69367488</v>
      </c>
      <c r="G18036">
        <v>32.475932</v>
      </c>
      <c r="H18036" t="s">
        <v>15</v>
      </c>
      <c r="I18036">
        <v>130.607123</v>
      </c>
      <c r="J18036">
        <v>69367488</v>
      </c>
      <c r="K18036" t="s">
        <v>15</v>
      </c>
      <c r="L18036" t="s">
        <v>15</v>
      </c>
      <c r="M18036" t="s">
        <v>17</v>
      </c>
      <c r="N18036">
        <v>759</v>
      </c>
      <c r="O18036">
        <v>51</v>
      </c>
    </row>
    <row r="18037" spans="1:15" x14ac:dyDescent="0.4">
      <c r="A18037" s="1">
        <v>42584.016840277778</v>
      </c>
      <c r="B18037" t="s">
        <v>15</v>
      </c>
      <c r="C18037">
        <v>100111</v>
      </c>
      <c r="D18037" t="s">
        <v>16</v>
      </c>
      <c r="E18037">
        <v>5</v>
      </c>
      <c r="F18037">
        <v>69367544</v>
      </c>
      <c r="G18037">
        <v>32.475932</v>
      </c>
      <c r="H18037" t="s">
        <v>15</v>
      </c>
      <c r="I18037">
        <v>130.607123</v>
      </c>
      <c r="J18037">
        <v>69367544</v>
      </c>
      <c r="K18037" t="s">
        <v>15</v>
      </c>
      <c r="L18037" t="s">
        <v>15</v>
      </c>
      <c r="M18037" t="s">
        <v>17</v>
      </c>
      <c r="N18037">
        <v>759</v>
      </c>
      <c r="O18037">
        <v>65</v>
      </c>
    </row>
    <row r="18038" spans="1:15" x14ac:dyDescent="0.4">
      <c r="A18038" s="1">
        <v>42584.020358796297</v>
      </c>
      <c r="B18038" t="s">
        <v>15</v>
      </c>
      <c r="C18038">
        <v>100111</v>
      </c>
      <c r="D18038" t="s">
        <v>16</v>
      </c>
      <c r="E18038">
        <v>5</v>
      </c>
      <c r="F18038">
        <v>69367599</v>
      </c>
      <c r="G18038">
        <v>32.475932</v>
      </c>
      <c r="H18038" t="s">
        <v>15</v>
      </c>
      <c r="I18038">
        <v>130.607123</v>
      </c>
      <c r="J18038">
        <v>69367599</v>
      </c>
      <c r="K18038" t="s">
        <v>15</v>
      </c>
      <c r="L18038" t="s">
        <v>15</v>
      </c>
      <c r="M18038" t="s">
        <v>17</v>
      </c>
      <c r="N18038">
        <v>759</v>
      </c>
      <c r="O18038">
        <v>81</v>
      </c>
    </row>
    <row r="18039" spans="1:15" x14ac:dyDescent="0.4">
      <c r="A18039" s="1">
        <v>42584.023888888885</v>
      </c>
      <c r="B18039" t="s">
        <v>15</v>
      </c>
      <c r="C18039">
        <v>100111</v>
      </c>
      <c r="D18039" t="s">
        <v>16</v>
      </c>
      <c r="E18039">
        <v>5</v>
      </c>
      <c r="F18039">
        <v>69367655</v>
      </c>
      <c r="G18039">
        <v>32.475932</v>
      </c>
      <c r="H18039" t="s">
        <v>15</v>
      </c>
      <c r="I18039">
        <v>130.607123</v>
      </c>
      <c r="J18039">
        <v>69367655</v>
      </c>
      <c r="K18039" t="s">
        <v>15</v>
      </c>
      <c r="L18039" t="s">
        <v>15</v>
      </c>
      <c r="M18039" t="s">
        <v>17</v>
      </c>
      <c r="N18039">
        <v>759</v>
      </c>
      <c r="O18039">
        <v>62</v>
      </c>
    </row>
    <row r="18040" spans="1:15" x14ac:dyDescent="0.4">
      <c r="A18040" s="1">
        <v>42584.030960648146</v>
      </c>
      <c r="B18040" t="s">
        <v>15</v>
      </c>
      <c r="C18040">
        <v>100111</v>
      </c>
      <c r="D18040" t="s">
        <v>16</v>
      </c>
      <c r="E18040">
        <v>5</v>
      </c>
      <c r="F18040">
        <v>69367766</v>
      </c>
      <c r="G18040">
        <v>32.475932</v>
      </c>
      <c r="H18040" t="s">
        <v>15</v>
      </c>
      <c r="I18040">
        <v>130.607123</v>
      </c>
      <c r="J18040">
        <v>69367766</v>
      </c>
      <c r="K18040" t="s">
        <v>15</v>
      </c>
      <c r="L18040" t="s">
        <v>15</v>
      </c>
      <c r="M18040" t="s">
        <v>17</v>
      </c>
      <c r="N18040">
        <v>759</v>
      </c>
      <c r="O18040">
        <v>47</v>
      </c>
    </row>
    <row r="18041" spans="1:15" x14ac:dyDescent="0.4">
      <c r="A18041" s="1">
        <v>42584.034513888888</v>
      </c>
      <c r="B18041" t="s">
        <v>15</v>
      </c>
      <c r="C18041">
        <v>100111</v>
      </c>
      <c r="D18041" t="s">
        <v>16</v>
      </c>
      <c r="E18041">
        <v>5</v>
      </c>
      <c r="F18041">
        <v>69367822</v>
      </c>
      <c r="G18041">
        <v>32.475932</v>
      </c>
      <c r="H18041" t="s">
        <v>15</v>
      </c>
      <c r="I18041">
        <v>130.607123</v>
      </c>
      <c r="J18041">
        <v>69367822</v>
      </c>
      <c r="K18041" t="s">
        <v>15</v>
      </c>
      <c r="L18041" t="s">
        <v>15</v>
      </c>
      <c r="M18041" t="s">
        <v>17</v>
      </c>
      <c r="N18041">
        <v>759</v>
      </c>
      <c r="O18041">
        <v>57</v>
      </c>
    </row>
    <row r="18042" spans="1:15" x14ac:dyDescent="0.4">
      <c r="A18042" s="1">
        <v>42584.027430555558</v>
      </c>
      <c r="B18042" t="s">
        <v>15</v>
      </c>
      <c r="C18042">
        <v>100111</v>
      </c>
      <c r="D18042" t="s">
        <v>16</v>
      </c>
      <c r="E18042">
        <v>5</v>
      </c>
      <c r="F18042">
        <v>69367711</v>
      </c>
      <c r="G18042">
        <v>32.475932</v>
      </c>
      <c r="H18042" t="s">
        <v>15</v>
      </c>
      <c r="I18042">
        <v>130.607123</v>
      </c>
      <c r="J18042">
        <v>69367711</v>
      </c>
      <c r="K18042" t="s">
        <v>15</v>
      </c>
      <c r="L18042" t="s">
        <v>15</v>
      </c>
      <c r="M18042" t="s">
        <v>17</v>
      </c>
      <c r="N18042">
        <v>759</v>
      </c>
      <c r="O18042">
        <v>62</v>
      </c>
    </row>
    <row r="18043" spans="1:15" x14ac:dyDescent="0.4">
      <c r="A18043" s="1">
        <v>42584.03806712963</v>
      </c>
      <c r="B18043" t="s">
        <v>15</v>
      </c>
      <c r="C18043">
        <v>100111</v>
      </c>
      <c r="D18043" t="s">
        <v>16</v>
      </c>
      <c r="E18043">
        <v>5</v>
      </c>
      <c r="F18043">
        <v>69367877</v>
      </c>
      <c r="G18043">
        <v>32.475932</v>
      </c>
      <c r="H18043" t="s">
        <v>15</v>
      </c>
      <c r="I18043">
        <v>130.607123</v>
      </c>
      <c r="J18043">
        <v>69367877</v>
      </c>
      <c r="K18043" t="s">
        <v>15</v>
      </c>
      <c r="L18043" t="s">
        <v>15</v>
      </c>
      <c r="M18043" t="s">
        <v>17</v>
      </c>
      <c r="N18043">
        <v>759</v>
      </c>
      <c r="O18043">
        <v>58</v>
      </c>
    </row>
    <row r="18044" spans="1:15" x14ac:dyDescent="0.4">
      <c r="A18044" s="1">
        <v>42584.041597222225</v>
      </c>
      <c r="B18044" t="s">
        <v>15</v>
      </c>
      <c r="C18044">
        <v>100111</v>
      </c>
      <c r="D18044" t="s">
        <v>16</v>
      </c>
      <c r="E18044">
        <v>5</v>
      </c>
      <c r="F18044">
        <v>69367932</v>
      </c>
      <c r="G18044">
        <v>32.475932</v>
      </c>
      <c r="H18044" t="s">
        <v>15</v>
      </c>
      <c r="I18044">
        <v>130.607123</v>
      </c>
      <c r="J18044">
        <v>69367932</v>
      </c>
      <c r="K18044" t="s">
        <v>15</v>
      </c>
      <c r="L18044" t="s">
        <v>15</v>
      </c>
      <c r="M18044" t="s">
        <v>17</v>
      </c>
      <c r="N18044">
        <v>759</v>
      </c>
      <c r="O18044">
        <v>65</v>
      </c>
    </row>
    <row r="18045" spans="1:15" x14ac:dyDescent="0.4">
      <c r="A18045" s="1">
        <v>42584.045127314814</v>
      </c>
      <c r="B18045" t="s">
        <v>15</v>
      </c>
      <c r="C18045">
        <v>100111</v>
      </c>
      <c r="D18045" t="s">
        <v>16</v>
      </c>
      <c r="E18045">
        <v>5</v>
      </c>
      <c r="F18045">
        <v>69367988</v>
      </c>
      <c r="G18045">
        <v>32.475932</v>
      </c>
      <c r="H18045" t="s">
        <v>15</v>
      </c>
      <c r="I18045">
        <v>130.607123</v>
      </c>
      <c r="J18045">
        <v>69367988</v>
      </c>
      <c r="K18045" t="s">
        <v>15</v>
      </c>
      <c r="L18045" t="s">
        <v>15</v>
      </c>
      <c r="M18045" t="s">
        <v>17</v>
      </c>
      <c r="N18045">
        <v>759</v>
      </c>
      <c r="O18045">
        <v>49</v>
      </c>
    </row>
    <row r="18046" spans="1:15" x14ac:dyDescent="0.4">
      <c r="A18046" s="1">
        <v>42584.059305555558</v>
      </c>
      <c r="B18046" t="s">
        <v>15</v>
      </c>
      <c r="C18046">
        <v>100111</v>
      </c>
      <c r="D18046" t="s">
        <v>16</v>
      </c>
      <c r="E18046">
        <v>5</v>
      </c>
      <c r="F18046">
        <v>69368209</v>
      </c>
      <c r="G18046">
        <v>32.475932</v>
      </c>
      <c r="H18046" t="s">
        <v>15</v>
      </c>
      <c r="I18046">
        <v>130.607123</v>
      </c>
      <c r="J18046">
        <v>69368209</v>
      </c>
      <c r="K18046" t="s">
        <v>15</v>
      </c>
      <c r="L18046" t="s">
        <v>15</v>
      </c>
      <c r="M18046" t="s">
        <v>17</v>
      </c>
      <c r="N18046">
        <v>759</v>
      </c>
      <c r="O18046">
        <v>70</v>
      </c>
    </row>
    <row r="18047" spans="1:15" x14ac:dyDescent="0.4">
      <c r="A18047" s="1">
        <v>42584.048680555556</v>
      </c>
      <c r="B18047" t="s">
        <v>15</v>
      </c>
      <c r="C18047">
        <v>100111</v>
      </c>
      <c r="D18047" t="s">
        <v>16</v>
      </c>
      <c r="E18047">
        <v>5</v>
      </c>
      <c r="F18047">
        <v>69368043</v>
      </c>
      <c r="G18047">
        <v>32.475932</v>
      </c>
      <c r="H18047" t="s">
        <v>15</v>
      </c>
      <c r="I18047">
        <v>130.607123</v>
      </c>
      <c r="J18047">
        <v>69368043</v>
      </c>
      <c r="K18047" t="s">
        <v>15</v>
      </c>
      <c r="L18047" t="s">
        <v>15</v>
      </c>
      <c r="M18047" t="s">
        <v>17</v>
      </c>
      <c r="N18047">
        <v>759</v>
      </c>
      <c r="O18047">
        <v>53</v>
      </c>
    </row>
    <row r="18048" spans="1:15" x14ac:dyDescent="0.4">
      <c r="A18048" s="1">
        <v>42584.052210648151</v>
      </c>
      <c r="B18048" t="s">
        <v>15</v>
      </c>
      <c r="C18048">
        <v>100111</v>
      </c>
      <c r="D18048" t="s">
        <v>16</v>
      </c>
      <c r="E18048">
        <v>5</v>
      </c>
      <c r="F18048">
        <v>69368099</v>
      </c>
      <c r="G18048">
        <v>32.475932</v>
      </c>
      <c r="H18048" t="s">
        <v>15</v>
      </c>
      <c r="I18048">
        <v>130.607123</v>
      </c>
      <c r="J18048">
        <v>69368099</v>
      </c>
      <c r="K18048" t="s">
        <v>15</v>
      </c>
      <c r="L18048" t="s">
        <v>15</v>
      </c>
      <c r="M18048" t="s">
        <v>17</v>
      </c>
      <c r="N18048">
        <v>759</v>
      </c>
      <c r="O18048">
        <v>42</v>
      </c>
    </row>
    <row r="18049" spans="1:15" x14ac:dyDescent="0.4">
      <c r="A18049" s="1">
        <v>42584.055752314816</v>
      </c>
      <c r="B18049" t="s">
        <v>15</v>
      </c>
      <c r="C18049">
        <v>100111</v>
      </c>
      <c r="D18049" t="s">
        <v>16</v>
      </c>
      <c r="E18049">
        <v>5</v>
      </c>
      <c r="F18049">
        <v>69368154</v>
      </c>
      <c r="G18049">
        <v>32.475932</v>
      </c>
      <c r="H18049" t="s">
        <v>15</v>
      </c>
      <c r="I18049">
        <v>130.607123</v>
      </c>
      <c r="J18049">
        <v>69368154</v>
      </c>
      <c r="K18049" t="s">
        <v>15</v>
      </c>
      <c r="L18049" t="s">
        <v>15</v>
      </c>
      <c r="M18049" t="s">
        <v>17</v>
      </c>
      <c r="N18049">
        <v>759</v>
      </c>
      <c r="O18049">
        <v>67</v>
      </c>
    </row>
    <row r="18050" spans="1:15" x14ac:dyDescent="0.4">
      <c r="A18050" s="1">
        <v>42584.066365740742</v>
      </c>
      <c r="B18050" t="s">
        <v>15</v>
      </c>
      <c r="C18050">
        <v>100111</v>
      </c>
      <c r="D18050" t="s">
        <v>16</v>
      </c>
      <c r="E18050">
        <v>5</v>
      </c>
      <c r="F18050">
        <v>69368321</v>
      </c>
      <c r="G18050">
        <v>32.475932</v>
      </c>
      <c r="H18050" t="s">
        <v>15</v>
      </c>
      <c r="I18050">
        <v>130.607123</v>
      </c>
      <c r="J18050">
        <v>69368321</v>
      </c>
      <c r="K18050" t="s">
        <v>15</v>
      </c>
      <c r="L18050" t="s">
        <v>15</v>
      </c>
      <c r="M18050" t="s">
        <v>17</v>
      </c>
      <c r="N18050">
        <v>759</v>
      </c>
      <c r="O18050">
        <v>75</v>
      </c>
    </row>
    <row r="18051" spans="1:15" x14ac:dyDescent="0.4">
      <c r="A18051" s="1">
        <v>42584.062835648147</v>
      </c>
      <c r="B18051" t="s">
        <v>15</v>
      </c>
      <c r="C18051">
        <v>100111</v>
      </c>
      <c r="D18051" t="s">
        <v>16</v>
      </c>
      <c r="E18051">
        <v>5</v>
      </c>
      <c r="F18051">
        <v>69368266</v>
      </c>
      <c r="G18051">
        <v>32.475932</v>
      </c>
      <c r="H18051" t="s">
        <v>15</v>
      </c>
      <c r="I18051">
        <v>130.607123</v>
      </c>
      <c r="J18051">
        <v>69368266</v>
      </c>
      <c r="K18051" t="s">
        <v>15</v>
      </c>
      <c r="L18051" t="s">
        <v>15</v>
      </c>
      <c r="M18051" t="s">
        <v>17</v>
      </c>
      <c r="N18051">
        <v>759</v>
      </c>
      <c r="O18051">
        <v>62</v>
      </c>
    </row>
    <row r="18052" spans="1:15" x14ac:dyDescent="0.4">
      <c r="A18052" s="1">
        <v>42584.073437500003</v>
      </c>
      <c r="B18052" t="s">
        <v>15</v>
      </c>
      <c r="C18052">
        <v>100111</v>
      </c>
      <c r="D18052" t="s">
        <v>16</v>
      </c>
      <c r="E18052">
        <v>5</v>
      </c>
      <c r="F18052">
        <v>69368431</v>
      </c>
      <c r="G18052">
        <v>32.475932</v>
      </c>
      <c r="H18052" t="s">
        <v>15</v>
      </c>
      <c r="I18052">
        <v>130.607123</v>
      </c>
      <c r="J18052">
        <v>69368431</v>
      </c>
      <c r="K18052" t="s">
        <v>15</v>
      </c>
      <c r="L18052" t="s">
        <v>15</v>
      </c>
      <c r="M18052" t="s">
        <v>17</v>
      </c>
      <c r="N18052">
        <v>759</v>
      </c>
      <c r="O18052">
        <v>68</v>
      </c>
    </row>
    <row r="18053" spans="1:15" x14ac:dyDescent="0.4">
      <c r="A18053" s="1">
        <v>42584.076979166668</v>
      </c>
      <c r="B18053" t="s">
        <v>15</v>
      </c>
      <c r="C18053">
        <v>100111</v>
      </c>
      <c r="D18053" t="s">
        <v>16</v>
      </c>
      <c r="E18053">
        <v>5</v>
      </c>
      <c r="F18053">
        <v>69368487</v>
      </c>
      <c r="G18053">
        <v>32.475932</v>
      </c>
      <c r="H18053" t="s">
        <v>15</v>
      </c>
      <c r="I18053">
        <v>130.607123</v>
      </c>
      <c r="J18053">
        <v>69368487</v>
      </c>
      <c r="K18053" t="s">
        <v>15</v>
      </c>
      <c r="L18053" t="s">
        <v>15</v>
      </c>
      <c r="M18053" t="s">
        <v>17</v>
      </c>
      <c r="N18053">
        <v>759</v>
      </c>
      <c r="O18053">
        <v>46</v>
      </c>
    </row>
    <row r="18054" spans="1:15" x14ac:dyDescent="0.4">
      <c r="A18054" s="1">
        <v>42584.069895833331</v>
      </c>
      <c r="B18054" t="s">
        <v>15</v>
      </c>
      <c r="C18054">
        <v>100111</v>
      </c>
      <c r="D18054" t="s">
        <v>16</v>
      </c>
      <c r="E18054">
        <v>5</v>
      </c>
      <c r="F18054">
        <v>69368376</v>
      </c>
      <c r="G18054">
        <v>32.475932</v>
      </c>
      <c r="H18054" t="s">
        <v>15</v>
      </c>
      <c r="I18054">
        <v>130.607123</v>
      </c>
      <c r="J18054">
        <v>69368376</v>
      </c>
      <c r="K18054" t="s">
        <v>15</v>
      </c>
      <c r="L18054" t="s">
        <v>15</v>
      </c>
      <c r="M18054" t="s">
        <v>17</v>
      </c>
      <c r="N18054">
        <v>759</v>
      </c>
      <c r="O18054">
        <v>66</v>
      </c>
    </row>
    <row r="18055" spans="1:15" x14ac:dyDescent="0.4">
      <c r="A18055" s="1">
        <v>42584.080497685187</v>
      </c>
      <c r="B18055" t="s">
        <v>15</v>
      </c>
      <c r="C18055">
        <v>100111</v>
      </c>
      <c r="D18055" t="s">
        <v>16</v>
      </c>
      <c r="E18055">
        <v>5</v>
      </c>
      <c r="F18055">
        <v>69368539</v>
      </c>
      <c r="G18055">
        <v>32.475932</v>
      </c>
      <c r="H18055" t="s">
        <v>15</v>
      </c>
      <c r="I18055">
        <v>130.607123</v>
      </c>
      <c r="J18055">
        <v>69368539</v>
      </c>
      <c r="K18055" t="s">
        <v>15</v>
      </c>
      <c r="L18055" t="s">
        <v>15</v>
      </c>
      <c r="M18055" t="s">
        <v>17</v>
      </c>
      <c r="N18055">
        <v>759</v>
      </c>
      <c r="O18055">
        <v>57</v>
      </c>
    </row>
    <row r="18056" spans="1:15" x14ac:dyDescent="0.4">
      <c r="A18056" s="1">
        <v>42584.087569444448</v>
      </c>
      <c r="B18056" t="s">
        <v>15</v>
      </c>
      <c r="C18056">
        <v>100111</v>
      </c>
      <c r="D18056" t="s">
        <v>16</v>
      </c>
      <c r="E18056">
        <v>5</v>
      </c>
      <c r="F18056">
        <v>69368650</v>
      </c>
      <c r="G18056">
        <v>32.475932</v>
      </c>
      <c r="H18056" t="s">
        <v>15</v>
      </c>
      <c r="I18056">
        <v>130.607123</v>
      </c>
      <c r="J18056">
        <v>69368650</v>
      </c>
      <c r="K18056" t="s">
        <v>15</v>
      </c>
      <c r="L18056" t="s">
        <v>15</v>
      </c>
      <c r="M18056" t="s">
        <v>17</v>
      </c>
      <c r="N18056">
        <v>759</v>
      </c>
      <c r="O18056">
        <v>52</v>
      </c>
    </row>
    <row r="18057" spans="1:15" x14ac:dyDescent="0.4">
      <c r="A18057" s="1">
        <v>42584.084039351852</v>
      </c>
      <c r="B18057" t="s">
        <v>15</v>
      </c>
      <c r="C18057">
        <v>100111</v>
      </c>
      <c r="D18057" t="s">
        <v>16</v>
      </c>
      <c r="E18057">
        <v>5</v>
      </c>
      <c r="F18057">
        <v>69368594</v>
      </c>
      <c r="G18057">
        <v>32.475932</v>
      </c>
      <c r="H18057" t="s">
        <v>15</v>
      </c>
      <c r="I18057">
        <v>130.607123</v>
      </c>
      <c r="J18057">
        <v>69368594</v>
      </c>
      <c r="K18057" t="s">
        <v>15</v>
      </c>
      <c r="L18057" t="s">
        <v>15</v>
      </c>
      <c r="M18057" t="s">
        <v>17</v>
      </c>
      <c r="N18057">
        <v>759</v>
      </c>
      <c r="O18057">
        <v>48</v>
      </c>
    </row>
    <row r="18058" spans="1:15" x14ac:dyDescent="0.4">
      <c r="A18058" s="1">
        <v>42584.091099537036</v>
      </c>
      <c r="B18058" t="s">
        <v>15</v>
      </c>
      <c r="C18058">
        <v>100111</v>
      </c>
      <c r="D18058" t="s">
        <v>16</v>
      </c>
      <c r="E18058">
        <v>5</v>
      </c>
      <c r="F18058">
        <v>69368706</v>
      </c>
      <c r="G18058">
        <v>32.475932</v>
      </c>
      <c r="H18058" t="s">
        <v>15</v>
      </c>
      <c r="I18058">
        <v>130.607123</v>
      </c>
      <c r="J18058">
        <v>69368706</v>
      </c>
      <c r="K18058" t="s">
        <v>15</v>
      </c>
      <c r="L18058" t="s">
        <v>15</v>
      </c>
      <c r="M18058" t="s">
        <v>17</v>
      </c>
      <c r="N18058">
        <v>759</v>
      </c>
      <c r="O18058">
        <v>55</v>
      </c>
    </row>
    <row r="18059" spans="1:15" x14ac:dyDescent="0.4">
      <c r="A18059" s="1">
        <v>42584.094641203701</v>
      </c>
      <c r="B18059" t="s">
        <v>15</v>
      </c>
      <c r="C18059">
        <v>100111</v>
      </c>
      <c r="D18059" t="s">
        <v>16</v>
      </c>
      <c r="E18059">
        <v>5</v>
      </c>
      <c r="F18059">
        <v>69368762</v>
      </c>
      <c r="G18059">
        <v>32.475932</v>
      </c>
      <c r="H18059" t="s">
        <v>15</v>
      </c>
      <c r="I18059">
        <v>130.607123</v>
      </c>
      <c r="J18059">
        <v>69368762</v>
      </c>
      <c r="K18059" t="s">
        <v>15</v>
      </c>
      <c r="L18059" t="s">
        <v>15</v>
      </c>
      <c r="M18059" t="s">
        <v>17</v>
      </c>
      <c r="N18059">
        <v>759</v>
      </c>
      <c r="O18059">
        <v>66</v>
      </c>
    </row>
    <row r="18060" spans="1:15" x14ac:dyDescent="0.4">
      <c r="A18060" s="1">
        <v>42584.098171296297</v>
      </c>
      <c r="B18060" t="s">
        <v>15</v>
      </c>
      <c r="C18060">
        <v>100111</v>
      </c>
      <c r="D18060" t="s">
        <v>16</v>
      </c>
      <c r="E18060">
        <v>5</v>
      </c>
      <c r="F18060">
        <v>69368816</v>
      </c>
      <c r="G18060">
        <v>32.475932</v>
      </c>
      <c r="H18060" t="s">
        <v>15</v>
      </c>
      <c r="I18060">
        <v>130.607123</v>
      </c>
      <c r="J18060">
        <v>69368816</v>
      </c>
      <c r="K18060" t="s">
        <v>15</v>
      </c>
      <c r="L18060" t="s">
        <v>15</v>
      </c>
      <c r="M18060" t="s">
        <v>17</v>
      </c>
      <c r="N18060">
        <v>759</v>
      </c>
      <c r="O18060">
        <v>68</v>
      </c>
    </row>
    <row r="18061" spans="1:15" x14ac:dyDescent="0.4">
      <c r="A18061" s="1">
        <v>42584.105243055557</v>
      </c>
      <c r="B18061" t="s">
        <v>15</v>
      </c>
      <c r="C18061">
        <v>100111</v>
      </c>
      <c r="D18061" t="s">
        <v>16</v>
      </c>
      <c r="E18061">
        <v>5</v>
      </c>
      <c r="F18061">
        <v>69368927</v>
      </c>
      <c r="G18061">
        <v>32.475932</v>
      </c>
      <c r="H18061" t="s">
        <v>15</v>
      </c>
      <c r="I18061">
        <v>130.607123</v>
      </c>
      <c r="J18061">
        <v>69368927</v>
      </c>
      <c r="K18061" t="s">
        <v>15</v>
      </c>
      <c r="L18061" t="s">
        <v>15</v>
      </c>
      <c r="M18061" t="s">
        <v>17</v>
      </c>
      <c r="N18061">
        <v>759</v>
      </c>
      <c r="O18061">
        <v>56</v>
      </c>
    </row>
    <row r="18062" spans="1:15" x14ac:dyDescent="0.4">
      <c r="A18062" s="1">
        <v>42584.112303240741</v>
      </c>
      <c r="B18062" t="s">
        <v>15</v>
      </c>
      <c r="C18062">
        <v>100111</v>
      </c>
      <c r="D18062" t="s">
        <v>16</v>
      </c>
      <c r="E18062">
        <v>5</v>
      </c>
      <c r="F18062">
        <v>69369038</v>
      </c>
      <c r="G18062">
        <v>32.475932</v>
      </c>
      <c r="H18062" t="s">
        <v>15</v>
      </c>
      <c r="I18062">
        <v>130.607123</v>
      </c>
      <c r="J18062">
        <v>69369038</v>
      </c>
      <c r="K18062" t="s">
        <v>15</v>
      </c>
      <c r="L18062" t="s">
        <v>15</v>
      </c>
      <c r="M18062" t="s">
        <v>17</v>
      </c>
      <c r="N18062">
        <v>759</v>
      </c>
      <c r="O18062">
        <v>60</v>
      </c>
    </row>
    <row r="18063" spans="1:15" x14ac:dyDescent="0.4">
      <c r="A18063" s="1">
        <v>42584.108773148146</v>
      </c>
      <c r="B18063" t="s">
        <v>15</v>
      </c>
      <c r="C18063">
        <v>100111</v>
      </c>
      <c r="D18063" t="s">
        <v>16</v>
      </c>
      <c r="E18063">
        <v>5</v>
      </c>
      <c r="F18063">
        <v>69368982</v>
      </c>
      <c r="G18063">
        <v>32.475932</v>
      </c>
      <c r="H18063" t="s">
        <v>15</v>
      </c>
      <c r="I18063">
        <v>130.607123</v>
      </c>
      <c r="J18063">
        <v>69368982</v>
      </c>
      <c r="K18063" t="s">
        <v>15</v>
      </c>
      <c r="L18063" t="s">
        <v>15</v>
      </c>
      <c r="M18063" t="s">
        <v>17</v>
      </c>
      <c r="N18063">
        <v>759</v>
      </c>
      <c r="O18063">
        <v>64</v>
      </c>
    </row>
    <row r="18064" spans="1:15" x14ac:dyDescent="0.4">
      <c r="A18064" s="1">
        <v>42584.101712962962</v>
      </c>
      <c r="B18064" t="s">
        <v>15</v>
      </c>
      <c r="C18064">
        <v>100111</v>
      </c>
      <c r="D18064" t="s">
        <v>16</v>
      </c>
      <c r="E18064">
        <v>5</v>
      </c>
      <c r="F18064">
        <v>69368871</v>
      </c>
      <c r="G18064">
        <v>32.475932</v>
      </c>
      <c r="H18064" t="s">
        <v>15</v>
      </c>
      <c r="I18064">
        <v>130.607123</v>
      </c>
      <c r="J18064">
        <v>69368871</v>
      </c>
      <c r="K18064" t="s">
        <v>15</v>
      </c>
      <c r="L18064" t="s">
        <v>15</v>
      </c>
      <c r="M18064" t="s">
        <v>17</v>
      </c>
      <c r="N18064">
        <v>759</v>
      </c>
      <c r="O18064">
        <v>72</v>
      </c>
    </row>
    <row r="18065" spans="1:15" x14ac:dyDescent="0.4">
      <c r="A18065" s="1">
        <v>42584.115833333337</v>
      </c>
      <c r="B18065" t="s">
        <v>15</v>
      </c>
      <c r="C18065">
        <v>100111</v>
      </c>
      <c r="D18065" t="s">
        <v>16</v>
      </c>
      <c r="E18065">
        <v>5</v>
      </c>
      <c r="F18065">
        <v>69369091</v>
      </c>
      <c r="G18065">
        <v>32.475932</v>
      </c>
      <c r="H18065" t="s">
        <v>15</v>
      </c>
      <c r="I18065">
        <v>130.607123</v>
      </c>
      <c r="J18065">
        <v>69369091</v>
      </c>
      <c r="K18065" t="s">
        <v>15</v>
      </c>
      <c r="L18065" t="s">
        <v>15</v>
      </c>
      <c r="M18065" t="s">
        <v>17</v>
      </c>
      <c r="N18065">
        <v>759</v>
      </c>
      <c r="O18065">
        <v>69</v>
      </c>
    </row>
    <row r="18066" spans="1:15" x14ac:dyDescent="0.4">
      <c r="A18066" s="1">
        <v>42584.126423611109</v>
      </c>
      <c r="B18066" t="s">
        <v>15</v>
      </c>
      <c r="C18066">
        <v>100111</v>
      </c>
      <c r="D18066" t="s">
        <v>16</v>
      </c>
      <c r="E18066">
        <v>5</v>
      </c>
      <c r="F18066">
        <v>69369257</v>
      </c>
      <c r="G18066">
        <v>32.475932</v>
      </c>
      <c r="H18066" t="s">
        <v>15</v>
      </c>
      <c r="I18066">
        <v>130.607123</v>
      </c>
      <c r="J18066">
        <v>69369257</v>
      </c>
      <c r="K18066" t="s">
        <v>15</v>
      </c>
      <c r="L18066" t="s">
        <v>15</v>
      </c>
      <c r="M18066" t="s">
        <v>17</v>
      </c>
      <c r="N18066">
        <v>759</v>
      </c>
      <c r="O18066">
        <v>73</v>
      </c>
    </row>
    <row r="18067" spans="1:15" x14ac:dyDescent="0.4">
      <c r="A18067" s="1">
        <v>42584.122893518521</v>
      </c>
      <c r="B18067" t="s">
        <v>15</v>
      </c>
      <c r="C18067">
        <v>100111</v>
      </c>
      <c r="D18067" t="s">
        <v>16</v>
      </c>
      <c r="E18067">
        <v>5</v>
      </c>
      <c r="F18067">
        <v>69369202</v>
      </c>
      <c r="G18067">
        <v>32.475932</v>
      </c>
      <c r="H18067" t="s">
        <v>15</v>
      </c>
      <c r="I18067">
        <v>130.607123</v>
      </c>
      <c r="J18067">
        <v>69369202</v>
      </c>
      <c r="K18067" t="s">
        <v>15</v>
      </c>
      <c r="L18067" t="s">
        <v>15</v>
      </c>
      <c r="M18067" t="s">
        <v>17</v>
      </c>
      <c r="N18067">
        <v>759</v>
      </c>
      <c r="O18067">
        <v>56</v>
      </c>
    </row>
    <row r="18068" spans="1:15" x14ac:dyDescent="0.4">
      <c r="A18068" s="1">
        <v>42584.119363425925</v>
      </c>
      <c r="B18068" t="s">
        <v>15</v>
      </c>
      <c r="C18068">
        <v>100111</v>
      </c>
      <c r="D18068" t="s">
        <v>16</v>
      </c>
      <c r="E18068">
        <v>5</v>
      </c>
      <c r="F18068">
        <v>69369146</v>
      </c>
      <c r="G18068">
        <v>32.475932</v>
      </c>
      <c r="H18068" t="s">
        <v>15</v>
      </c>
      <c r="I18068">
        <v>130.607123</v>
      </c>
      <c r="J18068">
        <v>69369146</v>
      </c>
      <c r="K18068" t="s">
        <v>15</v>
      </c>
      <c r="L18068" t="s">
        <v>15</v>
      </c>
      <c r="M18068" t="s">
        <v>17</v>
      </c>
      <c r="N18068">
        <v>759</v>
      </c>
      <c r="O18068">
        <v>59</v>
      </c>
    </row>
    <row r="18069" spans="1:15" x14ac:dyDescent="0.4">
      <c r="A18069" s="1">
        <v>42584.129965277774</v>
      </c>
      <c r="B18069" t="s">
        <v>15</v>
      </c>
      <c r="C18069">
        <v>100111</v>
      </c>
      <c r="D18069" t="s">
        <v>16</v>
      </c>
      <c r="E18069">
        <v>5</v>
      </c>
      <c r="F18069">
        <v>69369313</v>
      </c>
      <c r="G18069">
        <v>32.475932</v>
      </c>
      <c r="H18069" t="s">
        <v>15</v>
      </c>
      <c r="I18069">
        <v>130.607123</v>
      </c>
      <c r="J18069">
        <v>69369313</v>
      </c>
      <c r="K18069" t="s">
        <v>15</v>
      </c>
      <c r="L18069" t="s">
        <v>15</v>
      </c>
      <c r="M18069" t="s">
        <v>17</v>
      </c>
      <c r="N18069">
        <v>759</v>
      </c>
      <c r="O18069">
        <v>61</v>
      </c>
    </row>
    <row r="18070" spans="1:15" x14ac:dyDescent="0.4">
      <c r="A18070" s="1">
        <v>42584.140555555554</v>
      </c>
      <c r="B18070" t="s">
        <v>15</v>
      </c>
      <c r="C18070">
        <v>100111</v>
      </c>
      <c r="D18070" t="s">
        <v>16</v>
      </c>
      <c r="E18070">
        <v>5</v>
      </c>
      <c r="F18070">
        <v>69369479</v>
      </c>
      <c r="G18070">
        <v>32.475932</v>
      </c>
      <c r="H18070" t="s">
        <v>15</v>
      </c>
      <c r="I18070">
        <v>130.607123</v>
      </c>
      <c r="J18070">
        <v>69369479</v>
      </c>
      <c r="K18070" t="s">
        <v>15</v>
      </c>
      <c r="L18070" t="s">
        <v>15</v>
      </c>
      <c r="M18070" t="s">
        <v>17</v>
      </c>
      <c r="N18070">
        <v>759</v>
      </c>
      <c r="O18070">
        <v>73</v>
      </c>
    </row>
    <row r="18071" spans="1:15" x14ac:dyDescent="0.4">
      <c r="A18071" s="1">
        <v>42584.13349537037</v>
      </c>
      <c r="B18071" t="s">
        <v>15</v>
      </c>
      <c r="C18071">
        <v>100111</v>
      </c>
      <c r="D18071" t="s">
        <v>16</v>
      </c>
      <c r="E18071">
        <v>5</v>
      </c>
      <c r="F18071">
        <v>69369368</v>
      </c>
      <c r="G18071">
        <v>32.475932</v>
      </c>
      <c r="H18071" t="s">
        <v>15</v>
      </c>
      <c r="I18071">
        <v>130.607123</v>
      </c>
      <c r="J18071">
        <v>69369368</v>
      </c>
      <c r="K18071" t="s">
        <v>15</v>
      </c>
      <c r="L18071" t="s">
        <v>15</v>
      </c>
      <c r="M18071" t="s">
        <v>17</v>
      </c>
      <c r="N18071">
        <v>759</v>
      </c>
      <c r="O18071">
        <v>58</v>
      </c>
    </row>
    <row r="18072" spans="1:15" x14ac:dyDescent="0.4">
      <c r="A18072" s="1">
        <v>42584.137025462966</v>
      </c>
      <c r="B18072" t="s">
        <v>15</v>
      </c>
      <c r="C18072">
        <v>100111</v>
      </c>
      <c r="D18072" t="s">
        <v>16</v>
      </c>
      <c r="E18072">
        <v>5</v>
      </c>
      <c r="F18072">
        <v>69369423</v>
      </c>
      <c r="G18072">
        <v>32.475932</v>
      </c>
      <c r="H18072" t="s">
        <v>15</v>
      </c>
      <c r="I18072">
        <v>130.607123</v>
      </c>
      <c r="J18072">
        <v>69369423</v>
      </c>
      <c r="K18072" t="s">
        <v>15</v>
      </c>
      <c r="L18072" t="s">
        <v>15</v>
      </c>
      <c r="M18072" t="s">
        <v>17</v>
      </c>
      <c r="N18072">
        <v>759</v>
      </c>
      <c r="O18072">
        <v>48</v>
      </c>
    </row>
    <row r="18073" spans="1:15" x14ac:dyDescent="0.4">
      <c r="A18073" s="1">
        <v>42584.144085648149</v>
      </c>
      <c r="B18073" t="s">
        <v>15</v>
      </c>
      <c r="C18073">
        <v>100111</v>
      </c>
      <c r="D18073" t="s">
        <v>16</v>
      </c>
      <c r="E18073">
        <v>5</v>
      </c>
      <c r="F18073">
        <v>69369534</v>
      </c>
      <c r="G18073">
        <v>32.475932</v>
      </c>
      <c r="H18073" t="s">
        <v>15</v>
      </c>
      <c r="I18073">
        <v>130.607123</v>
      </c>
      <c r="J18073">
        <v>69369534</v>
      </c>
      <c r="K18073" t="s">
        <v>15</v>
      </c>
      <c r="L18073" t="s">
        <v>15</v>
      </c>
      <c r="M18073" t="s">
        <v>17</v>
      </c>
      <c r="N18073">
        <v>759</v>
      </c>
      <c r="O18073">
        <v>63</v>
      </c>
    </row>
    <row r="18074" spans="1:15" x14ac:dyDescent="0.4">
      <c r="A18074" s="1">
        <v>42584.147627314815</v>
      </c>
      <c r="B18074" t="s">
        <v>15</v>
      </c>
      <c r="C18074">
        <v>100111</v>
      </c>
      <c r="D18074" t="s">
        <v>16</v>
      </c>
      <c r="E18074">
        <v>5</v>
      </c>
      <c r="F18074">
        <v>69369586</v>
      </c>
      <c r="G18074">
        <v>32.475932</v>
      </c>
      <c r="H18074" t="s">
        <v>15</v>
      </c>
      <c r="I18074">
        <v>130.607123</v>
      </c>
      <c r="J18074">
        <v>69369586</v>
      </c>
      <c r="K18074" t="s">
        <v>15</v>
      </c>
      <c r="L18074" t="s">
        <v>15</v>
      </c>
      <c r="M18074" t="s">
        <v>17</v>
      </c>
      <c r="N18074">
        <v>759</v>
      </c>
      <c r="O18074">
        <v>61</v>
      </c>
    </row>
    <row r="18075" spans="1:15" x14ac:dyDescent="0.4">
      <c r="A18075" s="1">
        <v>42584.15116898148</v>
      </c>
      <c r="B18075" t="s">
        <v>15</v>
      </c>
      <c r="C18075">
        <v>100111</v>
      </c>
      <c r="D18075" t="s">
        <v>16</v>
      </c>
      <c r="E18075">
        <v>5</v>
      </c>
      <c r="F18075">
        <v>69369642</v>
      </c>
      <c r="G18075">
        <v>32.475932</v>
      </c>
      <c r="H18075" t="s">
        <v>15</v>
      </c>
      <c r="I18075">
        <v>130.607123</v>
      </c>
      <c r="J18075">
        <v>69369642</v>
      </c>
      <c r="K18075" t="s">
        <v>15</v>
      </c>
      <c r="L18075" t="s">
        <v>15</v>
      </c>
      <c r="M18075" t="s">
        <v>17</v>
      </c>
      <c r="N18075">
        <v>759</v>
      </c>
      <c r="O18075">
        <v>70</v>
      </c>
    </row>
    <row r="18076" spans="1:15" x14ac:dyDescent="0.4">
      <c r="A18076" s="1">
        <v>42584.154699074075</v>
      </c>
      <c r="B18076" t="s">
        <v>15</v>
      </c>
      <c r="C18076">
        <v>100111</v>
      </c>
      <c r="D18076" t="s">
        <v>16</v>
      </c>
      <c r="E18076">
        <v>5</v>
      </c>
      <c r="F18076">
        <v>69369694</v>
      </c>
      <c r="G18076">
        <v>32.475932</v>
      </c>
      <c r="H18076" t="s">
        <v>15</v>
      </c>
      <c r="I18076">
        <v>130.607123</v>
      </c>
      <c r="J18076">
        <v>69369694</v>
      </c>
      <c r="K18076" t="s">
        <v>15</v>
      </c>
      <c r="L18076" t="s">
        <v>15</v>
      </c>
      <c r="M18076" t="s">
        <v>17</v>
      </c>
      <c r="N18076">
        <v>759</v>
      </c>
      <c r="O18076">
        <v>69</v>
      </c>
    </row>
    <row r="18077" spans="1:15" x14ac:dyDescent="0.4">
      <c r="A18077" s="1">
        <v>42584.161793981482</v>
      </c>
      <c r="B18077" t="s">
        <v>15</v>
      </c>
      <c r="C18077">
        <v>100111</v>
      </c>
      <c r="D18077" t="s">
        <v>16</v>
      </c>
      <c r="E18077">
        <v>5</v>
      </c>
      <c r="F18077">
        <v>69369802</v>
      </c>
      <c r="G18077">
        <v>32.475932</v>
      </c>
      <c r="H18077" t="s">
        <v>15</v>
      </c>
      <c r="I18077">
        <v>130.607123</v>
      </c>
      <c r="J18077">
        <v>69369802</v>
      </c>
      <c r="K18077" t="s">
        <v>15</v>
      </c>
      <c r="L18077" t="s">
        <v>15</v>
      </c>
      <c r="M18077" t="s">
        <v>17</v>
      </c>
      <c r="N18077">
        <v>759</v>
      </c>
      <c r="O18077">
        <v>58</v>
      </c>
    </row>
    <row r="18078" spans="1:15" x14ac:dyDescent="0.4">
      <c r="A18078" s="1">
        <v>42584.158252314817</v>
      </c>
      <c r="B18078" t="s">
        <v>15</v>
      </c>
      <c r="C18078">
        <v>100111</v>
      </c>
      <c r="D18078" t="s">
        <v>16</v>
      </c>
      <c r="E18078">
        <v>5</v>
      </c>
      <c r="F18078">
        <v>69369747</v>
      </c>
      <c r="G18078">
        <v>32.475932</v>
      </c>
      <c r="H18078" t="s">
        <v>15</v>
      </c>
      <c r="I18078">
        <v>130.607123</v>
      </c>
      <c r="J18078">
        <v>69369747</v>
      </c>
      <c r="K18078" t="s">
        <v>15</v>
      </c>
      <c r="L18078" t="s">
        <v>15</v>
      </c>
      <c r="M18078" t="s">
        <v>17</v>
      </c>
      <c r="N18078">
        <v>759</v>
      </c>
      <c r="O18078">
        <v>62</v>
      </c>
    </row>
    <row r="18079" spans="1:15" x14ac:dyDescent="0.4">
      <c r="A18079" s="1">
        <v>42584.165335648147</v>
      </c>
      <c r="B18079" t="s">
        <v>15</v>
      </c>
      <c r="C18079">
        <v>100111</v>
      </c>
      <c r="D18079" t="s">
        <v>16</v>
      </c>
      <c r="E18079">
        <v>5</v>
      </c>
      <c r="F18079">
        <v>69369857</v>
      </c>
      <c r="G18079">
        <v>32.475932</v>
      </c>
      <c r="H18079" t="s">
        <v>15</v>
      </c>
      <c r="I18079">
        <v>130.607123</v>
      </c>
      <c r="J18079">
        <v>69369857</v>
      </c>
      <c r="K18079" t="s">
        <v>15</v>
      </c>
      <c r="L18079" t="s">
        <v>15</v>
      </c>
      <c r="M18079" t="s">
        <v>17</v>
      </c>
      <c r="N18079">
        <v>759</v>
      </c>
      <c r="O18079">
        <v>65</v>
      </c>
    </row>
    <row r="18080" spans="1:15" x14ac:dyDescent="0.4">
      <c r="A18080" s="1">
        <v>42584.175983796296</v>
      </c>
      <c r="B18080" t="s">
        <v>15</v>
      </c>
      <c r="C18080">
        <v>100111</v>
      </c>
      <c r="D18080" t="s">
        <v>16</v>
      </c>
      <c r="E18080">
        <v>5</v>
      </c>
      <c r="F18080">
        <v>69370017</v>
      </c>
      <c r="G18080">
        <v>32.475932</v>
      </c>
      <c r="H18080" t="s">
        <v>15</v>
      </c>
      <c r="I18080">
        <v>130.607123</v>
      </c>
      <c r="J18080">
        <v>69370017</v>
      </c>
      <c r="K18080" t="s">
        <v>15</v>
      </c>
      <c r="L18080" t="s">
        <v>15</v>
      </c>
      <c r="M18080" t="s">
        <v>17</v>
      </c>
      <c r="N18080">
        <v>759</v>
      </c>
      <c r="O18080">
        <v>58</v>
      </c>
    </row>
    <row r="18081" spans="1:15" x14ac:dyDescent="0.4">
      <c r="A18081" s="1">
        <v>42584.168888888889</v>
      </c>
      <c r="B18081" t="s">
        <v>15</v>
      </c>
      <c r="C18081">
        <v>100111</v>
      </c>
      <c r="D18081" t="s">
        <v>16</v>
      </c>
      <c r="E18081">
        <v>5</v>
      </c>
      <c r="F18081">
        <v>69369912</v>
      </c>
      <c r="G18081">
        <v>32.475932</v>
      </c>
      <c r="H18081" t="s">
        <v>15</v>
      </c>
      <c r="I18081">
        <v>130.607123</v>
      </c>
      <c r="J18081">
        <v>69369912</v>
      </c>
      <c r="K18081" t="s">
        <v>15</v>
      </c>
      <c r="L18081" t="s">
        <v>15</v>
      </c>
      <c r="M18081" t="s">
        <v>17</v>
      </c>
      <c r="N18081">
        <v>759</v>
      </c>
      <c r="O18081">
        <v>66</v>
      </c>
    </row>
    <row r="18082" spans="1:15" x14ac:dyDescent="0.4">
      <c r="A18082" s="1">
        <v>42584.179513888892</v>
      </c>
      <c r="B18082" t="s">
        <v>15</v>
      </c>
      <c r="C18082">
        <v>100111</v>
      </c>
      <c r="D18082" t="s">
        <v>16</v>
      </c>
      <c r="E18082">
        <v>5</v>
      </c>
      <c r="F18082">
        <v>69370069</v>
      </c>
      <c r="G18082">
        <v>32.475932</v>
      </c>
      <c r="H18082" t="s">
        <v>15</v>
      </c>
      <c r="I18082">
        <v>130.607123</v>
      </c>
      <c r="J18082">
        <v>69370069</v>
      </c>
      <c r="K18082" t="s">
        <v>15</v>
      </c>
      <c r="L18082" t="s">
        <v>15</v>
      </c>
      <c r="M18082" t="s">
        <v>17</v>
      </c>
      <c r="N18082">
        <v>759</v>
      </c>
      <c r="O18082">
        <v>76</v>
      </c>
    </row>
    <row r="18083" spans="1:15" x14ac:dyDescent="0.4">
      <c r="A18083" s="1">
        <v>42584.172418981485</v>
      </c>
      <c r="B18083" t="s">
        <v>15</v>
      </c>
      <c r="C18083">
        <v>100111</v>
      </c>
      <c r="D18083" t="s">
        <v>16</v>
      </c>
      <c r="E18083">
        <v>5</v>
      </c>
      <c r="F18083">
        <v>69369964</v>
      </c>
      <c r="G18083">
        <v>32.475932</v>
      </c>
      <c r="H18083" t="s">
        <v>15</v>
      </c>
      <c r="I18083">
        <v>130.607123</v>
      </c>
      <c r="J18083">
        <v>69369964</v>
      </c>
      <c r="K18083" t="s">
        <v>15</v>
      </c>
      <c r="L18083" t="s">
        <v>15</v>
      </c>
      <c r="M18083" t="s">
        <v>17</v>
      </c>
      <c r="N18083">
        <v>759</v>
      </c>
      <c r="O18083">
        <v>66</v>
      </c>
    </row>
    <row r="18084" spans="1:15" x14ac:dyDescent="0.4">
      <c r="A18084" s="1">
        <v>42584.183067129627</v>
      </c>
      <c r="B18084" t="s">
        <v>15</v>
      </c>
      <c r="C18084">
        <v>100111</v>
      </c>
      <c r="D18084" t="s">
        <v>16</v>
      </c>
      <c r="E18084">
        <v>5</v>
      </c>
      <c r="F18084">
        <v>69370121</v>
      </c>
      <c r="G18084">
        <v>32.475932</v>
      </c>
      <c r="H18084" t="s">
        <v>15</v>
      </c>
      <c r="I18084">
        <v>130.607123</v>
      </c>
      <c r="J18084">
        <v>69370121</v>
      </c>
      <c r="K18084" t="s">
        <v>15</v>
      </c>
      <c r="L18084" t="s">
        <v>15</v>
      </c>
      <c r="M18084" t="s">
        <v>17</v>
      </c>
      <c r="N18084">
        <v>759</v>
      </c>
      <c r="O18084">
        <v>58</v>
      </c>
    </row>
    <row r="18085" spans="1:15" x14ac:dyDescent="0.4">
      <c r="A18085" s="1">
        <v>42584.186608796299</v>
      </c>
      <c r="B18085" t="s">
        <v>15</v>
      </c>
      <c r="C18085">
        <v>100111</v>
      </c>
      <c r="D18085" t="s">
        <v>16</v>
      </c>
      <c r="E18085">
        <v>5</v>
      </c>
      <c r="F18085">
        <v>69370175</v>
      </c>
      <c r="G18085">
        <v>32.475932</v>
      </c>
      <c r="H18085" t="s">
        <v>15</v>
      </c>
      <c r="I18085">
        <v>130.607123</v>
      </c>
      <c r="J18085">
        <v>69370175</v>
      </c>
      <c r="K18085" t="s">
        <v>15</v>
      </c>
      <c r="L18085" t="s">
        <v>15</v>
      </c>
      <c r="M18085" t="s">
        <v>17</v>
      </c>
      <c r="N18085">
        <v>759</v>
      </c>
      <c r="O18085">
        <v>67</v>
      </c>
    </row>
    <row r="18086" spans="1:15" x14ac:dyDescent="0.4">
      <c r="A18086" s="1">
        <v>42584.190150462964</v>
      </c>
      <c r="B18086" t="s">
        <v>15</v>
      </c>
      <c r="C18086">
        <v>100111</v>
      </c>
      <c r="D18086" t="s">
        <v>16</v>
      </c>
      <c r="E18086">
        <v>5</v>
      </c>
      <c r="F18086">
        <v>69370227</v>
      </c>
      <c r="G18086">
        <v>32.475932</v>
      </c>
      <c r="H18086" t="s">
        <v>15</v>
      </c>
      <c r="I18086">
        <v>130.607123</v>
      </c>
      <c r="J18086">
        <v>69370227</v>
      </c>
      <c r="K18086" t="s">
        <v>15</v>
      </c>
      <c r="L18086" t="s">
        <v>15</v>
      </c>
      <c r="M18086" t="s">
        <v>17</v>
      </c>
      <c r="N18086">
        <v>759</v>
      </c>
      <c r="O18086">
        <v>71</v>
      </c>
    </row>
    <row r="18087" spans="1:15" x14ac:dyDescent="0.4">
      <c r="A18087" s="1">
        <v>42584.197222222225</v>
      </c>
      <c r="B18087" t="s">
        <v>15</v>
      </c>
      <c r="C18087">
        <v>100111</v>
      </c>
      <c r="D18087" t="s">
        <v>16</v>
      </c>
      <c r="E18087">
        <v>5</v>
      </c>
      <c r="F18087">
        <v>69370333</v>
      </c>
      <c r="G18087">
        <v>32.475932</v>
      </c>
      <c r="H18087" t="s">
        <v>15</v>
      </c>
      <c r="I18087">
        <v>130.607123</v>
      </c>
      <c r="J18087">
        <v>69370333</v>
      </c>
      <c r="K18087" t="s">
        <v>15</v>
      </c>
      <c r="L18087" t="s">
        <v>15</v>
      </c>
      <c r="M18087" t="s">
        <v>17</v>
      </c>
      <c r="N18087">
        <v>759</v>
      </c>
      <c r="O18087">
        <v>71</v>
      </c>
    </row>
    <row r="18088" spans="1:15" x14ac:dyDescent="0.4">
      <c r="A18088" s="1">
        <v>42584.204305555555</v>
      </c>
      <c r="B18088" t="s">
        <v>15</v>
      </c>
      <c r="C18088">
        <v>100111</v>
      </c>
      <c r="D18088" t="s">
        <v>16</v>
      </c>
      <c r="E18088">
        <v>5</v>
      </c>
      <c r="F18088">
        <v>69370442</v>
      </c>
      <c r="G18088">
        <v>32.475932</v>
      </c>
      <c r="H18088" t="s">
        <v>15</v>
      </c>
      <c r="I18088">
        <v>130.607123</v>
      </c>
      <c r="J18088">
        <v>69370442</v>
      </c>
      <c r="K18088" t="s">
        <v>15</v>
      </c>
      <c r="L18088" t="s">
        <v>15</v>
      </c>
      <c r="M18088" t="s">
        <v>17</v>
      </c>
      <c r="N18088">
        <v>759</v>
      </c>
      <c r="O18088">
        <v>61</v>
      </c>
    </row>
    <row r="18089" spans="1:15" x14ac:dyDescent="0.4">
      <c r="A18089" s="1">
        <v>42584.211377314816</v>
      </c>
      <c r="B18089" t="s">
        <v>15</v>
      </c>
      <c r="C18089">
        <v>100111</v>
      </c>
      <c r="D18089" t="s">
        <v>16</v>
      </c>
      <c r="E18089">
        <v>5</v>
      </c>
      <c r="F18089">
        <v>69370555</v>
      </c>
      <c r="G18089">
        <v>32.475932</v>
      </c>
      <c r="H18089" t="s">
        <v>15</v>
      </c>
      <c r="I18089">
        <v>130.607123</v>
      </c>
      <c r="J18089">
        <v>69370555</v>
      </c>
      <c r="K18089" t="s">
        <v>15</v>
      </c>
      <c r="L18089" t="s">
        <v>15</v>
      </c>
      <c r="M18089" t="s">
        <v>17</v>
      </c>
      <c r="N18089">
        <v>759</v>
      </c>
      <c r="O18089">
        <v>59</v>
      </c>
    </row>
    <row r="18090" spans="1:15" x14ac:dyDescent="0.4">
      <c r="A18090" s="1">
        <v>42584.193692129629</v>
      </c>
      <c r="B18090" t="s">
        <v>15</v>
      </c>
      <c r="C18090">
        <v>100111</v>
      </c>
      <c r="D18090" t="s">
        <v>16</v>
      </c>
      <c r="E18090">
        <v>5</v>
      </c>
      <c r="F18090">
        <v>69370279</v>
      </c>
      <c r="G18090">
        <v>32.475932</v>
      </c>
      <c r="H18090" t="s">
        <v>15</v>
      </c>
      <c r="I18090">
        <v>130.607123</v>
      </c>
      <c r="J18090">
        <v>69370279</v>
      </c>
      <c r="K18090" t="s">
        <v>15</v>
      </c>
      <c r="L18090" t="s">
        <v>15</v>
      </c>
      <c r="M18090" t="s">
        <v>17</v>
      </c>
      <c r="N18090">
        <v>759</v>
      </c>
      <c r="O18090">
        <v>69</v>
      </c>
    </row>
    <row r="18091" spans="1:15" x14ac:dyDescent="0.4">
      <c r="A18091" s="1">
        <v>42584.200752314813</v>
      </c>
      <c r="B18091" t="s">
        <v>15</v>
      </c>
      <c r="C18091">
        <v>100111</v>
      </c>
      <c r="D18091" t="s">
        <v>16</v>
      </c>
      <c r="E18091">
        <v>5</v>
      </c>
      <c r="F18091">
        <v>69370385</v>
      </c>
      <c r="G18091">
        <v>32.475932</v>
      </c>
      <c r="H18091" t="s">
        <v>15</v>
      </c>
      <c r="I18091">
        <v>130.607123</v>
      </c>
      <c r="J18091">
        <v>69370385</v>
      </c>
      <c r="K18091" t="s">
        <v>15</v>
      </c>
      <c r="L18091" t="s">
        <v>15</v>
      </c>
      <c r="M18091" t="s">
        <v>17</v>
      </c>
      <c r="N18091">
        <v>759</v>
      </c>
      <c r="O18091">
        <v>54</v>
      </c>
    </row>
    <row r="18092" spans="1:15" x14ac:dyDescent="0.4">
      <c r="A18092" s="1">
        <v>42584.20784722222</v>
      </c>
      <c r="B18092" t="s">
        <v>15</v>
      </c>
      <c r="C18092">
        <v>100111</v>
      </c>
      <c r="D18092" t="s">
        <v>16</v>
      </c>
      <c r="E18092">
        <v>5</v>
      </c>
      <c r="F18092">
        <v>69370498</v>
      </c>
      <c r="G18092">
        <v>32.475932</v>
      </c>
      <c r="H18092" t="s">
        <v>15</v>
      </c>
      <c r="I18092">
        <v>130.607123</v>
      </c>
      <c r="J18092">
        <v>69370498</v>
      </c>
      <c r="K18092" t="s">
        <v>15</v>
      </c>
      <c r="L18092" t="s">
        <v>15</v>
      </c>
      <c r="M18092" t="s">
        <v>17</v>
      </c>
      <c r="N18092">
        <v>759</v>
      </c>
      <c r="O18092">
        <v>55</v>
      </c>
    </row>
    <row r="18093" spans="1:15" x14ac:dyDescent="0.4">
      <c r="A18093" s="1">
        <v>42584.214930555558</v>
      </c>
      <c r="B18093" t="s">
        <v>15</v>
      </c>
      <c r="C18093">
        <v>100111</v>
      </c>
      <c r="D18093" t="s">
        <v>16</v>
      </c>
      <c r="E18093">
        <v>5</v>
      </c>
      <c r="F18093">
        <v>69370608</v>
      </c>
      <c r="G18093">
        <v>32.475932</v>
      </c>
      <c r="H18093" t="s">
        <v>15</v>
      </c>
      <c r="I18093">
        <v>130.607123</v>
      </c>
      <c r="J18093">
        <v>69370608</v>
      </c>
      <c r="K18093" t="s">
        <v>15</v>
      </c>
      <c r="L18093" t="s">
        <v>15</v>
      </c>
      <c r="M18093" t="s">
        <v>17</v>
      </c>
      <c r="N18093">
        <v>759</v>
      </c>
      <c r="O18093">
        <v>49</v>
      </c>
    </row>
    <row r="18094" spans="1:15" x14ac:dyDescent="0.4">
      <c r="A18094" s="1">
        <v>42584.218460648146</v>
      </c>
      <c r="B18094" t="s">
        <v>15</v>
      </c>
      <c r="C18094">
        <v>100111</v>
      </c>
      <c r="D18094" t="s">
        <v>16</v>
      </c>
      <c r="E18094">
        <v>5</v>
      </c>
      <c r="F18094">
        <v>69370660</v>
      </c>
      <c r="G18094">
        <v>32.475932</v>
      </c>
      <c r="H18094" t="s">
        <v>15</v>
      </c>
      <c r="I18094">
        <v>130.607123</v>
      </c>
      <c r="J18094">
        <v>69370660</v>
      </c>
      <c r="K18094" t="s">
        <v>15</v>
      </c>
      <c r="L18094" t="s">
        <v>15</v>
      </c>
      <c r="M18094" t="s">
        <v>17</v>
      </c>
      <c r="N18094">
        <v>759</v>
      </c>
      <c r="O18094">
        <v>57</v>
      </c>
    </row>
    <row r="18095" spans="1:15" x14ac:dyDescent="0.4">
      <c r="A18095" s="1">
        <v>42584.225543981483</v>
      </c>
      <c r="B18095" t="s">
        <v>15</v>
      </c>
      <c r="C18095">
        <v>100111</v>
      </c>
      <c r="D18095" t="s">
        <v>16</v>
      </c>
      <c r="E18095">
        <v>5</v>
      </c>
      <c r="F18095">
        <v>69370770</v>
      </c>
      <c r="G18095">
        <v>32.475932</v>
      </c>
      <c r="H18095" t="s">
        <v>15</v>
      </c>
      <c r="I18095">
        <v>130.607123</v>
      </c>
      <c r="J18095">
        <v>69370770</v>
      </c>
      <c r="K18095" t="s">
        <v>15</v>
      </c>
      <c r="L18095" t="s">
        <v>15</v>
      </c>
      <c r="M18095" t="s">
        <v>17</v>
      </c>
      <c r="N18095">
        <v>759</v>
      </c>
      <c r="O18095">
        <v>50</v>
      </c>
    </row>
    <row r="18096" spans="1:15" x14ac:dyDescent="0.4">
      <c r="A18096" s="1">
        <v>42584.236226851855</v>
      </c>
      <c r="B18096" t="s">
        <v>15</v>
      </c>
      <c r="C18096">
        <v>100111</v>
      </c>
      <c r="D18096" t="s">
        <v>16</v>
      </c>
      <c r="E18096">
        <v>5</v>
      </c>
      <c r="F18096">
        <v>69370934</v>
      </c>
      <c r="G18096">
        <v>32.475932</v>
      </c>
      <c r="H18096" t="s">
        <v>15</v>
      </c>
      <c r="I18096">
        <v>130.607123</v>
      </c>
      <c r="J18096">
        <v>69370934</v>
      </c>
      <c r="K18096" t="s">
        <v>15</v>
      </c>
      <c r="L18096" t="s">
        <v>15</v>
      </c>
      <c r="M18096" t="s">
        <v>17</v>
      </c>
      <c r="N18096">
        <v>759</v>
      </c>
      <c r="O18096">
        <v>76</v>
      </c>
    </row>
    <row r="18097" spans="1:15" x14ac:dyDescent="0.4">
      <c r="A18097" s="1">
        <v>42584.246851851851</v>
      </c>
      <c r="B18097" t="s">
        <v>15</v>
      </c>
      <c r="C18097">
        <v>100111</v>
      </c>
      <c r="D18097" t="s">
        <v>16</v>
      </c>
      <c r="E18097">
        <v>5</v>
      </c>
      <c r="F18097">
        <v>69371106</v>
      </c>
      <c r="G18097">
        <v>32.475932</v>
      </c>
      <c r="H18097" t="s">
        <v>15</v>
      </c>
      <c r="I18097">
        <v>130.607123</v>
      </c>
      <c r="J18097">
        <v>69371106</v>
      </c>
      <c r="K18097" t="s">
        <v>15</v>
      </c>
      <c r="L18097" t="s">
        <v>15</v>
      </c>
      <c r="M18097" t="s">
        <v>17</v>
      </c>
      <c r="N18097">
        <v>759</v>
      </c>
      <c r="O18097">
        <v>76</v>
      </c>
    </row>
    <row r="18098" spans="1:15" x14ac:dyDescent="0.4">
      <c r="A18098" s="1">
        <v>42584.229097222225</v>
      </c>
      <c r="B18098" t="s">
        <v>15</v>
      </c>
      <c r="C18098">
        <v>100111</v>
      </c>
      <c r="D18098" t="s">
        <v>16</v>
      </c>
      <c r="E18098">
        <v>5</v>
      </c>
      <c r="F18098">
        <v>69370824</v>
      </c>
      <c r="G18098">
        <v>32.475932</v>
      </c>
      <c r="H18098" t="s">
        <v>15</v>
      </c>
      <c r="I18098">
        <v>130.607123</v>
      </c>
      <c r="J18098">
        <v>69370824</v>
      </c>
      <c r="K18098" t="s">
        <v>15</v>
      </c>
      <c r="L18098" t="s">
        <v>15</v>
      </c>
      <c r="M18098" t="s">
        <v>17</v>
      </c>
      <c r="N18098">
        <v>759</v>
      </c>
      <c r="O18098">
        <v>72</v>
      </c>
    </row>
    <row r="18099" spans="1:15" x14ac:dyDescent="0.4">
      <c r="A18099" s="1">
        <v>42584.221990740742</v>
      </c>
      <c r="B18099" t="s">
        <v>15</v>
      </c>
      <c r="C18099">
        <v>100111</v>
      </c>
      <c r="D18099" t="s">
        <v>16</v>
      </c>
      <c r="E18099">
        <v>5</v>
      </c>
      <c r="F18099">
        <v>69370715</v>
      </c>
      <c r="G18099">
        <v>32.475932</v>
      </c>
      <c r="H18099" t="s">
        <v>15</v>
      </c>
      <c r="I18099">
        <v>130.607123</v>
      </c>
      <c r="J18099">
        <v>69370715</v>
      </c>
      <c r="K18099" t="s">
        <v>15</v>
      </c>
      <c r="L18099" t="s">
        <v>15</v>
      </c>
      <c r="M18099" t="s">
        <v>17</v>
      </c>
      <c r="N18099">
        <v>759</v>
      </c>
      <c r="O18099">
        <v>51</v>
      </c>
    </row>
    <row r="18100" spans="1:15" x14ac:dyDescent="0.4">
      <c r="A18100" s="1">
        <v>42584.232685185183</v>
      </c>
      <c r="B18100" t="s">
        <v>15</v>
      </c>
      <c r="C18100">
        <v>100111</v>
      </c>
      <c r="D18100" t="s">
        <v>16</v>
      </c>
      <c r="E18100">
        <v>5</v>
      </c>
      <c r="F18100">
        <v>69370881</v>
      </c>
      <c r="G18100">
        <v>32.475932</v>
      </c>
      <c r="H18100" t="s">
        <v>15</v>
      </c>
      <c r="I18100">
        <v>130.607123</v>
      </c>
      <c r="J18100">
        <v>69370881</v>
      </c>
      <c r="K18100" t="s">
        <v>15</v>
      </c>
      <c r="L18100" t="s">
        <v>15</v>
      </c>
      <c r="M18100" t="s">
        <v>17</v>
      </c>
      <c r="N18100">
        <v>759</v>
      </c>
      <c r="O18100">
        <v>65</v>
      </c>
    </row>
    <row r="18101" spans="1:15" x14ac:dyDescent="0.4">
      <c r="A18101" s="1">
        <v>42584.239768518521</v>
      </c>
      <c r="B18101" t="s">
        <v>15</v>
      </c>
      <c r="C18101">
        <v>100111</v>
      </c>
      <c r="D18101" t="s">
        <v>16</v>
      </c>
      <c r="E18101">
        <v>5</v>
      </c>
      <c r="F18101">
        <v>69370989</v>
      </c>
      <c r="G18101">
        <v>32.475932</v>
      </c>
      <c r="H18101" t="s">
        <v>15</v>
      </c>
      <c r="I18101">
        <v>130.607123</v>
      </c>
      <c r="J18101">
        <v>69370989</v>
      </c>
      <c r="K18101" t="s">
        <v>15</v>
      </c>
      <c r="L18101" t="s">
        <v>15</v>
      </c>
      <c r="M18101" t="s">
        <v>17</v>
      </c>
      <c r="N18101">
        <v>759</v>
      </c>
      <c r="O18101">
        <v>57</v>
      </c>
    </row>
    <row r="18102" spans="1:15" x14ac:dyDescent="0.4">
      <c r="A18102" s="1">
        <v>42584.243310185186</v>
      </c>
      <c r="B18102" t="s">
        <v>15</v>
      </c>
      <c r="C18102">
        <v>100111</v>
      </c>
      <c r="D18102" t="s">
        <v>16</v>
      </c>
      <c r="E18102">
        <v>5</v>
      </c>
      <c r="F18102">
        <v>69371044</v>
      </c>
      <c r="G18102">
        <v>32.475932</v>
      </c>
      <c r="H18102" t="s">
        <v>15</v>
      </c>
      <c r="I18102">
        <v>130.607123</v>
      </c>
      <c r="J18102">
        <v>69371044</v>
      </c>
      <c r="K18102" t="s">
        <v>15</v>
      </c>
      <c r="L18102" t="s">
        <v>15</v>
      </c>
      <c r="M18102" t="s">
        <v>17</v>
      </c>
      <c r="N18102">
        <v>759</v>
      </c>
      <c r="O18102">
        <v>55</v>
      </c>
    </row>
    <row r="18103" spans="1:15" x14ac:dyDescent="0.4">
      <c r="A18103" s="1">
        <v>42584.257465277777</v>
      </c>
      <c r="B18103" t="s">
        <v>15</v>
      </c>
      <c r="C18103">
        <v>100111</v>
      </c>
      <c r="D18103" t="s">
        <v>16</v>
      </c>
      <c r="E18103">
        <v>5</v>
      </c>
      <c r="F18103">
        <v>69371273</v>
      </c>
      <c r="G18103">
        <v>32.475932</v>
      </c>
      <c r="H18103" t="s">
        <v>15</v>
      </c>
      <c r="I18103">
        <v>130.607123</v>
      </c>
      <c r="J18103">
        <v>69371273</v>
      </c>
      <c r="K18103" t="s">
        <v>15</v>
      </c>
      <c r="L18103" t="s">
        <v>15</v>
      </c>
      <c r="M18103" t="s">
        <v>17</v>
      </c>
      <c r="N18103">
        <v>759</v>
      </c>
      <c r="O18103">
        <v>55</v>
      </c>
    </row>
    <row r="18104" spans="1:15" x14ac:dyDescent="0.4">
      <c r="A18104" s="1">
        <v>42584.250381944446</v>
      </c>
      <c r="B18104" t="s">
        <v>15</v>
      </c>
      <c r="C18104">
        <v>100111</v>
      </c>
      <c r="D18104" t="s">
        <v>16</v>
      </c>
      <c r="E18104">
        <v>5</v>
      </c>
      <c r="F18104">
        <v>69371161</v>
      </c>
      <c r="G18104">
        <v>32.475932</v>
      </c>
      <c r="H18104" t="s">
        <v>15</v>
      </c>
      <c r="I18104">
        <v>130.607123</v>
      </c>
      <c r="J18104">
        <v>69371161</v>
      </c>
      <c r="K18104" t="s">
        <v>15</v>
      </c>
      <c r="L18104" t="s">
        <v>15</v>
      </c>
      <c r="M18104" t="s">
        <v>17</v>
      </c>
      <c r="N18104">
        <v>759</v>
      </c>
      <c r="O18104">
        <v>55</v>
      </c>
    </row>
    <row r="18105" spans="1:15" x14ac:dyDescent="0.4">
      <c r="A18105" s="1">
        <v>42584.253935185188</v>
      </c>
      <c r="B18105" t="s">
        <v>15</v>
      </c>
      <c r="C18105">
        <v>100111</v>
      </c>
      <c r="D18105" t="s">
        <v>16</v>
      </c>
      <c r="E18105">
        <v>5</v>
      </c>
      <c r="F18105">
        <v>69371217</v>
      </c>
      <c r="G18105">
        <v>32.475932</v>
      </c>
      <c r="H18105" t="s">
        <v>15</v>
      </c>
      <c r="I18105">
        <v>130.607123</v>
      </c>
      <c r="J18105">
        <v>69371217</v>
      </c>
      <c r="K18105" t="s">
        <v>15</v>
      </c>
      <c r="L18105" t="s">
        <v>15</v>
      </c>
      <c r="M18105" t="s">
        <v>17</v>
      </c>
      <c r="N18105">
        <v>759</v>
      </c>
      <c r="O18105">
        <v>61</v>
      </c>
    </row>
    <row r="18106" spans="1:15" x14ac:dyDescent="0.4">
      <c r="A18106" s="1">
        <v>42584.260995370372</v>
      </c>
      <c r="B18106" t="s">
        <v>15</v>
      </c>
      <c r="C18106">
        <v>100111</v>
      </c>
      <c r="D18106" t="s">
        <v>16</v>
      </c>
      <c r="E18106">
        <v>5</v>
      </c>
      <c r="F18106">
        <v>69371328</v>
      </c>
      <c r="G18106">
        <v>32.475932</v>
      </c>
      <c r="H18106" t="s">
        <v>15</v>
      </c>
      <c r="I18106">
        <v>130.607123</v>
      </c>
      <c r="J18106">
        <v>69371328</v>
      </c>
      <c r="K18106" t="s">
        <v>15</v>
      </c>
      <c r="L18106" t="s">
        <v>15</v>
      </c>
      <c r="M18106" t="s">
        <v>17</v>
      </c>
      <c r="N18106">
        <v>759</v>
      </c>
      <c r="O18106">
        <v>59</v>
      </c>
    </row>
    <row r="18107" spans="1:15" x14ac:dyDescent="0.4">
      <c r="A18107" s="1">
        <v>42584.264525462961</v>
      </c>
      <c r="B18107" t="s">
        <v>15</v>
      </c>
      <c r="C18107">
        <v>100111</v>
      </c>
      <c r="D18107" t="s">
        <v>16</v>
      </c>
      <c r="E18107">
        <v>5</v>
      </c>
      <c r="F18107">
        <v>69371383</v>
      </c>
      <c r="G18107">
        <v>32.475932</v>
      </c>
      <c r="H18107" t="s">
        <v>15</v>
      </c>
      <c r="I18107">
        <v>130.607123</v>
      </c>
      <c r="J18107">
        <v>69371383</v>
      </c>
      <c r="K18107" t="s">
        <v>15</v>
      </c>
      <c r="L18107" t="s">
        <v>15</v>
      </c>
      <c r="M18107" t="s">
        <v>17</v>
      </c>
      <c r="N18107">
        <v>759</v>
      </c>
      <c r="O18107">
        <v>66</v>
      </c>
    </row>
    <row r="18108" spans="1:15" x14ac:dyDescent="0.4">
      <c r="A18108" s="1">
        <v>42584.271585648145</v>
      </c>
      <c r="B18108" t="s">
        <v>15</v>
      </c>
      <c r="C18108">
        <v>100111</v>
      </c>
      <c r="D18108" t="s">
        <v>16</v>
      </c>
      <c r="E18108">
        <v>5</v>
      </c>
      <c r="F18108">
        <v>69371493</v>
      </c>
      <c r="G18108">
        <v>32.475932</v>
      </c>
      <c r="H18108" t="s">
        <v>15</v>
      </c>
      <c r="I18108">
        <v>130.607123</v>
      </c>
      <c r="J18108">
        <v>69371493</v>
      </c>
      <c r="K18108" t="s">
        <v>15</v>
      </c>
      <c r="L18108" t="s">
        <v>15</v>
      </c>
      <c r="M18108" t="s">
        <v>17</v>
      </c>
      <c r="N18108">
        <v>759</v>
      </c>
      <c r="O18108">
        <v>61</v>
      </c>
    </row>
    <row r="18109" spans="1:15" x14ac:dyDescent="0.4">
      <c r="A18109" s="1">
        <v>42584.268055555556</v>
      </c>
      <c r="B18109" t="s">
        <v>15</v>
      </c>
      <c r="C18109">
        <v>100111</v>
      </c>
      <c r="D18109" t="s">
        <v>16</v>
      </c>
      <c r="E18109">
        <v>5</v>
      </c>
      <c r="F18109">
        <v>69371438</v>
      </c>
      <c r="G18109">
        <v>32.475932</v>
      </c>
      <c r="H18109" t="s">
        <v>15</v>
      </c>
      <c r="I18109">
        <v>130.607123</v>
      </c>
      <c r="J18109">
        <v>69371438</v>
      </c>
      <c r="K18109" t="s">
        <v>15</v>
      </c>
      <c r="L18109" t="s">
        <v>15</v>
      </c>
      <c r="M18109" t="s">
        <v>17</v>
      </c>
      <c r="N18109">
        <v>759</v>
      </c>
      <c r="O18109">
        <v>68</v>
      </c>
    </row>
    <row r="18110" spans="1:15" x14ac:dyDescent="0.4">
      <c r="A18110" s="1">
        <v>42584.275127314817</v>
      </c>
      <c r="B18110" t="s">
        <v>15</v>
      </c>
      <c r="C18110">
        <v>100111</v>
      </c>
      <c r="D18110" t="s">
        <v>16</v>
      </c>
      <c r="E18110">
        <v>5</v>
      </c>
      <c r="F18110">
        <v>69371548</v>
      </c>
      <c r="G18110">
        <v>32.475932</v>
      </c>
      <c r="H18110" t="s">
        <v>15</v>
      </c>
      <c r="I18110">
        <v>130.607123</v>
      </c>
      <c r="J18110">
        <v>69371548</v>
      </c>
      <c r="K18110" t="s">
        <v>15</v>
      </c>
      <c r="L18110" t="s">
        <v>15</v>
      </c>
      <c r="M18110" t="s">
        <v>17</v>
      </c>
      <c r="N18110">
        <v>759</v>
      </c>
      <c r="O18110">
        <v>74</v>
      </c>
    </row>
    <row r="18111" spans="1:15" x14ac:dyDescent="0.4">
      <c r="A18111" s="1">
        <v>42584.289282407408</v>
      </c>
      <c r="B18111" t="s">
        <v>15</v>
      </c>
      <c r="C18111">
        <v>100111</v>
      </c>
      <c r="D18111" t="s">
        <v>16</v>
      </c>
      <c r="E18111">
        <v>5</v>
      </c>
      <c r="F18111">
        <v>69371764</v>
      </c>
      <c r="G18111">
        <v>32.475932</v>
      </c>
      <c r="H18111" t="s">
        <v>15</v>
      </c>
      <c r="I18111">
        <v>130.607123</v>
      </c>
      <c r="J18111">
        <v>69371764</v>
      </c>
      <c r="K18111" t="s">
        <v>15</v>
      </c>
      <c r="L18111" t="s">
        <v>15</v>
      </c>
      <c r="M18111" t="s">
        <v>17</v>
      </c>
      <c r="N18111">
        <v>759</v>
      </c>
      <c r="O18111">
        <v>59</v>
      </c>
    </row>
    <row r="18112" spans="1:15" x14ac:dyDescent="0.4">
      <c r="A18112" s="1">
        <v>42584.292812500003</v>
      </c>
      <c r="B18112" t="s">
        <v>15</v>
      </c>
      <c r="C18112">
        <v>100111</v>
      </c>
      <c r="D18112" t="s">
        <v>16</v>
      </c>
      <c r="E18112">
        <v>5</v>
      </c>
      <c r="F18112">
        <v>69371819</v>
      </c>
      <c r="G18112">
        <v>32.475932</v>
      </c>
      <c r="H18112" t="s">
        <v>15</v>
      </c>
      <c r="I18112">
        <v>130.607123</v>
      </c>
      <c r="J18112">
        <v>69371819</v>
      </c>
      <c r="K18112" t="s">
        <v>15</v>
      </c>
      <c r="L18112" t="s">
        <v>15</v>
      </c>
      <c r="M18112" t="s">
        <v>17</v>
      </c>
      <c r="N18112">
        <v>759</v>
      </c>
      <c r="O18112">
        <v>66</v>
      </c>
    </row>
    <row r="18113" spans="1:15" x14ac:dyDescent="0.4">
      <c r="A18113" s="1">
        <v>42584.278680555559</v>
      </c>
      <c r="B18113" t="s">
        <v>15</v>
      </c>
      <c r="C18113">
        <v>100111</v>
      </c>
      <c r="D18113" t="s">
        <v>16</v>
      </c>
      <c r="E18113">
        <v>5</v>
      </c>
      <c r="F18113">
        <v>69371603</v>
      </c>
      <c r="G18113">
        <v>32.475932</v>
      </c>
      <c r="H18113" t="s">
        <v>15</v>
      </c>
      <c r="I18113">
        <v>130.607123</v>
      </c>
      <c r="J18113">
        <v>69371603</v>
      </c>
      <c r="K18113" t="s">
        <v>15</v>
      </c>
      <c r="L18113" t="s">
        <v>15</v>
      </c>
      <c r="M18113" t="s">
        <v>17</v>
      </c>
      <c r="N18113">
        <v>759</v>
      </c>
      <c r="O18113">
        <v>55</v>
      </c>
    </row>
    <row r="18114" spans="1:15" x14ac:dyDescent="0.4">
      <c r="A18114" s="1">
        <v>42584.282210648147</v>
      </c>
      <c r="B18114" t="s">
        <v>15</v>
      </c>
      <c r="C18114">
        <v>100111</v>
      </c>
      <c r="D18114" t="s">
        <v>16</v>
      </c>
      <c r="E18114">
        <v>5</v>
      </c>
      <c r="F18114">
        <v>69371656</v>
      </c>
      <c r="G18114">
        <v>32.475932</v>
      </c>
      <c r="H18114" t="s">
        <v>15</v>
      </c>
      <c r="I18114">
        <v>130.607123</v>
      </c>
      <c r="J18114">
        <v>69371656</v>
      </c>
      <c r="K18114" t="s">
        <v>15</v>
      </c>
      <c r="L18114" t="s">
        <v>15</v>
      </c>
      <c r="M18114" t="s">
        <v>17</v>
      </c>
      <c r="N18114">
        <v>759</v>
      </c>
      <c r="O18114">
        <v>65</v>
      </c>
    </row>
    <row r="18115" spans="1:15" x14ac:dyDescent="0.4">
      <c r="A18115" s="1">
        <v>42584.285740740743</v>
      </c>
      <c r="B18115" t="s">
        <v>15</v>
      </c>
      <c r="C18115">
        <v>100111</v>
      </c>
      <c r="D18115" t="s">
        <v>16</v>
      </c>
      <c r="E18115">
        <v>5</v>
      </c>
      <c r="F18115">
        <v>69371709</v>
      </c>
      <c r="G18115">
        <v>32.475932</v>
      </c>
      <c r="H18115" t="s">
        <v>15</v>
      </c>
      <c r="I18115">
        <v>130.607123</v>
      </c>
      <c r="J18115">
        <v>69371709</v>
      </c>
      <c r="K18115" t="s">
        <v>15</v>
      </c>
      <c r="L18115" t="s">
        <v>15</v>
      </c>
      <c r="M18115" t="s">
        <v>17</v>
      </c>
      <c r="N18115">
        <v>759</v>
      </c>
      <c r="O18115">
        <v>59</v>
      </c>
    </row>
    <row r="18116" spans="1:15" x14ac:dyDescent="0.4">
      <c r="A18116" s="1">
        <v>42584.306979166664</v>
      </c>
      <c r="B18116" t="s">
        <v>15</v>
      </c>
      <c r="C18116">
        <v>100111</v>
      </c>
      <c r="D18116" t="s">
        <v>16</v>
      </c>
      <c r="E18116">
        <v>5</v>
      </c>
      <c r="F18116">
        <v>69372038</v>
      </c>
      <c r="G18116">
        <v>32.475932</v>
      </c>
      <c r="H18116" t="s">
        <v>15</v>
      </c>
      <c r="I18116">
        <v>130.607123</v>
      </c>
      <c r="J18116">
        <v>69372038</v>
      </c>
      <c r="K18116" t="s">
        <v>15</v>
      </c>
      <c r="L18116" t="s">
        <v>15</v>
      </c>
      <c r="M18116" t="s">
        <v>17</v>
      </c>
      <c r="N18116">
        <v>759</v>
      </c>
      <c r="O18116">
        <v>59</v>
      </c>
    </row>
    <row r="18117" spans="1:15" x14ac:dyDescent="0.4">
      <c r="A18117" s="1">
        <v>42584.296354166669</v>
      </c>
      <c r="B18117" t="s">
        <v>15</v>
      </c>
      <c r="C18117">
        <v>100111</v>
      </c>
      <c r="D18117" t="s">
        <v>16</v>
      </c>
      <c r="E18117">
        <v>5</v>
      </c>
      <c r="F18117">
        <v>69371873</v>
      </c>
      <c r="G18117">
        <v>32.475932</v>
      </c>
      <c r="H18117" t="s">
        <v>15</v>
      </c>
      <c r="I18117">
        <v>130.607123</v>
      </c>
      <c r="J18117">
        <v>69371873</v>
      </c>
      <c r="K18117" t="s">
        <v>15</v>
      </c>
      <c r="L18117" t="s">
        <v>15</v>
      </c>
      <c r="M18117" t="s">
        <v>17</v>
      </c>
      <c r="N18117">
        <v>759</v>
      </c>
      <c r="O18117">
        <v>59</v>
      </c>
    </row>
    <row r="18118" spans="1:15" x14ac:dyDescent="0.4">
      <c r="A18118" s="1">
        <v>42584.303437499999</v>
      </c>
      <c r="B18118" t="s">
        <v>15</v>
      </c>
      <c r="C18118">
        <v>100111</v>
      </c>
      <c r="D18118" t="s">
        <v>16</v>
      </c>
      <c r="E18118">
        <v>5</v>
      </c>
      <c r="F18118">
        <v>69371983</v>
      </c>
      <c r="G18118">
        <v>32.475932</v>
      </c>
      <c r="H18118" t="s">
        <v>15</v>
      </c>
      <c r="I18118">
        <v>130.607123</v>
      </c>
      <c r="J18118">
        <v>69371983</v>
      </c>
      <c r="K18118" t="s">
        <v>15</v>
      </c>
      <c r="L18118" t="s">
        <v>15</v>
      </c>
      <c r="M18118" t="s">
        <v>17</v>
      </c>
      <c r="N18118">
        <v>759</v>
      </c>
      <c r="O18118">
        <v>67</v>
      </c>
    </row>
    <row r="18119" spans="1:15" x14ac:dyDescent="0.4">
      <c r="A18119" s="1">
        <v>42584.310520833336</v>
      </c>
      <c r="B18119" t="s">
        <v>15</v>
      </c>
      <c r="C18119">
        <v>100111</v>
      </c>
      <c r="D18119" t="s">
        <v>16</v>
      </c>
      <c r="E18119">
        <v>5</v>
      </c>
      <c r="F18119">
        <v>69372093</v>
      </c>
      <c r="G18119">
        <v>32.475932</v>
      </c>
      <c r="H18119" t="s">
        <v>15</v>
      </c>
      <c r="I18119">
        <v>130.607123</v>
      </c>
      <c r="J18119">
        <v>69372093</v>
      </c>
      <c r="K18119" t="s">
        <v>15</v>
      </c>
      <c r="L18119" t="s">
        <v>15</v>
      </c>
      <c r="M18119" t="s">
        <v>17</v>
      </c>
      <c r="N18119">
        <v>759</v>
      </c>
      <c r="O18119">
        <v>70</v>
      </c>
    </row>
    <row r="18120" spans="1:15" x14ac:dyDescent="0.4">
      <c r="A18120" s="1">
        <v>42584.299895833334</v>
      </c>
      <c r="B18120" t="s">
        <v>15</v>
      </c>
      <c r="C18120">
        <v>100111</v>
      </c>
      <c r="D18120" t="s">
        <v>16</v>
      </c>
      <c r="E18120">
        <v>5</v>
      </c>
      <c r="F18120">
        <v>69371928</v>
      </c>
      <c r="G18120">
        <v>32.475932</v>
      </c>
      <c r="H18120" t="s">
        <v>15</v>
      </c>
      <c r="I18120">
        <v>130.607123</v>
      </c>
      <c r="J18120">
        <v>69371928</v>
      </c>
      <c r="K18120" t="s">
        <v>15</v>
      </c>
      <c r="L18120" t="s">
        <v>15</v>
      </c>
      <c r="M18120" t="s">
        <v>17</v>
      </c>
      <c r="N18120">
        <v>759</v>
      </c>
      <c r="O18120">
        <v>57</v>
      </c>
    </row>
    <row r="18121" spans="1:15" x14ac:dyDescent="0.4">
      <c r="A18121" s="1">
        <v>42584.314050925925</v>
      </c>
      <c r="B18121" t="s">
        <v>15</v>
      </c>
      <c r="C18121">
        <v>100111</v>
      </c>
      <c r="D18121" t="s">
        <v>16</v>
      </c>
      <c r="E18121">
        <v>5</v>
      </c>
      <c r="F18121">
        <v>69372146</v>
      </c>
      <c r="G18121">
        <v>32.475932</v>
      </c>
      <c r="H18121" t="s">
        <v>15</v>
      </c>
      <c r="I18121">
        <v>130.607123</v>
      </c>
      <c r="J18121">
        <v>69372146</v>
      </c>
      <c r="K18121" t="s">
        <v>15</v>
      </c>
      <c r="L18121" t="s">
        <v>15</v>
      </c>
      <c r="M18121" t="s">
        <v>17</v>
      </c>
      <c r="N18121">
        <v>759</v>
      </c>
      <c r="O18121">
        <v>84</v>
      </c>
    </row>
    <row r="18122" spans="1:15" x14ac:dyDescent="0.4">
      <c r="A18122" s="1">
        <v>42584.331678240742</v>
      </c>
      <c r="B18122" t="s">
        <v>15</v>
      </c>
      <c r="C18122">
        <v>100111</v>
      </c>
      <c r="D18122" t="s">
        <v>16</v>
      </c>
      <c r="E18122">
        <v>5</v>
      </c>
      <c r="F18122">
        <v>69372422</v>
      </c>
      <c r="G18122">
        <v>32.475932</v>
      </c>
      <c r="H18122" t="s">
        <v>15</v>
      </c>
      <c r="I18122">
        <v>130.607123</v>
      </c>
      <c r="J18122">
        <v>69372422</v>
      </c>
      <c r="K18122" t="s">
        <v>15</v>
      </c>
      <c r="L18122" t="s">
        <v>15</v>
      </c>
      <c r="M18122" t="s">
        <v>17</v>
      </c>
      <c r="N18122">
        <v>759</v>
      </c>
      <c r="O18122">
        <v>60</v>
      </c>
    </row>
    <row r="18123" spans="1:15" x14ac:dyDescent="0.4">
      <c r="A18123" s="1">
        <v>42584.317569444444</v>
      </c>
      <c r="B18123" t="s">
        <v>15</v>
      </c>
      <c r="C18123">
        <v>100111</v>
      </c>
      <c r="D18123" t="s">
        <v>16</v>
      </c>
      <c r="E18123">
        <v>5</v>
      </c>
      <c r="F18123">
        <v>69372201</v>
      </c>
      <c r="G18123">
        <v>32.475932</v>
      </c>
      <c r="H18123" t="s">
        <v>15</v>
      </c>
      <c r="I18123">
        <v>130.607123</v>
      </c>
      <c r="J18123">
        <v>69372201</v>
      </c>
      <c r="K18123" t="s">
        <v>15</v>
      </c>
      <c r="L18123" t="s">
        <v>15</v>
      </c>
      <c r="M18123" t="s">
        <v>17</v>
      </c>
      <c r="N18123">
        <v>759</v>
      </c>
      <c r="O18123">
        <v>53</v>
      </c>
    </row>
    <row r="18124" spans="1:15" x14ac:dyDescent="0.4">
      <c r="A18124" s="1">
        <v>42584.324618055558</v>
      </c>
      <c r="B18124" t="s">
        <v>15</v>
      </c>
      <c r="C18124">
        <v>100111</v>
      </c>
      <c r="D18124" t="s">
        <v>16</v>
      </c>
      <c r="E18124">
        <v>5</v>
      </c>
      <c r="F18124">
        <v>69372308</v>
      </c>
      <c r="G18124">
        <v>32.475932</v>
      </c>
      <c r="H18124" t="s">
        <v>15</v>
      </c>
      <c r="I18124">
        <v>130.607123</v>
      </c>
      <c r="J18124">
        <v>69372308</v>
      </c>
      <c r="K18124" t="s">
        <v>15</v>
      </c>
      <c r="L18124" t="s">
        <v>15</v>
      </c>
      <c r="M18124" t="s">
        <v>17</v>
      </c>
      <c r="N18124">
        <v>759</v>
      </c>
      <c r="O18124">
        <v>64</v>
      </c>
    </row>
    <row r="18125" spans="1:15" x14ac:dyDescent="0.4">
      <c r="A18125" s="1">
        <v>42584.321099537039</v>
      </c>
      <c r="B18125" t="s">
        <v>15</v>
      </c>
      <c r="C18125">
        <v>100111</v>
      </c>
      <c r="D18125" t="s">
        <v>16</v>
      </c>
      <c r="E18125">
        <v>5</v>
      </c>
      <c r="F18125">
        <v>69372256</v>
      </c>
      <c r="G18125">
        <v>32.475932</v>
      </c>
      <c r="H18125" t="s">
        <v>15</v>
      </c>
      <c r="I18125">
        <v>130.607123</v>
      </c>
      <c r="J18125">
        <v>69372256</v>
      </c>
      <c r="K18125" t="s">
        <v>15</v>
      </c>
      <c r="L18125" t="s">
        <v>15</v>
      </c>
      <c r="M18125" t="s">
        <v>17</v>
      </c>
      <c r="N18125">
        <v>759</v>
      </c>
      <c r="O18125">
        <v>70</v>
      </c>
    </row>
    <row r="18126" spans="1:15" x14ac:dyDescent="0.4">
      <c r="A18126" s="1">
        <v>42584.328159722223</v>
      </c>
      <c r="B18126" t="s">
        <v>15</v>
      </c>
      <c r="C18126">
        <v>100111</v>
      </c>
      <c r="D18126" t="s">
        <v>16</v>
      </c>
      <c r="E18126">
        <v>5</v>
      </c>
      <c r="F18126">
        <v>69372367</v>
      </c>
      <c r="G18126">
        <v>32.475932</v>
      </c>
      <c r="H18126" t="s">
        <v>15</v>
      </c>
      <c r="I18126">
        <v>130.607123</v>
      </c>
      <c r="J18126">
        <v>69372367</v>
      </c>
      <c r="K18126" t="s">
        <v>15</v>
      </c>
      <c r="L18126" t="s">
        <v>15</v>
      </c>
      <c r="M18126" t="s">
        <v>17</v>
      </c>
      <c r="N18126">
        <v>759</v>
      </c>
      <c r="O18126">
        <v>44</v>
      </c>
    </row>
    <row r="18127" spans="1:15" x14ac:dyDescent="0.4">
      <c r="A18127" s="1">
        <v>42584.342280092591</v>
      </c>
      <c r="B18127" t="s">
        <v>15</v>
      </c>
      <c r="C18127">
        <v>100111</v>
      </c>
      <c r="D18127" t="s">
        <v>16</v>
      </c>
      <c r="E18127">
        <v>5</v>
      </c>
      <c r="F18127">
        <v>69372588</v>
      </c>
      <c r="G18127">
        <v>32.475932</v>
      </c>
      <c r="H18127" t="s">
        <v>15</v>
      </c>
      <c r="I18127">
        <v>130.607123</v>
      </c>
      <c r="J18127">
        <v>69372588</v>
      </c>
      <c r="K18127" t="s">
        <v>15</v>
      </c>
      <c r="L18127" t="s">
        <v>15</v>
      </c>
      <c r="M18127" t="s">
        <v>17</v>
      </c>
      <c r="N18127">
        <v>759</v>
      </c>
      <c r="O18127">
        <v>62</v>
      </c>
    </row>
    <row r="18128" spans="1:15" x14ac:dyDescent="0.4">
      <c r="A18128" s="1">
        <v>42584.345821759256</v>
      </c>
      <c r="B18128" t="s">
        <v>15</v>
      </c>
      <c r="C18128">
        <v>100111</v>
      </c>
      <c r="D18128" t="s">
        <v>16</v>
      </c>
      <c r="E18128">
        <v>5</v>
      </c>
      <c r="F18128">
        <v>69372641</v>
      </c>
      <c r="G18128">
        <v>32.475932</v>
      </c>
      <c r="H18128" t="s">
        <v>15</v>
      </c>
      <c r="I18128">
        <v>130.607123</v>
      </c>
      <c r="J18128">
        <v>69372641</v>
      </c>
      <c r="K18128" t="s">
        <v>15</v>
      </c>
      <c r="L18128" t="s">
        <v>15</v>
      </c>
      <c r="M18128" t="s">
        <v>17</v>
      </c>
      <c r="N18128">
        <v>759</v>
      </c>
      <c r="O18128">
        <v>62</v>
      </c>
    </row>
    <row r="18129" spans="1:15" x14ac:dyDescent="0.4">
      <c r="A18129" s="1">
        <v>42584.338750000003</v>
      </c>
      <c r="B18129" t="s">
        <v>15</v>
      </c>
      <c r="C18129">
        <v>100111</v>
      </c>
      <c r="D18129" t="s">
        <v>16</v>
      </c>
      <c r="E18129">
        <v>5</v>
      </c>
      <c r="F18129">
        <v>69372533</v>
      </c>
      <c r="G18129">
        <v>32.475932</v>
      </c>
      <c r="H18129" t="s">
        <v>15</v>
      </c>
      <c r="I18129">
        <v>130.607123</v>
      </c>
      <c r="J18129">
        <v>69372533</v>
      </c>
      <c r="K18129" t="s">
        <v>15</v>
      </c>
      <c r="L18129" t="s">
        <v>15</v>
      </c>
      <c r="M18129" t="s">
        <v>17</v>
      </c>
      <c r="N18129">
        <v>759</v>
      </c>
      <c r="O18129">
        <v>64</v>
      </c>
    </row>
    <row r="18130" spans="1:15" x14ac:dyDescent="0.4">
      <c r="A18130" s="1">
        <v>42584.335219907407</v>
      </c>
      <c r="B18130" t="s">
        <v>15</v>
      </c>
      <c r="C18130">
        <v>100111</v>
      </c>
      <c r="D18130" t="s">
        <v>16</v>
      </c>
      <c r="E18130">
        <v>5</v>
      </c>
      <c r="F18130">
        <v>69372479</v>
      </c>
      <c r="G18130">
        <v>32.475932</v>
      </c>
      <c r="H18130" t="s">
        <v>15</v>
      </c>
      <c r="I18130">
        <v>130.607123</v>
      </c>
      <c r="J18130">
        <v>69372479</v>
      </c>
      <c r="K18130" t="s">
        <v>15</v>
      </c>
      <c r="L18130" t="s">
        <v>15</v>
      </c>
      <c r="M18130" t="s">
        <v>17</v>
      </c>
      <c r="N18130">
        <v>759</v>
      </c>
      <c r="O18130">
        <v>60</v>
      </c>
    </row>
    <row r="18131" spans="1:15" x14ac:dyDescent="0.4">
      <c r="A18131" s="1">
        <v>42584.356412037036</v>
      </c>
      <c r="B18131" t="s">
        <v>15</v>
      </c>
      <c r="C18131">
        <v>100111</v>
      </c>
      <c r="D18131" t="s">
        <v>16</v>
      </c>
      <c r="E18131">
        <v>5</v>
      </c>
      <c r="F18131">
        <v>69372803</v>
      </c>
      <c r="G18131">
        <v>32.475932</v>
      </c>
      <c r="H18131" t="s">
        <v>15</v>
      </c>
      <c r="I18131">
        <v>130.607123</v>
      </c>
      <c r="J18131">
        <v>69372803</v>
      </c>
      <c r="K18131" t="s">
        <v>15</v>
      </c>
      <c r="L18131" t="s">
        <v>15</v>
      </c>
      <c r="M18131" t="s">
        <v>17</v>
      </c>
      <c r="N18131">
        <v>759</v>
      </c>
      <c r="O18131">
        <v>59</v>
      </c>
    </row>
    <row r="18132" spans="1:15" x14ac:dyDescent="0.4">
      <c r="A18132" s="1">
        <v>42584.349340277775</v>
      </c>
      <c r="B18132" t="s">
        <v>15</v>
      </c>
      <c r="C18132">
        <v>100111</v>
      </c>
      <c r="D18132" t="s">
        <v>16</v>
      </c>
      <c r="E18132">
        <v>5</v>
      </c>
      <c r="F18132">
        <v>69372697</v>
      </c>
      <c r="G18132">
        <v>32.475932</v>
      </c>
      <c r="H18132" t="s">
        <v>15</v>
      </c>
      <c r="I18132">
        <v>130.607123</v>
      </c>
      <c r="J18132">
        <v>69372697</v>
      </c>
      <c r="K18132" t="s">
        <v>15</v>
      </c>
      <c r="L18132" t="s">
        <v>15</v>
      </c>
      <c r="M18132" t="s">
        <v>17</v>
      </c>
      <c r="N18132">
        <v>759</v>
      </c>
      <c r="O18132">
        <v>63</v>
      </c>
    </row>
    <row r="18133" spans="1:15" x14ac:dyDescent="0.4">
      <c r="A18133" s="1">
        <v>42584.352881944447</v>
      </c>
      <c r="B18133" t="s">
        <v>15</v>
      </c>
      <c r="C18133">
        <v>100111</v>
      </c>
      <c r="D18133" t="s">
        <v>16</v>
      </c>
      <c r="E18133">
        <v>5</v>
      </c>
      <c r="F18133">
        <v>69372751</v>
      </c>
      <c r="G18133">
        <v>32.475932</v>
      </c>
      <c r="H18133" t="s">
        <v>15</v>
      </c>
      <c r="I18133">
        <v>130.607123</v>
      </c>
      <c r="J18133">
        <v>69372751</v>
      </c>
      <c r="K18133" t="s">
        <v>15</v>
      </c>
      <c r="L18133" t="s">
        <v>15</v>
      </c>
      <c r="M18133" t="s">
        <v>17</v>
      </c>
      <c r="N18133">
        <v>759</v>
      </c>
      <c r="O18133">
        <v>52</v>
      </c>
    </row>
    <row r="18134" spans="1:15" x14ac:dyDescent="0.4">
      <c r="A18134" s="1">
        <v>42584.370555555557</v>
      </c>
      <c r="B18134" t="s">
        <v>15</v>
      </c>
      <c r="C18134">
        <v>100111</v>
      </c>
      <c r="D18134" t="s">
        <v>16</v>
      </c>
      <c r="E18134">
        <v>5</v>
      </c>
      <c r="F18134">
        <v>69373024</v>
      </c>
      <c r="G18134">
        <v>32.475932</v>
      </c>
      <c r="H18134" t="s">
        <v>15</v>
      </c>
      <c r="I18134">
        <v>130.607123</v>
      </c>
      <c r="J18134">
        <v>69373024</v>
      </c>
      <c r="K18134" t="s">
        <v>15</v>
      </c>
      <c r="L18134" t="s">
        <v>15</v>
      </c>
      <c r="M18134" t="s">
        <v>17</v>
      </c>
      <c r="N18134">
        <v>759</v>
      </c>
      <c r="O18134">
        <v>56</v>
      </c>
    </row>
    <row r="18135" spans="1:15" x14ac:dyDescent="0.4">
      <c r="A18135" s="1">
        <v>42584.359953703701</v>
      </c>
      <c r="B18135" t="s">
        <v>15</v>
      </c>
      <c r="C18135">
        <v>100111</v>
      </c>
      <c r="D18135" t="s">
        <v>16</v>
      </c>
      <c r="E18135">
        <v>5</v>
      </c>
      <c r="F18135">
        <v>69372858</v>
      </c>
      <c r="G18135">
        <v>32.475932</v>
      </c>
      <c r="H18135" t="s">
        <v>15</v>
      </c>
      <c r="I18135">
        <v>130.607123</v>
      </c>
      <c r="J18135">
        <v>69372858</v>
      </c>
      <c r="K18135" t="s">
        <v>15</v>
      </c>
      <c r="L18135" t="s">
        <v>15</v>
      </c>
      <c r="M18135" t="s">
        <v>17</v>
      </c>
      <c r="N18135">
        <v>759</v>
      </c>
      <c r="O18135">
        <v>57</v>
      </c>
    </row>
    <row r="18136" spans="1:15" x14ac:dyDescent="0.4">
      <c r="A18136" s="1">
        <v>42584.374085648145</v>
      </c>
      <c r="B18136" t="s">
        <v>15</v>
      </c>
      <c r="C18136">
        <v>100111</v>
      </c>
      <c r="D18136" t="s">
        <v>16</v>
      </c>
      <c r="E18136">
        <v>5</v>
      </c>
      <c r="F18136">
        <v>69373077</v>
      </c>
      <c r="G18136">
        <v>32.475932</v>
      </c>
      <c r="H18136" t="s">
        <v>15</v>
      </c>
      <c r="I18136">
        <v>130.607123</v>
      </c>
      <c r="J18136">
        <v>69373077</v>
      </c>
      <c r="K18136" t="s">
        <v>15</v>
      </c>
      <c r="L18136" t="s">
        <v>15</v>
      </c>
      <c r="M18136" t="s">
        <v>17</v>
      </c>
      <c r="N18136">
        <v>759</v>
      </c>
      <c r="O18136">
        <v>76</v>
      </c>
    </row>
    <row r="18137" spans="1:15" x14ac:dyDescent="0.4">
      <c r="A18137" s="1">
        <v>42584.381157407406</v>
      </c>
      <c r="B18137" t="s">
        <v>15</v>
      </c>
      <c r="C18137">
        <v>100111</v>
      </c>
      <c r="D18137" t="s">
        <v>16</v>
      </c>
      <c r="E18137">
        <v>5</v>
      </c>
      <c r="F18137">
        <v>69373185</v>
      </c>
      <c r="G18137">
        <v>32.475932</v>
      </c>
      <c r="H18137" t="s">
        <v>15</v>
      </c>
      <c r="I18137">
        <v>130.607123</v>
      </c>
      <c r="J18137">
        <v>69373185</v>
      </c>
      <c r="K18137" t="s">
        <v>15</v>
      </c>
      <c r="L18137" t="s">
        <v>15</v>
      </c>
      <c r="M18137" t="s">
        <v>17</v>
      </c>
      <c r="N18137">
        <v>759</v>
      </c>
      <c r="O18137">
        <v>69</v>
      </c>
    </row>
    <row r="18138" spans="1:15" x14ac:dyDescent="0.4">
      <c r="A18138" s="1">
        <v>42584.363483796296</v>
      </c>
      <c r="B18138" t="s">
        <v>15</v>
      </c>
      <c r="C18138">
        <v>100111</v>
      </c>
      <c r="D18138" t="s">
        <v>16</v>
      </c>
      <c r="E18138">
        <v>5</v>
      </c>
      <c r="F18138">
        <v>69372913</v>
      </c>
      <c r="G18138">
        <v>32.475932</v>
      </c>
      <c r="H18138" t="s">
        <v>15</v>
      </c>
      <c r="I18138">
        <v>130.607123</v>
      </c>
      <c r="J18138">
        <v>69372913</v>
      </c>
      <c r="K18138" t="s">
        <v>15</v>
      </c>
      <c r="L18138" t="s">
        <v>15</v>
      </c>
      <c r="M18138" t="s">
        <v>17</v>
      </c>
      <c r="N18138">
        <v>759</v>
      </c>
      <c r="O18138">
        <v>56</v>
      </c>
    </row>
    <row r="18139" spans="1:15" x14ac:dyDescent="0.4">
      <c r="A18139" s="1">
        <v>42584.367025462961</v>
      </c>
      <c r="B18139" t="s">
        <v>15</v>
      </c>
      <c r="C18139">
        <v>100111</v>
      </c>
      <c r="D18139" t="s">
        <v>16</v>
      </c>
      <c r="E18139">
        <v>5</v>
      </c>
      <c r="F18139">
        <v>69372969</v>
      </c>
      <c r="G18139">
        <v>32.475932</v>
      </c>
      <c r="H18139" t="s">
        <v>15</v>
      </c>
      <c r="I18139">
        <v>130.607123</v>
      </c>
      <c r="J18139">
        <v>69372969</v>
      </c>
      <c r="K18139" t="s">
        <v>15</v>
      </c>
      <c r="L18139" t="s">
        <v>15</v>
      </c>
      <c r="M18139" t="s">
        <v>17</v>
      </c>
      <c r="N18139">
        <v>759</v>
      </c>
      <c r="O18139">
        <v>50</v>
      </c>
    </row>
    <row r="18140" spans="1:15" x14ac:dyDescent="0.4">
      <c r="A18140" s="1">
        <v>42584.388229166667</v>
      </c>
      <c r="B18140" t="s">
        <v>15</v>
      </c>
      <c r="C18140">
        <v>100111</v>
      </c>
      <c r="D18140" t="s">
        <v>16</v>
      </c>
      <c r="E18140">
        <v>5</v>
      </c>
      <c r="F18140">
        <v>69373295</v>
      </c>
      <c r="G18140">
        <v>32.475932</v>
      </c>
      <c r="H18140" t="s">
        <v>15</v>
      </c>
      <c r="I18140">
        <v>130.607123</v>
      </c>
      <c r="J18140">
        <v>69373295</v>
      </c>
      <c r="K18140" t="s">
        <v>15</v>
      </c>
      <c r="L18140" t="s">
        <v>15</v>
      </c>
      <c r="M18140" t="s">
        <v>17</v>
      </c>
      <c r="N18140">
        <v>759</v>
      </c>
      <c r="O18140">
        <v>72</v>
      </c>
    </row>
    <row r="18141" spans="1:15" x14ac:dyDescent="0.4">
      <c r="A18141" s="1">
        <v>42584.377627314818</v>
      </c>
      <c r="B18141" t="s">
        <v>15</v>
      </c>
      <c r="C18141">
        <v>100111</v>
      </c>
      <c r="D18141" t="s">
        <v>16</v>
      </c>
      <c r="E18141">
        <v>5</v>
      </c>
      <c r="F18141">
        <v>69373130</v>
      </c>
      <c r="G18141">
        <v>32.475932</v>
      </c>
      <c r="H18141" t="s">
        <v>15</v>
      </c>
      <c r="I18141">
        <v>130.607123</v>
      </c>
      <c r="J18141">
        <v>69373130</v>
      </c>
      <c r="K18141" t="s">
        <v>15</v>
      </c>
      <c r="L18141" t="s">
        <v>15</v>
      </c>
      <c r="M18141" t="s">
        <v>17</v>
      </c>
      <c r="N18141">
        <v>759</v>
      </c>
      <c r="O18141">
        <v>56</v>
      </c>
    </row>
    <row r="18142" spans="1:15" x14ac:dyDescent="0.4">
      <c r="A18142" s="1">
        <v>42584.384687500002</v>
      </c>
      <c r="B18142" t="s">
        <v>15</v>
      </c>
      <c r="C18142">
        <v>100111</v>
      </c>
      <c r="D18142" t="s">
        <v>16</v>
      </c>
      <c r="E18142">
        <v>5</v>
      </c>
      <c r="F18142">
        <v>69373240</v>
      </c>
      <c r="G18142">
        <v>32.475932</v>
      </c>
      <c r="H18142" t="s">
        <v>15</v>
      </c>
      <c r="I18142">
        <v>130.607123</v>
      </c>
      <c r="J18142">
        <v>69373240</v>
      </c>
      <c r="K18142" t="s">
        <v>15</v>
      </c>
      <c r="L18142" t="s">
        <v>15</v>
      </c>
      <c r="M18142" t="s">
        <v>17</v>
      </c>
      <c r="N18142">
        <v>759</v>
      </c>
      <c r="O18142">
        <v>55</v>
      </c>
    </row>
    <row r="18143" spans="1:15" x14ac:dyDescent="0.4">
      <c r="A18143" s="1">
        <v>42584.395300925928</v>
      </c>
      <c r="B18143" t="s">
        <v>15</v>
      </c>
      <c r="C18143">
        <v>100111</v>
      </c>
      <c r="D18143" t="s">
        <v>16</v>
      </c>
      <c r="E18143">
        <v>5</v>
      </c>
      <c r="F18143">
        <v>69373405</v>
      </c>
      <c r="G18143">
        <v>32.475932</v>
      </c>
      <c r="H18143" t="s">
        <v>15</v>
      </c>
      <c r="I18143">
        <v>130.607123</v>
      </c>
      <c r="J18143">
        <v>69373405</v>
      </c>
      <c r="K18143" t="s">
        <v>15</v>
      </c>
      <c r="L18143" t="s">
        <v>15</v>
      </c>
      <c r="M18143" t="s">
        <v>17</v>
      </c>
      <c r="N18143">
        <v>759</v>
      </c>
      <c r="O18143">
        <v>65</v>
      </c>
    </row>
    <row r="18144" spans="1:15" x14ac:dyDescent="0.4">
      <c r="A18144" s="1">
        <v>42584.398831018516</v>
      </c>
      <c r="B18144" t="s">
        <v>15</v>
      </c>
      <c r="C18144">
        <v>100111</v>
      </c>
      <c r="D18144" t="s">
        <v>16</v>
      </c>
      <c r="E18144">
        <v>5</v>
      </c>
      <c r="F18144">
        <v>69373461</v>
      </c>
      <c r="G18144">
        <v>32.475932</v>
      </c>
      <c r="H18144" t="s">
        <v>15</v>
      </c>
      <c r="I18144">
        <v>130.607123</v>
      </c>
      <c r="J18144">
        <v>69373461</v>
      </c>
      <c r="K18144" t="s">
        <v>15</v>
      </c>
      <c r="L18144" t="s">
        <v>15</v>
      </c>
      <c r="M18144" t="s">
        <v>17</v>
      </c>
      <c r="N18144">
        <v>759</v>
      </c>
      <c r="O18144">
        <v>62</v>
      </c>
    </row>
    <row r="18145" spans="1:15" x14ac:dyDescent="0.4">
      <c r="A18145" s="1">
        <v>42584.402372685188</v>
      </c>
      <c r="B18145" t="s">
        <v>15</v>
      </c>
      <c r="C18145">
        <v>100111</v>
      </c>
      <c r="D18145" t="s">
        <v>16</v>
      </c>
      <c r="E18145">
        <v>5</v>
      </c>
      <c r="F18145">
        <v>69373516</v>
      </c>
      <c r="G18145">
        <v>32.475932</v>
      </c>
      <c r="H18145" t="s">
        <v>15</v>
      </c>
      <c r="I18145">
        <v>130.607123</v>
      </c>
      <c r="J18145">
        <v>69373516</v>
      </c>
      <c r="K18145" t="s">
        <v>15</v>
      </c>
      <c r="L18145" t="s">
        <v>15</v>
      </c>
      <c r="M18145" t="s">
        <v>17</v>
      </c>
      <c r="N18145">
        <v>759</v>
      </c>
      <c r="O18145">
        <v>62</v>
      </c>
    </row>
    <row r="18146" spans="1:15" x14ac:dyDescent="0.4">
      <c r="A18146" s="1">
        <v>42584.391770833332</v>
      </c>
      <c r="B18146" t="s">
        <v>15</v>
      </c>
      <c r="C18146">
        <v>100111</v>
      </c>
      <c r="D18146" t="s">
        <v>16</v>
      </c>
      <c r="E18146">
        <v>5</v>
      </c>
      <c r="F18146">
        <v>69373350</v>
      </c>
      <c r="G18146">
        <v>32.475932</v>
      </c>
      <c r="H18146" t="s">
        <v>15</v>
      </c>
      <c r="I18146">
        <v>130.607123</v>
      </c>
      <c r="J18146">
        <v>69373350</v>
      </c>
      <c r="K18146" t="s">
        <v>15</v>
      </c>
      <c r="L18146" t="s">
        <v>15</v>
      </c>
      <c r="M18146" t="s">
        <v>17</v>
      </c>
      <c r="N18146">
        <v>759</v>
      </c>
      <c r="O18146">
        <v>67</v>
      </c>
    </row>
    <row r="18147" spans="1:15" x14ac:dyDescent="0.4">
      <c r="A18147" s="1">
        <v>42584.405902777777</v>
      </c>
      <c r="B18147" t="s">
        <v>15</v>
      </c>
      <c r="C18147">
        <v>100111</v>
      </c>
      <c r="D18147" t="s">
        <v>16</v>
      </c>
      <c r="E18147">
        <v>5</v>
      </c>
      <c r="F18147">
        <v>69373573</v>
      </c>
      <c r="G18147">
        <v>32.475932</v>
      </c>
      <c r="H18147" t="s">
        <v>15</v>
      </c>
      <c r="I18147">
        <v>130.607123</v>
      </c>
      <c r="J18147">
        <v>69373573</v>
      </c>
      <c r="K18147" t="s">
        <v>15</v>
      </c>
      <c r="L18147" t="s">
        <v>15</v>
      </c>
      <c r="M18147" t="s">
        <v>17</v>
      </c>
      <c r="N18147">
        <v>759</v>
      </c>
      <c r="O18147">
        <v>46</v>
      </c>
    </row>
    <row r="18148" spans="1:15" x14ac:dyDescent="0.4">
      <c r="A18148" s="1">
        <v>42584.412962962961</v>
      </c>
      <c r="B18148" t="s">
        <v>15</v>
      </c>
      <c r="C18148">
        <v>100111</v>
      </c>
      <c r="D18148" t="s">
        <v>16</v>
      </c>
      <c r="E18148">
        <v>5</v>
      </c>
      <c r="F18148">
        <v>69373684</v>
      </c>
      <c r="G18148">
        <v>32.475932</v>
      </c>
      <c r="H18148" t="s">
        <v>15</v>
      </c>
      <c r="I18148">
        <v>130.607123</v>
      </c>
      <c r="J18148">
        <v>69373684</v>
      </c>
      <c r="K18148" t="s">
        <v>15</v>
      </c>
      <c r="L18148" t="s">
        <v>15</v>
      </c>
      <c r="M18148" t="s">
        <v>17</v>
      </c>
      <c r="N18148">
        <v>759</v>
      </c>
      <c r="O18148">
        <v>47</v>
      </c>
    </row>
    <row r="18149" spans="1:15" x14ac:dyDescent="0.4">
      <c r="A18149" s="1">
        <v>42584.423564814817</v>
      </c>
      <c r="B18149" t="s">
        <v>15</v>
      </c>
      <c r="C18149">
        <v>100111</v>
      </c>
      <c r="D18149" t="s">
        <v>16</v>
      </c>
      <c r="E18149">
        <v>5</v>
      </c>
      <c r="F18149">
        <v>69373847</v>
      </c>
      <c r="G18149">
        <v>32.475932</v>
      </c>
      <c r="H18149" t="s">
        <v>15</v>
      </c>
      <c r="I18149">
        <v>130.607123</v>
      </c>
      <c r="J18149">
        <v>69373847</v>
      </c>
      <c r="K18149" t="s">
        <v>15</v>
      </c>
      <c r="L18149" t="s">
        <v>15</v>
      </c>
      <c r="M18149" t="s">
        <v>17</v>
      </c>
      <c r="N18149">
        <v>759</v>
      </c>
      <c r="O18149">
        <v>60</v>
      </c>
    </row>
    <row r="18150" spans="1:15" x14ac:dyDescent="0.4">
      <c r="A18150" s="1">
        <v>42584.420034722221</v>
      </c>
      <c r="B18150" t="s">
        <v>15</v>
      </c>
      <c r="C18150">
        <v>100111</v>
      </c>
      <c r="D18150" t="s">
        <v>16</v>
      </c>
      <c r="E18150">
        <v>5</v>
      </c>
      <c r="F18150">
        <v>69373794</v>
      </c>
      <c r="G18150">
        <v>32.475932</v>
      </c>
      <c r="H18150" t="s">
        <v>15</v>
      </c>
      <c r="I18150">
        <v>130.607123</v>
      </c>
      <c r="J18150">
        <v>69373794</v>
      </c>
      <c r="K18150" t="s">
        <v>15</v>
      </c>
      <c r="L18150" t="s">
        <v>15</v>
      </c>
      <c r="M18150" t="s">
        <v>17</v>
      </c>
      <c r="N18150">
        <v>759</v>
      </c>
      <c r="O18150">
        <v>66</v>
      </c>
    </row>
    <row r="18151" spans="1:15" x14ac:dyDescent="0.4">
      <c r="A18151" s="1">
        <v>42584.427106481482</v>
      </c>
      <c r="B18151" t="s">
        <v>15</v>
      </c>
      <c r="C18151">
        <v>100111</v>
      </c>
      <c r="D18151" t="s">
        <v>16</v>
      </c>
      <c r="E18151">
        <v>5</v>
      </c>
      <c r="F18151">
        <v>69373904</v>
      </c>
      <c r="G18151">
        <v>32.475932</v>
      </c>
      <c r="H18151" t="s">
        <v>15</v>
      </c>
      <c r="I18151">
        <v>130.607123</v>
      </c>
      <c r="J18151">
        <v>69373904</v>
      </c>
      <c r="K18151" t="s">
        <v>15</v>
      </c>
      <c r="L18151" t="s">
        <v>15</v>
      </c>
      <c r="M18151" t="s">
        <v>17</v>
      </c>
      <c r="N18151">
        <v>759</v>
      </c>
      <c r="O18151">
        <v>69</v>
      </c>
    </row>
    <row r="18152" spans="1:15" x14ac:dyDescent="0.4">
      <c r="A18152" s="1">
        <v>42584.409432870372</v>
      </c>
      <c r="B18152" t="s">
        <v>15</v>
      </c>
      <c r="C18152">
        <v>100111</v>
      </c>
      <c r="D18152" t="s">
        <v>16</v>
      </c>
      <c r="E18152">
        <v>5</v>
      </c>
      <c r="F18152">
        <v>69373629</v>
      </c>
      <c r="G18152">
        <v>32.475932</v>
      </c>
      <c r="H18152" t="s">
        <v>15</v>
      </c>
      <c r="I18152">
        <v>130.607123</v>
      </c>
      <c r="J18152">
        <v>69373629</v>
      </c>
      <c r="K18152" t="s">
        <v>15</v>
      </c>
      <c r="L18152" t="s">
        <v>15</v>
      </c>
      <c r="M18152" t="s">
        <v>17</v>
      </c>
      <c r="N18152">
        <v>759</v>
      </c>
      <c r="O18152">
        <v>55</v>
      </c>
    </row>
    <row r="18153" spans="1:15" x14ac:dyDescent="0.4">
      <c r="A18153" s="1">
        <v>42584.416493055556</v>
      </c>
      <c r="B18153" t="s">
        <v>15</v>
      </c>
      <c r="C18153">
        <v>100111</v>
      </c>
      <c r="D18153" t="s">
        <v>16</v>
      </c>
      <c r="E18153">
        <v>5</v>
      </c>
      <c r="F18153">
        <v>69373739</v>
      </c>
      <c r="G18153">
        <v>32.475932</v>
      </c>
      <c r="H18153" t="s">
        <v>15</v>
      </c>
      <c r="I18153">
        <v>130.607123</v>
      </c>
      <c r="J18153">
        <v>69373739</v>
      </c>
      <c r="K18153" t="s">
        <v>15</v>
      </c>
      <c r="L18153" t="s">
        <v>15</v>
      </c>
      <c r="M18153" t="s">
        <v>17</v>
      </c>
      <c r="N18153">
        <v>759</v>
      </c>
      <c r="O18153">
        <v>59</v>
      </c>
    </row>
    <row r="18154" spans="1:15" x14ac:dyDescent="0.4">
      <c r="A18154" s="1">
        <v>42584.430636574078</v>
      </c>
      <c r="B18154" t="s">
        <v>15</v>
      </c>
      <c r="C18154">
        <v>100111</v>
      </c>
      <c r="D18154" t="s">
        <v>16</v>
      </c>
      <c r="E18154">
        <v>5</v>
      </c>
      <c r="F18154">
        <v>69373961</v>
      </c>
      <c r="G18154">
        <v>32.475932</v>
      </c>
      <c r="H18154" t="s">
        <v>15</v>
      </c>
      <c r="I18154">
        <v>130.607123</v>
      </c>
      <c r="J18154">
        <v>69373961</v>
      </c>
      <c r="K18154" t="s">
        <v>15</v>
      </c>
      <c r="L18154" t="s">
        <v>15</v>
      </c>
      <c r="M18154" t="s">
        <v>17</v>
      </c>
      <c r="N18154">
        <v>759</v>
      </c>
      <c r="O18154">
        <v>64</v>
      </c>
    </row>
    <row r="18155" spans="1:15" x14ac:dyDescent="0.4">
      <c r="A18155" s="1">
        <v>42584.434178240743</v>
      </c>
      <c r="B18155" t="s">
        <v>15</v>
      </c>
      <c r="C18155">
        <v>100111</v>
      </c>
      <c r="D18155" t="s">
        <v>16</v>
      </c>
      <c r="E18155">
        <v>5</v>
      </c>
      <c r="F18155">
        <v>69374017</v>
      </c>
      <c r="G18155">
        <v>32.475932</v>
      </c>
      <c r="H18155" t="s">
        <v>15</v>
      </c>
      <c r="I18155">
        <v>130.607123</v>
      </c>
      <c r="J18155">
        <v>69374017</v>
      </c>
      <c r="K18155" t="s">
        <v>15</v>
      </c>
      <c r="L18155" t="s">
        <v>15</v>
      </c>
      <c r="M18155" t="s">
        <v>17</v>
      </c>
      <c r="N18155">
        <v>759</v>
      </c>
      <c r="O18155">
        <v>56</v>
      </c>
    </row>
    <row r="18156" spans="1:15" x14ac:dyDescent="0.4">
      <c r="A18156" s="1">
        <v>42584.441250000003</v>
      </c>
      <c r="B18156" t="s">
        <v>15</v>
      </c>
      <c r="C18156">
        <v>100111</v>
      </c>
      <c r="D18156" t="s">
        <v>16</v>
      </c>
      <c r="E18156">
        <v>5</v>
      </c>
      <c r="F18156">
        <v>69374127</v>
      </c>
      <c r="G18156">
        <v>32.475932</v>
      </c>
      <c r="H18156" t="s">
        <v>15</v>
      </c>
      <c r="I18156">
        <v>130.607123</v>
      </c>
      <c r="J18156">
        <v>69374127</v>
      </c>
      <c r="K18156" t="s">
        <v>15</v>
      </c>
      <c r="L18156" t="s">
        <v>15</v>
      </c>
      <c r="M18156" t="s">
        <v>17</v>
      </c>
      <c r="N18156">
        <v>759</v>
      </c>
      <c r="O18156">
        <v>74</v>
      </c>
    </row>
    <row r="18157" spans="1:15" x14ac:dyDescent="0.4">
      <c r="A18157" s="1">
        <v>42584.448333333334</v>
      </c>
      <c r="B18157" t="s">
        <v>15</v>
      </c>
      <c r="C18157">
        <v>100111</v>
      </c>
      <c r="D18157" t="s">
        <v>16</v>
      </c>
      <c r="E18157">
        <v>5</v>
      </c>
      <c r="F18157">
        <v>69374239</v>
      </c>
      <c r="G18157">
        <v>32.475932</v>
      </c>
      <c r="H18157" t="s">
        <v>15</v>
      </c>
      <c r="I18157">
        <v>130.607123</v>
      </c>
      <c r="J18157">
        <v>69374239</v>
      </c>
      <c r="K18157" t="s">
        <v>15</v>
      </c>
      <c r="L18157" t="s">
        <v>15</v>
      </c>
      <c r="M18157" t="s">
        <v>17</v>
      </c>
      <c r="N18157">
        <v>759</v>
      </c>
      <c r="O18157">
        <v>59</v>
      </c>
    </row>
    <row r="18158" spans="1:15" x14ac:dyDescent="0.4">
      <c r="A18158" s="1">
        <v>42584.437708333331</v>
      </c>
      <c r="B18158" t="s">
        <v>15</v>
      </c>
      <c r="C18158">
        <v>100111</v>
      </c>
      <c r="D18158" t="s">
        <v>16</v>
      </c>
      <c r="E18158">
        <v>5</v>
      </c>
      <c r="F18158">
        <v>69374072</v>
      </c>
      <c r="G18158">
        <v>32.475932</v>
      </c>
      <c r="H18158" t="s">
        <v>15</v>
      </c>
      <c r="I18158">
        <v>130.607123</v>
      </c>
      <c r="J18158">
        <v>69374072</v>
      </c>
      <c r="K18158" t="s">
        <v>15</v>
      </c>
      <c r="L18158" t="s">
        <v>15</v>
      </c>
      <c r="M18158" t="s">
        <v>17</v>
      </c>
      <c r="N18158">
        <v>759</v>
      </c>
      <c r="O18158">
        <v>53</v>
      </c>
    </row>
    <row r="18159" spans="1:15" x14ac:dyDescent="0.4">
      <c r="A18159" s="1">
        <v>42584.444803240738</v>
      </c>
      <c r="B18159" t="s">
        <v>15</v>
      </c>
      <c r="C18159">
        <v>100111</v>
      </c>
      <c r="D18159" t="s">
        <v>16</v>
      </c>
      <c r="E18159">
        <v>5</v>
      </c>
      <c r="F18159">
        <v>69374184</v>
      </c>
      <c r="G18159">
        <v>32.475932</v>
      </c>
      <c r="H18159" t="s">
        <v>15</v>
      </c>
      <c r="I18159">
        <v>130.607123</v>
      </c>
      <c r="J18159">
        <v>69374184</v>
      </c>
      <c r="K18159" t="s">
        <v>15</v>
      </c>
      <c r="L18159" t="s">
        <v>15</v>
      </c>
      <c r="M18159" t="s">
        <v>17</v>
      </c>
      <c r="N18159">
        <v>759</v>
      </c>
      <c r="O18159">
        <v>76</v>
      </c>
    </row>
    <row r="18160" spans="1:15" x14ac:dyDescent="0.4">
      <c r="A18160" s="1">
        <v>42584.458923611113</v>
      </c>
      <c r="B18160" t="s">
        <v>15</v>
      </c>
      <c r="C18160">
        <v>100111</v>
      </c>
      <c r="D18160" t="s">
        <v>16</v>
      </c>
      <c r="E18160">
        <v>5</v>
      </c>
      <c r="F18160">
        <v>69374407</v>
      </c>
      <c r="G18160">
        <v>32.475932</v>
      </c>
      <c r="H18160" t="s">
        <v>15</v>
      </c>
      <c r="I18160">
        <v>130.607123</v>
      </c>
      <c r="J18160">
        <v>69374407</v>
      </c>
      <c r="K18160" t="s">
        <v>15</v>
      </c>
      <c r="L18160" t="s">
        <v>15</v>
      </c>
      <c r="M18160" t="s">
        <v>17</v>
      </c>
      <c r="N18160">
        <v>759</v>
      </c>
      <c r="O18160">
        <v>54</v>
      </c>
    </row>
    <row r="18161" spans="1:15" x14ac:dyDescent="0.4">
      <c r="A18161" s="1">
        <v>42584.46601851852</v>
      </c>
      <c r="B18161" t="s">
        <v>15</v>
      </c>
      <c r="C18161">
        <v>100111</v>
      </c>
      <c r="D18161" t="s">
        <v>16</v>
      </c>
      <c r="E18161">
        <v>5</v>
      </c>
      <c r="F18161">
        <v>69374518</v>
      </c>
      <c r="G18161">
        <v>32.475932</v>
      </c>
      <c r="H18161" t="s">
        <v>15</v>
      </c>
      <c r="I18161">
        <v>130.607123</v>
      </c>
      <c r="J18161">
        <v>69374518</v>
      </c>
      <c r="K18161" t="s">
        <v>15</v>
      </c>
      <c r="L18161" t="s">
        <v>15</v>
      </c>
      <c r="M18161" t="s">
        <v>17</v>
      </c>
      <c r="N18161">
        <v>759</v>
      </c>
      <c r="O18161">
        <v>63</v>
      </c>
    </row>
    <row r="18162" spans="1:15" x14ac:dyDescent="0.4">
      <c r="A18162" s="1">
        <v>42584.451863425929</v>
      </c>
      <c r="B18162" t="s">
        <v>15</v>
      </c>
      <c r="C18162">
        <v>100111</v>
      </c>
      <c r="D18162" t="s">
        <v>16</v>
      </c>
      <c r="E18162">
        <v>5</v>
      </c>
      <c r="F18162">
        <v>69374297</v>
      </c>
      <c r="G18162">
        <v>32.475932</v>
      </c>
      <c r="H18162" t="s">
        <v>15</v>
      </c>
      <c r="I18162">
        <v>130.607123</v>
      </c>
      <c r="J18162">
        <v>69374297</v>
      </c>
      <c r="K18162" t="s">
        <v>15</v>
      </c>
      <c r="L18162" t="s">
        <v>15</v>
      </c>
      <c r="M18162" t="s">
        <v>17</v>
      </c>
      <c r="N18162">
        <v>759</v>
      </c>
      <c r="O18162">
        <v>48</v>
      </c>
    </row>
    <row r="18163" spans="1:15" x14ac:dyDescent="0.4">
      <c r="A18163" s="1">
        <v>42584.455381944441</v>
      </c>
      <c r="B18163" t="s">
        <v>15</v>
      </c>
      <c r="C18163">
        <v>100111</v>
      </c>
      <c r="D18163" t="s">
        <v>16</v>
      </c>
      <c r="E18163">
        <v>5</v>
      </c>
      <c r="F18163">
        <v>69374352</v>
      </c>
      <c r="G18163">
        <v>32.475932</v>
      </c>
      <c r="H18163" t="s">
        <v>15</v>
      </c>
      <c r="I18163">
        <v>130.607123</v>
      </c>
      <c r="J18163">
        <v>69374352</v>
      </c>
      <c r="K18163" t="s">
        <v>15</v>
      </c>
      <c r="L18163" t="s">
        <v>15</v>
      </c>
      <c r="M18163" t="s">
        <v>17</v>
      </c>
      <c r="N18163">
        <v>759</v>
      </c>
      <c r="O18163">
        <v>75</v>
      </c>
    </row>
    <row r="18164" spans="1:15" x14ac:dyDescent="0.4">
      <c r="A18164" s="1">
        <v>42584.4766087963</v>
      </c>
      <c r="B18164" t="s">
        <v>15</v>
      </c>
      <c r="C18164">
        <v>100111</v>
      </c>
      <c r="D18164" t="s">
        <v>16</v>
      </c>
      <c r="E18164">
        <v>5</v>
      </c>
      <c r="F18164">
        <v>69374678</v>
      </c>
      <c r="G18164">
        <v>32.475932</v>
      </c>
      <c r="H18164" t="s">
        <v>15</v>
      </c>
      <c r="I18164">
        <v>130.607123</v>
      </c>
      <c r="J18164">
        <v>69374678</v>
      </c>
      <c r="K18164" t="s">
        <v>15</v>
      </c>
      <c r="L18164" t="s">
        <v>15</v>
      </c>
      <c r="M18164" t="s">
        <v>17</v>
      </c>
      <c r="N18164">
        <v>759</v>
      </c>
      <c r="O18164">
        <v>63</v>
      </c>
    </row>
    <row r="18165" spans="1:15" x14ac:dyDescent="0.4">
      <c r="A18165" s="1">
        <v>42584.462476851855</v>
      </c>
      <c r="B18165" t="s">
        <v>15</v>
      </c>
      <c r="C18165">
        <v>100111</v>
      </c>
      <c r="D18165" t="s">
        <v>16</v>
      </c>
      <c r="E18165">
        <v>5</v>
      </c>
      <c r="F18165">
        <v>69374462</v>
      </c>
      <c r="G18165">
        <v>32.475932</v>
      </c>
      <c r="H18165" t="s">
        <v>15</v>
      </c>
      <c r="I18165">
        <v>130.607123</v>
      </c>
      <c r="J18165">
        <v>69374462</v>
      </c>
      <c r="K18165" t="s">
        <v>15</v>
      </c>
      <c r="L18165" t="s">
        <v>15</v>
      </c>
      <c r="M18165" t="s">
        <v>17</v>
      </c>
      <c r="N18165">
        <v>759</v>
      </c>
      <c r="O18165">
        <v>57</v>
      </c>
    </row>
    <row r="18166" spans="1:15" x14ac:dyDescent="0.4">
      <c r="A18166" s="1">
        <v>42584.469548611109</v>
      </c>
      <c r="B18166" t="s">
        <v>15</v>
      </c>
      <c r="C18166">
        <v>100111</v>
      </c>
      <c r="D18166" t="s">
        <v>16</v>
      </c>
      <c r="E18166">
        <v>5</v>
      </c>
      <c r="F18166">
        <v>69374570</v>
      </c>
      <c r="G18166">
        <v>32.475932</v>
      </c>
      <c r="H18166" t="s">
        <v>15</v>
      </c>
      <c r="I18166">
        <v>130.607123</v>
      </c>
      <c r="J18166">
        <v>69374570</v>
      </c>
      <c r="K18166" t="s">
        <v>15</v>
      </c>
      <c r="L18166" t="s">
        <v>15</v>
      </c>
      <c r="M18166" t="s">
        <v>17</v>
      </c>
      <c r="N18166">
        <v>759</v>
      </c>
      <c r="O18166">
        <v>57</v>
      </c>
    </row>
    <row r="18167" spans="1:15" x14ac:dyDescent="0.4">
      <c r="A18167" s="1">
        <v>42584.473078703704</v>
      </c>
      <c r="B18167" t="s">
        <v>15</v>
      </c>
      <c r="C18167">
        <v>100111</v>
      </c>
      <c r="D18167" t="s">
        <v>16</v>
      </c>
      <c r="E18167">
        <v>5</v>
      </c>
      <c r="F18167">
        <v>69374623</v>
      </c>
      <c r="G18167">
        <v>32.475932</v>
      </c>
      <c r="H18167" t="s">
        <v>15</v>
      </c>
      <c r="I18167">
        <v>130.607123</v>
      </c>
      <c r="J18167">
        <v>69374623</v>
      </c>
      <c r="K18167" t="s">
        <v>15</v>
      </c>
      <c r="L18167" t="s">
        <v>15</v>
      </c>
      <c r="M18167" t="s">
        <v>17</v>
      </c>
      <c r="N18167">
        <v>759</v>
      </c>
      <c r="O18167">
        <v>61</v>
      </c>
    </row>
    <row r="18168" spans="1:15" x14ac:dyDescent="0.4">
      <c r="A18168" s="1">
        <v>42584.48369212963</v>
      </c>
      <c r="B18168" t="s">
        <v>15</v>
      </c>
      <c r="C18168">
        <v>100111</v>
      </c>
      <c r="D18168" t="s">
        <v>16</v>
      </c>
      <c r="E18168">
        <v>5</v>
      </c>
      <c r="F18168">
        <v>69374789</v>
      </c>
      <c r="G18168">
        <v>32.475932</v>
      </c>
      <c r="H18168" t="s">
        <v>15</v>
      </c>
      <c r="I18168">
        <v>130.607123</v>
      </c>
      <c r="J18168">
        <v>69374789</v>
      </c>
      <c r="K18168" t="s">
        <v>15</v>
      </c>
      <c r="L18168" t="s">
        <v>15</v>
      </c>
      <c r="M18168" t="s">
        <v>17</v>
      </c>
      <c r="N18168">
        <v>759</v>
      </c>
      <c r="O18168">
        <v>59</v>
      </c>
    </row>
    <row r="18169" spans="1:15" x14ac:dyDescent="0.4">
      <c r="A18169" s="1">
        <v>42584.487222222226</v>
      </c>
      <c r="B18169" t="s">
        <v>15</v>
      </c>
      <c r="C18169">
        <v>100111</v>
      </c>
      <c r="D18169" t="s">
        <v>16</v>
      </c>
      <c r="E18169">
        <v>5</v>
      </c>
      <c r="F18169">
        <v>69374843</v>
      </c>
      <c r="G18169">
        <v>32.475932</v>
      </c>
      <c r="H18169" t="s">
        <v>15</v>
      </c>
      <c r="I18169">
        <v>130.607123</v>
      </c>
      <c r="J18169">
        <v>69374843</v>
      </c>
      <c r="K18169" t="s">
        <v>15</v>
      </c>
      <c r="L18169" t="s">
        <v>15</v>
      </c>
      <c r="M18169" t="s">
        <v>17</v>
      </c>
      <c r="N18169">
        <v>759</v>
      </c>
      <c r="O18169">
        <v>70</v>
      </c>
    </row>
    <row r="18170" spans="1:15" x14ac:dyDescent="0.4">
      <c r="A18170" s="1">
        <v>42584.480150462965</v>
      </c>
      <c r="B18170" t="s">
        <v>15</v>
      </c>
      <c r="C18170">
        <v>100111</v>
      </c>
      <c r="D18170" t="s">
        <v>16</v>
      </c>
      <c r="E18170">
        <v>5</v>
      </c>
      <c r="F18170">
        <v>69374734</v>
      </c>
      <c r="G18170">
        <v>32.475932</v>
      </c>
      <c r="H18170" t="s">
        <v>15</v>
      </c>
      <c r="I18170">
        <v>130.607123</v>
      </c>
      <c r="J18170">
        <v>69374734</v>
      </c>
      <c r="K18170" t="s">
        <v>15</v>
      </c>
      <c r="L18170" t="s">
        <v>15</v>
      </c>
      <c r="M18170" t="s">
        <v>17</v>
      </c>
      <c r="N18170">
        <v>759</v>
      </c>
      <c r="O18170">
        <v>65</v>
      </c>
    </row>
    <row r="18171" spans="1:15" x14ac:dyDescent="0.4">
      <c r="A18171" s="1">
        <v>42584.494293981479</v>
      </c>
      <c r="B18171" t="s">
        <v>15</v>
      </c>
      <c r="C18171">
        <v>100111</v>
      </c>
      <c r="D18171" t="s">
        <v>16</v>
      </c>
      <c r="E18171">
        <v>5</v>
      </c>
      <c r="F18171">
        <v>69374948</v>
      </c>
      <c r="G18171">
        <v>32.475932</v>
      </c>
      <c r="H18171" t="s">
        <v>15</v>
      </c>
      <c r="I18171">
        <v>130.607123</v>
      </c>
      <c r="J18171">
        <v>69374948</v>
      </c>
      <c r="K18171" t="s">
        <v>15</v>
      </c>
      <c r="L18171" t="s">
        <v>15</v>
      </c>
      <c r="M18171" t="s">
        <v>17</v>
      </c>
      <c r="N18171">
        <v>759</v>
      </c>
      <c r="O18171">
        <v>62</v>
      </c>
    </row>
    <row r="18172" spans="1:15" x14ac:dyDescent="0.4">
      <c r="A18172" s="1">
        <v>42584.490740740737</v>
      </c>
      <c r="B18172" t="s">
        <v>15</v>
      </c>
      <c r="C18172">
        <v>100111</v>
      </c>
      <c r="D18172" t="s">
        <v>16</v>
      </c>
      <c r="E18172">
        <v>5</v>
      </c>
      <c r="F18172">
        <v>69374895</v>
      </c>
      <c r="G18172">
        <v>32.475932</v>
      </c>
      <c r="H18172" t="s">
        <v>15</v>
      </c>
      <c r="I18172">
        <v>130.607123</v>
      </c>
      <c r="J18172">
        <v>69374895</v>
      </c>
      <c r="K18172" t="s">
        <v>15</v>
      </c>
      <c r="L18172" t="s">
        <v>15</v>
      </c>
      <c r="M18172" t="s">
        <v>17</v>
      </c>
      <c r="N18172">
        <v>759</v>
      </c>
      <c r="O18172">
        <v>52</v>
      </c>
    </row>
    <row r="18173" spans="1:15" x14ac:dyDescent="0.4">
      <c r="A18173" s="1">
        <v>42584.497847222221</v>
      </c>
      <c r="B18173" t="s">
        <v>15</v>
      </c>
      <c r="C18173">
        <v>100111</v>
      </c>
      <c r="D18173" t="s">
        <v>16</v>
      </c>
      <c r="E18173">
        <v>5</v>
      </c>
      <c r="F18173">
        <v>69375003</v>
      </c>
      <c r="G18173">
        <v>32.475932</v>
      </c>
      <c r="H18173" t="s">
        <v>15</v>
      </c>
      <c r="I18173">
        <v>130.607123</v>
      </c>
      <c r="J18173">
        <v>69375003</v>
      </c>
      <c r="K18173" t="s">
        <v>15</v>
      </c>
      <c r="L18173" t="s">
        <v>15</v>
      </c>
      <c r="M18173" t="s">
        <v>17</v>
      </c>
      <c r="N18173">
        <v>759</v>
      </c>
      <c r="O18173">
        <v>49</v>
      </c>
    </row>
    <row r="18174" spans="1:15" x14ac:dyDescent="0.4">
      <c r="A18174" s="1">
        <v>42584.501388888886</v>
      </c>
      <c r="B18174" t="s">
        <v>15</v>
      </c>
      <c r="C18174">
        <v>100111</v>
      </c>
      <c r="D18174" t="s">
        <v>16</v>
      </c>
      <c r="E18174">
        <v>5</v>
      </c>
      <c r="F18174">
        <v>69375058</v>
      </c>
      <c r="G18174">
        <v>32.475932</v>
      </c>
      <c r="H18174" t="s">
        <v>15</v>
      </c>
      <c r="I18174">
        <v>130.607123</v>
      </c>
      <c r="J18174">
        <v>69375058</v>
      </c>
      <c r="K18174" t="s">
        <v>15</v>
      </c>
      <c r="L18174" t="s">
        <v>15</v>
      </c>
      <c r="M18174" t="s">
        <v>17</v>
      </c>
      <c r="N18174">
        <v>759</v>
      </c>
      <c r="O18174">
        <v>48</v>
      </c>
    </row>
    <row r="18175" spans="1:15" x14ac:dyDescent="0.4">
      <c r="A18175" s="1">
        <v>42584.508460648147</v>
      </c>
      <c r="B18175" t="s">
        <v>15</v>
      </c>
      <c r="C18175">
        <v>100111</v>
      </c>
      <c r="D18175" t="s">
        <v>16</v>
      </c>
      <c r="E18175">
        <v>5</v>
      </c>
      <c r="F18175">
        <v>69375168</v>
      </c>
      <c r="G18175">
        <v>32.475932</v>
      </c>
      <c r="H18175" t="s">
        <v>15</v>
      </c>
      <c r="I18175">
        <v>130.607123</v>
      </c>
      <c r="J18175">
        <v>69375168</v>
      </c>
      <c r="K18175" t="s">
        <v>15</v>
      </c>
      <c r="L18175" t="s">
        <v>15</v>
      </c>
      <c r="M18175" t="s">
        <v>17</v>
      </c>
      <c r="N18175">
        <v>759</v>
      </c>
      <c r="O18175">
        <v>61</v>
      </c>
    </row>
    <row r="18176" spans="1:15" x14ac:dyDescent="0.4">
      <c r="A18176" s="1">
        <v>42584.504930555559</v>
      </c>
      <c r="B18176" t="s">
        <v>15</v>
      </c>
      <c r="C18176">
        <v>100111</v>
      </c>
      <c r="D18176" t="s">
        <v>16</v>
      </c>
      <c r="E18176">
        <v>5</v>
      </c>
      <c r="F18176">
        <v>69375113</v>
      </c>
      <c r="G18176">
        <v>32.475932</v>
      </c>
      <c r="H18176" t="s">
        <v>15</v>
      </c>
      <c r="I18176">
        <v>130.607123</v>
      </c>
      <c r="J18176">
        <v>69375113</v>
      </c>
      <c r="K18176" t="s">
        <v>15</v>
      </c>
      <c r="L18176" t="s">
        <v>15</v>
      </c>
      <c r="M18176" t="s">
        <v>17</v>
      </c>
      <c r="N18176">
        <v>759</v>
      </c>
      <c r="O18176">
        <v>64</v>
      </c>
    </row>
    <row r="18177" spans="1:15" x14ac:dyDescent="0.4">
      <c r="A18177" s="1">
        <v>42584.511990740742</v>
      </c>
      <c r="B18177" t="s">
        <v>15</v>
      </c>
      <c r="C18177">
        <v>100111</v>
      </c>
      <c r="D18177" t="s">
        <v>16</v>
      </c>
      <c r="E18177">
        <v>5</v>
      </c>
      <c r="F18177">
        <v>69375223</v>
      </c>
      <c r="G18177">
        <v>32.475932</v>
      </c>
      <c r="H18177" t="s">
        <v>15</v>
      </c>
      <c r="I18177">
        <v>130.607123</v>
      </c>
      <c r="J18177">
        <v>69375223</v>
      </c>
      <c r="K18177" t="s">
        <v>15</v>
      </c>
      <c r="L18177" t="s">
        <v>15</v>
      </c>
      <c r="M18177" t="s">
        <v>17</v>
      </c>
      <c r="N18177">
        <v>759</v>
      </c>
      <c r="O18177">
        <v>57</v>
      </c>
    </row>
    <row r="18178" spans="1:15" x14ac:dyDescent="0.4">
      <c r="A18178" s="1">
        <v>42584.522604166668</v>
      </c>
      <c r="B18178" t="s">
        <v>15</v>
      </c>
      <c r="C18178">
        <v>100111</v>
      </c>
      <c r="D18178" t="s">
        <v>16</v>
      </c>
      <c r="E18178">
        <v>5</v>
      </c>
      <c r="F18178">
        <v>69375388</v>
      </c>
      <c r="G18178">
        <v>32.475932</v>
      </c>
      <c r="H18178" t="s">
        <v>15</v>
      </c>
      <c r="I18178">
        <v>130.607123</v>
      </c>
      <c r="J18178">
        <v>69375388</v>
      </c>
      <c r="K18178" t="s">
        <v>15</v>
      </c>
      <c r="L18178" t="s">
        <v>15</v>
      </c>
      <c r="M18178" t="s">
        <v>17</v>
      </c>
      <c r="N18178">
        <v>759</v>
      </c>
      <c r="O18178">
        <v>53</v>
      </c>
    </row>
    <row r="18179" spans="1:15" x14ac:dyDescent="0.4">
      <c r="A18179" s="1">
        <v>42584.526134259257</v>
      </c>
      <c r="B18179" t="s">
        <v>15</v>
      </c>
      <c r="C18179">
        <v>100111</v>
      </c>
      <c r="D18179" t="s">
        <v>16</v>
      </c>
      <c r="E18179">
        <v>5</v>
      </c>
      <c r="F18179">
        <v>69375440</v>
      </c>
      <c r="G18179">
        <v>32.475932</v>
      </c>
      <c r="H18179" t="s">
        <v>15</v>
      </c>
      <c r="I18179">
        <v>130.607123</v>
      </c>
      <c r="J18179">
        <v>69375440</v>
      </c>
      <c r="K18179" t="s">
        <v>15</v>
      </c>
      <c r="L18179" t="s">
        <v>15</v>
      </c>
      <c r="M18179" t="s">
        <v>17</v>
      </c>
      <c r="N18179">
        <v>759</v>
      </c>
      <c r="O18179">
        <v>52</v>
      </c>
    </row>
    <row r="18180" spans="1:15" x14ac:dyDescent="0.4">
      <c r="A18180" s="1">
        <v>42584.519074074073</v>
      </c>
      <c r="B18180" t="s">
        <v>15</v>
      </c>
      <c r="C18180">
        <v>100111</v>
      </c>
      <c r="D18180" t="s">
        <v>16</v>
      </c>
      <c r="E18180">
        <v>5</v>
      </c>
      <c r="F18180">
        <v>69375333</v>
      </c>
      <c r="G18180">
        <v>32.475932</v>
      </c>
      <c r="H18180" t="s">
        <v>15</v>
      </c>
      <c r="I18180">
        <v>130.607123</v>
      </c>
      <c r="J18180">
        <v>69375333</v>
      </c>
      <c r="K18180" t="s">
        <v>15</v>
      </c>
      <c r="L18180" t="s">
        <v>15</v>
      </c>
      <c r="M18180" t="s">
        <v>17</v>
      </c>
      <c r="N18180">
        <v>759</v>
      </c>
      <c r="O18180">
        <v>62</v>
      </c>
    </row>
    <row r="18181" spans="1:15" x14ac:dyDescent="0.4">
      <c r="A18181" s="1">
        <v>42584.515532407408</v>
      </c>
      <c r="B18181" t="s">
        <v>15</v>
      </c>
      <c r="C18181">
        <v>100111</v>
      </c>
      <c r="D18181" t="s">
        <v>16</v>
      </c>
      <c r="E18181">
        <v>5</v>
      </c>
      <c r="F18181">
        <v>69375278</v>
      </c>
      <c r="G18181">
        <v>32.475932</v>
      </c>
      <c r="H18181" t="s">
        <v>15</v>
      </c>
      <c r="I18181">
        <v>130.607123</v>
      </c>
      <c r="J18181">
        <v>69375278</v>
      </c>
      <c r="K18181" t="s">
        <v>15</v>
      </c>
      <c r="L18181" t="s">
        <v>15</v>
      </c>
      <c r="M18181" t="s">
        <v>17</v>
      </c>
      <c r="N18181">
        <v>759</v>
      </c>
      <c r="O18181">
        <v>65</v>
      </c>
    </row>
    <row r="18182" spans="1:15" x14ac:dyDescent="0.4">
      <c r="A18182" s="1">
        <v>42584.529664351852</v>
      </c>
      <c r="B18182" t="s">
        <v>15</v>
      </c>
      <c r="C18182">
        <v>100111</v>
      </c>
      <c r="D18182" t="s">
        <v>16</v>
      </c>
      <c r="E18182">
        <v>5</v>
      </c>
      <c r="F18182">
        <v>69375496</v>
      </c>
      <c r="G18182">
        <v>32.475932</v>
      </c>
      <c r="H18182" t="s">
        <v>15</v>
      </c>
      <c r="I18182">
        <v>130.607123</v>
      </c>
      <c r="J18182">
        <v>69375496</v>
      </c>
      <c r="K18182" t="s">
        <v>15</v>
      </c>
      <c r="L18182" t="s">
        <v>15</v>
      </c>
      <c r="M18182" t="s">
        <v>17</v>
      </c>
      <c r="N18182">
        <v>759</v>
      </c>
      <c r="O18182">
        <v>59</v>
      </c>
    </row>
    <row r="18183" spans="1:15" x14ac:dyDescent="0.4">
      <c r="A18183" s="1">
        <v>42584.536736111113</v>
      </c>
      <c r="B18183" t="s">
        <v>15</v>
      </c>
      <c r="C18183">
        <v>100111</v>
      </c>
      <c r="D18183" t="s">
        <v>16</v>
      </c>
      <c r="E18183">
        <v>5</v>
      </c>
      <c r="F18183">
        <v>69375606</v>
      </c>
      <c r="G18183">
        <v>32.475932</v>
      </c>
      <c r="H18183" t="s">
        <v>15</v>
      </c>
      <c r="I18183">
        <v>130.607123</v>
      </c>
      <c r="J18183">
        <v>69375606</v>
      </c>
      <c r="K18183" t="s">
        <v>15</v>
      </c>
      <c r="L18183" t="s">
        <v>15</v>
      </c>
      <c r="M18183" t="s">
        <v>17</v>
      </c>
      <c r="N18183">
        <v>759</v>
      </c>
      <c r="O18183">
        <v>46</v>
      </c>
    </row>
    <row r="18184" spans="1:15" x14ac:dyDescent="0.4">
      <c r="A18184" s="1">
        <v>42584.543807870374</v>
      </c>
      <c r="B18184" t="s">
        <v>15</v>
      </c>
      <c r="C18184">
        <v>100111</v>
      </c>
      <c r="D18184" t="s">
        <v>16</v>
      </c>
      <c r="E18184">
        <v>5</v>
      </c>
      <c r="F18184">
        <v>69375716</v>
      </c>
      <c r="G18184">
        <v>32.475932</v>
      </c>
      <c r="H18184" t="s">
        <v>15</v>
      </c>
      <c r="I18184">
        <v>130.607123</v>
      </c>
      <c r="J18184">
        <v>69375716</v>
      </c>
      <c r="K18184" t="s">
        <v>15</v>
      </c>
      <c r="L18184" t="s">
        <v>15</v>
      </c>
      <c r="M18184" t="s">
        <v>17</v>
      </c>
      <c r="N18184">
        <v>759</v>
      </c>
      <c r="O18184">
        <v>66</v>
      </c>
    </row>
    <row r="18185" spans="1:15" x14ac:dyDescent="0.4">
      <c r="A18185" s="1">
        <v>42584.533194444448</v>
      </c>
      <c r="B18185" t="s">
        <v>15</v>
      </c>
      <c r="C18185">
        <v>100111</v>
      </c>
      <c r="D18185" t="s">
        <v>16</v>
      </c>
      <c r="E18185">
        <v>5</v>
      </c>
      <c r="F18185">
        <v>69375551</v>
      </c>
      <c r="G18185">
        <v>32.475932</v>
      </c>
      <c r="H18185" t="s">
        <v>15</v>
      </c>
      <c r="I18185">
        <v>130.607123</v>
      </c>
      <c r="J18185">
        <v>69375551</v>
      </c>
      <c r="K18185" t="s">
        <v>15</v>
      </c>
      <c r="L18185" t="s">
        <v>15</v>
      </c>
      <c r="M18185" t="s">
        <v>17</v>
      </c>
      <c r="N18185">
        <v>759</v>
      </c>
      <c r="O18185">
        <v>58</v>
      </c>
    </row>
    <row r="18186" spans="1:15" x14ac:dyDescent="0.4">
      <c r="A18186" s="1">
        <v>42584.540266203701</v>
      </c>
      <c r="B18186" t="s">
        <v>15</v>
      </c>
      <c r="C18186">
        <v>100111</v>
      </c>
      <c r="D18186" t="s">
        <v>16</v>
      </c>
      <c r="E18186">
        <v>5</v>
      </c>
      <c r="F18186">
        <v>69375661</v>
      </c>
      <c r="G18186">
        <v>32.475932</v>
      </c>
      <c r="H18186" t="s">
        <v>15</v>
      </c>
      <c r="I18186">
        <v>130.607123</v>
      </c>
      <c r="J18186">
        <v>69375661</v>
      </c>
      <c r="K18186" t="s">
        <v>15</v>
      </c>
      <c r="L18186" t="s">
        <v>15</v>
      </c>
      <c r="M18186" t="s">
        <v>17</v>
      </c>
      <c r="N18186">
        <v>759</v>
      </c>
      <c r="O18186">
        <v>72</v>
      </c>
    </row>
    <row r="18187" spans="1:15" x14ac:dyDescent="0.4">
      <c r="A18187" s="1">
        <v>42584.550879629627</v>
      </c>
      <c r="B18187" t="s">
        <v>15</v>
      </c>
      <c r="C18187">
        <v>100111</v>
      </c>
      <c r="D18187" t="s">
        <v>16</v>
      </c>
      <c r="E18187">
        <v>5</v>
      </c>
      <c r="F18187">
        <v>69375829</v>
      </c>
      <c r="G18187">
        <v>32.475932</v>
      </c>
      <c r="H18187" t="s">
        <v>15</v>
      </c>
      <c r="I18187">
        <v>130.607123</v>
      </c>
      <c r="J18187">
        <v>69375829</v>
      </c>
      <c r="K18187" t="s">
        <v>15</v>
      </c>
      <c r="L18187" t="s">
        <v>15</v>
      </c>
      <c r="M18187" t="s">
        <v>17</v>
      </c>
      <c r="N18187">
        <v>759</v>
      </c>
      <c r="O18187">
        <v>70</v>
      </c>
    </row>
    <row r="18188" spans="1:15" x14ac:dyDescent="0.4">
      <c r="A18188" s="1">
        <v>42584.547349537039</v>
      </c>
      <c r="B18188" t="s">
        <v>15</v>
      </c>
      <c r="C18188">
        <v>100111</v>
      </c>
      <c r="D18188" t="s">
        <v>16</v>
      </c>
      <c r="E18188">
        <v>5</v>
      </c>
      <c r="F18188">
        <v>69375772</v>
      </c>
      <c r="G18188">
        <v>32.475932</v>
      </c>
      <c r="H18188" t="s">
        <v>15</v>
      </c>
      <c r="I18188">
        <v>130.607123</v>
      </c>
      <c r="J18188">
        <v>69375772</v>
      </c>
      <c r="K18188" t="s">
        <v>15</v>
      </c>
      <c r="L18188" t="s">
        <v>15</v>
      </c>
      <c r="M18188" t="s">
        <v>17</v>
      </c>
      <c r="N18188">
        <v>759</v>
      </c>
      <c r="O18188">
        <v>53</v>
      </c>
    </row>
    <row r="18189" spans="1:15" x14ac:dyDescent="0.4">
      <c r="A18189" s="1">
        <v>42584.56150462963</v>
      </c>
      <c r="B18189" t="s">
        <v>15</v>
      </c>
      <c r="C18189">
        <v>100111</v>
      </c>
      <c r="D18189" t="s">
        <v>16</v>
      </c>
      <c r="E18189">
        <v>5</v>
      </c>
      <c r="F18189">
        <v>69375993</v>
      </c>
      <c r="G18189">
        <v>32.475932</v>
      </c>
      <c r="H18189" t="s">
        <v>15</v>
      </c>
      <c r="I18189">
        <v>130.607123</v>
      </c>
      <c r="J18189">
        <v>69375993</v>
      </c>
      <c r="K18189" t="s">
        <v>15</v>
      </c>
      <c r="L18189" t="s">
        <v>15</v>
      </c>
      <c r="M18189" t="s">
        <v>17</v>
      </c>
      <c r="N18189">
        <v>759</v>
      </c>
      <c r="O18189">
        <v>69</v>
      </c>
    </row>
    <row r="18190" spans="1:15" x14ac:dyDescent="0.4">
      <c r="A18190" s="1">
        <v>42584.554432870369</v>
      </c>
      <c r="B18190" t="s">
        <v>15</v>
      </c>
      <c r="C18190">
        <v>100111</v>
      </c>
      <c r="D18190" t="s">
        <v>16</v>
      </c>
      <c r="E18190">
        <v>5</v>
      </c>
      <c r="F18190">
        <v>69375885</v>
      </c>
      <c r="G18190">
        <v>32.475932</v>
      </c>
      <c r="H18190" t="s">
        <v>15</v>
      </c>
      <c r="I18190">
        <v>130.607123</v>
      </c>
      <c r="J18190">
        <v>69375885</v>
      </c>
      <c r="K18190" t="s">
        <v>15</v>
      </c>
      <c r="L18190" t="s">
        <v>15</v>
      </c>
      <c r="M18190" t="s">
        <v>17</v>
      </c>
      <c r="N18190">
        <v>759</v>
      </c>
      <c r="O18190">
        <v>66</v>
      </c>
    </row>
    <row r="18191" spans="1:15" x14ac:dyDescent="0.4">
      <c r="A18191" s="1">
        <v>42584.557974537034</v>
      </c>
      <c r="B18191" t="s">
        <v>15</v>
      </c>
      <c r="C18191">
        <v>100111</v>
      </c>
      <c r="D18191" t="s">
        <v>16</v>
      </c>
      <c r="E18191">
        <v>5</v>
      </c>
      <c r="F18191">
        <v>69375938</v>
      </c>
      <c r="G18191">
        <v>32.475932</v>
      </c>
      <c r="H18191" t="s">
        <v>15</v>
      </c>
      <c r="I18191">
        <v>130.607123</v>
      </c>
      <c r="J18191">
        <v>69375938</v>
      </c>
      <c r="K18191" t="s">
        <v>15</v>
      </c>
      <c r="L18191" t="s">
        <v>15</v>
      </c>
      <c r="M18191" t="s">
        <v>17</v>
      </c>
      <c r="N18191">
        <v>759</v>
      </c>
      <c r="O18191">
        <v>51</v>
      </c>
    </row>
    <row r="18192" spans="1:15" x14ac:dyDescent="0.4">
      <c r="A18192" s="1">
        <v>42584.568576388891</v>
      </c>
      <c r="B18192" t="s">
        <v>15</v>
      </c>
      <c r="C18192">
        <v>100111</v>
      </c>
      <c r="D18192" t="s">
        <v>16</v>
      </c>
      <c r="E18192">
        <v>5</v>
      </c>
      <c r="F18192">
        <v>69376106</v>
      </c>
      <c r="G18192">
        <v>32.475932</v>
      </c>
      <c r="H18192" t="s">
        <v>15</v>
      </c>
      <c r="I18192">
        <v>130.607123</v>
      </c>
      <c r="J18192">
        <v>69376106</v>
      </c>
      <c r="K18192" t="s">
        <v>15</v>
      </c>
      <c r="L18192" t="s">
        <v>15</v>
      </c>
      <c r="M18192" t="s">
        <v>17</v>
      </c>
      <c r="N18192">
        <v>759</v>
      </c>
      <c r="O18192">
        <v>59</v>
      </c>
    </row>
    <row r="18193" spans="1:15" x14ac:dyDescent="0.4">
      <c r="A18193" s="1">
        <v>42584.565034722225</v>
      </c>
      <c r="B18193" t="s">
        <v>15</v>
      </c>
      <c r="C18193">
        <v>100111</v>
      </c>
      <c r="D18193" t="s">
        <v>16</v>
      </c>
      <c r="E18193">
        <v>5</v>
      </c>
      <c r="F18193">
        <v>69376051</v>
      </c>
      <c r="G18193">
        <v>32.475932</v>
      </c>
      <c r="H18193" t="s">
        <v>15</v>
      </c>
      <c r="I18193">
        <v>130.607123</v>
      </c>
      <c r="J18193">
        <v>69376051</v>
      </c>
      <c r="K18193" t="s">
        <v>15</v>
      </c>
      <c r="L18193" t="s">
        <v>15</v>
      </c>
      <c r="M18193" t="s">
        <v>17</v>
      </c>
      <c r="N18193">
        <v>759</v>
      </c>
      <c r="O18193">
        <v>69</v>
      </c>
    </row>
    <row r="18194" spans="1:15" x14ac:dyDescent="0.4">
      <c r="A18194" s="1">
        <v>42584.572118055556</v>
      </c>
      <c r="B18194" t="s">
        <v>15</v>
      </c>
      <c r="C18194">
        <v>100111</v>
      </c>
      <c r="D18194" t="s">
        <v>16</v>
      </c>
      <c r="E18194">
        <v>5</v>
      </c>
      <c r="F18194">
        <v>69376161</v>
      </c>
      <c r="G18194">
        <v>32.475932</v>
      </c>
      <c r="H18194" t="s">
        <v>15</v>
      </c>
      <c r="I18194">
        <v>130.607123</v>
      </c>
      <c r="J18194">
        <v>69376161</v>
      </c>
      <c r="K18194" t="s">
        <v>15</v>
      </c>
      <c r="L18194" t="s">
        <v>15</v>
      </c>
      <c r="M18194" t="s">
        <v>17</v>
      </c>
      <c r="N18194">
        <v>759</v>
      </c>
      <c r="O18194">
        <v>59</v>
      </c>
    </row>
    <row r="18195" spans="1:15" x14ac:dyDescent="0.4">
      <c r="A18195" s="1">
        <v>42584.579189814816</v>
      </c>
      <c r="B18195" t="s">
        <v>15</v>
      </c>
      <c r="C18195">
        <v>100111</v>
      </c>
      <c r="D18195" t="s">
        <v>16</v>
      </c>
      <c r="E18195">
        <v>5</v>
      </c>
      <c r="F18195">
        <v>69376271</v>
      </c>
      <c r="G18195">
        <v>32.475932</v>
      </c>
      <c r="H18195" t="s">
        <v>15</v>
      </c>
      <c r="I18195">
        <v>130.607123</v>
      </c>
      <c r="J18195">
        <v>69376271</v>
      </c>
      <c r="K18195" t="s">
        <v>15</v>
      </c>
      <c r="L18195" t="s">
        <v>15</v>
      </c>
      <c r="M18195" t="s">
        <v>17</v>
      </c>
      <c r="N18195">
        <v>759</v>
      </c>
      <c r="O18195">
        <v>54</v>
      </c>
    </row>
    <row r="18196" spans="1:15" x14ac:dyDescent="0.4">
      <c r="A18196" s="1">
        <v>42584.575659722221</v>
      </c>
      <c r="B18196" t="s">
        <v>15</v>
      </c>
      <c r="C18196">
        <v>100111</v>
      </c>
      <c r="D18196" t="s">
        <v>16</v>
      </c>
      <c r="E18196">
        <v>5</v>
      </c>
      <c r="F18196">
        <v>69376216</v>
      </c>
      <c r="G18196">
        <v>32.475932</v>
      </c>
      <c r="H18196" t="s">
        <v>15</v>
      </c>
      <c r="I18196">
        <v>130.607123</v>
      </c>
      <c r="J18196">
        <v>69376216</v>
      </c>
      <c r="K18196" t="s">
        <v>15</v>
      </c>
      <c r="L18196" t="s">
        <v>15</v>
      </c>
      <c r="M18196" t="s">
        <v>17</v>
      </c>
      <c r="N18196">
        <v>759</v>
      </c>
      <c r="O18196">
        <v>64</v>
      </c>
    </row>
    <row r="18197" spans="1:15" x14ac:dyDescent="0.4">
      <c r="A18197" s="1">
        <v>42584.582731481481</v>
      </c>
      <c r="B18197" t="s">
        <v>15</v>
      </c>
      <c r="C18197">
        <v>100111</v>
      </c>
      <c r="D18197" t="s">
        <v>16</v>
      </c>
      <c r="E18197">
        <v>5</v>
      </c>
      <c r="F18197">
        <v>69376326</v>
      </c>
      <c r="G18197">
        <v>32.475932</v>
      </c>
      <c r="H18197" t="s">
        <v>15</v>
      </c>
      <c r="I18197">
        <v>130.607123</v>
      </c>
      <c r="J18197">
        <v>69376326</v>
      </c>
      <c r="K18197" t="s">
        <v>15</v>
      </c>
      <c r="L18197" t="s">
        <v>15</v>
      </c>
      <c r="M18197" t="s">
        <v>17</v>
      </c>
      <c r="N18197">
        <v>759</v>
      </c>
      <c r="O18197">
        <v>60</v>
      </c>
    </row>
    <row r="18198" spans="1:15" x14ac:dyDescent="0.4">
      <c r="A18198" s="1">
        <v>42584.589814814812</v>
      </c>
      <c r="B18198" t="s">
        <v>15</v>
      </c>
      <c r="C18198">
        <v>100111</v>
      </c>
      <c r="D18198" t="s">
        <v>16</v>
      </c>
      <c r="E18198">
        <v>5</v>
      </c>
      <c r="F18198">
        <v>69376430</v>
      </c>
      <c r="G18198">
        <v>32.475932</v>
      </c>
      <c r="H18198" t="s">
        <v>15</v>
      </c>
      <c r="I18198">
        <v>130.607123</v>
      </c>
      <c r="J18198">
        <v>69376430</v>
      </c>
      <c r="K18198" t="s">
        <v>15</v>
      </c>
      <c r="L18198" t="s">
        <v>15</v>
      </c>
      <c r="M18198" t="s">
        <v>17</v>
      </c>
      <c r="N18198">
        <v>759</v>
      </c>
      <c r="O18198">
        <v>56</v>
      </c>
    </row>
    <row r="18199" spans="1:15" x14ac:dyDescent="0.4">
      <c r="A18199" s="1">
        <v>42584.596886574072</v>
      </c>
      <c r="B18199" t="s">
        <v>15</v>
      </c>
      <c r="C18199">
        <v>100111</v>
      </c>
      <c r="D18199" t="s">
        <v>16</v>
      </c>
      <c r="E18199">
        <v>5</v>
      </c>
      <c r="F18199">
        <v>69376541</v>
      </c>
      <c r="G18199">
        <v>32.475932</v>
      </c>
      <c r="H18199" t="s">
        <v>15</v>
      </c>
      <c r="I18199">
        <v>130.607123</v>
      </c>
      <c r="J18199">
        <v>69376541</v>
      </c>
      <c r="K18199" t="s">
        <v>15</v>
      </c>
      <c r="L18199" t="s">
        <v>15</v>
      </c>
      <c r="M18199" t="s">
        <v>17</v>
      </c>
      <c r="N18199">
        <v>759</v>
      </c>
      <c r="O18199">
        <v>58</v>
      </c>
    </row>
    <row r="18200" spans="1:15" x14ac:dyDescent="0.4">
      <c r="A18200" s="1">
        <v>42584.586273148147</v>
      </c>
      <c r="B18200" t="s">
        <v>15</v>
      </c>
      <c r="C18200">
        <v>100111</v>
      </c>
      <c r="D18200" t="s">
        <v>16</v>
      </c>
      <c r="E18200">
        <v>5</v>
      </c>
      <c r="F18200">
        <v>69376378</v>
      </c>
      <c r="G18200">
        <v>32.475932</v>
      </c>
      <c r="H18200" t="s">
        <v>15</v>
      </c>
      <c r="I18200">
        <v>130.607123</v>
      </c>
      <c r="J18200">
        <v>69376378</v>
      </c>
      <c r="K18200" t="s">
        <v>15</v>
      </c>
      <c r="L18200" t="s">
        <v>15</v>
      </c>
      <c r="M18200" t="s">
        <v>17</v>
      </c>
      <c r="N18200">
        <v>759</v>
      </c>
      <c r="O18200">
        <v>63</v>
      </c>
    </row>
    <row r="18201" spans="1:15" x14ac:dyDescent="0.4">
      <c r="A18201" s="1">
        <v>42584.593356481484</v>
      </c>
      <c r="B18201" t="s">
        <v>15</v>
      </c>
      <c r="C18201">
        <v>100111</v>
      </c>
      <c r="D18201" t="s">
        <v>16</v>
      </c>
      <c r="E18201">
        <v>5</v>
      </c>
      <c r="F18201">
        <v>69376486</v>
      </c>
      <c r="G18201">
        <v>32.475932</v>
      </c>
      <c r="H18201" t="s">
        <v>15</v>
      </c>
      <c r="I18201">
        <v>130.607123</v>
      </c>
      <c r="J18201">
        <v>69376486</v>
      </c>
      <c r="K18201" t="s">
        <v>15</v>
      </c>
      <c r="L18201" t="s">
        <v>15</v>
      </c>
      <c r="M18201" t="s">
        <v>17</v>
      </c>
      <c r="N18201">
        <v>759</v>
      </c>
      <c r="O18201">
        <v>46</v>
      </c>
    </row>
    <row r="18202" spans="1:15" x14ac:dyDescent="0.4">
      <c r="A18202" s="1">
        <v>42584.600416666668</v>
      </c>
      <c r="B18202" t="s">
        <v>15</v>
      </c>
      <c r="C18202">
        <v>100111</v>
      </c>
      <c r="D18202" t="s">
        <v>16</v>
      </c>
      <c r="E18202">
        <v>5</v>
      </c>
      <c r="F18202">
        <v>69376597</v>
      </c>
      <c r="G18202">
        <v>32.475932</v>
      </c>
      <c r="H18202" t="s">
        <v>15</v>
      </c>
      <c r="I18202">
        <v>130.607123</v>
      </c>
      <c r="J18202">
        <v>69376597</v>
      </c>
      <c r="K18202" t="s">
        <v>15</v>
      </c>
      <c r="L18202" t="s">
        <v>15</v>
      </c>
      <c r="M18202" t="s">
        <v>17</v>
      </c>
      <c r="N18202">
        <v>759</v>
      </c>
      <c r="O18202">
        <v>58</v>
      </c>
    </row>
    <row r="18203" spans="1:15" x14ac:dyDescent="0.4">
      <c r="A18203" s="1">
        <v>42584.603958333333</v>
      </c>
      <c r="B18203" t="s">
        <v>15</v>
      </c>
      <c r="C18203">
        <v>100111</v>
      </c>
      <c r="D18203" t="s">
        <v>16</v>
      </c>
      <c r="E18203">
        <v>5</v>
      </c>
      <c r="F18203">
        <v>69376649</v>
      </c>
      <c r="G18203">
        <v>32.475932</v>
      </c>
      <c r="H18203" t="s">
        <v>15</v>
      </c>
      <c r="I18203">
        <v>130.607123</v>
      </c>
      <c r="J18203">
        <v>69376649</v>
      </c>
      <c r="K18203" t="s">
        <v>15</v>
      </c>
      <c r="L18203" t="s">
        <v>15</v>
      </c>
      <c r="M18203" t="s">
        <v>17</v>
      </c>
      <c r="N18203">
        <v>759</v>
      </c>
      <c r="O18203">
        <v>64</v>
      </c>
    </row>
    <row r="18204" spans="1:15" x14ac:dyDescent="0.4">
      <c r="A18204" s="1">
        <v>42584.607499999998</v>
      </c>
      <c r="B18204" t="s">
        <v>15</v>
      </c>
      <c r="C18204">
        <v>100111</v>
      </c>
      <c r="D18204" t="s">
        <v>16</v>
      </c>
      <c r="E18204">
        <v>5</v>
      </c>
      <c r="F18204">
        <v>69376704</v>
      </c>
      <c r="G18204">
        <v>32.475932</v>
      </c>
      <c r="H18204" t="s">
        <v>15</v>
      </c>
      <c r="I18204">
        <v>130.607123</v>
      </c>
      <c r="J18204">
        <v>69376704</v>
      </c>
      <c r="K18204" t="s">
        <v>15</v>
      </c>
      <c r="L18204" t="s">
        <v>15</v>
      </c>
      <c r="M18204" t="s">
        <v>17</v>
      </c>
      <c r="N18204">
        <v>759</v>
      </c>
      <c r="O18204">
        <v>73</v>
      </c>
    </row>
    <row r="18205" spans="1:15" x14ac:dyDescent="0.4">
      <c r="A18205" s="1">
        <v>42584.618090277778</v>
      </c>
      <c r="B18205" t="s">
        <v>15</v>
      </c>
      <c r="C18205">
        <v>100111</v>
      </c>
      <c r="D18205" t="s">
        <v>16</v>
      </c>
      <c r="E18205">
        <v>5</v>
      </c>
      <c r="F18205">
        <v>69376865</v>
      </c>
      <c r="G18205">
        <v>32.475932</v>
      </c>
      <c r="H18205" t="s">
        <v>15</v>
      </c>
      <c r="I18205">
        <v>130.607123</v>
      </c>
      <c r="J18205">
        <v>69376865</v>
      </c>
      <c r="K18205" t="s">
        <v>15</v>
      </c>
      <c r="L18205" t="s">
        <v>15</v>
      </c>
      <c r="M18205" t="s">
        <v>17</v>
      </c>
      <c r="N18205">
        <v>759</v>
      </c>
      <c r="O18205">
        <v>55</v>
      </c>
    </row>
    <row r="18206" spans="1:15" x14ac:dyDescent="0.4">
      <c r="A18206" s="1">
        <v>42584.611030092594</v>
      </c>
      <c r="B18206" t="s">
        <v>15</v>
      </c>
      <c r="C18206">
        <v>100111</v>
      </c>
      <c r="D18206" t="s">
        <v>16</v>
      </c>
      <c r="E18206">
        <v>5</v>
      </c>
      <c r="F18206">
        <v>69376757</v>
      </c>
      <c r="G18206">
        <v>32.475932</v>
      </c>
      <c r="H18206" t="s">
        <v>15</v>
      </c>
      <c r="I18206">
        <v>130.607123</v>
      </c>
      <c r="J18206">
        <v>69376757</v>
      </c>
      <c r="K18206" t="s">
        <v>15</v>
      </c>
      <c r="L18206" t="s">
        <v>15</v>
      </c>
      <c r="M18206" t="s">
        <v>17</v>
      </c>
      <c r="N18206">
        <v>759</v>
      </c>
      <c r="O18206">
        <v>54</v>
      </c>
    </row>
    <row r="18207" spans="1:15" x14ac:dyDescent="0.4">
      <c r="A18207" s="1">
        <v>42584.621620370373</v>
      </c>
      <c r="B18207" t="s">
        <v>15</v>
      </c>
      <c r="C18207">
        <v>100111</v>
      </c>
      <c r="D18207" t="s">
        <v>16</v>
      </c>
      <c r="E18207">
        <v>5</v>
      </c>
      <c r="F18207">
        <v>69376921</v>
      </c>
      <c r="G18207">
        <v>32.475932</v>
      </c>
      <c r="H18207" t="s">
        <v>15</v>
      </c>
      <c r="I18207">
        <v>130.607123</v>
      </c>
      <c r="J18207">
        <v>69376921</v>
      </c>
      <c r="K18207" t="s">
        <v>15</v>
      </c>
      <c r="L18207" t="s">
        <v>15</v>
      </c>
      <c r="M18207" t="s">
        <v>17</v>
      </c>
      <c r="N18207">
        <v>759</v>
      </c>
      <c r="O18207">
        <v>67</v>
      </c>
    </row>
    <row r="18208" spans="1:15" x14ac:dyDescent="0.4">
      <c r="A18208" s="1">
        <v>42584.614560185182</v>
      </c>
      <c r="B18208" t="s">
        <v>15</v>
      </c>
      <c r="C18208">
        <v>100111</v>
      </c>
      <c r="D18208" t="s">
        <v>16</v>
      </c>
      <c r="E18208">
        <v>5</v>
      </c>
      <c r="F18208">
        <v>69376810</v>
      </c>
      <c r="G18208">
        <v>32.475932</v>
      </c>
      <c r="H18208" t="s">
        <v>15</v>
      </c>
      <c r="I18208">
        <v>130.607123</v>
      </c>
      <c r="J18208">
        <v>69376810</v>
      </c>
      <c r="K18208" t="s">
        <v>15</v>
      </c>
      <c r="L18208" t="s">
        <v>15</v>
      </c>
      <c r="M18208" t="s">
        <v>17</v>
      </c>
      <c r="N18208">
        <v>759</v>
      </c>
      <c r="O18208">
        <v>65</v>
      </c>
    </row>
    <row r="18209" spans="1:15" x14ac:dyDescent="0.4">
      <c r="A18209" s="1">
        <v>42584.632233796299</v>
      </c>
      <c r="B18209" t="s">
        <v>15</v>
      </c>
      <c r="C18209">
        <v>100111</v>
      </c>
      <c r="D18209" t="s">
        <v>16</v>
      </c>
      <c r="E18209">
        <v>5</v>
      </c>
      <c r="F18209">
        <v>69377086</v>
      </c>
      <c r="G18209">
        <v>32.475932</v>
      </c>
      <c r="H18209" t="s">
        <v>15</v>
      </c>
      <c r="I18209">
        <v>130.607123</v>
      </c>
      <c r="J18209">
        <v>69377086</v>
      </c>
      <c r="K18209" t="s">
        <v>15</v>
      </c>
      <c r="L18209" t="s">
        <v>15</v>
      </c>
      <c r="M18209" t="s">
        <v>17</v>
      </c>
      <c r="N18209">
        <v>759</v>
      </c>
      <c r="O18209">
        <v>74</v>
      </c>
    </row>
    <row r="18210" spans="1:15" x14ac:dyDescent="0.4">
      <c r="A18210" s="1">
        <v>42584.639293981483</v>
      </c>
      <c r="B18210" t="s">
        <v>15</v>
      </c>
      <c r="C18210">
        <v>100111</v>
      </c>
      <c r="D18210" t="s">
        <v>16</v>
      </c>
      <c r="E18210">
        <v>5</v>
      </c>
      <c r="F18210">
        <v>69377197</v>
      </c>
      <c r="G18210">
        <v>32.475932</v>
      </c>
      <c r="H18210" t="s">
        <v>15</v>
      </c>
      <c r="I18210">
        <v>130.607123</v>
      </c>
      <c r="J18210">
        <v>69377197</v>
      </c>
      <c r="K18210" t="s">
        <v>15</v>
      </c>
      <c r="L18210" t="s">
        <v>15</v>
      </c>
      <c r="M18210" t="s">
        <v>17</v>
      </c>
      <c r="N18210">
        <v>759</v>
      </c>
      <c r="O18210">
        <v>69</v>
      </c>
    </row>
    <row r="18211" spans="1:15" x14ac:dyDescent="0.4">
      <c r="A18211" s="1">
        <v>42584.628703703704</v>
      </c>
      <c r="B18211" t="s">
        <v>15</v>
      </c>
      <c r="C18211">
        <v>100111</v>
      </c>
      <c r="D18211" t="s">
        <v>16</v>
      </c>
      <c r="E18211">
        <v>5</v>
      </c>
      <c r="F18211">
        <v>69377031</v>
      </c>
      <c r="G18211">
        <v>32.475932</v>
      </c>
      <c r="H18211" t="s">
        <v>15</v>
      </c>
      <c r="I18211">
        <v>130.607123</v>
      </c>
      <c r="J18211">
        <v>69377031</v>
      </c>
      <c r="K18211" t="s">
        <v>15</v>
      </c>
      <c r="L18211" t="s">
        <v>15</v>
      </c>
      <c r="M18211" t="s">
        <v>17</v>
      </c>
      <c r="N18211">
        <v>759</v>
      </c>
      <c r="O18211">
        <v>82</v>
      </c>
    </row>
    <row r="18212" spans="1:15" x14ac:dyDescent="0.4">
      <c r="A18212" s="1">
        <v>42584.635763888888</v>
      </c>
      <c r="B18212" t="s">
        <v>15</v>
      </c>
      <c r="C18212">
        <v>100111</v>
      </c>
      <c r="D18212" t="s">
        <v>16</v>
      </c>
      <c r="E18212">
        <v>5</v>
      </c>
      <c r="F18212">
        <v>69377141</v>
      </c>
      <c r="G18212">
        <v>32.475932</v>
      </c>
      <c r="H18212" t="s">
        <v>15</v>
      </c>
      <c r="I18212">
        <v>130.607123</v>
      </c>
      <c r="J18212">
        <v>69377141</v>
      </c>
      <c r="K18212" t="s">
        <v>15</v>
      </c>
      <c r="L18212" t="s">
        <v>15</v>
      </c>
      <c r="M18212" t="s">
        <v>17</v>
      </c>
      <c r="N18212">
        <v>759</v>
      </c>
      <c r="O18212">
        <v>66</v>
      </c>
    </row>
    <row r="18213" spans="1:15" x14ac:dyDescent="0.4">
      <c r="A18213" s="1">
        <v>42584.625162037039</v>
      </c>
      <c r="B18213" t="s">
        <v>15</v>
      </c>
      <c r="C18213">
        <v>100111</v>
      </c>
      <c r="D18213" t="s">
        <v>16</v>
      </c>
      <c r="E18213">
        <v>5</v>
      </c>
      <c r="F18213">
        <v>69376976</v>
      </c>
      <c r="G18213">
        <v>32.475932</v>
      </c>
      <c r="H18213" t="s">
        <v>15</v>
      </c>
      <c r="I18213">
        <v>130.607123</v>
      </c>
      <c r="J18213">
        <v>69376976</v>
      </c>
      <c r="K18213" t="s">
        <v>15</v>
      </c>
      <c r="L18213" t="s">
        <v>15</v>
      </c>
      <c r="M18213" t="s">
        <v>17</v>
      </c>
      <c r="N18213">
        <v>759</v>
      </c>
      <c r="O18213">
        <v>51</v>
      </c>
    </row>
    <row r="18214" spans="1:15" x14ac:dyDescent="0.4">
      <c r="A18214" s="1">
        <v>42584.660509259258</v>
      </c>
      <c r="B18214" t="s">
        <v>15</v>
      </c>
      <c r="C18214">
        <v>100111</v>
      </c>
      <c r="D18214" t="s">
        <v>16</v>
      </c>
      <c r="E18214">
        <v>5</v>
      </c>
      <c r="F18214">
        <v>69377529</v>
      </c>
      <c r="G18214">
        <v>32.475932</v>
      </c>
      <c r="H18214" t="s">
        <v>15</v>
      </c>
      <c r="I18214">
        <v>130.607123</v>
      </c>
      <c r="J18214">
        <v>69377529</v>
      </c>
      <c r="K18214" t="s">
        <v>15</v>
      </c>
      <c r="L18214" t="s">
        <v>15</v>
      </c>
      <c r="M18214" t="s">
        <v>17</v>
      </c>
      <c r="N18214">
        <v>759</v>
      </c>
      <c r="O18214">
        <v>69</v>
      </c>
    </row>
    <row r="18215" spans="1:15" x14ac:dyDescent="0.4">
      <c r="A18215" s="1">
        <v>42584.642847222225</v>
      </c>
      <c r="B18215" t="s">
        <v>15</v>
      </c>
      <c r="C18215">
        <v>100111</v>
      </c>
      <c r="D18215" t="s">
        <v>16</v>
      </c>
      <c r="E18215">
        <v>5</v>
      </c>
      <c r="F18215">
        <v>69377253</v>
      </c>
      <c r="G18215">
        <v>32.475932</v>
      </c>
      <c r="H18215" t="s">
        <v>15</v>
      </c>
      <c r="I18215">
        <v>130.607123</v>
      </c>
      <c r="J18215">
        <v>69377253</v>
      </c>
      <c r="K18215" t="s">
        <v>15</v>
      </c>
      <c r="L18215" t="s">
        <v>15</v>
      </c>
      <c r="M18215" t="s">
        <v>17</v>
      </c>
      <c r="N18215">
        <v>759</v>
      </c>
      <c r="O18215">
        <v>55</v>
      </c>
    </row>
    <row r="18216" spans="1:15" x14ac:dyDescent="0.4">
      <c r="A18216" s="1">
        <v>42584.646377314813</v>
      </c>
      <c r="B18216" t="s">
        <v>15</v>
      </c>
      <c r="C18216">
        <v>100111</v>
      </c>
      <c r="D18216" t="s">
        <v>16</v>
      </c>
      <c r="E18216">
        <v>5</v>
      </c>
      <c r="F18216">
        <v>69377309</v>
      </c>
      <c r="G18216">
        <v>32.475932</v>
      </c>
      <c r="H18216" t="s">
        <v>15</v>
      </c>
      <c r="I18216">
        <v>130.607123</v>
      </c>
      <c r="J18216">
        <v>69377309</v>
      </c>
      <c r="K18216" t="s">
        <v>15</v>
      </c>
      <c r="L18216" t="s">
        <v>15</v>
      </c>
      <c r="M18216" t="s">
        <v>17</v>
      </c>
      <c r="N18216">
        <v>759</v>
      </c>
      <c r="O18216">
        <v>59</v>
      </c>
    </row>
    <row r="18217" spans="1:15" x14ac:dyDescent="0.4">
      <c r="A18217" s="1">
        <v>42584.649907407409</v>
      </c>
      <c r="B18217" t="s">
        <v>15</v>
      </c>
      <c r="C18217">
        <v>100111</v>
      </c>
      <c r="D18217" t="s">
        <v>16</v>
      </c>
      <c r="E18217">
        <v>5</v>
      </c>
      <c r="F18217">
        <v>69377364</v>
      </c>
      <c r="G18217">
        <v>32.475932</v>
      </c>
      <c r="H18217" t="s">
        <v>15</v>
      </c>
      <c r="I18217">
        <v>130.607123</v>
      </c>
      <c r="J18217">
        <v>69377364</v>
      </c>
      <c r="K18217" t="s">
        <v>15</v>
      </c>
      <c r="L18217" t="s">
        <v>15</v>
      </c>
      <c r="M18217" t="s">
        <v>17</v>
      </c>
      <c r="N18217">
        <v>759</v>
      </c>
      <c r="O18217">
        <v>54</v>
      </c>
    </row>
    <row r="18218" spans="1:15" x14ac:dyDescent="0.4">
      <c r="A18218" s="1">
        <v>42584.65697916667</v>
      </c>
      <c r="B18218" t="s">
        <v>15</v>
      </c>
      <c r="C18218">
        <v>100111</v>
      </c>
      <c r="D18218" t="s">
        <v>16</v>
      </c>
      <c r="E18218">
        <v>5</v>
      </c>
      <c r="F18218">
        <v>69377474</v>
      </c>
      <c r="G18218">
        <v>32.475932</v>
      </c>
      <c r="H18218" t="s">
        <v>15</v>
      </c>
      <c r="I18218">
        <v>130.607123</v>
      </c>
      <c r="J18218">
        <v>69377474</v>
      </c>
      <c r="K18218" t="s">
        <v>15</v>
      </c>
      <c r="L18218" t="s">
        <v>15</v>
      </c>
      <c r="M18218" t="s">
        <v>17</v>
      </c>
      <c r="N18218">
        <v>759</v>
      </c>
      <c r="O18218">
        <v>60</v>
      </c>
    </row>
    <row r="18219" spans="1:15" x14ac:dyDescent="0.4">
      <c r="A18219" s="1">
        <v>42584.664027777777</v>
      </c>
      <c r="B18219" t="s">
        <v>15</v>
      </c>
      <c r="C18219">
        <v>100111</v>
      </c>
      <c r="D18219" t="s">
        <v>16</v>
      </c>
      <c r="E18219">
        <v>5</v>
      </c>
      <c r="F18219">
        <v>69377584</v>
      </c>
      <c r="G18219">
        <v>32.475932</v>
      </c>
      <c r="H18219" t="s">
        <v>15</v>
      </c>
      <c r="I18219">
        <v>130.607123</v>
      </c>
      <c r="J18219">
        <v>69377584</v>
      </c>
      <c r="K18219" t="s">
        <v>15</v>
      </c>
      <c r="L18219" t="s">
        <v>15</v>
      </c>
      <c r="M18219" t="s">
        <v>17</v>
      </c>
      <c r="N18219">
        <v>759</v>
      </c>
      <c r="O18219">
        <v>48</v>
      </c>
    </row>
    <row r="18220" spans="1:15" x14ac:dyDescent="0.4">
      <c r="A18220" s="1">
        <v>42584.653437499997</v>
      </c>
      <c r="B18220" t="s">
        <v>15</v>
      </c>
      <c r="C18220">
        <v>100111</v>
      </c>
      <c r="D18220" t="s">
        <v>16</v>
      </c>
      <c r="E18220">
        <v>5</v>
      </c>
      <c r="F18220">
        <v>69377419</v>
      </c>
      <c r="G18220">
        <v>32.475932</v>
      </c>
      <c r="H18220" t="s">
        <v>15</v>
      </c>
      <c r="I18220">
        <v>130.607123</v>
      </c>
      <c r="J18220">
        <v>69377419</v>
      </c>
      <c r="K18220" t="s">
        <v>15</v>
      </c>
      <c r="L18220" t="s">
        <v>15</v>
      </c>
      <c r="M18220" t="s">
        <v>17</v>
      </c>
      <c r="N18220">
        <v>759</v>
      </c>
      <c r="O18220">
        <v>73</v>
      </c>
    </row>
    <row r="18221" spans="1:15" x14ac:dyDescent="0.4">
      <c r="A18221" s="1">
        <v>42584.667557870373</v>
      </c>
      <c r="B18221" t="s">
        <v>15</v>
      </c>
      <c r="C18221">
        <v>100111</v>
      </c>
      <c r="D18221" t="s">
        <v>16</v>
      </c>
      <c r="E18221">
        <v>5</v>
      </c>
      <c r="F18221">
        <v>69377640</v>
      </c>
      <c r="G18221">
        <v>32.475932</v>
      </c>
      <c r="H18221" t="s">
        <v>15</v>
      </c>
      <c r="I18221">
        <v>130.607123</v>
      </c>
      <c r="J18221">
        <v>69377640</v>
      </c>
      <c r="K18221" t="s">
        <v>15</v>
      </c>
      <c r="L18221" t="s">
        <v>15</v>
      </c>
      <c r="M18221" t="s">
        <v>17</v>
      </c>
      <c r="N18221">
        <v>759</v>
      </c>
      <c r="O18221">
        <v>61</v>
      </c>
    </row>
    <row r="18222" spans="1:15" x14ac:dyDescent="0.4">
      <c r="A18222" s="1">
        <v>42584.671076388891</v>
      </c>
      <c r="B18222" t="s">
        <v>15</v>
      </c>
      <c r="C18222">
        <v>100111</v>
      </c>
      <c r="D18222" t="s">
        <v>16</v>
      </c>
      <c r="E18222">
        <v>5</v>
      </c>
      <c r="F18222">
        <v>69377695</v>
      </c>
      <c r="G18222">
        <v>32.475932</v>
      </c>
      <c r="H18222" t="s">
        <v>15</v>
      </c>
      <c r="I18222">
        <v>130.607123</v>
      </c>
      <c r="J18222">
        <v>69377695</v>
      </c>
      <c r="K18222" t="s">
        <v>15</v>
      </c>
      <c r="L18222" t="s">
        <v>15</v>
      </c>
      <c r="M18222" t="s">
        <v>17</v>
      </c>
      <c r="N18222">
        <v>759</v>
      </c>
      <c r="O18222">
        <v>71</v>
      </c>
    </row>
    <row r="18223" spans="1:15" x14ac:dyDescent="0.4">
      <c r="A18223" s="1">
        <v>42584.674618055556</v>
      </c>
      <c r="B18223" t="s">
        <v>15</v>
      </c>
      <c r="C18223">
        <v>100111</v>
      </c>
      <c r="D18223" t="s">
        <v>16</v>
      </c>
      <c r="E18223">
        <v>5</v>
      </c>
      <c r="F18223">
        <v>69377749</v>
      </c>
      <c r="G18223">
        <v>32.475932</v>
      </c>
      <c r="H18223" t="s">
        <v>15</v>
      </c>
      <c r="I18223">
        <v>130.607123</v>
      </c>
      <c r="J18223">
        <v>69377749</v>
      </c>
      <c r="K18223" t="s">
        <v>15</v>
      </c>
      <c r="L18223" t="s">
        <v>15</v>
      </c>
      <c r="M18223" t="s">
        <v>17</v>
      </c>
      <c r="N18223">
        <v>759</v>
      </c>
      <c r="O18223">
        <v>56</v>
      </c>
    </row>
    <row r="18224" spans="1:15" x14ac:dyDescent="0.4">
      <c r="A18224" s="1">
        <v>42584.678148148145</v>
      </c>
      <c r="B18224" t="s">
        <v>15</v>
      </c>
      <c r="C18224">
        <v>100111</v>
      </c>
      <c r="D18224" t="s">
        <v>16</v>
      </c>
      <c r="E18224">
        <v>5</v>
      </c>
      <c r="F18224">
        <v>69377805</v>
      </c>
      <c r="G18224">
        <v>32.475932</v>
      </c>
      <c r="H18224" t="s">
        <v>15</v>
      </c>
      <c r="I18224">
        <v>130.607123</v>
      </c>
      <c r="J18224">
        <v>69377805</v>
      </c>
      <c r="K18224" t="s">
        <v>15</v>
      </c>
      <c r="L18224" t="s">
        <v>15</v>
      </c>
      <c r="M18224" t="s">
        <v>17</v>
      </c>
      <c r="N18224">
        <v>759</v>
      </c>
      <c r="O18224">
        <v>54</v>
      </c>
    </row>
    <row r="18225" spans="1:15" x14ac:dyDescent="0.4">
      <c r="A18225" s="1">
        <v>42584.68167824074</v>
      </c>
      <c r="B18225" t="s">
        <v>15</v>
      </c>
      <c r="C18225">
        <v>100111</v>
      </c>
      <c r="D18225" t="s">
        <v>16</v>
      </c>
      <c r="E18225">
        <v>5</v>
      </c>
      <c r="F18225">
        <v>69377859</v>
      </c>
      <c r="G18225">
        <v>32.475932</v>
      </c>
      <c r="H18225" t="s">
        <v>15</v>
      </c>
      <c r="I18225">
        <v>130.607123</v>
      </c>
      <c r="J18225">
        <v>69377859</v>
      </c>
      <c r="K18225" t="s">
        <v>15</v>
      </c>
      <c r="L18225" t="s">
        <v>15</v>
      </c>
      <c r="M18225" t="s">
        <v>17</v>
      </c>
      <c r="N18225">
        <v>759</v>
      </c>
      <c r="O18225">
        <v>52</v>
      </c>
    </row>
    <row r="18226" spans="1:15" x14ac:dyDescent="0.4">
      <c r="A18226" s="1">
        <v>42584.685208333336</v>
      </c>
      <c r="B18226" t="s">
        <v>15</v>
      </c>
      <c r="C18226">
        <v>100111</v>
      </c>
      <c r="D18226" t="s">
        <v>16</v>
      </c>
      <c r="E18226">
        <v>5</v>
      </c>
      <c r="F18226">
        <v>69377911</v>
      </c>
      <c r="G18226">
        <v>32.475932</v>
      </c>
      <c r="H18226" t="s">
        <v>15</v>
      </c>
      <c r="I18226">
        <v>130.607123</v>
      </c>
      <c r="J18226">
        <v>69377911</v>
      </c>
      <c r="K18226" t="s">
        <v>15</v>
      </c>
      <c r="L18226" t="s">
        <v>15</v>
      </c>
      <c r="M18226" t="s">
        <v>17</v>
      </c>
      <c r="N18226">
        <v>759</v>
      </c>
      <c r="O18226">
        <v>54</v>
      </c>
    </row>
    <row r="18227" spans="1:15" x14ac:dyDescent="0.4">
      <c r="A18227" s="1">
        <v>42584.692256944443</v>
      </c>
      <c r="B18227" t="s">
        <v>15</v>
      </c>
      <c r="C18227">
        <v>100111</v>
      </c>
      <c r="D18227" t="s">
        <v>16</v>
      </c>
      <c r="E18227">
        <v>5</v>
      </c>
      <c r="F18227">
        <v>69378022</v>
      </c>
      <c r="G18227">
        <v>32.475932</v>
      </c>
      <c r="H18227" t="s">
        <v>15</v>
      </c>
      <c r="I18227">
        <v>130.607123</v>
      </c>
      <c r="J18227">
        <v>69378022</v>
      </c>
      <c r="K18227" t="s">
        <v>15</v>
      </c>
      <c r="L18227" t="s">
        <v>15</v>
      </c>
      <c r="M18227" t="s">
        <v>17</v>
      </c>
      <c r="N18227">
        <v>759</v>
      </c>
      <c r="O18227">
        <v>57</v>
      </c>
    </row>
    <row r="18228" spans="1:15" x14ac:dyDescent="0.4">
      <c r="A18228" s="1">
        <v>42584.706423611111</v>
      </c>
      <c r="B18228" t="s">
        <v>15</v>
      </c>
      <c r="C18228">
        <v>100111</v>
      </c>
      <c r="D18228" t="s">
        <v>16</v>
      </c>
      <c r="E18228">
        <v>5</v>
      </c>
      <c r="F18228">
        <v>69378237</v>
      </c>
      <c r="G18228">
        <v>32.475932</v>
      </c>
      <c r="H18228" t="s">
        <v>15</v>
      </c>
      <c r="I18228">
        <v>130.607123</v>
      </c>
      <c r="J18228">
        <v>69378237</v>
      </c>
      <c r="K18228" t="s">
        <v>15</v>
      </c>
      <c r="L18228" t="s">
        <v>15</v>
      </c>
      <c r="M18228" t="s">
        <v>17</v>
      </c>
      <c r="N18228">
        <v>759</v>
      </c>
      <c r="O18228">
        <v>51</v>
      </c>
    </row>
    <row r="18229" spans="1:15" x14ac:dyDescent="0.4">
      <c r="A18229" s="1">
        <v>42584.695787037039</v>
      </c>
      <c r="B18229" t="s">
        <v>15</v>
      </c>
      <c r="C18229">
        <v>100111</v>
      </c>
      <c r="D18229" t="s">
        <v>16</v>
      </c>
      <c r="E18229">
        <v>5</v>
      </c>
      <c r="F18229">
        <v>69378074</v>
      </c>
      <c r="G18229">
        <v>32.475932</v>
      </c>
      <c r="H18229" t="s">
        <v>15</v>
      </c>
      <c r="I18229">
        <v>130.607123</v>
      </c>
      <c r="J18229">
        <v>69378074</v>
      </c>
      <c r="K18229" t="s">
        <v>15</v>
      </c>
      <c r="L18229" t="s">
        <v>15</v>
      </c>
      <c r="M18229" t="s">
        <v>17</v>
      </c>
      <c r="N18229">
        <v>759</v>
      </c>
      <c r="O18229">
        <v>59</v>
      </c>
    </row>
    <row r="18230" spans="1:15" x14ac:dyDescent="0.4">
      <c r="A18230" s="1">
        <v>42584.688726851855</v>
      </c>
      <c r="B18230" t="s">
        <v>15</v>
      </c>
      <c r="C18230">
        <v>100111</v>
      </c>
      <c r="D18230" t="s">
        <v>16</v>
      </c>
      <c r="E18230">
        <v>5</v>
      </c>
      <c r="F18230">
        <v>69377966</v>
      </c>
      <c r="G18230">
        <v>32.475932</v>
      </c>
      <c r="H18230" t="s">
        <v>15</v>
      </c>
      <c r="I18230">
        <v>130.607123</v>
      </c>
      <c r="J18230">
        <v>69377966</v>
      </c>
      <c r="K18230" t="s">
        <v>15</v>
      </c>
      <c r="L18230" t="s">
        <v>15</v>
      </c>
      <c r="M18230" t="s">
        <v>17</v>
      </c>
      <c r="N18230">
        <v>759</v>
      </c>
      <c r="O18230">
        <v>73</v>
      </c>
    </row>
    <row r="18231" spans="1:15" x14ac:dyDescent="0.4">
      <c r="A18231" s="1">
        <v>42584.699340277781</v>
      </c>
      <c r="B18231" t="s">
        <v>15</v>
      </c>
      <c r="C18231">
        <v>100111</v>
      </c>
      <c r="D18231" t="s">
        <v>16</v>
      </c>
      <c r="E18231">
        <v>5</v>
      </c>
      <c r="F18231">
        <v>69378129</v>
      </c>
      <c r="G18231">
        <v>32.475932</v>
      </c>
      <c r="H18231" t="s">
        <v>15</v>
      </c>
      <c r="I18231">
        <v>130.607123</v>
      </c>
      <c r="J18231">
        <v>69378129</v>
      </c>
      <c r="K18231" t="s">
        <v>15</v>
      </c>
      <c r="L18231" t="s">
        <v>15</v>
      </c>
      <c r="M18231" t="s">
        <v>17</v>
      </c>
      <c r="N18231">
        <v>759</v>
      </c>
      <c r="O18231">
        <v>63</v>
      </c>
    </row>
    <row r="18232" spans="1:15" x14ac:dyDescent="0.4">
      <c r="A18232" s="1">
        <v>42584.702881944446</v>
      </c>
      <c r="B18232" t="s">
        <v>15</v>
      </c>
      <c r="C18232">
        <v>100111</v>
      </c>
      <c r="D18232" t="s">
        <v>16</v>
      </c>
      <c r="E18232">
        <v>5</v>
      </c>
      <c r="F18232">
        <v>69378182</v>
      </c>
      <c r="G18232">
        <v>32.475932</v>
      </c>
      <c r="H18232" t="s">
        <v>15</v>
      </c>
      <c r="I18232">
        <v>130.607123</v>
      </c>
      <c r="J18232">
        <v>69378182</v>
      </c>
      <c r="K18232" t="s">
        <v>15</v>
      </c>
      <c r="L18232" t="s">
        <v>15</v>
      </c>
      <c r="M18232" t="s">
        <v>17</v>
      </c>
      <c r="N18232">
        <v>759</v>
      </c>
      <c r="O18232">
        <v>53</v>
      </c>
    </row>
    <row r="18233" spans="1:15" x14ac:dyDescent="0.4">
      <c r="A18233" s="1">
        <v>42584.709953703707</v>
      </c>
      <c r="B18233" t="s">
        <v>15</v>
      </c>
      <c r="C18233">
        <v>100111</v>
      </c>
      <c r="D18233" t="s">
        <v>16</v>
      </c>
      <c r="E18233">
        <v>5</v>
      </c>
      <c r="F18233">
        <v>69378292</v>
      </c>
      <c r="G18233">
        <v>32.475932</v>
      </c>
      <c r="H18233" t="s">
        <v>15</v>
      </c>
      <c r="I18233">
        <v>130.607123</v>
      </c>
      <c r="J18233">
        <v>69378292</v>
      </c>
      <c r="K18233" t="s">
        <v>15</v>
      </c>
      <c r="L18233" t="s">
        <v>15</v>
      </c>
      <c r="M18233" t="s">
        <v>17</v>
      </c>
      <c r="N18233">
        <v>759</v>
      </c>
      <c r="O18233">
        <v>58</v>
      </c>
    </row>
    <row r="18234" spans="1:15" x14ac:dyDescent="0.4">
      <c r="A18234" s="1">
        <v>42584.713495370372</v>
      </c>
      <c r="B18234" t="s">
        <v>15</v>
      </c>
      <c r="C18234">
        <v>100111</v>
      </c>
      <c r="D18234" t="s">
        <v>16</v>
      </c>
      <c r="E18234">
        <v>5</v>
      </c>
      <c r="F18234">
        <v>69378347</v>
      </c>
      <c r="G18234">
        <v>32.475932</v>
      </c>
      <c r="H18234" t="s">
        <v>15</v>
      </c>
      <c r="I18234">
        <v>130.607123</v>
      </c>
      <c r="J18234">
        <v>69378347</v>
      </c>
      <c r="K18234" t="s">
        <v>15</v>
      </c>
      <c r="L18234" t="s">
        <v>15</v>
      </c>
      <c r="M18234" t="s">
        <v>17</v>
      </c>
      <c r="N18234">
        <v>759</v>
      </c>
      <c r="O18234">
        <v>76</v>
      </c>
    </row>
    <row r="18235" spans="1:15" x14ac:dyDescent="0.4">
      <c r="A18235" s="1">
        <v>42584.720567129632</v>
      </c>
      <c r="B18235" t="s">
        <v>15</v>
      </c>
      <c r="C18235">
        <v>100111</v>
      </c>
      <c r="D18235" t="s">
        <v>16</v>
      </c>
      <c r="E18235">
        <v>5</v>
      </c>
      <c r="F18235">
        <v>69378458</v>
      </c>
      <c r="G18235">
        <v>32.475932</v>
      </c>
      <c r="H18235" t="s">
        <v>15</v>
      </c>
      <c r="I18235">
        <v>130.607123</v>
      </c>
      <c r="J18235">
        <v>69378458</v>
      </c>
      <c r="K18235" t="s">
        <v>15</v>
      </c>
      <c r="L18235" t="s">
        <v>15</v>
      </c>
      <c r="M18235" t="s">
        <v>17</v>
      </c>
      <c r="N18235">
        <v>759</v>
      </c>
      <c r="O18235">
        <v>51</v>
      </c>
    </row>
    <row r="18236" spans="1:15" x14ac:dyDescent="0.4">
      <c r="A18236" s="1">
        <v>42584.727650462963</v>
      </c>
      <c r="B18236" t="s">
        <v>15</v>
      </c>
      <c r="C18236">
        <v>100111</v>
      </c>
      <c r="D18236" t="s">
        <v>16</v>
      </c>
      <c r="E18236">
        <v>5</v>
      </c>
      <c r="F18236">
        <v>69378563</v>
      </c>
      <c r="G18236">
        <v>32.475932</v>
      </c>
      <c r="H18236" t="s">
        <v>15</v>
      </c>
      <c r="I18236">
        <v>130.607123</v>
      </c>
      <c r="J18236">
        <v>69378563</v>
      </c>
      <c r="K18236" t="s">
        <v>15</v>
      </c>
      <c r="L18236" t="s">
        <v>15</v>
      </c>
      <c r="M18236" t="s">
        <v>17</v>
      </c>
      <c r="N18236">
        <v>759</v>
      </c>
      <c r="O18236">
        <v>62</v>
      </c>
    </row>
    <row r="18237" spans="1:15" x14ac:dyDescent="0.4">
      <c r="A18237" s="1">
        <v>42584.724097222221</v>
      </c>
      <c r="B18237" t="s">
        <v>15</v>
      </c>
      <c r="C18237">
        <v>100111</v>
      </c>
      <c r="D18237" t="s">
        <v>16</v>
      </c>
      <c r="E18237">
        <v>5</v>
      </c>
      <c r="F18237">
        <v>69378508</v>
      </c>
      <c r="G18237">
        <v>32.475932</v>
      </c>
      <c r="H18237" t="s">
        <v>15</v>
      </c>
      <c r="I18237">
        <v>130.607123</v>
      </c>
      <c r="J18237">
        <v>69378508</v>
      </c>
      <c r="K18237" t="s">
        <v>15</v>
      </c>
      <c r="L18237" t="s">
        <v>15</v>
      </c>
      <c r="M18237" t="s">
        <v>17</v>
      </c>
      <c r="N18237">
        <v>759</v>
      </c>
      <c r="O18237">
        <v>78</v>
      </c>
    </row>
    <row r="18238" spans="1:15" x14ac:dyDescent="0.4">
      <c r="A18238" s="1">
        <v>42584.717037037037</v>
      </c>
      <c r="B18238" t="s">
        <v>15</v>
      </c>
      <c r="C18238">
        <v>100111</v>
      </c>
      <c r="D18238" t="s">
        <v>16</v>
      </c>
      <c r="E18238">
        <v>5</v>
      </c>
      <c r="F18238">
        <v>69378403</v>
      </c>
      <c r="G18238">
        <v>32.475932</v>
      </c>
      <c r="H18238" t="s">
        <v>15</v>
      </c>
      <c r="I18238">
        <v>130.607123</v>
      </c>
      <c r="J18238">
        <v>69378403</v>
      </c>
      <c r="K18238" t="s">
        <v>15</v>
      </c>
      <c r="L18238" t="s">
        <v>15</v>
      </c>
      <c r="M18238" t="s">
        <v>17</v>
      </c>
      <c r="N18238">
        <v>759</v>
      </c>
      <c r="O18238">
        <v>67</v>
      </c>
    </row>
    <row r="18239" spans="1:15" x14ac:dyDescent="0.4">
      <c r="A18239" s="1">
        <v>42584.738252314812</v>
      </c>
      <c r="B18239" t="s">
        <v>15</v>
      </c>
      <c r="C18239">
        <v>100111</v>
      </c>
      <c r="D18239" t="s">
        <v>16</v>
      </c>
      <c r="E18239">
        <v>5</v>
      </c>
      <c r="F18239">
        <v>69378730</v>
      </c>
      <c r="G18239">
        <v>32.475932</v>
      </c>
      <c r="H18239" t="s">
        <v>15</v>
      </c>
      <c r="I18239">
        <v>130.607123</v>
      </c>
      <c r="J18239">
        <v>69378730</v>
      </c>
      <c r="K18239" t="s">
        <v>15</v>
      </c>
      <c r="L18239" t="s">
        <v>15</v>
      </c>
      <c r="M18239" t="s">
        <v>17</v>
      </c>
      <c r="N18239">
        <v>759</v>
      </c>
      <c r="O18239">
        <v>59</v>
      </c>
    </row>
    <row r="18240" spans="1:15" x14ac:dyDescent="0.4">
      <c r="A18240" s="1">
        <v>42584.741793981484</v>
      </c>
      <c r="B18240" t="s">
        <v>15</v>
      </c>
      <c r="C18240">
        <v>100111</v>
      </c>
      <c r="D18240" t="s">
        <v>16</v>
      </c>
      <c r="E18240">
        <v>5</v>
      </c>
      <c r="F18240">
        <v>69378784</v>
      </c>
      <c r="G18240">
        <v>32.475932</v>
      </c>
      <c r="H18240" t="s">
        <v>15</v>
      </c>
      <c r="I18240">
        <v>130.607123</v>
      </c>
      <c r="J18240">
        <v>69378784</v>
      </c>
      <c r="K18240" t="s">
        <v>15</v>
      </c>
      <c r="L18240" t="s">
        <v>15</v>
      </c>
      <c r="M18240" t="s">
        <v>17</v>
      </c>
      <c r="N18240">
        <v>759</v>
      </c>
      <c r="O18240">
        <v>58</v>
      </c>
    </row>
    <row r="18241" spans="1:15" x14ac:dyDescent="0.4">
      <c r="A18241" s="1">
        <v>42584.731180555558</v>
      </c>
      <c r="B18241" t="s">
        <v>15</v>
      </c>
      <c r="C18241">
        <v>100111</v>
      </c>
      <c r="D18241" t="s">
        <v>16</v>
      </c>
      <c r="E18241">
        <v>5</v>
      </c>
      <c r="F18241">
        <v>69378620</v>
      </c>
      <c r="G18241">
        <v>32.475932</v>
      </c>
      <c r="H18241" t="s">
        <v>15</v>
      </c>
      <c r="I18241">
        <v>130.607123</v>
      </c>
      <c r="J18241">
        <v>69378620</v>
      </c>
      <c r="K18241" t="s">
        <v>15</v>
      </c>
      <c r="L18241" t="s">
        <v>15</v>
      </c>
      <c r="M18241" t="s">
        <v>17</v>
      </c>
      <c r="N18241">
        <v>759</v>
      </c>
      <c r="O18241">
        <v>60</v>
      </c>
    </row>
    <row r="18242" spans="1:15" x14ac:dyDescent="0.4">
      <c r="A18242" s="1">
        <v>42584.734710648147</v>
      </c>
      <c r="B18242" t="s">
        <v>15</v>
      </c>
      <c r="C18242">
        <v>100111</v>
      </c>
      <c r="D18242" t="s">
        <v>16</v>
      </c>
      <c r="E18242">
        <v>5</v>
      </c>
      <c r="F18242">
        <v>69378675</v>
      </c>
      <c r="G18242">
        <v>32.475932</v>
      </c>
      <c r="H18242" t="s">
        <v>15</v>
      </c>
      <c r="I18242">
        <v>130.607123</v>
      </c>
      <c r="J18242">
        <v>69378675</v>
      </c>
      <c r="K18242" t="s">
        <v>15</v>
      </c>
      <c r="L18242" t="s">
        <v>15</v>
      </c>
      <c r="M18242" t="s">
        <v>17</v>
      </c>
      <c r="N18242">
        <v>759</v>
      </c>
      <c r="O18242">
        <v>52</v>
      </c>
    </row>
    <row r="18243" spans="1:15" x14ac:dyDescent="0.4">
      <c r="A18243" s="1">
        <v>42584.745347222219</v>
      </c>
      <c r="B18243" t="s">
        <v>15</v>
      </c>
      <c r="C18243">
        <v>100111</v>
      </c>
      <c r="D18243" t="s">
        <v>16</v>
      </c>
      <c r="E18243">
        <v>5</v>
      </c>
      <c r="F18243">
        <v>69378839</v>
      </c>
      <c r="G18243">
        <v>32.475932</v>
      </c>
      <c r="H18243" t="s">
        <v>15</v>
      </c>
      <c r="I18243">
        <v>130.607123</v>
      </c>
      <c r="J18243">
        <v>69378839</v>
      </c>
      <c r="K18243" t="s">
        <v>15</v>
      </c>
      <c r="L18243" t="s">
        <v>15</v>
      </c>
      <c r="M18243" t="s">
        <v>17</v>
      </c>
      <c r="N18243">
        <v>759</v>
      </c>
      <c r="O18243">
        <v>70</v>
      </c>
    </row>
    <row r="18244" spans="1:15" x14ac:dyDescent="0.4">
      <c r="A18244" s="1">
        <v>42584.763020833336</v>
      </c>
      <c r="B18244" t="s">
        <v>15</v>
      </c>
      <c r="C18244">
        <v>100111</v>
      </c>
      <c r="D18244" t="s">
        <v>16</v>
      </c>
      <c r="E18244">
        <v>5</v>
      </c>
      <c r="F18244">
        <v>69379108</v>
      </c>
      <c r="G18244">
        <v>32.475932</v>
      </c>
      <c r="H18244" t="s">
        <v>15</v>
      </c>
      <c r="I18244">
        <v>130.607123</v>
      </c>
      <c r="J18244">
        <v>69379108</v>
      </c>
      <c r="K18244" t="s">
        <v>15</v>
      </c>
      <c r="L18244" t="s">
        <v>15</v>
      </c>
      <c r="M18244" t="s">
        <v>17</v>
      </c>
      <c r="N18244">
        <v>759</v>
      </c>
      <c r="O18244">
        <v>66</v>
      </c>
    </row>
    <row r="18245" spans="1:15" x14ac:dyDescent="0.4">
      <c r="A18245" s="1">
        <v>42584.75240740741</v>
      </c>
      <c r="B18245" t="s">
        <v>15</v>
      </c>
      <c r="C18245">
        <v>100111</v>
      </c>
      <c r="D18245" t="s">
        <v>16</v>
      </c>
      <c r="E18245">
        <v>5</v>
      </c>
      <c r="F18245">
        <v>69378951</v>
      </c>
      <c r="G18245">
        <v>32.475932</v>
      </c>
      <c r="H18245" t="s">
        <v>15</v>
      </c>
      <c r="I18245">
        <v>130.607123</v>
      </c>
      <c r="J18245">
        <v>69378951</v>
      </c>
      <c r="K18245" t="s">
        <v>15</v>
      </c>
      <c r="L18245" t="s">
        <v>15</v>
      </c>
      <c r="M18245" t="s">
        <v>17</v>
      </c>
      <c r="N18245">
        <v>759</v>
      </c>
      <c r="O18245">
        <v>76</v>
      </c>
    </row>
    <row r="18246" spans="1:15" x14ac:dyDescent="0.4">
      <c r="A18246" s="1">
        <v>42584.755937499998</v>
      </c>
      <c r="B18246" t="s">
        <v>15</v>
      </c>
      <c r="C18246">
        <v>100111</v>
      </c>
      <c r="D18246" t="s">
        <v>16</v>
      </c>
      <c r="E18246">
        <v>5</v>
      </c>
      <c r="F18246">
        <v>69379003</v>
      </c>
      <c r="G18246">
        <v>32.475932</v>
      </c>
      <c r="H18246" t="s">
        <v>15</v>
      </c>
      <c r="I18246">
        <v>130.607123</v>
      </c>
      <c r="J18246">
        <v>69379003</v>
      </c>
      <c r="K18246" t="s">
        <v>15</v>
      </c>
      <c r="L18246" t="s">
        <v>15</v>
      </c>
      <c r="M18246" t="s">
        <v>17</v>
      </c>
      <c r="N18246">
        <v>759</v>
      </c>
      <c r="O18246">
        <v>66</v>
      </c>
    </row>
    <row r="18247" spans="1:15" x14ac:dyDescent="0.4">
      <c r="A18247" s="1">
        <v>42584.748877314814</v>
      </c>
      <c r="B18247" t="s">
        <v>15</v>
      </c>
      <c r="C18247">
        <v>100111</v>
      </c>
      <c r="D18247" t="s">
        <v>16</v>
      </c>
      <c r="E18247">
        <v>5</v>
      </c>
      <c r="F18247">
        <v>69378895</v>
      </c>
      <c r="G18247">
        <v>32.475932</v>
      </c>
      <c r="H18247" t="s">
        <v>15</v>
      </c>
      <c r="I18247">
        <v>130.607123</v>
      </c>
      <c r="J18247">
        <v>69378895</v>
      </c>
      <c r="K18247" t="s">
        <v>15</v>
      </c>
      <c r="L18247" t="s">
        <v>15</v>
      </c>
      <c r="M18247" t="s">
        <v>17</v>
      </c>
      <c r="N18247">
        <v>759</v>
      </c>
      <c r="O18247">
        <v>56</v>
      </c>
    </row>
    <row r="18248" spans="1:15" x14ac:dyDescent="0.4">
      <c r="A18248" s="1">
        <v>42584.75949074074</v>
      </c>
      <c r="B18248" t="s">
        <v>15</v>
      </c>
      <c r="C18248">
        <v>100111</v>
      </c>
      <c r="D18248" t="s">
        <v>16</v>
      </c>
      <c r="E18248">
        <v>5</v>
      </c>
      <c r="F18248">
        <v>69379055</v>
      </c>
      <c r="G18248">
        <v>32.475932</v>
      </c>
      <c r="H18248" t="s">
        <v>15</v>
      </c>
      <c r="I18248">
        <v>130.607123</v>
      </c>
      <c r="J18248">
        <v>69379055</v>
      </c>
      <c r="K18248" t="s">
        <v>15</v>
      </c>
      <c r="L18248" t="s">
        <v>15</v>
      </c>
      <c r="M18248" t="s">
        <v>17</v>
      </c>
      <c r="N18248">
        <v>759</v>
      </c>
      <c r="O18248">
        <v>47</v>
      </c>
    </row>
    <row r="18249" spans="1:15" x14ac:dyDescent="0.4">
      <c r="A18249" s="1">
        <v>42584.773657407408</v>
      </c>
      <c r="B18249" t="s">
        <v>15</v>
      </c>
      <c r="C18249">
        <v>100111</v>
      </c>
      <c r="D18249" t="s">
        <v>16</v>
      </c>
      <c r="E18249">
        <v>5</v>
      </c>
      <c r="F18249">
        <v>69379270</v>
      </c>
      <c r="G18249">
        <v>32.475932</v>
      </c>
      <c r="H18249" t="s">
        <v>15</v>
      </c>
      <c r="I18249">
        <v>130.607123</v>
      </c>
      <c r="J18249">
        <v>69379270</v>
      </c>
      <c r="K18249" t="s">
        <v>15</v>
      </c>
      <c r="L18249" t="s">
        <v>15</v>
      </c>
      <c r="M18249" t="s">
        <v>17</v>
      </c>
      <c r="N18249">
        <v>759</v>
      </c>
      <c r="O18249">
        <v>58</v>
      </c>
    </row>
    <row r="18250" spans="1:15" x14ac:dyDescent="0.4">
      <c r="A18250" s="1">
        <v>42584.770115740743</v>
      </c>
      <c r="B18250" t="s">
        <v>15</v>
      </c>
      <c r="C18250">
        <v>100111</v>
      </c>
      <c r="D18250" t="s">
        <v>16</v>
      </c>
      <c r="E18250">
        <v>5</v>
      </c>
      <c r="F18250">
        <v>69379215</v>
      </c>
      <c r="G18250">
        <v>32.475932</v>
      </c>
      <c r="H18250" t="s">
        <v>15</v>
      </c>
      <c r="I18250">
        <v>130.607123</v>
      </c>
      <c r="J18250">
        <v>69379215</v>
      </c>
      <c r="K18250" t="s">
        <v>15</v>
      </c>
      <c r="L18250" t="s">
        <v>15</v>
      </c>
      <c r="M18250" t="s">
        <v>17</v>
      </c>
      <c r="N18250">
        <v>759</v>
      </c>
      <c r="O18250">
        <v>63</v>
      </c>
    </row>
    <row r="18251" spans="1:15" x14ac:dyDescent="0.4">
      <c r="A18251" s="1">
        <v>42584.777187500003</v>
      </c>
      <c r="B18251" t="s">
        <v>15</v>
      </c>
      <c r="C18251">
        <v>100111</v>
      </c>
      <c r="D18251" t="s">
        <v>16</v>
      </c>
      <c r="E18251">
        <v>5</v>
      </c>
      <c r="F18251">
        <v>69379325</v>
      </c>
      <c r="G18251">
        <v>32.475932</v>
      </c>
      <c r="H18251" t="s">
        <v>15</v>
      </c>
      <c r="I18251">
        <v>130.607123</v>
      </c>
      <c r="J18251">
        <v>69379325</v>
      </c>
      <c r="K18251" t="s">
        <v>15</v>
      </c>
      <c r="L18251" t="s">
        <v>15</v>
      </c>
      <c r="M18251" t="s">
        <v>17</v>
      </c>
      <c r="N18251">
        <v>759</v>
      </c>
      <c r="O18251">
        <v>46</v>
      </c>
    </row>
    <row r="18252" spans="1:15" x14ac:dyDescent="0.4">
      <c r="A18252" s="1">
        <v>42584.766574074078</v>
      </c>
      <c r="B18252" t="s">
        <v>15</v>
      </c>
      <c r="C18252">
        <v>100111</v>
      </c>
      <c r="D18252" t="s">
        <v>16</v>
      </c>
      <c r="E18252">
        <v>5</v>
      </c>
      <c r="F18252">
        <v>69379160</v>
      </c>
      <c r="G18252">
        <v>32.475932</v>
      </c>
      <c r="H18252" t="s">
        <v>15</v>
      </c>
      <c r="I18252">
        <v>130.607123</v>
      </c>
      <c r="J18252">
        <v>69379160</v>
      </c>
      <c r="K18252" t="s">
        <v>15</v>
      </c>
      <c r="L18252" t="s">
        <v>15</v>
      </c>
      <c r="M18252" t="s">
        <v>17</v>
      </c>
      <c r="N18252">
        <v>759</v>
      </c>
      <c r="O18252">
        <v>52</v>
      </c>
    </row>
    <row r="18253" spans="1:15" x14ac:dyDescent="0.4">
      <c r="A18253" s="1">
        <v>42584.780717592592</v>
      </c>
      <c r="B18253" t="s">
        <v>15</v>
      </c>
      <c r="C18253">
        <v>100111</v>
      </c>
      <c r="D18253" t="s">
        <v>16</v>
      </c>
      <c r="E18253">
        <v>5</v>
      </c>
      <c r="F18253">
        <v>69379380</v>
      </c>
      <c r="G18253">
        <v>32.475932</v>
      </c>
      <c r="H18253" t="s">
        <v>15</v>
      </c>
      <c r="I18253">
        <v>130.607123</v>
      </c>
      <c r="J18253">
        <v>69379380</v>
      </c>
      <c r="K18253" t="s">
        <v>15</v>
      </c>
      <c r="L18253" t="s">
        <v>15</v>
      </c>
      <c r="M18253" t="s">
        <v>17</v>
      </c>
      <c r="N18253">
        <v>759</v>
      </c>
      <c r="O18253">
        <v>52</v>
      </c>
    </row>
    <row r="18254" spans="1:15" x14ac:dyDescent="0.4">
      <c r="A18254" s="1">
        <v>42584.784247685187</v>
      </c>
      <c r="B18254" t="s">
        <v>15</v>
      </c>
      <c r="C18254">
        <v>100111</v>
      </c>
      <c r="D18254" t="s">
        <v>16</v>
      </c>
      <c r="E18254">
        <v>5</v>
      </c>
      <c r="F18254">
        <v>69379432</v>
      </c>
      <c r="G18254">
        <v>32.475932</v>
      </c>
      <c r="H18254" t="s">
        <v>15</v>
      </c>
      <c r="I18254">
        <v>130.607123</v>
      </c>
      <c r="J18254">
        <v>69379432</v>
      </c>
      <c r="K18254" t="s">
        <v>15</v>
      </c>
      <c r="L18254" t="s">
        <v>15</v>
      </c>
      <c r="M18254" t="s">
        <v>17</v>
      </c>
      <c r="N18254">
        <v>759</v>
      </c>
      <c r="O18254">
        <v>58</v>
      </c>
    </row>
    <row r="18255" spans="1:15" x14ac:dyDescent="0.4">
      <c r="A18255" s="1">
        <v>42584.787812499999</v>
      </c>
      <c r="B18255" t="s">
        <v>15</v>
      </c>
      <c r="C18255">
        <v>100111</v>
      </c>
      <c r="D18255" t="s">
        <v>16</v>
      </c>
      <c r="E18255">
        <v>5</v>
      </c>
      <c r="F18255">
        <v>69379484</v>
      </c>
      <c r="G18255">
        <v>32.475932</v>
      </c>
      <c r="H18255" t="s">
        <v>15</v>
      </c>
      <c r="I18255">
        <v>130.607123</v>
      </c>
      <c r="J18255">
        <v>69379484</v>
      </c>
      <c r="K18255" t="s">
        <v>15</v>
      </c>
      <c r="L18255" t="s">
        <v>15</v>
      </c>
      <c r="M18255" t="s">
        <v>17</v>
      </c>
      <c r="N18255">
        <v>759</v>
      </c>
      <c r="O18255">
        <v>60</v>
      </c>
    </row>
    <row r="18256" spans="1:15" x14ac:dyDescent="0.4">
      <c r="A18256" s="1">
        <v>42584.794872685183</v>
      </c>
      <c r="B18256" t="s">
        <v>15</v>
      </c>
      <c r="C18256">
        <v>100111</v>
      </c>
      <c r="D18256" t="s">
        <v>16</v>
      </c>
      <c r="E18256">
        <v>5</v>
      </c>
      <c r="F18256">
        <v>69379595</v>
      </c>
      <c r="G18256">
        <v>32.475932</v>
      </c>
      <c r="H18256" t="s">
        <v>15</v>
      </c>
      <c r="I18256">
        <v>130.607123</v>
      </c>
      <c r="J18256">
        <v>69379595</v>
      </c>
      <c r="K18256" t="s">
        <v>15</v>
      </c>
      <c r="L18256" t="s">
        <v>15</v>
      </c>
      <c r="M18256" t="s">
        <v>17</v>
      </c>
      <c r="N18256">
        <v>759</v>
      </c>
      <c r="O18256">
        <v>51</v>
      </c>
    </row>
    <row r="18257" spans="1:15" x14ac:dyDescent="0.4">
      <c r="A18257" s="1">
        <v>42584.791342592594</v>
      </c>
      <c r="B18257" t="s">
        <v>15</v>
      </c>
      <c r="C18257">
        <v>100111</v>
      </c>
      <c r="D18257" t="s">
        <v>16</v>
      </c>
      <c r="E18257">
        <v>5</v>
      </c>
      <c r="F18257">
        <v>69379539</v>
      </c>
      <c r="G18257">
        <v>32.475932</v>
      </c>
      <c r="H18257" t="s">
        <v>15</v>
      </c>
      <c r="I18257">
        <v>130.607123</v>
      </c>
      <c r="J18257">
        <v>69379539</v>
      </c>
      <c r="K18257" t="s">
        <v>15</v>
      </c>
      <c r="L18257" t="s">
        <v>15</v>
      </c>
      <c r="M18257" t="s">
        <v>17</v>
      </c>
      <c r="N18257">
        <v>759</v>
      </c>
      <c r="O18257">
        <v>44</v>
      </c>
    </row>
    <row r="18258" spans="1:15" x14ac:dyDescent="0.4">
      <c r="A18258" s="1">
        <v>42584.805497685185</v>
      </c>
      <c r="B18258" t="s">
        <v>15</v>
      </c>
      <c r="C18258">
        <v>100111</v>
      </c>
      <c r="D18258" t="s">
        <v>16</v>
      </c>
      <c r="E18258">
        <v>5</v>
      </c>
      <c r="F18258">
        <v>69379766</v>
      </c>
      <c r="G18258">
        <v>32.475932</v>
      </c>
      <c r="H18258" t="s">
        <v>15</v>
      </c>
      <c r="I18258">
        <v>130.607123</v>
      </c>
      <c r="J18258">
        <v>69379766</v>
      </c>
      <c r="K18258" t="s">
        <v>15</v>
      </c>
      <c r="L18258" t="s">
        <v>15</v>
      </c>
      <c r="M18258" t="s">
        <v>17</v>
      </c>
      <c r="N18258">
        <v>759</v>
      </c>
      <c r="O18258">
        <v>58</v>
      </c>
    </row>
    <row r="18259" spans="1:15" x14ac:dyDescent="0.4">
      <c r="A18259" s="1">
        <v>42584.798425925925</v>
      </c>
      <c r="B18259" t="s">
        <v>15</v>
      </c>
      <c r="C18259">
        <v>100111</v>
      </c>
      <c r="D18259" t="s">
        <v>16</v>
      </c>
      <c r="E18259">
        <v>5</v>
      </c>
      <c r="F18259">
        <v>69379656</v>
      </c>
      <c r="G18259">
        <v>32.475932</v>
      </c>
      <c r="H18259" t="s">
        <v>15</v>
      </c>
      <c r="I18259">
        <v>130.607123</v>
      </c>
      <c r="J18259">
        <v>69379656</v>
      </c>
      <c r="K18259" t="s">
        <v>15</v>
      </c>
      <c r="L18259" t="s">
        <v>15</v>
      </c>
      <c r="M18259" t="s">
        <v>17</v>
      </c>
      <c r="N18259">
        <v>759</v>
      </c>
      <c r="O18259">
        <v>64</v>
      </c>
    </row>
    <row r="18260" spans="1:15" x14ac:dyDescent="0.4">
      <c r="A18260" s="1">
        <v>42584.80196759259</v>
      </c>
      <c r="B18260" t="s">
        <v>15</v>
      </c>
      <c r="C18260">
        <v>100111</v>
      </c>
      <c r="D18260" t="s">
        <v>16</v>
      </c>
      <c r="E18260">
        <v>5</v>
      </c>
      <c r="F18260">
        <v>69379711</v>
      </c>
      <c r="G18260">
        <v>32.475932</v>
      </c>
      <c r="H18260" t="s">
        <v>15</v>
      </c>
      <c r="I18260">
        <v>130.607123</v>
      </c>
      <c r="J18260">
        <v>69379711</v>
      </c>
      <c r="K18260" t="s">
        <v>15</v>
      </c>
      <c r="L18260" t="s">
        <v>15</v>
      </c>
      <c r="M18260" t="s">
        <v>17</v>
      </c>
      <c r="N18260">
        <v>759</v>
      </c>
      <c r="O18260">
        <v>67</v>
      </c>
    </row>
    <row r="18261" spans="1:15" x14ac:dyDescent="0.4">
      <c r="A18261" s="1">
        <v>42584.809027777781</v>
      </c>
      <c r="B18261" t="s">
        <v>15</v>
      </c>
      <c r="C18261">
        <v>100111</v>
      </c>
      <c r="D18261" t="s">
        <v>16</v>
      </c>
      <c r="E18261">
        <v>5</v>
      </c>
      <c r="F18261">
        <v>69379821</v>
      </c>
      <c r="G18261">
        <v>32.475932</v>
      </c>
      <c r="H18261" t="s">
        <v>15</v>
      </c>
      <c r="I18261">
        <v>130.607123</v>
      </c>
      <c r="J18261">
        <v>69379821</v>
      </c>
      <c r="K18261" t="s">
        <v>15</v>
      </c>
      <c r="L18261" t="s">
        <v>15</v>
      </c>
      <c r="M18261" t="s">
        <v>17</v>
      </c>
      <c r="N18261">
        <v>759</v>
      </c>
      <c r="O18261">
        <v>74</v>
      </c>
    </row>
    <row r="18262" spans="1:15" x14ac:dyDescent="0.4">
      <c r="A18262" s="1">
        <v>42584.812569444446</v>
      </c>
      <c r="B18262" t="s">
        <v>15</v>
      </c>
      <c r="C18262">
        <v>100111</v>
      </c>
      <c r="D18262" t="s">
        <v>16</v>
      </c>
      <c r="E18262">
        <v>5</v>
      </c>
      <c r="F18262">
        <v>69379877</v>
      </c>
      <c r="G18262">
        <v>32.475932</v>
      </c>
      <c r="H18262" t="s">
        <v>15</v>
      </c>
      <c r="I18262">
        <v>130.607123</v>
      </c>
      <c r="J18262">
        <v>69379877</v>
      </c>
      <c r="K18262" t="s">
        <v>15</v>
      </c>
      <c r="L18262" t="s">
        <v>15</v>
      </c>
      <c r="M18262" t="s">
        <v>17</v>
      </c>
      <c r="N18262">
        <v>759</v>
      </c>
      <c r="O18262">
        <v>67</v>
      </c>
    </row>
    <row r="18263" spans="1:15" x14ac:dyDescent="0.4">
      <c r="A18263" s="1">
        <v>42584.81962962963</v>
      </c>
      <c r="B18263" t="s">
        <v>15</v>
      </c>
      <c r="C18263">
        <v>100111</v>
      </c>
      <c r="D18263" t="s">
        <v>16</v>
      </c>
      <c r="E18263">
        <v>5</v>
      </c>
      <c r="F18263">
        <v>69379987</v>
      </c>
      <c r="G18263">
        <v>32.475932</v>
      </c>
      <c r="H18263" t="s">
        <v>15</v>
      </c>
      <c r="I18263">
        <v>130.607123</v>
      </c>
      <c r="J18263">
        <v>69379987</v>
      </c>
      <c r="K18263" t="s">
        <v>15</v>
      </c>
      <c r="L18263" t="s">
        <v>15</v>
      </c>
      <c r="M18263" t="s">
        <v>17</v>
      </c>
      <c r="N18263">
        <v>759</v>
      </c>
      <c r="O18263">
        <v>62</v>
      </c>
    </row>
    <row r="18264" spans="1:15" x14ac:dyDescent="0.4">
      <c r="A18264" s="1">
        <v>42584.823159722226</v>
      </c>
      <c r="B18264" t="s">
        <v>15</v>
      </c>
      <c r="C18264">
        <v>100111</v>
      </c>
      <c r="D18264" t="s">
        <v>16</v>
      </c>
      <c r="E18264">
        <v>5</v>
      </c>
      <c r="F18264">
        <v>69380040</v>
      </c>
      <c r="G18264">
        <v>32.475932</v>
      </c>
      <c r="H18264" t="s">
        <v>15</v>
      </c>
      <c r="I18264">
        <v>130.607123</v>
      </c>
      <c r="J18264">
        <v>69380040</v>
      </c>
      <c r="K18264" t="s">
        <v>15</v>
      </c>
      <c r="L18264" t="s">
        <v>15</v>
      </c>
      <c r="M18264" t="s">
        <v>17</v>
      </c>
      <c r="N18264">
        <v>759</v>
      </c>
      <c r="O18264">
        <v>58</v>
      </c>
    </row>
    <row r="18265" spans="1:15" x14ac:dyDescent="0.4">
      <c r="A18265" s="1">
        <v>42584.833761574075</v>
      </c>
      <c r="B18265" t="s">
        <v>15</v>
      </c>
      <c r="C18265">
        <v>100111</v>
      </c>
      <c r="D18265" t="s">
        <v>16</v>
      </c>
      <c r="E18265">
        <v>5</v>
      </c>
      <c r="F18265">
        <v>69380202</v>
      </c>
      <c r="G18265">
        <v>32.475932</v>
      </c>
      <c r="H18265" t="s">
        <v>15</v>
      </c>
      <c r="I18265">
        <v>130.607123</v>
      </c>
      <c r="J18265">
        <v>69380202</v>
      </c>
      <c r="K18265" t="s">
        <v>15</v>
      </c>
      <c r="L18265" t="s">
        <v>15</v>
      </c>
      <c r="M18265" t="s">
        <v>17</v>
      </c>
      <c r="N18265">
        <v>759</v>
      </c>
      <c r="O18265">
        <v>76</v>
      </c>
    </row>
    <row r="18266" spans="1:15" x14ac:dyDescent="0.4">
      <c r="A18266" s="1">
        <v>42584.826689814814</v>
      </c>
      <c r="B18266" t="s">
        <v>15</v>
      </c>
      <c r="C18266">
        <v>100111</v>
      </c>
      <c r="D18266" t="s">
        <v>16</v>
      </c>
      <c r="E18266">
        <v>5</v>
      </c>
      <c r="F18266">
        <v>69380096</v>
      </c>
      <c r="G18266">
        <v>32.475932</v>
      </c>
      <c r="H18266" t="s">
        <v>15</v>
      </c>
      <c r="I18266">
        <v>130.607123</v>
      </c>
      <c r="J18266">
        <v>69380096</v>
      </c>
      <c r="K18266" t="s">
        <v>15</v>
      </c>
      <c r="L18266" t="s">
        <v>15</v>
      </c>
      <c r="M18266" t="s">
        <v>17</v>
      </c>
      <c r="N18266">
        <v>759</v>
      </c>
      <c r="O18266">
        <v>53</v>
      </c>
    </row>
    <row r="18267" spans="1:15" x14ac:dyDescent="0.4">
      <c r="A18267" s="1">
        <v>42584.837291666663</v>
      </c>
      <c r="B18267" t="s">
        <v>15</v>
      </c>
      <c r="C18267">
        <v>100111</v>
      </c>
      <c r="D18267" t="s">
        <v>16</v>
      </c>
      <c r="E18267">
        <v>5</v>
      </c>
      <c r="F18267">
        <v>69380258</v>
      </c>
      <c r="G18267">
        <v>32.475932</v>
      </c>
      <c r="H18267" t="s">
        <v>15</v>
      </c>
      <c r="I18267">
        <v>130.607123</v>
      </c>
      <c r="J18267">
        <v>69380258</v>
      </c>
      <c r="K18267" t="s">
        <v>15</v>
      </c>
      <c r="L18267" t="s">
        <v>15</v>
      </c>
      <c r="M18267" t="s">
        <v>17</v>
      </c>
      <c r="N18267">
        <v>759</v>
      </c>
      <c r="O18267">
        <v>65</v>
      </c>
    </row>
    <row r="18268" spans="1:15" x14ac:dyDescent="0.4">
      <c r="A18268" s="1">
        <v>42584.816099537034</v>
      </c>
      <c r="B18268" t="s">
        <v>15</v>
      </c>
      <c r="C18268">
        <v>100111</v>
      </c>
      <c r="D18268" t="s">
        <v>16</v>
      </c>
      <c r="E18268">
        <v>5</v>
      </c>
      <c r="F18268">
        <v>69379932</v>
      </c>
      <c r="G18268">
        <v>32.475932</v>
      </c>
      <c r="H18268" t="s">
        <v>15</v>
      </c>
      <c r="I18268">
        <v>130.607123</v>
      </c>
      <c r="J18268">
        <v>69379932</v>
      </c>
      <c r="K18268" t="s">
        <v>15</v>
      </c>
      <c r="L18268" t="s">
        <v>15</v>
      </c>
      <c r="M18268" t="s">
        <v>17</v>
      </c>
      <c r="N18268">
        <v>759</v>
      </c>
      <c r="O18268">
        <v>57</v>
      </c>
    </row>
    <row r="18269" spans="1:15" x14ac:dyDescent="0.4">
      <c r="A18269" s="1">
        <v>42584.830231481479</v>
      </c>
      <c r="B18269" t="s">
        <v>15</v>
      </c>
      <c r="C18269">
        <v>100111</v>
      </c>
      <c r="D18269" t="s">
        <v>16</v>
      </c>
      <c r="E18269">
        <v>5</v>
      </c>
      <c r="F18269">
        <v>69380150</v>
      </c>
      <c r="G18269">
        <v>32.475932</v>
      </c>
      <c r="H18269" t="s">
        <v>15</v>
      </c>
      <c r="I18269">
        <v>130.607123</v>
      </c>
      <c r="J18269">
        <v>69380150</v>
      </c>
      <c r="K18269" t="s">
        <v>15</v>
      </c>
      <c r="L18269" t="s">
        <v>15</v>
      </c>
      <c r="M18269" t="s">
        <v>17</v>
      </c>
      <c r="N18269">
        <v>759</v>
      </c>
      <c r="O18269">
        <v>50</v>
      </c>
    </row>
    <row r="18270" spans="1:15" x14ac:dyDescent="0.4">
      <c r="A18270" s="1">
        <v>42584.844363425924</v>
      </c>
      <c r="B18270" t="s">
        <v>15</v>
      </c>
      <c r="C18270">
        <v>100111</v>
      </c>
      <c r="D18270" t="s">
        <v>16</v>
      </c>
      <c r="E18270">
        <v>5</v>
      </c>
      <c r="F18270">
        <v>69380369</v>
      </c>
      <c r="G18270">
        <v>32.475932</v>
      </c>
      <c r="H18270" t="s">
        <v>15</v>
      </c>
      <c r="I18270">
        <v>130.607123</v>
      </c>
      <c r="J18270">
        <v>69380369</v>
      </c>
      <c r="K18270" t="s">
        <v>15</v>
      </c>
      <c r="L18270" t="s">
        <v>15</v>
      </c>
      <c r="M18270" t="s">
        <v>17</v>
      </c>
      <c r="N18270">
        <v>759</v>
      </c>
      <c r="O18270">
        <v>66</v>
      </c>
    </row>
    <row r="18271" spans="1:15" x14ac:dyDescent="0.4">
      <c r="A18271" s="1">
        <v>42584.847893518519</v>
      </c>
      <c r="B18271" t="s">
        <v>15</v>
      </c>
      <c r="C18271">
        <v>100111</v>
      </c>
      <c r="D18271" t="s">
        <v>16</v>
      </c>
      <c r="E18271">
        <v>5</v>
      </c>
      <c r="F18271">
        <v>69380424</v>
      </c>
      <c r="G18271">
        <v>32.475932</v>
      </c>
      <c r="H18271" t="s">
        <v>15</v>
      </c>
      <c r="I18271">
        <v>130.607123</v>
      </c>
      <c r="J18271">
        <v>69380424</v>
      </c>
      <c r="K18271" t="s">
        <v>15</v>
      </c>
      <c r="L18271" t="s">
        <v>15</v>
      </c>
      <c r="M18271" t="s">
        <v>17</v>
      </c>
      <c r="N18271">
        <v>759</v>
      </c>
      <c r="O18271">
        <v>55</v>
      </c>
    </row>
    <row r="18272" spans="1:15" x14ac:dyDescent="0.4">
      <c r="A18272" s="1">
        <v>42584.858483796299</v>
      </c>
      <c r="B18272" t="s">
        <v>15</v>
      </c>
      <c r="C18272">
        <v>100111</v>
      </c>
      <c r="D18272" t="s">
        <v>16</v>
      </c>
      <c r="E18272">
        <v>5</v>
      </c>
      <c r="F18272">
        <v>69380585</v>
      </c>
      <c r="G18272">
        <v>32.475932</v>
      </c>
      <c r="H18272" t="s">
        <v>15</v>
      </c>
      <c r="I18272">
        <v>130.607123</v>
      </c>
      <c r="J18272">
        <v>69380585</v>
      </c>
      <c r="K18272" t="s">
        <v>15</v>
      </c>
      <c r="L18272" t="s">
        <v>15</v>
      </c>
      <c r="M18272" t="s">
        <v>17</v>
      </c>
      <c r="N18272">
        <v>759</v>
      </c>
      <c r="O18272">
        <v>52</v>
      </c>
    </row>
    <row r="18273" spans="1:15" x14ac:dyDescent="0.4">
      <c r="A18273" s="1">
        <v>42584.840821759259</v>
      </c>
      <c r="B18273" t="s">
        <v>15</v>
      </c>
      <c r="C18273">
        <v>100111</v>
      </c>
      <c r="D18273" t="s">
        <v>16</v>
      </c>
      <c r="E18273">
        <v>5</v>
      </c>
      <c r="F18273">
        <v>69380314</v>
      </c>
      <c r="G18273">
        <v>32.475932</v>
      </c>
      <c r="H18273" t="s">
        <v>15</v>
      </c>
      <c r="I18273">
        <v>130.607123</v>
      </c>
      <c r="J18273">
        <v>69380314</v>
      </c>
      <c r="K18273" t="s">
        <v>15</v>
      </c>
      <c r="L18273" t="s">
        <v>15</v>
      </c>
      <c r="M18273" t="s">
        <v>17</v>
      </c>
      <c r="N18273">
        <v>759</v>
      </c>
      <c r="O18273">
        <v>60</v>
      </c>
    </row>
    <row r="18274" spans="1:15" x14ac:dyDescent="0.4">
      <c r="A18274" s="1">
        <v>42584.854953703703</v>
      </c>
      <c r="B18274" t="s">
        <v>15</v>
      </c>
      <c r="C18274">
        <v>100111</v>
      </c>
      <c r="D18274" t="s">
        <v>16</v>
      </c>
      <c r="E18274">
        <v>5</v>
      </c>
      <c r="F18274">
        <v>69380529</v>
      </c>
      <c r="G18274">
        <v>32.475932</v>
      </c>
      <c r="H18274" t="s">
        <v>15</v>
      </c>
      <c r="I18274">
        <v>130.607123</v>
      </c>
      <c r="J18274">
        <v>69380529</v>
      </c>
      <c r="K18274" t="s">
        <v>15</v>
      </c>
      <c r="L18274" t="s">
        <v>15</v>
      </c>
      <c r="M18274" t="s">
        <v>17</v>
      </c>
      <c r="N18274">
        <v>759</v>
      </c>
      <c r="O18274">
        <v>68</v>
      </c>
    </row>
    <row r="18275" spans="1:15" x14ac:dyDescent="0.4">
      <c r="A18275" s="1">
        <v>42584.851423611108</v>
      </c>
      <c r="B18275" t="s">
        <v>15</v>
      </c>
      <c r="C18275">
        <v>100111</v>
      </c>
      <c r="D18275" t="s">
        <v>16</v>
      </c>
      <c r="E18275">
        <v>5</v>
      </c>
      <c r="F18275">
        <v>69380476</v>
      </c>
      <c r="G18275">
        <v>32.475932</v>
      </c>
      <c r="H18275" t="s">
        <v>15</v>
      </c>
      <c r="I18275">
        <v>130.607123</v>
      </c>
      <c r="J18275">
        <v>69380476</v>
      </c>
      <c r="K18275" t="s">
        <v>15</v>
      </c>
      <c r="L18275" t="s">
        <v>15</v>
      </c>
      <c r="M18275" t="s">
        <v>17</v>
      </c>
      <c r="N18275">
        <v>759</v>
      </c>
      <c r="O18275">
        <v>54</v>
      </c>
    </row>
    <row r="18276" spans="1:15" x14ac:dyDescent="0.4">
      <c r="A18276" s="1">
        <v>42584.879710648151</v>
      </c>
      <c r="B18276" t="s">
        <v>15</v>
      </c>
      <c r="C18276">
        <v>100111</v>
      </c>
      <c r="D18276" t="s">
        <v>16</v>
      </c>
      <c r="E18276">
        <v>5</v>
      </c>
      <c r="F18276">
        <v>69380903</v>
      </c>
      <c r="G18276">
        <v>32.475932</v>
      </c>
      <c r="H18276" t="s">
        <v>15</v>
      </c>
      <c r="I18276">
        <v>130.607123</v>
      </c>
      <c r="J18276">
        <v>69380903</v>
      </c>
      <c r="K18276" t="s">
        <v>15</v>
      </c>
      <c r="L18276" t="s">
        <v>15</v>
      </c>
      <c r="M18276" t="s">
        <v>17</v>
      </c>
      <c r="N18276">
        <v>759</v>
      </c>
      <c r="O18276">
        <v>49</v>
      </c>
    </row>
    <row r="18277" spans="1:15" x14ac:dyDescent="0.4">
      <c r="A18277" s="1">
        <v>42584.862025462964</v>
      </c>
      <c r="B18277" t="s">
        <v>15</v>
      </c>
      <c r="C18277">
        <v>100111</v>
      </c>
      <c r="D18277" t="s">
        <v>16</v>
      </c>
      <c r="E18277">
        <v>5</v>
      </c>
      <c r="F18277">
        <v>69380637</v>
      </c>
      <c r="G18277">
        <v>32.475932</v>
      </c>
      <c r="H18277" t="s">
        <v>15</v>
      </c>
      <c r="I18277">
        <v>130.607123</v>
      </c>
      <c r="J18277">
        <v>69380637</v>
      </c>
      <c r="K18277" t="s">
        <v>15</v>
      </c>
      <c r="L18277" t="s">
        <v>15</v>
      </c>
      <c r="M18277" t="s">
        <v>17</v>
      </c>
      <c r="N18277">
        <v>759</v>
      </c>
      <c r="O18277">
        <v>60</v>
      </c>
    </row>
    <row r="18278" spans="1:15" x14ac:dyDescent="0.4">
      <c r="A18278" s="1">
        <v>42584.886770833335</v>
      </c>
      <c r="B18278" t="s">
        <v>15</v>
      </c>
      <c r="C18278">
        <v>100111</v>
      </c>
      <c r="D18278" t="s">
        <v>16</v>
      </c>
      <c r="E18278">
        <v>5</v>
      </c>
      <c r="F18278">
        <v>69381008</v>
      </c>
      <c r="G18278">
        <v>32.475932</v>
      </c>
      <c r="H18278" t="s">
        <v>15</v>
      </c>
      <c r="I18278">
        <v>130.607123</v>
      </c>
      <c r="J18278">
        <v>69381008</v>
      </c>
      <c r="K18278" t="s">
        <v>15</v>
      </c>
      <c r="L18278" t="s">
        <v>15</v>
      </c>
      <c r="M18278" t="s">
        <v>17</v>
      </c>
      <c r="N18278">
        <v>759</v>
      </c>
      <c r="O18278">
        <v>65</v>
      </c>
    </row>
    <row r="18279" spans="1:15" x14ac:dyDescent="0.4">
      <c r="A18279" s="1">
        <v>42584.865555555552</v>
      </c>
      <c r="B18279" t="s">
        <v>15</v>
      </c>
      <c r="C18279">
        <v>100111</v>
      </c>
      <c r="D18279" t="s">
        <v>16</v>
      </c>
      <c r="E18279">
        <v>5</v>
      </c>
      <c r="F18279">
        <v>69380689</v>
      </c>
      <c r="G18279">
        <v>32.475932</v>
      </c>
      <c r="H18279" t="s">
        <v>15</v>
      </c>
      <c r="I18279">
        <v>130.607123</v>
      </c>
      <c r="J18279">
        <v>69380689</v>
      </c>
      <c r="K18279" t="s">
        <v>15</v>
      </c>
      <c r="L18279" t="s">
        <v>15</v>
      </c>
      <c r="M18279" t="s">
        <v>17</v>
      </c>
      <c r="N18279">
        <v>759</v>
      </c>
      <c r="O18279">
        <v>64</v>
      </c>
    </row>
    <row r="18280" spans="1:15" x14ac:dyDescent="0.4">
      <c r="A18280" s="1">
        <v>42584.869085648148</v>
      </c>
      <c r="B18280" t="s">
        <v>15</v>
      </c>
      <c r="C18280">
        <v>100111</v>
      </c>
      <c r="D18280" t="s">
        <v>16</v>
      </c>
      <c r="E18280">
        <v>5</v>
      </c>
      <c r="F18280">
        <v>69380741</v>
      </c>
      <c r="G18280">
        <v>32.475932</v>
      </c>
      <c r="H18280" t="s">
        <v>15</v>
      </c>
      <c r="I18280">
        <v>130.607123</v>
      </c>
      <c r="J18280">
        <v>69380741</v>
      </c>
      <c r="K18280" t="s">
        <v>15</v>
      </c>
      <c r="L18280" t="s">
        <v>15</v>
      </c>
      <c r="M18280" t="s">
        <v>17</v>
      </c>
      <c r="N18280">
        <v>759</v>
      </c>
      <c r="O18280">
        <v>61</v>
      </c>
    </row>
    <row r="18281" spans="1:15" x14ac:dyDescent="0.4">
      <c r="A18281" s="1">
        <v>42584.87263888889</v>
      </c>
      <c r="B18281" t="s">
        <v>15</v>
      </c>
      <c r="C18281">
        <v>100111</v>
      </c>
      <c r="D18281" t="s">
        <v>16</v>
      </c>
      <c r="E18281">
        <v>5</v>
      </c>
      <c r="F18281">
        <v>69380797</v>
      </c>
      <c r="G18281">
        <v>32.475932</v>
      </c>
      <c r="H18281" t="s">
        <v>15</v>
      </c>
      <c r="I18281">
        <v>130.607123</v>
      </c>
      <c r="J18281">
        <v>69380797</v>
      </c>
      <c r="K18281" t="s">
        <v>15</v>
      </c>
      <c r="L18281" t="s">
        <v>15</v>
      </c>
      <c r="M18281" t="s">
        <v>17</v>
      </c>
      <c r="N18281">
        <v>759</v>
      </c>
      <c r="O18281">
        <v>65</v>
      </c>
    </row>
    <row r="18282" spans="1:15" x14ac:dyDescent="0.4">
      <c r="A18282" s="1">
        <v>42584.876180555555</v>
      </c>
      <c r="B18282" t="s">
        <v>15</v>
      </c>
      <c r="C18282">
        <v>100111</v>
      </c>
      <c r="D18282" t="s">
        <v>16</v>
      </c>
      <c r="E18282">
        <v>5</v>
      </c>
      <c r="F18282">
        <v>69380850</v>
      </c>
      <c r="G18282">
        <v>32.475932</v>
      </c>
      <c r="H18282" t="s">
        <v>15</v>
      </c>
      <c r="I18282">
        <v>130.607123</v>
      </c>
      <c r="J18282">
        <v>69380850</v>
      </c>
      <c r="K18282" t="s">
        <v>15</v>
      </c>
      <c r="L18282" t="s">
        <v>15</v>
      </c>
      <c r="M18282" t="s">
        <v>17</v>
      </c>
      <c r="N18282">
        <v>759</v>
      </c>
      <c r="O18282">
        <v>51</v>
      </c>
    </row>
    <row r="18283" spans="1:15" x14ac:dyDescent="0.4">
      <c r="A18283" s="1">
        <v>42584.883229166669</v>
      </c>
      <c r="B18283" t="s">
        <v>15</v>
      </c>
      <c r="C18283">
        <v>100111</v>
      </c>
      <c r="D18283" t="s">
        <v>16</v>
      </c>
      <c r="E18283">
        <v>5</v>
      </c>
      <c r="F18283">
        <v>69380956</v>
      </c>
      <c r="G18283">
        <v>32.475932</v>
      </c>
      <c r="H18283" t="s">
        <v>15</v>
      </c>
      <c r="I18283">
        <v>130.607123</v>
      </c>
      <c r="J18283">
        <v>69380956</v>
      </c>
      <c r="K18283" t="s">
        <v>15</v>
      </c>
      <c r="L18283" t="s">
        <v>15</v>
      </c>
      <c r="M18283" t="s">
        <v>17</v>
      </c>
      <c r="N18283">
        <v>759</v>
      </c>
      <c r="O18283">
        <v>53</v>
      </c>
    </row>
    <row r="18284" spans="1:15" x14ac:dyDescent="0.4">
      <c r="A18284" s="1">
        <v>42584.900891203702</v>
      </c>
      <c r="B18284" t="s">
        <v>15</v>
      </c>
      <c r="C18284">
        <v>100111</v>
      </c>
      <c r="D18284" t="s">
        <v>16</v>
      </c>
      <c r="E18284">
        <v>5</v>
      </c>
      <c r="F18284">
        <v>69381217</v>
      </c>
      <c r="G18284">
        <v>32.475932</v>
      </c>
      <c r="H18284" t="s">
        <v>15</v>
      </c>
      <c r="I18284">
        <v>130.607123</v>
      </c>
      <c r="J18284">
        <v>69381217</v>
      </c>
      <c r="K18284" t="s">
        <v>15</v>
      </c>
      <c r="L18284" t="s">
        <v>15</v>
      </c>
      <c r="M18284" t="s">
        <v>17</v>
      </c>
      <c r="N18284">
        <v>759</v>
      </c>
      <c r="O18284">
        <v>53</v>
      </c>
    </row>
    <row r="18285" spans="1:15" x14ac:dyDescent="0.4">
      <c r="A18285" s="1">
        <v>42584.893831018519</v>
      </c>
      <c r="B18285" t="s">
        <v>15</v>
      </c>
      <c r="C18285">
        <v>100111</v>
      </c>
      <c r="D18285" t="s">
        <v>16</v>
      </c>
      <c r="E18285">
        <v>5</v>
      </c>
      <c r="F18285">
        <v>69381112</v>
      </c>
      <c r="G18285">
        <v>32.475932</v>
      </c>
      <c r="H18285" t="s">
        <v>15</v>
      </c>
      <c r="I18285">
        <v>130.607123</v>
      </c>
      <c r="J18285">
        <v>69381112</v>
      </c>
      <c r="K18285" t="s">
        <v>15</v>
      </c>
      <c r="L18285" t="s">
        <v>15</v>
      </c>
      <c r="M18285" t="s">
        <v>17</v>
      </c>
      <c r="N18285">
        <v>759</v>
      </c>
      <c r="O18285">
        <v>55</v>
      </c>
    </row>
    <row r="18286" spans="1:15" x14ac:dyDescent="0.4">
      <c r="A18286" s="1">
        <v>42584.897361111114</v>
      </c>
      <c r="B18286" t="s">
        <v>15</v>
      </c>
      <c r="C18286">
        <v>100111</v>
      </c>
      <c r="D18286" t="s">
        <v>16</v>
      </c>
      <c r="E18286">
        <v>5</v>
      </c>
      <c r="F18286">
        <v>69381166</v>
      </c>
      <c r="G18286">
        <v>32.475932</v>
      </c>
      <c r="H18286" t="s">
        <v>15</v>
      </c>
      <c r="I18286">
        <v>130.607123</v>
      </c>
      <c r="J18286">
        <v>69381166</v>
      </c>
      <c r="K18286" t="s">
        <v>15</v>
      </c>
      <c r="L18286" t="s">
        <v>15</v>
      </c>
      <c r="M18286" t="s">
        <v>17</v>
      </c>
      <c r="N18286">
        <v>759</v>
      </c>
      <c r="O18286">
        <v>69</v>
      </c>
    </row>
    <row r="18287" spans="1:15" x14ac:dyDescent="0.4">
      <c r="A18287" s="1">
        <v>42584.890300925923</v>
      </c>
      <c r="B18287" t="s">
        <v>15</v>
      </c>
      <c r="C18287">
        <v>100111</v>
      </c>
      <c r="D18287" t="s">
        <v>16</v>
      </c>
      <c r="E18287">
        <v>5</v>
      </c>
      <c r="F18287">
        <v>69381061</v>
      </c>
      <c r="G18287">
        <v>32.475932</v>
      </c>
      <c r="H18287" t="s">
        <v>15</v>
      </c>
      <c r="I18287">
        <v>130.607123</v>
      </c>
      <c r="J18287">
        <v>69381061</v>
      </c>
      <c r="K18287" t="s">
        <v>15</v>
      </c>
      <c r="L18287" t="s">
        <v>15</v>
      </c>
      <c r="M18287" t="s">
        <v>17</v>
      </c>
      <c r="N18287">
        <v>759</v>
      </c>
      <c r="O18287">
        <v>45</v>
      </c>
    </row>
    <row r="18288" spans="1:15" x14ac:dyDescent="0.4">
      <c r="A18288" s="1">
        <v>42584.904432870368</v>
      </c>
      <c r="B18288" t="s">
        <v>15</v>
      </c>
      <c r="C18288">
        <v>100111</v>
      </c>
      <c r="D18288" t="s">
        <v>16</v>
      </c>
      <c r="E18288">
        <v>5</v>
      </c>
      <c r="F18288">
        <v>69381269</v>
      </c>
      <c r="G18288">
        <v>32.475932</v>
      </c>
      <c r="H18288" t="s">
        <v>15</v>
      </c>
      <c r="I18288">
        <v>130.607123</v>
      </c>
      <c r="J18288">
        <v>69381269</v>
      </c>
      <c r="K18288" t="s">
        <v>15</v>
      </c>
      <c r="L18288" t="s">
        <v>15</v>
      </c>
      <c r="M18288" t="s">
        <v>17</v>
      </c>
      <c r="N18288">
        <v>759</v>
      </c>
      <c r="O18288">
        <v>62</v>
      </c>
    </row>
    <row r="18289" spans="1:15" x14ac:dyDescent="0.4">
      <c r="A18289" s="1">
        <v>42584.911493055559</v>
      </c>
      <c r="B18289" t="s">
        <v>15</v>
      </c>
      <c r="C18289">
        <v>100111</v>
      </c>
      <c r="D18289" t="s">
        <v>16</v>
      </c>
      <c r="E18289">
        <v>5</v>
      </c>
      <c r="F18289">
        <v>69381376</v>
      </c>
      <c r="G18289">
        <v>32.475932</v>
      </c>
      <c r="H18289" t="s">
        <v>15</v>
      </c>
      <c r="I18289">
        <v>130.607123</v>
      </c>
      <c r="J18289">
        <v>69381376</v>
      </c>
      <c r="K18289" t="s">
        <v>15</v>
      </c>
      <c r="L18289" t="s">
        <v>15</v>
      </c>
      <c r="M18289" t="s">
        <v>17</v>
      </c>
      <c r="N18289">
        <v>759</v>
      </c>
      <c r="O18289">
        <v>58</v>
      </c>
    </row>
    <row r="18290" spans="1:15" x14ac:dyDescent="0.4">
      <c r="A18290" s="1">
        <v>42584.907962962963</v>
      </c>
      <c r="B18290" t="s">
        <v>15</v>
      </c>
      <c r="C18290">
        <v>100111</v>
      </c>
      <c r="D18290" t="s">
        <v>16</v>
      </c>
      <c r="E18290">
        <v>5</v>
      </c>
      <c r="F18290">
        <v>69381324</v>
      </c>
      <c r="G18290">
        <v>32.475932</v>
      </c>
      <c r="H18290" t="s">
        <v>15</v>
      </c>
      <c r="I18290">
        <v>130.607123</v>
      </c>
      <c r="J18290">
        <v>69381324</v>
      </c>
      <c r="K18290" t="s">
        <v>15</v>
      </c>
      <c r="L18290" t="s">
        <v>15</v>
      </c>
      <c r="M18290" t="s">
        <v>17</v>
      </c>
      <c r="N18290">
        <v>759</v>
      </c>
      <c r="O18290">
        <v>55</v>
      </c>
    </row>
    <row r="18291" spans="1:15" x14ac:dyDescent="0.4">
      <c r="A18291" s="1">
        <v>42584.918564814812</v>
      </c>
      <c r="B18291" t="s">
        <v>15</v>
      </c>
      <c r="C18291">
        <v>100111</v>
      </c>
      <c r="D18291" t="s">
        <v>16</v>
      </c>
      <c r="E18291">
        <v>5</v>
      </c>
      <c r="F18291">
        <v>69381482</v>
      </c>
      <c r="G18291">
        <v>32.475932</v>
      </c>
      <c r="H18291" t="s">
        <v>15</v>
      </c>
      <c r="I18291">
        <v>130.607123</v>
      </c>
      <c r="J18291">
        <v>69381482</v>
      </c>
      <c r="K18291" t="s">
        <v>15</v>
      </c>
      <c r="L18291" t="s">
        <v>15</v>
      </c>
      <c r="M18291" t="s">
        <v>17</v>
      </c>
      <c r="N18291">
        <v>759</v>
      </c>
      <c r="O18291">
        <v>59</v>
      </c>
    </row>
    <row r="18292" spans="1:15" x14ac:dyDescent="0.4">
      <c r="A18292" s="1">
        <v>42584.915023148147</v>
      </c>
      <c r="B18292" t="s">
        <v>15</v>
      </c>
      <c r="C18292">
        <v>100111</v>
      </c>
      <c r="D18292" t="s">
        <v>16</v>
      </c>
      <c r="E18292">
        <v>5</v>
      </c>
      <c r="F18292">
        <v>69381428</v>
      </c>
      <c r="G18292">
        <v>32.475932</v>
      </c>
      <c r="H18292" t="s">
        <v>15</v>
      </c>
      <c r="I18292">
        <v>130.607123</v>
      </c>
      <c r="J18292">
        <v>69381428</v>
      </c>
      <c r="K18292" t="s">
        <v>15</v>
      </c>
      <c r="L18292" t="s">
        <v>15</v>
      </c>
      <c r="M18292" t="s">
        <v>17</v>
      </c>
      <c r="N18292">
        <v>759</v>
      </c>
      <c r="O18292">
        <v>79</v>
      </c>
    </row>
    <row r="18293" spans="1:15" x14ac:dyDescent="0.4">
      <c r="A18293" s="1">
        <v>42584.925636574073</v>
      </c>
      <c r="B18293" t="s">
        <v>15</v>
      </c>
      <c r="C18293">
        <v>100111</v>
      </c>
      <c r="D18293" t="s">
        <v>16</v>
      </c>
      <c r="E18293">
        <v>5</v>
      </c>
      <c r="F18293">
        <v>69381585</v>
      </c>
      <c r="G18293">
        <v>32.475932</v>
      </c>
      <c r="H18293" t="s">
        <v>15</v>
      </c>
      <c r="I18293">
        <v>130.607123</v>
      </c>
      <c r="J18293">
        <v>69381585</v>
      </c>
      <c r="K18293" t="s">
        <v>15</v>
      </c>
      <c r="L18293" t="s">
        <v>15</v>
      </c>
      <c r="M18293" t="s">
        <v>17</v>
      </c>
      <c r="N18293">
        <v>759</v>
      </c>
      <c r="O18293">
        <v>64</v>
      </c>
    </row>
    <row r="18294" spans="1:15" x14ac:dyDescent="0.4">
      <c r="A18294" s="1">
        <v>42584.922106481485</v>
      </c>
      <c r="B18294" t="s">
        <v>15</v>
      </c>
      <c r="C18294">
        <v>100111</v>
      </c>
      <c r="D18294" t="s">
        <v>16</v>
      </c>
      <c r="E18294">
        <v>5</v>
      </c>
      <c r="F18294">
        <v>69381533</v>
      </c>
      <c r="G18294">
        <v>32.475932</v>
      </c>
      <c r="H18294" t="s">
        <v>15</v>
      </c>
      <c r="I18294">
        <v>130.607123</v>
      </c>
      <c r="J18294">
        <v>69381533</v>
      </c>
      <c r="K18294" t="s">
        <v>15</v>
      </c>
      <c r="L18294" t="s">
        <v>15</v>
      </c>
      <c r="M18294" t="s">
        <v>17</v>
      </c>
      <c r="N18294">
        <v>759</v>
      </c>
      <c r="O18294">
        <v>63</v>
      </c>
    </row>
    <row r="18295" spans="1:15" x14ac:dyDescent="0.4">
      <c r="A18295" s="1">
        <v>42584.929166666669</v>
      </c>
      <c r="B18295" t="s">
        <v>15</v>
      </c>
      <c r="C18295">
        <v>100111</v>
      </c>
      <c r="D18295" t="s">
        <v>16</v>
      </c>
      <c r="E18295">
        <v>5</v>
      </c>
      <c r="F18295">
        <v>69381640</v>
      </c>
      <c r="G18295">
        <v>32.475932</v>
      </c>
      <c r="H18295" t="s">
        <v>15</v>
      </c>
      <c r="I18295">
        <v>130.607123</v>
      </c>
      <c r="J18295">
        <v>69381640</v>
      </c>
      <c r="K18295" t="s">
        <v>15</v>
      </c>
      <c r="L18295" t="s">
        <v>15</v>
      </c>
      <c r="M18295" t="s">
        <v>17</v>
      </c>
      <c r="N18295">
        <v>759</v>
      </c>
      <c r="O18295">
        <v>61</v>
      </c>
    </row>
    <row r="18296" spans="1:15" x14ac:dyDescent="0.4">
      <c r="A18296" s="1">
        <v>42584.932696759257</v>
      </c>
      <c r="B18296" t="s">
        <v>15</v>
      </c>
      <c r="C18296">
        <v>100111</v>
      </c>
      <c r="D18296" t="s">
        <v>16</v>
      </c>
      <c r="E18296">
        <v>5</v>
      </c>
      <c r="F18296">
        <v>69381696</v>
      </c>
      <c r="G18296">
        <v>32.475932</v>
      </c>
      <c r="H18296" t="s">
        <v>15</v>
      </c>
      <c r="I18296">
        <v>130.607123</v>
      </c>
      <c r="J18296">
        <v>69381696</v>
      </c>
      <c r="K18296" t="s">
        <v>15</v>
      </c>
      <c r="L18296" t="s">
        <v>15</v>
      </c>
      <c r="M18296" t="s">
        <v>17</v>
      </c>
      <c r="N18296">
        <v>759</v>
      </c>
      <c r="O18296">
        <v>62</v>
      </c>
    </row>
    <row r="18297" spans="1:15" x14ac:dyDescent="0.4">
      <c r="A18297" s="1">
        <v>42584.936226851853</v>
      </c>
      <c r="B18297" t="s">
        <v>15</v>
      </c>
      <c r="C18297">
        <v>100111</v>
      </c>
      <c r="D18297" t="s">
        <v>16</v>
      </c>
      <c r="E18297">
        <v>5</v>
      </c>
      <c r="F18297">
        <v>69381748</v>
      </c>
      <c r="G18297">
        <v>32.475932</v>
      </c>
      <c r="H18297" t="s">
        <v>15</v>
      </c>
      <c r="I18297">
        <v>130.607123</v>
      </c>
      <c r="J18297">
        <v>69381748</v>
      </c>
      <c r="K18297" t="s">
        <v>15</v>
      </c>
      <c r="L18297" t="s">
        <v>15</v>
      </c>
      <c r="M18297" t="s">
        <v>17</v>
      </c>
      <c r="N18297">
        <v>759</v>
      </c>
      <c r="O18297">
        <v>60</v>
      </c>
    </row>
    <row r="18298" spans="1:15" x14ac:dyDescent="0.4">
      <c r="A18298" s="1">
        <v>42584.950370370374</v>
      </c>
      <c r="B18298" t="s">
        <v>15</v>
      </c>
      <c r="C18298">
        <v>100111</v>
      </c>
      <c r="D18298" t="s">
        <v>16</v>
      </c>
      <c r="E18298">
        <v>5</v>
      </c>
      <c r="F18298">
        <v>69381966</v>
      </c>
      <c r="G18298">
        <v>32.475932</v>
      </c>
      <c r="H18298" t="s">
        <v>15</v>
      </c>
      <c r="I18298">
        <v>130.607123</v>
      </c>
      <c r="J18298">
        <v>69381966</v>
      </c>
      <c r="K18298" t="s">
        <v>15</v>
      </c>
      <c r="L18298" t="s">
        <v>15</v>
      </c>
      <c r="M18298" t="s">
        <v>17</v>
      </c>
      <c r="N18298">
        <v>759</v>
      </c>
      <c r="O18298">
        <v>73</v>
      </c>
    </row>
    <row r="18299" spans="1:15" x14ac:dyDescent="0.4">
      <c r="A18299" s="1">
        <v>42584.953888888886</v>
      </c>
      <c r="B18299" t="s">
        <v>15</v>
      </c>
      <c r="C18299">
        <v>100111</v>
      </c>
      <c r="D18299" t="s">
        <v>16</v>
      </c>
      <c r="E18299">
        <v>5</v>
      </c>
      <c r="F18299">
        <v>69382026</v>
      </c>
      <c r="G18299">
        <v>32.475932</v>
      </c>
      <c r="H18299" t="s">
        <v>15</v>
      </c>
      <c r="I18299">
        <v>130.607123</v>
      </c>
      <c r="J18299">
        <v>69382026</v>
      </c>
      <c r="K18299" t="s">
        <v>15</v>
      </c>
      <c r="L18299" t="s">
        <v>15</v>
      </c>
      <c r="M18299" t="s">
        <v>17</v>
      </c>
      <c r="N18299">
        <v>759</v>
      </c>
      <c r="O18299">
        <v>59</v>
      </c>
    </row>
    <row r="18300" spans="1:15" x14ac:dyDescent="0.4">
      <c r="A18300" s="1">
        <v>42584.939768518518</v>
      </c>
      <c r="B18300" t="s">
        <v>15</v>
      </c>
      <c r="C18300">
        <v>100111</v>
      </c>
      <c r="D18300" t="s">
        <v>16</v>
      </c>
      <c r="E18300">
        <v>5</v>
      </c>
      <c r="F18300">
        <v>69381803</v>
      </c>
      <c r="G18300">
        <v>32.475932</v>
      </c>
      <c r="H18300" t="s">
        <v>15</v>
      </c>
      <c r="I18300">
        <v>130.607123</v>
      </c>
      <c r="J18300">
        <v>69381803</v>
      </c>
      <c r="K18300" t="s">
        <v>15</v>
      </c>
      <c r="L18300" t="s">
        <v>15</v>
      </c>
      <c r="M18300" t="s">
        <v>17</v>
      </c>
      <c r="N18300">
        <v>759</v>
      </c>
      <c r="O18300">
        <v>65</v>
      </c>
    </row>
    <row r="18301" spans="1:15" x14ac:dyDescent="0.4">
      <c r="A18301" s="1">
        <v>42584.943310185183</v>
      </c>
      <c r="B18301" t="s">
        <v>15</v>
      </c>
      <c r="C18301">
        <v>100111</v>
      </c>
      <c r="D18301" t="s">
        <v>16</v>
      </c>
      <c r="E18301">
        <v>5</v>
      </c>
      <c r="F18301">
        <v>69381858</v>
      </c>
      <c r="G18301">
        <v>32.475932</v>
      </c>
      <c r="H18301" t="s">
        <v>15</v>
      </c>
      <c r="I18301">
        <v>130.607123</v>
      </c>
      <c r="J18301">
        <v>69381858</v>
      </c>
      <c r="K18301" t="s">
        <v>15</v>
      </c>
      <c r="L18301" t="s">
        <v>15</v>
      </c>
      <c r="M18301" t="s">
        <v>17</v>
      </c>
      <c r="N18301">
        <v>759</v>
      </c>
      <c r="O18301">
        <v>57</v>
      </c>
    </row>
    <row r="18302" spans="1:15" x14ac:dyDescent="0.4">
      <c r="A18302" s="1">
        <v>42584.946840277778</v>
      </c>
      <c r="B18302" t="s">
        <v>15</v>
      </c>
      <c r="C18302">
        <v>100111</v>
      </c>
      <c r="D18302" t="s">
        <v>16</v>
      </c>
      <c r="E18302">
        <v>5</v>
      </c>
      <c r="F18302">
        <v>69381912</v>
      </c>
      <c r="G18302">
        <v>32.475932</v>
      </c>
      <c r="H18302" t="s">
        <v>15</v>
      </c>
      <c r="I18302">
        <v>130.607123</v>
      </c>
      <c r="J18302">
        <v>69381912</v>
      </c>
      <c r="K18302" t="s">
        <v>15</v>
      </c>
      <c r="L18302" t="s">
        <v>15</v>
      </c>
      <c r="M18302" t="s">
        <v>17</v>
      </c>
      <c r="N18302">
        <v>759</v>
      </c>
      <c r="O18302">
        <v>54</v>
      </c>
    </row>
    <row r="18303" spans="1:15" x14ac:dyDescent="0.4">
      <c r="A18303" s="1">
        <v>42584.9609837963</v>
      </c>
      <c r="B18303" t="s">
        <v>15</v>
      </c>
      <c r="C18303">
        <v>100111</v>
      </c>
      <c r="D18303" t="s">
        <v>16</v>
      </c>
      <c r="E18303">
        <v>5</v>
      </c>
      <c r="F18303">
        <v>69382136</v>
      </c>
      <c r="G18303">
        <v>32.475932</v>
      </c>
      <c r="H18303" t="s">
        <v>15</v>
      </c>
      <c r="I18303">
        <v>130.607123</v>
      </c>
      <c r="J18303">
        <v>69382136</v>
      </c>
      <c r="K18303" t="s">
        <v>15</v>
      </c>
      <c r="L18303" t="s">
        <v>15</v>
      </c>
      <c r="M18303" t="s">
        <v>17</v>
      </c>
      <c r="N18303">
        <v>759</v>
      </c>
      <c r="O18303">
        <v>49</v>
      </c>
    </row>
    <row r="18304" spans="1:15" x14ac:dyDescent="0.4">
      <c r="A18304" s="1">
        <v>42584.957453703704</v>
      </c>
      <c r="B18304" t="s">
        <v>15</v>
      </c>
      <c r="C18304">
        <v>100111</v>
      </c>
      <c r="D18304" t="s">
        <v>16</v>
      </c>
      <c r="E18304">
        <v>5</v>
      </c>
      <c r="F18304">
        <v>69382081</v>
      </c>
      <c r="G18304">
        <v>32.475932</v>
      </c>
      <c r="H18304" t="s">
        <v>15</v>
      </c>
      <c r="I18304">
        <v>130.607123</v>
      </c>
      <c r="J18304">
        <v>69382081</v>
      </c>
      <c r="K18304" t="s">
        <v>15</v>
      </c>
      <c r="L18304" t="s">
        <v>15</v>
      </c>
      <c r="M18304" t="s">
        <v>17</v>
      </c>
      <c r="N18304">
        <v>759</v>
      </c>
      <c r="O18304">
        <v>62</v>
      </c>
    </row>
    <row r="18305" spans="1:15" x14ac:dyDescent="0.4">
      <c r="A18305" s="1">
        <v>42584.975127314814</v>
      </c>
      <c r="B18305" t="s">
        <v>15</v>
      </c>
      <c r="C18305">
        <v>100111</v>
      </c>
      <c r="D18305" t="s">
        <v>16</v>
      </c>
      <c r="E18305">
        <v>5</v>
      </c>
      <c r="F18305">
        <v>69382352</v>
      </c>
      <c r="G18305">
        <v>32.475932</v>
      </c>
      <c r="H18305" t="s">
        <v>15</v>
      </c>
      <c r="I18305">
        <v>130.607123</v>
      </c>
      <c r="J18305">
        <v>69382352</v>
      </c>
      <c r="K18305" t="s">
        <v>15</v>
      </c>
      <c r="L18305" t="s">
        <v>15</v>
      </c>
      <c r="M18305" t="s">
        <v>17</v>
      </c>
      <c r="N18305">
        <v>759</v>
      </c>
      <c r="O18305">
        <v>67</v>
      </c>
    </row>
    <row r="18306" spans="1:15" x14ac:dyDescent="0.4">
      <c r="A18306" s="1">
        <v>42584.971585648149</v>
      </c>
      <c r="B18306" t="s">
        <v>15</v>
      </c>
      <c r="C18306">
        <v>100111</v>
      </c>
      <c r="D18306" t="s">
        <v>16</v>
      </c>
      <c r="E18306">
        <v>5</v>
      </c>
      <c r="F18306">
        <v>69382297</v>
      </c>
      <c r="G18306">
        <v>32.475932</v>
      </c>
      <c r="H18306" t="s">
        <v>15</v>
      </c>
      <c r="I18306">
        <v>130.607123</v>
      </c>
      <c r="J18306">
        <v>69382297</v>
      </c>
      <c r="K18306" t="s">
        <v>15</v>
      </c>
      <c r="L18306" t="s">
        <v>15</v>
      </c>
      <c r="M18306" t="s">
        <v>17</v>
      </c>
      <c r="N18306">
        <v>759</v>
      </c>
      <c r="O18306">
        <v>56</v>
      </c>
    </row>
    <row r="18307" spans="1:15" x14ac:dyDescent="0.4">
      <c r="A18307" s="1">
        <v>42584.968043981484</v>
      </c>
      <c r="B18307" t="s">
        <v>15</v>
      </c>
      <c r="C18307">
        <v>100111</v>
      </c>
      <c r="D18307" t="s">
        <v>16</v>
      </c>
      <c r="E18307">
        <v>5</v>
      </c>
      <c r="F18307">
        <v>69382242</v>
      </c>
      <c r="G18307">
        <v>32.475932</v>
      </c>
      <c r="H18307" t="s">
        <v>15</v>
      </c>
      <c r="I18307">
        <v>130.607123</v>
      </c>
      <c r="J18307">
        <v>69382242</v>
      </c>
      <c r="K18307" t="s">
        <v>15</v>
      </c>
      <c r="L18307" t="s">
        <v>15</v>
      </c>
      <c r="M18307" t="s">
        <v>17</v>
      </c>
      <c r="N18307">
        <v>759</v>
      </c>
      <c r="O18307">
        <v>63</v>
      </c>
    </row>
    <row r="18308" spans="1:15" x14ac:dyDescent="0.4">
      <c r="A18308" s="1">
        <v>42584.964513888888</v>
      </c>
      <c r="B18308" t="s">
        <v>15</v>
      </c>
      <c r="C18308">
        <v>100111</v>
      </c>
      <c r="D18308" t="s">
        <v>16</v>
      </c>
      <c r="E18308">
        <v>5</v>
      </c>
      <c r="F18308">
        <v>69382191</v>
      </c>
      <c r="G18308">
        <v>32.475932</v>
      </c>
      <c r="H18308" t="s">
        <v>15</v>
      </c>
      <c r="I18308">
        <v>130.607123</v>
      </c>
      <c r="J18308">
        <v>69382191</v>
      </c>
      <c r="K18308" t="s">
        <v>15</v>
      </c>
      <c r="L18308" t="s">
        <v>15</v>
      </c>
      <c r="M18308" t="s">
        <v>17</v>
      </c>
      <c r="N18308">
        <v>759</v>
      </c>
      <c r="O18308">
        <v>63</v>
      </c>
    </row>
    <row r="18309" spans="1:15" x14ac:dyDescent="0.4">
      <c r="A18309" s="1">
        <v>42584.978668981479</v>
      </c>
      <c r="B18309" t="s">
        <v>15</v>
      </c>
      <c r="C18309">
        <v>100111</v>
      </c>
      <c r="D18309" t="s">
        <v>16</v>
      </c>
      <c r="E18309">
        <v>5</v>
      </c>
      <c r="F18309">
        <v>69382408</v>
      </c>
      <c r="G18309">
        <v>32.475932</v>
      </c>
      <c r="H18309" t="s">
        <v>15</v>
      </c>
      <c r="I18309">
        <v>130.607123</v>
      </c>
      <c r="J18309">
        <v>69382408</v>
      </c>
      <c r="K18309" t="s">
        <v>15</v>
      </c>
      <c r="L18309" t="s">
        <v>15</v>
      </c>
      <c r="M18309" t="s">
        <v>17</v>
      </c>
      <c r="N18309">
        <v>759</v>
      </c>
      <c r="O18309">
        <v>86</v>
      </c>
    </row>
    <row r="18310" spans="1:15" x14ac:dyDescent="0.4">
      <c r="A18310" s="1">
        <v>42584.982199074075</v>
      </c>
      <c r="B18310" t="s">
        <v>15</v>
      </c>
      <c r="C18310">
        <v>100111</v>
      </c>
      <c r="D18310" t="s">
        <v>16</v>
      </c>
      <c r="E18310">
        <v>5</v>
      </c>
      <c r="F18310">
        <v>69382464</v>
      </c>
      <c r="G18310">
        <v>32.475932</v>
      </c>
      <c r="H18310" t="s">
        <v>15</v>
      </c>
      <c r="I18310">
        <v>130.607123</v>
      </c>
      <c r="J18310">
        <v>69382464</v>
      </c>
      <c r="K18310" t="s">
        <v>15</v>
      </c>
      <c r="L18310" t="s">
        <v>15</v>
      </c>
      <c r="M18310" t="s">
        <v>17</v>
      </c>
      <c r="N18310">
        <v>759</v>
      </c>
      <c r="O18310">
        <v>63</v>
      </c>
    </row>
    <row r="18311" spans="1:15" x14ac:dyDescent="0.4">
      <c r="A18311" s="1">
        <v>42584.989293981482</v>
      </c>
      <c r="B18311" t="s">
        <v>15</v>
      </c>
      <c r="C18311">
        <v>100111</v>
      </c>
      <c r="D18311" t="s">
        <v>16</v>
      </c>
      <c r="E18311">
        <v>5</v>
      </c>
      <c r="F18311">
        <v>69382578</v>
      </c>
      <c r="G18311">
        <v>32.475932</v>
      </c>
      <c r="H18311" t="s">
        <v>15</v>
      </c>
      <c r="I18311">
        <v>130.607123</v>
      </c>
      <c r="J18311">
        <v>69382578</v>
      </c>
      <c r="K18311" t="s">
        <v>15</v>
      </c>
      <c r="L18311" t="s">
        <v>15</v>
      </c>
      <c r="M18311" t="s">
        <v>17</v>
      </c>
      <c r="N18311">
        <v>759</v>
      </c>
      <c r="O18311">
        <v>61</v>
      </c>
    </row>
    <row r="18312" spans="1:15" x14ac:dyDescent="0.4">
      <c r="A18312" s="1">
        <v>42584.98574074074</v>
      </c>
      <c r="B18312" t="s">
        <v>15</v>
      </c>
      <c r="C18312">
        <v>100111</v>
      </c>
      <c r="D18312" t="s">
        <v>16</v>
      </c>
      <c r="E18312">
        <v>5</v>
      </c>
      <c r="F18312">
        <v>69382522</v>
      </c>
      <c r="G18312">
        <v>32.475932</v>
      </c>
      <c r="H18312" t="s">
        <v>15</v>
      </c>
      <c r="I18312">
        <v>130.607123</v>
      </c>
      <c r="J18312">
        <v>69382522</v>
      </c>
      <c r="K18312" t="s">
        <v>15</v>
      </c>
      <c r="L18312" t="s">
        <v>15</v>
      </c>
      <c r="M18312" t="s">
        <v>17</v>
      </c>
      <c r="N18312">
        <v>759</v>
      </c>
      <c r="O18312">
        <v>67</v>
      </c>
    </row>
    <row r="18313" spans="1:15" x14ac:dyDescent="0.4">
      <c r="A18313" s="1">
        <v>42584.992824074077</v>
      </c>
      <c r="B18313" t="s">
        <v>15</v>
      </c>
      <c r="C18313">
        <v>100111</v>
      </c>
      <c r="D18313" t="s">
        <v>16</v>
      </c>
      <c r="E18313">
        <v>5</v>
      </c>
      <c r="F18313">
        <v>69382633</v>
      </c>
      <c r="G18313">
        <v>32.475932</v>
      </c>
      <c r="H18313" t="s">
        <v>15</v>
      </c>
      <c r="I18313">
        <v>130.607123</v>
      </c>
      <c r="J18313">
        <v>69382633</v>
      </c>
      <c r="K18313" t="s">
        <v>15</v>
      </c>
      <c r="L18313" t="s">
        <v>15</v>
      </c>
      <c r="M18313" t="s">
        <v>17</v>
      </c>
      <c r="N18313">
        <v>759</v>
      </c>
      <c r="O18313">
        <v>70</v>
      </c>
    </row>
    <row r="18314" spans="1:15" x14ac:dyDescent="0.4">
      <c r="A18314" s="1">
        <v>42584.996354166666</v>
      </c>
      <c r="B18314" t="s">
        <v>15</v>
      </c>
      <c r="C18314">
        <v>100111</v>
      </c>
      <c r="D18314" t="s">
        <v>16</v>
      </c>
      <c r="E18314">
        <v>5</v>
      </c>
      <c r="F18314">
        <v>69382687</v>
      </c>
      <c r="G18314">
        <v>32.475932</v>
      </c>
      <c r="H18314" t="s">
        <v>15</v>
      </c>
      <c r="I18314">
        <v>130.607123</v>
      </c>
      <c r="J18314">
        <v>69382687</v>
      </c>
      <c r="K18314" t="s">
        <v>15</v>
      </c>
      <c r="L18314" t="s">
        <v>15</v>
      </c>
      <c r="M18314" t="s">
        <v>17</v>
      </c>
      <c r="N18314">
        <v>759</v>
      </c>
      <c r="O18314">
        <v>61</v>
      </c>
    </row>
    <row r="18315" spans="1:15" x14ac:dyDescent="0.4">
      <c r="A18315" s="1">
        <v>42584.999895833331</v>
      </c>
      <c r="B18315" t="s">
        <v>15</v>
      </c>
      <c r="C18315">
        <v>100111</v>
      </c>
      <c r="D18315" t="s">
        <v>16</v>
      </c>
      <c r="E18315">
        <v>5</v>
      </c>
      <c r="F18315">
        <v>69382742</v>
      </c>
      <c r="G18315">
        <v>32.475932</v>
      </c>
      <c r="H18315" t="s">
        <v>15</v>
      </c>
      <c r="I18315">
        <v>130.607123</v>
      </c>
      <c r="J18315">
        <v>69382742</v>
      </c>
      <c r="K18315" t="s">
        <v>15</v>
      </c>
      <c r="L18315" t="s">
        <v>15</v>
      </c>
      <c r="M18315" t="s">
        <v>17</v>
      </c>
      <c r="N18315">
        <v>759</v>
      </c>
      <c r="O18315">
        <v>52</v>
      </c>
    </row>
    <row r="18316" spans="1:15" x14ac:dyDescent="0.4">
      <c r="A18316" s="1">
        <v>42585.003437500003</v>
      </c>
      <c r="B18316" t="s">
        <v>15</v>
      </c>
      <c r="C18316">
        <v>100111</v>
      </c>
      <c r="D18316" t="s">
        <v>16</v>
      </c>
      <c r="E18316">
        <v>5</v>
      </c>
      <c r="F18316">
        <v>69382798</v>
      </c>
      <c r="G18316">
        <v>32.475932</v>
      </c>
      <c r="H18316" t="s">
        <v>15</v>
      </c>
      <c r="I18316">
        <v>130.607123</v>
      </c>
      <c r="J18316">
        <v>69382798</v>
      </c>
      <c r="K18316" t="s">
        <v>15</v>
      </c>
      <c r="L18316" t="s">
        <v>15</v>
      </c>
      <c r="M18316" t="s">
        <v>17</v>
      </c>
      <c r="N18316">
        <v>759</v>
      </c>
      <c r="O18316">
        <v>65</v>
      </c>
    </row>
    <row r="18317" spans="1:15" x14ac:dyDescent="0.4">
      <c r="A18317" s="1">
        <v>42585.017569444448</v>
      </c>
      <c r="B18317" t="s">
        <v>15</v>
      </c>
      <c r="C18317">
        <v>100111</v>
      </c>
      <c r="D18317" t="s">
        <v>16</v>
      </c>
      <c r="E18317">
        <v>5</v>
      </c>
      <c r="F18317">
        <v>69383021</v>
      </c>
      <c r="G18317">
        <v>32.475932</v>
      </c>
      <c r="H18317" t="s">
        <v>15</v>
      </c>
      <c r="I18317">
        <v>130.607123</v>
      </c>
      <c r="J18317">
        <v>69383021</v>
      </c>
      <c r="K18317" t="s">
        <v>15</v>
      </c>
      <c r="L18317" t="s">
        <v>15</v>
      </c>
      <c r="M18317" t="s">
        <v>17</v>
      </c>
      <c r="N18317">
        <v>759</v>
      </c>
      <c r="O18317">
        <v>71</v>
      </c>
    </row>
    <row r="18318" spans="1:15" x14ac:dyDescent="0.4">
      <c r="A18318" s="1">
        <v>42585.021111111113</v>
      </c>
      <c r="B18318" t="s">
        <v>15</v>
      </c>
      <c r="C18318">
        <v>100111</v>
      </c>
      <c r="D18318" t="s">
        <v>16</v>
      </c>
      <c r="E18318">
        <v>5</v>
      </c>
      <c r="F18318">
        <v>69383075</v>
      </c>
      <c r="G18318">
        <v>32.475932</v>
      </c>
      <c r="H18318" t="s">
        <v>15</v>
      </c>
      <c r="I18318">
        <v>130.607123</v>
      </c>
      <c r="J18318">
        <v>69383075</v>
      </c>
      <c r="K18318" t="s">
        <v>15</v>
      </c>
      <c r="L18318" t="s">
        <v>15</v>
      </c>
      <c r="M18318" t="s">
        <v>17</v>
      </c>
      <c r="N18318">
        <v>759</v>
      </c>
      <c r="O18318">
        <v>43</v>
      </c>
    </row>
    <row r="18319" spans="1:15" x14ac:dyDescent="0.4">
      <c r="A18319" s="1">
        <v>42585.006979166668</v>
      </c>
      <c r="B18319" t="s">
        <v>15</v>
      </c>
      <c r="C18319">
        <v>100111</v>
      </c>
      <c r="D18319" t="s">
        <v>16</v>
      </c>
      <c r="E18319">
        <v>5</v>
      </c>
      <c r="F18319">
        <v>69382853</v>
      </c>
      <c r="G18319">
        <v>32.475932</v>
      </c>
      <c r="H18319" t="s">
        <v>15</v>
      </c>
      <c r="I18319">
        <v>130.607123</v>
      </c>
      <c r="J18319">
        <v>69382853</v>
      </c>
      <c r="K18319" t="s">
        <v>15</v>
      </c>
      <c r="L18319" t="s">
        <v>15</v>
      </c>
      <c r="M18319" t="s">
        <v>17</v>
      </c>
      <c r="N18319">
        <v>759</v>
      </c>
      <c r="O18319">
        <v>58</v>
      </c>
    </row>
    <row r="18320" spans="1:15" x14ac:dyDescent="0.4">
      <c r="A18320" s="1">
        <v>42585.014039351852</v>
      </c>
      <c r="B18320" t="s">
        <v>15</v>
      </c>
      <c r="C18320">
        <v>100111</v>
      </c>
      <c r="D18320" t="s">
        <v>16</v>
      </c>
      <c r="E18320">
        <v>5</v>
      </c>
      <c r="F18320">
        <v>69382965</v>
      </c>
      <c r="G18320">
        <v>32.475932</v>
      </c>
      <c r="H18320" t="s">
        <v>15</v>
      </c>
      <c r="I18320">
        <v>130.607123</v>
      </c>
      <c r="J18320">
        <v>69382965</v>
      </c>
      <c r="K18320" t="s">
        <v>15</v>
      </c>
      <c r="L18320" t="s">
        <v>15</v>
      </c>
      <c r="M18320" t="s">
        <v>17</v>
      </c>
      <c r="N18320">
        <v>759</v>
      </c>
      <c r="O18320">
        <v>56</v>
      </c>
    </row>
    <row r="18321" spans="1:15" x14ac:dyDescent="0.4">
      <c r="A18321" s="1">
        <v>42585.010509259257</v>
      </c>
      <c r="B18321" t="s">
        <v>15</v>
      </c>
      <c r="C18321">
        <v>100111</v>
      </c>
      <c r="D18321" t="s">
        <v>16</v>
      </c>
      <c r="E18321">
        <v>5</v>
      </c>
      <c r="F18321">
        <v>69382909</v>
      </c>
      <c r="G18321">
        <v>32.475932</v>
      </c>
      <c r="H18321" t="s">
        <v>15</v>
      </c>
      <c r="I18321">
        <v>130.607123</v>
      </c>
      <c r="J18321">
        <v>69382909</v>
      </c>
      <c r="K18321" t="s">
        <v>15</v>
      </c>
      <c r="L18321" t="s">
        <v>15</v>
      </c>
      <c r="M18321" t="s">
        <v>17</v>
      </c>
      <c r="N18321">
        <v>759</v>
      </c>
      <c r="O18321">
        <v>54</v>
      </c>
    </row>
    <row r="18322" spans="1:15" x14ac:dyDescent="0.4">
      <c r="A18322" s="1">
        <v>42585.024641203701</v>
      </c>
      <c r="B18322" t="s">
        <v>15</v>
      </c>
      <c r="C18322">
        <v>100111</v>
      </c>
      <c r="D18322" t="s">
        <v>16</v>
      </c>
      <c r="E18322">
        <v>5</v>
      </c>
      <c r="F18322">
        <v>69383125</v>
      </c>
      <c r="G18322">
        <v>32.475932</v>
      </c>
      <c r="H18322" t="s">
        <v>15</v>
      </c>
      <c r="I18322">
        <v>130.607123</v>
      </c>
      <c r="J18322">
        <v>69383125</v>
      </c>
      <c r="K18322" t="s">
        <v>15</v>
      </c>
      <c r="L18322" t="s">
        <v>15</v>
      </c>
      <c r="M18322" t="s">
        <v>17</v>
      </c>
      <c r="N18322">
        <v>759</v>
      </c>
      <c r="O18322">
        <v>63</v>
      </c>
    </row>
    <row r="18323" spans="1:15" x14ac:dyDescent="0.4">
      <c r="A18323" s="1">
        <v>42585.028171296297</v>
      </c>
      <c r="B18323" t="s">
        <v>15</v>
      </c>
      <c r="C18323">
        <v>100111</v>
      </c>
      <c r="D18323" t="s">
        <v>16</v>
      </c>
      <c r="E18323">
        <v>5</v>
      </c>
      <c r="F18323">
        <v>69383174</v>
      </c>
      <c r="G18323">
        <v>32.475932</v>
      </c>
      <c r="H18323" t="s">
        <v>15</v>
      </c>
      <c r="I18323">
        <v>130.607123</v>
      </c>
      <c r="J18323">
        <v>69383174</v>
      </c>
      <c r="K18323" t="s">
        <v>15</v>
      </c>
      <c r="L18323" t="s">
        <v>15</v>
      </c>
      <c r="M18323" t="s">
        <v>17</v>
      </c>
      <c r="N18323">
        <v>759</v>
      </c>
      <c r="O18323">
        <v>74</v>
      </c>
    </row>
    <row r="18324" spans="1:15" x14ac:dyDescent="0.4">
      <c r="A18324" s="1">
        <v>42585.052928240744</v>
      </c>
      <c r="B18324" t="s">
        <v>15</v>
      </c>
      <c r="C18324">
        <v>100111</v>
      </c>
      <c r="D18324" t="s">
        <v>16</v>
      </c>
      <c r="E18324">
        <v>5</v>
      </c>
      <c r="F18324">
        <v>69383540</v>
      </c>
      <c r="G18324">
        <v>32.475932</v>
      </c>
      <c r="H18324" t="s">
        <v>15</v>
      </c>
      <c r="I18324">
        <v>130.607123</v>
      </c>
      <c r="J18324">
        <v>69383540</v>
      </c>
      <c r="K18324" t="s">
        <v>15</v>
      </c>
      <c r="L18324" t="s">
        <v>15</v>
      </c>
      <c r="M18324" t="s">
        <v>17</v>
      </c>
      <c r="N18324">
        <v>759</v>
      </c>
      <c r="O18324">
        <v>65</v>
      </c>
    </row>
    <row r="18325" spans="1:15" x14ac:dyDescent="0.4">
      <c r="A18325" s="1">
        <v>42585.031712962962</v>
      </c>
      <c r="B18325" t="s">
        <v>15</v>
      </c>
      <c r="C18325">
        <v>100111</v>
      </c>
      <c r="D18325" t="s">
        <v>16</v>
      </c>
      <c r="E18325">
        <v>5</v>
      </c>
      <c r="F18325">
        <v>69383226</v>
      </c>
      <c r="G18325">
        <v>32.475932</v>
      </c>
      <c r="H18325" t="s">
        <v>15</v>
      </c>
      <c r="I18325">
        <v>130.607123</v>
      </c>
      <c r="J18325">
        <v>69383226</v>
      </c>
      <c r="K18325" t="s">
        <v>15</v>
      </c>
      <c r="L18325" t="s">
        <v>15</v>
      </c>
      <c r="M18325" t="s">
        <v>17</v>
      </c>
      <c r="N18325">
        <v>759</v>
      </c>
      <c r="O18325">
        <v>64</v>
      </c>
    </row>
    <row r="18326" spans="1:15" x14ac:dyDescent="0.4">
      <c r="A18326" s="1">
        <v>42585.035243055558</v>
      </c>
      <c r="B18326" t="s">
        <v>15</v>
      </c>
      <c r="C18326">
        <v>100111</v>
      </c>
      <c r="D18326" t="s">
        <v>16</v>
      </c>
      <c r="E18326">
        <v>5</v>
      </c>
      <c r="F18326">
        <v>69383276</v>
      </c>
      <c r="G18326">
        <v>32.475932</v>
      </c>
      <c r="H18326" t="s">
        <v>15</v>
      </c>
      <c r="I18326">
        <v>130.607123</v>
      </c>
      <c r="J18326">
        <v>69383276</v>
      </c>
      <c r="K18326" t="s">
        <v>15</v>
      </c>
      <c r="L18326" t="s">
        <v>15</v>
      </c>
      <c r="M18326" t="s">
        <v>17</v>
      </c>
      <c r="N18326">
        <v>759</v>
      </c>
      <c r="O18326">
        <v>64</v>
      </c>
    </row>
    <row r="18327" spans="1:15" x14ac:dyDescent="0.4">
      <c r="A18327" s="1">
        <v>42585.038807870369</v>
      </c>
      <c r="B18327" t="s">
        <v>15</v>
      </c>
      <c r="C18327">
        <v>100111</v>
      </c>
      <c r="D18327" t="s">
        <v>16</v>
      </c>
      <c r="E18327">
        <v>5</v>
      </c>
      <c r="F18327">
        <v>69383330</v>
      </c>
      <c r="G18327">
        <v>32.475932</v>
      </c>
      <c r="H18327" t="s">
        <v>15</v>
      </c>
      <c r="I18327">
        <v>130.607123</v>
      </c>
      <c r="J18327">
        <v>69383330</v>
      </c>
      <c r="K18327" t="s">
        <v>15</v>
      </c>
      <c r="L18327" t="s">
        <v>15</v>
      </c>
      <c r="M18327" t="s">
        <v>17</v>
      </c>
      <c r="N18327">
        <v>759</v>
      </c>
      <c r="O18327">
        <v>49</v>
      </c>
    </row>
    <row r="18328" spans="1:15" x14ac:dyDescent="0.4">
      <c r="A18328" s="1">
        <v>42585.042337962965</v>
      </c>
      <c r="B18328" t="s">
        <v>15</v>
      </c>
      <c r="C18328">
        <v>100111</v>
      </c>
      <c r="D18328" t="s">
        <v>16</v>
      </c>
      <c r="E18328">
        <v>5</v>
      </c>
      <c r="F18328">
        <v>69383383</v>
      </c>
      <c r="G18328">
        <v>32.475932</v>
      </c>
      <c r="H18328" t="s">
        <v>15</v>
      </c>
      <c r="I18328">
        <v>130.607123</v>
      </c>
      <c r="J18328">
        <v>69383383</v>
      </c>
      <c r="K18328" t="s">
        <v>15</v>
      </c>
      <c r="L18328" t="s">
        <v>15</v>
      </c>
      <c r="M18328" t="s">
        <v>17</v>
      </c>
      <c r="N18328">
        <v>759</v>
      </c>
      <c r="O18328">
        <v>70</v>
      </c>
    </row>
    <row r="18329" spans="1:15" x14ac:dyDescent="0.4">
      <c r="A18329" s="1">
        <v>42585.049398148149</v>
      </c>
      <c r="B18329" t="s">
        <v>15</v>
      </c>
      <c r="C18329">
        <v>100111</v>
      </c>
      <c r="D18329" t="s">
        <v>16</v>
      </c>
      <c r="E18329">
        <v>5</v>
      </c>
      <c r="F18329">
        <v>69383487</v>
      </c>
      <c r="G18329">
        <v>32.475932</v>
      </c>
      <c r="H18329" t="s">
        <v>15</v>
      </c>
      <c r="I18329">
        <v>130.607123</v>
      </c>
      <c r="J18329">
        <v>69383487</v>
      </c>
      <c r="K18329" t="s">
        <v>15</v>
      </c>
      <c r="L18329" t="s">
        <v>15</v>
      </c>
      <c r="M18329" t="s">
        <v>17</v>
      </c>
      <c r="N18329">
        <v>759</v>
      </c>
      <c r="O18329">
        <v>64</v>
      </c>
    </row>
    <row r="18330" spans="1:15" x14ac:dyDescent="0.4">
      <c r="A18330" s="1">
        <v>42585.067094907405</v>
      </c>
      <c r="B18330" t="s">
        <v>15</v>
      </c>
      <c r="C18330">
        <v>100111</v>
      </c>
      <c r="D18330" t="s">
        <v>16</v>
      </c>
      <c r="E18330">
        <v>5</v>
      </c>
      <c r="F18330">
        <v>69383751</v>
      </c>
      <c r="G18330">
        <v>32.475932</v>
      </c>
      <c r="H18330" t="s">
        <v>15</v>
      </c>
      <c r="I18330">
        <v>130.607123</v>
      </c>
      <c r="J18330">
        <v>69383751</v>
      </c>
      <c r="K18330" t="s">
        <v>15</v>
      </c>
      <c r="L18330" t="s">
        <v>15</v>
      </c>
      <c r="M18330" t="s">
        <v>17</v>
      </c>
      <c r="N18330">
        <v>759</v>
      </c>
      <c r="O18330">
        <v>73</v>
      </c>
    </row>
    <row r="18331" spans="1:15" x14ac:dyDescent="0.4">
      <c r="A18331" s="1">
        <v>42585.045868055553</v>
      </c>
      <c r="B18331" t="s">
        <v>15</v>
      </c>
      <c r="C18331">
        <v>100111</v>
      </c>
      <c r="D18331" t="s">
        <v>16</v>
      </c>
      <c r="E18331">
        <v>5</v>
      </c>
      <c r="F18331">
        <v>69383435</v>
      </c>
      <c r="G18331">
        <v>32.475932</v>
      </c>
      <c r="H18331" t="s">
        <v>15</v>
      </c>
      <c r="I18331">
        <v>130.607123</v>
      </c>
      <c r="J18331">
        <v>69383435</v>
      </c>
      <c r="K18331" t="s">
        <v>15</v>
      </c>
      <c r="L18331" t="s">
        <v>15</v>
      </c>
      <c r="M18331" t="s">
        <v>17</v>
      </c>
      <c r="N18331">
        <v>759</v>
      </c>
      <c r="O18331">
        <v>52</v>
      </c>
    </row>
    <row r="18332" spans="1:15" x14ac:dyDescent="0.4">
      <c r="A18332" s="1">
        <v>42585.056458333333</v>
      </c>
      <c r="B18332" t="s">
        <v>15</v>
      </c>
      <c r="C18332">
        <v>100111</v>
      </c>
      <c r="D18332" t="s">
        <v>16</v>
      </c>
      <c r="E18332">
        <v>5</v>
      </c>
      <c r="F18332">
        <v>69383591</v>
      </c>
      <c r="G18332">
        <v>32.475932</v>
      </c>
      <c r="H18332" t="s">
        <v>15</v>
      </c>
      <c r="I18332">
        <v>130.607123</v>
      </c>
      <c r="J18332">
        <v>69383591</v>
      </c>
      <c r="K18332" t="s">
        <v>15</v>
      </c>
      <c r="L18332" t="s">
        <v>15</v>
      </c>
      <c r="M18332" t="s">
        <v>17</v>
      </c>
      <c r="N18332">
        <v>759</v>
      </c>
      <c r="O18332">
        <v>62</v>
      </c>
    </row>
    <row r="18333" spans="1:15" x14ac:dyDescent="0.4">
      <c r="A18333" s="1">
        <v>42585.060011574074</v>
      </c>
      <c r="B18333" t="s">
        <v>15</v>
      </c>
      <c r="C18333">
        <v>100111</v>
      </c>
      <c r="D18333" t="s">
        <v>16</v>
      </c>
      <c r="E18333">
        <v>5</v>
      </c>
      <c r="F18333">
        <v>69383645</v>
      </c>
      <c r="G18333">
        <v>32.475932</v>
      </c>
      <c r="H18333" t="s">
        <v>15</v>
      </c>
      <c r="I18333">
        <v>130.607123</v>
      </c>
      <c r="J18333">
        <v>69383645</v>
      </c>
      <c r="K18333" t="s">
        <v>15</v>
      </c>
      <c r="L18333" t="s">
        <v>15</v>
      </c>
      <c r="M18333" t="s">
        <v>17</v>
      </c>
      <c r="N18333">
        <v>759</v>
      </c>
      <c r="O18333">
        <v>62</v>
      </c>
    </row>
    <row r="18334" spans="1:15" x14ac:dyDescent="0.4">
      <c r="A18334" s="1">
        <v>42585.06355324074</v>
      </c>
      <c r="B18334" t="s">
        <v>15</v>
      </c>
      <c r="C18334">
        <v>100111</v>
      </c>
      <c r="D18334" t="s">
        <v>16</v>
      </c>
      <c r="E18334">
        <v>5</v>
      </c>
      <c r="F18334">
        <v>69383698</v>
      </c>
      <c r="G18334">
        <v>32.475932</v>
      </c>
      <c r="H18334" t="s">
        <v>15</v>
      </c>
      <c r="I18334">
        <v>130.607123</v>
      </c>
      <c r="J18334">
        <v>69383698</v>
      </c>
      <c r="K18334" t="s">
        <v>15</v>
      </c>
      <c r="L18334" t="s">
        <v>15</v>
      </c>
      <c r="M18334" t="s">
        <v>17</v>
      </c>
      <c r="N18334">
        <v>759</v>
      </c>
      <c r="O18334">
        <v>59</v>
      </c>
    </row>
    <row r="18335" spans="1:15" x14ac:dyDescent="0.4">
      <c r="A18335" s="1">
        <v>42585.077731481484</v>
      </c>
      <c r="B18335" t="s">
        <v>15</v>
      </c>
      <c r="C18335">
        <v>100111</v>
      </c>
      <c r="D18335" t="s">
        <v>16</v>
      </c>
      <c r="E18335">
        <v>5</v>
      </c>
      <c r="F18335">
        <v>69383910</v>
      </c>
      <c r="G18335">
        <v>32.475932</v>
      </c>
      <c r="H18335" t="s">
        <v>15</v>
      </c>
      <c r="I18335">
        <v>130.607123</v>
      </c>
      <c r="J18335">
        <v>69383910</v>
      </c>
      <c r="K18335" t="s">
        <v>15</v>
      </c>
      <c r="L18335" t="s">
        <v>15</v>
      </c>
      <c r="M18335" t="s">
        <v>17</v>
      </c>
      <c r="N18335">
        <v>759</v>
      </c>
      <c r="O18335">
        <v>54</v>
      </c>
    </row>
    <row r="18336" spans="1:15" x14ac:dyDescent="0.4">
      <c r="A18336" s="1">
        <v>42585.070648148147</v>
      </c>
      <c r="B18336" t="s">
        <v>15</v>
      </c>
      <c r="C18336">
        <v>100111</v>
      </c>
      <c r="D18336" t="s">
        <v>16</v>
      </c>
      <c r="E18336">
        <v>5</v>
      </c>
      <c r="F18336">
        <v>69383802</v>
      </c>
      <c r="G18336">
        <v>32.475932</v>
      </c>
      <c r="H18336" t="s">
        <v>15</v>
      </c>
      <c r="I18336">
        <v>130.607123</v>
      </c>
      <c r="J18336">
        <v>69383802</v>
      </c>
      <c r="K18336" t="s">
        <v>15</v>
      </c>
      <c r="L18336" t="s">
        <v>15</v>
      </c>
      <c r="M18336" t="s">
        <v>17</v>
      </c>
      <c r="N18336">
        <v>759</v>
      </c>
      <c r="O18336">
        <v>74</v>
      </c>
    </row>
    <row r="18337" spans="1:15" x14ac:dyDescent="0.4">
      <c r="A18337" s="1">
        <v>42585.081250000003</v>
      </c>
      <c r="B18337" t="s">
        <v>15</v>
      </c>
      <c r="C18337">
        <v>100111</v>
      </c>
      <c r="D18337" t="s">
        <v>16</v>
      </c>
      <c r="E18337">
        <v>5</v>
      </c>
      <c r="F18337">
        <v>69383965</v>
      </c>
      <c r="G18337">
        <v>32.475932</v>
      </c>
      <c r="H18337" t="s">
        <v>15</v>
      </c>
      <c r="I18337">
        <v>130.607123</v>
      </c>
      <c r="J18337">
        <v>69383965</v>
      </c>
      <c r="K18337" t="s">
        <v>15</v>
      </c>
      <c r="L18337" t="s">
        <v>15</v>
      </c>
      <c r="M18337" t="s">
        <v>17</v>
      </c>
      <c r="N18337">
        <v>759</v>
      </c>
      <c r="O18337">
        <v>62</v>
      </c>
    </row>
    <row r="18338" spans="1:15" x14ac:dyDescent="0.4">
      <c r="A18338" s="1">
        <v>42585.074189814812</v>
      </c>
      <c r="B18338" t="s">
        <v>15</v>
      </c>
      <c r="C18338">
        <v>100111</v>
      </c>
      <c r="D18338" t="s">
        <v>16</v>
      </c>
      <c r="E18338">
        <v>5</v>
      </c>
      <c r="F18338">
        <v>69383854</v>
      </c>
      <c r="G18338">
        <v>32.475932</v>
      </c>
      <c r="H18338" t="s">
        <v>15</v>
      </c>
      <c r="I18338">
        <v>130.607123</v>
      </c>
      <c r="J18338">
        <v>69383854</v>
      </c>
      <c r="K18338" t="s">
        <v>15</v>
      </c>
      <c r="L18338" t="s">
        <v>15</v>
      </c>
      <c r="M18338" t="s">
        <v>17</v>
      </c>
      <c r="N18338">
        <v>759</v>
      </c>
      <c r="O18338">
        <v>73</v>
      </c>
    </row>
    <row r="18339" spans="1:15" x14ac:dyDescent="0.4">
      <c r="A18339" s="1">
        <v>42585.084791666668</v>
      </c>
      <c r="B18339" t="s">
        <v>15</v>
      </c>
      <c r="C18339">
        <v>100111</v>
      </c>
      <c r="D18339" t="s">
        <v>16</v>
      </c>
      <c r="E18339">
        <v>5</v>
      </c>
      <c r="F18339">
        <v>69384020</v>
      </c>
      <c r="G18339">
        <v>32.475932</v>
      </c>
      <c r="H18339" t="s">
        <v>15</v>
      </c>
      <c r="I18339">
        <v>130.607123</v>
      </c>
      <c r="J18339">
        <v>69384020</v>
      </c>
      <c r="K18339" t="s">
        <v>15</v>
      </c>
      <c r="L18339" t="s">
        <v>15</v>
      </c>
      <c r="M18339" t="s">
        <v>17</v>
      </c>
      <c r="N18339">
        <v>759</v>
      </c>
      <c r="O18339">
        <v>63</v>
      </c>
    </row>
    <row r="18340" spans="1:15" x14ac:dyDescent="0.4">
      <c r="A18340" s="1">
        <v>42585.102488425924</v>
      </c>
      <c r="B18340" t="s">
        <v>15</v>
      </c>
      <c r="C18340">
        <v>100111</v>
      </c>
      <c r="D18340" t="s">
        <v>16</v>
      </c>
      <c r="E18340">
        <v>5</v>
      </c>
      <c r="F18340">
        <v>69384281</v>
      </c>
      <c r="G18340">
        <v>32.475932</v>
      </c>
      <c r="H18340" t="s">
        <v>15</v>
      </c>
      <c r="I18340">
        <v>130.607123</v>
      </c>
      <c r="J18340">
        <v>69384281</v>
      </c>
      <c r="K18340" t="s">
        <v>15</v>
      </c>
      <c r="L18340" t="s">
        <v>15</v>
      </c>
      <c r="M18340" t="s">
        <v>17</v>
      </c>
      <c r="N18340">
        <v>759</v>
      </c>
      <c r="O18340">
        <v>51</v>
      </c>
    </row>
    <row r="18341" spans="1:15" x14ac:dyDescent="0.4">
      <c r="A18341" s="1">
        <v>42585.106030092589</v>
      </c>
      <c r="B18341" t="s">
        <v>15</v>
      </c>
      <c r="C18341">
        <v>100111</v>
      </c>
      <c r="D18341" t="s">
        <v>16</v>
      </c>
      <c r="E18341">
        <v>5</v>
      </c>
      <c r="F18341">
        <v>69384330</v>
      </c>
      <c r="G18341">
        <v>32.475932</v>
      </c>
      <c r="H18341" t="s">
        <v>15</v>
      </c>
      <c r="I18341">
        <v>130.607123</v>
      </c>
      <c r="J18341">
        <v>69384330</v>
      </c>
      <c r="K18341" t="s">
        <v>15</v>
      </c>
      <c r="L18341" t="s">
        <v>15</v>
      </c>
      <c r="M18341" t="s">
        <v>17</v>
      </c>
      <c r="N18341">
        <v>759</v>
      </c>
      <c r="O18341">
        <v>75</v>
      </c>
    </row>
    <row r="18342" spans="1:15" x14ac:dyDescent="0.4">
      <c r="A18342" s="1">
        <v>42585.088321759256</v>
      </c>
      <c r="B18342" t="s">
        <v>15</v>
      </c>
      <c r="C18342">
        <v>100111</v>
      </c>
      <c r="D18342" t="s">
        <v>16</v>
      </c>
      <c r="E18342">
        <v>5</v>
      </c>
      <c r="F18342">
        <v>69384074</v>
      </c>
      <c r="G18342">
        <v>32.475932</v>
      </c>
      <c r="H18342" t="s">
        <v>15</v>
      </c>
      <c r="I18342">
        <v>130.607123</v>
      </c>
      <c r="J18342">
        <v>69384074</v>
      </c>
      <c r="K18342" t="s">
        <v>15</v>
      </c>
      <c r="L18342" t="s">
        <v>15</v>
      </c>
      <c r="M18342" t="s">
        <v>17</v>
      </c>
      <c r="N18342">
        <v>759</v>
      </c>
      <c r="O18342">
        <v>56</v>
      </c>
    </row>
    <row r="18343" spans="1:15" x14ac:dyDescent="0.4">
      <c r="A18343" s="1">
        <v>42585.091863425929</v>
      </c>
      <c r="B18343" t="s">
        <v>15</v>
      </c>
      <c r="C18343">
        <v>100111</v>
      </c>
      <c r="D18343" t="s">
        <v>16</v>
      </c>
      <c r="E18343">
        <v>5</v>
      </c>
      <c r="F18343">
        <v>69384127</v>
      </c>
      <c r="G18343">
        <v>32.475932</v>
      </c>
      <c r="H18343" t="s">
        <v>15</v>
      </c>
      <c r="I18343">
        <v>130.607123</v>
      </c>
      <c r="J18343">
        <v>69384127</v>
      </c>
      <c r="K18343" t="s">
        <v>15</v>
      </c>
      <c r="L18343" t="s">
        <v>15</v>
      </c>
      <c r="M18343" t="s">
        <v>17</v>
      </c>
      <c r="N18343">
        <v>759</v>
      </c>
      <c r="O18343">
        <v>57</v>
      </c>
    </row>
    <row r="18344" spans="1:15" x14ac:dyDescent="0.4">
      <c r="A18344" s="1">
        <v>42585.095416666663</v>
      </c>
      <c r="B18344" t="s">
        <v>15</v>
      </c>
      <c r="C18344">
        <v>100111</v>
      </c>
      <c r="D18344" t="s">
        <v>16</v>
      </c>
      <c r="E18344">
        <v>5</v>
      </c>
      <c r="F18344">
        <v>69384180</v>
      </c>
      <c r="G18344">
        <v>32.475932</v>
      </c>
      <c r="H18344" t="s">
        <v>15</v>
      </c>
      <c r="I18344">
        <v>130.607123</v>
      </c>
      <c r="J18344">
        <v>69384180</v>
      </c>
      <c r="K18344" t="s">
        <v>15</v>
      </c>
      <c r="L18344" t="s">
        <v>15</v>
      </c>
      <c r="M18344" t="s">
        <v>17</v>
      </c>
      <c r="N18344">
        <v>759</v>
      </c>
      <c r="O18344">
        <v>63</v>
      </c>
    </row>
    <row r="18345" spans="1:15" x14ac:dyDescent="0.4">
      <c r="A18345" s="1">
        <v>42585.109560185185</v>
      </c>
      <c r="B18345" t="s">
        <v>15</v>
      </c>
      <c r="C18345">
        <v>100111</v>
      </c>
      <c r="D18345" t="s">
        <v>16</v>
      </c>
      <c r="E18345">
        <v>5</v>
      </c>
      <c r="F18345">
        <v>69384382</v>
      </c>
      <c r="G18345">
        <v>32.475932</v>
      </c>
      <c r="H18345" t="s">
        <v>15</v>
      </c>
      <c r="I18345">
        <v>130.607123</v>
      </c>
      <c r="J18345">
        <v>69384382</v>
      </c>
      <c r="K18345" t="s">
        <v>15</v>
      </c>
      <c r="L18345" t="s">
        <v>15</v>
      </c>
      <c r="M18345" t="s">
        <v>17</v>
      </c>
      <c r="N18345">
        <v>759</v>
      </c>
      <c r="O18345">
        <v>75</v>
      </c>
    </row>
    <row r="18346" spans="1:15" x14ac:dyDescent="0.4">
      <c r="A18346" s="1">
        <v>42585.098946759259</v>
      </c>
      <c r="B18346" t="s">
        <v>15</v>
      </c>
      <c r="C18346">
        <v>100111</v>
      </c>
      <c r="D18346" t="s">
        <v>16</v>
      </c>
      <c r="E18346">
        <v>5</v>
      </c>
      <c r="F18346">
        <v>69384232</v>
      </c>
      <c r="G18346">
        <v>32.475932</v>
      </c>
      <c r="H18346" t="s">
        <v>15</v>
      </c>
      <c r="I18346">
        <v>130.607123</v>
      </c>
      <c r="J18346">
        <v>69384232</v>
      </c>
      <c r="K18346" t="s">
        <v>15</v>
      </c>
      <c r="L18346" t="s">
        <v>15</v>
      </c>
      <c r="M18346" t="s">
        <v>17</v>
      </c>
      <c r="N18346">
        <v>759</v>
      </c>
      <c r="O18346">
        <v>61</v>
      </c>
    </row>
    <row r="18347" spans="1:15" x14ac:dyDescent="0.4">
      <c r="A18347" s="1">
        <v>42585.116643518515</v>
      </c>
      <c r="B18347" t="s">
        <v>15</v>
      </c>
      <c r="C18347">
        <v>100111</v>
      </c>
      <c r="D18347" t="s">
        <v>16</v>
      </c>
      <c r="E18347">
        <v>5</v>
      </c>
      <c r="F18347">
        <v>69384489</v>
      </c>
      <c r="G18347">
        <v>32.475932</v>
      </c>
      <c r="H18347" t="s">
        <v>15</v>
      </c>
      <c r="I18347">
        <v>130.607123</v>
      </c>
      <c r="J18347">
        <v>69384489</v>
      </c>
      <c r="K18347" t="s">
        <v>15</v>
      </c>
      <c r="L18347" t="s">
        <v>15</v>
      </c>
      <c r="M18347" t="s">
        <v>17</v>
      </c>
      <c r="N18347">
        <v>759</v>
      </c>
      <c r="O18347">
        <v>74</v>
      </c>
    </row>
    <row r="18348" spans="1:15" x14ac:dyDescent="0.4">
      <c r="A18348" s="1">
        <v>42585.130787037036</v>
      </c>
      <c r="B18348" t="s">
        <v>15</v>
      </c>
      <c r="C18348">
        <v>100111</v>
      </c>
      <c r="D18348" t="s">
        <v>16</v>
      </c>
      <c r="E18348">
        <v>5</v>
      </c>
      <c r="F18348">
        <v>69384705</v>
      </c>
      <c r="G18348">
        <v>32.475932</v>
      </c>
      <c r="H18348" t="s">
        <v>15</v>
      </c>
      <c r="I18348">
        <v>130.607123</v>
      </c>
      <c r="J18348">
        <v>69384705</v>
      </c>
      <c r="K18348" t="s">
        <v>15</v>
      </c>
      <c r="L18348" t="s">
        <v>15</v>
      </c>
      <c r="M18348" t="s">
        <v>17</v>
      </c>
      <c r="N18348">
        <v>759</v>
      </c>
      <c r="O18348">
        <v>51</v>
      </c>
    </row>
    <row r="18349" spans="1:15" x14ac:dyDescent="0.4">
      <c r="A18349" s="1">
        <v>42585.127245370371</v>
      </c>
      <c r="B18349" t="s">
        <v>15</v>
      </c>
      <c r="C18349">
        <v>100111</v>
      </c>
      <c r="D18349" t="s">
        <v>16</v>
      </c>
      <c r="E18349">
        <v>5</v>
      </c>
      <c r="F18349">
        <v>69384653</v>
      </c>
      <c r="G18349">
        <v>32.475932</v>
      </c>
      <c r="H18349" t="s">
        <v>15</v>
      </c>
      <c r="I18349">
        <v>130.607123</v>
      </c>
      <c r="J18349">
        <v>69384653</v>
      </c>
      <c r="K18349" t="s">
        <v>15</v>
      </c>
      <c r="L18349" t="s">
        <v>15</v>
      </c>
      <c r="M18349" t="s">
        <v>17</v>
      </c>
      <c r="N18349">
        <v>759</v>
      </c>
      <c r="O18349">
        <v>63</v>
      </c>
    </row>
    <row r="18350" spans="1:15" x14ac:dyDescent="0.4">
      <c r="A18350" s="1">
        <v>42585.11310185185</v>
      </c>
      <c r="B18350" t="s">
        <v>15</v>
      </c>
      <c r="C18350">
        <v>100111</v>
      </c>
      <c r="D18350" t="s">
        <v>16</v>
      </c>
      <c r="E18350">
        <v>5</v>
      </c>
      <c r="F18350">
        <v>69384434</v>
      </c>
      <c r="G18350">
        <v>32.475932</v>
      </c>
      <c r="H18350" t="s">
        <v>15</v>
      </c>
      <c r="I18350">
        <v>130.607123</v>
      </c>
      <c r="J18350">
        <v>69384434</v>
      </c>
      <c r="K18350" t="s">
        <v>15</v>
      </c>
      <c r="L18350" t="s">
        <v>15</v>
      </c>
      <c r="M18350" t="s">
        <v>17</v>
      </c>
      <c r="N18350">
        <v>759</v>
      </c>
      <c r="O18350">
        <v>64</v>
      </c>
    </row>
    <row r="18351" spans="1:15" x14ac:dyDescent="0.4">
      <c r="A18351" s="1">
        <v>42585.123703703706</v>
      </c>
      <c r="B18351" t="s">
        <v>15</v>
      </c>
      <c r="C18351">
        <v>100111</v>
      </c>
      <c r="D18351" t="s">
        <v>16</v>
      </c>
      <c r="E18351">
        <v>5</v>
      </c>
      <c r="F18351">
        <v>69384600</v>
      </c>
      <c r="G18351">
        <v>32.475932</v>
      </c>
      <c r="H18351" t="s">
        <v>15</v>
      </c>
      <c r="I18351">
        <v>130.607123</v>
      </c>
      <c r="J18351">
        <v>69384600</v>
      </c>
      <c r="K18351" t="s">
        <v>15</v>
      </c>
      <c r="L18351" t="s">
        <v>15</v>
      </c>
      <c r="M18351" t="s">
        <v>17</v>
      </c>
      <c r="N18351">
        <v>759</v>
      </c>
      <c r="O18351">
        <v>49</v>
      </c>
    </row>
    <row r="18352" spans="1:15" x14ac:dyDescent="0.4">
      <c r="A18352" s="1">
        <v>42585.120162037034</v>
      </c>
      <c r="B18352" t="s">
        <v>15</v>
      </c>
      <c r="C18352">
        <v>100111</v>
      </c>
      <c r="D18352" t="s">
        <v>16</v>
      </c>
      <c r="E18352">
        <v>5</v>
      </c>
      <c r="F18352">
        <v>69384545</v>
      </c>
      <c r="G18352">
        <v>32.475932</v>
      </c>
      <c r="H18352" t="s">
        <v>15</v>
      </c>
      <c r="I18352">
        <v>130.607123</v>
      </c>
      <c r="J18352">
        <v>69384545</v>
      </c>
      <c r="K18352" t="s">
        <v>15</v>
      </c>
      <c r="L18352" t="s">
        <v>15</v>
      </c>
      <c r="M18352" t="s">
        <v>17</v>
      </c>
      <c r="N18352">
        <v>759</v>
      </c>
      <c r="O18352">
        <v>59</v>
      </c>
    </row>
    <row r="18353" spans="1:15" x14ac:dyDescent="0.4">
      <c r="A18353" s="1">
        <v>42585.144999999997</v>
      </c>
      <c r="B18353" t="s">
        <v>15</v>
      </c>
      <c r="C18353">
        <v>100111</v>
      </c>
      <c r="D18353" t="s">
        <v>16</v>
      </c>
      <c r="E18353">
        <v>5</v>
      </c>
      <c r="F18353">
        <v>69384917</v>
      </c>
      <c r="G18353">
        <v>32.475932</v>
      </c>
      <c r="H18353" t="s">
        <v>15</v>
      </c>
      <c r="I18353">
        <v>130.607123</v>
      </c>
      <c r="J18353">
        <v>69384917</v>
      </c>
      <c r="K18353" t="s">
        <v>15</v>
      </c>
      <c r="L18353" t="s">
        <v>15</v>
      </c>
      <c r="M18353" t="s">
        <v>17</v>
      </c>
      <c r="N18353">
        <v>759</v>
      </c>
      <c r="O18353">
        <v>66</v>
      </c>
    </row>
    <row r="18354" spans="1:15" x14ac:dyDescent="0.4">
      <c r="A18354" s="1">
        <v>42585.134328703702</v>
      </c>
      <c r="B18354" t="s">
        <v>15</v>
      </c>
      <c r="C18354">
        <v>100111</v>
      </c>
      <c r="D18354" t="s">
        <v>16</v>
      </c>
      <c r="E18354">
        <v>5</v>
      </c>
      <c r="F18354">
        <v>69384760</v>
      </c>
      <c r="G18354">
        <v>32.475932</v>
      </c>
      <c r="H18354" t="s">
        <v>15</v>
      </c>
      <c r="I18354">
        <v>130.607123</v>
      </c>
      <c r="J18354">
        <v>69384760</v>
      </c>
      <c r="K18354" t="s">
        <v>15</v>
      </c>
      <c r="L18354" t="s">
        <v>15</v>
      </c>
      <c r="M18354" t="s">
        <v>17</v>
      </c>
      <c r="N18354">
        <v>759</v>
      </c>
      <c r="O18354">
        <v>63</v>
      </c>
    </row>
    <row r="18355" spans="1:15" x14ac:dyDescent="0.4">
      <c r="A18355" s="1">
        <v>42585.13789351852</v>
      </c>
      <c r="B18355" t="s">
        <v>15</v>
      </c>
      <c r="C18355">
        <v>100111</v>
      </c>
      <c r="D18355" t="s">
        <v>16</v>
      </c>
      <c r="E18355">
        <v>5</v>
      </c>
      <c r="F18355">
        <v>69384812</v>
      </c>
      <c r="G18355">
        <v>32.475932</v>
      </c>
      <c r="H18355" t="s">
        <v>15</v>
      </c>
      <c r="I18355">
        <v>130.607123</v>
      </c>
      <c r="J18355">
        <v>69384812</v>
      </c>
      <c r="K18355" t="s">
        <v>15</v>
      </c>
      <c r="L18355" t="s">
        <v>15</v>
      </c>
      <c r="M18355" t="s">
        <v>17</v>
      </c>
      <c r="N18355">
        <v>759</v>
      </c>
      <c r="O18355">
        <v>59</v>
      </c>
    </row>
    <row r="18356" spans="1:15" x14ac:dyDescent="0.4">
      <c r="A18356" s="1">
        <v>42585.141435185185</v>
      </c>
      <c r="B18356" t="s">
        <v>15</v>
      </c>
      <c r="C18356">
        <v>100111</v>
      </c>
      <c r="D18356" t="s">
        <v>16</v>
      </c>
      <c r="E18356">
        <v>5</v>
      </c>
      <c r="F18356">
        <v>69384864</v>
      </c>
      <c r="G18356">
        <v>32.475932</v>
      </c>
      <c r="H18356" t="s">
        <v>15</v>
      </c>
      <c r="I18356">
        <v>130.607123</v>
      </c>
      <c r="J18356">
        <v>69384864</v>
      </c>
      <c r="K18356" t="s">
        <v>15</v>
      </c>
      <c r="L18356" t="s">
        <v>15</v>
      </c>
      <c r="M18356" t="s">
        <v>17</v>
      </c>
      <c r="N18356">
        <v>759</v>
      </c>
      <c r="O18356">
        <v>56</v>
      </c>
    </row>
    <row r="18357" spans="1:15" x14ac:dyDescent="0.4">
      <c r="A18357" s="1">
        <v>42585.152060185188</v>
      </c>
      <c r="B18357" t="s">
        <v>15</v>
      </c>
      <c r="C18357">
        <v>100111</v>
      </c>
      <c r="D18357" t="s">
        <v>16</v>
      </c>
      <c r="E18357">
        <v>5</v>
      </c>
      <c r="F18357">
        <v>69385023</v>
      </c>
      <c r="G18357">
        <v>32.475932</v>
      </c>
      <c r="H18357" t="s">
        <v>15</v>
      </c>
      <c r="I18357">
        <v>130.607123</v>
      </c>
      <c r="J18357">
        <v>69385023</v>
      </c>
      <c r="K18357" t="s">
        <v>15</v>
      </c>
      <c r="L18357" t="s">
        <v>15</v>
      </c>
      <c r="M18357" t="s">
        <v>17</v>
      </c>
      <c r="N18357">
        <v>759</v>
      </c>
      <c r="O18357">
        <v>62</v>
      </c>
    </row>
    <row r="18358" spans="1:15" x14ac:dyDescent="0.4">
      <c r="A18358" s="1">
        <v>42585.159143518518</v>
      </c>
      <c r="B18358" t="s">
        <v>15</v>
      </c>
      <c r="C18358">
        <v>100111</v>
      </c>
      <c r="D18358" t="s">
        <v>16</v>
      </c>
      <c r="E18358">
        <v>5</v>
      </c>
      <c r="F18358">
        <v>69385129</v>
      </c>
      <c r="G18358">
        <v>32.475932</v>
      </c>
      <c r="H18358" t="s">
        <v>15</v>
      </c>
      <c r="I18358">
        <v>130.607123</v>
      </c>
      <c r="J18358">
        <v>69385129</v>
      </c>
      <c r="K18358" t="s">
        <v>15</v>
      </c>
      <c r="L18358" t="s">
        <v>15</v>
      </c>
      <c r="M18358" t="s">
        <v>17</v>
      </c>
      <c r="N18358">
        <v>759</v>
      </c>
      <c r="O18358">
        <v>48</v>
      </c>
    </row>
    <row r="18359" spans="1:15" x14ac:dyDescent="0.4">
      <c r="A18359" s="1">
        <v>42585.148530092592</v>
      </c>
      <c r="B18359" t="s">
        <v>15</v>
      </c>
      <c r="C18359">
        <v>100111</v>
      </c>
      <c r="D18359" t="s">
        <v>16</v>
      </c>
      <c r="E18359">
        <v>5</v>
      </c>
      <c r="F18359">
        <v>69384971</v>
      </c>
      <c r="G18359">
        <v>32.475932</v>
      </c>
      <c r="H18359" t="s">
        <v>15</v>
      </c>
      <c r="I18359">
        <v>130.607123</v>
      </c>
      <c r="J18359">
        <v>69384971</v>
      </c>
      <c r="K18359" t="s">
        <v>15</v>
      </c>
      <c r="L18359" t="s">
        <v>15</v>
      </c>
      <c r="M18359" t="s">
        <v>17</v>
      </c>
      <c r="N18359">
        <v>759</v>
      </c>
      <c r="O18359">
        <v>62</v>
      </c>
    </row>
    <row r="18360" spans="1:15" x14ac:dyDescent="0.4">
      <c r="A18360" s="1">
        <v>42585.155601851853</v>
      </c>
      <c r="B18360" t="s">
        <v>15</v>
      </c>
      <c r="C18360">
        <v>100111</v>
      </c>
      <c r="D18360" t="s">
        <v>16</v>
      </c>
      <c r="E18360">
        <v>5</v>
      </c>
      <c r="F18360">
        <v>69385074</v>
      </c>
      <c r="G18360">
        <v>32.475932</v>
      </c>
      <c r="H18360" t="s">
        <v>15</v>
      </c>
      <c r="I18360">
        <v>130.607123</v>
      </c>
      <c r="J18360">
        <v>69385074</v>
      </c>
      <c r="K18360" t="s">
        <v>15</v>
      </c>
      <c r="L18360" t="s">
        <v>15</v>
      </c>
      <c r="M18360" t="s">
        <v>17</v>
      </c>
      <c r="N18360">
        <v>759</v>
      </c>
      <c r="O18360">
        <v>70</v>
      </c>
    </row>
    <row r="18361" spans="1:15" x14ac:dyDescent="0.4">
      <c r="A18361" s="1">
        <v>42585.16978009259</v>
      </c>
      <c r="B18361" t="s">
        <v>15</v>
      </c>
      <c r="C18361">
        <v>100111</v>
      </c>
      <c r="D18361" t="s">
        <v>16</v>
      </c>
      <c r="E18361">
        <v>5</v>
      </c>
      <c r="F18361">
        <v>69385290</v>
      </c>
      <c r="G18361">
        <v>32.475932</v>
      </c>
      <c r="H18361" t="s">
        <v>15</v>
      </c>
      <c r="I18361">
        <v>130.607123</v>
      </c>
      <c r="J18361">
        <v>69385290</v>
      </c>
      <c r="K18361" t="s">
        <v>15</v>
      </c>
      <c r="L18361" t="s">
        <v>15</v>
      </c>
      <c r="M18361" t="s">
        <v>17</v>
      </c>
      <c r="N18361">
        <v>759</v>
      </c>
      <c r="O18361">
        <v>70</v>
      </c>
    </row>
    <row r="18362" spans="1:15" x14ac:dyDescent="0.4">
      <c r="A18362" s="1">
        <v>42585.176851851851</v>
      </c>
      <c r="B18362" t="s">
        <v>15</v>
      </c>
      <c r="C18362">
        <v>100111</v>
      </c>
      <c r="D18362" t="s">
        <v>16</v>
      </c>
      <c r="E18362">
        <v>5</v>
      </c>
      <c r="F18362">
        <v>69385389</v>
      </c>
      <c r="G18362">
        <v>32.475932</v>
      </c>
      <c r="H18362" t="s">
        <v>15</v>
      </c>
      <c r="I18362">
        <v>130.607123</v>
      </c>
      <c r="J18362">
        <v>69385389</v>
      </c>
      <c r="K18362" t="s">
        <v>15</v>
      </c>
      <c r="L18362" t="s">
        <v>15</v>
      </c>
      <c r="M18362" t="s">
        <v>17</v>
      </c>
      <c r="N18362">
        <v>759</v>
      </c>
      <c r="O18362">
        <v>65</v>
      </c>
    </row>
    <row r="18363" spans="1:15" x14ac:dyDescent="0.4">
      <c r="A18363" s="1">
        <v>42585.162685185183</v>
      </c>
      <c r="B18363" t="s">
        <v>15</v>
      </c>
      <c r="C18363">
        <v>100111</v>
      </c>
      <c r="D18363" t="s">
        <v>16</v>
      </c>
      <c r="E18363">
        <v>5</v>
      </c>
      <c r="F18363">
        <v>69385181</v>
      </c>
      <c r="G18363">
        <v>32.475932</v>
      </c>
      <c r="H18363" t="s">
        <v>15</v>
      </c>
      <c r="I18363">
        <v>130.607123</v>
      </c>
      <c r="J18363">
        <v>69385181</v>
      </c>
      <c r="K18363" t="s">
        <v>15</v>
      </c>
      <c r="L18363" t="s">
        <v>15</v>
      </c>
      <c r="M18363" t="s">
        <v>17</v>
      </c>
      <c r="N18363">
        <v>759</v>
      </c>
      <c r="O18363">
        <v>58</v>
      </c>
    </row>
    <row r="18364" spans="1:15" x14ac:dyDescent="0.4">
      <c r="A18364" s="1">
        <v>42585.166250000002</v>
      </c>
      <c r="B18364" t="s">
        <v>15</v>
      </c>
      <c r="C18364">
        <v>100111</v>
      </c>
      <c r="D18364" t="s">
        <v>16</v>
      </c>
      <c r="E18364">
        <v>5</v>
      </c>
      <c r="F18364">
        <v>69385235</v>
      </c>
      <c r="G18364">
        <v>32.475932</v>
      </c>
      <c r="H18364" t="s">
        <v>15</v>
      </c>
      <c r="I18364">
        <v>130.607123</v>
      </c>
      <c r="J18364">
        <v>69385235</v>
      </c>
      <c r="K18364" t="s">
        <v>15</v>
      </c>
      <c r="L18364" t="s">
        <v>15</v>
      </c>
      <c r="M18364" t="s">
        <v>17</v>
      </c>
      <c r="N18364">
        <v>759</v>
      </c>
      <c r="O18364">
        <v>62</v>
      </c>
    </row>
    <row r="18365" spans="1:15" x14ac:dyDescent="0.4">
      <c r="A18365" s="1">
        <v>42585.173321759263</v>
      </c>
      <c r="B18365" t="s">
        <v>15</v>
      </c>
      <c r="C18365">
        <v>100111</v>
      </c>
      <c r="D18365" t="s">
        <v>16</v>
      </c>
      <c r="E18365">
        <v>5</v>
      </c>
      <c r="F18365">
        <v>69385339</v>
      </c>
      <c r="G18365">
        <v>32.475932</v>
      </c>
      <c r="H18365" t="s">
        <v>15</v>
      </c>
      <c r="I18365">
        <v>130.607123</v>
      </c>
      <c r="J18365">
        <v>69385339</v>
      </c>
      <c r="K18365" t="s">
        <v>15</v>
      </c>
      <c r="L18365" t="s">
        <v>15</v>
      </c>
      <c r="M18365" t="s">
        <v>17</v>
      </c>
      <c r="N18365">
        <v>759</v>
      </c>
      <c r="O18365">
        <v>60</v>
      </c>
    </row>
    <row r="18366" spans="1:15" x14ac:dyDescent="0.4">
      <c r="A18366" s="1">
        <v>42585.180393518516</v>
      </c>
      <c r="B18366" t="s">
        <v>15</v>
      </c>
      <c r="C18366">
        <v>100111</v>
      </c>
      <c r="D18366" t="s">
        <v>16</v>
      </c>
      <c r="E18366">
        <v>5</v>
      </c>
      <c r="F18366">
        <v>69385442</v>
      </c>
      <c r="G18366">
        <v>32.475932</v>
      </c>
      <c r="H18366" t="s">
        <v>15</v>
      </c>
      <c r="I18366">
        <v>130.607123</v>
      </c>
      <c r="J18366">
        <v>69385442</v>
      </c>
      <c r="K18366" t="s">
        <v>15</v>
      </c>
      <c r="L18366" t="s">
        <v>15</v>
      </c>
      <c r="M18366" t="s">
        <v>17</v>
      </c>
      <c r="N18366">
        <v>759</v>
      </c>
      <c r="O18366">
        <v>61</v>
      </c>
    </row>
    <row r="18367" spans="1:15" x14ac:dyDescent="0.4">
      <c r="A18367" s="1">
        <v>42585.191018518519</v>
      </c>
      <c r="B18367" t="s">
        <v>15</v>
      </c>
      <c r="C18367">
        <v>100111</v>
      </c>
      <c r="D18367" t="s">
        <v>16</v>
      </c>
      <c r="E18367">
        <v>5</v>
      </c>
      <c r="F18367">
        <v>69385716</v>
      </c>
      <c r="G18367">
        <v>32.475932</v>
      </c>
      <c r="H18367" t="s">
        <v>15</v>
      </c>
      <c r="I18367">
        <v>130.607123</v>
      </c>
      <c r="J18367">
        <v>69385716</v>
      </c>
      <c r="K18367" t="s">
        <v>15</v>
      </c>
      <c r="L18367" t="s">
        <v>15</v>
      </c>
      <c r="M18367" t="s">
        <v>17</v>
      </c>
      <c r="N18367">
        <v>759</v>
      </c>
      <c r="O18367">
        <v>78</v>
      </c>
    </row>
    <row r="18368" spans="1:15" x14ac:dyDescent="0.4">
      <c r="A18368" s="1">
        <v>42585.183946759258</v>
      </c>
      <c r="B18368" t="s">
        <v>15</v>
      </c>
      <c r="C18368">
        <v>100111</v>
      </c>
      <c r="D18368" t="s">
        <v>16</v>
      </c>
      <c r="E18368">
        <v>5</v>
      </c>
      <c r="F18368">
        <v>69385530</v>
      </c>
      <c r="G18368">
        <v>32.475932</v>
      </c>
      <c r="H18368" t="s">
        <v>15</v>
      </c>
      <c r="I18368">
        <v>130.607123</v>
      </c>
      <c r="J18368">
        <v>69385530</v>
      </c>
      <c r="K18368" t="s">
        <v>15</v>
      </c>
      <c r="L18368" t="s">
        <v>15</v>
      </c>
      <c r="M18368" t="s">
        <v>17</v>
      </c>
      <c r="N18368">
        <v>759</v>
      </c>
      <c r="O18368">
        <v>72</v>
      </c>
    </row>
    <row r="18369" spans="1:15" x14ac:dyDescent="0.4">
      <c r="A18369" s="1">
        <v>42585.187488425923</v>
      </c>
      <c r="B18369" t="s">
        <v>15</v>
      </c>
      <c r="C18369">
        <v>100111</v>
      </c>
      <c r="D18369" t="s">
        <v>16</v>
      </c>
      <c r="E18369">
        <v>5</v>
      </c>
      <c r="F18369">
        <v>69385622</v>
      </c>
      <c r="G18369">
        <v>32.475932</v>
      </c>
      <c r="H18369" t="s">
        <v>15</v>
      </c>
      <c r="I18369">
        <v>130.607123</v>
      </c>
      <c r="J18369">
        <v>69385622</v>
      </c>
      <c r="K18369" t="s">
        <v>15</v>
      </c>
      <c r="L18369" t="s">
        <v>15</v>
      </c>
      <c r="M18369" t="s">
        <v>17</v>
      </c>
      <c r="N18369">
        <v>759</v>
      </c>
      <c r="O18369">
        <v>67</v>
      </c>
    </row>
    <row r="18370" spans="1:15" x14ac:dyDescent="0.4">
      <c r="A18370" s="1">
        <v>42585.212268518517</v>
      </c>
      <c r="B18370" t="s">
        <v>15</v>
      </c>
      <c r="C18370">
        <v>100111</v>
      </c>
      <c r="D18370" t="s">
        <v>16</v>
      </c>
      <c r="E18370">
        <v>5</v>
      </c>
      <c r="F18370">
        <v>69386269</v>
      </c>
      <c r="G18370">
        <v>32.475932</v>
      </c>
      <c r="H18370" t="s">
        <v>15</v>
      </c>
      <c r="I18370">
        <v>130.607123</v>
      </c>
      <c r="J18370">
        <v>69386269</v>
      </c>
      <c r="K18370" t="s">
        <v>15</v>
      </c>
      <c r="L18370" t="s">
        <v>15</v>
      </c>
      <c r="M18370" t="s">
        <v>17</v>
      </c>
      <c r="N18370">
        <v>759</v>
      </c>
      <c r="O18370">
        <v>76</v>
      </c>
    </row>
    <row r="18371" spans="1:15" x14ac:dyDescent="0.4">
      <c r="A18371" s="1">
        <v>42585.194548611114</v>
      </c>
      <c r="B18371" t="s">
        <v>15</v>
      </c>
      <c r="C18371">
        <v>100111</v>
      </c>
      <c r="D18371" t="s">
        <v>16</v>
      </c>
      <c r="E18371">
        <v>5</v>
      </c>
      <c r="F18371">
        <v>69385805</v>
      </c>
      <c r="G18371">
        <v>32.475932</v>
      </c>
      <c r="H18371" t="s">
        <v>15</v>
      </c>
      <c r="I18371">
        <v>130.607123</v>
      </c>
      <c r="J18371">
        <v>69385805</v>
      </c>
      <c r="K18371" t="s">
        <v>15</v>
      </c>
      <c r="L18371" t="s">
        <v>15</v>
      </c>
      <c r="M18371" t="s">
        <v>17</v>
      </c>
      <c r="N18371">
        <v>759</v>
      </c>
      <c r="O18371">
        <v>46</v>
      </c>
    </row>
    <row r="18372" spans="1:15" x14ac:dyDescent="0.4">
      <c r="A18372" s="1">
        <v>42585.205185185187</v>
      </c>
      <c r="B18372" t="s">
        <v>15</v>
      </c>
      <c r="C18372">
        <v>100111</v>
      </c>
      <c r="D18372" t="s">
        <v>16</v>
      </c>
      <c r="E18372">
        <v>5</v>
      </c>
      <c r="F18372">
        <v>69386081</v>
      </c>
      <c r="G18372">
        <v>32.475932</v>
      </c>
      <c r="H18372" t="s">
        <v>15</v>
      </c>
      <c r="I18372">
        <v>130.607123</v>
      </c>
      <c r="J18372">
        <v>69386081</v>
      </c>
      <c r="K18372" t="s">
        <v>15</v>
      </c>
      <c r="L18372" t="s">
        <v>15</v>
      </c>
      <c r="M18372" t="s">
        <v>17</v>
      </c>
      <c r="N18372">
        <v>759</v>
      </c>
      <c r="O18372">
        <v>55</v>
      </c>
    </row>
    <row r="18373" spans="1:15" x14ac:dyDescent="0.4">
      <c r="A18373" s="1">
        <v>42585.208715277775</v>
      </c>
      <c r="B18373" t="s">
        <v>15</v>
      </c>
      <c r="C18373">
        <v>100111</v>
      </c>
      <c r="D18373" t="s">
        <v>16</v>
      </c>
      <c r="E18373">
        <v>5</v>
      </c>
      <c r="F18373">
        <v>69386175</v>
      </c>
      <c r="G18373">
        <v>32.475932</v>
      </c>
      <c r="H18373" t="s">
        <v>15</v>
      </c>
      <c r="I18373">
        <v>130.607123</v>
      </c>
      <c r="J18373">
        <v>69386175</v>
      </c>
      <c r="K18373" t="s">
        <v>15</v>
      </c>
      <c r="L18373" t="s">
        <v>15</v>
      </c>
      <c r="M18373" t="s">
        <v>17</v>
      </c>
      <c r="N18373">
        <v>759</v>
      </c>
      <c r="O18373">
        <v>69</v>
      </c>
    </row>
    <row r="18374" spans="1:15" x14ac:dyDescent="0.4">
      <c r="A18374" s="1">
        <v>42585.201655092591</v>
      </c>
      <c r="B18374" t="s">
        <v>15</v>
      </c>
      <c r="C18374">
        <v>100111</v>
      </c>
      <c r="D18374" t="s">
        <v>16</v>
      </c>
      <c r="E18374">
        <v>5</v>
      </c>
      <c r="F18374">
        <v>69385992</v>
      </c>
      <c r="G18374">
        <v>32.475932</v>
      </c>
      <c r="H18374" t="s">
        <v>15</v>
      </c>
      <c r="I18374">
        <v>130.607123</v>
      </c>
      <c r="J18374">
        <v>69385992</v>
      </c>
      <c r="K18374" t="s">
        <v>15</v>
      </c>
      <c r="L18374" t="s">
        <v>15</v>
      </c>
      <c r="M18374" t="s">
        <v>17</v>
      </c>
      <c r="N18374">
        <v>759</v>
      </c>
      <c r="O18374">
        <v>60</v>
      </c>
    </row>
    <row r="18375" spans="1:15" x14ac:dyDescent="0.4">
      <c r="A18375" s="1">
        <v>42585.198101851849</v>
      </c>
      <c r="B18375" t="s">
        <v>15</v>
      </c>
      <c r="C18375">
        <v>100111</v>
      </c>
      <c r="D18375" t="s">
        <v>16</v>
      </c>
      <c r="E18375">
        <v>5</v>
      </c>
      <c r="F18375">
        <v>69385898</v>
      </c>
      <c r="G18375">
        <v>32.475932</v>
      </c>
      <c r="H18375" t="s">
        <v>15</v>
      </c>
      <c r="I18375">
        <v>130.607123</v>
      </c>
      <c r="J18375">
        <v>69385898</v>
      </c>
      <c r="K18375" t="s">
        <v>15</v>
      </c>
      <c r="L18375" t="s">
        <v>15</v>
      </c>
      <c r="M18375" t="s">
        <v>17</v>
      </c>
      <c r="N18375">
        <v>759</v>
      </c>
      <c r="O18375">
        <v>54</v>
      </c>
    </row>
    <row r="18376" spans="1:15" x14ac:dyDescent="0.4">
      <c r="A18376" s="1">
        <v>42585.222905092596</v>
      </c>
      <c r="B18376" t="s">
        <v>15</v>
      </c>
      <c r="C18376">
        <v>100111</v>
      </c>
      <c r="D18376" t="s">
        <v>16</v>
      </c>
      <c r="E18376">
        <v>5</v>
      </c>
      <c r="F18376">
        <v>69386541</v>
      </c>
      <c r="G18376">
        <v>32.475932</v>
      </c>
      <c r="H18376" t="s">
        <v>15</v>
      </c>
      <c r="I18376">
        <v>130.607123</v>
      </c>
      <c r="J18376">
        <v>69386541</v>
      </c>
      <c r="K18376" t="s">
        <v>15</v>
      </c>
      <c r="L18376" t="s">
        <v>15</v>
      </c>
      <c r="M18376" t="s">
        <v>17</v>
      </c>
      <c r="N18376">
        <v>759</v>
      </c>
      <c r="O18376">
        <v>67</v>
      </c>
    </row>
    <row r="18377" spans="1:15" x14ac:dyDescent="0.4">
      <c r="A18377" s="1">
        <v>42585.219375000001</v>
      </c>
      <c r="B18377" t="s">
        <v>15</v>
      </c>
      <c r="C18377">
        <v>100111</v>
      </c>
      <c r="D18377" t="s">
        <v>16</v>
      </c>
      <c r="E18377">
        <v>5</v>
      </c>
      <c r="F18377">
        <v>69386451</v>
      </c>
      <c r="G18377">
        <v>32.475932</v>
      </c>
      <c r="H18377" t="s">
        <v>15</v>
      </c>
      <c r="I18377">
        <v>130.607123</v>
      </c>
      <c r="J18377">
        <v>69386451</v>
      </c>
      <c r="K18377" t="s">
        <v>15</v>
      </c>
      <c r="L18377" t="s">
        <v>15</v>
      </c>
      <c r="M18377" t="s">
        <v>17</v>
      </c>
      <c r="N18377">
        <v>759</v>
      </c>
      <c r="O18377">
        <v>63</v>
      </c>
    </row>
    <row r="18378" spans="1:15" x14ac:dyDescent="0.4">
      <c r="A18378" s="1">
        <v>42585.226446759261</v>
      </c>
      <c r="B18378" t="s">
        <v>15</v>
      </c>
      <c r="C18378">
        <v>100111</v>
      </c>
      <c r="D18378" t="s">
        <v>16</v>
      </c>
      <c r="E18378">
        <v>5</v>
      </c>
      <c r="F18378">
        <v>69386633</v>
      </c>
      <c r="G18378">
        <v>32.475932</v>
      </c>
      <c r="H18378" t="s">
        <v>15</v>
      </c>
      <c r="I18378">
        <v>130.607123</v>
      </c>
      <c r="J18378">
        <v>69386633</v>
      </c>
      <c r="K18378" t="s">
        <v>15</v>
      </c>
      <c r="L18378" t="s">
        <v>15</v>
      </c>
      <c r="M18378" t="s">
        <v>17</v>
      </c>
      <c r="N18378">
        <v>759</v>
      </c>
      <c r="O18378">
        <v>56</v>
      </c>
    </row>
    <row r="18379" spans="1:15" x14ac:dyDescent="0.4">
      <c r="A18379" s="1">
        <v>42585.22997685185</v>
      </c>
      <c r="B18379" t="s">
        <v>15</v>
      </c>
      <c r="C18379">
        <v>100111</v>
      </c>
      <c r="D18379" t="s">
        <v>16</v>
      </c>
      <c r="E18379">
        <v>5</v>
      </c>
      <c r="F18379">
        <v>69386729</v>
      </c>
      <c r="G18379">
        <v>32.475932</v>
      </c>
      <c r="H18379" t="s">
        <v>15</v>
      </c>
      <c r="I18379">
        <v>130.607123</v>
      </c>
      <c r="J18379">
        <v>69386729</v>
      </c>
      <c r="K18379" t="s">
        <v>15</v>
      </c>
      <c r="L18379" t="s">
        <v>15</v>
      </c>
      <c r="M18379" t="s">
        <v>17</v>
      </c>
      <c r="N18379">
        <v>759</v>
      </c>
      <c r="O18379">
        <v>60</v>
      </c>
    </row>
    <row r="18380" spans="1:15" x14ac:dyDescent="0.4">
      <c r="A18380" s="1">
        <v>42585.233518518522</v>
      </c>
      <c r="B18380" t="s">
        <v>15</v>
      </c>
      <c r="C18380">
        <v>100111</v>
      </c>
      <c r="D18380" t="s">
        <v>16</v>
      </c>
      <c r="E18380">
        <v>5</v>
      </c>
      <c r="F18380">
        <v>69386823</v>
      </c>
      <c r="G18380">
        <v>32.475932</v>
      </c>
      <c r="H18380" t="s">
        <v>15</v>
      </c>
      <c r="I18380">
        <v>130.607123</v>
      </c>
      <c r="J18380">
        <v>69386823</v>
      </c>
      <c r="K18380" t="s">
        <v>15</v>
      </c>
      <c r="L18380" t="s">
        <v>15</v>
      </c>
      <c r="M18380" t="s">
        <v>17</v>
      </c>
      <c r="N18380">
        <v>759</v>
      </c>
      <c r="O18380">
        <v>56</v>
      </c>
    </row>
    <row r="18381" spans="1:15" x14ac:dyDescent="0.4">
      <c r="A18381" s="1">
        <v>42585.240902777776</v>
      </c>
      <c r="B18381" t="s">
        <v>15</v>
      </c>
      <c r="C18381">
        <v>100111</v>
      </c>
      <c r="D18381" t="s">
        <v>16</v>
      </c>
      <c r="E18381">
        <v>5</v>
      </c>
      <c r="F18381">
        <v>69386990</v>
      </c>
      <c r="G18381">
        <v>32.475932</v>
      </c>
      <c r="H18381" t="s">
        <v>15</v>
      </c>
      <c r="I18381">
        <v>130.607123</v>
      </c>
      <c r="J18381">
        <v>69386990</v>
      </c>
      <c r="K18381" t="s">
        <v>15</v>
      </c>
      <c r="L18381" t="s">
        <v>15</v>
      </c>
      <c r="M18381" t="s">
        <v>17</v>
      </c>
      <c r="N18381">
        <v>759</v>
      </c>
      <c r="O18381">
        <v>51</v>
      </c>
    </row>
    <row r="18382" spans="1:15" x14ac:dyDescent="0.4">
      <c r="A18382" s="1">
        <v>42585.244444444441</v>
      </c>
      <c r="B18382" t="s">
        <v>15</v>
      </c>
      <c r="C18382">
        <v>100111</v>
      </c>
      <c r="D18382" t="s">
        <v>16</v>
      </c>
      <c r="E18382">
        <v>5</v>
      </c>
      <c r="F18382">
        <v>69387081</v>
      </c>
      <c r="G18382">
        <v>32.475932</v>
      </c>
      <c r="H18382" t="s">
        <v>15</v>
      </c>
      <c r="I18382">
        <v>130.607123</v>
      </c>
      <c r="J18382">
        <v>69387081</v>
      </c>
      <c r="K18382" t="s">
        <v>15</v>
      </c>
      <c r="L18382" t="s">
        <v>15</v>
      </c>
      <c r="M18382" t="s">
        <v>17</v>
      </c>
      <c r="N18382">
        <v>759</v>
      </c>
      <c r="O18382">
        <v>83</v>
      </c>
    </row>
    <row r="18383" spans="1:15" x14ac:dyDescent="0.4">
      <c r="A18383" s="1">
        <v>42585.247986111113</v>
      </c>
      <c r="B18383" t="s">
        <v>15</v>
      </c>
      <c r="C18383">
        <v>100111</v>
      </c>
      <c r="D18383" t="s">
        <v>16</v>
      </c>
      <c r="E18383">
        <v>5</v>
      </c>
      <c r="F18383">
        <v>69387170</v>
      </c>
      <c r="G18383">
        <v>32.475932</v>
      </c>
      <c r="H18383" t="s">
        <v>15</v>
      </c>
      <c r="I18383">
        <v>130.607123</v>
      </c>
      <c r="J18383">
        <v>69387170</v>
      </c>
      <c r="K18383" t="s">
        <v>15</v>
      </c>
      <c r="L18383" t="s">
        <v>15</v>
      </c>
      <c r="M18383" t="s">
        <v>17</v>
      </c>
      <c r="N18383">
        <v>759</v>
      </c>
      <c r="O18383">
        <v>56</v>
      </c>
    </row>
    <row r="18384" spans="1:15" x14ac:dyDescent="0.4">
      <c r="A18384" s="1">
        <v>42585.251527777778</v>
      </c>
      <c r="B18384" t="s">
        <v>15</v>
      </c>
      <c r="C18384">
        <v>100111</v>
      </c>
      <c r="D18384" t="s">
        <v>16</v>
      </c>
      <c r="E18384">
        <v>5</v>
      </c>
      <c r="F18384">
        <v>69387237</v>
      </c>
      <c r="G18384">
        <v>32.475932</v>
      </c>
      <c r="H18384" t="s">
        <v>15</v>
      </c>
      <c r="I18384">
        <v>130.607123</v>
      </c>
      <c r="J18384">
        <v>69387237</v>
      </c>
      <c r="K18384" t="s">
        <v>15</v>
      </c>
      <c r="L18384" t="s">
        <v>15</v>
      </c>
      <c r="M18384" t="s">
        <v>17</v>
      </c>
      <c r="N18384">
        <v>759</v>
      </c>
      <c r="O18384">
        <v>64</v>
      </c>
    </row>
    <row r="18385" spans="1:15" x14ac:dyDescent="0.4">
      <c r="A18385" s="1">
        <v>42585.255057870374</v>
      </c>
      <c r="B18385" t="s">
        <v>15</v>
      </c>
      <c r="C18385">
        <v>100111</v>
      </c>
      <c r="D18385" t="s">
        <v>16</v>
      </c>
      <c r="E18385">
        <v>5</v>
      </c>
      <c r="F18385">
        <v>69387292</v>
      </c>
      <c r="G18385">
        <v>32.475932</v>
      </c>
      <c r="H18385" t="s">
        <v>15</v>
      </c>
      <c r="I18385">
        <v>130.607123</v>
      </c>
      <c r="J18385">
        <v>69387292</v>
      </c>
      <c r="K18385" t="s">
        <v>15</v>
      </c>
      <c r="L18385" t="s">
        <v>15</v>
      </c>
      <c r="M18385" t="s">
        <v>17</v>
      </c>
      <c r="N18385">
        <v>759</v>
      </c>
      <c r="O18385">
        <v>50</v>
      </c>
    </row>
    <row r="18386" spans="1:15" x14ac:dyDescent="0.4">
      <c r="A18386" s="1">
        <v>42585.258599537039</v>
      </c>
      <c r="B18386" t="s">
        <v>15</v>
      </c>
      <c r="C18386">
        <v>100111</v>
      </c>
      <c r="D18386" t="s">
        <v>16</v>
      </c>
      <c r="E18386">
        <v>5</v>
      </c>
      <c r="F18386">
        <v>69387348</v>
      </c>
      <c r="G18386">
        <v>32.475932</v>
      </c>
      <c r="H18386" t="s">
        <v>15</v>
      </c>
      <c r="I18386">
        <v>130.607123</v>
      </c>
      <c r="J18386">
        <v>69387348</v>
      </c>
      <c r="K18386" t="s">
        <v>15</v>
      </c>
      <c r="L18386" t="s">
        <v>15</v>
      </c>
      <c r="M18386" t="s">
        <v>17</v>
      </c>
      <c r="N18386">
        <v>759</v>
      </c>
      <c r="O18386">
        <v>67</v>
      </c>
    </row>
    <row r="18387" spans="1:15" x14ac:dyDescent="0.4">
      <c r="A18387" s="1">
        <v>42585.262141203704</v>
      </c>
      <c r="B18387" t="s">
        <v>15</v>
      </c>
      <c r="C18387">
        <v>100111</v>
      </c>
      <c r="D18387" t="s">
        <v>16</v>
      </c>
      <c r="E18387">
        <v>5</v>
      </c>
      <c r="F18387">
        <v>69387401</v>
      </c>
      <c r="G18387">
        <v>32.475932</v>
      </c>
      <c r="H18387" t="s">
        <v>15</v>
      </c>
      <c r="I18387">
        <v>130.607123</v>
      </c>
      <c r="J18387">
        <v>69387401</v>
      </c>
      <c r="K18387" t="s">
        <v>15</v>
      </c>
      <c r="L18387" t="s">
        <v>15</v>
      </c>
      <c r="M18387" t="s">
        <v>17</v>
      </c>
      <c r="N18387">
        <v>759</v>
      </c>
      <c r="O18387">
        <v>56</v>
      </c>
    </row>
    <row r="18388" spans="1:15" x14ac:dyDescent="0.4">
      <c r="A18388" s="1">
        <v>42585.269212962965</v>
      </c>
      <c r="B18388" t="s">
        <v>15</v>
      </c>
      <c r="C18388">
        <v>100111</v>
      </c>
      <c r="D18388" t="s">
        <v>16</v>
      </c>
      <c r="E18388">
        <v>5</v>
      </c>
      <c r="F18388">
        <v>69387504</v>
      </c>
      <c r="G18388">
        <v>32.475932</v>
      </c>
      <c r="H18388" t="s">
        <v>15</v>
      </c>
      <c r="I18388">
        <v>130.607123</v>
      </c>
      <c r="J18388">
        <v>69387504</v>
      </c>
      <c r="K18388" t="s">
        <v>15</v>
      </c>
      <c r="L18388" t="s">
        <v>15</v>
      </c>
      <c r="M18388" t="s">
        <v>17</v>
      </c>
      <c r="N18388">
        <v>759</v>
      </c>
      <c r="O18388">
        <v>73</v>
      </c>
    </row>
    <row r="18389" spans="1:15" x14ac:dyDescent="0.4">
      <c r="A18389" s="1">
        <v>42585.272743055553</v>
      </c>
      <c r="B18389" t="s">
        <v>15</v>
      </c>
      <c r="C18389">
        <v>100111</v>
      </c>
      <c r="D18389" t="s">
        <v>16</v>
      </c>
      <c r="E18389">
        <v>5</v>
      </c>
      <c r="F18389">
        <v>69387559</v>
      </c>
      <c r="G18389">
        <v>32.475932</v>
      </c>
      <c r="H18389" t="s">
        <v>15</v>
      </c>
      <c r="I18389">
        <v>130.607123</v>
      </c>
      <c r="J18389">
        <v>69387559</v>
      </c>
      <c r="K18389" t="s">
        <v>15</v>
      </c>
      <c r="L18389" t="s">
        <v>15</v>
      </c>
      <c r="M18389" t="s">
        <v>17</v>
      </c>
      <c r="N18389">
        <v>759</v>
      </c>
      <c r="O18389">
        <v>56</v>
      </c>
    </row>
    <row r="18390" spans="1:15" x14ac:dyDescent="0.4">
      <c r="A18390" s="1">
        <v>42585.279826388891</v>
      </c>
      <c r="B18390" t="s">
        <v>15</v>
      </c>
      <c r="C18390">
        <v>100111</v>
      </c>
      <c r="D18390" t="s">
        <v>16</v>
      </c>
      <c r="E18390">
        <v>5</v>
      </c>
      <c r="F18390">
        <v>69387666</v>
      </c>
      <c r="G18390">
        <v>32.475932</v>
      </c>
      <c r="H18390" t="s">
        <v>15</v>
      </c>
      <c r="I18390">
        <v>130.607123</v>
      </c>
      <c r="J18390">
        <v>69387666</v>
      </c>
      <c r="K18390" t="s">
        <v>15</v>
      </c>
      <c r="L18390" t="s">
        <v>15</v>
      </c>
      <c r="M18390" t="s">
        <v>17</v>
      </c>
      <c r="N18390">
        <v>759</v>
      </c>
      <c r="O18390">
        <v>57</v>
      </c>
    </row>
    <row r="18391" spans="1:15" x14ac:dyDescent="0.4">
      <c r="A18391" s="1">
        <v>42585.276284722226</v>
      </c>
      <c r="B18391" t="s">
        <v>15</v>
      </c>
      <c r="C18391">
        <v>100111</v>
      </c>
      <c r="D18391" t="s">
        <v>16</v>
      </c>
      <c r="E18391">
        <v>5</v>
      </c>
      <c r="F18391">
        <v>69387614</v>
      </c>
      <c r="G18391">
        <v>32.475932</v>
      </c>
      <c r="H18391" t="s">
        <v>15</v>
      </c>
      <c r="I18391">
        <v>130.607123</v>
      </c>
      <c r="J18391">
        <v>69387614</v>
      </c>
      <c r="K18391" t="s">
        <v>15</v>
      </c>
      <c r="L18391" t="s">
        <v>15</v>
      </c>
      <c r="M18391" t="s">
        <v>17</v>
      </c>
      <c r="N18391">
        <v>759</v>
      </c>
      <c r="O18391">
        <v>70</v>
      </c>
    </row>
    <row r="18392" spans="1:15" x14ac:dyDescent="0.4">
      <c r="A18392" s="1">
        <v>42585.283379629633</v>
      </c>
      <c r="B18392" t="s">
        <v>15</v>
      </c>
      <c r="C18392">
        <v>100111</v>
      </c>
      <c r="D18392" t="s">
        <v>16</v>
      </c>
      <c r="E18392">
        <v>5</v>
      </c>
      <c r="F18392">
        <v>69387722</v>
      </c>
      <c r="G18392">
        <v>32.475932</v>
      </c>
      <c r="H18392" t="s">
        <v>15</v>
      </c>
      <c r="I18392">
        <v>130.607123</v>
      </c>
      <c r="J18392">
        <v>69387722</v>
      </c>
      <c r="K18392" t="s">
        <v>15</v>
      </c>
      <c r="L18392" t="s">
        <v>15</v>
      </c>
      <c r="M18392" t="s">
        <v>17</v>
      </c>
      <c r="N18392">
        <v>759</v>
      </c>
      <c r="O18392">
        <v>67</v>
      </c>
    </row>
    <row r="18393" spans="1:15" x14ac:dyDescent="0.4">
      <c r="A18393" s="1">
        <v>42585.265682870369</v>
      </c>
      <c r="B18393" t="s">
        <v>15</v>
      </c>
      <c r="C18393">
        <v>100111</v>
      </c>
      <c r="D18393" t="s">
        <v>16</v>
      </c>
      <c r="E18393">
        <v>5</v>
      </c>
      <c r="F18393">
        <v>69387452</v>
      </c>
      <c r="G18393">
        <v>32.475932</v>
      </c>
      <c r="H18393" t="s">
        <v>15</v>
      </c>
      <c r="I18393">
        <v>130.607123</v>
      </c>
      <c r="J18393">
        <v>69387452</v>
      </c>
      <c r="K18393" t="s">
        <v>15</v>
      </c>
      <c r="L18393" t="s">
        <v>15</v>
      </c>
      <c r="M18393" t="s">
        <v>17</v>
      </c>
      <c r="N18393">
        <v>759</v>
      </c>
      <c r="O18393">
        <v>46</v>
      </c>
    </row>
    <row r="18394" spans="1:15" x14ac:dyDescent="0.4">
      <c r="A18394" s="1">
        <v>42585.286921296298</v>
      </c>
      <c r="B18394" t="s">
        <v>15</v>
      </c>
      <c r="C18394">
        <v>100111</v>
      </c>
      <c r="D18394" t="s">
        <v>16</v>
      </c>
      <c r="E18394">
        <v>5</v>
      </c>
      <c r="F18394">
        <v>69387777</v>
      </c>
      <c r="G18394">
        <v>32.475932</v>
      </c>
      <c r="H18394" t="s">
        <v>15</v>
      </c>
      <c r="I18394">
        <v>130.607123</v>
      </c>
      <c r="J18394">
        <v>69387777</v>
      </c>
      <c r="K18394" t="s">
        <v>15</v>
      </c>
      <c r="L18394" t="s">
        <v>15</v>
      </c>
      <c r="M18394" t="s">
        <v>17</v>
      </c>
      <c r="N18394">
        <v>759</v>
      </c>
      <c r="O18394">
        <v>60</v>
      </c>
    </row>
    <row r="18395" spans="1:15" x14ac:dyDescent="0.4">
      <c r="A18395" s="1">
        <v>42585.290462962963</v>
      </c>
      <c r="B18395" t="s">
        <v>15</v>
      </c>
      <c r="C18395">
        <v>100111</v>
      </c>
      <c r="D18395" t="s">
        <v>16</v>
      </c>
      <c r="E18395">
        <v>5</v>
      </c>
      <c r="F18395">
        <v>69387829</v>
      </c>
      <c r="G18395">
        <v>32.475932</v>
      </c>
      <c r="H18395" t="s">
        <v>15</v>
      </c>
      <c r="I18395">
        <v>130.607123</v>
      </c>
      <c r="J18395">
        <v>69387829</v>
      </c>
      <c r="K18395" t="s">
        <v>15</v>
      </c>
      <c r="L18395" t="s">
        <v>15</v>
      </c>
      <c r="M18395" t="s">
        <v>17</v>
      </c>
      <c r="N18395">
        <v>759</v>
      </c>
      <c r="O18395">
        <v>52</v>
      </c>
    </row>
    <row r="18396" spans="1:15" x14ac:dyDescent="0.4">
      <c r="A18396" s="1">
        <v>42585.304594907408</v>
      </c>
      <c r="B18396" t="s">
        <v>15</v>
      </c>
      <c r="C18396">
        <v>100111</v>
      </c>
      <c r="D18396" t="s">
        <v>16</v>
      </c>
      <c r="E18396">
        <v>5</v>
      </c>
      <c r="F18396">
        <v>69388077</v>
      </c>
      <c r="G18396">
        <v>32.475932</v>
      </c>
      <c r="H18396" t="s">
        <v>15</v>
      </c>
      <c r="I18396">
        <v>130.607123</v>
      </c>
      <c r="J18396">
        <v>69388077</v>
      </c>
      <c r="K18396" t="s">
        <v>15</v>
      </c>
      <c r="L18396" t="s">
        <v>15</v>
      </c>
      <c r="M18396" t="s">
        <v>17</v>
      </c>
      <c r="N18396">
        <v>759</v>
      </c>
      <c r="O18396">
        <v>57</v>
      </c>
    </row>
    <row r="18397" spans="1:15" x14ac:dyDescent="0.4">
      <c r="A18397" s="1">
        <v>42585.293993055559</v>
      </c>
      <c r="B18397" t="s">
        <v>15</v>
      </c>
      <c r="C18397">
        <v>100111</v>
      </c>
      <c r="D18397" t="s">
        <v>16</v>
      </c>
      <c r="E18397">
        <v>5</v>
      </c>
      <c r="F18397">
        <v>69387882</v>
      </c>
      <c r="G18397">
        <v>32.475932</v>
      </c>
      <c r="H18397" t="s">
        <v>15</v>
      </c>
      <c r="I18397">
        <v>130.607123</v>
      </c>
      <c r="J18397">
        <v>69387882</v>
      </c>
      <c r="K18397" t="s">
        <v>15</v>
      </c>
      <c r="L18397" t="s">
        <v>15</v>
      </c>
      <c r="M18397" t="s">
        <v>17</v>
      </c>
      <c r="N18397">
        <v>759</v>
      </c>
      <c r="O18397">
        <v>66</v>
      </c>
    </row>
    <row r="18398" spans="1:15" x14ac:dyDescent="0.4">
      <c r="A18398" s="1">
        <v>42585.301053240742</v>
      </c>
      <c r="B18398" t="s">
        <v>15</v>
      </c>
      <c r="C18398">
        <v>100111</v>
      </c>
      <c r="D18398" t="s">
        <v>16</v>
      </c>
      <c r="E18398">
        <v>5</v>
      </c>
      <c r="F18398">
        <v>69387988</v>
      </c>
      <c r="G18398">
        <v>32.475932</v>
      </c>
      <c r="H18398" t="s">
        <v>15</v>
      </c>
      <c r="I18398">
        <v>130.607123</v>
      </c>
      <c r="J18398">
        <v>69387988</v>
      </c>
      <c r="K18398" t="s">
        <v>15</v>
      </c>
      <c r="L18398" t="s">
        <v>15</v>
      </c>
      <c r="M18398" t="s">
        <v>17</v>
      </c>
      <c r="N18398">
        <v>759</v>
      </c>
      <c r="O18398">
        <v>63</v>
      </c>
    </row>
    <row r="18399" spans="1:15" x14ac:dyDescent="0.4">
      <c r="A18399" s="1">
        <v>42585.297534722224</v>
      </c>
      <c r="B18399" t="s">
        <v>15</v>
      </c>
      <c r="C18399">
        <v>100111</v>
      </c>
      <c r="D18399" t="s">
        <v>16</v>
      </c>
      <c r="E18399">
        <v>5</v>
      </c>
      <c r="F18399">
        <v>69387936</v>
      </c>
      <c r="G18399">
        <v>32.475932</v>
      </c>
      <c r="H18399" t="s">
        <v>15</v>
      </c>
      <c r="I18399">
        <v>130.607123</v>
      </c>
      <c r="J18399">
        <v>69387936</v>
      </c>
      <c r="K18399" t="s">
        <v>15</v>
      </c>
      <c r="L18399" t="s">
        <v>15</v>
      </c>
      <c r="M18399" t="s">
        <v>17</v>
      </c>
      <c r="N18399">
        <v>759</v>
      </c>
      <c r="O18399">
        <v>60</v>
      </c>
    </row>
    <row r="18400" spans="1:15" x14ac:dyDescent="0.4">
      <c r="A18400" s="1">
        <v>42585.315208333333</v>
      </c>
      <c r="B18400" t="s">
        <v>15</v>
      </c>
      <c r="C18400">
        <v>100111</v>
      </c>
      <c r="D18400" t="s">
        <v>16</v>
      </c>
      <c r="E18400">
        <v>5</v>
      </c>
      <c r="F18400">
        <v>69388264</v>
      </c>
      <c r="G18400">
        <v>32.475932</v>
      </c>
      <c r="H18400" t="s">
        <v>15</v>
      </c>
      <c r="I18400">
        <v>130.607123</v>
      </c>
      <c r="J18400">
        <v>69388264</v>
      </c>
      <c r="K18400" t="s">
        <v>15</v>
      </c>
      <c r="L18400" t="s">
        <v>15</v>
      </c>
      <c r="M18400" t="s">
        <v>17</v>
      </c>
      <c r="N18400">
        <v>759</v>
      </c>
      <c r="O18400">
        <v>67</v>
      </c>
    </row>
    <row r="18401" spans="1:15" x14ac:dyDescent="0.4">
      <c r="A18401" s="1">
        <v>42585.318738425929</v>
      </c>
      <c r="B18401" t="s">
        <v>15</v>
      </c>
      <c r="C18401">
        <v>100111</v>
      </c>
      <c r="D18401" t="s">
        <v>16</v>
      </c>
      <c r="E18401">
        <v>5</v>
      </c>
      <c r="F18401">
        <v>69388319</v>
      </c>
      <c r="G18401">
        <v>32.475932</v>
      </c>
      <c r="H18401" t="s">
        <v>15</v>
      </c>
      <c r="I18401">
        <v>130.607123</v>
      </c>
      <c r="J18401">
        <v>69388319</v>
      </c>
      <c r="K18401" t="s">
        <v>15</v>
      </c>
      <c r="L18401" t="s">
        <v>15</v>
      </c>
      <c r="M18401" t="s">
        <v>17</v>
      </c>
      <c r="N18401">
        <v>759</v>
      </c>
      <c r="O18401">
        <v>43</v>
      </c>
    </row>
    <row r="18402" spans="1:15" x14ac:dyDescent="0.4">
      <c r="A18402" s="1">
        <v>42585.322268518517</v>
      </c>
      <c r="B18402" t="s">
        <v>15</v>
      </c>
      <c r="C18402">
        <v>100111</v>
      </c>
      <c r="D18402" t="s">
        <v>16</v>
      </c>
      <c r="E18402">
        <v>5</v>
      </c>
      <c r="F18402">
        <v>69388371</v>
      </c>
      <c r="G18402">
        <v>32.475932</v>
      </c>
      <c r="H18402" t="s">
        <v>15</v>
      </c>
      <c r="I18402">
        <v>130.607123</v>
      </c>
      <c r="J18402">
        <v>69388371</v>
      </c>
      <c r="K18402" t="s">
        <v>15</v>
      </c>
      <c r="L18402" t="s">
        <v>15</v>
      </c>
      <c r="M18402" t="s">
        <v>17</v>
      </c>
      <c r="N18402">
        <v>759</v>
      </c>
      <c r="O18402">
        <v>62</v>
      </c>
    </row>
    <row r="18403" spans="1:15" x14ac:dyDescent="0.4">
      <c r="A18403" s="1">
        <v>42585.308136574073</v>
      </c>
      <c r="B18403" t="s">
        <v>15</v>
      </c>
      <c r="C18403">
        <v>100111</v>
      </c>
      <c r="D18403" t="s">
        <v>16</v>
      </c>
      <c r="E18403">
        <v>5</v>
      </c>
      <c r="F18403">
        <v>69388155</v>
      </c>
      <c r="G18403">
        <v>32.475932</v>
      </c>
      <c r="H18403" t="s">
        <v>15</v>
      </c>
      <c r="I18403">
        <v>130.607123</v>
      </c>
      <c r="J18403">
        <v>69388155</v>
      </c>
      <c r="K18403" t="s">
        <v>15</v>
      </c>
      <c r="L18403" t="s">
        <v>15</v>
      </c>
      <c r="M18403" t="s">
        <v>17</v>
      </c>
      <c r="N18403">
        <v>759</v>
      </c>
      <c r="O18403">
        <v>63</v>
      </c>
    </row>
    <row r="18404" spans="1:15" x14ac:dyDescent="0.4">
      <c r="A18404" s="1">
        <v>42585.311666666668</v>
      </c>
      <c r="B18404" t="s">
        <v>15</v>
      </c>
      <c r="C18404">
        <v>100111</v>
      </c>
      <c r="D18404" t="s">
        <v>16</v>
      </c>
      <c r="E18404">
        <v>5</v>
      </c>
      <c r="F18404">
        <v>69388209</v>
      </c>
      <c r="G18404">
        <v>32.475932</v>
      </c>
      <c r="H18404" t="s">
        <v>15</v>
      </c>
      <c r="I18404">
        <v>130.607123</v>
      </c>
      <c r="J18404">
        <v>69388209</v>
      </c>
      <c r="K18404" t="s">
        <v>15</v>
      </c>
      <c r="L18404" t="s">
        <v>15</v>
      </c>
      <c r="M18404" t="s">
        <v>17</v>
      </c>
      <c r="N18404">
        <v>759</v>
      </c>
      <c r="O18404">
        <v>53</v>
      </c>
    </row>
    <row r="18405" spans="1:15" x14ac:dyDescent="0.4">
      <c r="A18405" s="1">
        <v>42585.329351851855</v>
      </c>
      <c r="B18405" t="s">
        <v>15</v>
      </c>
      <c r="C18405">
        <v>100111</v>
      </c>
      <c r="D18405" t="s">
        <v>16</v>
      </c>
      <c r="E18405">
        <v>5</v>
      </c>
      <c r="F18405">
        <v>69388476</v>
      </c>
      <c r="G18405">
        <v>32.475932</v>
      </c>
      <c r="H18405" t="s">
        <v>15</v>
      </c>
      <c r="I18405">
        <v>130.607123</v>
      </c>
      <c r="J18405">
        <v>69388476</v>
      </c>
      <c r="K18405" t="s">
        <v>15</v>
      </c>
      <c r="L18405" t="s">
        <v>15</v>
      </c>
      <c r="M18405" t="s">
        <v>17</v>
      </c>
      <c r="N18405">
        <v>759</v>
      </c>
      <c r="O18405">
        <v>64</v>
      </c>
    </row>
    <row r="18406" spans="1:15" x14ac:dyDescent="0.4">
      <c r="A18406" s="1">
        <v>42585.339953703704</v>
      </c>
      <c r="B18406" t="s">
        <v>15</v>
      </c>
      <c r="C18406">
        <v>100111</v>
      </c>
      <c r="D18406" t="s">
        <v>16</v>
      </c>
      <c r="E18406">
        <v>5</v>
      </c>
      <c r="F18406">
        <v>69388641</v>
      </c>
      <c r="G18406">
        <v>32.475932</v>
      </c>
      <c r="H18406" t="s">
        <v>15</v>
      </c>
      <c r="I18406">
        <v>130.607123</v>
      </c>
      <c r="J18406">
        <v>69388641</v>
      </c>
      <c r="K18406" t="s">
        <v>15</v>
      </c>
      <c r="L18406" t="s">
        <v>15</v>
      </c>
      <c r="M18406" t="s">
        <v>17</v>
      </c>
      <c r="N18406">
        <v>759</v>
      </c>
      <c r="O18406">
        <v>65</v>
      </c>
    </row>
    <row r="18407" spans="1:15" x14ac:dyDescent="0.4">
      <c r="A18407" s="1">
        <v>42585.325810185182</v>
      </c>
      <c r="B18407" t="s">
        <v>15</v>
      </c>
      <c r="C18407">
        <v>100111</v>
      </c>
      <c r="D18407" t="s">
        <v>16</v>
      </c>
      <c r="E18407">
        <v>5</v>
      </c>
      <c r="F18407">
        <v>69388423</v>
      </c>
      <c r="G18407">
        <v>32.475932</v>
      </c>
      <c r="H18407" t="s">
        <v>15</v>
      </c>
      <c r="I18407">
        <v>130.607123</v>
      </c>
      <c r="J18407">
        <v>69388423</v>
      </c>
      <c r="K18407" t="s">
        <v>15</v>
      </c>
      <c r="L18407" t="s">
        <v>15</v>
      </c>
      <c r="M18407" t="s">
        <v>17</v>
      </c>
      <c r="N18407">
        <v>759</v>
      </c>
      <c r="O18407">
        <v>58</v>
      </c>
    </row>
    <row r="18408" spans="1:15" x14ac:dyDescent="0.4">
      <c r="A18408" s="1">
        <v>42585.336423611108</v>
      </c>
      <c r="B18408" t="s">
        <v>15</v>
      </c>
      <c r="C18408">
        <v>100111</v>
      </c>
      <c r="D18408" t="s">
        <v>16</v>
      </c>
      <c r="E18408">
        <v>5</v>
      </c>
      <c r="F18408">
        <v>69388586</v>
      </c>
      <c r="G18408">
        <v>32.475932</v>
      </c>
      <c r="H18408" t="s">
        <v>15</v>
      </c>
      <c r="I18408">
        <v>130.607123</v>
      </c>
      <c r="J18408">
        <v>69388586</v>
      </c>
      <c r="K18408" t="s">
        <v>15</v>
      </c>
      <c r="L18408" t="s">
        <v>15</v>
      </c>
      <c r="M18408" t="s">
        <v>17</v>
      </c>
      <c r="N18408">
        <v>759</v>
      </c>
      <c r="O18408">
        <v>47</v>
      </c>
    </row>
    <row r="18409" spans="1:15" x14ac:dyDescent="0.4">
      <c r="A18409" s="1">
        <v>42585.33289351852</v>
      </c>
      <c r="B18409" t="s">
        <v>15</v>
      </c>
      <c r="C18409">
        <v>100111</v>
      </c>
      <c r="D18409" t="s">
        <v>16</v>
      </c>
      <c r="E18409">
        <v>5</v>
      </c>
      <c r="F18409">
        <v>69388531</v>
      </c>
      <c r="G18409">
        <v>32.475932</v>
      </c>
      <c r="H18409" t="s">
        <v>15</v>
      </c>
      <c r="I18409">
        <v>130.607123</v>
      </c>
      <c r="J18409">
        <v>69388531</v>
      </c>
      <c r="K18409" t="s">
        <v>15</v>
      </c>
      <c r="L18409" t="s">
        <v>15</v>
      </c>
      <c r="M18409" t="s">
        <v>17</v>
      </c>
      <c r="N18409">
        <v>759</v>
      </c>
      <c r="O18409">
        <v>69</v>
      </c>
    </row>
    <row r="18410" spans="1:15" x14ac:dyDescent="0.4">
      <c r="A18410" s="1">
        <v>42585.350543981483</v>
      </c>
      <c r="B18410" t="s">
        <v>15</v>
      </c>
      <c r="C18410">
        <v>100111</v>
      </c>
      <c r="D18410" t="s">
        <v>16</v>
      </c>
      <c r="E18410">
        <v>5</v>
      </c>
      <c r="F18410">
        <v>69388806</v>
      </c>
      <c r="G18410">
        <v>32.475932</v>
      </c>
      <c r="H18410" t="s">
        <v>15</v>
      </c>
      <c r="I18410">
        <v>130.607123</v>
      </c>
      <c r="J18410">
        <v>69388806</v>
      </c>
      <c r="K18410" t="s">
        <v>15</v>
      </c>
      <c r="L18410" t="s">
        <v>15</v>
      </c>
      <c r="M18410" t="s">
        <v>17</v>
      </c>
      <c r="N18410">
        <v>759</v>
      </c>
      <c r="O18410">
        <v>55</v>
      </c>
    </row>
    <row r="18411" spans="1:15" x14ac:dyDescent="0.4">
      <c r="A18411" s="1">
        <v>42585.354074074072</v>
      </c>
      <c r="B18411" t="s">
        <v>15</v>
      </c>
      <c r="C18411">
        <v>100111</v>
      </c>
      <c r="D18411" t="s">
        <v>16</v>
      </c>
      <c r="E18411">
        <v>5</v>
      </c>
      <c r="F18411">
        <v>69388861</v>
      </c>
      <c r="G18411">
        <v>32.475932</v>
      </c>
      <c r="H18411" t="s">
        <v>15</v>
      </c>
      <c r="I18411">
        <v>130.607123</v>
      </c>
      <c r="J18411">
        <v>69388861</v>
      </c>
      <c r="K18411" t="s">
        <v>15</v>
      </c>
      <c r="L18411" t="s">
        <v>15</v>
      </c>
      <c r="M18411" t="s">
        <v>17</v>
      </c>
      <c r="N18411">
        <v>759</v>
      </c>
      <c r="O18411">
        <v>63</v>
      </c>
    </row>
    <row r="18412" spans="1:15" x14ac:dyDescent="0.4">
      <c r="A18412" s="1">
        <v>42585.347013888888</v>
      </c>
      <c r="B18412" t="s">
        <v>15</v>
      </c>
      <c r="C18412">
        <v>100111</v>
      </c>
      <c r="D18412" t="s">
        <v>16</v>
      </c>
      <c r="E18412">
        <v>5</v>
      </c>
      <c r="F18412">
        <v>69388751</v>
      </c>
      <c r="G18412">
        <v>32.475932</v>
      </c>
      <c r="H18412" t="s">
        <v>15</v>
      </c>
      <c r="I18412">
        <v>130.607123</v>
      </c>
      <c r="J18412">
        <v>69388751</v>
      </c>
      <c r="K18412" t="s">
        <v>15</v>
      </c>
      <c r="L18412" t="s">
        <v>15</v>
      </c>
      <c r="M18412" t="s">
        <v>17</v>
      </c>
      <c r="N18412">
        <v>759</v>
      </c>
      <c r="O18412">
        <v>50</v>
      </c>
    </row>
    <row r="18413" spans="1:15" x14ac:dyDescent="0.4">
      <c r="A18413" s="1">
        <v>42585.3434837963</v>
      </c>
      <c r="B18413" t="s">
        <v>15</v>
      </c>
      <c r="C18413">
        <v>100111</v>
      </c>
      <c r="D18413" t="s">
        <v>16</v>
      </c>
      <c r="E18413">
        <v>5</v>
      </c>
      <c r="F18413">
        <v>69388696</v>
      </c>
      <c r="G18413">
        <v>32.475932</v>
      </c>
      <c r="H18413" t="s">
        <v>15</v>
      </c>
      <c r="I18413">
        <v>130.607123</v>
      </c>
      <c r="J18413">
        <v>69388696</v>
      </c>
      <c r="K18413" t="s">
        <v>15</v>
      </c>
      <c r="L18413" t="s">
        <v>15</v>
      </c>
      <c r="M18413" t="s">
        <v>17</v>
      </c>
      <c r="N18413">
        <v>759</v>
      </c>
      <c r="O18413">
        <v>71</v>
      </c>
    </row>
    <row r="18414" spans="1:15" x14ac:dyDescent="0.4">
      <c r="A18414" s="1">
        <v>42585.357615740744</v>
      </c>
      <c r="B18414" t="s">
        <v>15</v>
      </c>
      <c r="C18414">
        <v>100111</v>
      </c>
      <c r="D18414" t="s">
        <v>16</v>
      </c>
      <c r="E18414">
        <v>5</v>
      </c>
      <c r="F18414">
        <v>69388916</v>
      </c>
      <c r="G18414">
        <v>32.475932</v>
      </c>
      <c r="H18414" t="s">
        <v>15</v>
      </c>
      <c r="I18414">
        <v>130.607123</v>
      </c>
      <c r="J18414">
        <v>69388916</v>
      </c>
      <c r="K18414" t="s">
        <v>15</v>
      </c>
      <c r="L18414" t="s">
        <v>15</v>
      </c>
      <c r="M18414" t="s">
        <v>17</v>
      </c>
      <c r="N18414">
        <v>759</v>
      </c>
      <c r="O18414">
        <v>63</v>
      </c>
    </row>
    <row r="18415" spans="1:15" x14ac:dyDescent="0.4">
      <c r="A18415" s="1">
        <v>42585.361145833333</v>
      </c>
      <c r="B18415" t="s">
        <v>15</v>
      </c>
      <c r="C18415">
        <v>100111</v>
      </c>
      <c r="D18415" t="s">
        <v>16</v>
      </c>
      <c r="E18415">
        <v>5</v>
      </c>
      <c r="F18415">
        <v>69388971</v>
      </c>
      <c r="G18415">
        <v>32.475932</v>
      </c>
      <c r="H18415" t="s">
        <v>15</v>
      </c>
      <c r="I18415">
        <v>130.607123</v>
      </c>
      <c r="J18415">
        <v>69388971</v>
      </c>
      <c r="K18415" t="s">
        <v>15</v>
      </c>
      <c r="L18415" t="s">
        <v>15</v>
      </c>
      <c r="M18415" t="s">
        <v>17</v>
      </c>
      <c r="N18415">
        <v>759</v>
      </c>
      <c r="O18415">
        <v>66</v>
      </c>
    </row>
    <row r="18416" spans="1:15" x14ac:dyDescent="0.4">
      <c r="A18416" s="1">
        <v>42585.368217592593</v>
      </c>
      <c r="B18416" t="s">
        <v>15</v>
      </c>
      <c r="C18416">
        <v>100111</v>
      </c>
      <c r="D18416" t="s">
        <v>16</v>
      </c>
      <c r="E18416">
        <v>5</v>
      </c>
      <c r="F18416">
        <v>69389085</v>
      </c>
      <c r="G18416">
        <v>32.475932</v>
      </c>
      <c r="H18416" t="s">
        <v>15</v>
      </c>
      <c r="I18416">
        <v>130.607123</v>
      </c>
      <c r="J18416">
        <v>69389085</v>
      </c>
      <c r="K18416" t="s">
        <v>15</v>
      </c>
      <c r="L18416" t="s">
        <v>15</v>
      </c>
      <c r="M18416" t="s">
        <v>17</v>
      </c>
      <c r="N18416">
        <v>759</v>
      </c>
      <c r="O18416">
        <v>58</v>
      </c>
    </row>
    <row r="18417" spans="1:15" x14ac:dyDescent="0.4">
      <c r="A18417" s="1">
        <v>42585.364675925928</v>
      </c>
      <c r="B18417" t="s">
        <v>15</v>
      </c>
      <c r="C18417">
        <v>100111</v>
      </c>
      <c r="D18417" t="s">
        <v>16</v>
      </c>
      <c r="E18417">
        <v>5</v>
      </c>
      <c r="F18417">
        <v>69389027</v>
      </c>
      <c r="G18417">
        <v>32.475932</v>
      </c>
      <c r="H18417" t="s">
        <v>15</v>
      </c>
      <c r="I18417">
        <v>130.607123</v>
      </c>
      <c r="J18417">
        <v>69389027</v>
      </c>
      <c r="K18417" t="s">
        <v>15</v>
      </c>
      <c r="L18417" t="s">
        <v>15</v>
      </c>
      <c r="M18417" t="s">
        <v>17</v>
      </c>
      <c r="N18417">
        <v>759</v>
      </c>
      <c r="O18417">
        <v>56</v>
      </c>
    </row>
    <row r="18418" spans="1:15" x14ac:dyDescent="0.4">
      <c r="A18418" s="1">
        <v>42585.371759259258</v>
      </c>
      <c r="B18418" t="s">
        <v>15</v>
      </c>
      <c r="C18418">
        <v>100111</v>
      </c>
      <c r="D18418" t="s">
        <v>16</v>
      </c>
      <c r="E18418">
        <v>5</v>
      </c>
      <c r="F18418">
        <v>69389141</v>
      </c>
      <c r="G18418">
        <v>32.475932</v>
      </c>
      <c r="H18418" t="s">
        <v>15</v>
      </c>
      <c r="I18418">
        <v>130.607123</v>
      </c>
      <c r="J18418">
        <v>69389141</v>
      </c>
      <c r="K18418" t="s">
        <v>15</v>
      </c>
      <c r="L18418" t="s">
        <v>15</v>
      </c>
      <c r="M18418" t="s">
        <v>17</v>
      </c>
      <c r="N18418">
        <v>759</v>
      </c>
      <c r="O18418">
        <v>70</v>
      </c>
    </row>
    <row r="18419" spans="1:15" x14ac:dyDescent="0.4">
      <c r="A18419" s="1">
        <v>42585.375289351854</v>
      </c>
      <c r="B18419" t="s">
        <v>15</v>
      </c>
      <c r="C18419">
        <v>100111</v>
      </c>
      <c r="D18419" t="s">
        <v>16</v>
      </c>
      <c r="E18419">
        <v>5</v>
      </c>
      <c r="F18419">
        <v>69389193</v>
      </c>
      <c r="G18419">
        <v>32.475932</v>
      </c>
      <c r="H18419" t="s">
        <v>15</v>
      </c>
      <c r="I18419">
        <v>130.607123</v>
      </c>
      <c r="J18419">
        <v>69389193</v>
      </c>
      <c r="K18419" t="s">
        <v>15</v>
      </c>
      <c r="L18419" t="s">
        <v>15</v>
      </c>
      <c r="M18419" t="s">
        <v>17</v>
      </c>
      <c r="N18419">
        <v>759</v>
      </c>
      <c r="O18419">
        <v>46</v>
      </c>
    </row>
    <row r="18420" spans="1:15" x14ac:dyDescent="0.4">
      <c r="A18420" s="1">
        <v>42585.378831018519</v>
      </c>
      <c r="B18420" t="s">
        <v>15</v>
      </c>
      <c r="C18420">
        <v>100111</v>
      </c>
      <c r="D18420" t="s">
        <v>16</v>
      </c>
      <c r="E18420">
        <v>5</v>
      </c>
      <c r="F18420">
        <v>69389248</v>
      </c>
      <c r="G18420">
        <v>32.475932</v>
      </c>
      <c r="H18420" t="s">
        <v>15</v>
      </c>
      <c r="I18420">
        <v>130.607123</v>
      </c>
      <c r="J18420">
        <v>69389248</v>
      </c>
      <c r="K18420" t="s">
        <v>15</v>
      </c>
      <c r="L18420" t="s">
        <v>15</v>
      </c>
      <c r="M18420" t="s">
        <v>17</v>
      </c>
      <c r="N18420">
        <v>759</v>
      </c>
      <c r="O18420">
        <v>56</v>
      </c>
    </row>
    <row r="18421" spans="1:15" x14ac:dyDescent="0.4">
      <c r="A18421" s="1">
        <v>42585.396516203706</v>
      </c>
      <c r="B18421" t="s">
        <v>15</v>
      </c>
      <c r="C18421">
        <v>100111</v>
      </c>
      <c r="D18421" t="s">
        <v>16</v>
      </c>
      <c r="E18421">
        <v>5</v>
      </c>
      <c r="F18421">
        <v>69389526</v>
      </c>
      <c r="G18421">
        <v>32.475932</v>
      </c>
      <c r="H18421" t="s">
        <v>15</v>
      </c>
      <c r="I18421">
        <v>130.607123</v>
      </c>
      <c r="J18421">
        <v>69389526</v>
      </c>
      <c r="K18421" t="s">
        <v>15</v>
      </c>
      <c r="L18421" t="s">
        <v>15</v>
      </c>
      <c r="M18421" t="s">
        <v>17</v>
      </c>
      <c r="N18421">
        <v>759</v>
      </c>
      <c r="O18421">
        <v>62</v>
      </c>
    </row>
    <row r="18422" spans="1:15" x14ac:dyDescent="0.4">
      <c r="A18422" s="1">
        <v>42585.382395833331</v>
      </c>
      <c r="B18422" t="s">
        <v>15</v>
      </c>
      <c r="C18422">
        <v>100111</v>
      </c>
      <c r="D18422" t="s">
        <v>16</v>
      </c>
      <c r="E18422">
        <v>5</v>
      </c>
      <c r="F18422">
        <v>69389304</v>
      </c>
      <c r="G18422">
        <v>32.475932</v>
      </c>
      <c r="H18422" t="s">
        <v>15</v>
      </c>
      <c r="I18422">
        <v>130.607123</v>
      </c>
      <c r="J18422">
        <v>69389304</v>
      </c>
      <c r="K18422" t="s">
        <v>15</v>
      </c>
      <c r="L18422" t="s">
        <v>15</v>
      </c>
      <c r="M18422" t="s">
        <v>17</v>
      </c>
      <c r="N18422">
        <v>759</v>
      </c>
      <c r="O18422">
        <v>59</v>
      </c>
    </row>
    <row r="18423" spans="1:15" x14ac:dyDescent="0.4">
      <c r="A18423" s="1">
        <v>42585.385937500003</v>
      </c>
      <c r="B18423" t="s">
        <v>15</v>
      </c>
      <c r="C18423">
        <v>100111</v>
      </c>
      <c r="D18423" t="s">
        <v>16</v>
      </c>
      <c r="E18423">
        <v>5</v>
      </c>
      <c r="F18423">
        <v>69389360</v>
      </c>
      <c r="G18423">
        <v>32.475932</v>
      </c>
      <c r="H18423" t="s">
        <v>15</v>
      </c>
      <c r="I18423">
        <v>130.607123</v>
      </c>
      <c r="J18423">
        <v>69389360</v>
      </c>
      <c r="K18423" t="s">
        <v>15</v>
      </c>
      <c r="L18423" t="s">
        <v>15</v>
      </c>
      <c r="M18423" t="s">
        <v>17</v>
      </c>
      <c r="N18423">
        <v>759</v>
      </c>
      <c r="O18423">
        <v>75</v>
      </c>
    </row>
    <row r="18424" spans="1:15" x14ac:dyDescent="0.4">
      <c r="A18424" s="1">
        <v>42585.392997685187</v>
      </c>
      <c r="B18424" t="s">
        <v>15</v>
      </c>
      <c r="C18424">
        <v>100111</v>
      </c>
      <c r="D18424" t="s">
        <v>16</v>
      </c>
      <c r="E18424">
        <v>5</v>
      </c>
      <c r="F18424">
        <v>69389472</v>
      </c>
      <c r="G18424">
        <v>32.475932</v>
      </c>
      <c r="H18424" t="s">
        <v>15</v>
      </c>
      <c r="I18424">
        <v>130.607123</v>
      </c>
      <c r="J18424">
        <v>69389472</v>
      </c>
      <c r="K18424" t="s">
        <v>15</v>
      </c>
      <c r="L18424" t="s">
        <v>15</v>
      </c>
      <c r="M18424" t="s">
        <v>17</v>
      </c>
      <c r="N18424">
        <v>759</v>
      </c>
      <c r="O18424">
        <v>62</v>
      </c>
    </row>
    <row r="18425" spans="1:15" x14ac:dyDescent="0.4">
      <c r="A18425" s="1">
        <v>42585.389467592591</v>
      </c>
      <c r="B18425" t="s">
        <v>15</v>
      </c>
      <c r="C18425">
        <v>100111</v>
      </c>
      <c r="D18425" t="s">
        <v>16</v>
      </c>
      <c r="E18425">
        <v>5</v>
      </c>
      <c r="F18425">
        <v>69389417</v>
      </c>
      <c r="G18425">
        <v>32.475932</v>
      </c>
      <c r="H18425" t="s">
        <v>15</v>
      </c>
      <c r="I18425">
        <v>130.607123</v>
      </c>
      <c r="J18425">
        <v>69389417</v>
      </c>
      <c r="K18425" t="s">
        <v>15</v>
      </c>
      <c r="L18425" t="s">
        <v>15</v>
      </c>
      <c r="M18425" t="s">
        <v>17</v>
      </c>
      <c r="N18425">
        <v>759</v>
      </c>
      <c r="O18425">
        <v>54</v>
      </c>
    </row>
    <row r="18426" spans="1:15" x14ac:dyDescent="0.4">
      <c r="A18426" s="1">
        <v>42585.403587962966</v>
      </c>
      <c r="B18426" t="s">
        <v>15</v>
      </c>
      <c r="C18426">
        <v>100111</v>
      </c>
      <c r="D18426" t="s">
        <v>16</v>
      </c>
      <c r="E18426">
        <v>5</v>
      </c>
      <c r="F18426">
        <v>69389638</v>
      </c>
      <c r="G18426">
        <v>32.475932</v>
      </c>
      <c r="H18426" t="s">
        <v>15</v>
      </c>
      <c r="I18426">
        <v>130.607123</v>
      </c>
      <c r="J18426">
        <v>69389638</v>
      </c>
      <c r="K18426" t="s">
        <v>15</v>
      </c>
      <c r="L18426" t="s">
        <v>15</v>
      </c>
      <c r="M18426" t="s">
        <v>17</v>
      </c>
      <c r="N18426">
        <v>759</v>
      </c>
      <c r="O18426">
        <v>58</v>
      </c>
    </row>
    <row r="18427" spans="1:15" x14ac:dyDescent="0.4">
      <c r="A18427" s="1">
        <v>42585.400057870371</v>
      </c>
      <c r="B18427" t="s">
        <v>15</v>
      </c>
      <c r="C18427">
        <v>100111</v>
      </c>
      <c r="D18427" t="s">
        <v>16</v>
      </c>
      <c r="E18427">
        <v>5</v>
      </c>
      <c r="F18427">
        <v>69389581</v>
      </c>
      <c r="G18427">
        <v>32.475932</v>
      </c>
      <c r="H18427" t="s">
        <v>15</v>
      </c>
      <c r="I18427">
        <v>130.607123</v>
      </c>
      <c r="J18427">
        <v>69389581</v>
      </c>
      <c r="K18427" t="s">
        <v>15</v>
      </c>
      <c r="L18427" t="s">
        <v>15</v>
      </c>
      <c r="M18427" t="s">
        <v>17</v>
      </c>
      <c r="N18427">
        <v>759</v>
      </c>
      <c r="O18427">
        <v>62</v>
      </c>
    </row>
    <row r="18428" spans="1:15" x14ac:dyDescent="0.4">
      <c r="A18428" s="1">
        <v>42585.407129629632</v>
      </c>
      <c r="B18428" t="s">
        <v>15</v>
      </c>
      <c r="C18428">
        <v>100111</v>
      </c>
      <c r="D18428" t="s">
        <v>16</v>
      </c>
      <c r="E18428">
        <v>5</v>
      </c>
      <c r="F18428">
        <v>69389692</v>
      </c>
      <c r="G18428">
        <v>32.475932</v>
      </c>
      <c r="H18428" t="s">
        <v>15</v>
      </c>
      <c r="I18428">
        <v>130.607123</v>
      </c>
      <c r="J18428">
        <v>69389692</v>
      </c>
      <c r="K18428" t="s">
        <v>15</v>
      </c>
      <c r="L18428" t="s">
        <v>15</v>
      </c>
      <c r="M18428" t="s">
        <v>17</v>
      </c>
      <c r="N18428">
        <v>759</v>
      </c>
      <c r="O18428">
        <v>54</v>
      </c>
    </row>
    <row r="18429" spans="1:15" x14ac:dyDescent="0.4">
      <c r="A18429" s="1">
        <v>42585.417766203704</v>
      </c>
      <c r="B18429" t="s">
        <v>15</v>
      </c>
      <c r="C18429">
        <v>100111</v>
      </c>
      <c r="D18429" t="s">
        <v>16</v>
      </c>
      <c r="E18429">
        <v>5</v>
      </c>
      <c r="F18429">
        <v>69389858</v>
      </c>
      <c r="G18429">
        <v>32.475932</v>
      </c>
      <c r="H18429" t="s">
        <v>15</v>
      </c>
      <c r="I18429">
        <v>130.607123</v>
      </c>
      <c r="J18429">
        <v>69389858</v>
      </c>
      <c r="K18429" t="s">
        <v>15</v>
      </c>
      <c r="L18429" t="s">
        <v>15</v>
      </c>
      <c r="M18429" t="s">
        <v>17</v>
      </c>
      <c r="N18429">
        <v>759</v>
      </c>
      <c r="O18429">
        <v>55</v>
      </c>
    </row>
    <row r="18430" spans="1:15" x14ac:dyDescent="0.4">
      <c r="A18430" s="1">
        <v>42585.421307870369</v>
      </c>
      <c r="B18430" t="s">
        <v>15</v>
      </c>
      <c r="C18430">
        <v>100111</v>
      </c>
      <c r="D18430" t="s">
        <v>16</v>
      </c>
      <c r="E18430">
        <v>5</v>
      </c>
      <c r="F18430">
        <v>69389913</v>
      </c>
      <c r="G18430">
        <v>32.475932</v>
      </c>
      <c r="H18430" t="s">
        <v>15</v>
      </c>
      <c r="I18430">
        <v>130.607123</v>
      </c>
      <c r="J18430">
        <v>69389913</v>
      </c>
      <c r="K18430" t="s">
        <v>15</v>
      </c>
      <c r="L18430" t="s">
        <v>15</v>
      </c>
      <c r="M18430" t="s">
        <v>17</v>
      </c>
      <c r="N18430">
        <v>759</v>
      </c>
      <c r="O18430">
        <v>57</v>
      </c>
    </row>
    <row r="18431" spans="1:15" x14ac:dyDescent="0.4">
      <c r="A18431" s="1">
        <v>42585.410671296297</v>
      </c>
      <c r="B18431" t="s">
        <v>15</v>
      </c>
      <c r="C18431">
        <v>100111</v>
      </c>
      <c r="D18431" t="s">
        <v>16</v>
      </c>
      <c r="E18431">
        <v>5</v>
      </c>
      <c r="F18431">
        <v>69389747</v>
      </c>
      <c r="G18431">
        <v>32.475932</v>
      </c>
      <c r="H18431" t="s">
        <v>15</v>
      </c>
      <c r="I18431">
        <v>130.607123</v>
      </c>
      <c r="J18431">
        <v>69389747</v>
      </c>
      <c r="K18431" t="s">
        <v>15</v>
      </c>
      <c r="L18431" t="s">
        <v>15</v>
      </c>
      <c r="M18431" t="s">
        <v>17</v>
      </c>
      <c r="N18431">
        <v>759</v>
      </c>
      <c r="O18431">
        <v>62</v>
      </c>
    </row>
    <row r="18432" spans="1:15" x14ac:dyDescent="0.4">
      <c r="A18432" s="1">
        <v>42585.414224537039</v>
      </c>
      <c r="B18432" t="s">
        <v>15</v>
      </c>
      <c r="C18432">
        <v>100111</v>
      </c>
      <c r="D18432" t="s">
        <v>16</v>
      </c>
      <c r="E18432">
        <v>5</v>
      </c>
      <c r="F18432">
        <v>69389803</v>
      </c>
      <c r="G18432">
        <v>32.475932</v>
      </c>
      <c r="H18432" t="s">
        <v>15</v>
      </c>
      <c r="I18432">
        <v>130.607123</v>
      </c>
      <c r="J18432">
        <v>69389803</v>
      </c>
      <c r="K18432" t="s">
        <v>15</v>
      </c>
      <c r="L18432" t="s">
        <v>15</v>
      </c>
      <c r="M18432" t="s">
        <v>17</v>
      </c>
      <c r="N18432">
        <v>759</v>
      </c>
      <c r="O18432">
        <v>61</v>
      </c>
    </row>
    <row r="18433" spans="1:15" x14ac:dyDescent="0.4">
      <c r="A18433" s="1">
        <v>42585.424895833334</v>
      </c>
      <c r="B18433" t="s">
        <v>15</v>
      </c>
      <c r="C18433">
        <v>100111</v>
      </c>
      <c r="D18433" t="s">
        <v>16</v>
      </c>
      <c r="E18433">
        <v>5</v>
      </c>
      <c r="F18433">
        <v>69389968</v>
      </c>
      <c r="G18433">
        <v>32.475932</v>
      </c>
      <c r="H18433" t="s">
        <v>15</v>
      </c>
      <c r="I18433">
        <v>130.607123</v>
      </c>
      <c r="J18433">
        <v>69389968</v>
      </c>
      <c r="K18433" t="s">
        <v>15</v>
      </c>
      <c r="L18433" t="s">
        <v>15</v>
      </c>
      <c r="M18433" t="s">
        <v>17</v>
      </c>
      <c r="N18433">
        <v>759</v>
      </c>
      <c r="O18433">
        <v>56</v>
      </c>
    </row>
    <row r="18434" spans="1:15" x14ac:dyDescent="0.4">
      <c r="A18434" s="1">
        <v>42585.428425925929</v>
      </c>
      <c r="B18434" t="s">
        <v>15</v>
      </c>
      <c r="C18434">
        <v>100111</v>
      </c>
      <c r="D18434" t="s">
        <v>16</v>
      </c>
      <c r="E18434">
        <v>5</v>
      </c>
      <c r="F18434">
        <v>69390018</v>
      </c>
      <c r="G18434">
        <v>32.475932</v>
      </c>
      <c r="H18434" t="s">
        <v>15</v>
      </c>
      <c r="I18434">
        <v>130.607123</v>
      </c>
      <c r="J18434">
        <v>69390018</v>
      </c>
      <c r="K18434" t="s">
        <v>15</v>
      </c>
      <c r="L18434" t="s">
        <v>15</v>
      </c>
      <c r="M18434" t="s">
        <v>17</v>
      </c>
      <c r="N18434">
        <v>759</v>
      </c>
      <c r="O18434">
        <v>68</v>
      </c>
    </row>
    <row r="18435" spans="1:15" x14ac:dyDescent="0.4">
      <c r="A18435" s="1">
        <v>42585.43550925926</v>
      </c>
      <c r="B18435" t="s">
        <v>15</v>
      </c>
      <c r="C18435">
        <v>100111</v>
      </c>
      <c r="D18435" t="s">
        <v>16</v>
      </c>
      <c r="E18435">
        <v>5</v>
      </c>
      <c r="F18435">
        <v>69390126</v>
      </c>
      <c r="G18435">
        <v>32.475932</v>
      </c>
      <c r="H18435" t="s">
        <v>15</v>
      </c>
      <c r="I18435">
        <v>130.607123</v>
      </c>
      <c r="J18435">
        <v>69390126</v>
      </c>
      <c r="K18435" t="s">
        <v>15</v>
      </c>
      <c r="L18435" t="s">
        <v>15</v>
      </c>
      <c r="M18435" t="s">
        <v>17</v>
      </c>
      <c r="N18435">
        <v>759</v>
      </c>
      <c r="O18435">
        <v>69</v>
      </c>
    </row>
    <row r="18436" spans="1:15" x14ac:dyDescent="0.4">
      <c r="A18436" s="1">
        <v>42585.431956018518</v>
      </c>
      <c r="B18436" t="s">
        <v>15</v>
      </c>
      <c r="C18436">
        <v>100111</v>
      </c>
      <c r="D18436" t="s">
        <v>16</v>
      </c>
      <c r="E18436">
        <v>5</v>
      </c>
      <c r="F18436">
        <v>69390071</v>
      </c>
      <c r="G18436">
        <v>32.475932</v>
      </c>
      <c r="H18436" t="s">
        <v>15</v>
      </c>
      <c r="I18436">
        <v>130.607123</v>
      </c>
      <c r="J18436">
        <v>69390071</v>
      </c>
      <c r="K18436" t="s">
        <v>15</v>
      </c>
      <c r="L18436" t="s">
        <v>15</v>
      </c>
      <c r="M18436" t="s">
        <v>17</v>
      </c>
      <c r="N18436">
        <v>759</v>
      </c>
      <c r="O18436">
        <v>68</v>
      </c>
    </row>
    <row r="18437" spans="1:15" x14ac:dyDescent="0.4">
      <c r="A18437" s="1">
        <v>42585.439050925925</v>
      </c>
      <c r="B18437" t="s">
        <v>15</v>
      </c>
      <c r="C18437">
        <v>100111</v>
      </c>
      <c r="D18437" t="s">
        <v>16</v>
      </c>
      <c r="E18437">
        <v>5</v>
      </c>
      <c r="F18437">
        <v>69390181</v>
      </c>
      <c r="G18437">
        <v>32.475932</v>
      </c>
      <c r="H18437" t="s">
        <v>15</v>
      </c>
      <c r="I18437">
        <v>130.607123</v>
      </c>
      <c r="J18437">
        <v>69390181</v>
      </c>
      <c r="K18437" t="s">
        <v>15</v>
      </c>
      <c r="L18437" t="s">
        <v>15</v>
      </c>
      <c r="M18437" t="s">
        <v>17</v>
      </c>
      <c r="N18437">
        <v>759</v>
      </c>
      <c r="O18437">
        <v>62</v>
      </c>
    </row>
    <row r="18438" spans="1:15" x14ac:dyDescent="0.4">
      <c r="A18438" s="1">
        <v>42585.446111111109</v>
      </c>
      <c r="B18438" t="s">
        <v>15</v>
      </c>
      <c r="C18438">
        <v>100111</v>
      </c>
      <c r="D18438" t="s">
        <v>16</v>
      </c>
      <c r="E18438">
        <v>5</v>
      </c>
      <c r="F18438">
        <v>69390286</v>
      </c>
      <c r="G18438">
        <v>32.475932</v>
      </c>
      <c r="H18438" t="s">
        <v>15</v>
      </c>
      <c r="I18438">
        <v>130.607123</v>
      </c>
      <c r="J18438">
        <v>69390286</v>
      </c>
      <c r="K18438" t="s">
        <v>15</v>
      </c>
      <c r="L18438" t="s">
        <v>15</v>
      </c>
      <c r="M18438" t="s">
        <v>17</v>
      </c>
      <c r="N18438">
        <v>759</v>
      </c>
      <c r="O18438">
        <v>85</v>
      </c>
    </row>
    <row r="18439" spans="1:15" x14ac:dyDescent="0.4">
      <c r="A18439" s="1">
        <v>42585.44259259259</v>
      </c>
      <c r="B18439" t="s">
        <v>15</v>
      </c>
      <c r="C18439">
        <v>100111</v>
      </c>
      <c r="D18439" t="s">
        <v>16</v>
      </c>
      <c r="E18439">
        <v>5</v>
      </c>
      <c r="F18439">
        <v>69390233</v>
      </c>
      <c r="G18439">
        <v>32.475932</v>
      </c>
      <c r="H18439" t="s">
        <v>15</v>
      </c>
      <c r="I18439">
        <v>130.607123</v>
      </c>
      <c r="J18439">
        <v>69390233</v>
      </c>
      <c r="K18439" t="s">
        <v>15</v>
      </c>
      <c r="L18439" t="s">
        <v>15</v>
      </c>
      <c r="M18439" t="s">
        <v>17</v>
      </c>
      <c r="N18439">
        <v>759</v>
      </c>
      <c r="O18439">
        <v>55</v>
      </c>
    </row>
    <row r="18440" spans="1:15" x14ac:dyDescent="0.4">
      <c r="A18440" s="1">
        <v>42585.449652777781</v>
      </c>
      <c r="B18440" t="s">
        <v>15</v>
      </c>
      <c r="C18440">
        <v>100111</v>
      </c>
      <c r="D18440" t="s">
        <v>16</v>
      </c>
      <c r="E18440">
        <v>5</v>
      </c>
      <c r="F18440">
        <v>69390342</v>
      </c>
      <c r="G18440">
        <v>32.475932</v>
      </c>
      <c r="H18440" t="s">
        <v>15</v>
      </c>
      <c r="I18440">
        <v>130.607123</v>
      </c>
      <c r="J18440">
        <v>69390342</v>
      </c>
      <c r="K18440" t="s">
        <v>15</v>
      </c>
      <c r="L18440" t="s">
        <v>15</v>
      </c>
      <c r="M18440" t="s">
        <v>17</v>
      </c>
      <c r="N18440">
        <v>759</v>
      </c>
      <c r="O18440">
        <v>54</v>
      </c>
    </row>
    <row r="18441" spans="1:15" x14ac:dyDescent="0.4">
      <c r="A18441" s="1">
        <v>42585.453182870369</v>
      </c>
      <c r="B18441" t="s">
        <v>15</v>
      </c>
      <c r="C18441">
        <v>100111</v>
      </c>
      <c r="D18441" t="s">
        <v>16</v>
      </c>
      <c r="E18441">
        <v>5</v>
      </c>
      <c r="F18441">
        <v>69390400</v>
      </c>
      <c r="G18441">
        <v>32.475932</v>
      </c>
      <c r="H18441" t="s">
        <v>15</v>
      </c>
      <c r="I18441">
        <v>130.607123</v>
      </c>
      <c r="J18441">
        <v>69390400</v>
      </c>
      <c r="K18441" t="s">
        <v>15</v>
      </c>
      <c r="L18441" t="s">
        <v>15</v>
      </c>
      <c r="M18441" t="s">
        <v>17</v>
      </c>
      <c r="N18441">
        <v>759</v>
      </c>
      <c r="O18441">
        <v>64</v>
      </c>
    </row>
    <row r="18442" spans="1:15" x14ac:dyDescent="0.4">
      <c r="A18442" s="1">
        <v>42585.456724537034</v>
      </c>
      <c r="B18442" t="s">
        <v>15</v>
      </c>
      <c r="C18442">
        <v>100111</v>
      </c>
      <c r="D18442" t="s">
        <v>16</v>
      </c>
      <c r="E18442">
        <v>5</v>
      </c>
      <c r="F18442">
        <v>69390456</v>
      </c>
      <c r="G18442">
        <v>32.475932</v>
      </c>
      <c r="H18442" t="s">
        <v>15</v>
      </c>
      <c r="I18442">
        <v>130.607123</v>
      </c>
      <c r="J18442">
        <v>69390456</v>
      </c>
      <c r="K18442" t="s">
        <v>15</v>
      </c>
      <c r="L18442" t="s">
        <v>15</v>
      </c>
      <c r="M18442" t="s">
        <v>17</v>
      </c>
      <c r="N18442">
        <v>759</v>
      </c>
      <c r="O18442">
        <v>59</v>
      </c>
    </row>
    <row r="18443" spans="1:15" x14ac:dyDescent="0.4">
      <c r="A18443" s="1">
        <v>42585.467314814814</v>
      </c>
      <c r="B18443" t="s">
        <v>15</v>
      </c>
      <c r="C18443">
        <v>100111</v>
      </c>
      <c r="D18443" t="s">
        <v>16</v>
      </c>
      <c r="E18443">
        <v>5</v>
      </c>
      <c r="F18443">
        <v>69390620</v>
      </c>
      <c r="G18443">
        <v>32.475932</v>
      </c>
      <c r="H18443" t="s">
        <v>15</v>
      </c>
      <c r="I18443">
        <v>130.607123</v>
      </c>
      <c r="J18443">
        <v>69390620</v>
      </c>
      <c r="K18443" t="s">
        <v>15</v>
      </c>
      <c r="L18443" t="s">
        <v>15</v>
      </c>
      <c r="M18443" t="s">
        <v>17</v>
      </c>
      <c r="N18443">
        <v>759</v>
      </c>
      <c r="O18443">
        <v>52</v>
      </c>
    </row>
    <row r="18444" spans="1:15" x14ac:dyDescent="0.4">
      <c r="A18444" s="1">
        <v>42585.46025462963</v>
      </c>
      <c r="B18444" t="s">
        <v>15</v>
      </c>
      <c r="C18444">
        <v>100111</v>
      </c>
      <c r="D18444" t="s">
        <v>16</v>
      </c>
      <c r="E18444">
        <v>5</v>
      </c>
      <c r="F18444">
        <v>69390510</v>
      </c>
      <c r="G18444">
        <v>32.475932</v>
      </c>
      <c r="H18444" t="s">
        <v>15</v>
      </c>
      <c r="I18444">
        <v>130.607123</v>
      </c>
      <c r="J18444">
        <v>69390510</v>
      </c>
      <c r="K18444" t="s">
        <v>15</v>
      </c>
      <c r="L18444" t="s">
        <v>15</v>
      </c>
      <c r="M18444" t="s">
        <v>17</v>
      </c>
      <c r="N18444">
        <v>759</v>
      </c>
      <c r="O18444">
        <v>79</v>
      </c>
    </row>
    <row r="18445" spans="1:15" x14ac:dyDescent="0.4">
      <c r="A18445" s="1">
        <v>42585.463784722226</v>
      </c>
      <c r="B18445" t="s">
        <v>15</v>
      </c>
      <c r="C18445">
        <v>100111</v>
      </c>
      <c r="D18445" t="s">
        <v>16</v>
      </c>
      <c r="E18445">
        <v>5</v>
      </c>
      <c r="F18445">
        <v>69390565</v>
      </c>
      <c r="G18445">
        <v>32.475932</v>
      </c>
      <c r="H18445" t="s">
        <v>15</v>
      </c>
      <c r="I18445">
        <v>130.607123</v>
      </c>
      <c r="J18445">
        <v>69390565</v>
      </c>
      <c r="K18445" t="s">
        <v>15</v>
      </c>
      <c r="L18445" t="s">
        <v>15</v>
      </c>
      <c r="M18445" t="s">
        <v>17</v>
      </c>
      <c r="N18445">
        <v>759</v>
      </c>
      <c r="O18445">
        <v>63</v>
      </c>
    </row>
    <row r="18446" spans="1:15" x14ac:dyDescent="0.4">
      <c r="A18446" s="1">
        <v>42585.470856481479</v>
      </c>
      <c r="B18446" t="s">
        <v>15</v>
      </c>
      <c r="C18446">
        <v>100111</v>
      </c>
      <c r="D18446" t="s">
        <v>16</v>
      </c>
      <c r="E18446">
        <v>5</v>
      </c>
      <c r="F18446">
        <v>69390675</v>
      </c>
      <c r="G18446">
        <v>32.475932</v>
      </c>
      <c r="H18446" t="s">
        <v>15</v>
      </c>
      <c r="I18446">
        <v>130.607123</v>
      </c>
      <c r="J18446">
        <v>69390675</v>
      </c>
      <c r="K18446" t="s">
        <v>15</v>
      </c>
      <c r="L18446" t="s">
        <v>15</v>
      </c>
      <c r="M18446" t="s">
        <v>17</v>
      </c>
      <c r="N18446">
        <v>759</v>
      </c>
      <c r="O18446">
        <v>59</v>
      </c>
    </row>
    <row r="18447" spans="1:15" x14ac:dyDescent="0.4">
      <c r="A18447" s="1">
        <v>42585.474398148152</v>
      </c>
      <c r="B18447" t="s">
        <v>15</v>
      </c>
      <c r="C18447">
        <v>100111</v>
      </c>
      <c r="D18447" t="s">
        <v>16</v>
      </c>
      <c r="E18447">
        <v>5</v>
      </c>
      <c r="F18447">
        <v>69390730</v>
      </c>
      <c r="G18447">
        <v>32.475932</v>
      </c>
      <c r="H18447" t="s">
        <v>15</v>
      </c>
      <c r="I18447">
        <v>130.607123</v>
      </c>
      <c r="J18447">
        <v>69390730</v>
      </c>
      <c r="K18447" t="s">
        <v>15</v>
      </c>
      <c r="L18447" t="s">
        <v>15</v>
      </c>
      <c r="M18447" t="s">
        <v>17</v>
      </c>
      <c r="N18447">
        <v>759</v>
      </c>
      <c r="O18447">
        <v>58</v>
      </c>
    </row>
    <row r="18448" spans="1:15" x14ac:dyDescent="0.4">
      <c r="A18448" s="1">
        <v>42585.47792824074</v>
      </c>
      <c r="B18448" t="s">
        <v>15</v>
      </c>
      <c r="C18448">
        <v>100111</v>
      </c>
      <c r="D18448" t="s">
        <v>16</v>
      </c>
      <c r="E18448">
        <v>5</v>
      </c>
      <c r="F18448">
        <v>69390786</v>
      </c>
      <c r="G18448">
        <v>32.475932</v>
      </c>
      <c r="H18448" t="s">
        <v>15</v>
      </c>
      <c r="I18448">
        <v>130.607123</v>
      </c>
      <c r="J18448">
        <v>69390786</v>
      </c>
      <c r="K18448" t="s">
        <v>15</v>
      </c>
      <c r="L18448" t="s">
        <v>15</v>
      </c>
      <c r="M18448" t="s">
        <v>17</v>
      </c>
      <c r="N18448">
        <v>759</v>
      </c>
      <c r="O18448">
        <v>68</v>
      </c>
    </row>
    <row r="18449" spans="1:15" x14ac:dyDescent="0.4">
      <c r="A18449" s="1">
        <v>42585.485000000001</v>
      </c>
      <c r="B18449" t="s">
        <v>15</v>
      </c>
      <c r="C18449">
        <v>100111</v>
      </c>
      <c r="D18449" t="s">
        <v>16</v>
      </c>
      <c r="E18449">
        <v>5</v>
      </c>
      <c r="F18449">
        <v>69390900</v>
      </c>
      <c r="G18449">
        <v>32.475932</v>
      </c>
      <c r="H18449" t="s">
        <v>15</v>
      </c>
      <c r="I18449">
        <v>130.607123</v>
      </c>
      <c r="J18449">
        <v>69390900</v>
      </c>
      <c r="K18449" t="s">
        <v>15</v>
      </c>
      <c r="L18449" t="s">
        <v>15</v>
      </c>
      <c r="M18449" t="s">
        <v>17</v>
      </c>
      <c r="N18449">
        <v>759</v>
      </c>
      <c r="O18449">
        <v>58</v>
      </c>
    </row>
    <row r="18450" spans="1:15" x14ac:dyDescent="0.4">
      <c r="A18450" s="1">
        <v>42585.488530092596</v>
      </c>
      <c r="B18450" t="s">
        <v>15</v>
      </c>
      <c r="C18450">
        <v>100111</v>
      </c>
      <c r="D18450" t="s">
        <v>16</v>
      </c>
      <c r="E18450">
        <v>5</v>
      </c>
      <c r="F18450">
        <v>69390955</v>
      </c>
      <c r="G18450">
        <v>32.475932</v>
      </c>
      <c r="H18450" t="s">
        <v>15</v>
      </c>
      <c r="I18450">
        <v>130.607123</v>
      </c>
      <c r="J18450">
        <v>69390955</v>
      </c>
      <c r="K18450" t="s">
        <v>15</v>
      </c>
      <c r="L18450" t="s">
        <v>15</v>
      </c>
      <c r="M18450" t="s">
        <v>17</v>
      </c>
      <c r="N18450">
        <v>759</v>
      </c>
      <c r="O18450">
        <v>61</v>
      </c>
    </row>
    <row r="18451" spans="1:15" x14ac:dyDescent="0.4">
      <c r="A18451" s="1">
        <v>42585.499131944445</v>
      </c>
      <c r="B18451" t="s">
        <v>15</v>
      </c>
      <c r="C18451">
        <v>100111</v>
      </c>
      <c r="D18451" t="s">
        <v>16</v>
      </c>
      <c r="E18451">
        <v>5</v>
      </c>
      <c r="F18451">
        <v>69391119</v>
      </c>
      <c r="G18451">
        <v>32.475932</v>
      </c>
      <c r="H18451" t="s">
        <v>15</v>
      </c>
      <c r="I18451">
        <v>130.607123</v>
      </c>
      <c r="J18451">
        <v>69391119</v>
      </c>
      <c r="K18451" t="s">
        <v>15</v>
      </c>
      <c r="L18451" t="s">
        <v>15</v>
      </c>
      <c r="M18451" t="s">
        <v>17</v>
      </c>
      <c r="N18451">
        <v>759</v>
      </c>
      <c r="O18451">
        <v>58</v>
      </c>
    </row>
    <row r="18452" spans="1:15" x14ac:dyDescent="0.4">
      <c r="A18452" s="1">
        <v>42585.481458333335</v>
      </c>
      <c r="B18452" t="s">
        <v>15</v>
      </c>
      <c r="C18452">
        <v>100111</v>
      </c>
      <c r="D18452" t="s">
        <v>16</v>
      </c>
      <c r="E18452">
        <v>5</v>
      </c>
      <c r="F18452">
        <v>69390843</v>
      </c>
      <c r="G18452">
        <v>32.475932</v>
      </c>
      <c r="H18452" t="s">
        <v>15</v>
      </c>
      <c r="I18452">
        <v>130.607123</v>
      </c>
      <c r="J18452">
        <v>69390843</v>
      </c>
      <c r="K18452" t="s">
        <v>15</v>
      </c>
      <c r="L18452" t="s">
        <v>15</v>
      </c>
      <c r="M18452" t="s">
        <v>17</v>
      </c>
      <c r="N18452">
        <v>759</v>
      </c>
      <c r="O18452">
        <v>56</v>
      </c>
    </row>
    <row r="18453" spans="1:15" x14ac:dyDescent="0.4">
      <c r="A18453" s="1">
        <v>42585.49559027778</v>
      </c>
      <c r="B18453" t="s">
        <v>15</v>
      </c>
      <c r="C18453">
        <v>100111</v>
      </c>
      <c r="D18453" t="s">
        <v>16</v>
      </c>
      <c r="E18453">
        <v>5</v>
      </c>
      <c r="F18453">
        <v>69391062</v>
      </c>
      <c r="G18453">
        <v>32.475932</v>
      </c>
      <c r="H18453" t="s">
        <v>15</v>
      </c>
      <c r="I18453">
        <v>130.607123</v>
      </c>
      <c r="J18453">
        <v>69391062</v>
      </c>
      <c r="K18453" t="s">
        <v>15</v>
      </c>
      <c r="L18453" t="s">
        <v>15</v>
      </c>
      <c r="M18453" t="s">
        <v>17</v>
      </c>
      <c r="N18453">
        <v>759</v>
      </c>
      <c r="O18453">
        <v>68</v>
      </c>
    </row>
    <row r="18454" spans="1:15" x14ac:dyDescent="0.4">
      <c r="A18454" s="1">
        <v>42585.492060185185</v>
      </c>
      <c r="B18454" t="s">
        <v>15</v>
      </c>
      <c r="C18454">
        <v>100111</v>
      </c>
      <c r="D18454" t="s">
        <v>16</v>
      </c>
      <c r="E18454">
        <v>5</v>
      </c>
      <c r="F18454">
        <v>69391008</v>
      </c>
      <c r="G18454">
        <v>32.475932</v>
      </c>
      <c r="H18454" t="s">
        <v>15</v>
      </c>
      <c r="I18454">
        <v>130.607123</v>
      </c>
      <c r="J18454">
        <v>69391008</v>
      </c>
      <c r="K18454" t="s">
        <v>15</v>
      </c>
      <c r="L18454" t="s">
        <v>15</v>
      </c>
      <c r="M18454" t="s">
        <v>17</v>
      </c>
      <c r="N18454">
        <v>759</v>
      </c>
      <c r="O18454">
        <v>49</v>
      </c>
    </row>
    <row r="18455" spans="1:15" x14ac:dyDescent="0.4">
      <c r="A18455" s="1">
        <v>42585.509756944448</v>
      </c>
      <c r="B18455" t="s">
        <v>15</v>
      </c>
      <c r="C18455">
        <v>100111</v>
      </c>
      <c r="D18455" t="s">
        <v>16</v>
      </c>
      <c r="E18455">
        <v>5</v>
      </c>
      <c r="F18455">
        <v>69391285</v>
      </c>
      <c r="G18455">
        <v>32.475932</v>
      </c>
      <c r="H18455" t="s">
        <v>15</v>
      </c>
      <c r="I18455">
        <v>130.607123</v>
      </c>
      <c r="J18455">
        <v>69391285</v>
      </c>
      <c r="K18455" t="s">
        <v>15</v>
      </c>
      <c r="L18455" t="s">
        <v>15</v>
      </c>
      <c r="M18455" t="s">
        <v>17</v>
      </c>
      <c r="N18455">
        <v>759</v>
      </c>
      <c r="O18455">
        <v>55</v>
      </c>
    </row>
    <row r="18456" spans="1:15" x14ac:dyDescent="0.4">
      <c r="A18456" s="1">
        <v>42585.506192129629</v>
      </c>
      <c r="B18456" t="s">
        <v>15</v>
      </c>
      <c r="C18456">
        <v>100111</v>
      </c>
      <c r="D18456" t="s">
        <v>16</v>
      </c>
      <c r="E18456">
        <v>5</v>
      </c>
      <c r="F18456">
        <v>69391231</v>
      </c>
      <c r="G18456">
        <v>32.475932</v>
      </c>
      <c r="H18456" t="s">
        <v>15</v>
      </c>
      <c r="I18456">
        <v>130.607123</v>
      </c>
      <c r="J18456">
        <v>69391231</v>
      </c>
      <c r="K18456" t="s">
        <v>15</v>
      </c>
      <c r="L18456" t="s">
        <v>15</v>
      </c>
      <c r="M18456" t="s">
        <v>17</v>
      </c>
      <c r="N18456">
        <v>759</v>
      </c>
      <c r="O18456">
        <v>56</v>
      </c>
    </row>
    <row r="18457" spans="1:15" x14ac:dyDescent="0.4">
      <c r="A18457" s="1">
        <v>42585.50267361111</v>
      </c>
      <c r="B18457" t="s">
        <v>15</v>
      </c>
      <c r="C18457">
        <v>100111</v>
      </c>
      <c r="D18457" t="s">
        <v>16</v>
      </c>
      <c r="E18457">
        <v>5</v>
      </c>
      <c r="F18457">
        <v>69391175</v>
      </c>
      <c r="G18457">
        <v>32.475932</v>
      </c>
      <c r="H18457" t="s">
        <v>15</v>
      </c>
      <c r="I18457">
        <v>130.607123</v>
      </c>
      <c r="J18457">
        <v>69391175</v>
      </c>
      <c r="K18457" t="s">
        <v>15</v>
      </c>
      <c r="L18457" t="s">
        <v>15</v>
      </c>
      <c r="M18457" t="s">
        <v>17</v>
      </c>
      <c r="N18457">
        <v>759</v>
      </c>
      <c r="O18457">
        <v>75</v>
      </c>
    </row>
    <row r="18458" spans="1:15" x14ac:dyDescent="0.4">
      <c r="A18458" s="1">
        <v>42585.520358796297</v>
      </c>
      <c r="B18458" t="s">
        <v>15</v>
      </c>
      <c r="C18458">
        <v>100111</v>
      </c>
      <c r="D18458" t="s">
        <v>16</v>
      </c>
      <c r="E18458">
        <v>5</v>
      </c>
      <c r="F18458">
        <v>69470878</v>
      </c>
      <c r="G18458">
        <v>32.475932</v>
      </c>
      <c r="H18458" t="s">
        <v>15</v>
      </c>
      <c r="I18458">
        <v>130.607123</v>
      </c>
      <c r="J18458">
        <v>69470878</v>
      </c>
      <c r="K18458" t="s">
        <v>15</v>
      </c>
      <c r="L18458" t="s">
        <v>15</v>
      </c>
      <c r="M18458" t="s">
        <v>17</v>
      </c>
      <c r="N18458">
        <v>759</v>
      </c>
      <c r="O18458">
        <v>59</v>
      </c>
    </row>
    <row r="18459" spans="1:15" x14ac:dyDescent="0.4">
      <c r="A18459" s="1">
        <v>42585.516840277778</v>
      </c>
      <c r="B18459" t="s">
        <v>15</v>
      </c>
      <c r="C18459">
        <v>100111</v>
      </c>
      <c r="D18459" t="s">
        <v>16</v>
      </c>
      <c r="E18459">
        <v>5</v>
      </c>
      <c r="F18459">
        <v>69456877</v>
      </c>
      <c r="G18459">
        <v>32.475932</v>
      </c>
      <c r="H18459" t="s">
        <v>15</v>
      </c>
      <c r="I18459">
        <v>130.607123</v>
      </c>
      <c r="J18459">
        <v>69456877</v>
      </c>
      <c r="K18459" t="s">
        <v>15</v>
      </c>
      <c r="L18459" t="s">
        <v>15</v>
      </c>
      <c r="M18459" t="s">
        <v>17</v>
      </c>
      <c r="N18459">
        <v>759</v>
      </c>
      <c r="O18459">
        <v>64</v>
      </c>
    </row>
    <row r="18460" spans="1:15" x14ac:dyDescent="0.4">
      <c r="A18460" s="1">
        <v>42585.513310185182</v>
      </c>
      <c r="B18460" t="s">
        <v>15</v>
      </c>
      <c r="C18460">
        <v>100111</v>
      </c>
      <c r="D18460" t="s">
        <v>16</v>
      </c>
      <c r="E18460">
        <v>5</v>
      </c>
      <c r="F18460">
        <v>69392343</v>
      </c>
      <c r="G18460">
        <v>32.475932</v>
      </c>
      <c r="H18460" t="s">
        <v>15</v>
      </c>
      <c r="I18460">
        <v>130.607123</v>
      </c>
      <c r="J18460">
        <v>69392343</v>
      </c>
      <c r="K18460" t="s">
        <v>15</v>
      </c>
      <c r="L18460" t="s">
        <v>15</v>
      </c>
      <c r="M18460" t="s">
        <v>17</v>
      </c>
      <c r="N18460">
        <v>759</v>
      </c>
      <c r="O18460">
        <v>57</v>
      </c>
    </row>
    <row r="18461" spans="1:15" x14ac:dyDescent="0.4">
      <c r="A18461" s="1">
        <v>42585.523900462962</v>
      </c>
      <c r="B18461" t="s">
        <v>15</v>
      </c>
      <c r="C18461">
        <v>100111</v>
      </c>
      <c r="D18461" t="s">
        <v>16</v>
      </c>
      <c r="E18461">
        <v>5</v>
      </c>
      <c r="F18461">
        <v>69482080</v>
      </c>
      <c r="G18461">
        <v>32.475932</v>
      </c>
      <c r="H18461" t="s">
        <v>15</v>
      </c>
      <c r="I18461">
        <v>130.607123</v>
      </c>
      <c r="J18461">
        <v>69482080</v>
      </c>
      <c r="K18461" t="s">
        <v>15</v>
      </c>
      <c r="L18461" t="s">
        <v>15</v>
      </c>
      <c r="M18461" t="s">
        <v>17</v>
      </c>
      <c r="N18461">
        <v>759</v>
      </c>
      <c r="O18461">
        <v>61</v>
      </c>
    </row>
    <row r="18462" spans="1:15" x14ac:dyDescent="0.4">
      <c r="A18462" s="1">
        <v>42585.538090277776</v>
      </c>
      <c r="B18462" t="s">
        <v>15</v>
      </c>
      <c r="C18462">
        <v>100111</v>
      </c>
      <c r="D18462" t="s">
        <v>16</v>
      </c>
      <c r="E18462">
        <v>5</v>
      </c>
      <c r="F18462">
        <v>69496464</v>
      </c>
      <c r="G18462">
        <v>32.475932</v>
      </c>
      <c r="H18462" t="s">
        <v>15</v>
      </c>
      <c r="I18462">
        <v>130.607123</v>
      </c>
      <c r="J18462">
        <v>69496464</v>
      </c>
      <c r="K18462" t="s">
        <v>15</v>
      </c>
      <c r="L18462" t="s">
        <v>15</v>
      </c>
      <c r="M18462" t="s">
        <v>17</v>
      </c>
      <c r="N18462">
        <v>759</v>
      </c>
      <c r="O18462">
        <v>62</v>
      </c>
    </row>
    <row r="18463" spans="1:15" x14ac:dyDescent="0.4">
      <c r="A18463" s="1">
        <v>42585.530995370369</v>
      </c>
      <c r="B18463" t="s">
        <v>15</v>
      </c>
      <c r="C18463">
        <v>100111</v>
      </c>
      <c r="D18463" t="s">
        <v>16</v>
      </c>
      <c r="E18463">
        <v>5</v>
      </c>
      <c r="F18463">
        <v>69496360</v>
      </c>
      <c r="G18463">
        <v>32.475932</v>
      </c>
      <c r="H18463" t="s">
        <v>15</v>
      </c>
      <c r="I18463">
        <v>130.607123</v>
      </c>
      <c r="J18463">
        <v>69496360</v>
      </c>
      <c r="K18463" t="s">
        <v>15</v>
      </c>
      <c r="L18463" t="s">
        <v>15</v>
      </c>
      <c r="M18463" t="s">
        <v>17</v>
      </c>
      <c r="N18463">
        <v>759</v>
      </c>
      <c r="O18463">
        <v>62</v>
      </c>
    </row>
    <row r="18464" spans="1:15" x14ac:dyDescent="0.4">
      <c r="A18464" s="1">
        <v>42585.527442129627</v>
      </c>
      <c r="B18464" t="s">
        <v>15</v>
      </c>
      <c r="C18464">
        <v>100111</v>
      </c>
      <c r="D18464" t="s">
        <v>16</v>
      </c>
      <c r="E18464">
        <v>5</v>
      </c>
      <c r="F18464">
        <v>69496305</v>
      </c>
      <c r="G18464">
        <v>32.475932</v>
      </c>
      <c r="H18464" t="s">
        <v>15</v>
      </c>
      <c r="I18464">
        <v>130.607123</v>
      </c>
      <c r="J18464">
        <v>69496305</v>
      </c>
      <c r="K18464" t="s">
        <v>15</v>
      </c>
      <c r="L18464" t="s">
        <v>15</v>
      </c>
      <c r="M18464" t="s">
        <v>17</v>
      </c>
      <c r="N18464">
        <v>759</v>
      </c>
      <c r="O18464">
        <v>64</v>
      </c>
    </row>
    <row r="18465" spans="1:15" x14ac:dyDescent="0.4">
      <c r="A18465" s="1">
        <v>42585.541631944441</v>
      </c>
      <c r="B18465" t="s">
        <v>15</v>
      </c>
      <c r="C18465">
        <v>100111</v>
      </c>
      <c r="D18465" t="s">
        <v>16</v>
      </c>
      <c r="E18465">
        <v>5</v>
      </c>
      <c r="F18465">
        <v>69496521</v>
      </c>
      <c r="G18465">
        <v>32.475932</v>
      </c>
      <c r="H18465" t="s">
        <v>15</v>
      </c>
      <c r="I18465">
        <v>130.607123</v>
      </c>
      <c r="J18465">
        <v>69496521</v>
      </c>
      <c r="K18465" t="s">
        <v>15</v>
      </c>
      <c r="L18465" t="s">
        <v>15</v>
      </c>
      <c r="M18465" t="s">
        <v>17</v>
      </c>
      <c r="N18465">
        <v>759</v>
      </c>
      <c r="O18465">
        <v>51</v>
      </c>
    </row>
    <row r="18466" spans="1:15" x14ac:dyDescent="0.4">
      <c r="A18466" s="1">
        <v>42585.534537037034</v>
      </c>
      <c r="B18466" t="s">
        <v>15</v>
      </c>
      <c r="C18466">
        <v>100111</v>
      </c>
      <c r="D18466" t="s">
        <v>16</v>
      </c>
      <c r="E18466">
        <v>5</v>
      </c>
      <c r="F18466">
        <v>69496412</v>
      </c>
      <c r="G18466">
        <v>32.475932</v>
      </c>
      <c r="H18466" t="s">
        <v>15</v>
      </c>
      <c r="I18466">
        <v>130.607123</v>
      </c>
      <c r="J18466">
        <v>69496412</v>
      </c>
      <c r="K18466" t="s">
        <v>15</v>
      </c>
      <c r="L18466" t="s">
        <v>15</v>
      </c>
      <c r="M18466" t="s">
        <v>17</v>
      </c>
      <c r="N18466">
        <v>759</v>
      </c>
      <c r="O18466">
        <v>63</v>
      </c>
    </row>
    <row r="18467" spans="1:15" x14ac:dyDescent="0.4">
      <c r="A18467" s="1">
        <v>42585.545173611114</v>
      </c>
      <c r="B18467" t="s">
        <v>15</v>
      </c>
      <c r="C18467">
        <v>100111</v>
      </c>
      <c r="D18467" t="s">
        <v>16</v>
      </c>
      <c r="E18467">
        <v>5</v>
      </c>
      <c r="F18467">
        <v>69496574</v>
      </c>
      <c r="G18467">
        <v>32.475932</v>
      </c>
      <c r="H18467" t="s">
        <v>15</v>
      </c>
      <c r="I18467">
        <v>130.607123</v>
      </c>
      <c r="J18467">
        <v>69496574</v>
      </c>
      <c r="K18467" t="s">
        <v>15</v>
      </c>
      <c r="L18467" t="s">
        <v>15</v>
      </c>
      <c r="M18467" t="s">
        <v>17</v>
      </c>
      <c r="N18467">
        <v>759</v>
      </c>
      <c r="O18467">
        <v>54</v>
      </c>
    </row>
    <row r="18468" spans="1:15" x14ac:dyDescent="0.4">
      <c r="A18468" s="1">
        <v>42585.548703703702</v>
      </c>
      <c r="B18468" t="s">
        <v>15</v>
      </c>
      <c r="C18468">
        <v>100111</v>
      </c>
      <c r="D18468" t="s">
        <v>16</v>
      </c>
      <c r="E18468">
        <v>5</v>
      </c>
      <c r="F18468">
        <v>69496625</v>
      </c>
      <c r="G18468">
        <v>32.475932</v>
      </c>
      <c r="H18468" t="s">
        <v>15</v>
      </c>
      <c r="I18468">
        <v>130.607123</v>
      </c>
      <c r="J18468">
        <v>69496625</v>
      </c>
      <c r="K18468" t="s">
        <v>15</v>
      </c>
      <c r="L18468" t="s">
        <v>15</v>
      </c>
      <c r="M18468" t="s">
        <v>17</v>
      </c>
      <c r="N18468">
        <v>759</v>
      </c>
      <c r="O18468">
        <v>57</v>
      </c>
    </row>
    <row r="18469" spans="1:15" x14ac:dyDescent="0.4">
      <c r="A18469" s="1">
        <v>42585.559305555558</v>
      </c>
      <c r="B18469" t="s">
        <v>15</v>
      </c>
      <c r="C18469">
        <v>100111</v>
      </c>
      <c r="D18469" t="s">
        <v>16</v>
      </c>
      <c r="E18469">
        <v>5</v>
      </c>
      <c r="F18469">
        <v>69530101</v>
      </c>
      <c r="G18469">
        <v>32.475932</v>
      </c>
      <c r="H18469" t="s">
        <v>15</v>
      </c>
      <c r="I18469">
        <v>130.607123</v>
      </c>
      <c r="J18469">
        <v>69530101</v>
      </c>
      <c r="K18469" t="s">
        <v>15</v>
      </c>
      <c r="L18469" t="s">
        <v>15</v>
      </c>
      <c r="M18469" t="s">
        <v>17</v>
      </c>
      <c r="N18469">
        <v>759</v>
      </c>
      <c r="O18469">
        <v>64</v>
      </c>
    </row>
    <row r="18470" spans="1:15" x14ac:dyDescent="0.4">
      <c r="A18470" s="1">
        <v>42585.552233796298</v>
      </c>
      <c r="B18470" t="s">
        <v>15</v>
      </c>
      <c r="C18470">
        <v>100111</v>
      </c>
      <c r="D18470" t="s">
        <v>16</v>
      </c>
      <c r="E18470">
        <v>5</v>
      </c>
      <c r="F18470">
        <v>69515391</v>
      </c>
      <c r="G18470">
        <v>32.475932</v>
      </c>
      <c r="H18470" t="s">
        <v>15</v>
      </c>
      <c r="I18470">
        <v>130.607123</v>
      </c>
      <c r="J18470">
        <v>69515391</v>
      </c>
      <c r="K18470" t="s">
        <v>15</v>
      </c>
      <c r="L18470" t="s">
        <v>15</v>
      </c>
      <c r="M18470" t="s">
        <v>17</v>
      </c>
      <c r="N18470">
        <v>759</v>
      </c>
      <c r="O18470">
        <v>55</v>
      </c>
    </row>
    <row r="18471" spans="1:15" x14ac:dyDescent="0.4">
      <c r="A18471" s="1">
        <v>42585.566400462965</v>
      </c>
      <c r="B18471" t="s">
        <v>15</v>
      </c>
      <c r="C18471">
        <v>100111</v>
      </c>
      <c r="D18471" t="s">
        <v>16</v>
      </c>
      <c r="E18471">
        <v>5</v>
      </c>
      <c r="F18471">
        <v>69530190</v>
      </c>
      <c r="G18471">
        <v>32.475932</v>
      </c>
      <c r="H18471" t="s">
        <v>15</v>
      </c>
      <c r="I18471">
        <v>130.607123</v>
      </c>
      <c r="J18471">
        <v>69530190</v>
      </c>
      <c r="K18471" t="s">
        <v>15</v>
      </c>
      <c r="L18471" t="s">
        <v>15</v>
      </c>
      <c r="M18471" t="s">
        <v>17</v>
      </c>
      <c r="N18471">
        <v>759</v>
      </c>
      <c r="O18471">
        <v>73</v>
      </c>
    </row>
    <row r="18472" spans="1:15" x14ac:dyDescent="0.4">
      <c r="A18472" s="1">
        <v>42585.555775462963</v>
      </c>
      <c r="B18472" t="s">
        <v>15</v>
      </c>
      <c r="C18472">
        <v>100111</v>
      </c>
      <c r="D18472" t="s">
        <v>16</v>
      </c>
      <c r="E18472">
        <v>5</v>
      </c>
      <c r="F18472">
        <v>69519991</v>
      </c>
      <c r="G18472">
        <v>32.475932</v>
      </c>
      <c r="H18472" t="s">
        <v>15</v>
      </c>
      <c r="I18472">
        <v>130.607123</v>
      </c>
      <c r="J18472">
        <v>69519991</v>
      </c>
      <c r="K18472" t="s">
        <v>15</v>
      </c>
      <c r="L18472" t="s">
        <v>15</v>
      </c>
      <c r="M18472" t="s">
        <v>17</v>
      </c>
      <c r="N18472">
        <v>759</v>
      </c>
      <c r="O18472">
        <v>55</v>
      </c>
    </row>
    <row r="18473" spans="1:15" x14ac:dyDescent="0.4">
      <c r="A18473" s="1">
        <v>42585.569965277777</v>
      </c>
      <c r="B18473" t="s">
        <v>15</v>
      </c>
      <c r="C18473">
        <v>100111</v>
      </c>
      <c r="D18473" t="s">
        <v>16</v>
      </c>
      <c r="E18473">
        <v>5</v>
      </c>
      <c r="F18473">
        <v>69530240</v>
      </c>
      <c r="G18473">
        <v>32.475932</v>
      </c>
      <c r="H18473" t="s">
        <v>15</v>
      </c>
      <c r="I18473">
        <v>130.607123</v>
      </c>
      <c r="J18473">
        <v>69530240</v>
      </c>
      <c r="K18473" t="s">
        <v>15</v>
      </c>
      <c r="L18473" t="s">
        <v>15</v>
      </c>
      <c r="M18473" t="s">
        <v>17</v>
      </c>
      <c r="N18473">
        <v>759</v>
      </c>
      <c r="O18473">
        <v>62</v>
      </c>
    </row>
    <row r="18474" spans="1:15" x14ac:dyDescent="0.4">
      <c r="A18474" s="1">
        <v>42585.562847222223</v>
      </c>
      <c r="B18474" t="s">
        <v>15</v>
      </c>
      <c r="C18474">
        <v>100111</v>
      </c>
      <c r="D18474" t="s">
        <v>16</v>
      </c>
      <c r="E18474">
        <v>5</v>
      </c>
      <c r="F18474">
        <v>69530143</v>
      </c>
      <c r="G18474">
        <v>32.475932</v>
      </c>
      <c r="H18474" t="s">
        <v>15</v>
      </c>
      <c r="I18474">
        <v>130.607123</v>
      </c>
      <c r="J18474">
        <v>69530143</v>
      </c>
      <c r="K18474" t="s">
        <v>15</v>
      </c>
      <c r="L18474" t="s">
        <v>15</v>
      </c>
      <c r="M18474" t="s">
        <v>17</v>
      </c>
      <c r="N18474">
        <v>759</v>
      </c>
      <c r="O18474">
        <v>64</v>
      </c>
    </row>
    <row r="18475" spans="1:15" x14ac:dyDescent="0.4">
      <c r="A18475" s="1">
        <v>42585.577048611114</v>
      </c>
      <c r="B18475" t="s">
        <v>15</v>
      </c>
      <c r="C18475">
        <v>100111</v>
      </c>
      <c r="D18475" t="s">
        <v>16</v>
      </c>
      <c r="E18475">
        <v>5</v>
      </c>
      <c r="F18475">
        <v>69530350</v>
      </c>
      <c r="G18475">
        <v>32.475932</v>
      </c>
      <c r="H18475" t="s">
        <v>15</v>
      </c>
      <c r="I18475">
        <v>130.607123</v>
      </c>
      <c r="J18475">
        <v>69530350</v>
      </c>
      <c r="K18475" t="s">
        <v>15</v>
      </c>
      <c r="L18475" t="s">
        <v>15</v>
      </c>
      <c r="M18475" t="s">
        <v>17</v>
      </c>
      <c r="N18475">
        <v>759</v>
      </c>
      <c r="O18475">
        <v>55</v>
      </c>
    </row>
    <row r="18476" spans="1:15" x14ac:dyDescent="0.4">
      <c r="A18476" s="1">
        <v>42585.580578703702</v>
      </c>
      <c r="B18476" t="s">
        <v>15</v>
      </c>
      <c r="C18476">
        <v>100111</v>
      </c>
      <c r="D18476" t="s">
        <v>16</v>
      </c>
      <c r="E18476">
        <v>5</v>
      </c>
      <c r="F18476">
        <v>69530399</v>
      </c>
      <c r="G18476">
        <v>32.475932</v>
      </c>
      <c r="H18476" t="s">
        <v>15</v>
      </c>
      <c r="I18476">
        <v>130.607123</v>
      </c>
      <c r="J18476">
        <v>69530399</v>
      </c>
      <c r="K18476" t="s">
        <v>15</v>
      </c>
      <c r="L18476" t="s">
        <v>15</v>
      </c>
      <c r="M18476" t="s">
        <v>17</v>
      </c>
      <c r="N18476">
        <v>759</v>
      </c>
      <c r="O18476">
        <v>64</v>
      </c>
    </row>
    <row r="18477" spans="1:15" x14ac:dyDescent="0.4">
      <c r="A18477" s="1">
        <v>42585.587650462963</v>
      </c>
      <c r="B18477" t="s">
        <v>15</v>
      </c>
      <c r="C18477">
        <v>100111</v>
      </c>
      <c r="D18477" t="s">
        <v>16</v>
      </c>
      <c r="E18477">
        <v>5</v>
      </c>
      <c r="F18477">
        <v>69530506</v>
      </c>
      <c r="G18477">
        <v>32.475932</v>
      </c>
      <c r="H18477" t="s">
        <v>15</v>
      </c>
      <c r="I18477">
        <v>130.607123</v>
      </c>
      <c r="J18477">
        <v>69530506</v>
      </c>
      <c r="K18477" t="s">
        <v>15</v>
      </c>
      <c r="L18477" t="s">
        <v>15</v>
      </c>
      <c r="M18477" t="s">
        <v>17</v>
      </c>
      <c r="N18477">
        <v>759</v>
      </c>
      <c r="O18477">
        <v>65</v>
      </c>
    </row>
    <row r="18478" spans="1:15" x14ac:dyDescent="0.4">
      <c r="A18478" s="1">
        <v>42585.573518518519</v>
      </c>
      <c r="B18478" t="s">
        <v>15</v>
      </c>
      <c r="C18478">
        <v>100111</v>
      </c>
      <c r="D18478" t="s">
        <v>16</v>
      </c>
      <c r="E18478">
        <v>5</v>
      </c>
      <c r="F18478">
        <v>69530295</v>
      </c>
      <c r="G18478">
        <v>32.475932</v>
      </c>
      <c r="H18478" t="s">
        <v>15</v>
      </c>
      <c r="I18478">
        <v>130.607123</v>
      </c>
      <c r="J18478">
        <v>69530295</v>
      </c>
      <c r="K18478" t="s">
        <v>15</v>
      </c>
      <c r="L18478" t="s">
        <v>15</v>
      </c>
      <c r="M18478" t="s">
        <v>17</v>
      </c>
      <c r="N18478">
        <v>759</v>
      </c>
      <c r="O18478">
        <v>53</v>
      </c>
    </row>
    <row r="18479" spans="1:15" x14ac:dyDescent="0.4">
      <c r="A18479" s="1">
        <v>42585.594710648147</v>
      </c>
      <c r="B18479" t="s">
        <v>15</v>
      </c>
      <c r="C18479">
        <v>100111</v>
      </c>
      <c r="D18479" t="s">
        <v>16</v>
      </c>
      <c r="E18479">
        <v>5</v>
      </c>
      <c r="F18479">
        <v>69530617</v>
      </c>
      <c r="G18479">
        <v>32.475932</v>
      </c>
      <c r="H18479" t="s">
        <v>15</v>
      </c>
      <c r="I18479">
        <v>130.607123</v>
      </c>
      <c r="J18479">
        <v>69530617</v>
      </c>
      <c r="K18479" t="s">
        <v>15</v>
      </c>
      <c r="L18479" t="s">
        <v>15</v>
      </c>
      <c r="M18479" t="s">
        <v>17</v>
      </c>
      <c r="N18479">
        <v>759</v>
      </c>
      <c r="O18479">
        <v>68</v>
      </c>
    </row>
    <row r="18480" spans="1:15" x14ac:dyDescent="0.4">
      <c r="A18480" s="1">
        <v>42585.584108796298</v>
      </c>
      <c r="B18480" t="s">
        <v>15</v>
      </c>
      <c r="C18480">
        <v>100111</v>
      </c>
      <c r="D18480" t="s">
        <v>16</v>
      </c>
      <c r="E18480">
        <v>5</v>
      </c>
      <c r="F18480">
        <v>69530451</v>
      </c>
      <c r="G18480">
        <v>32.475932</v>
      </c>
      <c r="H18480" t="s">
        <v>15</v>
      </c>
      <c r="I18480">
        <v>130.607123</v>
      </c>
      <c r="J18480">
        <v>69530451</v>
      </c>
      <c r="K18480" t="s">
        <v>15</v>
      </c>
      <c r="L18480" t="s">
        <v>15</v>
      </c>
      <c r="M18480" t="s">
        <v>17</v>
      </c>
      <c r="N18480">
        <v>759</v>
      </c>
      <c r="O18480">
        <v>59</v>
      </c>
    </row>
    <row r="18481" spans="1:15" x14ac:dyDescent="0.4">
      <c r="A18481" s="1">
        <v>42585.591180555559</v>
      </c>
      <c r="B18481" t="s">
        <v>15</v>
      </c>
      <c r="C18481">
        <v>100111</v>
      </c>
      <c r="D18481" t="s">
        <v>16</v>
      </c>
      <c r="E18481">
        <v>5</v>
      </c>
      <c r="F18481">
        <v>69530562</v>
      </c>
      <c r="G18481">
        <v>32.475932</v>
      </c>
      <c r="H18481" t="s">
        <v>15</v>
      </c>
      <c r="I18481">
        <v>130.607123</v>
      </c>
      <c r="J18481">
        <v>69530562</v>
      </c>
      <c r="K18481" t="s">
        <v>15</v>
      </c>
      <c r="L18481" t="s">
        <v>15</v>
      </c>
      <c r="M18481" t="s">
        <v>17</v>
      </c>
      <c r="N18481">
        <v>759</v>
      </c>
      <c r="O18481">
        <v>56</v>
      </c>
    </row>
    <row r="18482" spans="1:15" x14ac:dyDescent="0.4">
      <c r="A18482" s="1">
        <v>42585.598240740743</v>
      </c>
      <c r="B18482" t="s">
        <v>15</v>
      </c>
      <c r="C18482">
        <v>100111</v>
      </c>
      <c r="D18482" t="s">
        <v>16</v>
      </c>
      <c r="E18482">
        <v>5</v>
      </c>
      <c r="F18482">
        <v>69530671</v>
      </c>
      <c r="G18482">
        <v>32.475932</v>
      </c>
      <c r="H18482" t="s">
        <v>15</v>
      </c>
      <c r="I18482">
        <v>130.607123</v>
      </c>
      <c r="J18482">
        <v>69530671</v>
      </c>
      <c r="K18482" t="s">
        <v>15</v>
      </c>
      <c r="L18482" t="s">
        <v>15</v>
      </c>
      <c r="M18482" t="s">
        <v>17</v>
      </c>
      <c r="N18482">
        <v>759</v>
      </c>
      <c r="O18482">
        <v>63</v>
      </c>
    </row>
    <row r="18483" spans="1:15" x14ac:dyDescent="0.4">
      <c r="A18483" s="1">
        <v>42585.605312500003</v>
      </c>
      <c r="B18483" t="s">
        <v>15</v>
      </c>
      <c r="C18483">
        <v>100111</v>
      </c>
      <c r="D18483" t="s">
        <v>16</v>
      </c>
      <c r="E18483">
        <v>5</v>
      </c>
      <c r="F18483">
        <v>69530780</v>
      </c>
      <c r="G18483">
        <v>32.475932</v>
      </c>
      <c r="H18483" t="s">
        <v>15</v>
      </c>
      <c r="I18483">
        <v>130.607123</v>
      </c>
      <c r="J18483">
        <v>69530780</v>
      </c>
      <c r="K18483" t="s">
        <v>15</v>
      </c>
      <c r="L18483" t="s">
        <v>15</v>
      </c>
      <c r="M18483" t="s">
        <v>17</v>
      </c>
      <c r="N18483">
        <v>759</v>
      </c>
      <c r="O18483">
        <v>51</v>
      </c>
    </row>
    <row r="18484" spans="1:15" x14ac:dyDescent="0.4">
      <c r="A18484" s="1">
        <v>42585.612372685187</v>
      </c>
      <c r="B18484" t="s">
        <v>15</v>
      </c>
      <c r="C18484">
        <v>100111</v>
      </c>
      <c r="D18484" t="s">
        <v>16</v>
      </c>
      <c r="E18484">
        <v>5</v>
      </c>
      <c r="F18484">
        <v>69530890</v>
      </c>
      <c r="G18484">
        <v>32.475932</v>
      </c>
      <c r="H18484" t="s">
        <v>15</v>
      </c>
      <c r="I18484">
        <v>130.607123</v>
      </c>
      <c r="J18484">
        <v>69530890</v>
      </c>
      <c r="K18484" t="s">
        <v>15</v>
      </c>
      <c r="L18484" t="s">
        <v>15</v>
      </c>
      <c r="M18484" t="s">
        <v>17</v>
      </c>
      <c r="N18484">
        <v>759</v>
      </c>
      <c r="O18484">
        <v>60</v>
      </c>
    </row>
    <row r="18485" spans="1:15" x14ac:dyDescent="0.4">
      <c r="A18485" s="1">
        <v>42585.601782407408</v>
      </c>
      <c r="B18485" t="s">
        <v>15</v>
      </c>
      <c r="C18485">
        <v>100111</v>
      </c>
      <c r="D18485" t="s">
        <v>16</v>
      </c>
      <c r="E18485">
        <v>5</v>
      </c>
      <c r="F18485">
        <v>69530724</v>
      </c>
      <c r="G18485">
        <v>32.475932</v>
      </c>
      <c r="H18485" t="s">
        <v>15</v>
      </c>
      <c r="I18485">
        <v>130.607123</v>
      </c>
      <c r="J18485">
        <v>69530724</v>
      </c>
      <c r="K18485" t="s">
        <v>15</v>
      </c>
      <c r="L18485" t="s">
        <v>15</v>
      </c>
      <c r="M18485" t="s">
        <v>17</v>
      </c>
      <c r="N18485">
        <v>759</v>
      </c>
      <c r="O18485">
        <v>68</v>
      </c>
    </row>
    <row r="18486" spans="1:15" x14ac:dyDescent="0.4">
      <c r="A18486" s="1">
        <v>42585.608831018515</v>
      </c>
      <c r="B18486" t="s">
        <v>15</v>
      </c>
      <c r="C18486">
        <v>100111</v>
      </c>
      <c r="D18486" t="s">
        <v>16</v>
      </c>
      <c r="E18486">
        <v>5</v>
      </c>
      <c r="F18486">
        <v>69530835</v>
      </c>
      <c r="G18486">
        <v>32.475932</v>
      </c>
      <c r="H18486" t="s">
        <v>15</v>
      </c>
      <c r="I18486">
        <v>130.607123</v>
      </c>
      <c r="J18486">
        <v>69530835</v>
      </c>
      <c r="K18486" t="s">
        <v>15</v>
      </c>
      <c r="L18486" t="s">
        <v>15</v>
      </c>
      <c r="M18486" t="s">
        <v>17</v>
      </c>
      <c r="N18486">
        <v>759</v>
      </c>
      <c r="O18486">
        <v>83</v>
      </c>
    </row>
    <row r="18487" spans="1:15" x14ac:dyDescent="0.4">
      <c r="A18487" s="1">
        <v>42585.615914351853</v>
      </c>
      <c r="B18487" t="s">
        <v>15</v>
      </c>
      <c r="C18487">
        <v>100111</v>
      </c>
      <c r="D18487" t="s">
        <v>16</v>
      </c>
      <c r="E18487">
        <v>5</v>
      </c>
      <c r="F18487">
        <v>69530945</v>
      </c>
      <c r="G18487">
        <v>32.475932</v>
      </c>
      <c r="H18487" t="s">
        <v>15</v>
      </c>
      <c r="I18487">
        <v>130.607123</v>
      </c>
      <c r="J18487">
        <v>69530945</v>
      </c>
      <c r="K18487" t="s">
        <v>15</v>
      </c>
      <c r="L18487" t="s">
        <v>15</v>
      </c>
      <c r="M18487" t="s">
        <v>17</v>
      </c>
      <c r="N18487">
        <v>759</v>
      </c>
      <c r="O18487">
        <v>72</v>
      </c>
    </row>
    <row r="18488" spans="1:15" x14ac:dyDescent="0.4">
      <c r="A18488" s="1">
        <v>42585.626516203702</v>
      </c>
      <c r="B18488" t="s">
        <v>15</v>
      </c>
      <c r="C18488">
        <v>100111</v>
      </c>
      <c r="D18488" t="s">
        <v>16</v>
      </c>
      <c r="E18488">
        <v>5</v>
      </c>
      <c r="F18488">
        <v>69531106</v>
      </c>
      <c r="G18488">
        <v>32.475932</v>
      </c>
      <c r="H18488" t="s">
        <v>15</v>
      </c>
      <c r="I18488">
        <v>130.607123</v>
      </c>
      <c r="J18488">
        <v>69531106</v>
      </c>
      <c r="K18488" t="s">
        <v>15</v>
      </c>
      <c r="L18488" t="s">
        <v>15</v>
      </c>
      <c r="M18488" t="s">
        <v>17</v>
      </c>
      <c r="N18488">
        <v>759</v>
      </c>
      <c r="O18488">
        <v>75</v>
      </c>
    </row>
    <row r="18489" spans="1:15" x14ac:dyDescent="0.4">
      <c r="A18489" s="1">
        <v>42585.633587962962</v>
      </c>
      <c r="B18489" t="s">
        <v>15</v>
      </c>
      <c r="C18489">
        <v>100111</v>
      </c>
      <c r="D18489" t="s">
        <v>16</v>
      </c>
      <c r="E18489">
        <v>5</v>
      </c>
      <c r="F18489">
        <v>69531217</v>
      </c>
      <c r="G18489">
        <v>32.475932</v>
      </c>
      <c r="H18489" t="s">
        <v>15</v>
      </c>
      <c r="I18489">
        <v>130.607123</v>
      </c>
      <c r="J18489">
        <v>69531217</v>
      </c>
      <c r="K18489" t="s">
        <v>15</v>
      </c>
      <c r="L18489" t="s">
        <v>15</v>
      </c>
      <c r="M18489" t="s">
        <v>17</v>
      </c>
      <c r="N18489">
        <v>759</v>
      </c>
      <c r="O18489">
        <v>56</v>
      </c>
    </row>
    <row r="18490" spans="1:15" x14ac:dyDescent="0.4">
      <c r="A18490" s="1">
        <v>42585.619444444441</v>
      </c>
      <c r="B18490" t="s">
        <v>15</v>
      </c>
      <c r="C18490">
        <v>100111</v>
      </c>
      <c r="D18490" t="s">
        <v>16</v>
      </c>
      <c r="E18490">
        <v>5</v>
      </c>
      <c r="F18490">
        <v>69530998</v>
      </c>
      <c r="G18490">
        <v>32.475932</v>
      </c>
      <c r="H18490" t="s">
        <v>15</v>
      </c>
      <c r="I18490">
        <v>130.607123</v>
      </c>
      <c r="J18490">
        <v>69530998</v>
      </c>
      <c r="K18490" t="s">
        <v>15</v>
      </c>
      <c r="L18490" t="s">
        <v>15</v>
      </c>
      <c r="M18490" t="s">
        <v>17</v>
      </c>
      <c r="N18490">
        <v>759</v>
      </c>
      <c r="O18490">
        <v>70</v>
      </c>
    </row>
    <row r="18491" spans="1:15" x14ac:dyDescent="0.4">
      <c r="A18491" s="1">
        <v>42585.622974537036</v>
      </c>
      <c r="B18491" t="s">
        <v>15</v>
      </c>
      <c r="C18491">
        <v>100111</v>
      </c>
      <c r="D18491" t="s">
        <v>16</v>
      </c>
      <c r="E18491">
        <v>5</v>
      </c>
      <c r="F18491">
        <v>69531054</v>
      </c>
      <c r="G18491">
        <v>32.475932</v>
      </c>
      <c r="H18491" t="s">
        <v>15</v>
      </c>
      <c r="I18491">
        <v>130.607123</v>
      </c>
      <c r="J18491">
        <v>69531054</v>
      </c>
      <c r="K18491" t="s">
        <v>15</v>
      </c>
      <c r="L18491" t="s">
        <v>15</v>
      </c>
      <c r="M18491" t="s">
        <v>17</v>
      </c>
      <c r="N18491">
        <v>759</v>
      </c>
      <c r="O18491">
        <v>69</v>
      </c>
    </row>
    <row r="18492" spans="1:15" x14ac:dyDescent="0.4">
      <c r="A18492" s="1">
        <v>42585.640682870369</v>
      </c>
      <c r="B18492" t="s">
        <v>15</v>
      </c>
      <c r="C18492">
        <v>100111</v>
      </c>
      <c r="D18492" t="s">
        <v>16</v>
      </c>
      <c r="E18492">
        <v>5</v>
      </c>
      <c r="F18492">
        <v>69531328</v>
      </c>
      <c r="G18492">
        <v>32.475932</v>
      </c>
      <c r="H18492" t="s">
        <v>15</v>
      </c>
      <c r="I18492">
        <v>130.607123</v>
      </c>
      <c r="J18492">
        <v>69531328</v>
      </c>
      <c r="K18492" t="s">
        <v>15</v>
      </c>
      <c r="L18492" t="s">
        <v>15</v>
      </c>
      <c r="M18492" t="s">
        <v>17</v>
      </c>
      <c r="N18492">
        <v>759</v>
      </c>
      <c r="O18492">
        <v>56</v>
      </c>
    </row>
    <row r="18493" spans="1:15" x14ac:dyDescent="0.4">
      <c r="A18493" s="1">
        <v>42585.647766203707</v>
      </c>
      <c r="B18493" t="s">
        <v>15</v>
      </c>
      <c r="C18493">
        <v>100111</v>
      </c>
      <c r="D18493" t="s">
        <v>16</v>
      </c>
      <c r="E18493">
        <v>5</v>
      </c>
      <c r="F18493">
        <v>69531433</v>
      </c>
      <c r="G18493">
        <v>32.475932</v>
      </c>
      <c r="H18493" t="s">
        <v>15</v>
      </c>
      <c r="I18493">
        <v>130.607123</v>
      </c>
      <c r="J18493">
        <v>69531433</v>
      </c>
      <c r="K18493" t="s">
        <v>15</v>
      </c>
      <c r="L18493" t="s">
        <v>15</v>
      </c>
      <c r="M18493" t="s">
        <v>17</v>
      </c>
      <c r="N18493">
        <v>759</v>
      </c>
      <c r="O18493">
        <v>73</v>
      </c>
    </row>
    <row r="18494" spans="1:15" x14ac:dyDescent="0.4">
      <c r="A18494" s="1">
        <v>42585.630057870374</v>
      </c>
      <c r="B18494" t="s">
        <v>15</v>
      </c>
      <c r="C18494">
        <v>100111</v>
      </c>
      <c r="D18494" t="s">
        <v>16</v>
      </c>
      <c r="E18494">
        <v>5</v>
      </c>
      <c r="F18494">
        <v>69531161</v>
      </c>
      <c r="G18494">
        <v>32.475932</v>
      </c>
      <c r="H18494" t="s">
        <v>15</v>
      </c>
      <c r="I18494">
        <v>130.607123</v>
      </c>
      <c r="J18494">
        <v>69531161</v>
      </c>
      <c r="K18494" t="s">
        <v>15</v>
      </c>
      <c r="L18494" t="s">
        <v>15</v>
      </c>
      <c r="M18494" t="s">
        <v>17</v>
      </c>
      <c r="N18494">
        <v>759</v>
      </c>
      <c r="O18494">
        <v>53</v>
      </c>
    </row>
    <row r="18495" spans="1:15" x14ac:dyDescent="0.4">
      <c r="A18495" s="1">
        <v>42585.644212962965</v>
      </c>
      <c r="B18495" t="s">
        <v>15</v>
      </c>
      <c r="C18495">
        <v>100111</v>
      </c>
      <c r="D18495" t="s">
        <v>16</v>
      </c>
      <c r="E18495">
        <v>5</v>
      </c>
      <c r="F18495">
        <v>69531381</v>
      </c>
      <c r="G18495">
        <v>32.475932</v>
      </c>
      <c r="H18495" t="s">
        <v>15</v>
      </c>
      <c r="I18495">
        <v>130.607123</v>
      </c>
      <c r="J18495">
        <v>69531381</v>
      </c>
      <c r="K18495" t="s">
        <v>15</v>
      </c>
      <c r="L18495" t="s">
        <v>15</v>
      </c>
      <c r="M18495" t="s">
        <v>17</v>
      </c>
      <c r="N18495">
        <v>759</v>
      </c>
      <c r="O18495">
        <v>71</v>
      </c>
    </row>
    <row r="18496" spans="1:15" x14ac:dyDescent="0.4">
      <c r="A18496" s="1">
        <v>42585.637152777781</v>
      </c>
      <c r="B18496" t="s">
        <v>15</v>
      </c>
      <c r="C18496">
        <v>100111</v>
      </c>
      <c r="D18496" t="s">
        <v>16</v>
      </c>
      <c r="E18496">
        <v>5</v>
      </c>
      <c r="F18496">
        <v>69531273</v>
      </c>
      <c r="G18496">
        <v>32.475932</v>
      </c>
      <c r="H18496" t="s">
        <v>15</v>
      </c>
      <c r="I18496">
        <v>130.607123</v>
      </c>
      <c r="J18496">
        <v>69531273</v>
      </c>
      <c r="K18496" t="s">
        <v>15</v>
      </c>
      <c r="L18496" t="s">
        <v>15</v>
      </c>
      <c r="M18496" t="s">
        <v>17</v>
      </c>
      <c r="N18496">
        <v>759</v>
      </c>
      <c r="O18496">
        <v>54</v>
      </c>
    </row>
    <row r="18497" spans="1:15" x14ac:dyDescent="0.4">
      <c r="A18497" s="1">
        <v>42585.661909722221</v>
      </c>
      <c r="B18497" t="s">
        <v>15</v>
      </c>
      <c r="C18497">
        <v>100111</v>
      </c>
      <c r="D18497" t="s">
        <v>16</v>
      </c>
      <c r="E18497">
        <v>5</v>
      </c>
      <c r="F18497">
        <v>69531649</v>
      </c>
      <c r="G18497">
        <v>32.475932</v>
      </c>
      <c r="H18497" t="s">
        <v>15</v>
      </c>
      <c r="I18497">
        <v>130.607123</v>
      </c>
      <c r="J18497">
        <v>69531649</v>
      </c>
      <c r="K18497" t="s">
        <v>15</v>
      </c>
      <c r="L18497" t="s">
        <v>15</v>
      </c>
      <c r="M18497" t="s">
        <v>17</v>
      </c>
      <c r="N18497">
        <v>759</v>
      </c>
      <c r="O18497">
        <v>60</v>
      </c>
    </row>
    <row r="18498" spans="1:15" x14ac:dyDescent="0.4">
      <c r="A18498" s="1">
        <v>42585.651307870372</v>
      </c>
      <c r="B18498" t="s">
        <v>15</v>
      </c>
      <c r="C18498">
        <v>100111</v>
      </c>
      <c r="D18498" t="s">
        <v>16</v>
      </c>
      <c r="E18498">
        <v>5</v>
      </c>
      <c r="F18498">
        <v>69531486</v>
      </c>
      <c r="G18498">
        <v>32.475932</v>
      </c>
      <c r="H18498" t="s">
        <v>15</v>
      </c>
      <c r="I18498">
        <v>130.607123</v>
      </c>
      <c r="J18498">
        <v>69531486</v>
      </c>
      <c r="K18498" t="s">
        <v>15</v>
      </c>
      <c r="L18498" t="s">
        <v>15</v>
      </c>
      <c r="M18498" t="s">
        <v>17</v>
      </c>
      <c r="N18498">
        <v>759</v>
      </c>
      <c r="O18498">
        <v>62</v>
      </c>
    </row>
    <row r="18499" spans="1:15" x14ac:dyDescent="0.4">
      <c r="A18499" s="1">
        <v>42585.658368055556</v>
      </c>
      <c r="B18499" t="s">
        <v>15</v>
      </c>
      <c r="C18499">
        <v>100111</v>
      </c>
      <c r="D18499" t="s">
        <v>16</v>
      </c>
      <c r="E18499">
        <v>5</v>
      </c>
      <c r="F18499">
        <v>69531592</v>
      </c>
      <c r="G18499">
        <v>32.475932</v>
      </c>
      <c r="H18499" t="s">
        <v>15</v>
      </c>
      <c r="I18499">
        <v>130.607123</v>
      </c>
      <c r="J18499">
        <v>69531592</v>
      </c>
      <c r="K18499" t="s">
        <v>15</v>
      </c>
      <c r="L18499" t="s">
        <v>15</v>
      </c>
      <c r="M18499" t="s">
        <v>17</v>
      </c>
      <c r="N18499">
        <v>759</v>
      </c>
      <c r="O18499">
        <v>58</v>
      </c>
    </row>
    <row r="18500" spans="1:15" x14ac:dyDescent="0.4">
      <c r="A18500" s="1">
        <v>42585.65483796296</v>
      </c>
      <c r="B18500" t="s">
        <v>15</v>
      </c>
      <c r="C18500">
        <v>100111</v>
      </c>
      <c r="D18500" t="s">
        <v>16</v>
      </c>
      <c r="E18500">
        <v>5</v>
      </c>
      <c r="F18500">
        <v>69531537</v>
      </c>
      <c r="G18500">
        <v>32.475932</v>
      </c>
      <c r="H18500" t="s">
        <v>15</v>
      </c>
      <c r="I18500">
        <v>130.607123</v>
      </c>
      <c r="J18500">
        <v>69531537</v>
      </c>
      <c r="K18500" t="s">
        <v>15</v>
      </c>
      <c r="L18500" t="s">
        <v>15</v>
      </c>
      <c r="M18500" t="s">
        <v>17</v>
      </c>
      <c r="N18500">
        <v>759</v>
      </c>
      <c r="O18500">
        <v>68</v>
      </c>
    </row>
    <row r="18501" spans="1:15" x14ac:dyDescent="0.4">
      <c r="A18501" s="1">
        <v>42585.672511574077</v>
      </c>
      <c r="B18501" t="s">
        <v>15</v>
      </c>
      <c r="C18501">
        <v>100111</v>
      </c>
      <c r="D18501" t="s">
        <v>16</v>
      </c>
      <c r="E18501">
        <v>5</v>
      </c>
      <c r="F18501">
        <v>69531813</v>
      </c>
      <c r="G18501">
        <v>32.475932</v>
      </c>
      <c r="H18501" t="s">
        <v>15</v>
      </c>
      <c r="I18501">
        <v>130.607123</v>
      </c>
      <c r="J18501">
        <v>69531813</v>
      </c>
      <c r="K18501" t="s">
        <v>15</v>
      </c>
      <c r="L18501" t="s">
        <v>15</v>
      </c>
      <c r="M18501" t="s">
        <v>17</v>
      </c>
      <c r="N18501">
        <v>759</v>
      </c>
      <c r="O18501">
        <v>51</v>
      </c>
    </row>
    <row r="18502" spans="1:15" x14ac:dyDescent="0.4">
      <c r="A18502" s="1">
        <v>42585.665451388886</v>
      </c>
      <c r="B18502" t="s">
        <v>15</v>
      </c>
      <c r="C18502">
        <v>100111</v>
      </c>
      <c r="D18502" t="s">
        <v>16</v>
      </c>
      <c r="E18502">
        <v>5</v>
      </c>
      <c r="F18502">
        <v>69531706</v>
      </c>
      <c r="G18502">
        <v>32.475932</v>
      </c>
      <c r="H18502" t="s">
        <v>15</v>
      </c>
      <c r="I18502">
        <v>130.607123</v>
      </c>
      <c r="J18502">
        <v>69531706</v>
      </c>
      <c r="K18502" t="s">
        <v>15</v>
      </c>
      <c r="L18502" t="s">
        <v>15</v>
      </c>
      <c r="M18502" t="s">
        <v>17</v>
      </c>
      <c r="N18502">
        <v>759</v>
      </c>
      <c r="O18502">
        <v>58</v>
      </c>
    </row>
    <row r="18503" spans="1:15" x14ac:dyDescent="0.4">
      <c r="A18503" s="1">
        <v>42585.676041666666</v>
      </c>
      <c r="B18503" t="s">
        <v>15</v>
      </c>
      <c r="C18503">
        <v>100111</v>
      </c>
      <c r="D18503" t="s">
        <v>16</v>
      </c>
      <c r="E18503">
        <v>5</v>
      </c>
      <c r="F18503">
        <v>69531868</v>
      </c>
      <c r="G18503">
        <v>32.475932</v>
      </c>
      <c r="H18503" t="s">
        <v>15</v>
      </c>
      <c r="I18503">
        <v>130.607123</v>
      </c>
      <c r="J18503">
        <v>69531868</v>
      </c>
      <c r="K18503" t="s">
        <v>15</v>
      </c>
      <c r="L18503" t="s">
        <v>15</v>
      </c>
      <c r="M18503" t="s">
        <v>17</v>
      </c>
      <c r="N18503">
        <v>759</v>
      </c>
      <c r="O18503">
        <v>59</v>
      </c>
    </row>
    <row r="18504" spans="1:15" x14ac:dyDescent="0.4">
      <c r="A18504" s="1">
        <v>42585.668969907405</v>
      </c>
      <c r="B18504" t="s">
        <v>15</v>
      </c>
      <c r="C18504">
        <v>100111</v>
      </c>
      <c r="D18504" t="s">
        <v>16</v>
      </c>
      <c r="E18504">
        <v>5</v>
      </c>
      <c r="F18504">
        <v>69531759</v>
      </c>
      <c r="G18504">
        <v>32.475932</v>
      </c>
      <c r="H18504" t="s">
        <v>15</v>
      </c>
      <c r="I18504">
        <v>130.607123</v>
      </c>
      <c r="J18504">
        <v>69531759</v>
      </c>
      <c r="K18504" t="s">
        <v>15</v>
      </c>
      <c r="L18504" t="s">
        <v>15</v>
      </c>
      <c r="M18504" t="s">
        <v>17</v>
      </c>
      <c r="N18504">
        <v>759</v>
      </c>
      <c r="O18504">
        <v>59</v>
      </c>
    </row>
    <row r="18505" spans="1:15" x14ac:dyDescent="0.4">
      <c r="A18505" s="1">
        <v>42585.679571759261</v>
      </c>
      <c r="B18505" t="s">
        <v>15</v>
      </c>
      <c r="C18505">
        <v>100111</v>
      </c>
      <c r="D18505" t="s">
        <v>16</v>
      </c>
      <c r="E18505">
        <v>5</v>
      </c>
      <c r="F18505">
        <v>69531924</v>
      </c>
      <c r="G18505">
        <v>32.475932</v>
      </c>
      <c r="H18505" t="s">
        <v>15</v>
      </c>
      <c r="I18505">
        <v>130.607123</v>
      </c>
      <c r="J18505">
        <v>69531924</v>
      </c>
      <c r="K18505" t="s">
        <v>15</v>
      </c>
      <c r="L18505" t="s">
        <v>15</v>
      </c>
      <c r="M18505" t="s">
        <v>17</v>
      </c>
      <c r="N18505">
        <v>759</v>
      </c>
      <c r="O18505">
        <v>45</v>
      </c>
    </row>
    <row r="18506" spans="1:15" x14ac:dyDescent="0.4">
      <c r="A18506" s="1">
        <v>42585.68310185185</v>
      </c>
      <c r="B18506" t="s">
        <v>15</v>
      </c>
      <c r="C18506">
        <v>100111</v>
      </c>
      <c r="D18506" t="s">
        <v>16</v>
      </c>
      <c r="E18506">
        <v>5</v>
      </c>
      <c r="F18506">
        <v>69531979</v>
      </c>
      <c r="G18506">
        <v>32.475932</v>
      </c>
      <c r="H18506" t="s">
        <v>15</v>
      </c>
      <c r="I18506">
        <v>130.607123</v>
      </c>
      <c r="J18506">
        <v>69531979</v>
      </c>
      <c r="K18506" t="s">
        <v>15</v>
      </c>
      <c r="L18506" t="s">
        <v>15</v>
      </c>
      <c r="M18506" t="s">
        <v>17</v>
      </c>
      <c r="N18506">
        <v>759</v>
      </c>
      <c r="O18506">
        <v>64</v>
      </c>
    </row>
    <row r="18507" spans="1:15" x14ac:dyDescent="0.4">
      <c r="A18507" s="1">
        <v>42585.686631944445</v>
      </c>
      <c r="B18507" t="s">
        <v>15</v>
      </c>
      <c r="C18507">
        <v>100111</v>
      </c>
      <c r="D18507" t="s">
        <v>16</v>
      </c>
      <c r="E18507">
        <v>5</v>
      </c>
      <c r="F18507">
        <v>69532033</v>
      </c>
      <c r="G18507">
        <v>32.475932</v>
      </c>
      <c r="H18507" t="s">
        <v>15</v>
      </c>
      <c r="I18507">
        <v>130.607123</v>
      </c>
      <c r="J18507">
        <v>69532033</v>
      </c>
      <c r="K18507" t="s">
        <v>15</v>
      </c>
      <c r="L18507" t="s">
        <v>15</v>
      </c>
      <c r="M18507" t="s">
        <v>17</v>
      </c>
      <c r="N18507">
        <v>759</v>
      </c>
      <c r="O18507">
        <v>61</v>
      </c>
    </row>
    <row r="18508" spans="1:15" x14ac:dyDescent="0.4">
      <c r="A18508" s="1">
        <v>42585.690162037034</v>
      </c>
      <c r="B18508" t="s">
        <v>15</v>
      </c>
      <c r="C18508">
        <v>100111</v>
      </c>
      <c r="D18508" t="s">
        <v>16</v>
      </c>
      <c r="E18508">
        <v>5</v>
      </c>
      <c r="F18508">
        <v>69532087</v>
      </c>
      <c r="G18508">
        <v>32.475932</v>
      </c>
      <c r="H18508" t="s">
        <v>15</v>
      </c>
      <c r="I18508">
        <v>130.607123</v>
      </c>
      <c r="J18508">
        <v>69532087</v>
      </c>
      <c r="K18508" t="s">
        <v>15</v>
      </c>
      <c r="L18508" t="s">
        <v>15</v>
      </c>
      <c r="M18508" t="s">
        <v>17</v>
      </c>
      <c r="N18508">
        <v>759</v>
      </c>
      <c r="O18508">
        <v>53</v>
      </c>
    </row>
    <row r="18509" spans="1:15" x14ac:dyDescent="0.4">
      <c r="A18509" s="1">
        <v>42585.693703703706</v>
      </c>
      <c r="B18509" t="s">
        <v>15</v>
      </c>
      <c r="C18509">
        <v>100111</v>
      </c>
      <c r="D18509" t="s">
        <v>16</v>
      </c>
      <c r="E18509">
        <v>5</v>
      </c>
      <c r="F18509">
        <v>69532139</v>
      </c>
      <c r="G18509">
        <v>32.475932</v>
      </c>
      <c r="H18509" t="s">
        <v>15</v>
      </c>
      <c r="I18509">
        <v>130.607123</v>
      </c>
      <c r="J18509">
        <v>69532139</v>
      </c>
      <c r="K18509" t="s">
        <v>15</v>
      </c>
      <c r="L18509" t="s">
        <v>15</v>
      </c>
      <c r="M18509" t="s">
        <v>17</v>
      </c>
      <c r="N18509">
        <v>759</v>
      </c>
      <c r="O18509">
        <v>79</v>
      </c>
    </row>
    <row r="18510" spans="1:15" x14ac:dyDescent="0.4">
      <c r="A18510" s="1">
        <v>42585.707835648151</v>
      </c>
      <c r="B18510" t="s">
        <v>15</v>
      </c>
      <c r="C18510">
        <v>100111</v>
      </c>
      <c r="D18510" t="s">
        <v>16</v>
      </c>
      <c r="E18510">
        <v>5</v>
      </c>
      <c r="F18510">
        <v>69532360</v>
      </c>
      <c r="G18510">
        <v>32.475932</v>
      </c>
      <c r="H18510" t="s">
        <v>15</v>
      </c>
      <c r="I18510">
        <v>130.607123</v>
      </c>
      <c r="J18510">
        <v>69532360</v>
      </c>
      <c r="K18510" t="s">
        <v>15</v>
      </c>
      <c r="L18510" t="s">
        <v>15</v>
      </c>
      <c r="M18510" t="s">
        <v>17</v>
      </c>
      <c r="N18510">
        <v>759</v>
      </c>
      <c r="O18510">
        <v>45</v>
      </c>
    </row>
    <row r="18511" spans="1:15" x14ac:dyDescent="0.4">
      <c r="A18511" s="1">
        <v>42585.697245370371</v>
      </c>
      <c r="B18511" t="s">
        <v>15</v>
      </c>
      <c r="C18511">
        <v>100111</v>
      </c>
      <c r="D18511" t="s">
        <v>16</v>
      </c>
      <c r="E18511">
        <v>5</v>
      </c>
      <c r="F18511">
        <v>69532193</v>
      </c>
      <c r="G18511">
        <v>32.475932</v>
      </c>
      <c r="H18511" t="s">
        <v>15</v>
      </c>
      <c r="I18511">
        <v>130.607123</v>
      </c>
      <c r="J18511">
        <v>69532193</v>
      </c>
      <c r="K18511" t="s">
        <v>15</v>
      </c>
      <c r="L18511" t="s">
        <v>15</v>
      </c>
      <c r="M18511" t="s">
        <v>17</v>
      </c>
      <c r="N18511">
        <v>759</v>
      </c>
      <c r="O18511">
        <v>58</v>
      </c>
    </row>
    <row r="18512" spans="1:15" x14ac:dyDescent="0.4">
      <c r="A18512" s="1">
        <v>42585.711365740739</v>
      </c>
      <c r="B18512" t="s">
        <v>15</v>
      </c>
      <c r="C18512">
        <v>100111</v>
      </c>
      <c r="D18512" t="s">
        <v>16</v>
      </c>
      <c r="E18512">
        <v>5</v>
      </c>
      <c r="F18512">
        <v>69532415</v>
      </c>
      <c r="G18512">
        <v>32.475932</v>
      </c>
      <c r="H18512" t="s">
        <v>15</v>
      </c>
      <c r="I18512">
        <v>130.607123</v>
      </c>
      <c r="J18512">
        <v>69532415</v>
      </c>
      <c r="K18512" t="s">
        <v>15</v>
      </c>
      <c r="L18512" t="s">
        <v>15</v>
      </c>
      <c r="M18512" t="s">
        <v>17</v>
      </c>
      <c r="N18512">
        <v>759</v>
      </c>
      <c r="O18512">
        <v>68</v>
      </c>
    </row>
    <row r="18513" spans="1:15" x14ac:dyDescent="0.4">
      <c r="A18513" s="1">
        <v>42585.700775462959</v>
      </c>
      <c r="B18513" t="s">
        <v>15</v>
      </c>
      <c r="C18513">
        <v>100111</v>
      </c>
      <c r="D18513" t="s">
        <v>16</v>
      </c>
      <c r="E18513">
        <v>5</v>
      </c>
      <c r="F18513">
        <v>69532249</v>
      </c>
      <c r="G18513">
        <v>32.475932</v>
      </c>
      <c r="H18513" t="s">
        <v>15</v>
      </c>
      <c r="I18513">
        <v>130.607123</v>
      </c>
      <c r="J18513">
        <v>69532249</v>
      </c>
      <c r="K18513" t="s">
        <v>15</v>
      </c>
      <c r="L18513" t="s">
        <v>15</v>
      </c>
      <c r="M18513" t="s">
        <v>17</v>
      </c>
      <c r="N18513">
        <v>759</v>
      </c>
      <c r="O18513">
        <v>67</v>
      </c>
    </row>
    <row r="18514" spans="1:15" x14ac:dyDescent="0.4">
      <c r="A18514" s="1">
        <v>42585.714895833335</v>
      </c>
      <c r="B18514" t="s">
        <v>15</v>
      </c>
      <c r="C18514">
        <v>100111</v>
      </c>
      <c r="D18514" t="s">
        <v>16</v>
      </c>
      <c r="E18514">
        <v>5</v>
      </c>
      <c r="F18514">
        <v>69532464</v>
      </c>
      <c r="G18514">
        <v>32.475932</v>
      </c>
      <c r="H18514" t="s">
        <v>15</v>
      </c>
      <c r="I18514">
        <v>130.607123</v>
      </c>
      <c r="J18514">
        <v>69532464</v>
      </c>
      <c r="K18514" t="s">
        <v>15</v>
      </c>
      <c r="L18514" t="s">
        <v>15</v>
      </c>
      <c r="M18514" t="s">
        <v>17</v>
      </c>
      <c r="N18514">
        <v>759</v>
      </c>
      <c r="O18514">
        <v>74</v>
      </c>
    </row>
    <row r="18515" spans="1:15" x14ac:dyDescent="0.4">
      <c r="A18515" s="1">
        <v>42585.7184375</v>
      </c>
      <c r="B18515" t="s">
        <v>15</v>
      </c>
      <c r="C18515">
        <v>100111</v>
      </c>
      <c r="D18515" t="s">
        <v>16</v>
      </c>
      <c r="E18515">
        <v>5</v>
      </c>
      <c r="F18515">
        <v>69532514</v>
      </c>
      <c r="G18515">
        <v>32.475932</v>
      </c>
      <c r="H18515" t="s">
        <v>15</v>
      </c>
      <c r="I18515">
        <v>130.607123</v>
      </c>
      <c r="J18515">
        <v>69532514</v>
      </c>
      <c r="K18515" t="s">
        <v>15</v>
      </c>
      <c r="L18515" t="s">
        <v>15</v>
      </c>
      <c r="M18515" t="s">
        <v>17</v>
      </c>
      <c r="N18515">
        <v>759</v>
      </c>
      <c r="O18515">
        <v>63</v>
      </c>
    </row>
    <row r="18516" spans="1:15" x14ac:dyDescent="0.4">
      <c r="A18516" s="1">
        <v>42585.704305555555</v>
      </c>
      <c r="B18516" t="s">
        <v>15</v>
      </c>
      <c r="C18516">
        <v>100111</v>
      </c>
      <c r="D18516" t="s">
        <v>16</v>
      </c>
      <c r="E18516">
        <v>5</v>
      </c>
      <c r="F18516">
        <v>69532303</v>
      </c>
      <c r="G18516">
        <v>32.475932</v>
      </c>
      <c r="H18516" t="s">
        <v>15</v>
      </c>
      <c r="I18516">
        <v>130.607123</v>
      </c>
      <c r="J18516">
        <v>69532303</v>
      </c>
      <c r="K18516" t="s">
        <v>15</v>
      </c>
      <c r="L18516" t="s">
        <v>15</v>
      </c>
      <c r="M18516" t="s">
        <v>17</v>
      </c>
      <c r="N18516">
        <v>759</v>
      </c>
      <c r="O18516">
        <v>68</v>
      </c>
    </row>
    <row r="18517" spans="1:15" x14ac:dyDescent="0.4">
      <c r="A18517" s="1">
        <v>42585.725497685184</v>
      </c>
      <c r="B18517" t="s">
        <v>15</v>
      </c>
      <c r="C18517">
        <v>100111</v>
      </c>
      <c r="D18517" t="s">
        <v>16</v>
      </c>
      <c r="E18517">
        <v>5</v>
      </c>
      <c r="F18517">
        <v>69532625</v>
      </c>
      <c r="G18517">
        <v>32.475932</v>
      </c>
      <c r="H18517" t="s">
        <v>15</v>
      </c>
      <c r="I18517">
        <v>130.607123</v>
      </c>
      <c r="J18517">
        <v>69532625</v>
      </c>
      <c r="K18517" t="s">
        <v>15</v>
      </c>
      <c r="L18517" t="s">
        <v>15</v>
      </c>
      <c r="M18517" t="s">
        <v>17</v>
      </c>
      <c r="N18517">
        <v>759</v>
      </c>
      <c r="O18517">
        <v>64</v>
      </c>
    </row>
    <row r="18518" spans="1:15" x14ac:dyDescent="0.4">
      <c r="A18518" s="1">
        <v>42585.729027777779</v>
      </c>
      <c r="B18518" t="s">
        <v>15</v>
      </c>
      <c r="C18518">
        <v>100111</v>
      </c>
      <c r="D18518" t="s">
        <v>16</v>
      </c>
      <c r="E18518">
        <v>5</v>
      </c>
      <c r="F18518">
        <v>69532681</v>
      </c>
      <c r="G18518">
        <v>32.475932</v>
      </c>
      <c r="H18518" t="s">
        <v>15</v>
      </c>
      <c r="I18518">
        <v>130.607123</v>
      </c>
      <c r="J18518">
        <v>69532681</v>
      </c>
      <c r="K18518" t="s">
        <v>15</v>
      </c>
      <c r="L18518" t="s">
        <v>15</v>
      </c>
      <c r="M18518" t="s">
        <v>17</v>
      </c>
      <c r="N18518">
        <v>759</v>
      </c>
      <c r="O18518">
        <v>58</v>
      </c>
    </row>
    <row r="18519" spans="1:15" x14ac:dyDescent="0.4">
      <c r="A18519" s="1">
        <v>42585.721967592595</v>
      </c>
      <c r="B18519" t="s">
        <v>15</v>
      </c>
      <c r="C18519">
        <v>100111</v>
      </c>
      <c r="D18519" t="s">
        <v>16</v>
      </c>
      <c r="E18519">
        <v>5</v>
      </c>
      <c r="F18519">
        <v>69532569</v>
      </c>
      <c r="G18519">
        <v>32.475932</v>
      </c>
      <c r="H18519" t="s">
        <v>15</v>
      </c>
      <c r="I18519">
        <v>130.607123</v>
      </c>
      <c r="J18519">
        <v>69532569</v>
      </c>
      <c r="K18519" t="s">
        <v>15</v>
      </c>
      <c r="L18519" t="s">
        <v>15</v>
      </c>
      <c r="M18519" t="s">
        <v>17</v>
      </c>
      <c r="N18519">
        <v>759</v>
      </c>
      <c r="O18519">
        <v>60</v>
      </c>
    </row>
    <row r="18520" spans="1:15" x14ac:dyDescent="0.4">
      <c r="A18520" s="1">
        <v>42585.739618055559</v>
      </c>
      <c r="B18520" t="s">
        <v>15</v>
      </c>
      <c r="C18520">
        <v>100111</v>
      </c>
      <c r="D18520" t="s">
        <v>16</v>
      </c>
      <c r="E18520">
        <v>5</v>
      </c>
      <c r="F18520">
        <v>69532848</v>
      </c>
      <c r="G18520">
        <v>32.475932</v>
      </c>
      <c r="H18520" t="s">
        <v>15</v>
      </c>
      <c r="I18520">
        <v>130.607123</v>
      </c>
      <c r="J18520">
        <v>69532848</v>
      </c>
      <c r="K18520" t="s">
        <v>15</v>
      </c>
      <c r="L18520" t="s">
        <v>15</v>
      </c>
      <c r="M18520" t="s">
        <v>17</v>
      </c>
      <c r="N18520">
        <v>759</v>
      </c>
      <c r="O18520">
        <v>64</v>
      </c>
    </row>
    <row r="18521" spans="1:15" x14ac:dyDescent="0.4">
      <c r="A18521" s="1">
        <v>42585.732557870368</v>
      </c>
      <c r="B18521" t="s">
        <v>15</v>
      </c>
      <c r="C18521">
        <v>100111</v>
      </c>
      <c r="D18521" t="s">
        <v>16</v>
      </c>
      <c r="E18521">
        <v>5</v>
      </c>
      <c r="F18521">
        <v>69532738</v>
      </c>
      <c r="G18521">
        <v>32.475932</v>
      </c>
      <c r="H18521" t="s">
        <v>15</v>
      </c>
      <c r="I18521">
        <v>130.607123</v>
      </c>
      <c r="J18521">
        <v>69532738</v>
      </c>
      <c r="K18521" t="s">
        <v>15</v>
      </c>
      <c r="L18521" t="s">
        <v>15</v>
      </c>
      <c r="M18521" t="s">
        <v>17</v>
      </c>
      <c r="N18521">
        <v>759</v>
      </c>
      <c r="O18521">
        <v>65</v>
      </c>
    </row>
    <row r="18522" spans="1:15" x14ac:dyDescent="0.4">
      <c r="A18522" s="1">
        <v>42585.753842592596</v>
      </c>
      <c r="B18522" t="s">
        <v>15</v>
      </c>
      <c r="C18522">
        <v>100111</v>
      </c>
      <c r="D18522" t="s">
        <v>16</v>
      </c>
      <c r="E18522">
        <v>5</v>
      </c>
      <c r="F18522">
        <v>69533061</v>
      </c>
      <c r="G18522">
        <v>32.475932</v>
      </c>
      <c r="H18522" t="s">
        <v>15</v>
      </c>
      <c r="I18522">
        <v>130.607123</v>
      </c>
      <c r="J18522">
        <v>69533061</v>
      </c>
      <c r="K18522" t="s">
        <v>15</v>
      </c>
      <c r="L18522" t="s">
        <v>15</v>
      </c>
      <c r="M18522" t="s">
        <v>17</v>
      </c>
      <c r="N18522">
        <v>759</v>
      </c>
      <c r="O18522">
        <v>66</v>
      </c>
    </row>
    <row r="18523" spans="1:15" x14ac:dyDescent="0.4">
      <c r="A18523" s="1">
        <v>42585.736087962963</v>
      </c>
      <c r="B18523" t="s">
        <v>15</v>
      </c>
      <c r="C18523">
        <v>100111</v>
      </c>
      <c r="D18523" t="s">
        <v>16</v>
      </c>
      <c r="E18523">
        <v>5</v>
      </c>
      <c r="F18523">
        <v>69532793</v>
      </c>
      <c r="G18523">
        <v>32.475932</v>
      </c>
      <c r="H18523" t="s">
        <v>15</v>
      </c>
      <c r="I18523">
        <v>130.607123</v>
      </c>
      <c r="J18523">
        <v>69532793</v>
      </c>
      <c r="K18523" t="s">
        <v>15</v>
      </c>
      <c r="L18523" t="s">
        <v>15</v>
      </c>
      <c r="M18523" t="s">
        <v>17</v>
      </c>
      <c r="N18523">
        <v>759</v>
      </c>
      <c r="O18523">
        <v>67</v>
      </c>
    </row>
    <row r="18524" spans="1:15" x14ac:dyDescent="0.4">
      <c r="A18524" s="1">
        <v>42585.757372685184</v>
      </c>
      <c r="B18524" t="s">
        <v>15</v>
      </c>
      <c r="C18524">
        <v>100111</v>
      </c>
      <c r="D18524" t="s">
        <v>16</v>
      </c>
      <c r="E18524">
        <v>5</v>
      </c>
      <c r="F18524">
        <v>69533115</v>
      </c>
      <c r="G18524">
        <v>32.475932</v>
      </c>
      <c r="H18524" t="s">
        <v>15</v>
      </c>
      <c r="I18524">
        <v>130.607123</v>
      </c>
      <c r="J18524">
        <v>69533115</v>
      </c>
      <c r="K18524" t="s">
        <v>15</v>
      </c>
      <c r="L18524" t="s">
        <v>15</v>
      </c>
      <c r="M18524" t="s">
        <v>17</v>
      </c>
      <c r="N18524">
        <v>759</v>
      </c>
      <c r="O18524">
        <v>65</v>
      </c>
    </row>
    <row r="18525" spans="1:15" x14ac:dyDescent="0.4">
      <c r="A18525" s="1">
        <v>42585.743159722224</v>
      </c>
      <c r="B18525" t="s">
        <v>15</v>
      </c>
      <c r="C18525">
        <v>100111</v>
      </c>
      <c r="D18525" t="s">
        <v>16</v>
      </c>
      <c r="E18525">
        <v>5</v>
      </c>
      <c r="F18525">
        <v>69532902</v>
      </c>
      <c r="G18525">
        <v>32.475932</v>
      </c>
      <c r="H18525" t="s">
        <v>15</v>
      </c>
      <c r="I18525">
        <v>130.607123</v>
      </c>
      <c r="J18525">
        <v>69532902</v>
      </c>
      <c r="K18525" t="s">
        <v>15</v>
      </c>
      <c r="L18525" t="s">
        <v>15</v>
      </c>
      <c r="M18525" t="s">
        <v>17</v>
      </c>
      <c r="N18525">
        <v>759</v>
      </c>
      <c r="O18525">
        <v>66</v>
      </c>
    </row>
    <row r="18526" spans="1:15" x14ac:dyDescent="0.4">
      <c r="A18526" s="1">
        <v>42585.746689814812</v>
      </c>
      <c r="B18526" t="s">
        <v>15</v>
      </c>
      <c r="C18526">
        <v>100111</v>
      </c>
      <c r="D18526" t="s">
        <v>16</v>
      </c>
      <c r="E18526">
        <v>5</v>
      </c>
      <c r="F18526">
        <v>69532947</v>
      </c>
      <c r="G18526">
        <v>32.475932</v>
      </c>
      <c r="H18526" t="s">
        <v>15</v>
      </c>
      <c r="I18526">
        <v>130.607123</v>
      </c>
      <c r="J18526">
        <v>69532947</v>
      </c>
      <c r="K18526" t="s">
        <v>15</v>
      </c>
      <c r="L18526" t="s">
        <v>15</v>
      </c>
      <c r="M18526" t="s">
        <v>17</v>
      </c>
      <c r="N18526">
        <v>759</v>
      </c>
      <c r="O18526">
        <v>64</v>
      </c>
    </row>
    <row r="18527" spans="1:15" x14ac:dyDescent="0.4">
      <c r="A18527" s="1">
        <v>42585.750300925924</v>
      </c>
      <c r="B18527" t="s">
        <v>15</v>
      </c>
      <c r="C18527">
        <v>100111</v>
      </c>
      <c r="D18527" t="s">
        <v>16</v>
      </c>
      <c r="E18527">
        <v>5</v>
      </c>
      <c r="F18527">
        <v>69533006</v>
      </c>
      <c r="G18527">
        <v>32.475932</v>
      </c>
      <c r="H18527" t="s">
        <v>15</v>
      </c>
      <c r="I18527">
        <v>130.607123</v>
      </c>
      <c r="J18527">
        <v>69533006</v>
      </c>
      <c r="K18527" t="s">
        <v>15</v>
      </c>
      <c r="L18527" t="s">
        <v>15</v>
      </c>
      <c r="M18527" t="s">
        <v>17</v>
      </c>
      <c r="N18527">
        <v>759</v>
      </c>
      <c r="O18527">
        <v>55</v>
      </c>
    </row>
    <row r="18528" spans="1:15" x14ac:dyDescent="0.4">
      <c r="A18528" s="1">
        <v>42585.767962962964</v>
      </c>
      <c r="B18528" t="s">
        <v>15</v>
      </c>
      <c r="C18528">
        <v>100111</v>
      </c>
      <c r="D18528" t="s">
        <v>16</v>
      </c>
      <c r="E18528">
        <v>5</v>
      </c>
      <c r="F18528">
        <v>69533282</v>
      </c>
      <c r="G18528">
        <v>32.475932</v>
      </c>
      <c r="H18528" t="s">
        <v>15</v>
      </c>
      <c r="I18528">
        <v>130.607123</v>
      </c>
      <c r="J18528">
        <v>69533282</v>
      </c>
      <c r="K18528" t="s">
        <v>15</v>
      </c>
      <c r="L18528" t="s">
        <v>15</v>
      </c>
      <c r="M18528" t="s">
        <v>17</v>
      </c>
      <c r="N18528">
        <v>759</v>
      </c>
      <c r="O18528">
        <v>60</v>
      </c>
    </row>
    <row r="18529" spans="1:15" x14ac:dyDescent="0.4">
      <c r="A18529" s="1">
        <v>42585.775034722225</v>
      </c>
      <c r="B18529" t="s">
        <v>15</v>
      </c>
      <c r="C18529">
        <v>100111</v>
      </c>
      <c r="D18529" t="s">
        <v>16</v>
      </c>
      <c r="E18529">
        <v>5</v>
      </c>
      <c r="F18529">
        <v>69533393</v>
      </c>
      <c r="G18529">
        <v>32.475932</v>
      </c>
      <c r="H18529" t="s">
        <v>15</v>
      </c>
      <c r="I18529">
        <v>130.607123</v>
      </c>
      <c r="J18529">
        <v>69533393</v>
      </c>
      <c r="K18529" t="s">
        <v>15</v>
      </c>
      <c r="L18529" t="s">
        <v>15</v>
      </c>
      <c r="M18529" t="s">
        <v>17</v>
      </c>
      <c r="N18529">
        <v>759</v>
      </c>
      <c r="O18529">
        <v>62</v>
      </c>
    </row>
    <row r="18530" spans="1:15" x14ac:dyDescent="0.4">
      <c r="A18530" s="1">
        <v>42585.76090277778</v>
      </c>
      <c r="B18530" t="s">
        <v>15</v>
      </c>
      <c r="C18530">
        <v>100111</v>
      </c>
      <c r="D18530" t="s">
        <v>16</v>
      </c>
      <c r="E18530">
        <v>5</v>
      </c>
      <c r="F18530">
        <v>69533171</v>
      </c>
      <c r="G18530">
        <v>32.475932</v>
      </c>
      <c r="H18530" t="s">
        <v>15</v>
      </c>
      <c r="I18530">
        <v>130.607123</v>
      </c>
      <c r="J18530">
        <v>69533171</v>
      </c>
      <c r="K18530" t="s">
        <v>15</v>
      </c>
      <c r="L18530" t="s">
        <v>15</v>
      </c>
      <c r="M18530" t="s">
        <v>17</v>
      </c>
      <c r="N18530">
        <v>759</v>
      </c>
      <c r="O18530">
        <v>75</v>
      </c>
    </row>
    <row r="18531" spans="1:15" x14ac:dyDescent="0.4">
      <c r="A18531" s="1">
        <v>42585.764421296299</v>
      </c>
      <c r="B18531" t="s">
        <v>15</v>
      </c>
      <c r="C18531">
        <v>100111</v>
      </c>
      <c r="D18531" t="s">
        <v>16</v>
      </c>
      <c r="E18531">
        <v>5</v>
      </c>
      <c r="F18531">
        <v>69533226</v>
      </c>
      <c r="G18531">
        <v>32.475932</v>
      </c>
      <c r="H18531" t="s">
        <v>15</v>
      </c>
      <c r="I18531">
        <v>130.607123</v>
      </c>
      <c r="J18531">
        <v>69533226</v>
      </c>
      <c r="K18531" t="s">
        <v>15</v>
      </c>
      <c r="L18531" t="s">
        <v>15</v>
      </c>
      <c r="M18531" t="s">
        <v>17</v>
      </c>
      <c r="N18531">
        <v>759</v>
      </c>
      <c r="O18531">
        <v>61</v>
      </c>
    </row>
    <row r="18532" spans="1:15" x14ac:dyDescent="0.4">
      <c r="A18532" s="1">
        <v>42585.771504629629</v>
      </c>
      <c r="B18532" t="s">
        <v>15</v>
      </c>
      <c r="C18532">
        <v>100111</v>
      </c>
      <c r="D18532" t="s">
        <v>16</v>
      </c>
      <c r="E18532">
        <v>5</v>
      </c>
      <c r="F18532">
        <v>69533339</v>
      </c>
      <c r="G18532">
        <v>32.475932</v>
      </c>
      <c r="H18532" t="s">
        <v>15</v>
      </c>
      <c r="I18532">
        <v>130.607123</v>
      </c>
      <c r="J18532">
        <v>69533339</v>
      </c>
      <c r="K18532" t="s">
        <v>15</v>
      </c>
      <c r="L18532" t="s">
        <v>15</v>
      </c>
      <c r="M18532" t="s">
        <v>17</v>
      </c>
      <c r="N18532">
        <v>759</v>
      </c>
      <c r="O18532">
        <v>63</v>
      </c>
    </row>
    <row r="18533" spans="1:15" x14ac:dyDescent="0.4">
      <c r="A18533" s="1">
        <v>42585.782094907408</v>
      </c>
      <c r="B18533" t="s">
        <v>15</v>
      </c>
      <c r="C18533">
        <v>100111</v>
      </c>
      <c r="D18533" t="s">
        <v>16</v>
      </c>
      <c r="E18533">
        <v>5</v>
      </c>
      <c r="F18533">
        <v>69533501</v>
      </c>
      <c r="G18533">
        <v>32.475932</v>
      </c>
      <c r="H18533" t="s">
        <v>15</v>
      </c>
      <c r="I18533">
        <v>130.607123</v>
      </c>
      <c r="J18533">
        <v>69533501</v>
      </c>
      <c r="K18533" t="s">
        <v>15</v>
      </c>
      <c r="L18533" t="s">
        <v>15</v>
      </c>
      <c r="M18533" t="s">
        <v>17</v>
      </c>
      <c r="N18533">
        <v>759</v>
      </c>
      <c r="O18533">
        <v>69</v>
      </c>
    </row>
    <row r="18534" spans="1:15" x14ac:dyDescent="0.4">
      <c r="A18534" s="1">
        <v>42585.778564814813</v>
      </c>
      <c r="B18534" t="s">
        <v>15</v>
      </c>
      <c r="C18534">
        <v>100111</v>
      </c>
      <c r="D18534" t="s">
        <v>16</v>
      </c>
      <c r="E18534">
        <v>5</v>
      </c>
      <c r="F18534">
        <v>69533448</v>
      </c>
      <c r="G18534">
        <v>32.475932</v>
      </c>
      <c r="H18534" t="s">
        <v>15</v>
      </c>
      <c r="I18534">
        <v>130.607123</v>
      </c>
      <c r="J18534">
        <v>69533448</v>
      </c>
      <c r="K18534" t="s">
        <v>15</v>
      </c>
      <c r="L18534" t="s">
        <v>15</v>
      </c>
      <c r="M18534" t="s">
        <v>17</v>
      </c>
      <c r="N18534">
        <v>759</v>
      </c>
      <c r="O18534">
        <v>62</v>
      </c>
    </row>
    <row r="18535" spans="1:15" x14ac:dyDescent="0.4">
      <c r="A18535" s="1">
        <v>42585.78564814815</v>
      </c>
      <c r="B18535" t="s">
        <v>15</v>
      </c>
      <c r="C18535">
        <v>100111</v>
      </c>
      <c r="D18535" t="s">
        <v>16</v>
      </c>
      <c r="E18535">
        <v>5</v>
      </c>
      <c r="F18535">
        <v>69533553</v>
      </c>
      <c r="G18535">
        <v>32.475932</v>
      </c>
      <c r="H18535" t="s">
        <v>15</v>
      </c>
      <c r="I18535">
        <v>130.607123</v>
      </c>
      <c r="J18535">
        <v>69533553</v>
      </c>
      <c r="K18535" t="s">
        <v>15</v>
      </c>
      <c r="L18535" t="s">
        <v>15</v>
      </c>
      <c r="M18535" t="s">
        <v>17</v>
      </c>
      <c r="N18535">
        <v>759</v>
      </c>
      <c r="O18535">
        <v>74</v>
      </c>
    </row>
    <row r="18536" spans="1:15" x14ac:dyDescent="0.4">
      <c r="A18536" s="1">
        <v>42585.789201388892</v>
      </c>
      <c r="B18536" t="s">
        <v>15</v>
      </c>
      <c r="C18536">
        <v>100111</v>
      </c>
      <c r="D18536" t="s">
        <v>16</v>
      </c>
      <c r="E18536">
        <v>5</v>
      </c>
      <c r="F18536">
        <v>69533606</v>
      </c>
      <c r="G18536">
        <v>32.475932</v>
      </c>
      <c r="H18536" t="s">
        <v>15</v>
      </c>
      <c r="I18536">
        <v>130.607123</v>
      </c>
      <c r="J18536">
        <v>69533606</v>
      </c>
      <c r="K18536" t="s">
        <v>15</v>
      </c>
      <c r="L18536" t="s">
        <v>15</v>
      </c>
      <c r="M18536" t="s">
        <v>17</v>
      </c>
      <c r="N18536">
        <v>759</v>
      </c>
      <c r="O18536">
        <v>47</v>
      </c>
    </row>
    <row r="18537" spans="1:15" x14ac:dyDescent="0.4">
      <c r="A18537" s="1">
        <v>42585.799791666665</v>
      </c>
      <c r="B18537" t="s">
        <v>15</v>
      </c>
      <c r="C18537">
        <v>100111</v>
      </c>
      <c r="D18537" t="s">
        <v>16</v>
      </c>
      <c r="E18537">
        <v>5</v>
      </c>
      <c r="F18537">
        <v>69533771</v>
      </c>
      <c r="G18537">
        <v>32.475932</v>
      </c>
      <c r="H18537" t="s">
        <v>15</v>
      </c>
      <c r="I18537">
        <v>130.607123</v>
      </c>
      <c r="J18537">
        <v>69533771</v>
      </c>
      <c r="K18537" t="s">
        <v>15</v>
      </c>
      <c r="L18537" t="s">
        <v>15</v>
      </c>
      <c r="M18537" t="s">
        <v>17</v>
      </c>
      <c r="N18537">
        <v>759</v>
      </c>
      <c r="O18537">
        <v>66</v>
      </c>
    </row>
    <row r="18538" spans="1:15" x14ac:dyDescent="0.4">
      <c r="A18538" s="1">
        <v>42585.792731481481</v>
      </c>
      <c r="B18538" t="s">
        <v>15</v>
      </c>
      <c r="C18538">
        <v>100111</v>
      </c>
      <c r="D18538" t="s">
        <v>16</v>
      </c>
      <c r="E18538">
        <v>5</v>
      </c>
      <c r="F18538">
        <v>69533660</v>
      </c>
      <c r="G18538">
        <v>32.475932</v>
      </c>
      <c r="H18538" t="s">
        <v>15</v>
      </c>
      <c r="I18538">
        <v>130.607123</v>
      </c>
      <c r="J18538">
        <v>69533660</v>
      </c>
      <c r="K18538" t="s">
        <v>15</v>
      </c>
      <c r="L18538" t="s">
        <v>15</v>
      </c>
      <c r="M18538" t="s">
        <v>17</v>
      </c>
      <c r="N18538">
        <v>759</v>
      </c>
      <c r="O18538">
        <v>58</v>
      </c>
    </row>
    <row r="18539" spans="1:15" x14ac:dyDescent="0.4">
      <c r="A18539" s="1">
        <v>42585.803310185183</v>
      </c>
      <c r="B18539" t="s">
        <v>15</v>
      </c>
      <c r="C18539">
        <v>100111</v>
      </c>
      <c r="D18539" t="s">
        <v>16</v>
      </c>
      <c r="E18539">
        <v>5</v>
      </c>
      <c r="F18539">
        <v>69533827</v>
      </c>
      <c r="G18539">
        <v>32.475932</v>
      </c>
      <c r="H18539" t="s">
        <v>15</v>
      </c>
      <c r="I18539">
        <v>130.607123</v>
      </c>
      <c r="J18539">
        <v>69533827</v>
      </c>
      <c r="K18539" t="s">
        <v>15</v>
      </c>
      <c r="L18539" t="s">
        <v>15</v>
      </c>
      <c r="M18539" t="s">
        <v>17</v>
      </c>
      <c r="N18539">
        <v>759</v>
      </c>
      <c r="O18539">
        <v>56</v>
      </c>
    </row>
    <row r="18540" spans="1:15" x14ac:dyDescent="0.4">
      <c r="A18540" s="1">
        <v>42585.796261574076</v>
      </c>
      <c r="B18540" t="s">
        <v>15</v>
      </c>
      <c r="C18540">
        <v>100111</v>
      </c>
      <c r="D18540" t="s">
        <v>16</v>
      </c>
      <c r="E18540">
        <v>5</v>
      </c>
      <c r="F18540">
        <v>69533716</v>
      </c>
      <c r="G18540">
        <v>32.475932</v>
      </c>
      <c r="H18540" t="s">
        <v>15</v>
      </c>
      <c r="I18540">
        <v>130.607123</v>
      </c>
      <c r="J18540">
        <v>69533716</v>
      </c>
      <c r="K18540" t="s">
        <v>15</v>
      </c>
      <c r="L18540" t="s">
        <v>15</v>
      </c>
      <c r="M18540" t="s">
        <v>17</v>
      </c>
      <c r="N18540">
        <v>759</v>
      </c>
      <c r="O18540">
        <v>59</v>
      </c>
    </row>
    <row r="18541" spans="1:15" x14ac:dyDescent="0.4">
      <c r="A18541" s="1">
        <v>42585.810416666667</v>
      </c>
      <c r="B18541" t="s">
        <v>15</v>
      </c>
      <c r="C18541">
        <v>100111</v>
      </c>
      <c r="D18541" t="s">
        <v>16</v>
      </c>
      <c r="E18541">
        <v>5</v>
      </c>
      <c r="F18541">
        <v>69533936</v>
      </c>
      <c r="G18541">
        <v>32.475932</v>
      </c>
      <c r="H18541" t="s">
        <v>15</v>
      </c>
      <c r="I18541">
        <v>130.607123</v>
      </c>
      <c r="J18541">
        <v>69533936</v>
      </c>
      <c r="K18541" t="s">
        <v>15</v>
      </c>
      <c r="L18541" t="s">
        <v>15</v>
      </c>
      <c r="M18541" t="s">
        <v>17</v>
      </c>
      <c r="N18541">
        <v>759</v>
      </c>
      <c r="O18541">
        <v>72</v>
      </c>
    </row>
    <row r="18542" spans="1:15" x14ac:dyDescent="0.4">
      <c r="A18542" s="1">
        <v>42585.806875000002</v>
      </c>
      <c r="B18542" t="s">
        <v>15</v>
      </c>
      <c r="C18542">
        <v>100111</v>
      </c>
      <c r="D18542" t="s">
        <v>16</v>
      </c>
      <c r="E18542">
        <v>5</v>
      </c>
      <c r="F18542">
        <v>69533881</v>
      </c>
      <c r="G18542">
        <v>32.475932</v>
      </c>
      <c r="H18542" t="s">
        <v>15</v>
      </c>
      <c r="I18542">
        <v>130.607123</v>
      </c>
      <c r="J18542">
        <v>69533881</v>
      </c>
      <c r="K18542" t="s">
        <v>15</v>
      </c>
      <c r="L18542" t="s">
        <v>15</v>
      </c>
      <c r="M18542" t="s">
        <v>17</v>
      </c>
      <c r="N18542">
        <v>759</v>
      </c>
      <c r="O18542">
        <v>60</v>
      </c>
    </row>
    <row r="18543" spans="1:15" x14ac:dyDescent="0.4">
      <c r="A18543" s="1">
        <v>42585.821006944447</v>
      </c>
      <c r="B18543" t="s">
        <v>15</v>
      </c>
      <c r="C18543">
        <v>100111</v>
      </c>
      <c r="D18543" t="s">
        <v>16</v>
      </c>
      <c r="E18543">
        <v>5</v>
      </c>
      <c r="F18543">
        <v>69534101</v>
      </c>
      <c r="G18543">
        <v>32.475932</v>
      </c>
      <c r="H18543" t="s">
        <v>15</v>
      </c>
      <c r="I18543">
        <v>130.607123</v>
      </c>
      <c r="J18543">
        <v>69534101</v>
      </c>
      <c r="K18543" t="s">
        <v>15</v>
      </c>
      <c r="L18543" t="s">
        <v>15</v>
      </c>
      <c r="M18543" t="s">
        <v>17</v>
      </c>
      <c r="N18543">
        <v>759</v>
      </c>
      <c r="O18543">
        <v>61</v>
      </c>
    </row>
    <row r="18544" spans="1:15" x14ac:dyDescent="0.4">
      <c r="A18544" s="1">
        <v>42585.828067129631</v>
      </c>
      <c r="B18544" t="s">
        <v>15</v>
      </c>
      <c r="C18544">
        <v>100111</v>
      </c>
      <c r="D18544" t="s">
        <v>16</v>
      </c>
      <c r="E18544">
        <v>5</v>
      </c>
      <c r="F18544">
        <v>69534209</v>
      </c>
      <c r="G18544">
        <v>32.475932</v>
      </c>
      <c r="H18544" t="s">
        <v>15</v>
      </c>
      <c r="I18544">
        <v>130.607123</v>
      </c>
      <c r="J18544">
        <v>69534209</v>
      </c>
      <c r="K18544" t="s">
        <v>15</v>
      </c>
      <c r="L18544" t="s">
        <v>15</v>
      </c>
      <c r="M18544" t="s">
        <v>17</v>
      </c>
      <c r="N18544">
        <v>759</v>
      </c>
      <c r="O18544">
        <v>56</v>
      </c>
    </row>
    <row r="18545" spans="1:15" x14ac:dyDescent="0.4">
      <c r="A18545" s="1">
        <v>42585.835115740738</v>
      </c>
      <c r="B18545" t="s">
        <v>15</v>
      </c>
      <c r="C18545">
        <v>100111</v>
      </c>
      <c r="D18545" t="s">
        <v>16</v>
      </c>
      <c r="E18545">
        <v>5</v>
      </c>
      <c r="F18545">
        <v>69534321</v>
      </c>
      <c r="G18545">
        <v>32.475932</v>
      </c>
      <c r="H18545" t="s">
        <v>15</v>
      </c>
      <c r="I18545">
        <v>130.607123</v>
      </c>
      <c r="J18545">
        <v>69534321</v>
      </c>
      <c r="K18545" t="s">
        <v>15</v>
      </c>
      <c r="L18545" t="s">
        <v>15</v>
      </c>
      <c r="M18545" t="s">
        <v>17</v>
      </c>
      <c r="N18545">
        <v>759</v>
      </c>
      <c r="O18545">
        <v>52</v>
      </c>
    </row>
    <row r="18546" spans="1:15" x14ac:dyDescent="0.4">
      <c r="A18546" s="1">
        <v>42585.831585648149</v>
      </c>
      <c r="B18546" t="s">
        <v>15</v>
      </c>
      <c r="C18546">
        <v>100111</v>
      </c>
      <c r="D18546" t="s">
        <v>16</v>
      </c>
      <c r="E18546">
        <v>5</v>
      </c>
      <c r="F18546">
        <v>69534265</v>
      </c>
      <c r="G18546">
        <v>32.475932</v>
      </c>
      <c r="H18546" t="s">
        <v>15</v>
      </c>
      <c r="I18546">
        <v>130.607123</v>
      </c>
      <c r="J18546">
        <v>69534265</v>
      </c>
      <c r="K18546" t="s">
        <v>15</v>
      </c>
      <c r="L18546" t="s">
        <v>15</v>
      </c>
      <c r="M18546" t="s">
        <v>17</v>
      </c>
      <c r="N18546">
        <v>759</v>
      </c>
      <c r="O18546">
        <v>56</v>
      </c>
    </row>
    <row r="18547" spans="1:15" x14ac:dyDescent="0.4">
      <c r="A18547" s="1">
        <v>42585.813935185186</v>
      </c>
      <c r="B18547" t="s">
        <v>15</v>
      </c>
      <c r="C18547">
        <v>100111</v>
      </c>
      <c r="D18547" t="s">
        <v>16</v>
      </c>
      <c r="E18547">
        <v>5</v>
      </c>
      <c r="F18547">
        <v>69533991</v>
      </c>
      <c r="G18547">
        <v>32.475932</v>
      </c>
      <c r="H18547" t="s">
        <v>15</v>
      </c>
      <c r="I18547">
        <v>130.607123</v>
      </c>
      <c r="J18547">
        <v>69533991</v>
      </c>
      <c r="K18547" t="s">
        <v>15</v>
      </c>
      <c r="L18547" t="s">
        <v>15</v>
      </c>
      <c r="M18547" t="s">
        <v>17</v>
      </c>
      <c r="N18547">
        <v>759</v>
      </c>
      <c r="O18547">
        <v>59</v>
      </c>
    </row>
    <row r="18548" spans="1:15" x14ac:dyDescent="0.4">
      <c r="A18548" s="1">
        <v>42585.817476851851</v>
      </c>
      <c r="B18548" t="s">
        <v>15</v>
      </c>
      <c r="C18548">
        <v>100111</v>
      </c>
      <c r="D18548" t="s">
        <v>16</v>
      </c>
      <c r="E18548">
        <v>5</v>
      </c>
      <c r="F18548">
        <v>69534046</v>
      </c>
      <c r="G18548">
        <v>32.475932</v>
      </c>
      <c r="H18548" t="s">
        <v>15</v>
      </c>
      <c r="I18548">
        <v>130.607123</v>
      </c>
      <c r="J18548">
        <v>69534046</v>
      </c>
      <c r="K18548" t="s">
        <v>15</v>
      </c>
      <c r="L18548" t="s">
        <v>15</v>
      </c>
      <c r="M18548" t="s">
        <v>17</v>
      </c>
      <c r="N18548">
        <v>759</v>
      </c>
      <c r="O18548">
        <v>69</v>
      </c>
    </row>
    <row r="18549" spans="1:15" x14ac:dyDescent="0.4">
      <c r="A18549" s="1">
        <v>42585.824537037035</v>
      </c>
      <c r="B18549" t="s">
        <v>15</v>
      </c>
      <c r="C18549">
        <v>100111</v>
      </c>
      <c r="D18549" t="s">
        <v>16</v>
      </c>
      <c r="E18549">
        <v>5</v>
      </c>
      <c r="F18549">
        <v>69534154</v>
      </c>
      <c r="G18549">
        <v>32.475932</v>
      </c>
      <c r="H18549" t="s">
        <v>15</v>
      </c>
      <c r="I18549">
        <v>130.607123</v>
      </c>
      <c r="J18549">
        <v>69534154</v>
      </c>
      <c r="K18549" t="s">
        <v>15</v>
      </c>
      <c r="L18549" t="s">
        <v>15</v>
      </c>
      <c r="M18549" t="s">
        <v>17</v>
      </c>
      <c r="N18549">
        <v>759</v>
      </c>
      <c r="O18549">
        <v>59</v>
      </c>
    </row>
    <row r="18550" spans="1:15" x14ac:dyDescent="0.4">
      <c r="A18550" s="1">
        <v>42585.845706018517</v>
      </c>
      <c r="B18550" t="s">
        <v>15</v>
      </c>
      <c r="C18550">
        <v>100111</v>
      </c>
      <c r="D18550" t="s">
        <v>16</v>
      </c>
      <c r="E18550">
        <v>5</v>
      </c>
      <c r="F18550">
        <v>69534490</v>
      </c>
      <c r="G18550">
        <v>32.475932</v>
      </c>
      <c r="H18550" t="s">
        <v>15</v>
      </c>
      <c r="I18550">
        <v>130.607123</v>
      </c>
      <c r="J18550">
        <v>69534490</v>
      </c>
      <c r="K18550" t="s">
        <v>15</v>
      </c>
      <c r="L18550" t="s">
        <v>15</v>
      </c>
      <c r="M18550" t="s">
        <v>17</v>
      </c>
      <c r="N18550">
        <v>759</v>
      </c>
      <c r="O18550">
        <v>58</v>
      </c>
    </row>
    <row r="18551" spans="1:15" x14ac:dyDescent="0.4">
      <c r="A18551" s="1">
        <v>42585.838645833333</v>
      </c>
      <c r="B18551" t="s">
        <v>15</v>
      </c>
      <c r="C18551">
        <v>100111</v>
      </c>
      <c r="D18551" t="s">
        <v>16</v>
      </c>
      <c r="E18551">
        <v>5</v>
      </c>
      <c r="F18551">
        <v>69534379</v>
      </c>
      <c r="G18551">
        <v>32.475932</v>
      </c>
      <c r="H18551" t="s">
        <v>15</v>
      </c>
      <c r="I18551">
        <v>130.607123</v>
      </c>
      <c r="J18551">
        <v>69534379</v>
      </c>
      <c r="K18551" t="s">
        <v>15</v>
      </c>
      <c r="L18551" t="s">
        <v>15</v>
      </c>
      <c r="M18551" t="s">
        <v>17</v>
      </c>
      <c r="N18551">
        <v>759</v>
      </c>
      <c r="O18551">
        <v>68</v>
      </c>
    </row>
    <row r="18552" spans="1:15" x14ac:dyDescent="0.4">
      <c r="A18552" s="1">
        <v>42585.842175925929</v>
      </c>
      <c r="B18552" t="s">
        <v>15</v>
      </c>
      <c r="C18552">
        <v>100111</v>
      </c>
      <c r="D18552" t="s">
        <v>16</v>
      </c>
      <c r="E18552">
        <v>5</v>
      </c>
      <c r="F18552">
        <v>69534434</v>
      </c>
      <c r="G18552">
        <v>32.475932</v>
      </c>
      <c r="H18552" t="s">
        <v>15</v>
      </c>
      <c r="I18552">
        <v>130.607123</v>
      </c>
      <c r="J18552">
        <v>69534434</v>
      </c>
      <c r="K18552" t="s">
        <v>15</v>
      </c>
      <c r="L18552" t="s">
        <v>15</v>
      </c>
      <c r="M18552" t="s">
        <v>17</v>
      </c>
      <c r="N18552">
        <v>759</v>
      </c>
      <c r="O18552">
        <v>76</v>
      </c>
    </row>
    <row r="18553" spans="1:15" x14ac:dyDescent="0.4">
      <c r="A18553" s="1">
        <v>42585.849236111113</v>
      </c>
      <c r="B18553" t="s">
        <v>15</v>
      </c>
      <c r="C18553">
        <v>100111</v>
      </c>
      <c r="D18553" t="s">
        <v>16</v>
      </c>
      <c r="E18553">
        <v>5</v>
      </c>
      <c r="F18553">
        <v>69534544</v>
      </c>
      <c r="G18553">
        <v>32.475932</v>
      </c>
      <c r="H18553" t="s">
        <v>15</v>
      </c>
      <c r="I18553">
        <v>130.607123</v>
      </c>
      <c r="J18553">
        <v>69534544</v>
      </c>
      <c r="K18553" t="s">
        <v>15</v>
      </c>
      <c r="L18553" t="s">
        <v>15</v>
      </c>
      <c r="M18553" t="s">
        <v>17</v>
      </c>
      <c r="N18553">
        <v>759</v>
      </c>
      <c r="O18553">
        <v>64</v>
      </c>
    </row>
    <row r="18554" spans="1:15" x14ac:dyDescent="0.4">
      <c r="A18554" s="1">
        <v>42585.852777777778</v>
      </c>
      <c r="B18554" t="s">
        <v>15</v>
      </c>
      <c r="C18554">
        <v>100111</v>
      </c>
      <c r="D18554" t="s">
        <v>16</v>
      </c>
      <c r="E18554">
        <v>5</v>
      </c>
      <c r="F18554">
        <v>69534597</v>
      </c>
      <c r="G18554">
        <v>32.475932</v>
      </c>
      <c r="H18554" t="s">
        <v>15</v>
      </c>
      <c r="I18554">
        <v>130.607123</v>
      </c>
      <c r="J18554">
        <v>69534597</v>
      </c>
      <c r="K18554" t="s">
        <v>15</v>
      </c>
      <c r="L18554" t="s">
        <v>15</v>
      </c>
      <c r="M18554" t="s">
        <v>17</v>
      </c>
      <c r="N18554">
        <v>759</v>
      </c>
      <c r="O18554">
        <v>49</v>
      </c>
    </row>
    <row r="18555" spans="1:15" x14ac:dyDescent="0.4">
      <c r="A18555" s="1">
        <v>42585.856296296297</v>
      </c>
      <c r="B18555" t="s">
        <v>15</v>
      </c>
      <c r="C18555">
        <v>100111</v>
      </c>
      <c r="D18555" t="s">
        <v>16</v>
      </c>
      <c r="E18555">
        <v>5</v>
      </c>
      <c r="F18555">
        <v>69534652</v>
      </c>
      <c r="G18555">
        <v>32.475932</v>
      </c>
      <c r="H18555" t="s">
        <v>15</v>
      </c>
      <c r="I18555">
        <v>130.607123</v>
      </c>
      <c r="J18555">
        <v>69534652</v>
      </c>
      <c r="K18555" t="s">
        <v>15</v>
      </c>
      <c r="L18555" t="s">
        <v>15</v>
      </c>
      <c r="M18555" t="s">
        <v>17</v>
      </c>
      <c r="N18555">
        <v>759</v>
      </c>
      <c r="O18555">
        <v>69</v>
      </c>
    </row>
    <row r="18556" spans="1:15" x14ac:dyDescent="0.4">
      <c r="A18556" s="1">
        <v>42585.866944444446</v>
      </c>
      <c r="B18556" t="s">
        <v>15</v>
      </c>
      <c r="C18556">
        <v>100111</v>
      </c>
      <c r="D18556" t="s">
        <v>16</v>
      </c>
      <c r="E18556">
        <v>5</v>
      </c>
      <c r="F18556">
        <v>69534823</v>
      </c>
      <c r="G18556">
        <v>32.475932</v>
      </c>
      <c r="H18556" t="s">
        <v>15</v>
      </c>
      <c r="I18556">
        <v>130.607123</v>
      </c>
      <c r="J18556">
        <v>69534823</v>
      </c>
      <c r="K18556" t="s">
        <v>15</v>
      </c>
      <c r="L18556" t="s">
        <v>15</v>
      </c>
      <c r="M18556" t="s">
        <v>17</v>
      </c>
      <c r="N18556">
        <v>759</v>
      </c>
      <c r="O18556">
        <v>58</v>
      </c>
    </row>
    <row r="18557" spans="1:15" x14ac:dyDescent="0.4">
      <c r="A18557" s="1">
        <v>42585.877534722225</v>
      </c>
      <c r="B18557" t="s">
        <v>15</v>
      </c>
      <c r="C18557">
        <v>100111</v>
      </c>
      <c r="D18557" t="s">
        <v>16</v>
      </c>
      <c r="E18557">
        <v>5</v>
      </c>
      <c r="F18557">
        <v>69534990</v>
      </c>
      <c r="G18557">
        <v>32.475932</v>
      </c>
      <c r="H18557" t="s">
        <v>15</v>
      </c>
      <c r="I18557">
        <v>130.607123</v>
      </c>
      <c r="J18557">
        <v>69534990</v>
      </c>
      <c r="K18557" t="s">
        <v>15</v>
      </c>
      <c r="L18557" t="s">
        <v>15</v>
      </c>
      <c r="M18557" t="s">
        <v>17</v>
      </c>
      <c r="N18557">
        <v>759</v>
      </c>
      <c r="O18557">
        <v>65</v>
      </c>
    </row>
    <row r="18558" spans="1:15" x14ac:dyDescent="0.4">
      <c r="A18558" s="1">
        <v>42585.859826388885</v>
      </c>
      <c r="B18558" t="s">
        <v>15</v>
      </c>
      <c r="C18558">
        <v>100111</v>
      </c>
      <c r="D18558" t="s">
        <v>16</v>
      </c>
      <c r="E18558">
        <v>5</v>
      </c>
      <c r="F18558">
        <v>69534711</v>
      </c>
      <c r="G18558">
        <v>32.475932</v>
      </c>
      <c r="H18558" t="s">
        <v>15</v>
      </c>
      <c r="I18558">
        <v>130.607123</v>
      </c>
      <c r="J18558">
        <v>69534711</v>
      </c>
      <c r="K18558" t="s">
        <v>15</v>
      </c>
      <c r="L18558" t="s">
        <v>15</v>
      </c>
      <c r="M18558" t="s">
        <v>17</v>
      </c>
      <c r="N18558">
        <v>759</v>
      </c>
      <c r="O18558">
        <v>62</v>
      </c>
    </row>
    <row r="18559" spans="1:15" x14ac:dyDescent="0.4">
      <c r="A18559" s="1">
        <v>42585.87400462963</v>
      </c>
      <c r="B18559" t="s">
        <v>15</v>
      </c>
      <c r="C18559">
        <v>100111</v>
      </c>
      <c r="D18559" t="s">
        <v>16</v>
      </c>
      <c r="E18559">
        <v>5</v>
      </c>
      <c r="F18559">
        <v>69534934</v>
      </c>
      <c r="G18559">
        <v>32.475932</v>
      </c>
      <c r="H18559" t="s">
        <v>15</v>
      </c>
      <c r="I18559">
        <v>130.607123</v>
      </c>
      <c r="J18559">
        <v>69534934</v>
      </c>
      <c r="K18559" t="s">
        <v>15</v>
      </c>
      <c r="L18559" t="s">
        <v>15</v>
      </c>
      <c r="M18559" t="s">
        <v>17</v>
      </c>
      <c r="N18559">
        <v>759</v>
      </c>
      <c r="O18559">
        <v>45</v>
      </c>
    </row>
    <row r="18560" spans="1:15" x14ac:dyDescent="0.4">
      <c r="A18560" s="1">
        <v>42585.863356481481</v>
      </c>
      <c r="B18560" t="s">
        <v>15</v>
      </c>
      <c r="C18560">
        <v>100111</v>
      </c>
      <c r="D18560" t="s">
        <v>16</v>
      </c>
      <c r="E18560">
        <v>5</v>
      </c>
      <c r="F18560">
        <v>69534767</v>
      </c>
      <c r="G18560">
        <v>32.475932</v>
      </c>
      <c r="H18560" t="s">
        <v>15</v>
      </c>
      <c r="I18560">
        <v>130.607123</v>
      </c>
      <c r="J18560">
        <v>69534767</v>
      </c>
      <c r="K18560" t="s">
        <v>15</v>
      </c>
      <c r="L18560" t="s">
        <v>15</v>
      </c>
      <c r="M18560" t="s">
        <v>17</v>
      </c>
      <c r="N18560">
        <v>759</v>
      </c>
      <c r="O18560">
        <v>74</v>
      </c>
    </row>
    <row r="18561" spans="1:15" x14ac:dyDescent="0.4">
      <c r="A18561" s="1">
        <v>42585.870474537034</v>
      </c>
      <c r="B18561" t="s">
        <v>15</v>
      </c>
      <c r="C18561">
        <v>100111</v>
      </c>
      <c r="D18561" t="s">
        <v>16</v>
      </c>
      <c r="E18561">
        <v>5</v>
      </c>
      <c r="F18561">
        <v>69534878</v>
      </c>
      <c r="G18561">
        <v>32.475932</v>
      </c>
      <c r="H18561" t="s">
        <v>15</v>
      </c>
      <c r="I18561">
        <v>130.607123</v>
      </c>
      <c r="J18561">
        <v>69534878</v>
      </c>
      <c r="K18561" t="s">
        <v>15</v>
      </c>
      <c r="L18561" t="s">
        <v>15</v>
      </c>
      <c r="M18561" t="s">
        <v>17</v>
      </c>
      <c r="N18561">
        <v>759</v>
      </c>
      <c r="O18561">
        <v>57</v>
      </c>
    </row>
    <row r="18562" spans="1:15" x14ac:dyDescent="0.4">
      <c r="A18562" s="1">
        <v>42585.884606481479</v>
      </c>
      <c r="B18562" t="s">
        <v>15</v>
      </c>
      <c r="C18562">
        <v>100111</v>
      </c>
      <c r="D18562" t="s">
        <v>16</v>
      </c>
      <c r="E18562">
        <v>5</v>
      </c>
      <c r="F18562">
        <v>69535104</v>
      </c>
      <c r="G18562">
        <v>32.475932</v>
      </c>
      <c r="H18562" t="s">
        <v>15</v>
      </c>
      <c r="I18562">
        <v>130.607123</v>
      </c>
      <c r="J18562">
        <v>69535104</v>
      </c>
      <c r="K18562" t="s">
        <v>15</v>
      </c>
      <c r="L18562" t="s">
        <v>15</v>
      </c>
      <c r="M18562" t="s">
        <v>17</v>
      </c>
      <c r="N18562">
        <v>759</v>
      </c>
      <c r="O18562">
        <v>65</v>
      </c>
    </row>
    <row r="18563" spans="1:15" x14ac:dyDescent="0.4">
      <c r="A18563" s="1">
        <v>42585.881076388891</v>
      </c>
      <c r="B18563" t="s">
        <v>15</v>
      </c>
      <c r="C18563">
        <v>100111</v>
      </c>
      <c r="D18563" t="s">
        <v>16</v>
      </c>
      <c r="E18563">
        <v>5</v>
      </c>
      <c r="F18563">
        <v>69535049</v>
      </c>
      <c r="G18563">
        <v>32.475932</v>
      </c>
      <c r="H18563" t="s">
        <v>15</v>
      </c>
      <c r="I18563">
        <v>130.607123</v>
      </c>
      <c r="J18563">
        <v>69535049</v>
      </c>
      <c r="K18563" t="s">
        <v>15</v>
      </c>
      <c r="L18563" t="s">
        <v>15</v>
      </c>
      <c r="M18563" t="s">
        <v>17</v>
      </c>
      <c r="N18563">
        <v>759</v>
      </c>
      <c r="O18563">
        <v>59</v>
      </c>
    </row>
    <row r="18564" spans="1:15" x14ac:dyDescent="0.4">
      <c r="A18564" s="1">
        <v>42585.888136574074</v>
      </c>
      <c r="B18564" t="s">
        <v>15</v>
      </c>
      <c r="C18564">
        <v>100111</v>
      </c>
      <c r="D18564" t="s">
        <v>16</v>
      </c>
      <c r="E18564">
        <v>5</v>
      </c>
      <c r="F18564">
        <v>69535161</v>
      </c>
      <c r="G18564">
        <v>32.475932</v>
      </c>
      <c r="H18564" t="s">
        <v>15</v>
      </c>
      <c r="I18564">
        <v>130.607123</v>
      </c>
      <c r="J18564">
        <v>69535161</v>
      </c>
      <c r="K18564" t="s">
        <v>15</v>
      </c>
      <c r="L18564" t="s">
        <v>15</v>
      </c>
      <c r="M18564" t="s">
        <v>17</v>
      </c>
      <c r="N18564">
        <v>759</v>
      </c>
      <c r="O18564">
        <v>62</v>
      </c>
    </row>
    <row r="18565" spans="1:15" x14ac:dyDescent="0.4">
      <c r="A18565" s="1">
        <v>42585.89166666667</v>
      </c>
      <c r="B18565" t="s">
        <v>15</v>
      </c>
      <c r="C18565">
        <v>100111</v>
      </c>
      <c r="D18565" t="s">
        <v>16</v>
      </c>
      <c r="E18565">
        <v>5</v>
      </c>
      <c r="F18565">
        <v>69535213</v>
      </c>
      <c r="G18565">
        <v>32.475932</v>
      </c>
      <c r="H18565" t="s">
        <v>15</v>
      </c>
      <c r="I18565">
        <v>130.607123</v>
      </c>
      <c r="J18565">
        <v>69535213</v>
      </c>
      <c r="K18565" t="s">
        <v>15</v>
      </c>
      <c r="L18565" t="s">
        <v>15</v>
      </c>
      <c r="M18565" t="s">
        <v>17</v>
      </c>
      <c r="N18565">
        <v>759</v>
      </c>
      <c r="O18565">
        <v>67</v>
      </c>
    </row>
    <row r="18566" spans="1:15" x14ac:dyDescent="0.4">
      <c r="A18566" s="1">
        <v>42585.898726851854</v>
      </c>
      <c r="B18566" t="s">
        <v>15</v>
      </c>
      <c r="C18566">
        <v>100111</v>
      </c>
      <c r="D18566" t="s">
        <v>16</v>
      </c>
      <c r="E18566">
        <v>5</v>
      </c>
      <c r="F18566">
        <v>69535324</v>
      </c>
      <c r="G18566">
        <v>32.475932</v>
      </c>
      <c r="H18566" t="s">
        <v>15</v>
      </c>
      <c r="I18566">
        <v>130.607123</v>
      </c>
      <c r="J18566">
        <v>69535324</v>
      </c>
      <c r="K18566" t="s">
        <v>15</v>
      </c>
      <c r="L18566" t="s">
        <v>15</v>
      </c>
      <c r="M18566" t="s">
        <v>17</v>
      </c>
      <c r="N18566">
        <v>759</v>
      </c>
      <c r="O18566">
        <v>66</v>
      </c>
    </row>
    <row r="18567" spans="1:15" x14ac:dyDescent="0.4">
      <c r="A18567" s="1">
        <v>42585.895196759258</v>
      </c>
      <c r="B18567" t="s">
        <v>15</v>
      </c>
      <c r="C18567">
        <v>100111</v>
      </c>
      <c r="D18567" t="s">
        <v>16</v>
      </c>
      <c r="E18567">
        <v>5</v>
      </c>
      <c r="F18567">
        <v>69535270</v>
      </c>
      <c r="G18567">
        <v>32.475932</v>
      </c>
      <c r="H18567" t="s">
        <v>15</v>
      </c>
      <c r="I18567">
        <v>130.607123</v>
      </c>
      <c r="J18567">
        <v>69535270</v>
      </c>
      <c r="K18567" t="s">
        <v>15</v>
      </c>
      <c r="L18567" t="s">
        <v>15</v>
      </c>
      <c r="M18567" t="s">
        <v>17</v>
      </c>
      <c r="N18567">
        <v>759</v>
      </c>
      <c r="O18567">
        <v>56</v>
      </c>
    </row>
    <row r="18568" spans="1:15" x14ac:dyDescent="0.4">
      <c r="A18568" s="1">
        <v>42585.902256944442</v>
      </c>
      <c r="B18568" t="s">
        <v>15</v>
      </c>
      <c r="C18568">
        <v>100111</v>
      </c>
      <c r="D18568" t="s">
        <v>16</v>
      </c>
      <c r="E18568">
        <v>5</v>
      </c>
      <c r="F18568">
        <v>69535380</v>
      </c>
      <c r="G18568">
        <v>32.475932</v>
      </c>
      <c r="H18568" t="s">
        <v>15</v>
      </c>
      <c r="I18568">
        <v>130.607123</v>
      </c>
      <c r="J18568">
        <v>69535380</v>
      </c>
      <c r="K18568" t="s">
        <v>15</v>
      </c>
      <c r="L18568" t="s">
        <v>15</v>
      </c>
      <c r="M18568" t="s">
        <v>17</v>
      </c>
      <c r="N18568">
        <v>759</v>
      </c>
      <c r="O18568">
        <v>67</v>
      </c>
    </row>
    <row r="18569" spans="1:15" x14ac:dyDescent="0.4">
      <c r="A18569" s="1">
        <v>42585.923506944448</v>
      </c>
      <c r="B18569" t="s">
        <v>15</v>
      </c>
      <c r="C18569">
        <v>100111</v>
      </c>
      <c r="D18569" t="s">
        <v>16</v>
      </c>
      <c r="E18569">
        <v>5</v>
      </c>
      <c r="F18569">
        <v>69535714</v>
      </c>
      <c r="G18569">
        <v>32.475932</v>
      </c>
      <c r="H18569" t="s">
        <v>15</v>
      </c>
      <c r="I18569">
        <v>130.607123</v>
      </c>
      <c r="J18569">
        <v>69535714</v>
      </c>
      <c r="K18569" t="s">
        <v>15</v>
      </c>
      <c r="L18569" t="s">
        <v>15</v>
      </c>
      <c r="M18569" t="s">
        <v>17</v>
      </c>
      <c r="N18569">
        <v>759</v>
      </c>
      <c r="O18569">
        <v>64</v>
      </c>
    </row>
    <row r="18570" spans="1:15" x14ac:dyDescent="0.4">
      <c r="A18570" s="1">
        <v>42585.912881944445</v>
      </c>
      <c r="B18570" t="s">
        <v>15</v>
      </c>
      <c r="C18570">
        <v>100111</v>
      </c>
      <c r="D18570" t="s">
        <v>16</v>
      </c>
      <c r="E18570">
        <v>5</v>
      </c>
      <c r="F18570">
        <v>69535549</v>
      </c>
      <c r="G18570">
        <v>32.475932</v>
      </c>
      <c r="H18570" t="s">
        <v>15</v>
      </c>
      <c r="I18570">
        <v>130.607123</v>
      </c>
      <c r="J18570">
        <v>69535549</v>
      </c>
      <c r="K18570" t="s">
        <v>15</v>
      </c>
      <c r="L18570" t="s">
        <v>15</v>
      </c>
      <c r="M18570" t="s">
        <v>17</v>
      </c>
      <c r="N18570">
        <v>759</v>
      </c>
      <c r="O18570">
        <v>62</v>
      </c>
    </row>
    <row r="18571" spans="1:15" x14ac:dyDescent="0.4">
      <c r="A18571" s="1">
        <v>42585.930567129632</v>
      </c>
      <c r="B18571" t="s">
        <v>15</v>
      </c>
      <c r="C18571">
        <v>100111</v>
      </c>
      <c r="D18571" t="s">
        <v>16</v>
      </c>
      <c r="E18571">
        <v>5</v>
      </c>
      <c r="F18571">
        <v>69535825</v>
      </c>
      <c r="G18571">
        <v>32.475932</v>
      </c>
      <c r="H18571" t="s">
        <v>15</v>
      </c>
      <c r="I18571">
        <v>130.607123</v>
      </c>
      <c r="J18571">
        <v>69535825</v>
      </c>
      <c r="K18571" t="s">
        <v>15</v>
      </c>
      <c r="L18571" t="s">
        <v>15</v>
      </c>
      <c r="M18571" t="s">
        <v>17</v>
      </c>
      <c r="N18571">
        <v>759</v>
      </c>
      <c r="O18571">
        <v>68</v>
      </c>
    </row>
    <row r="18572" spans="1:15" x14ac:dyDescent="0.4">
      <c r="A18572" s="1">
        <v>42585.909328703703</v>
      </c>
      <c r="B18572" t="s">
        <v>15</v>
      </c>
      <c r="C18572">
        <v>100111</v>
      </c>
      <c r="D18572" t="s">
        <v>16</v>
      </c>
      <c r="E18572">
        <v>5</v>
      </c>
      <c r="F18572">
        <v>69535493</v>
      </c>
      <c r="G18572">
        <v>32.475932</v>
      </c>
      <c r="H18572" t="s">
        <v>15</v>
      </c>
      <c r="I18572">
        <v>130.607123</v>
      </c>
      <c r="J18572">
        <v>69535493</v>
      </c>
      <c r="K18572" t="s">
        <v>15</v>
      </c>
      <c r="L18572" t="s">
        <v>15</v>
      </c>
      <c r="M18572" t="s">
        <v>17</v>
      </c>
      <c r="N18572">
        <v>759</v>
      </c>
      <c r="O18572">
        <v>65</v>
      </c>
    </row>
    <row r="18573" spans="1:15" x14ac:dyDescent="0.4">
      <c r="A18573" s="1">
        <v>42585.927037037036</v>
      </c>
      <c r="B18573" t="s">
        <v>15</v>
      </c>
      <c r="C18573">
        <v>100111</v>
      </c>
      <c r="D18573" t="s">
        <v>16</v>
      </c>
      <c r="E18573">
        <v>5</v>
      </c>
      <c r="F18573">
        <v>69535769</v>
      </c>
      <c r="G18573">
        <v>32.475932</v>
      </c>
      <c r="H18573" t="s">
        <v>15</v>
      </c>
      <c r="I18573">
        <v>130.607123</v>
      </c>
      <c r="J18573">
        <v>69535769</v>
      </c>
      <c r="K18573" t="s">
        <v>15</v>
      </c>
      <c r="L18573" t="s">
        <v>15</v>
      </c>
      <c r="M18573" t="s">
        <v>17</v>
      </c>
      <c r="N18573">
        <v>759</v>
      </c>
      <c r="O18573">
        <v>54</v>
      </c>
    </row>
    <row r="18574" spans="1:15" x14ac:dyDescent="0.4">
      <c r="A18574" s="1">
        <v>42585.905798611115</v>
      </c>
      <c r="B18574" t="s">
        <v>15</v>
      </c>
      <c r="C18574">
        <v>100111</v>
      </c>
      <c r="D18574" t="s">
        <v>16</v>
      </c>
      <c r="E18574">
        <v>5</v>
      </c>
      <c r="F18574">
        <v>69535435</v>
      </c>
      <c r="G18574">
        <v>32.475932</v>
      </c>
      <c r="H18574" t="s">
        <v>15</v>
      </c>
      <c r="I18574">
        <v>130.607123</v>
      </c>
      <c r="J18574">
        <v>69535435</v>
      </c>
      <c r="K18574" t="s">
        <v>15</v>
      </c>
      <c r="L18574" t="s">
        <v>15</v>
      </c>
      <c r="M18574" t="s">
        <v>17</v>
      </c>
      <c r="N18574">
        <v>759</v>
      </c>
      <c r="O18574">
        <v>67</v>
      </c>
    </row>
    <row r="18575" spans="1:15" x14ac:dyDescent="0.4">
      <c r="A18575" s="1">
        <v>42585.919976851852</v>
      </c>
      <c r="B18575" t="s">
        <v>15</v>
      </c>
      <c r="C18575">
        <v>100111</v>
      </c>
      <c r="D18575" t="s">
        <v>16</v>
      </c>
      <c r="E18575">
        <v>5</v>
      </c>
      <c r="F18575">
        <v>69535657</v>
      </c>
      <c r="G18575">
        <v>32.475932</v>
      </c>
      <c r="H18575" t="s">
        <v>15</v>
      </c>
      <c r="I18575">
        <v>130.607123</v>
      </c>
      <c r="J18575">
        <v>69535657</v>
      </c>
      <c r="K18575" t="s">
        <v>15</v>
      </c>
      <c r="L18575" t="s">
        <v>15</v>
      </c>
      <c r="M18575" t="s">
        <v>17</v>
      </c>
      <c r="N18575">
        <v>759</v>
      </c>
      <c r="O18575">
        <v>48</v>
      </c>
    </row>
    <row r="18576" spans="1:15" x14ac:dyDescent="0.4">
      <c r="A18576" s="1">
        <v>42585.916435185187</v>
      </c>
      <c r="B18576" t="s">
        <v>15</v>
      </c>
      <c r="C18576">
        <v>100111</v>
      </c>
      <c r="D18576" t="s">
        <v>16</v>
      </c>
      <c r="E18576">
        <v>5</v>
      </c>
      <c r="F18576">
        <v>69535605</v>
      </c>
      <c r="G18576">
        <v>32.475932</v>
      </c>
      <c r="H18576" t="s">
        <v>15</v>
      </c>
      <c r="I18576">
        <v>130.607123</v>
      </c>
      <c r="J18576">
        <v>69535605</v>
      </c>
      <c r="K18576" t="s">
        <v>15</v>
      </c>
      <c r="L18576" t="s">
        <v>15</v>
      </c>
      <c r="M18576" t="s">
        <v>17</v>
      </c>
      <c r="N18576">
        <v>759</v>
      </c>
      <c r="O18576">
        <v>59</v>
      </c>
    </row>
    <row r="18577" spans="1:15" x14ac:dyDescent="0.4">
      <c r="A18577" s="1">
        <v>42585.934120370373</v>
      </c>
      <c r="B18577" t="s">
        <v>15</v>
      </c>
      <c r="C18577">
        <v>100111</v>
      </c>
      <c r="D18577" t="s">
        <v>16</v>
      </c>
      <c r="E18577">
        <v>5</v>
      </c>
      <c r="F18577">
        <v>69535882</v>
      </c>
      <c r="G18577">
        <v>32.475932</v>
      </c>
      <c r="H18577" t="s">
        <v>15</v>
      </c>
      <c r="I18577">
        <v>130.607123</v>
      </c>
      <c r="J18577">
        <v>69535882</v>
      </c>
      <c r="K18577" t="s">
        <v>15</v>
      </c>
      <c r="L18577" t="s">
        <v>15</v>
      </c>
      <c r="M18577" t="s">
        <v>17</v>
      </c>
      <c r="N18577">
        <v>759</v>
      </c>
      <c r="O18577">
        <v>63</v>
      </c>
    </row>
    <row r="18578" spans="1:15" x14ac:dyDescent="0.4">
      <c r="A18578" s="1">
        <v>42585.937662037039</v>
      </c>
      <c r="B18578" t="s">
        <v>15</v>
      </c>
      <c r="C18578">
        <v>100111</v>
      </c>
      <c r="D18578" t="s">
        <v>16</v>
      </c>
      <c r="E18578">
        <v>5</v>
      </c>
      <c r="F18578">
        <v>69535938</v>
      </c>
      <c r="G18578">
        <v>32.475932</v>
      </c>
      <c r="H18578" t="s">
        <v>15</v>
      </c>
      <c r="I18578">
        <v>130.607123</v>
      </c>
      <c r="J18578">
        <v>69535938</v>
      </c>
      <c r="K18578" t="s">
        <v>15</v>
      </c>
      <c r="L18578" t="s">
        <v>15</v>
      </c>
      <c r="M18578" t="s">
        <v>17</v>
      </c>
      <c r="N18578">
        <v>759</v>
      </c>
      <c r="O18578">
        <v>65</v>
      </c>
    </row>
    <row r="18579" spans="1:15" x14ac:dyDescent="0.4">
      <c r="A18579" s="1">
        <v>42585.941192129627</v>
      </c>
      <c r="B18579" t="s">
        <v>15</v>
      </c>
      <c r="C18579">
        <v>100111</v>
      </c>
      <c r="D18579" t="s">
        <v>16</v>
      </c>
      <c r="E18579">
        <v>5</v>
      </c>
      <c r="F18579">
        <v>69535992</v>
      </c>
      <c r="G18579">
        <v>32.475932</v>
      </c>
      <c r="H18579" t="s">
        <v>15</v>
      </c>
      <c r="I18579">
        <v>130.607123</v>
      </c>
      <c r="J18579">
        <v>69535992</v>
      </c>
      <c r="K18579" t="s">
        <v>15</v>
      </c>
      <c r="L18579" t="s">
        <v>15</v>
      </c>
      <c r="M18579" t="s">
        <v>17</v>
      </c>
      <c r="N18579">
        <v>759</v>
      </c>
      <c r="O18579">
        <v>56</v>
      </c>
    </row>
    <row r="18580" spans="1:15" x14ac:dyDescent="0.4">
      <c r="A18580" s="1">
        <v>42585.948287037034</v>
      </c>
      <c r="B18580" t="s">
        <v>15</v>
      </c>
      <c r="C18580">
        <v>100111</v>
      </c>
      <c r="D18580" t="s">
        <v>16</v>
      </c>
      <c r="E18580">
        <v>5</v>
      </c>
      <c r="F18580">
        <v>69536102</v>
      </c>
      <c r="G18580">
        <v>32.475932</v>
      </c>
      <c r="H18580" t="s">
        <v>15</v>
      </c>
      <c r="I18580">
        <v>130.607123</v>
      </c>
      <c r="J18580">
        <v>69536102</v>
      </c>
      <c r="K18580" t="s">
        <v>15</v>
      </c>
      <c r="L18580" t="s">
        <v>15</v>
      </c>
      <c r="M18580" t="s">
        <v>17</v>
      </c>
      <c r="N18580">
        <v>759</v>
      </c>
      <c r="O18580">
        <v>50</v>
      </c>
    </row>
    <row r="18581" spans="1:15" x14ac:dyDescent="0.4">
      <c r="A18581" s="1">
        <v>42585.951828703706</v>
      </c>
      <c r="B18581" t="s">
        <v>15</v>
      </c>
      <c r="C18581">
        <v>100111</v>
      </c>
      <c r="D18581" t="s">
        <v>16</v>
      </c>
      <c r="E18581">
        <v>5</v>
      </c>
      <c r="F18581">
        <v>69536156</v>
      </c>
      <c r="G18581">
        <v>32.475932</v>
      </c>
      <c r="H18581" t="s">
        <v>15</v>
      </c>
      <c r="I18581">
        <v>130.607123</v>
      </c>
      <c r="J18581">
        <v>69536156</v>
      </c>
      <c r="K18581" t="s">
        <v>15</v>
      </c>
      <c r="L18581" t="s">
        <v>15</v>
      </c>
      <c r="M18581" t="s">
        <v>17</v>
      </c>
      <c r="N18581">
        <v>759</v>
      </c>
      <c r="O18581">
        <v>67</v>
      </c>
    </row>
    <row r="18582" spans="1:15" x14ac:dyDescent="0.4">
      <c r="A18582" s="1">
        <v>42585.944745370369</v>
      </c>
      <c r="B18582" t="s">
        <v>15</v>
      </c>
      <c r="C18582">
        <v>100111</v>
      </c>
      <c r="D18582" t="s">
        <v>16</v>
      </c>
      <c r="E18582">
        <v>5</v>
      </c>
      <c r="F18582">
        <v>69536050</v>
      </c>
      <c r="G18582">
        <v>32.475932</v>
      </c>
      <c r="H18582" t="s">
        <v>15</v>
      </c>
      <c r="I18582">
        <v>130.607123</v>
      </c>
      <c r="J18582">
        <v>69536050</v>
      </c>
      <c r="K18582" t="s">
        <v>15</v>
      </c>
      <c r="L18582" t="s">
        <v>15</v>
      </c>
      <c r="M18582" t="s">
        <v>17</v>
      </c>
      <c r="N18582">
        <v>759</v>
      </c>
      <c r="O18582">
        <v>66</v>
      </c>
    </row>
    <row r="18583" spans="1:15" x14ac:dyDescent="0.4">
      <c r="A18583" s="1">
        <v>42585.955370370371</v>
      </c>
      <c r="B18583" t="s">
        <v>15</v>
      </c>
      <c r="C18583">
        <v>100111</v>
      </c>
      <c r="D18583" t="s">
        <v>16</v>
      </c>
      <c r="E18583">
        <v>5</v>
      </c>
      <c r="F18583">
        <v>69536211</v>
      </c>
      <c r="G18583">
        <v>32.475932</v>
      </c>
      <c r="H18583" t="s">
        <v>15</v>
      </c>
      <c r="I18583">
        <v>130.607123</v>
      </c>
      <c r="J18583">
        <v>69536211</v>
      </c>
      <c r="K18583" t="s">
        <v>15</v>
      </c>
      <c r="L18583" t="s">
        <v>15</v>
      </c>
      <c r="M18583" t="s">
        <v>17</v>
      </c>
      <c r="N18583">
        <v>759</v>
      </c>
      <c r="O18583">
        <v>69</v>
      </c>
    </row>
    <row r="18584" spans="1:15" x14ac:dyDescent="0.4">
      <c r="A18584" s="1">
        <v>42585.966006944444</v>
      </c>
      <c r="B18584" t="s">
        <v>15</v>
      </c>
      <c r="C18584">
        <v>100111</v>
      </c>
      <c r="D18584" t="s">
        <v>16</v>
      </c>
      <c r="E18584">
        <v>5</v>
      </c>
      <c r="F18584">
        <v>69536374</v>
      </c>
      <c r="G18584">
        <v>32.475932</v>
      </c>
      <c r="H18584" t="s">
        <v>15</v>
      </c>
      <c r="I18584">
        <v>130.607123</v>
      </c>
      <c r="J18584">
        <v>69536374</v>
      </c>
      <c r="K18584" t="s">
        <v>15</v>
      </c>
      <c r="L18584" t="s">
        <v>15</v>
      </c>
      <c r="M18584" t="s">
        <v>17</v>
      </c>
      <c r="N18584">
        <v>759</v>
      </c>
      <c r="O18584">
        <v>62</v>
      </c>
    </row>
    <row r="18585" spans="1:15" x14ac:dyDescent="0.4">
      <c r="A18585" s="1">
        <v>42585.97314814815</v>
      </c>
      <c r="B18585" t="s">
        <v>15</v>
      </c>
      <c r="C18585">
        <v>100111</v>
      </c>
      <c r="D18585" t="s">
        <v>16</v>
      </c>
      <c r="E18585">
        <v>5</v>
      </c>
      <c r="F18585">
        <v>69536489</v>
      </c>
      <c r="G18585">
        <v>32.475932</v>
      </c>
      <c r="H18585" t="s">
        <v>15</v>
      </c>
      <c r="I18585">
        <v>130.607123</v>
      </c>
      <c r="J18585">
        <v>69536489</v>
      </c>
      <c r="K18585" t="s">
        <v>15</v>
      </c>
      <c r="L18585" t="s">
        <v>15</v>
      </c>
      <c r="M18585" t="s">
        <v>17</v>
      </c>
      <c r="N18585">
        <v>759</v>
      </c>
      <c r="O18585">
        <v>63</v>
      </c>
    </row>
    <row r="18586" spans="1:15" x14ac:dyDescent="0.4">
      <c r="A18586" s="1">
        <v>42585.95890046296</v>
      </c>
      <c r="B18586" t="s">
        <v>15</v>
      </c>
      <c r="C18586">
        <v>100111</v>
      </c>
      <c r="D18586" t="s">
        <v>16</v>
      </c>
      <c r="E18586">
        <v>5</v>
      </c>
      <c r="F18586">
        <v>69536264</v>
      </c>
      <c r="G18586">
        <v>32.475932</v>
      </c>
      <c r="H18586" t="s">
        <v>15</v>
      </c>
      <c r="I18586">
        <v>130.607123</v>
      </c>
      <c r="J18586">
        <v>69536264</v>
      </c>
      <c r="K18586" t="s">
        <v>15</v>
      </c>
      <c r="L18586" t="s">
        <v>15</v>
      </c>
      <c r="M18586" t="s">
        <v>17</v>
      </c>
      <c r="N18586">
        <v>759</v>
      </c>
      <c r="O18586">
        <v>67</v>
      </c>
    </row>
    <row r="18587" spans="1:15" x14ac:dyDescent="0.4">
      <c r="A18587" s="1">
        <v>42585.962453703702</v>
      </c>
      <c r="B18587" t="s">
        <v>15</v>
      </c>
      <c r="C18587">
        <v>100111</v>
      </c>
      <c r="D18587" t="s">
        <v>16</v>
      </c>
      <c r="E18587">
        <v>5</v>
      </c>
      <c r="F18587">
        <v>69536320</v>
      </c>
      <c r="G18587">
        <v>32.475932</v>
      </c>
      <c r="H18587" t="s">
        <v>15</v>
      </c>
      <c r="I18587">
        <v>130.607123</v>
      </c>
      <c r="J18587">
        <v>69536320</v>
      </c>
      <c r="K18587" t="s">
        <v>15</v>
      </c>
      <c r="L18587" t="s">
        <v>15</v>
      </c>
      <c r="M18587" t="s">
        <v>17</v>
      </c>
      <c r="N18587">
        <v>759</v>
      </c>
      <c r="O18587">
        <v>66</v>
      </c>
    </row>
    <row r="18588" spans="1:15" x14ac:dyDescent="0.4">
      <c r="A18588" s="1">
        <v>42585.980208333334</v>
      </c>
      <c r="B18588" t="s">
        <v>15</v>
      </c>
      <c r="C18588">
        <v>100111</v>
      </c>
      <c r="D18588" t="s">
        <v>16</v>
      </c>
      <c r="E18588">
        <v>5</v>
      </c>
      <c r="F18588">
        <v>69536600</v>
      </c>
      <c r="G18588">
        <v>32.475932</v>
      </c>
      <c r="H18588" t="s">
        <v>15</v>
      </c>
      <c r="I18588">
        <v>130.607123</v>
      </c>
      <c r="J18588">
        <v>69536600</v>
      </c>
      <c r="K18588" t="s">
        <v>15</v>
      </c>
      <c r="L18588" t="s">
        <v>15</v>
      </c>
      <c r="M18588" t="s">
        <v>17</v>
      </c>
      <c r="N18588">
        <v>759</v>
      </c>
      <c r="O18588">
        <v>66</v>
      </c>
    </row>
    <row r="18589" spans="1:15" x14ac:dyDescent="0.4">
      <c r="A18589" s="1">
        <v>42585.990810185183</v>
      </c>
      <c r="B18589" t="s">
        <v>15</v>
      </c>
      <c r="C18589">
        <v>100111</v>
      </c>
      <c r="D18589" t="s">
        <v>16</v>
      </c>
      <c r="E18589">
        <v>5</v>
      </c>
      <c r="F18589">
        <v>69536761</v>
      </c>
      <c r="G18589">
        <v>32.475932</v>
      </c>
      <c r="H18589" t="s">
        <v>15</v>
      </c>
      <c r="I18589">
        <v>130.607123</v>
      </c>
      <c r="J18589">
        <v>69536761</v>
      </c>
      <c r="K18589" t="s">
        <v>15</v>
      </c>
      <c r="L18589" t="s">
        <v>15</v>
      </c>
      <c r="M18589" t="s">
        <v>17</v>
      </c>
      <c r="N18589">
        <v>759</v>
      </c>
      <c r="O18589">
        <v>54</v>
      </c>
    </row>
    <row r="18590" spans="1:15" x14ac:dyDescent="0.4">
      <c r="A18590" s="1">
        <v>42585.987280092595</v>
      </c>
      <c r="B18590" t="s">
        <v>15</v>
      </c>
      <c r="C18590">
        <v>100111</v>
      </c>
      <c r="D18590" t="s">
        <v>16</v>
      </c>
      <c r="E18590">
        <v>5</v>
      </c>
      <c r="F18590">
        <v>69536707</v>
      </c>
      <c r="G18590">
        <v>32.475932</v>
      </c>
      <c r="H18590" t="s">
        <v>15</v>
      </c>
      <c r="I18590">
        <v>130.607123</v>
      </c>
      <c r="J18590">
        <v>69536707</v>
      </c>
      <c r="K18590" t="s">
        <v>15</v>
      </c>
      <c r="L18590" t="s">
        <v>15</v>
      </c>
      <c r="M18590" t="s">
        <v>17</v>
      </c>
      <c r="N18590">
        <v>759</v>
      </c>
      <c r="O18590">
        <v>38</v>
      </c>
    </row>
    <row r="18591" spans="1:15" x14ac:dyDescent="0.4">
      <c r="A18591" s="1">
        <v>42585.976678240739</v>
      </c>
      <c r="B18591" t="s">
        <v>15</v>
      </c>
      <c r="C18591">
        <v>100111</v>
      </c>
      <c r="D18591" t="s">
        <v>16</v>
      </c>
      <c r="E18591">
        <v>5</v>
      </c>
      <c r="F18591">
        <v>69536545</v>
      </c>
      <c r="G18591">
        <v>32.475932</v>
      </c>
      <c r="H18591" t="s">
        <v>15</v>
      </c>
      <c r="I18591">
        <v>130.607123</v>
      </c>
      <c r="J18591">
        <v>69536545</v>
      </c>
      <c r="K18591" t="s">
        <v>15</v>
      </c>
      <c r="L18591" t="s">
        <v>15</v>
      </c>
      <c r="M18591" t="s">
        <v>17</v>
      </c>
      <c r="N18591">
        <v>759</v>
      </c>
      <c r="O18591">
        <v>69</v>
      </c>
    </row>
    <row r="18592" spans="1:15" x14ac:dyDescent="0.4">
      <c r="A18592" s="1">
        <v>42585.983749999999</v>
      </c>
      <c r="B18592" t="s">
        <v>15</v>
      </c>
      <c r="C18592">
        <v>100111</v>
      </c>
      <c r="D18592" t="s">
        <v>16</v>
      </c>
      <c r="E18592">
        <v>5</v>
      </c>
      <c r="F18592">
        <v>69536655</v>
      </c>
      <c r="G18592">
        <v>32.475932</v>
      </c>
      <c r="H18592" t="s">
        <v>15</v>
      </c>
      <c r="I18592">
        <v>130.607123</v>
      </c>
      <c r="J18592">
        <v>69536655</v>
      </c>
      <c r="K18592" t="s">
        <v>15</v>
      </c>
      <c r="L18592" t="s">
        <v>15</v>
      </c>
      <c r="M18592" t="s">
        <v>17</v>
      </c>
      <c r="N18592">
        <v>759</v>
      </c>
      <c r="O18592">
        <v>53</v>
      </c>
    </row>
    <row r="18593" spans="1:15" x14ac:dyDescent="0.4">
      <c r="A18593" s="1">
        <v>42585.99790509259</v>
      </c>
      <c r="B18593" t="s">
        <v>15</v>
      </c>
      <c r="C18593">
        <v>100111</v>
      </c>
      <c r="D18593" t="s">
        <v>16</v>
      </c>
      <c r="E18593">
        <v>5</v>
      </c>
      <c r="F18593">
        <v>69536872</v>
      </c>
      <c r="G18593">
        <v>32.475932</v>
      </c>
      <c r="H18593" t="s">
        <v>15</v>
      </c>
      <c r="I18593">
        <v>130.607123</v>
      </c>
      <c r="J18593">
        <v>69536872</v>
      </c>
      <c r="K18593" t="s">
        <v>15</v>
      </c>
      <c r="L18593" t="s">
        <v>15</v>
      </c>
      <c r="M18593" t="s">
        <v>17</v>
      </c>
      <c r="N18593">
        <v>759</v>
      </c>
      <c r="O18593">
        <v>68</v>
      </c>
    </row>
    <row r="18594" spans="1:15" x14ac:dyDescent="0.4">
      <c r="A18594" s="1">
        <v>42585.994351851848</v>
      </c>
      <c r="B18594" t="s">
        <v>15</v>
      </c>
      <c r="C18594">
        <v>100111</v>
      </c>
      <c r="D18594" t="s">
        <v>16</v>
      </c>
      <c r="E18594">
        <v>5</v>
      </c>
      <c r="F18594">
        <v>69536816</v>
      </c>
      <c r="G18594">
        <v>32.475932</v>
      </c>
      <c r="H18594" t="s">
        <v>15</v>
      </c>
      <c r="I18594">
        <v>130.607123</v>
      </c>
      <c r="J18594">
        <v>69536816</v>
      </c>
      <c r="K18594" t="s">
        <v>15</v>
      </c>
      <c r="L18594" t="s">
        <v>15</v>
      </c>
      <c r="M18594" t="s">
        <v>17</v>
      </c>
      <c r="N18594">
        <v>759</v>
      </c>
      <c r="O18594">
        <v>67</v>
      </c>
    </row>
    <row r="18595" spans="1:15" x14ac:dyDescent="0.4">
      <c r="A18595" s="1">
        <v>42586.004976851851</v>
      </c>
      <c r="B18595" t="s">
        <v>15</v>
      </c>
      <c r="C18595">
        <v>100111</v>
      </c>
      <c r="D18595" t="s">
        <v>16</v>
      </c>
      <c r="E18595">
        <v>5</v>
      </c>
      <c r="F18595">
        <v>69536983</v>
      </c>
      <c r="G18595">
        <v>32.475932</v>
      </c>
      <c r="H18595" t="s">
        <v>15</v>
      </c>
      <c r="I18595">
        <v>130.607123</v>
      </c>
      <c r="J18595">
        <v>69536983</v>
      </c>
      <c r="K18595" t="s">
        <v>15</v>
      </c>
      <c r="L18595" t="s">
        <v>15</v>
      </c>
      <c r="M18595" t="s">
        <v>17</v>
      </c>
      <c r="N18595">
        <v>759</v>
      </c>
      <c r="O18595">
        <v>61</v>
      </c>
    </row>
    <row r="18596" spans="1:15" x14ac:dyDescent="0.4">
      <c r="A18596" s="1">
        <v>42586.001446759263</v>
      </c>
      <c r="B18596" t="s">
        <v>15</v>
      </c>
      <c r="C18596">
        <v>100111</v>
      </c>
      <c r="D18596" t="s">
        <v>16</v>
      </c>
      <c r="E18596">
        <v>5</v>
      </c>
      <c r="F18596">
        <v>69536927</v>
      </c>
      <c r="G18596">
        <v>32.475932</v>
      </c>
      <c r="H18596" t="s">
        <v>15</v>
      </c>
      <c r="I18596">
        <v>130.607123</v>
      </c>
      <c r="J18596">
        <v>69536927</v>
      </c>
      <c r="K18596" t="s">
        <v>15</v>
      </c>
      <c r="L18596" t="s">
        <v>15</v>
      </c>
      <c r="M18596" t="s">
        <v>17</v>
      </c>
      <c r="N18596">
        <v>759</v>
      </c>
      <c r="O18596">
        <v>67</v>
      </c>
    </row>
    <row r="18597" spans="1:15" x14ac:dyDescent="0.4">
      <c r="A18597" s="1">
        <v>42586.008518518516</v>
      </c>
      <c r="B18597" t="s">
        <v>15</v>
      </c>
      <c r="C18597">
        <v>100111</v>
      </c>
      <c r="D18597" t="s">
        <v>16</v>
      </c>
      <c r="E18597">
        <v>5</v>
      </c>
      <c r="F18597">
        <v>69537038</v>
      </c>
      <c r="G18597">
        <v>32.475932</v>
      </c>
      <c r="H18597" t="s">
        <v>15</v>
      </c>
      <c r="I18597">
        <v>130.607123</v>
      </c>
      <c r="J18597">
        <v>69537038</v>
      </c>
      <c r="K18597" t="s">
        <v>15</v>
      </c>
      <c r="L18597" t="s">
        <v>15</v>
      </c>
      <c r="M18597" t="s">
        <v>17</v>
      </c>
      <c r="N18597">
        <v>759</v>
      </c>
      <c r="O18597">
        <v>68</v>
      </c>
    </row>
    <row r="18598" spans="1:15" x14ac:dyDescent="0.4">
      <c r="A18598" s="1">
        <v>42586.019108796296</v>
      </c>
      <c r="B18598" t="s">
        <v>15</v>
      </c>
      <c r="C18598">
        <v>100111</v>
      </c>
      <c r="D18598" t="s">
        <v>16</v>
      </c>
      <c r="E18598">
        <v>5</v>
      </c>
      <c r="F18598">
        <v>69537198</v>
      </c>
      <c r="G18598">
        <v>32.475932</v>
      </c>
      <c r="H18598" t="s">
        <v>15</v>
      </c>
      <c r="I18598">
        <v>130.607123</v>
      </c>
      <c r="J18598">
        <v>69537198</v>
      </c>
      <c r="K18598" t="s">
        <v>15</v>
      </c>
      <c r="L18598" t="s">
        <v>15</v>
      </c>
      <c r="M18598" t="s">
        <v>17</v>
      </c>
      <c r="N18598">
        <v>759</v>
      </c>
      <c r="O18598">
        <v>64</v>
      </c>
    </row>
    <row r="18599" spans="1:15" x14ac:dyDescent="0.4">
      <c r="A18599" s="1">
        <v>42586.015567129631</v>
      </c>
      <c r="B18599" t="s">
        <v>15</v>
      </c>
      <c r="C18599">
        <v>100111</v>
      </c>
      <c r="D18599" t="s">
        <v>16</v>
      </c>
      <c r="E18599">
        <v>5</v>
      </c>
      <c r="F18599">
        <v>69537146</v>
      </c>
      <c r="G18599">
        <v>32.475932</v>
      </c>
      <c r="H18599" t="s">
        <v>15</v>
      </c>
      <c r="I18599">
        <v>130.607123</v>
      </c>
      <c r="J18599">
        <v>69537146</v>
      </c>
      <c r="K18599" t="s">
        <v>15</v>
      </c>
      <c r="L18599" t="s">
        <v>15</v>
      </c>
      <c r="M18599" t="s">
        <v>17</v>
      </c>
      <c r="N18599">
        <v>759</v>
      </c>
      <c r="O18599">
        <v>51</v>
      </c>
    </row>
    <row r="18600" spans="1:15" x14ac:dyDescent="0.4">
      <c r="A18600" s="1">
        <v>42586.012037037035</v>
      </c>
      <c r="B18600" t="s">
        <v>15</v>
      </c>
      <c r="C18600">
        <v>100111</v>
      </c>
      <c r="D18600" t="s">
        <v>16</v>
      </c>
      <c r="E18600">
        <v>5</v>
      </c>
      <c r="F18600">
        <v>69537093</v>
      </c>
      <c r="G18600">
        <v>32.475932</v>
      </c>
      <c r="H18600" t="s">
        <v>15</v>
      </c>
      <c r="I18600">
        <v>130.607123</v>
      </c>
      <c r="J18600">
        <v>69537093</v>
      </c>
      <c r="K18600" t="s">
        <v>15</v>
      </c>
      <c r="L18600" t="s">
        <v>15</v>
      </c>
      <c r="M18600" t="s">
        <v>17</v>
      </c>
      <c r="N18600">
        <v>759</v>
      </c>
      <c r="O18600">
        <v>74</v>
      </c>
    </row>
    <row r="18601" spans="1:15" x14ac:dyDescent="0.4">
      <c r="A18601" s="1">
        <v>42586.022638888891</v>
      </c>
      <c r="B18601" t="s">
        <v>15</v>
      </c>
      <c r="C18601">
        <v>100111</v>
      </c>
      <c r="D18601" t="s">
        <v>16</v>
      </c>
      <c r="E18601">
        <v>5</v>
      </c>
      <c r="F18601">
        <v>69537250</v>
      </c>
      <c r="G18601">
        <v>32.475932</v>
      </c>
      <c r="H18601" t="s">
        <v>15</v>
      </c>
      <c r="I18601">
        <v>130.607123</v>
      </c>
      <c r="J18601">
        <v>69537250</v>
      </c>
      <c r="K18601" t="s">
        <v>15</v>
      </c>
      <c r="L18601" t="s">
        <v>15</v>
      </c>
      <c r="M18601" t="s">
        <v>17</v>
      </c>
      <c r="N18601">
        <v>759</v>
      </c>
      <c r="O18601">
        <v>48</v>
      </c>
    </row>
    <row r="18602" spans="1:15" x14ac:dyDescent="0.4">
      <c r="A18602" s="1">
        <v>42586.02615740741</v>
      </c>
      <c r="B18602" t="s">
        <v>15</v>
      </c>
      <c r="C18602">
        <v>100111</v>
      </c>
      <c r="D18602" t="s">
        <v>16</v>
      </c>
      <c r="E18602">
        <v>5</v>
      </c>
      <c r="F18602">
        <v>69537306</v>
      </c>
      <c r="G18602">
        <v>32.475932</v>
      </c>
      <c r="H18602" t="s">
        <v>15</v>
      </c>
      <c r="I18602">
        <v>130.607123</v>
      </c>
      <c r="J18602">
        <v>69537306</v>
      </c>
      <c r="K18602" t="s">
        <v>15</v>
      </c>
      <c r="L18602" t="s">
        <v>15</v>
      </c>
      <c r="M18602" t="s">
        <v>17</v>
      </c>
      <c r="N18602">
        <v>759</v>
      </c>
      <c r="O18602">
        <v>71</v>
      </c>
    </row>
    <row r="18603" spans="1:15" x14ac:dyDescent="0.4">
      <c r="A18603" s="1">
        <v>42586.029687499999</v>
      </c>
      <c r="B18603" t="s">
        <v>15</v>
      </c>
      <c r="C18603">
        <v>100111</v>
      </c>
      <c r="D18603" t="s">
        <v>16</v>
      </c>
      <c r="E18603">
        <v>5</v>
      </c>
      <c r="F18603">
        <v>69537362</v>
      </c>
      <c r="G18603">
        <v>32.475932</v>
      </c>
      <c r="H18603" t="s">
        <v>15</v>
      </c>
      <c r="I18603">
        <v>130.607123</v>
      </c>
      <c r="J18603">
        <v>69537362</v>
      </c>
      <c r="K18603" t="s">
        <v>15</v>
      </c>
      <c r="L18603" t="s">
        <v>15</v>
      </c>
      <c r="M18603" t="s">
        <v>17</v>
      </c>
      <c r="N18603">
        <v>759</v>
      </c>
      <c r="O18603">
        <v>57</v>
      </c>
    </row>
    <row r="18604" spans="1:15" x14ac:dyDescent="0.4">
      <c r="A18604" s="1">
        <v>42586.036747685182</v>
      </c>
      <c r="B18604" t="s">
        <v>15</v>
      </c>
      <c r="C18604">
        <v>100111</v>
      </c>
      <c r="D18604" t="s">
        <v>16</v>
      </c>
      <c r="E18604">
        <v>5</v>
      </c>
      <c r="F18604">
        <v>69537472</v>
      </c>
      <c r="G18604">
        <v>32.475932</v>
      </c>
      <c r="H18604" t="s">
        <v>15</v>
      </c>
      <c r="I18604">
        <v>130.607123</v>
      </c>
      <c r="J18604">
        <v>69537472</v>
      </c>
      <c r="K18604" t="s">
        <v>15</v>
      </c>
      <c r="L18604" t="s">
        <v>15</v>
      </c>
      <c r="M18604" t="s">
        <v>17</v>
      </c>
      <c r="N18604">
        <v>759</v>
      </c>
      <c r="O18604">
        <v>67</v>
      </c>
    </row>
    <row r="18605" spans="1:15" x14ac:dyDescent="0.4">
      <c r="A18605" s="1">
        <v>42586.040277777778</v>
      </c>
      <c r="B18605" t="s">
        <v>15</v>
      </c>
      <c r="C18605">
        <v>100111</v>
      </c>
      <c r="D18605" t="s">
        <v>16</v>
      </c>
      <c r="E18605">
        <v>5</v>
      </c>
      <c r="F18605">
        <v>69537525</v>
      </c>
      <c r="G18605">
        <v>32.475932</v>
      </c>
      <c r="H18605" t="s">
        <v>15</v>
      </c>
      <c r="I18605">
        <v>130.607123</v>
      </c>
      <c r="J18605">
        <v>69537525</v>
      </c>
      <c r="K18605" t="s">
        <v>15</v>
      </c>
      <c r="L18605" t="s">
        <v>15</v>
      </c>
      <c r="M18605" t="s">
        <v>17</v>
      </c>
      <c r="N18605">
        <v>759</v>
      </c>
      <c r="O18605">
        <v>66</v>
      </c>
    </row>
    <row r="18606" spans="1:15" x14ac:dyDescent="0.4">
      <c r="A18606" s="1">
        <v>42586.033217592594</v>
      </c>
      <c r="B18606" t="s">
        <v>15</v>
      </c>
      <c r="C18606">
        <v>100111</v>
      </c>
      <c r="D18606" t="s">
        <v>16</v>
      </c>
      <c r="E18606">
        <v>5</v>
      </c>
      <c r="F18606">
        <v>69537420</v>
      </c>
      <c r="G18606">
        <v>32.475932</v>
      </c>
      <c r="H18606" t="s">
        <v>15</v>
      </c>
      <c r="I18606">
        <v>130.607123</v>
      </c>
      <c r="J18606">
        <v>69537420</v>
      </c>
      <c r="K18606" t="s">
        <v>15</v>
      </c>
      <c r="L18606" t="s">
        <v>15</v>
      </c>
      <c r="M18606" t="s">
        <v>17</v>
      </c>
      <c r="N18606">
        <v>759</v>
      </c>
      <c r="O18606">
        <v>51</v>
      </c>
    </row>
    <row r="18607" spans="1:15" x14ac:dyDescent="0.4">
      <c r="A18607" s="1">
        <v>42586.043796296297</v>
      </c>
      <c r="B18607" t="s">
        <v>15</v>
      </c>
      <c r="C18607">
        <v>100111</v>
      </c>
      <c r="D18607" t="s">
        <v>16</v>
      </c>
      <c r="E18607">
        <v>5</v>
      </c>
      <c r="F18607">
        <v>69537576</v>
      </c>
      <c r="G18607">
        <v>32.475932</v>
      </c>
      <c r="H18607" t="s">
        <v>15</v>
      </c>
      <c r="I18607">
        <v>130.607123</v>
      </c>
      <c r="J18607">
        <v>69537576</v>
      </c>
      <c r="K18607" t="s">
        <v>15</v>
      </c>
      <c r="L18607" t="s">
        <v>15</v>
      </c>
      <c r="M18607" t="s">
        <v>17</v>
      </c>
      <c r="N18607">
        <v>759</v>
      </c>
      <c r="O18607">
        <v>58</v>
      </c>
    </row>
    <row r="18608" spans="1:15" x14ac:dyDescent="0.4">
      <c r="A18608" s="1">
        <v>42586.050856481481</v>
      </c>
      <c r="B18608" t="s">
        <v>15</v>
      </c>
      <c r="C18608">
        <v>100111</v>
      </c>
      <c r="D18608" t="s">
        <v>16</v>
      </c>
      <c r="E18608">
        <v>5</v>
      </c>
      <c r="F18608">
        <v>69537686</v>
      </c>
      <c r="G18608">
        <v>32.475932</v>
      </c>
      <c r="H18608" t="s">
        <v>15</v>
      </c>
      <c r="I18608">
        <v>130.607123</v>
      </c>
      <c r="J18608">
        <v>69537686</v>
      </c>
      <c r="K18608" t="s">
        <v>15</v>
      </c>
      <c r="L18608" t="s">
        <v>15</v>
      </c>
      <c r="M18608" t="s">
        <v>17</v>
      </c>
      <c r="N18608">
        <v>759</v>
      </c>
      <c r="O18608">
        <v>64</v>
      </c>
    </row>
    <row r="18609" spans="1:15" x14ac:dyDescent="0.4">
      <c r="A18609" s="1">
        <v>42586.047337962962</v>
      </c>
      <c r="B18609" t="s">
        <v>15</v>
      </c>
      <c r="C18609">
        <v>100111</v>
      </c>
      <c r="D18609" t="s">
        <v>16</v>
      </c>
      <c r="E18609">
        <v>5</v>
      </c>
      <c r="F18609">
        <v>69537634</v>
      </c>
      <c r="G18609">
        <v>32.475932</v>
      </c>
      <c r="H18609" t="s">
        <v>15</v>
      </c>
      <c r="I18609">
        <v>130.607123</v>
      </c>
      <c r="J18609">
        <v>69537634</v>
      </c>
      <c r="K18609" t="s">
        <v>15</v>
      </c>
      <c r="L18609" t="s">
        <v>15</v>
      </c>
      <c r="M18609" t="s">
        <v>17</v>
      </c>
      <c r="N18609">
        <v>759</v>
      </c>
      <c r="O18609">
        <v>65</v>
      </c>
    </row>
    <row r="18610" spans="1:15" x14ac:dyDescent="0.4">
      <c r="A18610" s="1">
        <v>42586.064988425926</v>
      </c>
      <c r="B18610" t="s">
        <v>15</v>
      </c>
      <c r="C18610">
        <v>100111</v>
      </c>
      <c r="D18610" t="s">
        <v>16</v>
      </c>
      <c r="E18610">
        <v>5</v>
      </c>
      <c r="F18610">
        <v>69537893</v>
      </c>
      <c r="G18610">
        <v>32.475932</v>
      </c>
      <c r="H18610" t="s">
        <v>15</v>
      </c>
      <c r="I18610">
        <v>130.607123</v>
      </c>
      <c r="J18610">
        <v>69537893</v>
      </c>
      <c r="K18610" t="s">
        <v>15</v>
      </c>
      <c r="L18610" t="s">
        <v>15</v>
      </c>
      <c r="M18610" t="s">
        <v>17</v>
      </c>
      <c r="N18610">
        <v>759</v>
      </c>
      <c r="O18610">
        <v>76</v>
      </c>
    </row>
    <row r="18611" spans="1:15" x14ac:dyDescent="0.4">
      <c r="A18611" s="1">
        <v>42586.068506944444</v>
      </c>
      <c r="B18611" t="s">
        <v>15</v>
      </c>
      <c r="C18611">
        <v>100111</v>
      </c>
      <c r="D18611" t="s">
        <v>16</v>
      </c>
      <c r="E18611">
        <v>5</v>
      </c>
      <c r="F18611">
        <v>69537945</v>
      </c>
      <c r="G18611">
        <v>32.475932</v>
      </c>
      <c r="H18611" t="s">
        <v>15</v>
      </c>
      <c r="I18611">
        <v>130.607123</v>
      </c>
      <c r="J18611">
        <v>69537945</v>
      </c>
      <c r="K18611" t="s">
        <v>15</v>
      </c>
      <c r="L18611" t="s">
        <v>15</v>
      </c>
      <c r="M18611" t="s">
        <v>17</v>
      </c>
      <c r="N18611">
        <v>759</v>
      </c>
      <c r="O18611">
        <v>65</v>
      </c>
    </row>
    <row r="18612" spans="1:15" x14ac:dyDescent="0.4">
      <c r="A18612" s="1">
        <v>42586.054386574076</v>
      </c>
      <c r="B18612" t="s">
        <v>15</v>
      </c>
      <c r="C18612">
        <v>100111</v>
      </c>
      <c r="D18612" t="s">
        <v>16</v>
      </c>
      <c r="E18612">
        <v>5</v>
      </c>
      <c r="F18612">
        <v>69537742</v>
      </c>
      <c r="G18612">
        <v>32.475932</v>
      </c>
      <c r="H18612" t="s">
        <v>15</v>
      </c>
      <c r="I18612">
        <v>130.607123</v>
      </c>
      <c r="J18612">
        <v>69537742</v>
      </c>
      <c r="K18612" t="s">
        <v>15</v>
      </c>
      <c r="L18612" t="s">
        <v>15</v>
      </c>
      <c r="M18612" t="s">
        <v>17</v>
      </c>
      <c r="N18612">
        <v>759</v>
      </c>
      <c r="O18612">
        <v>53</v>
      </c>
    </row>
    <row r="18613" spans="1:15" x14ac:dyDescent="0.4">
      <c r="A18613" s="1">
        <v>42586.057916666665</v>
      </c>
      <c r="B18613" t="s">
        <v>15</v>
      </c>
      <c r="C18613">
        <v>100111</v>
      </c>
      <c r="D18613" t="s">
        <v>16</v>
      </c>
      <c r="E18613">
        <v>5</v>
      </c>
      <c r="F18613">
        <v>69537792</v>
      </c>
      <c r="G18613">
        <v>32.475932</v>
      </c>
      <c r="H18613" t="s">
        <v>15</v>
      </c>
      <c r="I18613">
        <v>130.607123</v>
      </c>
      <c r="J18613">
        <v>69537792</v>
      </c>
      <c r="K18613" t="s">
        <v>15</v>
      </c>
      <c r="L18613" t="s">
        <v>15</v>
      </c>
      <c r="M18613" t="s">
        <v>17</v>
      </c>
      <c r="N18613">
        <v>759</v>
      </c>
      <c r="O18613">
        <v>61</v>
      </c>
    </row>
    <row r="18614" spans="1:15" x14ac:dyDescent="0.4">
      <c r="A18614" s="1">
        <v>42586.06144675926</v>
      </c>
      <c r="B18614" t="s">
        <v>15</v>
      </c>
      <c r="C18614">
        <v>100111</v>
      </c>
      <c r="D18614" t="s">
        <v>16</v>
      </c>
      <c r="E18614">
        <v>5</v>
      </c>
      <c r="F18614">
        <v>69537841</v>
      </c>
      <c r="G18614">
        <v>32.475932</v>
      </c>
      <c r="H18614" t="s">
        <v>15</v>
      </c>
      <c r="I18614">
        <v>130.607123</v>
      </c>
      <c r="J18614">
        <v>69537841</v>
      </c>
      <c r="K18614" t="s">
        <v>15</v>
      </c>
      <c r="L18614" t="s">
        <v>15</v>
      </c>
      <c r="M18614" t="s">
        <v>17</v>
      </c>
      <c r="N18614">
        <v>759</v>
      </c>
      <c r="O18614">
        <v>54</v>
      </c>
    </row>
    <row r="18615" spans="1:15" x14ac:dyDescent="0.4">
      <c r="A18615" s="1">
        <v>42586.072060185186</v>
      </c>
      <c r="B18615" t="s">
        <v>15</v>
      </c>
      <c r="C18615">
        <v>100111</v>
      </c>
      <c r="D18615" t="s">
        <v>16</v>
      </c>
      <c r="E18615">
        <v>5</v>
      </c>
      <c r="F18615">
        <v>69537997</v>
      </c>
      <c r="G18615">
        <v>32.475932</v>
      </c>
      <c r="H18615" t="s">
        <v>15</v>
      </c>
      <c r="I18615">
        <v>130.607123</v>
      </c>
      <c r="J18615">
        <v>69537997</v>
      </c>
      <c r="K18615" t="s">
        <v>15</v>
      </c>
      <c r="L18615" t="s">
        <v>15</v>
      </c>
      <c r="M18615" t="s">
        <v>17</v>
      </c>
      <c r="N18615">
        <v>759</v>
      </c>
      <c r="O18615">
        <v>68</v>
      </c>
    </row>
    <row r="18616" spans="1:15" x14ac:dyDescent="0.4">
      <c r="A18616" s="1">
        <v>42586.075601851851</v>
      </c>
      <c r="B18616" t="s">
        <v>15</v>
      </c>
      <c r="C18616">
        <v>100111</v>
      </c>
      <c r="D18616" t="s">
        <v>16</v>
      </c>
      <c r="E18616">
        <v>5</v>
      </c>
      <c r="F18616">
        <v>69538051</v>
      </c>
      <c r="G18616">
        <v>32.475932</v>
      </c>
      <c r="H18616" t="s">
        <v>15</v>
      </c>
      <c r="I18616">
        <v>130.607123</v>
      </c>
      <c r="J18616">
        <v>69538051</v>
      </c>
      <c r="K18616" t="s">
        <v>15</v>
      </c>
      <c r="L18616" t="s">
        <v>15</v>
      </c>
      <c r="M18616" t="s">
        <v>17</v>
      </c>
      <c r="N18616">
        <v>759</v>
      </c>
      <c r="O18616">
        <v>62</v>
      </c>
    </row>
    <row r="18617" spans="1:15" x14ac:dyDescent="0.4">
      <c r="A18617" s="1">
        <v>42586.086192129631</v>
      </c>
      <c r="B18617" t="s">
        <v>15</v>
      </c>
      <c r="C18617">
        <v>100111</v>
      </c>
      <c r="D18617" t="s">
        <v>16</v>
      </c>
      <c r="E18617">
        <v>5</v>
      </c>
      <c r="F18617">
        <v>69538207</v>
      </c>
      <c r="G18617">
        <v>32.475932</v>
      </c>
      <c r="H18617" t="s">
        <v>15</v>
      </c>
      <c r="I18617">
        <v>130.607123</v>
      </c>
      <c r="J18617">
        <v>69538207</v>
      </c>
      <c r="K18617" t="s">
        <v>15</v>
      </c>
      <c r="L18617" t="s">
        <v>15</v>
      </c>
      <c r="M18617" t="s">
        <v>17</v>
      </c>
      <c r="N18617">
        <v>759</v>
      </c>
      <c r="O18617">
        <v>62</v>
      </c>
    </row>
    <row r="18618" spans="1:15" x14ac:dyDescent="0.4">
      <c r="A18618" s="1">
        <v>42586.089722222219</v>
      </c>
      <c r="B18618" t="s">
        <v>15</v>
      </c>
      <c r="C18618">
        <v>100111</v>
      </c>
      <c r="D18618" t="s">
        <v>16</v>
      </c>
      <c r="E18618">
        <v>5</v>
      </c>
      <c r="F18618">
        <v>69538260</v>
      </c>
      <c r="G18618">
        <v>32.475932</v>
      </c>
      <c r="H18618" t="s">
        <v>15</v>
      </c>
      <c r="I18618">
        <v>130.607123</v>
      </c>
      <c r="J18618">
        <v>69538260</v>
      </c>
      <c r="K18618" t="s">
        <v>15</v>
      </c>
      <c r="L18618" t="s">
        <v>15</v>
      </c>
      <c r="M18618" t="s">
        <v>17</v>
      </c>
      <c r="N18618">
        <v>759</v>
      </c>
      <c r="O18618">
        <v>43</v>
      </c>
    </row>
    <row r="18619" spans="1:15" x14ac:dyDescent="0.4">
      <c r="A18619" s="1">
        <v>42586.079131944447</v>
      </c>
      <c r="B18619" t="s">
        <v>15</v>
      </c>
      <c r="C18619">
        <v>100111</v>
      </c>
      <c r="D18619" t="s">
        <v>16</v>
      </c>
      <c r="E18619">
        <v>5</v>
      </c>
      <c r="F18619">
        <v>69538103</v>
      </c>
      <c r="G18619">
        <v>32.475932</v>
      </c>
      <c r="H18619" t="s">
        <v>15</v>
      </c>
      <c r="I18619">
        <v>130.607123</v>
      </c>
      <c r="J18619">
        <v>69538103</v>
      </c>
      <c r="K18619" t="s">
        <v>15</v>
      </c>
      <c r="L18619" t="s">
        <v>15</v>
      </c>
      <c r="M18619" t="s">
        <v>17</v>
      </c>
      <c r="N18619">
        <v>759</v>
      </c>
      <c r="O18619">
        <v>71</v>
      </c>
    </row>
    <row r="18620" spans="1:15" x14ac:dyDescent="0.4">
      <c r="A18620" s="1">
        <v>42586.082662037035</v>
      </c>
      <c r="B18620" t="s">
        <v>15</v>
      </c>
      <c r="C18620">
        <v>100111</v>
      </c>
      <c r="D18620" t="s">
        <v>16</v>
      </c>
      <c r="E18620">
        <v>5</v>
      </c>
      <c r="F18620">
        <v>69538155</v>
      </c>
      <c r="G18620">
        <v>32.475932</v>
      </c>
      <c r="H18620" t="s">
        <v>15</v>
      </c>
      <c r="I18620">
        <v>130.607123</v>
      </c>
      <c r="J18620">
        <v>69538155</v>
      </c>
      <c r="K18620" t="s">
        <v>15</v>
      </c>
      <c r="L18620" t="s">
        <v>15</v>
      </c>
      <c r="M18620" t="s">
        <v>17</v>
      </c>
      <c r="N18620">
        <v>759</v>
      </c>
      <c r="O18620">
        <v>58</v>
      </c>
    </row>
    <row r="18621" spans="1:15" x14ac:dyDescent="0.4">
      <c r="A18621" s="1">
        <v>42586.103831018518</v>
      </c>
      <c r="B18621" t="s">
        <v>15</v>
      </c>
      <c r="C18621">
        <v>100111</v>
      </c>
      <c r="D18621" t="s">
        <v>16</v>
      </c>
      <c r="E18621">
        <v>5</v>
      </c>
      <c r="F18621">
        <v>69538469</v>
      </c>
      <c r="G18621">
        <v>32.475932</v>
      </c>
      <c r="H18621" t="s">
        <v>15</v>
      </c>
      <c r="I18621">
        <v>130.607123</v>
      </c>
      <c r="J18621">
        <v>69538469</v>
      </c>
      <c r="K18621" t="s">
        <v>15</v>
      </c>
      <c r="L18621" t="s">
        <v>15</v>
      </c>
      <c r="M18621" t="s">
        <v>17</v>
      </c>
      <c r="N18621">
        <v>759</v>
      </c>
      <c r="O18621">
        <v>68</v>
      </c>
    </row>
    <row r="18622" spans="1:15" x14ac:dyDescent="0.4">
      <c r="A18622" s="1">
        <v>42586.114421296297</v>
      </c>
      <c r="B18622" t="s">
        <v>15</v>
      </c>
      <c r="C18622">
        <v>100111</v>
      </c>
      <c r="D18622" t="s">
        <v>16</v>
      </c>
      <c r="E18622">
        <v>5</v>
      </c>
      <c r="F18622">
        <v>69538631</v>
      </c>
      <c r="G18622">
        <v>32.475932</v>
      </c>
      <c r="H18622" t="s">
        <v>15</v>
      </c>
      <c r="I18622">
        <v>130.607123</v>
      </c>
      <c r="J18622">
        <v>69538631</v>
      </c>
      <c r="K18622" t="s">
        <v>15</v>
      </c>
      <c r="L18622" t="s">
        <v>15</v>
      </c>
      <c r="M18622" t="s">
        <v>17</v>
      </c>
      <c r="N18622">
        <v>759</v>
      </c>
      <c r="O18622">
        <v>57</v>
      </c>
    </row>
    <row r="18623" spans="1:15" x14ac:dyDescent="0.4">
      <c r="A18623" s="1">
        <v>42586.110891203702</v>
      </c>
      <c r="B18623" t="s">
        <v>15</v>
      </c>
      <c r="C18623">
        <v>100111</v>
      </c>
      <c r="D18623" t="s">
        <v>16</v>
      </c>
      <c r="E18623">
        <v>5</v>
      </c>
      <c r="F18623">
        <v>69538579</v>
      </c>
      <c r="G18623">
        <v>32.475932</v>
      </c>
      <c r="H18623" t="s">
        <v>15</v>
      </c>
      <c r="I18623">
        <v>130.607123</v>
      </c>
      <c r="J18623">
        <v>69538579</v>
      </c>
      <c r="K18623" t="s">
        <v>15</v>
      </c>
      <c r="L18623" t="s">
        <v>15</v>
      </c>
      <c r="M18623" t="s">
        <v>17</v>
      </c>
      <c r="N18623">
        <v>759</v>
      </c>
      <c r="O18623">
        <v>53</v>
      </c>
    </row>
    <row r="18624" spans="1:15" x14ac:dyDescent="0.4">
      <c r="A18624" s="1">
        <v>42586.093240740738</v>
      </c>
      <c r="B18624" t="s">
        <v>15</v>
      </c>
      <c r="C18624">
        <v>100111</v>
      </c>
      <c r="D18624" t="s">
        <v>16</v>
      </c>
      <c r="E18624">
        <v>5</v>
      </c>
      <c r="F18624">
        <v>69538312</v>
      </c>
      <c r="G18624">
        <v>32.475932</v>
      </c>
      <c r="H18624" t="s">
        <v>15</v>
      </c>
      <c r="I18624">
        <v>130.607123</v>
      </c>
      <c r="J18624">
        <v>69538312</v>
      </c>
      <c r="K18624" t="s">
        <v>15</v>
      </c>
      <c r="L18624" t="s">
        <v>15</v>
      </c>
      <c r="M18624" t="s">
        <v>17</v>
      </c>
      <c r="N18624">
        <v>759</v>
      </c>
      <c r="O18624">
        <v>68</v>
      </c>
    </row>
    <row r="18625" spans="1:15" x14ac:dyDescent="0.4">
      <c r="A18625" s="1">
        <v>42586.107349537036</v>
      </c>
      <c r="B18625" t="s">
        <v>15</v>
      </c>
      <c r="C18625">
        <v>100111</v>
      </c>
      <c r="D18625" t="s">
        <v>16</v>
      </c>
      <c r="E18625">
        <v>5</v>
      </c>
      <c r="F18625">
        <v>69538523</v>
      </c>
      <c r="G18625">
        <v>32.475932</v>
      </c>
      <c r="H18625" t="s">
        <v>15</v>
      </c>
      <c r="I18625">
        <v>130.607123</v>
      </c>
      <c r="J18625">
        <v>69538523</v>
      </c>
      <c r="K18625" t="s">
        <v>15</v>
      </c>
      <c r="L18625" t="s">
        <v>15</v>
      </c>
      <c r="M18625" t="s">
        <v>17</v>
      </c>
      <c r="N18625">
        <v>759</v>
      </c>
      <c r="O18625">
        <v>70</v>
      </c>
    </row>
    <row r="18626" spans="1:15" x14ac:dyDescent="0.4">
      <c r="A18626" s="1">
        <v>42586.100300925929</v>
      </c>
      <c r="B18626" t="s">
        <v>15</v>
      </c>
      <c r="C18626">
        <v>100111</v>
      </c>
      <c r="D18626" t="s">
        <v>16</v>
      </c>
      <c r="E18626">
        <v>5</v>
      </c>
      <c r="F18626">
        <v>69538418</v>
      </c>
      <c r="G18626">
        <v>32.475932</v>
      </c>
      <c r="H18626" t="s">
        <v>15</v>
      </c>
      <c r="I18626">
        <v>130.607123</v>
      </c>
      <c r="J18626">
        <v>69538418</v>
      </c>
      <c r="K18626" t="s">
        <v>15</v>
      </c>
      <c r="L18626" t="s">
        <v>15</v>
      </c>
      <c r="M18626" t="s">
        <v>17</v>
      </c>
      <c r="N18626">
        <v>759</v>
      </c>
      <c r="O18626">
        <v>85</v>
      </c>
    </row>
    <row r="18627" spans="1:15" x14ac:dyDescent="0.4">
      <c r="A18627" s="1">
        <v>42586.096770833334</v>
      </c>
      <c r="B18627" t="s">
        <v>15</v>
      </c>
      <c r="C18627">
        <v>100111</v>
      </c>
      <c r="D18627" t="s">
        <v>16</v>
      </c>
      <c r="E18627">
        <v>5</v>
      </c>
      <c r="F18627">
        <v>69538366</v>
      </c>
      <c r="G18627">
        <v>32.475932</v>
      </c>
      <c r="H18627" t="s">
        <v>15</v>
      </c>
      <c r="I18627">
        <v>130.607123</v>
      </c>
      <c r="J18627">
        <v>69538366</v>
      </c>
      <c r="K18627" t="s">
        <v>15</v>
      </c>
      <c r="L18627" t="s">
        <v>15</v>
      </c>
      <c r="M18627" t="s">
        <v>17</v>
      </c>
      <c r="N18627">
        <v>759</v>
      </c>
      <c r="O18627">
        <v>73</v>
      </c>
    </row>
    <row r="18628" spans="1:15" x14ac:dyDescent="0.4">
      <c r="A18628" s="1">
        <v>42586.117951388886</v>
      </c>
      <c r="B18628" t="s">
        <v>15</v>
      </c>
      <c r="C18628">
        <v>100111</v>
      </c>
      <c r="D18628" t="s">
        <v>16</v>
      </c>
      <c r="E18628">
        <v>5</v>
      </c>
      <c r="F18628">
        <v>69538685</v>
      </c>
      <c r="G18628">
        <v>32.475932</v>
      </c>
      <c r="H18628" t="s">
        <v>15</v>
      </c>
      <c r="I18628">
        <v>130.607123</v>
      </c>
      <c r="J18628">
        <v>69538685</v>
      </c>
      <c r="K18628" t="s">
        <v>15</v>
      </c>
      <c r="L18628" t="s">
        <v>15</v>
      </c>
      <c r="M18628" t="s">
        <v>17</v>
      </c>
      <c r="N18628">
        <v>759</v>
      </c>
      <c r="O18628">
        <v>50</v>
      </c>
    </row>
    <row r="18629" spans="1:15" x14ac:dyDescent="0.4">
      <c r="A18629" s="1">
        <v>42586.13208333333</v>
      </c>
      <c r="B18629" t="s">
        <v>15</v>
      </c>
      <c r="C18629">
        <v>100111</v>
      </c>
      <c r="D18629" t="s">
        <v>16</v>
      </c>
      <c r="E18629">
        <v>5</v>
      </c>
      <c r="F18629">
        <v>69538888</v>
      </c>
      <c r="G18629">
        <v>32.475932</v>
      </c>
      <c r="H18629" t="s">
        <v>15</v>
      </c>
      <c r="I18629">
        <v>130.607123</v>
      </c>
      <c r="J18629">
        <v>69538888</v>
      </c>
      <c r="K18629" t="s">
        <v>15</v>
      </c>
      <c r="L18629" t="s">
        <v>15</v>
      </c>
      <c r="M18629" t="s">
        <v>17</v>
      </c>
      <c r="N18629">
        <v>759</v>
      </c>
      <c r="O18629">
        <v>66</v>
      </c>
    </row>
    <row r="18630" spans="1:15" x14ac:dyDescent="0.4">
      <c r="A18630" s="1">
        <v>42586.135613425926</v>
      </c>
      <c r="B18630" t="s">
        <v>15</v>
      </c>
      <c r="C18630">
        <v>100111</v>
      </c>
      <c r="D18630" t="s">
        <v>16</v>
      </c>
      <c r="E18630">
        <v>5</v>
      </c>
      <c r="F18630">
        <v>69538945</v>
      </c>
      <c r="G18630">
        <v>32.475932</v>
      </c>
      <c r="H18630" t="s">
        <v>15</v>
      </c>
      <c r="I18630">
        <v>130.607123</v>
      </c>
      <c r="J18630">
        <v>69538945</v>
      </c>
      <c r="K18630" t="s">
        <v>15</v>
      </c>
      <c r="L18630" t="s">
        <v>15</v>
      </c>
      <c r="M18630" t="s">
        <v>17</v>
      </c>
      <c r="N18630">
        <v>759</v>
      </c>
      <c r="O18630">
        <v>64</v>
      </c>
    </row>
    <row r="18631" spans="1:15" x14ac:dyDescent="0.4">
      <c r="A18631" s="1">
        <v>42586.139143518521</v>
      </c>
      <c r="B18631" t="s">
        <v>15</v>
      </c>
      <c r="C18631">
        <v>100111</v>
      </c>
      <c r="D18631" t="s">
        <v>16</v>
      </c>
      <c r="E18631">
        <v>5</v>
      </c>
      <c r="F18631">
        <v>69539000</v>
      </c>
      <c r="G18631">
        <v>32.475932</v>
      </c>
      <c r="H18631" t="s">
        <v>15</v>
      </c>
      <c r="I18631">
        <v>130.607123</v>
      </c>
      <c r="J18631">
        <v>69539000</v>
      </c>
      <c r="K18631" t="s">
        <v>15</v>
      </c>
      <c r="L18631" t="s">
        <v>15</v>
      </c>
      <c r="M18631" t="s">
        <v>17</v>
      </c>
      <c r="N18631">
        <v>759</v>
      </c>
      <c r="O18631">
        <v>54</v>
      </c>
    </row>
    <row r="18632" spans="1:15" x14ac:dyDescent="0.4">
      <c r="A18632" s="1">
        <v>42586.121481481481</v>
      </c>
      <c r="B18632" t="s">
        <v>15</v>
      </c>
      <c r="C18632">
        <v>100111</v>
      </c>
      <c r="D18632" t="s">
        <v>16</v>
      </c>
      <c r="E18632">
        <v>5</v>
      </c>
      <c r="F18632">
        <v>69538736</v>
      </c>
      <c r="G18632">
        <v>32.475932</v>
      </c>
      <c r="H18632" t="s">
        <v>15</v>
      </c>
      <c r="I18632">
        <v>130.607123</v>
      </c>
      <c r="J18632">
        <v>69538736</v>
      </c>
      <c r="K18632" t="s">
        <v>15</v>
      </c>
      <c r="L18632" t="s">
        <v>15</v>
      </c>
      <c r="M18632" t="s">
        <v>17</v>
      </c>
      <c r="N18632">
        <v>759</v>
      </c>
      <c r="O18632">
        <v>51</v>
      </c>
    </row>
    <row r="18633" spans="1:15" x14ac:dyDescent="0.4">
      <c r="A18633" s="1">
        <v>42586.125023148146</v>
      </c>
      <c r="B18633" t="s">
        <v>15</v>
      </c>
      <c r="C18633">
        <v>100111</v>
      </c>
      <c r="D18633" t="s">
        <v>16</v>
      </c>
      <c r="E18633">
        <v>5</v>
      </c>
      <c r="F18633">
        <v>69538784</v>
      </c>
      <c r="G18633">
        <v>32.475932</v>
      </c>
      <c r="H18633" t="s">
        <v>15</v>
      </c>
      <c r="I18633">
        <v>130.607123</v>
      </c>
      <c r="J18633">
        <v>69538784</v>
      </c>
      <c r="K18633" t="s">
        <v>15</v>
      </c>
      <c r="L18633" t="s">
        <v>15</v>
      </c>
      <c r="M18633" t="s">
        <v>17</v>
      </c>
      <c r="N18633">
        <v>759</v>
      </c>
      <c r="O18633">
        <v>68</v>
      </c>
    </row>
    <row r="18634" spans="1:15" x14ac:dyDescent="0.4">
      <c r="A18634" s="1">
        <v>42586.128541666665</v>
      </c>
      <c r="B18634" t="s">
        <v>15</v>
      </c>
      <c r="C18634">
        <v>100111</v>
      </c>
      <c r="D18634" t="s">
        <v>16</v>
      </c>
      <c r="E18634">
        <v>5</v>
      </c>
      <c r="F18634">
        <v>69538833</v>
      </c>
      <c r="G18634">
        <v>32.475932</v>
      </c>
      <c r="H18634" t="s">
        <v>15</v>
      </c>
      <c r="I18634">
        <v>130.607123</v>
      </c>
      <c r="J18634">
        <v>69538833</v>
      </c>
      <c r="K18634" t="s">
        <v>15</v>
      </c>
      <c r="L18634" t="s">
        <v>15</v>
      </c>
      <c r="M18634" t="s">
        <v>17</v>
      </c>
      <c r="N18634">
        <v>759</v>
      </c>
      <c r="O18634">
        <v>59</v>
      </c>
    </row>
    <row r="18635" spans="1:15" x14ac:dyDescent="0.4">
      <c r="A18635" s="1">
        <v>42586.156828703701</v>
      </c>
      <c r="B18635" t="s">
        <v>15</v>
      </c>
      <c r="C18635">
        <v>100111</v>
      </c>
      <c r="D18635" t="s">
        <v>16</v>
      </c>
      <c r="E18635">
        <v>5</v>
      </c>
      <c r="F18635">
        <v>69539271</v>
      </c>
      <c r="G18635">
        <v>32.475932</v>
      </c>
      <c r="H18635" t="s">
        <v>15</v>
      </c>
      <c r="I18635">
        <v>130.607123</v>
      </c>
      <c r="J18635">
        <v>69539271</v>
      </c>
      <c r="K18635" t="s">
        <v>15</v>
      </c>
      <c r="L18635" t="s">
        <v>15</v>
      </c>
      <c r="M18635" t="s">
        <v>17</v>
      </c>
      <c r="N18635">
        <v>759</v>
      </c>
      <c r="O18635">
        <v>62</v>
      </c>
    </row>
    <row r="18636" spans="1:15" x14ac:dyDescent="0.4">
      <c r="A18636" s="1">
        <v>42586.146203703705</v>
      </c>
      <c r="B18636" t="s">
        <v>15</v>
      </c>
      <c r="C18636">
        <v>100111</v>
      </c>
      <c r="D18636" t="s">
        <v>16</v>
      </c>
      <c r="E18636">
        <v>5</v>
      </c>
      <c r="F18636">
        <v>69539109</v>
      </c>
      <c r="G18636">
        <v>32.475932</v>
      </c>
      <c r="H18636" t="s">
        <v>15</v>
      </c>
      <c r="I18636">
        <v>130.607123</v>
      </c>
      <c r="J18636">
        <v>69539109</v>
      </c>
      <c r="K18636" t="s">
        <v>15</v>
      </c>
      <c r="L18636" t="s">
        <v>15</v>
      </c>
      <c r="M18636" t="s">
        <v>17</v>
      </c>
      <c r="N18636">
        <v>759</v>
      </c>
      <c r="O18636">
        <v>57</v>
      </c>
    </row>
    <row r="18637" spans="1:15" x14ac:dyDescent="0.4">
      <c r="A18637" s="1">
        <v>42586.153287037036</v>
      </c>
      <c r="B18637" t="s">
        <v>15</v>
      </c>
      <c r="C18637">
        <v>100111</v>
      </c>
      <c r="D18637" t="s">
        <v>16</v>
      </c>
      <c r="E18637">
        <v>5</v>
      </c>
      <c r="F18637">
        <v>69539219</v>
      </c>
      <c r="G18637">
        <v>32.475932</v>
      </c>
      <c r="H18637" t="s">
        <v>15</v>
      </c>
      <c r="I18637">
        <v>130.607123</v>
      </c>
      <c r="J18637">
        <v>69539219</v>
      </c>
      <c r="K18637" t="s">
        <v>15</v>
      </c>
      <c r="L18637" t="s">
        <v>15</v>
      </c>
      <c r="M18637" t="s">
        <v>17</v>
      </c>
      <c r="N18637">
        <v>759</v>
      </c>
      <c r="O18637">
        <v>78</v>
      </c>
    </row>
    <row r="18638" spans="1:15" x14ac:dyDescent="0.4">
      <c r="A18638" s="1">
        <v>42586.14267361111</v>
      </c>
      <c r="B18638" t="s">
        <v>15</v>
      </c>
      <c r="C18638">
        <v>100111</v>
      </c>
      <c r="D18638" t="s">
        <v>16</v>
      </c>
      <c r="E18638">
        <v>5</v>
      </c>
      <c r="F18638">
        <v>69539054</v>
      </c>
      <c r="G18638">
        <v>32.475932</v>
      </c>
      <c r="H18638" t="s">
        <v>15</v>
      </c>
      <c r="I18638">
        <v>130.607123</v>
      </c>
      <c r="J18638">
        <v>69539054</v>
      </c>
      <c r="K18638" t="s">
        <v>15</v>
      </c>
      <c r="L18638" t="s">
        <v>15</v>
      </c>
      <c r="M18638" t="s">
        <v>17</v>
      </c>
      <c r="N18638">
        <v>759</v>
      </c>
      <c r="O18638">
        <v>60</v>
      </c>
    </row>
    <row r="18639" spans="1:15" x14ac:dyDescent="0.4">
      <c r="A18639" s="1">
        <v>42586.149745370371</v>
      </c>
      <c r="B18639" t="s">
        <v>15</v>
      </c>
      <c r="C18639">
        <v>100111</v>
      </c>
      <c r="D18639" t="s">
        <v>16</v>
      </c>
      <c r="E18639">
        <v>5</v>
      </c>
      <c r="F18639">
        <v>69539164</v>
      </c>
      <c r="G18639">
        <v>32.475932</v>
      </c>
      <c r="H18639" t="s">
        <v>15</v>
      </c>
      <c r="I18639">
        <v>130.607123</v>
      </c>
      <c r="J18639">
        <v>69539164</v>
      </c>
      <c r="K18639" t="s">
        <v>15</v>
      </c>
      <c r="L18639" t="s">
        <v>15</v>
      </c>
      <c r="M18639" t="s">
        <v>17</v>
      </c>
      <c r="N18639">
        <v>759</v>
      </c>
      <c r="O18639">
        <v>61</v>
      </c>
    </row>
    <row r="18640" spans="1:15" x14ac:dyDescent="0.4">
      <c r="A18640" s="1">
        <v>42586.160358796296</v>
      </c>
      <c r="B18640" t="s">
        <v>15</v>
      </c>
      <c r="C18640">
        <v>100111</v>
      </c>
      <c r="D18640" t="s">
        <v>16</v>
      </c>
      <c r="E18640">
        <v>5</v>
      </c>
      <c r="F18640">
        <v>69539323</v>
      </c>
      <c r="G18640">
        <v>32.475932</v>
      </c>
      <c r="H18640" t="s">
        <v>15</v>
      </c>
      <c r="I18640">
        <v>130.607123</v>
      </c>
      <c r="J18640">
        <v>69539323</v>
      </c>
      <c r="K18640" t="s">
        <v>15</v>
      </c>
      <c r="L18640" t="s">
        <v>15</v>
      </c>
      <c r="M18640" t="s">
        <v>17</v>
      </c>
      <c r="N18640">
        <v>759</v>
      </c>
      <c r="O18640">
        <v>63</v>
      </c>
    </row>
    <row r="18641" spans="1:15" x14ac:dyDescent="0.4">
      <c r="A18641" s="1">
        <v>42586.163888888892</v>
      </c>
      <c r="B18641" t="s">
        <v>15</v>
      </c>
      <c r="C18641">
        <v>100111</v>
      </c>
      <c r="D18641" t="s">
        <v>16</v>
      </c>
      <c r="E18641">
        <v>5</v>
      </c>
      <c r="F18641">
        <v>69539378</v>
      </c>
      <c r="G18641">
        <v>32.475932</v>
      </c>
      <c r="H18641" t="s">
        <v>15</v>
      </c>
      <c r="I18641">
        <v>130.607123</v>
      </c>
      <c r="J18641">
        <v>69539378</v>
      </c>
      <c r="K18641" t="s">
        <v>15</v>
      </c>
      <c r="L18641" t="s">
        <v>15</v>
      </c>
      <c r="M18641" t="s">
        <v>17</v>
      </c>
      <c r="N18641">
        <v>759</v>
      </c>
      <c r="O18641">
        <v>67</v>
      </c>
    </row>
    <row r="18642" spans="1:15" x14ac:dyDescent="0.4">
      <c r="A18642" s="1">
        <v>42586.16741898148</v>
      </c>
      <c r="B18642" t="s">
        <v>15</v>
      </c>
      <c r="C18642">
        <v>100111</v>
      </c>
      <c r="D18642" t="s">
        <v>16</v>
      </c>
      <c r="E18642">
        <v>5</v>
      </c>
      <c r="F18642">
        <v>69539434</v>
      </c>
      <c r="G18642">
        <v>32.475932</v>
      </c>
      <c r="H18642" t="s">
        <v>15</v>
      </c>
      <c r="I18642">
        <v>130.607123</v>
      </c>
      <c r="J18642">
        <v>69539434</v>
      </c>
      <c r="K18642" t="s">
        <v>15</v>
      </c>
      <c r="L18642" t="s">
        <v>15</v>
      </c>
      <c r="M18642" t="s">
        <v>17</v>
      </c>
      <c r="N18642">
        <v>759</v>
      </c>
      <c r="O18642">
        <v>64</v>
      </c>
    </row>
    <row r="18643" spans="1:15" x14ac:dyDescent="0.4">
      <c r="A18643" s="1">
        <v>42586.174490740741</v>
      </c>
      <c r="B18643" t="s">
        <v>15</v>
      </c>
      <c r="C18643">
        <v>100111</v>
      </c>
      <c r="D18643" t="s">
        <v>16</v>
      </c>
      <c r="E18643">
        <v>5</v>
      </c>
      <c r="F18643">
        <v>69539544</v>
      </c>
      <c r="G18643">
        <v>32.475932</v>
      </c>
      <c r="H18643" t="s">
        <v>15</v>
      </c>
      <c r="I18643">
        <v>130.607123</v>
      </c>
      <c r="J18643">
        <v>69539544</v>
      </c>
      <c r="K18643" t="s">
        <v>15</v>
      </c>
      <c r="L18643" t="s">
        <v>15</v>
      </c>
      <c r="M18643" t="s">
        <v>17</v>
      </c>
      <c r="N18643">
        <v>759</v>
      </c>
      <c r="O18643">
        <v>59</v>
      </c>
    </row>
    <row r="18644" spans="1:15" x14ac:dyDescent="0.4">
      <c r="A18644" s="1">
        <v>42586.178032407406</v>
      </c>
      <c r="B18644" t="s">
        <v>15</v>
      </c>
      <c r="C18644">
        <v>100111</v>
      </c>
      <c r="D18644" t="s">
        <v>16</v>
      </c>
      <c r="E18644">
        <v>5</v>
      </c>
      <c r="F18644">
        <v>69539596</v>
      </c>
      <c r="G18644">
        <v>32.475932</v>
      </c>
      <c r="H18644" t="s">
        <v>15</v>
      </c>
      <c r="I18644">
        <v>130.607123</v>
      </c>
      <c r="J18644">
        <v>69539596</v>
      </c>
      <c r="K18644" t="s">
        <v>15</v>
      </c>
      <c r="L18644" t="s">
        <v>15</v>
      </c>
      <c r="M18644" t="s">
        <v>17</v>
      </c>
      <c r="N18644">
        <v>759</v>
      </c>
      <c r="O18644">
        <v>60</v>
      </c>
    </row>
    <row r="18645" spans="1:15" x14ac:dyDescent="0.4">
      <c r="A18645" s="1">
        <v>42586.170949074076</v>
      </c>
      <c r="B18645" t="s">
        <v>15</v>
      </c>
      <c r="C18645">
        <v>100111</v>
      </c>
      <c r="D18645" t="s">
        <v>16</v>
      </c>
      <c r="E18645">
        <v>5</v>
      </c>
      <c r="F18645">
        <v>69539489</v>
      </c>
      <c r="G18645">
        <v>32.475932</v>
      </c>
      <c r="H18645" t="s">
        <v>15</v>
      </c>
      <c r="I18645">
        <v>130.607123</v>
      </c>
      <c r="J18645">
        <v>69539489</v>
      </c>
      <c r="K18645" t="s">
        <v>15</v>
      </c>
      <c r="L18645" t="s">
        <v>15</v>
      </c>
      <c r="M18645" t="s">
        <v>17</v>
      </c>
      <c r="N18645">
        <v>759</v>
      </c>
      <c r="O18645">
        <v>68</v>
      </c>
    </row>
    <row r="18646" spans="1:15" x14ac:dyDescent="0.4">
      <c r="A18646" s="1">
        <v>42586.181562500002</v>
      </c>
      <c r="B18646" t="s">
        <v>15</v>
      </c>
      <c r="C18646">
        <v>100111</v>
      </c>
      <c r="D18646" t="s">
        <v>16</v>
      </c>
      <c r="E18646">
        <v>5</v>
      </c>
      <c r="F18646">
        <v>69539648</v>
      </c>
      <c r="G18646">
        <v>32.475932</v>
      </c>
      <c r="H18646" t="s">
        <v>15</v>
      </c>
      <c r="I18646">
        <v>130.607123</v>
      </c>
      <c r="J18646">
        <v>69539648</v>
      </c>
      <c r="K18646" t="s">
        <v>15</v>
      </c>
      <c r="L18646" t="s">
        <v>15</v>
      </c>
      <c r="M18646" t="s">
        <v>17</v>
      </c>
      <c r="N18646">
        <v>759</v>
      </c>
      <c r="O18646">
        <v>65</v>
      </c>
    </row>
    <row r="18647" spans="1:15" x14ac:dyDescent="0.4">
      <c r="A18647" s="1">
        <v>42586.185150462959</v>
      </c>
      <c r="B18647" t="s">
        <v>15</v>
      </c>
      <c r="C18647">
        <v>100111</v>
      </c>
      <c r="D18647" t="s">
        <v>16</v>
      </c>
      <c r="E18647">
        <v>5</v>
      </c>
      <c r="F18647">
        <v>69539703</v>
      </c>
      <c r="G18647">
        <v>32.475932</v>
      </c>
      <c r="H18647" t="s">
        <v>15</v>
      </c>
      <c r="I18647">
        <v>130.607123</v>
      </c>
      <c r="J18647">
        <v>69539703</v>
      </c>
      <c r="K18647" t="s">
        <v>15</v>
      </c>
      <c r="L18647" t="s">
        <v>15</v>
      </c>
      <c r="M18647" t="s">
        <v>17</v>
      </c>
      <c r="N18647">
        <v>759</v>
      </c>
      <c r="O18647">
        <v>61</v>
      </c>
    </row>
    <row r="18648" spans="1:15" x14ac:dyDescent="0.4">
      <c r="A18648" s="1">
        <v>42586.188692129632</v>
      </c>
      <c r="B18648" t="s">
        <v>15</v>
      </c>
      <c r="C18648">
        <v>100111</v>
      </c>
      <c r="D18648" t="s">
        <v>16</v>
      </c>
      <c r="E18648">
        <v>5</v>
      </c>
      <c r="F18648">
        <v>69539758</v>
      </c>
      <c r="G18648">
        <v>32.475932</v>
      </c>
      <c r="H18648" t="s">
        <v>15</v>
      </c>
      <c r="I18648">
        <v>130.607123</v>
      </c>
      <c r="J18648">
        <v>69539758</v>
      </c>
      <c r="K18648" t="s">
        <v>15</v>
      </c>
      <c r="L18648" t="s">
        <v>15</v>
      </c>
      <c r="M18648" t="s">
        <v>17</v>
      </c>
      <c r="N18648">
        <v>759</v>
      </c>
      <c r="O18648">
        <v>58</v>
      </c>
    </row>
    <row r="18649" spans="1:15" x14ac:dyDescent="0.4">
      <c r="A18649" s="1">
        <v>42586.202881944446</v>
      </c>
      <c r="B18649" t="s">
        <v>15</v>
      </c>
      <c r="C18649">
        <v>100111</v>
      </c>
      <c r="D18649" t="s">
        <v>16</v>
      </c>
      <c r="E18649">
        <v>5</v>
      </c>
      <c r="F18649">
        <v>69539937</v>
      </c>
      <c r="G18649">
        <v>32.475932</v>
      </c>
      <c r="H18649" t="s">
        <v>15</v>
      </c>
      <c r="I18649">
        <v>130.607123</v>
      </c>
      <c r="J18649">
        <v>69539937</v>
      </c>
      <c r="K18649" t="s">
        <v>15</v>
      </c>
      <c r="L18649" t="s">
        <v>15</v>
      </c>
      <c r="M18649" t="s">
        <v>17</v>
      </c>
      <c r="N18649">
        <v>759</v>
      </c>
      <c r="O18649">
        <v>71</v>
      </c>
    </row>
    <row r="18650" spans="1:15" x14ac:dyDescent="0.4">
      <c r="A18650" s="1">
        <v>42586.195775462962</v>
      </c>
      <c r="B18650" t="s">
        <v>15</v>
      </c>
      <c r="C18650">
        <v>100111</v>
      </c>
      <c r="D18650" t="s">
        <v>16</v>
      </c>
      <c r="E18650">
        <v>5</v>
      </c>
      <c r="F18650">
        <v>69539851</v>
      </c>
      <c r="G18650">
        <v>32.475932</v>
      </c>
      <c r="H18650" t="s">
        <v>15</v>
      </c>
      <c r="I18650">
        <v>130.607123</v>
      </c>
      <c r="J18650">
        <v>69539851</v>
      </c>
      <c r="K18650" t="s">
        <v>15</v>
      </c>
      <c r="L18650" t="s">
        <v>15</v>
      </c>
      <c r="M18650" t="s">
        <v>17</v>
      </c>
      <c r="N18650">
        <v>759</v>
      </c>
      <c r="O18650">
        <v>59</v>
      </c>
    </row>
    <row r="18651" spans="1:15" x14ac:dyDescent="0.4">
      <c r="A18651" s="1">
        <v>42586.19222222222</v>
      </c>
      <c r="B18651" t="s">
        <v>15</v>
      </c>
      <c r="C18651">
        <v>100111</v>
      </c>
      <c r="D18651" t="s">
        <v>16</v>
      </c>
      <c r="E18651">
        <v>5</v>
      </c>
      <c r="F18651">
        <v>69539807</v>
      </c>
      <c r="G18651">
        <v>32.475932</v>
      </c>
      <c r="H18651" t="s">
        <v>15</v>
      </c>
      <c r="I18651">
        <v>130.607123</v>
      </c>
      <c r="J18651">
        <v>69539807</v>
      </c>
      <c r="K18651" t="s">
        <v>15</v>
      </c>
      <c r="L18651" t="s">
        <v>15</v>
      </c>
      <c r="M18651" t="s">
        <v>17</v>
      </c>
      <c r="N18651">
        <v>759</v>
      </c>
      <c r="O18651">
        <v>66</v>
      </c>
    </row>
    <row r="18652" spans="1:15" x14ac:dyDescent="0.4">
      <c r="A18652" s="1">
        <v>42586.199328703704</v>
      </c>
      <c r="B18652" t="s">
        <v>15</v>
      </c>
      <c r="C18652">
        <v>100111</v>
      </c>
      <c r="D18652" t="s">
        <v>16</v>
      </c>
      <c r="E18652">
        <v>5</v>
      </c>
      <c r="F18652">
        <v>69539896</v>
      </c>
      <c r="G18652">
        <v>32.475932</v>
      </c>
      <c r="H18652" t="s">
        <v>15</v>
      </c>
      <c r="I18652">
        <v>130.607123</v>
      </c>
      <c r="J18652">
        <v>69539896</v>
      </c>
      <c r="K18652" t="s">
        <v>15</v>
      </c>
      <c r="L18652" t="s">
        <v>15</v>
      </c>
      <c r="M18652" t="s">
        <v>17</v>
      </c>
      <c r="N18652">
        <v>759</v>
      </c>
      <c r="O18652">
        <v>77</v>
      </c>
    </row>
    <row r="18653" spans="1:15" x14ac:dyDescent="0.4">
      <c r="A18653" s="1">
        <v>42586.206423611111</v>
      </c>
      <c r="B18653" t="s">
        <v>15</v>
      </c>
      <c r="C18653">
        <v>100111</v>
      </c>
      <c r="D18653" t="s">
        <v>16</v>
      </c>
      <c r="E18653">
        <v>5</v>
      </c>
      <c r="F18653">
        <v>69539988</v>
      </c>
      <c r="G18653">
        <v>32.475932</v>
      </c>
      <c r="H18653" t="s">
        <v>15</v>
      </c>
      <c r="I18653">
        <v>130.607123</v>
      </c>
      <c r="J18653">
        <v>69539988</v>
      </c>
      <c r="K18653" t="s">
        <v>15</v>
      </c>
      <c r="L18653" t="s">
        <v>15</v>
      </c>
      <c r="M18653" t="s">
        <v>17</v>
      </c>
      <c r="N18653">
        <v>759</v>
      </c>
      <c r="O18653">
        <v>49</v>
      </c>
    </row>
    <row r="18654" spans="1:15" x14ac:dyDescent="0.4">
      <c r="A18654" s="1">
        <v>42586.209976851853</v>
      </c>
      <c r="B18654" t="s">
        <v>15</v>
      </c>
      <c r="C18654">
        <v>100111</v>
      </c>
      <c r="D18654" t="s">
        <v>16</v>
      </c>
      <c r="E18654">
        <v>5</v>
      </c>
      <c r="F18654">
        <v>69540046</v>
      </c>
      <c r="G18654">
        <v>32.475932</v>
      </c>
      <c r="H18654" t="s">
        <v>15</v>
      </c>
      <c r="I18654">
        <v>130.607123</v>
      </c>
      <c r="J18654">
        <v>69540046</v>
      </c>
      <c r="K18654" t="s">
        <v>15</v>
      </c>
      <c r="L18654" t="s">
        <v>15</v>
      </c>
      <c r="M18654" t="s">
        <v>17</v>
      </c>
      <c r="N18654">
        <v>759</v>
      </c>
      <c r="O18654">
        <v>65</v>
      </c>
    </row>
    <row r="18655" spans="1:15" x14ac:dyDescent="0.4">
      <c r="A18655" s="1">
        <v>42586.213506944441</v>
      </c>
      <c r="B18655" t="s">
        <v>15</v>
      </c>
      <c r="C18655">
        <v>100111</v>
      </c>
      <c r="D18655" t="s">
        <v>16</v>
      </c>
      <c r="E18655">
        <v>5</v>
      </c>
      <c r="F18655">
        <v>69540104</v>
      </c>
      <c r="G18655">
        <v>32.475932</v>
      </c>
      <c r="H18655" t="s">
        <v>15</v>
      </c>
      <c r="I18655">
        <v>130.607123</v>
      </c>
      <c r="J18655">
        <v>69540104</v>
      </c>
      <c r="K18655" t="s">
        <v>15</v>
      </c>
      <c r="L18655" t="s">
        <v>15</v>
      </c>
      <c r="M18655" t="s">
        <v>17</v>
      </c>
      <c r="N18655">
        <v>759</v>
      </c>
      <c r="O18655">
        <v>57</v>
      </c>
    </row>
    <row r="18656" spans="1:15" x14ac:dyDescent="0.4">
      <c r="A18656" s="1">
        <v>42586.224131944444</v>
      </c>
      <c r="B18656" t="s">
        <v>15</v>
      </c>
      <c r="C18656">
        <v>100111</v>
      </c>
      <c r="D18656" t="s">
        <v>16</v>
      </c>
      <c r="E18656">
        <v>5</v>
      </c>
      <c r="F18656">
        <v>69540269</v>
      </c>
      <c r="G18656">
        <v>32.475932</v>
      </c>
      <c r="H18656" t="s">
        <v>15</v>
      </c>
      <c r="I18656">
        <v>130.607123</v>
      </c>
      <c r="J18656">
        <v>69540269</v>
      </c>
      <c r="K18656" t="s">
        <v>15</v>
      </c>
      <c r="L18656" t="s">
        <v>15</v>
      </c>
      <c r="M18656" t="s">
        <v>17</v>
      </c>
      <c r="N18656">
        <v>759</v>
      </c>
      <c r="O18656">
        <v>56</v>
      </c>
    </row>
    <row r="18657" spans="1:15" x14ac:dyDescent="0.4">
      <c r="A18657" s="1">
        <v>42586.227662037039</v>
      </c>
      <c r="B18657" t="s">
        <v>15</v>
      </c>
      <c r="C18657">
        <v>100111</v>
      </c>
      <c r="D18657" t="s">
        <v>16</v>
      </c>
      <c r="E18657">
        <v>5</v>
      </c>
      <c r="F18657">
        <v>69540325</v>
      </c>
      <c r="G18657">
        <v>32.475932</v>
      </c>
      <c r="H18657" t="s">
        <v>15</v>
      </c>
      <c r="I18657">
        <v>130.607123</v>
      </c>
      <c r="J18657">
        <v>69540325</v>
      </c>
      <c r="K18657" t="s">
        <v>15</v>
      </c>
      <c r="L18657" t="s">
        <v>15</v>
      </c>
      <c r="M18657" t="s">
        <v>17</v>
      </c>
      <c r="N18657">
        <v>759</v>
      </c>
      <c r="O18657">
        <v>58</v>
      </c>
    </row>
    <row r="18658" spans="1:15" x14ac:dyDescent="0.4">
      <c r="A18658" s="1">
        <v>42586.220590277779</v>
      </c>
      <c r="B18658" t="s">
        <v>15</v>
      </c>
      <c r="C18658">
        <v>100111</v>
      </c>
      <c r="D18658" t="s">
        <v>16</v>
      </c>
      <c r="E18658">
        <v>5</v>
      </c>
      <c r="F18658">
        <v>69540214</v>
      </c>
      <c r="G18658">
        <v>32.475932</v>
      </c>
      <c r="H18658" t="s">
        <v>15</v>
      </c>
      <c r="I18658">
        <v>130.607123</v>
      </c>
      <c r="J18658">
        <v>69540214</v>
      </c>
      <c r="K18658" t="s">
        <v>15</v>
      </c>
      <c r="L18658" t="s">
        <v>15</v>
      </c>
      <c r="M18658" t="s">
        <v>17</v>
      </c>
      <c r="N18658">
        <v>759</v>
      </c>
      <c r="O18658">
        <v>54</v>
      </c>
    </row>
    <row r="18659" spans="1:15" x14ac:dyDescent="0.4">
      <c r="A18659" s="1">
        <v>42586.217048611114</v>
      </c>
      <c r="B18659" t="s">
        <v>15</v>
      </c>
      <c r="C18659">
        <v>100111</v>
      </c>
      <c r="D18659" t="s">
        <v>16</v>
      </c>
      <c r="E18659">
        <v>5</v>
      </c>
      <c r="F18659">
        <v>69540159</v>
      </c>
      <c r="G18659">
        <v>32.475932</v>
      </c>
      <c r="H18659" t="s">
        <v>15</v>
      </c>
      <c r="I18659">
        <v>130.607123</v>
      </c>
      <c r="J18659">
        <v>69540159</v>
      </c>
      <c r="K18659" t="s">
        <v>15</v>
      </c>
      <c r="L18659" t="s">
        <v>15</v>
      </c>
      <c r="M18659" t="s">
        <v>17</v>
      </c>
      <c r="N18659">
        <v>759</v>
      </c>
      <c r="O18659">
        <v>58</v>
      </c>
    </row>
    <row r="18660" spans="1:15" x14ac:dyDescent="0.4">
      <c r="A18660" s="1">
        <v>42586.231203703705</v>
      </c>
      <c r="B18660" t="s">
        <v>15</v>
      </c>
      <c r="C18660">
        <v>100111</v>
      </c>
      <c r="D18660" t="s">
        <v>16</v>
      </c>
      <c r="E18660">
        <v>5</v>
      </c>
      <c r="F18660">
        <v>69540381</v>
      </c>
      <c r="G18660">
        <v>32.475932</v>
      </c>
      <c r="H18660" t="s">
        <v>15</v>
      </c>
      <c r="I18660">
        <v>130.607123</v>
      </c>
      <c r="J18660">
        <v>69540381</v>
      </c>
      <c r="K18660" t="s">
        <v>15</v>
      </c>
      <c r="L18660" t="s">
        <v>15</v>
      </c>
      <c r="M18660" t="s">
        <v>17</v>
      </c>
      <c r="N18660">
        <v>759</v>
      </c>
      <c r="O18660">
        <v>70</v>
      </c>
    </row>
    <row r="18661" spans="1:15" x14ac:dyDescent="0.4">
      <c r="A18661" s="1">
        <v>42586.245347222219</v>
      </c>
      <c r="B18661" t="s">
        <v>15</v>
      </c>
      <c r="C18661">
        <v>100111</v>
      </c>
      <c r="D18661" t="s">
        <v>16</v>
      </c>
      <c r="E18661">
        <v>5</v>
      </c>
      <c r="F18661">
        <v>69540603</v>
      </c>
      <c r="G18661">
        <v>32.475932</v>
      </c>
      <c r="H18661" t="s">
        <v>15</v>
      </c>
      <c r="I18661">
        <v>130.607123</v>
      </c>
      <c r="J18661">
        <v>69540603</v>
      </c>
      <c r="K18661" t="s">
        <v>15</v>
      </c>
      <c r="L18661" t="s">
        <v>15</v>
      </c>
      <c r="M18661" t="s">
        <v>17</v>
      </c>
      <c r="N18661">
        <v>759</v>
      </c>
      <c r="O18661">
        <v>62</v>
      </c>
    </row>
    <row r="18662" spans="1:15" x14ac:dyDescent="0.4">
      <c r="A18662" s="1">
        <v>42586.234733796293</v>
      </c>
      <c r="B18662" t="s">
        <v>15</v>
      </c>
      <c r="C18662">
        <v>100111</v>
      </c>
      <c r="D18662" t="s">
        <v>16</v>
      </c>
      <c r="E18662">
        <v>5</v>
      </c>
      <c r="F18662">
        <v>69540436</v>
      </c>
      <c r="G18662">
        <v>32.475932</v>
      </c>
      <c r="H18662" t="s">
        <v>15</v>
      </c>
      <c r="I18662">
        <v>130.607123</v>
      </c>
      <c r="J18662">
        <v>69540436</v>
      </c>
      <c r="K18662" t="s">
        <v>15</v>
      </c>
      <c r="L18662" t="s">
        <v>15</v>
      </c>
      <c r="M18662" t="s">
        <v>17</v>
      </c>
      <c r="N18662">
        <v>759</v>
      </c>
      <c r="O18662">
        <v>47</v>
      </c>
    </row>
    <row r="18663" spans="1:15" x14ac:dyDescent="0.4">
      <c r="A18663" s="1">
        <v>42586.238275462965</v>
      </c>
      <c r="B18663" t="s">
        <v>15</v>
      </c>
      <c r="C18663">
        <v>100111</v>
      </c>
      <c r="D18663" t="s">
        <v>16</v>
      </c>
      <c r="E18663">
        <v>5</v>
      </c>
      <c r="F18663">
        <v>69540490</v>
      </c>
      <c r="G18663">
        <v>32.475932</v>
      </c>
      <c r="H18663" t="s">
        <v>15</v>
      </c>
      <c r="I18663">
        <v>130.607123</v>
      </c>
      <c r="J18663">
        <v>69540490</v>
      </c>
      <c r="K18663" t="s">
        <v>15</v>
      </c>
      <c r="L18663" t="s">
        <v>15</v>
      </c>
      <c r="M18663" t="s">
        <v>17</v>
      </c>
      <c r="N18663">
        <v>759</v>
      </c>
      <c r="O18663">
        <v>42</v>
      </c>
    </row>
    <row r="18664" spans="1:15" x14ac:dyDescent="0.4">
      <c r="A18664" s="1">
        <v>42586.241805555554</v>
      </c>
      <c r="B18664" t="s">
        <v>15</v>
      </c>
      <c r="C18664">
        <v>100111</v>
      </c>
      <c r="D18664" t="s">
        <v>16</v>
      </c>
      <c r="E18664">
        <v>5</v>
      </c>
      <c r="F18664">
        <v>69540550</v>
      </c>
      <c r="G18664">
        <v>32.475932</v>
      </c>
      <c r="H18664" t="s">
        <v>15</v>
      </c>
      <c r="I18664">
        <v>130.607123</v>
      </c>
      <c r="J18664">
        <v>69540550</v>
      </c>
      <c r="K18664" t="s">
        <v>15</v>
      </c>
      <c r="L18664" t="s">
        <v>15</v>
      </c>
      <c r="M18664" t="s">
        <v>17</v>
      </c>
      <c r="N18664">
        <v>759</v>
      </c>
      <c r="O18664">
        <v>74</v>
      </c>
    </row>
    <row r="18665" spans="1:15" x14ac:dyDescent="0.4">
      <c r="A18665" s="1">
        <v>42586.255960648145</v>
      </c>
      <c r="B18665" t="s">
        <v>15</v>
      </c>
      <c r="C18665">
        <v>100111</v>
      </c>
      <c r="D18665" t="s">
        <v>16</v>
      </c>
      <c r="E18665">
        <v>5</v>
      </c>
      <c r="F18665">
        <v>69540762</v>
      </c>
      <c r="G18665">
        <v>32.475932</v>
      </c>
      <c r="H18665" t="s">
        <v>15</v>
      </c>
      <c r="I18665">
        <v>130.607123</v>
      </c>
      <c r="J18665">
        <v>69540762</v>
      </c>
      <c r="K18665" t="s">
        <v>15</v>
      </c>
      <c r="L18665" t="s">
        <v>15</v>
      </c>
      <c r="M18665" t="s">
        <v>17</v>
      </c>
      <c r="N18665">
        <v>759</v>
      </c>
      <c r="O18665">
        <v>51</v>
      </c>
    </row>
    <row r="18666" spans="1:15" x14ac:dyDescent="0.4">
      <c r="A18666" s="1">
        <v>42586.252430555556</v>
      </c>
      <c r="B18666" t="s">
        <v>15</v>
      </c>
      <c r="C18666">
        <v>100111</v>
      </c>
      <c r="D18666" t="s">
        <v>16</v>
      </c>
      <c r="E18666">
        <v>5</v>
      </c>
      <c r="F18666">
        <v>69540705</v>
      </c>
      <c r="G18666">
        <v>32.475932</v>
      </c>
      <c r="H18666" t="s">
        <v>15</v>
      </c>
      <c r="I18666">
        <v>130.607123</v>
      </c>
      <c r="J18666">
        <v>69540705</v>
      </c>
      <c r="K18666" t="s">
        <v>15</v>
      </c>
      <c r="L18666" t="s">
        <v>15</v>
      </c>
      <c r="M18666" t="s">
        <v>17</v>
      </c>
      <c r="N18666">
        <v>759</v>
      </c>
      <c r="O18666">
        <v>61</v>
      </c>
    </row>
    <row r="18667" spans="1:15" x14ac:dyDescent="0.4">
      <c r="A18667" s="1">
        <v>42586.248877314814</v>
      </c>
      <c r="B18667" t="s">
        <v>15</v>
      </c>
      <c r="C18667">
        <v>100111</v>
      </c>
      <c r="D18667" t="s">
        <v>16</v>
      </c>
      <c r="E18667">
        <v>5</v>
      </c>
      <c r="F18667">
        <v>69540663</v>
      </c>
      <c r="G18667">
        <v>32.475932</v>
      </c>
      <c r="H18667" t="s">
        <v>15</v>
      </c>
      <c r="I18667">
        <v>130.607123</v>
      </c>
      <c r="J18667">
        <v>69540663</v>
      </c>
      <c r="K18667" t="s">
        <v>15</v>
      </c>
      <c r="L18667" t="s">
        <v>15</v>
      </c>
      <c r="M18667" t="s">
        <v>17</v>
      </c>
      <c r="N18667">
        <v>759</v>
      </c>
      <c r="O18667">
        <v>61</v>
      </c>
    </row>
    <row r="18668" spans="1:15" x14ac:dyDescent="0.4">
      <c r="A18668" s="1">
        <v>42586.25949074074</v>
      </c>
      <c r="B18668" t="s">
        <v>15</v>
      </c>
      <c r="C18668">
        <v>100111</v>
      </c>
      <c r="D18668" t="s">
        <v>16</v>
      </c>
      <c r="E18668">
        <v>5</v>
      </c>
      <c r="F18668">
        <v>69540817</v>
      </c>
      <c r="G18668">
        <v>32.475932</v>
      </c>
      <c r="H18668" t="s">
        <v>15</v>
      </c>
      <c r="I18668">
        <v>130.607123</v>
      </c>
      <c r="J18668">
        <v>69540817</v>
      </c>
      <c r="K18668" t="s">
        <v>15</v>
      </c>
      <c r="L18668" t="s">
        <v>15</v>
      </c>
      <c r="M18668" t="s">
        <v>17</v>
      </c>
      <c r="N18668">
        <v>759</v>
      </c>
      <c r="O18668">
        <v>61</v>
      </c>
    </row>
    <row r="18669" spans="1:15" x14ac:dyDescent="0.4">
      <c r="A18669" s="1">
        <v>42586.263020833336</v>
      </c>
      <c r="B18669" t="s">
        <v>15</v>
      </c>
      <c r="C18669">
        <v>100111</v>
      </c>
      <c r="D18669" t="s">
        <v>16</v>
      </c>
      <c r="E18669">
        <v>5</v>
      </c>
      <c r="F18669">
        <v>69540867</v>
      </c>
      <c r="G18669">
        <v>32.475932</v>
      </c>
      <c r="H18669" t="s">
        <v>15</v>
      </c>
      <c r="I18669">
        <v>130.607123</v>
      </c>
      <c r="J18669">
        <v>69540867</v>
      </c>
      <c r="K18669" t="s">
        <v>15</v>
      </c>
      <c r="L18669" t="s">
        <v>15</v>
      </c>
      <c r="M18669" t="s">
        <v>17</v>
      </c>
      <c r="N18669">
        <v>759</v>
      </c>
      <c r="O18669">
        <v>59</v>
      </c>
    </row>
    <row r="18670" spans="1:15" x14ac:dyDescent="0.4">
      <c r="A18670" s="1">
        <v>42586.266550925924</v>
      </c>
      <c r="B18670" t="s">
        <v>15</v>
      </c>
      <c r="C18670">
        <v>100111</v>
      </c>
      <c r="D18670" t="s">
        <v>16</v>
      </c>
      <c r="E18670">
        <v>5</v>
      </c>
      <c r="F18670">
        <v>69540921</v>
      </c>
      <c r="G18670">
        <v>32.475932</v>
      </c>
      <c r="H18670" t="s">
        <v>15</v>
      </c>
      <c r="I18670">
        <v>130.607123</v>
      </c>
      <c r="J18670">
        <v>69540921</v>
      </c>
      <c r="K18670" t="s">
        <v>15</v>
      </c>
      <c r="L18670" t="s">
        <v>15</v>
      </c>
      <c r="M18670" t="s">
        <v>17</v>
      </c>
      <c r="N18670">
        <v>759</v>
      </c>
      <c r="O18670">
        <v>55</v>
      </c>
    </row>
    <row r="18671" spans="1:15" x14ac:dyDescent="0.4">
      <c r="A18671" s="1">
        <v>42586.284247685187</v>
      </c>
      <c r="B18671" t="s">
        <v>15</v>
      </c>
      <c r="C18671">
        <v>100111</v>
      </c>
      <c r="D18671" t="s">
        <v>16</v>
      </c>
      <c r="E18671">
        <v>5</v>
      </c>
      <c r="F18671">
        <v>69541196</v>
      </c>
      <c r="G18671">
        <v>32.475932</v>
      </c>
      <c r="H18671" t="s">
        <v>15</v>
      </c>
      <c r="I18671">
        <v>130.607123</v>
      </c>
      <c r="J18671">
        <v>69541196</v>
      </c>
      <c r="K18671" t="s">
        <v>15</v>
      </c>
      <c r="L18671" t="s">
        <v>15</v>
      </c>
      <c r="M18671" t="s">
        <v>17</v>
      </c>
      <c r="N18671">
        <v>759</v>
      </c>
      <c r="O18671">
        <v>61</v>
      </c>
    </row>
    <row r="18672" spans="1:15" x14ac:dyDescent="0.4">
      <c r="A18672" s="1">
        <v>42586.273634259262</v>
      </c>
      <c r="B18672" t="s">
        <v>15</v>
      </c>
      <c r="C18672">
        <v>100111</v>
      </c>
      <c r="D18672" t="s">
        <v>16</v>
      </c>
      <c r="E18672">
        <v>5</v>
      </c>
      <c r="F18672">
        <v>69541030</v>
      </c>
      <c r="G18672">
        <v>32.475932</v>
      </c>
      <c r="H18672" t="s">
        <v>15</v>
      </c>
      <c r="I18672">
        <v>130.607123</v>
      </c>
      <c r="J18672">
        <v>69541030</v>
      </c>
      <c r="K18672" t="s">
        <v>15</v>
      </c>
      <c r="L18672" t="s">
        <v>15</v>
      </c>
      <c r="M18672" t="s">
        <v>17</v>
      </c>
      <c r="N18672">
        <v>759</v>
      </c>
      <c r="O18672">
        <v>60</v>
      </c>
    </row>
    <row r="18673" spans="1:15" x14ac:dyDescent="0.4">
      <c r="A18673" s="1">
        <v>42586.270092592589</v>
      </c>
      <c r="B18673" t="s">
        <v>15</v>
      </c>
      <c r="C18673">
        <v>100111</v>
      </c>
      <c r="D18673" t="s">
        <v>16</v>
      </c>
      <c r="E18673">
        <v>5</v>
      </c>
      <c r="F18673">
        <v>69540975</v>
      </c>
      <c r="G18673">
        <v>32.475932</v>
      </c>
      <c r="H18673" t="s">
        <v>15</v>
      </c>
      <c r="I18673">
        <v>130.607123</v>
      </c>
      <c r="J18673">
        <v>69540975</v>
      </c>
      <c r="K18673" t="s">
        <v>15</v>
      </c>
      <c r="L18673" t="s">
        <v>15</v>
      </c>
      <c r="M18673" t="s">
        <v>17</v>
      </c>
      <c r="N18673">
        <v>759</v>
      </c>
      <c r="O18673">
        <v>58</v>
      </c>
    </row>
    <row r="18674" spans="1:15" x14ac:dyDescent="0.4">
      <c r="A18674" s="1">
        <v>42586.27716435185</v>
      </c>
      <c r="B18674" t="s">
        <v>15</v>
      </c>
      <c r="C18674">
        <v>100111</v>
      </c>
      <c r="D18674" t="s">
        <v>16</v>
      </c>
      <c r="E18674">
        <v>5</v>
      </c>
      <c r="F18674">
        <v>69541085</v>
      </c>
      <c r="G18674">
        <v>32.475932</v>
      </c>
      <c r="H18674" t="s">
        <v>15</v>
      </c>
      <c r="I18674">
        <v>130.607123</v>
      </c>
      <c r="J18674">
        <v>69541085</v>
      </c>
      <c r="K18674" t="s">
        <v>15</v>
      </c>
      <c r="L18674" t="s">
        <v>15</v>
      </c>
      <c r="M18674" t="s">
        <v>17</v>
      </c>
      <c r="N18674">
        <v>759</v>
      </c>
      <c r="O18674">
        <v>51</v>
      </c>
    </row>
    <row r="18675" spans="1:15" x14ac:dyDescent="0.4">
      <c r="A18675" s="1">
        <v>42586.280717592592</v>
      </c>
      <c r="B18675" t="s">
        <v>15</v>
      </c>
      <c r="C18675">
        <v>100111</v>
      </c>
      <c r="D18675" t="s">
        <v>16</v>
      </c>
      <c r="E18675">
        <v>5</v>
      </c>
      <c r="F18675">
        <v>69541141</v>
      </c>
      <c r="G18675">
        <v>32.475932</v>
      </c>
      <c r="H18675" t="s">
        <v>15</v>
      </c>
      <c r="I18675">
        <v>130.607123</v>
      </c>
      <c r="J18675">
        <v>69541141</v>
      </c>
      <c r="K18675" t="s">
        <v>15</v>
      </c>
      <c r="L18675" t="s">
        <v>15</v>
      </c>
      <c r="M18675" t="s">
        <v>17</v>
      </c>
      <c r="N18675">
        <v>759</v>
      </c>
      <c r="O18675">
        <v>58</v>
      </c>
    </row>
    <row r="18676" spans="1:15" x14ac:dyDescent="0.4">
      <c r="A18676" s="1">
        <v>42586.287777777776</v>
      </c>
      <c r="B18676" t="s">
        <v>15</v>
      </c>
      <c r="C18676">
        <v>100111</v>
      </c>
      <c r="D18676" t="s">
        <v>16</v>
      </c>
      <c r="E18676">
        <v>5</v>
      </c>
      <c r="F18676">
        <v>69541250</v>
      </c>
      <c r="G18676">
        <v>32.475932</v>
      </c>
      <c r="H18676" t="s">
        <v>15</v>
      </c>
      <c r="I18676">
        <v>130.607123</v>
      </c>
      <c r="J18676">
        <v>69541250</v>
      </c>
      <c r="K18676" t="s">
        <v>15</v>
      </c>
      <c r="L18676" t="s">
        <v>15</v>
      </c>
      <c r="M18676" t="s">
        <v>17</v>
      </c>
      <c r="N18676">
        <v>759</v>
      </c>
      <c r="O18676">
        <v>57</v>
      </c>
    </row>
    <row r="18677" spans="1:15" x14ac:dyDescent="0.4">
      <c r="A18677" s="1">
        <v>42586.305474537039</v>
      </c>
      <c r="B18677" t="s">
        <v>15</v>
      </c>
      <c r="C18677">
        <v>100111</v>
      </c>
      <c r="D18677" t="s">
        <v>16</v>
      </c>
      <c r="E18677">
        <v>5</v>
      </c>
      <c r="F18677">
        <v>69551672</v>
      </c>
      <c r="G18677">
        <v>32.475932</v>
      </c>
      <c r="H18677" t="s">
        <v>15</v>
      </c>
      <c r="I18677">
        <v>130.607123</v>
      </c>
      <c r="J18677">
        <v>69551672</v>
      </c>
      <c r="K18677" t="s">
        <v>15</v>
      </c>
      <c r="L18677" t="s">
        <v>15</v>
      </c>
      <c r="M18677" t="s">
        <v>17</v>
      </c>
      <c r="N18677">
        <v>759</v>
      </c>
      <c r="O18677">
        <v>49</v>
      </c>
    </row>
    <row r="18678" spans="1:15" x14ac:dyDescent="0.4">
      <c r="A18678" s="1">
        <v>42586.291307870371</v>
      </c>
      <c r="B18678" t="s">
        <v>15</v>
      </c>
      <c r="C18678">
        <v>100111</v>
      </c>
      <c r="D18678" t="s">
        <v>16</v>
      </c>
      <c r="E18678">
        <v>5</v>
      </c>
      <c r="F18678">
        <v>69541725</v>
      </c>
      <c r="G18678">
        <v>32.475932</v>
      </c>
      <c r="H18678" t="s">
        <v>15</v>
      </c>
      <c r="I18678">
        <v>130.607123</v>
      </c>
      <c r="J18678">
        <v>69541725</v>
      </c>
      <c r="K18678" t="s">
        <v>15</v>
      </c>
      <c r="L18678" t="s">
        <v>15</v>
      </c>
      <c r="M18678" t="s">
        <v>17</v>
      </c>
      <c r="N18678">
        <v>759</v>
      </c>
      <c r="O18678">
        <v>60</v>
      </c>
    </row>
    <row r="18679" spans="1:15" x14ac:dyDescent="0.4">
      <c r="A18679" s="1">
        <v>42586.301944444444</v>
      </c>
      <c r="B18679" t="s">
        <v>15</v>
      </c>
      <c r="C18679">
        <v>100111</v>
      </c>
      <c r="D18679" t="s">
        <v>16</v>
      </c>
      <c r="E18679">
        <v>5</v>
      </c>
      <c r="F18679">
        <v>69551613</v>
      </c>
      <c r="G18679">
        <v>32.475932</v>
      </c>
      <c r="H18679" t="s">
        <v>15</v>
      </c>
      <c r="I18679">
        <v>130.607123</v>
      </c>
      <c r="J18679">
        <v>69551613</v>
      </c>
      <c r="K18679" t="s">
        <v>15</v>
      </c>
      <c r="L18679" t="s">
        <v>15</v>
      </c>
      <c r="M18679" t="s">
        <v>17</v>
      </c>
      <c r="N18679">
        <v>759</v>
      </c>
      <c r="O18679">
        <v>69</v>
      </c>
    </row>
    <row r="18680" spans="1:15" x14ac:dyDescent="0.4">
      <c r="A18680" s="1">
        <v>42586.294849537036</v>
      </c>
      <c r="B18680" t="s">
        <v>15</v>
      </c>
      <c r="C18680">
        <v>100111</v>
      </c>
      <c r="D18680" t="s">
        <v>16</v>
      </c>
      <c r="E18680">
        <v>5</v>
      </c>
      <c r="F18680">
        <v>69550294</v>
      </c>
      <c r="G18680">
        <v>32.475932</v>
      </c>
      <c r="H18680" t="s">
        <v>15</v>
      </c>
      <c r="I18680">
        <v>130.607123</v>
      </c>
      <c r="J18680">
        <v>69550294</v>
      </c>
      <c r="K18680" t="s">
        <v>15</v>
      </c>
      <c r="L18680" t="s">
        <v>15</v>
      </c>
      <c r="M18680" t="s">
        <v>17</v>
      </c>
      <c r="N18680">
        <v>759</v>
      </c>
      <c r="O18680">
        <v>57</v>
      </c>
    </row>
    <row r="18681" spans="1:15" x14ac:dyDescent="0.4">
      <c r="A18681" s="1">
        <v>42586.309016203704</v>
      </c>
      <c r="B18681" t="s">
        <v>15</v>
      </c>
      <c r="C18681">
        <v>100111</v>
      </c>
      <c r="D18681" t="s">
        <v>16</v>
      </c>
      <c r="E18681">
        <v>5</v>
      </c>
      <c r="F18681">
        <v>69551727</v>
      </c>
      <c r="G18681">
        <v>32.475932</v>
      </c>
      <c r="H18681" t="s">
        <v>15</v>
      </c>
      <c r="I18681">
        <v>130.607123</v>
      </c>
      <c r="J18681">
        <v>69551727</v>
      </c>
      <c r="K18681" t="s">
        <v>15</v>
      </c>
      <c r="L18681" t="s">
        <v>15</v>
      </c>
      <c r="M18681" t="s">
        <v>17</v>
      </c>
      <c r="N18681">
        <v>759</v>
      </c>
      <c r="O18681">
        <v>65</v>
      </c>
    </row>
    <row r="18682" spans="1:15" x14ac:dyDescent="0.4">
      <c r="A18682" s="1">
        <v>42586.298402777778</v>
      </c>
      <c r="B18682" t="s">
        <v>15</v>
      </c>
      <c r="C18682">
        <v>100111</v>
      </c>
      <c r="D18682" t="s">
        <v>16</v>
      </c>
      <c r="E18682">
        <v>5</v>
      </c>
      <c r="F18682">
        <v>69551558</v>
      </c>
      <c r="G18682">
        <v>32.475932</v>
      </c>
      <c r="H18682" t="s">
        <v>15</v>
      </c>
      <c r="I18682">
        <v>130.607123</v>
      </c>
      <c r="J18682">
        <v>69551558</v>
      </c>
      <c r="K18682" t="s">
        <v>15</v>
      </c>
      <c r="L18682" t="s">
        <v>15</v>
      </c>
      <c r="M18682" t="s">
        <v>17</v>
      </c>
      <c r="N18682">
        <v>759</v>
      </c>
      <c r="O18682">
        <v>61</v>
      </c>
    </row>
    <row r="18683" spans="1:15" x14ac:dyDescent="0.4">
      <c r="A18683" s="1">
        <v>42586.316099537034</v>
      </c>
      <c r="B18683" t="s">
        <v>15</v>
      </c>
      <c r="C18683">
        <v>100111</v>
      </c>
      <c r="D18683" t="s">
        <v>16</v>
      </c>
      <c r="E18683">
        <v>5</v>
      </c>
      <c r="F18683">
        <v>69551839</v>
      </c>
      <c r="G18683">
        <v>32.475932</v>
      </c>
      <c r="H18683" t="s">
        <v>15</v>
      </c>
      <c r="I18683">
        <v>130.607123</v>
      </c>
      <c r="J18683">
        <v>69551839</v>
      </c>
      <c r="K18683" t="s">
        <v>15</v>
      </c>
      <c r="L18683" t="s">
        <v>15</v>
      </c>
      <c r="M18683" t="s">
        <v>17</v>
      </c>
      <c r="N18683">
        <v>759</v>
      </c>
      <c r="O18683">
        <v>57</v>
      </c>
    </row>
    <row r="18684" spans="1:15" x14ac:dyDescent="0.4">
      <c r="A18684" s="1">
        <v>42586.32671296296</v>
      </c>
      <c r="B18684" t="s">
        <v>15</v>
      </c>
      <c r="C18684">
        <v>100111</v>
      </c>
      <c r="D18684" t="s">
        <v>16</v>
      </c>
      <c r="E18684">
        <v>5</v>
      </c>
      <c r="F18684">
        <v>69552004</v>
      </c>
      <c r="G18684">
        <v>32.475932</v>
      </c>
      <c r="H18684" t="s">
        <v>15</v>
      </c>
      <c r="I18684">
        <v>130.607123</v>
      </c>
      <c r="J18684">
        <v>69552004</v>
      </c>
      <c r="K18684" t="s">
        <v>15</v>
      </c>
      <c r="L18684" t="s">
        <v>15</v>
      </c>
      <c r="M18684" t="s">
        <v>17</v>
      </c>
      <c r="N18684">
        <v>759</v>
      </c>
      <c r="O18684">
        <v>63</v>
      </c>
    </row>
    <row r="18685" spans="1:15" x14ac:dyDescent="0.4">
      <c r="A18685" s="1">
        <v>42586.330243055556</v>
      </c>
      <c r="B18685" t="s">
        <v>15</v>
      </c>
      <c r="C18685">
        <v>100111</v>
      </c>
      <c r="D18685" t="s">
        <v>16</v>
      </c>
      <c r="E18685">
        <v>5</v>
      </c>
      <c r="F18685">
        <v>69552056</v>
      </c>
      <c r="G18685">
        <v>32.475932</v>
      </c>
      <c r="H18685" t="s">
        <v>15</v>
      </c>
      <c r="I18685">
        <v>130.607123</v>
      </c>
      <c r="J18685">
        <v>69552056</v>
      </c>
      <c r="K18685" t="s">
        <v>15</v>
      </c>
      <c r="L18685" t="s">
        <v>15</v>
      </c>
      <c r="M18685" t="s">
        <v>17</v>
      </c>
      <c r="N18685">
        <v>759</v>
      </c>
      <c r="O18685">
        <v>61</v>
      </c>
    </row>
    <row r="18686" spans="1:15" x14ac:dyDescent="0.4">
      <c r="A18686" s="1">
        <v>42586.312557870369</v>
      </c>
      <c r="B18686" t="s">
        <v>15</v>
      </c>
      <c r="C18686">
        <v>100111</v>
      </c>
      <c r="D18686" t="s">
        <v>16</v>
      </c>
      <c r="E18686">
        <v>5</v>
      </c>
      <c r="F18686">
        <v>69551782</v>
      </c>
      <c r="G18686">
        <v>32.475932</v>
      </c>
      <c r="H18686" t="s">
        <v>15</v>
      </c>
      <c r="I18686">
        <v>130.607123</v>
      </c>
      <c r="J18686">
        <v>69551782</v>
      </c>
      <c r="K18686" t="s">
        <v>15</v>
      </c>
      <c r="L18686" t="s">
        <v>15</v>
      </c>
      <c r="M18686" t="s">
        <v>17</v>
      </c>
      <c r="N18686">
        <v>759</v>
      </c>
      <c r="O18686">
        <v>48</v>
      </c>
    </row>
    <row r="18687" spans="1:15" x14ac:dyDescent="0.4">
      <c r="A18687" s="1">
        <v>42586.323182870372</v>
      </c>
      <c r="B18687" t="s">
        <v>15</v>
      </c>
      <c r="C18687">
        <v>100111</v>
      </c>
      <c r="D18687" t="s">
        <v>16</v>
      </c>
      <c r="E18687">
        <v>5</v>
      </c>
      <c r="F18687">
        <v>69551949</v>
      </c>
      <c r="G18687">
        <v>32.475932</v>
      </c>
      <c r="H18687" t="s">
        <v>15</v>
      </c>
      <c r="I18687">
        <v>130.607123</v>
      </c>
      <c r="J18687">
        <v>69551949</v>
      </c>
      <c r="K18687" t="s">
        <v>15</v>
      </c>
      <c r="L18687" t="s">
        <v>15</v>
      </c>
      <c r="M18687" t="s">
        <v>17</v>
      </c>
      <c r="N18687">
        <v>759</v>
      </c>
      <c r="O18687">
        <v>51</v>
      </c>
    </row>
    <row r="18688" spans="1:15" x14ac:dyDescent="0.4">
      <c r="A18688" s="1">
        <v>42586.319652777776</v>
      </c>
      <c r="B18688" t="s">
        <v>15</v>
      </c>
      <c r="C18688">
        <v>100111</v>
      </c>
      <c r="D18688" t="s">
        <v>16</v>
      </c>
      <c r="E18688">
        <v>5</v>
      </c>
      <c r="F18688">
        <v>69551894</v>
      </c>
      <c r="G18688">
        <v>32.475932</v>
      </c>
      <c r="H18688" t="s">
        <v>15</v>
      </c>
      <c r="I18688">
        <v>130.607123</v>
      </c>
      <c r="J18688">
        <v>69551894</v>
      </c>
      <c r="K18688" t="s">
        <v>15</v>
      </c>
      <c r="L18688" t="s">
        <v>15</v>
      </c>
      <c r="M18688" t="s">
        <v>17</v>
      </c>
      <c r="N18688">
        <v>759</v>
      </c>
      <c r="O18688">
        <v>56</v>
      </c>
    </row>
    <row r="18689" spans="1:15" x14ac:dyDescent="0.4">
      <c r="A18689" s="1">
        <v>42586.333773148152</v>
      </c>
      <c r="B18689" t="s">
        <v>15</v>
      </c>
      <c r="C18689">
        <v>100111</v>
      </c>
      <c r="D18689" t="s">
        <v>16</v>
      </c>
      <c r="E18689">
        <v>5</v>
      </c>
      <c r="F18689">
        <v>69552108</v>
      </c>
      <c r="G18689">
        <v>32.475932</v>
      </c>
      <c r="H18689" t="s">
        <v>15</v>
      </c>
      <c r="I18689">
        <v>130.607123</v>
      </c>
      <c r="J18689">
        <v>69552108</v>
      </c>
      <c r="K18689" t="s">
        <v>15</v>
      </c>
      <c r="L18689" t="s">
        <v>15</v>
      </c>
      <c r="M18689" t="s">
        <v>17</v>
      </c>
      <c r="N18689">
        <v>759</v>
      </c>
      <c r="O18689">
        <v>69</v>
      </c>
    </row>
    <row r="18690" spans="1:15" x14ac:dyDescent="0.4">
      <c r="A18690" s="1">
        <v>42586.351446759261</v>
      </c>
      <c r="B18690" t="s">
        <v>15</v>
      </c>
      <c r="C18690">
        <v>100111</v>
      </c>
      <c r="D18690" t="s">
        <v>16</v>
      </c>
      <c r="E18690">
        <v>5</v>
      </c>
      <c r="F18690">
        <v>69552384</v>
      </c>
      <c r="G18690">
        <v>32.475932</v>
      </c>
      <c r="H18690" t="s">
        <v>15</v>
      </c>
      <c r="I18690">
        <v>130.607123</v>
      </c>
      <c r="J18690">
        <v>69552384</v>
      </c>
      <c r="K18690" t="s">
        <v>15</v>
      </c>
      <c r="L18690" t="s">
        <v>15</v>
      </c>
      <c r="M18690" t="s">
        <v>17</v>
      </c>
      <c r="N18690">
        <v>759</v>
      </c>
      <c r="O18690">
        <v>63</v>
      </c>
    </row>
    <row r="18691" spans="1:15" x14ac:dyDescent="0.4">
      <c r="A18691" s="1">
        <v>42586.344375000001</v>
      </c>
      <c r="B18691" t="s">
        <v>15</v>
      </c>
      <c r="C18691">
        <v>100111</v>
      </c>
      <c r="D18691" t="s">
        <v>16</v>
      </c>
      <c r="E18691">
        <v>5</v>
      </c>
      <c r="F18691">
        <v>69552274</v>
      </c>
      <c r="G18691">
        <v>32.475932</v>
      </c>
      <c r="H18691" t="s">
        <v>15</v>
      </c>
      <c r="I18691">
        <v>130.607123</v>
      </c>
      <c r="J18691">
        <v>69552274</v>
      </c>
      <c r="K18691" t="s">
        <v>15</v>
      </c>
      <c r="L18691" t="s">
        <v>15</v>
      </c>
      <c r="M18691" t="s">
        <v>17</v>
      </c>
      <c r="N18691">
        <v>759</v>
      </c>
      <c r="O18691">
        <v>68</v>
      </c>
    </row>
    <row r="18692" spans="1:15" x14ac:dyDescent="0.4">
      <c r="A18692" s="1">
        <v>42586.33730324074</v>
      </c>
      <c r="B18692" t="s">
        <v>15</v>
      </c>
      <c r="C18692">
        <v>100111</v>
      </c>
      <c r="D18692" t="s">
        <v>16</v>
      </c>
      <c r="E18692">
        <v>5</v>
      </c>
      <c r="F18692">
        <v>69552163</v>
      </c>
      <c r="G18692">
        <v>32.475932</v>
      </c>
      <c r="H18692" t="s">
        <v>15</v>
      </c>
      <c r="I18692">
        <v>130.607123</v>
      </c>
      <c r="J18692">
        <v>69552163</v>
      </c>
      <c r="K18692" t="s">
        <v>15</v>
      </c>
      <c r="L18692" t="s">
        <v>15</v>
      </c>
      <c r="M18692" t="s">
        <v>17</v>
      </c>
      <c r="N18692">
        <v>759</v>
      </c>
      <c r="O18692">
        <v>64</v>
      </c>
    </row>
    <row r="18693" spans="1:15" x14ac:dyDescent="0.4">
      <c r="A18693" s="1">
        <v>42586.340844907405</v>
      </c>
      <c r="B18693" t="s">
        <v>15</v>
      </c>
      <c r="C18693">
        <v>100111</v>
      </c>
      <c r="D18693" t="s">
        <v>16</v>
      </c>
      <c r="E18693">
        <v>5</v>
      </c>
      <c r="F18693">
        <v>69552218</v>
      </c>
      <c r="G18693">
        <v>32.475932</v>
      </c>
      <c r="H18693" t="s">
        <v>15</v>
      </c>
      <c r="I18693">
        <v>130.607123</v>
      </c>
      <c r="J18693">
        <v>69552218</v>
      </c>
      <c r="K18693" t="s">
        <v>15</v>
      </c>
      <c r="L18693" t="s">
        <v>15</v>
      </c>
      <c r="M18693" t="s">
        <v>17</v>
      </c>
      <c r="N18693">
        <v>759</v>
      </c>
      <c r="O18693">
        <v>69</v>
      </c>
    </row>
    <row r="18694" spans="1:15" x14ac:dyDescent="0.4">
      <c r="A18694" s="1">
        <v>42586.347916666666</v>
      </c>
      <c r="B18694" t="s">
        <v>15</v>
      </c>
      <c r="C18694">
        <v>100111</v>
      </c>
      <c r="D18694" t="s">
        <v>16</v>
      </c>
      <c r="E18694">
        <v>5</v>
      </c>
      <c r="F18694">
        <v>69552329</v>
      </c>
      <c r="G18694">
        <v>32.475932</v>
      </c>
      <c r="H18694" t="s">
        <v>15</v>
      </c>
      <c r="I18694">
        <v>130.607123</v>
      </c>
      <c r="J18694">
        <v>69552329</v>
      </c>
      <c r="K18694" t="s">
        <v>15</v>
      </c>
      <c r="L18694" t="s">
        <v>15</v>
      </c>
      <c r="M18694" t="s">
        <v>17</v>
      </c>
      <c r="N18694">
        <v>759</v>
      </c>
      <c r="O18694">
        <v>50</v>
      </c>
    </row>
    <row r="18695" spans="1:15" x14ac:dyDescent="0.4">
      <c r="A18695" s="1">
        <v>42586.35497685185</v>
      </c>
      <c r="B18695" t="s">
        <v>15</v>
      </c>
      <c r="C18695">
        <v>100111</v>
      </c>
      <c r="D18695" t="s">
        <v>16</v>
      </c>
      <c r="E18695">
        <v>5</v>
      </c>
      <c r="F18695">
        <v>69552439</v>
      </c>
      <c r="G18695">
        <v>32.475932</v>
      </c>
      <c r="H18695" t="s">
        <v>15</v>
      </c>
      <c r="I18695">
        <v>130.607123</v>
      </c>
      <c r="J18695">
        <v>69552439</v>
      </c>
      <c r="K18695" t="s">
        <v>15</v>
      </c>
      <c r="L18695" t="s">
        <v>15</v>
      </c>
      <c r="M18695" t="s">
        <v>17</v>
      </c>
      <c r="N18695">
        <v>759</v>
      </c>
      <c r="O18695">
        <v>60</v>
      </c>
    </row>
    <row r="18696" spans="1:15" x14ac:dyDescent="0.4">
      <c r="A18696" s="1">
        <v>42586.358518518522</v>
      </c>
      <c r="B18696" t="s">
        <v>15</v>
      </c>
      <c r="C18696">
        <v>100111</v>
      </c>
      <c r="D18696" t="s">
        <v>16</v>
      </c>
      <c r="E18696">
        <v>5</v>
      </c>
      <c r="F18696">
        <v>69552492</v>
      </c>
      <c r="G18696">
        <v>32.475932</v>
      </c>
      <c r="H18696" t="s">
        <v>15</v>
      </c>
      <c r="I18696">
        <v>130.607123</v>
      </c>
      <c r="J18696">
        <v>69552492</v>
      </c>
      <c r="K18696" t="s">
        <v>15</v>
      </c>
      <c r="L18696" t="s">
        <v>15</v>
      </c>
      <c r="M18696" t="s">
        <v>17</v>
      </c>
      <c r="N18696">
        <v>759</v>
      </c>
      <c r="O18696">
        <v>55</v>
      </c>
    </row>
    <row r="18697" spans="1:15" x14ac:dyDescent="0.4">
      <c r="A18697" s="1">
        <v>42586.383240740739</v>
      </c>
      <c r="B18697" t="s">
        <v>15</v>
      </c>
      <c r="C18697">
        <v>100111</v>
      </c>
      <c r="D18697" t="s">
        <v>16</v>
      </c>
      <c r="E18697">
        <v>5</v>
      </c>
      <c r="F18697">
        <v>69552873</v>
      </c>
      <c r="G18697">
        <v>32.475932</v>
      </c>
      <c r="H18697" t="s">
        <v>15</v>
      </c>
      <c r="I18697">
        <v>130.607123</v>
      </c>
      <c r="J18697">
        <v>69552873</v>
      </c>
      <c r="K18697" t="s">
        <v>15</v>
      </c>
      <c r="L18697" t="s">
        <v>15</v>
      </c>
      <c r="M18697" t="s">
        <v>17</v>
      </c>
      <c r="N18697">
        <v>759</v>
      </c>
      <c r="O18697">
        <v>51</v>
      </c>
    </row>
    <row r="18698" spans="1:15" x14ac:dyDescent="0.4">
      <c r="A18698" s="1">
        <v>42586.365578703706</v>
      </c>
      <c r="B18698" t="s">
        <v>15</v>
      </c>
      <c r="C18698">
        <v>100111</v>
      </c>
      <c r="D18698" t="s">
        <v>16</v>
      </c>
      <c r="E18698">
        <v>5</v>
      </c>
      <c r="F18698">
        <v>69552599</v>
      </c>
      <c r="G18698">
        <v>32.475932</v>
      </c>
      <c r="H18698" t="s">
        <v>15</v>
      </c>
      <c r="I18698">
        <v>130.607123</v>
      </c>
      <c r="J18698">
        <v>69552599</v>
      </c>
      <c r="K18698" t="s">
        <v>15</v>
      </c>
      <c r="L18698" t="s">
        <v>15</v>
      </c>
      <c r="M18698" t="s">
        <v>17</v>
      </c>
      <c r="N18698">
        <v>759</v>
      </c>
      <c r="O18698">
        <v>56</v>
      </c>
    </row>
    <row r="18699" spans="1:15" x14ac:dyDescent="0.4">
      <c r="A18699" s="1">
        <v>42586.369108796294</v>
      </c>
      <c r="B18699" t="s">
        <v>15</v>
      </c>
      <c r="C18699">
        <v>100111</v>
      </c>
      <c r="D18699" t="s">
        <v>16</v>
      </c>
      <c r="E18699">
        <v>5</v>
      </c>
      <c r="F18699">
        <v>69552653</v>
      </c>
      <c r="G18699">
        <v>32.475932</v>
      </c>
      <c r="H18699" t="s">
        <v>15</v>
      </c>
      <c r="I18699">
        <v>130.607123</v>
      </c>
      <c r="J18699">
        <v>69552653</v>
      </c>
      <c r="K18699" t="s">
        <v>15</v>
      </c>
      <c r="L18699" t="s">
        <v>15</v>
      </c>
      <c r="M18699" t="s">
        <v>17</v>
      </c>
      <c r="N18699">
        <v>759</v>
      </c>
      <c r="O18699">
        <v>51</v>
      </c>
    </row>
    <row r="18700" spans="1:15" x14ac:dyDescent="0.4">
      <c r="A18700" s="1">
        <v>42586.36204861111</v>
      </c>
      <c r="B18700" t="s">
        <v>15</v>
      </c>
      <c r="C18700">
        <v>100111</v>
      </c>
      <c r="D18700" t="s">
        <v>16</v>
      </c>
      <c r="E18700">
        <v>5</v>
      </c>
      <c r="F18700">
        <v>69552544</v>
      </c>
      <c r="G18700">
        <v>32.475932</v>
      </c>
      <c r="H18700" t="s">
        <v>15</v>
      </c>
      <c r="I18700">
        <v>130.607123</v>
      </c>
      <c r="J18700">
        <v>69552544</v>
      </c>
      <c r="K18700" t="s">
        <v>15</v>
      </c>
      <c r="L18700" t="s">
        <v>15</v>
      </c>
      <c r="M18700" t="s">
        <v>17</v>
      </c>
      <c r="N18700">
        <v>759</v>
      </c>
      <c r="O18700">
        <v>61</v>
      </c>
    </row>
    <row r="18701" spans="1:15" x14ac:dyDescent="0.4">
      <c r="A18701" s="1">
        <v>42586.379710648151</v>
      </c>
      <c r="B18701" t="s">
        <v>15</v>
      </c>
      <c r="C18701">
        <v>100111</v>
      </c>
      <c r="D18701" t="s">
        <v>16</v>
      </c>
      <c r="E18701">
        <v>5</v>
      </c>
      <c r="F18701">
        <v>69552818</v>
      </c>
      <c r="G18701">
        <v>32.475932</v>
      </c>
      <c r="H18701" t="s">
        <v>15</v>
      </c>
      <c r="I18701">
        <v>130.607123</v>
      </c>
      <c r="J18701">
        <v>69552818</v>
      </c>
      <c r="K18701" t="s">
        <v>15</v>
      </c>
      <c r="L18701" t="s">
        <v>15</v>
      </c>
      <c r="M18701" t="s">
        <v>17</v>
      </c>
      <c r="N18701">
        <v>759</v>
      </c>
      <c r="O18701">
        <v>54</v>
      </c>
    </row>
    <row r="18702" spans="1:15" x14ac:dyDescent="0.4">
      <c r="A18702" s="1">
        <v>42586.37263888889</v>
      </c>
      <c r="B18702" t="s">
        <v>15</v>
      </c>
      <c r="C18702">
        <v>100111</v>
      </c>
      <c r="D18702" t="s">
        <v>16</v>
      </c>
      <c r="E18702">
        <v>5</v>
      </c>
      <c r="F18702">
        <v>69552708</v>
      </c>
      <c r="G18702">
        <v>32.475932</v>
      </c>
      <c r="H18702" t="s">
        <v>15</v>
      </c>
      <c r="I18702">
        <v>130.607123</v>
      </c>
      <c r="J18702">
        <v>69552708</v>
      </c>
      <c r="K18702" t="s">
        <v>15</v>
      </c>
      <c r="L18702" t="s">
        <v>15</v>
      </c>
      <c r="M18702" t="s">
        <v>17</v>
      </c>
      <c r="N18702">
        <v>759</v>
      </c>
      <c r="O18702">
        <v>65</v>
      </c>
    </row>
    <row r="18703" spans="1:15" x14ac:dyDescent="0.4">
      <c r="A18703" s="1">
        <v>42586.376168981478</v>
      </c>
      <c r="B18703" t="s">
        <v>15</v>
      </c>
      <c r="C18703">
        <v>100111</v>
      </c>
      <c r="D18703" t="s">
        <v>16</v>
      </c>
      <c r="E18703">
        <v>5</v>
      </c>
      <c r="F18703">
        <v>69552764</v>
      </c>
      <c r="G18703">
        <v>32.475932</v>
      </c>
      <c r="H18703" t="s">
        <v>15</v>
      </c>
      <c r="I18703">
        <v>130.607123</v>
      </c>
      <c r="J18703">
        <v>69552764</v>
      </c>
      <c r="K18703" t="s">
        <v>15</v>
      </c>
      <c r="L18703" t="s">
        <v>15</v>
      </c>
      <c r="M18703" t="s">
        <v>17</v>
      </c>
      <c r="N18703">
        <v>759</v>
      </c>
      <c r="O18703">
        <v>54</v>
      </c>
    </row>
    <row r="18704" spans="1:15" x14ac:dyDescent="0.4">
      <c r="A18704" s="1">
        <v>42586.386770833335</v>
      </c>
      <c r="B18704" t="s">
        <v>15</v>
      </c>
      <c r="C18704">
        <v>100111</v>
      </c>
      <c r="D18704" t="s">
        <v>16</v>
      </c>
      <c r="E18704">
        <v>5</v>
      </c>
      <c r="F18704">
        <v>69552928</v>
      </c>
      <c r="G18704">
        <v>32.475932</v>
      </c>
      <c r="H18704" t="s">
        <v>15</v>
      </c>
      <c r="I18704">
        <v>130.607123</v>
      </c>
      <c r="J18704">
        <v>69552928</v>
      </c>
      <c r="K18704" t="s">
        <v>15</v>
      </c>
      <c r="L18704" t="s">
        <v>15</v>
      </c>
      <c r="M18704" t="s">
        <v>17</v>
      </c>
      <c r="N18704">
        <v>759</v>
      </c>
      <c r="O18704">
        <v>71</v>
      </c>
    </row>
    <row r="18705" spans="1:15" x14ac:dyDescent="0.4">
      <c r="A18705" s="1">
        <v>42586.400949074072</v>
      </c>
      <c r="B18705" t="s">
        <v>15</v>
      </c>
      <c r="C18705">
        <v>100111</v>
      </c>
      <c r="D18705" t="s">
        <v>16</v>
      </c>
      <c r="E18705">
        <v>5</v>
      </c>
      <c r="F18705">
        <v>69553145</v>
      </c>
      <c r="G18705">
        <v>32.475932</v>
      </c>
      <c r="H18705" t="s">
        <v>15</v>
      </c>
      <c r="I18705">
        <v>130.607123</v>
      </c>
      <c r="J18705">
        <v>69553145</v>
      </c>
      <c r="K18705" t="s">
        <v>15</v>
      </c>
      <c r="L18705" t="s">
        <v>15</v>
      </c>
      <c r="M18705" t="s">
        <v>17</v>
      </c>
      <c r="N18705">
        <v>759</v>
      </c>
      <c r="O18705">
        <v>58</v>
      </c>
    </row>
    <row r="18706" spans="1:15" x14ac:dyDescent="0.4">
      <c r="A18706" s="1">
        <v>42586.411550925928</v>
      </c>
      <c r="B18706" t="s">
        <v>15</v>
      </c>
      <c r="C18706">
        <v>100111</v>
      </c>
      <c r="D18706" t="s">
        <v>16</v>
      </c>
      <c r="E18706">
        <v>5</v>
      </c>
      <c r="F18706">
        <v>69553310</v>
      </c>
      <c r="G18706">
        <v>32.475932</v>
      </c>
      <c r="H18706" t="s">
        <v>15</v>
      </c>
      <c r="I18706">
        <v>130.607123</v>
      </c>
      <c r="J18706">
        <v>69553310</v>
      </c>
      <c r="K18706" t="s">
        <v>15</v>
      </c>
      <c r="L18706" t="s">
        <v>15</v>
      </c>
      <c r="M18706" t="s">
        <v>17</v>
      </c>
      <c r="N18706">
        <v>759</v>
      </c>
      <c r="O18706">
        <v>61</v>
      </c>
    </row>
    <row r="18707" spans="1:15" x14ac:dyDescent="0.4">
      <c r="A18707" s="1">
        <v>42586.390300925923</v>
      </c>
      <c r="B18707" t="s">
        <v>15</v>
      </c>
      <c r="C18707">
        <v>100111</v>
      </c>
      <c r="D18707" t="s">
        <v>16</v>
      </c>
      <c r="E18707">
        <v>5</v>
      </c>
      <c r="F18707">
        <v>69552982</v>
      </c>
      <c r="G18707">
        <v>32.475932</v>
      </c>
      <c r="H18707" t="s">
        <v>15</v>
      </c>
      <c r="I18707">
        <v>130.607123</v>
      </c>
      <c r="J18707">
        <v>69552982</v>
      </c>
      <c r="K18707" t="s">
        <v>15</v>
      </c>
      <c r="L18707" t="s">
        <v>15</v>
      </c>
      <c r="M18707" t="s">
        <v>17</v>
      </c>
      <c r="N18707">
        <v>759</v>
      </c>
      <c r="O18707">
        <v>62</v>
      </c>
    </row>
    <row r="18708" spans="1:15" x14ac:dyDescent="0.4">
      <c r="A18708" s="1">
        <v>42586.393854166665</v>
      </c>
      <c r="B18708" t="s">
        <v>15</v>
      </c>
      <c r="C18708">
        <v>100111</v>
      </c>
      <c r="D18708" t="s">
        <v>16</v>
      </c>
      <c r="E18708">
        <v>5</v>
      </c>
      <c r="F18708">
        <v>69553037</v>
      </c>
      <c r="G18708">
        <v>32.475932</v>
      </c>
      <c r="H18708" t="s">
        <v>15</v>
      </c>
      <c r="I18708">
        <v>130.607123</v>
      </c>
      <c r="J18708">
        <v>69553037</v>
      </c>
      <c r="K18708" t="s">
        <v>15</v>
      </c>
      <c r="L18708" t="s">
        <v>15</v>
      </c>
      <c r="M18708" t="s">
        <v>17</v>
      </c>
      <c r="N18708">
        <v>759</v>
      </c>
      <c r="O18708">
        <v>66</v>
      </c>
    </row>
    <row r="18709" spans="1:15" x14ac:dyDescent="0.4">
      <c r="A18709" s="1">
        <v>42586.39739583333</v>
      </c>
      <c r="B18709" t="s">
        <v>15</v>
      </c>
      <c r="C18709">
        <v>100111</v>
      </c>
      <c r="D18709" t="s">
        <v>16</v>
      </c>
      <c r="E18709">
        <v>5</v>
      </c>
      <c r="F18709">
        <v>69553092</v>
      </c>
      <c r="G18709">
        <v>32.475932</v>
      </c>
      <c r="H18709" t="s">
        <v>15</v>
      </c>
      <c r="I18709">
        <v>130.607123</v>
      </c>
      <c r="J18709">
        <v>69553092</v>
      </c>
      <c r="K18709" t="s">
        <v>15</v>
      </c>
      <c r="L18709" t="s">
        <v>15</v>
      </c>
      <c r="M18709" t="s">
        <v>17</v>
      </c>
      <c r="N18709">
        <v>759</v>
      </c>
      <c r="O18709">
        <v>72</v>
      </c>
    </row>
    <row r="18710" spans="1:15" x14ac:dyDescent="0.4">
      <c r="A18710" s="1">
        <v>42586.408009259256</v>
      </c>
      <c r="B18710" t="s">
        <v>15</v>
      </c>
      <c r="C18710">
        <v>100111</v>
      </c>
      <c r="D18710" t="s">
        <v>16</v>
      </c>
      <c r="E18710">
        <v>5</v>
      </c>
      <c r="F18710">
        <v>69553255</v>
      </c>
      <c r="G18710">
        <v>32.475932</v>
      </c>
      <c r="H18710" t="s">
        <v>15</v>
      </c>
      <c r="I18710">
        <v>130.607123</v>
      </c>
      <c r="J18710">
        <v>69553255</v>
      </c>
      <c r="K18710" t="s">
        <v>15</v>
      </c>
      <c r="L18710" t="s">
        <v>15</v>
      </c>
      <c r="M18710" t="s">
        <v>17</v>
      </c>
      <c r="N18710">
        <v>759</v>
      </c>
      <c r="O18710">
        <v>68</v>
      </c>
    </row>
    <row r="18711" spans="1:15" x14ac:dyDescent="0.4">
      <c r="A18711" s="1">
        <v>42586.418611111112</v>
      </c>
      <c r="B18711" t="s">
        <v>15</v>
      </c>
      <c r="C18711">
        <v>100111</v>
      </c>
      <c r="D18711" t="s">
        <v>16</v>
      </c>
      <c r="E18711">
        <v>5</v>
      </c>
      <c r="F18711">
        <v>69553421</v>
      </c>
      <c r="G18711">
        <v>32.475932</v>
      </c>
      <c r="H18711" t="s">
        <v>15</v>
      </c>
      <c r="I18711">
        <v>130.607123</v>
      </c>
      <c r="J18711">
        <v>69553421</v>
      </c>
      <c r="K18711" t="s">
        <v>15</v>
      </c>
      <c r="L18711" t="s">
        <v>15</v>
      </c>
      <c r="M18711" t="s">
        <v>17</v>
      </c>
      <c r="N18711">
        <v>759</v>
      </c>
      <c r="O18711">
        <v>57</v>
      </c>
    </row>
    <row r="18712" spans="1:15" x14ac:dyDescent="0.4">
      <c r="A18712" s="1">
        <v>42586.404479166667</v>
      </c>
      <c r="B18712" t="s">
        <v>15</v>
      </c>
      <c r="C18712">
        <v>100111</v>
      </c>
      <c r="D18712" t="s">
        <v>16</v>
      </c>
      <c r="E18712">
        <v>5</v>
      </c>
      <c r="F18712">
        <v>69553200</v>
      </c>
      <c r="G18712">
        <v>32.475932</v>
      </c>
      <c r="H18712" t="s">
        <v>15</v>
      </c>
      <c r="I18712">
        <v>130.607123</v>
      </c>
      <c r="J18712">
        <v>69553200</v>
      </c>
      <c r="K18712" t="s">
        <v>15</v>
      </c>
      <c r="L18712" t="s">
        <v>15</v>
      </c>
      <c r="M18712" t="s">
        <v>17</v>
      </c>
      <c r="N18712">
        <v>759</v>
      </c>
      <c r="O18712">
        <v>65</v>
      </c>
    </row>
    <row r="18713" spans="1:15" x14ac:dyDescent="0.4">
      <c r="A18713" s="1">
        <v>42586.415081018517</v>
      </c>
      <c r="B18713" t="s">
        <v>15</v>
      </c>
      <c r="C18713">
        <v>100111</v>
      </c>
      <c r="D18713" t="s">
        <v>16</v>
      </c>
      <c r="E18713">
        <v>5</v>
      </c>
      <c r="F18713">
        <v>69553365</v>
      </c>
      <c r="G18713">
        <v>32.475932</v>
      </c>
      <c r="H18713" t="s">
        <v>15</v>
      </c>
      <c r="I18713">
        <v>130.607123</v>
      </c>
      <c r="J18713">
        <v>69553365</v>
      </c>
      <c r="K18713" t="s">
        <v>15</v>
      </c>
      <c r="L18713" t="s">
        <v>15</v>
      </c>
      <c r="M18713" t="s">
        <v>17</v>
      </c>
      <c r="N18713">
        <v>759</v>
      </c>
      <c r="O18713">
        <v>64</v>
      </c>
    </row>
    <row r="18714" spans="1:15" x14ac:dyDescent="0.4">
      <c r="A18714" s="1">
        <v>42586.422152777777</v>
      </c>
      <c r="B18714" t="s">
        <v>15</v>
      </c>
      <c r="C18714">
        <v>100111</v>
      </c>
      <c r="D18714" t="s">
        <v>16</v>
      </c>
      <c r="E18714">
        <v>5</v>
      </c>
      <c r="F18714">
        <v>69553477</v>
      </c>
      <c r="G18714">
        <v>32.475932</v>
      </c>
      <c r="H18714" t="s">
        <v>15</v>
      </c>
      <c r="I18714">
        <v>130.607123</v>
      </c>
      <c r="J18714">
        <v>69553477</v>
      </c>
      <c r="K18714" t="s">
        <v>15</v>
      </c>
      <c r="L18714" t="s">
        <v>15</v>
      </c>
      <c r="M18714" t="s">
        <v>17</v>
      </c>
      <c r="N18714">
        <v>759</v>
      </c>
      <c r="O18714">
        <v>76</v>
      </c>
    </row>
    <row r="18715" spans="1:15" x14ac:dyDescent="0.4">
      <c r="A18715" s="1">
        <v>42586.43277777778</v>
      </c>
      <c r="B18715" t="s">
        <v>15</v>
      </c>
      <c r="C18715">
        <v>100111</v>
      </c>
      <c r="D18715" t="s">
        <v>16</v>
      </c>
      <c r="E18715">
        <v>5</v>
      </c>
      <c r="F18715">
        <v>69553642</v>
      </c>
      <c r="G18715">
        <v>32.475932</v>
      </c>
      <c r="H18715" t="s">
        <v>15</v>
      </c>
      <c r="I18715">
        <v>130.607123</v>
      </c>
      <c r="J18715">
        <v>69553642</v>
      </c>
      <c r="K18715" t="s">
        <v>15</v>
      </c>
      <c r="L18715" t="s">
        <v>15</v>
      </c>
      <c r="M18715" t="s">
        <v>17</v>
      </c>
      <c r="N18715">
        <v>759</v>
      </c>
      <c r="O18715">
        <v>74</v>
      </c>
    </row>
    <row r="18716" spans="1:15" x14ac:dyDescent="0.4">
      <c r="A18716" s="1">
        <v>42586.429236111115</v>
      </c>
      <c r="B18716" t="s">
        <v>15</v>
      </c>
      <c r="C18716">
        <v>100111</v>
      </c>
      <c r="D18716" t="s">
        <v>16</v>
      </c>
      <c r="E18716">
        <v>5</v>
      </c>
      <c r="F18716">
        <v>69553588</v>
      </c>
      <c r="G18716">
        <v>32.475932</v>
      </c>
      <c r="H18716" t="s">
        <v>15</v>
      </c>
      <c r="I18716">
        <v>130.607123</v>
      </c>
      <c r="J18716">
        <v>69553588</v>
      </c>
      <c r="K18716" t="s">
        <v>15</v>
      </c>
      <c r="L18716" t="s">
        <v>15</v>
      </c>
      <c r="M18716" t="s">
        <v>17</v>
      </c>
      <c r="N18716">
        <v>759</v>
      </c>
      <c r="O18716">
        <v>81</v>
      </c>
    </row>
    <row r="18717" spans="1:15" x14ac:dyDescent="0.4">
      <c r="A18717" s="1">
        <v>42586.443391203706</v>
      </c>
      <c r="B18717" t="s">
        <v>15</v>
      </c>
      <c r="C18717">
        <v>100111</v>
      </c>
      <c r="D18717" t="s">
        <v>16</v>
      </c>
      <c r="E18717">
        <v>5</v>
      </c>
      <c r="F18717">
        <v>69553808</v>
      </c>
      <c r="G18717">
        <v>32.475932</v>
      </c>
      <c r="H18717" t="s">
        <v>15</v>
      </c>
      <c r="I18717">
        <v>130.607123</v>
      </c>
      <c r="J18717">
        <v>69553808</v>
      </c>
      <c r="K18717" t="s">
        <v>15</v>
      </c>
      <c r="L18717" t="s">
        <v>15</v>
      </c>
      <c r="M18717" t="s">
        <v>17</v>
      </c>
      <c r="N18717">
        <v>759</v>
      </c>
      <c r="O18717">
        <v>49</v>
      </c>
    </row>
    <row r="18718" spans="1:15" x14ac:dyDescent="0.4">
      <c r="A18718" s="1">
        <v>42586.425706018519</v>
      </c>
      <c r="B18718" t="s">
        <v>15</v>
      </c>
      <c r="C18718">
        <v>100111</v>
      </c>
      <c r="D18718" t="s">
        <v>16</v>
      </c>
      <c r="E18718">
        <v>5</v>
      </c>
      <c r="F18718">
        <v>69553533</v>
      </c>
      <c r="G18718">
        <v>32.475932</v>
      </c>
      <c r="H18718" t="s">
        <v>15</v>
      </c>
      <c r="I18718">
        <v>130.607123</v>
      </c>
      <c r="J18718">
        <v>69553533</v>
      </c>
      <c r="K18718" t="s">
        <v>15</v>
      </c>
      <c r="L18718" t="s">
        <v>15</v>
      </c>
      <c r="M18718" t="s">
        <v>17</v>
      </c>
      <c r="N18718">
        <v>759</v>
      </c>
      <c r="O18718">
        <v>57</v>
      </c>
    </row>
    <row r="18719" spans="1:15" x14ac:dyDescent="0.4">
      <c r="A18719" s="1">
        <v>42586.439849537041</v>
      </c>
      <c r="B18719" t="s">
        <v>15</v>
      </c>
      <c r="C18719">
        <v>100111</v>
      </c>
      <c r="D18719" t="s">
        <v>16</v>
      </c>
      <c r="E18719">
        <v>5</v>
      </c>
      <c r="F18719">
        <v>69553753</v>
      </c>
      <c r="G18719">
        <v>32.475932</v>
      </c>
      <c r="H18719" t="s">
        <v>15</v>
      </c>
      <c r="I18719">
        <v>130.607123</v>
      </c>
      <c r="J18719">
        <v>69553753</v>
      </c>
      <c r="K18719" t="s">
        <v>15</v>
      </c>
      <c r="L18719" t="s">
        <v>15</v>
      </c>
      <c r="M18719" t="s">
        <v>17</v>
      </c>
      <c r="N18719">
        <v>759</v>
      </c>
      <c r="O18719">
        <v>65</v>
      </c>
    </row>
    <row r="18720" spans="1:15" x14ac:dyDescent="0.4">
      <c r="A18720" s="1">
        <v>42586.446921296294</v>
      </c>
      <c r="B18720" t="s">
        <v>15</v>
      </c>
      <c r="C18720">
        <v>100111</v>
      </c>
      <c r="D18720" t="s">
        <v>16</v>
      </c>
      <c r="E18720">
        <v>5</v>
      </c>
      <c r="F18720">
        <v>69553863</v>
      </c>
      <c r="G18720">
        <v>32.475932</v>
      </c>
      <c r="H18720" t="s">
        <v>15</v>
      </c>
      <c r="I18720">
        <v>130.607123</v>
      </c>
      <c r="J18720">
        <v>69553863</v>
      </c>
      <c r="K18720" t="s">
        <v>15</v>
      </c>
      <c r="L18720" t="s">
        <v>15</v>
      </c>
      <c r="M18720" t="s">
        <v>17</v>
      </c>
      <c r="N18720">
        <v>759</v>
      </c>
      <c r="O18720">
        <v>49</v>
      </c>
    </row>
    <row r="18721" spans="1:15" x14ac:dyDescent="0.4">
      <c r="A18721" s="1">
        <v>42586.450462962966</v>
      </c>
      <c r="B18721" t="s">
        <v>15</v>
      </c>
      <c r="C18721">
        <v>100111</v>
      </c>
      <c r="D18721" t="s">
        <v>16</v>
      </c>
      <c r="E18721">
        <v>5</v>
      </c>
      <c r="F18721">
        <v>69553917</v>
      </c>
      <c r="G18721">
        <v>32.475932</v>
      </c>
      <c r="H18721" t="s">
        <v>15</v>
      </c>
      <c r="I18721">
        <v>130.607123</v>
      </c>
      <c r="J18721">
        <v>69553917</v>
      </c>
      <c r="K18721" t="s">
        <v>15</v>
      </c>
      <c r="L18721" t="s">
        <v>15</v>
      </c>
      <c r="M18721" t="s">
        <v>17</v>
      </c>
      <c r="N18721">
        <v>759</v>
      </c>
      <c r="O18721">
        <v>49</v>
      </c>
    </row>
    <row r="18722" spans="1:15" x14ac:dyDescent="0.4">
      <c r="A18722" s="1">
        <v>42586.436307870368</v>
      </c>
      <c r="B18722" t="s">
        <v>15</v>
      </c>
      <c r="C18722">
        <v>100111</v>
      </c>
      <c r="D18722" t="s">
        <v>16</v>
      </c>
      <c r="E18722">
        <v>5</v>
      </c>
      <c r="F18722">
        <v>69553698</v>
      </c>
      <c r="G18722">
        <v>32.475932</v>
      </c>
      <c r="H18722" t="s">
        <v>15</v>
      </c>
      <c r="I18722">
        <v>130.607123</v>
      </c>
      <c r="J18722">
        <v>69553698</v>
      </c>
      <c r="K18722" t="s">
        <v>15</v>
      </c>
      <c r="L18722" t="s">
        <v>15</v>
      </c>
      <c r="M18722" t="s">
        <v>17</v>
      </c>
      <c r="N18722">
        <v>759</v>
      </c>
      <c r="O18722">
        <v>53</v>
      </c>
    </row>
    <row r="18723" spans="1:15" x14ac:dyDescent="0.4">
      <c r="A18723" s="1">
        <v>42586.453993055555</v>
      </c>
      <c r="B18723" t="s">
        <v>15</v>
      </c>
      <c r="C18723">
        <v>100111</v>
      </c>
      <c r="D18723" t="s">
        <v>16</v>
      </c>
      <c r="E18723">
        <v>5</v>
      </c>
      <c r="F18723">
        <v>69553972</v>
      </c>
      <c r="G18723">
        <v>32.475932</v>
      </c>
      <c r="H18723" t="s">
        <v>15</v>
      </c>
      <c r="I18723">
        <v>130.607123</v>
      </c>
      <c r="J18723">
        <v>69553972</v>
      </c>
      <c r="K18723" t="s">
        <v>15</v>
      </c>
      <c r="L18723" t="s">
        <v>15</v>
      </c>
      <c r="M18723" t="s">
        <v>17</v>
      </c>
      <c r="N18723">
        <v>759</v>
      </c>
      <c r="O18723">
        <v>68</v>
      </c>
    </row>
    <row r="18724" spans="1:15" x14ac:dyDescent="0.4">
      <c r="A18724" s="1">
        <v>42586.45753472222</v>
      </c>
      <c r="B18724" t="s">
        <v>15</v>
      </c>
      <c r="C18724">
        <v>100111</v>
      </c>
      <c r="D18724" t="s">
        <v>16</v>
      </c>
      <c r="E18724">
        <v>5</v>
      </c>
      <c r="F18724">
        <v>69554024</v>
      </c>
      <c r="G18724">
        <v>32.475932</v>
      </c>
      <c r="H18724" t="s">
        <v>15</v>
      </c>
      <c r="I18724">
        <v>130.607123</v>
      </c>
      <c r="J18724">
        <v>69554024</v>
      </c>
      <c r="K18724" t="s">
        <v>15</v>
      </c>
      <c r="L18724" t="s">
        <v>15</v>
      </c>
      <c r="M18724" t="s">
        <v>17</v>
      </c>
      <c r="N18724">
        <v>759</v>
      </c>
      <c r="O18724">
        <v>65</v>
      </c>
    </row>
    <row r="18725" spans="1:15" x14ac:dyDescent="0.4">
      <c r="A18725" s="1">
        <v>42586.471678240741</v>
      </c>
      <c r="B18725" t="s">
        <v>15</v>
      </c>
      <c r="C18725">
        <v>100111</v>
      </c>
      <c r="D18725" t="s">
        <v>16</v>
      </c>
      <c r="E18725">
        <v>5</v>
      </c>
      <c r="F18725">
        <v>69554242</v>
      </c>
      <c r="G18725">
        <v>32.475932</v>
      </c>
      <c r="H18725" t="s">
        <v>15</v>
      </c>
      <c r="I18725">
        <v>130.607123</v>
      </c>
      <c r="J18725">
        <v>69554242</v>
      </c>
      <c r="K18725" t="s">
        <v>15</v>
      </c>
      <c r="L18725" t="s">
        <v>15</v>
      </c>
      <c r="M18725" t="s">
        <v>17</v>
      </c>
      <c r="N18725">
        <v>759</v>
      </c>
      <c r="O18725">
        <v>58</v>
      </c>
    </row>
    <row r="18726" spans="1:15" x14ac:dyDescent="0.4">
      <c r="A18726" s="1">
        <v>42586.475219907406</v>
      </c>
      <c r="B18726" t="s">
        <v>15</v>
      </c>
      <c r="C18726">
        <v>100111</v>
      </c>
      <c r="D18726" t="s">
        <v>16</v>
      </c>
      <c r="E18726">
        <v>5</v>
      </c>
      <c r="F18726">
        <v>69554300</v>
      </c>
      <c r="G18726">
        <v>32.475932</v>
      </c>
      <c r="H18726" t="s">
        <v>15</v>
      </c>
      <c r="I18726">
        <v>130.607123</v>
      </c>
      <c r="J18726">
        <v>69554300</v>
      </c>
      <c r="K18726" t="s">
        <v>15</v>
      </c>
      <c r="L18726" t="s">
        <v>15</v>
      </c>
      <c r="M18726" t="s">
        <v>17</v>
      </c>
      <c r="N18726">
        <v>759</v>
      </c>
      <c r="O18726">
        <v>60</v>
      </c>
    </row>
    <row r="18727" spans="1:15" x14ac:dyDescent="0.4">
      <c r="A18727" s="1">
        <v>42586.461064814815</v>
      </c>
      <c r="B18727" t="s">
        <v>15</v>
      </c>
      <c r="C18727">
        <v>100111</v>
      </c>
      <c r="D18727" t="s">
        <v>16</v>
      </c>
      <c r="E18727">
        <v>5</v>
      </c>
      <c r="F18727">
        <v>69554078</v>
      </c>
      <c r="G18727">
        <v>32.475932</v>
      </c>
      <c r="H18727" t="s">
        <v>15</v>
      </c>
      <c r="I18727">
        <v>130.607123</v>
      </c>
      <c r="J18727">
        <v>69554078</v>
      </c>
      <c r="K18727" t="s">
        <v>15</v>
      </c>
      <c r="L18727" t="s">
        <v>15</v>
      </c>
      <c r="M18727" t="s">
        <v>17</v>
      </c>
      <c r="N18727">
        <v>759</v>
      </c>
      <c r="O18727">
        <v>61</v>
      </c>
    </row>
    <row r="18728" spans="1:15" x14ac:dyDescent="0.4">
      <c r="A18728" s="1">
        <v>42586.464606481481</v>
      </c>
      <c r="B18728" t="s">
        <v>15</v>
      </c>
      <c r="C18728">
        <v>100111</v>
      </c>
      <c r="D18728" t="s">
        <v>16</v>
      </c>
      <c r="E18728">
        <v>5</v>
      </c>
      <c r="F18728">
        <v>69554134</v>
      </c>
      <c r="G18728">
        <v>32.475932</v>
      </c>
      <c r="H18728" t="s">
        <v>15</v>
      </c>
      <c r="I18728">
        <v>130.607123</v>
      </c>
      <c r="J18728">
        <v>69554134</v>
      </c>
      <c r="K18728" t="s">
        <v>15</v>
      </c>
      <c r="L18728" t="s">
        <v>15</v>
      </c>
      <c r="M18728" t="s">
        <v>17</v>
      </c>
      <c r="N18728">
        <v>759</v>
      </c>
      <c r="O18728">
        <v>65</v>
      </c>
    </row>
    <row r="18729" spans="1:15" x14ac:dyDescent="0.4">
      <c r="A18729" s="1">
        <v>42586.468148148146</v>
      </c>
      <c r="B18729" t="s">
        <v>15</v>
      </c>
      <c r="C18729">
        <v>100111</v>
      </c>
      <c r="D18729" t="s">
        <v>16</v>
      </c>
      <c r="E18729">
        <v>5</v>
      </c>
      <c r="F18729">
        <v>69554187</v>
      </c>
      <c r="G18729">
        <v>32.475932</v>
      </c>
      <c r="H18729" t="s">
        <v>15</v>
      </c>
      <c r="I18729">
        <v>130.607123</v>
      </c>
      <c r="J18729">
        <v>69554187</v>
      </c>
      <c r="K18729" t="s">
        <v>15</v>
      </c>
      <c r="L18729" t="s">
        <v>15</v>
      </c>
      <c r="M18729" t="s">
        <v>17</v>
      </c>
      <c r="N18729">
        <v>759</v>
      </c>
      <c r="O18729">
        <v>79</v>
      </c>
    </row>
    <row r="18730" spans="1:15" x14ac:dyDescent="0.4">
      <c r="A18730" s="1">
        <v>42586.482291666667</v>
      </c>
      <c r="B18730" t="s">
        <v>15</v>
      </c>
      <c r="C18730">
        <v>100111</v>
      </c>
      <c r="D18730" t="s">
        <v>16</v>
      </c>
      <c r="E18730">
        <v>5</v>
      </c>
      <c r="F18730">
        <v>69554410</v>
      </c>
      <c r="G18730">
        <v>32.475932</v>
      </c>
      <c r="H18730" t="s">
        <v>15</v>
      </c>
      <c r="I18730">
        <v>130.607123</v>
      </c>
      <c r="J18730">
        <v>69554410</v>
      </c>
      <c r="K18730" t="s">
        <v>15</v>
      </c>
      <c r="L18730" t="s">
        <v>15</v>
      </c>
      <c r="M18730" t="s">
        <v>17</v>
      </c>
      <c r="N18730">
        <v>759</v>
      </c>
      <c r="O18730">
        <v>58</v>
      </c>
    </row>
    <row r="18731" spans="1:15" x14ac:dyDescent="0.4">
      <c r="A18731" s="1">
        <v>42586.485821759263</v>
      </c>
      <c r="B18731" t="s">
        <v>15</v>
      </c>
      <c r="C18731">
        <v>100111</v>
      </c>
      <c r="D18731" t="s">
        <v>16</v>
      </c>
      <c r="E18731">
        <v>5</v>
      </c>
      <c r="F18731">
        <v>69554463</v>
      </c>
      <c r="G18731">
        <v>32.475932</v>
      </c>
      <c r="H18731" t="s">
        <v>15</v>
      </c>
      <c r="I18731">
        <v>130.607123</v>
      </c>
      <c r="J18731">
        <v>69554463</v>
      </c>
      <c r="K18731" t="s">
        <v>15</v>
      </c>
      <c r="L18731" t="s">
        <v>15</v>
      </c>
      <c r="M18731" t="s">
        <v>17</v>
      </c>
      <c r="N18731">
        <v>759</v>
      </c>
      <c r="O18731">
        <v>47</v>
      </c>
    </row>
    <row r="18732" spans="1:15" x14ac:dyDescent="0.4">
      <c r="A18732" s="1">
        <v>42586.489374999997</v>
      </c>
      <c r="B18732" t="s">
        <v>15</v>
      </c>
      <c r="C18732">
        <v>100111</v>
      </c>
      <c r="D18732" t="s">
        <v>16</v>
      </c>
      <c r="E18732">
        <v>5</v>
      </c>
      <c r="F18732">
        <v>69554518</v>
      </c>
      <c r="G18732">
        <v>32.475932</v>
      </c>
      <c r="H18732" t="s">
        <v>15</v>
      </c>
      <c r="I18732">
        <v>130.607123</v>
      </c>
      <c r="J18732">
        <v>69554518</v>
      </c>
      <c r="K18732" t="s">
        <v>15</v>
      </c>
      <c r="L18732" t="s">
        <v>15</v>
      </c>
      <c r="M18732" t="s">
        <v>17</v>
      </c>
      <c r="N18732">
        <v>759</v>
      </c>
      <c r="O18732">
        <v>52</v>
      </c>
    </row>
    <row r="18733" spans="1:15" x14ac:dyDescent="0.4">
      <c r="A18733" s="1">
        <v>42586.49291666667</v>
      </c>
      <c r="B18733" t="s">
        <v>15</v>
      </c>
      <c r="C18733">
        <v>100111</v>
      </c>
      <c r="D18733" t="s">
        <v>16</v>
      </c>
      <c r="E18733">
        <v>5</v>
      </c>
      <c r="F18733">
        <v>69554574</v>
      </c>
      <c r="G18733">
        <v>32.475932</v>
      </c>
      <c r="H18733" t="s">
        <v>15</v>
      </c>
      <c r="I18733">
        <v>130.607123</v>
      </c>
      <c r="J18733">
        <v>69554574</v>
      </c>
      <c r="K18733" t="s">
        <v>15</v>
      </c>
      <c r="L18733" t="s">
        <v>15</v>
      </c>
      <c r="M18733" t="s">
        <v>17</v>
      </c>
      <c r="N18733">
        <v>759</v>
      </c>
      <c r="O18733">
        <v>54</v>
      </c>
    </row>
    <row r="18734" spans="1:15" x14ac:dyDescent="0.4">
      <c r="A18734" s="1">
        <v>42586.478761574072</v>
      </c>
      <c r="B18734" t="s">
        <v>15</v>
      </c>
      <c r="C18734">
        <v>100111</v>
      </c>
      <c r="D18734" t="s">
        <v>16</v>
      </c>
      <c r="E18734">
        <v>5</v>
      </c>
      <c r="F18734">
        <v>69554355</v>
      </c>
      <c r="G18734">
        <v>32.475932</v>
      </c>
      <c r="H18734" t="s">
        <v>15</v>
      </c>
      <c r="I18734">
        <v>130.607123</v>
      </c>
      <c r="J18734">
        <v>69554355</v>
      </c>
      <c r="K18734" t="s">
        <v>15</v>
      </c>
      <c r="L18734" t="s">
        <v>15</v>
      </c>
      <c r="M18734" t="s">
        <v>17</v>
      </c>
      <c r="N18734">
        <v>759</v>
      </c>
      <c r="O18734">
        <v>60</v>
      </c>
    </row>
    <row r="18735" spans="1:15" x14ac:dyDescent="0.4">
      <c r="A18735" s="1">
        <v>42586.503518518519</v>
      </c>
      <c r="B18735" t="s">
        <v>15</v>
      </c>
      <c r="C18735">
        <v>100111</v>
      </c>
      <c r="D18735" t="s">
        <v>16</v>
      </c>
      <c r="E18735">
        <v>5</v>
      </c>
      <c r="F18735">
        <v>69554742</v>
      </c>
      <c r="G18735">
        <v>32.475932</v>
      </c>
      <c r="H18735" t="s">
        <v>15</v>
      </c>
      <c r="I18735">
        <v>130.607123</v>
      </c>
      <c r="J18735">
        <v>69554742</v>
      </c>
      <c r="K18735" t="s">
        <v>15</v>
      </c>
      <c r="L18735" t="s">
        <v>15</v>
      </c>
      <c r="M18735" t="s">
        <v>17</v>
      </c>
      <c r="N18735">
        <v>759</v>
      </c>
      <c r="O18735">
        <v>66</v>
      </c>
    </row>
    <row r="18736" spans="1:15" x14ac:dyDescent="0.4">
      <c r="A18736" s="1">
        <v>42586.496446759258</v>
      </c>
      <c r="B18736" t="s">
        <v>15</v>
      </c>
      <c r="C18736">
        <v>100111</v>
      </c>
      <c r="D18736" t="s">
        <v>16</v>
      </c>
      <c r="E18736">
        <v>5</v>
      </c>
      <c r="F18736">
        <v>69554629</v>
      </c>
      <c r="G18736">
        <v>32.475932</v>
      </c>
      <c r="H18736" t="s">
        <v>15</v>
      </c>
      <c r="I18736">
        <v>130.607123</v>
      </c>
      <c r="J18736">
        <v>69554629</v>
      </c>
      <c r="K18736" t="s">
        <v>15</v>
      </c>
      <c r="L18736" t="s">
        <v>15</v>
      </c>
      <c r="M18736" t="s">
        <v>17</v>
      </c>
      <c r="N18736">
        <v>759</v>
      </c>
      <c r="O18736">
        <v>68</v>
      </c>
    </row>
    <row r="18737" spans="1:15" x14ac:dyDescent="0.4">
      <c r="A18737" s="1">
        <v>42586.507048611114</v>
      </c>
      <c r="B18737" t="s">
        <v>15</v>
      </c>
      <c r="C18737">
        <v>100111</v>
      </c>
      <c r="D18737" t="s">
        <v>16</v>
      </c>
      <c r="E18737">
        <v>5</v>
      </c>
      <c r="F18737">
        <v>69554797</v>
      </c>
      <c r="G18737">
        <v>32.475932</v>
      </c>
      <c r="H18737" t="s">
        <v>15</v>
      </c>
      <c r="I18737">
        <v>130.607123</v>
      </c>
      <c r="J18737">
        <v>69554797</v>
      </c>
      <c r="K18737" t="s">
        <v>15</v>
      </c>
      <c r="L18737" t="s">
        <v>15</v>
      </c>
      <c r="M18737" t="s">
        <v>17</v>
      </c>
      <c r="N18737">
        <v>759</v>
      </c>
      <c r="O18737">
        <v>75</v>
      </c>
    </row>
    <row r="18738" spans="1:15" x14ac:dyDescent="0.4">
      <c r="A18738" s="1">
        <v>42586.510601851849</v>
      </c>
      <c r="B18738" t="s">
        <v>15</v>
      </c>
      <c r="C18738">
        <v>100111</v>
      </c>
      <c r="D18738" t="s">
        <v>16</v>
      </c>
      <c r="E18738">
        <v>5</v>
      </c>
      <c r="F18738">
        <v>69554850</v>
      </c>
      <c r="G18738">
        <v>32.475932</v>
      </c>
      <c r="H18738" t="s">
        <v>15</v>
      </c>
      <c r="I18738">
        <v>130.607123</v>
      </c>
      <c r="J18738">
        <v>69554850</v>
      </c>
      <c r="K18738" t="s">
        <v>15</v>
      </c>
      <c r="L18738" t="s">
        <v>15</v>
      </c>
      <c r="M18738" t="s">
        <v>17</v>
      </c>
      <c r="N18738">
        <v>759</v>
      </c>
      <c r="O18738">
        <v>74</v>
      </c>
    </row>
    <row r="18739" spans="1:15" x14ac:dyDescent="0.4">
      <c r="A18739" s="1">
        <v>42586.499976851854</v>
      </c>
      <c r="B18739" t="s">
        <v>15</v>
      </c>
      <c r="C18739">
        <v>100111</v>
      </c>
      <c r="D18739" t="s">
        <v>16</v>
      </c>
      <c r="E18739">
        <v>5</v>
      </c>
      <c r="F18739">
        <v>69554686</v>
      </c>
      <c r="G18739">
        <v>32.475932</v>
      </c>
      <c r="H18739" t="s">
        <v>15</v>
      </c>
      <c r="I18739">
        <v>130.607123</v>
      </c>
      <c r="J18739">
        <v>69554686</v>
      </c>
      <c r="K18739" t="s">
        <v>15</v>
      </c>
      <c r="L18739" t="s">
        <v>15</v>
      </c>
      <c r="M18739" t="s">
        <v>17</v>
      </c>
      <c r="N18739">
        <v>759</v>
      </c>
      <c r="O18739">
        <v>60</v>
      </c>
    </row>
    <row r="18740" spans="1:15" x14ac:dyDescent="0.4">
      <c r="A18740" s="1">
        <v>42586.517685185187</v>
      </c>
      <c r="B18740" t="s">
        <v>15</v>
      </c>
      <c r="C18740">
        <v>100111</v>
      </c>
      <c r="D18740" t="s">
        <v>16</v>
      </c>
      <c r="E18740">
        <v>5</v>
      </c>
      <c r="F18740">
        <v>69554958</v>
      </c>
      <c r="G18740">
        <v>32.475932</v>
      </c>
      <c r="H18740" t="s">
        <v>15</v>
      </c>
      <c r="I18740">
        <v>130.607123</v>
      </c>
      <c r="J18740">
        <v>69554958</v>
      </c>
      <c r="K18740" t="s">
        <v>15</v>
      </c>
      <c r="L18740" t="s">
        <v>15</v>
      </c>
      <c r="M18740" t="s">
        <v>17</v>
      </c>
      <c r="N18740">
        <v>759</v>
      </c>
      <c r="O18740">
        <v>69</v>
      </c>
    </row>
    <row r="18741" spans="1:15" x14ac:dyDescent="0.4">
      <c r="A18741" s="1">
        <v>42586.521215277775</v>
      </c>
      <c r="B18741" t="s">
        <v>15</v>
      </c>
      <c r="C18741">
        <v>100111</v>
      </c>
      <c r="D18741" t="s">
        <v>16</v>
      </c>
      <c r="E18741">
        <v>5</v>
      </c>
      <c r="F18741">
        <v>69555013</v>
      </c>
      <c r="G18741">
        <v>32.475932</v>
      </c>
      <c r="H18741" t="s">
        <v>15</v>
      </c>
      <c r="I18741">
        <v>130.607123</v>
      </c>
      <c r="J18741">
        <v>69555013</v>
      </c>
      <c r="K18741" t="s">
        <v>15</v>
      </c>
      <c r="L18741" t="s">
        <v>15</v>
      </c>
      <c r="M18741" t="s">
        <v>17</v>
      </c>
      <c r="N18741">
        <v>759</v>
      </c>
      <c r="O18741">
        <v>54</v>
      </c>
    </row>
    <row r="18742" spans="1:15" x14ac:dyDescent="0.4">
      <c r="A18742" s="1">
        <v>42586.514143518521</v>
      </c>
      <c r="B18742" t="s">
        <v>15</v>
      </c>
      <c r="C18742">
        <v>100111</v>
      </c>
      <c r="D18742" t="s">
        <v>16</v>
      </c>
      <c r="E18742">
        <v>5</v>
      </c>
      <c r="F18742">
        <v>69554903</v>
      </c>
      <c r="G18742">
        <v>32.475932</v>
      </c>
      <c r="H18742" t="s">
        <v>15</v>
      </c>
      <c r="I18742">
        <v>130.607123</v>
      </c>
      <c r="J18742">
        <v>69554903</v>
      </c>
      <c r="K18742" t="s">
        <v>15</v>
      </c>
      <c r="L18742" t="s">
        <v>15</v>
      </c>
      <c r="M18742" t="s">
        <v>17</v>
      </c>
      <c r="N18742">
        <v>759</v>
      </c>
      <c r="O18742">
        <v>57</v>
      </c>
    </row>
    <row r="18743" spans="1:15" x14ac:dyDescent="0.4">
      <c r="A18743" s="1">
        <v>42586.524745370371</v>
      </c>
      <c r="B18743" t="s">
        <v>15</v>
      </c>
      <c r="C18743">
        <v>100111</v>
      </c>
      <c r="D18743" t="s">
        <v>16</v>
      </c>
      <c r="E18743">
        <v>5</v>
      </c>
      <c r="F18743">
        <v>69555066</v>
      </c>
      <c r="G18743">
        <v>32.475932</v>
      </c>
      <c r="H18743" t="s">
        <v>15</v>
      </c>
      <c r="I18743">
        <v>130.607123</v>
      </c>
      <c r="J18743">
        <v>69555066</v>
      </c>
      <c r="K18743" t="s">
        <v>15</v>
      </c>
      <c r="L18743" t="s">
        <v>15</v>
      </c>
      <c r="M18743" t="s">
        <v>17</v>
      </c>
      <c r="N18743">
        <v>759</v>
      </c>
      <c r="O18743">
        <v>54</v>
      </c>
    </row>
    <row r="18744" spans="1:15" x14ac:dyDescent="0.4">
      <c r="A18744" s="1">
        <v>42586.528287037036</v>
      </c>
      <c r="B18744" t="s">
        <v>15</v>
      </c>
      <c r="C18744">
        <v>100111</v>
      </c>
      <c r="D18744" t="s">
        <v>16</v>
      </c>
      <c r="E18744">
        <v>5</v>
      </c>
      <c r="F18744">
        <v>69555119</v>
      </c>
      <c r="G18744">
        <v>32.475932</v>
      </c>
      <c r="H18744" t="s">
        <v>15</v>
      </c>
      <c r="I18744">
        <v>130.607123</v>
      </c>
      <c r="J18744">
        <v>69555119</v>
      </c>
      <c r="K18744" t="s">
        <v>15</v>
      </c>
      <c r="L18744" t="s">
        <v>15</v>
      </c>
      <c r="M18744" t="s">
        <v>17</v>
      </c>
      <c r="N18744">
        <v>759</v>
      </c>
      <c r="O18744">
        <v>71</v>
      </c>
    </row>
    <row r="18745" spans="1:15" x14ac:dyDescent="0.4">
      <c r="A18745" s="1">
        <v>42586.54247685185</v>
      </c>
      <c r="B18745" t="s">
        <v>15</v>
      </c>
      <c r="C18745">
        <v>100111</v>
      </c>
      <c r="D18745" t="s">
        <v>16</v>
      </c>
      <c r="E18745">
        <v>5</v>
      </c>
      <c r="F18745">
        <v>69555333</v>
      </c>
      <c r="G18745">
        <v>32.475932</v>
      </c>
      <c r="H18745" t="s">
        <v>15</v>
      </c>
      <c r="I18745">
        <v>130.607123</v>
      </c>
      <c r="J18745">
        <v>69555333</v>
      </c>
      <c r="K18745" t="s">
        <v>15</v>
      </c>
      <c r="L18745" t="s">
        <v>15</v>
      </c>
      <c r="M18745" t="s">
        <v>17</v>
      </c>
      <c r="N18745">
        <v>759</v>
      </c>
      <c r="O18745">
        <v>55</v>
      </c>
    </row>
    <row r="18746" spans="1:15" x14ac:dyDescent="0.4">
      <c r="A18746" s="1">
        <v>42586.531840277778</v>
      </c>
      <c r="B18746" t="s">
        <v>15</v>
      </c>
      <c r="C18746">
        <v>100111</v>
      </c>
      <c r="D18746" t="s">
        <v>16</v>
      </c>
      <c r="E18746">
        <v>5</v>
      </c>
      <c r="F18746">
        <v>69555172</v>
      </c>
      <c r="G18746">
        <v>32.475932</v>
      </c>
      <c r="H18746" t="s">
        <v>15</v>
      </c>
      <c r="I18746">
        <v>130.607123</v>
      </c>
      <c r="J18746">
        <v>69555172</v>
      </c>
      <c r="K18746" t="s">
        <v>15</v>
      </c>
      <c r="L18746" t="s">
        <v>15</v>
      </c>
      <c r="M18746" t="s">
        <v>17</v>
      </c>
      <c r="N18746">
        <v>759</v>
      </c>
      <c r="O18746">
        <v>69</v>
      </c>
    </row>
    <row r="18747" spans="1:15" x14ac:dyDescent="0.4">
      <c r="A18747" s="1">
        <v>42586.535381944443</v>
      </c>
      <c r="B18747" t="s">
        <v>15</v>
      </c>
      <c r="C18747">
        <v>100111</v>
      </c>
      <c r="D18747" t="s">
        <v>16</v>
      </c>
      <c r="E18747">
        <v>5</v>
      </c>
      <c r="F18747">
        <v>69555227</v>
      </c>
      <c r="G18747">
        <v>32.475932</v>
      </c>
      <c r="H18747" t="s">
        <v>15</v>
      </c>
      <c r="I18747">
        <v>130.607123</v>
      </c>
      <c r="J18747">
        <v>69555227</v>
      </c>
      <c r="K18747" t="s">
        <v>15</v>
      </c>
      <c r="L18747" t="s">
        <v>15</v>
      </c>
      <c r="M18747" t="s">
        <v>17</v>
      </c>
      <c r="N18747">
        <v>759</v>
      </c>
      <c r="O18747">
        <v>60</v>
      </c>
    </row>
    <row r="18748" spans="1:15" x14ac:dyDescent="0.4">
      <c r="A18748" s="1">
        <v>42586.538923611108</v>
      </c>
      <c r="B18748" t="s">
        <v>15</v>
      </c>
      <c r="C18748">
        <v>100111</v>
      </c>
      <c r="D18748" t="s">
        <v>16</v>
      </c>
      <c r="E18748">
        <v>5</v>
      </c>
      <c r="F18748">
        <v>69555281</v>
      </c>
      <c r="G18748">
        <v>32.475932</v>
      </c>
      <c r="H18748" t="s">
        <v>15</v>
      </c>
      <c r="I18748">
        <v>130.607123</v>
      </c>
      <c r="J18748">
        <v>69555281</v>
      </c>
      <c r="K18748" t="s">
        <v>15</v>
      </c>
      <c r="L18748" t="s">
        <v>15</v>
      </c>
      <c r="M18748" t="s">
        <v>17</v>
      </c>
      <c r="N18748">
        <v>759</v>
      </c>
      <c r="O18748">
        <v>64</v>
      </c>
    </row>
    <row r="18749" spans="1:15" x14ac:dyDescent="0.4">
      <c r="A18749" s="1">
        <v>42586.570740740739</v>
      </c>
      <c r="B18749" t="s">
        <v>15</v>
      </c>
      <c r="C18749">
        <v>100111</v>
      </c>
      <c r="D18749" t="s">
        <v>16</v>
      </c>
      <c r="E18749">
        <v>5</v>
      </c>
      <c r="F18749">
        <v>69555687</v>
      </c>
      <c r="G18749">
        <v>32.475932</v>
      </c>
      <c r="H18749" t="s">
        <v>15</v>
      </c>
      <c r="I18749">
        <v>130.607123</v>
      </c>
      <c r="J18749">
        <v>69555687</v>
      </c>
      <c r="K18749" t="s">
        <v>15</v>
      </c>
      <c r="L18749" t="s">
        <v>15</v>
      </c>
      <c r="M18749" t="s">
        <v>17</v>
      </c>
      <c r="N18749">
        <v>759</v>
      </c>
      <c r="O18749">
        <v>77</v>
      </c>
    </row>
    <row r="18750" spans="1:15" x14ac:dyDescent="0.4">
      <c r="A18750" s="1">
        <v>42586.546006944445</v>
      </c>
      <c r="B18750" t="s">
        <v>15</v>
      </c>
      <c r="C18750">
        <v>100111</v>
      </c>
      <c r="D18750" t="s">
        <v>16</v>
      </c>
      <c r="E18750">
        <v>5</v>
      </c>
      <c r="F18750">
        <v>69555388</v>
      </c>
      <c r="G18750">
        <v>32.475932</v>
      </c>
      <c r="H18750" t="s">
        <v>15</v>
      </c>
      <c r="I18750">
        <v>130.607123</v>
      </c>
      <c r="J18750">
        <v>69555388</v>
      </c>
      <c r="K18750" t="s">
        <v>15</v>
      </c>
      <c r="L18750" t="s">
        <v>15</v>
      </c>
      <c r="M18750" t="s">
        <v>17</v>
      </c>
      <c r="N18750">
        <v>759</v>
      </c>
      <c r="O18750">
        <v>57</v>
      </c>
    </row>
    <row r="18751" spans="1:15" x14ac:dyDescent="0.4">
      <c r="A18751" s="1">
        <v>42586.556608796294</v>
      </c>
      <c r="B18751" t="s">
        <v>15</v>
      </c>
      <c r="C18751">
        <v>100111</v>
      </c>
      <c r="D18751" t="s">
        <v>16</v>
      </c>
      <c r="E18751">
        <v>5</v>
      </c>
      <c r="F18751">
        <v>69555542</v>
      </c>
      <c r="G18751">
        <v>32.475932</v>
      </c>
      <c r="H18751" t="s">
        <v>15</v>
      </c>
      <c r="I18751">
        <v>130.607123</v>
      </c>
      <c r="J18751">
        <v>69555542</v>
      </c>
      <c r="K18751" t="s">
        <v>15</v>
      </c>
      <c r="L18751" t="s">
        <v>15</v>
      </c>
      <c r="M18751" t="s">
        <v>17</v>
      </c>
      <c r="N18751">
        <v>759</v>
      </c>
      <c r="O18751">
        <v>60</v>
      </c>
    </row>
    <row r="18752" spans="1:15" x14ac:dyDescent="0.4">
      <c r="A18752" s="1">
        <v>42586.574270833335</v>
      </c>
      <c r="B18752" t="s">
        <v>15</v>
      </c>
      <c r="C18752">
        <v>100111</v>
      </c>
      <c r="D18752" t="s">
        <v>16</v>
      </c>
      <c r="E18752">
        <v>5</v>
      </c>
      <c r="F18752">
        <v>69555736</v>
      </c>
      <c r="G18752">
        <v>32.475932</v>
      </c>
      <c r="H18752" t="s">
        <v>15</v>
      </c>
      <c r="I18752">
        <v>130.607123</v>
      </c>
      <c r="J18752">
        <v>69555736</v>
      </c>
      <c r="K18752" t="s">
        <v>15</v>
      </c>
      <c r="L18752" t="s">
        <v>15</v>
      </c>
      <c r="M18752" t="s">
        <v>17</v>
      </c>
      <c r="N18752">
        <v>759</v>
      </c>
      <c r="O18752">
        <v>50</v>
      </c>
    </row>
    <row r="18753" spans="1:15" x14ac:dyDescent="0.4">
      <c r="A18753" s="1">
        <v>42586.549537037034</v>
      </c>
      <c r="B18753" t="s">
        <v>15</v>
      </c>
      <c r="C18753">
        <v>100111</v>
      </c>
      <c r="D18753" t="s">
        <v>16</v>
      </c>
      <c r="E18753">
        <v>5</v>
      </c>
      <c r="F18753">
        <v>69555443</v>
      </c>
      <c r="G18753">
        <v>32.475932</v>
      </c>
      <c r="H18753" t="s">
        <v>15</v>
      </c>
      <c r="I18753">
        <v>130.607123</v>
      </c>
      <c r="J18753">
        <v>69555443</v>
      </c>
      <c r="K18753" t="s">
        <v>15</v>
      </c>
      <c r="L18753" t="s">
        <v>15</v>
      </c>
      <c r="M18753" t="s">
        <v>17</v>
      </c>
      <c r="N18753">
        <v>759</v>
      </c>
      <c r="O18753">
        <v>63</v>
      </c>
    </row>
    <row r="18754" spans="1:15" x14ac:dyDescent="0.4">
      <c r="A18754" s="1">
        <v>42586.56013888889</v>
      </c>
      <c r="B18754" t="s">
        <v>15</v>
      </c>
      <c r="C18754">
        <v>100111</v>
      </c>
      <c r="D18754" t="s">
        <v>16</v>
      </c>
      <c r="E18754">
        <v>5</v>
      </c>
      <c r="F18754">
        <v>69555573</v>
      </c>
      <c r="G18754">
        <v>32.475932</v>
      </c>
      <c r="H18754" t="s">
        <v>15</v>
      </c>
      <c r="I18754">
        <v>130.607123</v>
      </c>
      <c r="J18754">
        <v>69555573</v>
      </c>
      <c r="K18754" t="s">
        <v>15</v>
      </c>
      <c r="L18754" t="s">
        <v>15</v>
      </c>
      <c r="M18754" t="s">
        <v>17</v>
      </c>
      <c r="N18754">
        <v>759</v>
      </c>
      <c r="O18754">
        <v>70</v>
      </c>
    </row>
    <row r="18755" spans="1:15" x14ac:dyDescent="0.4">
      <c r="A18755" s="1">
        <v>42586.553067129629</v>
      </c>
      <c r="B18755" t="s">
        <v>15</v>
      </c>
      <c r="C18755">
        <v>100111</v>
      </c>
      <c r="D18755" t="s">
        <v>16</v>
      </c>
      <c r="E18755">
        <v>5</v>
      </c>
      <c r="F18755">
        <v>69555494</v>
      </c>
      <c r="G18755">
        <v>32.475932</v>
      </c>
      <c r="H18755" t="s">
        <v>15</v>
      </c>
      <c r="I18755">
        <v>130.607123</v>
      </c>
      <c r="J18755">
        <v>69555494</v>
      </c>
      <c r="K18755" t="s">
        <v>15</v>
      </c>
      <c r="L18755" t="s">
        <v>15</v>
      </c>
      <c r="M18755" t="s">
        <v>17</v>
      </c>
      <c r="N18755">
        <v>759</v>
      </c>
      <c r="O18755">
        <v>70</v>
      </c>
    </row>
    <row r="18756" spans="1:15" x14ac:dyDescent="0.4">
      <c r="A18756" s="1">
        <v>42586.563668981478</v>
      </c>
      <c r="B18756" t="s">
        <v>15</v>
      </c>
      <c r="C18756">
        <v>100111</v>
      </c>
      <c r="D18756" t="s">
        <v>16</v>
      </c>
      <c r="E18756">
        <v>5</v>
      </c>
      <c r="F18756">
        <v>69555624</v>
      </c>
      <c r="G18756">
        <v>32.475932</v>
      </c>
      <c r="H18756" t="s">
        <v>15</v>
      </c>
      <c r="I18756">
        <v>130.607123</v>
      </c>
      <c r="J18756">
        <v>69555624</v>
      </c>
      <c r="K18756" t="s">
        <v>15</v>
      </c>
      <c r="L18756" t="s">
        <v>15</v>
      </c>
      <c r="M18756" t="s">
        <v>17</v>
      </c>
      <c r="N18756">
        <v>759</v>
      </c>
      <c r="O18756">
        <v>57</v>
      </c>
    </row>
    <row r="18757" spans="1:15" x14ac:dyDescent="0.4">
      <c r="A18757" s="1">
        <v>42586.577800925923</v>
      </c>
      <c r="B18757" t="s">
        <v>15</v>
      </c>
      <c r="C18757">
        <v>100111</v>
      </c>
      <c r="D18757" t="s">
        <v>16</v>
      </c>
      <c r="E18757">
        <v>5</v>
      </c>
      <c r="F18757">
        <v>69555787</v>
      </c>
      <c r="G18757">
        <v>32.475932</v>
      </c>
      <c r="H18757" t="s">
        <v>15</v>
      </c>
      <c r="I18757">
        <v>130.607123</v>
      </c>
      <c r="J18757">
        <v>69555787</v>
      </c>
      <c r="K18757" t="s">
        <v>15</v>
      </c>
      <c r="L18757" t="s">
        <v>15</v>
      </c>
      <c r="M18757" t="s">
        <v>17</v>
      </c>
      <c r="N18757">
        <v>759</v>
      </c>
      <c r="O18757">
        <v>53</v>
      </c>
    </row>
    <row r="18758" spans="1:15" x14ac:dyDescent="0.4">
      <c r="A18758" s="1">
        <v>42586.581331018519</v>
      </c>
      <c r="B18758" t="s">
        <v>15</v>
      </c>
      <c r="C18758">
        <v>100111</v>
      </c>
      <c r="D18758" t="s">
        <v>16</v>
      </c>
      <c r="E18758">
        <v>5</v>
      </c>
      <c r="F18758">
        <v>69555841</v>
      </c>
      <c r="G18758">
        <v>32.475932</v>
      </c>
      <c r="H18758" t="s">
        <v>15</v>
      </c>
      <c r="I18758">
        <v>130.607123</v>
      </c>
      <c r="J18758">
        <v>69555841</v>
      </c>
      <c r="K18758" t="s">
        <v>15</v>
      </c>
      <c r="L18758" t="s">
        <v>15</v>
      </c>
      <c r="M18758" t="s">
        <v>17</v>
      </c>
      <c r="N18758">
        <v>759</v>
      </c>
      <c r="O18758">
        <v>56</v>
      </c>
    </row>
    <row r="18759" spans="1:15" x14ac:dyDescent="0.4">
      <c r="A18759" s="1">
        <v>42586.584872685184</v>
      </c>
      <c r="B18759" t="s">
        <v>15</v>
      </c>
      <c r="C18759">
        <v>100111</v>
      </c>
      <c r="D18759" t="s">
        <v>16</v>
      </c>
      <c r="E18759">
        <v>5</v>
      </c>
      <c r="F18759">
        <v>69555896</v>
      </c>
      <c r="G18759">
        <v>32.475932</v>
      </c>
      <c r="H18759" t="s">
        <v>15</v>
      </c>
      <c r="I18759">
        <v>130.607123</v>
      </c>
      <c r="J18759">
        <v>69555896</v>
      </c>
      <c r="K18759" t="s">
        <v>15</v>
      </c>
      <c r="L18759" t="s">
        <v>15</v>
      </c>
      <c r="M18759" t="s">
        <v>17</v>
      </c>
      <c r="N18759">
        <v>759</v>
      </c>
      <c r="O18759">
        <v>70</v>
      </c>
    </row>
    <row r="18760" spans="1:15" x14ac:dyDescent="0.4">
      <c r="A18760" s="1">
        <v>42586.595486111109</v>
      </c>
      <c r="B18760" t="s">
        <v>15</v>
      </c>
      <c r="C18760">
        <v>100111</v>
      </c>
      <c r="D18760" t="s">
        <v>16</v>
      </c>
      <c r="E18760">
        <v>5</v>
      </c>
      <c r="F18760">
        <v>69556026</v>
      </c>
      <c r="G18760">
        <v>32.475932</v>
      </c>
      <c r="H18760" t="s">
        <v>15</v>
      </c>
      <c r="I18760">
        <v>130.607123</v>
      </c>
      <c r="J18760">
        <v>69556026</v>
      </c>
      <c r="K18760" t="s">
        <v>15</v>
      </c>
      <c r="L18760" t="s">
        <v>15</v>
      </c>
      <c r="M18760" t="s">
        <v>17</v>
      </c>
      <c r="N18760">
        <v>759</v>
      </c>
      <c r="O18760">
        <v>52</v>
      </c>
    </row>
    <row r="18761" spans="1:15" x14ac:dyDescent="0.4">
      <c r="A18761" s="1">
        <v>42586.588402777779</v>
      </c>
      <c r="B18761" t="s">
        <v>15</v>
      </c>
      <c r="C18761">
        <v>100111</v>
      </c>
      <c r="D18761" t="s">
        <v>16</v>
      </c>
      <c r="E18761">
        <v>5</v>
      </c>
      <c r="F18761">
        <v>69555935</v>
      </c>
      <c r="G18761">
        <v>32.475932</v>
      </c>
      <c r="H18761" t="s">
        <v>15</v>
      </c>
      <c r="I18761">
        <v>130.607123</v>
      </c>
      <c r="J18761">
        <v>69555935</v>
      </c>
      <c r="K18761" t="s">
        <v>15</v>
      </c>
      <c r="L18761" t="s">
        <v>15</v>
      </c>
      <c r="M18761" t="s">
        <v>17</v>
      </c>
      <c r="N18761">
        <v>759</v>
      </c>
      <c r="O18761">
        <v>62</v>
      </c>
    </row>
    <row r="18762" spans="1:15" x14ac:dyDescent="0.4">
      <c r="A18762" s="1">
        <v>42586.599027777775</v>
      </c>
      <c r="B18762" t="s">
        <v>15</v>
      </c>
      <c r="C18762">
        <v>100111</v>
      </c>
      <c r="D18762" t="s">
        <v>16</v>
      </c>
      <c r="E18762">
        <v>5</v>
      </c>
      <c r="F18762">
        <v>69556080</v>
      </c>
      <c r="G18762">
        <v>32.475932</v>
      </c>
      <c r="H18762" t="s">
        <v>15</v>
      </c>
      <c r="I18762">
        <v>130.607123</v>
      </c>
      <c r="J18762">
        <v>69556080</v>
      </c>
      <c r="K18762" t="s">
        <v>15</v>
      </c>
      <c r="L18762" t="s">
        <v>15</v>
      </c>
      <c r="M18762" t="s">
        <v>17</v>
      </c>
      <c r="N18762">
        <v>759</v>
      </c>
      <c r="O18762">
        <v>62</v>
      </c>
    </row>
    <row r="18763" spans="1:15" x14ac:dyDescent="0.4">
      <c r="A18763" s="1">
        <v>42586.60255787037</v>
      </c>
      <c r="B18763" t="s">
        <v>15</v>
      </c>
      <c r="C18763">
        <v>100111</v>
      </c>
      <c r="D18763" t="s">
        <v>16</v>
      </c>
      <c r="E18763">
        <v>5</v>
      </c>
      <c r="F18763">
        <v>69556132</v>
      </c>
      <c r="G18763">
        <v>32.475932</v>
      </c>
      <c r="H18763" t="s">
        <v>15</v>
      </c>
      <c r="I18763">
        <v>130.607123</v>
      </c>
      <c r="J18763">
        <v>69556132</v>
      </c>
      <c r="K18763" t="s">
        <v>15</v>
      </c>
      <c r="L18763" t="s">
        <v>15</v>
      </c>
      <c r="M18763" t="s">
        <v>17</v>
      </c>
      <c r="N18763">
        <v>759</v>
      </c>
      <c r="O18763">
        <v>65</v>
      </c>
    </row>
    <row r="18764" spans="1:15" x14ac:dyDescent="0.4">
      <c r="A18764" s="1">
        <v>42586.609629629631</v>
      </c>
      <c r="B18764" t="s">
        <v>15</v>
      </c>
      <c r="C18764">
        <v>100111</v>
      </c>
      <c r="D18764" t="s">
        <v>16</v>
      </c>
      <c r="E18764">
        <v>5</v>
      </c>
      <c r="F18764">
        <v>69556236</v>
      </c>
      <c r="G18764">
        <v>32.475932</v>
      </c>
      <c r="H18764" t="s">
        <v>15</v>
      </c>
      <c r="I18764">
        <v>130.607123</v>
      </c>
      <c r="J18764">
        <v>69556236</v>
      </c>
      <c r="K18764" t="s">
        <v>15</v>
      </c>
      <c r="L18764" t="s">
        <v>15</v>
      </c>
      <c r="M18764" t="s">
        <v>17</v>
      </c>
      <c r="N18764">
        <v>759</v>
      </c>
      <c r="O18764">
        <v>79</v>
      </c>
    </row>
    <row r="18765" spans="1:15" x14ac:dyDescent="0.4">
      <c r="A18765" s="1">
        <v>42586.620266203703</v>
      </c>
      <c r="B18765" t="s">
        <v>15</v>
      </c>
      <c r="C18765">
        <v>100111</v>
      </c>
      <c r="D18765" t="s">
        <v>16</v>
      </c>
      <c r="E18765">
        <v>5</v>
      </c>
      <c r="F18765">
        <v>69556356</v>
      </c>
      <c r="G18765">
        <v>32.475932</v>
      </c>
      <c r="H18765" t="s">
        <v>15</v>
      </c>
      <c r="I18765">
        <v>130.607123</v>
      </c>
      <c r="J18765">
        <v>69556356</v>
      </c>
      <c r="K18765" t="s">
        <v>15</v>
      </c>
      <c r="L18765" t="s">
        <v>15</v>
      </c>
      <c r="M18765" t="s">
        <v>17</v>
      </c>
      <c r="N18765">
        <v>759</v>
      </c>
      <c r="O18765">
        <v>60</v>
      </c>
    </row>
    <row r="18766" spans="1:15" x14ac:dyDescent="0.4">
      <c r="A18766" s="1">
        <v>42586.606087962966</v>
      </c>
      <c r="B18766" t="s">
        <v>15</v>
      </c>
      <c r="C18766">
        <v>100111</v>
      </c>
      <c r="D18766" t="s">
        <v>16</v>
      </c>
      <c r="E18766">
        <v>5</v>
      </c>
      <c r="F18766">
        <v>69556182</v>
      </c>
      <c r="G18766">
        <v>32.475932</v>
      </c>
      <c r="H18766" t="s">
        <v>15</v>
      </c>
      <c r="I18766">
        <v>130.607123</v>
      </c>
      <c r="J18766">
        <v>69556182</v>
      </c>
      <c r="K18766" t="s">
        <v>15</v>
      </c>
      <c r="L18766" t="s">
        <v>15</v>
      </c>
      <c r="M18766" t="s">
        <v>17</v>
      </c>
      <c r="N18766">
        <v>759</v>
      </c>
      <c r="O18766">
        <v>54</v>
      </c>
    </row>
    <row r="18767" spans="1:15" x14ac:dyDescent="0.4">
      <c r="A18767" s="1">
        <v>42586.623807870368</v>
      </c>
      <c r="B18767" t="s">
        <v>15</v>
      </c>
      <c r="C18767">
        <v>100111</v>
      </c>
      <c r="D18767" t="s">
        <v>16</v>
      </c>
      <c r="E18767">
        <v>5</v>
      </c>
      <c r="F18767">
        <v>69556411</v>
      </c>
      <c r="G18767">
        <v>32.475932</v>
      </c>
      <c r="H18767" t="s">
        <v>15</v>
      </c>
      <c r="I18767">
        <v>130.607123</v>
      </c>
      <c r="J18767">
        <v>69556411</v>
      </c>
      <c r="K18767" t="s">
        <v>15</v>
      </c>
      <c r="L18767" t="s">
        <v>15</v>
      </c>
      <c r="M18767" t="s">
        <v>17</v>
      </c>
      <c r="N18767">
        <v>759</v>
      </c>
      <c r="O18767">
        <v>59</v>
      </c>
    </row>
    <row r="18768" spans="1:15" x14ac:dyDescent="0.4">
      <c r="A18768" s="1">
        <v>42586.616724537038</v>
      </c>
      <c r="B18768" t="s">
        <v>15</v>
      </c>
      <c r="C18768">
        <v>100111</v>
      </c>
      <c r="D18768" t="s">
        <v>16</v>
      </c>
      <c r="E18768">
        <v>5</v>
      </c>
      <c r="F18768">
        <v>69556321</v>
      </c>
      <c r="G18768">
        <v>32.475932</v>
      </c>
      <c r="H18768" t="s">
        <v>15</v>
      </c>
      <c r="I18768">
        <v>130.607123</v>
      </c>
      <c r="J18768">
        <v>69556321</v>
      </c>
      <c r="K18768" t="s">
        <v>15</v>
      </c>
      <c r="L18768" t="s">
        <v>15</v>
      </c>
      <c r="M18768" t="s">
        <v>17</v>
      </c>
      <c r="N18768">
        <v>759</v>
      </c>
      <c r="O18768">
        <v>68</v>
      </c>
    </row>
    <row r="18769" spans="1:15" x14ac:dyDescent="0.4">
      <c r="A18769" s="1">
        <v>42586.627349537041</v>
      </c>
      <c r="B18769" t="s">
        <v>15</v>
      </c>
      <c r="C18769">
        <v>100111</v>
      </c>
      <c r="D18769" t="s">
        <v>16</v>
      </c>
      <c r="E18769">
        <v>5</v>
      </c>
      <c r="F18769">
        <v>69556465</v>
      </c>
      <c r="G18769">
        <v>32.475932</v>
      </c>
      <c r="H18769" t="s">
        <v>15</v>
      </c>
      <c r="I18769">
        <v>130.607123</v>
      </c>
      <c r="J18769">
        <v>69556465</v>
      </c>
      <c r="K18769" t="s">
        <v>15</v>
      </c>
      <c r="L18769" t="s">
        <v>15</v>
      </c>
      <c r="M18769" t="s">
        <v>17</v>
      </c>
      <c r="N18769">
        <v>759</v>
      </c>
      <c r="O18769">
        <v>78</v>
      </c>
    </row>
    <row r="18770" spans="1:15" x14ac:dyDescent="0.4">
      <c r="A18770" s="1">
        <v>42586.630868055552</v>
      </c>
      <c r="B18770" t="s">
        <v>15</v>
      </c>
      <c r="C18770">
        <v>100111</v>
      </c>
      <c r="D18770" t="s">
        <v>16</v>
      </c>
      <c r="E18770">
        <v>5</v>
      </c>
      <c r="F18770">
        <v>69556519</v>
      </c>
      <c r="G18770">
        <v>32.475932</v>
      </c>
      <c r="H18770" t="s">
        <v>15</v>
      </c>
      <c r="I18770">
        <v>130.607123</v>
      </c>
      <c r="J18770">
        <v>69556519</v>
      </c>
      <c r="K18770" t="s">
        <v>15</v>
      </c>
      <c r="L18770" t="s">
        <v>15</v>
      </c>
      <c r="M18770" t="s">
        <v>17</v>
      </c>
      <c r="N18770">
        <v>759</v>
      </c>
      <c r="O18770">
        <v>60</v>
      </c>
    </row>
    <row r="18771" spans="1:15" x14ac:dyDescent="0.4">
      <c r="A18771" s="1">
        <v>42586.634421296294</v>
      </c>
      <c r="B18771" t="s">
        <v>15</v>
      </c>
      <c r="C18771">
        <v>100111</v>
      </c>
      <c r="D18771" t="s">
        <v>16</v>
      </c>
      <c r="E18771">
        <v>5</v>
      </c>
      <c r="F18771">
        <v>69556571</v>
      </c>
      <c r="G18771">
        <v>32.475932</v>
      </c>
      <c r="H18771" t="s">
        <v>15</v>
      </c>
      <c r="I18771">
        <v>130.607123</v>
      </c>
      <c r="J18771">
        <v>69556571</v>
      </c>
      <c r="K18771" t="s">
        <v>15</v>
      </c>
      <c r="L18771" t="s">
        <v>15</v>
      </c>
      <c r="M18771" t="s">
        <v>17</v>
      </c>
      <c r="N18771">
        <v>759</v>
      </c>
      <c r="O18771">
        <v>58</v>
      </c>
    </row>
    <row r="18772" spans="1:15" x14ac:dyDescent="0.4">
      <c r="A18772" s="1">
        <v>42586.63795138889</v>
      </c>
      <c r="B18772" t="s">
        <v>15</v>
      </c>
      <c r="C18772">
        <v>100111</v>
      </c>
      <c r="D18772" t="s">
        <v>16</v>
      </c>
      <c r="E18772">
        <v>5</v>
      </c>
      <c r="F18772">
        <v>69556607</v>
      </c>
      <c r="G18772">
        <v>32.475932</v>
      </c>
      <c r="H18772" t="s">
        <v>15</v>
      </c>
      <c r="I18772">
        <v>130.607123</v>
      </c>
      <c r="J18772">
        <v>69556607</v>
      </c>
      <c r="K18772" t="s">
        <v>15</v>
      </c>
      <c r="L18772" t="s">
        <v>15</v>
      </c>
      <c r="M18772" t="s">
        <v>17</v>
      </c>
      <c r="N18772">
        <v>759</v>
      </c>
      <c r="O18772">
        <v>57</v>
      </c>
    </row>
    <row r="18773" spans="1:15" x14ac:dyDescent="0.4">
      <c r="A18773" s="1">
        <v>42586.655636574076</v>
      </c>
      <c r="B18773" t="s">
        <v>15</v>
      </c>
      <c r="C18773">
        <v>100111</v>
      </c>
      <c r="D18773" t="s">
        <v>16</v>
      </c>
      <c r="E18773">
        <v>5</v>
      </c>
      <c r="F18773">
        <v>69556817</v>
      </c>
      <c r="G18773">
        <v>32.475932</v>
      </c>
      <c r="H18773" t="s">
        <v>15</v>
      </c>
      <c r="I18773">
        <v>130.607123</v>
      </c>
      <c r="J18773">
        <v>69556817</v>
      </c>
      <c r="K18773" t="s">
        <v>15</v>
      </c>
      <c r="L18773" t="s">
        <v>15</v>
      </c>
      <c r="M18773" t="s">
        <v>17</v>
      </c>
      <c r="N18773">
        <v>759</v>
      </c>
      <c r="O18773">
        <v>58</v>
      </c>
    </row>
    <row r="18774" spans="1:15" x14ac:dyDescent="0.4">
      <c r="A18774" s="1">
        <v>42586.648564814815</v>
      </c>
      <c r="B18774" t="s">
        <v>15</v>
      </c>
      <c r="C18774">
        <v>100111</v>
      </c>
      <c r="D18774" t="s">
        <v>16</v>
      </c>
      <c r="E18774">
        <v>5</v>
      </c>
      <c r="F18774">
        <v>69556710</v>
      </c>
      <c r="G18774">
        <v>32.475932</v>
      </c>
      <c r="H18774" t="s">
        <v>15</v>
      </c>
      <c r="I18774">
        <v>130.607123</v>
      </c>
      <c r="J18774">
        <v>69556710</v>
      </c>
      <c r="K18774" t="s">
        <v>15</v>
      </c>
      <c r="L18774" t="s">
        <v>15</v>
      </c>
      <c r="M18774" t="s">
        <v>17</v>
      </c>
      <c r="N18774">
        <v>759</v>
      </c>
      <c r="O18774">
        <v>47</v>
      </c>
    </row>
    <row r="18775" spans="1:15" x14ac:dyDescent="0.4">
      <c r="A18775" s="1">
        <v>42586.652118055557</v>
      </c>
      <c r="B18775" t="s">
        <v>15</v>
      </c>
      <c r="C18775">
        <v>100111</v>
      </c>
      <c r="D18775" t="s">
        <v>16</v>
      </c>
      <c r="E18775">
        <v>5</v>
      </c>
      <c r="F18775">
        <v>69556763</v>
      </c>
      <c r="G18775">
        <v>32.475932</v>
      </c>
      <c r="H18775" t="s">
        <v>15</v>
      </c>
      <c r="I18775">
        <v>130.607123</v>
      </c>
      <c r="J18775">
        <v>69556763</v>
      </c>
      <c r="K18775" t="s">
        <v>15</v>
      </c>
      <c r="L18775" t="s">
        <v>15</v>
      </c>
      <c r="M18775" t="s">
        <v>17</v>
      </c>
      <c r="N18775">
        <v>759</v>
      </c>
      <c r="O18775">
        <v>71</v>
      </c>
    </row>
    <row r="18776" spans="1:15" x14ac:dyDescent="0.4">
      <c r="A18776" s="1">
        <v>42586.641481481478</v>
      </c>
      <c r="B18776" t="s">
        <v>15</v>
      </c>
      <c r="C18776">
        <v>100111</v>
      </c>
      <c r="D18776" t="s">
        <v>16</v>
      </c>
      <c r="E18776">
        <v>5</v>
      </c>
      <c r="F18776">
        <v>69556641</v>
      </c>
      <c r="G18776">
        <v>32.475932</v>
      </c>
      <c r="H18776" t="s">
        <v>15</v>
      </c>
      <c r="I18776">
        <v>130.607123</v>
      </c>
      <c r="J18776">
        <v>69556641</v>
      </c>
      <c r="K18776" t="s">
        <v>15</v>
      </c>
      <c r="L18776" t="s">
        <v>15</v>
      </c>
      <c r="M18776" t="s">
        <v>17</v>
      </c>
      <c r="N18776">
        <v>759</v>
      </c>
      <c r="O18776">
        <v>56</v>
      </c>
    </row>
    <row r="18777" spans="1:15" x14ac:dyDescent="0.4">
      <c r="A18777" s="1">
        <v>42586.659178240741</v>
      </c>
      <c r="B18777" t="s">
        <v>15</v>
      </c>
      <c r="C18777">
        <v>100111</v>
      </c>
      <c r="D18777" t="s">
        <v>16</v>
      </c>
      <c r="E18777">
        <v>5</v>
      </c>
      <c r="F18777">
        <v>69556871</v>
      </c>
      <c r="G18777">
        <v>32.475932</v>
      </c>
      <c r="H18777" t="s">
        <v>15</v>
      </c>
      <c r="I18777">
        <v>130.607123</v>
      </c>
      <c r="J18777">
        <v>69556871</v>
      </c>
      <c r="K18777" t="s">
        <v>15</v>
      </c>
      <c r="L18777" t="s">
        <v>15</v>
      </c>
      <c r="M18777" t="s">
        <v>17</v>
      </c>
      <c r="N18777">
        <v>759</v>
      </c>
      <c r="O18777">
        <v>79</v>
      </c>
    </row>
    <row r="18778" spans="1:15" x14ac:dyDescent="0.4">
      <c r="A18778" s="1">
        <v>42586.662731481483</v>
      </c>
      <c r="B18778" t="s">
        <v>15</v>
      </c>
      <c r="C18778">
        <v>100111</v>
      </c>
      <c r="D18778" t="s">
        <v>16</v>
      </c>
      <c r="E18778">
        <v>5</v>
      </c>
      <c r="F18778">
        <v>69556925</v>
      </c>
      <c r="G18778">
        <v>32.475932</v>
      </c>
      <c r="H18778" t="s">
        <v>15</v>
      </c>
      <c r="I18778">
        <v>130.607123</v>
      </c>
      <c r="J18778">
        <v>69556925</v>
      </c>
      <c r="K18778" t="s">
        <v>15</v>
      </c>
      <c r="L18778" t="s">
        <v>15</v>
      </c>
      <c r="M18778" t="s">
        <v>17</v>
      </c>
      <c r="N18778">
        <v>759</v>
      </c>
      <c r="O18778">
        <v>49</v>
      </c>
    </row>
    <row r="18779" spans="1:15" x14ac:dyDescent="0.4">
      <c r="A18779" s="1">
        <v>42586.673344907409</v>
      </c>
      <c r="B18779" t="s">
        <v>15</v>
      </c>
      <c r="C18779">
        <v>100111</v>
      </c>
      <c r="D18779" t="s">
        <v>16</v>
      </c>
      <c r="E18779">
        <v>5</v>
      </c>
      <c r="F18779">
        <v>69557086</v>
      </c>
      <c r="G18779">
        <v>32.475932</v>
      </c>
      <c r="H18779" t="s">
        <v>15</v>
      </c>
      <c r="I18779">
        <v>130.607123</v>
      </c>
      <c r="J18779">
        <v>69557086</v>
      </c>
      <c r="K18779" t="s">
        <v>15</v>
      </c>
      <c r="L18779" t="s">
        <v>15</v>
      </c>
      <c r="M18779" t="s">
        <v>17</v>
      </c>
      <c r="N18779">
        <v>759</v>
      </c>
      <c r="O18779">
        <v>61</v>
      </c>
    </row>
    <row r="18780" spans="1:15" x14ac:dyDescent="0.4">
      <c r="A18780" s="1">
        <v>42586.680428240739</v>
      </c>
      <c r="B18780" t="s">
        <v>15</v>
      </c>
      <c r="C18780">
        <v>100111</v>
      </c>
      <c r="D18780" t="s">
        <v>16</v>
      </c>
      <c r="E18780">
        <v>5</v>
      </c>
      <c r="F18780">
        <v>69557194</v>
      </c>
      <c r="G18780">
        <v>32.475932</v>
      </c>
      <c r="H18780" t="s">
        <v>15</v>
      </c>
      <c r="I18780">
        <v>130.607123</v>
      </c>
      <c r="J18780">
        <v>69557194</v>
      </c>
      <c r="K18780" t="s">
        <v>15</v>
      </c>
      <c r="L18780" t="s">
        <v>15</v>
      </c>
      <c r="M18780" t="s">
        <v>17</v>
      </c>
      <c r="N18780">
        <v>759</v>
      </c>
      <c r="O18780">
        <v>59</v>
      </c>
    </row>
    <row r="18781" spans="1:15" x14ac:dyDescent="0.4">
      <c r="A18781" s="1">
        <v>42586.666273148148</v>
      </c>
      <c r="B18781" t="s">
        <v>15</v>
      </c>
      <c r="C18781">
        <v>100111</v>
      </c>
      <c r="D18781" t="s">
        <v>16</v>
      </c>
      <c r="E18781">
        <v>5</v>
      </c>
      <c r="F18781">
        <v>69556980</v>
      </c>
      <c r="G18781">
        <v>32.475932</v>
      </c>
      <c r="H18781" t="s">
        <v>15</v>
      </c>
      <c r="I18781">
        <v>130.607123</v>
      </c>
      <c r="J18781">
        <v>69556980</v>
      </c>
      <c r="K18781" t="s">
        <v>15</v>
      </c>
      <c r="L18781" t="s">
        <v>15</v>
      </c>
      <c r="M18781" t="s">
        <v>17</v>
      </c>
      <c r="N18781">
        <v>759</v>
      </c>
      <c r="O18781">
        <v>76</v>
      </c>
    </row>
    <row r="18782" spans="1:15" x14ac:dyDescent="0.4">
      <c r="A18782" s="1">
        <v>42586.669814814813</v>
      </c>
      <c r="B18782" t="s">
        <v>15</v>
      </c>
      <c r="C18782">
        <v>100111</v>
      </c>
      <c r="D18782" t="s">
        <v>16</v>
      </c>
      <c r="E18782">
        <v>5</v>
      </c>
      <c r="F18782">
        <v>69557035</v>
      </c>
      <c r="G18782">
        <v>32.475932</v>
      </c>
      <c r="H18782" t="s">
        <v>15</v>
      </c>
      <c r="I18782">
        <v>130.607123</v>
      </c>
      <c r="J18782">
        <v>69557035</v>
      </c>
      <c r="K18782" t="s">
        <v>15</v>
      </c>
      <c r="L18782" t="s">
        <v>15</v>
      </c>
      <c r="M18782" t="s">
        <v>17</v>
      </c>
      <c r="N18782">
        <v>759</v>
      </c>
      <c r="O18782">
        <v>56</v>
      </c>
    </row>
    <row r="18783" spans="1:15" x14ac:dyDescent="0.4">
      <c r="A18783" s="1">
        <v>42586.687511574077</v>
      </c>
      <c r="B18783" t="s">
        <v>15</v>
      </c>
      <c r="C18783">
        <v>100111</v>
      </c>
      <c r="D18783" t="s">
        <v>16</v>
      </c>
      <c r="E18783">
        <v>5</v>
      </c>
      <c r="F18783">
        <v>69557301</v>
      </c>
      <c r="G18783">
        <v>32.475932</v>
      </c>
      <c r="H18783" t="s">
        <v>15</v>
      </c>
      <c r="I18783">
        <v>130.607123</v>
      </c>
      <c r="J18783">
        <v>69557301</v>
      </c>
      <c r="K18783" t="s">
        <v>15</v>
      </c>
      <c r="L18783" t="s">
        <v>15</v>
      </c>
      <c r="M18783" t="s">
        <v>17</v>
      </c>
      <c r="N18783">
        <v>759</v>
      </c>
      <c r="O18783">
        <v>75</v>
      </c>
    </row>
    <row r="18784" spans="1:15" x14ac:dyDescent="0.4">
      <c r="A18784" s="1">
        <v>42586.676874999997</v>
      </c>
      <c r="B18784" t="s">
        <v>15</v>
      </c>
      <c r="C18784">
        <v>100111</v>
      </c>
      <c r="D18784" t="s">
        <v>16</v>
      </c>
      <c r="E18784">
        <v>5</v>
      </c>
      <c r="F18784">
        <v>69557140</v>
      </c>
      <c r="G18784">
        <v>32.475932</v>
      </c>
      <c r="H18784" t="s">
        <v>15</v>
      </c>
      <c r="I18784">
        <v>130.607123</v>
      </c>
      <c r="J18784">
        <v>69557140</v>
      </c>
      <c r="K18784" t="s">
        <v>15</v>
      </c>
      <c r="L18784" t="s">
        <v>15</v>
      </c>
      <c r="M18784" t="s">
        <v>17</v>
      </c>
      <c r="N18784">
        <v>759</v>
      </c>
      <c r="O18784">
        <v>67</v>
      </c>
    </row>
    <row r="18785" spans="1:15" x14ac:dyDescent="0.4">
      <c r="A18785" s="1">
        <v>42586.683969907404</v>
      </c>
      <c r="B18785" t="s">
        <v>15</v>
      </c>
      <c r="C18785">
        <v>100111</v>
      </c>
      <c r="D18785" t="s">
        <v>16</v>
      </c>
      <c r="E18785">
        <v>5</v>
      </c>
      <c r="F18785">
        <v>69557248</v>
      </c>
      <c r="G18785">
        <v>32.475932</v>
      </c>
      <c r="H18785" t="s">
        <v>15</v>
      </c>
      <c r="I18785">
        <v>130.607123</v>
      </c>
      <c r="J18785">
        <v>69557248</v>
      </c>
      <c r="K18785" t="s">
        <v>15</v>
      </c>
      <c r="L18785" t="s">
        <v>15</v>
      </c>
      <c r="M18785" t="s">
        <v>17</v>
      </c>
      <c r="N18785">
        <v>759</v>
      </c>
      <c r="O18785">
        <v>59</v>
      </c>
    </row>
    <row r="18786" spans="1:15" x14ac:dyDescent="0.4">
      <c r="A18786" s="1">
        <v>42586.694606481484</v>
      </c>
      <c r="B18786" t="s">
        <v>15</v>
      </c>
      <c r="C18786">
        <v>100111</v>
      </c>
      <c r="D18786" t="s">
        <v>16</v>
      </c>
      <c r="E18786">
        <v>5</v>
      </c>
      <c r="F18786">
        <v>69557412</v>
      </c>
      <c r="G18786">
        <v>32.475932</v>
      </c>
      <c r="H18786" t="s">
        <v>15</v>
      </c>
      <c r="I18786">
        <v>130.607123</v>
      </c>
      <c r="J18786">
        <v>69557412</v>
      </c>
      <c r="K18786" t="s">
        <v>15</v>
      </c>
      <c r="L18786" t="s">
        <v>15</v>
      </c>
      <c r="M18786" t="s">
        <v>17</v>
      </c>
      <c r="N18786">
        <v>759</v>
      </c>
      <c r="O18786">
        <v>67</v>
      </c>
    </row>
    <row r="18787" spans="1:15" x14ac:dyDescent="0.4">
      <c r="A18787" s="1">
        <v>42586.691064814811</v>
      </c>
      <c r="B18787" t="s">
        <v>15</v>
      </c>
      <c r="C18787">
        <v>100111</v>
      </c>
      <c r="D18787" t="s">
        <v>16</v>
      </c>
      <c r="E18787">
        <v>5</v>
      </c>
      <c r="F18787">
        <v>69557355</v>
      </c>
      <c r="G18787">
        <v>32.475932</v>
      </c>
      <c r="H18787" t="s">
        <v>15</v>
      </c>
      <c r="I18787">
        <v>130.607123</v>
      </c>
      <c r="J18787">
        <v>69557355</v>
      </c>
      <c r="K18787" t="s">
        <v>15</v>
      </c>
      <c r="L18787" t="s">
        <v>15</v>
      </c>
      <c r="M18787" t="s">
        <v>17</v>
      </c>
      <c r="N18787">
        <v>759</v>
      </c>
      <c r="O18787">
        <v>75</v>
      </c>
    </row>
    <row r="18788" spans="1:15" x14ac:dyDescent="0.4">
      <c r="A18788" s="1">
        <v>42586.708726851852</v>
      </c>
      <c r="B18788" t="s">
        <v>15</v>
      </c>
      <c r="C18788">
        <v>100111</v>
      </c>
      <c r="D18788" t="s">
        <v>16</v>
      </c>
      <c r="E18788">
        <v>5</v>
      </c>
      <c r="F18788">
        <v>69557626</v>
      </c>
      <c r="G18788">
        <v>32.475932</v>
      </c>
      <c r="H18788" t="s">
        <v>15</v>
      </c>
      <c r="I18788">
        <v>130.607123</v>
      </c>
      <c r="J18788">
        <v>69557626</v>
      </c>
      <c r="K18788" t="s">
        <v>15</v>
      </c>
      <c r="L18788" t="s">
        <v>15</v>
      </c>
      <c r="M18788" t="s">
        <v>17</v>
      </c>
      <c r="N18788">
        <v>759</v>
      </c>
      <c r="O18788">
        <v>66</v>
      </c>
    </row>
    <row r="18789" spans="1:15" x14ac:dyDescent="0.4">
      <c r="A18789" s="1">
        <v>42586.712256944447</v>
      </c>
      <c r="B18789" t="s">
        <v>15</v>
      </c>
      <c r="C18789">
        <v>100111</v>
      </c>
      <c r="D18789" t="s">
        <v>16</v>
      </c>
      <c r="E18789">
        <v>5</v>
      </c>
      <c r="F18789">
        <v>69557680</v>
      </c>
      <c r="G18789">
        <v>32.475932</v>
      </c>
      <c r="H18789" t="s">
        <v>15</v>
      </c>
      <c r="I18789">
        <v>130.607123</v>
      </c>
      <c r="J18789">
        <v>69557680</v>
      </c>
      <c r="K18789" t="s">
        <v>15</v>
      </c>
      <c r="L18789" t="s">
        <v>15</v>
      </c>
      <c r="M18789" t="s">
        <v>17</v>
      </c>
      <c r="N18789">
        <v>759</v>
      </c>
      <c r="O18789">
        <v>61</v>
      </c>
    </row>
    <row r="18790" spans="1:15" x14ac:dyDescent="0.4">
      <c r="A18790" s="1">
        <v>42586.719328703701</v>
      </c>
      <c r="B18790" t="s">
        <v>15</v>
      </c>
      <c r="C18790">
        <v>100111</v>
      </c>
      <c r="D18790" t="s">
        <v>16</v>
      </c>
      <c r="E18790">
        <v>5</v>
      </c>
      <c r="F18790">
        <v>69557788</v>
      </c>
      <c r="G18790">
        <v>32.475932</v>
      </c>
      <c r="H18790" t="s">
        <v>15</v>
      </c>
      <c r="I18790">
        <v>130.607123</v>
      </c>
      <c r="J18790">
        <v>69557788</v>
      </c>
      <c r="K18790" t="s">
        <v>15</v>
      </c>
      <c r="L18790" t="s">
        <v>15</v>
      </c>
      <c r="M18790" t="s">
        <v>17</v>
      </c>
      <c r="N18790">
        <v>759</v>
      </c>
      <c r="O18790">
        <v>61</v>
      </c>
    </row>
    <row r="18791" spans="1:15" x14ac:dyDescent="0.4">
      <c r="A18791" s="1">
        <v>42586.698136574072</v>
      </c>
      <c r="B18791" t="s">
        <v>15</v>
      </c>
      <c r="C18791">
        <v>100111</v>
      </c>
      <c r="D18791" t="s">
        <v>16</v>
      </c>
      <c r="E18791">
        <v>5</v>
      </c>
      <c r="F18791">
        <v>69557466</v>
      </c>
      <c r="G18791">
        <v>32.475932</v>
      </c>
      <c r="H18791" t="s">
        <v>15</v>
      </c>
      <c r="I18791">
        <v>130.607123</v>
      </c>
      <c r="J18791">
        <v>69557466</v>
      </c>
      <c r="K18791" t="s">
        <v>15</v>
      </c>
      <c r="L18791" t="s">
        <v>15</v>
      </c>
      <c r="M18791" t="s">
        <v>17</v>
      </c>
      <c r="N18791">
        <v>759</v>
      </c>
      <c r="O18791">
        <v>55</v>
      </c>
    </row>
    <row r="18792" spans="1:15" x14ac:dyDescent="0.4">
      <c r="A18792" s="1">
        <v>42586.715787037036</v>
      </c>
      <c r="B18792" t="s">
        <v>15</v>
      </c>
      <c r="C18792">
        <v>100111</v>
      </c>
      <c r="D18792" t="s">
        <v>16</v>
      </c>
      <c r="E18792">
        <v>5</v>
      </c>
      <c r="F18792">
        <v>69557734</v>
      </c>
      <c r="G18792">
        <v>32.475932</v>
      </c>
      <c r="H18792" t="s">
        <v>15</v>
      </c>
      <c r="I18792">
        <v>130.607123</v>
      </c>
      <c r="J18792">
        <v>69557734</v>
      </c>
      <c r="K18792" t="s">
        <v>15</v>
      </c>
      <c r="L18792" t="s">
        <v>15</v>
      </c>
      <c r="M18792" t="s">
        <v>17</v>
      </c>
      <c r="N18792">
        <v>759</v>
      </c>
      <c r="O18792">
        <v>62</v>
      </c>
    </row>
    <row r="18793" spans="1:15" x14ac:dyDescent="0.4">
      <c r="A18793" s="1">
        <v>42586.701666666668</v>
      </c>
      <c r="B18793" t="s">
        <v>15</v>
      </c>
      <c r="C18793">
        <v>100111</v>
      </c>
      <c r="D18793" t="s">
        <v>16</v>
      </c>
      <c r="E18793">
        <v>5</v>
      </c>
      <c r="F18793">
        <v>69557519</v>
      </c>
      <c r="G18793">
        <v>32.475932</v>
      </c>
      <c r="H18793" t="s">
        <v>15</v>
      </c>
      <c r="I18793">
        <v>130.607123</v>
      </c>
      <c r="J18793">
        <v>69557519</v>
      </c>
      <c r="K18793" t="s">
        <v>15</v>
      </c>
      <c r="L18793" t="s">
        <v>15</v>
      </c>
      <c r="M18793" t="s">
        <v>17</v>
      </c>
      <c r="N18793">
        <v>759</v>
      </c>
      <c r="O18793">
        <v>60</v>
      </c>
    </row>
    <row r="18794" spans="1:15" x14ac:dyDescent="0.4">
      <c r="A18794" s="1">
        <v>42586.705196759256</v>
      </c>
      <c r="B18794" t="s">
        <v>15</v>
      </c>
      <c r="C18794">
        <v>100111</v>
      </c>
      <c r="D18794" t="s">
        <v>16</v>
      </c>
      <c r="E18794">
        <v>5</v>
      </c>
      <c r="F18794">
        <v>69557573</v>
      </c>
      <c r="G18794">
        <v>32.475932</v>
      </c>
      <c r="H18794" t="s">
        <v>15</v>
      </c>
      <c r="I18794">
        <v>130.607123</v>
      </c>
      <c r="J18794">
        <v>69557573</v>
      </c>
      <c r="K18794" t="s">
        <v>15</v>
      </c>
      <c r="L18794" t="s">
        <v>15</v>
      </c>
      <c r="M18794" t="s">
        <v>17</v>
      </c>
      <c r="N18794">
        <v>759</v>
      </c>
      <c r="O18794">
        <v>64</v>
      </c>
    </row>
    <row r="18795" spans="1:15" x14ac:dyDescent="0.4">
      <c r="A18795" s="1">
        <v>42586.726400462961</v>
      </c>
      <c r="B18795" t="s">
        <v>15</v>
      </c>
      <c r="C18795">
        <v>100111</v>
      </c>
      <c r="D18795" t="s">
        <v>16</v>
      </c>
      <c r="E18795">
        <v>5</v>
      </c>
      <c r="F18795">
        <v>69557895</v>
      </c>
      <c r="G18795">
        <v>32.475932</v>
      </c>
      <c r="H18795" t="s">
        <v>15</v>
      </c>
      <c r="I18795">
        <v>130.607123</v>
      </c>
      <c r="J18795">
        <v>69557895</v>
      </c>
      <c r="K18795" t="s">
        <v>15</v>
      </c>
      <c r="L18795" t="s">
        <v>15</v>
      </c>
      <c r="M18795" t="s">
        <v>17</v>
      </c>
      <c r="N18795">
        <v>759</v>
      </c>
      <c r="O18795">
        <v>70</v>
      </c>
    </row>
    <row r="18796" spans="1:15" x14ac:dyDescent="0.4">
      <c r="A18796" s="1">
        <v>42586.722870370373</v>
      </c>
      <c r="B18796" t="s">
        <v>15</v>
      </c>
      <c r="C18796">
        <v>100111</v>
      </c>
      <c r="D18796" t="s">
        <v>16</v>
      </c>
      <c r="E18796">
        <v>5</v>
      </c>
      <c r="F18796">
        <v>69557842</v>
      </c>
      <c r="G18796">
        <v>32.475932</v>
      </c>
      <c r="H18796" t="s">
        <v>15</v>
      </c>
      <c r="I18796">
        <v>130.607123</v>
      </c>
      <c r="J18796">
        <v>69557842</v>
      </c>
      <c r="K18796" t="s">
        <v>15</v>
      </c>
      <c r="L18796" t="s">
        <v>15</v>
      </c>
      <c r="M18796" t="s">
        <v>17</v>
      </c>
      <c r="N18796">
        <v>759</v>
      </c>
      <c r="O18796">
        <v>71</v>
      </c>
    </row>
    <row r="18797" spans="1:15" x14ac:dyDescent="0.4">
      <c r="A18797" s="1">
        <v>42586.733460648145</v>
      </c>
      <c r="B18797" t="s">
        <v>15</v>
      </c>
      <c r="C18797">
        <v>100111</v>
      </c>
      <c r="D18797" t="s">
        <v>16</v>
      </c>
      <c r="E18797">
        <v>5</v>
      </c>
      <c r="F18797">
        <v>69558005</v>
      </c>
      <c r="G18797">
        <v>32.475932</v>
      </c>
      <c r="H18797" t="s">
        <v>15</v>
      </c>
      <c r="I18797">
        <v>130.607123</v>
      </c>
      <c r="J18797">
        <v>69558005</v>
      </c>
      <c r="K18797" t="s">
        <v>15</v>
      </c>
      <c r="L18797" t="s">
        <v>15</v>
      </c>
      <c r="M18797" t="s">
        <v>17</v>
      </c>
      <c r="N18797">
        <v>759</v>
      </c>
      <c r="O18797">
        <v>50</v>
      </c>
    </row>
    <row r="18798" spans="1:15" x14ac:dyDescent="0.4">
      <c r="A18798" s="1">
        <v>42586.740520833337</v>
      </c>
      <c r="B18798" t="s">
        <v>15</v>
      </c>
      <c r="C18798">
        <v>100111</v>
      </c>
      <c r="D18798" t="s">
        <v>16</v>
      </c>
      <c r="E18798">
        <v>5</v>
      </c>
      <c r="F18798">
        <v>69558111</v>
      </c>
      <c r="G18798">
        <v>32.475932</v>
      </c>
      <c r="H18798" t="s">
        <v>15</v>
      </c>
      <c r="I18798">
        <v>130.607123</v>
      </c>
      <c r="J18798">
        <v>69558111</v>
      </c>
      <c r="K18798" t="s">
        <v>15</v>
      </c>
      <c r="L18798" t="s">
        <v>15</v>
      </c>
      <c r="M18798" t="s">
        <v>17</v>
      </c>
      <c r="N18798">
        <v>759</v>
      </c>
      <c r="O18798">
        <v>58</v>
      </c>
    </row>
    <row r="18799" spans="1:15" x14ac:dyDescent="0.4">
      <c r="A18799" s="1">
        <v>42586.736990740741</v>
      </c>
      <c r="B18799" t="s">
        <v>15</v>
      </c>
      <c r="C18799">
        <v>100111</v>
      </c>
      <c r="D18799" t="s">
        <v>16</v>
      </c>
      <c r="E18799">
        <v>5</v>
      </c>
      <c r="F18799">
        <v>69558060</v>
      </c>
      <c r="G18799">
        <v>32.475932</v>
      </c>
      <c r="H18799" t="s">
        <v>15</v>
      </c>
      <c r="I18799">
        <v>130.607123</v>
      </c>
      <c r="J18799">
        <v>69558060</v>
      </c>
      <c r="K18799" t="s">
        <v>15</v>
      </c>
      <c r="L18799" t="s">
        <v>15</v>
      </c>
      <c r="M18799" t="s">
        <v>17</v>
      </c>
      <c r="N18799">
        <v>759</v>
      </c>
      <c r="O18799">
        <v>51</v>
      </c>
    </row>
    <row r="18800" spans="1:15" x14ac:dyDescent="0.4">
      <c r="A18800" s="1">
        <v>42586.729930555557</v>
      </c>
      <c r="B18800" t="s">
        <v>15</v>
      </c>
      <c r="C18800">
        <v>100111</v>
      </c>
      <c r="D18800" t="s">
        <v>16</v>
      </c>
      <c r="E18800">
        <v>5</v>
      </c>
      <c r="F18800">
        <v>69557952</v>
      </c>
      <c r="G18800">
        <v>32.475932</v>
      </c>
      <c r="H18800" t="s">
        <v>15</v>
      </c>
      <c r="I18800">
        <v>130.607123</v>
      </c>
      <c r="J18800">
        <v>69557952</v>
      </c>
      <c r="K18800" t="s">
        <v>15</v>
      </c>
      <c r="L18800" t="s">
        <v>15</v>
      </c>
      <c r="M18800" t="s">
        <v>17</v>
      </c>
      <c r="N18800">
        <v>759</v>
      </c>
      <c r="O18800">
        <v>50</v>
      </c>
    </row>
    <row r="18801" spans="1:15" x14ac:dyDescent="0.4">
      <c r="A18801" s="1">
        <v>42586.74759259259</v>
      </c>
      <c r="B18801" t="s">
        <v>15</v>
      </c>
      <c r="C18801">
        <v>100111</v>
      </c>
      <c r="D18801" t="s">
        <v>16</v>
      </c>
      <c r="E18801">
        <v>5</v>
      </c>
      <c r="F18801">
        <v>69558220</v>
      </c>
      <c r="G18801">
        <v>32.475932</v>
      </c>
      <c r="H18801" t="s">
        <v>15</v>
      </c>
      <c r="I18801">
        <v>130.607123</v>
      </c>
      <c r="J18801">
        <v>69558220</v>
      </c>
      <c r="K18801" t="s">
        <v>15</v>
      </c>
      <c r="L18801" t="s">
        <v>15</v>
      </c>
      <c r="M18801" t="s">
        <v>17</v>
      </c>
      <c r="N18801">
        <v>759</v>
      </c>
      <c r="O18801">
        <v>54</v>
      </c>
    </row>
    <row r="18802" spans="1:15" x14ac:dyDescent="0.4">
      <c r="A18802" s="1">
        <v>42586.744039351855</v>
      </c>
      <c r="B18802" t="s">
        <v>15</v>
      </c>
      <c r="C18802">
        <v>100111</v>
      </c>
      <c r="D18802" t="s">
        <v>16</v>
      </c>
      <c r="E18802">
        <v>5</v>
      </c>
      <c r="F18802">
        <v>69558166</v>
      </c>
      <c r="G18802">
        <v>32.475932</v>
      </c>
      <c r="H18802" t="s">
        <v>15</v>
      </c>
      <c r="I18802">
        <v>130.607123</v>
      </c>
      <c r="J18802">
        <v>69558166</v>
      </c>
      <c r="K18802" t="s">
        <v>15</v>
      </c>
      <c r="L18802" t="s">
        <v>15</v>
      </c>
      <c r="M18802" t="s">
        <v>17</v>
      </c>
      <c r="N18802">
        <v>759</v>
      </c>
      <c r="O18802">
        <v>54</v>
      </c>
    </row>
    <row r="18803" spans="1:15" x14ac:dyDescent="0.4">
      <c r="A18803" s="1">
        <v>42586.761712962965</v>
      </c>
      <c r="B18803" t="s">
        <v>15</v>
      </c>
      <c r="C18803">
        <v>100111</v>
      </c>
      <c r="D18803" t="s">
        <v>16</v>
      </c>
      <c r="E18803">
        <v>5</v>
      </c>
      <c r="F18803">
        <v>69558436</v>
      </c>
      <c r="G18803">
        <v>32.475932</v>
      </c>
      <c r="H18803" t="s">
        <v>15</v>
      </c>
      <c r="I18803">
        <v>130.607123</v>
      </c>
      <c r="J18803">
        <v>69558436</v>
      </c>
      <c r="K18803" t="s">
        <v>15</v>
      </c>
      <c r="L18803" t="s">
        <v>15</v>
      </c>
      <c r="M18803" t="s">
        <v>17</v>
      </c>
      <c r="N18803">
        <v>759</v>
      </c>
      <c r="O18803">
        <v>69</v>
      </c>
    </row>
    <row r="18804" spans="1:15" x14ac:dyDescent="0.4">
      <c r="A18804" s="1">
        <v>42586.754652777781</v>
      </c>
      <c r="B18804" t="s">
        <v>15</v>
      </c>
      <c r="C18804">
        <v>100111</v>
      </c>
      <c r="D18804" t="s">
        <v>16</v>
      </c>
      <c r="E18804">
        <v>5</v>
      </c>
      <c r="F18804">
        <v>69558328</v>
      </c>
      <c r="G18804">
        <v>32.475932</v>
      </c>
      <c r="H18804" t="s">
        <v>15</v>
      </c>
      <c r="I18804">
        <v>130.607123</v>
      </c>
      <c r="J18804">
        <v>69558328</v>
      </c>
      <c r="K18804" t="s">
        <v>15</v>
      </c>
      <c r="L18804" t="s">
        <v>15</v>
      </c>
      <c r="M18804" t="s">
        <v>17</v>
      </c>
      <c r="N18804">
        <v>759</v>
      </c>
      <c r="O18804">
        <v>55</v>
      </c>
    </row>
    <row r="18805" spans="1:15" x14ac:dyDescent="0.4">
      <c r="A18805" s="1">
        <v>42586.75818287037</v>
      </c>
      <c r="B18805" t="s">
        <v>15</v>
      </c>
      <c r="C18805">
        <v>100111</v>
      </c>
      <c r="D18805" t="s">
        <v>16</v>
      </c>
      <c r="E18805">
        <v>5</v>
      </c>
      <c r="F18805">
        <v>69558382</v>
      </c>
      <c r="G18805">
        <v>32.475932</v>
      </c>
      <c r="H18805" t="s">
        <v>15</v>
      </c>
      <c r="I18805">
        <v>130.607123</v>
      </c>
      <c r="J18805">
        <v>69558382</v>
      </c>
      <c r="K18805" t="s">
        <v>15</v>
      </c>
      <c r="L18805" t="s">
        <v>15</v>
      </c>
      <c r="M18805" t="s">
        <v>17</v>
      </c>
      <c r="N18805">
        <v>759</v>
      </c>
      <c r="O18805">
        <v>66</v>
      </c>
    </row>
    <row r="18806" spans="1:15" x14ac:dyDescent="0.4">
      <c r="A18806" s="1">
        <v>42586.768831018519</v>
      </c>
      <c r="B18806" t="s">
        <v>15</v>
      </c>
      <c r="C18806">
        <v>100111</v>
      </c>
      <c r="D18806" t="s">
        <v>16</v>
      </c>
      <c r="E18806">
        <v>5</v>
      </c>
      <c r="F18806">
        <v>69558544</v>
      </c>
      <c r="G18806">
        <v>32.475932</v>
      </c>
      <c r="H18806" t="s">
        <v>15</v>
      </c>
      <c r="I18806">
        <v>130.607123</v>
      </c>
      <c r="J18806">
        <v>69558544</v>
      </c>
      <c r="K18806" t="s">
        <v>15</v>
      </c>
      <c r="L18806" t="s">
        <v>15</v>
      </c>
      <c r="M18806" t="s">
        <v>17</v>
      </c>
      <c r="N18806">
        <v>759</v>
      </c>
      <c r="O18806">
        <v>70</v>
      </c>
    </row>
    <row r="18807" spans="1:15" x14ac:dyDescent="0.4">
      <c r="A18807" s="1">
        <v>42586.751122685186</v>
      </c>
      <c r="B18807" t="s">
        <v>15</v>
      </c>
      <c r="C18807">
        <v>100111</v>
      </c>
      <c r="D18807" t="s">
        <v>16</v>
      </c>
      <c r="E18807">
        <v>5</v>
      </c>
      <c r="F18807">
        <v>69558274</v>
      </c>
      <c r="G18807">
        <v>32.475932</v>
      </c>
      <c r="H18807" t="s">
        <v>15</v>
      </c>
      <c r="I18807">
        <v>130.607123</v>
      </c>
      <c r="J18807">
        <v>69558274</v>
      </c>
      <c r="K18807" t="s">
        <v>15</v>
      </c>
      <c r="L18807" t="s">
        <v>15</v>
      </c>
      <c r="M18807" t="s">
        <v>17</v>
      </c>
      <c r="N18807">
        <v>759</v>
      </c>
      <c r="O18807">
        <v>64</v>
      </c>
    </row>
    <row r="18808" spans="1:15" x14ac:dyDescent="0.4">
      <c r="A18808" s="1">
        <v>42586.779432870368</v>
      </c>
      <c r="B18808" t="s">
        <v>15</v>
      </c>
      <c r="C18808">
        <v>100111</v>
      </c>
      <c r="D18808" t="s">
        <v>16</v>
      </c>
      <c r="E18808">
        <v>5</v>
      </c>
      <c r="F18808">
        <v>69558707</v>
      </c>
      <c r="G18808">
        <v>32.475932</v>
      </c>
      <c r="H18808" t="s">
        <v>15</v>
      </c>
      <c r="I18808">
        <v>130.607123</v>
      </c>
      <c r="J18808">
        <v>69558707</v>
      </c>
      <c r="K18808" t="s">
        <v>15</v>
      </c>
      <c r="L18808" t="s">
        <v>15</v>
      </c>
      <c r="M18808" t="s">
        <v>17</v>
      </c>
      <c r="N18808">
        <v>759</v>
      </c>
      <c r="O18808">
        <v>69</v>
      </c>
    </row>
    <row r="18809" spans="1:15" x14ac:dyDescent="0.4">
      <c r="A18809" s="1">
        <v>42586.765266203707</v>
      </c>
      <c r="B18809" t="s">
        <v>15</v>
      </c>
      <c r="C18809">
        <v>100111</v>
      </c>
      <c r="D18809" t="s">
        <v>16</v>
      </c>
      <c r="E18809">
        <v>5</v>
      </c>
      <c r="F18809">
        <v>69558490</v>
      </c>
      <c r="G18809">
        <v>32.475932</v>
      </c>
      <c r="H18809" t="s">
        <v>15</v>
      </c>
      <c r="I18809">
        <v>130.607123</v>
      </c>
      <c r="J18809">
        <v>69558490</v>
      </c>
      <c r="K18809" t="s">
        <v>15</v>
      </c>
      <c r="L18809" t="s">
        <v>15</v>
      </c>
      <c r="M18809" t="s">
        <v>17</v>
      </c>
      <c r="N18809">
        <v>759</v>
      </c>
      <c r="O18809">
        <v>56</v>
      </c>
    </row>
    <row r="18810" spans="1:15" x14ac:dyDescent="0.4">
      <c r="A18810" s="1">
        <v>42586.782962962963</v>
      </c>
      <c r="B18810" t="s">
        <v>15</v>
      </c>
      <c r="C18810">
        <v>100111</v>
      </c>
      <c r="D18810" t="s">
        <v>16</v>
      </c>
      <c r="E18810">
        <v>5</v>
      </c>
      <c r="F18810">
        <v>69558761</v>
      </c>
      <c r="G18810">
        <v>32.475932</v>
      </c>
      <c r="H18810" t="s">
        <v>15</v>
      </c>
      <c r="I18810">
        <v>130.607123</v>
      </c>
      <c r="J18810">
        <v>69558761</v>
      </c>
      <c r="K18810" t="s">
        <v>15</v>
      </c>
      <c r="L18810" t="s">
        <v>15</v>
      </c>
      <c r="M18810" t="s">
        <v>17</v>
      </c>
      <c r="N18810">
        <v>759</v>
      </c>
      <c r="O18810">
        <v>76</v>
      </c>
    </row>
    <row r="18811" spans="1:15" x14ac:dyDescent="0.4">
      <c r="A18811" s="1">
        <v>42586.772361111114</v>
      </c>
      <c r="B18811" t="s">
        <v>15</v>
      </c>
      <c r="C18811">
        <v>100111</v>
      </c>
      <c r="D18811" t="s">
        <v>16</v>
      </c>
      <c r="E18811">
        <v>5</v>
      </c>
      <c r="F18811">
        <v>69558598</v>
      </c>
      <c r="G18811">
        <v>32.475932</v>
      </c>
      <c r="H18811" t="s">
        <v>15</v>
      </c>
      <c r="I18811">
        <v>130.607123</v>
      </c>
      <c r="J18811">
        <v>69558598</v>
      </c>
      <c r="K18811" t="s">
        <v>15</v>
      </c>
      <c r="L18811" t="s">
        <v>15</v>
      </c>
      <c r="M18811" t="s">
        <v>17</v>
      </c>
      <c r="N18811">
        <v>759</v>
      </c>
      <c r="O18811">
        <v>59</v>
      </c>
    </row>
    <row r="18812" spans="1:15" x14ac:dyDescent="0.4">
      <c r="A18812" s="1">
        <v>42586.793564814812</v>
      </c>
      <c r="B18812" t="s">
        <v>15</v>
      </c>
      <c r="C18812">
        <v>100111</v>
      </c>
      <c r="D18812" t="s">
        <v>16</v>
      </c>
      <c r="E18812">
        <v>5</v>
      </c>
      <c r="F18812">
        <v>69558923</v>
      </c>
      <c r="G18812">
        <v>32.475932</v>
      </c>
      <c r="H18812" t="s">
        <v>15</v>
      </c>
      <c r="I18812">
        <v>130.607123</v>
      </c>
      <c r="J18812">
        <v>69558923</v>
      </c>
      <c r="K18812" t="s">
        <v>15</v>
      </c>
      <c r="L18812" t="s">
        <v>15</v>
      </c>
      <c r="M18812" t="s">
        <v>17</v>
      </c>
      <c r="N18812">
        <v>759</v>
      </c>
      <c r="O18812">
        <v>53</v>
      </c>
    </row>
    <row r="18813" spans="1:15" x14ac:dyDescent="0.4">
      <c r="A18813" s="1">
        <v>42586.775902777779</v>
      </c>
      <c r="B18813" t="s">
        <v>15</v>
      </c>
      <c r="C18813">
        <v>100111</v>
      </c>
      <c r="D18813" t="s">
        <v>16</v>
      </c>
      <c r="E18813">
        <v>5</v>
      </c>
      <c r="F18813">
        <v>69558652</v>
      </c>
      <c r="G18813">
        <v>32.475932</v>
      </c>
      <c r="H18813" t="s">
        <v>15</v>
      </c>
      <c r="I18813">
        <v>130.607123</v>
      </c>
      <c r="J18813">
        <v>69558652</v>
      </c>
      <c r="K18813" t="s">
        <v>15</v>
      </c>
      <c r="L18813" t="s">
        <v>15</v>
      </c>
      <c r="M18813" t="s">
        <v>17</v>
      </c>
      <c r="N18813">
        <v>759</v>
      </c>
      <c r="O18813">
        <v>57</v>
      </c>
    </row>
    <row r="18814" spans="1:15" x14ac:dyDescent="0.4">
      <c r="A18814" s="1">
        <v>42586.786493055559</v>
      </c>
      <c r="B18814" t="s">
        <v>15</v>
      </c>
      <c r="C18814">
        <v>100111</v>
      </c>
      <c r="D18814" t="s">
        <v>16</v>
      </c>
      <c r="E18814">
        <v>5</v>
      </c>
      <c r="F18814">
        <v>69558815</v>
      </c>
      <c r="G18814">
        <v>32.475932</v>
      </c>
      <c r="H18814" t="s">
        <v>15</v>
      </c>
      <c r="I18814">
        <v>130.607123</v>
      </c>
      <c r="J18814">
        <v>69558815</v>
      </c>
      <c r="K18814" t="s">
        <v>15</v>
      </c>
      <c r="L18814" t="s">
        <v>15</v>
      </c>
      <c r="M18814" t="s">
        <v>17</v>
      </c>
      <c r="N18814">
        <v>759</v>
      </c>
      <c r="O18814">
        <v>70</v>
      </c>
    </row>
    <row r="18815" spans="1:15" x14ac:dyDescent="0.4">
      <c r="A18815" s="1">
        <v>42586.790034722224</v>
      </c>
      <c r="B18815" t="s">
        <v>15</v>
      </c>
      <c r="C18815">
        <v>100111</v>
      </c>
      <c r="D18815" t="s">
        <v>16</v>
      </c>
      <c r="E18815">
        <v>5</v>
      </c>
      <c r="F18815">
        <v>69558869</v>
      </c>
      <c r="G18815">
        <v>32.475932</v>
      </c>
      <c r="H18815" t="s">
        <v>15</v>
      </c>
      <c r="I18815">
        <v>130.607123</v>
      </c>
      <c r="J18815">
        <v>69558869</v>
      </c>
      <c r="K18815" t="s">
        <v>15</v>
      </c>
      <c r="L18815" t="s">
        <v>15</v>
      </c>
      <c r="M18815" t="s">
        <v>17</v>
      </c>
      <c r="N18815">
        <v>759</v>
      </c>
      <c r="O18815">
        <v>64</v>
      </c>
    </row>
    <row r="18816" spans="1:15" x14ac:dyDescent="0.4">
      <c r="A18816" s="1">
        <v>42586.800636574073</v>
      </c>
      <c r="B18816" t="s">
        <v>15</v>
      </c>
      <c r="C18816">
        <v>100111</v>
      </c>
      <c r="D18816" t="s">
        <v>16</v>
      </c>
      <c r="E18816">
        <v>5</v>
      </c>
      <c r="F18816">
        <v>69559031</v>
      </c>
      <c r="G18816">
        <v>32.475932</v>
      </c>
      <c r="H18816" t="s">
        <v>15</v>
      </c>
      <c r="I18816">
        <v>130.607123</v>
      </c>
      <c r="J18816">
        <v>69559031</v>
      </c>
      <c r="K18816" t="s">
        <v>15</v>
      </c>
      <c r="L18816" t="s">
        <v>15</v>
      </c>
      <c r="M18816" t="s">
        <v>17</v>
      </c>
      <c r="N18816">
        <v>759</v>
      </c>
      <c r="O18816">
        <v>63</v>
      </c>
    </row>
    <row r="18817" spans="1:15" x14ac:dyDescent="0.4">
      <c r="A18817" s="1">
        <v>42586.804178240738</v>
      </c>
      <c r="B18817" t="s">
        <v>15</v>
      </c>
      <c r="C18817">
        <v>100111</v>
      </c>
      <c r="D18817" t="s">
        <v>16</v>
      </c>
      <c r="E18817">
        <v>5</v>
      </c>
      <c r="F18817">
        <v>69559087</v>
      </c>
      <c r="G18817">
        <v>32.475932</v>
      </c>
      <c r="H18817" t="s">
        <v>15</v>
      </c>
      <c r="I18817">
        <v>130.607123</v>
      </c>
      <c r="J18817">
        <v>69559087</v>
      </c>
      <c r="K18817" t="s">
        <v>15</v>
      </c>
      <c r="L18817" t="s">
        <v>15</v>
      </c>
      <c r="M18817" t="s">
        <v>17</v>
      </c>
      <c r="N18817">
        <v>759</v>
      </c>
      <c r="O18817">
        <v>59</v>
      </c>
    </row>
    <row r="18818" spans="1:15" x14ac:dyDescent="0.4">
      <c r="A18818" s="1">
        <v>42586.797094907408</v>
      </c>
      <c r="B18818" t="s">
        <v>15</v>
      </c>
      <c r="C18818">
        <v>100111</v>
      </c>
      <c r="D18818" t="s">
        <v>16</v>
      </c>
      <c r="E18818">
        <v>5</v>
      </c>
      <c r="F18818">
        <v>69558977</v>
      </c>
      <c r="G18818">
        <v>32.475932</v>
      </c>
      <c r="H18818" t="s">
        <v>15</v>
      </c>
      <c r="I18818">
        <v>130.607123</v>
      </c>
      <c r="J18818">
        <v>69558977</v>
      </c>
      <c r="K18818" t="s">
        <v>15</v>
      </c>
      <c r="L18818" t="s">
        <v>15</v>
      </c>
      <c r="M18818" t="s">
        <v>17</v>
      </c>
      <c r="N18818">
        <v>759</v>
      </c>
      <c r="O18818">
        <v>61</v>
      </c>
    </row>
    <row r="18819" spans="1:15" x14ac:dyDescent="0.4">
      <c r="A18819" s="1">
        <v>42586.814780092594</v>
      </c>
      <c r="B18819" t="s">
        <v>15</v>
      </c>
      <c r="C18819">
        <v>100111</v>
      </c>
      <c r="D18819" t="s">
        <v>16</v>
      </c>
      <c r="E18819">
        <v>5</v>
      </c>
      <c r="F18819">
        <v>69559245</v>
      </c>
      <c r="G18819">
        <v>32.475932</v>
      </c>
      <c r="H18819" t="s">
        <v>15</v>
      </c>
      <c r="I18819">
        <v>130.607123</v>
      </c>
      <c r="J18819">
        <v>69559245</v>
      </c>
      <c r="K18819" t="s">
        <v>15</v>
      </c>
      <c r="L18819" t="s">
        <v>15</v>
      </c>
      <c r="M18819" t="s">
        <v>17</v>
      </c>
      <c r="N18819">
        <v>759</v>
      </c>
      <c r="O18819">
        <v>59</v>
      </c>
    </row>
    <row r="18820" spans="1:15" x14ac:dyDescent="0.4">
      <c r="A18820" s="1">
        <v>42586.811249999999</v>
      </c>
      <c r="B18820" t="s">
        <v>15</v>
      </c>
      <c r="C18820">
        <v>100111</v>
      </c>
      <c r="D18820" t="s">
        <v>16</v>
      </c>
      <c r="E18820">
        <v>5</v>
      </c>
      <c r="F18820">
        <v>69559190</v>
      </c>
      <c r="G18820">
        <v>32.475932</v>
      </c>
      <c r="H18820" t="s">
        <v>15</v>
      </c>
      <c r="I18820">
        <v>130.607123</v>
      </c>
      <c r="J18820">
        <v>69559190</v>
      </c>
      <c r="K18820" t="s">
        <v>15</v>
      </c>
      <c r="L18820" t="s">
        <v>15</v>
      </c>
      <c r="M18820" t="s">
        <v>17</v>
      </c>
      <c r="N18820">
        <v>759</v>
      </c>
      <c r="O18820">
        <v>60</v>
      </c>
    </row>
    <row r="18821" spans="1:15" x14ac:dyDescent="0.4">
      <c r="A18821" s="1">
        <v>42586.807708333334</v>
      </c>
      <c r="B18821" t="s">
        <v>15</v>
      </c>
      <c r="C18821">
        <v>100111</v>
      </c>
      <c r="D18821" t="s">
        <v>16</v>
      </c>
      <c r="E18821">
        <v>5</v>
      </c>
      <c r="F18821">
        <v>69559138</v>
      </c>
      <c r="G18821">
        <v>32.475932</v>
      </c>
      <c r="H18821" t="s">
        <v>15</v>
      </c>
      <c r="I18821">
        <v>130.607123</v>
      </c>
      <c r="J18821">
        <v>69559138</v>
      </c>
      <c r="K18821" t="s">
        <v>15</v>
      </c>
      <c r="L18821" t="s">
        <v>15</v>
      </c>
      <c r="M18821" t="s">
        <v>17</v>
      </c>
      <c r="N18821">
        <v>759</v>
      </c>
      <c r="O18821">
        <v>66</v>
      </c>
    </row>
    <row r="18822" spans="1:15" x14ac:dyDescent="0.4">
      <c r="A18822" s="1">
        <v>42586.82540509259</v>
      </c>
      <c r="B18822" t="s">
        <v>15</v>
      </c>
      <c r="C18822">
        <v>100111</v>
      </c>
      <c r="D18822" t="s">
        <v>16</v>
      </c>
      <c r="E18822">
        <v>5</v>
      </c>
      <c r="F18822">
        <v>69559406</v>
      </c>
      <c r="G18822">
        <v>32.475932</v>
      </c>
      <c r="H18822" t="s">
        <v>15</v>
      </c>
      <c r="I18822">
        <v>130.607123</v>
      </c>
      <c r="J18822">
        <v>69559406</v>
      </c>
      <c r="K18822" t="s">
        <v>15</v>
      </c>
      <c r="L18822" t="s">
        <v>15</v>
      </c>
      <c r="M18822" t="s">
        <v>17</v>
      </c>
      <c r="N18822">
        <v>759</v>
      </c>
      <c r="O18822">
        <v>55</v>
      </c>
    </row>
    <row r="18823" spans="1:15" x14ac:dyDescent="0.4">
      <c r="A18823" s="1">
        <v>42586.828946759262</v>
      </c>
      <c r="B18823" t="s">
        <v>15</v>
      </c>
      <c r="C18823">
        <v>100111</v>
      </c>
      <c r="D18823" t="s">
        <v>16</v>
      </c>
      <c r="E18823">
        <v>5</v>
      </c>
      <c r="F18823">
        <v>69559460</v>
      </c>
      <c r="G18823">
        <v>32.475932</v>
      </c>
      <c r="H18823" t="s">
        <v>15</v>
      </c>
      <c r="I18823">
        <v>130.607123</v>
      </c>
      <c r="J18823">
        <v>69559460</v>
      </c>
      <c r="K18823" t="s">
        <v>15</v>
      </c>
      <c r="L18823" t="s">
        <v>15</v>
      </c>
      <c r="M18823" t="s">
        <v>17</v>
      </c>
      <c r="N18823">
        <v>759</v>
      </c>
      <c r="O18823">
        <v>58</v>
      </c>
    </row>
    <row r="18824" spans="1:15" x14ac:dyDescent="0.4">
      <c r="A18824" s="1">
        <v>42586.832488425927</v>
      </c>
      <c r="B18824" t="s">
        <v>15</v>
      </c>
      <c r="C18824">
        <v>100111</v>
      </c>
      <c r="D18824" t="s">
        <v>16</v>
      </c>
      <c r="E18824">
        <v>5</v>
      </c>
      <c r="F18824">
        <v>69559514</v>
      </c>
      <c r="G18824">
        <v>32.475932</v>
      </c>
      <c r="H18824" t="s">
        <v>15</v>
      </c>
      <c r="I18824">
        <v>130.607123</v>
      </c>
      <c r="J18824">
        <v>69559514</v>
      </c>
      <c r="K18824" t="s">
        <v>15</v>
      </c>
      <c r="L18824" t="s">
        <v>15</v>
      </c>
      <c r="M18824" t="s">
        <v>17</v>
      </c>
      <c r="N18824">
        <v>759</v>
      </c>
      <c r="O18824">
        <v>84</v>
      </c>
    </row>
    <row r="18825" spans="1:15" x14ac:dyDescent="0.4">
      <c r="A18825" s="1">
        <v>42586.818344907406</v>
      </c>
      <c r="B18825" t="s">
        <v>15</v>
      </c>
      <c r="C18825">
        <v>100111</v>
      </c>
      <c r="D18825" t="s">
        <v>16</v>
      </c>
      <c r="E18825">
        <v>5</v>
      </c>
      <c r="F18825">
        <v>69559298</v>
      </c>
      <c r="G18825">
        <v>32.475932</v>
      </c>
      <c r="H18825" t="s">
        <v>15</v>
      </c>
      <c r="I18825">
        <v>130.607123</v>
      </c>
      <c r="J18825">
        <v>69559298</v>
      </c>
      <c r="K18825" t="s">
        <v>15</v>
      </c>
      <c r="L18825" t="s">
        <v>15</v>
      </c>
      <c r="M18825" t="s">
        <v>17</v>
      </c>
      <c r="N18825">
        <v>759</v>
      </c>
      <c r="O18825">
        <v>59</v>
      </c>
    </row>
    <row r="18826" spans="1:15" x14ac:dyDescent="0.4">
      <c r="A18826" s="1">
        <v>42586.821875000001</v>
      </c>
      <c r="B18826" t="s">
        <v>15</v>
      </c>
      <c r="C18826">
        <v>100111</v>
      </c>
      <c r="D18826" t="s">
        <v>16</v>
      </c>
      <c r="E18826">
        <v>5</v>
      </c>
      <c r="F18826">
        <v>69559352</v>
      </c>
      <c r="G18826">
        <v>32.475932</v>
      </c>
      <c r="H18826" t="s">
        <v>15</v>
      </c>
      <c r="I18826">
        <v>130.607123</v>
      </c>
      <c r="J18826">
        <v>69559352</v>
      </c>
      <c r="K18826" t="s">
        <v>15</v>
      </c>
      <c r="L18826" t="s">
        <v>15</v>
      </c>
      <c r="M18826" t="s">
        <v>17</v>
      </c>
      <c r="N18826">
        <v>759</v>
      </c>
      <c r="O18826">
        <v>56</v>
      </c>
    </row>
    <row r="18827" spans="1:15" x14ac:dyDescent="0.4">
      <c r="A18827" s="1">
        <v>42586.836018518516</v>
      </c>
      <c r="B18827" t="s">
        <v>15</v>
      </c>
      <c r="C18827">
        <v>100111</v>
      </c>
      <c r="D18827" t="s">
        <v>16</v>
      </c>
      <c r="E18827">
        <v>5</v>
      </c>
      <c r="F18827">
        <v>69559569</v>
      </c>
      <c r="G18827">
        <v>32.475932</v>
      </c>
      <c r="H18827" t="s">
        <v>15</v>
      </c>
      <c r="I18827">
        <v>130.607123</v>
      </c>
      <c r="J18827">
        <v>69559569</v>
      </c>
      <c r="K18827" t="s">
        <v>15</v>
      </c>
      <c r="L18827" t="s">
        <v>15</v>
      </c>
      <c r="M18827" t="s">
        <v>17</v>
      </c>
      <c r="N18827">
        <v>759</v>
      </c>
      <c r="O18827">
        <v>63</v>
      </c>
    </row>
    <row r="18828" spans="1:15" x14ac:dyDescent="0.4">
      <c r="A18828" s="1">
        <v>42586.839548611111</v>
      </c>
      <c r="B18828" t="s">
        <v>15</v>
      </c>
      <c r="C18828">
        <v>100111</v>
      </c>
      <c r="D18828" t="s">
        <v>16</v>
      </c>
      <c r="E18828">
        <v>5</v>
      </c>
      <c r="F18828">
        <v>69559623</v>
      </c>
      <c r="G18828">
        <v>32.475932</v>
      </c>
      <c r="H18828" t="s">
        <v>15</v>
      </c>
      <c r="I18828">
        <v>130.607123</v>
      </c>
      <c r="J18828">
        <v>69559623</v>
      </c>
      <c r="K18828" t="s">
        <v>15</v>
      </c>
      <c r="L18828" t="s">
        <v>15</v>
      </c>
      <c r="M18828" t="s">
        <v>17</v>
      </c>
      <c r="N18828">
        <v>759</v>
      </c>
      <c r="O18828">
        <v>62</v>
      </c>
    </row>
    <row r="18829" spans="1:15" x14ac:dyDescent="0.4">
      <c r="A18829" s="1">
        <v>42586.843090277776</v>
      </c>
      <c r="B18829" t="s">
        <v>15</v>
      </c>
      <c r="C18829">
        <v>100111</v>
      </c>
      <c r="D18829" t="s">
        <v>16</v>
      </c>
      <c r="E18829">
        <v>5</v>
      </c>
      <c r="F18829">
        <v>69559676</v>
      </c>
      <c r="G18829">
        <v>32.475932</v>
      </c>
      <c r="H18829" t="s">
        <v>15</v>
      </c>
      <c r="I18829">
        <v>130.607123</v>
      </c>
      <c r="J18829">
        <v>69559676</v>
      </c>
      <c r="K18829" t="s">
        <v>15</v>
      </c>
      <c r="L18829" t="s">
        <v>15</v>
      </c>
      <c r="M18829" t="s">
        <v>17</v>
      </c>
      <c r="N18829">
        <v>759</v>
      </c>
      <c r="O18829">
        <v>41</v>
      </c>
    </row>
    <row r="18830" spans="1:15" x14ac:dyDescent="0.4">
      <c r="A18830" s="1">
        <v>42586.846643518518</v>
      </c>
      <c r="B18830" t="s">
        <v>15</v>
      </c>
      <c r="C18830">
        <v>100111</v>
      </c>
      <c r="D18830" t="s">
        <v>16</v>
      </c>
      <c r="E18830">
        <v>5</v>
      </c>
      <c r="F18830">
        <v>69559730</v>
      </c>
      <c r="G18830">
        <v>32.475932</v>
      </c>
      <c r="H18830" t="s">
        <v>15</v>
      </c>
      <c r="I18830">
        <v>130.607123</v>
      </c>
      <c r="J18830">
        <v>69559730</v>
      </c>
      <c r="K18830" t="s">
        <v>15</v>
      </c>
      <c r="L18830" t="s">
        <v>15</v>
      </c>
      <c r="M18830" t="s">
        <v>17</v>
      </c>
      <c r="N18830">
        <v>759</v>
      </c>
      <c r="O18830">
        <v>56</v>
      </c>
    </row>
    <row r="18831" spans="1:15" x14ac:dyDescent="0.4">
      <c r="A18831" s="1">
        <v>42586.853738425925</v>
      </c>
      <c r="B18831" t="s">
        <v>15</v>
      </c>
      <c r="C18831">
        <v>100111</v>
      </c>
      <c r="D18831" t="s">
        <v>16</v>
      </c>
      <c r="E18831">
        <v>5</v>
      </c>
      <c r="F18831">
        <v>69559839</v>
      </c>
      <c r="G18831">
        <v>32.475932</v>
      </c>
      <c r="H18831" t="s">
        <v>15</v>
      </c>
      <c r="I18831">
        <v>130.607123</v>
      </c>
      <c r="J18831">
        <v>69559839</v>
      </c>
      <c r="K18831" t="s">
        <v>15</v>
      </c>
      <c r="L18831" t="s">
        <v>15</v>
      </c>
      <c r="M18831" t="s">
        <v>17</v>
      </c>
      <c r="N18831">
        <v>759</v>
      </c>
      <c r="O18831">
        <v>74</v>
      </c>
    </row>
    <row r="18832" spans="1:15" x14ac:dyDescent="0.4">
      <c r="A18832" s="1">
        <v>42586.850185185183</v>
      </c>
      <c r="B18832" t="s">
        <v>15</v>
      </c>
      <c r="C18832">
        <v>100111</v>
      </c>
      <c r="D18832" t="s">
        <v>16</v>
      </c>
      <c r="E18832">
        <v>5</v>
      </c>
      <c r="F18832">
        <v>69559784</v>
      </c>
      <c r="G18832">
        <v>32.475932</v>
      </c>
      <c r="H18832" t="s">
        <v>15</v>
      </c>
      <c r="I18832">
        <v>130.607123</v>
      </c>
      <c r="J18832">
        <v>69559784</v>
      </c>
      <c r="K18832" t="s">
        <v>15</v>
      </c>
      <c r="L18832" t="s">
        <v>15</v>
      </c>
      <c r="M18832" t="s">
        <v>17</v>
      </c>
      <c r="N18832">
        <v>759</v>
      </c>
      <c r="O18832">
        <v>69</v>
      </c>
    </row>
    <row r="18833" spans="1:15" x14ac:dyDescent="0.4">
      <c r="A18833" s="1">
        <v>42586.85728009259</v>
      </c>
      <c r="B18833" t="s">
        <v>15</v>
      </c>
      <c r="C18833">
        <v>100111</v>
      </c>
      <c r="D18833" t="s">
        <v>16</v>
      </c>
      <c r="E18833">
        <v>5</v>
      </c>
      <c r="F18833">
        <v>69559893</v>
      </c>
      <c r="G18833">
        <v>32.475932</v>
      </c>
      <c r="H18833" t="s">
        <v>15</v>
      </c>
      <c r="I18833">
        <v>130.607123</v>
      </c>
      <c r="J18833">
        <v>69559893</v>
      </c>
      <c r="K18833" t="s">
        <v>15</v>
      </c>
      <c r="L18833" t="s">
        <v>15</v>
      </c>
      <c r="M18833" t="s">
        <v>17</v>
      </c>
      <c r="N18833">
        <v>759</v>
      </c>
      <c r="O18833">
        <v>49</v>
      </c>
    </row>
    <row r="18834" spans="1:15" x14ac:dyDescent="0.4">
      <c r="A18834" s="1">
        <v>42586.860821759263</v>
      </c>
      <c r="B18834" t="s">
        <v>15</v>
      </c>
      <c r="C18834">
        <v>100111</v>
      </c>
      <c r="D18834" t="s">
        <v>16</v>
      </c>
      <c r="E18834">
        <v>5</v>
      </c>
      <c r="F18834">
        <v>69559947</v>
      </c>
      <c r="G18834">
        <v>32.475932</v>
      </c>
      <c r="H18834" t="s">
        <v>15</v>
      </c>
      <c r="I18834">
        <v>130.607123</v>
      </c>
      <c r="J18834">
        <v>69559947</v>
      </c>
      <c r="K18834" t="s">
        <v>15</v>
      </c>
      <c r="L18834" t="s">
        <v>15</v>
      </c>
      <c r="M18834" t="s">
        <v>17</v>
      </c>
      <c r="N18834">
        <v>759</v>
      </c>
      <c r="O18834">
        <v>62</v>
      </c>
    </row>
    <row r="18835" spans="1:15" x14ac:dyDescent="0.4">
      <c r="A18835" s="1">
        <v>42586.8749537037</v>
      </c>
      <c r="B18835" t="s">
        <v>15</v>
      </c>
      <c r="C18835">
        <v>100111</v>
      </c>
      <c r="D18835" t="s">
        <v>16</v>
      </c>
      <c r="E18835">
        <v>5</v>
      </c>
      <c r="F18835">
        <v>69560160</v>
      </c>
      <c r="G18835">
        <v>32.475932</v>
      </c>
      <c r="H18835" t="s">
        <v>15</v>
      </c>
      <c r="I18835">
        <v>130.607123</v>
      </c>
      <c r="J18835">
        <v>69560160</v>
      </c>
      <c r="K18835" t="s">
        <v>15</v>
      </c>
      <c r="L18835" t="s">
        <v>15</v>
      </c>
      <c r="M18835" t="s">
        <v>17</v>
      </c>
      <c r="N18835">
        <v>759</v>
      </c>
      <c r="O18835">
        <v>67</v>
      </c>
    </row>
    <row r="18836" spans="1:15" x14ac:dyDescent="0.4">
      <c r="A18836" s="1">
        <v>42586.878483796296</v>
      </c>
      <c r="B18836" t="s">
        <v>15</v>
      </c>
      <c r="C18836">
        <v>100111</v>
      </c>
      <c r="D18836" t="s">
        <v>16</v>
      </c>
      <c r="E18836">
        <v>5</v>
      </c>
      <c r="F18836">
        <v>69560212</v>
      </c>
      <c r="G18836">
        <v>32.475932</v>
      </c>
      <c r="H18836" t="s">
        <v>15</v>
      </c>
      <c r="I18836">
        <v>130.607123</v>
      </c>
      <c r="J18836">
        <v>69560212</v>
      </c>
      <c r="K18836" t="s">
        <v>15</v>
      </c>
      <c r="L18836" t="s">
        <v>15</v>
      </c>
      <c r="M18836" t="s">
        <v>17</v>
      </c>
      <c r="N18836">
        <v>759</v>
      </c>
      <c r="O18836">
        <v>59</v>
      </c>
    </row>
    <row r="18837" spans="1:15" x14ac:dyDescent="0.4">
      <c r="A18837" s="1">
        <v>42586.864340277774</v>
      </c>
      <c r="B18837" t="s">
        <v>15</v>
      </c>
      <c r="C18837">
        <v>100111</v>
      </c>
      <c r="D18837" t="s">
        <v>16</v>
      </c>
      <c r="E18837">
        <v>5</v>
      </c>
      <c r="F18837">
        <v>69560001</v>
      </c>
      <c r="G18837">
        <v>32.475932</v>
      </c>
      <c r="H18837" t="s">
        <v>15</v>
      </c>
      <c r="I18837">
        <v>130.607123</v>
      </c>
      <c r="J18837">
        <v>69560001</v>
      </c>
      <c r="K18837" t="s">
        <v>15</v>
      </c>
      <c r="L18837" t="s">
        <v>15</v>
      </c>
      <c r="M18837" t="s">
        <v>17</v>
      </c>
      <c r="N18837">
        <v>759</v>
      </c>
      <c r="O18837">
        <v>56</v>
      </c>
    </row>
    <row r="18838" spans="1:15" x14ac:dyDescent="0.4">
      <c r="A18838" s="1">
        <v>42586.871412037035</v>
      </c>
      <c r="B18838" t="s">
        <v>15</v>
      </c>
      <c r="C18838">
        <v>100111</v>
      </c>
      <c r="D18838" t="s">
        <v>16</v>
      </c>
      <c r="E18838">
        <v>5</v>
      </c>
      <c r="F18838">
        <v>69560109</v>
      </c>
      <c r="G18838">
        <v>32.475932</v>
      </c>
      <c r="H18838" t="s">
        <v>15</v>
      </c>
      <c r="I18838">
        <v>130.607123</v>
      </c>
      <c r="J18838">
        <v>69560109</v>
      </c>
      <c r="K18838" t="s">
        <v>15</v>
      </c>
      <c r="L18838" t="s">
        <v>15</v>
      </c>
      <c r="M18838" t="s">
        <v>17</v>
      </c>
      <c r="N18838">
        <v>759</v>
      </c>
      <c r="O18838">
        <v>56</v>
      </c>
    </row>
    <row r="18839" spans="1:15" x14ac:dyDescent="0.4">
      <c r="A18839" s="1">
        <v>42586.867881944447</v>
      </c>
      <c r="B18839" t="s">
        <v>15</v>
      </c>
      <c r="C18839">
        <v>100111</v>
      </c>
      <c r="D18839" t="s">
        <v>16</v>
      </c>
      <c r="E18839">
        <v>5</v>
      </c>
      <c r="F18839">
        <v>69560055</v>
      </c>
      <c r="G18839">
        <v>32.475932</v>
      </c>
      <c r="H18839" t="s">
        <v>15</v>
      </c>
      <c r="I18839">
        <v>130.607123</v>
      </c>
      <c r="J18839">
        <v>69560055</v>
      </c>
      <c r="K18839" t="s">
        <v>15</v>
      </c>
      <c r="L18839" t="s">
        <v>15</v>
      </c>
      <c r="M18839" t="s">
        <v>17</v>
      </c>
      <c r="N18839">
        <v>759</v>
      </c>
      <c r="O18839">
        <v>67</v>
      </c>
    </row>
    <row r="18840" spans="1:15" x14ac:dyDescent="0.4">
      <c r="A18840" s="1">
        <v>42586.885567129626</v>
      </c>
      <c r="B18840" t="s">
        <v>15</v>
      </c>
      <c r="C18840">
        <v>100111</v>
      </c>
      <c r="D18840" t="s">
        <v>16</v>
      </c>
      <c r="E18840">
        <v>5</v>
      </c>
      <c r="F18840">
        <v>69560324</v>
      </c>
      <c r="G18840">
        <v>32.475932</v>
      </c>
      <c r="H18840" t="s">
        <v>15</v>
      </c>
      <c r="I18840">
        <v>130.607123</v>
      </c>
      <c r="J18840">
        <v>69560324</v>
      </c>
      <c r="K18840" t="s">
        <v>15</v>
      </c>
      <c r="L18840" t="s">
        <v>15</v>
      </c>
      <c r="M18840" t="s">
        <v>17</v>
      </c>
      <c r="N18840">
        <v>759</v>
      </c>
      <c r="O18840">
        <v>54</v>
      </c>
    </row>
    <row r="18841" spans="1:15" x14ac:dyDescent="0.4">
      <c r="A18841" s="1">
        <v>42586.882037037038</v>
      </c>
      <c r="B18841" t="s">
        <v>15</v>
      </c>
      <c r="C18841">
        <v>100111</v>
      </c>
      <c r="D18841" t="s">
        <v>16</v>
      </c>
      <c r="E18841">
        <v>5</v>
      </c>
      <c r="F18841">
        <v>69560267</v>
      </c>
      <c r="G18841">
        <v>32.475932</v>
      </c>
      <c r="H18841" t="s">
        <v>15</v>
      </c>
      <c r="I18841">
        <v>130.607123</v>
      </c>
      <c r="J18841">
        <v>69560267</v>
      </c>
      <c r="K18841" t="s">
        <v>15</v>
      </c>
      <c r="L18841" t="s">
        <v>15</v>
      </c>
      <c r="M18841" t="s">
        <v>17</v>
      </c>
      <c r="N18841">
        <v>759</v>
      </c>
      <c r="O18841">
        <v>44</v>
      </c>
    </row>
    <row r="18842" spans="1:15" x14ac:dyDescent="0.4">
      <c r="A18842" s="1">
        <v>42586.889085648145</v>
      </c>
      <c r="B18842" t="s">
        <v>15</v>
      </c>
      <c r="C18842">
        <v>100111</v>
      </c>
      <c r="D18842" t="s">
        <v>16</v>
      </c>
      <c r="E18842">
        <v>5</v>
      </c>
      <c r="F18842">
        <v>69560380</v>
      </c>
      <c r="G18842">
        <v>32.475932</v>
      </c>
      <c r="H18842" t="s">
        <v>15</v>
      </c>
      <c r="I18842">
        <v>130.607123</v>
      </c>
      <c r="J18842">
        <v>69560380</v>
      </c>
      <c r="K18842" t="s">
        <v>15</v>
      </c>
      <c r="L18842" t="s">
        <v>15</v>
      </c>
      <c r="M18842" t="s">
        <v>17</v>
      </c>
      <c r="N18842">
        <v>759</v>
      </c>
      <c r="O18842">
        <v>54</v>
      </c>
    </row>
    <row r="18843" spans="1:15" x14ac:dyDescent="0.4">
      <c r="A18843" s="1">
        <v>42586.892638888887</v>
      </c>
      <c r="B18843" t="s">
        <v>15</v>
      </c>
      <c r="C18843">
        <v>100111</v>
      </c>
      <c r="D18843" t="s">
        <v>16</v>
      </c>
      <c r="E18843">
        <v>5</v>
      </c>
      <c r="F18843">
        <v>69560437</v>
      </c>
      <c r="G18843">
        <v>32.475932</v>
      </c>
      <c r="H18843" t="s">
        <v>15</v>
      </c>
      <c r="I18843">
        <v>130.607123</v>
      </c>
      <c r="J18843">
        <v>69560437</v>
      </c>
      <c r="K18843" t="s">
        <v>15</v>
      </c>
      <c r="L18843" t="s">
        <v>15</v>
      </c>
      <c r="M18843" t="s">
        <v>17</v>
      </c>
      <c r="N18843">
        <v>759</v>
      </c>
      <c r="O18843">
        <v>67</v>
      </c>
    </row>
    <row r="18844" spans="1:15" x14ac:dyDescent="0.4">
      <c r="A18844" s="1">
        <v>42586.896180555559</v>
      </c>
      <c r="B18844" t="s">
        <v>15</v>
      </c>
      <c r="C18844">
        <v>100111</v>
      </c>
      <c r="D18844" t="s">
        <v>16</v>
      </c>
      <c r="E18844">
        <v>5</v>
      </c>
      <c r="F18844">
        <v>69560491</v>
      </c>
      <c r="G18844">
        <v>32.475932</v>
      </c>
      <c r="H18844" t="s">
        <v>15</v>
      </c>
      <c r="I18844">
        <v>130.607123</v>
      </c>
      <c r="J18844">
        <v>69560491</v>
      </c>
      <c r="K18844" t="s">
        <v>15</v>
      </c>
      <c r="L18844" t="s">
        <v>15</v>
      </c>
      <c r="M18844" t="s">
        <v>17</v>
      </c>
      <c r="N18844">
        <v>759</v>
      </c>
      <c r="O18844">
        <v>58</v>
      </c>
    </row>
    <row r="18845" spans="1:15" x14ac:dyDescent="0.4">
      <c r="A18845" s="1">
        <v>42586.899722222224</v>
      </c>
      <c r="B18845" t="s">
        <v>15</v>
      </c>
      <c r="C18845">
        <v>100111</v>
      </c>
      <c r="D18845" t="s">
        <v>16</v>
      </c>
      <c r="E18845">
        <v>5</v>
      </c>
      <c r="F18845">
        <v>69560548</v>
      </c>
      <c r="G18845">
        <v>32.475932</v>
      </c>
      <c r="H18845" t="s">
        <v>15</v>
      </c>
      <c r="I18845">
        <v>130.607123</v>
      </c>
      <c r="J18845">
        <v>69560548</v>
      </c>
      <c r="K18845" t="s">
        <v>15</v>
      </c>
      <c r="L18845" t="s">
        <v>15</v>
      </c>
      <c r="M18845" t="s">
        <v>17</v>
      </c>
      <c r="N18845">
        <v>759</v>
      </c>
      <c r="O18845">
        <v>56</v>
      </c>
    </row>
    <row r="18846" spans="1:15" x14ac:dyDescent="0.4">
      <c r="A18846" s="1">
        <v>42586.906782407408</v>
      </c>
      <c r="B18846" t="s">
        <v>15</v>
      </c>
      <c r="C18846">
        <v>100111</v>
      </c>
      <c r="D18846" t="s">
        <v>16</v>
      </c>
      <c r="E18846">
        <v>5</v>
      </c>
      <c r="F18846">
        <v>69560659</v>
      </c>
      <c r="G18846">
        <v>32.475932</v>
      </c>
      <c r="H18846" t="s">
        <v>15</v>
      </c>
      <c r="I18846">
        <v>130.607123</v>
      </c>
      <c r="J18846">
        <v>69560659</v>
      </c>
      <c r="K18846" t="s">
        <v>15</v>
      </c>
      <c r="L18846" t="s">
        <v>15</v>
      </c>
      <c r="M18846" t="s">
        <v>17</v>
      </c>
      <c r="N18846">
        <v>759</v>
      </c>
      <c r="O18846">
        <v>62</v>
      </c>
    </row>
    <row r="18847" spans="1:15" x14ac:dyDescent="0.4">
      <c r="A18847" s="1">
        <v>42586.910312499997</v>
      </c>
      <c r="B18847" t="s">
        <v>15</v>
      </c>
      <c r="C18847">
        <v>100111</v>
      </c>
      <c r="D18847" t="s">
        <v>16</v>
      </c>
      <c r="E18847">
        <v>5</v>
      </c>
      <c r="F18847">
        <v>69560713</v>
      </c>
      <c r="G18847">
        <v>32.475932</v>
      </c>
      <c r="H18847" t="s">
        <v>15</v>
      </c>
      <c r="I18847">
        <v>130.607123</v>
      </c>
      <c r="J18847">
        <v>69560713</v>
      </c>
      <c r="K18847" t="s">
        <v>15</v>
      </c>
      <c r="L18847" t="s">
        <v>15</v>
      </c>
      <c r="M18847" t="s">
        <v>17</v>
      </c>
      <c r="N18847">
        <v>759</v>
      </c>
      <c r="O18847">
        <v>61</v>
      </c>
    </row>
    <row r="18848" spans="1:15" x14ac:dyDescent="0.4">
      <c r="A18848" s="1">
        <v>42586.924467592595</v>
      </c>
      <c r="B18848" t="s">
        <v>15</v>
      </c>
      <c r="C18848">
        <v>100111</v>
      </c>
      <c r="D18848" t="s">
        <v>16</v>
      </c>
      <c r="E18848">
        <v>5</v>
      </c>
      <c r="F18848">
        <v>69560926</v>
      </c>
      <c r="G18848">
        <v>32.475932</v>
      </c>
      <c r="H18848" t="s">
        <v>15</v>
      </c>
      <c r="I18848">
        <v>130.607123</v>
      </c>
      <c r="J18848">
        <v>69560926</v>
      </c>
      <c r="K18848" t="s">
        <v>15</v>
      </c>
      <c r="L18848" t="s">
        <v>15</v>
      </c>
      <c r="M18848" t="s">
        <v>17</v>
      </c>
      <c r="N18848">
        <v>759</v>
      </c>
      <c r="O18848">
        <v>74</v>
      </c>
    </row>
    <row r="18849" spans="1:15" x14ac:dyDescent="0.4">
      <c r="A18849" s="1">
        <v>42586.903252314813</v>
      </c>
      <c r="B18849" t="s">
        <v>15</v>
      </c>
      <c r="C18849">
        <v>100111</v>
      </c>
      <c r="D18849" t="s">
        <v>16</v>
      </c>
      <c r="E18849">
        <v>5</v>
      </c>
      <c r="F18849">
        <v>69560603</v>
      </c>
      <c r="G18849">
        <v>32.475932</v>
      </c>
      <c r="H18849" t="s">
        <v>15</v>
      </c>
      <c r="I18849">
        <v>130.607123</v>
      </c>
      <c r="J18849">
        <v>69560603</v>
      </c>
      <c r="K18849" t="s">
        <v>15</v>
      </c>
      <c r="L18849" t="s">
        <v>15</v>
      </c>
      <c r="M18849" t="s">
        <v>17</v>
      </c>
      <c r="N18849">
        <v>759</v>
      </c>
      <c r="O18849">
        <v>61</v>
      </c>
    </row>
    <row r="18850" spans="1:15" x14ac:dyDescent="0.4">
      <c r="A18850" s="1">
        <v>42586.913854166669</v>
      </c>
      <c r="B18850" t="s">
        <v>15</v>
      </c>
      <c r="C18850">
        <v>100111</v>
      </c>
      <c r="D18850" t="s">
        <v>16</v>
      </c>
      <c r="E18850">
        <v>5</v>
      </c>
      <c r="F18850">
        <v>69560765</v>
      </c>
      <c r="G18850">
        <v>32.475932</v>
      </c>
      <c r="H18850" t="s">
        <v>15</v>
      </c>
      <c r="I18850">
        <v>130.607123</v>
      </c>
      <c r="J18850">
        <v>69560765</v>
      </c>
      <c r="K18850" t="s">
        <v>15</v>
      </c>
      <c r="L18850" t="s">
        <v>15</v>
      </c>
      <c r="M18850" t="s">
        <v>17</v>
      </c>
      <c r="N18850">
        <v>759</v>
      </c>
      <c r="O18850">
        <v>55</v>
      </c>
    </row>
    <row r="18851" spans="1:15" x14ac:dyDescent="0.4">
      <c r="A18851" s="1">
        <v>42586.920925925922</v>
      </c>
      <c r="B18851" t="s">
        <v>15</v>
      </c>
      <c r="C18851">
        <v>100111</v>
      </c>
      <c r="D18851" t="s">
        <v>16</v>
      </c>
      <c r="E18851">
        <v>5</v>
      </c>
      <c r="F18851">
        <v>69560872</v>
      </c>
      <c r="G18851">
        <v>32.475932</v>
      </c>
      <c r="H18851" t="s">
        <v>15</v>
      </c>
      <c r="I18851">
        <v>130.607123</v>
      </c>
      <c r="J18851">
        <v>69560872</v>
      </c>
      <c r="K18851" t="s">
        <v>15</v>
      </c>
      <c r="L18851" t="s">
        <v>15</v>
      </c>
      <c r="M18851" t="s">
        <v>17</v>
      </c>
      <c r="N18851">
        <v>759</v>
      </c>
      <c r="O18851">
        <v>63</v>
      </c>
    </row>
    <row r="18852" spans="1:15" x14ac:dyDescent="0.4">
      <c r="A18852" s="1">
        <v>42586.917384259257</v>
      </c>
      <c r="B18852" t="s">
        <v>15</v>
      </c>
      <c r="C18852">
        <v>100111</v>
      </c>
      <c r="D18852" t="s">
        <v>16</v>
      </c>
      <c r="E18852">
        <v>5</v>
      </c>
      <c r="F18852">
        <v>69560818</v>
      </c>
      <c r="G18852">
        <v>32.475932</v>
      </c>
      <c r="H18852" t="s">
        <v>15</v>
      </c>
      <c r="I18852">
        <v>130.607123</v>
      </c>
      <c r="J18852">
        <v>69560818</v>
      </c>
      <c r="K18852" t="s">
        <v>15</v>
      </c>
      <c r="L18852" t="s">
        <v>15</v>
      </c>
      <c r="M18852" t="s">
        <v>17</v>
      </c>
      <c r="N18852">
        <v>759</v>
      </c>
      <c r="O18852">
        <v>73</v>
      </c>
    </row>
    <row r="18853" spans="1:15" x14ac:dyDescent="0.4">
      <c r="A18853" s="1">
        <v>42586.927997685183</v>
      </c>
      <c r="B18853" t="s">
        <v>15</v>
      </c>
      <c r="C18853">
        <v>100111</v>
      </c>
      <c r="D18853" t="s">
        <v>16</v>
      </c>
      <c r="E18853">
        <v>5</v>
      </c>
      <c r="F18853">
        <v>69560980</v>
      </c>
      <c r="G18853">
        <v>32.475932</v>
      </c>
      <c r="H18853" t="s">
        <v>15</v>
      </c>
      <c r="I18853">
        <v>130.607123</v>
      </c>
      <c r="J18853">
        <v>69560980</v>
      </c>
      <c r="K18853" t="s">
        <v>15</v>
      </c>
      <c r="L18853" t="s">
        <v>15</v>
      </c>
      <c r="M18853" t="s">
        <v>17</v>
      </c>
      <c r="N18853">
        <v>759</v>
      </c>
      <c r="O18853">
        <v>66</v>
      </c>
    </row>
    <row r="18854" spans="1:15" x14ac:dyDescent="0.4">
      <c r="A18854" s="1">
        <v>42586.942129629628</v>
      </c>
      <c r="B18854" t="s">
        <v>15</v>
      </c>
      <c r="C18854">
        <v>100111</v>
      </c>
      <c r="D18854" t="s">
        <v>16</v>
      </c>
      <c r="E18854">
        <v>5</v>
      </c>
      <c r="F18854">
        <v>69561194</v>
      </c>
      <c r="G18854">
        <v>32.475932</v>
      </c>
      <c r="H18854" t="s">
        <v>15</v>
      </c>
      <c r="I18854">
        <v>130.607123</v>
      </c>
      <c r="J18854">
        <v>69561194</v>
      </c>
      <c r="K18854" t="s">
        <v>15</v>
      </c>
      <c r="L18854" t="s">
        <v>15</v>
      </c>
      <c r="M18854" t="s">
        <v>17</v>
      </c>
      <c r="N18854">
        <v>759</v>
      </c>
      <c r="O18854">
        <v>48</v>
      </c>
    </row>
    <row r="18855" spans="1:15" x14ac:dyDescent="0.4">
      <c r="A18855" s="1">
        <v>42586.935069444444</v>
      </c>
      <c r="B18855" t="s">
        <v>15</v>
      </c>
      <c r="C18855">
        <v>100111</v>
      </c>
      <c r="D18855" t="s">
        <v>16</v>
      </c>
      <c r="E18855">
        <v>5</v>
      </c>
      <c r="F18855">
        <v>69561089</v>
      </c>
      <c r="G18855">
        <v>32.475932</v>
      </c>
      <c r="H18855" t="s">
        <v>15</v>
      </c>
      <c r="I18855">
        <v>130.607123</v>
      </c>
      <c r="J18855">
        <v>69561089</v>
      </c>
      <c r="K18855" t="s">
        <v>15</v>
      </c>
      <c r="L18855" t="s">
        <v>15</v>
      </c>
      <c r="M18855" t="s">
        <v>17</v>
      </c>
      <c r="N18855">
        <v>759</v>
      </c>
      <c r="O18855">
        <v>63</v>
      </c>
    </row>
    <row r="18856" spans="1:15" x14ac:dyDescent="0.4">
      <c r="A18856" s="1">
        <v>42586.931539351855</v>
      </c>
      <c r="B18856" t="s">
        <v>15</v>
      </c>
      <c r="C18856">
        <v>100111</v>
      </c>
      <c r="D18856" t="s">
        <v>16</v>
      </c>
      <c r="E18856">
        <v>5</v>
      </c>
      <c r="F18856">
        <v>69561035</v>
      </c>
      <c r="G18856">
        <v>32.475932</v>
      </c>
      <c r="H18856" t="s">
        <v>15</v>
      </c>
      <c r="I18856">
        <v>130.607123</v>
      </c>
      <c r="J18856">
        <v>69561035</v>
      </c>
      <c r="K18856" t="s">
        <v>15</v>
      </c>
      <c r="L18856" t="s">
        <v>15</v>
      </c>
      <c r="M18856" t="s">
        <v>17</v>
      </c>
      <c r="N18856">
        <v>759</v>
      </c>
      <c r="O18856">
        <v>57</v>
      </c>
    </row>
    <row r="18857" spans="1:15" x14ac:dyDescent="0.4">
      <c r="A18857" s="1">
        <v>42586.938611111109</v>
      </c>
      <c r="B18857" t="s">
        <v>15</v>
      </c>
      <c r="C18857">
        <v>100111</v>
      </c>
      <c r="D18857" t="s">
        <v>16</v>
      </c>
      <c r="E18857">
        <v>5</v>
      </c>
      <c r="F18857">
        <v>69561143</v>
      </c>
      <c r="G18857">
        <v>32.475932</v>
      </c>
      <c r="H18857" t="s">
        <v>15</v>
      </c>
      <c r="I18857">
        <v>130.607123</v>
      </c>
      <c r="J18857">
        <v>69561143</v>
      </c>
      <c r="K18857" t="s">
        <v>15</v>
      </c>
      <c r="L18857" t="s">
        <v>15</v>
      </c>
      <c r="M18857" t="s">
        <v>17</v>
      </c>
      <c r="N18857">
        <v>759</v>
      </c>
      <c r="O18857">
        <v>60</v>
      </c>
    </row>
    <row r="18858" spans="1:15" x14ac:dyDescent="0.4">
      <c r="A18858" s="1">
        <v>42586.945659722223</v>
      </c>
      <c r="B18858" t="s">
        <v>15</v>
      </c>
      <c r="C18858">
        <v>100111</v>
      </c>
      <c r="D18858" t="s">
        <v>16</v>
      </c>
      <c r="E18858">
        <v>5</v>
      </c>
      <c r="F18858">
        <v>69561245</v>
      </c>
      <c r="G18858">
        <v>32.475932</v>
      </c>
      <c r="H18858" t="s">
        <v>15</v>
      </c>
      <c r="I18858">
        <v>130.607123</v>
      </c>
      <c r="J18858">
        <v>69561245</v>
      </c>
      <c r="K18858" t="s">
        <v>15</v>
      </c>
      <c r="L18858" t="s">
        <v>15</v>
      </c>
      <c r="M18858" t="s">
        <v>17</v>
      </c>
      <c r="N18858">
        <v>759</v>
      </c>
      <c r="O18858">
        <v>63</v>
      </c>
    </row>
    <row r="18859" spans="1:15" x14ac:dyDescent="0.4">
      <c r="A18859" s="1">
        <v>42586.949201388888</v>
      </c>
      <c r="B18859" t="s">
        <v>15</v>
      </c>
      <c r="C18859">
        <v>100111</v>
      </c>
      <c r="D18859" t="s">
        <v>16</v>
      </c>
      <c r="E18859">
        <v>5</v>
      </c>
      <c r="F18859">
        <v>69561299</v>
      </c>
      <c r="G18859">
        <v>32.475932</v>
      </c>
      <c r="H18859" t="s">
        <v>15</v>
      </c>
      <c r="I18859">
        <v>130.607123</v>
      </c>
      <c r="J18859">
        <v>69561299</v>
      </c>
      <c r="K18859" t="s">
        <v>15</v>
      </c>
      <c r="L18859" t="s">
        <v>15</v>
      </c>
      <c r="M18859" t="s">
        <v>17</v>
      </c>
      <c r="N18859">
        <v>759</v>
      </c>
      <c r="O18859">
        <v>70</v>
      </c>
    </row>
    <row r="18860" spans="1:15" x14ac:dyDescent="0.4">
      <c r="A18860" s="1">
        <v>42586.963356481479</v>
      </c>
      <c r="B18860" t="s">
        <v>15</v>
      </c>
      <c r="C18860">
        <v>100111</v>
      </c>
      <c r="D18860" t="s">
        <v>16</v>
      </c>
      <c r="E18860">
        <v>5</v>
      </c>
      <c r="F18860">
        <v>69561518</v>
      </c>
      <c r="G18860">
        <v>32.475932</v>
      </c>
      <c r="H18860" t="s">
        <v>15</v>
      </c>
      <c r="I18860">
        <v>130.607123</v>
      </c>
      <c r="J18860">
        <v>69561518</v>
      </c>
      <c r="K18860" t="s">
        <v>15</v>
      </c>
      <c r="L18860" t="s">
        <v>15</v>
      </c>
      <c r="M18860" t="s">
        <v>17</v>
      </c>
      <c r="N18860">
        <v>759</v>
      </c>
      <c r="O18860">
        <v>63</v>
      </c>
    </row>
    <row r="18861" spans="1:15" x14ac:dyDescent="0.4">
      <c r="A18861" s="1">
        <v>42586.95275462963</v>
      </c>
      <c r="B18861" t="s">
        <v>15</v>
      </c>
      <c r="C18861">
        <v>100111</v>
      </c>
      <c r="D18861" t="s">
        <v>16</v>
      </c>
      <c r="E18861">
        <v>5</v>
      </c>
      <c r="F18861">
        <v>69561356</v>
      </c>
      <c r="G18861">
        <v>32.475932</v>
      </c>
      <c r="H18861" t="s">
        <v>15</v>
      </c>
      <c r="I18861">
        <v>130.607123</v>
      </c>
      <c r="J18861">
        <v>69561356</v>
      </c>
      <c r="K18861" t="s">
        <v>15</v>
      </c>
      <c r="L18861" t="s">
        <v>15</v>
      </c>
      <c r="M18861" t="s">
        <v>17</v>
      </c>
      <c r="N18861">
        <v>759</v>
      </c>
      <c r="O18861">
        <v>76</v>
      </c>
    </row>
    <row r="18862" spans="1:15" x14ac:dyDescent="0.4">
      <c r="A18862" s="1">
        <v>42586.956284722219</v>
      </c>
      <c r="B18862" t="s">
        <v>15</v>
      </c>
      <c r="C18862">
        <v>100111</v>
      </c>
      <c r="D18862" t="s">
        <v>16</v>
      </c>
      <c r="E18862">
        <v>5</v>
      </c>
      <c r="F18862">
        <v>69561411</v>
      </c>
      <c r="G18862">
        <v>32.475932</v>
      </c>
      <c r="H18862" t="s">
        <v>15</v>
      </c>
      <c r="I18862">
        <v>130.607123</v>
      </c>
      <c r="J18862">
        <v>69561411</v>
      </c>
      <c r="K18862" t="s">
        <v>15</v>
      </c>
      <c r="L18862" t="s">
        <v>15</v>
      </c>
      <c r="M18862" t="s">
        <v>17</v>
      </c>
      <c r="N18862">
        <v>759</v>
      </c>
      <c r="O18862">
        <v>64</v>
      </c>
    </row>
    <row r="18863" spans="1:15" x14ac:dyDescent="0.4">
      <c r="A18863" s="1">
        <v>42586.97042824074</v>
      </c>
      <c r="B18863" t="s">
        <v>15</v>
      </c>
      <c r="C18863">
        <v>100111</v>
      </c>
      <c r="D18863" t="s">
        <v>16</v>
      </c>
      <c r="E18863">
        <v>5</v>
      </c>
      <c r="F18863">
        <v>69561625</v>
      </c>
      <c r="G18863">
        <v>32.475932</v>
      </c>
      <c r="H18863" t="s">
        <v>15</v>
      </c>
      <c r="I18863">
        <v>130.607123</v>
      </c>
      <c r="J18863">
        <v>69561625</v>
      </c>
      <c r="K18863" t="s">
        <v>15</v>
      </c>
      <c r="L18863" t="s">
        <v>15</v>
      </c>
      <c r="M18863" t="s">
        <v>17</v>
      </c>
      <c r="N18863">
        <v>759</v>
      </c>
      <c r="O18863">
        <v>55</v>
      </c>
    </row>
    <row r="18864" spans="1:15" x14ac:dyDescent="0.4">
      <c r="A18864" s="1">
        <v>42586.959826388891</v>
      </c>
      <c r="B18864" t="s">
        <v>15</v>
      </c>
      <c r="C18864">
        <v>100111</v>
      </c>
      <c r="D18864" t="s">
        <v>16</v>
      </c>
      <c r="E18864">
        <v>5</v>
      </c>
      <c r="F18864">
        <v>69561464</v>
      </c>
      <c r="G18864">
        <v>32.475932</v>
      </c>
      <c r="H18864" t="s">
        <v>15</v>
      </c>
      <c r="I18864">
        <v>130.607123</v>
      </c>
      <c r="J18864">
        <v>69561464</v>
      </c>
      <c r="K18864" t="s">
        <v>15</v>
      </c>
      <c r="L18864" t="s">
        <v>15</v>
      </c>
      <c r="M18864" t="s">
        <v>17</v>
      </c>
      <c r="N18864">
        <v>759</v>
      </c>
      <c r="O18864">
        <v>55</v>
      </c>
    </row>
    <row r="18865" spans="1:15" x14ac:dyDescent="0.4">
      <c r="A18865" s="1">
        <v>42586.977534722224</v>
      </c>
      <c r="B18865" t="s">
        <v>15</v>
      </c>
      <c r="C18865">
        <v>100111</v>
      </c>
      <c r="D18865" t="s">
        <v>16</v>
      </c>
      <c r="E18865">
        <v>5</v>
      </c>
      <c r="F18865">
        <v>69561738</v>
      </c>
      <c r="G18865">
        <v>32.475932</v>
      </c>
      <c r="H18865" t="s">
        <v>15</v>
      </c>
      <c r="I18865">
        <v>130.607123</v>
      </c>
      <c r="J18865">
        <v>69561738</v>
      </c>
      <c r="K18865" t="s">
        <v>15</v>
      </c>
      <c r="L18865" t="s">
        <v>15</v>
      </c>
      <c r="M18865" t="s">
        <v>17</v>
      </c>
      <c r="N18865">
        <v>759</v>
      </c>
      <c r="O18865">
        <v>56</v>
      </c>
    </row>
    <row r="18866" spans="1:15" x14ac:dyDescent="0.4">
      <c r="A18866" s="1">
        <v>42586.966886574075</v>
      </c>
      <c r="B18866" t="s">
        <v>15</v>
      </c>
      <c r="C18866">
        <v>100111</v>
      </c>
      <c r="D18866" t="s">
        <v>16</v>
      </c>
      <c r="E18866">
        <v>5</v>
      </c>
      <c r="F18866">
        <v>69561571</v>
      </c>
      <c r="G18866">
        <v>32.475932</v>
      </c>
      <c r="H18866" t="s">
        <v>15</v>
      </c>
      <c r="I18866">
        <v>130.607123</v>
      </c>
      <c r="J18866">
        <v>69561571</v>
      </c>
      <c r="K18866" t="s">
        <v>15</v>
      </c>
      <c r="L18866" t="s">
        <v>15</v>
      </c>
      <c r="M18866" t="s">
        <v>17</v>
      </c>
      <c r="N18866">
        <v>759</v>
      </c>
      <c r="O18866">
        <v>56</v>
      </c>
    </row>
    <row r="18867" spans="1:15" x14ac:dyDescent="0.4">
      <c r="A18867" s="1">
        <v>42586.973981481482</v>
      </c>
      <c r="B18867" t="s">
        <v>15</v>
      </c>
      <c r="C18867">
        <v>100111</v>
      </c>
      <c r="D18867" t="s">
        <v>16</v>
      </c>
      <c r="E18867">
        <v>5</v>
      </c>
      <c r="F18867">
        <v>69561679</v>
      </c>
      <c r="G18867">
        <v>32.475932</v>
      </c>
      <c r="H18867" t="s">
        <v>15</v>
      </c>
      <c r="I18867">
        <v>130.607123</v>
      </c>
      <c r="J18867">
        <v>69561679</v>
      </c>
      <c r="K18867" t="s">
        <v>15</v>
      </c>
      <c r="L18867" t="s">
        <v>15</v>
      </c>
      <c r="M18867" t="s">
        <v>17</v>
      </c>
      <c r="N18867">
        <v>759</v>
      </c>
      <c r="O18867">
        <v>79</v>
      </c>
    </row>
    <row r="18868" spans="1:15" x14ac:dyDescent="0.4">
      <c r="A18868" s="1">
        <v>42586.981076388889</v>
      </c>
      <c r="B18868" t="s">
        <v>15</v>
      </c>
      <c r="C18868">
        <v>100111</v>
      </c>
      <c r="D18868" t="s">
        <v>16</v>
      </c>
      <c r="E18868">
        <v>5</v>
      </c>
      <c r="F18868">
        <v>69561794</v>
      </c>
      <c r="G18868">
        <v>32.475932</v>
      </c>
      <c r="H18868" t="s">
        <v>15</v>
      </c>
      <c r="I18868">
        <v>130.607123</v>
      </c>
      <c r="J18868">
        <v>69561794</v>
      </c>
      <c r="K18868" t="s">
        <v>15</v>
      </c>
      <c r="L18868" t="s">
        <v>15</v>
      </c>
      <c r="M18868" t="s">
        <v>17</v>
      </c>
      <c r="N18868">
        <v>759</v>
      </c>
      <c r="O18868">
        <v>76</v>
      </c>
    </row>
    <row r="18869" spans="1:15" x14ac:dyDescent="0.4">
      <c r="A18869" s="1">
        <v>42586.995243055557</v>
      </c>
      <c r="B18869" t="s">
        <v>15</v>
      </c>
      <c r="C18869">
        <v>100111</v>
      </c>
      <c r="D18869" t="s">
        <v>16</v>
      </c>
      <c r="E18869">
        <v>5</v>
      </c>
      <c r="F18869">
        <v>69562010</v>
      </c>
      <c r="G18869">
        <v>32.475932</v>
      </c>
      <c r="H18869" t="s">
        <v>15</v>
      </c>
      <c r="I18869">
        <v>130.607123</v>
      </c>
      <c r="J18869">
        <v>69562010</v>
      </c>
      <c r="K18869" t="s">
        <v>15</v>
      </c>
      <c r="L18869" t="s">
        <v>15</v>
      </c>
      <c r="M18869" t="s">
        <v>17</v>
      </c>
      <c r="N18869">
        <v>759</v>
      </c>
      <c r="O18869">
        <v>64</v>
      </c>
    </row>
    <row r="18870" spans="1:15" x14ac:dyDescent="0.4">
      <c r="A18870" s="1">
        <v>42586.984618055554</v>
      </c>
      <c r="B18870" t="s">
        <v>15</v>
      </c>
      <c r="C18870">
        <v>100111</v>
      </c>
      <c r="D18870" t="s">
        <v>16</v>
      </c>
      <c r="E18870">
        <v>5</v>
      </c>
      <c r="F18870">
        <v>69561848</v>
      </c>
      <c r="G18870">
        <v>32.475932</v>
      </c>
      <c r="H18870" t="s">
        <v>15</v>
      </c>
      <c r="I18870">
        <v>130.607123</v>
      </c>
      <c r="J18870">
        <v>69561848</v>
      </c>
      <c r="K18870" t="s">
        <v>15</v>
      </c>
      <c r="L18870" t="s">
        <v>15</v>
      </c>
      <c r="M18870" t="s">
        <v>17</v>
      </c>
      <c r="N18870">
        <v>759</v>
      </c>
      <c r="O18870">
        <v>49</v>
      </c>
    </row>
    <row r="18871" spans="1:15" x14ac:dyDescent="0.4">
      <c r="A18871" s="1">
        <v>42586.98814814815</v>
      </c>
      <c r="B18871" t="s">
        <v>15</v>
      </c>
      <c r="C18871">
        <v>100111</v>
      </c>
      <c r="D18871" t="s">
        <v>16</v>
      </c>
      <c r="E18871">
        <v>5</v>
      </c>
      <c r="F18871">
        <v>69561902</v>
      </c>
      <c r="G18871">
        <v>32.475932</v>
      </c>
      <c r="H18871" t="s">
        <v>15</v>
      </c>
      <c r="I18871">
        <v>130.607123</v>
      </c>
      <c r="J18871">
        <v>69561902</v>
      </c>
      <c r="K18871" t="s">
        <v>15</v>
      </c>
      <c r="L18871" t="s">
        <v>15</v>
      </c>
      <c r="M18871" t="s">
        <v>17</v>
      </c>
      <c r="N18871">
        <v>759</v>
      </c>
      <c r="O18871">
        <v>64</v>
      </c>
    </row>
    <row r="18872" spans="1:15" x14ac:dyDescent="0.4">
      <c r="A18872" s="1">
        <v>42586.991689814815</v>
      </c>
      <c r="B18872" t="s">
        <v>15</v>
      </c>
      <c r="C18872">
        <v>100111</v>
      </c>
      <c r="D18872" t="s">
        <v>16</v>
      </c>
      <c r="E18872">
        <v>5</v>
      </c>
      <c r="F18872">
        <v>69561956</v>
      </c>
      <c r="G18872">
        <v>32.475932</v>
      </c>
      <c r="H18872" t="s">
        <v>15</v>
      </c>
      <c r="I18872">
        <v>130.607123</v>
      </c>
      <c r="J18872">
        <v>69561956</v>
      </c>
      <c r="K18872" t="s">
        <v>15</v>
      </c>
      <c r="L18872" t="s">
        <v>15</v>
      </c>
      <c r="M18872" t="s">
        <v>17</v>
      </c>
      <c r="N18872">
        <v>759</v>
      </c>
      <c r="O18872">
        <v>70</v>
      </c>
    </row>
    <row r="18873" spans="1:15" x14ac:dyDescent="0.4">
      <c r="A18873" s="1">
        <v>42587.002326388887</v>
      </c>
      <c r="B18873" t="s">
        <v>15</v>
      </c>
      <c r="C18873">
        <v>100111</v>
      </c>
      <c r="D18873" t="s">
        <v>16</v>
      </c>
      <c r="E18873">
        <v>5</v>
      </c>
      <c r="F18873">
        <v>69562118</v>
      </c>
      <c r="G18873">
        <v>32.475932</v>
      </c>
      <c r="H18873" t="s">
        <v>15</v>
      </c>
      <c r="I18873">
        <v>130.607123</v>
      </c>
      <c r="J18873">
        <v>69562118</v>
      </c>
      <c r="K18873" t="s">
        <v>15</v>
      </c>
      <c r="L18873" t="s">
        <v>15</v>
      </c>
      <c r="M18873" t="s">
        <v>17</v>
      </c>
      <c r="N18873">
        <v>759</v>
      </c>
      <c r="O18873">
        <v>76</v>
      </c>
    </row>
    <row r="18874" spans="1:15" x14ac:dyDescent="0.4">
      <c r="A18874" s="1">
        <v>42587.005868055552</v>
      </c>
      <c r="B18874" t="s">
        <v>15</v>
      </c>
      <c r="C18874">
        <v>100111</v>
      </c>
      <c r="D18874" t="s">
        <v>16</v>
      </c>
      <c r="E18874">
        <v>5</v>
      </c>
      <c r="F18874">
        <v>69562173</v>
      </c>
      <c r="G18874">
        <v>32.475932</v>
      </c>
      <c r="H18874" t="s">
        <v>15</v>
      </c>
      <c r="I18874">
        <v>130.607123</v>
      </c>
      <c r="J18874">
        <v>69562173</v>
      </c>
      <c r="K18874" t="s">
        <v>15</v>
      </c>
      <c r="L18874" t="s">
        <v>15</v>
      </c>
      <c r="M18874" t="s">
        <v>17</v>
      </c>
      <c r="N18874">
        <v>759</v>
      </c>
      <c r="O18874">
        <v>75</v>
      </c>
    </row>
    <row r="18875" spans="1:15" x14ac:dyDescent="0.4">
      <c r="A18875" s="1">
        <v>42587.012939814813</v>
      </c>
      <c r="B18875" t="s">
        <v>15</v>
      </c>
      <c r="C18875">
        <v>100111</v>
      </c>
      <c r="D18875" t="s">
        <v>16</v>
      </c>
      <c r="E18875">
        <v>5</v>
      </c>
      <c r="F18875">
        <v>69562278</v>
      </c>
      <c r="G18875">
        <v>32.475932</v>
      </c>
      <c r="H18875" t="s">
        <v>15</v>
      </c>
      <c r="I18875">
        <v>130.607123</v>
      </c>
      <c r="J18875">
        <v>69562278</v>
      </c>
      <c r="K18875" t="s">
        <v>15</v>
      </c>
      <c r="L18875" t="s">
        <v>15</v>
      </c>
      <c r="M18875" t="s">
        <v>17</v>
      </c>
      <c r="N18875">
        <v>759</v>
      </c>
      <c r="O18875">
        <v>72</v>
      </c>
    </row>
    <row r="18876" spans="1:15" x14ac:dyDescent="0.4">
      <c r="A18876" s="1">
        <v>42586.998784722222</v>
      </c>
      <c r="B18876" t="s">
        <v>15</v>
      </c>
      <c r="C18876">
        <v>100111</v>
      </c>
      <c r="D18876" t="s">
        <v>16</v>
      </c>
      <c r="E18876">
        <v>5</v>
      </c>
      <c r="F18876">
        <v>69562064</v>
      </c>
      <c r="G18876">
        <v>32.475932</v>
      </c>
      <c r="H18876" t="s">
        <v>15</v>
      </c>
      <c r="I18876">
        <v>130.607123</v>
      </c>
      <c r="J18876">
        <v>69562064</v>
      </c>
      <c r="K18876" t="s">
        <v>15</v>
      </c>
      <c r="L18876" t="s">
        <v>15</v>
      </c>
      <c r="M18876" t="s">
        <v>17</v>
      </c>
      <c r="N18876">
        <v>759</v>
      </c>
      <c r="O18876">
        <v>59</v>
      </c>
    </row>
    <row r="18877" spans="1:15" x14ac:dyDescent="0.4">
      <c r="A18877" s="1">
        <v>42587.016469907408</v>
      </c>
      <c r="B18877" t="s">
        <v>15</v>
      </c>
      <c r="C18877">
        <v>100111</v>
      </c>
      <c r="D18877" t="s">
        <v>16</v>
      </c>
      <c r="E18877">
        <v>5</v>
      </c>
      <c r="F18877">
        <v>69562329</v>
      </c>
      <c r="G18877">
        <v>32.475932</v>
      </c>
      <c r="H18877" t="s">
        <v>15</v>
      </c>
      <c r="I18877">
        <v>130.607123</v>
      </c>
      <c r="J18877">
        <v>69562329</v>
      </c>
      <c r="K18877" t="s">
        <v>15</v>
      </c>
      <c r="L18877" t="s">
        <v>15</v>
      </c>
      <c r="M18877" t="s">
        <v>17</v>
      </c>
      <c r="N18877">
        <v>759</v>
      </c>
      <c r="O18877">
        <v>57</v>
      </c>
    </row>
    <row r="18878" spans="1:15" x14ac:dyDescent="0.4">
      <c r="A18878" s="1">
        <v>42587.020011574074</v>
      </c>
      <c r="B18878" t="s">
        <v>15</v>
      </c>
      <c r="C18878">
        <v>100111</v>
      </c>
      <c r="D18878" t="s">
        <v>16</v>
      </c>
      <c r="E18878">
        <v>5</v>
      </c>
      <c r="F18878">
        <v>69562383</v>
      </c>
      <c r="G18878">
        <v>32.475932</v>
      </c>
      <c r="H18878" t="s">
        <v>15</v>
      </c>
      <c r="I18878">
        <v>130.607123</v>
      </c>
      <c r="J18878">
        <v>69562383</v>
      </c>
      <c r="K18878" t="s">
        <v>15</v>
      </c>
      <c r="L18878" t="s">
        <v>15</v>
      </c>
      <c r="M18878" t="s">
        <v>17</v>
      </c>
      <c r="N18878">
        <v>759</v>
      </c>
      <c r="O18878">
        <v>50</v>
      </c>
    </row>
    <row r="18879" spans="1:15" x14ac:dyDescent="0.4">
      <c r="A18879" s="1">
        <v>42587.009398148148</v>
      </c>
      <c r="B18879" t="s">
        <v>15</v>
      </c>
      <c r="C18879">
        <v>100111</v>
      </c>
      <c r="D18879" t="s">
        <v>16</v>
      </c>
      <c r="E18879">
        <v>5</v>
      </c>
      <c r="F18879">
        <v>69562227</v>
      </c>
      <c r="G18879">
        <v>32.475932</v>
      </c>
      <c r="H18879" t="s">
        <v>15</v>
      </c>
      <c r="I18879">
        <v>130.607123</v>
      </c>
      <c r="J18879">
        <v>69562227</v>
      </c>
      <c r="K18879" t="s">
        <v>15</v>
      </c>
      <c r="L18879" t="s">
        <v>15</v>
      </c>
      <c r="M18879" t="s">
        <v>17</v>
      </c>
      <c r="N18879">
        <v>759</v>
      </c>
      <c r="O18879">
        <v>73</v>
      </c>
    </row>
    <row r="18880" spans="1:15" x14ac:dyDescent="0.4">
      <c r="A18880" s="1">
        <v>42587.027083333334</v>
      </c>
      <c r="B18880" t="s">
        <v>15</v>
      </c>
      <c r="C18880">
        <v>100111</v>
      </c>
      <c r="D18880" t="s">
        <v>16</v>
      </c>
      <c r="E18880">
        <v>5</v>
      </c>
      <c r="F18880">
        <v>69562491</v>
      </c>
      <c r="G18880">
        <v>32.475932</v>
      </c>
      <c r="H18880" t="s">
        <v>15</v>
      </c>
      <c r="I18880">
        <v>130.607123</v>
      </c>
      <c r="J18880">
        <v>69562491</v>
      </c>
      <c r="K18880" t="s">
        <v>15</v>
      </c>
      <c r="L18880" t="s">
        <v>15</v>
      </c>
      <c r="M18880" t="s">
        <v>17</v>
      </c>
      <c r="N18880">
        <v>759</v>
      </c>
      <c r="O18880">
        <v>62</v>
      </c>
    </row>
    <row r="18881" spans="1:15" x14ac:dyDescent="0.4">
      <c r="A18881" s="1">
        <v>42587.034143518518</v>
      </c>
      <c r="B18881" t="s">
        <v>15</v>
      </c>
      <c r="C18881">
        <v>100111</v>
      </c>
      <c r="D18881" t="s">
        <v>16</v>
      </c>
      <c r="E18881">
        <v>5</v>
      </c>
      <c r="F18881">
        <v>69562599</v>
      </c>
      <c r="G18881">
        <v>32.475932</v>
      </c>
      <c r="H18881" t="s">
        <v>15</v>
      </c>
      <c r="I18881">
        <v>130.607123</v>
      </c>
      <c r="J18881">
        <v>69562599</v>
      </c>
      <c r="K18881" t="s">
        <v>15</v>
      </c>
      <c r="L18881" t="s">
        <v>15</v>
      </c>
      <c r="M18881" t="s">
        <v>17</v>
      </c>
      <c r="N18881">
        <v>759</v>
      </c>
      <c r="O18881">
        <v>61</v>
      </c>
    </row>
    <row r="18882" spans="1:15" x14ac:dyDescent="0.4">
      <c r="A18882" s="1">
        <v>42587.023541666669</v>
      </c>
      <c r="B18882" t="s">
        <v>15</v>
      </c>
      <c r="C18882">
        <v>100111</v>
      </c>
      <c r="D18882" t="s">
        <v>16</v>
      </c>
      <c r="E18882">
        <v>5</v>
      </c>
      <c r="F18882">
        <v>69562437</v>
      </c>
      <c r="G18882">
        <v>32.475932</v>
      </c>
      <c r="H18882" t="s">
        <v>15</v>
      </c>
      <c r="I18882">
        <v>130.607123</v>
      </c>
      <c r="J18882">
        <v>69562437</v>
      </c>
      <c r="K18882" t="s">
        <v>15</v>
      </c>
      <c r="L18882" t="s">
        <v>15</v>
      </c>
      <c r="M18882" t="s">
        <v>17</v>
      </c>
      <c r="N18882">
        <v>759</v>
      </c>
      <c r="O18882">
        <v>57</v>
      </c>
    </row>
    <row r="18883" spans="1:15" x14ac:dyDescent="0.4">
      <c r="A18883" s="1">
        <v>42587.041203703702</v>
      </c>
      <c r="B18883" t="s">
        <v>15</v>
      </c>
      <c r="C18883">
        <v>100111</v>
      </c>
      <c r="D18883" t="s">
        <v>16</v>
      </c>
      <c r="E18883">
        <v>5</v>
      </c>
      <c r="F18883">
        <v>69562711</v>
      </c>
      <c r="G18883">
        <v>32.475932</v>
      </c>
      <c r="H18883" t="s">
        <v>15</v>
      </c>
      <c r="I18883">
        <v>130.607123</v>
      </c>
      <c r="J18883">
        <v>69562711</v>
      </c>
      <c r="K18883" t="s">
        <v>15</v>
      </c>
      <c r="L18883" t="s">
        <v>15</v>
      </c>
      <c r="M18883" t="s">
        <v>17</v>
      </c>
      <c r="N18883">
        <v>759</v>
      </c>
      <c r="O18883">
        <v>55</v>
      </c>
    </row>
    <row r="18884" spans="1:15" x14ac:dyDescent="0.4">
      <c r="A18884" s="1">
        <v>42587.030601851853</v>
      </c>
      <c r="B18884" t="s">
        <v>15</v>
      </c>
      <c r="C18884">
        <v>100111</v>
      </c>
      <c r="D18884" t="s">
        <v>16</v>
      </c>
      <c r="E18884">
        <v>5</v>
      </c>
      <c r="F18884">
        <v>69562545</v>
      </c>
      <c r="G18884">
        <v>32.475932</v>
      </c>
      <c r="H18884" t="s">
        <v>15</v>
      </c>
      <c r="I18884">
        <v>130.607123</v>
      </c>
      <c r="J18884">
        <v>69562545</v>
      </c>
      <c r="K18884" t="s">
        <v>15</v>
      </c>
      <c r="L18884" t="s">
        <v>15</v>
      </c>
      <c r="M18884" t="s">
        <v>17</v>
      </c>
      <c r="N18884">
        <v>759</v>
      </c>
      <c r="O18884">
        <v>78</v>
      </c>
    </row>
    <row r="18885" spans="1:15" x14ac:dyDescent="0.4">
      <c r="A18885" s="1">
        <v>42587.037685185183</v>
      </c>
      <c r="B18885" t="s">
        <v>15</v>
      </c>
      <c r="C18885">
        <v>100111</v>
      </c>
      <c r="D18885" t="s">
        <v>16</v>
      </c>
      <c r="E18885">
        <v>5</v>
      </c>
      <c r="F18885">
        <v>69562655</v>
      </c>
      <c r="G18885">
        <v>32.475932</v>
      </c>
      <c r="H18885" t="s">
        <v>15</v>
      </c>
      <c r="I18885">
        <v>130.607123</v>
      </c>
      <c r="J18885">
        <v>69562655</v>
      </c>
      <c r="K18885" t="s">
        <v>15</v>
      </c>
      <c r="L18885" t="s">
        <v>15</v>
      </c>
      <c r="M18885" t="s">
        <v>17</v>
      </c>
      <c r="N18885">
        <v>759</v>
      </c>
      <c r="O18885">
        <v>67</v>
      </c>
    </row>
    <row r="18886" spans="1:15" x14ac:dyDescent="0.4">
      <c r="A18886" s="1">
        <v>42587.044745370367</v>
      </c>
      <c r="B18886" t="s">
        <v>15</v>
      </c>
      <c r="C18886">
        <v>100111</v>
      </c>
      <c r="D18886" t="s">
        <v>16</v>
      </c>
      <c r="E18886">
        <v>5</v>
      </c>
      <c r="F18886">
        <v>69562765</v>
      </c>
      <c r="G18886">
        <v>32.475932</v>
      </c>
      <c r="H18886" t="s">
        <v>15</v>
      </c>
      <c r="I18886">
        <v>130.607123</v>
      </c>
      <c r="J18886">
        <v>69562765</v>
      </c>
      <c r="K18886" t="s">
        <v>15</v>
      </c>
      <c r="L18886" t="s">
        <v>15</v>
      </c>
      <c r="M18886" t="s">
        <v>17</v>
      </c>
      <c r="N18886">
        <v>759</v>
      </c>
      <c r="O18886">
        <v>51</v>
      </c>
    </row>
    <row r="18887" spans="1:15" x14ac:dyDescent="0.4">
      <c r="A18887" s="1">
        <v>42587.062430555554</v>
      </c>
      <c r="B18887" t="s">
        <v>15</v>
      </c>
      <c r="C18887">
        <v>100111</v>
      </c>
      <c r="D18887" t="s">
        <v>16</v>
      </c>
      <c r="E18887">
        <v>5</v>
      </c>
      <c r="F18887">
        <v>69563039</v>
      </c>
      <c r="G18887">
        <v>32.475932</v>
      </c>
      <c r="H18887" t="s">
        <v>15</v>
      </c>
      <c r="I18887">
        <v>130.607123</v>
      </c>
      <c r="J18887">
        <v>69563039</v>
      </c>
      <c r="K18887" t="s">
        <v>15</v>
      </c>
      <c r="L18887" t="s">
        <v>15</v>
      </c>
      <c r="M18887" t="s">
        <v>17</v>
      </c>
      <c r="N18887">
        <v>759</v>
      </c>
      <c r="O18887">
        <v>51</v>
      </c>
    </row>
    <row r="18888" spans="1:15" x14ac:dyDescent="0.4">
      <c r="A18888" s="1">
        <v>42587.065972222219</v>
      </c>
      <c r="B18888" t="s">
        <v>15</v>
      </c>
      <c r="C18888">
        <v>100111</v>
      </c>
      <c r="D18888" t="s">
        <v>16</v>
      </c>
      <c r="E18888">
        <v>5</v>
      </c>
      <c r="F18888">
        <v>69563093</v>
      </c>
      <c r="G18888">
        <v>32.475932</v>
      </c>
      <c r="H18888" t="s">
        <v>15</v>
      </c>
      <c r="I18888">
        <v>130.607123</v>
      </c>
      <c r="J18888">
        <v>69563093</v>
      </c>
      <c r="K18888" t="s">
        <v>15</v>
      </c>
      <c r="L18888" t="s">
        <v>15</v>
      </c>
      <c r="M18888" t="s">
        <v>17</v>
      </c>
      <c r="N18888">
        <v>759</v>
      </c>
      <c r="O18888">
        <v>72</v>
      </c>
    </row>
    <row r="18889" spans="1:15" x14ac:dyDescent="0.4">
      <c r="A18889" s="1">
        <v>42587.048275462963</v>
      </c>
      <c r="B18889" t="s">
        <v>15</v>
      </c>
      <c r="C18889">
        <v>100111</v>
      </c>
      <c r="D18889" t="s">
        <v>16</v>
      </c>
      <c r="E18889">
        <v>5</v>
      </c>
      <c r="F18889">
        <v>69562819</v>
      </c>
      <c r="G18889">
        <v>32.475932</v>
      </c>
      <c r="H18889" t="s">
        <v>15</v>
      </c>
      <c r="I18889">
        <v>130.607123</v>
      </c>
      <c r="J18889">
        <v>69562819</v>
      </c>
      <c r="K18889" t="s">
        <v>15</v>
      </c>
      <c r="L18889" t="s">
        <v>15</v>
      </c>
      <c r="M18889" t="s">
        <v>17</v>
      </c>
      <c r="N18889">
        <v>759</v>
      </c>
      <c r="O18889">
        <v>69</v>
      </c>
    </row>
    <row r="18890" spans="1:15" x14ac:dyDescent="0.4">
      <c r="A18890" s="1">
        <v>42587.051805555559</v>
      </c>
      <c r="B18890" t="s">
        <v>15</v>
      </c>
      <c r="C18890">
        <v>100111</v>
      </c>
      <c r="D18890" t="s">
        <v>16</v>
      </c>
      <c r="E18890">
        <v>5</v>
      </c>
      <c r="F18890">
        <v>69562875</v>
      </c>
      <c r="G18890">
        <v>32.475932</v>
      </c>
      <c r="H18890" t="s">
        <v>15</v>
      </c>
      <c r="I18890">
        <v>130.607123</v>
      </c>
      <c r="J18890">
        <v>69562875</v>
      </c>
      <c r="K18890" t="s">
        <v>15</v>
      </c>
      <c r="L18890" t="s">
        <v>15</v>
      </c>
      <c r="M18890" t="s">
        <v>17</v>
      </c>
      <c r="N18890">
        <v>759</v>
      </c>
      <c r="O18890">
        <v>57</v>
      </c>
    </row>
    <row r="18891" spans="1:15" x14ac:dyDescent="0.4">
      <c r="A18891" s="1">
        <v>42587.055358796293</v>
      </c>
      <c r="B18891" t="s">
        <v>15</v>
      </c>
      <c r="C18891">
        <v>100111</v>
      </c>
      <c r="D18891" t="s">
        <v>16</v>
      </c>
      <c r="E18891">
        <v>5</v>
      </c>
      <c r="F18891">
        <v>69562930</v>
      </c>
      <c r="G18891">
        <v>32.475932</v>
      </c>
      <c r="H18891" t="s">
        <v>15</v>
      </c>
      <c r="I18891">
        <v>130.607123</v>
      </c>
      <c r="J18891">
        <v>69562930</v>
      </c>
      <c r="K18891" t="s">
        <v>15</v>
      </c>
      <c r="L18891" t="s">
        <v>15</v>
      </c>
      <c r="M18891" t="s">
        <v>17</v>
      </c>
      <c r="N18891">
        <v>759</v>
      </c>
      <c r="O18891">
        <v>72</v>
      </c>
    </row>
    <row r="18892" spans="1:15" x14ac:dyDescent="0.4">
      <c r="A18892" s="1">
        <v>42587.058900462966</v>
      </c>
      <c r="B18892" t="s">
        <v>15</v>
      </c>
      <c r="C18892">
        <v>100111</v>
      </c>
      <c r="D18892" t="s">
        <v>16</v>
      </c>
      <c r="E18892">
        <v>5</v>
      </c>
      <c r="F18892">
        <v>69562984</v>
      </c>
      <c r="G18892">
        <v>32.475932</v>
      </c>
      <c r="H18892" t="s">
        <v>15</v>
      </c>
      <c r="I18892">
        <v>130.607123</v>
      </c>
      <c r="J18892">
        <v>69562984</v>
      </c>
      <c r="K18892" t="s">
        <v>15</v>
      </c>
      <c r="L18892" t="s">
        <v>15</v>
      </c>
      <c r="M18892" t="s">
        <v>17</v>
      </c>
      <c r="N18892">
        <v>759</v>
      </c>
      <c r="O18892">
        <v>59</v>
      </c>
    </row>
    <row r="18893" spans="1:15" x14ac:dyDescent="0.4">
      <c r="A18893" s="1">
        <v>42587.069525462961</v>
      </c>
      <c r="B18893" t="s">
        <v>15</v>
      </c>
      <c r="C18893">
        <v>100111</v>
      </c>
      <c r="D18893" t="s">
        <v>16</v>
      </c>
      <c r="E18893">
        <v>5</v>
      </c>
      <c r="F18893">
        <v>69563148</v>
      </c>
      <c r="G18893">
        <v>32.475932</v>
      </c>
      <c r="H18893" t="s">
        <v>15</v>
      </c>
      <c r="I18893">
        <v>130.607123</v>
      </c>
      <c r="J18893">
        <v>69563148</v>
      </c>
      <c r="K18893" t="s">
        <v>15</v>
      </c>
      <c r="L18893" t="s">
        <v>15</v>
      </c>
      <c r="M18893" t="s">
        <v>17</v>
      </c>
      <c r="N18893">
        <v>759</v>
      </c>
      <c r="O18893">
        <v>67</v>
      </c>
    </row>
    <row r="18894" spans="1:15" x14ac:dyDescent="0.4">
      <c r="A18894" s="1">
        <v>42587.073055555556</v>
      </c>
      <c r="B18894" t="s">
        <v>15</v>
      </c>
      <c r="C18894">
        <v>100111</v>
      </c>
      <c r="D18894" t="s">
        <v>16</v>
      </c>
      <c r="E18894">
        <v>5</v>
      </c>
      <c r="F18894">
        <v>69563202</v>
      </c>
      <c r="G18894">
        <v>32.475932</v>
      </c>
      <c r="H18894" t="s">
        <v>15</v>
      </c>
      <c r="I18894">
        <v>130.607123</v>
      </c>
      <c r="J18894">
        <v>69563202</v>
      </c>
      <c r="K18894" t="s">
        <v>15</v>
      </c>
      <c r="L18894" t="s">
        <v>15</v>
      </c>
      <c r="M18894" t="s">
        <v>17</v>
      </c>
      <c r="N18894">
        <v>759</v>
      </c>
      <c r="O18894">
        <v>59</v>
      </c>
    </row>
    <row r="18895" spans="1:15" x14ac:dyDescent="0.4">
      <c r="A18895" s="1">
        <v>42587.076585648145</v>
      </c>
      <c r="B18895" t="s">
        <v>15</v>
      </c>
      <c r="C18895">
        <v>100111</v>
      </c>
      <c r="D18895" t="s">
        <v>16</v>
      </c>
      <c r="E18895">
        <v>5</v>
      </c>
      <c r="F18895">
        <v>69563254</v>
      </c>
      <c r="G18895">
        <v>32.475932</v>
      </c>
      <c r="H18895" t="s">
        <v>15</v>
      </c>
      <c r="I18895">
        <v>130.607123</v>
      </c>
      <c r="J18895">
        <v>69563254</v>
      </c>
      <c r="K18895" t="s">
        <v>15</v>
      </c>
      <c r="L18895" t="s">
        <v>15</v>
      </c>
      <c r="M18895" t="s">
        <v>17</v>
      </c>
      <c r="N18895">
        <v>759</v>
      </c>
      <c r="O18895">
        <v>47</v>
      </c>
    </row>
    <row r="18896" spans="1:15" x14ac:dyDescent="0.4">
      <c r="A18896" s="1">
        <v>42587.083680555559</v>
      </c>
      <c r="B18896" t="s">
        <v>15</v>
      </c>
      <c r="C18896">
        <v>100111</v>
      </c>
      <c r="D18896" t="s">
        <v>16</v>
      </c>
      <c r="E18896">
        <v>5</v>
      </c>
      <c r="F18896">
        <v>69563354</v>
      </c>
      <c r="G18896">
        <v>32.475932</v>
      </c>
      <c r="H18896" t="s">
        <v>15</v>
      </c>
      <c r="I18896">
        <v>130.607123</v>
      </c>
      <c r="J18896">
        <v>69563354</v>
      </c>
      <c r="K18896" t="s">
        <v>15</v>
      </c>
      <c r="L18896" t="s">
        <v>15</v>
      </c>
      <c r="M18896" t="s">
        <v>17</v>
      </c>
      <c r="N18896">
        <v>759</v>
      </c>
      <c r="O18896">
        <v>50</v>
      </c>
    </row>
    <row r="18897" spans="1:15" x14ac:dyDescent="0.4">
      <c r="A18897" s="1">
        <v>42587.080127314817</v>
      </c>
      <c r="B18897" t="s">
        <v>15</v>
      </c>
      <c r="C18897">
        <v>100111</v>
      </c>
      <c r="D18897" t="s">
        <v>16</v>
      </c>
      <c r="E18897">
        <v>5</v>
      </c>
      <c r="F18897">
        <v>69563302</v>
      </c>
      <c r="G18897">
        <v>32.475932</v>
      </c>
      <c r="H18897" t="s">
        <v>15</v>
      </c>
      <c r="I18897">
        <v>130.607123</v>
      </c>
      <c r="J18897">
        <v>69563302</v>
      </c>
      <c r="K18897" t="s">
        <v>15</v>
      </c>
      <c r="L18897" t="s">
        <v>15</v>
      </c>
      <c r="M18897" t="s">
        <v>17</v>
      </c>
      <c r="N18897">
        <v>759</v>
      </c>
      <c r="O18897">
        <v>57</v>
      </c>
    </row>
    <row r="18898" spans="1:15" x14ac:dyDescent="0.4">
      <c r="A18898" s="1">
        <v>42587.090775462966</v>
      </c>
      <c r="B18898" t="s">
        <v>15</v>
      </c>
      <c r="C18898">
        <v>100111</v>
      </c>
      <c r="D18898" t="s">
        <v>16</v>
      </c>
      <c r="E18898">
        <v>5</v>
      </c>
      <c r="F18898">
        <v>69563464</v>
      </c>
      <c r="G18898">
        <v>32.475932</v>
      </c>
      <c r="H18898" t="s">
        <v>15</v>
      </c>
      <c r="I18898">
        <v>130.607123</v>
      </c>
      <c r="J18898">
        <v>69563464</v>
      </c>
      <c r="K18898" t="s">
        <v>15</v>
      </c>
      <c r="L18898" t="s">
        <v>15</v>
      </c>
      <c r="M18898" t="s">
        <v>17</v>
      </c>
      <c r="N18898">
        <v>759</v>
      </c>
      <c r="O18898">
        <v>56</v>
      </c>
    </row>
    <row r="18899" spans="1:15" x14ac:dyDescent="0.4">
      <c r="A18899" s="1">
        <v>42587.101377314815</v>
      </c>
      <c r="B18899" t="s">
        <v>15</v>
      </c>
      <c r="C18899">
        <v>100111</v>
      </c>
      <c r="D18899" t="s">
        <v>16</v>
      </c>
      <c r="E18899">
        <v>5</v>
      </c>
      <c r="F18899">
        <v>69563623</v>
      </c>
      <c r="G18899">
        <v>32.475932</v>
      </c>
      <c r="H18899" t="s">
        <v>15</v>
      </c>
      <c r="I18899">
        <v>130.607123</v>
      </c>
      <c r="J18899">
        <v>69563623</v>
      </c>
      <c r="K18899" t="s">
        <v>15</v>
      </c>
      <c r="L18899" t="s">
        <v>15</v>
      </c>
      <c r="M18899" t="s">
        <v>17</v>
      </c>
      <c r="N18899">
        <v>759</v>
      </c>
      <c r="O18899">
        <v>72</v>
      </c>
    </row>
    <row r="18900" spans="1:15" x14ac:dyDescent="0.4">
      <c r="A18900" s="1">
        <v>42587.087233796294</v>
      </c>
      <c r="B18900" t="s">
        <v>15</v>
      </c>
      <c r="C18900">
        <v>100111</v>
      </c>
      <c r="D18900" t="s">
        <v>16</v>
      </c>
      <c r="E18900">
        <v>5</v>
      </c>
      <c r="F18900">
        <v>69563410</v>
      </c>
      <c r="G18900">
        <v>32.475932</v>
      </c>
      <c r="H18900" t="s">
        <v>15</v>
      </c>
      <c r="I18900">
        <v>130.607123</v>
      </c>
      <c r="J18900">
        <v>69563410</v>
      </c>
      <c r="K18900" t="s">
        <v>15</v>
      </c>
      <c r="L18900" t="s">
        <v>15</v>
      </c>
      <c r="M18900" t="s">
        <v>17</v>
      </c>
      <c r="N18900">
        <v>759</v>
      </c>
      <c r="O18900">
        <v>64</v>
      </c>
    </row>
    <row r="18901" spans="1:15" x14ac:dyDescent="0.4">
      <c r="A18901" s="1">
        <v>42587.094305555554</v>
      </c>
      <c r="B18901" t="s">
        <v>15</v>
      </c>
      <c r="C18901">
        <v>100111</v>
      </c>
      <c r="D18901" t="s">
        <v>16</v>
      </c>
      <c r="E18901">
        <v>5</v>
      </c>
      <c r="F18901">
        <v>69563518</v>
      </c>
      <c r="G18901">
        <v>32.475932</v>
      </c>
      <c r="H18901" t="s">
        <v>15</v>
      </c>
      <c r="I18901">
        <v>130.607123</v>
      </c>
      <c r="J18901">
        <v>69563518</v>
      </c>
      <c r="K18901" t="s">
        <v>15</v>
      </c>
      <c r="L18901" t="s">
        <v>15</v>
      </c>
      <c r="M18901" t="s">
        <v>17</v>
      </c>
      <c r="N18901">
        <v>759</v>
      </c>
      <c r="O18901">
        <v>46</v>
      </c>
    </row>
    <row r="18902" spans="1:15" x14ac:dyDescent="0.4">
      <c r="A18902" s="1">
        <v>42587.09783564815</v>
      </c>
      <c r="B18902" t="s">
        <v>15</v>
      </c>
      <c r="C18902">
        <v>100111</v>
      </c>
      <c r="D18902" t="s">
        <v>16</v>
      </c>
      <c r="E18902">
        <v>5</v>
      </c>
      <c r="F18902">
        <v>69563569</v>
      </c>
      <c r="G18902">
        <v>32.475932</v>
      </c>
      <c r="H18902" t="s">
        <v>15</v>
      </c>
      <c r="I18902">
        <v>130.607123</v>
      </c>
      <c r="J18902">
        <v>69563569</v>
      </c>
      <c r="K18902" t="s">
        <v>15</v>
      </c>
      <c r="L18902" t="s">
        <v>15</v>
      </c>
      <c r="M18902" t="s">
        <v>17</v>
      </c>
      <c r="N18902">
        <v>759</v>
      </c>
      <c r="O18902">
        <v>66</v>
      </c>
    </row>
    <row r="18903" spans="1:15" x14ac:dyDescent="0.4">
      <c r="A18903" s="1">
        <v>42587.104907407411</v>
      </c>
      <c r="B18903" t="s">
        <v>15</v>
      </c>
      <c r="C18903">
        <v>100111</v>
      </c>
      <c r="D18903" t="s">
        <v>16</v>
      </c>
      <c r="E18903">
        <v>5</v>
      </c>
      <c r="F18903">
        <v>69563676</v>
      </c>
      <c r="G18903">
        <v>32.475932</v>
      </c>
      <c r="H18903" t="s">
        <v>15</v>
      </c>
      <c r="I18903">
        <v>130.607123</v>
      </c>
      <c r="J18903">
        <v>69563676</v>
      </c>
      <c r="K18903" t="s">
        <v>15</v>
      </c>
      <c r="L18903" t="s">
        <v>15</v>
      </c>
      <c r="M18903" t="s">
        <v>17</v>
      </c>
      <c r="N18903">
        <v>759</v>
      </c>
      <c r="O18903">
        <v>51</v>
      </c>
    </row>
    <row r="18904" spans="1:15" x14ac:dyDescent="0.4">
      <c r="A18904" s="1">
        <v>42587.108437499999</v>
      </c>
      <c r="B18904" t="s">
        <v>15</v>
      </c>
      <c r="C18904">
        <v>100111</v>
      </c>
      <c r="D18904" t="s">
        <v>16</v>
      </c>
      <c r="E18904">
        <v>5</v>
      </c>
      <c r="F18904">
        <v>69563729</v>
      </c>
      <c r="G18904">
        <v>32.475932</v>
      </c>
      <c r="H18904" t="s">
        <v>15</v>
      </c>
      <c r="I18904">
        <v>130.607123</v>
      </c>
      <c r="J18904">
        <v>69563729</v>
      </c>
      <c r="K18904" t="s">
        <v>15</v>
      </c>
      <c r="L18904" t="s">
        <v>15</v>
      </c>
      <c r="M18904" t="s">
        <v>17</v>
      </c>
      <c r="N18904">
        <v>759</v>
      </c>
      <c r="O18904">
        <v>64</v>
      </c>
    </row>
    <row r="18905" spans="1:15" x14ac:dyDescent="0.4">
      <c r="A18905" s="1">
        <v>42587.119027777779</v>
      </c>
      <c r="B18905" t="s">
        <v>15</v>
      </c>
      <c r="C18905">
        <v>100111</v>
      </c>
      <c r="D18905" t="s">
        <v>16</v>
      </c>
      <c r="E18905">
        <v>5</v>
      </c>
      <c r="F18905">
        <v>69563883</v>
      </c>
      <c r="G18905">
        <v>32.475932</v>
      </c>
      <c r="H18905" t="s">
        <v>15</v>
      </c>
      <c r="I18905">
        <v>130.607123</v>
      </c>
      <c r="J18905">
        <v>69563883</v>
      </c>
      <c r="K18905" t="s">
        <v>15</v>
      </c>
      <c r="L18905" t="s">
        <v>15</v>
      </c>
      <c r="M18905" t="s">
        <v>17</v>
      </c>
      <c r="N18905">
        <v>759</v>
      </c>
      <c r="O18905">
        <v>60</v>
      </c>
    </row>
    <row r="18906" spans="1:15" x14ac:dyDescent="0.4">
      <c r="A18906" s="1">
        <v>42587.111967592595</v>
      </c>
      <c r="B18906" t="s">
        <v>15</v>
      </c>
      <c r="C18906">
        <v>100111</v>
      </c>
      <c r="D18906" t="s">
        <v>16</v>
      </c>
      <c r="E18906">
        <v>5</v>
      </c>
      <c r="F18906">
        <v>69563780</v>
      </c>
      <c r="G18906">
        <v>32.475932</v>
      </c>
      <c r="H18906" t="s">
        <v>15</v>
      </c>
      <c r="I18906">
        <v>130.607123</v>
      </c>
      <c r="J18906">
        <v>69563780</v>
      </c>
      <c r="K18906" t="s">
        <v>15</v>
      </c>
      <c r="L18906" t="s">
        <v>15</v>
      </c>
      <c r="M18906" t="s">
        <v>17</v>
      </c>
      <c r="N18906">
        <v>759</v>
      </c>
      <c r="O18906">
        <v>61</v>
      </c>
    </row>
    <row r="18907" spans="1:15" x14ac:dyDescent="0.4">
      <c r="A18907" s="1">
        <v>42587.122557870367</v>
      </c>
      <c r="B18907" t="s">
        <v>15</v>
      </c>
      <c r="C18907">
        <v>100111</v>
      </c>
      <c r="D18907" t="s">
        <v>16</v>
      </c>
      <c r="E18907">
        <v>5</v>
      </c>
      <c r="F18907">
        <v>69563935</v>
      </c>
      <c r="G18907">
        <v>32.475932</v>
      </c>
      <c r="H18907" t="s">
        <v>15</v>
      </c>
      <c r="I18907">
        <v>130.607123</v>
      </c>
      <c r="J18907">
        <v>69563935</v>
      </c>
      <c r="K18907" t="s">
        <v>15</v>
      </c>
      <c r="L18907" t="s">
        <v>15</v>
      </c>
      <c r="M18907" t="s">
        <v>17</v>
      </c>
      <c r="N18907">
        <v>759</v>
      </c>
      <c r="O18907">
        <v>64</v>
      </c>
    </row>
    <row r="18908" spans="1:15" x14ac:dyDescent="0.4">
      <c r="A18908" s="1">
        <v>42587.133159722223</v>
      </c>
      <c r="B18908" t="s">
        <v>15</v>
      </c>
      <c r="C18908">
        <v>100111</v>
      </c>
      <c r="D18908" t="s">
        <v>16</v>
      </c>
      <c r="E18908">
        <v>5</v>
      </c>
      <c r="F18908">
        <v>69564098</v>
      </c>
      <c r="G18908">
        <v>32.475932</v>
      </c>
      <c r="H18908" t="s">
        <v>15</v>
      </c>
      <c r="I18908">
        <v>130.607123</v>
      </c>
      <c r="J18908">
        <v>69564098</v>
      </c>
      <c r="K18908" t="s">
        <v>15</v>
      </c>
      <c r="L18908" t="s">
        <v>15</v>
      </c>
      <c r="M18908" t="s">
        <v>17</v>
      </c>
      <c r="N18908">
        <v>759</v>
      </c>
      <c r="O18908">
        <v>61</v>
      </c>
    </row>
    <row r="18909" spans="1:15" x14ac:dyDescent="0.4">
      <c r="A18909" s="1">
        <v>42587.115497685183</v>
      </c>
      <c r="B18909" t="s">
        <v>15</v>
      </c>
      <c r="C18909">
        <v>100111</v>
      </c>
      <c r="D18909" t="s">
        <v>16</v>
      </c>
      <c r="E18909">
        <v>5</v>
      </c>
      <c r="F18909">
        <v>69563832</v>
      </c>
      <c r="G18909">
        <v>32.475932</v>
      </c>
      <c r="H18909" t="s">
        <v>15</v>
      </c>
      <c r="I18909">
        <v>130.607123</v>
      </c>
      <c r="J18909">
        <v>69563832</v>
      </c>
      <c r="K18909" t="s">
        <v>15</v>
      </c>
      <c r="L18909" t="s">
        <v>15</v>
      </c>
      <c r="M18909" t="s">
        <v>17</v>
      </c>
      <c r="N18909">
        <v>759</v>
      </c>
      <c r="O18909">
        <v>77</v>
      </c>
    </row>
    <row r="18910" spans="1:15" x14ac:dyDescent="0.4">
      <c r="A18910" s="1">
        <v>42587.126076388886</v>
      </c>
      <c r="B18910" t="s">
        <v>15</v>
      </c>
      <c r="C18910">
        <v>100111</v>
      </c>
      <c r="D18910" t="s">
        <v>16</v>
      </c>
      <c r="E18910">
        <v>5</v>
      </c>
      <c r="F18910">
        <v>69563989</v>
      </c>
      <c r="G18910">
        <v>32.475932</v>
      </c>
      <c r="H18910" t="s">
        <v>15</v>
      </c>
      <c r="I18910">
        <v>130.607123</v>
      </c>
      <c r="J18910">
        <v>69563989</v>
      </c>
      <c r="K18910" t="s">
        <v>15</v>
      </c>
      <c r="L18910" t="s">
        <v>15</v>
      </c>
      <c r="M18910" t="s">
        <v>17</v>
      </c>
      <c r="N18910">
        <v>759</v>
      </c>
      <c r="O18910">
        <v>71</v>
      </c>
    </row>
    <row r="18911" spans="1:15" x14ac:dyDescent="0.4">
      <c r="A18911" s="1">
        <v>42587.140219907407</v>
      </c>
      <c r="B18911" t="s">
        <v>15</v>
      </c>
      <c r="C18911">
        <v>100111</v>
      </c>
      <c r="D18911" t="s">
        <v>16</v>
      </c>
      <c r="E18911">
        <v>5</v>
      </c>
      <c r="F18911">
        <v>69564208</v>
      </c>
      <c r="G18911">
        <v>32.475932</v>
      </c>
      <c r="H18911" t="s">
        <v>15</v>
      </c>
      <c r="I18911">
        <v>130.607123</v>
      </c>
      <c r="J18911">
        <v>69564208</v>
      </c>
      <c r="K18911" t="s">
        <v>15</v>
      </c>
      <c r="L18911" t="s">
        <v>15</v>
      </c>
      <c r="M18911" t="s">
        <v>17</v>
      </c>
      <c r="N18911">
        <v>759</v>
      </c>
      <c r="O18911">
        <v>65</v>
      </c>
    </row>
    <row r="18912" spans="1:15" x14ac:dyDescent="0.4">
      <c r="A18912" s="1">
        <v>42587.143750000003</v>
      </c>
      <c r="B18912" t="s">
        <v>15</v>
      </c>
      <c r="C18912">
        <v>100111</v>
      </c>
      <c r="D18912" t="s">
        <v>16</v>
      </c>
      <c r="E18912">
        <v>5</v>
      </c>
      <c r="F18912">
        <v>69564262</v>
      </c>
      <c r="G18912">
        <v>32.475932</v>
      </c>
      <c r="H18912" t="s">
        <v>15</v>
      </c>
      <c r="I18912">
        <v>130.607123</v>
      </c>
      <c r="J18912">
        <v>69564262</v>
      </c>
      <c r="K18912" t="s">
        <v>15</v>
      </c>
      <c r="L18912" t="s">
        <v>15</v>
      </c>
      <c r="M18912" t="s">
        <v>17</v>
      </c>
      <c r="N18912">
        <v>759</v>
      </c>
      <c r="O18912">
        <v>57</v>
      </c>
    </row>
    <row r="18913" spans="1:15" x14ac:dyDescent="0.4">
      <c r="A18913" s="1">
        <v>42587.147303240738</v>
      </c>
      <c r="B18913" t="s">
        <v>15</v>
      </c>
      <c r="C18913">
        <v>100111</v>
      </c>
      <c r="D18913" t="s">
        <v>16</v>
      </c>
      <c r="E18913">
        <v>5</v>
      </c>
      <c r="F18913">
        <v>69564313</v>
      </c>
      <c r="G18913">
        <v>32.475932</v>
      </c>
      <c r="H18913" t="s">
        <v>15</v>
      </c>
      <c r="I18913">
        <v>130.607123</v>
      </c>
      <c r="J18913">
        <v>69564313</v>
      </c>
      <c r="K18913" t="s">
        <v>15</v>
      </c>
      <c r="L18913" t="s">
        <v>15</v>
      </c>
      <c r="M18913" t="s">
        <v>17</v>
      </c>
      <c r="N18913">
        <v>759</v>
      </c>
      <c r="O18913">
        <v>60</v>
      </c>
    </row>
    <row r="18914" spans="1:15" x14ac:dyDescent="0.4">
      <c r="A18914" s="1">
        <v>42587.129618055558</v>
      </c>
      <c r="B18914" t="s">
        <v>15</v>
      </c>
      <c r="C18914">
        <v>100111</v>
      </c>
      <c r="D18914" t="s">
        <v>16</v>
      </c>
      <c r="E18914">
        <v>5</v>
      </c>
      <c r="F18914">
        <v>69564043</v>
      </c>
      <c r="G18914">
        <v>32.475932</v>
      </c>
      <c r="H18914" t="s">
        <v>15</v>
      </c>
      <c r="I18914">
        <v>130.607123</v>
      </c>
      <c r="J18914">
        <v>69564043</v>
      </c>
      <c r="K18914" t="s">
        <v>15</v>
      </c>
      <c r="L18914" t="s">
        <v>15</v>
      </c>
      <c r="M18914" t="s">
        <v>17</v>
      </c>
      <c r="N18914">
        <v>759</v>
      </c>
      <c r="O18914">
        <v>62</v>
      </c>
    </row>
    <row r="18915" spans="1:15" x14ac:dyDescent="0.4">
      <c r="A18915" s="1">
        <v>42587.136689814812</v>
      </c>
      <c r="B18915" t="s">
        <v>15</v>
      </c>
      <c r="C18915">
        <v>100111</v>
      </c>
      <c r="D18915" t="s">
        <v>16</v>
      </c>
      <c r="E18915">
        <v>5</v>
      </c>
      <c r="F18915">
        <v>69564154</v>
      </c>
      <c r="G18915">
        <v>32.475932</v>
      </c>
      <c r="H18915" t="s">
        <v>15</v>
      </c>
      <c r="I18915">
        <v>130.607123</v>
      </c>
      <c r="J18915">
        <v>69564154</v>
      </c>
      <c r="K18915" t="s">
        <v>15</v>
      </c>
      <c r="L18915" t="s">
        <v>15</v>
      </c>
      <c r="M18915" t="s">
        <v>17</v>
      </c>
      <c r="N18915">
        <v>759</v>
      </c>
      <c r="O18915">
        <v>61</v>
      </c>
    </row>
    <row r="18916" spans="1:15" x14ac:dyDescent="0.4">
      <c r="A18916" s="1">
        <v>42587.161481481482</v>
      </c>
      <c r="B18916" t="s">
        <v>15</v>
      </c>
      <c r="C18916">
        <v>100111</v>
      </c>
      <c r="D18916" t="s">
        <v>16</v>
      </c>
      <c r="E18916">
        <v>5</v>
      </c>
      <c r="F18916">
        <v>69564530</v>
      </c>
      <c r="G18916">
        <v>32.475932</v>
      </c>
      <c r="H18916" t="s">
        <v>15</v>
      </c>
      <c r="I18916">
        <v>130.607123</v>
      </c>
      <c r="J18916">
        <v>69564530</v>
      </c>
      <c r="K18916" t="s">
        <v>15</v>
      </c>
      <c r="L18916" t="s">
        <v>15</v>
      </c>
      <c r="M18916" t="s">
        <v>17</v>
      </c>
      <c r="N18916">
        <v>759</v>
      </c>
      <c r="O18916">
        <v>74</v>
      </c>
    </row>
    <row r="18917" spans="1:15" x14ac:dyDescent="0.4">
      <c r="A18917" s="1">
        <v>42587.150856481479</v>
      </c>
      <c r="B18917" t="s">
        <v>15</v>
      </c>
      <c r="C18917">
        <v>100111</v>
      </c>
      <c r="D18917" t="s">
        <v>16</v>
      </c>
      <c r="E18917">
        <v>5</v>
      </c>
      <c r="F18917">
        <v>69564367</v>
      </c>
      <c r="G18917">
        <v>32.475932</v>
      </c>
      <c r="H18917" t="s">
        <v>15</v>
      </c>
      <c r="I18917">
        <v>130.607123</v>
      </c>
      <c r="J18917">
        <v>69564367</v>
      </c>
      <c r="K18917" t="s">
        <v>15</v>
      </c>
      <c r="L18917" t="s">
        <v>15</v>
      </c>
      <c r="M18917" t="s">
        <v>17</v>
      </c>
      <c r="N18917">
        <v>759</v>
      </c>
      <c r="O18917">
        <v>55</v>
      </c>
    </row>
    <row r="18918" spans="1:15" x14ac:dyDescent="0.4">
      <c r="A18918" s="1">
        <v>42587.157939814817</v>
      </c>
      <c r="B18918" t="s">
        <v>15</v>
      </c>
      <c r="C18918">
        <v>100111</v>
      </c>
      <c r="D18918" t="s">
        <v>16</v>
      </c>
      <c r="E18918">
        <v>5</v>
      </c>
      <c r="F18918">
        <v>69564476</v>
      </c>
      <c r="G18918">
        <v>32.475932</v>
      </c>
      <c r="H18918" t="s">
        <v>15</v>
      </c>
      <c r="I18918">
        <v>130.607123</v>
      </c>
      <c r="J18918">
        <v>69564476</v>
      </c>
      <c r="K18918" t="s">
        <v>15</v>
      </c>
      <c r="L18918" t="s">
        <v>15</v>
      </c>
      <c r="M18918" t="s">
        <v>17</v>
      </c>
      <c r="N18918">
        <v>759</v>
      </c>
      <c r="O18918">
        <v>55</v>
      </c>
    </row>
    <row r="18919" spans="1:15" x14ac:dyDescent="0.4">
      <c r="A18919" s="1">
        <v>42587.154398148145</v>
      </c>
      <c r="B18919" t="s">
        <v>15</v>
      </c>
      <c r="C18919">
        <v>100111</v>
      </c>
      <c r="D18919" t="s">
        <v>16</v>
      </c>
      <c r="E18919">
        <v>5</v>
      </c>
      <c r="F18919">
        <v>69564419</v>
      </c>
      <c r="G18919">
        <v>32.475932</v>
      </c>
      <c r="H18919" t="s">
        <v>15</v>
      </c>
      <c r="I18919">
        <v>130.607123</v>
      </c>
      <c r="J18919">
        <v>69564419</v>
      </c>
      <c r="K18919" t="s">
        <v>15</v>
      </c>
      <c r="L18919" t="s">
        <v>15</v>
      </c>
      <c r="M18919" t="s">
        <v>17</v>
      </c>
      <c r="N18919">
        <v>759</v>
      </c>
      <c r="O18919">
        <v>62</v>
      </c>
    </row>
    <row r="18920" spans="1:15" x14ac:dyDescent="0.4">
      <c r="A18920" s="1">
        <v>42587.168576388889</v>
      </c>
      <c r="B18920" t="s">
        <v>15</v>
      </c>
      <c r="C18920">
        <v>100111</v>
      </c>
      <c r="D18920" t="s">
        <v>16</v>
      </c>
      <c r="E18920">
        <v>5</v>
      </c>
      <c r="F18920">
        <v>69564638</v>
      </c>
      <c r="G18920">
        <v>32.475932</v>
      </c>
      <c r="H18920" t="s">
        <v>15</v>
      </c>
      <c r="I18920">
        <v>130.607123</v>
      </c>
      <c r="J18920">
        <v>69564638</v>
      </c>
      <c r="K18920" t="s">
        <v>15</v>
      </c>
      <c r="L18920" t="s">
        <v>15</v>
      </c>
      <c r="M18920" t="s">
        <v>17</v>
      </c>
      <c r="N18920">
        <v>759</v>
      </c>
      <c r="O18920">
        <v>77</v>
      </c>
    </row>
    <row r="18921" spans="1:15" x14ac:dyDescent="0.4">
      <c r="A18921" s="1">
        <v>42587.179212962961</v>
      </c>
      <c r="B18921" t="s">
        <v>15</v>
      </c>
      <c r="C18921">
        <v>100111</v>
      </c>
      <c r="D18921" t="s">
        <v>16</v>
      </c>
      <c r="E18921">
        <v>5</v>
      </c>
      <c r="F18921">
        <v>69564803</v>
      </c>
      <c r="G18921">
        <v>32.475932</v>
      </c>
      <c r="H18921" t="s">
        <v>15</v>
      </c>
      <c r="I18921">
        <v>130.607123</v>
      </c>
      <c r="J18921">
        <v>69564803</v>
      </c>
      <c r="K18921" t="s">
        <v>15</v>
      </c>
      <c r="L18921" t="s">
        <v>15</v>
      </c>
      <c r="M18921" t="s">
        <v>17</v>
      </c>
      <c r="N18921">
        <v>759</v>
      </c>
      <c r="O18921">
        <v>66</v>
      </c>
    </row>
    <row r="18922" spans="1:15" x14ac:dyDescent="0.4">
      <c r="A18922" s="1">
        <v>42587.165034722224</v>
      </c>
      <c r="B18922" t="s">
        <v>15</v>
      </c>
      <c r="C18922">
        <v>100111</v>
      </c>
      <c r="D18922" t="s">
        <v>16</v>
      </c>
      <c r="E18922">
        <v>5</v>
      </c>
      <c r="F18922">
        <v>69564584</v>
      </c>
      <c r="G18922">
        <v>32.475932</v>
      </c>
      <c r="H18922" t="s">
        <v>15</v>
      </c>
      <c r="I18922">
        <v>130.607123</v>
      </c>
      <c r="J18922">
        <v>69564584</v>
      </c>
      <c r="K18922" t="s">
        <v>15</v>
      </c>
      <c r="L18922" t="s">
        <v>15</v>
      </c>
      <c r="M18922" t="s">
        <v>17</v>
      </c>
      <c r="N18922">
        <v>759</v>
      </c>
      <c r="O18922">
        <v>68</v>
      </c>
    </row>
    <row r="18923" spans="1:15" x14ac:dyDescent="0.4">
      <c r="A18923" s="1">
        <v>42587.172118055554</v>
      </c>
      <c r="B18923" t="s">
        <v>15</v>
      </c>
      <c r="C18923">
        <v>100111</v>
      </c>
      <c r="D18923" t="s">
        <v>16</v>
      </c>
      <c r="E18923">
        <v>5</v>
      </c>
      <c r="F18923">
        <v>69564692</v>
      </c>
      <c r="G18923">
        <v>32.475932</v>
      </c>
      <c r="H18923" t="s">
        <v>15</v>
      </c>
      <c r="I18923">
        <v>130.607123</v>
      </c>
      <c r="J18923">
        <v>69564692</v>
      </c>
      <c r="K18923" t="s">
        <v>15</v>
      </c>
      <c r="L18923" t="s">
        <v>15</v>
      </c>
      <c r="M18923" t="s">
        <v>17</v>
      </c>
      <c r="N18923">
        <v>759</v>
      </c>
      <c r="O18923">
        <v>67</v>
      </c>
    </row>
    <row r="18924" spans="1:15" x14ac:dyDescent="0.4">
      <c r="A18924" s="1">
        <v>42587.186296296299</v>
      </c>
      <c r="B18924" t="s">
        <v>15</v>
      </c>
      <c r="C18924">
        <v>100111</v>
      </c>
      <c r="D18924" t="s">
        <v>16</v>
      </c>
      <c r="E18924">
        <v>5</v>
      </c>
      <c r="F18924">
        <v>69564912</v>
      </c>
      <c r="G18924">
        <v>32.475932</v>
      </c>
      <c r="H18924" t="s">
        <v>15</v>
      </c>
      <c r="I18924">
        <v>130.607123</v>
      </c>
      <c r="J18924">
        <v>69564912</v>
      </c>
      <c r="K18924" t="s">
        <v>15</v>
      </c>
      <c r="L18924" t="s">
        <v>15</v>
      </c>
      <c r="M18924" t="s">
        <v>17</v>
      </c>
      <c r="N18924">
        <v>759</v>
      </c>
      <c r="O18924">
        <v>49</v>
      </c>
    </row>
    <row r="18925" spans="1:15" x14ac:dyDescent="0.4">
      <c r="A18925" s="1">
        <v>42587.175682870373</v>
      </c>
      <c r="B18925" t="s">
        <v>15</v>
      </c>
      <c r="C18925">
        <v>100111</v>
      </c>
      <c r="D18925" t="s">
        <v>16</v>
      </c>
      <c r="E18925">
        <v>5</v>
      </c>
      <c r="F18925">
        <v>69564747</v>
      </c>
      <c r="G18925">
        <v>32.475932</v>
      </c>
      <c r="H18925" t="s">
        <v>15</v>
      </c>
      <c r="I18925">
        <v>130.607123</v>
      </c>
      <c r="J18925">
        <v>69564747</v>
      </c>
      <c r="K18925" t="s">
        <v>15</v>
      </c>
      <c r="L18925" t="s">
        <v>15</v>
      </c>
      <c r="M18925" t="s">
        <v>17</v>
      </c>
      <c r="N18925">
        <v>759</v>
      </c>
      <c r="O18925">
        <v>79</v>
      </c>
    </row>
    <row r="18926" spans="1:15" x14ac:dyDescent="0.4">
      <c r="A18926" s="1">
        <v>42587.182754629626</v>
      </c>
      <c r="B18926" t="s">
        <v>15</v>
      </c>
      <c r="C18926">
        <v>100111</v>
      </c>
      <c r="D18926" t="s">
        <v>16</v>
      </c>
      <c r="E18926">
        <v>5</v>
      </c>
      <c r="F18926">
        <v>69564858</v>
      </c>
      <c r="G18926">
        <v>32.475932</v>
      </c>
      <c r="H18926" t="s">
        <v>15</v>
      </c>
      <c r="I18926">
        <v>130.607123</v>
      </c>
      <c r="J18926">
        <v>69564858</v>
      </c>
      <c r="K18926" t="s">
        <v>15</v>
      </c>
      <c r="L18926" t="s">
        <v>15</v>
      </c>
      <c r="M18926" t="s">
        <v>17</v>
      </c>
      <c r="N18926">
        <v>759</v>
      </c>
      <c r="O18926">
        <v>66</v>
      </c>
    </row>
    <row r="18927" spans="1:15" x14ac:dyDescent="0.4">
      <c r="A18927" s="1">
        <v>42587.200439814813</v>
      </c>
      <c r="B18927" t="s">
        <v>15</v>
      </c>
      <c r="C18927">
        <v>100111</v>
      </c>
      <c r="D18927" t="s">
        <v>16</v>
      </c>
      <c r="E18927">
        <v>5</v>
      </c>
      <c r="F18927">
        <v>69565126</v>
      </c>
      <c r="G18927">
        <v>32.475932</v>
      </c>
      <c r="H18927" t="s">
        <v>15</v>
      </c>
      <c r="I18927">
        <v>130.607123</v>
      </c>
      <c r="J18927">
        <v>69565126</v>
      </c>
      <c r="K18927" t="s">
        <v>15</v>
      </c>
      <c r="L18927" t="s">
        <v>15</v>
      </c>
      <c r="M18927" t="s">
        <v>17</v>
      </c>
      <c r="N18927">
        <v>759</v>
      </c>
      <c r="O18927">
        <v>57</v>
      </c>
    </row>
    <row r="18928" spans="1:15" x14ac:dyDescent="0.4">
      <c r="A18928" s="1">
        <v>42587.189826388887</v>
      </c>
      <c r="B18928" t="s">
        <v>15</v>
      </c>
      <c r="C18928">
        <v>100111</v>
      </c>
      <c r="D18928" t="s">
        <v>16</v>
      </c>
      <c r="E18928">
        <v>5</v>
      </c>
      <c r="F18928">
        <v>69564966</v>
      </c>
      <c r="G18928">
        <v>32.475932</v>
      </c>
      <c r="H18928" t="s">
        <v>15</v>
      </c>
      <c r="I18928">
        <v>130.607123</v>
      </c>
      <c r="J18928">
        <v>69564966</v>
      </c>
      <c r="K18928" t="s">
        <v>15</v>
      </c>
      <c r="L18928" t="s">
        <v>15</v>
      </c>
      <c r="M18928" t="s">
        <v>17</v>
      </c>
      <c r="N18928">
        <v>759</v>
      </c>
      <c r="O18928">
        <v>72</v>
      </c>
    </row>
    <row r="18929" spans="1:15" x14ac:dyDescent="0.4">
      <c r="A18929" s="1">
        <v>42587.196909722225</v>
      </c>
      <c r="B18929" t="s">
        <v>15</v>
      </c>
      <c r="C18929">
        <v>100111</v>
      </c>
      <c r="D18929" t="s">
        <v>16</v>
      </c>
      <c r="E18929">
        <v>5</v>
      </c>
      <c r="F18929">
        <v>69565074</v>
      </c>
      <c r="G18929">
        <v>32.475932</v>
      </c>
      <c r="H18929" t="s">
        <v>15</v>
      </c>
      <c r="I18929">
        <v>130.607123</v>
      </c>
      <c r="J18929">
        <v>69565074</v>
      </c>
      <c r="K18929" t="s">
        <v>15</v>
      </c>
      <c r="L18929" t="s">
        <v>15</v>
      </c>
      <c r="M18929" t="s">
        <v>17</v>
      </c>
      <c r="N18929">
        <v>759</v>
      </c>
      <c r="O18929">
        <v>57</v>
      </c>
    </row>
    <row r="18930" spans="1:15" x14ac:dyDescent="0.4">
      <c r="A18930" s="1">
        <v>42587.211111111108</v>
      </c>
      <c r="B18930" t="s">
        <v>15</v>
      </c>
      <c r="C18930">
        <v>100111</v>
      </c>
      <c r="D18930" t="s">
        <v>16</v>
      </c>
      <c r="E18930">
        <v>5</v>
      </c>
      <c r="F18930">
        <v>69565286</v>
      </c>
      <c r="G18930">
        <v>32.475932</v>
      </c>
      <c r="H18930" t="s">
        <v>15</v>
      </c>
      <c r="I18930">
        <v>130.607123</v>
      </c>
      <c r="J18930">
        <v>69565286</v>
      </c>
      <c r="K18930" t="s">
        <v>15</v>
      </c>
      <c r="L18930" t="s">
        <v>15</v>
      </c>
      <c r="M18930" t="s">
        <v>17</v>
      </c>
      <c r="N18930">
        <v>759</v>
      </c>
      <c r="O18930">
        <v>71</v>
      </c>
    </row>
    <row r="18931" spans="1:15" x14ac:dyDescent="0.4">
      <c r="A18931" s="1">
        <v>42587.193368055552</v>
      </c>
      <c r="B18931" t="s">
        <v>15</v>
      </c>
      <c r="C18931">
        <v>100111</v>
      </c>
      <c r="D18931" t="s">
        <v>16</v>
      </c>
      <c r="E18931">
        <v>5</v>
      </c>
      <c r="F18931">
        <v>69565020</v>
      </c>
      <c r="G18931">
        <v>32.475932</v>
      </c>
      <c r="H18931" t="s">
        <v>15</v>
      </c>
      <c r="I18931">
        <v>130.607123</v>
      </c>
      <c r="J18931">
        <v>69565020</v>
      </c>
      <c r="K18931" t="s">
        <v>15</v>
      </c>
      <c r="L18931" t="s">
        <v>15</v>
      </c>
      <c r="M18931" t="s">
        <v>17</v>
      </c>
      <c r="N18931">
        <v>759</v>
      </c>
      <c r="O18931">
        <v>61</v>
      </c>
    </row>
    <row r="18932" spans="1:15" x14ac:dyDescent="0.4">
      <c r="A18932" s="1">
        <v>42587.21465277778</v>
      </c>
      <c r="B18932" t="s">
        <v>15</v>
      </c>
      <c r="C18932">
        <v>100111</v>
      </c>
      <c r="D18932" t="s">
        <v>16</v>
      </c>
      <c r="E18932">
        <v>5</v>
      </c>
      <c r="F18932">
        <v>69565337</v>
      </c>
      <c r="G18932">
        <v>32.475932</v>
      </c>
      <c r="H18932" t="s">
        <v>15</v>
      </c>
      <c r="I18932">
        <v>130.607123</v>
      </c>
      <c r="J18932">
        <v>69565337</v>
      </c>
      <c r="K18932" t="s">
        <v>15</v>
      </c>
      <c r="L18932" t="s">
        <v>15</v>
      </c>
      <c r="M18932" t="s">
        <v>17</v>
      </c>
      <c r="N18932">
        <v>759</v>
      </c>
      <c r="O18932">
        <v>63</v>
      </c>
    </row>
    <row r="18933" spans="1:15" x14ac:dyDescent="0.4">
      <c r="A18933" s="1">
        <v>42587.20758101852</v>
      </c>
      <c r="B18933" t="s">
        <v>15</v>
      </c>
      <c r="C18933">
        <v>100111</v>
      </c>
      <c r="D18933" t="s">
        <v>16</v>
      </c>
      <c r="E18933">
        <v>5</v>
      </c>
      <c r="F18933">
        <v>69565231</v>
      </c>
      <c r="G18933">
        <v>32.475932</v>
      </c>
      <c r="H18933" t="s">
        <v>15</v>
      </c>
      <c r="I18933">
        <v>130.607123</v>
      </c>
      <c r="J18933">
        <v>69565231</v>
      </c>
      <c r="K18933" t="s">
        <v>15</v>
      </c>
      <c r="L18933" t="s">
        <v>15</v>
      </c>
      <c r="M18933" t="s">
        <v>17</v>
      </c>
      <c r="N18933">
        <v>759</v>
      </c>
      <c r="O18933">
        <v>66</v>
      </c>
    </row>
    <row r="18934" spans="1:15" x14ac:dyDescent="0.4">
      <c r="A18934" s="1">
        <v>42587.204039351855</v>
      </c>
      <c r="B18934" t="s">
        <v>15</v>
      </c>
      <c r="C18934">
        <v>100111</v>
      </c>
      <c r="D18934" t="s">
        <v>16</v>
      </c>
      <c r="E18934">
        <v>5</v>
      </c>
      <c r="F18934">
        <v>69565177</v>
      </c>
      <c r="G18934">
        <v>32.475932</v>
      </c>
      <c r="H18934" t="s">
        <v>15</v>
      </c>
      <c r="I18934">
        <v>130.607123</v>
      </c>
      <c r="J18934">
        <v>69565177</v>
      </c>
      <c r="K18934" t="s">
        <v>15</v>
      </c>
      <c r="L18934" t="s">
        <v>15</v>
      </c>
      <c r="M18934" t="s">
        <v>17</v>
      </c>
      <c r="N18934">
        <v>759</v>
      </c>
      <c r="O18934">
        <v>53</v>
      </c>
    </row>
    <row r="18935" spans="1:15" x14ac:dyDescent="0.4">
      <c r="A18935" s="1">
        <v>42587.218206018515</v>
      </c>
      <c r="B18935" t="s">
        <v>15</v>
      </c>
      <c r="C18935">
        <v>100111</v>
      </c>
      <c r="D18935" t="s">
        <v>16</v>
      </c>
      <c r="E18935">
        <v>5</v>
      </c>
      <c r="F18935">
        <v>69565389</v>
      </c>
      <c r="G18935">
        <v>32.475932</v>
      </c>
      <c r="H18935" t="s">
        <v>15</v>
      </c>
      <c r="I18935">
        <v>130.607123</v>
      </c>
      <c r="J18935">
        <v>69565389</v>
      </c>
      <c r="K18935" t="s">
        <v>15</v>
      </c>
      <c r="L18935" t="s">
        <v>15</v>
      </c>
      <c r="M18935" t="s">
        <v>17</v>
      </c>
      <c r="N18935">
        <v>759</v>
      </c>
      <c r="O18935">
        <v>62</v>
      </c>
    </row>
    <row r="18936" spans="1:15" x14ac:dyDescent="0.4">
      <c r="A18936" s="1">
        <v>42587.221759259257</v>
      </c>
      <c r="B18936" t="s">
        <v>15</v>
      </c>
      <c r="C18936">
        <v>100111</v>
      </c>
      <c r="D18936" t="s">
        <v>16</v>
      </c>
      <c r="E18936">
        <v>5</v>
      </c>
      <c r="F18936">
        <v>69565443</v>
      </c>
      <c r="G18936">
        <v>32.475932</v>
      </c>
      <c r="H18936" t="s">
        <v>15</v>
      </c>
      <c r="I18936">
        <v>130.607123</v>
      </c>
      <c r="J18936">
        <v>69565443</v>
      </c>
      <c r="K18936" t="s">
        <v>15</v>
      </c>
      <c r="L18936" t="s">
        <v>15</v>
      </c>
      <c r="M18936" t="s">
        <v>17</v>
      </c>
      <c r="N18936">
        <v>759</v>
      </c>
      <c r="O18936">
        <v>57</v>
      </c>
    </row>
    <row r="18937" spans="1:15" x14ac:dyDescent="0.4">
      <c r="A18937" s="1">
        <v>42587.225300925929</v>
      </c>
      <c r="B18937" t="s">
        <v>15</v>
      </c>
      <c r="C18937">
        <v>100111</v>
      </c>
      <c r="D18937" t="s">
        <v>16</v>
      </c>
      <c r="E18937">
        <v>5</v>
      </c>
      <c r="F18937">
        <v>69565498</v>
      </c>
      <c r="G18937">
        <v>32.475932</v>
      </c>
      <c r="H18937" t="s">
        <v>15</v>
      </c>
      <c r="I18937">
        <v>130.607123</v>
      </c>
      <c r="J18937">
        <v>69565498</v>
      </c>
      <c r="K18937" t="s">
        <v>15</v>
      </c>
      <c r="L18937" t="s">
        <v>15</v>
      </c>
      <c r="M18937" t="s">
        <v>17</v>
      </c>
      <c r="N18937">
        <v>759</v>
      </c>
      <c r="O18937">
        <v>55</v>
      </c>
    </row>
    <row r="18938" spans="1:15" x14ac:dyDescent="0.4">
      <c r="A18938" s="1">
        <v>42587.235902777778</v>
      </c>
      <c r="B18938" t="s">
        <v>15</v>
      </c>
      <c r="C18938">
        <v>100111</v>
      </c>
      <c r="D18938" t="s">
        <v>16</v>
      </c>
      <c r="E18938">
        <v>5</v>
      </c>
      <c r="F18938">
        <v>69565660</v>
      </c>
      <c r="G18938">
        <v>32.475932</v>
      </c>
      <c r="H18938" t="s">
        <v>15</v>
      </c>
      <c r="I18938">
        <v>130.607123</v>
      </c>
      <c r="J18938">
        <v>69565660</v>
      </c>
      <c r="K18938" t="s">
        <v>15</v>
      </c>
      <c r="L18938" t="s">
        <v>15</v>
      </c>
      <c r="M18938" t="s">
        <v>17</v>
      </c>
      <c r="N18938">
        <v>759</v>
      </c>
      <c r="O18938">
        <v>76</v>
      </c>
    </row>
    <row r="18939" spans="1:15" x14ac:dyDescent="0.4">
      <c r="A18939" s="1">
        <v>42587.228842592594</v>
      </c>
      <c r="B18939" t="s">
        <v>15</v>
      </c>
      <c r="C18939">
        <v>100111</v>
      </c>
      <c r="D18939" t="s">
        <v>16</v>
      </c>
      <c r="E18939">
        <v>5</v>
      </c>
      <c r="F18939">
        <v>69565551</v>
      </c>
      <c r="G18939">
        <v>32.475932</v>
      </c>
      <c r="H18939" t="s">
        <v>15</v>
      </c>
      <c r="I18939">
        <v>130.607123</v>
      </c>
      <c r="J18939">
        <v>69565551</v>
      </c>
      <c r="K18939" t="s">
        <v>15</v>
      </c>
      <c r="L18939" t="s">
        <v>15</v>
      </c>
      <c r="M18939" t="s">
        <v>17</v>
      </c>
      <c r="N18939">
        <v>759</v>
      </c>
      <c r="O18939">
        <v>76</v>
      </c>
    </row>
    <row r="18940" spans="1:15" x14ac:dyDescent="0.4">
      <c r="A18940" s="1">
        <v>42587.232372685183</v>
      </c>
      <c r="B18940" t="s">
        <v>15</v>
      </c>
      <c r="C18940">
        <v>100111</v>
      </c>
      <c r="D18940" t="s">
        <v>16</v>
      </c>
      <c r="E18940">
        <v>5</v>
      </c>
      <c r="F18940">
        <v>69565606</v>
      </c>
      <c r="G18940">
        <v>32.475932</v>
      </c>
      <c r="H18940" t="s">
        <v>15</v>
      </c>
      <c r="I18940">
        <v>130.607123</v>
      </c>
      <c r="J18940">
        <v>69565606</v>
      </c>
      <c r="K18940" t="s">
        <v>15</v>
      </c>
      <c r="L18940" t="s">
        <v>15</v>
      </c>
      <c r="M18940" t="s">
        <v>17</v>
      </c>
      <c r="N18940">
        <v>759</v>
      </c>
      <c r="O18940">
        <v>66</v>
      </c>
    </row>
    <row r="18941" spans="1:15" x14ac:dyDescent="0.4">
      <c r="A18941" s="1">
        <v>42587.246516203704</v>
      </c>
      <c r="B18941" t="s">
        <v>15</v>
      </c>
      <c r="C18941">
        <v>100111</v>
      </c>
      <c r="D18941" t="s">
        <v>16</v>
      </c>
      <c r="E18941">
        <v>5</v>
      </c>
      <c r="F18941">
        <v>69565826</v>
      </c>
      <c r="G18941">
        <v>32.475932</v>
      </c>
      <c r="H18941" t="s">
        <v>15</v>
      </c>
      <c r="I18941">
        <v>130.607123</v>
      </c>
      <c r="J18941">
        <v>69565826</v>
      </c>
      <c r="K18941" t="s">
        <v>15</v>
      </c>
      <c r="L18941" t="s">
        <v>15</v>
      </c>
      <c r="M18941" t="s">
        <v>17</v>
      </c>
      <c r="N18941">
        <v>759</v>
      </c>
      <c r="O18941">
        <v>54</v>
      </c>
    </row>
    <row r="18942" spans="1:15" x14ac:dyDescent="0.4">
      <c r="A18942" s="1">
        <v>42587.239444444444</v>
      </c>
      <c r="B18942" t="s">
        <v>15</v>
      </c>
      <c r="C18942">
        <v>100111</v>
      </c>
      <c r="D18942" t="s">
        <v>16</v>
      </c>
      <c r="E18942">
        <v>5</v>
      </c>
      <c r="F18942">
        <v>69565714</v>
      </c>
      <c r="G18942">
        <v>32.475932</v>
      </c>
      <c r="H18942" t="s">
        <v>15</v>
      </c>
      <c r="I18942">
        <v>130.607123</v>
      </c>
      <c r="J18942">
        <v>69565714</v>
      </c>
      <c r="K18942" t="s">
        <v>15</v>
      </c>
      <c r="L18942" t="s">
        <v>15</v>
      </c>
      <c r="M18942" t="s">
        <v>17</v>
      </c>
      <c r="N18942">
        <v>759</v>
      </c>
      <c r="O18942">
        <v>59</v>
      </c>
    </row>
    <row r="18943" spans="1:15" x14ac:dyDescent="0.4">
      <c r="A18943" s="1">
        <v>42587.253599537034</v>
      </c>
      <c r="B18943" t="s">
        <v>15</v>
      </c>
      <c r="C18943">
        <v>100111</v>
      </c>
      <c r="D18943" t="s">
        <v>16</v>
      </c>
      <c r="E18943">
        <v>5</v>
      </c>
      <c r="F18943">
        <v>69565937</v>
      </c>
      <c r="G18943">
        <v>32.475932</v>
      </c>
      <c r="H18943" t="s">
        <v>15</v>
      </c>
      <c r="I18943">
        <v>130.607123</v>
      </c>
      <c r="J18943">
        <v>69565937</v>
      </c>
      <c r="K18943" t="s">
        <v>15</v>
      </c>
      <c r="L18943" t="s">
        <v>15</v>
      </c>
      <c r="M18943" t="s">
        <v>17</v>
      </c>
      <c r="N18943">
        <v>759</v>
      </c>
      <c r="O18943">
        <v>64</v>
      </c>
    </row>
    <row r="18944" spans="1:15" x14ac:dyDescent="0.4">
      <c r="A18944" s="1">
        <v>42587.250057870369</v>
      </c>
      <c r="B18944" t="s">
        <v>15</v>
      </c>
      <c r="C18944">
        <v>100111</v>
      </c>
      <c r="D18944" t="s">
        <v>16</v>
      </c>
      <c r="E18944">
        <v>5</v>
      </c>
      <c r="F18944">
        <v>69565880</v>
      </c>
      <c r="G18944">
        <v>32.475932</v>
      </c>
      <c r="H18944" t="s">
        <v>15</v>
      </c>
      <c r="I18944">
        <v>130.607123</v>
      </c>
      <c r="J18944">
        <v>69565880</v>
      </c>
      <c r="K18944" t="s">
        <v>15</v>
      </c>
      <c r="L18944" t="s">
        <v>15</v>
      </c>
      <c r="M18944" t="s">
        <v>17</v>
      </c>
      <c r="N18944">
        <v>759</v>
      </c>
      <c r="O18944">
        <v>66</v>
      </c>
    </row>
    <row r="18945" spans="1:15" x14ac:dyDescent="0.4">
      <c r="A18945" s="1">
        <v>42587.242986111109</v>
      </c>
      <c r="B18945" t="s">
        <v>15</v>
      </c>
      <c r="C18945">
        <v>100111</v>
      </c>
      <c r="D18945" t="s">
        <v>16</v>
      </c>
      <c r="E18945">
        <v>5</v>
      </c>
      <c r="F18945">
        <v>69565772</v>
      </c>
      <c r="G18945">
        <v>32.475932</v>
      </c>
      <c r="H18945" t="s">
        <v>15</v>
      </c>
      <c r="I18945">
        <v>130.607123</v>
      </c>
      <c r="J18945">
        <v>69565772</v>
      </c>
      <c r="K18945" t="s">
        <v>15</v>
      </c>
      <c r="L18945" t="s">
        <v>15</v>
      </c>
      <c r="M18945" t="s">
        <v>17</v>
      </c>
      <c r="N18945">
        <v>759</v>
      </c>
      <c r="O18945">
        <v>74</v>
      </c>
    </row>
    <row r="18946" spans="1:15" x14ac:dyDescent="0.4">
      <c r="A18946" s="1">
        <v>42587.25712962963</v>
      </c>
      <c r="B18946" t="s">
        <v>15</v>
      </c>
      <c r="C18946">
        <v>100111</v>
      </c>
      <c r="D18946" t="s">
        <v>16</v>
      </c>
      <c r="E18946">
        <v>5</v>
      </c>
      <c r="F18946">
        <v>69565992</v>
      </c>
      <c r="G18946">
        <v>32.475932</v>
      </c>
      <c r="H18946" t="s">
        <v>15</v>
      </c>
      <c r="I18946">
        <v>130.607123</v>
      </c>
      <c r="J18946">
        <v>69565992</v>
      </c>
      <c r="K18946" t="s">
        <v>15</v>
      </c>
      <c r="L18946" t="s">
        <v>15</v>
      </c>
      <c r="M18946" t="s">
        <v>17</v>
      </c>
      <c r="N18946">
        <v>759</v>
      </c>
      <c r="O18946">
        <v>62</v>
      </c>
    </row>
    <row r="18947" spans="1:15" x14ac:dyDescent="0.4">
      <c r="A18947" s="1">
        <v>42587.271261574075</v>
      </c>
      <c r="B18947" t="s">
        <v>15</v>
      </c>
      <c r="C18947">
        <v>100111</v>
      </c>
      <c r="D18947" t="s">
        <v>16</v>
      </c>
      <c r="E18947">
        <v>5</v>
      </c>
      <c r="F18947">
        <v>69566205</v>
      </c>
      <c r="G18947">
        <v>32.475932</v>
      </c>
      <c r="H18947" t="s">
        <v>15</v>
      </c>
      <c r="I18947">
        <v>130.607123</v>
      </c>
      <c r="J18947">
        <v>69566205</v>
      </c>
      <c r="K18947" t="s">
        <v>15</v>
      </c>
      <c r="L18947" t="s">
        <v>15</v>
      </c>
      <c r="M18947" t="s">
        <v>17</v>
      </c>
      <c r="N18947">
        <v>759</v>
      </c>
      <c r="O18947">
        <v>64</v>
      </c>
    </row>
    <row r="18948" spans="1:15" x14ac:dyDescent="0.4">
      <c r="A18948" s="1">
        <v>42587.26771990741</v>
      </c>
      <c r="B18948" t="s">
        <v>15</v>
      </c>
      <c r="C18948">
        <v>100111</v>
      </c>
      <c r="D18948" t="s">
        <v>16</v>
      </c>
      <c r="E18948">
        <v>5</v>
      </c>
      <c r="F18948">
        <v>69566152</v>
      </c>
      <c r="G18948">
        <v>32.475932</v>
      </c>
      <c r="H18948" t="s">
        <v>15</v>
      </c>
      <c r="I18948">
        <v>130.607123</v>
      </c>
      <c r="J18948">
        <v>69566152</v>
      </c>
      <c r="K18948" t="s">
        <v>15</v>
      </c>
      <c r="L18948" t="s">
        <v>15</v>
      </c>
      <c r="M18948" t="s">
        <v>17</v>
      </c>
      <c r="N18948">
        <v>759</v>
      </c>
      <c r="O18948">
        <v>71</v>
      </c>
    </row>
    <row r="18949" spans="1:15" x14ac:dyDescent="0.4">
      <c r="A18949" s="1">
        <v>42587.260659722226</v>
      </c>
      <c r="B18949" t="s">
        <v>15</v>
      </c>
      <c r="C18949">
        <v>100111</v>
      </c>
      <c r="D18949" t="s">
        <v>16</v>
      </c>
      <c r="E18949">
        <v>5</v>
      </c>
      <c r="F18949">
        <v>69566045</v>
      </c>
      <c r="G18949">
        <v>32.475932</v>
      </c>
      <c r="H18949" t="s">
        <v>15</v>
      </c>
      <c r="I18949">
        <v>130.607123</v>
      </c>
      <c r="J18949">
        <v>69566045</v>
      </c>
      <c r="K18949" t="s">
        <v>15</v>
      </c>
      <c r="L18949" t="s">
        <v>15</v>
      </c>
      <c r="M18949" t="s">
        <v>17</v>
      </c>
      <c r="N18949">
        <v>759</v>
      </c>
      <c r="O18949">
        <v>67</v>
      </c>
    </row>
    <row r="18950" spans="1:15" x14ac:dyDescent="0.4">
      <c r="A18950" s="1">
        <v>42587.274814814817</v>
      </c>
      <c r="B18950" t="s">
        <v>15</v>
      </c>
      <c r="C18950">
        <v>100111</v>
      </c>
      <c r="D18950" t="s">
        <v>16</v>
      </c>
      <c r="E18950">
        <v>5</v>
      </c>
      <c r="F18950">
        <v>69566260</v>
      </c>
      <c r="G18950">
        <v>32.475932</v>
      </c>
      <c r="H18950" t="s">
        <v>15</v>
      </c>
      <c r="I18950">
        <v>130.607123</v>
      </c>
      <c r="J18950">
        <v>69566260</v>
      </c>
      <c r="K18950" t="s">
        <v>15</v>
      </c>
      <c r="L18950" t="s">
        <v>15</v>
      </c>
      <c r="M18950" t="s">
        <v>17</v>
      </c>
      <c r="N18950">
        <v>759</v>
      </c>
      <c r="O18950">
        <v>49</v>
      </c>
    </row>
    <row r="18951" spans="1:15" x14ac:dyDescent="0.4">
      <c r="A18951" s="1">
        <v>42587.264189814814</v>
      </c>
      <c r="B18951" t="s">
        <v>15</v>
      </c>
      <c r="C18951">
        <v>100111</v>
      </c>
      <c r="D18951" t="s">
        <v>16</v>
      </c>
      <c r="E18951">
        <v>5</v>
      </c>
      <c r="F18951">
        <v>69566098</v>
      </c>
      <c r="G18951">
        <v>32.475932</v>
      </c>
      <c r="H18951" t="s">
        <v>15</v>
      </c>
      <c r="I18951">
        <v>130.607123</v>
      </c>
      <c r="J18951">
        <v>69566098</v>
      </c>
      <c r="K18951" t="s">
        <v>15</v>
      </c>
      <c r="L18951" t="s">
        <v>15</v>
      </c>
      <c r="M18951" t="s">
        <v>17</v>
      </c>
      <c r="N18951">
        <v>759</v>
      </c>
      <c r="O18951">
        <v>65</v>
      </c>
    </row>
    <row r="18952" spans="1:15" x14ac:dyDescent="0.4">
      <c r="A18952" s="1">
        <v>42587.278356481482</v>
      </c>
      <c r="B18952" t="s">
        <v>15</v>
      </c>
      <c r="C18952">
        <v>100111</v>
      </c>
      <c r="D18952" t="s">
        <v>16</v>
      </c>
      <c r="E18952">
        <v>5</v>
      </c>
      <c r="F18952">
        <v>69566314</v>
      </c>
      <c r="G18952">
        <v>32.475932</v>
      </c>
      <c r="H18952" t="s">
        <v>15</v>
      </c>
      <c r="I18952">
        <v>130.607123</v>
      </c>
      <c r="J18952">
        <v>69566314</v>
      </c>
      <c r="K18952" t="s">
        <v>15</v>
      </c>
      <c r="L18952" t="s">
        <v>15</v>
      </c>
      <c r="M18952" t="s">
        <v>17</v>
      </c>
      <c r="N18952">
        <v>759</v>
      </c>
      <c r="O18952">
        <v>55</v>
      </c>
    </row>
    <row r="18953" spans="1:15" x14ac:dyDescent="0.4">
      <c r="A18953" s="1">
        <v>42587.299560185187</v>
      </c>
      <c r="B18953" t="s">
        <v>15</v>
      </c>
      <c r="C18953">
        <v>100111</v>
      </c>
      <c r="D18953" t="s">
        <v>16</v>
      </c>
      <c r="E18953">
        <v>5</v>
      </c>
      <c r="F18953">
        <v>69566633</v>
      </c>
      <c r="G18953">
        <v>32.475932</v>
      </c>
      <c r="H18953" t="s">
        <v>15</v>
      </c>
      <c r="I18953">
        <v>130.607123</v>
      </c>
      <c r="J18953">
        <v>69566633</v>
      </c>
      <c r="K18953" t="s">
        <v>15</v>
      </c>
      <c r="L18953" t="s">
        <v>15</v>
      </c>
      <c r="M18953" t="s">
        <v>17</v>
      </c>
      <c r="N18953">
        <v>759</v>
      </c>
      <c r="O18953">
        <v>55</v>
      </c>
    </row>
    <row r="18954" spans="1:15" x14ac:dyDescent="0.4">
      <c r="A18954" s="1">
        <v>42587.292500000003</v>
      </c>
      <c r="B18954" t="s">
        <v>15</v>
      </c>
      <c r="C18954">
        <v>100111</v>
      </c>
      <c r="D18954" t="s">
        <v>16</v>
      </c>
      <c r="E18954">
        <v>5</v>
      </c>
      <c r="F18954">
        <v>69566525</v>
      </c>
      <c r="G18954">
        <v>32.475932</v>
      </c>
      <c r="H18954" t="s">
        <v>15</v>
      </c>
      <c r="I18954">
        <v>130.607123</v>
      </c>
      <c r="J18954">
        <v>69566525</v>
      </c>
      <c r="K18954" t="s">
        <v>15</v>
      </c>
      <c r="L18954" t="s">
        <v>15</v>
      </c>
      <c r="M18954" t="s">
        <v>17</v>
      </c>
      <c r="N18954">
        <v>759</v>
      </c>
      <c r="O18954">
        <v>60</v>
      </c>
    </row>
    <row r="18955" spans="1:15" x14ac:dyDescent="0.4">
      <c r="A18955" s="1">
        <v>42587.281886574077</v>
      </c>
      <c r="B18955" t="s">
        <v>15</v>
      </c>
      <c r="C18955">
        <v>100111</v>
      </c>
      <c r="D18955" t="s">
        <v>16</v>
      </c>
      <c r="E18955">
        <v>5</v>
      </c>
      <c r="F18955">
        <v>69566365</v>
      </c>
      <c r="G18955">
        <v>32.475932</v>
      </c>
      <c r="H18955" t="s">
        <v>15</v>
      </c>
      <c r="I18955">
        <v>130.607123</v>
      </c>
      <c r="J18955">
        <v>69566365</v>
      </c>
      <c r="K18955" t="s">
        <v>15</v>
      </c>
      <c r="L18955" t="s">
        <v>15</v>
      </c>
      <c r="M18955" t="s">
        <v>17</v>
      </c>
      <c r="N18955">
        <v>759</v>
      </c>
      <c r="O18955">
        <v>62</v>
      </c>
    </row>
    <row r="18956" spans="1:15" x14ac:dyDescent="0.4">
      <c r="A18956" s="1">
        <v>42587.288969907408</v>
      </c>
      <c r="B18956" t="s">
        <v>15</v>
      </c>
      <c r="C18956">
        <v>100111</v>
      </c>
      <c r="D18956" t="s">
        <v>16</v>
      </c>
      <c r="E18956">
        <v>5</v>
      </c>
      <c r="F18956">
        <v>69566471</v>
      </c>
      <c r="G18956">
        <v>32.475932</v>
      </c>
      <c r="H18956" t="s">
        <v>15</v>
      </c>
      <c r="I18956">
        <v>130.607123</v>
      </c>
      <c r="J18956">
        <v>69566471</v>
      </c>
      <c r="K18956" t="s">
        <v>15</v>
      </c>
      <c r="L18956" t="s">
        <v>15</v>
      </c>
      <c r="M18956" t="s">
        <v>17</v>
      </c>
      <c r="N18956">
        <v>759</v>
      </c>
      <c r="O18956">
        <v>53</v>
      </c>
    </row>
    <row r="18957" spans="1:15" x14ac:dyDescent="0.4">
      <c r="A18957" s="1">
        <v>42587.303090277775</v>
      </c>
      <c r="B18957" t="s">
        <v>15</v>
      </c>
      <c r="C18957">
        <v>100111</v>
      </c>
      <c r="D18957" t="s">
        <v>16</v>
      </c>
      <c r="E18957">
        <v>5</v>
      </c>
      <c r="F18957">
        <v>69566687</v>
      </c>
      <c r="G18957">
        <v>32.475932</v>
      </c>
      <c r="H18957" t="s">
        <v>15</v>
      </c>
      <c r="I18957">
        <v>130.607123</v>
      </c>
      <c r="J18957">
        <v>69566687</v>
      </c>
      <c r="K18957" t="s">
        <v>15</v>
      </c>
      <c r="L18957" t="s">
        <v>15</v>
      </c>
      <c r="M18957" t="s">
        <v>17</v>
      </c>
      <c r="N18957">
        <v>759</v>
      </c>
      <c r="O18957">
        <v>70</v>
      </c>
    </row>
    <row r="18958" spans="1:15" x14ac:dyDescent="0.4">
      <c r="A18958" s="1">
        <v>42587.285428240742</v>
      </c>
      <c r="B18958" t="s">
        <v>15</v>
      </c>
      <c r="C18958">
        <v>100111</v>
      </c>
      <c r="D18958" t="s">
        <v>16</v>
      </c>
      <c r="E18958">
        <v>5</v>
      </c>
      <c r="F18958">
        <v>69566416</v>
      </c>
      <c r="G18958">
        <v>32.475932</v>
      </c>
      <c r="H18958" t="s">
        <v>15</v>
      </c>
      <c r="I18958">
        <v>130.607123</v>
      </c>
      <c r="J18958">
        <v>69566416</v>
      </c>
      <c r="K18958" t="s">
        <v>15</v>
      </c>
      <c r="L18958" t="s">
        <v>15</v>
      </c>
      <c r="M18958" t="s">
        <v>17</v>
      </c>
      <c r="N18958">
        <v>759</v>
      </c>
      <c r="O18958">
        <v>59</v>
      </c>
    </row>
    <row r="18959" spans="1:15" x14ac:dyDescent="0.4">
      <c r="A18959" s="1">
        <v>42587.296030092592</v>
      </c>
      <c r="B18959" t="s">
        <v>15</v>
      </c>
      <c r="C18959">
        <v>100111</v>
      </c>
      <c r="D18959" t="s">
        <v>16</v>
      </c>
      <c r="E18959">
        <v>5</v>
      </c>
      <c r="F18959">
        <v>69566579</v>
      </c>
      <c r="G18959">
        <v>32.475932</v>
      </c>
      <c r="H18959" t="s">
        <v>15</v>
      </c>
      <c r="I18959">
        <v>130.607123</v>
      </c>
      <c r="J18959">
        <v>69566579</v>
      </c>
      <c r="K18959" t="s">
        <v>15</v>
      </c>
      <c r="L18959" t="s">
        <v>15</v>
      </c>
      <c r="M18959" t="s">
        <v>17</v>
      </c>
      <c r="N18959">
        <v>759</v>
      </c>
      <c r="O18959">
        <v>59</v>
      </c>
    </row>
    <row r="18960" spans="1:15" x14ac:dyDescent="0.4">
      <c r="A18960" s="1">
        <v>42587.306631944448</v>
      </c>
      <c r="B18960" t="s">
        <v>15</v>
      </c>
      <c r="C18960">
        <v>100111</v>
      </c>
      <c r="D18960" t="s">
        <v>16</v>
      </c>
      <c r="E18960">
        <v>5</v>
      </c>
      <c r="F18960">
        <v>69566743</v>
      </c>
      <c r="G18960">
        <v>32.475932</v>
      </c>
      <c r="H18960" t="s">
        <v>15</v>
      </c>
      <c r="I18960">
        <v>130.607123</v>
      </c>
      <c r="J18960">
        <v>69566743</v>
      </c>
      <c r="K18960" t="s">
        <v>15</v>
      </c>
      <c r="L18960" t="s">
        <v>15</v>
      </c>
      <c r="M18960" t="s">
        <v>17</v>
      </c>
      <c r="N18960">
        <v>759</v>
      </c>
      <c r="O18960">
        <v>50</v>
      </c>
    </row>
    <row r="18961" spans="1:15" x14ac:dyDescent="0.4">
      <c r="A18961" s="1">
        <v>42587.317280092589</v>
      </c>
      <c r="B18961" t="s">
        <v>15</v>
      </c>
      <c r="C18961">
        <v>100111</v>
      </c>
      <c r="D18961" t="s">
        <v>16</v>
      </c>
      <c r="E18961">
        <v>5</v>
      </c>
      <c r="F18961">
        <v>69566906</v>
      </c>
      <c r="G18961">
        <v>32.475932</v>
      </c>
      <c r="H18961" t="s">
        <v>15</v>
      </c>
      <c r="I18961">
        <v>130.607123</v>
      </c>
      <c r="J18961">
        <v>69566906</v>
      </c>
      <c r="K18961" t="s">
        <v>15</v>
      </c>
      <c r="L18961" t="s">
        <v>15</v>
      </c>
      <c r="M18961" t="s">
        <v>17</v>
      </c>
      <c r="N18961">
        <v>759</v>
      </c>
      <c r="O18961">
        <v>56</v>
      </c>
    </row>
    <row r="18962" spans="1:15" x14ac:dyDescent="0.4">
      <c r="A18962" s="1">
        <v>42587.320810185185</v>
      </c>
      <c r="B18962" t="s">
        <v>15</v>
      </c>
      <c r="C18962">
        <v>100111</v>
      </c>
      <c r="D18962" t="s">
        <v>16</v>
      </c>
      <c r="E18962">
        <v>5</v>
      </c>
      <c r="F18962">
        <v>69566960</v>
      </c>
      <c r="G18962">
        <v>32.475932</v>
      </c>
      <c r="H18962" t="s">
        <v>15</v>
      </c>
      <c r="I18962">
        <v>130.607123</v>
      </c>
      <c r="J18962">
        <v>69566960</v>
      </c>
      <c r="K18962" t="s">
        <v>15</v>
      </c>
      <c r="L18962" t="s">
        <v>15</v>
      </c>
      <c r="M18962" t="s">
        <v>17</v>
      </c>
      <c r="N18962">
        <v>759</v>
      </c>
      <c r="O18962">
        <v>53</v>
      </c>
    </row>
    <row r="18963" spans="1:15" x14ac:dyDescent="0.4">
      <c r="A18963" s="1">
        <v>42587.310185185182</v>
      </c>
      <c r="B18963" t="s">
        <v>15</v>
      </c>
      <c r="C18963">
        <v>100111</v>
      </c>
      <c r="D18963" t="s">
        <v>16</v>
      </c>
      <c r="E18963">
        <v>5</v>
      </c>
      <c r="F18963">
        <v>69566797</v>
      </c>
      <c r="G18963">
        <v>32.475932</v>
      </c>
      <c r="H18963" t="s">
        <v>15</v>
      </c>
      <c r="I18963">
        <v>130.607123</v>
      </c>
      <c r="J18963">
        <v>69566797</v>
      </c>
      <c r="K18963" t="s">
        <v>15</v>
      </c>
      <c r="L18963" t="s">
        <v>15</v>
      </c>
      <c r="M18963" t="s">
        <v>17</v>
      </c>
      <c r="N18963">
        <v>759</v>
      </c>
      <c r="O18963">
        <v>80</v>
      </c>
    </row>
    <row r="18964" spans="1:15" x14ac:dyDescent="0.4">
      <c r="A18964" s="1">
        <v>42587.313738425924</v>
      </c>
      <c r="B18964" t="s">
        <v>15</v>
      </c>
      <c r="C18964">
        <v>100111</v>
      </c>
      <c r="D18964" t="s">
        <v>16</v>
      </c>
      <c r="E18964">
        <v>5</v>
      </c>
      <c r="F18964">
        <v>69566852</v>
      </c>
      <c r="G18964">
        <v>32.475932</v>
      </c>
      <c r="H18964" t="s">
        <v>15</v>
      </c>
      <c r="I18964">
        <v>130.607123</v>
      </c>
      <c r="J18964">
        <v>69566852</v>
      </c>
      <c r="K18964" t="s">
        <v>15</v>
      </c>
      <c r="L18964" t="s">
        <v>15</v>
      </c>
      <c r="M18964" t="s">
        <v>17</v>
      </c>
      <c r="N18964">
        <v>759</v>
      </c>
      <c r="O18964">
        <v>54</v>
      </c>
    </row>
    <row r="18965" spans="1:15" x14ac:dyDescent="0.4">
      <c r="A18965" s="1">
        <v>42587.327881944446</v>
      </c>
      <c r="B18965" t="s">
        <v>15</v>
      </c>
      <c r="C18965">
        <v>100111</v>
      </c>
      <c r="D18965" t="s">
        <v>16</v>
      </c>
      <c r="E18965">
        <v>5</v>
      </c>
      <c r="F18965">
        <v>69567067</v>
      </c>
      <c r="G18965">
        <v>32.475932</v>
      </c>
      <c r="H18965" t="s">
        <v>15</v>
      </c>
      <c r="I18965">
        <v>130.607123</v>
      </c>
      <c r="J18965">
        <v>69567067</v>
      </c>
      <c r="K18965" t="s">
        <v>15</v>
      </c>
      <c r="L18965" t="s">
        <v>15</v>
      </c>
      <c r="M18965" t="s">
        <v>17</v>
      </c>
      <c r="N18965">
        <v>759</v>
      </c>
      <c r="O18965">
        <v>67</v>
      </c>
    </row>
    <row r="18966" spans="1:15" x14ac:dyDescent="0.4">
      <c r="A18966" s="1">
        <v>42587.324340277781</v>
      </c>
      <c r="B18966" t="s">
        <v>15</v>
      </c>
      <c r="C18966">
        <v>100111</v>
      </c>
      <c r="D18966" t="s">
        <v>16</v>
      </c>
      <c r="E18966">
        <v>5</v>
      </c>
      <c r="F18966">
        <v>69567013</v>
      </c>
      <c r="G18966">
        <v>32.475932</v>
      </c>
      <c r="H18966" t="s">
        <v>15</v>
      </c>
      <c r="I18966">
        <v>130.607123</v>
      </c>
      <c r="J18966">
        <v>69567013</v>
      </c>
      <c r="K18966" t="s">
        <v>15</v>
      </c>
      <c r="L18966" t="s">
        <v>15</v>
      </c>
      <c r="M18966" t="s">
        <v>17</v>
      </c>
      <c r="N18966">
        <v>759</v>
      </c>
      <c r="O18966">
        <v>55</v>
      </c>
    </row>
    <row r="18967" spans="1:15" x14ac:dyDescent="0.4">
      <c r="A18967" s="1">
        <v>42587.331412037034</v>
      </c>
      <c r="B18967" t="s">
        <v>15</v>
      </c>
      <c r="C18967">
        <v>100111</v>
      </c>
      <c r="D18967" t="s">
        <v>16</v>
      </c>
      <c r="E18967">
        <v>5</v>
      </c>
      <c r="F18967">
        <v>69567121</v>
      </c>
      <c r="G18967">
        <v>32.475932</v>
      </c>
      <c r="H18967" t="s">
        <v>15</v>
      </c>
      <c r="I18967">
        <v>130.607123</v>
      </c>
      <c r="J18967">
        <v>69567121</v>
      </c>
      <c r="K18967" t="s">
        <v>15</v>
      </c>
      <c r="L18967" t="s">
        <v>15</v>
      </c>
      <c r="M18967" t="s">
        <v>17</v>
      </c>
      <c r="N18967">
        <v>759</v>
      </c>
      <c r="O18967">
        <v>69</v>
      </c>
    </row>
    <row r="18968" spans="1:15" x14ac:dyDescent="0.4">
      <c r="A18968" s="1">
        <v>42587.334953703707</v>
      </c>
      <c r="B18968" t="s">
        <v>15</v>
      </c>
      <c r="C18968">
        <v>100111</v>
      </c>
      <c r="D18968" t="s">
        <v>16</v>
      </c>
      <c r="E18968">
        <v>5</v>
      </c>
      <c r="F18968">
        <v>69567175</v>
      </c>
      <c r="G18968">
        <v>32.475932</v>
      </c>
      <c r="H18968" t="s">
        <v>15</v>
      </c>
      <c r="I18968">
        <v>130.607123</v>
      </c>
      <c r="J18968">
        <v>69567175</v>
      </c>
      <c r="K18968" t="s">
        <v>15</v>
      </c>
      <c r="L18968" t="s">
        <v>15</v>
      </c>
      <c r="M18968" t="s">
        <v>17</v>
      </c>
      <c r="N18968">
        <v>759</v>
      </c>
      <c r="O18968">
        <v>53</v>
      </c>
    </row>
    <row r="18969" spans="1:15" x14ac:dyDescent="0.4">
      <c r="A18969" s="1">
        <v>42587.34202546296</v>
      </c>
      <c r="B18969" t="s">
        <v>15</v>
      </c>
      <c r="C18969">
        <v>100111</v>
      </c>
      <c r="D18969" t="s">
        <v>16</v>
      </c>
      <c r="E18969">
        <v>5</v>
      </c>
      <c r="F18969">
        <v>69567285</v>
      </c>
      <c r="G18969">
        <v>32.475932</v>
      </c>
      <c r="H18969" t="s">
        <v>15</v>
      </c>
      <c r="I18969">
        <v>130.607123</v>
      </c>
      <c r="J18969">
        <v>69567285</v>
      </c>
      <c r="K18969" t="s">
        <v>15</v>
      </c>
      <c r="L18969" t="s">
        <v>15</v>
      </c>
      <c r="M18969" t="s">
        <v>17</v>
      </c>
      <c r="N18969">
        <v>759</v>
      </c>
      <c r="O18969">
        <v>61</v>
      </c>
    </row>
    <row r="18970" spans="1:15" x14ac:dyDescent="0.4">
      <c r="A18970" s="1">
        <v>42587.338483796295</v>
      </c>
      <c r="B18970" t="s">
        <v>15</v>
      </c>
      <c r="C18970">
        <v>100111</v>
      </c>
      <c r="D18970" t="s">
        <v>16</v>
      </c>
      <c r="E18970">
        <v>5</v>
      </c>
      <c r="F18970">
        <v>69567230</v>
      </c>
      <c r="G18970">
        <v>32.475932</v>
      </c>
      <c r="H18970" t="s">
        <v>15</v>
      </c>
      <c r="I18970">
        <v>130.607123</v>
      </c>
      <c r="J18970">
        <v>69567230</v>
      </c>
      <c r="K18970" t="s">
        <v>15</v>
      </c>
      <c r="L18970" t="s">
        <v>15</v>
      </c>
      <c r="M18970" t="s">
        <v>17</v>
      </c>
      <c r="N18970">
        <v>759</v>
      </c>
      <c r="O18970">
        <v>69</v>
      </c>
    </row>
    <row r="18971" spans="1:15" x14ac:dyDescent="0.4">
      <c r="A18971" s="1">
        <v>42587.345567129632</v>
      </c>
      <c r="B18971" t="s">
        <v>15</v>
      </c>
      <c r="C18971">
        <v>100111</v>
      </c>
      <c r="D18971" t="s">
        <v>16</v>
      </c>
      <c r="E18971">
        <v>5</v>
      </c>
      <c r="F18971">
        <v>69567340</v>
      </c>
      <c r="G18971">
        <v>32.475932</v>
      </c>
      <c r="H18971" t="s">
        <v>15</v>
      </c>
      <c r="I18971">
        <v>130.607123</v>
      </c>
      <c r="J18971">
        <v>69567340</v>
      </c>
      <c r="K18971" t="s">
        <v>15</v>
      </c>
      <c r="L18971" t="s">
        <v>15</v>
      </c>
      <c r="M18971" t="s">
        <v>17</v>
      </c>
      <c r="N18971">
        <v>759</v>
      </c>
      <c r="O18971">
        <v>48</v>
      </c>
    </row>
    <row r="18972" spans="1:15" x14ac:dyDescent="0.4">
      <c r="A18972" s="1">
        <v>42587.349085648151</v>
      </c>
      <c r="B18972" t="s">
        <v>15</v>
      </c>
      <c r="C18972">
        <v>100111</v>
      </c>
      <c r="D18972" t="s">
        <v>16</v>
      </c>
      <c r="E18972">
        <v>5</v>
      </c>
      <c r="F18972">
        <v>69567394</v>
      </c>
      <c r="G18972">
        <v>32.475932</v>
      </c>
      <c r="H18972" t="s">
        <v>15</v>
      </c>
      <c r="I18972">
        <v>130.607123</v>
      </c>
      <c r="J18972">
        <v>69567394</v>
      </c>
      <c r="K18972" t="s">
        <v>15</v>
      </c>
      <c r="L18972" t="s">
        <v>15</v>
      </c>
      <c r="M18972" t="s">
        <v>17</v>
      </c>
      <c r="N18972">
        <v>759</v>
      </c>
      <c r="O18972">
        <v>54</v>
      </c>
    </row>
    <row r="18973" spans="1:15" x14ac:dyDescent="0.4">
      <c r="A18973" s="1">
        <v>42587.356180555558</v>
      </c>
      <c r="B18973" t="s">
        <v>15</v>
      </c>
      <c r="C18973">
        <v>100111</v>
      </c>
      <c r="D18973" t="s">
        <v>16</v>
      </c>
      <c r="E18973">
        <v>5</v>
      </c>
      <c r="F18973">
        <v>69567499</v>
      </c>
      <c r="G18973">
        <v>32.475932</v>
      </c>
      <c r="H18973" t="s">
        <v>15</v>
      </c>
      <c r="I18973">
        <v>130.607123</v>
      </c>
      <c r="J18973">
        <v>69567499</v>
      </c>
      <c r="K18973" t="s">
        <v>15</v>
      </c>
      <c r="L18973" t="s">
        <v>15</v>
      </c>
      <c r="M18973" t="s">
        <v>17</v>
      </c>
      <c r="N18973">
        <v>759</v>
      </c>
      <c r="O18973">
        <v>59</v>
      </c>
    </row>
    <row r="18974" spans="1:15" x14ac:dyDescent="0.4">
      <c r="A18974" s="1">
        <v>42587.352650462963</v>
      </c>
      <c r="B18974" t="s">
        <v>15</v>
      </c>
      <c r="C18974">
        <v>100111</v>
      </c>
      <c r="D18974" t="s">
        <v>16</v>
      </c>
      <c r="E18974">
        <v>5</v>
      </c>
      <c r="F18974">
        <v>69567445</v>
      </c>
      <c r="G18974">
        <v>32.475932</v>
      </c>
      <c r="H18974" t="s">
        <v>15</v>
      </c>
      <c r="I18974">
        <v>130.607123</v>
      </c>
      <c r="J18974">
        <v>69567445</v>
      </c>
      <c r="K18974" t="s">
        <v>15</v>
      </c>
      <c r="L18974" t="s">
        <v>15</v>
      </c>
      <c r="M18974" t="s">
        <v>17</v>
      </c>
      <c r="N18974">
        <v>759</v>
      </c>
      <c r="O18974">
        <v>61</v>
      </c>
    </row>
    <row r="18975" spans="1:15" x14ac:dyDescent="0.4">
      <c r="A18975" s="1">
        <v>42587.373854166668</v>
      </c>
      <c r="B18975" t="s">
        <v>15</v>
      </c>
      <c r="C18975">
        <v>100111</v>
      </c>
      <c r="D18975" t="s">
        <v>16</v>
      </c>
      <c r="E18975">
        <v>5</v>
      </c>
      <c r="F18975">
        <v>69567766</v>
      </c>
      <c r="G18975">
        <v>32.475932</v>
      </c>
      <c r="H18975" t="s">
        <v>15</v>
      </c>
      <c r="I18975">
        <v>130.607123</v>
      </c>
      <c r="J18975">
        <v>69567766</v>
      </c>
      <c r="K18975" t="s">
        <v>15</v>
      </c>
      <c r="L18975" t="s">
        <v>15</v>
      </c>
      <c r="M18975" t="s">
        <v>17</v>
      </c>
      <c r="N18975">
        <v>759</v>
      </c>
      <c r="O18975">
        <v>61</v>
      </c>
    </row>
    <row r="18976" spans="1:15" x14ac:dyDescent="0.4">
      <c r="A18976" s="1">
        <v>42587.359710648147</v>
      </c>
      <c r="B18976" t="s">
        <v>15</v>
      </c>
      <c r="C18976">
        <v>100111</v>
      </c>
      <c r="D18976" t="s">
        <v>16</v>
      </c>
      <c r="E18976">
        <v>5</v>
      </c>
      <c r="F18976">
        <v>69567553</v>
      </c>
      <c r="G18976">
        <v>32.475932</v>
      </c>
      <c r="H18976" t="s">
        <v>15</v>
      </c>
      <c r="I18976">
        <v>130.607123</v>
      </c>
      <c r="J18976">
        <v>69567553</v>
      </c>
      <c r="K18976" t="s">
        <v>15</v>
      </c>
      <c r="L18976" t="s">
        <v>15</v>
      </c>
      <c r="M18976" t="s">
        <v>17</v>
      </c>
      <c r="N18976">
        <v>759</v>
      </c>
      <c r="O18976">
        <v>71</v>
      </c>
    </row>
    <row r="18977" spans="1:15" x14ac:dyDescent="0.4">
      <c r="A18977" s="1">
        <v>42587.366770833331</v>
      </c>
      <c r="B18977" t="s">
        <v>15</v>
      </c>
      <c r="C18977">
        <v>100111</v>
      </c>
      <c r="D18977" t="s">
        <v>16</v>
      </c>
      <c r="E18977">
        <v>5</v>
      </c>
      <c r="F18977">
        <v>69567657</v>
      </c>
      <c r="G18977">
        <v>32.475932</v>
      </c>
      <c r="H18977" t="s">
        <v>15</v>
      </c>
      <c r="I18977">
        <v>130.607123</v>
      </c>
      <c r="J18977">
        <v>69567657</v>
      </c>
      <c r="K18977" t="s">
        <v>15</v>
      </c>
      <c r="L18977" t="s">
        <v>15</v>
      </c>
      <c r="M18977" t="s">
        <v>17</v>
      </c>
      <c r="N18977">
        <v>759</v>
      </c>
      <c r="O18977">
        <v>64</v>
      </c>
    </row>
    <row r="18978" spans="1:15" x14ac:dyDescent="0.4">
      <c r="A18978" s="1">
        <v>42587.370312500003</v>
      </c>
      <c r="B18978" t="s">
        <v>15</v>
      </c>
      <c r="C18978">
        <v>100111</v>
      </c>
      <c r="D18978" t="s">
        <v>16</v>
      </c>
      <c r="E18978">
        <v>5</v>
      </c>
      <c r="F18978">
        <v>69567712</v>
      </c>
      <c r="G18978">
        <v>32.475932</v>
      </c>
      <c r="H18978" t="s">
        <v>15</v>
      </c>
      <c r="I18978">
        <v>130.607123</v>
      </c>
      <c r="J18978">
        <v>69567712</v>
      </c>
      <c r="K18978" t="s">
        <v>15</v>
      </c>
      <c r="L18978" t="s">
        <v>15</v>
      </c>
      <c r="M18978" t="s">
        <v>17</v>
      </c>
      <c r="N18978">
        <v>759</v>
      </c>
      <c r="O18978">
        <v>44</v>
      </c>
    </row>
    <row r="18979" spans="1:15" x14ac:dyDescent="0.4">
      <c r="A18979" s="1">
        <v>42587.363240740742</v>
      </c>
      <c r="B18979" t="s">
        <v>15</v>
      </c>
      <c r="C18979">
        <v>100111</v>
      </c>
      <c r="D18979" t="s">
        <v>16</v>
      </c>
      <c r="E18979">
        <v>5</v>
      </c>
      <c r="F18979">
        <v>69567606</v>
      </c>
      <c r="G18979">
        <v>32.475932</v>
      </c>
      <c r="H18979" t="s">
        <v>15</v>
      </c>
      <c r="I18979">
        <v>130.607123</v>
      </c>
      <c r="J18979">
        <v>69567606</v>
      </c>
      <c r="K18979" t="s">
        <v>15</v>
      </c>
      <c r="L18979" t="s">
        <v>15</v>
      </c>
      <c r="M18979" t="s">
        <v>17</v>
      </c>
      <c r="N18979">
        <v>759</v>
      </c>
      <c r="O18979">
        <v>66</v>
      </c>
    </row>
    <row r="18980" spans="1:15" x14ac:dyDescent="0.4">
      <c r="A18980" s="1">
        <v>42587.377384259256</v>
      </c>
      <c r="B18980" t="s">
        <v>15</v>
      </c>
      <c r="C18980">
        <v>100111</v>
      </c>
      <c r="D18980" t="s">
        <v>16</v>
      </c>
      <c r="E18980">
        <v>5</v>
      </c>
      <c r="F18980">
        <v>69567820</v>
      </c>
      <c r="G18980">
        <v>32.475932</v>
      </c>
      <c r="H18980" t="s">
        <v>15</v>
      </c>
      <c r="I18980">
        <v>130.607123</v>
      </c>
      <c r="J18980">
        <v>69567820</v>
      </c>
      <c r="K18980" t="s">
        <v>15</v>
      </c>
      <c r="L18980" t="s">
        <v>15</v>
      </c>
      <c r="M18980" t="s">
        <v>17</v>
      </c>
      <c r="N18980">
        <v>759</v>
      </c>
      <c r="O18980">
        <v>66</v>
      </c>
    </row>
    <row r="18981" spans="1:15" x14ac:dyDescent="0.4">
      <c r="A18981" s="1">
        <v>42587.380914351852</v>
      </c>
      <c r="B18981" t="s">
        <v>15</v>
      </c>
      <c r="C18981">
        <v>100111</v>
      </c>
      <c r="D18981" t="s">
        <v>16</v>
      </c>
      <c r="E18981">
        <v>5</v>
      </c>
      <c r="F18981">
        <v>69567874</v>
      </c>
      <c r="G18981">
        <v>32.475932</v>
      </c>
      <c r="H18981" t="s">
        <v>15</v>
      </c>
      <c r="I18981">
        <v>130.607123</v>
      </c>
      <c r="J18981">
        <v>69567874</v>
      </c>
      <c r="K18981" t="s">
        <v>15</v>
      </c>
      <c r="L18981" t="s">
        <v>15</v>
      </c>
      <c r="M18981" t="s">
        <v>17</v>
      </c>
      <c r="N18981">
        <v>759</v>
      </c>
      <c r="O18981">
        <v>73</v>
      </c>
    </row>
    <row r="18982" spans="1:15" x14ac:dyDescent="0.4">
      <c r="A18982" s="1">
        <v>42587.398587962962</v>
      </c>
      <c r="B18982" t="s">
        <v>15</v>
      </c>
      <c r="C18982">
        <v>100111</v>
      </c>
      <c r="D18982" t="s">
        <v>16</v>
      </c>
      <c r="E18982">
        <v>5</v>
      </c>
      <c r="F18982">
        <v>69568146</v>
      </c>
      <c r="G18982">
        <v>32.475932</v>
      </c>
      <c r="H18982" t="s">
        <v>15</v>
      </c>
      <c r="I18982">
        <v>130.607123</v>
      </c>
      <c r="J18982">
        <v>69568146</v>
      </c>
      <c r="K18982" t="s">
        <v>15</v>
      </c>
      <c r="L18982" t="s">
        <v>15</v>
      </c>
      <c r="M18982" t="s">
        <v>17</v>
      </c>
      <c r="N18982">
        <v>759</v>
      </c>
      <c r="O18982">
        <v>53</v>
      </c>
    </row>
    <row r="18983" spans="1:15" x14ac:dyDescent="0.4">
      <c r="A18983" s="1">
        <v>42587.384432870371</v>
      </c>
      <c r="B18983" t="s">
        <v>15</v>
      </c>
      <c r="C18983">
        <v>100111</v>
      </c>
      <c r="D18983" t="s">
        <v>16</v>
      </c>
      <c r="E18983">
        <v>5</v>
      </c>
      <c r="F18983">
        <v>69567928</v>
      </c>
      <c r="G18983">
        <v>32.475932</v>
      </c>
      <c r="H18983" t="s">
        <v>15</v>
      </c>
      <c r="I18983">
        <v>130.607123</v>
      </c>
      <c r="J18983">
        <v>69567928</v>
      </c>
      <c r="K18983" t="s">
        <v>15</v>
      </c>
      <c r="L18983" t="s">
        <v>15</v>
      </c>
      <c r="M18983" t="s">
        <v>17</v>
      </c>
      <c r="N18983">
        <v>759</v>
      </c>
      <c r="O18983">
        <v>52</v>
      </c>
    </row>
    <row r="18984" spans="1:15" x14ac:dyDescent="0.4">
      <c r="A18984" s="1">
        <v>42587.387974537036</v>
      </c>
      <c r="B18984" t="s">
        <v>15</v>
      </c>
      <c r="C18984">
        <v>100111</v>
      </c>
      <c r="D18984" t="s">
        <v>16</v>
      </c>
      <c r="E18984">
        <v>5</v>
      </c>
      <c r="F18984">
        <v>69567983</v>
      </c>
      <c r="G18984">
        <v>32.475932</v>
      </c>
      <c r="H18984" t="s">
        <v>15</v>
      </c>
      <c r="I18984">
        <v>130.607123</v>
      </c>
      <c r="J18984">
        <v>69567983</v>
      </c>
      <c r="K18984" t="s">
        <v>15</v>
      </c>
      <c r="L18984" t="s">
        <v>15</v>
      </c>
      <c r="M18984" t="s">
        <v>17</v>
      </c>
      <c r="N18984">
        <v>759</v>
      </c>
      <c r="O18984">
        <v>53</v>
      </c>
    </row>
    <row r="18985" spans="1:15" x14ac:dyDescent="0.4">
      <c r="A18985" s="1">
        <v>42587.391516203701</v>
      </c>
      <c r="B18985" t="s">
        <v>15</v>
      </c>
      <c r="C18985">
        <v>100111</v>
      </c>
      <c r="D18985" t="s">
        <v>16</v>
      </c>
      <c r="E18985">
        <v>5</v>
      </c>
      <c r="F18985">
        <v>69568037</v>
      </c>
      <c r="G18985">
        <v>32.475932</v>
      </c>
      <c r="H18985" t="s">
        <v>15</v>
      </c>
      <c r="I18985">
        <v>130.607123</v>
      </c>
      <c r="J18985">
        <v>69568037</v>
      </c>
      <c r="K18985" t="s">
        <v>15</v>
      </c>
      <c r="L18985" t="s">
        <v>15</v>
      </c>
      <c r="M18985" t="s">
        <v>17</v>
      </c>
      <c r="N18985">
        <v>759</v>
      </c>
      <c r="O18985">
        <v>54</v>
      </c>
    </row>
    <row r="18986" spans="1:15" x14ac:dyDescent="0.4">
      <c r="A18986" s="1">
        <v>42587.395046296297</v>
      </c>
      <c r="B18986" t="s">
        <v>15</v>
      </c>
      <c r="C18986">
        <v>100111</v>
      </c>
      <c r="D18986" t="s">
        <v>16</v>
      </c>
      <c r="E18986">
        <v>5</v>
      </c>
      <c r="F18986">
        <v>69568091</v>
      </c>
      <c r="G18986">
        <v>32.475932</v>
      </c>
      <c r="H18986" t="s">
        <v>15</v>
      </c>
      <c r="I18986">
        <v>130.607123</v>
      </c>
      <c r="J18986">
        <v>69568091</v>
      </c>
      <c r="K18986" t="s">
        <v>15</v>
      </c>
      <c r="L18986" t="s">
        <v>15</v>
      </c>
      <c r="M18986" t="s">
        <v>17</v>
      </c>
      <c r="N18986">
        <v>759</v>
      </c>
      <c r="O18986">
        <v>63</v>
      </c>
    </row>
    <row r="18987" spans="1:15" x14ac:dyDescent="0.4">
      <c r="A18987" s="1">
        <v>42587.402129629627</v>
      </c>
      <c r="B18987" t="s">
        <v>15</v>
      </c>
      <c r="C18987">
        <v>100111</v>
      </c>
      <c r="D18987" t="s">
        <v>16</v>
      </c>
      <c r="E18987">
        <v>5</v>
      </c>
      <c r="F18987">
        <v>69568201</v>
      </c>
      <c r="G18987">
        <v>32.475932</v>
      </c>
      <c r="H18987" t="s">
        <v>15</v>
      </c>
      <c r="I18987">
        <v>130.607123</v>
      </c>
      <c r="J18987">
        <v>69568201</v>
      </c>
      <c r="K18987" t="s">
        <v>15</v>
      </c>
      <c r="L18987" t="s">
        <v>15</v>
      </c>
      <c r="M18987" t="s">
        <v>17</v>
      </c>
      <c r="N18987">
        <v>759</v>
      </c>
      <c r="O18987">
        <v>56</v>
      </c>
    </row>
    <row r="18988" spans="1:15" x14ac:dyDescent="0.4">
      <c r="A18988" s="1">
        <v>42587.405659722222</v>
      </c>
      <c r="B18988" t="s">
        <v>15</v>
      </c>
      <c r="C18988">
        <v>100111</v>
      </c>
      <c r="D18988" t="s">
        <v>16</v>
      </c>
      <c r="E18988">
        <v>5</v>
      </c>
      <c r="F18988">
        <v>69568254</v>
      </c>
      <c r="G18988">
        <v>32.475932</v>
      </c>
      <c r="H18988" t="s">
        <v>15</v>
      </c>
      <c r="I18988">
        <v>130.607123</v>
      </c>
      <c r="J18988">
        <v>69568254</v>
      </c>
      <c r="K18988" t="s">
        <v>15</v>
      </c>
      <c r="L18988" t="s">
        <v>15</v>
      </c>
      <c r="M18988" t="s">
        <v>17</v>
      </c>
      <c r="N18988">
        <v>759</v>
      </c>
      <c r="O18988">
        <v>66</v>
      </c>
    </row>
    <row r="18989" spans="1:15" x14ac:dyDescent="0.4">
      <c r="A18989" s="1">
        <v>42587.412731481483</v>
      </c>
      <c r="B18989" t="s">
        <v>15</v>
      </c>
      <c r="C18989">
        <v>100111</v>
      </c>
      <c r="D18989" t="s">
        <v>16</v>
      </c>
      <c r="E18989">
        <v>5</v>
      </c>
      <c r="F18989">
        <v>69568363</v>
      </c>
      <c r="G18989">
        <v>32.475932</v>
      </c>
      <c r="H18989" t="s">
        <v>15</v>
      </c>
      <c r="I18989">
        <v>130.607123</v>
      </c>
      <c r="J18989">
        <v>69568363</v>
      </c>
      <c r="K18989" t="s">
        <v>15</v>
      </c>
      <c r="L18989" t="s">
        <v>15</v>
      </c>
      <c r="M18989" t="s">
        <v>17</v>
      </c>
      <c r="N18989">
        <v>759</v>
      </c>
      <c r="O18989">
        <v>59</v>
      </c>
    </row>
    <row r="18990" spans="1:15" x14ac:dyDescent="0.4">
      <c r="A18990" s="1">
        <v>42587.43041666667</v>
      </c>
      <c r="B18990" t="s">
        <v>15</v>
      </c>
      <c r="C18990">
        <v>100111</v>
      </c>
      <c r="D18990" t="s">
        <v>16</v>
      </c>
      <c r="E18990">
        <v>5</v>
      </c>
      <c r="F18990">
        <v>69568629</v>
      </c>
      <c r="G18990">
        <v>32.475932</v>
      </c>
      <c r="H18990" t="s">
        <v>15</v>
      </c>
      <c r="I18990">
        <v>130.607123</v>
      </c>
      <c r="J18990">
        <v>69568629</v>
      </c>
      <c r="K18990" t="s">
        <v>15</v>
      </c>
      <c r="L18990" t="s">
        <v>15</v>
      </c>
      <c r="M18990" t="s">
        <v>17</v>
      </c>
      <c r="N18990">
        <v>759</v>
      </c>
      <c r="O18990">
        <v>57</v>
      </c>
    </row>
    <row r="18991" spans="1:15" x14ac:dyDescent="0.4">
      <c r="A18991" s="1">
        <v>42587.423344907409</v>
      </c>
      <c r="B18991" t="s">
        <v>15</v>
      </c>
      <c r="C18991">
        <v>100111</v>
      </c>
      <c r="D18991" t="s">
        <v>16</v>
      </c>
      <c r="E18991">
        <v>5</v>
      </c>
      <c r="F18991">
        <v>69568521</v>
      </c>
      <c r="G18991">
        <v>32.475932</v>
      </c>
      <c r="H18991" t="s">
        <v>15</v>
      </c>
      <c r="I18991">
        <v>130.607123</v>
      </c>
      <c r="J18991">
        <v>69568521</v>
      </c>
      <c r="K18991" t="s">
        <v>15</v>
      </c>
      <c r="L18991" t="s">
        <v>15</v>
      </c>
      <c r="M18991" t="s">
        <v>17</v>
      </c>
      <c r="N18991">
        <v>759</v>
      </c>
      <c r="O18991">
        <v>66</v>
      </c>
    </row>
    <row r="18992" spans="1:15" x14ac:dyDescent="0.4">
      <c r="A18992" s="1">
        <v>42587.409201388888</v>
      </c>
      <c r="B18992" t="s">
        <v>15</v>
      </c>
      <c r="C18992">
        <v>100111</v>
      </c>
      <c r="D18992" t="s">
        <v>16</v>
      </c>
      <c r="E18992">
        <v>5</v>
      </c>
      <c r="F18992">
        <v>69568308</v>
      </c>
      <c r="G18992">
        <v>32.475932</v>
      </c>
      <c r="H18992" t="s">
        <v>15</v>
      </c>
      <c r="I18992">
        <v>130.607123</v>
      </c>
      <c r="J18992">
        <v>69568308</v>
      </c>
      <c r="K18992" t="s">
        <v>15</v>
      </c>
      <c r="L18992" t="s">
        <v>15</v>
      </c>
      <c r="M18992" t="s">
        <v>17</v>
      </c>
      <c r="N18992">
        <v>759</v>
      </c>
      <c r="O18992">
        <v>56</v>
      </c>
    </row>
    <row r="18993" spans="1:15" x14ac:dyDescent="0.4">
      <c r="A18993" s="1">
        <v>42587.416273148148</v>
      </c>
      <c r="B18993" t="s">
        <v>15</v>
      </c>
      <c r="C18993">
        <v>100111</v>
      </c>
      <c r="D18993" t="s">
        <v>16</v>
      </c>
      <c r="E18993">
        <v>5</v>
      </c>
      <c r="F18993">
        <v>69568415</v>
      </c>
      <c r="G18993">
        <v>32.475932</v>
      </c>
      <c r="H18993" t="s">
        <v>15</v>
      </c>
      <c r="I18993">
        <v>130.607123</v>
      </c>
      <c r="J18993">
        <v>69568415</v>
      </c>
      <c r="K18993" t="s">
        <v>15</v>
      </c>
      <c r="L18993" t="s">
        <v>15</v>
      </c>
      <c r="M18993" t="s">
        <v>17</v>
      </c>
      <c r="N18993">
        <v>759</v>
      </c>
      <c r="O18993">
        <v>60</v>
      </c>
    </row>
    <row r="18994" spans="1:15" x14ac:dyDescent="0.4">
      <c r="A18994" s="1">
        <v>42587.419803240744</v>
      </c>
      <c r="B18994" t="s">
        <v>15</v>
      </c>
      <c r="C18994">
        <v>100111</v>
      </c>
      <c r="D18994" t="s">
        <v>16</v>
      </c>
      <c r="E18994">
        <v>5</v>
      </c>
      <c r="F18994">
        <v>69568467</v>
      </c>
      <c r="G18994">
        <v>32.475932</v>
      </c>
      <c r="H18994" t="s">
        <v>15</v>
      </c>
      <c r="I18994">
        <v>130.607123</v>
      </c>
      <c r="J18994">
        <v>69568467</v>
      </c>
      <c r="K18994" t="s">
        <v>15</v>
      </c>
      <c r="L18994" t="s">
        <v>15</v>
      </c>
      <c r="M18994" t="s">
        <v>17</v>
      </c>
      <c r="N18994">
        <v>759</v>
      </c>
      <c r="O18994">
        <v>60</v>
      </c>
    </row>
    <row r="18995" spans="1:15" x14ac:dyDescent="0.4">
      <c r="A18995" s="1">
        <v>42587.426874999997</v>
      </c>
      <c r="B18995" t="s">
        <v>15</v>
      </c>
      <c r="C18995">
        <v>100111</v>
      </c>
      <c r="D18995" t="s">
        <v>16</v>
      </c>
      <c r="E18995">
        <v>5</v>
      </c>
      <c r="F18995">
        <v>69568575</v>
      </c>
      <c r="G18995">
        <v>32.475932</v>
      </c>
      <c r="H18995" t="s">
        <v>15</v>
      </c>
      <c r="I18995">
        <v>130.607123</v>
      </c>
      <c r="J18995">
        <v>69568575</v>
      </c>
      <c r="K18995" t="s">
        <v>15</v>
      </c>
      <c r="L18995" t="s">
        <v>15</v>
      </c>
      <c r="M18995" t="s">
        <v>17</v>
      </c>
      <c r="N18995">
        <v>759</v>
      </c>
      <c r="O18995">
        <v>42</v>
      </c>
    </row>
    <row r="18996" spans="1:15" x14ac:dyDescent="0.4">
      <c r="A18996" s="1">
        <v>42587.441006944442</v>
      </c>
      <c r="B18996" t="s">
        <v>15</v>
      </c>
      <c r="C18996">
        <v>100111</v>
      </c>
      <c r="D18996" t="s">
        <v>16</v>
      </c>
      <c r="E18996">
        <v>5</v>
      </c>
      <c r="F18996">
        <v>69568790</v>
      </c>
      <c r="G18996">
        <v>32.475932</v>
      </c>
      <c r="H18996" t="s">
        <v>15</v>
      </c>
      <c r="I18996">
        <v>130.607123</v>
      </c>
      <c r="J18996">
        <v>69568790</v>
      </c>
      <c r="K18996" t="s">
        <v>15</v>
      </c>
      <c r="L18996" t="s">
        <v>15</v>
      </c>
      <c r="M18996" t="s">
        <v>17</v>
      </c>
      <c r="N18996">
        <v>759</v>
      </c>
      <c r="O18996">
        <v>60</v>
      </c>
    </row>
    <row r="18997" spans="1:15" x14ac:dyDescent="0.4">
      <c r="A18997" s="1">
        <v>42587.444548611114</v>
      </c>
      <c r="B18997" t="s">
        <v>15</v>
      </c>
      <c r="C18997">
        <v>100111</v>
      </c>
      <c r="D18997" t="s">
        <v>16</v>
      </c>
      <c r="E18997">
        <v>5</v>
      </c>
      <c r="F18997">
        <v>69568843</v>
      </c>
      <c r="G18997">
        <v>32.475932</v>
      </c>
      <c r="H18997" t="s">
        <v>15</v>
      </c>
      <c r="I18997">
        <v>130.607123</v>
      </c>
      <c r="J18997">
        <v>69568843</v>
      </c>
      <c r="K18997" t="s">
        <v>15</v>
      </c>
      <c r="L18997" t="s">
        <v>15</v>
      </c>
      <c r="M18997" t="s">
        <v>17</v>
      </c>
      <c r="N18997">
        <v>759</v>
      </c>
      <c r="O18997">
        <v>49</v>
      </c>
    </row>
    <row r="18998" spans="1:15" x14ac:dyDescent="0.4">
      <c r="A18998" s="1">
        <v>42587.433946759258</v>
      </c>
      <c r="B18998" t="s">
        <v>15</v>
      </c>
      <c r="C18998">
        <v>100111</v>
      </c>
      <c r="D18998" t="s">
        <v>16</v>
      </c>
      <c r="E18998">
        <v>5</v>
      </c>
      <c r="F18998">
        <v>69568682</v>
      </c>
      <c r="G18998">
        <v>32.475932</v>
      </c>
      <c r="H18998" t="s">
        <v>15</v>
      </c>
      <c r="I18998">
        <v>130.607123</v>
      </c>
      <c r="J18998">
        <v>69568682</v>
      </c>
      <c r="K18998" t="s">
        <v>15</v>
      </c>
      <c r="L18998" t="s">
        <v>15</v>
      </c>
      <c r="M18998" t="s">
        <v>17</v>
      </c>
      <c r="N18998">
        <v>759</v>
      </c>
      <c r="O18998">
        <v>56</v>
      </c>
    </row>
    <row r="18999" spans="1:15" x14ac:dyDescent="0.4">
      <c r="A18999" s="1">
        <v>42587.451620370368</v>
      </c>
      <c r="B18999" t="s">
        <v>15</v>
      </c>
      <c r="C18999">
        <v>100111</v>
      </c>
      <c r="D18999" t="s">
        <v>16</v>
      </c>
      <c r="E18999">
        <v>5</v>
      </c>
      <c r="F18999">
        <v>69568953</v>
      </c>
      <c r="G18999">
        <v>32.475932</v>
      </c>
      <c r="H18999" t="s">
        <v>15</v>
      </c>
      <c r="I18999">
        <v>130.607123</v>
      </c>
      <c r="J18999">
        <v>69568953</v>
      </c>
      <c r="K18999" t="s">
        <v>15</v>
      </c>
      <c r="L18999" t="s">
        <v>15</v>
      </c>
      <c r="M18999" t="s">
        <v>17</v>
      </c>
      <c r="N18999">
        <v>759</v>
      </c>
      <c r="O18999">
        <v>65</v>
      </c>
    </row>
    <row r="19000" spans="1:15" x14ac:dyDescent="0.4">
      <c r="A19000" s="1">
        <v>42587.437476851854</v>
      </c>
      <c r="B19000" t="s">
        <v>15</v>
      </c>
      <c r="C19000">
        <v>100111</v>
      </c>
      <c r="D19000" t="s">
        <v>16</v>
      </c>
      <c r="E19000">
        <v>5</v>
      </c>
      <c r="F19000">
        <v>69568736</v>
      </c>
      <c r="G19000">
        <v>32.475932</v>
      </c>
      <c r="H19000" t="s">
        <v>15</v>
      </c>
      <c r="I19000">
        <v>130.607123</v>
      </c>
      <c r="J19000">
        <v>69568736</v>
      </c>
      <c r="K19000" t="s">
        <v>15</v>
      </c>
      <c r="L19000" t="s">
        <v>15</v>
      </c>
      <c r="M19000" t="s">
        <v>17</v>
      </c>
      <c r="N19000">
        <v>759</v>
      </c>
      <c r="O19000">
        <v>63</v>
      </c>
    </row>
    <row r="19001" spans="1:15" x14ac:dyDescent="0.4">
      <c r="A19001" s="1">
        <v>42587.458692129629</v>
      </c>
      <c r="B19001" t="s">
        <v>15</v>
      </c>
      <c r="C19001">
        <v>100111</v>
      </c>
      <c r="D19001" t="s">
        <v>16</v>
      </c>
      <c r="E19001">
        <v>5</v>
      </c>
      <c r="F19001">
        <v>69569060</v>
      </c>
      <c r="G19001">
        <v>32.475932</v>
      </c>
      <c r="H19001" t="s">
        <v>15</v>
      </c>
      <c r="I19001">
        <v>130.607123</v>
      </c>
      <c r="J19001">
        <v>69569060</v>
      </c>
      <c r="K19001" t="s">
        <v>15</v>
      </c>
      <c r="L19001" t="s">
        <v>15</v>
      </c>
      <c r="M19001" t="s">
        <v>17</v>
      </c>
      <c r="N19001">
        <v>759</v>
      </c>
      <c r="O19001">
        <v>62</v>
      </c>
    </row>
    <row r="19002" spans="1:15" x14ac:dyDescent="0.4">
      <c r="A19002" s="1">
        <v>42587.448078703703</v>
      </c>
      <c r="B19002" t="s">
        <v>15</v>
      </c>
      <c r="C19002">
        <v>100111</v>
      </c>
      <c r="D19002" t="s">
        <v>16</v>
      </c>
      <c r="E19002">
        <v>5</v>
      </c>
      <c r="F19002">
        <v>69568897</v>
      </c>
      <c r="G19002">
        <v>32.475932</v>
      </c>
      <c r="H19002" t="s">
        <v>15</v>
      </c>
      <c r="I19002">
        <v>130.607123</v>
      </c>
      <c r="J19002">
        <v>69568897</v>
      </c>
      <c r="K19002" t="s">
        <v>15</v>
      </c>
      <c r="L19002" t="s">
        <v>15</v>
      </c>
      <c r="M19002" t="s">
        <v>17</v>
      </c>
      <c r="N19002">
        <v>759</v>
      </c>
      <c r="O19002">
        <v>58</v>
      </c>
    </row>
    <row r="19003" spans="1:15" x14ac:dyDescent="0.4">
      <c r="A19003" s="1">
        <v>42587.462233796294</v>
      </c>
      <c r="B19003" t="s">
        <v>15</v>
      </c>
      <c r="C19003">
        <v>100111</v>
      </c>
      <c r="D19003" t="s">
        <v>16</v>
      </c>
      <c r="E19003">
        <v>5</v>
      </c>
      <c r="F19003">
        <v>69569115</v>
      </c>
      <c r="G19003">
        <v>32.475932</v>
      </c>
      <c r="H19003" t="s">
        <v>15</v>
      </c>
      <c r="I19003">
        <v>130.607123</v>
      </c>
      <c r="J19003">
        <v>69569115</v>
      </c>
      <c r="K19003" t="s">
        <v>15</v>
      </c>
      <c r="L19003" t="s">
        <v>15</v>
      </c>
      <c r="M19003" t="s">
        <v>17</v>
      </c>
      <c r="N19003">
        <v>759</v>
      </c>
      <c r="O19003">
        <v>70</v>
      </c>
    </row>
    <row r="19004" spans="1:15" x14ac:dyDescent="0.4">
      <c r="A19004" s="1">
        <v>42587.469293981485</v>
      </c>
      <c r="B19004" t="s">
        <v>15</v>
      </c>
      <c r="C19004">
        <v>100111</v>
      </c>
      <c r="D19004" t="s">
        <v>16</v>
      </c>
      <c r="E19004">
        <v>5</v>
      </c>
      <c r="F19004">
        <v>69569221</v>
      </c>
      <c r="G19004">
        <v>32.475932</v>
      </c>
      <c r="H19004" t="s">
        <v>15</v>
      </c>
      <c r="I19004">
        <v>130.607123</v>
      </c>
      <c r="J19004">
        <v>69569221</v>
      </c>
      <c r="K19004" t="s">
        <v>15</v>
      </c>
      <c r="L19004" t="s">
        <v>15</v>
      </c>
      <c r="M19004" t="s">
        <v>17</v>
      </c>
      <c r="N19004">
        <v>759</v>
      </c>
      <c r="O19004">
        <v>66</v>
      </c>
    </row>
    <row r="19005" spans="1:15" x14ac:dyDescent="0.4">
      <c r="A19005" s="1">
        <v>42587.455150462964</v>
      </c>
      <c r="B19005" t="s">
        <v>15</v>
      </c>
      <c r="C19005">
        <v>100111</v>
      </c>
      <c r="D19005" t="s">
        <v>16</v>
      </c>
      <c r="E19005">
        <v>5</v>
      </c>
      <c r="F19005">
        <v>69569007</v>
      </c>
      <c r="G19005">
        <v>32.475932</v>
      </c>
      <c r="H19005" t="s">
        <v>15</v>
      </c>
      <c r="I19005">
        <v>130.607123</v>
      </c>
      <c r="J19005">
        <v>69569007</v>
      </c>
      <c r="K19005" t="s">
        <v>15</v>
      </c>
      <c r="L19005" t="s">
        <v>15</v>
      </c>
      <c r="M19005" t="s">
        <v>17</v>
      </c>
      <c r="N19005">
        <v>759</v>
      </c>
      <c r="O19005">
        <v>56</v>
      </c>
    </row>
    <row r="19006" spans="1:15" x14ac:dyDescent="0.4">
      <c r="A19006" s="1">
        <v>42587.465763888889</v>
      </c>
      <c r="B19006" t="s">
        <v>15</v>
      </c>
      <c r="C19006">
        <v>100111</v>
      </c>
      <c r="D19006" t="s">
        <v>16</v>
      </c>
      <c r="E19006">
        <v>5</v>
      </c>
      <c r="F19006">
        <v>69569167</v>
      </c>
      <c r="G19006">
        <v>32.475932</v>
      </c>
      <c r="H19006" t="s">
        <v>15</v>
      </c>
      <c r="I19006">
        <v>130.607123</v>
      </c>
      <c r="J19006">
        <v>69569167</v>
      </c>
      <c r="K19006" t="s">
        <v>15</v>
      </c>
      <c r="L19006" t="s">
        <v>15</v>
      </c>
      <c r="M19006" t="s">
        <v>17</v>
      </c>
      <c r="N19006">
        <v>759</v>
      </c>
      <c r="O19006">
        <v>59</v>
      </c>
    </row>
    <row r="19007" spans="1:15" x14ac:dyDescent="0.4">
      <c r="A19007" s="1">
        <v>42587.479895833334</v>
      </c>
      <c r="B19007" t="s">
        <v>15</v>
      </c>
      <c r="C19007">
        <v>100111</v>
      </c>
      <c r="D19007" t="s">
        <v>16</v>
      </c>
      <c r="E19007">
        <v>5</v>
      </c>
      <c r="F19007">
        <v>69569384</v>
      </c>
      <c r="G19007">
        <v>32.475932</v>
      </c>
      <c r="H19007" t="s">
        <v>15</v>
      </c>
      <c r="I19007">
        <v>130.607123</v>
      </c>
      <c r="J19007">
        <v>69569384</v>
      </c>
      <c r="K19007" t="s">
        <v>15</v>
      </c>
      <c r="L19007" t="s">
        <v>15</v>
      </c>
      <c r="M19007" t="s">
        <v>17</v>
      </c>
      <c r="N19007">
        <v>759</v>
      </c>
      <c r="O19007">
        <v>64</v>
      </c>
    </row>
    <row r="19008" spans="1:15" x14ac:dyDescent="0.4">
      <c r="A19008" s="1">
        <v>42587.472824074073</v>
      </c>
      <c r="B19008" t="s">
        <v>15</v>
      </c>
      <c r="C19008">
        <v>100111</v>
      </c>
      <c r="D19008" t="s">
        <v>16</v>
      </c>
      <c r="E19008">
        <v>5</v>
      </c>
      <c r="F19008">
        <v>69569275</v>
      </c>
      <c r="G19008">
        <v>32.475932</v>
      </c>
      <c r="H19008" t="s">
        <v>15</v>
      </c>
      <c r="I19008">
        <v>130.607123</v>
      </c>
      <c r="J19008">
        <v>69569275</v>
      </c>
      <c r="K19008" t="s">
        <v>15</v>
      </c>
      <c r="L19008" t="s">
        <v>15</v>
      </c>
      <c r="M19008" t="s">
        <v>17</v>
      </c>
      <c r="N19008">
        <v>759</v>
      </c>
      <c r="O19008">
        <v>66</v>
      </c>
    </row>
    <row r="19009" spans="1:15" x14ac:dyDescent="0.4">
      <c r="A19009" s="1">
        <v>42587.483437499999</v>
      </c>
      <c r="B19009" t="s">
        <v>15</v>
      </c>
      <c r="C19009">
        <v>100111</v>
      </c>
      <c r="D19009" t="s">
        <v>16</v>
      </c>
      <c r="E19009">
        <v>5</v>
      </c>
      <c r="F19009">
        <v>69569439</v>
      </c>
      <c r="G19009">
        <v>32.475932</v>
      </c>
      <c r="H19009" t="s">
        <v>15</v>
      </c>
      <c r="I19009">
        <v>130.607123</v>
      </c>
      <c r="J19009">
        <v>69569439</v>
      </c>
      <c r="K19009" t="s">
        <v>15</v>
      </c>
      <c r="L19009" t="s">
        <v>15</v>
      </c>
      <c r="M19009" t="s">
        <v>17</v>
      </c>
      <c r="N19009">
        <v>759</v>
      </c>
      <c r="O19009">
        <v>55</v>
      </c>
    </row>
    <row r="19010" spans="1:15" x14ac:dyDescent="0.4">
      <c r="A19010" s="1">
        <v>42587.476354166669</v>
      </c>
      <c r="B19010" t="s">
        <v>15</v>
      </c>
      <c r="C19010">
        <v>100111</v>
      </c>
      <c r="D19010" t="s">
        <v>16</v>
      </c>
      <c r="E19010">
        <v>5</v>
      </c>
      <c r="F19010">
        <v>69569330</v>
      </c>
      <c r="G19010">
        <v>32.475932</v>
      </c>
      <c r="H19010" t="s">
        <v>15</v>
      </c>
      <c r="I19010">
        <v>130.607123</v>
      </c>
      <c r="J19010">
        <v>69569330</v>
      </c>
      <c r="K19010" t="s">
        <v>15</v>
      </c>
      <c r="L19010" t="s">
        <v>15</v>
      </c>
      <c r="M19010" t="s">
        <v>17</v>
      </c>
      <c r="N19010">
        <v>759</v>
      </c>
      <c r="O19010">
        <v>71</v>
      </c>
    </row>
    <row r="19011" spans="1:15" x14ac:dyDescent="0.4">
      <c r="A19011" s="1">
        <v>42587.497604166667</v>
      </c>
      <c r="B19011" t="s">
        <v>15</v>
      </c>
      <c r="C19011">
        <v>100111</v>
      </c>
      <c r="D19011" t="s">
        <v>16</v>
      </c>
      <c r="E19011">
        <v>5</v>
      </c>
      <c r="F19011">
        <v>69569651</v>
      </c>
      <c r="G19011">
        <v>32.475932</v>
      </c>
      <c r="H19011" t="s">
        <v>15</v>
      </c>
      <c r="I19011">
        <v>130.607123</v>
      </c>
      <c r="J19011">
        <v>69569651</v>
      </c>
      <c r="K19011" t="s">
        <v>15</v>
      </c>
      <c r="L19011" t="s">
        <v>15</v>
      </c>
      <c r="M19011" t="s">
        <v>17</v>
      </c>
      <c r="N19011">
        <v>759</v>
      </c>
      <c r="O19011">
        <v>49</v>
      </c>
    </row>
    <row r="19012" spans="1:15" x14ac:dyDescent="0.4">
      <c r="A19012" s="1">
        <v>42587.486967592595</v>
      </c>
      <c r="B19012" t="s">
        <v>15</v>
      </c>
      <c r="C19012">
        <v>100111</v>
      </c>
      <c r="D19012" t="s">
        <v>16</v>
      </c>
      <c r="E19012">
        <v>5</v>
      </c>
      <c r="F19012">
        <v>69569489</v>
      </c>
      <c r="G19012">
        <v>32.475932</v>
      </c>
      <c r="H19012" t="s">
        <v>15</v>
      </c>
      <c r="I19012">
        <v>130.607123</v>
      </c>
      <c r="J19012">
        <v>69569489</v>
      </c>
      <c r="K19012" t="s">
        <v>15</v>
      </c>
      <c r="L19012" t="s">
        <v>15</v>
      </c>
      <c r="M19012" t="s">
        <v>17</v>
      </c>
      <c r="N19012">
        <v>759</v>
      </c>
      <c r="O19012">
        <v>76</v>
      </c>
    </row>
    <row r="19013" spans="1:15" x14ac:dyDescent="0.4">
      <c r="A19013" s="1">
        <v>42587.490520833337</v>
      </c>
      <c r="B19013" t="s">
        <v>15</v>
      </c>
      <c r="C19013">
        <v>100111</v>
      </c>
      <c r="D19013" t="s">
        <v>16</v>
      </c>
      <c r="E19013">
        <v>5</v>
      </c>
      <c r="F19013">
        <v>69569544</v>
      </c>
      <c r="G19013">
        <v>32.475932</v>
      </c>
      <c r="H19013" t="s">
        <v>15</v>
      </c>
      <c r="I19013">
        <v>130.607123</v>
      </c>
      <c r="J19013">
        <v>69569544</v>
      </c>
      <c r="K19013" t="s">
        <v>15</v>
      </c>
      <c r="L19013" t="s">
        <v>15</v>
      </c>
      <c r="M19013" t="s">
        <v>17</v>
      </c>
      <c r="N19013">
        <v>759</v>
      </c>
      <c r="O19013">
        <v>52</v>
      </c>
    </row>
    <row r="19014" spans="1:15" x14ac:dyDescent="0.4">
      <c r="A19014" s="1">
        <v>42587.494062500002</v>
      </c>
      <c r="B19014" t="s">
        <v>15</v>
      </c>
      <c r="C19014">
        <v>100111</v>
      </c>
      <c r="D19014" t="s">
        <v>16</v>
      </c>
      <c r="E19014">
        <v>5</v>
      </c>
      <c r="F19014">
        <v>69569597</v>
      </c>
      <c r="G19014">
        <v>32.475932</v>
      </c>
      <c r="H19014" t="s">
        <v>15</v>
      </c>
      <c r="I19014">
        <v>130.607123</v>
      </c>
      <c r="J19014">
        <v>69569597</v>
      </c>
      <c r="K19014" t="s">
        <v>15</v>
      </c>
      <c r="L19014" t="s">
        <v>15</v>
      </c>
      <c r="M19014" t="s">
        <v>17</v>
      </c>
      <c r="N19014">
        <v>759</v>
      </c>
      <c r="O19014">
        <v>63</v>
      </c>
    </row>
    <row r="19015" spans="1:15" x14ac:dyDescent="0.4">
      <c r="A19015" s="1">
        <v>42587.504675925928</v>
      </c>
      <c r="B19015" t="s">
        <v>15</v>
      </c>
      <c r="C19015">
        <v>100111</v>
      </c>
      <c r="D19015" t="s">
        <v>16</v>
      </c>
      <c r="E19015">
        <v>5</v>
      </c>
      <c r="F19015">
        <v>69569762</v>
      </c>
      <c r="G19015">
        <v>32.475932</v>
      </c>
      <c r="H19015" t="s">
        <v>15</v>
      </c>
      <c r="I19015">
        <v>130.607123</v>
      </c>
      <c r="J19015">
        <v>69569762</v>
      </c>
      <c r="K19015" t="s">
        <v>15</v>
      </c>
      <c r="L19015" t="s">
        <v>15</v>
      </c>
      <c r="M19015" t="s">
        <v>17</v>
      </c>
      <c r="N19015">
        <v>759</v>
      </c>
      <c r="O19015">
        <v>57</v>
      </c>
    </row>
    <row r="19016" spans="1:15" x14ac:dyDescent="0.4">
      <c r="A19016" s="1">
        <v>42587.501134259262</v>
      </c>
      <c r="B19016" t="s">
        <v>15</v>
      </c>
      <c r="C19016">
        <v>100111</v>
      </c>
      <c r="D19016" t="s">
        <v>16</v>
      </c>
      <c r="E19016">
        <v>5</v>
      </c>
      <c r="F19016">
        <v>69569706</v>
      </c>
      <c r="G19016">
        <v>32.475932</v>
      </c>
      <c r="H19016" t="s">
        <v>15</v>
      </c>
      <c r="I19016">
        <v>130.607123</v>
      </c>
      <c r="J19016">
        <v>69569706</v>
      </c>
      <c r="K19016" t="s">
        <v>15</v>
      </c>
      <c r="L19016" t="s">
        <v>15</v>
      </c>
      <c r="M19016" t="s">
        <v>17</v>
      </c>
      <c r="N19016">
        <v>759</v>
      </c>
      <c r="O19016">
        <v>61</v>
      </c>
    </row>
    <row r="19017" spans="1:15" x14ac:dyDescent="0.4">
      <c r="A19017" s="1">
        <v>42587.508206018516</v>
      </c>
      <c r="B19017" t="s">
        <v>15</v>
      </c>
      <c r="C19017">
        <v>100111</v>
      </c>
      <c r="D19017" t="s">
        <v>16</v>
      </c>
      <c r="E19017">
        <v>5</v>
      </c>
      <c r="F19017">
        <v>69569819</v>
      </c>
      <c r="G19017">
        <v>32.475932</v>
      </c>
      <c r="H19017" t="s">
        <v>15</v>
      </c>
      <c r="I19017">
        <v>130.607123</v>
      </c>
      <c r="J19017">
        <v>69569819</v>
      </c>
      <c r="K19017" t="s">
        <v>15</v>
      </c>
      <c r="L19017" t="s">
        <v>15</v>
      </c>
      <c r="M19017" t="s">
        <v>17</v>
      </c>
      <c r="N19017">
        <v>759</v>
      </c>
      <c r="O19017">
        <v>51</v>
      </c>
    </row>
    <row r="19018" spans="1:15" x14ac:dyDescent="0.4">
      <c r="A19018" s="1">
        <v>42587.511736111112</v>
      </c>
      <c r="B19018" t="s">
        <v>15</v>
      </c>
      <c r="C19018">
        <v>100111</v>
      </c>
      <c r="D19018" t="s">
        <v>16</v>
      </c>
      <c r="E19018">
        <v>5</v>
      </c>
      <c r="F19018">
        <v>69569873</v>
      </c>
      <c r="G19018">
        <v>32.475932</v>
      </c>
      <c r="H19018" t="s">
        <v>15</v>
      </c>
      <c r="I19018">
        <v>130.607123</v>
      </c>
      <c r="J19018">
        <v>69569873</v>
      </c>
      <c r="K19018" t="s">
        <v>15</v>
      </c>
      <c r="L19018" t="s">
        <v>15</v>
      </c>
      <c r="M19018" t="s">
        <v>17</v>
      </c>
      <c r="N19018">
        <v>759</v>
      </c>
      <c r="O19018">
        <v>59</v>
      </c>
    </row>
    <row r="19019" spans="1:15" x14ac:dyDescent="0.4">
      <c r="A19019" s="1">
        <v>42587.515266203707</v>
      </c>
      <c r="B19019" t="s">
        <v>15</v>
      </c>
      <c r="C19019">
        <v>100111</v>
      </c>
      <c r="D19019" t="s">
        <v>16</v>
      </c>
      <c r="E19019">
        <v>5</v>
      </c>
      <c r="F19019">
        <v>69569929</v>
      </c>
      <c r="G19019">
        <v>32.475932</v>
      </c>
      <c r="H19019" t="s">
        <v>15</v>
      </c>
      <c r="I19019">
        <v>130.607123</v>
      </c>
      <c r="J19019">
        <v>69569929</v>
      </c>
      <c r="K19019" t="s">
        <v>15</v>
      </c>
      <c r="L19019" t="s">
        <v>15</v>
      </c>
      <c r="M19019" t="s">
        <v>17</v>
      </c>
      <c r="N19019">
        <v>759</v>
      </c>
      <c r="O19019">
        <v>52</v>
      </c>
    </row>
    <row r="19020" spans="1:15" x14ac:dyDescent="0.4">
      <c r="A19020" s="1">
        <v>42587.518807870372</v>
      </c>
      <c r="B19020" t="s">
        <v>15</v>
      </c>
      <c r="C19020">
        <v>100111</v>
      </c>
      <c r="D19020" t="s">
        <v>16</v>
      </c>
      <c r="E19020">
        <v>5</v>
      </c>
      <c r="F19020">
        <v>69569983</v>
      </c>
      <c r="G19020">
        <v>32.475932</v>
      </c>
      <c r="H19020" t="s">
        <v>15</v>
      </c>
      <c r="I19020">
        <v>130.607123</v>
      </c>
      <c r="J19020">
        <v>69569983</v>
      </c>
      <c r="K19020" t="s">
        <v>15</v>
      </c>
      <c r="L19020" t="s">
        <v>15</v>
      </c>
      <c r="M19020" t="s">
        <v>17</v>
      </c>
      <c r="N19020">
        <v>759</v>
      </c>
      <c r="O19020">
        <v>52</v>
      </c>
    </row>
    <row r="19021" spans="1:15" x14ac:dyDescent="0.4">
      <c r="A19021" s="1">
        <v>42587.522349537037</v>
      </c>
      <c r="B19021" t="s">
        <v>15</v>
      </c>
      <c r="C19021">
        <v>100111</v>
      </c>
      <c r="D19021" t="s">
        <v>16</v>
      </c>
      <c r="E19021">
        <v>5</v>
      </c>
      <c r="F19021">
        <v>69570037</v>
      </c>
      <c r="G19021">
        <v>32.475932</v>
      </c>
      <c r="H19021" t="s">
        <v>15</v>
      </c>
      <c r="I19021">
        <v>130.607123</v>
      </c>
      <c r="J19021">
        <v>69570037</v>
      </c>
      <c r="K19021" t="s">
        <v>15</v>
      </c>
      <c r="L19021" t="s">
        <v>15</v>
      </c>
      <c r="M19021" t="s">
        <v>17</v>
      </c>
      <c r="N19021">
        <v>759</v>
      </c>
      <c r="O19021">
        <v>60</v>
      </c>
    </row>
    <row r="19022" spans="1:15" x14ac:dyDescent="0.4">
      <c r="A19022" s="1">
        <v>42587.543576388889</v>
      </c>
      <c r="B19022" t="s">
        <v>15</v>
      </c>
      <c r="C19022">
        <v>100111</v>
      </c>
      <c r="D19022" t="s">
        <v>16</v>
      </c>
      <c r="E19022">
        <v>5</v>
      </c>
      <c r="F19022">
        <v>69580410</v>
      </c>
      <c r="G19022">
        <v>32.475932</v>
      </c>
      <c r="H19022" t="s">
        <v>15</v>
      </c>
      <c r="I19022">
        <v>130.607123</v>
      </c>
      <c r="J19022">
        <v>69580410</v>
      </c>
      <c r="K19022" t="s">
        <v>15</v>
      </c>
      <c r="L19022" t="s">
        <v>15</v>
      </c>
      <c r="M19022" t="s">
        <v>17</v>
      </c>
      <c r="N19022">
        <v>759</v>
      </c>
      <c r="O19022">
        <v>67</v>
      </c>
    </row>
    <row r="19023" spans="1:15" x14ac:dyDescent="0.4">
      <c r="A19023" s="1">
        <v>42587.532951388886</v>
      </c>
      <c r="B19023" t="s">
        <v>15</v>
      </c>
      <c r="C19023">
        <v>100111</v>
      </c>
      <c r="D19023" t="s">
        <v>16</v>
      </c>
      <c r="E19023">
        <v>5</v>
      </c>
      <c r="F19023">
        <v>69570201</v>
      </c>
      <c r="G19023">
        <v>32.475932</v>
      </c>
      <c r="H19023" t="s">
        <v>15</v>
      </c>
      <c r="I19023">
        <v>130.607123</v>
      </c>
      <c r="J19023">
        <v>69570201</v>
      </c>
      <c r="K19023" t="s">
        <v>15</v>
      </c>
      <c r="L19023" t="s">
        <v>15</v>
      </c>
      <c r="M19023" t="s">
        <v>17</v>
      </c>
      <c r="N19023">
        <v>759</v>
      </c>
      <c r="O19023">
        <v>56</v>
      </c>
    </row>
    <row r="19024" spans="1:15" x14ac:dyDescent="0.4">
      <c r="A19024" s="1">
        <v>42587.525891203702</v>
      </c>
      <c r="B19024" t="s">
        <v>15</v>
      </c>
      <c r="C19024">
        <v>100111</v>
      </c>
      <c r="D19024" t="s">
        <v>16</v>
      </c>
      <c r="E19024">
        <v>5</v>
      </c>
      <c r="F19024">
        <v>69570091</v>
      </c>
      <c r="G19024">
        <v>32.475932</v>
      </c>
      <c r="H19024" t="s">
        <v>15</v>
      </c>
      <c r="I19024">
        <v>130.607123</v>
      </c>
      <c r="J19024">
        <v>69570091</v>
      </c>
      <c r="K19024" t="s">
        <v>15</v>
      </c>
      <c r="L19024" t="s">
        <v>15</v>
      </c>
      <c r="M19024" t="s">
        <v>17</v>
      </c>
      <c r="N19024">
        <v>759</v>
      </c>
      <c r="O19024">
        <v>66</v>
      </c>
    </row>
    <row r="19025" spans="1:15" x14ac:dyDescent="0.4">
      <c r="A19025" s="1">
        <v>42587.529421296298</v>
      </c>
      <c r="B19025" t="s">
        <v>15</v>
      </c>
      <c r="C19025">
        <v>100111</v>
      </c>
      <c r="D19025" t="s">
        <v>16</v>
      </c>
      <c r="E19025">
        <v>5</v>
      </c>
      <c r="F19025">
        <v>69570147</v>
      </c>
      <c r="G19025">
        <v>32.475932</v>
      </c>
      <c r="H19025" t="s">
        <v>15</v>
      </c>
      <c r="I19025">
        <v>130.607123</v>
      </c>
      <c r="J19025">
        <v>69570147</v>
      </c>
      <c r="K19025" t="s">
        <v>15</v>
      </c>
      <c r="L19025" t="s">
        <v>15</v>
      </c>
      <c r="M19025" t="s">
        <v>17</v>
      </c>
      <c r="N19025">
        <v>759</v>
      </c>
      <c r="O19025">
        <v>50</v>
      </c>
    </row>
    <row r="19026" spans="1:15" x14ac:dyDescent="0.4">
      <c r="A19026" s="1">
        <v>42587.536481481482</v>
      </c>
      <c r="B19026" t="s">
        <v>15</v>
      </c>
      <c r="C19026">
        <v>100111</v>
      </c>
      <c r="D19026" t="s">
        <v>16</v>
      </c>
      <c r="E19026">
        <v>5</v>
      </c>
      <c r="F19026">
        <v>69570255</v>
      </c>
      <c r="G19026">
        <v>32.475932</v>
      </c>
      <c r="H19026" t="s">
        <v>15</v>
      </c>
      <c r="I19026">
        <v>130.607123</v>
      </c>
      <c r="J19026">
        <v>69570255</v>
      </c>
      <c r="K19026" t="s">
        <v>15</v>
      </c>
      <c r="L19026" t="s">
        <v>15</v>
      </c>
      <c r="M19026" t="s">
        <v>17</v>
      </c>
      <c r="N19026">
        <v>759</v>
      </c>
      <c r="O19026">
        <v>63</v>
      </c>
    </row>
    <row r="19027" spans="1:15" x14ac:dyDescent="0.4">
      <c r="A19027" s="1">
        <v>42587.540034722224</v>
      </c>
      <c r="B19027" t="s">
        <v>15</v>
      </c>
      <c r="C19027">
        <v>100111</v>
      </c>
      <c r="D19027" t="s">
        <v>16</v>
      </c>
      <c r="E19027">
        <v>5</v>
      </c>
      <c r="F19027">
        <v>69574608</v>
      </c>
      <c r="G19027">
        <v>32.475932</v>
      </c>
      <c r="H19027" t="s">
        <v>15</v>
      </c>
      <c r="I19027">
        <v>130.607123</v>
      </c>
      <c r="J19027">
        <v>69574608</v>
      </c>
      <c r="K19027" t="s">
        <v>15</v>
      </c>
      <c r="L19027" t="s">
        <v>15</v>
      </c>
      <c r="M19027" t="s">
        <v>17</v>
      </c>
      <c r="N19027">
        <v>759</v>
      </c>
      <c r="O19027">
        <v>55</v>
      </c>
    </row>
    <row r="19028" spans="1:15" x14ac:dyDescent="0.4">
      <c r="A19028" s="1">
        <v>42587.547118055554</v>
      </c>
      <c r="B19028" t="s">
        <v>15</v>
      </c>
      <c r="C19028">
        <v>100111</v>
      </c>
      <c r="D19028" t="s">
        <v>16</v>
      </c>
      <c r="E19028">
        <v>5</v>
      </c>
      <c r="F19028">
        <v>69580464</v>
      </c>
      <c r="G19028">
        <v>32.475932</v>
      </c>
      <c r="H19028" t="s">
        <v>15</v>
      </c>
      <c r="I19028">
        <v>130.607123</v>
      </c>
      <c r="J19028">
        <v>69580464</v>
      </c>
      <c r="K19028" t="s">
        <v>15</v>
      </c>
      <c r="L19028" t="s">
        <v>15</v>
      </c>
      <c r="M19028" t="s">
        <v>17</v>
      </c>
      <c r="N19028">
        <v>759</v>
      </c>
      <c r="O19028">
        <v>55</v>
      </c>
    </row>
    <row r="19029" spans="1:15" x14ac:dyDescent="0.4">
      <c r="A19029" s="1">
        <v>42587.55064814815</v>
      </c>
      <c r="B19029" t="s">
        <v>15</v>
      </c>
      <c r="C19029">
        <v>100111</v>
      </c>
      <c r="D19029" t="s">
        <v>16</v>
      </c>
      <c r="E19029">
        <v>5</v>
      </c>
      <c r="F19029">
        <v>69580518</v>
      </c>
      <c r="G19029">
        <v>32.475932</v>
      </c>
      <c r="H19029" t="s">
        <v>15</v>
      </c>
      <c r="I19029">
        <v>130.607123</v>
      </c>
      <c r="J19029">
        <v>69580518</v>
      </c>
      <c r="K19029" t="s">
        <v>15</v>
      </c>
      <c r="L19029" t="s">
        <v>15</v>
      </c>
      <c r="M19029" t="s">
        <v>17</v>
      </c>
      <c r="N19029">
        <v>759</v>
      </c>
      <c r="O19029">
        <v>71</v>
      </c>
    </row>
    <row r="19030" spans="1:15" x14ac:dyDescent="0.4">
      <c r="A19030" s="1">
        <v>42587.557719907411</v>
      </c>
      <c r="B19030" t="s">
        <v>15</v>
      </c>
      <c r="C19030">
        <v>100111</v>
      </c>
      <c r="D19030" t="s">
        <v>16</v>
      </c>
      <c r="E19030">
        <v>5</v>
      </c>
      <c r="F19030">
        <v>69580620</v>
      </c>
      <c r="G19030">
        <v>32.475932</v>
      </c>
      <c r="H19030" t="s">
        <v>15</v>
      </c>
      <c r="I19030">
        <v>130.607123</v>
      </c>
      <c r="J19030">
        <v>69580620</v>
      </c>
      <c r="K19030" t="s">
        <v>15</v>
      </c>
      <c r="L19030" t="s">
        <v>15</v>
      </c>
      <c r="M19030" t="s">
        <v>17</v>
      </c>
      <c r="N19030">
        <v>759</v>
      </c>
      <c r="O19030">
        <v>59</v>
      </c>
    </row>
    <row r="19031" spans="1:15" x14ac:dyDescent="0.4">
      <c r="A19031" s="1">
        <v>42587.568310185183</v>
      </c>
      <c r="B19031" t="s">
        <v>15</v>
      </c>
      <c r="C19031">
        <v>100111</v>
      </c>
      <c r="D19031" t="s">
        <v>16</v>
      </c>
      <c r="E19031">
        <v>5</v>
      </c>
      <c r="F19031">
        <v>69580779</v>
      </c>
      <c r="G19031">
        <v>32.475932</v>
      </c>
      <c r="H19031" t="s">
        <v>15</v>
      </c>
      <c r="I19031">
        <v>130.607123</v>
      </c>
      <c r="J19031">
        <v>69580779</v>
      </c>
      <c r="K19031" t="s">
        <v>15</v>
      </c>
      <c r="L19031" t="s">
        <v>15</v>
      </c>
      <c r="M19031" t="s">
        <v>17</v>
      </c>
      <c r="N19031">
        <v>759</v>
      </c>
      <c r="O19031">
        <v>60</v>
      </c>
    </row>
    <row r="19032" spans="1:15" x14ac:dyDescent="0.4">
      <c r="A19032" s="1">
        <v>42587.554178240738</v>
      </c>
      <c r="B19032" t="s">
        <v>15</v>
      </c>
      <c r="C19032">
        <v>100111</v>
      </c>
      <c r="D19032" t="s">
        <v>16</v>
      </c>
      <c r="E19032">
        <v>5</v>
      </c>
      <c r="F19032">
        <v>69580569</v>
      </c>
      <c r="G19032">
        <v>32.475932</v>
      </c>
      <c r="H19032" t="s">
        <v>15</v>
      </c>
      <c r="I19032">
        <v>130.607123</v>
      </c>
      <c r="J19032">
        <v>69580569</v>
      </c>
      <c r="K19032" t="s">
        <v>15</v>
      </c>
      <c r="L19032" t="s">
        <v>15</v>
      </c>
      <c r="M19032" t="s">
        <v>17</v>
      </c>
      <c r="N19032">
        <v>759</v>
      </c>
      <c r="O19032">
        <v>65</v>
      </c>
    </row>
    <row r="19033" spans="1:15" x14ac:dyDescent="0.4">
      <c r="A19033" s="1">
        <v>42587.561249999999</v>
      </c>
      <c r="B19033" t="s">
        <v>15</v>
      </c>
      <c r="C19033">
        <v>100111</v>
      </c>
      <c r="D19033" t="s">
        <v>16</v>
      </c>
      <c r="E19033">
        <v>5</v>
      </c>
      <c r="F19033">
        <v>69580673</v>
      </c>
      <c r="G19033">
        <v>32.475932</v>
      </c>
      <c r="H19033" t="s">
        <v>15</v>
      </c>
      <c r="I19033">
        <v>130.607123</v>
      </c>
      <c r="J19033">
        <v>69580673</v>
      </c>
      <c r="K19033" t="s">
        <v>15</v>
      </c>
      <c r="L19033" t="s">
        <v>15</v>
      </c>
      <c r="M19033" t="s">
        <v>17</v>
      </c>
      <c r="N19033">
        <v>759</v>
      </c>
      <c r="O19033">
        <v>58</v>
      </c>
    </row>
    <row r="19034" spans="1:15" x14ac:dyDescent="0.4">
      <c r="A19034" s="1">
        <v>42587.571840277778</v>
      </c>
      <c r="B19034" t="s">
        <v>15</v>
      </c>
      <c r="C19034">
        <v>100111</v>
      </c>
      <c r="D19034" t="s">
        <v>16</v>
      </c>
      <c r="E19034">
        <v>5</v>
      </c>
      <c r="F19034">
        <v>69580834</v>
      </c>
      <c r="G19034">
        <v>32.475932</v>
      </c>
      <c r="H19034" t="s">
        <v>15</v>
      </c>
      <c r="I19034">
        <v>130.607123</v>
      </c>
      <c r="J19034">
        <v>69580834</v>
      </c>
      <c r="K19034" t="s">
        <v>15</v>
      </c>
      <c r="L19034" t="s">
        <v>15</v>
      </c>
      <c r="M19034" t="s">
        <v>17</v>
      </c>
      <c r="N19034">
        <v>759</v>
      </c>
      <c r="O19034">
        <v>68</v>
      </c>
    </row>
    <row r="19035" spans="1:15" x14ac:dyDescent="0.4">
      <c r="A19035" s="1">
        <v>42587.564780092594</v>
      </c>
      <c r="B19035" t="s">
        <v>15</v>
      </c>
      <c r="C19035">
        <v>100111</v>
      </c>
      <c r="D19035" t="s">
        <v>16</v>
      </c>
      <c r="E19035">
        <v>5</v>
      </c>
      <c r="F19035">
        <v>69580726</v>
      </c>
      <c r="G19035">
        <v>32.475932</v>
      </c>
      <c r="H19035" t="s">
        <v>15</v>
      </c>
      <c r="I19035">
        <v>130.607123</v>
      </c>
      <c r="J19035">
        <v>69580726</v>
      </c>
      <c r="K19035" t="s">
        <v>15</v>
      </c>
      <c r="L19035" t="s">
        <v>15</v>
      </c>
      <c r="M19035" t="s">
        <v>17</v>
      </c>
      <c r="N19035">
        <v>759</v>
      </c>
      <c r="O19035">
        <v>70</v>
      </c>
    </row>
    <row r="19036" spans="1:15" x14ac:dyDescent="0.4">
      <c r="A19036" s="1">
        <v>42587.578923611109</v>
      </c>
      <c r="B19036" t="s">
        <v>15</v>
      </c>
      <c r="C19036">
        <v>100111</v>
      </c>
      <c r="D19036" t="s">
        <v>16</v>
      </c>
      <c r="E19036">
        <v>5</v>
      </c>
      <c r="F19036">
        <v>69580941</v>
      </c>
      <c r="G19036">
        <v>32.475932</v>
      </c>
      <c r="H19036" t="s">
        <v>15</v>
      </c>
      <c r="I19036">
        <v>130.607123</v>
      </c>
      <c r="J19036">
        <v>69580941</v>
      </c>
      <c r="K19036" t="s">
        <v>15</v>
      </c>
      <c r="L19036" t="s">
        <v>15</v>
      </c>
      <c r="M19036" t="s">
        <v>17</v>
      </c>
      <c r="N19036">
        <v>759</v>
      </c>
      <c r="O19036">
        <v>55</v>
      </c>
    </row>
    <row r="19037" spans="1:15" x14ac:dyDescent="0.4">
      <c r="A19037" s="1">
        <v>42587.582465277781</v>
      </c>
      <c r="B19037" t="s">
        <v>15</v>
      </c>
      <c r="C19037">
        <v>100111</v>
      </c>
      <c r="D19037" t="s">
        <v>16</v>
      </c>
      <c r="E19037">
        <v>5</v>
      </c>
      <c r="F19037">
        <v>69580997</v>
      </c>
      <c r="G19037">
        <v>32.475932</v>
      </c>
      <c r="H19037" t="s">
        <v>15</v>
      </c>
      <c r="I19037">
        <v>130.607123</v>
      </c>
      <c r="J19037">
        <v>69580997</v>
      </c>
      <c r="K19037" t="s">
        <v>15</v>
      </c>
      <c r="L19037" t="s">
        <v>15</v>
      </c>
      <c r="M19037" t="s">
        <v>17</v>
      </c>
      <c r="N19037">
        <v>759</v>
      </c>
      <c r="O19037">
        <v>69</v>
      </c>
    </row>
    <row r="19038" spans="1:15" x14ac:dyDescent="0.4">
      <c r="A19038" s="1">
        <v>42587.586018518516</v>
      </c>
      <c r="B19038" t="s">
        <v>15</v>
      </c>
      <c r="C19038">
        <v>100111</v>
      </c>
      <c r="D19038" t="s">
        <v>16</v>
      </c>
      <c r="E19038">
        <v>5</v>
      </c>
      <c r="F19038">
        <v>69581054</v>
      </c>
      <c r="G19038">
        <v>32.475932</v>
      </c>
      <c r="H19038" t="s">
        <v>15</v>
      </c>
      <c r="I19038">
        <v>130.607123</v>
      </c>
      <c r="J19038">
        <v>69581054</v>
      </c>
      <c r="K19038" t="s">
        <v>15</v>
      </c>
      <c r="L19038" t="s">
        <v>15</v>
      </c>
      <c r="M19038" t="s">
        <v>17</v>
      </c>
      <c r="N19038">
        <v>759</v>
      </c>
      <c r="O19038">
        <v>69</v>
      </c>
    </row>
    <row r="19039" spans="1:15" x14ac:dyDescent="0.4">
      <c r="A19039" s="1">
        <v>42587.575381944444</v>
      </c>
      <c r="B19039" t="s">
        <v>15</v>
      </c>
      <c r="C19039">
        <v>100111</v>
      </c>
      <c r="D19039" t="s">
        <v>16</v>
      </c>
      <c r="E19039">
        <v>5</v>
      </c>
      <c r="F19039">
        <v>69580887</v>
      </c>
      <c r="G19039">
        <v>32.475932</v>
      </c>
      <c r="H19039" t="s">
        <v>15</v>
      </c>
      <c r="I19039">
        <v>130.607123</v>
      </c>
      <c r="J19039">
        <v>69580887</v>
      </c>
      <c r="K19039" t="s">
        <v>15</v>
      </c>
      <c r="L19039" t="s">
        <v>15</v>
      </c>
      <c r="M19039" t="s">
        <v>17</v>
      </c>
      <c r="N19039">
        <v>759</v>
      </c>
      <c r="O19039">
        <v>47</v>
      </c>
    </row>
    <row r="19040" spans="1:15" x14ac:dyDescent="0.4">
      <c r="A19040" s="1">
        <v>42587.593090277776</v>
      </c>
      <c r="B19040" t="s">
        <v>15</v>
      </c>
      <c r="C19040">
        <v>100111</v>
      </c>
      <c r="D19040" t="s">
        <v>16</v>
      </c>
      <c r="E19040">
        <v>5</v>
      </c>
      <c r="F19040">
        <v>69581164</v>
      </c>
      <c r="G19040">
        <v>32.475932</v>
      </c>
      <c r="H19040" t="s">
        <v>15</v>
      </c>
      <c r="I19040">
        <v>130.607123</v>
      </c>
      <c r="J19040">
        <v>69581164</v>
      </c>
      <c r="K19040" t="s">
        <v>15</v>
      </c>
      <c r="L19040" t="s">
        <v>15</v>
      </c>
      <c r="M19040" t="s">
        <v>17</v>
      </c>
      <c r="N19040">
        <v>759</v>
      </c>
      <c r="O19040">
        <v>71</v>
      </c>
    </row>
    <row r="19041" spans="1:15" x14ac:dyDescent="0.4">
      <c r="A19041" s="1">
        <v>42587.589560185188</v>
      </c>
      <c r="B19041" t="s">
        <v>15</v>
      </c>
      <c r="C19041">
        <v>100111</v>
      </c>
      <c r="D19041" t="s">
        <v>16</v>
      </c>
      <c r="E19041">
        <v>5</v>
      </c>
      <c r="F19041">
        <v>69581110</v>
      </c>
      <c r="G19041">
        <v>32.475932</v>
      </c>
      <c r="H19041" t="s">
        <v>15</v>
      </c>
      <c r="I19041">
        <v>130.607123</v>
      </c>
      <c r="J19041">
        <v>69581110</v>
      </c>
      <c r="K19041" t="s">
        <v>15</v>
      </c>
      <c r="L19041" t="s">
        <v>15</v>
      </c>
      <c r="M19041" t="s">
        <v>17</v>
      </c>
      <c r="N19041">
        <v>759</v>
      </c>
      <c r="O19041">
        <v>54</v>
      </c>
    </row>
    <row r="19042" spans="1:15" x14ac:dyDescent="0.4">
      <c r="A19042" s="1">
        <v>42587.603726851848</v>
      </c>
      <c r="B19042" t="s">
        <v>15</v>
      </c>
      <c r="C19042">
        <v>100111</v>
      </c>
      <c r="D19042" t="s">
        <v>16</v>
      </c>
      <c r="E19042">
        <v>5</v>
      </c>
      <c r="F19042">
        <v>69581325</v>
      </c>
      <c r="G19042">
        <v>32.475932</v>
      </c>
      <c r="H19042" t="s">
        <v>15</v>
      </c>
      <c r="I19042">
        <v>130.607123</v>
      </c>
      <c r="J19042">
        <v>69581325</v>
      </c>
      <c r="K19042" t="s">
        <v>15</v>
      </c>
      <c r="L19042" t="s">
        <v>15</v>
      </c>
      <c r="M19042" t="s">
        <v>17</v>
      </c>
      <c r="N19042">
        <v>759</v>
      </c>
      <c r="O19042">
        <v>61</v>
      </c>
    </row>
    <row r="19043" spans="1:15" x14ac:dyDescent="0.4">
      <c r="A19043" s="1">
        <v>42587.607245370367</v>
      </c>
      <c r="B19043" t="s">
        <v>15</v>
      </c>
      <c r="C19043">
        <v>100111</v>
      </c>
      <c r="D19043" t="s">
        <v>16</v>
      </c>
      <c r="E19043">
        <v>5</v>
      </c>
      <c r="F19043">
        <v>69581379</v>
      </c>
      <c r="G19043">
        <v>32.475932</v>
      </c>
      <c r="H19043" t="s">
        <v>15</v>
      </c>
      <c r="I19043">
        <v>130.607123</v>
      </c>
      <c r="J19043">
        <v>69581379</v>
      </c>
      <c r="K19043" t="s">
        <v>15</v>
      </c>
      <c r="L19043" t="s">
        <v>15</v>
      </c>
      <c r="M19043" t="s">
        <v>17</v>
      </c>
      <c r="N19043">
        <v>759</v>
      </c>
      <c r="O19043">
        <v>62</v>
      </c>
    </row>
    <row r="19044" spans="1:15" x14ac:dyDescent="0.4">
      <c r="A19044" s="1">
        <v>42587.600185185183</v>
      </c>
      <c r="B19044" t="s">
        <v>15</v>
      </c>
      <c r="C19044">
        <v>100111</v>
      </c>
      <c r="D19044" t="s">
        <v>16</v>
      </c>
      <c r="E19044">
        <v>5</v>
      </c>
      <c r="F19044">
        <v>69581271</v>
      </c>
      <c r="G19044">
        <v>32.475932</v>
      </c>
      <c r="H19044" t="s">
        <v>15</v>
      </c>
      <c r="I19044">
        <v>130.607123</v>
      </c>
      <c r="J19044">
        <v>69581271</v>
      </c>
      <c r="K19044" t="s">
        <v>15</v>
      </c>
      <c r="L19044" t="s">
        <v>15</v>
      </c>
      <c r="M19044" t="s">
        <v>17</v>
      </c>
      <c r="N19044">
        <v>759</v>
      </c>
      <c r="O19044">
        <v>69</v>
      </c>
    </row>
    <row r="19045" spans="1:15" x14ac:dyDescent="0.4">
      <c r="A19045" s="1">
        <v>42587.596631944441</v>
      </c>
      <c r="B19045" t="s">
        <v>15</v>
      </c>
      <c r="C19045">
        <v>100111</v>
      </c>
      <c r="D19045" t="s">
        <v>16</v>
      </c>
      <c r="E19045">
        <v>5</v>
      </c>
      <c r="F19045">
        <v>69581218</v>
      </c>
      <c r="G19045">
        <v>32.475932</v>
      </c>
      <c r="H19045" t="s">
        <v>15</v>
      </c>
      <c r="I19045">
        <v>130.607123</v>
      </c>
      <c r="J19045">
        <v>69581218</v>
      </c>
      <c r="K19045" t="s">
        <v>15</v>
      </c>
      <c r="L19045" t="s">
        <v>15</v>
      </c>
      <c r="M19045" t="s">
        <v>17</v>
      </c>
      <c r="N19045">
        <v>759</v>
      </c>
      <c r="O19045">
        <v>71</v>
      </c>
    </row>
    <row r="19046" spans="1:15" x14ac:dyDescent="0.4">
      <c r="A19046" s="1">
        <v>42587.610775462963</v>
      </c>
      <c r="B19046" t="s">
        <v>15</v>
      </c>
      <c r="C19046">
        <v>100111</v>
      </c>
      <c r="D19046" t="s">
        <v>16</v>
      </c>
      <c r="E19046">
        <v>5</v>
      </c>
      <c r="F19046">
        <v>69581434</v>
      </c>
      <c r="G19046">
        <v>32.475932</v>
      </c>
      <c r="H19046" t="s">
        <v>15</v>
      </c>
      <c r="I19046">
        <v>130.607123</v>
      </c>
      <c r="J19046">
        <v>69581434</v>
      </c>
      <c r="K19046" t="s">
        <v>15</v>
      </c>
      <c r="L19046" t="s">
        <v>15</v>
      </c>
      <c r="M19046" t="s">
        <v>17</v>
      </c>
      <c r="N19046">
        <v>759</v>
      </c>
      <c r="O19046">
        <v>55</v>
      </c>
    </row>
    <row r="19047" spans="1:15" x14ac:dyDescent="0.4">
      <c r="A19047" s="1">
        <v>42587.624895833331</v>
      </c>
      <c r="B19047" t="s">
        <v>15</v>
      </c>
      <c r="C19047">
        <v>100111</v>
      </c>
      <c r="D19047" t="s">
        <v>16</v>
      </c>
      <c r="E19047">
        <v>5</v>
      </c>
      <c r="F19047">
        <v>69581650</v>
      </c>
      <c r="G19047">
        <v>32.475932</v>
      </c>
      <c r="H19047" t="s">
        <v>15</v>
      </c>
      <c r="I19047">
        <v>130.607123</v>
      </c>
      <c r="J19047">
        <v>69581650</v>
      </c>
      <c r="K19047" t="s">
        <v>15</v>
      </c>
      <c r="L19047" t="s">
        <v>15</v>
      </c>
      <c r="M19047" t="s">
        <v>17</v>
      </c>
      <c r="N19047">
        <v>759</v>
      </c>
      <c r="O19047">
        <v>64</v>
      </c>
    </row>
    <row r="19048" spans="1:15" x14ac:dyDescent="0.4">
      <c r="A19048" s="1">
        <v>42587.614305555559</v>
      </c>
      <c r="B19048" t="s">
        <v>15</v>
      </c>
      <c r="C19048">
        <v>100111</v>
      </c>
      <c r="D19048" t="s">
        <v>16</v>
      </c>
      <c r="E19048">
        <v>5</v>
      </c>
      <c r="F19048">
        <v>69581489</v>
      </c>
      <c r="G19048">
        <v>32.475932</v>
      </c>
      <c r="H19048" t="s">
        <v>15</v>
      </c>
      <c r="I19048">
        <v>130.607123</v>
      </c>
      <c r="J19048">
        <v>69581489</v>
      </c>
      <c r="K19048" t="s">
        <v>15</v>
      </c>
      <c r="L19048" t="s">
        <v>15</v>
      </c>
      <c r="M19048" t="s">
        <v>17</v>
      </c>
      <c r="N19048">
        <v>759</v>
      </c>
      <c r="O19048">
        <v>54</v>
      </c>
    </row>
    <row r="19049" spans="1:15" x14ac:dyDescent="0.4">
      <c r="A19049" s="1">
        <v>42587.617824074077</v>
      </c>
      <c r="B19049" t="s">
        <v>15</v>
      </c>
      <c r="C19049">
        <v>100111</v>
      </c>
      <c r="D19049" t="s">
        <v>16</v>
      </c>
      <c r="E19049">
        <v>5</v>
      </c>
      <c r="F19049">
        <v>69581545</v>
      </c>
      <c r="G19049">
        <v>32.475932</v>
      </c>
      <c r="H19049" t="s">
        <v>15</v>
      </c>
      <c r="I19049">
        <v>130.607123</v>
      </c>
      <c r="J19049">
        <v>69581545</v>
      </c>
      <c r="K19049" t="s">
        <v>15</v>
      </c>
      <c r="L19049" t="s">
        <v>15</v>
      </c>
      <c r="M19049" t="s">
        <v>17</v>
      </c>
      <c r="N19049">
        <v>759</v>
      </c>
      <c r="O19049">
        <v>70</v>
      </c>
    </row>
    <row r="19050" spans="1:15" x14ac:dyDescent="0.4">
      <c r="A19050" s="1">
        <v>42587.621365740742</v>
      </c>
      <c r="B19050" t="s">
        <v>15</v>
      </c>
      <c r="C19050">
        <v>100111</v>
      </c>
      <c r="D19050" t="s">
        <v>16</v>
      </c>
      <c r="E19050">
        <v>5</v>
      </c>
      <c r="F19050">
        <v>69581599</v>
      </c>
      <c r="G19050">
        <v>32.475932</v>
      </c>
      <c r="H19050" t="s">
        <v>15</v>
      </c>
      <c r="I19050">
        <v>130.607123</v>
      </c>
      <c r="J19050">
        <v>69581599</v>
      </c>
      <c r="K19050" t="s">
        <v>15</v>
      </c>
      <c r="L19050" t="s">
        <v>15</v>
      </c>
      <c r="M19050" t="s">
        <v>17</v>
      </c>
      <c r="N19050">
        <v>759</v>
      </c>
      <c r="O19050">
        <v>62</v>
      </c>
    </row>
    <row r="19051" spans="1:15" x14ac:dyDescent="0.4">
      <c r="A19051" s="1">
        <v>42587.631967592592</v>
      </c>
      <c r="B19051" t="s">
        <v>15</v>
      </c>
      <c r="C19051">
        <v>100111</v>
      </c>
      <c r="D19051" t="s">
        <v>16</v>
      </c>
      <c r="E19051">
        <v>5</v>
      </c>
      <c r="F19051">
        <v>69581758</v>
      </c>
      <c r="G19051">
        <v>32.475932</v>
      </c>
      <c r="H19051" t="s">
        <v>15</v>
      </c>
      <c r="I19051">
        <v>130.607123</v>
      </c>
      <c r="J19051">
        <v>69581758</v>
      </c>
      <c r="K19051" t="s">
        <v>15</v>
      </c>
      <c r="L19051" t="s">
        <v>15</v>
      </c>
      <c r="M19051" t="s">
        <v>17</v>
      </c>
      <c r="N19051">
        <v>759</v>
      </c>
      <c r="O19051">
        <v>63</v>
      </c>
    </row>
    <row r="19052" spans="1:15" x14ac:dyDescent="0.4">
      <c r="A19052" s="1">
        <v>42587.635509259257</v>
      </c>
      <c r="B19052" t="s">
        <v>15</v>
      </c>
      <c r="C19052">
        <v>100111</v>
      </c>
      <c r="D19052" t="s">
        <v>16</v>
      </c>
      <c r="E19052">
        <v>5</v>
      </c>
      <c r="F19052">
        <v>69581812</v>
      </c>
      <c r="G19052">
        <v>32.475932</v>
      </c>
      <c r="H19052" t="s">
        <v>15</v>
      </c>
      <c r="I19052">
        <v>130.607123</v>
      </c>
      <c r="J19052">
        <v>69581812</v>
      </c>
      <c r="K19052" t="s">
        <v>15</v>
      </c>
      <c r="L19052" t="s">
        <v>15</v>
      </c>
      <c r="M19052" t="s">
        <v>17</v>
      </c>
      <c r="N19052">
        <v>759</v>
      </c>
      <c r="O19052">
        <v>47</v>
      </c>
    </row>
    <row r="19053" spans="1:15" x14ac:dyDescent="0.4">
      <c r="A19053" s="1">
        <v>42587.628437500003</v>
      </c>
      <c r="B19053" t="s">
        <v>15</v>
      </c>
      <c r="C19053">
        <v>100111</v>
      </c>
      <c r="D19053" t="s">
        <v>16</v>
      </c>
      <c r="E19053">
        <v>5</v>
      </c>
      <c r="F19053">
        <v>69581704</v>
      </c>
      <c r="G19053">
        <v>32.475932</v>
      </c>
      <c r="H19053" t="s">
        <v>15</v>
      </c>
      <c r="I19053">
        <v>130.607123</v>
      </c>
      <c r="J19053">
        <v>69581704</v>
      </c>
      <c r="K19053" t="s">
        <v>15</v>
      </c>
      <c r="L19053" t="s">
        <v>15</v>
      </c>
      <c r="M19053" t="s">
        <v>17</v>
      </c>
      <c r="N19053">
        <v>759</v>
      </c>
      <c r="O19053">
        <v>54</v>
      </c>
    </row>
    <row r="19054" spans="1:15" x14ac:dyDescent="0.4">
      <c r="A19054" s="1">
        <v>42587.639039351852</v>
      </c>
      <c r="B19054" t="s">
        <v>15</v>
      </c>
      <c r="C19054">
        <v>100111</v>
      </c>
      <c r="D19054" t="s">
        <v>16</v>
      </c>
      <c r="E19054">
        <v>5</v>
      </c>
      <c r="F19054">
        <v>69581867</v>
      </c>
      <c r="G19054">
        <v>32.475932</v>
      </c>
      <c r="H19054" t="s">
        <v>15</v>
      </c>
      <c r="I19054">
        <v>130.607123</v>
      </c>
      <c r="J19054">
        <v>69581867</v>
      </c>
      <c r="K19054" t="s">
        <v>15</v>
      </c>
      <c r="L19054" t="s">
        <v>15</v>
      </c>
      <c r="M19054" t="s">
        <v>17</v>
      </c>
      <c r="N19054">
        <v>759</v>
      </c>
      <c r="O19054">
        <v>63</v>
      </c>
    </row>
    <row r="19055" spans="1:15" x14ac:dyDescent="0.4">
      <c r="A19055" s="1">
        <v>42587.642569444448</v>
      </c>
      <c r="B19055" t="s">
        <v>15</v>
      </c>
      <c r="C19055">
        <v>100111</v>
      </c>
      <c r="D19055" t="s">
        <v>16</v>
      </c>
      <c r="E19055">
        <v>5</v>
      </c>
      <c r="F19055">
        <v>69581921</v>
      </c>
      <c r="G19055">
        <v>32.475932</v>
      </c>
      <c r="H19055" t="s">
        <v>15</v>
      </c>
      <c r="I19055">
        <v>130.607123</v>
      </c>
      <c r="J19055">
        <v>69581921</v>
      </c>
      <c r="K19055" t="s">
        <v>15</v>
      </c>
      <c r="L19055" t="s">
        <v>15</v>
      </c>
      <c r="M19055" t="s">
        <v>17</v>
      </c>
      <c r="N19055">
        <v>759</v>
      </c>
      <c r="O19055">
        <v>60</v>
      </c>
    </row>
    <row r="19056" spans="1:15" x14ac:dyDescent="0.4">
      <c r="A19056" s="1">
        <v>42587.65315972222</v>
      </c>
      <c r="B19056" t="s">
        <v>15</v>
      </c>
      <c r="C19056">
        <v>100111</v>
      </c>
      <c r="D19056" t="s">
        <v>16</v>
      </c>
      <c r="E19056">
        <v>5</v>
      </c>
      <c r="F19056">
        <v>69582084</v>
      </c>
      <c r="G19056">
        <v>32.475932</v>
      </c>
      <c r="H19056" t="s">
        <v>15</v>
      </c>
      <c r="I19056">
        <v>130.607123</v>
      </c>
      <c r="J19056">
        <v>69582084</v>
      </c>
      <c r="K19056" t="s">
        <v>15</v>
      </c>
      <c r="L19056" t="s">
        <v>15</v>
      </c>
      <c r="M19056" t="s">
        <v>17</v>
      </c>
      <c r="N19056">
        <v>759</v>
      </c>
      <c r="O19056">
        <v>65</v>
      </c>
    </row>
    <row r="19057" spans="1:15" x14ac:dyDescent="0.4">
      <c r="A19057" s="1">
        <v>42587.646099537036</v>
      </c>
      <c r="B19057" t="s">
        <v>15</v>
      </c>
      <c r="C19057">
        <v>100111</v>
      </c>
      <c r="D19057" t="s">
        <v>16</v>
      </c>
      <c r="E19057">
        <v>5</v>
      </c>
      <c r="F19057">
        <v>69581975</v>
      </c>
      <c r="G19057">
        <v>32.475932</v>
      </c>
      <c r="H19057" t="s">
        <v>15</v>
      </c>
      <c r="I19057">
        <v>130.607123</v>
      </c>
      <c r="J19057">
        <v>69581975</v>
      </c>
      <c r="K19057" t="s">
        <v>15</v>
      </c>
      <c r="L19057" t="s">
        <v>15</v>
      </c>
      <c r="M19057" t="s">
        <v>17</v>
      </c>
      <c r="N19057">
        <v>759</v>
      </c>
      <c r="O19057">
        <v>56</v>
      </c>
    </row>
    <row r="19058" spans="1:15" x14ac:dyDescent="0.4">
      <c r="A19058" s="1">
        <v>42587.656689814816</v>
      </c>
      <c r="B19058" t="s">
        <v>15</v>
      </c>
      <c r="C19058">
        <v>100111</v>
      </c>
      <c r="D19058" t="s">
        <v>16</v>
      </c>
      <c r="E19058">
        <v>5</v>
      </c>
      <c r="F19058">
        <v>69582138</v>
      </c>
      <c r="G19058">
        <v>32.475932</v>
      </c>
      <c r="H19058" t="s">
        <v>15</v>
      </c>
      <c r="I19058">
        <v>130.607123</v>
      </c>
      <c r="J19058">
        <v>69582138</v>
      </c>
      <c r="K19058" t="s">
        <v>15</v>
      </c>
      <c r="L19058" t="s">
        <v>15</v>
      </c>
      <c r="M19058" t="s">
        <v>17</v>
      </c>
      <c r="N19058">
        <v>759</v>
      </c>
      <c r="O19058">
        <v>57</v>
      </c>
    </row>
    <row r="19059" spans="1:15" x14ac:dyDescent="0.4">
      <c r="A19059" s="1">
        <v>42587.649629629632</v>
      </c>
      <c r="B19059" t="s">
        <v>15</v>
      </c>
      <c r="C19059">
        <v>100111</v>
      </c>
      <c r="D19059" t="s">
        <v>16</v>
      </c>
      <c r="E19059">
        <v>5</v>
      </c>
      <c r="F19059">
        <v>69582029</v>
      </c>
      <c r="G19059">
        <v>32.475932</v>
      </c>
      <c r="H19059" t="s">
        <v>15</v>
      </c>
      <c r="I19059">
        <v>130.607123</v>
      </c>
      <c r="J19059">
        <v>69582029</v>
      </c>
      <c r="K19059" t="s">
        <v>15</v>
      </c>
      <c r="L19059" t="s">
        <v>15</v>
      </c>
      <c r="M19059" t="s">
        <v>17</v>
      </c>
      <c r="N19059">
        <v>759</v>
      </c>
      <c r="O19059">
        <v>59</v>
      </c>
    </row>
    <row r="19060" spans="1:15" x14ac:dyDescent="0.4">
      <c r="A19060" s="1">
        <v>42587.660219907404</v>
      </c>
      <c r="B19060" t="s">
        <v>15</v>
      </c>
      <c r="C19060">
        <v>100111</v>
      </c>
      <c r="D19060" t="s">
        <v>16</v>
      </c>
      <c r="E19060">
        <v>5</v>
      </c>
      <c r="F19060">
        <v>69582191</v>
      </c>
      <c r="G19060">
        <v>32.475932</v>
      </c>
      <c r="H19060" t="s">
        <v>15</v>
      </c>
      <c r="I19060">
        <v>130.607123</v>
      </c>
      <c r="J19060">
        <v>69582191</v>
      </c>
      <c r="K19060" t="s">
        <v>15</v>
      </c>
      <c r="L19060" t="s">
        <v>15</v>
      </c>
      <c r="M19060" t="s">
        <v>17</v>
      </c>
      <c r="N19060">
        <v>759</v>
      </c>
      <c r="O19060">
        <v>60</v>
      </c>
    </row>
    <row r="19061" spans="1:15" x14ac:dyDescent="0.4">
      <c r="A19061" s="1">
        <v>42587.667314814818</v>
      </c>
      <c r="B19061" t="s">
        <v>15</v>
      </c>
      <c r="C19061">
        <v>100111</v>
      </c>
      <c r="D19061" t="s">
        <v>16</v>
      </c>
      <c r="E19061">
        <v>5</v>
      </c>
      <c r="F19061">
        <v>69582299</v>
      </c>
      <c r="G19061">
        <v>32.475932</v>
      </c>
      <c r="H19061" t="s">
        <v>15</v>
      </c>
      <c r="I19061">
        <v>130.607123</v>
      </c>
      <c r="J19061">
        <v>69582299</v>
      </c>
      <c r="K19061" t="s">
        <v>15</v>
      </c>
      <c r="L19061" t="s">
        <v>15</v>
      </c>
      <c r="M19061" t="s">
        <v>17</v>
      </c>
      <c r="N19061">
        <v>759</v>
      </c>
      <c r="O19061">
        <v>67</v>
      </c>
    </row>
    <row r="19062" spans="1:15" x14ac:dyDescent="0.4">
      <c r="A19062" s="1">
        <v>42587.663773148146</v>
      </c>
      <c r="B19062" t="s">
        <v>15</v>
      </c>
      <c r="C19062">
        <v>100111</v>
      </c>
      <c r="D19062" t="s">
        <v>16</v>
      </c>
      <c r="E19062">
        <v>5</v>
      </c>
      <c r="F19062">
        <v>69582245</v>
      </c>
      <c r="G19062">
        <v>32.475932</v>
      </c>
      <c r="H19062" t="s">
        <v>15</v>
      </c>
      <c r="I19062">
        <v>130.607123</v>
      </c>
      <c r="J19062">
        <v>69582245</v>
      </c>
      <c r="K19062" t="s">
        <v>15</v>
      </c>
      <c r="L19062" t="s">
        <v>15</v>
      </c>
      <c r="M19062" t="s">
        <v>17</v>
      </c>
      <c r="N19062">
        <v>759</v>
      </c>
      <c r="O19062">
        <v>45</v>
      </c>
    </row>
    <row r="19063" spans="1:15" x14ac:dyDescent="0.4">
      <c r="A19063" s="1">
        <v>42587.674432870372</v>
      </c>
      <c r="B19063" t="s">
        <v>15</v>
      </c>
      <c r="C19063">
        <v>100111</v>
      </c>
      <c r="D19063" t="s">
        <v>16</v>
      </c>
      <c r="E19063">
        <v>5</v>
      </c>
      <c r="F19063">
        <v>69582405</v>
      </c>
      <c r="G19063">
        <v>32.475932</v>
      </c>
      <c r="H19063" t="s">
        <v>15</v>
      </c>
      <c r="I19063">
        <v>130.607123</v>
      </c>
      <c r="J19063">
        <v>69582405</v>
      </c>
      <c r="K19063" t="s">
        <v>15</v>
      </c>
      <c r="L19063" t="s">
        <v>15</v>
      </c>
      <c r="M19063" t="s">
        <v>17</v>
      </c>
      <c r="N19063">
        <v>759</v>
      </c>
      <c r="O19063">
        <v>77</v>
      </c>
    </row>
    <row r="19064" spans="1:15" x14ac:dyDescent="0.4">
      <c r="A19064" s="1">
        <v>42587.670902777776</v>
      </c>
      <c r="B19064" t="s">
        <v>15</v>
      </c>
      <c r="C19064">
        <v>100111</v>
      </c>
      <c r="D19064" t="s">
        <v>16</v>
      </c>
      <c r="E19064">
        <v>5</v>
      </c>
      <c r="F19064">
        <v>69582353</v>
      </c>
      <c r="G19064">
        <v>32.475932</v>
      </c>
      <c r="H19064" t="s">
        <v>15</v>
      </c>
      <c r="I19064">
        <v>130.607123</v>
      </c>
      <c r="J19064">
        <v>69582353</v>
      </c>
      <c r="K19064" t="s">
        <v>15</v>
      </c>
      <c r="L19064" t="s">
        <v>15</v>
      </c>
      <c r="M19064" t="s">
        <v>17</v>
      </c>
      <c r="N19064">
        <v>759</v>
      </c>
      <c r="O19064">
        <v>56</v>
      </c>
    </row>
    <row r="19065" spans="1:15" x14ac:dyDescent="0.4">
      <c r="A19065" s="1">
        <v>42587.67796296296</v>
      </c>
      <c r="B19065" t="s">
        <v>15</v>
      </c>
      <c r="C19065">
        <v>100111</v>
      </c>
      <c r="D19065" t="s">
        <v>16</v>
      </c>
      <c r="E19065">
        <v>5</v>
      </c>
      <c r="F19065">
        <v>69582459</v>
      </c>
      <c r="G19065">
        <v>32.475932</v>
      </c>
      <c r="H19065" t="s">
        <v>15</v>
      </c>
      <c r="I19065">
        <v>130.607123</v>
      </c>
      <c r="J19065">
        <v>69582459</v>
      </c>
      <c r="K19065" t="s">
        <v>15</v>
      </c>
      <c r="L19065" t="s">
        <v>15</v>
      </c>
      <c r="M19065" t="s">
        <v>17</v>
      </c>
      <c r="N19065">
        <v>759</v>
      </c>
      <c r="O19065">
        <v>46</v>
      </c>
    </row>
    <row r="19066" spans="1:15" x14ac:dyDescent="0.4">
      <c r="A19066" s="1">
        <v>42587.681493055556</v>
      </c>
      <c r="B19066" t="s">
        <v>15</v>
      </c>
      <c r="C19066">
        <v>100111</v>
      </c>
      <c r="D19066" t="s">
        <v>16</v>
      </c>
      <c r="E19066">
        <v>5</v>
      </c>
      <c r="F19066">
        <v>69582512</v>
      </c>
      <c r="G19066">
        <v>32.475932</v>
      </c>
      <c r="H19066" t="s">
        <v>15</v>
      </c>
      <c r="I19066">
        <v>130.607123</v>
      </c>
      <c r="J19066">
        <v>69582512</v>
      </c>
      <c r="K19066" t="s">
        <v>15</v>
      </c>
      <c r="L19066" t="s">
        <v>15</v>
      </c>
      <c r="M19066" t="s">
        <v>17</v>
      </c>
      <c r="N19066">
        <v>759</v>
      </c>
      <c r="O19066">
        <v>60</v>
      </c>
    </row>
    <row r="19067" spans="1:15" x14ac:dyDescent="0.4">
      <c r="A19067" s="1">
        <v>42587.685023148151</v>
      </c>
      <c r="B19067" t="s">
        <v>15</v>
      </c>
      <c r="C19067">
        <v>100111</v>
      </c>
      <c r="D19067" t="s">
        <v>16</v>
      </c>
      <c r="E19067">
        <v>5</v>
      </c>
      <c r="F19067">
        <v>69582567</v>
      </c>
      <c r="G19067">
        <v>32.475932</v>
      </c>
      <c r="H19067" t="s">
        <v>15</v>
      </c>
      <c r="I19067">
        <v>130.607123</v>
      </c>
      <c r="J19067">
        <v>69582567</v>
      </c>
      <c r="K19067" t="s">
        <v>15</v>
      </c>
      <c r="L19067" t="s">
        <v>15</v>
      </c>
      <c r="M19067" t="s">
        <v>17</v>
      </c>
      <c r="N19067">
        <v>759</v>
      </c>
      <c r="O19067">
        <v>64</v>
      </c>
    </row>
    <row r="19068" spans="1:15" x14ac:dyDescent="0.4">
      <c r="A19068" s="1">
        <v>42587.688576388886</v>
      </c>
      <c r="B19068" t="s">
        <v>15</v>
      </c>
      <c r="C19068">
        <v>100111</v>
      </c>
      <c r="D19068" t="s">
        <v>16</v>
      </c>
      <c r="E19068">
        <v>5</v>
      </c>
      <c r="F19068">
        <v>69582621</v>
      </c>
      <c r="G19068">
        <v>32.475932</v>
      </c>
      <c r="H19068" t="s">
        <v>15</v>
      </c>
      <c r="I19068">
        <v>130.607123</v>
      </c>
      <c r="J19068">
        <v>69582621</v>
      </c>
      <c r="K19068" t="s">
        <v>15</v>
      </c>
      <c r="L19068" t="s">
        <v>15</v>
      </c>
      <c r="M19068" t="s">
        <v>17</v>
      </c>
      <c r="N19068">
        <v>759</v>
      </c>
      <c r="O19068">
        <v>56</v>
      </c>
    </row>
    <row r="19069" spans="1:15" x14ac:dyDescent="0.4">
      <c r="A19069" s="1">
        <v>42587.695659722223</v>
      </c>
      <c r="B19069" t="s">
        <v>15</v>
      </c>
      <c r="C19069">
        <v>100111</v>
      </c>
      <c r="D19069" t="s">
        <v>16</v>
      </c>
      <c r="E19069">
        <v>5</v>
      </c>
      <c r="F19069">
        <v>69582727</v>
      </c>
      <c r="G19069">
        <v>32.475932</v>
      </c>
      <c r="H19069" t="s">
        <v>15</v>
      </c>
      <c r="I19069">
        <v>130.607123</v>
      </c>
      <c r="J19069">
        <v>69582727</v>
      </c>
      <c r="K19069" t="s">
        <v>15</v>
      </c>
      <c r="L19069" t="s">
        <v>15</v>
      </c>
      <c r="M19069" t="s">
        <v>17</v>
      </c>
      <c r="N19069">
        <v>759</v>
      </c>
      <c r="O19069">
        <v>52</v>
      </c>
    </row>
    <row r="19070" spans="1:15" x14ac:dyDescent="0.4">
      <c r="A19070" s="1">
        <v>42587.692118055558</v>
      </c>
      <c r="B19070" t="s">
        <v>15</v>
      </c>
      <c r="C19070">
        <v>100111</v>
      </c>
      <c r="D19070" t="s">
        <v>16</v>
      </c>
      <c r="E19070">
        <v>5</v>
      </c>
      <c r="F19070">
        <v>69582673</v>
      </c>
      <c r="G19070">
        <v>32.475932</v>
      </c>
      <c r="H19070" t="s">
        <v>15</v>
      </c>
      <c r="I19070">
        <v>130.607123</v>
      </c>
      <c r="J19070">
        <v>69582673</v>
      </c>
      <c r="K19070" t="s">
        <v>15</v>
      </c>
      <c r="L19070" t="s">
        <v>15</v>
      </c>
      <c r="M19070" t="s">
        <v>17</v>
      </c>
      <c r="N19070">
        <v>759</v>
      </c>
      <c r="O19070">
        <v>72</v>
      </c>
    </row>
    <row r="19071" spans="1:15" x14ac:dyDescent="0.4">
      <c r="A19071" s="1">
        <v>42587.699201388888</v>
      </c>
      <c r="B19071" t="s">
        <v>15</v>
      </c>
      <c r="C19071">
        <v>100111</v>
      </c>
      <c r="D19071" t="s">
        <v>16</v>
      </c>
      <c r="E19071">
        <v>5</v>
      </c>
      <c r="F19071">
        <v>69582787</v>
      </c>
      <c r="G19071">
        <v>32.475932</v>
      </c>
      <c r="H19071" t="s">
        <v>15</v>
      </c>
      <c r="I19071">
        <v>130.607123</v>
      </c>
      <c r="J19071">
        <v>69582787</v>
      </c>
      <c r="K19071" t="s">
        <v>15</v>
      </c>
      <c r="L19071" t="s">
        <v>15</v>
      </c>
      <c r="M19071" t="s">
        <v>17</v>
      </c>
      <c r="N19071">
        <v>759</v>
      </c>
      <c r="O19071">
        <v>69</v>
      </c>
    </row>
    <row r="19072" spans="1:15" x14ac:dyDescent="0.4">
      <c r="A19072" s="1">
        <v>42587.702743055554</v>
      </c>
      <c r="B19072" t="s">
        <v>15</v>
      </c>
      <c r="C19072">
        <v>100111</v>
      </c>
      <c r="D19072" t="s">
        <v>16</v>
      </c>
      <c r="E19072">
        <v>5</v>
      </c>
      <c r="F19072">
        <v>69582841</v>
      </c>
      <c r="G19072">
        <v>32.475932</v>
      </c>
      <c r="H19072" t="s">
        <v>15</v>
      </c>
      <c r="I19072">
        <v>130.607123</v>
      </c>
      <c r="J19072">
        <v>69582841</v>
      </c>
      <c r="K19072" t="s">
        <v>15</v>
      </c>
      <c r="L19072" t="s">
        <v>15</v>
      </c>
      <c r="M19072" t="s">
        <v>17</v>
      </c>
      <c r="N19072">
        <v>759</v>
      </c>
      <c r="O19072">
        <v>62</v>
      </c>
    </row>
    <row r="19073" spans="1:15" x14ac:dyDescent="0.4">
      <c r="A19073" s="1">
        <v>42587.709826388891</v>
      </c>
      <c r="B19073" t="s">
        <v>15</v>
      </c>
      <c r="C19073">
        <v>100111</v>
      </c>
      <c r="D19073" t="s">
        <v>16</v>
      </c>
      <c r="E19073">
        <v>5</v>
      </c>
      <c r="F19073">
        <v>69582949</v>
      </c>
      <c r="G19073">
        <v>32.475932</v>
      </c>
      <c r="H19073" t="s">
        <v>15</v>
      </c>
      <c r="I19073">
        <v>130.607123</v>
      </c>
      <c r="J19073">
        <v>69582949</v>
      </c>
      <c r="K19073" t="s">
        <v>15</v>
      </c>
      <c r="L19073" t="s">
        <v>15</v>
      </c>
      <c r="M19073" t="s">
        <v>17</v>
      </c>
      <c r="N19073">
        <v>759</v>
      </c>
      <c r="O19073">
        <v>52</v>
      </c>
    </row>
    <row r="19074" spans="1:15" x14ac:dyDescent="0.4">
      <c r="A19074" s="1">
        <v>42587.713356481479</v>
      </c>
      <c r="B19074" t="s">
        <v>15</v>
      </c>
      <c r="C19074">
        <v>100111</v>
      </c>
      <c r="D19074" t="s">
        <v>16</v>
      </c>
      <c r="E19074">
        <v>5</v>
      </c>
      <c r="F19074">
        <v>69583003</v>
      </c>
      <c r="G19074">
        <v>32.475932</v>
      </c>
      <c r="H19074" t="s">
        <v>15</v>
      </c>
      <c r="I19074">
        <v>130.607123</v>
      </c>
      <c r="J19074">
        <v>69583003</v>
      </c>
      <c r="K19074" t="s">
        <v>15</v>
      </c>
      <c r="L19074" t="s">
        <v>15</v>
      </c>
      <c r="M19074" t="s">
        <v>17</v>
      </c>
      <c r="N19074">
        <v>759</v>
      </c>
      <c r="O19074">
        <v>53</v>
      </c>
    </row>
    <row r="19075" spans="1:15" x14ac:dyDescent="0.4">
      <c r="A19075" s="1">
        <v>42587.706284722219</v>
      </c>
      <c r="B19075" t="s">
        <v>15</v>
      </c>
      <c r="C19075">
        <v>100111</v>
      </c>
      <c r="D19075" t="s">
        <v>16</v>
      </c>
      <c r="E19075">
        <v>5</v>
      </c>
      <c r="F19075">
        <v>69582895</v>
      </c>
      <c r="G19075">
        <v>32.475932</v>
      </c>
      <c r="H19075" t="s">
        <v>15</v>
      </c>
      <c r="I19075">
        <v>130.607123</v>
      </c>
      <c r="J19075">
        <v>69582895</v>
      </c>
      <c r="K19075" t="s">
        <v>15</v>
      </c>
      <c r="L19075" t="s">
        <v>15</v>
      </c>
      <c r="M19075" t="s">
        <v>17</v>
      </c>
      <c r="N19075">
        <v>759</v>
      </c>
      <c r="O19075">
        <v>55</v>
      </c>
    </row>
    <row r="19076" spans="1:15" x14ac:dyDescent="0.4">
      <c r="A19076" s="1">
        <v>42587.720462962963</v>
      </c>
      <c r="B19076" t="s">
        <v>15</v>
      </c>
      <c r="C19076">
        <v>100111</v>
      </c>
      <c r="D19076" t="s">
        <v>16</v>
      </c>
      <c r="E19076">
        <v>5</v>
      </c>
      <c r="F19076">
        <v>69583112</v>
      </c>
      <c r="G19076">
        <v>32.475932</v>
      </c>
      <c r="H19076" t="s">
        <v>15</v>
      </c>
      <c r="I19076">
        <v>130.607123</v>
      </c>
      <c r="J19076">
        <v>69583112</v>
      </c>
      <c r="K19076" t="s">
        <v>15</v>
      </c>
      <c r="L19076" t="s">
        <v>15</v>
      </c>
      <c r="M19076" t="s">
        <v>17</v>
      </c>
      <c r="N19076">
        <v>759</v>
      </c>
      <c r="O19076">
        <v>74</v>
      </c>
    </row>
    <row r="19077" spans="1:15" x14ac:dyDescent="0.4">
      <c r="A19077" s="1">
        <v>42587.731064814812</v>
      </c>
      <c r="B19077" t="s">
        <v>15</v>
      </c>
      <c r="C19077">
        <v>100111</v>
      </c>
      <c r="D19077" t="s">
        <v>16</v>
      </c>
      <c r="E19077">
        <v>5</v>
      </c>
      <c r="F19077">
        <v>69583274</v>
      </c>
      <c r="G19077">
        <v>32.475932</v>
      </c>
      <c r="H19077" t="s">
        <v>15</v>
      </c>
      <c r="I19077">
        <v>130.607123</v>
      </c>
      <c r="J19077">
        <v>69583274</v>
      </c>
      <c r="K19077" t="s">
        <v>15</v>
      </c>
      <c r="L19077" t="s">
        <v>15</v>
      </c>
      <c r="M19077" t="s">
        <v>17</v>
      </c>
      <c r="N19077">
        <v>759</v>
      </c>
      <c r="O19077">
        <v>46</v>
      </c>
    </row>
    <row r="19078" spans="1:15" x14ac:dyDescent="0.4">
      <c r="A19078" s="1">
        <v>42587.716909722221</v>
      </c>
      <c r="B19078" t="s">
        <v>15</v>
      </c>
      <c r="C19078">
        <v>100111</v>
      </c>
      <c r="D19078" t="s">
        <v>16</v>
      </c>
      <c r="E19078">
        <v>5</v>
      </c>
      <c r="F19078">
        <v>69583057</v>
      </c>
      <c r="G19078">
        <v>32.475932</v>
      </c>
      <c r="H19078" t="s">
        <v>15</v>
      </c>
      <c r="I19078">
        <v>130.607123</v>
      </c>
      <c r="J19078">
        <v>69583057</v>
      </c>
      <c r="K19078" t="s">
        <v>15</v>
      </c>
      <c r="L19078" t="s">
        <v>15</v>
      </c>
      <c r="M19078" t="s">
        <v>17</v>
      </c>
      <c r="N19078">
        <v>759</v>
      </c>
      <c r="O19078">
        <v>52</v>
      </c>
    </row>
    <row r="19079" spans="1:15" x14ac:dyDescent="0.4">
      <c r="A19079" s="1">
        <v>42587.727534722224</v>
      </c>
      <c r="B19079" t="s">
        <v>15</v>
      </c>
      <c r="C19079">
        <v>100111</v>
      </c>
      <c r="D19079" t="s">
        <v>16</v>
      </c>
      <c r="E19079">
        <v>5</v>
      </c>
      <c r="F19079">
        <v>69583220</v>
      </c>
      <c r="G19079">
        <v>32.475932</v>
      </c>
      <c r="H19079" t="s">
        <v>15</v>
      </c>
      <c r="I19079">
        <v>130.607123</v>
      </c>
      <c r="J19079">
        <v>69583220</v>
      </c>
      <c r="K19079" t="s">
        <v>15</v>
      </c>
      <c r="L19079" t="s">
        <v>15</v>
      </c>
      <c r="M19079" t="s">
        <v>17</v>
      </c>
      <c r="N19079">
        <v>759</v>
      </c>
      <c r="O19079">
        <v>52</v>
      </c>
    </row>
    <row r="19080" spans="1:15" x14ac:dyDescent="0.4">
      <c r="A19080" s="1">
        <v>42587.734629629631</v>
      </c>
      <c r="B19080" t="s">
        <v>15</v>
      </c>
      <c r="C19080">
        <v>100111</v>
      </c>
      <c r="D19080" t="s">
        <v>16</v>
      </c>
      <c r="E19080">
        <v>5</v>
      </c>
      <c r="F19080">
        <v>69583329</v>
      </c>
      <c r="G19080">
        <v>32.475932</v>
      </c>
      <c r="H19080" t="s">
        <v>15</v>
      </c>
      <c r="I19080">
        <v>130.607123</v>
      </c>
      <c r="J19080">
        <v>69583329</v>
      </c>
      <c r="K19080" t="s">
        <v>15</v>
      </c>
      <c r="L19080" t="s">
        <v>15</v>
      </c>
      <c r="M19080" t="s">
        <v>17</v>
      </c>
      <c r="N19080">
        <v>759</v>
      </c>
      <c r="O19080">
        <v>72</v>
      </c>
    </row>
    <row r="19081" spans="1:15" x14ac:dyDescent="0.4">
      <c r="A19081" s="1">
        <v>42587.723993055559</v>
      </c>
      <c r="B19081" t="s">
        <v>15</v>
      </c>
      <c r="C19081">
        <v>100111</v>
      </c>
      <c r="D19081" t="s">
        <v>16</v>
      </c>
      <c r="E19081">
        <v>5</v>
      </c>
      <c r="F19081">
        <v>69583166</v>
      </c>
      <c r="G19081">
        <v>32.475932</v>
      </c>
      <c r="H19081" t="s">
        <v>15</v>
      </c>
      <c r="I19081">
        <v>130.607123</v>
      </c>
      <c r="J19081">
        <v>69583166</v>
      </c>
      <c r="K19081" t="s">
        <v>15</v>
      </c>
      <c r="L19081" t="s">
        <v>15</v>
      </c>
      <c r="M19081" t="s">
        <v>17</v>
      </c>
      <c r="N19081">
        <v>759</v>
      </c>
      <c r="O19081">
        <v>56</v>
      </c>
    </row>
    <row r="19082" spans="1:15" x14ac:dyDescent="0.4">
      <c r="A19082" s="1">
        <v>42587.738171296296</v>
      </c>
      <c r="B19082" t="s">
        <v>15</v>
      </c>
      <c r="C19082">
        <v>100111</v>
      </c>
      <c r="D19082" t="s">
        <v>16</v>
      </c>
      <c r="E19082">
        <v>5</v>
      </c>
      <c r="F19082">
        <v>69583383</v>
      </c>
      <c r="G19082">
        <v>32.475932</v>
      </c>
      <c r="H19082" t="s">
        <v>15</v>
      </c>
      <c r="I19082">
        <v>130.607123</v>
      </c>
      <c r="J19082">
        <v>69583383</v>
      </c>
      <c r="K19082" t="s">
        <v>15</v>
      </c>
      <c r="L19082" t="s">
        <v>15</v>
      </c>
      <c r="M19082" t="s">
        <v>17</v>
      </c>
      <c r="N19082">
        <v>759</v>
      </c>
      <c r="O19082">
        <v>64</v>
      </c>
    </row>
    <row r="19083" spans="1:15" x14ac:dyDescent="0.4">
      <c r="A19083" s="1">
        <v>42587.741724537038</v>
      </c>
      <c r="B19083" t="s">
        <v>15</v>
      </c>
      <c r="C19083">
        <v>100111</v>
      </c>
      <c r="D19083" t="s">
        <v>16</v>
      </c>
      <c r="E19083">
        <v>5</v>
      </c>
      <c r="F19083">
        <v>69583437</v>
      </c>
      <c r="G19083">
        <v>32.475932</v>
      </c>
      <c r="H19083" t="s">
        <v>15</v>
      </c>
      <c r="I19083">
        <v>130.607123</v>
      </c>
      <c r="J19083">
        <v>69583437</v>
      </c>
      <c r="K19083" t="s">
        <v>15</v>
      </c>
      <c r="L19083" t="s">
        <v>15</v>
      </c>
      <c r="M19083" t="s">
        <v>17</v>
      </c>
      <c r="N19083">
        <v>759</v>
      </c>
      <c r="O19083">
        <v>68</v>
      </c>
    </row>
    <row r="19084" spans="1:15" x14ac:dyDescent="0.4">
      <c r="A19084" s="1">
        <v>42587.745254629626</v>
      </c>
      <c r="B19084" t="s">
        <v>15</v>
      </c>
      <c r="C19084">
        <v>100111</v>
      </c>
      <c r="D19084" t="s">
        <v>16</v>
      </c>
      <c r="E19084">
        <v>5</v>
      </c>
      <c r="F19084">
        <v>69583493</v>
      </c>
      <c r="G19084">
        <v>32.475932</v>
      </c>
      <c r="H19084" t="s">
        <v>15</v>
      </c>
      <c r="I19084">
        <v>130.607123</v>
      </c>
      <c r="J19084">
        <v>69583493</v>
      </c>
      <c r="K19084" t="s">
        <v>15</v>
      </c>
      <c r="L19084" t="s">
        <v>15</v>
      </c>
      <c r="M19084" t="s">
        <v>17</v>
      </c>
      <c r="N19084">
        <v>759</v>
      </c>
      <c r="O19084">
        <v>71</v>
      </c>
    </row>
    <row r="19085" spans="1:15" x14ac:dyDescent="0.4">
      <c r="A19085" s="1">
        <v>42587.752326388887</v>
      </c>
      <c r="B19085" t="s">
        <v>15</v>
      </c>
      <c r="C19085">
        <v>100111</v>
      </c>
      <c r="D19085" t="s">
        <v>16</v>
      </c>
      <c r="E19085">
        <v>5</v>
      </c>
      <c r="F19085">
        <v>69583602</v>
      </c>
      <c r="G19085">
        <v>32.475932</v>
      </c>
      <c r="H19085" t="s">
        <v>15</v>
      </c>
      <c r="I19085">
        <v>130.607123</v>
      </c>
      <c r="J19085">
        <v>69583602</v>
      </c>
      <c r="K19085" t="s">
        <v>15</v>
      </c>
      <c r="L19085" t="s">
        <v>15</v>
      </c>
      <c r="M19085" t="s">
        <v>17</v>
      </c>
      <c r="N19085">
        <v>759</v>
      </c>
      <c r="O19085">
        <v>62</v>
      </c>
    </row>
    <row r="19086" spans="1:15" x14ac:dyDescent="0.4">
      <c r="A19086" s="1">
        <v>42587.748796296299</v>
      </c>
      <c r="B19086" t="s">
        <v>15</v>
      </c>
      <c r="C19086">
        <v>100111</v>
      </c>
      <c r="D19086" t="s">
        <v>16</v>
      </c>
      <c r="E19086">
        <v>5</v>
      </c>
      <c r="F19086">
        <v>69583548</v>
      </c>
      <c r="G19086">
        <v>32.475932</v>
      </c>
      <c r="H19086" t="s">
        <v>15</v>
      </c>
      <c r="I19086">
        <v>130.607123</v>
      </c>
      <c r="J19086">
        <v>69583548</v>
      </c>
      <c r="K19086" t="s">
        <v>15</v>
      </c>
      <c r="L19086" t="s">
        <v>15</v>
      </c>
      <c r="M19086" t="s">
        <v>17</v>
      </c>
      <c r="N19086">
        <v>759</v>
      </c>
      <c r="O19086">
        <v>69</v>
      </c>
    </row>
    <row r="19087" spans="1:15" x14ac:dyDescent="0.4">
      <c r="A19087" s="1">
        <v>42587.76295138889</v>
      </c>
      <c r="B19087" t="s">
        <v>15</v>
      </c>
      <c r="C19087">
        <v>100111</v>
      </c>
      <c r="D19087" t="s">
        <v>16</v>
      </c>
      <c r="E19087">
        <v>5</v>
      </c>
      <c r="F19087">
        <v>69583765</v>
      </c>
      <c r="G19087">
        <v>32.475932</v>
      </c>
      <c r="H19087" t="s">
        <v>15</v>
      </c>
      <c r="I19087">
        <v>130.607123</v>
      </c>
      <c r="J19087">
        <v>69583765</v>
      </c>
      <c r="K19087" t="s">
        <v>15</v>
      </c>
      <c r="L19087" t="s">
        <v>15</v>
      </c>
      <c r="M19087" t="s">
        <v>17</v>
      </c>
      <c r="N19087">
        <v>759</v>
      </c>
      <c r="O19087">
        <v>47</v>
      </c>
    </row>
    <row r="19088" spans="1:15" x14ac:dyDescent="0.4">
      <c r="A19088" s="1">
        <v>42587.755856481483</v>
      </c>
      <c r="B19088" t="s">
        <v>15</v>
      </c>
      <c r="C19088">
        <v>100111</v>
      </c>
      <c r="D19088" t="s">
        <v>16</v>
      </c>
      <c r="E19088">
        <v>5</v>
      </c>
      <c r="F19088">
        <v>69583656</v>
      </c>
      <c r="G19088">
        <v>32.475932</v>
      </c>
      <c r="H19088" t="s">
        <v>15</v>
      </c>
      <c r="I19088">
        <v>130.607123</v>
      </c>
      <c r="J19088">
        <v>69583656</v>
      </c>
      <c r="K19088" t="s">
        <v>15</v>
      </c>
      <c r="L19088" t="s">
        <v>15</v>
      </c>
      <c r="M19088" t="s">
        <v>17</v>
      </c>
      <c r="N19088">
        <v>759</v>
      </c>
      <c r="O19088">
        <v>75</v>
      </c>
    </row>
    <row r="19089" spans="1:15" x14ac:dyDescent="0.4">
      <c r="A19089" s="1">
        <v>42587.759398148148</v>
      </c>
      <c r="B19089" t="s">
        <v>15</v>
      </c>
      <c r="C19089">
        <v>100111</v>
      </c>
      <c r="D19089" t="s">
        <v>16</v>
      </c>
      <c r="E19089">
        <v>5</v>
      </c>
      <c r="F19089">
        <v>69583707</v>
      </c>
      <c r="G19089">
        <v>32.475932</v>
      </c>
      <c r="H19089" t="s">
        <v>15</v>
      </c>
      <c r="I19089">
        <v>130.607123</v>
      </c>
      <c r="J19089">
        <v>69583707</v>
      </c>
      <c r="K19089" t="s">
        <v>15</v>
      </c>
      <c r="L19089" t="s">
        <v>15</v>
      </c>
      <c r="M19089" t="s">
        <v>17</v>
      </c>
      <c r="N19089">
        <v>759</v>
      </c>
      <c r="O19089">
        <v>68</v>
      </c>
    </row>
    <row r="19090" spans="1:15" x14ac:dyDescent="0.4">
      <c r="A19090" s="1">
        <v>42587.780624999999</v>
      </c>
      <c r="B19090" t="s">
        <v>15</v>
      </c>
      <c r="C19090">
        <v>100111</v>
      </c>
      <c r="D19090" t="s">
        <v>16</v>
      </c>
      <c r="E19090">
        <v>5</v>
      </c>
      <c r="F19090">
        <v>69584062</v>
      </c>
      <c r="G19090">
        <v>32.475932</v>
      </c>
      <c r="H19090" t="s">
        <v>15</v>
      </c>
      <c r="I19090">
        <v>130.607123</v>
      </c>
      <c r="J19090">
        <v>69584062</v>
      </c>
      <c r="K19090" t="s">
        <v>15</v>
      </c>
      <c r="L19090" t="s">
        <v>15</v>
      </c>
      <c r="M19090" t="s">
        <v>17</v>
      </c>
      <c r="N19090">
        <v>759</v>
      </c>
      <c r="O19090">
        <v>54</v>
      </c>
    </row>
    <row r="19091" spans="1:15" x14ac:dyDescent="0.4">
      <c r="A19091" s="1">
        <v>42587.77002314815</v>
      </c>
      <c r="B19091" t="s">
        <v>15</v>
      </c>
      <c r="C19091">
        <v>100111</v>
      </c>
      <c r="D19091" t="s">
        <v>16</v>
      </c>
      <c r="E19091">
        <v>5</v>
      </c>
      <c r="F19091">
        <v>69583887</v>
      </c>
      <c r="G19091">
        <v>32.475932</v>
      </c>
      <c r="H19091" t="s">
        <v>15</v>
      </c>
      <c r="I19091">
        <v>130.607123</v>
      </c>
      <c r="J19091">
        <v>69583887</v>
      </c>
      <c r="K19091" t="s">
        <v>15</v>
      </c>
      <c r="L19091" t="s">
        <v>15</v>
      </c>
      <c r="M19091" t="s">
        <v>17</v>
      </c>
      <c r="N19091">
        <v>759</v>
      </c>
      <c r="O19091">
        <v>60</v>
      </c>
    </row>
    <row r="19092" spans="1:15" x14ac:dyDescent="0.4">
      <c r="A19092" s="1">
        <v>42587.766493055555</v>
      </c>
      <c r="B19092" t="s">
        <v>15</v>
      </c>
      <c r="C19092">
        <v>100111</v>
      </c>
      <c r="D19092" t="s">
        <v>16</v>
      </c>
      <c r="E19092">
        <v>5</v>
      </c>
      <c r="F19092">
        <v>69583825</v>
      </c>
      <c r="G19092">
        <v>32.475932</v>
      </c>
      <c r="H19092" t="s">
        <v>15</v>
      </c>
      <c r="I19092">
        <v>130.607123</v>
      </c>
      <c r="J19092">
        <v>69583825</v>
      </c>
      <c r="K19092" t="s">
        <v>15</v>
      </c>
      <c r="L19092" t="s">
        <v>15</v>
      </c>
      <c r="M19092" t="s">
        <v>17</v>
      </c>
      <c r="N19092">
        <v>759</v>
      </c>
      <c r="O19092">
        <v>64</v>
      </c>
    </row>
    <row r="19093" spans="1:15" x14ac:dyDescent="0.4">
      <c r="A19093" s="1">
        <v>42587.777083333334</v>
      </c>
      <c r="B19093" t="s">
        <v>15</v>
      </c>
      <c r="C19093">
        <v>100111</v>
      </c>
      <c r="D19093" t="s">
        <v>16</v>
      </c>
      <c r="E19093">
        <v>5</v>
      </c>
      <c r="F19093">
        <v>69584004</v>
      </c>
      <c r="G19093">
        <v>32.475932</v>
      </c>
      <c r="H19093" t="s">
        <v>15</v>
      </c>
      <c r="I19093">
        <v>130.607123</v>
      </c>
      <c r="J19093">
        <v>69584004</v>
      </c>
      <c r="K19093" t="s">
        <v>15</v>
      </c>
      <c r="L19093" t="s">
        <v>15</v>
      </c>
      <c r="M19093" t="s">
        <v>17</v>
      </c>
      <c r="N19093">
        <v>759</v>
      </c>
      <c r="O19093">
        <v>67</v>
      </c>
    </row>
    <row r="19094" spans="1:15" x14ac:dyDescent="0.4">
      <c r="A19094" s="1">
        <v>42587.773553240739</v>
      </c>
      <c r="B19094" t="s">
        <v>15</v>
      </c>
      <c r="C19094">
        <v>100111</v>
      </c>
      <c r="D19094" t="s">
        <v>16</v>
      </c>
      <c r="E19094">
        <v>5</v>
      </c>
      <c r="F19094">
        <v>69583947</v>
      </c>
      <c r="G19094">
        <v>32.475932</v>
      </c>
      <c r="H19094" t="s">
        <v>15</v>
      </c>
      <c r="I19094">
        <v>130.607123</v>
      </c>
      <c r="J19094">
        <v>69583947</v>
      </c>
      <c r="K19094" t="s">
        <v>15</v>
      </c>
      <c r="L19094" t="s">
        <v>15</v>
      </c>
      <c r="M19094" t="s">
        <v>17</v>
      </c>
      <c r="N19094">
        <v>759</v>
      </c>
      <c r="O19094">
        <v>63</v>
      </c>
    </row>
    <row r="19095" spans="1:15" x14ac:dyDescent="0.4">
      <c r="A19095" s="1">
        <v>42587.784155092595</v>
      </c>
      <c r="B19095" t="s">
        <v>15</v>
      </c>
      <c r="C19095">
        <v>100111</v>
      </c>
      <c r="D19095" t="s">
        <v>16</v>
      </c>
      <c r="E19095">
        <v>5</v>
      </c>
      <c r="F19095">
        <v>69584120</v>
      </c>
      <c r="G19095">
        <v>32.475932</v>
      </c>
      <c r="H19095" t="s">
        <v>15</v>
      </c>
      <c r="I19095">
        <v>130.607123</v>
      </c>
      <c r="J19095">
        <v>69584120</v>
      </c>
      <c r="K19095" t="s">
        <v>15</v>
      </c>
      <c r="L19095" t="s">
        <v>15</v>
      </c>
      <c r="M19095" t="s">
        <v>17</v>
      </c>
      <c r="N19095">
        <v>759</v>
      </c>
      <c r="O19095">
        <v>61</v>
      </c>
    </row>
    <row r="19096" spans="1:15" x14ac:dyDescent="0.4">
      <c r="A19096" s="1">
        <v>42587.791215277779</v>
      </c>
      <c r="B19096" t="s">
        <v>15</v>
      </c>
      <c r="C19096">
        <v>100111</v>
      </c>
      <c r="D19096" t="s">
        <v>16</v>
      </c>
      <c r="E19096">
        <v>5</v>
      </c>
      <c r="F19096">
        <v>69584238</v>
      </c>
      <c r="G19096">
        <v>32.475932</v>
      </c>
      <c r="H19096" t="s">
        <v>15</v>
      </c>
      <c r="I19096">
        <v>130.607123</v>
      </c>
      <c r="J19096">
        <v>69584238</v>
      </c>
      <c r="K19096" t="s">
        <v>15</v>
      </c>
      <c r="L19096" t="s">
        <v>15</v>
      </c>
      <c r="M19096" t="s">
        <v>17</v>
      </c>
      <c r="N19096">
        <v>759</v>
      </c>
      <c r="O19096">
        <v>62</v>
      </c>
    </row>
    <row r="19097" spans="1:15" x14ac:dyDescent="0.4">
      <c r="A19097" s="1">
        <v>42587.798275462963</v>
      </c>
      <c r="B19097" t="s">
        <v>15</v>
      </c>
      <c r="C19097">
        <v>100111</v>
      </c>
      <c r="D19097" t="s">
        <v>16</v>
      </c>
      <c r="E19097">
        <v>5</v>
      </c>
      <c r="F19097">
        <v>69584355</v>
      </c>
      <c r="G19097">
        <v>32.475932</v>
      </c>
      <c r="H19097" t="s">
        <v>15</v>
      </c>
      <c r="I19097">
        <v>130.607123</v>
      </c>
      <c r="J19097">
        <v>69584355</v>
      </c>
      <c r="K19097" t="s">
        <v>15</v>
      </c>
      <c r="L19097" t="s">
        <v>15</v>
      </c>
      <c r="M19097" t="s">
        <v>17</v>
      </c>
      <c r="N19097">
        <v>759</v>
      </c>
      <c r="O19097">
        <v>67</v>
      </c>
    </row>
    <row r="19098" spans="1:15" x14ac:dyDescent="0.4">
      <c r="A19098" s="1">
        <v>42587.787685185183</v>
      </c>
      <c r="B19098" t="s">
        <v>15</v>
      </c>
      <c r="C19098">
        <v>100111</v>
      </c>
      <c r="D19098" t="s">
        <v>16</v>
      </c>
      <c r="E19098">
        <v>5</v>
      </c>
      <c r="F19098">
        <v>69584179</v>
      </c>
      <c r="G19098">
        <v>32.475932</v>
      </c>
      <c r="H19098" t="s">
        <v>15</v>
      </c>
      <c r="I19098">
        <v>130.607123</v>
      </c>
      <c r="J19098">
        <v>69584179</v>
      </c>
      <c r="K19098" t="s">
        <v>15</v>
      </c>
      <c r="L19098" t="s">
        <v>15</v>
      </c>
      <c r="M19098" t="s">
        <v>17</v>
      </c>
      <c r="N19098">
        <v>759</v>
      </c>
      <c r="O19098">
        <v>62</v>
      </c>
    </row>
    <row r="19099" spans="1:15" x14ac:dyDescent="0.4">
      <c r="A19099" s="1">
        <v>42587.794733796298</v>
      </c>
      <c r="B19099" t="s">
        <v>15</v>
      </c>
      <c r="C19099">
        <v>100111</v>
      </c>
      <c r="D19099" t="s">
        <v>16</v>
      </c>
      <c r="E19099">
        <v>5</v>
      </c>
      <c r="F19099">
        <v>69584296</v>
      </c>
      <c r="G19099">
        <v>32.475932</v>
      </c>
      <c r="H19099" t="s">
        <v>15</v>
      </c>
      <c r="I19099">
        <v>130.607123</v>
      </c>
      <c r="J19099">
        <v>69584296</v>
      </c>
      <c r="K19099" t="s">
        <v>15</v>
      </c>
      <c r="L19099" t="s">
        <v>15</v>
      </c>
      <c r="M19099" t="s">
        <v>17</v>
      </c>
      <c r="N19099">
        <v>759</v>
      </c>
      <c r="O19099">
        <v>70</v>
      </c>
    </row>
    <row r="19100" spans="1:15" x14ac:dyDescent="0.4">
      <c r="A19100" s="1">
        <v>42587.808912037035</v>
      </c>
      <c r="B19100" t="s">
        <v>15</v>
      </c>
      <c r="C19100">
        <v>100111</v>
      </c>
      <c r="D19100" t="s">
        <v>16</v>
      </c>
      <c r="E19100">
        <v>5</v>
      </c>
      <c r="F19100">
        <v>69584521</v>
      </c>
      <c r="G19100">
        <v>32.475932</v>
      </c>
      <c r="H19100" t="s">
        <v>15</v>
      </c>
      <c r="I19100">
        <v>130.607123</v>
      </c>
      <c r="J19100">
        <v>69584521</v>
      </c>
      <c r="K19100" t="s">
        <v>15</v>
      </c>
      <c r="L19100" t="s">
        <v>15</v>
      </c>
      <c r="M19100" t="s">
        <v>17</v>
      </c>
      <c r="N19100">
        <v>759</v>
      </c>
      <c r="O19100">
        <v>71</v>
      </c>
    </row>
    <row r="19101" spans="1:15" x14ac:dyDescent="0.4">
      <c r="A19101" s="1">
        <v>42587.80537037037</v>
      </c>
      <c r="B19101" t="s">
        <v>15</v>
      </c>
      <c r="C19101">
        <v>100111</v>
      </c>
      <c r="D19101" t="s">
        <v>16</v>
      </c>
      <c r="E19101">
        <v>5</v>
      </c>
      <c r="F19101">
        <v>69584467</v>
      </c>
      <c r="G19101">
        <v>32.475932</v>
      </c>
      <c r="H19101" t="s">
        <v>15</v>
      </c>
      <c r="I19101">
        <v>130.607123</v>
      </c>
      <c r="J19101">
        <v>69584467</v>
      </c>
      <c r="K19101" t="s">
        <v>15</v>
      </c>
      <c r="L19101" t="s">
        <v>15</v>
      </c>
      <c r="M19101" t="s">
        <v>17</v>
      </c>
      <c r="N19101">
        <v>759</v>
      </c>
      <c r="O19101">
        <v>58</v>
      </c>
    </row>
    <row r="19102" spans="1:15" x14ac:dyDescent="0.4">
      <c r="A19102" s="1">
        <v>42587.801817129628</v>
      </c>
      <c r="B19102" t="s">
        <v>15</v>
      </c>
      <c r="C19102">
        <v>100111</v>
      </c>
      <c r="D19102" t="s">
        <v>16</v>
      </c>
      <c r="E19102">
        <v>5</v>
      </c>
      <c r="F19102">
        <v>69584412</v>
      </c>
      <c r="G19102">
        <v>32.475932</v>
      </c>
      <c r="H19102" t="s">
        <v>15</v>
      </c>
      <c r="I19102">
        <v>130.607123</v>
      </c>
      <c r="J19102">
        <v>69584412</v>
      </c>
      <c r="K19102" t="s">
        <v>15</v>
      </c>
      <c r="L19102" t="s">
        <v>15</v>
      </c>
      <c r="M19102" t="s">
        <v>17</v>
      </c>
      <c r="N19102">
        <v>759</v>
      </c>
      <c r="O19102">
        <v>74</v>
      </c>
    </row>
    <row r="19103" spans="1:15" x14ac:dyDescent="0.4">
      <c r="A19103" s="1">
        <v>42587.819513888891</v>
      </c>
      <c r="B19103" t="s">
        <v>15</v>
      </c>
      <c r="C19103">
        <v>100111</v>
      </c>
      <c r="D19103" t="s">
        <v>16</v>
      </c>
      <c r="E19103">
        <v>5</v>
      </c>
      <c r="F19103">
        <v>69584684</v>
      </c>
      <c r="G19103">
        <v>32.475932</v>
      </c>
      <c r="H19103" t="s">
        <v>15</v>
      </c>
      <c r="I19103">
        <v>130.607123</v>
      </c>
      <c r="J19103">
        <v>69584684</v>
      </c>
      <c r="K19103" t="s">
        <v>15</v>
      </c>
      <c r="L19103" t="s">
        <v>15</v>
      </c>
      <c r="M19103" t="s">
        <v>17</v>
      </c>
      <c r="N19103">
        <v>759</v>
      </c>
      <c r="O19103">
        <v>50</v>
      </c>
    </row>
    <row r="19104" spans="1:15" x14ac:dyDescent="0.4">
      <c r="A19104" s="1">
        <v>42587.82304398148</v>
      </c>
      <c r="B19104" t="s">
        <v>15</v>
      </c>
      <c r="C19104">
        <v>100111</v>
      </c>
      <c r="D19104" t="s">
        <v>16</v>
      </c>
      <c r="E19104">
        <v>5</v>
      </c>
      <c r="F19104">
        <v>69584739</v>
      </c>
      <c r="G19104">
        <v>32.475932</v>
      </c>
      <c r="H19104" t="s">
        <v>15</v>
      </c>
      <c r="I19104">
        <v>130.607123</v>
      </c>
      <c r="J19104">
        <v>69584739</v>
      </c>
      <c r="K19104" t="s">
        <v>15</v>
      </c>
      <c r="L19104" t="s">
        <v>15</v>
      </c>
      <c r="M19104" t="s">
        <v>17</v>
      </c>
      <c r="N19104">
        <v>759</v>
      </c>
      <c r="O19104">
        <v>54</v>
      </c>
    </row>
    <row r="19105" spans="1:15" x14ac:dyDescent="0.4">
      <c r="A19105" s="1">
        <v>42587.812442129631</v>
      </c>
      <c r="B19105" t="s">
        <v>15</v>
      </c>
      <c r="C19105">
        <v>100111</v>
      </c>
      <c r="D19105" t="s">
        <v>16</v>
      </c>
      <c r="E19105">
        <v>5</v>
      </c>
      <c r="F19105">
        <v>69584575</v>
      </c>
      <c r="G19105">
        <v>32.475932</v>
      </c>
      <c r="H19105" t="s">
        <v>15</v>
      </c>
      <c r="I19105">
        <v>130.607123</v>
      </c>
      <c r="J19105">
        <v>69584575</v>
      </c>
      <c r="K19105" t="s">
        <v>15</v>
      </c>
      <c r="L19105" t="s">
        <v>15</v>
      </c>
      <c r="M19105" t="s">
        <v>17</v>
      </c>
      <c r="N19105">
        <v>759</v>
      </c>
      <c r="O19105">
        <v>77</v>
      </c>
    </row>
    <row r="19106" spans="1:15" x14ac:dyDescent="0.4">
      <c r="A19106" s="1">
        <v>42587.826574074075</v>
      </c>
      <c r="B19106" t="s">
        <v>15</v>
      </c>
      <c r="C19106">
        <v>100111</v>
      </c>
      <c r="D19106" t="s">
        <v>16</v>
      </c>
      <c r="E19106">
        <v>5</v>
      </c>
      <c r="F19106">
        <v>69584790</v>
      </c>
      <c r="G19106">
        <v>32.475932</v>
      </c>
      <c r="H19106" t="s">
        <v>15</v>
      </c>
      <c r="I19106">
        <v>130.607123</v>
      </c>
      <c r="J19106">
        <v>69584790</v>
      </c>
      <c r="K19106" t="s">
        <v>15</v>
      </c>
      <c r="L19106" t="s">
        <v>15</v>
      </c>
      <c r="M19106" t="s">
        <v>17</v>
      </c>
      <c r="N19106">
        <v>759</v>
      </c>
      <c r="O19106">
        <v>55</v>
      </c>
    </row>
    <row r="19107" spans="1:15" x14ac:dyDescent="0.4">
      <c r="A19107" s="1">
        <v>42587.815972222219</v>
      </c>
      <c r="B19107" t="s">
        <v>15</v>
      </c>
      <c r="C19107">
        <v>100111</v>
      </c>
      <c r="D19107" t="s">
        <v>16</v>
      </c>
      <c r="E19107">
        <v>5</v>
      </c>
      <c r="F19107">
        <v>69584630</v>
      </c>
      <c r="G19107">
        <v>32.475932</v>
      </c>
      <c r="H19107" t="s">
        <v>15</v>
      </c>
      <c r="I19107">
        <v>130.607123</v>
      </c>
      <c r="J19107">
        <v>69584630</v>
      </c>
      <c r="K19107" t="s">
        <v>15</v>
      </c>
      <c r="L19107" t="s">
        <v>15</v>
      </c>
      <c r="M19107" t="s">
        <v>17</v>
      </c>
      <c r="N19107">
        <v>759</v>
      </c>
      <c r="O19107">
        <v>73</v>
      </c>
    </row>
    <row r="19108" spans="1:15" x14ac:dyDescent="0.4">
      <c r="A19108" s="1">
        <v>42587.830104166664</v>
      </c>
      <c r="B19108" t="s">
        <v>15</v>
      </c>
      <c r="C19108">
        <v>100111</v>
      </c>
      <c r="D19108" t="s">
        <v>16</v>
      </c>
      <c r="E19108">
        <v>5</v>
      </c>
      <c r="F19108">
        <v>69584841</v>
      </c>
      <c r="G19108">
        <v>32.475932</v>
      </c>
      <c r="H19108" t="s">
        <v>15</v>
      </c>
      <c r="I19108">
        <v>130.607123</v>
      </c>
      <c r="J19108">
        <v>69584841</v>
      </c>
      <c r="K19108" t="s">
        <v>15</v>
      </c>
      <c r="L19108" t="s">
        <v>15</v>
      </c>
      <c r="M19108" t="s">
        <v>17</v>
      </c>
      <c r="N19108">
        <v>759</v>
      </c>
      <c r="O19108">
        <v>61</v>
      </c>
    </row>
    <row r="19109" spans="1:15" x14ac:dyDescent="0.4">
      <c r="A19109" s="1">
        <v>42587.833645833336</v>
      </c>
      <c r="B19109" t="s">
        <v>15</v>
      </c>
      <c r="C19109">
        <v>100111</v>
      </c>
      <c r="D19109" t="s">
        <v>16</v>
      </c>
      <c r="E19109">
        <v>5</v>
      </c>
      <c r="F19109">
        <v>69584895</v>
      </c>
      <c r="G19109">
        <v>32.475932</v>
      </c>
      <c r="H19109" t="s">
        <v>15</v>
      </c>
      <c r="I19109">
        <v>130.607123</v>
      </c>
      <c r="J19109">
        <v>69584895</v>
      </c>
      <c r="K19109" t="s">
        <v>15</v>
      </c>
      <c r="L19109" t="s">
        <v>15</v>
      </c>
      <c r="M19109" t="s">
        <v>17</v>
      </c>
      <c r="N19109">
        <v>759</v>
      </c>
      <c r="O19109">
        <v>54</v>
      </c>
    </row>
    <row r="19110" spans="1:15" x14ac:dyDescent="0.4">
      <c r="A19110" s="1">
        <v>42587.84784722222</v>
      </c>
      <c r="B19110" t="s">
        <v>15</v>
      </c>
      <c r="C19110">
        <v>100111</v>
      </c>
      <c r="D19110" t="s">
        <v>16</v>
      </c>
      <c r="E19110">
        <v>5</v>
      </c>
      <c r="F19110">
        <v>69585107</v>
      </c>
      <c r="G19110">
        <v>32.475932</v>
      </c>
      <c r="H19110" t="s">
        <v>15</v>
      </c>
      <c r="I19110">
        <v>130.607123</v>
      </c>
      <c r="J19110">
        <v>69585107</v>
      </c>
      <c r="K19110" t="s">
        <v>15</v>
      </c>
      <c r="L19110" t="s">
        <v>15</v>
      </c>
      <c r="M19110" t="s">
        <v>17</v>
      </c>
      <c r="N19110">
        <v>759</v>
      </c>
      <c r="O19110">
        <v>61</v>
      </c>
    </row>
    <row r="19111" spans="1:15" x14ac:dyDescent="0.4">
      <c r="A19111" s="1">
        <v>42587.837233796294</v>
      </c>
      <c r="B19111" t="s">
        <v>15</v>
      </c>
      <c r="C19111">
        <v>100111</v>
      </c>
      <c r="D19111" t="s">
        <v>16</v>
      </c>
      <c r="E19111">
        <v>5</v>
      </c>
      <c r="F19111">
        <v>69584948</v>
      </c>
      <c r="G19111">
        <v>32.475932</v>
      </c>
      <c r="H19111" t="s">
        <v>15</v>
      </c>
      <c r="I19111">
        <v>130.607123</v>
      </c>
      <c r="J19111">
        <v>69584948</v>
      </c>
      <c r="K19111" t="s">
        <v>15</v>
      </c>
      <c r="L19111" t="s">
        <v>15</v>
      </c>
      <c r="M19111" t="s">
        <v>17</v>
      </c>
      <c r="N19111">
        <v>759</v>
      </c>
      <c r="O19111">
        <v>63</v>
      </c>
    </row>
    <row r="19112" spans="1:15" x14ac:dyDescent="0.4">
      <c r="A19112" s="1">
        <v>42587.844317129631</v>
      </c>
      <c r="B19112" t="s">
        <v>15</v>
      </c>
      <c r="C19112">
        <v>100111</v>
      </c>
      <c r="D19112" t="s">
        <v>16</v>
      </c>
      <c r="E19112">
        <v>5</v>
      </c>
      <c r="F19112">
        <v>69585056</v>
      </c>
      <c r="G19112">
        <v>32.475932</v>
      </c>
      <c r="H19112" t="s">
        <v>15</v>
      </c>
      <c r="I19112">
        <v>130.607123</v>
      </c>
      <c r="J19112">
        <v>69585056</v>
      </c>
      <c r="K19112" t="s">
        <v>15</v>
      </c>
      <c r="L19112" t="s">
        <v>15</v>
      </c>
      <c r="M19112" t="s">
        <v>17</v>
      </c>
      <c r="N19112">
        <v>759</v>
      </c>
      <c r="O19112">
        <v>63</v>
      </c>
    </row>
    <row r="19113" spans="1:15" x14ac:dyDescent="0.4">
      <c r="A19113" s="1">
        <v>42587.840787037036</v>
      </c>
      <c r="B19113" t="s">
        <v>15</v>
      </c>
      <c r="C19113">
        <v>100111</v>
      </c>
      <c r="D19113" t="s">
        <v>16</v>
      </c>
      <c r="E19113">
        <v>5</v>
      </c>
      <c r="F19113">
        <v>69584999</v>
      </c>
      <c r="G19113">
        <v>32.475932</v>
      </c>
      <c r="H19113" t="s">
        <v>15</v>
      </c>
      <c r="I19113">
        <v>130.607123</v>
      </c>
      <c r="J19113">
        <v>69584999</v>
      </c>
      <c r="K19113" t="s">
        <v>15</v>
      </c>
      <c r="L19113" t="s">
        <v>15</v>
      </c>
      <c r="M19113" t="s">
        <v>17</v>
      </c>
      <c r="N19113">
        <v>759</v>
      </c>
      <c r="O19113">
        <v>73</v>
      </c>
    </row>
    <row r="19114" spans="1:15" x14ac:dyDescent="0.4">
      <c r="A19114" s="1">
        <v>42587.851388888892</v>
      </c>
      <c r="B19114" t="s">
        <v>15</v>
      </c>
      <c r="C19114">
        <v>100111</v>
      </c>
      <c r="D19114" t="s">
        <v>16</v>
      </c>
      <c r="E19114">
        <v>5</v>
      </c>
      <c r="F19114">
        <v>69585158</v>
      </c>
      <c r="G19114">
        <v>32.475932</v>
      </c>
      <c r="H19114" t="s">
        <v>15</v>
      </c>
      <c r="I19114">
        <v>130.607123</v>
      </c>
      <c r="J19114">
        <v>69585158</v>
      </c>
      <c r="K19114" t="s">
        <v>15</v>
      </c>
      <c r="L19114" t="s">
        <v>15</v>
      </c>
      <c r="M19114" t="s">
        <v>17</v>
      </c>
      <c r="N19114">
        <v>759</v>
      </c>
      <c r="O19114">
        <v>65</v>
      </c>
    </row>
    <row r="19115" spans="1:15" x14ac:dyDescent="0.4">
      <c r="A19115" s="1">
        <v>42587.858472222222</v>
      </c>
      <c r="B19115" t="s">
        <v>15</v>
      </c>
      <c r="C19115">
        <v>100111</v>
      </c>
      <c r="D19115" t="s">
        <v>16</v>
      </c>
      <c r="E19115">
        <v>5</v>
      </c>
      <c r="F19115">
        <v>69585262</v>
      </c>
      <c r="G19115">
        <v>32.475932</v>
      </c>
      <c r="H19115" t="s">
        <v>15</v>
      </c>
      <c r="I19115">
        <v>130.607123</v>
      </c>
      <c r="J19115">
        <v>69585262</v>
      </c>
      <c r="K19115" t="s">
        <v>15</v>
      </c>
      <c r="L19115" t="s">
        <v>15</v>
      </c>
      <c r="M19115" t="s">
        <v>17</v>
      </c>
      <c r="N19115">
        <v>759</v>
      </c>
      <c r="O19115">
        <v>50</v>
      </c>
    </row>
    <row r="19116" spans="1:15" x14ac:dyDescent="0.4">
      <c r="A19116" s="1">
        <v>42587.854930555557</v>
      </c>
      <c r="B19116" t="s">
        <v>15</v>
      </c>
      <c r="C19116">
        <v>100111</v>
      </c>
      <c r="D19116" t="s">
        <v>16</v>
      </c>
      <c r="E19116">
        <v>5</v>
      </c>
      <c r="F19116">
        <v>69585211</v>
      </c>
      <c r="G19116">
        <v>32.475932</v>
      </c>
      <c r="H19116" t="s">
        <v>15</v>
      </c>
      <c r="I19116">
        <v>130.607123</v>
      </c>
      <c r="J19116">
        <v>69585211</v>
      </c>
      <c r="K19116" t="s">
        <v>15</v>
      </c>
      <c r="L19116" t="s">
        <v>15</v>
      </c>
      <c r="M19116" t="s">
        <v>17</v>
      </c>
      <c r="N19116">
        <v>759</v>
      </c>
      <c r="O19116">
        <v>60</v>
      </c>
    </row>
    <row r="19117" spans="1:15" x14ac:dyDescent="0.4">
      <c r="A19117" s="1">
        <v>42587.862002314818</v>
      </c>
      <c r="B19117" t="s">
        <v>15</v>
      </c>
      <c r="C19117">
        <v>100111</v>
      </c>
      <c r="D19117" t="s">
        <v>16</v>
      </c>
      <c r="E19117">
        <v>5</v>
      </c>
      <c r="F19117">
        <v>69585314</v>
      </c>
      <c r="G19117">
        <v>32.475932</v>
      </c>
      <c r="H19117" t="s">
        <v>15</v>
      </c>
      <c r="I19117">
        <v>130.607123</v>
      </c>
      <c r="J19117">
        <v>69585314</v>
      </c>
      <c r="K19117" t="s">
        <v>15</v>
      </c>
      <c r="L19117" t="s">
        <v>15</v>
      </c>
      <c r="M19117" t="s">
        <v>17</v>
      </c>
      <c r="N19117">
        <v>759</v>
      </c>
      <c r="O19117">
        <v>66</v>
      </c>
    </row>
    <row r="19118" spans="1:15" x14ac:dyDescent="0.4">
      <c r="A19118" s="1">
        <v>42587.872604166667</v>
      </c>
      <c r="B19118" t="s">
        <v>15</v>
      </c>
      <c r="C19118">
        <v>100111</v>
      </c>
      <c r="D19118" t="s">
        <v>16</v>
      </c>
      <c r="E19118">
        <v>5</v>
      </c>
      <c r="F19118">
        <v>69585475</v>
      </c>
      <c r="G19118">
        <v>32.475932</v>
      </c>
      <c r="H19118" t="s">
        <v>15</v>
      </c>
      <c r="I19118">
        <v>130.607123</v>
      </c>
      <c r="J19118">
        <v>69585475</v>
      </c>
      <c r="K19118" t="s">
        <v>15</v>
      </c>
      <c r="L19118" t="s">
        <v>15</v>
      </c>
      <c r="M19118" t="s">
        <v>17</v>
      </c>
      <c r="N19118">
        <v>759</v>
      </c>
      <c r="O19118">
        <v>56</v>
      </c>
    </row>
    <row r="19119" spans="1:15" x14ac:dyDescent="0.4">
      <c r="A19119" s="1">
        <v>42587.865532407406</v>
      </c>
      <c r="B19119" t="s">
        <v>15</v>
      </c>
      <c r="C19119">
        <v>100111</v>
      </c>
      <c r="D19119" t="s">
        <v>16</v>
      </c>
      <c r="E19119">
        <v>5</v>
      </c>
      <c r="F19119">
        <v>69585369</v>
      </c>
      <c r="G19119">
        <v>32.475932</v>
      </c>
      <c r="H19119" t="s">
        <v>15</v>
      </c>
      <c r="I19119">
        <v>130.607123</v>
      </c>
      <c r="J19119">
        <v>69585369</v>
      </c>
      <c r="K19119" t="s">
        <v>15</v>
      </c>
      <c r="L19119" t="s">
        <v>15</v>
      </c>
      <c r="M19119" t="s">
        <v>17</v>
      </c>
      <c r="N19119">
        <v>759</v>
      </c>
      <c r="O19119">
        <v>81</v>
      </c>
    </row>
    <row r="19120" spans="1:15" x14ac:dyDescent="0.4">
      <c r="A19120" s="1">
        <v>42587.879664351851</v>
      </c>
      <c r="B19120" t="s">
        <v>15</v>
      </c>
      <c r="C19120">
        <v>100111</v>
      </c>
      <c r="D19120" t="s">
        <v>16</v>
      </c>
      <c r="E19120">
        <v>5</v>
      </c>
      <c r="F19120">
        <v>69585585</v>
      </c>
      <c r="G19120">
        <v>32.475932</v>
      </c>
      <c r="H19120" t="s">
        <v>15</v>
      </c>
      <c r="I19120">
        <v>130.607123</v>
      </c>
      <c r="J19120">
        <v>69585585</v>
      </c>
      <c r="K19120" t="s">
        <v>15</v>
      </c>
      <c r="L19120" t="s">
        <v>15</v>
      </c>
      <c r="M19120" t="s">
        <v>17</v>
      </c>
      <c r="N19120">
        <v>759</v>
      </c>
      <c r="O19120">
        <v>62</v>
      </c>
    </row>
    <row r="19121" spans="1:15" x14ac:dyDescent="0.4">
      <c r="A19121" s="1">
        <v>42587.886782407404</v>
      </c>
      <c r="B19121" t="s">
        <v>15</v>
      </c>
      <c r="C19121">
        <v>100111</v>
      </c>
      <c r="D19121" t="s">
        <v>16</v>
      </c>
      <c r="E19121">
        <v>5</v>
      </c>
      <c r="F19121">
        <v>69585693</v>
      </c>
      <c r="G19121">
        <v>32.475932</v>
      </c>
      <c r="H19121" t="s">
        <v>15</v>
      </c>
      <c r="I19121">
        <v>130.607123</v>
      </c>
      <c r="J19121">
        <v>69585693</v>
      </c>
      <c r="K19121" t="s">
        <v>15</v>
      </c>
      <c r="L19121" t="s">
        <v>15</v>
      </c>
      <c r="M19121" t="s">
        <v>17</v>
      </c>
      <c r="N19121">
        <v>759</v>
      </c>
      <c r="O19121">
        <v>70</v>
      </c>
    </row>
    <row r="19122" spans="1:15" x14ac:dyDescent="0.4">
      <c r="A19122" s="1">
        <v>42587.883229166669</v>
      </c>
      <c r="B19122" t="s">
        <v>15</v>
      </c>
      <c r="C19122">
        <v>100111</v>
      </c>
      <c r="D19122" t="s">
        <v>16</v>
      </c>
      <c r="E19122">
        <v>5</v>
      </c>
      <c r="F19122">
        <v>69585639</v>
      </c>
      <c r="G19122">
        <v>32.475932</v>
      </c>
      <c r="H19122" t="s">
        <v>15</v>
      </c>
      <c r="I19122">
        <v>130.607123</v>
      </c>
      <c r="J19122">
        <v>69585639</v>
      </c>
      <c r="K19122" t="s">
        <v>15</v>
      </c>
      <c r="L19122" t="s">
        <v>15</v>
      </c>
      <c r="M19122" t="s">
        <v>17</v>
      </c>
      <c r="N19122">
        <v>759</v>
      </c>
      <c r="O19122">
        <v>68</v>
      </c>
    </row>
    <row r="19123" spans="1:15" x14ac:dyDescent="0.4">
      <c r="A19123" s="1">
        <v>42587.869074074071</v>
      </c>
      <c r="B19123" t="s">
        <v>15</v>
      </c>
      <c r="C19123">
        <v>100111</v>
      </c>
      <c r="D19123" t="s">
        <v>16</v>
      </c>
      <c r="E19123">
        <v>5</v>
      </c>
      <c r="F19123">
        <v>69585421</v>
      </c>
      <c r="G19123">
        <v>32.475932</v>
      </c>
      <c r="H19123" t="s">
        <v>15</v>
      </c>
      <c r="I19123">
        <v>130.607123</v>
      </c>
      <c r="J19123">
        <v>69585421</v>
      </c>
      <c r="K19123" t="s">
        <v>15</v>
      </c>
      <c r="L19123" t="s">
        <v>15</v>
      </c>
      <c r="M19123" t="s">
        <v>17</v>
      </c>
      <c r="N19123">
        <v>759</v>
      </c>
      <c r="O19123">
        <v>58</v>
      </c>
    </row>
    <row r="19124" spans="1:15" x14ac:dyDescent="0.4">
      <c r="A19124" s="1">
        <v>42587.876134259262</v>
      </c>
      <c r="B19124" t="s">
        <v>15</v>
      </c>
      <c r="C19124">
        <v>100111</v>
      </c>
      <c r="D19124" t="s">
        <v>16</v>
      </c>
      <c r="E19124">
        <v>5</v>
      </c>
      <c r="F19124">
        <v>69585531</v>
      </c>
      <c r="G19124">
        <v>32.475932</v>
      </c>
      <c r="H19124" t="s">
        <v>15</v>
      </c>
      <c r="I19124">
        <v>130.607123</v>
      </c>
      <c r="J19124">
        <v>69585531</v>
      </c>
      <c r="K19124" t="s">
        <v>15</v>
      </c>
      <c r="L19124" t="s">
        <v>15</v>
      </c>
      <c r="M19124" t="s">
        <v>17</v>
      </c>
      <c r="N19124">
        <v>759</v>
      </c>
      <c r="O19124">
        <v>60</v>
      </c>
    </row>
    <row r="19125" spans="1:15" x14ac:dyDescent="0.4">
      <c r="A19125" s="1">
        <v>42587.893854166665</v>
      </c>
      <c r="B19125" t="s">
        <v>15</v>
      </c>
      <c r="C19125">
        <v>100111</v>
      </c>
      <c r="D19125" t="s">
        <v>16</v>
      </c>
      <c r="E19125">
        <v>5</v>
      </c>
      <c r="F19125">
        <v>69585799</v>
      </c>
      <c r="G19125">
        <v>32.475932</v>
      </c>
      <c r="H19125" t="s">
        <v>15</v>
      </c>
      <c r="I19125">
        <v>130.607123</v>
      </c>
      <c r="J19125">
        <v>69585799</v>
      </c>
      <c r="K19125" t="s">
        <v>15</v>
      </c>
      <c r="L19125" t="s">
        <v>15</v>
      </c>
      <c r="M19125" t="s">
        <v>17</v>
      </c>
      <c r="N19125">
        <v>759</v>
      </c>
      <c r="O19125">
        <v>60</v>
      </c>
    </row>
    <row r="19126" spans="1:15" x14ac:dyDescent="0.4">
      <c r="A19126" s="1">
        <v>42587.89739583333</v>
      </c>
      <c r="B19126" t="s">
        <v>15</v>
      </c>
      <c r="C19126">
        <v>100111</v>
      </c>
      <c r="D19126" t="s">
        <v>16</v>
      </c>
      <c r="E19126">
        <v>5</v>
      </c>
      <c r="F19126">
        <v>69585851</v>
      </c>
      <c r="G19126">
        <v>32.475932</v>
      </c>
      <c r="H19126" t="s">
        <v>15</v>
      </c>
      <c r="I19126">
        <v>130.607123</v>
      </c>
      <c r="J19126">
        <v>69585851</v>
      </c>
      <c r="K19126" t="s">
        <v>15</v>
      </c>
      <c r="L19126" t="s">
        <v>15</v>
      </c>
      <c r="M19126" t="s">
        <v>17</v>
      </c>
      <c r="N19126">
        <v>759</v>
      </c>
      <c r="O19126">
        <v>73</v>
      </c>
    </row>
    <row r="19127" spans="1:15" x14ac:dyDescent="0.4">
      <c r="A19127" s="1">
        <v>42587.890324074076</v>
      </c>
      <c r="B19127" t="s">
        <v>15</v>
      </c>
      <c r="C19127">
        <v>100111</v>
      </c>
      <c r="D19127" t="s">
        <v>16</v>
      </c>
      <c r="E19127">
        <v>5</v>
      </c>
      <c r="F19127">
        <v>69585746</v>
      </c>
      <c r="G19127">
        <v>32.475932</v>
      </c>
      <c r="H19127" t="s">
        <v>15</v>
      </c>
      <c r="I19127">
        <v>130.607123</v>
      </c>
      <c r="J19127">
        <v>69585746</v>
      </c>
      <c r="K19127" t="s">
        <v>15</v>
      </c>
      <c r="L19127" t="s">
        <v>15</v>
      </c>
      <c r="M19127" t="s">
        <v>17</v>
      </c>
      <c r="N19127">
        <v>759</v>
      </c>
      <c r="O19127">
        <v>43</v>
      </c>
    </row>
    <row r="19128" spans="1:15" x14ac:dyDescent="0.4">
      <c r="A19128" s="1">
        <v>42587.900937500002</v>
      </c>
      <c r="B19128" t="s">
        <v>15</v>
      </c>
      <c r="C19128">
        <v>100111</v>
      </c>
      <c r="D19128" t="s">
        <v>16</v>
      </c>
      <c r="E19128">
        <v>5</v>
      </c>
      <c r="F19128">
        <v>69585905</v>
      </c>
      <c r="G19128">
        <v>32.475932</v>
      </c>
      <c r="H19128" t="s">
        <v>15</v>
      </c>
      <c r="I19128">
        <v>130.607123</v>
      </c>
      <c r="J19128">
        <v>69585905</v>
      </c>
      <c r="K19128" t="s">
        <v>15</v>
      </c>
      <c r="L19128" t="s">
        <v>15</v>
      </c>
      <c r="M19128" t="s">
        <v>17</v>
      </c>
      <c r="N19128">
        <v>759</v>
      </c>
      <c r="O19128">
        <v>65</v>
      </c>
    </row>
    <row r="19129" spans="1:15" x14ac:dyDescent="0.4">
      <c r="A19129" s="1">
        <v>42587.904467592591</v>
      </c>
      <c r="B19129" t="s">
        <v>15</v>
      </c>
      <c r="C19129">
        <v>100111</v>
      </c>
      <c r="D19129" t="s">
        <v>16</v>
      </c>
      <c r="E19129">
        <v>5</v>
      </c>
      <c r="F19129">
        <v>69585959</v>
      </c>
      <c r="G19129">
        <v>32.475932</v>
      </c>
      <c r="H19129" t="s">
        <v>15</v>
      </c>
      <c r="I19129">
        <v>130.607123</v>
      </c>
      <c r="J19129">
        <v>69585959</v>
      </c>
      <c r="K19129" t="s">
        <v>15</v>
      </c>
      <c r="L19129" t="s">
        <v>15</v>
      </c>
      <c r="M19129" t="s">
        <v>17</v>
      </c>
      <c r="N19129">
        <v>759</v>
      </c>
      <c r="O19129">
        <v>73</v>
      </c>
    </row>
    <row r="19130" spans="1:15" x14ac:dyDescent="0.4">
      <c r="A19130" s="1">
        <v>42587.908009259256</v>
      </c>
      <c r="B19130" t="s">
        <v>15</v>
      </c>
      <c r="C19130">
        <v>100111</v>
      </c>
      <c r="D19130" t="s">
        <v>16</v>
      </c>
      <c r="E19130">
        <v>5</v>
      </c>
      <c r="F19130">
        <v>69586013</v>
      </c>
      <c r="G19130">
        <v>32.475932</v>
      </c>
      <c r="H19130" t="s">
        <v>15</v>
      </c>
      <c r="I19130">
        <v>130.607123</v>
      </c>
      <c r="J19130">
        <v>69586013</v>
      </c>
      <c r="K19130" t="s">
        <v>15</v>
      </c>
      <c r="L19130" t="s">
        <v>15</v>
      </c>
      <c r="M19130" t="s">
        <v>17</v>
      </c>
      <c r="N19130">
        <v>759</v>
      </c>
      <c r="O19130">
        <v>54</v>
      </c>
    </row>
    <row r="19131" spans="1:15" x14ac:dyDescent="0.4">
      <c r="A19131" s="1">
        <v>42587.911527777775</v>
      </c>
      <c r="B19131" t="s">
        <v>15</v>
      </c>
      <c r="C19131">
        <v>100111</v>
      </c>
      <c r="D19131" t="s">
        <v>16</v>
      </c>
      <c r="E19131">
        <v>5</v>
      </c>
      <c r="F19131">
        <v>69586067</v>
      </c>
      <c r="G19131">
        <v>32.475932</v>
      </c>
      <c r="H19131" t="s">
        <v>15</v>
      </c>
      <c r="I19131">
        <v>130.607123</v>
      </c>
      <c r="J19131">
        <v>69586067</v>
      </c>
      <c r="K19131" t="s">
        <v>15</v>
      </c>
      <c r="L19131" t="s">
        <v>15</v>
      </c>
      <c r="M19131" t="s">
        <v>17</v>
      </c>
      <c r="N19131">
        <v>759</v>
      </c>
      <c r="O19131">
        <v>59</v>
      </c>
    </row>
    <row r="19132" spans="1:15" x14ac:dyDescent="0.4">
      <c r="A19132" s="1">
        <v>42587.915069444447</v>
      </c>
      <c r="B19132" t="s">
        <v>15</v>
      </c>
      <c r="C19132">
        <v>100111</v>
      </c>
      <c r="D19132" t="s">
        <v>16</v>
      </c>
      <c r="E19132">
        <v>5</v>
      </c>
      <c r="F19132">
        <v>69586123</v>
      </c>
      <c r="G19132">
        <v>32.475932</v>
      </c>
      <c r="H19132" t="s">
        <v>15</v>
      </c>
      <c r="I19132">
        <v>130.607123</v>
      </c>
      <c r="J19132">
        <v>69586123</v>
      </c>
      <c r="K19132" t="s">
        <v>15</v>
      </c>
      <c r="L19132" t="s">
        <v>15</v>
      </c>
      <c r="M19132" t="s">
        <v>17</v>
      </c>
      <c r="N19132">
        <v>759</v>
      </c>
      <c r="O19132">
        <v>63</v>
      </c>
    </row>
    <row r="19133" spans="1:15" x14ac:dyDescent="0.4">
      <c r="A19133" s="1">
        <v>42587.925682870373</v>
      </c>
      <c r="B19133" t="s">
        <v>15</v>
      </c>
      <c r="C19133">
        <v>100111</v>
      </c>
      <c r="D19133" t="s">
        <v>16</v>
      </c>
      <c r="E19133">
        <v>5</v>
      </c>
      <c r="F19133">
        <v>69586284</v>
      </c>
      <c r="G19133">
        <v>32.475932</v>
      </c>
      <c r="H19133" t="s">
        <v>15</v>
      </c>
      <c r="I19133">
        <v>130.607123</v>
      </c>
      <c r="J19133">
        <v>69586284</v>
      </c>
      <c r="K19133" t="s">
        <v>15</v>
      </c>
      <c r="L19133" t="s">
        <v>15</v>
      </c>
      <c r="M19133" t="s">
        <v>17</v>
      </c>
      <c r="N19133">
        <v>759</v>
      </c>
      <c r="O19133">
        <v>51</v>
      </c>
    </row>
    <row r="19134" spans="1:15" x14ac:dyDescent="0.4">
      <c r="A19134" s="1">
        <v>42587.936307870368</v>
      </c>
      <c r="B19134" t="s">
        <v>15</v>
      </c>
      <c r="C19134">
        <v>100111</v>
      </c>
      <c r="D19134" t="s">
        <v>16</v>
      </c>
      <c r="E19134">
        <v>5</v>
      </c>
      <c r="F19134">
        <v>69586449</v>
      </c>
      <c r="G19134">
        <v>32.475932</v>
      </c>
      <c r="H19134" t="s">
        <v>15</v>
      </c>
      <c r="I19134">
        <v>130.607123</v>
      </c>
      <c r="J19134">
        <v>69586449</v>
      </c>
      <c r="K19134" t="s">
        <v>15</v>
      </c>
      <c r="L19134" t="s">
        <v>15</v>
      </c>
      <c r="M19134" t="s">
        <v>17</v>
      </c>
      <c r="N19134">
        <v>759</v>
      </c>
      <c r="O19134">
        <v>58</v>
      </c>
    </row>
    <row r="19135" spans="1:15" x14ac:dyDescent="0.4">
      <c r="A19135" s="1">
        <v>42587.918611111112</v>
      </c>
      <c r="B19135" t="s">
        <v>15</v>
      </c>
      <c r="C19135">
        <v>100111</v>
      </c>
      <c r="D19135" t="s">
        <v>16</v>
      </c>
      <c r="E19135">
        <v>5</v>
      </c>
      <c r="F19135">
        <v>69586177</v>
      </c>
      <c r="G19135">
        <v>32.475932</v>
      </c>
      <c r="H19135" t="s">
        <v>15</v>
      </c>
      <c r="I19135">
        <v>130.607123</v>
      </c>
      <c r="J19135">
        <v>69586177</v>
      </c>
      <c r="K19135" t="s">
        <v>15</v>
      </c>
      <c r="L19135" t="s">
        <v>15</v>
      </c>
      <c r="M19135" t="s">
        <v>17</v>
      </c>
      <c r="N19135">
        <v>759</v>
      </c>
      <c r="O19135">
        <v>76</v>
      </c>
    </row>
    <row r="19136" spans="1:15" x14ac:dyDescent="0.4">
      <c r="A19136" s="1">
        <v>42587.93277777778</v>
      </c>
      <c r="B19136" t="s">
        <v>15</v>
      </c>
      <c r="C19136">
        <v>100111</v>
      </c>
      <c r="D19136" t="s">
        <v>16</v>
      </c>
      <c r="E19136">
        <v>5</v>
      </c>
      <c r="F19136">
        <v>69586392</v>
      </c>
      <c r="G19136">
        <v>32.475932</v>
      </c>
      <c r="H19136" t="s">
        <v>15</v>
      </c>
      <c r="I19136">
        <v>130.607123</v>
      </c>
      <c r="J19136">
        <v>69586392</v>
      </c>
      <c r="K19136" t="s">
        <v>15</v>
      </c>
      <c r="L19136" t="s">
        <v>15</v>
      </c>
      <c r="M19136" t="s">
        <v>17</v>
      </c>
      <c r="N19136">
        <v>759</v>
      </c>
      <c r="O19136">
        <v>67</v>
      </c>
    </row>
    <row r="19137" spans="1:15" x14ac:dyDescent="0.4">
      <c r="A19137" s="1">
        <v>42587.939849537041</v>
      </c>
      <c r="B19137" t="s">
        <v>15</v>
      </c>
      <c r="C19137">
        <v>100111</v>
      </c>
      <c r="D19137" t="s">
        <v>16</v>
      </c>
      <c r="E19137">
        <v>5</v>
      </c>
      <c r="F19137">
        <v>69586503</v>
      </c>
      <c r="G19137">
        <v>32.475932</v>
      </c>
      <c r="H19137" t="s">
        <v>15</v>
      </c>
      <c r="I19137">
        <v>130.607123</v>
      </c>
      <c r="J19137">
        <v>69586503</v>
      </c>
      <c r="K19137" t="s">
        <v>15</v>
      </c>
      <c r="L19137" t="s">
        <v>15</v>
      </c>
      <c r="M19137" t="s">
        <v>17</v>
      </c>
      <c r="N19137">
        <v>759</v>
      </c>
      <c r="O19137">
        <v>67</v>
      </c>
    </row>
    <row r="19138" spans="1:15" x14ac:dyDescent="0.4">
      <c r="A19138" s="1">
        <v>42587.922152777777</v>
      </c>
      <c r="B19138" t="s">
        <v>15</v>
      </c>
      <c r="C19138">
        <v>100111</v>
      </c>
      <c r="D19138" t="s">
        <v>16</v>
      </c>
      <c r="E19138">
        <v>5</v>
      </c>
      <c r="F19138">
        <v>69586230</v>
      </c>
      <c r="G19138">
        <v>32.475932</v>
      </c>
      <c r="H19138" t="s">
        <v>15</v>
      </c>
      <c r="I19138">
        <v>130.607123</v>
      </c>
      <c r="J19138">
        <v>69586230</v>
      </c>
      <c r="K19138" t="s">
        <v>15</v>
      </c>
      <c r="L19138" t="s">
        <v>15</v>
      </c>
      <c r="M19138" t="s">
        <v>17</v>
      </c>
      <c r="N19138">
        <v>759</v>
      </c>
      <c r="O19138">
        <v>47</v>
      </c>
    </row>
    <row r="19139" spans="1:15" x14ac:dyDescent="0.4">
      <c r="A19139" s="1">
        <v>42587.929224537038</v>
      </c>
      <c r="B19139" t="s">
        <v>15</v>
      </c>
      <c r="C19139">
        <v>100111</v>
      </c>
      <c r="D19139" t="s">
        <v>16</v>
      </c>
      <c r="E19139">
        <v>5</v>
      </c>
      <c r="F19139">
        <v>69586338</v>
      </c>
      <c r="G19139">
        <v>32.475932</v>
      </c>
      <c r="H19139" t="s">
        <v>15</v>
      </c>
      <c r="I19139">
        <v>130.607123</v>
      </c>
      <c r="J19139">
        <v>69586338</v>
      </c>
      <c r="K19139" t="s">
        <v>15</v>
      </c>
      <c r="L19139" t="s">
        <v>15</v>
      </c>
      <c r="M19139" t="s">
        <v>17</v>
      </c>
      <c r="N19139">
        <v>759</v>
      </c>
      <c r="O19139">
        <v>53</v>
      </c>
    </row>
    <row r="19140" spans="1:15" x14ac:dyDescent="0.4">
      <c r="A19140" s="1">
        <v>42587.943391203706</v>
      </c>
      <c r="B19140" t="s">
        <v>15</v>
      </c>
      <c r="C19140">
        <v>100111</v>
      </c>
      <c r="D19140" t="s">
        <v>16</v>
      </c>
      <c r="E19140">
        <v>5</v>
      </c>
      <c r="F19140">
        <v>69586556</v>
      </c>
      <c r="G19140">
        <v>32.475932</v>
      </c>
      <c r="H19140" t="s">
        <v>15</v>
      </c>
      <c r="I19140">
        <v>130.607123</v>
      </c>
      <c r="J19140">
        <v>69586556</v>
      </c>
      <c r="K19140" t="s">
        <v>15</v>
      </c>
      <c r="L19140" t="s">
        <v>15</v>
      </c>
      <c r="M19140" t="s">
        <v>17</v>
      </c>
      <c r="N19140">
        <v>759</v>
      </c>
      <c r="O19140">
        <v>59</v>
      </c>
    </row>
    <row r="19141" spans="1:15" x14ac:dyDescent="0.4">
      <c r="A19141" s="1">
        <v>42587.961122685185</v>
      </c>
      <c r="B19141" t="s">
        <v>15</v>
      </c>
      <c r="C19141">
        <v>100111</v>
      </c>
      <c r="D19141" t="s">
        <v>16</v>
      </c>
      <c r="E19141">
        <v>5</v>
      </c>
      <c r="F19141">
        <v>69586829</v>
      </c>
      <c r="G19141">
        <v>32.475932</v>
      </c>
      <c r="H19141" t="s">
        <v>15</v>
      </c>
      <c r="I19141">
        <v>130.607123</v>
      </c>
      <c r="J19141">
        <v>69586829</v>
      </c>
      <c r="K19141" t="s">
        <v>15</v>
      </c>
      <c r="L19141" t="s">
        <v>15</v>
      </c>
      <c r="M19141" t="s">
        <v>17</v>
      </c>
      <c r="N19141">
        <v>759</v>
      </c>
      <c r="O19141">
        <v>58</v>
      </c>
    </row>
    <row r="19142" spans="1:15" x14ac:dyDescent="0.4">
      <c r="A19142" s="1">
        <v>42587.946944444448</v>
      </c>
      <c r="B19142" t="s">
        <v>15</v>
      </c>
      <c r="C19142">
        <v>100111</v>
      </c>
      <c r="D19142" t="s">
        <v>16</v>
      </c>
      <c r="E19142">
        <v>5</v>
      </c>
      <c r="F19142">
        <v>69586608</v>
      </c>
      <c r="G19142">
        <v>32.475932</v>
      </c>
      <c r="H19142" t="s">
        <v>15</v>
      </c>
      <c r="I19142">
        <v>130.607123</v>
      </c>
      <c r="J19142">
        <v>69586608</v>
      </c>
      <c r="K19142" t="s">
        <v>15</v>
      </c>
      <c r="L19142" t="s">
        <v>15</v>
      </c>
      <c r="M19142" t="s">
        <v>17</v>
      </c>
      <c r="N19142">
        <v>759</v>
      </c>
      <c r="O19142">
        <v>56</v>
      </c>
    </row>
    <row r="19143" spans="1:15" x14ac:dyDescent="0.4">
      <c r="A19143" s="1">
        <v>42587.954039351855</v>
      </c>
      <c r="B19143" t="s">
        <v>15</v>
      </c>
      <c r="C19143">
        <v>100111</v>
      </c>
      <c r="D19143" t="s">
        <v>16</v>
      </c>
      <c r="E19143">
        <v>5</v>
      </c>
      <c r="F19143">
        <v>69586719</v>
      </c>
      <c r="G19143">
        <v>32.475932</v>
      </c>
      <c r="H19143" t="s">
        <v>15</v>
      </c>
      <c r="I19143">
        <v>130.607123</v>
      </c>
      <c r="J19143">
        <v>69586719</v>
      </c>
      <c r="K19143" t="s">
        <v>15</v>
      </c>
      <c r="L19143" t="s">
        <v>15</v>
      </c>
      <c r="M19143" t="s">
        <v>17</v>
      </c>
      <c r="N19143">
        <v>759</v>
      </c>
      <c r="O19143">
        <v>63</v>
      </c>
    </row>
    <row r="19144" spans="1:15" x14ac:dyDescent="0.4">
      <c r="A19144" s="1">
        <v>42587.957569444443</v>
      </c>
      <c r="B19144" t="s">
        <v>15</v>
      </c>
      <c r="C19144">
        <v>100111</v>
      </c>
      <c r="D19144" t="s">
        <v>16</v>
      </c>
      <c r="E19144">
        <v>5</v>
      </c>
      <c r="F19144">
        <v>69586773</v>
      </c>
      <c r="G19144">
        <v>32.475932</v>
      </c>
      <c r="H19144" t="s">
        <v>15</v>
      </c>
      <c r="I19144">
        <v>130.607123</v>
      </c>
      <c r="J19144">
        <v>69586773</v>
      </c>
      <c r="K19144" t="s">
        <v>15</v>
      </c>
      <c r="L19144" t="s">
        <v>15</v>
      </c>
      <c r="M19144" t="s">
        <v>17</v>
      </c>
      <c r="N19144">
        <v>759</v>
      </c>
      <c r="O19144">
        <v>58</v>
      </c>
    </row>
    <row r="19145" spans="1:15" x14ac:dyDescent="0.4">
      <c r="A19145" s="1">
        <v>42587.968206018515</v>
      </c>
      <c r="B19145" t="s">
        <v>15</v>
      </c>
      <c r="C19145">
        <v>100111</v>
      </c>
      <c r="D19145" t="s">
        <v>16</v>
      </c>
      <c r="E19145">
        <v>5</v>
      </c>
      <c r="F19145">
        <v>69586937</v>
      </c>
      <c r="G19145">
        <v>32.475932</v>
      </c>
      <c r="H19145" t="s">
        <v>15</v>
      </c>
      <c r="I19145">
        <v>130.607123</v>
      </c>
      <c r="J19145">
        <v>69586937</v>
      </c>
      <c r="K19145" t="s">
        <v>15</v>
      </c>
      <c r="L19145" t="s">
        <v>15</v>
      </c>
      <c r="M19145" t="s">
        <v>17</v>
      </c>
      <c r="N19145">
        <v>759</v>
      </c>
      <c r="O19145">
        <v>69</v>
      </c>
    </row>
    <row r="19146" spans="1:15" x14ac:dyDescent="0.4">
      <c r="A19146" s="1">
        <v>42587.950497685182</v>
      </c>
      <c r="B19146" t="s">
        <v>15</v>
      </c>
      <c r="C19146">
        <v>100111</v>
      </c>
      <c r="D19146" t="s">
        <v>16</v>
      </c>
      <c r="E19146">
        <v>5</v>
      </c>
      <c r="F19146">
        <v>69586663</v>
      </c>
      <c r="G19146">
        <v>32.475932</v>
      </c>
      <c r="H19146" t="s">
        <v>15</v>
      </c>
      <c r="I19146">
        <v>130.607123</v>
      </c>
      <c r="J19146">
        <v>69586663</v>
      </c>
      <c r="K19146" t="s">
        <v>15</v>
      </c>
      <c r="L19146" t="s">
        <v>15</v>
      </c>
      <c r="M19146" t="s">
        <v>17</v>
      </c>
      <c r="N19146">
        <v>759</v>
      </c>
      <c r="O19146">
        <v>56</v>
      </c>
    </row>
    <row r="19147" spans="1:15" x14ac:dyDescent="0.4">
      <c r="A19147" s="1">
        <v>42587.96466435185</v>
      </c>
      <c r="B19147" t="s">
        <v>15</v>
      </c>
      <c r="C19147">
        <v>100111</v>
      </c>
      <c r="D19147" t="s">
        <v>16</v>
      </c>
      <c r="E19147">
        <v>5</v>
      </c>
      <c r="F19147">
        <v>69586881</v>
      </c>
      <c r="G19147">
        <v>32.475932</v>
      </c>
      <c r="H19147" t="s">
        <v>15</v>
      </c>
      <c r="I19147">
        <v>130.607123</v>
      </c>
      <c r="J19147">
        <v>69586881</v>
      </c>
      <c r="K19147" t="s">
        <v>15</v>
      </c>
      <c r="L19147" t="s">
        <v>15</v>
      </c>
      <c r="M19147" t="s">
        <v>17</v>
      </c>
      <c r="N19147">
        <v>759</v>
      </c>
      <c r="O19147">
        <v>86</v>
      </c>
    </row>
    <row r="19148" spans="1:15" x14ac:dyDescent="0.4">
      <c r="A19148" s="1">
        <v>42587.971747685187</v>
      </c>
      <c r="B19148" t="s">
        <v>15</v>
      </c>
      <c r="C19148">
        <v>100111</v>
      </c>
      <c r="D19148" t="s">
        <v>16</v>
      </c>
      <c r="E19148">
        <v>5</v>
      </c>
      <c r="F19148">
        <v>69586991</v>
      </c>
      <c r="G19148">
        <v>32.475932</v>
      </c>
      <c r="H19148" t="s">
        <v>15</v>
      </c>
      <c r="I19148">
        <v>130.607123</v>
      </c>
      <c r="J19148">
        <v>69586991</v>
      </c>
      <c r="K19148" t="s">
        <v>15</v>
      </c>
      <c r="L19148" t="s">
        <v>15</v>
      </c>
      <c r="M19148" t="s">
        <v>17</v>
      </c>
      <c r="N19148">
        <v>759</v>
      </c>
      <c r="O19148">
        <v>55</v>
      </c>
    </row>
    <row r="19149" spans="1:15" x14ac:dyDescent="0.4">
      <c r="A19149" s="1">
        <v>42587.98946759259</v>
      </c>
      <c r="B19149" t="s">
        <v>15</v>
      </c>
      <c r="C19149">
        <v>100111</v>
      </c>
      <c r="D19149" t="s">
        <v>16</v>
      </c>
      <c r="E19149">
        <v>5</v>
      </c>
      <c r="F19149">
        <v>69587264</v>
      </c>
      <c r="G19149">
        <v>32.475932</v>
      </c>
      <c r="H19149" t="s">
        <v>15</v>
      </c>
      <c r="I19149">
        <v>130.607123</v>
      </c>
      <c r="J19149">
        <v>69587264</v>
      </c>
      <c r="K19149" t="s">
        <v>15</v>
      </c>
      <c r="L19149" t="s">
        <v>15</v>
      </c>
      <c r="M19149" t="s">
        <v>17</v>
      </c>
      <c r="N19149">
        <v>759</v>
      </c>
      <c r="O19149">
        <v>68</v>
      </c>
    </row>
    <row r="19150" spans="1:15" x14ac:dyDescent="0.4">
      <c r="A19150" s="1">
        <v>42587.978831018518</v>
      </c>
      <c r="B19150" t="s">
        <v>15</v>
      </c>
      <c r="C19150">
        <v>100111</v>
      </c>
      <c r="D19150" t="s">
        <v>16</v>
      </c>
      <c r="E19150">
        <v>5</v>
      </c>
      <c r="F19150">
        <v>69587101</v>
      </c>
      <c r="G19150">
        <v>32.475932</v>
      </c>
      <c r="H19150" t="s">
        <v>15</v>
      </c>
      <c r="I19150">
        <v>130.607123</v>
      </c>
      <c r="J19150">
        <v>69587101</v>
      </c>
      <c r="K19150" t="s">
        <v>15</v>
      </c>
      <c r="L19150" t="s">
        <v>15</v>
      </c>
      <c r="M19150" t="s">
        <v>17</v>
      </c>
      <c r="N19150">
        <v>759</v>
      </c>
      <c r="O19150">
        <v>75</v>
      </c>
    </row>
    <row r="19151" spans="1:15" x14ac:dyDescent="0.4">
      <c r="A19151" s="1">
        <v>42587.982372685183</v>
      </c>
      <c r="B19151" t="s">
        <v>15</v>
      </c>
      <c r="C19151">
        <v>100111</v>
      </c>
      <c r="D19151" t="s">
        <v>16</v>
      </c>
      <c r="E19151">
        <v>5</v>
      </c>
      <c r="F19151">
        <v>69587157</v>
      </c>
      <c r="G19151">
        <v>32.475932</v>
      </c>
      <c r="H19151" t="s">
        <v>15</v>
      </c>
      <c r="I19151">
        <v>130.607123</v>
      </c>
      <c r="J19151">
        <v>69587157</v>
      </c>
      <c r="K19151" t="s">
        <v>15</v>
      </c>
      <c r="L19151" t="s">
        <v>15</v>
      </c>
      <c r="M19151" t="s">
        <v>17</v>
      </c>
      <c r="N19151">
        <v>759</v>
      </c>
      <c r="O19151">
        <v>79</v>
      </c>
    </row>
    <row r="19152" spans="1:15" x14ac:dyDescent="0.4">
      <c r="A19152" s="1">
        <v>42587.985925925925</v>
      </c>
      <c r="B19152" t="s">
        <v>15</v>
      </c>
      <c r="C19152">
        <v>100111</v>
      </c>
      <c r="D19152" t="s">
        <v>16</v>
      </c>
      <c r="E19152">
        <v>5</v>
      </c>
      <c r="F19152">
        <v>69587211</v>
      </c>
      <c r="G19152">
        <v>32.475932</v>
      </c>
      <c r="H19152" t="s">
        <v>15</v>
      </c>
      <c r="I19152">
        <v>130.607123</v>
      </c>
      <c r="J19152">
        <v>69587211</v>
      </c>
      <c r="K19152" t="s">
        <v>15</v>
      </c>
      <c r="L19152" t="s">
        <v>15</v>
      </c>
      <c r="M19152" t="s">
        <v>17</v>
      </c>
      <c r="N19152">
        <v>759</v>
      </c>
      <c r="O19152">
        <v>69</v>
      </c>
    </row>
    <row r="19153" spans="1:15" x14ac:dyDescent="0.4">
      <c r="A19153" s="1">
        <v>42587.975277777776</v>
      </c>
      <c r="B19153" t="s">
        <v>15</v>
      </c>
      <c r="C19153">
        <v>100111</v>
      </c>
      <c r="D19153" t="s">
        <v>16</v>
      </c>
      <c r="E19153">
        <v>5</v>
      </c>
      <c r="F19153">
        <v>69587046</v>
      </c>
      <c r="G19153">
        <v>32.475932</v>
      </c>
      <c r="H19153" t="s">
        <v>15</v>
      </c>
      <c r="I19153">
        <v>130.607123</v>
      </c>
      <c r="J19153">
        <v>69587046</v>
      </c>
      <c r="K19153" t="s">
        <v>15</v>
      </c>
      <c r="L19153" t="s">
        <v>15</v>
      </c>
      <c r="M19153" t="s">
        <v>17</v>
      </c>
      <c r="N19153">
        <v>759</v>
      </c>
      <c r="O19153">
        <v>60</v>
      </c>
    </row>
    <row r="19154" spans="1:15" x14ac:dyDescent="0.4">
      <c r="A19154" s="1">
        <v>42587.996527777781</v>
      </c>
      <c r="B19154" t="s">
        <v>15</v>
      </c>
      <c r="C19154">
        <v>100111</v>
      </c>
      <c r="D19154" t="s">
        <v>16</v>
      </c>
      <c r="E19154">
        <v>5</v>
      </c>
      <c r="F19154">
        <v>69587372</v>
      </c>
      <c r="G19154">
        <v>32.475932</v>
      </c>
      <c r="H19154" t="s">
        <v>15</v>
      </c>
      <c r="I19154">
        <v>130.607123</v>
      </c>
      <c r="J19154">
        <v>69587372</v>
      </c>
      <c r="K19154" t="s">
        <v>15</v>
      </c>
      <c r="L19154" t="s">
        <v>15</v>
      </c>
      <c r="M19154" t="s">
        <v>17</v>
      </c>
      <c r="N19154">
        <v>759</v>
      </c>
      <c r="O19154">
        <v>72</v>
      </c>
    </row>
    <row r="19155" spans="1:15" x14ac:dyDescent="0.4">
      <c r="A19155" s="1">
        <v>42587.993009259262</v>
      </c>
      <c r="B19155" t="s">
        <v>15</v>
      </c>
      <c r="C19155">
        <v>100111</v>
      </c>
      <c r="D19155" t="s">
        <v>16</v>
      </c>
      <c r="E19155">
        <v>5</v>
      </c>
      <c r="F19155">
        <v>69587318</v>
      </c>
      <c r="G19155">
        <v>32.475932</v>
      </c>
      <c r="H19155" t="s">
        <v>15</v>
      </c>
      <c r="I19155">
        <v>130.607123</v>
      </c>
      <c r="J19155">
        <v>69587318</v>
      </c>
      <c r="K19155" t="s">
        <v>15</v>
      </c>
      <c r="L19155" t="s">
        <v>15</v>
      </c>
      <c r="M19155" t="s">
        <v>17</v>
      </c>
      <c r="N19155">
        <v>759</v>
      </c>
      <c r="O19155">
        <v>73</v>
      </c>
    </row>
    <row r="19156" spans="1:15" x14ac:dyDescent="0.4">
      <c r="A19156" s="1">
        <v>42588.003622685188</v>
      </c>
      <c r="B19156" t="s">
        <v>15</v>
      </c>
      <c r="C19156">
        <v>100111</v>
      </c>
      <c r="D19156" t="s">
        <v>16</v>
      </c>
      <c r="E19156">
        <v>5</v>
      </c>
      <c r="F19156">
        <v>69587481</v>
      </c>
      <c r="G19156">
        <v>32.475932</v>
      </c>
      <c r="H19156" t="s">
        <v>15</v>
      </c>
      <c r="I19156">
        <v>130.607123</v>
      </c>
      <c r="J19156">
        <v>69587481</v>
      </c>
      <c r="K19156" t="s">
        <v>15</v>
      </c>
      <c r="L19156" t="s">
        <v>15</v>
      </c>
      <c r="M19156" t="s">
        <v>17</v>
      </c>
      <c r="N19156">
        <v>759</v>
      </c>
      <c r="O19156">
        <v>55</v>
      </c>
    </row>
    <row r="19157" spans="1:15" x14ac:dyDescent="0.4">
      <c r="A19157" s="1">
        <v>42588.000057870369</v>
      </c>
      <c r="B19157" t="s">
        <v>15</v>
      </c>
      <c r="C19157">
        <v>100111</v>
      </c>
      <c r="D19157" t="s">
        <v>16</v>
      </c>
      <c r="E19157">
        <v>5</v>
      </c>
      <c r="F19157">
        <v>69587427</v>
      </c>
      <c r="G19157">
        <v>32.475932</v>
      </c>
      <c r="H19157" t="s">
        <v>15</v>
      </c>
      <c r="I19157">
        <v>130.607123</v>
      </c>
      <c r="J19157">
        <v>69587427</v>
      </c>
      <c r="K19157" t="s">
        <v>15</v>
      </c>
      <c r="L19157" t="s">
        <v>15</v>
      </c>
      <c r="M19157" t="s">
        <v>17</v>
      </c>
      <c r="N19157">
        <v>759</v>
      </c>
      <c r="O19157">
        <v>63</v>
      </c>
    </row>
    <row r="19158" spans="1:15" x14ac:dyDescent="0.4">
      <c r="A19158" s="1">
        <v>42588.007152777776</v>
      </c>
      <c r="B19158" t="s">
        <v>15</v>
      </c>
      <c r="C19158">
        <v>100111</v>
      </c>
      <c r="D19158" t="s">
        <v>16</v>
      </c>
      <c r="E19158">
        <v>5</v>
      </c>
      <c r="F19158">
        <v>69587537</v>
      </c>
      <c r="G19158">
        <v>32.475932</v>
      </c>
      <c r="H19158" t="s">
        <v>15</v>
      </c>
      <c r="I19158">
        <v>130.607123</v>
      </c>
      <c r="J19158">
        <v>69587537</v>
      </c>
      <c r="K19158" t="s">
        <v>15</v>
      </c>
      <c r="L19158" t="s">
        <v>15</v>
      </c>
      <c r="M19158" t="s">
        <v>17</v>
      </c>
      <c r="N19158">
        <v>759</v>
      </c>
      <c r="O19158">
        <v>60</v>
      </c>
    </row>
    <row r="19159" spans="1:15" x14ac:dyDescent="0.4">
      <c r="A19159" s="1">
        <v>42588.02484953704</v>
      </c>
      <c r="B19159" t="s">
        <v>15</v>
      </c>
      <c r="C19159">
        <v>100111</v>
      </c>
      <c r="D19159" t="s">
        <v>16</v>
      </c>
      <c r="E19159">
        <v>5</v>
      </c>
      <c r="F19159">
        <v>69587807</v>
      </c>
      <c r="G19159">
        <v>32.475932</v>
      </c>
      <c r="H19159" t="s">
        <v>15</v>
      </c>
      <c r="I19159">
        <v>130.607123</v>
      </c>
      <c r="J19159">
        <v>69587807</v>
      </c>
      <c r="K19159" t="s">
        <v>15</v>
      </c>
      <c r="L19159" t="s">
        <v>15</v>
      </c>
      <c r="M19159" t="s">
        <v>17</v>
      </c>
      <c r="N19159">
        <v>759</v>
      </c>
      <c r="O19159">
        <v>78</v>
      </c>
    </row>
    <row r="19160" spans="1:15" x14ac:dyDescent="0.4">
      <c r="A19160" s="1">
        <v>42588.01421296296</v>
      </c>
      <c r="B19160" t="s">
        <v>15</v>
      </c>
      <c r="C19160">
        <v>100111</v>
      </c>
      <c r="D19160" t="s">
        <v>16</v>
      </c>
      <c r="E19160">
        <v>5</v>
      </c>
      <c r="F19160">
        <v>69587646</v>
      </c>
      <c r="G19160">
        <v>32.475932</v>
      </c>
      <c r="H19160" t="s">
        <v>15</v>
      </c>
      <c r="I19160">
        <v>130.607123</v>
      </c>
      <c r="J19160">
        <v>69587646</v>
      </c>
      <c r="K19160" t="s">
        <v>15</v>
      </c>
      <c r="L19160" t="s">
        <v>15</v>
      </c>
      <c r="M19160" t="s">
        <v>17</v>
      </c>
      <c r="N19160">
        <v>759</v>
      </c>
      <c r="O19160">
        <v>55</v>
      </c>
    </row>
    <row r="19161" spans="1:15" x14ac:dyDescent="0.4">
      <c r="A19161" s="1">
        <v>42588.010682870372</v>
      </c>
      <c r="B19161" t="s">
        <v>15</v>
      </c>
      <c r="C19161">
        <v>100111</v>
      </c>
      <c r="D19161" t="s">
        <v>16</v>
      </c>
      <c r="E19161">
        <v>5</v>
      </c>
      <c r="F19161">
        <v>69587592</v>
      </c>
      <c r="G19161">
        <v>32.475932</v>
      </c>
      <c r="H19161" t="s">
        <v>15</v>
      </c>
      <c r="I19161">
        <v>130.607123</v>
      </c>
      <c r="J19161">
        <v>69587592</v>
      </c>
      <c r="K19161" t="s">
        <v>15</v>
      </c>
      <c r="L19161" t="s">
        <v>15</v>
      </c>
      <c r="M19161" t="s">
        <v>17</v>
      </c>
      <c r="N19161">
        <v>759</v>
      </c>
      <c r="O19161">
        <v>54</v>
      </c>
    </row>
    <row r="19162" spans="1:15" x14ac:dyDescent="0.4">
      <c r="A19162" s="1">
        <v>42588.017766203702</v>
      </c>
      <c r="B19162" t="s">
        <v>15</v>
      </c>
      <c r="C19162">
        <v>100111</v>
      </c>
      <c r="D19162" t="s">
        <v>16</v>
      </c>
      <c r="E19162">
        <v>5</v>
      </c>
      <c r="F19162">
        <v>69587700</v>
      </c>
      <c r="G19162">
        <v>32.475932</v>
      </c>
      <c r="H19162" t="s">
        <v>15</v>
      </c>
      <c r="I19162">
        <v>130.607123</v>
      </c>
      <c r="J19162">
        <v>69587700</v>
      </c>
      <c r="K19162" t="s">
        <v>15</v>
      </c>
      <c r="L19162" t="s">
        <v>15</v>
      </c>
      <c r="M19162" t="s">
        <v>17</v>
      </c>
      <c r="N19162">
        <v>759</v>
      </c>
      <c r="O19162">
        <v>64</v>
      </c>
    </row>
    <row r="19163" spans="1:15" x14ac:dyDescent="0.4">
      <c r="A19163" s="1">
        <v>42588.021307870367</v>
      </c>
      <c r="B19163" t="s">
        <v>15</v>
      </c>
      <c r="C19163">
        <v>100111</v>
      </c>
      <c r="D19163" t="s">
        <v>16</v>
      </c>
      <c r="E19163">
        <v>5</v>
      </c>
      <c r="F19163">
        <v>69587753</v>
      </c>
      <c r="G19163">
        <v>32.475932</v>
      </c>
      <c r="H19163" t="s">
        <v>15</v>
      </c>
      <c r="I19163">
        <v>130.607123</v>
      </c>
      <c r="J19163">
        <v>69587753</v>
      </c>
      <c r="K19163" t="s">
        <v>15</v>
      </c>
      <c r="L19163" t="s">
        <v>15</v>
      </c>
      <c r="M19163" t="s">
        <v>17</v>
      </c>
      <c r="N19163">
        <v>759</v>
      </c>
      <c r="O19163">
        <v>56</v>
      </c>
    </row>
    <row r="19164" spans="1:15" x14ac:dyDescent="0.4">
      <c r="A19164" s="1">
        <v>42588.031909722224</v>
      </c>
      <c r="B19164" t="s">
        <v>15</v>
      </c>
      <c r="C19164">
        <v>100111</v>
      </c>
      <c r="D19164" t="s">
        <v>16</v>
      </c>
      <c r="E19164">
        <v>5</v>
      </c>
      <c r="F19164">
        <v>69587912</v>
      </c>
      <c r="G19164">
        <v>32.475932</v>
      </c>
      <c r="H19164" t="s">
        <v>15</v>
      </c>
      <c r="I19164">
        <v>130.607123</v>
      </c>
      <c r="J19164">
        <v>69587912</v>
      </c>
      <c r="K19164" t="s">
        <v>15</v>
      </c>
      <c r="L19164" t="s">
        <v>15</v>
      </c>
      <c r="M19164" t="s">
        <v>17</v>
      </c>
      <c r="N19164">
        <v>759</v>
      </c>
      <c r="O19164">
        <v>54</v>
      </c>
    </row>
    <row r="19165" spans="1:15" x14ac:dyDescent="0.4">
      <c r="A19165" s="1">
        <v>42588.035439814812</v>
      </c>
      <c r="B19165" t="s">
        <v>15</v>
      </c>
      <c r="C19165">
        <v>100111</v>
      </c>
      <c r="D19165" t="s">
        <v>16</v>
      </c>
      <c r="E19165">
        <v>5</v>
      </c>
      <c r="F19165">
        <v>69587966</v>
      </c>
      <c r="G19165">
        <v>32.475932</v>
      </c>
      <c r="H19165" t="s">
        <v>15</v>
      </c>
      <c r="I19165">
        <v>130.607123</v>
      </c>
      <c r="J19165">
        <v>69587966</v>
      </c>
      <c r="K19165" t="s">
        <v>15</v>
      </c>
      <c r="L19165" t="s">
        <v>15</v>
      </c>
      <c r="M19165" t="s">
        <v>17</v>
      </c>
      <c r="N19165">
        <v>759</v>
      </c>
      <c r="O19165">
        <v>62</v>
      </c>
    </row>
    <row r="19166" spans="1:15" x14ac:dyDescent="0.4">
      <c r="A19166" s="1">
        <v>42588.028379629628</v>
      </c>
      <c r="B19166" t="s">
        <v>15</v>
      </c>
      <c r="C19166">
        <v>100111</v>
      </c>
      <c r="D19166" t="s">
        <v>16</v>
      </c>
      <c r="E19166">
        <v>5</v>
      </c>
      <c r="F19166">
        <v>69587861</v>
      </c>
      <c r="G19166">
        <v>32.475932</v>
      </c>
      <c r="H19166" t="s">
        <v>15</v>
      </c>
      <c r="I19166">
        <v>130.607123</v>
      </c>
      <c r="J19166">
        <v>69587861</v>
      </c>
      <c r="K19166" t="s">
        <v>15</v>
      </c>
      <c r="L19166" t="s">
        <v>15</v>
      </c>
      <c r="M19166" t="s">
        <v>17</v>
      </c>
      <c r="N19166">
        <v>759</v>
      </c>
      <c r="O19166">
        <v>83</v>
      </c>
    </row>
    <row r="19167" spans="1:15" x14ac:dyDescent="0.4">
      <c r="A19167" s="1">
        <v>42588.046064814815</v>
      </c>
      <c r="B19167" t="s">
        <v>15</v>
      </c>
      <c r="C19167">
        <v>100111</v>
      </c>
      <c r="D19167" t="s">
        <v>16</v>
      </c>
      <c r="E19167">
        <v>5</v>
      </c>
      <c r="F19167">
        <v>69588125</v>
      </c>
      <c r="G19167">
        <v>32.475932</v>
      </c>
      <c r="H19167" t="s">
        <v>15</v>
      </c>
      <c r="I19167">
        <v>130.607123</v>
      </c>
      <c r="J19167">
        <v>69588125</v>
      </c>
      <c r="K19167" t="s">
        <v>15</v>
      </c>
      <c r="L19167" t="s">
        <v>15</v>
      </c>
      <c r="M19167" t="s">
        <v>17</v>
      </c>
      <c r="N19167">
        <v>759</v>
      </c>
      <c r="O19167">
        <v>62</v>
      </c>
    </row>
    <row r="19168" spans="1:15" x14ac:dyDescent="0.4">
      <c r="A19168" s="1">
        <v>42588.038969907408</v>
      </c>
      <c r="B19168" t="s">
        <v>15</v>
      </c>
      <c r="C19168">
        <v>100111</v>
      </c>
      <c r="D19168" t="s">
        <v>16</v>
      </c>
      <c r="E19168">
        <v>5</v>
      </c>
      <c r="F19168">
        <v>69588019</v>
      </c>
      <c r="G19168">
        <v>32.475932</v>
      </c>
      <c r="H19168" t="s">
        <v>15</v>
      </c>
      <c r="I19168">
        <v>130.607123</v>
      </c>
      <c r="J19168">
        <v>69588019</v>
      </c>
      <c r="K19168" t="s">
        <v>15</v>
      </c>
      <c r="L19168" t="s">
        <v>15</v>
      </c>
      <c r="M19168" t="s">
        <v>17</v>
      </c>
      <c r="N19168">
        <v>759</v>
      </c>
      <c r="O19168">
        <v>70</v>
      </c>
    </row>
    <row r="19169" spans="1:15" x14ac:dyDescent="0.4">
      <c r="A19169" s="1">
        <v>42588.042511574073</v>
      </c>
      <c r="B19169" t="s">
        <v>15</v>
      </c>
      <c r="C19169">
        <v>100111</v>
      </c>
      <c r="D19169" t="s">
        <v>16</v>
      </c>
      <c r="E19169">
        <v>5</v>
      </c>
      <c r="F19169">
        <v>69588072</v>
      </c>
      <c r="G19169">
        <v>32.475932</v>
      </c>
      <c r="H19169" t="s">
        <v>15</v>
      </c>
      <c r="I19169">
        <v>130.607123</v>
      </c>
      <c r="J19169">
        <v>69588072</v>
      </c>
      <c r="K19169" t="s">
        <v>15</v>
      </c>
      <c r="L19169" t="s">
        <v>15</v>
      </c>
      <c r="M19169" t="s">
        <v>17</v>
      </c>
      <c r="N19169">
        <v>759</v>
      </c>
      <c r="O19169">
        <v>74</v>
      </c>
    </row>
    <row r="19170" spans="1:15" x14ac:dyDescent="0.4">
      <c r="A19170" s="1">
        <v>42588.053136574075</v>
      </c>
      <c r="B19170" t="s">
        <v>15</v>
      </c>
      <c r="C19170">
        <v>100111</v>
      </c>
      <c r="D19170" t="s">
        <v>16</v>
      </c>
      <c r="E19170">
        <v>5</v>
      </c>
      <c r="F19170">
        <v>69588231</v>
      </c>
      <c r="G19170">
        <v>32.475932</v>
      </c>
      <c r="H19170" t="s">
        <v>15</v>
      </c>
      <c r="I19170">
        <v>130.607123</v>
      </c>
      <c r="J19170">
        <v>69588231</v>
      </c>
      <c r="K19170" t="s">
        <v>15</v>
      </c>
      <c r="L19170" t="s">
        <v>15</v>
      </c>
      <c r="M19170" t="s">
        <v>17</v>
      </c>
      <c r="N19170">
        <v>759</v>
      </c>
      <c r="O19170">
        <v>68</v>
      </c>
    </row>
    <row r="19171" spans="1:15" x14ac:dyDescent="0.4">
      <c r="A19171" s="1">
        <v>42588.04959490741</v>
      </c>
      <c r="B19171" t="s">
        <v>15</v>
      </c>
      <c r="C19171">
        <v>100111</v>
      </c>
      <c r="D19171" t="s">
        <v>16</v>
      </c>
      <c r="E19171">
        <v>5</v>
      </c>
      <c r="F19171">
        <v>69588176</v>
      </c>
      <c r="G19171">
        <v>32.475932</v>
      </c>
      <c r="H19171" t="s">
        <v>15</v>
      </c>
      <c r="I19171">
        <v>130.607123</v>
      </c>
      <c r="J19171">
        <v>69588176</v>
      </c>
      <c r="K19171" t="s">
        <v>15</v>
      </c>
      <c r="L19171" t="s">
        <v>15</v>
      </c>
      <c r="M19171" t="s">
        <v>17</v>
      </c>
      <c r="N19171">
        <v>759</v>
      </c>
      <c r="O19171">
        <v>76</v>
      </c>
    </row>
    <row r="19172" spans="1:15" x14ac:dyDescent="0.4">
      <c r="A19172" s="1">
        <v>42588.060208333336</v>
      </c>
      <c r="B19172" t="s">
        <v>15</v>
      </c>
      <c r="C19172">
        <v>100111</v>
      </c>
      <c r="D19172" t="s">
        <v>16</v>
      </c>
      <c r="E19172">
        <v>5</v>
      </c>
      <c r="F19172">
        <v>69588341</v>
      </c>
      <c r="G19172">
        <v>32.475932</v>
      </c>
      <c r="H19172" t="s">
        <v>15</v>
      </c>
      <c r="I19172">
        <v>130.607123</v>
      </c>
      <c r="J19172">
        <v>69588341</v>
      </c>
      <c r="K19172" t="s">
        <v>15</v>
      </c>
      <c r="L19172" t="s">
        <v>15</v>
      </c>
      <c r="M19172" t="s">
        <v>17</v>
      </c>
      <c r="N19172">
        <v>759</v>
      </c>
      <c r="O19172">
        <v>61</v>
      </c>
    </row>
    <row r="19173" spans="1:15" x14ac:dyDescent="0.4">
      <c r="A19173" s="1">
        <v>42588.06726851852</v>
      </c>
      <c r="B19173" t="s">
        <v>15</v>
      </c>
      <c r="C19173">
        <v>100111</v>
      </c>
      <c r="D19173" t="s">
        <v>16</v>
      </c>
      <c r="E19173">
        <v>5</v>
      </c>
      <c r="F19173">
        <v>69588451</v>
      </c>
      <c r="G19173">
        <v>32.475932</v>
      </c>
      <c r="H19173" t="s">
        <v>15</v>
      </c>
      <c r="I19173">
        <v>130.607123</v>
      </c>
      <c r="J19173">
        <v>69588451</v>
      </c>
      <c r="K19173" t="s">
        <v>15</v>
      </c>
      <c r="L19173" t="s">
        <v>15</v>
      </c>
      <c r="M19173" t="s">
        <v>17</v>
      </c>
      <c r="N19173">
        <v>759</v>
      </c>
      <c r="O19173">
        <v>67</v>
      </c>
    </row>
    <row r="19174" spans="1:15" x14ac:dyDescent="0.4">
      <c r="A19174" s="1">
        <v>42588.05667824074</v>
      </c>
      <c r="B19174" t="s">
        <v>15</v>
      </c>
      <c r="C19174">
        <v>100111</v>
      </c>
      <c r="D19174" t="s">
        <v>16</v>
      </c>
      <c r="E19174">
        <v>5</v>
      </c>
      <c r="F19174">
        <v>69588285</v>
      </c>
      <c r="G19174">
        <v>32.475932</v>
      </c>
      <c r="H19174" t="s">
        <v>15</v>
      </c>
      <c r="I19174">
        <v>130.607123</v>
      </c>
      <c r="J19174">
        <v>69588285</v>
      </c>
      <c r="K19174" t="s">
        <v>15</v>
      </c>
      <c r="L19174" t="s">
        <v>15</v>
      </c>
      <c r="M19174" t="s">
        <v>17</v>
      </c>
      <c r="N19174">
        <v>759</v>
      </c>
      <c r="O19174">
        <v>46</v>
      </c>
    </row>
    <row r="19175" spans="1:15" x14ac:dyDescent="0.4">
      <c r="A19175" s="1">
        <v>42588.074363425927</v>
      </c>
      <c r="B19175" t="s">
        <v>15</v>
      </c>
      <c r="C19175">
        <v>100111</v>
      </c>
      <c r="D19175" t="s">
        <v>16</v>
      </c>
      <c r="E19175">
        <v>5</v>
      </c>
      <c r="F19175">
        <v>69588559</v>
      </c>
      <c r="G19175">
        <v>32.475932</v>
      </c>
      <c r="H19175" t="s">
        <v>15</v>
      </c>
      <c r="I19175">
        <v>130.607123</v>
      </c>
      <c r="J19175">
        <v>69588559</v>
      </c>
      <c r="K19175" t="s">
        <v>15</v>
      </c>
      <c r="L19175" t="s">
        <v>15</v>
      </c>
      <c r="M19175" t="s">
        <v>17</v>
      </c>
      <c r="N19175">
        <v>759</v>
      </c>
      <c r="O19175">
        <v>67</v>
      </c>
    </row>
    <row r="19176" spans="1:15" x14ac:dyDescent="0.4">
      <c r="A19176" s="1">
        <v>42588.063738425924</v>
      </c>
      <c r="B19176" t="s">
        <v>15</v>
      </c>
      <c r="C19176">
        <v>100111</v>
      </c>
      <c r="D19176" t="s">
        <v>16</v>
      </c>
      <c r="E19176">
        <v>5</v>
      </c>
      <c r="F19176">
        <v>69588396</v>
      </c>
      <c r="G19176">
        <v>32.475932</v>
      </c>
      <c r="H19176" t="s">
        <v>15</v>
      </c>
      <c r="I19176">
        <v>130.607123</v>
      </c>
      <c r="J19176">
        <v>69588396</v>
      </c>
      <c r="K19176" t="s">
        <v>15</v>
      </c>
      <c r="L19176" t="s">
        <v>15</v>
      </c>
      <c r="M19176" t="s">
        <v>17</v>
      </c>
      <c r="N19176">
        <v>759</v>
      </c>
      <c r="O19176">
        <v>71</v>
      </c>
    </row>
    <row r="19177" spans="1:15" x14ac:dyDescent="0.4">
      <c r="A19177" s="1">
        <v>42588.070810185185</v>
      </c>
      <c r="B19177" t="s">
        <v>15</v>
      </c>
      <c r="C19177">
        <v>100111</v>
      </c>
      <c r="D19177" t="s">
        <v>16</v>
      </c>
      <c r="E19177">
        <v>5</v>
      </c>
      <c r="F19177">
        <v>69588505</v>
      </c>
      <c r="G19177">
        <v>32.475932</v>
      </c>
      <c r="H19177" t="s">
        <v>15</v>
      </c>
      <c r="I19177">
        <v>130.607123</v>
      </c>
      <c r="J19177">
        <v>69588505</v>
      </c>
      <c r="K19177" t="s">
        <v>15</v>
      </c>
      <c r="L19177" t="s">
        <v>15</v>
      </c>
      <c r="M19177" t="s">
        <v>17</v>
      </c>
      <c r="N19177">
        <v>759</v>
      </c>
      <c r="O19177">
        <v>53</v>
      </c>
    </row>
    <row r="19178" spans="1:15" x14ac:dyDescent="0.4">
      <c r="A19178" s="1">
        <v>42588.077905092592</v>
      </c>
      <c r="B19178" t="s">
        <v>15</v>
      </c>
      <c r="C19178">
        <v>100111</v>
      </c>
      <c r="D19178" t="s">
        <v>16</v>
      </c>
      <c r="E19178">
        <v>5</v>
      </c>
      <c r="F19178">
        <v>69588613</v>
      </c>
      <c r="G19178">
        <v>32.475932</v>
      </c>
      <c r="H19178" t="s">
        <v>15</v>
      </c>
      <c r="I19178">
        <v>130.607123</v>
      </c>
      <c r="J19178">
        <v>69588613</v>
      </c>
      <c r="K19178" t="s">
        <v>15</v>
      </c>
      <c r="L19178" t="s">
        <v>15</v>
      </c>
      <c r="M19178" t="s">
        <v>17</v>
      </c>
      <c r="N19178">
        <v>759</v>
      </c>
      <c r="O19178">
        <v>69</v>
      </c>
    </row>
    <row r="19179" spans="1:15" x14ac:dyDescent="0.4">
      <c r="A19179" s="1">
        <v>42588.081435185188</v>
      </c>
      <c r="B19179" t="s">
        <v>15</v>
      </c>
      <c r="C19179">
        <v>100111</v>
      </c>
      <c r="D19179" t="s">
        <v>16</v>
      </c>
      <c r="E19179">
        <v>5</v>
      </c>
      <c r="F19179">
        <v>69588667</v>
      </c>
      <c r="G19179">
        <v>32.475932</v>
      </c>
      <c r="H19179" t="s">
        <v>15</v>
      </c>
      <c r="I19179">
        <v>130.607123</v>
      </c>
      <c r="J19179">
        <v>69588667</v>
      </c>
      <c r="K19179" t="s">
        <v>15</v>
      </c>
      <c r="L19179" t="s">
        <v>15</v>
      </c>
      <c r="M19179" t="s">
        <v>17</v>
      </c>
      <c r="N19179">
        <v>759</v>
      </c>
      <c r="O19179">
        <v>62</v>
      </c>
    </row>
    <row r="19180" spans="1:15" x14ac:dyDescent="0.4">
      <c r="A19180" s="1">
        <v>42588.088506944441</v>
      </c>
      <c r="B19180" t="s">
        <v>15</v>
      </c>
      <c r="C19180">
        <v>100111</v>
      </c>
      <c r="D19180" t="s">
        <v>16</v>
      </c>
      <c r="E19180">
        <v>5</v>
      </c>
      <c r="F19180">
        <v>69588775</v>
      </c>
      <c r="G19180">
        <v>32.475932</v>
      </c>
      <c r="H19180" t="s">
        <v>15</v>
      </c>
      <c r="I19180">
        <v>130.607123</v>
      </c>
      <c r="J19180">
        <v>69588775</v>
      </c>
      <c r="K19180" t="s">
        <v>15</v>
      </c>
      <c r="L19180" t="s">
        <v>15</v>
      </c>
      <c r="M19180" t="s">
        <v>17</v>
      </c>
      <c r="N19180">
        <v>759</v>
      </c>
      <c r="O19180">
        <v>65</v>
      </c>
    </row>
    <row r="19181" spans="1:15" x14ac:dyDescent="0.4">
      <c r="A19181" s="1">
        <v>42588.084976851853</v>
      </c>
      <c r="B19181" t="s">
        <v>15</v>
      </c>
      <c r="C19181">
        <v>100111</v>
      </c>
      <c r="D19181" t="s">
        <v>16</v>
      </c>
      <c r="E19181">
        <v>5</v>
      </c>
      <c r="F19181">
        <v>69588721</v>
      </c>
      <c r="G19181">
        <v>32.475932</v>
      </c>
      <c r="H19181" t="s">
        <v>15</v>
      </c>
      <c r="I19181">
        <v>130.607123</v>
      </c>
      <c r="J19181">
        <v>69588721</v>
      </c>
      <c r="K19181" t="s">
        <v>15</v>
      </c>
      <c r="L19181" t="s">
        <v>15</v>
      </c>
      <c r="M19181" t="s">
        <v>17</v>
      </c>
      <c r="N19181">
        <v>759</v>
      </c>
      <c r="O19181">
        <v>61</v>
      </c>
    </row>
    <row r="19182" spans="1:15" x14ac:dyDescent="0.4">
      <c r="A19182" s="1">
        <v>42588.109722222223</v>
      </c>
      <c r="B19182" t="s">
        <v>15</v>
      </c>
      <c r="C19182">
        <v>100111</v>
      </c>
      <c r="D19182" t="s">
        <v>16</v>
      </c>
      <c r="E19182">
        <v>5</v>
      </c>
      <c r="F19182">
        <v>69589098</v>
      </c>
      <c r="G19182">
        <v>32.475932</v>
      </c>
      <c r="H19182" t="s">
        <v>15</v>
      </c>
      <c r="I19182">
        <v>130.607123</v>
      </c>
      <c r="J19182">
        <v>69589098</v>
      </c>
      <c r="K19182" t="s">
        <v>15</v>
      </c>
      <c r="L19182" t="s">
        <v>15</v>
      </c>
      <c r="M19182" t="s">
        <v>17</v>
      </c>
      <c r="N19182">
        <v>759</v>
      </c>
      <c r="O19182">
        <v>64</v>
      </c>
    </row>
    <row r="19183" spans="1:15" x14ac:dyDescent="0.4">
      <c r="A19183" s="1">
        <v>42588.099131944444</v>
      </c>
      <c r="B19183" t="s">
        <v>15</v>
      </c>
      <c r="C19183">
        <v>100111</v>
      </c>
      <c r="D19183" t="s">
        <v>16</v>
      </c>
      <c r="E19183">
        <v>5</v>
      </c>
      <c r="F19183">
        <v>69588936</v>
      </c>
      <c r="G19183">
        <v>32.475932</v>
      </c>
      <c r="H19183" t="s">
        <v>15</v>
      </c>
      <c r="I19183">
        <v>130.607123</v>
      </c>
      <c r="J19183">
        <v>69588936</v>
      </c>
      <c r="K19183" t="s">
        <v>15</v>
      </c>
      <c r="L19183" t="s">
        <v>15</v>
      </c>
      <c r="M19183" t="s">
        <v>17</v>
      </c>
      <c r="N19183">
        <v>759</v>
      </c>
      <c r="O19183">
        <v>53</v>
      </c>
    </row>
    <row r="19184" spans="1:15" x14ac:dyDescent="0.4">
      <c r="A19184" s="1">
        <v>42588.102673611109</v>
      </c>
      <c r="B19184" t="s">
        <v>15</v>
      </c>
      <c r="C19184">
        <v>100111</v>
      </c>
      <c r="D19184" t="s">
        <v>16</v>
      </c>
      <c r="E19184">
        <v>5</v>
      </c>
      <c r="F19184">
        <v>69588990</v>
      </c>
      <c r="G19184">
        <v>32.475932</v>
      </c>
      <c r="H19184" t="s">
        <v>15</v>
      </c>
      <c r="I19184">
        <v>130.607123</v>
      </c>
      <c r="J19184">
        <v>69588990</v>
      </c>
      <c r="K19184" t="s">
        <v>15</v>
      </c>
      <c r="L19184" t="s">
        <v>15</v>
      </c>
      <c r="M19184" t="s">
        <v>17</v>
      </c>
      <c r="N19184">
        <v>759</v>
      </c>
      <c r="O19184">
        <v>69</v>
      </c>
    </row>
    <row r="19185" spans="1:15" x14ac:dyDescent="0.4">
      <c r="A19185" s="1">
        <v>42588.095590277779</v>
      </c>
      <c r="B19185" t="s">
        <v>15</v>
      </c>
      <c r="C19185">
        <v>100111</v>
      </c>
      <c r="D19185" t="s">
        <v>16</v>
      </c>
      <c r="E19185">
        <v>5</v>
      </c>
      <c r="F19185">
        <v>69588885</v>
      </c>
      <c r="G19185">
        <v>32.475932</v>
      </c>
      <c r="H19185" t="s">
        <v>15</v>
      </c>
      <c r="I19185">
        <v>130.607123</v>
      </c>
      <c r="J19185">
        <v>69588885</v>
      </c>
      <c r="K19185" t="s">
        <v>15</v>
      </c>
      <c r="L19185" t="s">
        <v>15</v>
      </c>
      <c r="M19185" t="s">
        <v>17</v>
      </c>
      <c r="N19185">
        <v>759</v>
      </c>
      <c r="O19185">
        <v>60</v>
      </c>
    </row>
    <row r="19186" spans="1:15" x14ac:dyDescent="0.4">
      <c r="A19186" s="1">
        <v>42588.092060185183</v>
      </c>
      <c r="B19186" t="s">
        <v>15</v>
      </c>
      <c r="C19186">
        <v>100111</v>
      </c>
      <c r="D19186" t="s">
        <v>16</v>
      </c>
      <c r="E19186">
        <v>5</v>
      </c>
      <c r="F19186">
        <v>69588831</v>
      </c>
      <c r="G19186">
        <v>32.475932</v>
      </c>
      <c r="H19186" t="s">
        <v>15</v>
      </c>
      <c r="I19186">
        <v>130.607123</v>
      </c>
      <c r="J19186">
        <v>69588831</v>
      </c>
      <c r="K19186" t="s">
        <v>15</v>
      </c>
      <c r="L19186" t="s">
        <v>15</v>
      </c>
      <c r="M19186" t="s">
        <v>17</v>
      </c>
      <c r="N19186">
        <v>759</v>
      </c>
      <c r="O19186">
        <v>65</v>
      </c>
    </row>
    <row r="19187" spans="1:15" x14ac:dyDescent="0.4">
      <c r="A19187" s="1">
        <v>42588.106192129628</v>
      </c>
      <c r="B19187" t="s">
        <v>15</v>
      </c>
      <c r="C19187">
        <v>100111</v>
      </c>
      <c r="D19187" t="s">
        <v>16</v>
      </c>
      <c r="E19187">
        <v>5</v>
      </c>
      <c r="F19187">
        <v>69589044</v>
      </c>
      <c r="G19187">
        <v>32.475932</v>
      </c>
      <c r="H19187" t="s">
        <v>15</v>
      </c>
      <c r="I19187">
        <v>130.607123</v>
      </c>
      <c r="J19187">
        <v>69589044</v>
      </c>
      <c r="K19187" t="s">
        <v>15</v>
      </c>
      <c r="L19187" t="s">
        <v>15</v>
      </c>
      <c r="M19187" t="s">
        <v>17</v>
      </c>
      <c r="N19187">
        <v>759</v>
      </c>
      <c r="O19187">
        <v>70</v>
      </c>
    </row>
    <row r="19188" spans="1:15" x14ac:dyDescent="0.4">
      <c r="A19188" s="1">
        <v>42588.12740740741</v>
      </c>
      <c r="B19188" t="s">
        <v>15</v>
      </c>
      <c r="C19188">
        <v>100111</v>
      </c>
      <c r="D19188" t="s">
        <v>16</v>
      </c>
      <c r="E19188">
        <v>5</v>
      </c>
      <c r="F19188">
        <v>69589368</v>
      </c>
      <c r="G19188">
        <v>32.475932</v>
      </c>
      <c r="H19188" t="s">
        <v>15</v>
      </c>
      <c r="I19188">
        <v>130.607123</v>
      </c>
      <c r="J19188">
        <v>69589368</v>
      </c>
      <c r="K19188" t="s">
        <v>15</v>
      </c>
      <c r="L19188" t="s">
        <v>15</v>
      </c>
      <c r="M19188" t="s">
        <v>17</v>
      </c>
      <c r="N19188">
        <v>759</v>
      </c>
      <c r="O19188">
        <v>51</v>
      </c>
    </row>
    <row r="19189" spans="1:15" x14ac:dyDescent="0.4">
      <c r="A19189" s="1">
        <v>42588.120335648149</v>
      </c>
      <c r="B19189" t="s">
        <v>15</v>
      </c>
      <c r="C19189">
        <v>100111</v>
      </c>
      <c r="D19189" t="s">
        <v>16</v>
      </c>
      <c r="E19189">
        <v>5</v>
      </c>
      <c r="F19189">
        <v>69589260</v>
      </c>
      <c r="G19189">
        <v>32.475932</v>
      </c>
      <c r="H19189" t="s">
        <v>15</v>
      </c>
      <c r="I19189">
        <v>130.607123</v>
      </c>
      <c r="J19189">
        <v>69589260</v>
      </c>
      <c r="K19189" t="s">
        <v>15</v>
      </c>
      <c r="L19189" t="s">
        <v>15</v>
      </c>
      <c r="M19189" t="s">
        <v>17</v>
      </c>
      <c r="N19189">
        <v>759</v>
      </c>
      <c r="O19189">
        <v>48</v>
      </c>
    </row>
    <row r="19190" spans="1:15" x14ac:dyDescent="0.4">
      <c r="A19190" s="1">
        <v>42588.130937499998</v>
      </c>
      <c r="B19190" t="s">
        <v>15</v>
      </c>
      <c r="C19190">
        <v>100111</v>
      </c>
      <c r="D19190" t="s">
        <v>16</v>
      </c>
      <c r="E19190">
        <v>5</v>
      </c>
      <c r="F19190">
        <v>69589423</v>
      </c>
      <c r="G19190">
        <v>32.475932</v>
      </c>
      <c r="H19190" t="s">
        <v>15</v>
      </c>
      <c r="I19190">
        <v>130.607123</v>
      </c>
      <c r="J19190">
        <v>69589423</v>
      </c>
      <c r="K19190" t="s">
        <v>15</v>
      </c>
      <c r="L19190" t="s">
        <v>15</v>
      </c>
      <c r="M19190" t="s">
        <v>17</v>
      </c>
      <c r="N19190">
        <v>759</v>
      </c>
      <c r="O19190">
        <v>54</v>
      </c>
    </row>
    <row r="19191" spans="1:15" x14ac:dyDescent="0.4">
      <c r="A19191" s="1">
        <v>42588.113263888888</v>
      </c>
      <c r="B19191" t="s">
        <v>15</v>
      </c>
      <c r="C19191">
        <v>100111</v>
      </c>
      <c r="D19191" t="s">
        <v>16</v>
      </c>
      <c r="E19191">
        <v>5</v>
      </c>
      <c r="F19191">
        <v>69589152</v>
      </c>
      <c r="G19191">
        <v>32.475932</v>
      </c>
      <c r="H19191" t="s">
        <v>15</v>
      </c>
      <c r="I19191">
        <v>130.607123</v>
      </c>
      <c r="J19191">
        <v>69589152</v>
      </c>
      <c r="K19191" t="s">
        <v>15</v>
      </c>
      <c r="L19191" t="s">
        <v>15</v>
      </c>
      <c r="M19191" t="s">
        <v>17</v>
      </c>
      <c r="N19191">
        <v>759</v>
      </c>
      <c r="O19191">
        <v>53</v>
      </c>
    </row>
    <row r="19192" spans="1:15" x14ac:dyDescent="0.4">
      <c r="A19192" s="1">
        <v>42588.13449074074</v>
      </c>
      <c r="B19192" t="s">
        <v>15</v>
      </c>
      <c r="C19192">
        <v>100111</v>
      </c>
      <c r="D19192" t="s">
        <v>16</v>
      </c>
      <c r="E19192">
        <v>5</v>
      </c>
      <c r="F19192">
        <v>69589477</v>
      </c>
      <c r="G19192">
        <v>32.475932</v>
      </c>
      <c r="H19192" t="s">
        <v>15</v>
      </c>
      <c r="I19192">
        <v>130.607123</v>
      </c>
      <c r="J19192">
        <v>69589477</v>
      </c>
      <c r="K19192" t="s">
        <v>15</v>
      </c>
      <c r="L19192" t="s">
        <v>15</v>
      </c>
      <c r="M19192" t="s">
        <v>17</v>
      </c>
      <c r="N19192">
        <v>759</v>
      </c>
      <c r="O19192">
        <v>59</v>
      </c>
    </row>
    <row r="19193" spans="1:15" x14ac:dyDescent="0.4">
      <c r="A19193" s="1">
        <v>42588.116793981484</v>
      </c>
      <c r="B19193" t="s">
        <v>15</v>
      </c>
      <c r="C19193">
        <v>100111</v>
      </c>
      <c r="D19193" t="s">
        <v>16</v>
      </c>
      <c r="E19193">
        <v>5</v>
      </c>
      <c r="F19193">
        <v>69589206</v>
      </c>
      <c r="G19193">
        <v>32.475932</v>
      </c>
      <c r="H19193" t="s">
        <v>15</v>
      </c>
      <c r="I19193">
        <v>130.607123</v>
      </c>
      <c r="J19193">
        <v>69589206</v>
      </c>
      <c r="K19193" t="s">
        <v>15</v>
      </c>
      <c r="L19193" t="s">
        <v>15</v>
      </c>
      <c r="M19193" t="s">
        <v>17</v>
      </c>
      <c r="N19193">
        <v>759</v>
      </c>
      <c r="O19193">
        <v>53</v>
      </c>
    </row>
    <row r="19194" spans="1:15" x14ac:dyDescent="0.4">
      <c r="A19194" s="1">
        <v>42588.123865740738</v>
      </c>
      <c r="B19194" t="s">
        <v>15</v>
      </c>
      <c r="C19194">
        <v>100111</v>
      </c>
      <c r="D19194" t="s">
        <v>16</v>
      </c>
      <c r="E19194">
        <v>5</v>
      </c>
      <c r="F19194">
        <v>69589314</v>
      </c>
      <c r="G19194">
        <v>32.475932</v>
      </c>
      <c r="H19194" t="s">
        <v>15</v>
      </c>
      <c r="I19194">
        <v>130.607123</v>
      </c>
      <c r="J19194">
        <v>69589314</v>
      </c>
      <c r="K19194" t="s">
        <v>15</v>
      </c>
      <c r="L19194" t="s">
        <v>15</v>
      </c>
      <c r="M19194" t="s">
        <v>17</v>
      </c>
      <c r="N19194">
        <v>759</v>
      </c>
      <c r="O19194">
        <v>57</v>
      </c>
    </row>
    <row r="19195" spans="1:15" x14ac:dyDescent="0.4">
      <c r="A19195" s="1">
        <v>42588.138020833336</v>
      </c>
      <c r="B19195" t="s">
        <v>15</v>
      </c>
      <c r="C19195">
        <v>100111</v>
      </c>
      <c r="D19195" t="s">
        <v>16</v>
      </c>
      <c r="E19195">
        <v>5</v>
      </c>
      <c r="F19195">
        <v>69589531</v>
      </c>
      <c r="G19195">
        <v>32.475932</v>
      </c>
      <c r="H19195" t="s">
        <v>15</v>
      </c>
      <c r="I19195">
        <v>130.607123</v>
      </c>
      <c r="J19195">
        <v>69589531</v>
      </c>
      <c r="K19195" t="s">
        <v>15</v>
      </c>
      <c r="L19195" t="s">
        <v>15</v>
      </c>
      <c r="M19195" t="s">
        <v>17</v>
      </c>
      <c r="N19195">
        <v>759</v>
      </c>
      <c r="O19195">
        <v>76</v>
      </c>
    </row>
    <row r="19196" spans="1:15" x14ac:dyDescent="0.4">
      <c r="A19196" s="1">
        <v>42588.152187500003</v>
      </c>
      <c r="B19196" t="s">
        <v>15</v>
      </c>
      <c r="C19196">
        <v>100111</v>
      </c>
      <c r="D19196" t="s">
        <v>16</v>
      </c>
      <c r="E19196">
        <v>5</v>
      </c>
      <c r="F19196">
        <v>69589746</v>
      </c>
      <c r="G19196">
        <v>32.475932</v>
      </c>
      <c r="H19196" t="s">
        <v>15</v>
      </c>
      <c r="I19196">
        <v>130.607123</v>
      </c>
      <c r="J19196">
        <v>69589746</v>
      </c>
      <c r="K19196" t="s">
        <v>15</v>
      </c>
      <c r="L19196" t="s">
        <v>15</v>
      </c>
      <c r="M19196" t="s">
        <v>17</v>
      </c>
      <c r="N19196">
        <v>759</v>
      </c>
      <c r="O19196">
        <v>48</v>
      </c>
    </row>
    <row r="19197" spans="1:15" x14ac:dyDescent="0.4">
      <c r="A19197" s="1">
        <v>42588.141550925924</v>
      </c>
      <c r="B19197" t="s">
        <v>15</v>
      </c>
      <c r="C19197">
        <v>100111</v>
      </c>
      <c r="D19197" t="s">
        <v>16</v>
      </c>
      <c r="E19197">
        <v>5</v>
      </c>
      <c r="F19197">
        <v>69589585</v>
      </c>
      <c r="G19197">
        <v>32.475932</v>
      </c>
      <c r="H19197" t="s">
        <v>15</v>
      </c>
      <c r="I19197">
        <v>130.607123</v>
      </c>
      <c r="J19197">
        <v>69589585</v>
      </c>
      <c r="K19197" t="s">
        <v>15</v>
      </c>
      <c r="L19197" t="s">
        <v>15</v>
      </c>
      <c r="M19197" t="s">
        <v>17</v>
      </c>
      <c r="N19197">
        <v>759</v>
      </c>
      <c r="O19197">
        <v>57</v>
      </c>
    </row>
    <row r="19198" spans="1:15" x14ac:dyDescent="0.4">
      <c r="A19198" s="1">
        <v>42588.148657407408</v>
      </c>
      <c r="B19198" t="s">
        <v>15</v>
      </c>
      <c r="C19198">
        <v>100111</v>
      </c>
      <c r="D19198" t="s">
        <v>16</v>
      </c>
      <c r="E19198">
        <v>5</v>
      </c>
      <c r="F19198">
        <v>69589694</v>
      </c>
      <c r="G19198">
        <v>32.475932</v>
      </c>
      <c r="H19198" t="s">
        <v>15</v>
      </c>
      <c r="I19198">
        <v>130.607123</v>
      </c>
      <c r="J19198">
        <v>69589694</v>
      </c>
      <c r="K19198" t="s">
        <v>15</v>
      </c>
      <c r="L19198" t="s">
        <v>15</v>
      </c>
      <c r="M19198" t="s">
        <v>17</v>
      </c>
      <c r="N19198">
        <v>759</v>
      </c>
      <c r="O19198">
        <v>78</v>
      </c>
    </row>
    <row r="19199" spans="1:15" x14ac:dyDescent="0.4">
      <c r="A19199" s="1">
        <v>42588.155717592592</v>
      </c>
      <c r="B19199" t="s">
        <v>15</v>
      </c>
      <c r="C19199">
        <v>100111</v>
      </c>
      <c r="D19199" t="s">
        <v>16</v>
      </c>
      <c r="E19199">
        <v>5</v>
      </c>
      <c r="F19199">
        <v>69589798</v>
      </c>
      <c r="G19199">
        <v>32.475932</v>
      </c>
      <c r="H19199" t="s">
        <v>15</v>
      </c>
      <c r="I19199">
        <v>130.607123</v>
      </c>
      <c r="J19199">
        <v>69589798</v>
      </c>
      <c r="K19199" t="s">
        <v>15</v>
      </c>
      <c r="L19199" t="s">
        <v>15</v>
      </c>
      <c r="M19199" t="s">
        <v>17</v>
      </c>
      <c r="N19199">
        <v>759</v>
      </c>
      <c r="O19199">
        <v>61</v>
      </c>
    </row>
    <row r="19200" spans="1:15" x14ac:dyDescent="0.4">
      <c r="A19200" s="1">
        <v>42588.145104166666</v>
      </c>
      <c r="B19200" t="s">
        <v>15</v>
      </c>
      <c r="C19200">
        <v>100111</v>
      </c>
      <c r="D19200" t="s">
        <v>16</v>
      </c>
      <c r="E19200">
        <v>5</v>
      </c>
      <c r="F19200">
        <v>69589639</v>
      </c>
      <c r="G19200">
        <v>32.475932</v>
      </c>
      <c r="H19200" t="s">
        <v>15</v>
      </c>
      <c r="I19200">
        <v>130.607123</v>
      </c>
      <c r="J19200">
        <v>69589639</v>
      </c>
      <c r="K19200" t="s">
        <v>15</v>
      </c>
      <c r="L19200" t="s">
        <v>15</v>
      </c>
      <c r="M19200" t="s">
        <v>17</v>
      </c>
      <c r="N19200">
        <v>759</v>
      </c>
      <c r="O19200">
        <v>54</v>
      </c>
    </row>
    <row r="19201" spans="1:15" x14ac:dyDescent="0.4">
      <c r="A19201" s="1">
        <v>42588.159270833334</v>
      </c>
      <c r="B19201" t="s">
        <v>15</v>
      </c>
      <c r="C19201">
        <v>100111</v>
      </c>
      <c r="D19201" t="s">
        <v>16</v>
      </c>
      <c r="E19201">
        <v>5</v>
      </c>
      <c r="F19201">
        <v>69589854</v>
      </c>
      <c r="G19201">
        <v>32.475932</v>
      </c>
      <c r="H19201" t="s">
        <v>15</v>
      </c>
      <c r="I19201">
        <v>130.607123</v>
      </c>
      <c r="J19201">
        <v>69589854</v>
      </c>
      <c r="K19201" t="s">
        <v>15</v>
      </c>
      <c r="L19201" t="s">
        <v>15</v>
      </c>
      <c r="M19201" t="s">
        <v>17</v>
      </c>
      <c r="N19201">
        <v>759</v>
      </c>
      <c r="O19201">
        <v>75</v>
      </c>
    </row>
    <row r="19202" spans="1:15" x14ac:dyDescent="0.4">
      <c r="A19202" s="1">
        <v>42588.162812499999</v>
      </c>
      <c r="B19202" t="s">
        <v>15</v>
      </c>
      <c r="C19202">
        <v>100111</v>
      </c>
      <c r="D19202" t="s">
        <v>16</v>
      </c>
      <c r="E19202">
        <v>5</v>
      </c>
      <c r="F19202">
        <v>69589908</v>
      </c>
      <c r="G19202">
        <v>32.475932</v>
      </c>
      <c r="H19202" t="s">
        <v>15</v>
      </c>
      <c r="I19202">
        <v>130.607123</v>
      </c>
      <c r="J19202">
        <v>69589908</v>
      </c>
      <c r="K19202" t="s">
        <v>15</v>
      </c>
      <c r="L19202" t="s">
        <v>15</v>
      </c>
      <c r="M19202" t="s">
        <v>17</v>
      </c>
      <c r="N19202">
        <v>759</v>
      </c>
      <c r="O19202">
        <v>63</v>
      </c>
    </row>
    <row r="19203" spans="1:15" x14ac:dyDescent="0.4">
      <c r="A19203" s="1">
        <v>42588.166342592594</v>
      </c>
      <c r="B19203" t="s">
        <v>15</v>
      </c>
      <c r="C19203">
        <v>100111</v>
      </c>
      <c r="D19203" t="s">
        <v>16</v>
      </c>
      <c r="E19203">
        <v>5</v>
      </c>
      <c r="F19203">
        <v>69589960</v>
      </c>
      <c r="G19203">
        <v>32.475932</v>
      </c>
      <c r="H19203" t="s">
        <v>15</v>
      </c>
      <c r="I19203">
        <v>130.607123</v>
      </c>
      <c r="J19203">
        <v>69589960</v>
      </c>
      <c r="K19203" t="s">
        <v>15</v>
      </c>
      <c r="L19203" t="s">
        <v>15</v>
      </c>
      <c r="M19203" t="s">
        <v>17</v>
      </c>
      <c r="N19203">
        <v>759</v>
      </c>
      <c r="O19203">
        <v>53</v>
      </c>
    </row>
    <row r="19204" spans="1:15" x14ac:dyDescent="0.4">
      <c r="A19204" s="1">
        <v>42588.16988425926</v>
      </c>
      <c r="B19204" t="s">
        <v>15</v>
      </c>
      <c r="C19204">
        <v>100111</v>
      </c>
      <c r="D19204" t="s">
        <v>16</v>
      </c>
      <c r="E19204">
        <v>5</v>
      </c>
      <c r="F19204">
        <v>69590012</v>
      </c>
      <c r="G19204">
        <v>32.475932</v>
      </c>
      <c r="H19204" t="s">
        <v>15</v>
      </c>
      <c r="I19204">
        <v>130.607123</v>
      </c>
      <c r="J19204">
        <v>69590012</v>
      </c>
      <c r="K19204" t="s">
        <v>15</v>
      </c>
      <c r="L19204" t="s">
        <v>15</v>
      </c>
      <c r="M19204" t="s">
        <v>17</v>
      </c>
      <c r="N19204">
        <v>759</v>
      </c>
      <c r="O19204">
        <v>45</v>
      </c>
    </row>
    <row r="19205" spans="1:15" x14ac:dyDescent="0.4">
      <c r="A19205" s="1">
        <v>42588.17695601852</v>
      </c>
      <c r="B19205" t="s">
        <v>15</v>
      </c>
      <c r="C19205">
        <v>100111</v>
      </c>
      <c r="D19205" t="s">
        <v>16</v>
      </c>
      <c r="E19205">
        <v>5</v>
      </c>
      <c r="F19205">
        <v>69590120</v>
      </c>
      <c r="G19205">
        <v>32.475932</v>
      </c>
      <c r="H19205" t="s">
        <v>15</v>
      </c>
      <c r="I19205">
        <v>130.607123</v>
      </c>
      <c r="J19205">
        <v>69590120</v>
      </c>
      <c r="K19205" t="s">
        <v>15</v>
      </c>
      <c r="L19205" t="s">
        <v>15</v>
      </c>
      <c r="M19205" t="s">
        <v>17</v>
      </c>
      <c r="N19205">
        <v>759</v>
      </c>
      <c r="O19205">
        <v>69</v>
      </c>
    </row>
    <row r="19206" spans="1:15" x14ac:dyDescent="0.4">
      <c r="A19206" s="1">
        <v>42588.180509259262</v>
      </c>
      <c r="B19206" t="s">
        <v>15</v>
      </c>
      <c r="C19206">
        <v>100111</v>
      </c>
      <c r="D19206" t="s">
        <v>16</v>
      </c>
      <c r="E19206">
        <v>5</v>
      </c>
      <c r="F19206">
        <v>69590175</v>
      </c>
      <c r="G19206">
        <v>32.475932</v>
      </c>
      <c r="H19206" t="s">
        <v>15</v>
      </c>
      <c r="I19206">
        <v>130.607123</v>
      </c>
      <c r="J19206">
        <v>69590175</v>
      </c>
      <c r="K19206" t="s">
        <v>15</v>
      </c>
      <c r="L19206" t="s">
        <v>15</v>
      </c>
      <c r="M19206" t="s">
        <v>17</v>
      </c>
      <c r="N19206">
        <v>759</v>
      </c>
      <c r="O19206">
        <v>51</v>
      </c>
    </row>
    <row r="19207" spans="1:15" x14ac:dyDescent="0.4">
      <c r="A19207" s="1">
        <v>42588.173425925925</v>
      </c>
      <c r="B19207" t="s">
        <v>15</v>
      </c>
      <c r="C19207">
        <v>100111</v>
      </c>
      <c r="D19207" t="s">
        <v>16</v>
      </c>
      <c r="E19207">
        <v>5</v>
      </c>
      <c r="F19207">
        <v>69590066</v>
      </c>
      <c r="G19207">
        <v>32.475932</v>
      </c>
      <c r="H19207" t="s">
        <v>15</v>
      </c>
      <c r="I19207">
        <v>130.607123</v>
      </c>
      <c r="J19207">
        <v>69590066</v>
      </c>
      <c r="K19207" t="s">
        <v>15</v>
      </c>
      <c r="L19207" t="s">
        <v>15</v>
      </c>
      <c r="M19207" t="s">
        <v>17</v>
      </c>
      <c r="N19207">
        <v>759</v>
      </c>
      <c r="O19207">
        <v>65</v>
      </c>
    </row>
    <row r="19208" spans="1:15" x14ac:dyDescent="0.4">
      <c r="A19208" s="1">
        <v>42588.184050925927</v>
      </c>
      <c r="B19208" t="s">
        <v>15</v>
      </c>
      <c r="C19208">
        <v>100111</v>
      </c>
      <c r="D19208" t="s">
        <v>16</v>
      </c>
      <c r="E19208">
        <v>5</v>
      </c>
      <c r="F19208">
        <v>69590228</v>
      </c>
      <c r="G19208">
        <v>32.475932</v>
      </c>
      <c r="H19208" t="s">
        <v>15</v>
      </c>
      <c r="I19208">
        <v>130.607123</v>
      </c>
      <c r="J19208">
        <v>69590228</v>
      </c>
      <c r="K19208" t="s">
        <v>15</v>
      </c>
      <c r="L19208" t="s">
        <v>15</v>
      </c>
      <c r="M19208" t="s">
        <v>17</v>
      </c>
      <c r="N19208">
        <v>759</v>
      </c>
      <c r="O19208">
        <v>53</v>
      </c>
    </row>
    <row r="19209" spans="1:15" x14ac:dyDescent="0.4">
      <c r="A19209" s="1">
        <v>42588.194652777776</v>
      </c>
      <c r="B19209" t="s">
        <v>15</v>
      </c>
      <c r="C19209">
        <v>100111</v>
      </c>
      <c r="D19209" t="s">
        <v>16</v>
      </c>
      <c r="E19209">
        <v>5</v>
      </c>
      <c r="F19209">
        <v>69590390</v>
      </c>
      <c r="G19209">
        <v>32.475932</v>
      </c>
      <c r="H19209" t="s">
        <v>15</v>
      </c>
      <c r="I19209">
        <v>130.607123</v>
      </c>
      <c r="J19209">
        <v>69590390</v>
      </c>
      <c r="K19209" t="s">
        <v>15</v>
      </c>
      <c r="L19209" t="s">
        <v>15</v>
      </c>
      <c r="M19209" t="s">
        <v>17</v>
      </c>
      <c r="N19209">
        <v>759</v>
      </c>
      <c r="O19209">
        <v>57</v>
      </c>
    </row>
    <row r="19210" spans="1:15" x14ac:dyDescent="0.4">
      <c r="A19210" s="1">
        <v>42588.187581018516</v>
      </c>
      <c r="B19210" t="s">
        <v>15</v>
      </c>
      <c r="C19210">
        <v>100111</v>
      </c>
      <c r="D19210" t="s">
        <v>16</v>
      </c>
      <c r="E19210">
        <v>5</v>
      </c>
      <c r="F19210">
        <v>69590282</v>
      </c>
      <c r="G19210">
        <v>32.475932</v>
      </c>
      <c r="H19210" t="s">
        <v>15</v>
      </c>
      <c r="I19210">
        <v>130.607123</v>
      </c>
      <c r="J19210">
        <v>69590282</v>
      </c>
      <c r="K19210" t="s">
        <v>15</v>
      </c>
      <c r="L19210" t="s">
        <v>15</v>
      </c>
      <c r="M19210" t="s">
        <v>17</v>
      </c>
      <c r="N19210">
        <v>759</v>
      </c>
      <c r="O19210">
        <v>64</v>
      </c>
    </row>
    <row r="19211" spans="1:15" x14ac:dyDescent="0.4">
      <c r="A19211" s="1">
        <v>42588.191122685188</v>
      </c>
      <c r="B19211" t="s">
        <v>15</v>
      </c>
      <c r="C19211">
        <v>100111</v>
      </c>
      <c r="D19211" t="s">
        <v>16</v>
      </c>
      <c r="E19211">
        <v>5</v>
      </c>
      <c r="F19211">
        <v>69590336</v>
      </c>
      <c r="G19211">
        <v>32.475932</v>
      </c>
      <c r="H19211" t="s">
        <v>15</v>
      </c>
      <c r="I19211">
        <v>130.607123</v>
      </c>
      <c r="J19211">
        <v>69590336</v>
      </c>
      <c r="K19211" t="s">
        <v>15</v>
      </c>
      <c r="L19211" t="s">
        <v>15</v>
      </c>
      <c r="M19211" t="s">
        <v>17</v>
      </c>
      <c r="N19211">
        <v>759</v>
      </c>
      <c r="O19211">
        <v>65</v>
      </c>
    </row>
    <row r="19212" spans="1:15" x14ac:dyDescent="0.4">
      <c r="A19212" s="1">
        <v>42588.20171296296</v>
      </c>
      <c r="B19212" t="s">
        <v>15</v>
      </c>
      <c r="C19212">
        <v>100111</v>
      </c>
      <c r="D19212" t="s">
        <v>16</v>
      </c>
      <c r="E19212">
        <v>5</v>
      </c>
      <c r="F19212">
        <v>69590501</v>
      </c>
      <c r="G19212">
        <v>32.475932</v>
      </c>
      <c r="H19212" t="s">
        <v>15</v>
      </c>
      <c r="I19212">
        <v>130.607123</v>
      </c>
      <c r="J19212">
        <v>69590501</v>
      </c>
      <c r="K19212" t="s">
        <v>15</v>
      </c>
      <c r="L19212" t="s">
        <v>15</v>
      </c>
      <c r="M19212" t="s">
        <v>17</v>
      </c>
      <c r="N19212">
        <v>759</v>
      </c>
      <c r="O19212">
        <v>69</v>
      </c>
    </row>
    <row r="19213" spans="1:15" x14ac:dyDescent="0.4">
      <c r="A19213" s="1">
        <v>42588.205266203702</v>
      </c>
      <c r="B19213" t="s">
        <v>15</v>
      </c>
      <c r="C19213">
        <v>100111</v>
      </c>
      <c r="D19213" t="s">
        <v>16</v>
      </c>
      <c r="E19213">
        <v>5</v>
      </c>
      <c r="F19213">
        <v>69590555</v>
      </c>
      <c r="G19213">
        <v>32.475932</v>
      </c>
      <c r="H19213" t="s">
        <v>15</v>
      </c>
      <c r="I19213">
        <v>130.607123</v>
      </c>
      <c r="J19213">
        <v>69590555</v>
      </c>
      <c r="K19213" t="s">
        <v>15</v>
      </c>
      <c r="L19213" t="s">
        <v>15</v>
      </c>
      <c r="M19213" t="s">
        <v>17</v>
      </c>
      <c r="N19213">
        <v>759</v>
      </c>
      <c r="O19213">
        <v>63</v>
      </c>
    </row>
    <row r="19214" spans="1:15" x14ac:dyDescent="0.4">
      <c r="A19214" s="1">
        <v>42588.208796296298</v>
      </c>
      <c r="B19214" t="s">
        <v>15</v>
      </c>
      <c r="C19214">
        <v>100111</v>
      </c>
      <c r="D19214" t="s">
        <v>16</v>
      </c>
      <c r="E19214">
        <v>5</v>
      </c>
      <c r="F19214">
        <v>69590609</v>
      </c>
      <c r="G19214">
        <v>32.475932</v>
      </c>
      <c r="H19214" t="s">
        <v>15</v>
      </c>
      <c r="I19214">
        <v>130.607123</v>
      </c>
      <c r="J19214">
        <v>69590609</v>
      </c>
      <c r="K19214" t="s">
        <v>15</v>
      </c>
      <c r="L19214" t="s">
        <v>15</v>
      </c>
      <c r="M19214" t="s">
        <v>17</v>
      </c>
      <c r="N19214">
        <v>759</v>
      </c>
      <c r="O19214">
        <v>44</v>
      </c>
    </row>
    <row r="19215" spans="1:15" x14ac:dyDescent="0.4">
      <c r="A19215" s="1">
        <v>42588.198194444441</v>
      </c>
      <c r="B19215" t="s">
        <v>15</v>
      </c>
      <c r="C19215">
        <v>100111</v>
      </c>
      <c r="D19215" t="s">
        <v>16</v>
      </c>
      <c r="E19215">
        <v>5</v>
      </c>
      <c r="F19215">
        <v>69590447</v>
      </c>
      <c r="G19215">
        <v>32.475932</v>
      </c>
      <c r="H19215" t="s">
        <v>15</v>
      </c>
      <c r="I19215">
        <v>130.607123</v>
      </c>
      <c r="J19215">
        <v>69590447</v>
      </c>
      <c r="K19215" t="s">
        <v>15</v>
      </c>
      <c r="L19215" t="s">
        <v>15</v>
      </c>
      <c r="M19215" t="s">
        <v>17</v>
      </c>
      <c r="N19215">
        <v>759</v>
      </c>
      <c r="O19215">
        <v>60</v>
      </c>
    </row>
    <row r="19216" spans="1:15" x14ac:dyDescent="0.4">
      <c r="A19216" s="1">
        <v>42588.212326388886</v>
      </c>
      <c r="B19216" t="s">
        <v>15</v>
      </c>
      <c r="C19216">
        <v>100111</v>
      </c>
      <c r="D19216" t="s">
        <v>16</v>
      </c>
      <c r="E19216">
        <v>5</v>
      </c>
      <c r="F19216">
        <v>69590667</v>
      </c>
      <c r="G19216">
        <v>32.475932</v>
      </c>
      <c r="H19216" t="s">
        <v>15</v>
      </c>
      <c r="I19216">
        <v>130.607123</v>
      </c>
      <c r="J19216">
        <v>69590667</v>
      </c>
      <c r="K19216" t="s">
        <v>15</v>
      </c>
      <c r="L19216" t="s">
        <v>15</v>
      </c>
      <c r="M19216" t="s">
        <v>17</v>
      </c>
      <c r="N19216">
        <v>759</v>
      </c>
      <c r="O19216">
        <v>69</v>
      </c>
    </row>
    <row r="19217" spans="1:15" x14ac:dyDescent="0.4">
      <c r="A19217" s="1">
        <v>42588.215868055559</v>
      </c>
      <c r="B19217" t="s">
        <v>15</v>
      </c>
      <c r="C19217">
        <v>100111</v>
      </c>
      <c r="D19217" t="s">
        <v>16</v>
      </c>
      <c r="E19217">
        <v>5</v>
      </c>
      <c r="F19217">
        <v>69590722</v>
      </c>
      <c r="G19217">
        <v>32.475932</v>
      </c>
      <c r="H19217" t="s">
        <v>15</v>
      </c>
      <c r="I19217">
        <v>130.607123</v>
      </c>
      <c r="J19217">
        <v>69590722</v>
      </c>
      <c r="K19217" t="s">
        <v>15</v>
      </c>
      <c r="L19217" t="s">
        <v>15</v>
      </c>
      <c r="M19217" t="s">
        <v>17</v>
      </c>
      <c r="N19217">
        <v>759</v>
      </c>
      <c r="O19217">
        <v>54</v>
      </c>
    </row>
    <row r="19218" spans="1:15" x14ac:dyDescent="0.4">
      <c r="A19218" s="1">
        <v>42588.222939814812</v>
      </c>
      <c r="B19218" t="s">
        <v>15</v>
      </c>
      <c r="C19218">
        <v>100111</v>
      </c>
      <c r="D19218" t="s">
        <v>16</v>
      </c>
      <c r="E19218">
        <v>5</v>
      </c>
      <c r="F19218">
        <v>69590830</v>
      </c>
      <c r="G19218">
        <v>32.475932</v>
      </c>
      <c r="H19218" t="s">
        <v>15</v>
      </c>
      <c r="I19218">
        <v>130.607123</v>
      </c>
      <c r="J19218">
        <v>69590830</v>
      </c>
      <c r="K19218" t="s">
        <v>15</v>
      </c>
      <c r="L19218" t="s">
        <v>15</v>
      </c>
      <c r="M19218" t="s">
        <v>17</v>
      </c>
      <c r="N19218">
        <v>759</v>
      </c>
      <c r="O19218">
        <v>57</v>
      </c>
    </row>
    <row r="19219" spans="1:15" x14ac:dyDescent="0.4">
      <c r="A19219" s="1">
        <v>42588.219409722224</v>
      </c>
      <c r="B19219" t="s">
        <v>15</v>
      </c>
      <c r="C19219">
        <v>100111</v>
      </c>
      <c r="D19219" t="s">
        <v>16</v>
      </c>
      <c r="E19219">
        <v>5</v>
      </c>
      <c r="F19219">
        <v>69590776</v>
      </c>
      <c r="G19219">
        <v>32.475932</v>
      </c>
      <c r="H19219" t="s">
        <v>15</v>
      </c>
      <c r="I19219">
        <v>130.607123</v>
      </c>
      <c r="J19219">
        <v>69590776</v>
      </c>
      <c r="K19219" t="s">
        <v>15</v>
      </c>
      <c r="L19219" t="s">
        <v>15</v>
      </c>
      <c r="M19219" t="s">
        <v>17</v>
      </c>
      <c r="N19219">
        <v>759</v>
      </c>
      <c r="O19219">
        <v>41</v>
      </c>
    </row>
    <row r="19220" spans="1:15" x14ac:dyDescent="0.4">
      <c r="A19220" s="1">
        <v>42588.237071759257</v>
      </c>
      <c r="B19220" t="s">
        <v>15</v>
      </c>
      <c r="C19220">
        <v>100111</v>
      </c>
      <c r="D19220" t="s">
        <v>16</v>
      </c>
      <c r="E19220">
        <v>5</v>
      </c>
      <c r="F19220">
        <v>69591043</v>
      </c>
      <c r="G19220">
        <v>32.475932</v>
      </c>
      <c r="H19220" t="s">
        <v>15</v>
      </c>
      <c r="I19220">
        <v>130.607123</v>
      </c>
      <c r="J19220">
        <v>69591043</v>
      </c>
      <c r="K19220" t="s">
        <v>15</v>
      </c>
      <c r="L19220" t="s">
        <v>15</v>
      </c>
      <c r="M19220" t="s">
        <v>17</v>
      </c>
      <c r="N19220">
        <v>759</v>
      </c>
      <c r="O19220">
        <v>62</v>
      </c>
    </row>
    <row r="19221" spans="1:15" x14ac:dyDescent="0.4">
      <c r="A19221" s="1">
        <v>42588.226469907408</v>
      </c>
      <c r="B19221" t="s">
        <v>15</v>
      </c>
      <c r="C19221">
        <v>100111</v>
      </c>
      <c r="D19221" t="s">
        <v>16</v>
      </c>
      <c r="E19221">
        <v>5</v>
      </c>
      <c r="F19221">
        <v>69590884</v>
      </c>
      <c r="G19221">
        <v>32.475932</v>
      </c>
      <c r="H19221" t="s">
        <v>15</v>
      </c>
      <c r="I19221">
        <v>130.607123</v>
      </c>
      <c r="J19221">
        <v>69590884</v>
      </c>
      <c r="K19221" t="s">
        <v>15</v>
      </c>
      <c r="L19221" t="s">
        <v>15</v>
      </c>
      <c r="M19221" t="s">
        <v>17</v>
      </c>
      <c r="N19221">
        <v>759</v>
      </c>
      <c r="O19221">
        <v>69</v>
      </c>
    </row>
    <row r="19222" spans="1:15" x14ac:dyDescent="0.4">
      <c r="A19222" s="1">
        <v>42588.23</v>
      </c>
      <c r="B19222" t="s">
        <v>15</v>
      </c>
      <c r="C19222">
        <v>100111</v>
      </c>
      <c r="D19222" t="s">
        <v>16</v>
      </c>
      <c r="E19222">
        <v>5</v>
      </c>
      <c r="F19222">
        <v>69590939</v>
      </c>
      <c r="G19222">
        <v>32.475932</v>
      </c>
      <c r="H19222" t="s">
        <v>15</v>
      </c>
      <c r="I19222">
        <v>130.607123</v>
      </c>
      <c r="J19222">
        <v>69590939</v>
      </c>
      <c r="K19222" t="s">
        <v>15</v>
      </c>
      <c r="L19222" t="s">
        <v>15</v>
      </c>
      <c r="M19222" t="s">
        <v>17</v>
      </c>
      <c r="N19222">
        <v>759</v>
      </c>
      <c r="O19222">
        <v>69</v>
      </c>
    </row>
    <row r="19223" spans="1:15" x14ac:dyDescent="0.4">
      <c r="A19223" s="1">
        <v>42588.233541666668</v>
      </c>
      <c r="B19223" t="s">
        <v>15</v>
      </c>
      <c r="C19223">
        <v>100111</v>
      </c>
      <c r="D19223" t="s">
        <v>16</v>
      </c>
      <c r="E19223">
        <v>5</v>
      </c>
      <c r="F19223">
        <v>69590992</v>
      </c>
      <c r="G19223">
        <v>32.475932</v>
      </c>
      <c r="H19223" t="s">
        <v>15</v>
      </c>
      <c r="I19223">
        <v>130.607123</v>
      </c>
      <c r="J19223">
        <v>69590992</v>
      </c>
      <c r="K19223" t="s">
        <v>15</v>
      </c>
      <c r="L19223" t="s">
        <v>15</v>
      </c>
      <c r="M19223" t="s">
        <v>17</v>
      </c>
      <c r="N19223">
        <v>759</v>
      </c>
      <c r="O19223">
        <v>66</v>
      </c>
    </row>
    <row r="19224" spans="1:15" x14ac:dyDescent="0.4">
      <c r="A19224" s="1">
        <v>42588.254756944443</v>
      </c>
      <c r="B19224" t="s">
        <v>15</v>
      </c>
      <c r="C19224">
        <v>100111</v>
      </c>
      <c r="D19224" t="s">
        <v>16</v>
      </c>
      <c r="E19224">
        <v>5</v>
      </c>
      <c r="F19224">
        <v>69591311</v>
      </c>
      <c r="G19224">
        <v>32.475932</v>
      </c>
      <c r="H19224" t="s">
        <v>15</v>
      </c>
      <c r="I19224">
        <v>130.607123</v>
      </c>
      <c r="J19224">
        <v>69591311</v>
      </c>
      <c r="K19224" t="s">
        <v>15</v>
      </c>
      <c r="L19224" t="s">
        <v>15</v>
      </c>
      <c r="M19224" t="s">
        <v>17</v>
      </c>
      <c r="N19224">
        <v>759</v>
      </c>
      <c r="O19224">
        <v>60</v>
      </c>
    </row>
    <row r="19225" spans="1:15" x14ac:dyDescent="0.4">
      <c r="A19225" s="1">
        <v>42588.240613425929</v>
      </c>
      <c r="B19225" t="s">
        <v>15</v>
      </c>
      <c r="C19225">
        <v>100111</v>
      </c>
      <c r="D19225" t="s">
        <v>16</v>
      </c>
      <c r="E19225">
        <v>5</v>
      </c>
      <c r="F19225">
        <v>69591097</v>
      </c>
      <c r="G19225">
        <v>32.475932</v>
      </c>
      <c r="H19225" t="s">
        <v>15</v>
      </c>
      <c r="I19225">
        <v>130.607123</v>
      </c>
      <c r="J19225">
        <v>69591097</v>
      </c>
      <c r="K19225" t="s">
        <v>15</v>
      </c>
      <c r="L19225" t="s">
        <v>15</v>
      </c>
      <c r="M19225" t="s">
        <v>17</v>
      </c>
      <c r="N19225">
        <v>759</v>
      </c>
      <c r="O19225">
        <v>64</v>
      </c>
    </row>
    <row r="19226" spans="1:15" x14ac:dyDescent="0.4">
      <c r="A19226" s="1">
        <v>42588.244143518517</v>
      </c>
      <c r="B19226" t="s">
        <v>15</v>
      </c>
      <c r="C19226">
        <v>100111</v>
      </c>
      <c r="D19226" t="s">
        <v>16</v>
      </c>
      <c r="E19226">
        <v>5</v>
      </c>
      <c r="F19226">
        <v>69591150</v>
      </c>
      <c r="G19226">
        <v>32.475932</v>
      </c>
      <c r="H19226" t="s">
        <v>15</v>
      </c>
      <c r="I19226">
        <v>130.607123</v>
      </c>
      <c r="J19226">
        <v>69591150</v>
      </c>
      <c r="K19226" t="s">
        <v>15</v>
      </c>
      <c r="L19226" t="s">
        <v>15</v>
      </c>
      <c r="M19226" t="s">
        <v>17</v>
      </c>
      <c r="N19226">
        <v>759</v>
      </c>
      <c r="O19226">
        <v>68</v>
      </c>
    </row>
    <row r="19227" spans="1:15" x14ac:dyDescent="0.4">
      <c r="A19227" s="1">
        <v>42588.247673611113</v>
      </c>
      <c r="B19227" t="s">
        <v>15</v>
      </c>
      <c r="C19227">
        <v>100111</v>
      </c>
      <c r="D19227" t="s">
        <v>16</v>
      </c>
      <c r="E19227">
        <v>5</v>
      </c>
      <c r="F19227">
        <v>69591205</v>
      </c>
      <c r="G19227">
        <v>32.475932</v>
      </c>
      <c r="H19227" t="s">
        <v>15</v>
      </c>
      <c r="I19227">
        <v>130.607123</v>
      </c>
      <c r="J19227">
        <v>69591205</v>
      </c>
      <c r="K19227" t="s">
        <v>15</v>
      </c>
      <c r="L19227" t="s">
        <v>15</v>
      </c>
      <c r="M19227" t="s">
        <v>17</v>
      </c>
      <c r="N19227">
        <v>759</v>
      </c>
      <c r="O19227">
        <v>76</v>
      </c>
    </row>
    <row r="19228" spans="1:15" x14ac:dyDescent="0.4">
      <c r="A19228" s="1">
        <v>42588.251215277778</v>
      </c>
      <c r="B19228" t="s">
        <v>15</v>
      </c>
      <c r="C19228">
        <v>100111</v>
      </c>
      <c r="D19228" t="s">
        <v>16</v>
      </c>
      <c r="E19228">
        <v>5</v>
      </c>
      <c r="F19228">
        <v>69591259</v>
      </c>
      <c r="G19228">
        <v>32.475932</v>
      </c>
      <c r="H19228" t="s">
        <v>15</v>
      </c>
      <c r="I19228">
        <v>130.607123</v>
      </c>
      <c r="J19228">
        <v>69591259</v>
      </c>
      <c r="K19228" t="s">
        <v>15</v>
      </c>
      <c r="L19228" t="s">
        <v>15</v>
      </c>
      <c r="M19228" t="s">
        <v>17</v>
      </c>
      <c r="N19228">
        <v>759</v>
      </c>
      <c r="O19228">
        <v>60</v>
      </c>
    </row>
    <row r="19229" spans="1:15" x14ac:dyDescent="0.4">
      <c r="A19229" s="1">
        <v>42588.2653587963</v>
      </c>
      <c r="B19229" t="s">
        <v>15</v>
      </c>
      <c r="C19229">
        <v>100111</v>
      </c>
      <c r="D19229" t="s">
        <v>16</v>
      </c>
      <c r="E19229">
        <v>5</v>
      </c>
      <c r="F19229">
        <v>69591474</v>
      </c>
      <c r="G19229">
        <v>32.475932</v>
      </c>
      <c r="H19229" t="s">
        <v>15</v>
      </c>
      <c r="I19229">
        <v>130.607123</v>
      </c>
      <c r="J19229">
        <v>69591474</v>
      </c>
      <c r="K19229" t="s">
        <v>15</v>
      </c>
      <c r="L19229" t="s">
        <v>15</v>
      </c>
      <c r="M19229" t="s">
        <v>17</v>
      </c>
      <c r="N19229">
        <v>759</v>
      </c>
      <c r="O19229">
        <v>54</v>
      </c>
    </row>
    <row r="19230" spans="1:15" x14ac:dyDescent="0.4">
      <c r="A19230" s="1">
        <v>42588.272430555553</v>
      </c>
      <c r="B19230" t="s">
        <v>15</v>
      </c>
      <c r="C19230">
        <v>100111</v>
      </c>
      <c r="D19230" t="s">
        <v>16</v>
      </c>
      <c r="E19230">
        <v>5</v>
      </c>
      <c r="F19230">
        <v>69591582</v>
      </c>
      <c r="G19230">
        <v>32.475932</v>
      </c>
      <c r="H19230" t="s">
        <v>15</v>
      </c>
      <c r="I19230">
        <v>130.607123</v>
      </c>
      <c r="J19230">
        <v>69591582</v>
      </c>
      <c r="K19230" t="s">
        <v>15</v>
      </c>
      <c r="L19230" t="s">
        <v>15</v>
      </c>
      <c r="M19230" t="s">
        <v>17</v>
      </c>
      <c r="N19230">
        <v>759</v>
      </c>
      <c r="O19230">
        <v>71</v>
      </c>
    </row>
    <row r="19231" spans="1:15" x14ac:dyDescent="0.4">
      <c r="A19231" s="1">
        <v>42588.258287037039</v>
      </c>
      <c r="B19231" t="s">
        <v>15</v>
      </c>
      <c r="C19231">
        <v>100111</v>
      </c>
      <c r="D19231" t="s">
        <v>16</v>
      </c>
      <c r="E19231">
        <v>5</v>
      </c>
      <c r="F19231">
        <v>69591365</v>
      </c>
      <c r="G19231">
        <v>32.475932</v>
      </c>
      <c r="H19231" t="s">
        <v>15</v>
      </c>
      <c r="I19231">
        <v>130.607123</v>
      </c>
      <c r="J19231">
        <v>69591365</v>
      </c>
      <c r="K19231" t="s">
        <v>15</v>
      </c>
      <c r="L19231" t="s">
        <v>15</v>
      </c>
      <c r="M19231" t="s">
        <v>17</v>
      </c>
      <c r="N19231">
        <v>759</v>
      </c>
      <c r="O19231">
        <v>64</v>
      </c>
    </row>
    <row r="19232" spans="1:15" x14ac:dyDescent="0.4">
      <c r="A19232" s="1">
        <v>42588.268888888888</v>
      </c>
      <c r="B19232" t="s">
        <v>15</v>
      </c>
      <c r="C19232">
        <v>100111</v>
      </c>
      <c r="D19232" t="s">
        <v>16</v>
      </c>
      <c r="E19232">
        <v>5</v>
      </c>
      <c r="F19232">
        <v>69591528</v>
      </c>
      <c r="G19232">
        <v>32.475932</v>
      </c>
      <c r="H19232" t="s">
        <v>15</v>
      </c>
      <c r="I19232">
        <v>130.607123</v>
      </c>
      <c r="J19232">
        <v>69591528</v>
      </c>
      <c r="K19232" t="s">
        <v>15</v>
      </c>
      <c r="L19232" t="s">
        <v>15</v>
      </c>
      <c r="M19232" t="s">
        <v>17</v>
      </c>
      <c r="N19232">
        <v>759</v>
      </c>
      <c r="O19232">
        <v>57</v>
      </c>
    </row>
    <row r="19233" spans="1:15" x14ac:dyDescent="0.4">
      <c r="A19233" s="1">
        <v>42588.275972222225</v>
      </c>
      <c r="B19233" t="s">
        <v>15</v>
      </c>
      <c r="C19233">
        <v>100111</v>
      </c>
      <c r="D19233" t="s">
        <v>16</v>
      </c>
      <c r="E19233">
        <v>5</v>
      </c>
      <c r="F19233">
        <v>69591637</v>
      </c>
      <c r="G19233">
        <v>32.475932</v>
      </c>
      <c r="H19233" t="s">
        <v>15</v>
      </c>
      <c r="I19233">
        <v>130.607123</v>
      </c>
      <c r="J19233">
        <v>69591637</v>
      </c>
      <c r="K19233" t="s">
        <v>15</v>
      </c>
      <c r="L19233" t="s">
        <v>15</v>
      </c>
      <c r="M19233" t="s">
        <v>17</v>
      </c>
      <c r="N19233">
        <v>759</v>
      </c>
      <c r="O19233">
        <v>59</v>
      </c>
    </row>
    <row r="19234" spans="1:15" x14ac:dyDescent="0.4">
      <c r="A19234" s="1">
        <v>42588.261817129627</v>
      </c>
      <c r="B19234" t="s">
        <v>15</v>
      </c>
      <c r="C19234">
        <v>100111</v>
      </c>
      <c r="D19234" t="s">
        <v>16</v>
      </c>
      <c r="E19234">
        <v>5</v>
      </c>
      <c r="F19234">
        <v>69591420</v>
      </c>
      <c r="G19234">
        <v>32.475932</v>
      </c>
      <c r="H19234" t="s">
        <v>15</v>
      </c>
      <c r="I19234">
        <v>130.607123</v>
      </c>
      <c r="J19234">
        <v>69591420</v>
      </c>
      <c r="K19234" t="s">
        <v>15</v>
      </c>
      <c r="L19234" t="s">
        <v>15</v>
      </c>
      <c r="M19234" t="s">
        <v>17</v>
      </c>
      <c r="N19234">
        <v>759</v>
      </c>
      <c r="O19234">
        <v>66</v>
      </c>
    </row>
    <row r="19235" spans="1:15" x14ac:dyDescent="0.4">
      <c r="A19235" s="1">
        <v>42588.279513888891</v>
      </c>
      <c r="B19235" t="s">
        <v>15</v>
      </c>
      <c r="C19235">
        <v>100111</v>
      </c>
      <c r="D19235" t="s">
        <v>16</v>
      </c>
      <c r="E19235">
        <v>5</v>
      </c>
      <c r="F19235">
        <v>69591691</v>
      </c>
      <c r="G19235">
        <v>32.475932</v>
      </c>
      <c r="H19235" t="s">
        <v>15</v>
      </c>
      <c r="I19235">
        <v>130.607123</v>
      </c>
      <c r="J19235">
        <v>69591691</v>
      </c>
      <c r="K19235" t="s">
        <v>15</v>
      </c>
      <c r="L19235" t="s">
        <v>15</v>
      </c>
      <c r="M19235" t="s">
        <v>17</v>
      </c>
      <c r="N19235">
        <v>759</v>
      </c>
      <c r="O19235">
        <v>82</v>
      </c>
    </row>
    <row r="19236" spans="1:15" x14ac:dyDescent="0.4">
      <c r="A19236" s="1">
        <v>42588.283055555556</v>
      </c>
      <c r="B19236" t="s">
        <v>15</v>
      </c>
      <c r="C19236">
        <v>100111</v>
      </c>
      <c r="D19236" t="s">
        <v>16</v>
      </c>
      <c r="E19236">
        <v>5</v>
      </c>
      <c r="F19236">
        <v>69591746</v>
      </c>
      <c r="G19236">
        <v>32.475932</v>
      </c>
      <c r="H19236" t="s">
        <v>15</v>
      </c>
      <c r="I19236">
        <v>130.607123</v>
      </c>
      <c r="J19236">
        <v>69591746</v>
      </c>
      <c r="K19236" t="s">
        <v>15</v>
      </c>
      <c r="L19236" t="s">
        <v>15</v>
      </c>
      <c r="M19236" t="s">
        <v>17</v>
      </c>
      <c r="N19236">
        <v>759</v>
      </c>
      <c r="O19236">
        <v>67</v>
      </c>
    </row>
    <row r="19237" spans="1:15" x14ac:dyDescent="0.4">
      <c r="A19237" s="1">
        <v>42588.293680555558</v>
      </c>
      <c r="B19237" t="s">
        <v>15</v>
      </c>
      <c r="C19237">
        <v>100111</v>
      </c>
      <c r="D19237" t="s">
        <v>16</v>
      </c>
      <c r="E19237">
        <v>5</v>
      </c>
      <c r="F19237">
        <v>69591909</v>
      </c>
      <c r="G19237">
        <v>32.475932</v>
      </c>
      <c r="H19237" t="s">
        <v>15</v>
      </c>
      <c r="I19237">
        <v>130.607123</v>
      </c>
      <c r="J19237">
        <v>69591909</v>
      </c>
      <c r="K19237" t="s">
        <v>15</v>
      </c>
      <c r="L19237" t="s">
        <v>15</v>
      </c>
      <c r="M19237" t="s">
        <v>17</v>
      </c>
      <c r="N19237">
        <v>759</v>
      </c>
      <c r="O19237">
        <v>58</v>
      </c>
    </row>
    <row r="19238" spans="1:15" x14ac:dyDescent="0.4">
      <c r="A19238" s="1">
        <v>42588.304305555554</v>
      </c>
      <c r="B19238" t="s">
        <v>15</v>
      </c>
      <c r="C19238">
        <v>100111</v>
      </c>
      <c r="D19238" t="s">
        <v>16</v>
      </c>
      <c r="E19238">
        <v>5</v>
      </c>
      <c r="F19238">
        <v>69592068</v>
      </c>
      <c r="G19238">
        <v>32.475932</v>
      </c>
      <c r="H19238" t="s">
        <v>15</v>
      </c>
      <c r="I19238">
        <v>130.607123</v>
      </c>
      <c r="J19238">
        <v>69592068</v>
      </c>
      <c r="K19238" t="s">
        <v>15</v>
      </c>
      <c r="L19238" t="s">
        <v>15</v>
      </c>
      <c r="M19238" t="s">
        <v>17</v>
      </c>
      <c r="N19238">
        <v>759</v>
      </c>
      <c r="O19238">
        <v>57</v>
      </c>
    </row>
    <row r="19239" spans="1:15" x14ac:dyDescent="0.4">
      <c r="A19239" s="1">
        <v>42588.300763888888</v>
      </c>
      <c r="B19239" t="s">
        <v>15</v>
      </c>
      <c r="C19239">
        <v>100111</v>
      </c>
      <c r="D19239" t="s">
        <v>16</v>
      </c>
      <c r="E19239">
        <v>5</v>
      </c>
      <c r="F19239">
        <v>69592017</v>
      </c>
      <c r="G19239">
        <v>32.475932</v>
      </c>
      <c r="H19239" t="s">
        <v>15</v>
      </c>
      <c r="I19239">
        <v>130.607123</v>
      </c>
      <c r="J19239">
        <v>69592017</v>
      </c>
      <c r="K19239" t="s">
        <v>15</v>
      </c>
      <c r="L19239" t="s">
        <v>15</v>
      </c>
      <c r="M19239" t="s">
        <v>17</v>
      </c>
      <c r="N19239">
        <v>759</v>
      </c>
      <c r="O19239">
        <v>71</v>
      </c>
    </row>
    <row r="19240" spans="1:15" x14ac:dyDescent="0.4">
      <c r="A19240" s="1">
        <v>42588.286597222221</v>
      </c>
      <c r="B19240" t="s">
        <v>15</v>
      </c>
      <c r="C19240">
        <v>100111</v>
      </c>
      <c r="D19240" t="s">
        <v>16</v>
      </c>
      <c r="E19240">
        <v>5</v>
      </c>
      <c r="F19240">
        <v>69591801</v>
      </c>
      <c r="G19240">
        <v>32.475932</v>
      </c>
      <c r="H19240" t="s">
        <v>15</v>
      </c>
      <c r="I19240">
        <v>130.607123</v>
      </c>
      <c r="J19240">
        <v>69591801</v>
      </c>
      <c r="K19240" t="s">
        <v>15</v>
      </c>
      <c r="L19240" t="s">
        <v>15</v>
      </c>
      <c r="M19240" t="s">
        <v>17</v>
      </c>
      <c r="N19240">
        <v>759</v>
      </c>
      <c r="O19240">
        <v>72</v>
      </c>
    </row>
    <row r="19241" spans="1:15" x14ac:dyDescent="0.4">
      <c r="A19241" s="1">
        <v>42588.290150462963</v>
      </c>
      <c r="B19241" t="s">
        <v>15</v>
      </c>
      <c r="C19241">
        <v>100111</v>
      </c>
      <c r="D19241" t="s">
        <v>16</v>
      </c>
      <c r="E19241">
        <v>5</v>
      </c>
      <c r="F19241">
        <v>69591855</v>
      </c>
      <c r="G19241">
        <v>32.475932</v>
      </c>
      <c r="H19241" t="s">
        <v>15</v>
      </c>
      <c r="I19241">
        <v>130.607123</v>
      </c>
      <c r="J19241">
        <v>69591855</v>
      </c>
      <c r="K19241" t="s">
        <v>15</v>
      </c>
      <c r="L19241" t="s">
        <v>15</v>
      </c>
      <c r="M19241" t="s">
        <v>17</v>
      </c>
      <c r="N19241">
        <v>759</v>
      </c>
      <c r="O19241">
        <v>56</v>
      </c>
    </row>
    <row r="19242" spans="1:15" x14ac:dyDescent="0.4">
      <c r="A19242" s="1">
        <v>42588.297210648147</v>
      </c>
      <c r="B19242" t="s">
        <v>15</v>
      </c>
      <c r="C19242">
        <v>100111</v>
      </c>
      <c r="D19242" t="s">
        <v>16</v>
      </c>
      <c r="E19242">
        <v>5</v>
      </c>
      <c r="F19242">
        <v>69591963</v>
      </c>
      <c r="G19242">
        <v>32.475932</v>
      </c>
      <c r="H19242" t="s">
        <v>15</v>
      </c>
      <c r="I19242">
        <v>130.607123</v>
      </c>
      <c r="J19242">
        <v>69591963</v>
      </c>
      <c r="K19242" t="s">
        <v>15</v>
      </c>
      <c r="L19242" t="s">
        <v>15</v>
      </c>
      <c r="M19242" t="s">
        <v>17</v>
      </c>
      <c r="N19242">
        <v>759</v>
      </c>
      <c r="O19242">
        <v>62</v>
      </c>
    </row>
    <row r="19243" spans="1:15" x14ac:dyDescent="0.4">
      <c r="A19243" s="1">
        <v>42588.311400462961</v>
      </c>
      <c r="B19243" t="s">
        <v>15</v>
      </c>
      <c r="C19243">
        <v>100111</v>
      </c>
      <c r="D19243" t="s">
        <v>16</v>
      </c>
      <c r="E19243">
        <v>5</v>
      </c>
      <c r="F19243">
        <v>69592176</v>
      </c>
      <c r="G19243">
        <v>32.475932</v>
      </c>
      <c r="H19243" t="s">
        <v>15</v>
      </c>
      <c r="I19243">
        <v>130.607123</v>
      </c>
      <c r="J19243">
        <v>69592176</v>
      </c>
      <c r="K19243" t="s">
        <v>15</v>
      </c>
      <c r="L19243" t="s">
        <v>15</v>
      </c>
      <c r="M19243" t="s">
        <v>17</v>
      </c>
      <c r="N19243">
        <v>759</v>
      </c>
      <c r="O19243">
        <v>64</v>
      </c>
    </row>
    <row r="19244" spans="1:15" x14ac:dyDescent="0.4">
      <c r="A19244" s="1">
        <v>42588.307858796295</v>
      </c>
      <c r="B19244" t="s">
        <v>15</v>
      </c>
      <c r="C19244">
        <v>100111</v>
      </c>
      <c r="D19244" t="s">
        <v>16</v>
      </c>
      <c r="E19244">
        <v>5</v>
      </c>
      <c r="F19244">
        <v>69592122</v>
      </c>
      <c r="G19244">
        <v>32.475932</v>
      </c>
      <c r="H19244" t="s">
        <v>15</v>
      </c>
      <c r="I19244">
        <v>130.607123</v>
      </c>
      <c r="J19244">
        <v>69592122</v>
      </c>
      <c r="K19244" t="s">
        <v>15</v>
      </c>
      <c r="L19244" t="s">
        <v>15</v>
      </c>
      <c r="M19244" t="s">
        <v>17</v>
      </c>
      <c r="N19244">
        <v>759</v>
      </c>
      <c r="O19244">
        <v>76</v>
      </c>
    </row>
    <row r="19245" spans="1:15" x14ac:dyDescent="0.4">
      <c r="A19245" s="1">
        <v>42588.325567129628</v>
      </c>
      <c r="B19245" t="s">
        <v>15</v>
      </c>
      <c r="C19245">
        <v>100111</v>
      </c>
      <c r="D19245" t="s">
        <v>16</v>
      </c>
      <c r="E19245">
        <v>5</v>
      </c>
      <c r="F19245">
        <v>69592399</v>
      </c>
      <c r="G19245">
        <v>32.475932</v>
      </c>
      <c r="H19245" t="s">
        <v>15</v>
      </c>
      <c r="I19245">
        <v>130.607123</v>
      </c>
      <c r="J19245">
        <v>69592399</v>
      </c>
      <c r="K19245" t="s">
        <v>15</v>
      </c>
      <c r="L19245" t="s">
        <v>15</v>
      </c>
      <c r="M19245" t="s">
        <v>17</v>
      </c>
      <c r="N19245">
        <v>759</v>
      </c>
      <c r="O19245">
        <v>68</v>
      </c>
    </row>
    <row r="19246" spans="1:15" x14ac:dyDescent="0.4">
      <c r="A19246" s="1">
        <v>42588.314965277779</v>
      </c>
      <c r="B19246" t="s">
        <v>15</v>
      </c>
      <c r="C19246">
        <v>100111</v>
      </c>
      <c r="D19246" t="s">
        <v>16</v>
      </c>
      <c r="E19246">
        <v>5</v>
      </c>
      <c r="F19246">
        <v>69592230</v>
      </c>
      <c r="G19246">
        <v>32.475932</v>
      </c>
      <c r="H19246" t="s">
        <v>15</v>
      </c>
      <c r="I19246">
        <v>130.607123</v>
      </c>
      <c r="J19246">
        <v>69592230</v>
      </c>
      <c r="K19246" t="s">
        <v>15</v>
      </c>
      <c r="L19246" t="s">
        <v>15</v>
      </c>
      <c r="M19246" t="s">
        <v>17</v>
      </c>
      <c r="N19246">
        <v>759</v>
      </c>
      <c r="O19246">
        <v>51</v>
      </c>
    </row>
    <row r="19247" spans="1:15" x14ac:dyDescent="0.4">
      <c r="A19247" s="1">
        <v>42588.318506944444</v>
      </c>
      <c r="B19247" t="s">
        <v>15</v>
      </c>
      <c r="C19247">
        <v>100111</v>
      </c>
      <c r="D19247" t="s">
        <v>16</v>
      </c>
      <c r="E19247">
        <v>5</v>
      </c>
      <c r="F19247">
        <v>69592288</v>
      </c>
      <c r="G19247">
        <v>32.475932</v>
      </c>
      <c r="H19247" t="s">
        <v>15</v>
      </c>
      <c r="I19247">
        <v>130.607123</v>
      </c>
      <c r="J19247">
        <v>69592288</v>
      </c>
      <c r="K19247" t="s">
        <v>15</v>
      </c>
      <c r="L19247" t="s">
        <v>15</v>
      </c>
      <c r="M19247" t="s">
        <v>17</v>
      </c>
      <c r="N19247">
        <v>759</v>
      </c>
      <c r="O19247">
        <v>55</v>
      </c>
    </row>
    <row r="19248" spans="1:15" x14ac:dyDescent="0.4">
      <c r="A19248" s="1">
        <v>42588.32203703704</v>
      </c>
      <c r="B19248" t="s">
        <v>15</v>
      </c>
      <c r="C19248">
        <v>100111</v>
      </c>
      <c r="D19248" t="s">
        <v>16</v>
      </c>
      <c r="E19248">
        <v>5</v>
      </c>
      <c r="F19248">
        <v>69592343</v>
      </c>
      <c r="G19248">
        <v>32.475932</v>
      </c>
      <c r="H19248" t="s">
        <v>15</v>
      </c>
      <c r="I19248">
        <v>130.607123</v>
      </c>
      <c r="J19248">
        <v>69592343</v>
      </c>
      <c r="K19248" t="s">
        <v>15</v>
      </c>
      <c r="L19248" t="s">
        <v>15</v>
      </c>
      <c r="M19248" t="s">
        <v>17</v>
      </c>
      <c r="N19248">
        <v>759</v>
      </c>
      <c r="O19248">
        <v>62</v>
      </c>
    </row>
    <row r="19249" spans="1:15" x14ac:dyDescent="0.4">
      <c r="A19249" s="1">
        <v>42588.329108796293</v>
      </c>
      <c r="B19249" t="s">
        <v>15</v>
      </c>
      <c r="C19249">
        <v>100111</v>
      </c>
      <c r="D19249" t="s">
        <v>16</v>
      </c>
      <c r="E19249">
        <v>5</v>
      </c>
      <c r="F19249">
        <v>69592453</v>
      </c>
      <c r="G19249">
        <v>32.475932</v>
      </c>
      <c r="H19249" t="s">
        <v>15</v>
      </c>
      <c r="I19249">
        <v>130.607123</v>
      </c>
      <c r="J19249">
        <v>69592453</v>
      </c>
      <c r="K19249" t="s">
        <v>15</v>
      </c>
      <c r="L19249" t="s">
        <v>15</v>
      </c>
      <c r="M19249" t="s">
        <v>17</v>
      </c>
      <c r="N19249">
        <v>759</v>
      </c>
      <c r="O19249">
        <v>71</v>
      </c>
    </row>
    <row r="19250" spans="1:15" x14ac:dyDescent="0.4">
      <c r="A19250" s="1">
        <v>42588.332638888889</v>
      </c>
      <c r="B19250" t="s">
        <v>15</v>
      </c>
      <c r="C19250">
        <v>100111</v>
      </c>
      <c r="D19250" t="s">
        <v>16</v>
      </c>
      <c r="E19250">
        <v>5</v>
      </c>
      <c r="F19250">
        <v>69592507</v>
      </c>
      <c r="G19250">
        <v>32.475932</v>
      </c>
      <c r="H19250" t="s">
        <v>15</v>
      </c>
      <c r="I19250">
        <v>130.607123</v>
      </c>
      <c r="J19250">
        <v>69592507</v>
      </c>
      <c r="K19250" t="s">
        <v>15</v>
      </c>
      <c r="L19250" t="s">
        <v>15</v>
      </c>
      <c r="M19250" t="s">
        <v>17</v>
      </c>
      <c r="N19250">
        <v>759</v>
      </c>
      <c r="O19250">
        <v>60</v>
      </c>
    </row>
    <row r="19251" spans="1:15" x14ac:dyDescent="0.4">
      <c r="A19251" s="1">
        <v>42588.343275462961</v>
      </c>
      <c r="B19251" t="s">
        <v>15</v>
      </c>
      <c r="C19251">
        <v>100111</v>
      </c>
      <c r="D19251" t="s">
        <v>16</v>
      </c>
      <c r="E19251">
        <v>5</v>
      </c>
      <c r="F19251">
        <v>69592672</v>
      </c>
      <c r="G19251">
        <v>32.475932</v>
      </c>
      <c r="H19251" t="s">
        <v>15</v>
      </c>
      <c r="I19251">
        <v>130.607123</v>
      </c>
      <c r="J19251">
        <v>69592672</v>
      </c>
      <c r="K19251" t="s">
        <v>15</v>
      </c>
      <c r="L19251" t="s">
        <v>15</v>
      </c>
      <c r="M19251" t="s">
        <v>17</v>
      </c>
      <c r="N19251">
        <v>759</v>
      </c>
      <c r="O19251">
        <v>80</v>
      </c>
    </row>
    <row r="19252" spans="1:15" x14ac:dyDescent="0.4">
      <c r="A19252" s="1">
        <v>42588.336168981485</v>
      </c>
      <c r="B19252" t="s">
        <v>15</v>
      </c>
      <c r="C19252">
        <v>100111</v>
      </c>
      <c r="D19252" t="s">
        <v>16</v>
      </c>
      <c r="E19252">
        <v>5</v>
      </c>
      <c r="F19252">
        <v>69592561</v>
      </c>
      <c r="G19252">
        <v>32.475932</v>
      </c>
      <c r="H19252" t="s">
        <v>15</v>
      </c>
      <c r="I19252">
        <v>130.607123</v>
      </c>
      <c r="J19252">
        <v>69592561</v>
      </c>
      <c r="K19252" t="s">
        <v>15</v>
      </c>
      <c r="L19252" t="s">
        <v>15</v>
      </c>
      <c r="M19252" t="s">
        <v>17</v>
      </c>
      <c r="N19252">
        <v>759</v>
      </c>
      <c r="O19252">
        <v>58</v>
      </c>
    </row>
    <row r="19253" spans="1:15" x14ac:dyDescent="0.4">
      <c r="A19253" s="1">
        <v>42588.339733796296</v>
      </c>
      <c r="B19253" t="s">
        <v>15</v>
      </c>
      <c r="C19253">
        <v>100111</v>
      </c>
      <c r="D19253" t="s">
        <v>16</v>
      </c>
      <c r="E19253">
        <v>5</v>
      </c>
      <c r="F19253">
        <v>69592614</v>
      </c>
      <c r="G19253">
        <v>32.475932</v>
      </c>
      <c r="H19253" t="s">
        <v>15</v>
      </c>
      <c r="I19253">
        <v>130.607123</v>
      </c>
      <c r="J19253">
        <v>69592614</v>
      </c>
      <c r="K19253" t="s">
        <v>15</v>
      </c>
      <c r="L19253" t="s">
        <v>15</v>
      </c>
      <c r="M19253" t="s">
        <v>17</v>
      </c>
      <c r="N19253">
        <v>759</v>
      </c>
      <c r="O19253">
        <v>79</v>
      </c>
    </row>
    <row r="19254" spans="1:15" x14ac:dyDescent="0.4">
      <c r="A19254" s="1">
        <v>42588.346805555557</v>
      </c>
      <c r="B19254" t="s">
        <v>15</v>
      </c>
      <c r="C19254">
        <v>100111</v>
      </c>
      <c r="D19254" t="s">
        <v>16</v>
      </c>
      <c r="E19254">
        <v>5</v>
      </c>
      <c r="F19254">
        <v>69592727</v>
      </c>
      <c r="G19254">
        <v>32.475932</v>
      </c>
      <c r="H19254" t="s">
        <v>15</v>
      </c>
      <c r="I19254">
        <v>130.607123</v>
      </c>
      <c r="J19254">
        <v>69592727</v>
      </c>
      <c r="K19254" t="s">
        <v>15</v>
      </c>
      <c r="L19254" t="s">
        <v>15</v>
      </c>
      <c r="M19254" t="s">
        <v>17</v>
      </c>
      <c r="N19254">
        <v>759</v>
      </c>
      <c r="O19254">
        <v>73</v>
      </c>
    </row>
    <row r="19255" spans="1:15" x14ac:dyDescent="0.4">
      <c r="A19255" s="1">
        <v>42588.353912037041</v>
      </c>
      <c r="B19255" t="s">
        <v>15</v>
      </c>
      <c r="C19255">
        <v>100111</v>
      </c>
      <c r="D19255" t="s">
        <v>16</v>
      </c>
      <c r="E19255">
        <v>5</v>
      </c>
      <c r="F19255">
        <v>69592833</v>
      </c>
      <c r="G19255">
        <v>32.475932</v>
      </c>
      <c r="H19255" t="s">
        <v>15</v>
      </c>
      <c r="I19255">
        <v>130.607123</v>
      </c>
      <c r="J19255">
        <v>69592833</v>
      </c>
      <c r="K19255" t="s">
        <v>15</v>
      </c>
      <c r="L19255" t="s">
        <v>15</v>
      </c>
      <c r="M19255" t="s">
        <v>17</v>
      </c>
      <c r="N19255">
        <v>759</v>
      </c>
      <c r="O19255">
        <v>77</v>
      </c>
    </row>
    <row r="19256" spans="1:15" x14ac:dyDescent="0.4">
      <c r="A19256" s="1">
        <v>42588.350347222222</v>
      </c>
      <c r="B19256" t="s">
        <v>15</v>
      </c>
      <c r="C19256">
        <v>100111</v>
      </c>
      <c r="D19256" t="s">
        <v>16</v>
      </c>
      <c r="E19256">
        <v>5</v>
      </c>
      <c r="F19256">
        <v>69592782</v>
      </c>
      <c r="G19256">
        <v>32.475932</v>
      </c>
      <c r="H19256" t="s">
        <v>15</v>
      </c>
      <c r="I19256">
        <v>130.607123</v>
      </c>
      <c r="J19256">
        <v>69592782</v>
      </c>
      <c r="K19256" t="s">
        <v>15</v>
      </c>
      <c r="L19256" t="s">
        <v>15</v>
      </c>
      <c r="M19256" t="s">
        <v>17</v>
      </c>
      <c r="N19256">
        <v>759</v>
      </c>
      <c r="O19256">
        <v>54</v>
      </c>
    </row>
    <row r="19257" spans="1:15" x14ac:dyDescent="0.4">
      <c r="A19257" s="1">
        <v>42588.357442129629</v>
      </c>
      <c r="B19257" t="s">
        <v>15</v>
      </c>
      <c r="C19257">
        <v>100111</v>
      </c>
      <c r="D19257" t="s">
        <v>16</v>
      </c>
      <c r="E19257">
        <v>5</v>
      </c>
      <c r="F19257">
        <v>69592886</v>
      </c>
      <c r="G19257">
        <v>32.475932</v>
      </c>
      <c r="H19257" t="s">
        <v>15</v>
      </c>
      <c r="I19257">
        <v>130.607123</v>
      </c>
      <c r="J19257">
        <v>69592886</v>
      </c>
      <c r="K19257" t="s">
        <v>15</v>
      </c>
      <c r="L19257" t="s">
        <v>15</v>
      </c>
      <c r="M19257" t="s">
        <v>17</v>
      </c>
      <c r="N19257">
        <v>759</v>
      </c>
      <c r="O19257">
        <v>69</v>
      </c>
    </row>
    <row r="19258" spans="1:15" x14ac:dyDescent="0.4">
      <c r="A19258" s="1">
        <v>42588.360960648148</v>
      </c>
      <c r="B19258" t="s">
        <v>15</v>
      </c>
      <c r="C19258">
        <v>100111</v>
      </c>
      <c r="D19258" t="s">
        <v>16</v>
      </c>
      <c r="E19258">
        <v>5</v>
      </c>
      <c r="F19258">
        <v>69592940</v>
      </c>
      <c r="G19258">
        <v>32.475932</v>
      </c>
      <c r="H19258" t="s">
        <v>15</v>
      </c>
      <c r="I19258">
        <v>130.607123</v>
      </c>
      <c r="J19258">
        <v>69592940</v>
      </c>
      <c r="K19258" t="s">
        <v>15</v>
      </c>
      <c r="L19258" t="s">
        <v>15</v>
      </c>
      <c r="M19258" t="s">
        <v>17</v>
      </c>
      <c r="N19258">
        <v>759</v>
      </c>
      <c r="O19258">
        <v>59</v>
      </c>
    </row>
    <row r="19259" spans="1:15" x14ac:dyDescent="0.4">
      <c r="A19259" s="1">
        <v>42588.368055555555</v>
      </c>
      <c r="B19259" t="s">
        <v>15</v>
      </c>
      <c r="C19259">
        <v>100111</v>
      </c>
      <c r="D19259" t="s">
        <v>16</v>
      </c>
      <c r="E19259">
        <v>5</v>
      </c>
      <c r="F19259">
        <v>69593049</v>
      </c>
      <c r="G19259">
        <v>32.475932</v>
      </c>
      <c r="H19259" t="s">
        <v>15</v>
      </c>
      <c r="I19259">
        <v>130.607123</v>
      </c>
      <c r="J19259">
        <v>69593049</v>
      </c>
      <c r="K19259" t="s">
        <v>15</v>
      </c>
      <c r="L19259" t="s">
        <v>15</v>
      </c>
      <c r="M19259" t="s">
        <v>17</v>
      </c>
      <c r="N19259">
        <v>759</v>
      </c>
      <c r="O19259">
        <v>64</v>
      </c>
    </row>
    <row r="19260" spans="1:15" x14ac:dyDescent="0.4">
      <c r="A19260" s="1">
        <v>42588.382222222222</v>
      </c>
      <c r="B19260" t="s">
        <v>15</v>
      </c>
      <c r="C19260">
        <v>100111</v>
      </c>
      <c r="D19260" t="s">
        <v>16</v>
      </c>
      <c r="E19260">
        <v>5</v>
      </c>
      <c r="F19260">
        <v>69593260</v>
      </c>
      <c r="G19260">
        <v>32.475932</v>
      </c>
      <c r="H19260" t="s">
        <v>15</v>
      </c>
      <c r="I19260">
        <v>130.607123</v>
      </c>
      <c r="J19260">
        <v>69593260</v>
      </c>
      <c r="K19260" t="s">
        <v>15</v>
      </c>
      <c r="L19260" t="s">
        <v>15</v>
      </c>
      <c r="M19260" t="s">
        <v>17</v>
      </c>
      <c r="N19260">
        <v>759</v>
      </c>
      <c r="O19260">
        <v>64</v>
      </c>
    </row>
    <row r="19261" spans="1:15" x14ac:dyDescent="0.4">
      <c r="A19261" s="1">
        <v>42588.375138888892</v>
      </c>
      <c r="B19261" t="s">
        <v>15</v>
      </c>
      <c r="C19261">
        <v>100111</v>
      </c>
      <c r="D19261" t="s">
        <v>16</v>
      </c>
      <c r="E19261">
        <v>5</v>
      </c>
      <c r="F19261">
        <v>69593154</v>
      </c>
      <c r="G19261">
        <v>32.475932</v>
      </c>
      <c r="H19261" t="s">
        <v>15</v>
      </c>
      <c r="I19261">
        <v>130.607123</v>
      </c>
      <c r="J19261">
        <v>69593154</v>
      </c>
      <c r="K19261" t="s">
        <v>15</v>
      </c>
      <c r="L19261" t="s">
        <v>15</v>
      </c>
      <c r="M19261" t="s">
        <v>17</v>
      </c>
      <c r="N19261">
        <v>759</v>
      </c>
      <c r="O19261">
        <v>64</v>
      </c>
    </row>
    <row r="19262" spans="1:15" x14ac:dyDescent="0.4">
      <c r="A19262" s="1">
        <v>42588.364502314813</v>
      </c>
      <c r="B19262" t="s">
        <v>15</v>
      </c>
      <c r="C19262">
        <v>100111</v>
      </c>
      <c r="D19262" t="s">
        <v>16</v>
      </c>
      <c r="E19262">
        <v>5</v>
      </c>
      <c r="F19262">
        <v>69592994</v>
      </c>
      <c r="G19262">
        <v>32.475932</v>
      </c>
      <c r="H19262" t="s">
        <v>15</v>
      </c>
      <c r="I19262">
        <v>130.607123</v>
      </c>
      <c r="J19262">
        <v>69592994</v>
      </c>
      <c r="K19262" t="s">
        <v>15</v>
      </c>
      <c r="L19262" t="s">
        <v>15</v>
      </c>
      <c r="M19262" t="s">
        <v>17</v>
      </c>
      <c r="N19262">
        <v>759</v>
      </c>
      <c r="O19262">
        <v>66</v>
      </c>
    </row>
    <row r="19263" spans="1:15" x14ac:dyDescent="0.4">
      <c r="A19263" s="1">
        <v>42588.371608796297</v>
      </c>
      <c r="B19263" t="s">
        <v>15</v>
      </c>
      <c r="C19263">
        <v>100111</v>
      </c>
      <c r="D19263" t="s">
        <v>16</v>
      </c>
      <c r="E19263">
        <v>5</v>
      </c>
      <c r="F19263">
        <v>69593100</v>
      </c>
      <c r="G19263">
        <v>32.475932</v>
      </c>
      <c r="H19263" t="s">
        <v>15</v>
      </c>
      <c r="I19263">
        <v>130.607123</v>
      </c>
      <c r="J19263">
        <v>69593100</v>
      </c>
      <c r="K19263" t="s">
        <v>15</v>
      </c>
      <c r="L19263" t="s">
        <v>15</v>
      </c>
      <c r="M19263" t="s">
        <v>17</v>
      </c>
      <c r="N19263">
        <v>759</v>
      </c>
      <c r="O19263">
        <v>67</v>
      </c>
    </row>
    <row r="19264" spans="1:15" x14ac:dyDescent="0.4">
      <c r="A19264" s="1">
        <v>42588.378680555557</v>
      </c>
      <c r="B19264" t="s">
        <v>15</v>
      </c>
      <c r="C19264">
        <v>100111</v>
      </c>
      <c r="D19264" t="s">
        <v>16</v>
      </c>
      <c r="E19264">
        <v>5</v>
      </c>
      <c r="F19264">
        <v>69593206</v>
      </c>
      <c r="G19264">
        <v>32.475932</v>
      </c>
      <c r="H19264" t="s">
        <v>15</v>
      </c>
      <c r="I19264">
        <v>130.607123</v>
      </c>
      <c r="J19264">
        <v>69593206</v>
      </c>
      <c r="K19264" t="s">
        <v>15</v>
      </c>
      <c r="L19264" t="s">
        <v>15</v>
      </c>
      <c r="M19264" t="s">
        <v>17</v>
      </c>
      <c r="N19264">
        <v>759</v>
      </c>
      <c r="O19264">
        <v>66</v>
      </c>
    </row>
    <row r="19265" spans="1:15" x14ac:dyDescent="0.4">
      <c r="A19265" s="1">
        <v>42588.399918981479</v>
      </c>
      <c r="B19265" t="s">
        <v>15</v>
      </c>
      <c r="C19265">
        <v>100111</v>
      </c>
      <c r="D19265" t="s">
        <v>16</v>
      </c>
      <c r="E19265">
        <v>5</v>
      </c>
      <c r="F19265">
        <v>69593531</v>
      </c>
      <c r="G19265">
        <v>32.475932</v>
      </c>
      <c r="H19265" t="s">
        <v>15</v>
      </c>
      <c r="I19265">
        <v>130.607123</v>
      </c>
      <c r="J19265">
        <v>69593531</v>
      </c>
      <c r="K19265" t="s">
        <v>15</v>
      </c>
      <c r="L19265" t="s">
        <v>15</v>
      </c>
      <c r="M19265" t="s">
        <v>17</v>
      </c>
      <c r="N19265">
        <v>759</v>
      </c>
      <c r="O19265">
        <v>48</v>
      </c>
    </row>
    <row r="19266" spans="1:15" x14ac:dyDescent="0.4">
      <c r="A19266" s="1">
        <v>42588.389317129629</v>
      </c>
      <c r="B19266" t="s">
        <v>15</v>
      </c>
      <c r="C19266">
        <v>100111</v>
      </c>
      <c r="D19266" t="s">
        <v>16</v>
      </c>
      <c r="E19266">
        <v>5</v>
      </c>
      <c r="F19266">
        <v>69593368</v>
      </c>
      <c r="G19266">
        <v>32.475932</v>
      </c>
      <c r="H19266" t="s">
        <v>15</v>
      </c>
      <c r="I19266">
        <v>130.607123</v>
      </c>
      <c r="J19266">
        <v>69593368</v>
      </c>
      <c r="K19266" t="s">
        <v>15</v>
      </c>
      <c r="L19266" t="s">
        <v>15</v>
      </c>
      <c r="M19266" t="s">
        <v>17</v>
      </c>
      <c r="N19266">
        <v>759</v>
      </c>
      <c r="O19266">
        <v>52</v>
      </c>
    </row>
    <row r="19267" spans="1:15" x14ac:dyDescent="0.4">
      <c r="A19267" s="1">
        <v>42588.385763888888</v>
      </c>
      <c r="B19267" t="s">
        <v>15</v>
      </c>
      <c r="C19267">
        <v>100111</v>
      </c>
      <c r="D19267" t="s">
        <v>16</v>
      </c>
      <c r="E19267">
        <v>5</v>
      </c>
      <c r="F19267">
        <v>69593314</v>
      </c>
      <c r="G19267">
        <v>32.475932</v>
      </c>
      <c r="H19267" t="s">
        <v>15</v>
      </c>
      <c r="I19267">
        <v>130.607123</v>
      </c>
      <c r="J19267">
        <v>69593314</v>
      </c>
      <c r="K19267" t="s">
        <v>15</v>
      </c>
      <c r="L19267" t="s">
        <v>15</v>
      </c>
      <c r="M19267" t="s">
        <v>17</v>
      </c>
      <c r="N19267">
        <v>759</v>
      </c>
      <c r="O19267">
        <v>65</v>
      </c>
    </row>
    <row r="19268" spans="1:15" x14ac:dyDescent="0.4">
      <c r="A19268" s="1">
        <v>42588.392858796295</v>
      </c>
      <c r="B19268" t="s">
        <v>15</v>
      </c>
      <c r="C19268">
        <v>100111</v>
      </c>
      <c r="D19268" t="s">
        <v>16</v>
      </c>
      <c r="E19268">
        <v>5</v>
      </c>
      <c r="F19268">
        <v>69593424</v>
      </c>
      <c r="G19268">
        <v>32.475932</v>
      </c>
      <c r="H19268" t="s">
        <v>15</v>
      </c>
      <c r="I19268">
        <v>130.607123</v>
      </c>
      <c r="J19268">
        <v>69593424</v>
      </c>
      <c r="K19268" t="s">
        <v>15</v>
      </c>
      <c r="L19268" t="s">
        <v>15</v>
      </c>
      <c r="M19268" t="s">
        <v>17</v>
      </c>
      <c r="N19268">
        <v>759</v>
      </c>
      <c r="O19268">
        <v>52</v>
      </c>
    </row>
    <row r="19269" spans="1:15" x14ac:dyDescent="0.4">
      <c r="A19269" s="1">
        <v>42588.396377314813</v>
      </c>
      <c r="B19269" t="s">
        <v>15</v>
      </c>
      <c r="C19269">
        <v>100111</v>
      </c>
      <c r="D19269" t="s">
        <v>16</v>
      </c>
      <c r="E19269">
        <v>5</v>
      </c>
      <c r="F19269">
        <v>69593477</v>
      </c>
      <c r="G19269">
        <v>32.475932</v>
      </c>
      <c r="H19269" t="s">
        <v>15</v>
      </c>
      <c r="I19269">
        <v>130.607123</v>
      </c>
      <c r="J19269">
        <v>69593477</v>
      </c>
      <c r="K19269" t="s">
        <v>15</v>
      </c>
      <c r="L19269" t="s">
        <v>15</v>
      </c>
      <c r="M19269" t="s">
        <v>17</v>
      </c>
      <c r="N19269">
        <v>759</v>
      </c>
      <c r="O19269">
        <v>60</v>
      </c>
    </row>
    <row r="19270" spans="1:15" x14ac:dyDescent="0.4">
      <c r="A19270" s="1">
        <v>42588.403449074074</v>
      </c>
      <c r="B19270" t="s">
        <v>15</v>
      </c>
      <c r="C19270">
        <v>100111</v>
      </c>
      <c r="D19270" t="s">
        <v>16</v>
      </c>
      <c r="E19270">
        <v>5</v>
      </c>
      <c r="F19270">
        <v>69593583</v>
      </c>
      <c r="G19270">
        <v>32.475932</v>
      </c>
      <c r="H19270" t="s">
        <v>15</v>
      </c>
      <c r="I19270">
        <v>130.607123</v>
      </c>
      <c r="J19270">
        <v>69593583</v>
      </c>
      <c r="K19270" t="s">
        <v>15</v>
      </c>
      <c r="L19270" t="s">
        <v>15</v>
      </c>
      <c r="M19270" t="s">
        <v>17</v>
      </c>
      <c r="N19270">
        <v>759</v>
      </c>
      <c r="O19270">
        <v>68</v>
      </c>
    </row>
    <row r="19271" spans="1:15" x14ac:dyDescent="0.4">
      <c r="A19271" s="1">
        <v>42588.406967592593</v>
      </c>
      <c r="B19271" t="s">
        <v>15</v>
      </c>
      <c r="C19271">
        <v>100111</v>
      </c>
      <c r="D19271" t="s">
        <v>16</v>
      </c>
      <c r="E19271">
        <v>5</v>
      </c>
      <c r="F19271">
        <v>69593637</v>
      </c>
      <c r="G19271">
        <v>32.475932</v>
      </c>
      <c r="H19271" t="s">
        <v>15</v>
      </c>
      <c r="I19271">
        <v>130.607123</v>
      </c>
      <c r="J19271">
        <v>69593637</v>
      </c>
      <c r="K19271" t="s">
        <v>15</v>
      </c>
      <c r="L19271" t="s">
        <v>15</v>
      </c>
      <c r="M19271" t="s">
        <v>17</v>
      </c>
      <c r="N19271">
        <v>759</v>
      </c>
      <c r="O19271">
        <v>56</v>
      </c>
    </row>
    <row r="19272" spans="1:15" x14ac:dyDescent="0.4">
      <c r="A19272" s="1">
        <v>42588.414039351854</v>
      </c>
      <c r="B19272" t="s">
        <v>15</v>
      </c>
      <c r="C19272">
        <v>100111</v>
      </c>
      <c r="D19272" t="s">
        <v>16</v>
      </c>
      <c r="E19272">
        <v>5</v>
      </c>
      <c r="F19272">
        <v>69593746</v>
      </c>
      <c r="G19272">
        <v>32.475932</v>
      </c>
      <c r="H19272" t="s">
        <v>15</v>
      </c>
      <c r="I19272">
        <v>130.607123</v>
      </c>
      <c r="J19272">
        <v>69593746</v>
      </c>
      <c r="K19272" t="s">
        <v>15</v>
      </c>
      <c r="L19272" t="s">
        <v>15</v>
      </c>
      <c r="M19272" t="s">
        <v>17</v>
      </c>
      <c r="N19272">
        <v>759</v>
      </c>
      <c r="O19272">
        <v>67</v>
      </c>
    </row>
    <row r="19273" spans="1:15" x14ac:dyDescent="0.4">
      <c r="A19273" s="1">
        <v>42588.410509259258</v>
      </c>
      <c r="B19273" t="s">
        <v>15</v>
      </c>
      <c r="C19273">
        <v>100111</v>
      </c>
      <c r="D19273" t="s">
        <v>16</v>
      </c>
      <c r="E19273">
        <v>5</v>
      </c>
      <c r="F19273">
        <v>69593691</v>
      </c>
      <c r="G19273">
        <v>32.475932</v>
      </c>
      <c r="H19273" t="s">
        <v>15</v>
      </c>
      <c r="I19273">
        <v>130.607123</v>
      </c>
      <c r="J19273">
        <v>69593691</v>
      </c>
      <c r="K19273" t="s">
        <v>15</v>
      </c>
      <c r="L19273" t="s">
        <v>15</v>
      </c>
      <c r="M19273" t="s">
        <v>17</v>
      </c>
      <c r="N19273">
        <v>759</v>
      </c>
      <c r="O19273">
        <v>48</v>
      </c>
    </row>
    <row r="19274" spans="1:15" x14ac:dyDescent="0.4">
      <c r="A19274" s="1">
        <v>42588.417569444442</v>
      </c>
      <c r="B19274" t="s">
        <v>15</v>
      </c>
      <c r="C19274">
        <v>100111</v>
      </c>
      <c r="D19274" t="s">
        <v>16</v>
      </c>
      <c r="E19274">
        <v>5</v>
      </c>
      <c r="F19274">
        <v>69593798</v>
      </c>
      <c r="G19274">
        <v>32.475932</v>
      </c>
      <c r="H19274" t="s">
        <v>15</v>
      </c>
      <c r="I19274">
        <v>130.607123</v>
      </c>
      <c r="J19274">
        <v>69593798</v>
      </c>
      <c r="K19274" t="s">
        <v>15</v>
      </c>
      <c r="L19274" t="s">
        <v>15</v>
      </c>
      <c r="M19274" t="s">
        <v>17</v>
      </c>
      <c r="N19274">
        <v>759</v>
      </c>
      <c r="O19274">
        <v>58</v>
      </c>
    </row>
    <row r="19275" spans="1:15" x14ac:dyDescent="0.4">
      <c r="A19275" s="1">
        <v>42588.421111111114</v>
      </c>
      <c r="B19275" t="s">
        <v>15</v>
      </c>
      <c r="C19275">
        <v>100111</v>
      </c>
      <c r="D19275" t="s">
        <v>16</v>
      </c>
      <c r="E19275">
        <v>5</v>
      </c>
      <c r="F19275">
        <v>69593852</v>
      </c>
      <c r="G19275">
        <v>32.475932</v>
      </c>
      <c r="H19275" t="s">
        <v>15</v>
      </c>
      <c r="I19275">
        <v>130.607123</v>
      </c>
      <c r="J19275">
        <v>69593852</v>
      </c>
      <c r="K19275" t="s">
        <v>15</v>
      </c>
      <c r="L19275" t="s">
        <v>15</v>
      </c>
      <c r="M19275" t="s">
        <v>17</v>
      </c>
      <c r="N19275">
        <v>759</v>
      </c>
      <c r="O19275">
        <v>61</v>
      </c>
    </row>
    <row r="19276" spans="1:15" x14ac:dyDescent="0.4">
      <c r="A19276" s="1">
        <v>42588.424641203703</v>
      </c>
      <c r="B19276" t="s">
        <v>15</v>
      </c>
      <c r="C19276">
        <v>100111</v>
      </c>
      <c r="D19276" t="s">
        <v>16</v>
      </c>
      <c r="E19276">
        <v>5</v>
      </c>
      <c r="F19276">
        <v>69593908</v>
      </c>
      <c r="G19276">
        <v>32.475932</v>
      </c>
      <c r="H19276" t="s">
        <v>15</v>
      </c>
      <c r="I19276">
        <v>130.607123</v>
      </c>
      <c r="J19276">
        <v>69593908</v>
      </c>
      <c r="K19276" t="s">
        <v>15</v>
      </c>
      <c r="L19276" t="s">
        <v>15</v>
      </c>
      <c r="M19276" t="s">
        <v>17</v>
      </c>
      <c r="N19276">
        <v>759</v>
      </c>
      <c r="O19276">
        <v>63</v>
      </c>
    </row>
    <row r="19277" spans="1:15" x14ac:dyDescent="0.4">
      <c r="A19277" s="1">
        <v>42588.428194444445</v>
      </c>
      <c r="B19277" t="s">
        <v>15</v>
      </c>
      <c r="C19277">
        <v>100111</v>
      </c>
      <c r="D19277" t="s">
        <v>16</v>
      </c>
      <c r="E19277">
        <v>5</v>
      </c>
      <c r="F19277">
        <v>69593966</v>
      </c>
      <c r="G19277">
        <v>32.475932</v>
      </c>
      <c r="H19277" t="s">
        <v>15</v>
      </c>
      <c r="I19277">
        <v>130.607123</v>
      </c>
      <c r="J19277">
        <v>69593966</v>
      </c>
      <c r="K19277" t="s">
        <v>15</v>
      </c>
      <c r="L19277" t="s">
        <v>15</v>
      </c>
      <c r="M19277" t="s">
        <v>17</v>
      </c>
      <c r="N19277">
        <v>759</v>
      </c>
      <c r="O19277">
        <v>56</v>
      </c>
    </row>
    <row r="19278" spans="1:15" x14ac:dyDescent="0.4">
      <c r="A19278" s="1">
        <v>42588.438831018517</v>
      </c>
      <c r="B19278" t="s">
        <v>15</v>
      </c>
      <c r="C19278">
        <v>100111</v>
      </c>
      <c r="D19278" t="s">
        <v>16</v>
      </c>
      <c r="E19278">
        <v>5</v>
      </c>
      <c r="F19278">
        <v>69594133</v>
      </c>
      <c r="G19278">
        <v>32.475932</v>
      </c>
      <c r="H19278" t="s">
        <v>15</v>
      </c>
      <c r="I19278">
        <v>130.607123</v>
      </c>
      <c r="J19278">
        <v>69594133</v>
      </c>
      <c r="K19278" t="s">
        <v>15</v>
      </c>
      <c r="L19278" t="s">
        <v>15</v>
      </c>
      <c r="M19278" t="s">
        <v>17</v>
      </c>
      <c r="N19278">
        <v>759</v>
      </c>
      <c r="O19278">
        <v>70</v>
      </c>
    </row>
    <row r="19279" spans="1:15" x14ac:dyDescent="0.4">
      <c r="A19279" s="1">
        <v>42588.431712962964</v>
      </c>
      <c r="B19279" t="s">
        <v>15</v>
      </c>
      <c r="C19279">
        <v>100111</v>
      </c>
      <c r="D19279" t="s">
        <v>16</v>
      </c>
      <c r="E19279">
        <v>5</v>
      </c>
      <c r="F19279">
        <v>69594024</v>
      </c>
      <c r="G19279">
        <v>32.475932</v>
      </c>
      <c r="H19279" t="s">
        <v>15</v>
      </c>
      <c r="I19279">
        <v>130.607123</v>
      </c>
      <c r="J19279">
        <v>69594024</v>
      </c>
      <c r="K19279" t="s">
        <v>15</v>
      </c>
      <c r="L19279" t="s">
        <v>15</v>
      </c>
      <c r="M19279" t="s">
        <v>17</v>
      </c>
      <c r="N19279">
        <v>759</v>
      </c>
      <c r="O19279">
        <v>89</v>
      </c>
    </row>
    <row r="19280" spans="1:15" x14ac:dyDescent="0.4">
      <c r="A19280" s="1">
        <v>42588.452962962961</v>
      </c>
      <c r="B19280" t="s">
        <v>15</v>
      </c>
      <c r="C19280">
        <v>100111</v>
      </c>
      <c r="D19280" t="s">
        <v>16</v>
      </c>
      <c r="E19280">
        <v>5</v>
      </c>
      <c r="F19280">
        <v>69594359</v>
      </c>
      <c r="G19280">
        <v>32.475932</v>
      </c>
      <c r="H19280" t="s">
        <v>15</v>
      </c>
      <c r="I19280">
        <v>130.607123</v>
      </c>
      <c r="J19280">
        <v>69594359</v>
      </c>
      <c r="K19280" t="s">
        <v>15</v>
      </c>
      <c r="L19280" t="s">
        <v>15</v>
      </c>
      <c r="M19280" t="s">
        <v>17</v>
      </c>
      <c r="N19280">
        <v>759</v>
      </c>
      <c r="O19280">
        <v>56</v>
      </c>
    </row>
    <row r="19281" spans="1:15" x14ac:dyDescent="0.4">
      <c r="A19281" s="1">
        <v>42588.449432870373</v>
      </c>
      <c r="B19281" t="s">
        <v>15</v>
      </c>
      <c r="C19281">
        <v>100111</v>
      </c>
      <c r="D19281" t="s">
        <v>16</v>
      </c>
      <c r="E19281">
        <v>5</v>
      </c>
      <c r="F19281">
        <v>69594302</v>
      </c>
      <c r="G19281">
        <v>32.475932</v>
      </c>
      <c r="H19281" t="s">
        <v>15</v>
      </c>
      <c r="I19281">
        <v>130.607123</v>
      </c>
      <c r="J19281">
        <v>69594302</v>
      </c>
      <c r="K19281" t="s">
        <v>15</v>
      </c>
      <c r="L19281" t="s">
        <v>15</v>
      </c>
      <c r="M19281" t="s">
        <v>17</v>
      </c>
      <c r="N19281">
        <v>759</v>
      </c>
      <c r="O19281">
        <v>63</v>
      </c>
    </row>
    <row r="19282" spans="1:15" x14ac:dyDescent="0.4">
      <c r="A19282" s="1">
        <v>42588.445902777778</v>
      </c>
      <c r="B19282" t="s">
        <v>15</v>
      </c>
      <c r="C19282">
        <v>100111</v>
      </c>
      <c r="D19282" t="s">
        <v>16</v>
      </c>
      <c r="E19282">
        <v>5</v>
      </c>
      <c r="F19282">
        <v>69594245</v>
      </c>
      <c r="G19282">
        <v>32.475932</v>
      </c>
      <c r="H19282" t="s">
        <v>15</v>
      </c>
      <c r="I19282">
        <v>130.607123</v>
      </c>
      <c r="J19282">
        <v>69594245</v>
      </c>
      <c r="K19282" t="s">
        <v>15</v>
      </c>
      <c r="L19282" t="s">
        <v>15</v>
      </c>
      <c r="M19282" t="s">
        <v>17</v>
      </c>
      <c r="N19282">
        <v>759</v>
      </c>
      <c r="O19282">
        <v>62</v>
      </c>
    </row>
    <row r="19283" spans="1:15" x14ac:dyDescent="0.4">
      <c r="A19283" s="1">
        <v>42588.442361111112</v>
      </c>
      <c r="B19283" t="s">
        <v>15</v>
      </c>
      <c r="C19283">
        <v>100111</v>
      </c>
      <c r="D19283" t="s">
        <v>16</v>
      </c>
      <c r="E19283">
        <v>5</v>
      </c>
      <c r="F19283">
        <v>69594190</v>
      </c>
      <c r="G19283">
        <v>32.475932</v>
      </c>
      <c r="H19283" t="s">
        <v>15</v>
      </c>
      <c r="I19283">
        <v>130.607123</v>
      </c>
      <c r="J19283">
        <v>69594190</v>
      </c>
      <c r="K19283" t="s">
        <v>15</v>
      </c>
      <c r="L19283" t="s">
        <v>15</v>
      </c>
      <c r="M19283" t="s">
        <v>17</v>
      </c>
      <c r="N19283">
        <v>759</v>
      </c>
      <c r="O19283">
        <v>58</v>
      </c>
    </row>
    <row r="19284" spans="1:15" x14ac:dyDescent="0.4">
      <c r="A19284" s="1">
        <v>42588.435266203705</v>
      </c>
      <c r="B19284" t="s">
        <v>15</v>
      </c>
      <c r="C19284">
        <v>100111</v>
      </c>
      <c r="D19284" t="s">
        <v>16</v>
      </c>
      <c r="E19284">
        <v>5</v>
      </c>
      <c r="F19284">
        <v>69594079</v>
      </c>
      <c r="G19284">
        <v>32.475932</v>
      </c>
      <c r="H19284" t="s">
        <v>15</v>
      </c>
      <c r="I19284">
        <v>130.607123</v>
      </c>
      <c r="J19284">
        <v>69594079</v>
      </c>
      <c r="K19284" t="s">
        <v>15</v>
      </c>
      <c r="L19284" t="s">
        <v>15</v>
      </c>
      <c r="M19284" t="s">
        <v>17</v>
      </c>
      <c r="N19284">
        <v>759</v>
      </c>
      <c r="O19284">
        <v>66</v>
      </c>
    </row>
    <row r="19285" spans="1:15" x14ac:dyDescent="0.4">
      <c r="A19285" s="1">
        <v>42588.456516203703</v>
      </c>
      <c r="B19285" t="s">
        <v>15</v>
      </c>
      <c r="C19285">
        <v>100111</v>
      </c>
      <c r="D19285" t="s">
        <v>16</v>
      </c>
      <c r="E19285">
        <v>5</v>
      </c>
      <c r="F19285">
        <v>69594416</v>
      </c>
      <c r="G19285">
        <v>32.475932</v>
      </c>
      <c r="H19285" t="s">
        <v>15</v>
      </c>
      <c r="I19285">
        <v>130.607123</v>
      </c>
      <c r="J19285">
        <v>69594416</v>
      </c>
      <c r="K19285" t="s">
        <v>15</v>
      </c>
      <c r="L19285" t="s">
        <v>15</v>
      </c>
      <c r="M19285" t="s">
        <v>17</v>
      </c>
      <c r="N19285">
        <v>759</v>
      </c>
      <c r="O19285">
        <v>56</v>
      </c>
    </row>
    <row r="19286" spans="1:15" x14ac:dyDescent="0.4">
      <c r="A19286" s="1">
        <v>42588.470671296294</v>
      </c>
      <c r="B19286" t="s">
        <v>15</v>
      </c>
      <c r="C19286">
        <v>100111</v>
      </c>
      <c r="D19286" t="s">
        <v>16</v>
      </c>
      <c r="E19286">
        <v>5</v>
      </c>
      <c r="F19286">
        <v>69594644</v>
      </c>
      <c r="G19286">
        <v>32.475932</v>
      </c>
      <c r="H19286" t="s">
        <v>15</v>
      </c>
      <c r="I19286">
        <v>130.607123</v>
      </c>
      <c r="J19286">
        <v>69594644</v>
      </c>
      <c r="K19286" t="s">
        <v>15</v>
      </c>
      <c r="L19286" t="s">
        <v>15</v>
      </c>
      <c r="M19286" t="s">
        <v>17</v>
      </c>
      <c r="N19286">
        <v>759</v>
      </c>
      <c r="O19286">
        <v>53</v>
      </c>
    </row>
    <row r="19287" spans="1:15" x14ac:dyDescent="0.4">
      <c r="A19287" s="1">
        <v>42588.460057870368</v>
      </c>
      <c r="B19287" t="s">
        <v>15</v>
      </c>
      <c r="C19287">
        <v>100111</v>
      </c>
      <c r="D19287" t="s">
        <v>16</v>
      </c>
      <c r="E19287">
        <v>5</v>
      </c>
      <c r="F19287">
        <v>69594473</v>
      </c>
      <c r="G19287">
        <v>32.475932</v>
      </c>
      <c r="H19287" t="s">
        <v>15</v>
      </c>
      <c r="I19287">
        <v>130.607123</v>
      </c>
      <c r="J19287">
        <v>69594473</v>
      </c>
      <c r="K19287" t="s">
        <v>15</v>
      </c>
      <c r="L19287" t="s">
        <v>15</v>
      </c>
      <c r="M19287" t="s">
        <v>17</v>
      </c>
      <c r="N19287">
        <v>759</v>
      </c>
      <c r="O19287">
        <v>53</v>
      </c>
    </row>
    <row r="19288" spans="1:15" x14ac:dyDescent="0.4">
      <c r="A19288" s="1">
        <v>42588.463587962964</v>
      </c>
      <c r="B19288" t="s">
        <v>15</v>
      </c>
      <c r="C19288">
        <v>100111</v>
      </c>
      <c r="D19288" t="s">
        <v>16</v>
      </c>
      <c r="E19288">
        <v>5</v>
      </c>
      <c r="F19288">
        <v>69594530</v>
      </c>
      <c r="G19288">
        <v>32.475932</v>
      </c>
      <c r="H19288" t="s">
        <v>15</v>
      </c>
      <c r="I19288">
        <v>130.607123</v>
      </c>
      <c r="J19288">
        <v>69594530</v>
      </c>
      <c r="K19288" t="s">
        <v>15</v>
      </c>
      <c r="L19288" t="s">
        <v>15</v>
      </c>
      <c r="M19288" t="s">
        <v>17</v>
      </c>
      <c r="N19288">
        <v>759</v>
      </c>
      <c r="O19288">
        <v>62</v>
      </c>
    </row>
    <row r="19289" spans="1:15" x14ac:dyDescent="0.4">
      <c r="A19289" s="1">
        <v>42588.47420138889</v>
      </c>
      <c r="B19289" t="s">
        <v>15</v>
      </c>
      <c r="C19289">
        <v>100111</v>
      </c>
      <c r="D19289" t="s">
        <v>16</v>
      </c>
      <c r="E19289">
        <v>5</v>
      </c>
      <c r="F19289">
        <v>69594702</v>
      </c>
      <c r="G19289">
        <v>32.475932</v>
      </c>
      <c r="H19289" t="s">
        <v>15</v>
      </c>
      <c r="I19289">
        <v>130.607123</v>
      </c>
      <c r="J19289">
        <v>69594702</v>
      </c>
      <c r="K19289" t="s">
        <v>15</v>
      </c>
      <c r="L19289" t="s">
        <v>15</v>
      </c>
      <c r="M19289" t="s">
        <v>17</v>
      </c>
      <c r="N19289">
        <v>759</v>
      </c>
      <c r="O19289">
        <v>57</v>
      </c>
    </row>
    <row r="19290" spans="1:15" x14ac:dyDescent="0.4">
      <c r="A19290" s="1">
        <v>42588.477731481478</v>
      </c>
      <c r="B19290" t="s">
        <v>15</v>
      </c>
      <c r="C19290">
        <v>100111</v>
      </c>
      <c r="D19290" t="s">
        <v>16</v>
      </c>
      <c r="E19290">
        <v>5</v>
      </c>
      <c r="F19290">
        <v>69594760</v>
      </c>
      <c r="G19290">
        <v>32.475932</v>
      </c>
      <c r="H19290" t="s">
        <v>15</v>
      </c>
      <c r="I19290">
        <v>130.607123</v>
      </c>
      <c r="J19290">
        <v>69594760</v>
      </c>
      <c r="K19290" t="s">
        <v>15</v>
      </c>
      <c r="L19290" t="s">
        <v>15</v>
      </c>
      <c r="M19290" t="s">
        <v>17</v>
      </c>
      <c r="N19290">
        <v>759</v>
      </c>
      <c r="O19290">
        <v>53</v>
      </c>
    </row>
    <row r="19291" spans="1:15" x14ac:dyDescent="0.4">
      <c r="A19291" s="1">
        <v>42588.467118055552</v>
      </c>
      <c r="B19291" t="s">
        <v>15</v>
      </c>
      <c r="C19291">
        <v>100111</v>
      </c>
      <c r="D19291" t="s">
        <v>16</v>
      </c>
      <c r="E19291">
        <v>5</v>
      </c>
      <c r="F19291">
        <v>69594587</v>
      </c>
      <c r="G19291">
        <v>32.475932</v>
      </c>
      <c r="H19291" t="s">
        <v>15</v>
      </c>
      <c r="I19291">
        <v>130.607123</v>
      </c>
      <c r="J19291">
        <v>69594587</v>
      </c>
      <c r="K19291" t="s">
        <v>15</v>
      </c>
      <c r="L19291" t="s">
        <v>15</v>
      </c>
      <c r="M19291" t="s">
        <v>17</v>
      </c>
      <c r="N19291">
        <v>759</v>
      </c>
      <c r="O19291">
        <v>58</v>
      </c>
    </row>
    <row r="19292" spans="1:15" x14ac:dyDescent="0.4">
      <c r="A19292" s="1">
        <v>42588.481261574074</v>
      </c>
      <c r="B19292" t="s">
        <v>15</v>
      </c>
      <c r="C19292">
        <v>100111</v>
      </c>
      <c r="D19292" t="s">
        <v>16</v>
      </c>
      <c r="E19292">
        <v>5</v>
      </c>
      <c r="F19292">
        <v>69594817</v>
      </c>
      <c r="G19292">
        <v>32.475932</v>
      </c>
      <c r="H19292" t="s">
        <v>15</v>
      </c>
      <c r="I19292">
        <v>130.607123</v>
      </c>
      <c r="J19292">
        <v>69594817</v>
      </c>
      <c r="K19292" t="s">
        <v>15</v>
      </c>
      <c r="L19292" t="s">
        <v>15</v>
      </c>
      <c r="M19292" t="s">
        <v>17</v>
      </c>
      <c r="N19292">
        <v>759</v>
      </c>
      <c r="O19292">
        <v>65</v>
      </c>
    </row>
    <row r="19293" spans="1:15" x14ac:dyDescent="0.4">
      <c r="A19293" s="1">
        <v>42588.491898148146</v>
      </c>
      <c r="B19293" t="s">
        <v>15</v>
      </c>
      <c r="C19293">
        <v>100111</v>
      </c>
      <c r="D19293" t="s">
        <v>16</v>
      </c>
      <c r="E19293">
        <v>5</v>
      </c>
      <c r="F19293">
        <v>69594988</v>
      </c>
      <c r="G19293">
        <v>32.475932</v>
      </c>
      <c r="H19293" t="s">
        <v>15</v>
      </c>
      <c r="I19293">
        <v>130.607123</v>
      </c>
      <c r="J19293">
        <v>69594988</v>
      </c>
      <c r="K19293" t="s">
        <v>15</v>
      </c>
      <c r="L19293" t="s">
        <v>15</v>
      </c>
      <c r="M19293" t="s">
        <v>17</v>
      </c>
      <c r="N19293">
        <v>759</v>
      </c>
      <c r="O19293">
        <v>62</v>
      </c>
    </row>
    <row r="19294" spans="1:15" x14ac:dyDescent="0.4">
      <c r="A19294" s="1">
        <v>42588.495428240742</v>
      </c>
      <c r="B19294" t="s">
        <v>15</v>
      </c>
      <c r="C19294">
        <v>100111</v>
      </c>
      <c r="D19294" t="s">
        <v>16</v>
      </c>
      <c r="E19294">
        <v>5</v>
      </c>
      <c r="F19294">
        <v>69595045</v>
      </c>
      <c r="G19294">
        <v>32.475932</v>
      </c>
      <c r="H19294" t="s">
        <v>15</v>
      </c>
      <c r="I19294">
        <v>130.607123</v>
      </c>
      <c r="J19294">
        <v>69595045</v>
      </c>
      <c r="K19294" t="s">
        <v>15</v>
      </c>
      <c r="L19294" t="s">
        <v>15</v>
      </c>
      <c r="M19294" t="s">
        <v>17</v>
      </c>
      <c r="N19294">
        <v>759</v>
      </c>
      <c r="O19294">
        <v>74</v>
      </c>
    </row>
    <row r="19295" spans="1:15" x14ac:dyDescent="0.4">
      <c r="A19295" s="1">
        <v>42588.488344907404</v>
      </c>
      <c r="B19295" t="s">
        <v>15</v>
      </c>
      <c r="C19295">
        <v>100111</v>
      </c>
      <c r="D19295" t="s">
        <v>16</v>
      </c>
      <c r="E19295">
        <v>5</v>
      </c>
      <c r="F19295">
        <v>69594931</v>
      </c>
      <c r="G19295">
        <v>32.475932</v>
      </c>
      <c r="H19295" t="s">
        <v>15</v>
      </c>
      <c r="I19295">
        <v>130.607123</v>
      </c>
      <c r="J19295">
        <v>69594931</v>
      </c>
      <c r="K19295" t="s">
        <v>15</v>
      </c>
      <c r="L19295" t="s">
        <v>15</v>
      </c>
      <c r="M19295" t="s">
        <v>17</v>
      </c>
      <c r="N19295">
        <v>759</v>
      </c>
      <c r="O19295">
        <v>78</v>
      </c>
    </row>
    <row r="19296" spans="1:15" x14ac:dyDescent="0.4">
      <c r="A19296" s="1">
        <v>42588.484803240739</v>
      </c>
      <c r="B19296" t="s">
        <v>15</v>
      </c>
      <c r="C19296">
        <v>100111</v>
      </c>
      <c r="D19296" t="s">
        <v>16</v>
      </c>
      <c r="E19296">
        <v>5</v>
      </c>
      <c r="F19296">
        <v>69594874</v>
      </c>
      <c r="G19296">
        <v>32.475932</v>
      </c>
      <c r="H19296" t="s">
        <v>15</v>
      </c>
      <c r="I19296">
        <v>130.607123</v>
      </c>
      <c r="J19296">
        <v>69594874</v>
      </c>
      <c r="K19296" t="s">
        <v>15</v>
      </c>
      <c r="L19296" t="s">
        <v>15</v>
      </c>
      <c r="M19296" t="s">
        <v>17</v>
      </c>
      <c r="N19296">
        <v>759</v>
      </c>
      <c r="O19296">
        <v>73</v>
      </c>
    </row>
    <row r="19297" spans="1:15" x14ac:dyDescent="0.4">
      <c r="A19297" s="1">
        <v>42588.502500000002</v>
      </c>
      <c r="B19297" t="s">
        <v>15</v>
      </c>
      <c r="C19297">
        <v>100111</v>
      </c>
      <c r="D19297" t="s">
        <v>16</v>
      </c>
      <c r="E19297">
        <v>5</v>
      </c>
      <c r="F19297">
        <v>69595159</v>
      </c>
      <c r="G19297">
        <v>32.475932</v>
      </c>
      <c r="H19297" t="s">
        <v>15</v>
      </c>
      <c r="I19297">
        <v>130.607123</v>
      </c>
      <c r="J19297">
        <v>69595159</v>
      </c>
      <c r="K19297" t="s">
        <v>15</v>
      </c>
      <c r="L19297" t="s">
        <v>15</v>
      </c>
      <c r="M19297" t="s">
        <v>17</v>
      </c>
      <c r="N19297">
        <v>759</v>
      </c>
      <c r="O19297">
        <v>70</v>
      </c>
    </row>
    <row r="19298" spans="1:15" x14ac:dyDescent="0.4">
      <c r="A19298" s="1">
        <v>42588.509571759256</v>
      </c>
      <c r="B19298" t="s">
        <v>15</v>
      </c>
      <c r="C19298">
        <v>100111</v>
      </c>
      <c r="D19298" t="s">
        <v>16</v>
      </c>
      <c r="E19298">
        <v>5</v>
      </c>
      <c r="F19298">
        <v>69595268</v>
      </c>
      <c r="G19298">
        <v>32.475932</v>
      </c>
      <c r="H19298" t="s">
        <v>15</v>
      </c>
      <c r="I19298">
        <v>130.607123</v>
      </c>
      <c r="J19298">
        <v>69595268</v>
      </c>
      <c r="K19298" t="s">
        <v>15</v>
      </c>
      <c r="L19298" t="s">
        <v>15</v>
      </c>
      <c r="M19298" t="s">
        <v>17</v>
      </c>
      <c r="N19298">
        <v>759</v>
      </c>
      <c r="O19298">
        <v>61</v>
      </c>
    </row>
    <row r="19299" spans="1:15" x14ac:dyDescent="0.4">
      <c r="A19299" s="1">
        <v>42588.513124999998</v>
      </c>
      <c r="B19299" t="s">
        <v>15</v>
      </c>
      <c r="C19299">
        <v>100111</v>
      </c>
      <c r="D19299" t="s">
        <v>16</v>
      </c>
      <c r="E19299">
        <v>5</v>
      </c>
      <c r="F19299">
        <v>69595325</v>
      </c>
      <c r="G19299">
        <v>32.475932</v>
      </c>
      <c r="H19299" t="s">
        <v>15</v>
      </c>
      <c r="I19299">
        <v>130.607123</v>
      </c>
      <c r="J19299">
        <v>69595325</v>
      </c>
      <c r="K19299" t="s">
        <v>15</v>
      </c>
      <c r="L19299" t="s">
        <v>15</v>
      </c>
      <c r="M19299" t="s">
        <v>17</v>
      </c>
      <c r="N19299">
        <v>759</v>
      </c>
      <c r="O19299">
        <v>87</v>
      </c>
    </row>
    <row r="19300" spans="1:15" x14ac:dyDescent="0.4">
      <c r="A19300" s="1">
        <v>42588.49895833333</v>
      </c>
      <c r="B19300" t="s">
        <v>15</v>
      </c>
      <c r="C19300">
        <v>100111</v>
      </c>
      <c r="D19300" t="s">
        <v>16</v>
      </c>
      <c r="E19300">
        <v>5</v>
      </c>
      <c r="F19300">
        <v>69595102</v>
      </c>
      <c r="G19300">
        <v>32.475932</v>
      </c>
      <c r="H19300" t="s">
        <v>15</v>
      </c>
      <c r="I19300">
        <v>130.607123</v>
      </c>
      <c r="J19300">
        <v>69595102</v>
      </c>
      <c r="K19300" t="s">
        <v>15</v>
      </c>
      <c r="L19300" t="s">
        <v>15</v>
      </c>
      <c r="M19300" t="s">
        <v>17</v>
      </c>
      <c r="N19300">
        <v>759</v>
      </c>
      <c r="O19300">
        <v>64</v>
      </c>
    </row>
    <row r="19301" spans="1:15" x14ac:dyDescent="0.4">
      <c r="A19301" s="1">
        <v>42588.506030092591</v>
      </c>
      <c r="B19301" t="s">
        <v>15</v>
      </c>
      <c r="C19301">
        <v>100111</v>
      </c>
      <c r="D19301" t="s">
        <v>16</v>
      </c>
      <c r="E19301">
        <v>5</v>
      </c>
      <c r="F19301">
        <v>69595213</v>
      </c>
      <c r="G19301">
        <v>32.475932</v>
      </c>
      <c r="H19301" t="s">
        <v>15</v>
      </c>
      <c r="I19301">
        <v>130.607123</v>
      </c>
      <c r="J19301">
        <v>69595213</v>
      </c>
      <c r="K19301" t="s">
        <v>15</v>
      </c>
      <c r="L19301" t="s">
        <v>15</v>
      </c>
      <c r="M19301" t="s">
        <v>17</v>
      </c>
      <c r="N19301">
        <v>759</v>
      </c>
      <c r="O19301">
        <v>62</v>
      </c>
    </row>
    <row r="19302" spans="1:15" x14ac:dyDescent="0.4">
      <c r="A19302" s="1">
        <v>42588.51666666667</v>
      </c>
      <c r="B19302" t="s">
        <v>15</v>
      </c>
      <c r="C19302">
        <v>100111</v>
      </c>
      <c r="D19302" t="s">
        <v>16</v>
      </c>
      <c r="E19302">
        <v>5</v>
      </c>
      <c r="F19302">
        <v>69595708</v>
      </c>
      <c r="G19302">
        <v>32.475932</v>
      </c>
      <c r="H19302" t="s">
        <v>15</v>
      </c>
      <c r="I19302">
        <v>130.607123</v>
      </c>
      <c r="J19302">
        <v>69595708</v>
      </c>
      <c r="K19302" t="s">
        <v>15</v>
      </c>
      <c r="L19302" t="s">
        <v>15</v>
      </c>
      <c r="M19302" t="s">
        <v>17</v>
      </c>
      <c r="N19302">
        <v>759</v>
      </c>
      <c r="O19302">
        <v>54</v>
      </c>
    </row>
    <row r="19303" spans="1:15" x14ac:dyDescent="0.4">
      <c r="A19303" s="1">
        <v>42588.52375</v>
      </c>
      <c r="B19303" t="s">
        <v>15</v>
      </c>
      <c r="C19303">
        <v>100111</v>
      </c>
      <c r="D19303" t="s">
        <v>16</v>
      </c>
      <c r="E19303">
        <v>5</v>
      </c>
      <c r="F19303">
        <v>69595821</v>
      </c>
      <c r="G19303">
        <v>32.475932</v>
      </c>
      <c r="H19303" t="s">
        <v>15</v>
      </c>
      <c r="I19303">
        <v>130.607123</v>
      </c>
      <c r="J19303">
        <v>69595821</v>
      </c>
      <c r="K19303" t="s">
        <v>15</v>
      </c>
      <c r="L19303" t="s">
        <v>15</v>
      </c>
      <c r="M19303" t="s">
        <v>17</v>
      </c>
      <c r="N19303">
        <v>759</v>
      </c>
      <c r="O19303">
        <v>69</v>
      </c>
    </row>
    <row r="19304" spans="1:15" x14ac:dyDescent="0.4">
      <c r="A19304" s="1">
        <v>42588.520208333335</v>
      </c>
      <c r="B19304" t="s">
        <v>15</v>
      </c>
      <c r="C19304">
        <v>100111</v>
      </c>
      <c r="D19304" t="s">
        <v>16</v>
      </c>
      <c r="E19304">
        <v>5</v>
      </c>
      <c r="F19304">
        <v>69595766</v>
      </c>
      <c r="G19304">
        <v>32.475932</v>
      </c>
      <c r="H19304" t="s">
        <v>15</v>
      </c>
      <c r="I19304">
        <v>130.607123</v>
      </c>
      <c r="J19304">
        <v>69595766</v>
      </c>
      <c r="K19304" t="s">
        <v>15</v>
      </c>
      <c r="L19304" t="s">
        <v>15</v>
      </c>
      <c r="M19304" t="s">
        <v>17</v>
      </c>
      <c r="N19304">
        <v>759</v>
      </c>
      <c r="O19304">
        <v>67</v>
      </c>
    </row>
    <row r="19305" spans="1:15" x14ac:dyDescent="0.4">
      <c r="A19305" s="1">
        <v>42588.530810185184</v>
      </c>
      <c r="B19305" t="s">
        <v>15</v>
      </c>
      <c r="C19305">
        <v>100111</v>
      </c>
      <c r="D19305" t="s">
        <v>16</v>
      </c>
      <c r="E19305">
        <v>5</v>
      </c>
      <c r="F19305">
        <v>69595935</v>
      </c>
      <c r="G19305">
        <v>32.475932</v>
      </c>
      <c r="H19305" t="s">
        <v>15</v>
      </c>
      <c r="I19305">
        <v>130.607123</v>
      </c>
      <c r="J19305">
        <v>69595935</v>
      </c>
      <c r="K19305" t="s">
        <v>15</v>
      </c>
      <c r="L19305" t="s">
        <v>15</v>
      </c>
      <c r="M19305" t="s">
        <v>17</v>
      </c>
      <c r="N19305">
        <v>759</v>
      </c>
      <c r="O19305">
        <v>70</v>
      </c>
    </row>
    <row r="19306" spans="1:15" x14ac:dyDescent="0.4">
      <c r="A19306" s="1">
        <v>42588.544965277775</v>
      </c>
      <c r="B19306" t="s">
        <v>15</v>
      </c>
      <c r="C19306">
        <v>100111</v>
      </c>
      <c r="D19306" t="s">
        <v>16</v>
      </c>
      <c r="E19306">
        <v>5</v>
      </c>
      <c r="F19306">
        <v>69596163</v>
      </c>
      <c r="G19306">
        <v>32.475932</v>
      </c>
      <c r="H19306" t="s">
        <v>15</v>
      </c>
      <c r="I19306">
        <v>130.607123</v>
      </c>
      <c r="J19306">
        <v>69596163</v>
      </c>
      <c r="K19306" t="s">
        <v>15</v>
      </c>
      <c r="L19306" t="s">
        <v>15</v>
      </c>
      <c r="M19306" t="s">
        <v>17</v>
      </c>
      <c r="N19306">
        <v>759</v>
      </c>
      <c r="O19306">
        <v>60</v>
      </c>
    </row>
    <row r="19307" spans="1:15" x14ac:dyDescent="0.4">
      <c r="A19307" s="1">
        <v>42588.534351851849</v>
      </c>
      <c r="B19307" t="s">
        <v>15</v>
      </c>
      <c r="C19307">
        <v>100111</v>
      </c>
      <c r="D19307" t="s">
        <v>16</v>
      </c>
      <c r="E19307">
        <v>5</v>
      </c>
      <c r="F19307">
        <v>69595991</v>
      </c>
      <c r="G19307">
        <v>32.475932</v>
      </c>
      <c r="H19307" t="s">
        <v>15</v>
      </c>
      <c r="I19307">
        <v>130.607123</v>
      </c>
      <c r="J19307">
        <v>69595991</v>
      </c>
      <c r="K19307" t="s">
        <v>15</v>
      </c>
      <c r="L19307" t="s">
        <v>15</v>
      </c>
      <c r="M19307" t="s">
        <v>17</v>
      </c>
      <c r="N19307">
        <v>759</v>
      </c>
      <c r="O19307">
        <v>62</v>
      </c>
    </row>
    <row r="19308" spans="1:15" x14ac:dyDescent="0.4">
      <c r="A19308" s="1">
        <v>42588.527280092596</v>
      </c>
      <c r="B19308" t="s">
        <v>15</v>
      </c>
      <c r="C19308">
        <v>100111</v>
      </c>
      <c r="D19308" t="s">
        <v>16</v>
      </c>
      <c r="E19308">
        <v>5</v>
      </c>
      <c r="F19308">
        <v>69595878</v>
      </c>
      <c r="G19308">
        <v>32.475932</v>
      </c>
      <c r="H19308" t="s">
        <v>15</v>
      </c>
      <c r="I19308">
        <v>130.607123</v>
      </c>
      <c r="J19308">
        <v>69595878</v>
      </c>
      <c r="K19308" t="s">
        <v>15</v>
      </c>
      <c r="L19308" t="s">
        <v>15</v>
      </c>
      <c r="M19308" t="s">
        <v>17</v>
      </c>
      <c r="N19308">
        <v>759</v>
      </c>
      <c r="O19308">
        <v>80</v>
      </c>
    </row>
    <row r="19309" spans="1:15" x14ac:dyDescent="0.4">
      <c r="A19309" s="1">
        <v>42588.548495370371</v>
      </c>
      <c r="B19309" t="s">
        <v>15</v>
      </c>
      <c r="C19309">
        <v>100111</v>
      </c>
      <c r="D19309" t="s">
        <v>16</v>
      </c>
      <c r="E19309">
        <v>5</v>
      </c>
      <c r="F19309">
        <v>69596219</v>
      </c>
      <c r="G19309">
        <v>32.475932</v>
      </c>
      <c r="H19309" t="s">
        <v>15</v>
      </c>
      <c r="I19309">
        <v>130.607123</v>
      </c>
      <c r="J19309">
        <v>69596219</v>
      </c>
      <c r="K19309" t="s">
        <v>15</v>
      </c>
      <c r="L19309" t="s">
        <v>15</v>
      </c>
      <c r="M19309" t="s">
        <v>17</v>
      </c>
      <c r="N19309">
        <v>759</v>
      </c>
      <c r="O19309">
        <v>62</v>
      </c>
    </row>
    <row r="19310" spans="1:15" x14ac:dyDescent="0.4">
      <c r="A19310" s="1">
        <v>42588.541435185187</v>
      </c>
      <c r="B19310" t="s">
        <v>15</v>
      </c>
      <c r="C19310">
        <v>100111</v>
      </c>
      <c r="D19310" t="s">
        <v>16</v>
      </c>
      <c r="E19310">
        <v>5</v>
      </c>
      <c r="F19310">
        <v>69596105</v>
      </c>
      <c r="G19310">
        <v>32.475932</v>
      </c>
      <c r="H19310" t="s">
        <v>15</v>
      </c>
      <c r="I19310">
        <v>130.607123</v>
      </c>
      <c r="J19310">
        <v>69596105</v>
      </c>
      <c r="K19310" t="s">
        <v>15</v>
      </c>
      <c r="L19310" t="s">
        <v>15</v>
      </c>
      <c r="M19310" t="s">
        <v>17</v>
      </c>
      <c r="N19310">
        <v>759</v>
      </c>
      <c r="O19310">
        <v>50</v>
      </c>
    </row>
    <row r="19311" spans="1:15" x14ac:dyDescent="0.4">
      <c r="A19311" s="1">
        <v>42588.537893518522</v>
      </c>
      <c r="B19311" t="s">
        <v>15</v>
      </c>
      <c r="C19311">
        <v>100111</v>
      </c>
      <c r="D19311" t="s">
        <v>16</v>
      </c>
      <c r="E19311">
        <v>5</v>
      </c>
      <c r="F19311">
        <v>69596048</v>
      </c>
      <c r="G19311">
        <v>32.475932</v>
      </c>
      <c r="H19311" t="s">
        <v>15</v>
      </c>
      <c r="I19311">
        <v>130.607123</v>
      </c>
      <c r="J19311">
        <v>69596048</v>
      </c>
      <c r="K19311" t="s">
        <v>15</v>
      </c>
      <c r="L19311" t="s">
        <v>15</v>
      </c>
      <c r="M19311" t="s">
        <v>17</v>
      </c>
      <c r="N19311">
        <v>759</v>
      </c>
      <c r="O19311">
        <v>51</v>
      </c>
    </row>
    <row r="19312" spans="1:15" x14ac:dyDescent="0.4">
      <c r="A19312" s="1">
        <v>42588.552025462966</v>
      </c>
      <c r="B19312" t="s">
        <v>15</v>
      </c>
      <c r="C19312">
        <v>100111</v>
      </c>
      <c r="D19312" t="s">
        <v>16</v>
      </c>
      <c r="E19312">
        <v>5</v>
      </c>
      <c r="F19312">
        <v>69596277</v>
      </c>
      <c r="G19312">
        <v>32.475932</v>
      </c>
      <c r="H19312" t="s">
        <v>15</v>
      </c>
      <c r="I19312">
        <v>130.607123</v>
      </c>
      <c r="J19312">
        <v>69596277</v>
      </c>
      <c r="K19312" t="s">
        <v>15</v>
      </c>
      <c r="L19312" t="s">
        <v>15</v>
      </c>
      <c r="M19312" t="s">
        <v>17</v>
      </c>
      <c r="N19312">
        <v>759</v>
      </c>
      <c r="O19312">
        <v>67</v>
      </c>
    </row>
    <row r="19313" spans="1:15" x14ac:dyDescent="0.4">
      <c r="A19313" s="1">
        <v>42588.562627314815</v>
      </c>
      <c r="B19313" t="s">
        <v>15</v>
      </c>
      <c r="C19313">
        <v>100111</v>
      </c>
      <c r="D19313" t="s">
        <v>16</v>
      </c>
      <c r="E19313">
        <v>5</v>
      </c>
      <c r="F19313">
        <v>69596452</v>
      </c>
      <c r="G19313">
        <v>32.475932</v>
      </c>
      <c r="H19313" t="s">
        <v>15</v>
      </c>
      <c r="I19313">
        <v>130.607123</v>
      </c>
      <c r="J19313">
        <v>69596452</v>
      </c>
      <c r="K19313" t="s">
        <v>15</v>
      </c>
      <c r="L19313" t="s">
        <v>15</v>
      </c>
      <c r="M19313" t="s">
        <v>17</v>
      </c>
      <c r="N19313">
        <v>759</v>
      </c>
      <c r="O19313">
        <v>72</v>
      </c>
    </row>
    <row r="19314" spans="1:15" x14ac:dyDescent="0.4">
      <c r="A19314" s="1">
        <v>42588.566180555557</v>
      </c>
      <c r="B19314" t="s">
        <v>15</v>
      </c>
      <c r="C19314">
        <v>100111</v>
      </c>
      <c r="D19314" t="s">
        <v>16</v>
      </c>
      <c r="E19314">
        <v>5</v>
      </c>
      <c r="F19314">
        <v>69596509</v>
      </c>
      <c r="G19314">
        <v>32.475932</v>
      </c>
      <c r="H19314" t="s">
        <v>15</v>
      </c>
      <c r="I19314">
        <v>130.607123</v>
      </c>
      <c r="J19314">
        <v>69596509</v>
      </c>
      <c r="K19314" t="s">
        <v>15</v>
      </c>
      <c r="L19314" t="s">
        <v>15</v>
      </c>
      <c r="M19314" t="s">
        <v>17</v>
      </c>
      <c r="N19314">
        <v>759</v>
      </c>
      <c r="O19314">
        <v>56</v>
      </c>
    </row>
    <row r="19315" spans="1:15" x14ac:dyDescent="0.4">
      <c r="A19315" s="1">
        <v>42588.555567129632</v>
      </c>
      <c r="B19315" t="s">
        <v>15</v>
      </c>
      <c r="C19315">
        <v>100111</v>
      </c>
      <c r="D19315" t="s">
        <v>16</v>
      </c>
      <c r="E19315">
        <v>5</v>
      </c>
      <c r="F19315">
        <v>69596334</v>
      </c>
      <c r="G19315">
        <v>32.475932</v>
      </c>
      <c r="H19315" t="s">
        <v>15</v>
      </c>
      <c r="I19315">
        <v>130.607123</v>
      </c>
      <c r="J19315">
        <v>69596334</v>
      </c>
      <c r="K19315" t="s">
        <v>15</v>
      </c>
      <c r="L19315" t="s">
        <v>15</v>
      </c>
      <c r="M19315" t="s">
        <v>17</v>
      </c>
      <c r="N19315">
        <v>759</v>
      </c>
      <c r="O19315">
        <v>69</v>
      </c>
    </row>
    <row r="19316" spans="1:15" x14ac:dyDescent="0.4">
      <c r="A19316" s="1">
        <v>42588.55908564815</v>
      </c>
      <c r="B19316" t="s">
        <v>15</v>
      </c>
      <c r="C19316">
        <v>100111</v>
      </c>
      <c r="D19316" t="s">
        <v>16</v>
      </c>
      <c r="E19316">
        <v>5</v>
      </c>
      <c r="F19316">
        <v>69596392</v>
      </c>
      <c r="G19316">
        <v>32.475932</v>
      </c>
      <c r="H19316" t="s">
        <v>15</v>
      </c>
      <c r="I19316">
        <v>130.607123</v>
      </c>
      <c r="J19316">
        <v>69596392</v>
      </c>
      <c r="K19316" t="s">
        <v>15</v>
      </c>
      <c r="L19316" t="s">
        <v>15</v>
      </c>
      <c r="M19316" t="s">
        <v>17</v>
      </c>
      <c r="N19316">
        <v>759</v>
      </c>
      <c r="O19316">
        <v>65</v>
      </c>
    </row>
    <row r="19317" spans="1:15" x14ac:dyDescent="0.4">
      <c r="A19317" s="1">
        <v>42588.573252314818</v>
      </c>
      <c r="B19317" t="s">
        <v>15</v>
      </c>
      <c r="C19317">
        <v>100111</v>
      </c>
      <c r="D19317" t="s">
        <v>16</v>
      </c>
      <c r="E19317">
        <v>5</v>
      </c>
      <c r="F19317">
        <v>69596622</v>
      </c>
      <c r="G19317">
        <v>32.475932</v>
      </c>
      <c r="H19317" t="s">
        <v>15</v>
      </c>
      <c r="I19317">
        <v>130.607123</v>
      </c>
      <c r="J19317">
        <v>69596622</v>
      </c>
      <c r="K19317" t="s">
        <v>15</v>
      </c>
      <c r="L19317" t="s">
        <v>15</v>
      </c>
      <c r="M19317" t="s">
        <v>17</v>
      </c>
      <c r="N19317">
        <v>759</v>
      </c>
      <c r="O19317">
        <v>53</v>
      </c>
    </row>
    <row r="19318" spans="1:15" x14ac:dyDescent="0.4">
      <c r="A19318" s="1">
        <v>42588.569722222222</v>
      </c>
      <c r="B19318" t="s">
        <v>15</v>
      </c>
      <c r="C19318">
        <v>100111</v>
      </c>
      <c r="D19318" t="s">
        <v>16</v>
      </c>
      <c r="E19318">
        <v>5</v>
      </c>
      <c r="F19318">
        <v>69596566</v>
      </c>
      <c r="G19318">
        <v>32.475932</v>
      </c>
      <c r="H19318" t="s">
        <v>15</v>
      </c>
      <c r="I19318">
        <v>130.607123</v>
      </c>
      <c r="J19318">
        <v>69596566</v>
      </c>
      <c r="K19318" t="s">
        <v>15</v>
      </c>
      <c r="L19318" t="s">
        <v>15</v>
      </c>
      <c r="M19318" t="s">
        <v>17</v>
      </c>
      <c r="N19318">
        <v>759</v>
      </c>
      <c r="O19318">
        <v>51</v>
      </c>
    </row>
    <row r="19319" spans="1:15" x14ac:dyDescent="0.4">
      <c r="A19319" s="1">
        <v>42588.580335648148</v>
      </c>
      <c r="B19319" t="s">
        <v>15</v>
      </c>
      <c r="C19319">
        <v>100111</v>
      </c>
      <c r="D19319" t="s">
        <v>16</v>
      </c>
      <c r="E19319">
        <v>5</v>
      </c>
      <c r="F19319">
        <v>69596733</v>
      </c>
      <c r="G19319">
        <v>32.475932</v>
      </c>
      <c r="H19319" t="s">
        <v>15</v>
      </c>
      <c r="I19319">
        <v>130.607123</v>
      </c>
      <c r="J19319">
        <v>69596733</v>
      </c>
      <c r="K19319" t="s">
        <v>15</v>
      </c>
      <c r="L19319" t="s">
        <v>15</v>
      </c>
      <c r="M19319" t="s">
        <v>17</v>
      </c>
      <c r="N19319">
        <v>759</v>
      </c>
      <c r="O19319">
        <v>56</v>
      </c>
    </row>
    <row r="19320" spans="1:15" x14ac:dyDescent="0.4">
      <c r="A19320" s="1">
        <v>42588.583865740744</v>
      </c>
      <c r="B19320" t="s">
        <v>15</v>
      </c>
      <c r="C19320">
        <v>100111</v>
      </c>
      <c r="D19320" t="s">
        <v>16</v>
      </c>
      <c r="E19320">
        <v>5</v>
      </c>
      <c r="F19320">
        <v>69596790</v>
      </c>
      <c r="G19320">
        <v>32.475932</v>
      </c>
      <c r="H19320" t="s">
        <v>15</v>
      </c>
      <c r="I19320">
        <v>130.607123</v>
      </c>
      <c r="J19320">
        <v>69596790</v>
      </c>
      <c r="K19320" t="s">
        <v>15</v>
      </c>
      <c r="L19320" t="s">
        <v>15</v>
      </c>
      <c r="M19320" t="s">
        <v>17</v>
      </c>
      <c r="N19320">
        <v>759</v>
      </c>
      <c r="O19320">
        <v>66</v>
      </c>
    </row>
    <row r="19321" spans="1:15" x14ac:dyDescent="0.4">
      <c r="A19321" s="1">
        <v>42588.598020833335</v>
      </c>
      <c r="B19321" t="s">
        <v>15</v>
      </c>
      <c r="C19321">
        <v>100111</v>
      </c>
      <c r="D19321" t="s">
        <v>16</v>
      </c>
      <c r="E19321">
        <v>5</v>
      </c>
      <c r="F19321">
        <v>69597020</v>
      </c>
      <c r="G19321">
        <v>32.475932</v>
      </c>
      <c r="H19321" t="s">
        <v>15</v>
      </c>
      <c r="I19321">
        <v>130.607123</v>
      </c>
      <c r="J19321">
        <v>69597020</v>
      </c>
      <c r="K19321" t="s">
        <v>15</v>
      </c>
      <c r="L19321" t="s">
        <v>15</v>
      </c>
      <c r="M19321" t="s">
        <v>17</v>
      </c>
      <c r="N19321">
        <v>759</v>
      </c>
      <c r="O19321">
        <v>48</v>
      </c>
    </row>
    <row r="19322" spans="1:15" x14ac:dyDescent="0.4">
      <c r="A19322" s="1">
        <v>42588.587395833332</v>
      </c>
      <c r="B19322" t="s">
        <v>15</v>
      </c>
      <c r="C19322">
        <v>100111</v>
      </c>
      <c r="D19322" t="s">
        <v>16</v>
      </c>
      <c r="E19322">
        <v>5</v>
      </c>
      <c r="F19322">
        <v>69596849</v>
      </c>
      <c r="G19322">
        <v>32.475932</v>
      </c>
      <c r="H19322" t="s">
        <v>15</v>
      </c>
      <c r="I19322">
        <v>130.607123</v>
      </c>
      <c r="J19322">
        <v>69596849</v>
      </c>
      <c r="K19322" t="s">
        <v>15</v>
      </c>
      <c r="L19322" t="s">
        <v>15</v>
      </c>
      <c r="M19322" t="s">
        <v>17</v>
      </c>
      <c r="N19322">
        <v>759</v>
      </c>
      <c r="O19322">
        <v>48</v>
      </c>
    </row>
    <row r="19323" spans="1:15" x14ac:dyDescent="0.4">
      <c r="A19323" s="1">
        <v>42588.59447916667</v>
      </c>
      <c r="B19323" t="s">
        <v>15</v>
      </c>
      <c r="C19323">
        <v>100111</v>
      </c>
      <c r="D19323" t="s">
        <v>16</v>
      </c>
      <c r="E19323">
        <v>5</v>
      </c>
      <c r="F19323">
        <v>69596963</v>
      </c>
      <c r="G19323">
        <v>32.475932</v>
      </c>
      <c r="H19323" t="s">
        <v>15</v>
      </c>
      <c r="I19323">
        <v>130.607123</v>
      </c>
      <c r="J19323">
        <v>69596963</v>
      </c>
      <c r="K19323" t="s">
        <v>15</v>
      </c>
      <c r="L19323" t="s">
        <v>15</v>
      </c>
      <c r="M19323" t="s">
        <v>17</v>
      </c>
      <c r="N19323">
        <v>759</v>
      </c>
      <c r="O19323">
        <v>49</v>
      </c>
    </row>
    <row r="19324" spans="1:15" x14ac:dyDescent="0.4">
      <c r="A19324" s="1">
        <v>42588.576793981483</v>
      </c>
      <c r="B19324" t="s">
        <v>15</v>
      </c>
      <c r="C19324">
        <v>100111</v>
      </c>
      <c r="D19324" t="s">
        <v>16</v>
      </c>
      <c r="E19324">
        <v>5</v>
      </c>
      <c r="F19324">
        <v>69596676</v>
      </c>
      <c r="G19324">
        <v>32.475932</v>
      </c>
      <c r="H19324" t="s">
        <v>15</v>
      </c>
      <c r="I19324">
        <v>130.607123</v>
      </c>
      <c r="J19324">
        <v>69596676</v>
      </c>
      <c r="K19324" t="s">
        <v>15</v>
      </c>
      <c r="L19324" t="s">
        <v>15</v>
      </c>
      <c r="M19324" t="s">
        <v>17</v>
      </c>
      <c r="N19324">
        <v>759</v>
      </c>
      <c r="O19324">
        <v>71</v>
      </c>
    </row>
    <row r="19325" spans="1:15" x14ac:dyDescent="0.4">
      <c r="A19325" s="1">
        <v>42588.590925925928</v>
      </c>
      <c r="B19325" t="s">
        <v>15</v>
      </c>
      <c r="C19325">
        <v>100111</v>
      </c>
      <c r="D19325" t="s">
        <v>16</v>
      </c>
      <c r="E19325">
        <v>5</v>
      </c>
      <c r="F19325">
        <v>69596906</v>
      </c>
      <c r="G19325">
        <v>32.475932</v>
      </c>
      <c r="H19325" t="s">
        <v>15</v>
      </c>
      <c r="I19325">
        <v>130.607123</v>
      </c>
      <c r="J19325">
        <v>69596906</v>
      </c>
      <c r="K19325" t="s">
        <v>15</v>
      </c>
      <c r="L19325" t="s">
        <v>15</v>
      </c>
      <c r="M19325" t="s">
        <v>17</v>
      </c>
      <c r="N19325">
        <v>759</v>
      </c>
      <c r="O19325">
        <v>42</v>
      </c>
    </row>
    <row r="19326" spans="1:15" x14ac:dyDescent="0.4">
      <c r="A19326" s="1">
        <v>42588.601550925923</v>
      </c>
      <c r="B19326" t="s">
        <v>15</v>
      </c>
      <c r="C19326">
        <v>100111</v>
      </c>
      <c r="D19326" t="s">
        <v>16</v>
      </c>
      <c r="E19326">
        <v>5</v>
      </c>
      <c r="F19326">
        <v>69597077</v>
      </c>
      <c r="G19326">
        <v>32.475932</v>
      </c>
      <c r="H19326" t="s">
        <v>15</v>
      </c>
      <c r="I19326">
        <v>130.607123</v>
      </c>
      <c r="J19326">
        <v>69597077</v>
      </c>
      <c r="K19326" t="s">
        <v>15</v>
      </c>
      <c r="L19326" t="s">
        <v>15</v>
      </c>
      <c r="M19326" t="s">
        <v>17</v>
      </c>
      <c r="N19326">
        <v>759</v>
      </c>
      <c r="O19326">
        <v>68</v>
      </c>
    </row>
    <row r="19327" spans="1:15" x14ac:dyDescent="0.4">
      <c r="A19327" s="1">
        <v>42588.608622685184</v>
      </c>
      <c r="B19327" t="s">
        <v>15</v>
      </c>
      <c r="C19327">
        <v>100111</v>
      </c>
      <c r="D19327" t="s">
        <v>16</v>
      </c>
      <c r="E19327">
        <v>5</v>
      </c>
      <c r="F19327">
        <v>69597191</v>
      </c>
      <c r="G19327">
        <v>32.475932</v>
      </c>
      <c r="H19327" t="s">
        <v>15</v>
      </c>
      <c r="I19327">
        <v>130.607123</v>
      </c>
      <c r="J19327">
        <v>69597191</v>
      </c>
      <c r="K19327" t="s">
        <v>15</v>
      </c>
      <c r="L19327" t="s">
        <v>15</v>
      </c>
      <c r="M19327" t="s">
        <v>17</v>
      </c>
      <c r="N19327">
        <v>759</v>
      </c>
      <c r="O19327">
        <v>38</v>
      </c>
    </row>
    <row r="19328" spans="1:15" x14ac:dyDescent="0.4">
      <c r="A19328" s="1">
        <v>42588.605081018519</v>
      </c>
      <c r="B19328" t="s">
        <v>15</v>
      </c>
      <c r="C19328">
        <v>100111</v>
      </c>
      <c r="D19328" t="s">
        <v>16</v>
      </c>
      <c r="E19328">
        <v>5</v>
      </c>
      <c r="F19328">
        <v>69597134</v>
      </c>
      <c r="G19328">
        <v>32.475932</v>
      </c>
      <c r="H19328" t="s">
        <v>15</v>
      </c>
      <c r="I19328">
        <v>130.607123</v>
      </c>
      <c r="J19328">
        <v>69597134</v>
      </c>
      <c r="K19328" t="s">
        <v>15</v>
      </c>
      <c r="L19328" t="s">
        <v>15</v>
      </c>
      <c r="M19328" t="s">
        <v>17</v>
      </c>
      <c r="N19328">
        <v>759</v>
      </c>
      <c r="O19328">
        <v>65</v>
      </c>
    </row>
    <row r="19329" spans="1:15" x14ac:dyDescent="0.4">
      <c r="A19329" s="1">
        <v>42588.619247685187</v>
      </c>
      <c r="B19329" t="s">
        <v>15</v>
      </c>
      <c r="C19329">
        <v>100111</v>
      </c>
      <c r="D19329" t="s">
        <v>16</v>
      </c>
      <c r="E19329">
        <v>5</v>
      </c>
      <c r="F19329">
        <v>69597362</v>
      </c>
      <c r="G19329">
        <v>32.475932</v>
      </c>
      <c r="H19329" t="s">
        <v>15</v>
      </c>
      <c r="I19329">
        <v>130.607123</v>
      </c>
      <c r="J19329">
        <v>69597362</v>
      </c>
      <c r="K19329" t="s">
        <v>15</v>
      </c>
      <c r="L19329" t="s">
        <v>15</v>
      </c>
      <c r="M19329" t="s">
        <v>17</v>
      </c>
      <c r="N19329">
        <v>759</v>
      </c>
      <c r="O19329">
        <v>56</v>
      </c>
    </row>
    <row r="19330" spans="1:15" x14ac:dyDescent="0.4">
      <c r="A19330" s="1">
        <v>42588.61215277778</v>
      </c>
      <c r="B19330" t="s">
        <v>15</v>
      </c>
      <c r="C19330">
        <v>100111</v>
      </c>
      <c r="D19330" t="s">
        <v>16</v>
      </c>
      <c r="E19330">
        <v>5</v>
      </c>
      <c r="F19330">
        <v>69597248</v>
      </c>
      <c r="G19330">
        <v>32.475932</v>
      </c>
      <c r="H19330" t="s">
        <v>15</v>
      </c>
      <c r="I19330">
        <v>130.607123</v>
      </c>
      <c r="J19330">
        <v>69597248</v>
      </c>
      <c r="K19330" t="s">
        <v>15</v>
      </c>
      <c r="L19330" t="s">
        <v>15</v>
      </c>
      <c r="M19330" t="s">
        <v>17</v>
      </c>
      <c r="N19330">
        <v>759</v>
      </c>
      <c r="O19330">
        <v>57</v>
      </c>
    </row>
    <row r="19331" spans="1:15" x14ac:dyDescent="0.4">
      <c r="A19331" s="1">
        <v>42588.615706018521</v>
      </c>
      <c r="B19331" t="s">
        <v>15</v>
      </c>
      <c r="C19331">
        <v>100111</v>
      </c>
      <c r="D19331" t="s">
        <v>16</v>
      </c>
      <c r="E19331">
        <v>5</v>
      </c>
      <c r="F19331">
        <v>69597305</v>
      </c>
      <c r="G19331">
        <v>32.475932</v>
      </c>
      <c r="H19331" t="s">
        <v>15</v>
      </c>
      <c r="I19331">
        <v>130.607123</v>
      </c>
      <c r="J19331">
        <v>69597305</v>
      </c>
      <c r="K19331" t="s">
        <v>15</v>
      </c>
      <c r="L19331" t="s">
        <v>15</v>
      </c>
      <c r="M19331" t="s">
        <v>17</v>
      </c>
      <c r="N19331">
        <v>759</v>
      </c>
      <c r="O19331">
        <v>65</v>
      </c>
    </row>
    <row r="19332" spans="1:15" x14ac:dyDescent="0.4">
      <c r="A19332" s="1">
        <v>42588.622789351852</v>
      </c>
      <c r="B19332" t="s">
        <v>15</v>
      </c>
      <c r="C19332">
        <v>100111</v>
      </c>
      <c r="D19332" t="s">
        <v>16</v>
      </c>
      <c r="E19332">
        <v>5</v>
      </c>
      <c r="F19332">
        <v>69597419</v>
      </c>
      <c r="G19332">
        <v>32.475932</v>
      </c>
      <c r="H19332" t="s">
        <v>15</v>
      </c>
      <c r="I19332">
        <v>130.607123</v>
      </c>
      <c r="J19332">
        <v>69597419</v>
      </c>
      <c r="K19332" t="s">
        <v>15</v>
      </c>
      <c r="L19332" t="s">
        <v>15</v>
      </c>
      <c r="M19332" t="s">
        <v>17</v>
      </c>
      <c r="N19332">
        <v>759</v>
      </c>
      <c r="O19332">
        <v>48</v>
      </c>
    </row>
    <row r="19333" spans="1:15" x14ac:dyDescent="0.4">
      <c r="A19333" s="1">
        <v>42588.626319444447</v>
      </c>
      <c r="B19333" t="s">
        <v>15</v>
      </c>
      <c r="C19333">
        <v>100111</v>
      </c>
      <c r="D19333" t="s">
        <v>16</v>
      </c>
      <c r="E19333">
        <v>5</v>
      </c>
      <c r="F19333">
        <v>69597479</v>
      </c>
      <c r="G19333">
        <v>32.475932</v>
      </c>
      <c r="H19333" t="s">
        <v>15</v>
      </c>
      <c r="I19333">
        <v>130.607123</v>
      </c>
      <c r="J19333">
        <v>69597479</v>
      </c>
      <c r="K19333" t="s">
        <v>15</v>
      </c>
      <c r="L19333" t="s">
        <v>15</v>
      </c>
      <c r="M19333" t="s">
        <v>17</v>
      </c>
      <c r="N19333">
        <v>759</v>
      </c>
      <c r="O19333">
        <v>37</v>
      </c>
    </row>
    <row r="19334" spans="1:15" x14ac:dyDescent="0.4">
      <c r="A19334" s="1">
        <v>42588.636956018519</v>
      </c>
      <c r="B19334" t="s">
        <v>15</v>
      </c>
      <c r="C19334">
        <v>100111</v>
      </c>
      <c r="D19334" t="s">
        <v>16</v>
      </c>
      <c r="E19334">
        <v>5</v>
      </c>
      <c r="F19334">
        <v>69597649</v>
      </c>
      <c r="G19334">
        <v>32.475932</v>
      </c>
      <c r="H19334" t="s">
        <v>15</v>
      </c>
      <c r="I19334">
        <v>130.607123</v>
      </c>
      <c r="J19334">
        <v>69597649</v>
      </c>
      <c r="K19334" t="s">
        <v>15</v>
      </c>
      <c r="L19334" t="s">
        <v>15</v>
      </c>
      <c r="M19334" t="s">
        <v>17</v>
      </c>
      <c r="N19334">
        <v>759</v>
      </c>
      <c r="O19334">
        <v>52</v>
      </c>
    </row>
    <row r="19335" spans="1:15" x14ac:dyDescent="0.4">
      <c r="A19335" s="1">
        <v>42588.629861111112</v>
      </c>
      <c r="B19335" t="s">
        <v>15</v>
      </c>
      <c r="C19335">
        <v>100111</v>
      </c>
      <c r="D19335" t="s">
        <v>16</v>
      </c>
      <c r="E19335">
        <v>5</v>
      </c>
      <c r="F19335">
        <v>69597535</v>
      </c>
      <c r="G19335">
        <v>32.475932</v>
      </c>
      <c r="H19335" t="s">
        <v>15</v>
      </c>
      <c r="I19335">
        <v>130.607123</v>
      </c>
      <c r="J19335">
        <v>69597535</v>
      </c>
      <c r="K19335" t="s">
        <v>15</v>
      </c>
      <c r="L19335" t="s">
        <v>15</v>
      </c>
      <c r="M19335" t="s">
        <v>17</v>
      </c>
      <c r="N19335">
        <v>759</v>
      </c>
      <c r="O19335">
        <v>72</v>
      </c>
    </row>
    <row r="19336" spans="1:15" x14ac:dyDescent="0.4">
      <c r="A19336" s="1">
        <v>42588.647581018522</v>
      </c>
      <c r="B19336" t="s">
        <v>15</v>
      </c>
      <c r="C19336">
        <v>100111</v>
      </c>
      <c r="D19336" t="s">
        <v>16</v>
      </c>
      <c r="E19336">
        <v>5</v>
      </c>
      <c r="F19336">
        <v>69597816</v>
      </c>
      <c r="G19336">
        <v>32.475932</v>
      </c>
      <c r="H19336" t="s">
        <v>15</v>
      </c>
      <c r="I19336">
        <v>130.607123</v>
      </c>
      <c r="J19336">
        <v>69597816</v>
      </c>
      <c r="K19336" t="s">
        <v>15</v>
      </c>
      <c r="L19336" t="s">
        <v>15</v>
      </c>
      <c r="M19336" t="s">
        <v>17</v>
      </c>
      <c r="N19336">
        <v>759</v>
      </c>
      <c r="O19336">
        <v>59</v>
      </c>
    </row>
    <row r="19337" spans="1:15" x14ac:dyDescent="0.4">
      <c r="A19337" s="1">
        <v>42588.633391203701</v>
      </c>
      <c r="B19337" t="s">
        <v>15</v>
      </c>
      <c r="C19337">
        <v>100111</v>
      </c>
      <c r="D19337" t="s">
        <v>16</v>
      </c>
      <c r="E19337">
        <v>5</v>
      </c>
      <c r="F19337">
        <v>69597591</v>
      </c>
      <c r="G19337">
        <v>32.475932</v>
      </c>
      <c r="H19337" t="s">
        <v>15</v>
      </c>
      <c r="I19337">
        <v>130.607123</v>
      </c>
      <c r="J19337">
        <v>69597591</v>
      </c>
      <c r="K19337" t="s">
        <v>15</v>
      </c>
      <c r="L19337" t="s">
        <v>15</v>
      </c>
      <c r="M19337" t="s">
        <v>17</v>
      </c>
      <c r="N19337">
        <v>759</v>
      </c>
      <c r="O19337">
        <v>59</v>
      </c>
    </row>
    <row r="19338" spans="1:15" x14ac:dyDescent="0.4">
      <c r="A19338" s="1">
        <v>42588.651122685187</v>
      </c>
      <c r="B19338" t="s">
        <v>15</v>
      </c>
      <c r="C19338">
        <v>100111</v>
      </c>
      <c r="D19338" t="s">
        <v>16</v>
      </c>
      <c r="E19338">
        <v>5</v>
      </c>
      <c r="F19338">
        <v>69597873</v>
      </c>
      <c r="G19338">
        <v>32.475932</v>
      </c>
      <c r="H19338" t="s">
        <v>15</v>
      </c>
      <c r="I19338">
        <v>130.607123</v>
      </c>
      <c r="J19338">
        <v>69597873</v>
      </c>
      <c r="K19338" t="s">
        <v>15</v>
      </c>
      <c r="L19338" t="s">
        <v>15</v>
      </c>
      <c r="M19338" t="s">
        <v>17</v>
      </c>
      <c r="N19338">
        <v>759</v>
      </c>
      <c r="O19338">
        <v>56</v>
      </c>
    </row>
    <row r="19339" spans="1:15" x14ac:dyDescent="0.4">
      <c r="A19339" s="1">
        <v>42588.64403935185</v>
      </c>
      <c r="B19339" t="s">
        <v>15</v>
      </c>
      <c r="C19339">
        <v>100111</v>
      </c>
      <c r="D19339" t="s">
        <v>16</v>
      </c>
      <c r="E19339">
        <v>5</v>
      </c>
      <c r="F19339">
        <v>69597759</v>
      </c>
      <c r="G19339">
        <v>32.475932</v>
      </c>
      <c r="H19339" t="s">
        <v>15</v>
      </c>
      <c r="I19339">
        <v>130.607123</v>
      </c>
      <c r="J19339">
        <v>69597759</v>
      </c>
      <c r="K19339" t="s">
        <v>15</v>
      </c>
      <c r="L19339" t="s">
        <v>15</v>
      </c>
      <c r="M19339" t="s">
        <v>17</v>
      </c>
      <c r="N19339">
        <v>759</v>
      </c>
      <c r="O19339">
        <v>59</v>
      </c>
    </row>
    <row r="19340" spans="1:15" x14ac:dyDescent="0.4">
      <c r="A19340" s="1">
        <v>42588.640486111108</v>
      </c>
      <c r="B19340" t="s">
        <v>15</v>
      </c>
      <c r="C19340">
        <v>100111</v>
      </c>
      <c r="D19340" t="s">
        <v>16</v>
      </c>
      <c r="E19340">
        <v>5</v>
      </c>
      <c r="F19340">
        <v>69597706</v>
      </c>
      <c r="G19340">
        <v>32.475932</v>
      </c>
      <c r="H19340" t="s">
        <v>15</v>
      </c>
      <c r="I19340">
        <v>130.607123</v>
      </c>
      <c r="J19340">
        <v>69597706</v>
      </c>
      <c r="K19340" t="s">
        <v>15</v>
      </c>
      <c r="L19340" t="s">
        <v>15</v>
      </c>
      <c r="M19340" t="s">
        <v>17</v>
      </c>
      <c r="N19340">
        <v>759</v>
      </c>
      <c r="O19340">
        <v>50</v>
      </c>
    </row>
    <row r="19341" spans="1:15" x14ac:dyDescent="0.4">
      <c r="A19341" s="1">
        <v>42588.658194444448</v>
      </c>
      <c r="B19341" t="s">
        <v>15</v>
      </c>
      <c r="C19341">
        <v>100111</v>
      </c>
      <c r="D19341" t="s">
        <v>16</v>
      </c>
      <c r="E19341">
        <v>5</v>
      </c>
      <c r="F19341">
        <v>69597984</v>
      </c>
      <c r="G19341">
        <v>32.475932</v>
      </c>
      <c r="H19341" t="s">
        <v>15</v>
      </c>
      <c r="I19341">
        <v>130.607123</v>
      </c>
      <c r="J19341">
        <v>69597984</v>
      </c>
      <c r="K19341" t="s">
        <v>15</v>
      </c>
      <c r="L19341" t="s">
        <v>15</v>
      </c>
      <c r="M19341" t="s">
        <v>17</v>
      </c>
      <c r="N19341">
        <v>759</v>
      </c>
      <c r="O19341">
        <v>55</v>
      </c>
    </row>
    <row r="19342" spans="1:15" x14ac:dyDescent="0.4">
      <c r="A19342" s="1">
        <v>42588.665266203701</v>
      </c>
      <c r="B19342" t="s">
        <v>15</v>
      </c>
      <c r="C19342">
        <v>100111</v>
      </c>
      <c r="D19342" t="s">
        <v>16</v>
      </c>
      <c r="E19342">
        <v>5</v>
      </c>
      <c r="F19342">
        <v>69598098</v>
      </c>
      <c r="G19342">
        <v>32.475932</v>
      </c>
      <c r="H19342" t="s">
        <v>15</v>
      </c>
      <c r="I19342">
        <v>130.607123</v>
      </c>
      <c r="J19342">
        <v>69598098</v>
      </c>
      <c r="K19342" t="s">
        <v>15</v>
      </c>
      <c r="L19342" t="s">
        <v>15</v>
      </c>
      <c r="M19342" t="s">
        <v>17</v>
      </c>
      <c r="N19342">
        <v>759</v>
      </c>
      <c r="O19342">
        <v>66</v>
      </c>
    </row>
    <row r="19343" spans="1:15" x14ac:dyDescent="0.4">
      <c r="A19343" s="1">
        <v>42588.661724537036</v>
      </c>
      <c r="B19343" t="s">
        <v>15</v>
      </c>
      <c r="C19343">
        <v>100111</v>
      </c>
      <c r="D19343" t="s">
        <v>16</v>
      </c>
      <c r="E19343">
        <v>5</v>
      </c>
      <c r="F19343">
        <v>69598041</v>
      </c>
      <c r="G19343">
        <v>32.475932</v>
      </c>
      <c r="H19343" t="s">
        <v>15</v>
      </c>
      <c r="I19343">
        <v>130.607123</v>
      </c>
      <c r="J19343">
        <v>69598041</v>
      </c>
      <c r="K19343" t="s">
        <v>15</v>
      </c>
      <c r="L19343" t="s">
        <v>15</v>
      </c>
      <c r="M19343" t="s">
        <v>17</v>
      </c>
      <c r="N19343">
        <v>759</v>
      </c>
      <c r="O19343">
        <v>63</v>
      </c>
    </row>
    <row r="19344" spans="1:15" x14ac:dyDescent="0.4">
      <c r="A19344" s="1">
        <v>42588.654664351852</v>
      </c>
      <c r="B19344" t="s">
        <v>15</v>
      </c>
      <c r="C19344">
        <v>100111</v>
      </c>
      <c r="D19344" t="s">
        <v>16</v>
      </c>
      <c r="E19344">
        <v>5</v>
      </c>
      <c r="F19344">
        <v>69597929</v>
      </c>
      <c r="G19344">
        <v>32.475932</v>
      </c>
      <c r="H19344" t="s">
        <v>15</v>
      </c>
      <c r="I19344">
        <v>130.607123</v>
      </c>
      <c r="J19344">
        <v>69597929</v>
      </c>
      <c r="K19344" t="s">
        <v>15</v>
      </c>
      <c r="L19344" t="s">
        <v>15</v>
      </c>
      <c r="M19344" t="s">
        <v>17</v>
      </c>
      <c r="N19344">
        <v>759</v>
      </c>
      <c r="O19344">
        <v>62</v>
      </c>
    </row>
    <row r="19345" spans="1:15" x14ac:dyDescent="0.4">
      <c r="A19345" s="1">
        <v>42588.668796296297</v>
      </c>
      <c r="B19345" t="s">
        <v>15</v>
      </c>
      <c r="C19345">
        <v>100111</v>
      </c>
      <c r="D19345" t="s">
        <v>16</v>
      </c>
      <c r="E19345">
        <v>5</v>
      </c>
      <c r="F19345">
        <v>69598155</v>
      </c>
      <c r="G19345">
        <v>32.475932</v>
      </c>
      <c r="H19345" t="s">
        <v>15</v>
      </c>
      <c r="I19345">
        <v>130.607123</v>
      </c>
      <c r="J19345">
        <v>69598155</v>
      </c>
      <c r="K19345" t="s">
        <v>15</v>
      </c>
      <c r="L19345" t="s">
        <v>15</v>
      </c>
      <c r="M19345" t="s">
        <v>17</v>
      </c>
      <c r="N19345">
        <v>759</v>
      </c>
      <c r="O19345">
        <v>83</v>
      </c>
    </row>
    <row r="19346" spans="1:15" x14ac:dyDescent="0.4">
      <c r="A19346" s="1">
        <v>42588.672326388885</v>
      </c>
      <c r="B19346" t="s">
        <v>15</v>
      </c>
      <c r="C19346">
        <v>100111</v>
      </c>
      <c r="D19346" t="s">
        <v>16</v>
      </c>
      <c r="E19346">
        <v>5</v>
      </c>
      <c r="F19346">
        <v>69598212</v>
      </c>
      <c r="G19346">
        <v>32.475932</v>
      </c>
      <c r="H19346" t="s">
        <v>15</v>
      </c>
      <c r="I19346">
        <v>130.607123</v>
      </c>
      <c r="J19346">
        <v>69598212</v>
      </c>
      <c r="K19346" t="s">
        <v>15</v>
      </c>
      <c r="L19346" t="s">
        <v>15</v>
      </c>
      <c r="M19346" t="s">
        <v>17</v>
      </c>
      <c r="N19346">
        <v>759</v>
      </c>
      <c r="O19346">
        <v>68</v>
      </c>
    </row>
    <row r="19347" spans="1:15" x14ac:dyDescent="0.4">
      <c r="A19347" s="1">
        <v>42588.675856481481</v>
      </c>
      <c r="B19347" t="s">
        <v>15</v>
      </c>
      <c r="C19347">
        <v>100111</v>
      </c>
      <c r="D19347" t="s">
        <v>16</v>
      </c>
      <c r="E19347">
        <v>5</v>
      </c>
      <c r="F19347">
        <v>69598269</v>
      </c>
      <c r="G19347">
        <v>32.475932</v>
      </c>
      <c r="H19347" t="s">
        <v>15</v>
      </c>
      <c r="I19347">
        <v>130.607123</v>
      </c>
      <c r="J19347">
        <v>69598269</v>
      </c>
      <c r="K19347" t="s">
        <v>15</v>
      </c>
      <c r="L19347" t="s">
        <v>15</v>
      </c>
      <c r="M19347" t="s">
        <v>17</v>
      </c>
      <c r="N19347">
        <v>759</v>
      </c>
      <c r="O19347">
        <v>63</v>
      </c>
    </row>
    <row r="19348" spans="1:15" x14ac:dyDescent="0.4">
      <c r="A19348" s="1">
        <v>42588.682916666665</v>
      </c>
      <c r="B19348" t="s">
        <v>15</v>
      </c>
      <c r="C19348">
        <v>100111</v>
      </c>
      <c r="D19348" t="s">
        <v>16</v>
      </c>
      <c r="E19348">
        <v>5</v>
      </c>
      <c r="F19348">
        <v>69598382</v>
      </c>
      <c r="G19348">
        <v>32.475932</v>
      </c>
      <c r="H19348" t="s">
        <v>15</v>
      </c>
      <c r="I19348">
        <v>130.607123</v>
      </c>
      <c r="J19348">
        <v>69598382</v>
      </c>
      <c r="K19348" t="s">
        <v>15</v>
      </c>
      <c r="L19348" t="s">
        <v>15</v>
      </c>
      <c r="M19348" t="s">
        <v>17</v>
      </c>
      <c r="N19348">
        <v>759</v>
      </c>
      <c r="O19348">
        <v>60</v>
      </c>
    </row>
    <row r="19349" spans="1:15" x14ac:dyDescent="0.4">
      <c r="A19349" s="1">
        <v>42588.69</v>
      </c>
      <c r="B19349" t="s">
        <v>15</v>
      </c>
      <c r="C19349">
        <v>100111</v>
      </c>
      <c r="D19349" t="s">
        <v>16</v>
      </c>
      <c r="E19349">
        <v>5</v>
      </c>
      <c r="F19349">
        <v>69598500</v>
      </c>
      <c r="G19349">
        <v>32.475932</v>
      </c>
      <c r="H19349" t="s">
        <v>15</v>
      </c>
      <c r="I19349">
        <v>130.607123</v>
      </c>
      <c r="J19349">
        <v>69598500</v>
      </c>
      <c r="K19349" t="s">
        <v>15</v>
      </c>
      <c r="L19349" t="s">
        <v>15</v>
      </c>
      <c r="M19349" t="s">
        <v>17</v>
      </c>
      <c r="N19349">
        <v>759</v>
      </c>
      <c r="O19349">
        <v>69</v>
      </c>
    </row>
    <row r="19350" spans="1:15" x14ac:dyDescent="0.4">
      <c r="A19350" s="1">
        <v>42588.679375</v>
      </c>
      <c r="B19350" t="s">
        <v>15</v>
      </c>
      <c r="C19350">
        <v>100111</v>
      </c>
      <c r="D19350" t="s">
        <v>16</v>
      </c>
      <c r="E19350">
        <v>5</v>
      </c>
      <c r="F19350">
        <v>69598325</v>
      </c>
      <c r="G19350">
        <v>32.475932</v>
      </c>
      <c r="H19350" t="s">
        <v>15</v>
      </c>
      <c r="I19350">
        <v>130.607123</v>
      </c>
      <c r="J19350">
        <v>69598325</v>
      </c>
      <c r="K19350" t="s">
        <v>15</v>
      </c>
      <c r="L19350" t="s">
        <v>15</v>
      </c>
      <c r="M19350" t="s">
        <v>17</v>
      </c>
      <c r="N19350">
        <v>759</v>
      </c>
      <c r="O19350">
        <v>67</v>
      </c>
    </row>
    <row r="19351" spans="1:15" x14ac:dyDescent="0.4">
      <c r="A19351" s="1">
        <v>42588.686469907407</v>
      </c>
      <c r="B19351" t="s">
        <v>15</v>
      </c>
      <c r="C19351">
        <v>100111</v>
      </c>
      <c r="D19351" t="s">
        <v>16</v>
      </c>
      <c r="E19351">
        <v>5</v>
      </c>
      <c r="F19351">
        <v>69598439</v>
      </c>
      <c r="G19351">
        <v>32.475932</v>
      </c>
      <c r="H19351" t="s">
        <v>15</v>
      </c>
      <c r="I19351">
        <v>130.607123</v>
      </c>
      <c r="J19351">
        <v>69598439</v>
      </c>
      <c r="K19351" t="s">
        <v>15</v>
      </c>
      <c r="L19351" t="s">
        <v>15</v>
      </c>
      <c r="M19351" t="s">
        <v>17</v>
      </c>
      <c r="N19351">
        <v>759</v>
      </c>
      <c r="O19351">
        <v>61</v>
      </c>
    </row>
    <row r="19352" spans="1:15" x14ac:dyDescent="0.4">
      <c r="A19352" s="1">
        <v>42588.693530092591</v>
      </c>
      <c r="B19352" t="s">
        <v>15</v>
      </c>
      <c r="C19352">
        <v>100111</v>
      </c>
      <c r="D19352" t="s">
        <v>16</v>
      </c>
      <c r="E19352">
        <v>5</v>
      </c>
      <c r="F19352">
        <v>69598557</v>
      </c>
      <c r="G19352">
        <v>32.475932</v>
      </c>
      <c r="H19352" t="s">
        <v>15</v>
      </c>
      <c r="I19352">
        <v>130.607123</v>
      </c>
      <c r="J19352">
        <v>69598557</v>
      </c>
      <c r="K19352" t="s">
        <v>15</v>
      </c>
      <c r="L19352" t="s">
        <v>15</v>
      </c>
      <c r="M19352" t="s">
        <v>17</v>
      </c>
      <c r="N19352">
        <v>759</v>
      </c>
      <c r="O19352">
        <v>59</v>
      </c>
    </row>
    <row r="19353" spans="1:15" x14ac:dyDescent="0.4">
      <c r="A19353" s="1">
        <v>42588.697071759256</v>
      </c>
      <c r="B19353" t="s">
        <v>15</v>
      </c>
      <c r="C19353">
        <v>100111</v>
      </c>
      <c r="D19353" t="s">
        <v>16</v>
      </c>
      <c r="E19353">
        <v>5</v>
      </c>
      <c r="F19353">
        <v>69598614</v>
      </c>
      <c r="G19353">
        <v>32.475932</v>
      </c>
      <c r="H19353" t="s">
        <v>15</v>
      </c>
      <c r="I19353">
        <v>130.607123</v>
      </c>
      <c r="J19353">
        <v>69598614</v>
      </c>
      <c r="K19353" t="s">
        <v>15</v>
      </c>
      <c r="L19353" t="s">
        <v>15</v>
      </c>
      <c r="M19353" t="s">
        <v>17</v>
      </c>
      <c r="N19353">
        <v>759</v>
      </c>
      <c r="O19353">
        <v>57</v>
      </c>
    </row>
    <row r="19354" spans="1:15" x14ac:dyDescent="0.4">
      <c r="A19354" s="1">
        <v>42588.7112037037</v>
      </c>
      <c r="B19354" t="s">
        <v>15</v>
      </c>
      <c r="C19354">
        <v>100111</v>
      </c>
      <c r="D19354" t="s">
        <v>16</v>
      </c>
      <c r="E19354">
        <v>5</v>
      </c>
      <c r="F19354">
        <v>69598840</v>
      </c>
      <c r="G19354">
        <v>32.475932</v>
      </c>
      <c r="H19354" t="s">
        <v>15</v>
      </c>
      <c r="I19354">
        <v>130.607123</v>
      </c>
      <c r="J19354">
        <v>69598840</v>
      </c>
      <c r="K19354" t="s">
        <v>15</v>
      </c>
      <c r="L19354" t="s">
        <v>15</v>
      </c>
      <c r="M19354" t="s">
        <v>17</v>
      </c>
      <c r="N19354">
        <v>759</v>
      </c>
      <c r="O19354">
        <v>69</v>
      </c>
    </row>
    <row r="19355" spans="1:15" x14ac:dyDescent="0.4">
      <c r="A19355" s="1">
        <v>42588.704143518517</v>
      </c>
      <c r="B19355" t="s">
        <v>15</v>
      </c>
      <c r="C19355">
        <v>100111</v>
      </c>
      <c r="D19355" t="s">
        <v>16</v>
      </c>
      <c r="E19355">
        <v>5</v>
      </c>
      <c r="F19355">
        <v>69598729</v>
      </c>
      <c r="G19355">
        <v>32.475932</v>
      </c>
      <c r="H19355" t="s">
        <v>15</v>
      </c>
      <c r="I19355">
        <v>130.607123</v>
      </c>
      <c r="J19355">
        <v>69598729</v>
      </c>
      <c r="K19355" t="s">
        <v>15</v>
      </c>
      <c r="L19355" t="s">
        <v>15</v>
      </c>
      <c r="M19355" t="s">
        <v>17</v>
      </c>
      <c r="N19355">
        <v>759</v>
      </c>
      <c r="O19355">
        <v>55</v>
      </c>
    </row>
    <row r="19356" spans="1:15" x14ac:dyDescent="0.4">
      <c r="A19356" s="1">
        <v>42588.707673611112</v>
      </c>
      <c r="B19356" t="s">
        <v>15</v>
      </c>
      <c r="C19356">
        <v>100111</v>
      </c>
      <c r="D19356" t="s">
        <v>16</v>
      </c>
      <c r="E19356">
        <v>5</v>
      </c>
      <c r="F19356">
        <v>69598786</v>
      </c>
      <c r="G19356">
        <v>32.475932</v>
      </c>
      <c r="H19356" t="s">
        <v>15</v>
      </c>
      <c r="I19356">
        <v>130.607123</v>
      </c>
      <c r="J19356">
        <v>69598786</v>
      </c>
      <c r="K19356" t="s">
        <v>15</v>
      </c>
      <c r="L19356" t="s">
        <v>15</v>
      </c>
      <c r="M19356" t="s">
        <v>17</v>
      </c>
      <c r="N19356">
        <v>759</v>
      </c>
      <c r="O19356">
        <v>60</v>
      </c>
    </row>
    <row r="19357" spans="1:15" x14ac:dyDescent="0.4">
      <c r="A19357" s="1">
        <v>42588.72179398148</v>
      </c>
      <c r="B19357" t="s">
        <v>15</v>
      </c>
      <c r="C19357">
        <v>100111</v>
      </c>
      <c r="D19357" t="s">
        <v>16</v>
      </c>
      <c r="E19357">
        <v>5</v>
      </c>
      <c r="F19357">
        <v>69599013</v>
      </c>
      <c r="G19357">
        <v>32.475932</v>
      </c>
      <c r="H19357" t="s">
        <v>15</v>
      </c>
      <c r="I19357">
        <v>130.607123</v>
      </c>
      <c r="J19357">
        <v>69599013</v>
      </c>
      <c r="K19357" t="s">
        <v>15</v>
      </c>
      <c r="L19357" t="s">
        <v>15</v>
      </c>
      <c r="M19357" t="s">
        <v>17</v>
      </c>
      <c r="N19357">
        <v>759</v>
      </c>
      <c r="O19357">
        <v>58</v>
      </c>
    </row>
    <row r="19358" spans="1:15" x14ac:dyDescent="0.4">
      <c r="A19358" s="1">
        <v>42588.718263888892</v>
      </c>
      <c r="B19358" t="s">
        <v>15</v>
      </c>
      <c r="C19358">
        <v>100111</v>
      </c>
      <c r="D19358" t="s">
        <v>16</v>
      </c>
      <c r="E19358">
        <v>5</v>
      </c>
      <c r="F19358">
        <v>69598956</v>
      </c>
      <c r="G19358">
        <v>32.475932</v>
      </c>
      <c r="H19358" t="s">
        <v>15</v>
      </c>
      <c r="I19358">
        <v>130.607123</v>
      </c>
      <c r="J19358">
        <v>69598956</v>
      </c>
      <c r="K19358" t="s">
        <v>15</v>
      </c>
      <c r="L19358" t="s">
        <v>15</v>
      </c>
      <c r="M19358" t="s">
        <v>17</v>
      </c>
      <c r="N19358">
        <v>759</v>
      </c>
      <c r="O19358">
        <v>61</v>
      </c>
    </row>
    <row r="19359" spans="1:15" x14ac:dyDescent="0.4">
      <c r="A19359" s="1">
        <v>42588.700601851851</v>
      </c>
      <c r="B19359" t="s">
        <v>15</v>
      </c>
      <c r="C19359">
        <v>100111</v>
      </c>
      <c r="D19359" t="s">
        <v>16</v>
      </c>
      <c r="E19359">
        <v>5</v>
      </c>
      <c r="F19359">
        <v>69598672</v>
      </c>
      <c r="G19359">
        <v>32.475932</v>
      </c>
      <c r="H19359" t="s">
        <v>15</v>
      </c>
      <c r="I19359">
        <v>130.607123</v>
      </c>
      <c r="J19359">
        <v>69598672</v>
      </c>
      <c r="K19359" t="s">
        <v>15</v>
      </c>
      <c r="L19359" t="s">
        <v>15</v>
      </c>
      <c r="M19359" t="s">
        <v>17</v>
      </c>
      <c r="N19359">
        <v>759</v>
      </c>
      <c r="O19359">
        <v>56</v>
      </c>
    </row>
    <row r="19360" spans="1:15" x14ac:dyDescent="0.4">
      <c r="A19360" s="1">
        <v>42588.714733796296</v>
      </c>
      <c r="B19360" t="s">
        <v>15</v>
      </c>
      <c r="C19360">
        <v>100111</v>
      </c>
      <c r="D19360" t="s">
        <v>16</v>
      </c>
      <c r="E19360">
        <v>5</v>
      </c>
      <c r="F19360">
        <v>69598897</v>
      </c>
      <c r="G19360">
        <v>32.475932</v>
      </c>
      <c r="H19360" t="s">
        <v>15</v>
      </c>
      <c r="I19360">
        <v>130.607123</v>
      </c>
      <c r="J19360">
        <v>69598897</v>
      </c>
      <c r="K19360" t="s">
        <v>15</v>
      </c>
      <c r="L19360" t="s">
        <v>15</v>
      </c>
      <c r="M19360" t="s">
        <v>17</v>
      </c>
      <c r="N19360">
        <v>759</v>
      </c>
      <c r="O19360">
        <v>64</v>
      </c>
    </row>
    <row r="19361" spans="1:15" x14ac:dyDescent="0.4">
      <c r="A19361" s="1">
        <v>42588.732395833336</v>
      </c>
      <c r="B19361" t="s">
        <v>15</v>
      </c>
      <c r="C19361">
        <v>100111</v>
      </c>
      <c r="D19361" t="s">
        <v>16</v>
      </c>
      <c r="E19361">
        <v>5</v>
      </c>
      <c r="F19361">
        <v>69599181</v>
      </c>
      <c r="G19361">
        <v>32.475932</v>
      </c>
      <c r="H19361" t="s">
        <v>15</v>
      </c>
      <c r="I19361">
        <v>130.607123</v>
      </c>
      <c r="J19361">
        <v>69599181</v>
      </c>
      <c r="K19361" t="s">
        <v>15</v>
      </c>
      <c r="L19361" t="s">
        <v>15</v>
      </c>
      <c r="M19361" t="s">
        <v>17</v>
      </c>
      <c r="N19361">
        <v>759</v>
      </c>
      <c r="O19361">
        <v>50</v>
      </c>
    </row>
    <row r="19362" spans="1:15" x14ac:dyDescent="0.4">
      <c r="A19362" s="1">
        <v>42588.728865740741</v>
      </c>
      <c r="B19362" t="s">
        <v>15</v>
      </c>
      <c r="C19362">
        <v>100111</v>
      </c>
      <c r="D19362" t="s">
        <v>16</v>
      </c>
      <c r="E19362">
        <v>5</v>
      </c>
      <c r="F19362">
        <v>69599124</v>
      </c>
      <c r="G19362">
        <v>32.475932</v>
      </c>
      <c r="H19362" t="s">
        <v>15</v>
      </c>
      <c r="I19362">
        <v>130.607123</v>
      </c>
      <c r="J19362">
        <v>69599124</v>
      </c>
      <c r="K19362" t="s">
        <v>15</v>
      </c>
      <c r="L19362" t="s">
        <v>15</v>
      </c>
      <c r="M19362" t="s">
        <v>17</v>
      </c>
      <c r="N19362">
        <v>759</v>
      </c>
      <c r="O19362">
        <v>56</v>
      </c>
    </row>
    <row r="19363" spans="1:15" x14ac:dyDescent="0.4">
      <c r="A19363" s="1">
        <v>42588.73945601852</v>
      </c>
      <c r="B19363" t="s">
        <v>15</v>
      </c>
      <c r="C19363">
        <v>100111</v>
      </c>
      <c r="D19363" t="s">
        <v>16</v>
      </c>
      <c r="E19363">
        <v>5</v>
      </c>
      <c r="F19363">
        <v>69599297</v>
      </c>
      <c r="G19363">
        <v>32.475932</v>
      </c>
      <c r="H19363" t="s">
        <v>15</v>
      </c>
      <c r="I19363">
        <v>130.607123</v>
      </c>
      <c r="J19363">
        <v>69599297</v>
      </c>
      <c r="K19363" t="s">
        <v>15</v>
      </c>
      <c r="L19363" t="s">
        <v>15</v>
      </c>
      <c r="M19363" t="s">
        <v>17</v>
      </c>
      <c r="N19363">
        <v>759</v>
      </c>
      <c r="O19363">
        <v>68</v>
      </c>
    </row>
    <row r="19364" spans="1:15" x14ac:dyDescent="0.4">
      <c r="A19364" s="1">
        <v>42588.725335648145</v>
      </c>
      <c r="B19364" t="s">
        <v>15</v>
      </c>
      <c r="C19364">
        <v>100111</v>
      </c>
      <c r="D19364" t="s">
        <v>16</v>
      </c>
      <c r="E19364">
        <v>5</v>
      </c>
      <c r="F19364">
        <v>69599067</v>
      </c>
      <c r="G19364">
        <v>32.475932</v>
      </c>
      <c r="H19364" t="s">
        <v>15</v>
      </c>
      <c r="I19364">
        <v>130.607123</v>
      </c>
      <c r="J19364">
        <v>69599067</v>
      </c>
      <c r="K19364" t="s">
        <v>15</v>
      </c>
      <c r="L19364" t="s">
        <v>15</v>
      </c>
      <c r="M19364" t="s">
        <v>17</v>
      </c>
      <c r="N19364">
        <v>759</v>
      </c>
      <c r="O19364">
        <v>64</v>
      </c>
    </row>
    <row r="19365" spans="1:15" x14ac:dyDescent="0.4">
      <c r="A19365" s="1">
        <v>42588.735925925925</v>
      </c>
      <c r="B19365" t="s">
        <v>15</v>
      </c>
      <c r="C19365">
        <v>100111</v>
      </c>
      <c r="D19365" t="s">
        <v>16</v>
      </c>
      <c r="E19365">
        <v>5</v>
      </c>
      <c r="F19365">
        <v>69599240</v>
      </c>
      <c r="G19365">
        <v>32.475932</v>
      </c>
      <c r="H19365" t="s">
        <v>15</v>
      </c>
      <c r="I19365">
        <v>130.607123</v>
      </c>
      <c r="J19365">
        <v>69599240</v>
      </c>
      <c r="K19365" t="s">
        <v>15</v>
      </c>
      <c r="L19365" t="s">
        <v>15</v>
      </c>
      <c r="M19365" t="s">
        <v>17</v>
      </c>
      <c r="N19365">
        <v>759</v>
      </c>
      <c r="O19365">
        <v>66</v>
      </c>
    </row>
    <row r="19366" spans="1:15" x14ac:dyDescent="0.4">
      <c r="A19366" s="1">
        <v>42588.742997685185</v>
      </c>
      <c r="B19366" t="s">
        <v>15</v>
      </c>
      <c r="C19366">
        <v>100111</v>
      </c>
      <c r="D19366" t="s">
        <v>16</v>
      </c>
      <c r="E19366">
        <v>5</v>
      </c>
      <c r="F19366">
        <v>69599354</v>
      </c>
      <c r="G19366">
        <v>32.475932</v>
      </c>
      <c r="H19366" t="s">
        <v>15</v>
      </c>
      <c r="I19366">
        <v>130.607123</v>
      </c>
      <c r="J19366">
        <v>69599354</v>
      </c>
      <c r="K19366" t="s">
        <v>15</v>
      </c>
      <c r="L19366" t="s">
        <v>15</v>
      </c>
      <c r="M19366" t="s">
        <v>17</v>
      </c>
      <c r="N19366">
        <v>759</v>
      </c>
      <c r="O19366">
        <v>65</v>
      </c>
    </row>
    <row r="19367" spans="1:15" x14ac:dyDescent="0.4">
      <c r="A19367" s="1">
        <v>42588.746539351851</v>
      </c>
      <c r="B19367" t="s">
        <v>15</v>
      </c>
      <c r="C19367">
        <v>100111</v>
      </c>
      <c r="D19367" t="s">
        <v>16</v>
      </c>
      <c r="E19367">
        <v>5</v>
      </c>
      <c r="F19367">
        <v>69599411</v>
      </c>
      <c r="G19367">
        <v>32.475932</v>
      </c>
      <c r="H19367" t="s">
        <v>15</v>
      </c>
      <c r="I19367">
        <v>130.607123</v>
      </c>
      <c r="J19367">
        <v>69599411</v>
      </c>
      <c r="K19367" t="s">
        <v>15</v>
      </c>
      <c r="L19367" t="s">
        <v>15</v>
      </c>
      <c r="M19367" t="s">
        <v>17</v>
      </c>
      <c r="N19367">
        <v>759</v>
      </c>
      <c r="O19367">
        <v>69</v>
      </c>
    </row>
    <row r="19368" spans="1:15" x14ac:dyDescent="0.4">
      <c r="A19368" s="1">
        <v>42588.757141203707</v>
      </c>
      <c r="B19368" t="s">
        <v>15</v>
      </c>
      <c r="C19368">
        <v>100111</v>
      </c>
      <c r="D19368" t="s">
        <v>16</v>
      </c>
      <c r="E19368">
        <v>5</v>
      </c>
      <c r="F19368">
        <v>69599582</v>
      </c>
      <c r="G19368">
        <v>32.475932</v>
      </c>
      <c r="H19368" t="s">
        <v>15</v>
      </c>
      <c r="I19368">
        <v>130.607123</v>
      </c>
      <c r="J19368">
        <v>69599582</v>
      </c>
      <c r="K19368" t="s">
        <v>15</v>
      </c>
      <c r="L19368" t="s">
        <v>15</v>
      </c>
      <c r="M19368" t="s">
        <v>17</v>
      </c>
      <c r="N19368">
        <v>759</v>
      </c>
      <c r="O19368">
        <v>45</v>
      </c>
    </row>
    <row r="19369" spans="1:15" x14ac:dyDescent="0.4">
      <c r="A19369" s="1">
        <v>42588.750057870369</v>
      </c>
      <c r="B19369" t="s">
        <v>15</v>
      </c>
      <c r="C19369">
        <v>100111</v>
      </c>
      <c r="D19369" t="s">
        <v>16</v>
      </c>
      <c r="E19369">
        <v>5</v>
      </c>
      <c r="F19369">
        <v>69599468</v>
      </c>
      <c r="G19369">
        <v>32.475932</v>
      </c>
      <c r="H19369" t="s">
        <v>15</v>
      </c>
      <c r="I19369">
        <v>130.607123</v>
      </c>
      <c r="J19369">
        <v>69599468</v>
      </c>
      <c r="K19369" t="s">
        <v>15</v>
      </c>
      <c r="L19369" t="s">
        <v>15</v>
      </c>
      <c r="M19369" t="s">
        <v>17</v>
      </c>
      <c r="N19369">
        <v>759</v>
      </c>
      <c r="O19369">
        <v>60</v>
      </c>
    </row>
    <row r="19370" spans="1:15" x14ac:dyDescent="0.4">
      <c r="A19370" s="1">
        <v>42588.753611111111</v>
      </c>
      <c r="B19370" t="s">
        <v>15</v>
      </c>
      <c r="C19370">
        <v>100111</v>
      </c>
      <c r="D19370" t="s">
        <v>16</v>
      </c>
      <c r="E19370">
        <v>5</v>
      </c>
      <c r="F19370">
        <v>69599526</v>
      </c>
      <c r="G19370">
        <v>32.475932</v>
      </c>
      <c r="H19370" t="s">
        <v>15</v>
      </c>
      <c r="I19370">
        <v>130.607123</v>
      </c>
      <c r="J19370">
        <v>69599526</v>
      </c>
      <c r="K19370" t="s">
        <v>15</v>
      </c>
      <c r="L19370" t="s">
        <v>15</v>
      </c>
      <c r="M19370" t="s">
        <v>17</v>
      </c>
      <c r="N19370">
        <v>759</v>
      </c>
      <c r="O19370">
        <v>51</v>
      </c>
    </row>
    <row r="19371" spans="1:15" x14ac:dyDescent="0.4">
      <c r="A19371" s="1">
        <v>42588.767754629633</v>
      </c>
      <c r="B19371" t="s">
        <v>15</v>
      </c>
      <c r="C19371">
        <v>100111</v>
      </c>
      <c r="D19371" t="s">
        <v>16</v>
      </c>
      <c r="E19371">
        <v>5</v>
      </c>
      <c r="F19371">
        <v>69599751</v>
      </c>
      <c r="G19371">
        <v>32.475932</v>
      </c>
      <c r="H19371" t="s">
        <v>15</v>
      </c>
      <c r="I19371">
        <v>130.607123</v>
      </c>
      <c r="J19371">
        <v>69599751</v>
      </c>
      <c r="K19371" t="s">
        <v>15</v>
      </c>
      <c r="L19371" t="s">
        <v>15</v>
      </c>
      <c r="M19371" t="s">
        <v>17</v>
      </c>
      <c r="N19371">
        <v>759</v>
      </c>
      <c r="O19371">
        <v>64</v>
      </c>
    </row>
    <row r="19372" spans="1:15" x14ac:dyDescent="0.4">
      <c r="A19372" s="1">
        <v>42588.760671296295</v>
      </c>
      <c r="B19372" t="s">
        <v>15</v>
      </c>
      <c r="C19372">
        <v>100111</v>
      </c>
      <c r="D19372" t="s">
        <v>16</v>
      </c>
      <c r="E19372">
        <v>5</v>
      </c>
      <c r="F19372">
        <v>69599638</v>
      </c>
      <c r="G19372">
        <v>32.475932</v>
      </c>
      <c r="H19372" t="s">
        <v>15</v>
      </c>
      <c r="I19372">
        <v>130.607123</v>
      </c>
      <c r="J19372">
        <v>69599638</v>
      </c>
      <c r="K19372" t="s">
        <v>15</v>
      </c>
      <c r="L19372" t="s">
        <v>15</v>
      </c>
      <c r="M19372" t="s">
        <v>17</v>
      </c>
      <c r="N19372">
        <v>759</v>
      </c>
      <c r="O19372">
        <v>59</v>
      </c>
    </row>
    <row r="19373" spans="1:15" x14ac:dyDescent="0.4">
      <c r="A19373" s="1">
        <v>42588.76421296296</v>
      </c>
      <c r="B19373" t="s">
        <v>15</v>
      </c>
      <c r="C19373">
        <v>100111</v>
      </c>
      <c r="D19373" t="s">
        <v>16</v>
      </c>
      <c r="E19373">
        <v>5</v>
      </c>
      <c r="F19373">
        <v>69599695</v>
      </c>
      <c r="G19373">
        <v>32.475932</v>
      </c>
      <c r="H19373" t="s">
        <v>15</v>
      </c>
      <c r="I19373">
        <v>130.607123</v>
      </c>
      <c r="J19373">
        <v>69599695</v>
      </c>
      <c r="K19373" t="s">
        <v>15</v>
      </c>
      <c r="L19373" t="s">
        <v>15</v>
      </c>
      <c r="M19373" t="s">
        <v>17</v>
      </c>
      <c r="N19373">
        <v>759</v>
      </c>
      <c r="O19373">
        <v>50</v>
      </c>
    </row>
    <row r="19374" spans="1:15" x14ac:dyDescent="0.4">
      <c r="A19374" s="1">
        <v>42588.771284722221</v>
      </c>
      <c r="B19374" t="s">
        <v>15</v>
      </c>
      <c r="C19374">
        <v>100111</v>
      </c>
      <c r="D19374" t="s">
        <v>16</v>
      </c>
      <c r="E19374">
        <v>5</v>
      </c>
      <c r="F19374">
        <v>69599807</v>
      </c>
      <c r="G19374">
        <v>32.475932</v>
      </c>
      <c r="H19374" t="s">
        <v>15</v>
      </c>
      <c r="I19374">
        <v>130.607123</v>
      </c>
      <c r="J19374">
        <v>69599807</v>
      </c>
      <c r="K19374" t="s">
        <v>15</v>
      </c>
      <c r="L19374" t="s">
        <v>15</v>
      </c>
      <c r="M19374" t="s">
        <v>17</v>
      </c>
      <c r="N19374">
        <v>759</v>
      </c>
      <c r="O19374">
        <v>68</v>
      </c>
    </row>
    <row r="19375" spans="1:15" x14ac:dyDescent="0.4">
      <c r="A19375" s="1">
        <v>42588.778344907405</v>
      </c>
      <c r="B19375" t="s">
        <v>15</v>
      </c>
      <c r="C19375">
        <v>100111</v>
      </c>
      <c r="D19375" t="s">
        <v>16</v>
      </c>
      <c r="E19375">
        <v>5</v>
      </c>
      <c r="F19375">
        <v>69599918</v>
      </c>
      <c r="G19375">
        <v>32.475932</v>
      </c>
      <c r="H19375" t="s">
        <v>15</v>
      </c>
      <c r="I19375">
        <v>130.607123</v>
      </c>
      <c r="J19375">
        <v>69599918</v>
      </c>
      <c r="K19375" t="s">
        <v>15</v>
      </c>
      <c r="L19375" t="s">
        <v>15</v>
      </c>
      <c r="M19375" t="s">
        <v>17</v>
      </c>
      <c r="N19375">
        <v>759</v>
      </c>
      <c r="O19375">
        <v>59</v>
      </c>
    </row>
    <row r="19376" spans="1:15" x14ac:dyDescent="0.4">
      <c r="A19376" s="1">
        <v>42588.774814814817</v>
      </c>
      <c r="B19376" t="s">
        <v>15</v>
      </c>
      <c r="C19376">
        <v>100111</v>
      </c>
      <c r="D19376" t="s">
        <v>16</v>
      </c>
      <c r="E19376">
        <v>5</v>
      </c>
      <c r="F19376">
        <v>69599864</v>
      </c>
      <c r="G19376">
        <v>32.475932</v>
      </c>
      <c r="H19376" t="s">
        <v>15</v>
      </c>
      <c r="I19376">
        <v>130.607123</v>
      </c>
      <c r="J19376">
        <v>69599864</v>
      </c>
      <c r="K19376" t="s">
        <v>15</v>
      </c>
      <c r="L19376" t="s">
        <v>15</v>
      </c>
      <c r="M19376" t="s">
        <v>17</v>
      </c>
      <c r="N19376">
        <v>759</v>
      </c>
      <c r="O19376">
        <v>62</v>
      </c>
    </row>
    <row r="19377" spans="1:15" x14ac:dyDescent="0.4">
      <c r="A19377" s="1">
        <v>42588.781863425924</v>
      </c>
      <c r="B19377" t="s">
        <v>15</v>
      </c>
      <c r="C19377">
        <v>100111</v>
      </c>
      <c r="D19377" t="s">
        <v>16</v>
      </c>
      <c r="E19377">
        <v>5</v>
      </c>
      <c r="F19377">
        <v>69599972</v>
      </c>
      <c r="G19377">
        <v>32.475932</v>
      </c>
      <c r="H19377" t="s">
        <v>15</v>
      </c>
      <c r="I19377">
        <v>130.607123</v>
      </c>
      <c r="J19377">
        <v>69599972</v>
      </c>
      <c r="K19377" t="s">
        <v>15</v>
      </c>
      <c r="L19377" t="s">
        <v>15</v>
      </c>
      <c r="M19377" t="s">
        <v>17</v>
      </c>
      <c r="N19377">
        <v>759</v>
      </c>
      <c r="O19377">
        <v>68</v>
      </c>
    </row>
    <row r="19378" spans="1:15" x14ac:dyDescent="0.4">
      <c r="A19378" s="1">
        <v>42588.796018518522</v>
      </c>
      <c r="B19378" t="s">
        <v>15</v>
      </c>
      <c r="C19378">
        <v>100111</v>
      </c>
      <c r="D19378" t="s">
        <v>16</v>
      </c>
      <c r="E19378">
        <v>5</v>
      </c>
      <c r="F19378">
        <v>69600204</v>
      </c>
      <c r="G19378">
        <v>32.475932</v>
      </c>
      <c r="H19378" t="s">
        <v>15</v>
      </c>
      <c r="I19378">
        <v>130.607123</v>
      </c>
      <c r="J19378">
        <v>69600204</v>
      </c>
      <c r="K19378" t="s">
        <v>15</v>
      </c>
      <c r="L19378" t="s">
        <v>15</v>
      </c>
      <c r="M19378" t="s">
        <v>17</v>
      </c>
      <c r="N19378">
        <v>759</v>
      </c>
      <c r="O19378">
        <v>47</v>
      </c>
    </row>
    <row r="19379" spans="1:15" x14ac:dyDescent="0.4">
      <c r="A19379" s="1">
        <v>42588.785405092596</v>
      </c>
      <c r="B19379" t="s">
        <v>15</v>
      </c>
      <c r="C19379">
        <v>100111</v>
      </c>
      <c r="D19379" t="s">
        <v>16</v>
      </c>
      <c r="E19379">
        <v>5</v>
      </c>
      <c r="F19379">
        <v>69600029</v>
      </c>
      <c r="G19379">
        <v>32.475932</v>
      </c>
      <c r="H19379" t="s">
        <v>15</v>
      </c>
      <c r="I19379">
        <v>130.607123</v>
      </c>
      <c r="J19379">
        <v>69600029</v>
      </c>
      <c r="K19379" t="s">
        <v>15</v>
      </c>
      <c r="L19379" t="s">
        <v>15</v>
      </c>
      <c r="M19379" t="s">
        <v>17</v>
      </c>
      <c r="N19379">
        <v>759</v>
      </c>
      <c r="O19379">
        <v>71</v>
      </c>
    </row>
    <row r="19380" spans="1:15" x14ac:dyDescent="0.4">
      <c r="A19380" s="1">
        <v>42588.788935185185</v>
      </c>
      <c r="B19380" t="s">
        <v>15</v>
      </c>
      <c r="C19380">
        <v>100111</v>
      </c>
      <c r="D19380" t="s">
        <v>16</v>
      </c>
      <c r="E19380">
        <v>5</v>
      </c>
      <c r="F19380">
        <v>69600088</v>
      </c>
      <c r="G19380">
        <v>32.475932</v>
      </c>
      <c r="H19380" t="s">
        <v>15</v>
      </c>
      <c r="I19380">
        <v>130.607123</v>
      </c>
      <c r="J19380">
        <v>69600088</v>
      </c>
      <c r="K19380" t="s">
        <v>15</v>
      </c>
      <c r="L19380" t="s">
        <v>15</v>
      </c>
      <c r="M19380" t="s">
        <v>17</v>
      </c>
      <c r="N19380">
        <v>759</v>
      </c>
      <c r="O19380">
        <v>54</v>
      </c>
    </row>
    <row r="19381" spans="1:15" x14ac:dyDescent="0.4">
      <c r="A19381" s="1">
        <v>42588.79954861111</v>
      </c>
      <c r="B19381" t="s">
        <v>15</v>
      </c>
      <c r="C19381">
        <v>100111</v>
      </c>
      <c r="D19381" t="s">
        <v>16</v>
      </c>
      <c r="E19381">
        <v>5</v>
      </c>
      <c r="F19381">
        <v>69600262</v>
      </c>
      <c r="G19381">
        <v>32.475932</v>
      </c>
      <c r="H19381" t="s">
        <v>15</v>
      </c>
      <c r="I19381">
        <v>130.607123</v>
      </c>
      <c r="J19381">
        <v>69600262</v>
      </c>
      <c r="K19381" t="s">
        <v>15</v>
      </c>
      <c r="L19381" t="s">
        <v>15</v>
      </c>
      <c r="M19381" t="s">
        <v>17</v>
      </c>
      <c r="N19381">
        <v>759</v>
      </c>
      <c r="O19381">
        <v>68</v>
      </c>
    </row>
    <row r="19382" spans="1:15" x14ac:dyDescent="0.4">
      <c r="A19382" s="1">
        <v>42588.79247685185</v>
      </c>
      <c r="B19382" t="s">
        <v>15</v>
      </c>
      <c r="C19382">
        <v>100111</v>
      </c>
      <c r="D19382" t="s">
        <v>16</v>
      </c>
      <c r="E19382">
        <v>5</v>
      </c>
      <c r="F19382">
        <v>69600145</v>
      </c>
      <c r="G19382">
        <v>32.475932</v>
      </c>
      <c r="H19382" t="s">
        <v>15</v>
      </c>
      <c r="I19382">
        <v>130.607123</v>
      </c>
      <c r="J19382">
        <v>69600145</v>
      </c>
      <c r="K19382" t="s">
        <v>15</v>
      </c>
      <c r="L19382" t="s">
        <v>15</v>
      </c>
      <c r="M19382" t="s">
        <v>17</v>
      </c>
      <c r="N19382">
        <v>759</v>
      </c>
      <c r="O19382">
        <v>64</v>
      </c>
    </row>
    <row r="19383" spans="1:15" x14ac:dyDescent="0.4">
      <c r="A19383" s="1">
        <v>42588.803090277775</v>
      </c>
      <c r="B19383" t="s">
        <v>15</v>
      </c>
      <c r="C19383">
        <v>100111</v>
      </c>
      <c r="D19383" t="s">
        <v>16</v>
      </c>
      <c r="E19383">
        <v>5</v>
      </c>
      <c r="F19383">
        <v>69600320</v>
      </c>
      <c r="G19383">
        <v>32.475932</v>
      </c>
      <c r="H19383" t="s">
        <v>15</v>
      </c>
      <c r="I19383">
        <v>130.607123</v>
      </c>
      <c r="J19383">
        <v>69600320</v>
      </c>
      <c r="K19383" t="s">
        <v>15</v>
      </c>
      <c r="L19383" t="s">
        <v>15</v>
      </c>
      <c r="M19383" t="s">
        <v>17</v>
      </c>
      <c r="N19383">
        <v>759</v>
      </c>
      <c r="O19383">
        <v>59</v>
      </c>
    </row>
    <row r="19384" spans="1:15" x14ac:dyDescent="0.4">
      <c r="A19384" s="1">
        <v>42588.817210648151</v>
      </c>
      <c r="B19384" t="s">
        <v>15</v>
      </c>
      <c r="C19384">
        <v>100111</v>
      </c>
      <c r="D19384" t="s">
        <v>16</v>
      </c>
      <c r="E19384">
        <v>5</v>
      </c>
      <c r="F19384">
        <v>69600547</v>
      </c>
      <c r="G19384">
        <v>32.475932</v>
      </c>
      <c r="H19384" t="s">
        <v>15</v>
      </c>
      <c r="I19384">
        <v>130.607123</v>
      </c>
      <c r="J19384">
        <v>69600547</v>
      </c>
      <c r="K19384" t="s">
        <v>15</v>
      </c>
      <c r="L19384" t="s">
        <v>15</v>
      </c>
      <c r="M19384" t="s">
        <v>17</v>
      </c>
      <c r="N19384">
        <v>759</v>
      </c>
      <c r="O19384">
        <v>69</v>
      </c>
    </row>
    <row r="19385" spans="1:15" x14ac:dyDescent="0.4">
      <c r="A19385" s="1">
        <v>42588.806620370371</v>
      </c>
      <c r="B19385" t="s">
        <v>15</v>
      </c>
      <c r="C19385">
        <v>100111</v>
      </c>
      <c r="D19385" t="s">
        <v>16</v>
      </c>
      <c r="E19385">
        <v>5</v>
      </c>
      <c r="F19385">
        <v>69600377</v>
      </c>
      <c r="G19385">
        <v>32.475932</v>
      </c>
      <c r="H19385" t="s">
        <v>15</v>
      </c>
      <c r="I19385">
        <v>130.607123</v>
      </c>
      <c r="J19385">
        <v>69600377</v>
      </c>
      <c r="K19385" t="s">
        <v>15</v>
      </c>
      <c r="L19385" t="s">
        <v>15</v>
      </c>
      <c r="M19385" t="s">
        <v>17</v>
      </c>
      <c r="N19385">
        <v>759</v>
      </c>
      <c r="O19385">
        <v>55</v>
      </c>
    </row>
    <row r="19386" spans="1:15" x14ac:dyDescent="0.4">
      <c r="A19386" s="1">
        <v>42588.81013888889</v>
      </c>
      <c r="B19386" t="s">
        <v>15</v>
      </c>
      <c r="C19386">
        <v>100111</v>
      </c>
      <c r="D19386" t="s">
        <v>16</v>
      </c>
      <c r="E19386">
        <v>5</v>
      </c>
      <c r="F19386">
        <v>69600434</v>
      </c>
      <c r="G19386">
        <v>32.475932</v>
      </c>
      <c r="H19386" t="s">
        <v>15</v>
      </c>
      <c r="I19386">
        <v>130.607123</v>
      </c>
      <c r="J19386">
        <v>69600434</v>
      </c>
      <c r="K19386" t="s">
        <v>15</v>
      </c>
      <c r="L19386" t="s">
        <v>15</v>
      </c>
      <c r="M19386" t="s">
        <v>17</v>
      </c>
      <c r="N19386">
        <v>759</v>
      </c>
      <c r="O19386">
        <v>45</v>
      </c>
    </row>
    <row r="19387" spans="1:15" x14ac:dyDescent="0.4">
      <c r="A19387" s="1">
        <v>42588.831354166665</v>
      </c>
      <c r="B19387" t="s">
        <v>15</v>
      </c>
      <c r="C19387">
        <v>100111</v>
      </c>
      <c r="D19387" t="s">
        <v>16</v>
      </c>
      <c r="E19387">
        <v>5</v>
      </c>
      <c r="F19387">
        <v>69600773</v>
      </c>
      <c r="G19387">
        <v>32.475932</v>
      </c>
      <c r="H19387" t="s">
        <v>15</v>
      </c>
      <c r="I19387">
        <v>130.607123</v>
      </c>
      <c r="J19387">
        <v>69600773</v>
      </c>
      <c r="K19387" t="s">
        <v>15</v>
      </c>
      <c r="L19387" t="s">
        <v>15</v>
      </c>
      <c r="M19387" t="s">
        <v>17</v>
      </c>
      <c r="N19387">
        <v>759</v>
      </c>
      <c r="O19387">
        <v>78</v>
      </c>
    </row>
    <row r="19388" spans="1:15" x14ac:dyDescent="0.4">
      <c r="A19388" s="1">
        <v>42588.813692129632</v>
      </c>
      <c r="B19388" t="s">
        <v>15</v>
      </c>
      <c r="C19388">
        <v>100111</v>
      </c>
      <c r="D19388" t="s">
        <v>16</v>
      </c>
      <c r="E19388">
        <v>5</v>
      </c>
      <c r="F19388">
        <v>69600490</v>
      </c>
      <c r="G19388">
        <v>32.475932</v>
      </c>
      <c r="H19388" t="s">
        <v>15</v>
      </c>
      <c r="I19388">
        <v>130.607123</v>
      </c>
      <c r="J19388">
        <v>69600490</v>
      </c>
      <c r="K19388" t="s">
        <v>15</v>
      </c>
      <c r="L19388" t="s">
        <v>15</v>
      </c>
      <c r="M19388" t="s">
        <v>17</v>
      </c>
      <c r="N19388">
        <v>759</v>
      </c>
      <c r="O19388">
        <v>58</v>
      </c>
    </row>
    <row r="19389" spans="1:15" x14ac:dyDescent="0.4">
      <c r="A19389" s="1">
        <v>42588.827824074076</v>
      </c>
      <c r="B19389" t="s">
        <v>15</v>
      </c>
      <c r="C19389">
        <v>100111</v>
      </c>
      <c r="D19389" t="s">
        <v>16</v>
      </c>
      <c r="E19389">
        <v>5</v>
      </c>
      <c r="F19389">
        <v>69600716</v>
      </c>
      <c r="G19389">
        <v>32.475932</v>
      </c>
      <c r="H19389" t="s">
        <v>15</v>
      </c>
      <c r="I19389">
        <v>130.607123</v>
      </c>
      <c r="J19389">
        <v>69600716</v>
      </c>
      <c r="K19389" t="s">
        <v>15</v>
      </c>
      <c r="L19389" t="s">
        <v>15</v>
      </c>
      <c r="M19389" t="s">
        <v>17</v>
      </c>
      <c r="N19389">
        <v>759</v>
      </c>
      <c r="O19389">
        <v>69</v>
      </c>
    </row>
    <row r="19390" spans="1:15" x14ac:dyDescent="0.4">
      <c r="A19390" s="1">
        <v>42588.824293981481</v>
      </c>
      <c r="B19390" t="s">
        <v>15</v>
      </c>
      <c r="C19390">
        <v>100111</v>
      </c>
      <c r="D19390" t="s">
        <v>16</v>
      </c>
      <c r="E19390">
        <v>5</v>
      </c>
      <c r="F19390">
        <v>69600660</v>
      </c>
      <c r="G19390">
        <v>32.475932</v>
      </c>
      <c r="H19390" t="s">
        <v>15</v>
      </c>
      <c r="I19390">
        <v>130.607123</v>
      </c>
      <c r="J19390">
        <v>69600660</v>
      </c>
      <c r="K19390" t="s">
        <v>15</v>
      </c>
      <c r="L19390" t="s">
        <v>15</v>
      </c>
      <c r="M19390" t="s">
        <v>17</v>
      </c>
      <c r="N19390">
        <v>759</v>
      </c>
      <c r="O19390">
        <v>62</v>
      </c>
    </row>
    <row r="19391" spans="1:15" x14ac:dyDescent="0.4">
      <c r="A19391" s="1">
        <v>42588.83489583333</v>
      </c>
      <c r="B19391" t="s">
        <v>15</v>
      </c>
      <c r="C19391">
        <v>100111</v>
      </c>
      <c r="D19391" t="s">
        <v>16</v>
      </c>
      <c r="E19391">
        <v>5</v>
      </c>
      <c r="F19391">
        <v>69600831</v>
      </c>
      <c r="G19391">
        <v>32.475932</v>
      </c>
      <c r="H19391" t="s">
        <v>15</v>
      </c>
      <c r="I19391">
        <v>130.607123</v>
      </c>
      <c r="J19391">
        <v>69600831</v>
      </c>
      <c r="K19391" t="s">
        <v>15</v>
      </c>
      <c r="L19391" t="s">
        <v>15</v>
      </c>
      <c r="M19391" t="s">
        <v>17</v>
      </c>
      <c r="N19391">
        <v>759</v>
      </c>
      <c r="O19391">
        <v>68</v>
      </c>
    </row>
    <row r="19392" spans="1:15" x14ac:dyDescent="0.4">
      <c r="A19392" s="1">
        <v>42588.820752314816</v>
      </c>
      <c r="B19392" t="s">
        <v>15</v>
      </c>
      <c r="C19392">
        <v>100111</v>
      </c>
      <c r="D19392" t="s">
        <v>16</v>
      </c>
      <c r="E19392">
        <v>5</v>
      </c>
      <c r="F19392">
        <v>69600603</v>
      </c>
      <c r="G19392">
        <v>32.475932</v>
      </c>
      <c r="H19392" t="s">
        <v>15</v>
      </c>
      <c r="I19392">
        <v>130.607123</v>
      </c>
      <c r="J19392">
        <v>69600603</v>
      </c>
      <c r="K19392" t="s">
        <v>15</v>
      </c>
      <c r="L19392" t="s">
        <v>15</v>
      </c>
      <c r="M19392" t="s">
        <v>17</v>
      </c>
      <c r="N19392">
        <v>759</v>
      </c>
      <c r="O19392">
        <v>63</v>
      </c>
    </row>
    <row r="19393" spans="1:15" x14ac:dyDescent="0.4">
      <c r="A19393" s="1">
        <v>42588.845520833333</v>
      </c>
      <c r="B19393" t="s">
        <v>15</v>
      </c>
      <c r="C19393">
        <v>100111</v>
      </c>
      <c r="D19393" t="s">
        <v>16</v>
      </c>
      <c r="E19393">
        <v>5</v>
      </c>
      <c r="F19393">
        <v>69601001</v>
      </c>
      <c r="G19393">
        <v>32.475932</v>
      </c>
      <c r="H19393" t="s">
        <v>15</v>
      </c>
      <c r="I19393">
        <v>130.607123</v>
      </c>
      <c r="J19393">
        <v>69601001</v>
      </c>
      <c r="K19393" t="s">
        <v>15</v>
      </c>
      <c r="L19393" t="s">
        <v>15</v>
      </c>
      <c r="M19393" t="s">
        <v>17</v>
      </c>
      <c r="N19393">
        <v>759</v>
      </c>
      <c r="O19393">
        <v>58</v>
      </c>
    </row>
    <row r="19394" spans="1:15" x14ac:dyDescent="0.4">
      <c r="A19394" s="1">
        <v>42588.849062499998</v>
      </c>
      <c r="B19394" t="s">
        <v>15</v>
      </c>
      <c r="C19394">
        <v>100111</v>
      </c>
      <c r="D19394" t="s">
        <v>16</v>
      </c>
      <c r="E19394">
        <v>5</v>
      </c>
      <c r="F19394">
        <v>69601055</v>
      </c>
      <c r="G19394">
        <v>32.475932</v>
      </c>
      <c r="H19394" t="s">
        <v>15</v>
      </c>
      <c r="I19394">
        <v>130.607123</v>
      </c>
      <c r="J19394">
        <v>69601055</v>
      </c>
      <c r="K19394" t="s">
        <v>15</v>
      </c>
      <c r="L19394" t="s">
        <v>15</v>
      </c>
      <c r="M19394" t="s">
        <v>17</v>
      </c>
      <c r="N19394">
        <v>759</v>
      </c>
      <c r="O19394">
        <v>74</v>
      </c>
    </row>
    <row r="19395" spans="1:15" x14ac:dyDescent="0.4">
      <c r="A19395" s="1">
        <v>42588.838449074072</v>
      </c>
      <c r="B19395" t="s">
        <v>15</v>
      </c>
      <c r="C19395">
        <v>100111</v>
      </c>
      <c r="D19395" t="s">
        <v>16</v>
      </c>
      <c r="E19395">
        <v>5</v>
      </c>
      <c r="F19395">
        <v>69600889</v>
      </c>
      <c r="G19395">
        <v>32.475932</v>
      </c>
      <c r="H19395" t="s">
        <v>15</v>
      </c>
      <c r="I19395">
        <v>130.607123</v>
      </c>
      <c r="J19395">
        <v>69600889</v>
      </c>
      <c r="K19395" t="s">
        <v>15</v>
      </c>
      <c r="L19395" t="s">
        <v>15</v>
      </c>
      <c r="M19395" t="s">
        <v>17</v>
      </c>
      <c r="N19395">
        <v>759</v>
      </c>
      <c r="O19395">
        <v>60</v>
      </c>
    </row>
    <row r="19396" spans="1:15" x14ac:dyDescent="0.4">
      <c r="A19396" s="1">
        <v>42588.841979166667</v>
      </c>
      <c r="B19396" t="s">
        <v>15</v>
      </c>
      <c r="C19396">
        <v>100111</v>
      </c>
      <c r="D19396" t="s">
        <v>16</v>
      </c>
      <c r="E19396">
        <v>5</v>
      </c>
      <c r="F19396">
        <v>69600946</v>
      </c>
      <c r="G19396">
        <v>32.475932</v>
      </c>
      <c r="H19396" t="s">
        <v>15</v>
      </c>
      <c r="I19396">
        <v>130.607123</v>
      </c>
      <c r="J19396">
        <v>69600946</v>
      </c>
      <c r="K19396" t="s">
        <v>15</v>
      </c>
      <c r="L19396" t="s">
        <v>15</v>
      </c>
      <c r="M19396" t="s">
        <v>17</v>
      </c>
      <c r="N19396">
        <v>759</v>
      </c>
      <c r="O19396">
        <v>67</v>
      </c>
    </row>
    <row r="19397" spans="1:15" x14ac:dyDescent="0.4">
      <c r="A19397" s="1">
        <v>42588.852592592593</v>
      </c>
      <c r="B19397" t="s">
        <v>15</v>
      </c>
      <c r="C19397">
        <v>100111</v>
      </c>
      <c r="D19397" t="s">
        <v>16</v>
      </c>
      <c r="E19397">
        <v>5</v>
      </c>
      <c r="F19397">
        <v>69601112</v>
      </c>
      <c r="G19397">
        <v>32.475932</v>
      </c>
      <c r="H19397" t="s">
        <v>15</v>
      </c>
      <c r="I19397">
        <v>130.607123</v>
      </c>
      <c r="J19397">
        <v>69601112</v>
      </c>
      <c r="K19397" t="s">
        <v>15</v>
      </c>
      <c r="L19397" t="s">
        <v>15</v>
      </c>
      <c r="M19397" t="s">
        <v>17</v>
      </c>
      <c r="N19397">
        <v>759</v>
      </c>
      <c r="O19397">
        <v>64</v>
      </c>
    </row>
    <row r="19398" spans="1:15" x14ac:dyDescent="0.4">
      <c r="A19398" s="1">
        <v>42588.856122685182</v>
      </c>
      <c r="B19398" t="s">
        <v>15</v>
      </c>
      <c r="C19398">
        <v>100111</v>
      </c>
      <c r="D19398" t="s">
        <v>16</v>
      </c>
      <c r="E19398">
        <v>5</v>
      </c>
      <c r="F19398">
        <v>69601169</v>
      </c>
      <c r="G19398">
        <v>32.475932</v>
      </c>
      <c r="H19398" t="s">
        <v>15</v>
      </c>
      <c r="I19398">
        <v>130.607123</v>
      </c>
      <c r="J19398">
        <v>69601169</v>
      </c>
      <c r="K19398" t="s">
        <v>15</v>
      </c>
      <c r="L19398" t="s">
        <v>15</v>
      </c>
      <c r="M19398" t="s">
        <v>17</v>
      </c>
      <c r="N19398">
        <v>759</v>
      </c>
      <c r="O19398">
        <v>68</v>
      </c>
    </row>
    <row r="19399" spans="1:15" x14ac:dyDescent="0.4">
      <c r="A19399" s="1">
        <v>42588.863182870373</v>
      </c>
      <c r="B19399" t="s">
        <v>15</v>
      </c>
      <c r="C19399">
        <v>100111</v>
      </c>
      <c r="D19399" t="s">
        <v>16</v>
      </c>
      <c r="E19399">
        <v>5</v>
      </c>
      <c r="F19399">
        <v>69601282</v>
      </c>
      <c r="G19399">
        <v>32.475932</v>
      </c>
      <c r="H19399" t="s">
        <v>15</v>
      </c>
      <c r="I19399">
        <v>130.607123</v>
      </c>
      <c r="J19399">
        <v>69601282</v>
      </c>
      <c r="K19399" t="s">
        <v>15</v>
      </c>
      <c r="L19399" t="s">
        <v>15</v>
      </c>
      <c r="M19399" t="s">
        <v>17</v>
      </c>
      <c r="N19399">
        <v>759</v>
      </c>
      <c r="O19399">
        <v>60</v>
      </c>
    </row>
    <row r="19400" spans="1:15" x14ac:dyDescent="0.4">
      <c r="A19400" s="1">
        <v>42588.873773148145</v>
      </c>
      <c r="B19400" t="s">
        <v>15</v>
      </c>
      <c r="C19400">
        <v>100111</v>
      </c>
      <c r="D19400" t="s">
        <v>16</v>
      </c>
      <c r="E19400">
        <v>5</v>
      </c>
      <c r="F19400">
        <v>69601452</v>
      </c>
      <c r="G19400">
        <v>32.475932</v>
      </c>
      <c r="H19400" t="s">
        <v>15</v>
      </c>
      <c r="I19400">
        <v>130.607123</v>
      </c>
      <c r="J19400">
        <v>69601452</v>
      </c>
      <c r="K19400" t="s">
        <v>15</v>
      </c>
      <c r="L19400" t="s">
        <v>15</v>
      </c>
      <c r="M19400" t="s">
        <v>17</v>
      </c>
      <c r="N19400">
        <v>759</v>
      </c>
      <c r="O19400">
        <v>71</v>
      </c>
    </row>
    <row r="19401" spans="1:15" x14ac:dyDescent="0.4">
      <c r="A19401" s="1">
        <v>42588.866712962961</v>
      </c>
      <c r="B19401" t="s">
        <v>15</v>
      </c>
      <c r="C19401">
        <v>100111</v>
      </c>
      <c r="D19401" t="s">
        <v>16</v>
      </c>
      <c r="E19401">
        <v>5</v>
      </c>
      <c r="F19401">
        <v>69601339</v>
      </c>
      <c r="G19401">
        <v>32.475932</v>
      </c>
      <c r="H19401" t="s">
        <v>15</v>
      </c>
      <c r="I19401">
        <v>130.607123</v>
      </c>
      <c r="J19401">
        <v>69601339</v>
      </c>
      <c r="K19401" t="s">
        <v>15</v>
      </c>
      <c r="L19401" t="s">
        <v>15</v>
      </c>
      <c r="M19401" t="s">
        <v>17</v>
      </c>
      <c r="N19401">
        <v>759</v>
      </c>
      <c r="O19401">
        <v>48</v>
      </c>
    </row>
    <row r="19402" spans="1:15" x14ac:dyDescent="0.4">
      <c r="A19402" s="1">
        <v>42588.8596412037</v>
      </c>
      <c r="B19402" t="s">
        <v>15</v>
      </c>
      <c r="C19402">
        <v>100111</v>
      </c>
      <c r="D19402" t="s">
        <v>16</v>
      </c>
      <c r="E19402">
        <v>5</v>
      </c>
      <c r="F19402">
        <v>69601222</v>
      </c>
      <c r="G19402">
        <v>32.475932</v>
      </c>
      <c r="H19402" t="s">
        <v>15</v>
      </c>
      <c r="I19402">
        <v>130.607123</v>
      </c>
      <c r="J19402">
        <v>69601222</v>
      </c>
      <c r="K19402" t="s">
        <v>15</v>
      </c>
      <c r="L19402" t="s">
        <v>15</v>
      </c>
      <c r="M19402" t="s">
        <v>17</v>
      </c>
      <c r="N19402">
        <v>759</v>
      </c>
      <c r="O19402">
        <v>66</v>
      </c>
    </row>
    <row r="19403" spans="1:15" x14ac:dyDescent="0.4">
      <c r="A19403" s="1">
        <v>42588.870243055557</v>
      </c>
      <c r="B19403" t="s">
        <v>15</v>
      </c>
      <c r="C19403">
        <v>100111</v>
      </c>
      <c r="D19403" t="s">
        <v>16</v>
      </c>
      <c r="E19403">
        <v>5</v>
      </c>
      <c r="F19403">
        <v>69601396</v>
      </c>
      <c r="G19403">
        <v>32.475932</v>
      </c>
      <c r="H19403" t="s">
        <v>15</v>
      </c>
      <c r="I19403">
        <v>130.607123</v>
      </c>
      <c r="J19403">
        <v>69601396</v>
      </c>
      <c r="K19403" t="s">
        <v>15</v>
      </c>
      <c r="L19403" t="s">
        <v>15</v>
      </c>
      <c r="M19403" t="s">
        <v>17</v>
      </c>
      <c r="N19403">
        <v>759</v>
      </c>
      <c r="O19403">
        <v>62</v>
      </c>
    </row>
    <row r="19404" spans="1:15" x14ac:dyDescent="0.4">
      <c r="A19404" s="1">
        <v>42588.877303240741</v>
      </c>
      <c r="B19404" t="s">
        <v>15</v>
      </c>
      <c r="C19404">
        <v>100111</v>
      </c>
      <c r="D19404" t="s">
        <v>16</v>
      </c>
      <c r="E19404">
        <v>5</v>
      </c>
      <c r="F19404">
        <v>69601510</v>
      </c>
      <c r="G19404">
        <v>32.475932</v>
      </c>
      <c r="H19404" t="s">
        <v>15</v>
      </c>
      <c r="I19404">
        <v>130.607123</v>
      </c>
      <c r="J19404">
        <v>69601510</v>
      </c>
      <c r="K19404" t="s">
        <v>15</v>
      </c>
      <c r="L19404" t="s">
        <v>15</v>
      </c>
      <c r="M19404" t="s">
        <v>17</v>
      </c>
      <c r="N19404">
        <v>759</v>
      </c>
      <c r="O19404">
        <v>66</v>
      </c>
    </row>
    <row r="19405" spans="1:15" x14ac:dyDescent="0.4">
      <c r="A19405" s="1">
        <v>42588.887916666667</v>
      </c>
      <c r="B19405" t="s">
        <v>15</v>
      </c>
      <c r="C19405">
        <v>100111</v>
      </c>
      <c r="D19405" t="s">
        <v>16</v>
      </c>
      <c r="E19405">
        <v>5</v>
      </c>
      <c r="F19405">
        <v>69601683</v>
      </c>
      <c r="G19405">
        <v>32.475932</v>
      </c>
      <c r="H19405" t="s">
        <v>15</v>
      </c>
      <c r="I19405">
        <v>130.607123</v>
      </c>
      <c r="J19405">
        <v>69601683</v>
      </c>
      <c r="K19405" t="s">
        <v>15</v>
      </c>
      <c r="L19405" t="s">
        <v>15</v>
      </c>
      <c r="M19405" t="s">
        <v>17</v>
      </c>
      <c r="N19405">
        <v>759</v>
      </c>
      <c r="O19405">
        <v>65</v>
      </c>
    </row>
    <row r="19406" spans="1:15" x14ac:dyDescent="0.4">
      <c r="A19406" s="1">
        <v>42588.898518518516</v>
      </c>
      <c r="B19406" t="s">
        <v>15</v>
      </c>
      <c r="C19406">
        <v>100111</v>
      </c>
      <c r="D19406" t="s">
        <v>16</v>
      </c>
      <c r="E19406">
        <v>5</v>
      </c>
      <c r="F19406">
        <v>69601855</v>
      </c>
      <c r="G19406">
        <v>32.475932</v>
      </c>
      <c r="H19406" t="s">
        <v>15</v>
      </c>
      <c r="I19406">
        <v>130.607123</v>
      </c>
      <c r="J19406">
        <v>69601855</v>
      </c>
      <c r="K19406" t="s">
        <v>15</v>
      </c>
      <c r="L19406" t="s">
        <v>15</v>
      </c>
      <c r="M19406" t="s">
        <v>17</v>
      </c>
      <c r="N19406">
        <v>759</v>
      </c>
      <c r="O19406">
        <v>76</v>
      </c>
    </row>
    <row r="19407" spans="1:15" x14ac:dyDescent="0.4">
      <c r="A19407" s="1">
        <v>42588.880833333336</v>
      </c>
      <c r="B19407" t="s">
        <v>15</v>
      </c>
      <c r="C19407">
        <v>100111</v>
      </c>
      <c r="D19407" t="s">
        <v>16</v>
      </c>
      <c r="E19407">
        <v>5</v>
      </c>
      <c r="F19407">
        <v>69601569</v>
      </c>
      <c r="G19407">
        <v>32.475932</v>
      </c>
      <c r="H19407" t="s">
        <v>15</v>
      </c>
      <c r="I19407">
        <v>130.607123</v>
      </c>
      <c r="J19407">
        <v>69601569</v>
      </c>
      <c r="K19407" t="s">
        <v>15</v>
      </c>
      <c r="L19407" t="s">
        <v>15</v>
      </c>
      <c r="M19407" t="s">
        <v>17</v>
      </c>
      <c r="N19407">
        <v>759</v>
      </c>
      <c r="O19407">
        <v>64</v>
      </c>
    </row>
    <row r="19408" spans="1:15" x14ac:dyDescent="0.4">
      <c r="A19408" s="1">
        <v>42588.894988425927</v>
      </c>
      <c r="B19408" t="s">
        <v>15</v>
      </c>
      <c r="C19408">
        <v>100111</v>
      </c>
      <c r="D19408" t="s">
        <v>16</v>
      </c>
      <c r="E19408">
        <v>5</v>
      </c>
      <c r="F19408">
        <v>69601798</v>
      </c>
      <c r="G19408">
        <v>32.475932</v>
      </c>
      <c r="H19408" t="s">
        <v>15</v>
      </c>
      <c r="I19408">
        <v>130.607123</v>
      </c>
      <c r="J19408">
        <v>69601798</v>
      </c>
      <c r="K19408" t="s">
        <v>15</v>
      </c>
      <c r="L19408" t="s">
        <v>15</v>
      </c>
      <c r="M19408" t="s">
        <v>17</v>
      </c>
      <c r="N19408">
        <v>759</v>
      </c>
      <c r="O19408">
        <v>61</v>
      </c>
    </row>
    <row r="19409" spans="1:15" x14ac:dyDescent="0.4">
      <c r="A19409" s="1">
        <v>42588.884363425925</v>
      </c>
      <c r="B19409" t="s">
        <v>15</v>
      </c>
      <c r="C19409">
        <v>100111</v>
      </c>
      <c r="D19409" t="s">
        <v>16</v>
      </c>
      <c r="E19409">
        <v>5</v>
      </c>
      <c r="F19409">
        <v>69601626</v>
      </c>
      <c r="G19409">
        <v>32.475932</v>
      </c>
      <c r="H19409" t="s">
        <v>15</v>
      </c>
      <c r="I19409">
        <v>130.607123</v>
      </c>
      <c r="J19409">
        <v>69601626</v>
      </c>
      <c r="K19409" t="s">
        <v>15</v>
      </c>
      <c r="L19409" t="s">
        <v>15</v>
      </c>
      <c r="M19409" t="s">
        <v>17</v>
      </c>
      <c r="N19409">
        <v>759</v>
      </c>
      <c r="O19409">
        <v>60</v>
      </c>
    </row>
    <row r="19410" spans="1:15" x14ac:dyDescent="0.4">
      <c r="A19410" s="1">
        <v>42588.905578703707</v>
      </c>
      <c r="B19410" t="s">
        <v>15</v>
      </c>
      <c r="C19410">
        <v>100111</v>
      </c>
      <c r="D19410" t="s">
        <v>16</v>
      </c>
      <c r="E19410">
        <v>5</v>
      </c>
      <c r="F19410">
        <v>69601970</v>
      </c>
      <c r="G19410">
        <v>32.475932</v>
      </c>
      <c r="H19410" t="s">
        <v>15</v>
      </c>
      <c r="I19410">
        <v>130.607123</v>
      </c>
      <c r="J19410">
        <v>69601970</v>
      </c>
      <c r="K19410" t="s">
        <v>15</v>
      </c>
      <c r="L19410" t="s">
        <v>15</v>
      </c>
      <c r="M19410" t="s">
        <v>17</v>
      </c>
      <c r="N19410">
        <v>759</v>
      </c>
      <c r="O19410">
        <v>70</v>
      </c>
    </row>
    <row r="19411" spans="1:15" x14ac:dyDescent="0.4">
      <c r="A19411" s="1">
        <v>42588.891458333332</v>
      </c>
      <c r="B19411" t="s">
        <v>15</v>
      </c>
      <c r="C19411">
        <v>100111</v>
      </c>
      <c r="D19411" t="s">
        <v>16</v>
      </c>
      <c r="E19411">
        <v>5</v>
      </c>
      <c r="F19411">
        <v>69601741</v>
      </c>
      <c r="G19411">
        <v>32.475932</v>
      </c>
      <c r="H19411" t="s">
        <v>15</v>
      </c>
      <c r="I19411">
        <v>130.607123</v>
      </c>
      <c r="J19411">
        <v>69601741</v>
      </c>
      <c r="K19411" t="s">
        <v>15</v>
      </c>
      <c r="L19411" t="s">
        <v>15</v>
      </c>
      <c r="M19411" t="s">
        <v>17</v>
      </c>
      <c r="N19411">
        <v>759</v>
      </c>
      <c r="O19411">
        <v>64</v>
      </c>
    </row>
    <row r="19412" spans="1:15" x14ac:dyDescent="0.4">
      <c r="A19412" s="1">
        <v>42588.902048611111</v>
      </c>
      <c r="B19412" t="s">
        <v>15</v>
      </c>
      <c r="C19412">
        <v>100111</v>
      </c>
      <c r="D19412" t="s">
        <v>16</v>
      </c>
      <c r="E19412">
        <v>5</v>
      </c>
      <c r="F19412">
        <v>69601913</v>
      </c>
      <c r="G19412">
        <v>32.475932</v>
      </c>
      <c r="H19412" t="s">
        <v>15</v>
      </c>
      <c r="I19412">
        <v>130.607123</v>
      </c>
      <c r="J19412">
        <v>69601913</v>
      </c>
      <c r="K19412" t="s">
        <v>15</v>
      </c>
      <c r="L19412" t="s">
        <v>15</v>
      </c>
      <c r="M19412" t="s">
        <v>17</v>
      </c>
      <c r="N19412">
        <v>759</v>
      </c>
      <c r="O19412">
        <v>50</v>
      </c>
    </row>
    <row r="19413" spans="1:15" x14ac:dyDescent="0.4">
      <c r="A19413" s="1">
        <v>42588.916215277779</v>
      </c>
      <c r="B19413" t="s">
        <v>15</v>
      </c>
      <c r="C19413">
        <v>100111</v>
      </c>
      <c r="D19413" t="s">
        <v>16</v>
      </c>
      <c r="E19413">
        <v>5</v>
      </c>
      <c r="F19413">
        <v>69602136</v>
      </c>
      <c r="G19413">
        <v>32.475932</v>
      </c>
      <c r="H19413" t="s">
        <v>15</v>
      </c>
      <c r="I19413">
        <v>130.607123</v>
      </c>
      <c r="J19413">
        <v>69602136</v>
      </c>
      <c r="K19413" t="s">
        <v>15</v>
      </c>
      <c r="L19413" t="s">
        <v>15</v>
      </c>
      <c r="M19413" t="s">
        <v>17</v>
      </c>
      <c r="N19413">
        <v>759</v>
      </c>
      <c r="O19413">
        <v>71</v>
      </c>
    </row>
    <row r="19414" spans="1:15" x14ac:dyDescent="0.4">
      <c r="A19414" s="1">
        <v>42588.912673611114</v>
      </c>
      <c r="B19414" t="s">
        <v>15</v>
      </c>
      <c r="C19414">
        <v>100111</v>
      </c>
      <c r="D19414" t="s">
        <v>16</v>
      </c>
      <c r="E19414">
        <v>5</v>
      </c>
      <c r="F19414">
        <v>69602083</v>
      </c>
      <c r="G19414">
        <v>32.475932</v>
      </c>
      <c r="H19414" t="s">
        <v>15</v>
      </c>
      <c r="I19414">
        <v>130.607123</v>
      </c>
      <c r="J19414">
        <v>69602083</v>
      </c>
      <c r="K19414" t="s">
        <v>15</v>
      </c>
      <c r="L19414" t="s">
        <v>15</v>
      </c>
      <c r="M19414" t="s">
        <v>17</v>
      </c>
      <c r="N19414">
        <v>759</v>
      </c>
      <c r="O19414">
        <v>55</v>
      </c>
    </row>
    <row r="19415" spans="1:15" x14ac:dyDescent="0.4">
      <c r="A19415" s="1">
        <v>42588.92328703704</v>
      </c>
      <c r="B19415" t="s">
        <v>15</v>
      </c>
      <c r="C19415">
        <v>100111</v>
      </c>
      <c r="D19415" t="s">
        <v>16</v>
      </c>
      <c r="E19415">
        <v>5</v>
      </c>
      <c r="F19415">
        <v>69602253</v>
      </c>
      <c r="G19415">
        <v>32.475932</v>
      </c>
      <c r="H19415" t="s">
        <v>15</v>
      </c>
      <c r="I19415">
        <v>130.607123</v>
      </c>
      <c r="J19415">
        <v>69602253</v>
      </c>
      <c r="K19415" t="s">
        <v>15</v>
      </c>
      <c r="L19415" t="s">
        <v>15</v>
      </c>
      <c r="M19415" t="s">
        <v>17</v>
      </c>
      <c r="N19415">
        <v>759</v>
      </c>
      <c r="O19415">
        <v>58</v>
      </c>
    </row>
    <row r="19416" spans="1:15" x14ac:dyDescent="0.4">
      <c r="A19416" s="1">
        <v>42588.909131944441</v>
      </c>
      <c r="B19416" t="s">
        <v>15</v>
      </c>
      <c r="C19416">
        <v>100111</v>
      </c>
      <c r="D19416" t="s">
        <v>16</v>
      </c>
      <c r="E19416">
        <v>5</v>
      </c>
      <c r="F19416">
        <v>69602027</v>
      </c>
      <c r="G19416">
        <v>32.475932</v>
      </c>
      <c r="H19416" t="s">
        <v>15</v>
      </c>
      <c r="I19416">
        <v>130.607123</v>
      </c>
      <c r="J19416">
        <v>69602027</v>
      </c>
      <c r="K19416" t="s">
        <v>15</v>
      </c>
      <c r="L19416" t="s">
        <v>15</v>
      </c>
      <c r="M19416" t="s">
        <v>17</v>
      </c>
      <c r="N19416">
        <v>759</v>
      </c>
      <c r="O19416">
        <v>64</v>
      </c>
    </row>
    <row r="19417" spans="1:15" x14ac:dyDescent="0.4">
      <c r="A19417" s="1">
        <v>42588.926840277774</v>
      </c>
      <c r="B19417" t="s">
        <v>15</v>
      </c>
      <c r="C19417">
        <v>100111</v>
      </c>
      <c r="D19417" t="s">
        <v>16</v>
      </c>
      <c r="E19417">
        <v>5</v>
      </c>
      <c r="F19417">
        <v>69602314</v>
      </c>
      <c r="G19417">
        <v>32.475932</v>
      </c>
      <c r="H19417" t="s">
        <v>15</v>
      </c>
      <c r="I19417">
        <v>130.607123</v>
      </c>
      <c r="J19417">
        <v>69602314</v>
      </c>
      <c r="K19417" t="s">
        <v>15</v>
      </c>
      <c r="L19417" t="s">
        <v>15</v>
      </c>
      <c r="M19417" t="s">
        <v>17</v>
      </c>
      <c r="N19417">
        <v>759</v>
      </c>
      <c r="O19417">
        <v>60</v>
      </c>
    </row>
    <row r="19418" spans="1:15" x14ac:dyDescent="0.4">
      <c r="A19418" s="1">
        <v>42588.919756944444</v>
      </c>
      <c r="B19418" t="s">
        <v>15</v>
      </c>
      <c r="C19418">
        <v>100111</v>
      </c>
      <c r="D19418" t="s">
        <v>16</v>
      </c>
      <c r="E19418">
        <v>5</v>
      </c>
      <c r="F19418">
        <v>69602196</v>
      </c>
      <c r="G19418">
        <v>32.475932</v>
      </c>
      <c r="H19418" t="s">
        <v>15</v>
      </c>
      <c r="I19418">
        <v>130.607123</v>
      </c>
      <c r="J19418">
        <v>69602196</v>
      </c>
      <c r="K19418" t="s">
        <v>15</v>
      </c>
      <c r="L19418" t="s">
        <v>15</v>
      </c>
      <c r="M19418" t="s">
        <v>17</v>
      </c>
      <c r="N19418">
        <v>759</v>
      </c>
      <c r="O19418">
        <v>60</v>
      </c>
    </row>
    <row r="19419" spans="1:15" x14ac:dyDescent="0.4">
      <c r="A19419" s="1">
        <v>42588.930381944447</v>
      </c>
      <c r="B19419" t="s">
        <v>15</v>
      </c>
      <c r="C19419">
        <v>100111</v>
      </c>
      <c r="D19419" t="s">
        <v>16</v>
      </c>
      <c r="E19419">
        <v>5</v>
      </c>
      <c r="F19419">
        <v>69602373</v>
      </c>
      <c r="G19419">
        <v>32.475932</v>
      </c>
      <c r="H19419" t="s">
        <v>15</v>
      </c>
      <c r="I19419">
        <v>130.607123</v>
      </c>
      <c r="J19419">
        <v>69602373</v>
      </c>
      <c r="K19419" t="s">
        <v>15</v>
      </c>
      <c r="L19419" t="s">
        <v>15</v>
      </c>
      <c r="M19419" t="s">
        <v>17</v>
      </c>
      <c r="N19419">
        <v>759</v>
      </c>
      <c r="O19419">
        <v>64</v>
      </c>
    </row>
    <row r="19420" spans="1:15" x14ac:dyDescent="0.4">
      <c r="A19420" s="1">
        <v>42588.933912037035</v>
      </c>
      <c r="B19420" t="s">
        <v>15</v>
      </c>
      <c r="C19420">
        <v>100111</v>
      </c>
      <c r="D19420" t="s">
        <v>16</v>
      </c>
      <c r="E19420">
        <v>5</v>
      </c>
      <c r="F19420">
        <v>69602430</v>
      </c>
      <c r="G19420">
        <v>32.475932</v>
      </c>
      <c r="H19420" t="s">
        <v>15</v>
      </c>
      <c r="I19420">
        <v>130.607123</v>
      </c>
      <c r="J19420">
        <v>69602430</v>
      </c>
      <c r="K19420" t="s">
        <v>15</v>
      </c>
      <c r="L19420" t="s">
        <v>15</v>
      </c>
      <c r="M19420" t="s">
        <v>17</v>
      </c>
      <c r="N19420">
        <v>759</v>
      </c>
      <c r="O19420">
        <v>54</v>
      </c>
    </row>
    <row r="19421" spans="1:15" x14ac:dyDescent="0.4">
      <c r="A19421" s="1">
        <v>42588.944502314815</v>
      </c>
      <c r="B19421" t="s">
        <v>15</v>
      </c>
      <c r="C19421">
        <v>100111</v>
      </c>
      <c r="D19421" t="s">
        <v>16</v>
      </c>
      <c r="E19421">
        <v>5</v>
      </c>
      <c r="F19421">
        <v>69602601</v>
      </c>
      <c r="G19421">
        <v>32.475932</v>
      </c>
      <c r="H19421" t="s">
        <v>15</v>
      </c>
      <c r="I19421">
        <v>130.607123</v>
      </c>
      <c r="J19421">
        <v>69602601</v>
      </c>
      <c r="K19421" t="s">
        <v>15</v>
      </c>
      <c r="L19421" t="s">
        <v>15</v>
      </c>
      <c r="M19421" t="s">
        <v>17</v>
      </c>
      <c r="N19421">
        <v>759</v>
      </c>
      <c r="O19421">
        <v>57</v>
      </c>
    </row>
    <row r="19422" spans="1:15" x14ac:dyDescent="0.4">
      <c r="A19422" s="1">
        <v>42588.937442129631</v>
      </c>
      <c r="B19422" t="s">
        <v>15</v>
      </c>
      <c r="C19422">
        <v>100111</v>
      </c>
      <c r="D19422" t="s">
        <v>16</v>
      </c>
      <c r="E19422">
        <v>5</v>
      </c>
      <c r="F19422">
        <v>69602487</v>
      </c>
      <c r="G19422">
        <v>32.475932</v>
      </c>
      <c r="H19422" t="s">
        <v>15</v>
      </c>
      <c r="I19422">
        <v>130.607123</v>
      </c>
      <c r="J19422">
        <v>69602487</v>
      </c>
      <c r="K19422" t="s">
        <v>15</v>
      </c>
      <c r="L19422" t="s">
        <v>15</v>
      </c>
      <c r="M19422" t="s">
        <v>17</v>
      </c>
      <c r="N19422">
        <v>759</v>
      </c>
      <c r="O19422">
        <v>62</v>
      </c>
    </row>
    <row r="19423" spans="1:15" x14ac:dyDescent="0.4">
      <c r="A19423" s="1">
        <v>42588.940972222219</v>
      </c>
      <c r="B19423" t="s">
        <v>15</v>
      </c>
      <c r="C19423">
        <v>100111</v>
      </c>
      <c r="D19423" t="s">
        <v>16</v>
      </c>
      <c r="E19423">
        <v>5</v>
      </c>
      <c r="F19423">
        <v>69602544</v>
      </c>
      <c r="G19423">
        <v>32.475932</v>
      </c>
      <c r="H19423" t="s">
        <v>15</v>
      </c>
      <c r="I19423">
        <v>130.607123</v>
      </c>
      <c r="J19423">
        <v>69602544</v>
      </c>
      <c r="K19423" t="s">
        <v>15</v>
      </c>
      <c r="L19423" t="s">
        <v>15</v>
      </c>
      <c r="M19423" t="s">
        <v>17</v>
      </c>
      <c r="N19423">
        <v>759</v>
      </c>
      <c r="O19423">
        <v>63</v>
      </c>
    </row>
    <row r="19424" spans="1:15" x14ac:dyDescent="0.4">
      <c r="A19424" s="1">
        <v>42588.94803240741</v>
      </c>
      <c r="B19424" t="s">
        <v>15</v>
      </c>
      <c r="C19424">
        <v>100111</v>
      </c>
      <c r="D19424" t="s">
        <v>16</v>
      </c>
      <c r="E19424">
        <v>5</v>
      </c>
      <c r="F19424">
        <v>69602658</v>
      </c>
      <c r="G19424">
        <v>32.475932</v>
      </c>
      <c r="H19424" t="s">
        <v>15</v>
      </c>
      <c r="I19424">
        <v>130.607123</v>
      </c>
      <c r="J19424">
        <v>69602658</v>
      </c>
      <c r="K19424" t="s">
        <v>15</v>
      </c>
      <c r="L19424" t="s">
        <v>15</v>
      </c>
      <c r="M19424" t="s">
        <v>17</v>
      </c>
      <c r="N19424">
        <v>759</v>
      </c>
      <c r="O19424">
        <v>62</v>
      </c>
    </row>
    <row r="19425" spans="1:15" x14ac:dyDescent="0.4">
      <c r="A19425" s="1">
        <v>42588.965694444443</v>
      </c>
      <c r="B19425" t="s">
        <v>15</v>
      </c>
      <c r="C19425">
        <v>100111</v>
      </c>
      <c r="D19425" t="s">
        <v>16</v>
      </c>
      <c r="E19425">
        <v>5</v>
      </c>
      <c r="F19425">
        <v>69602940</v>
      </c>
      <c r="G19425">
        <v>32.475932</v>
      </c>
      <c r="H19425" t="s">
        <v>15</v>
      </c>
      <c r="I19425">
        <v>130.607123</v>
      </c>
      <c r="J19425">
        <v>69602940</v>
      </c>
      <c r="K19425" t="s">
        <v>15</v>
      </c>
      <c r="L19425" t="s">
        <v>15</v>
      </c>
      <c r="M19425" t="s">
        <v>17</v>
      </c>
      <c r="N19425">
        <v>759</v>
      </c>
      <c r="O19425">
        <v>54</v>
      </c>
    </row>
    <row r="19426" spans="1:15" x14ac:dyDescent="0.4">
      <c r="A19426" s="1">
        <v>42588.969236111108</v>
      </c>
      <c r="B19426" t="s">
        <v>15</v>
      </c>
      <c r="C19426">
        <v>100111</v>
      </c>
      <c r="D19426" t="s">
        <v>16</v>
      </c>
      <c r="E19426">
        <v>5</v>
      </c>
      <c r="F19426">
        <v>69602998</v>
      </c>
      <c r="G19426">
        <v>32.475932</v>
      </c>
      <c r="H19426" t="s">
        <v>15</v>
      </c>
      <c r="I19426">
        <v>130.607123</v>
      </c>
      <c r="J19426">
        <v>69602998</v>
      </c>
      <c r="K19426" t="s">
        <v>15</v>
      </c>
      <c r="L19426" t="s">
        <v>15</v>
      </c>
      <c r="M19426" t="s">
        <v>17</v>
      </c>
      <c r="N19426">
        <v>759</v>
      </c>
      <c r="O19426">
        <v>59</v>
      </c>
    </row>
    <row r="19427" spans="1:15" x14ac:dyDescent="0.4">
      <c r="A19427" s="1">
        <v>42588.955092592594</v>
      </c>
      <c r="B19427" t="s">
        <v>15</v>
      </c>
      <c r="C19427">
        <v>100111</v>
      </c>
      <c r="D19427" t="s">
        <v>16</v>
      </c>
      <c r="E19427">
        <v>5</v>
      </c>
      <c r="F19427">
        <v>69602773</v>
      </c>
      <c r="G19427">
        <v>32.475932</v>
      </c>
      <c r="H19427" t="s">
        <v>15</v>
      </c>
      <c r="I19427">
        <v>130.607123</v>
      </c>
      <c r="J19427">
        <v>69602773</v>
      </c>
      <c r="K19427" t="s">
        <v>15</v>
      </c>
      <c r="L19427" t="s">
        <v>15</v>
      </c>
      <c r="M19427" t="s">
        <v>17</v>
      </c>
      <c r="N19427">
        <v>759</v>
      </c>
      <c r="O19427">
        <v>65</v>
      </c>
    </row>
    <row r="19428" spans="1:15" x14ac:dyDescent="0.4">
      <c r="A19428" s="1">
        <v>42588.951562499999</v>
      </c>
      <c r="B19428" t="s">
        <v>15</v>
      </c>
      <c r="C19428">
        <v>100111</v>
      </c>
      <c r="D19428" t="s">
        <v>16</v>
      </c>
      <c r="E19428">
        <v>5</v>
      </c>
      <c r="F19428">
        <v>69602715</v>
      </c>
      <c r="G19428">
        <v>32.475932</v>
      </c>
      <c r="H19428" t="s">
        <v>15</v>
      </c>
      <c r="I19428">
        <v>130.607123</v>
      </c>
      <c r="J19428">
        <v>69602715</v>
      </c>
      <c r="K19428" t="s">
        <v>15</v>
      </c>
      <c r="L19428" t="s">
        <v>15</v>
      </c>
      <c r="M19428" t="s">
        <v>17</v>
      </c>
      <c r="N19428">
        <v>759</v>
      </c>
      <c r="O19428">
        <v>54</v>
      </c>
    </row>
    <row r="19429" spans="1:15" x14ac:dyDescent="0.4">
      <c r="A19429" s="1">
        <v>42588.958622685182</v>
      </c>
      <c r="B19429" t="s">
        <v>15</v>
      </c>
      <c r="C19429">
        <v>100111</v>
      </c>
      <c r="D19429" t="s">
        <v>16</v>
      </c>
      <c r="E19429">
        <v>5</v>
      </c>
      <c r="F19429">
        <v>69602830</v>
      </c>
      <c r="G19429">
        <v>32.475932</v>
      </c>
      <c r="H19429" t="s">
        <v>15</v>
      </c>
      <c r="I19429">
        <v>130.607123</v>
      </c>
      <c r="J19429">
        <v>69602830</v>
      </c>
      <c r="K19429" t="s">
        <v>15</v>
      </c>
      <c r="L19429" t="s">
        <v>15</v>
      </c>
      <c r="M19429" t="s">
        <v>17</v>
      </c>
      <c r="N19429">
        <v>759</v>
      </c>
      <c r="O19429">
        <v>57</v>
      </c>
    </row>
    <row r="19430" spans="1:15" x14ac:dyDescent="0.4">
      <c r="A19430" s="1">
        <v>42588.962152777778</v>
      </c>
      <c r="B19430" t="s">
        <v>15</v>
      </c>
      <c r="C19430">
        <v>100111</v>
      </c>
      <c r="D19430" t="s">
        <v>16</v>
      </c>
      <c r="E19430">
        <v>5</v>
      </c>
      <c r="F19430">
        <v>69602884</v>
      </c>
      <c r="G19430">
        <v>32.475932</v>
      </c>
      <c r="H19430" t="s">
        <v>15</v>
      </c>
      <c r="I19430">
        <v>130.607123</v>
      </c>
      <c r="J19430">
        <v>69602884</v>
      </c>
      <c r="K19430" t="s">
        <v>15</v>
      </c>
      <c r="L19430" t="s">
        <v>15</v>
      </c>
      <c r="M19430" t="s">
        <v>17</v>
      </c>
      <c r="N19430">
        <v>759</v>
      </c>
      <c r="O19430">
        <v>56</v>
      </c>
    </row>
    <row r="19431" spans="1:15" x14ac:dyDescent="0.4">
      <c r="A19431" s="1">
        <v>42588.972766203704</v>
      </c>
      <c r="B19431" t="s">
        <v>15</v>
      </c>
      <c r="C19431">
        <v>100111</v>
      </c>
      <c r="D19431" t="s">
        <v>16</v>
      </c>
      <c r="E19431">
        <v>5</v>
      </c>
      <c r="F19431">
        <v>69603055</v>
      </c>
      <c r="G19431">
        <v>32.475932</v>
      </c>
      <c r="H19431" t="s">
        <v>15</v>
      </c>
      <c r="I19431">
        <v>130.607123</v>
      </c>
      <c r="J19431">
        <v>69603055</v>
      </c>
      <c r="K19431" t="s">
        <v>15</v>
      </c>
      <c r="L19431" t="s">
        <v>15</v>
      </c>
      <c r="M19431" t="s">
        <v>17</v>
      </c>
      <c r="N19431">
        <v>759</v>
      </c>
      <c r="O19431">
        <v>74</v>
      </c>
    </row>
    <row r="19432" spans="1:15" x14ac:dyDescent="0.4">
      <c r="A19432" s="1">
        <v>42588.986921296295</v>
      </c>
      <c r="B19432" t="s">
        <v>15</v>
      </c>
      <c r="C19432">
        <v>100111</v>
      </c>
      <c r="D19432" t="s">
        <v>16</v>
      </c>
      <c r="E19432">
        <v>5</v>
      </c>
      <c r="F19432">
        <v>69603280</v>
      </c>
      <c r="G19432">
        <v>32.475932</v>
      </c>
      <c r="H19432" t="s">
        <v>15</v>
      </c>
      <c r="I19432">
        <v>130.607123</v>
      </c>
      <c r="J19432">
        <v>69603280</v>
      </c>
      <c r="K19432" t="s">
        <v>15</v>
      </c>
      <c r="L19432" t="s">
        <v>15</v>
      </c>
      <c r="M19432" t="s">
        <v>17</v>
      </c>
      <c r="N19432">
        <v>759</v>
      </c>
      <c r="O19432">
        <v>82</v>
      </c>
    </row>
    <row r="19433" spans="1:15" x14ac:dyDescent="0.4">
      <c r="A19433" s="1">
        <v>42588.976307870369</v>
      </c>
      <c r="B19433" t="s">
        <v>15</v>
      </c>
      <c r="C19433">
        <v>100111</v>
      </c>
      <c r="D19433" t="s">
        <v>16</v>
      </c>
      <c r="E19433">
        <v>5</v>
      </c>
      <c r="F19433">
        <v>69603112</v>
      </c>
      <c r="G19433">
        <v>32.475932</v>
      </c>
      <c r="H19433" t="s">
        <v>15</v>
      </c>
      <c r="I19433">
        <v>130.607123</v>
      </c>
      <c r="J19433">
        <v>69603112</v>
      </c>
      <c r="K19433" t="s">
        <v>15</v>
      </c>
      <c r="L19433" t="s">
        <v>15</v>
      </c>
      <c r="M19433" t="s">
        <v>17</v>
      </c>
      <c r="N19433">
        <v>759</v>
      </c>
      <c r="O19433">
        <v>65</v>
      </c>
    </row>
    <row r="19434" spans="1:15" x14ac:dyDescent="0.4">
      <c r="A19434" s="1">
        <v>42588.979849537034</v>
      </c>
      <c r="B19434" t="s">
        <v>15</v>
      </c>
      <c r="C19434">
        <v>100111</v>
      </c>
      <c r="D19434" t="s">
        <v>16</v>
      </c>
      <c r="E19434">
        <v>5</v>
      </c>
      <c r="F19434">
        <v>69603169</v>
      </c>
      <c r="G19434">
        <v>32.475932</v>
      </c>
      <c r="H19434" t="s">
        <v>15</v>
      </c>
      <c r="I19434">
        <v>130.607123</v>
      </c>
      <c r="J19434">
        <v>69603169</v>
      </c>
      <c r="K19434" t="s">
        <v>15</v>
      </c>
      <c r="L19434" t="s">
        <v>15</v>
      </c>
      <c r="M19434" t="s">
        <v>17</v>
      </c>
      <c r="N19434">
        <v>759</v>
      </c>
      <c r="O19434">
        <v>61</v>
      </c>
    </row>
    <row r="19435" spans="1:15" x14ac:dyDescent="0.4">
      <c r="A19435" s="1">
        <v>42588.990451388891</v>
      </c>
      <c r="B19435" t="s">
        <v>15</v>
      </c>
      <c r="C19435">
        <v>100111</v>
      </c>
      <c r="D19435" t="s">
        <v>16</v>
      </c>
      <c r="E19435">
        <v>5</v>
      </c>
      <c r="F19435">
        <v>69603335</v>
      </c>
      <c r="G19435">
        <v>32.475932</v>
      </c>
      <c r="H19435" t="s">
        <v>15</v>
      </c>
      <c r="I19435">
        <v>130.607123</v>
      </c>
      <c r="J19435">
        <v>69603335</v>
      </c>
      <c r="K19435" t="s">
        <v>15</v>
      </c>
      <c r="L19435" t="s">
        <v>15</v>
      </c>
      <c r="M19435" t="s">
        <v>17</v>
      </c>
      <c r="N19435">
        <v>759</v>
      </c>
      <c r="O19435">
        <v>61</v>
      </c>
    </row>
    <row r="19436" spans="1:15" x14ac:dyDescent="0.4">
      <c r="A19436" s="1">
        <v>42588.993981481479</v>
      </c>
      <c r="B19436" t="s">
        <v>15</v>
      </c>
      <c r="C19436">
        <v>100111</v>
      </c>
      <c r="D19436" t="s">
        <v>16</v>
      </c>
      <c r="E19436">
        <v>5</v>
      </c>
      <c r="F19436">
        <v>69603392</v>
      </c>
      <c r="G19436">
        <v>32.475932</v>
      </c>
      <c r="H19436" t="s">
        <v>15</v>
      </c>
      <c r="I19436">
        <v>130.607123</v>
      </c>
      <c r="J19436">
        <v>69603392</v>
      </c>
      <c r="K19436" t="s">
        <v>15</v>
      </c>
      <c r="L19436" t="s">
        <v>15</v>
      </c>
      <c r="M19436" t="s">
        <v>17</v>
      </c>
      <c r="N19436">
        <v>759</v>
      </c>
      <c r="O19436">
        <v>63</v>
      </c>
    </row>
    <row r="19437" spans="1:15" x14ac:dyDescent="0.4">
      <c r="A19437" s="1">
        <v>42588.98337962963</v>
      </c>
      <c r="B19437" t="s">
        <v>15</v>
      </c>
      <c r="C19437">
        <v>100111</v>
      </c>
      <c r="D19437" t="s">
        <v>16</v>
      </c>
      <c r="E19437">
        <v>5</v>
      </c>
      <c r="F19437">
        <v>69603223</v>
      </c>
      <c r="G19437">
        <v>32.475932</v>
      </c>
      <c r="H19437" t="s">
        <v>15</v>
      </c>
      <c r="I19437">
        <v>130.607123</v>
      </c>
      <c r="J19437">
        <v>69603223</v>
      </c>
      <c r="K19437" t="s">
        <v>15</v>
      </c>
      <c r="L19437" t="s">
        <v>15</v>
      </c>
      <c r="M19437" t="s">
        <v>17</v>
      </c>
      <c r="N19437">
        <v>759</v>
      </c>
      <c r="O19437">
        <v>70</v>
      </c>
    </row>
    <row r="19438" spans="1:15" x14ac:dyDescent="0.4">
      <c r="A19438" s="1">
        <v>42589.004583333335</v>
      </c>
      <c r="B19438" t="s">
        <v>15</v>
      </c>
      <c r="C19438">
        <v>100111</v>
      </c>
      <c r="D19438" t="s">
        <v>16</v>
      </c>
      <c r="E19438">
        <v>5</v>
      </c>
      <c r="F19438">
        <v>69603562</v>
      </c>
      <c r="G19438">
        <v>32.475932</v>
      </c>
      <c r="H19438" t="s">
        <v>15</v>
      </c>
      <c r="I19438">
        <v>130.607123</v>
      </c>
      <c r="J19438">
        <v>69603562</v>
      </c>
      <c r="K19438" t="s">
        <v>15</v>
      </c>
      <c r="L19438" t="s">
        <v>15</v>
      </c>
      <c r="M19438" t="s">
        <v>17</v>
      </c>
      <c r="N19438">
        <v>759</v>
      </c>
      <c r="O19438">
        <v>55</v>
      </c>
    </row>
    <row r="19439" spans="1:15" x14ac:dyDescent="0.4">
      <c r="A19439" s="1">
        <v>42588.997523148151</v>
      </c>
      <c r="B19439" t="s">
        <v>15</v>
      </c>
      <c r="C19439">
        <v>100111</v>
      </c>
      <c r="D19439" t="s">
        <v>16</v>
      </c>
      <c r="E19439">
        <v>5</v>
      </c>
      <c r="F19439">
        <v>69603449</v>
      </c>
      <c r="G19439">
        <v>32.475932</v>
      </c>
      <c r="H19439" t="s">
        <v>15</v>
      </c>
      <c r="I19439">
        <v>130.607123</v>
      </c>
      <c r="J19439">
        <v>69603449</v>
      </c>
      <c r="K19439" t="s">
        <v>15</v>
      </c>
      <c r="L19439" t="s">
        <v>15</v>
      </c>
      <c r="M19439" t="s">
        <v>17</v>
      </c>
      <c r="N19439">
        <v>759</v>
      </c>
      <c r="O19439">
        <v>59</v>
      </c>
    </row>
    <row r="19440" spans="1:15" x14ac:dyDescent="0.4">
      <c r="A19440" s="1">
        <v>42589.00105324074</v>
      </c>
      <c r="B19440" t="s">
        <v>15</v>
      </c>
      <c r="C19440">
        <v>100111</v>
      </c>
      <c r="D19440" t="s">
        <v>16</v>
      </c>
      <c r="E19440">
        <v>5</v>
      </c>
      <c r="F19440">
        <v>69603506</v>
      </c>
      <c r="G19440">
        <v>32.475932</v>
      </c>
      <c r="H19440" t="s">
        <v>15</v>
      </c>
      <c r="I19440">
        <v>130.607123</v>
      </c>
      <c r="J19440">
        <v>69603506</v>
      </c>
      <c r="K19440" t="s">
        <v>15</v>
      </c>
      <c r="L19440" t="s">
        <v>15</v>
      </c>
      <c r="M19440" t="s">
        <v>17</v>
      </c>
      <c r="N19440">
        <v>759</v>
      </c>
      <c r="O19440">
        <v>74</v>
      </c>
    </row>
    <row r="19441" spans="1:15" x14ac:dyDescent="0.4">
      <c r="A19441" s="1">
        <v>42589.018738425926</v>
      </c>
      <c r="B19441" t="s">
        <v>15</v>
      </c>
      <c r="C19441">
        <v>100111</v>
      </c>
      <c r="D19441" t="s">
        <v>16</v>
      </c>
      <c r="E19441">
        <v>5</v>
      </c>
      <c r="F19441">
        <v>69603789</v>
      </c>
      <c r="G19441">
        <v>32.475932</v>
      </c>
      <c r="H19441" t="s">
        <v>15</v>
      </c>
      <c r="I19441">
        <v>130.607123</v>
      </c>
      <c r="J19441">
        <v>69603789</v>
      </c>
      <c r="K19441" t="s">
        <v>15</v>
      </c>
      <c r="L19441" t="s">
        <v>15</v>
      </c>
      <c r="M19441" t="s">
        <v>17</v>
      </c>
      <c r="N19441">
        <v>759</v>
      </c>
      <c r="O19441">
        <v>64</v>
      </c>
    </row>
    <row r="19442" spans="1:15" x14ac:dyDescent="0.4">
      <c r="A19442" s="1">
        <v>42589.008125</v>
      </c>
      <c r="B19442" t="s">
        <v>15</v>
      </c>
      <c r="C19442">
        <v>100111</v>
      </c>
      <c r="D19442" t="s">
        <v>16</v>
      </c>
      <c r="E19442">
        <v>5</v>
      </c>
      <c r="F19442">
        <v>69603617</v>
      </c>
      <c r="G19442">
        <v>32.475932</v>
      </c>
      <c r="H19442" t="s">
        <v>15</v>
      </c>
      <c r="I19442">
        <v>130.607123</v>
      </c>
      <c r="J19442">
        <v>69603617</v>
      </c>
      <c r="K19442" t="s">
        <v>15</v>
      </c>
      <c r="L19442" t="s">
        <v>15</v>
      </c>
      <c r="M19442" t="s">
        <v>17</v>
      </c>
      <c r="N19442">
        <v>759</v>
      </c>
      <c r="O19442">
        <v>59</v>
      </c>
    </row>
    <row r="19443" spans="1:15" x14ac:dyDescent="0.4">
      <c r="A19443" s="1">
        <v>42589.011643518519</v>
      </c>
      <c r="B19443" t="s">
        <v>15</v>
      </c>
      <c r="C19443">
        <v>100111</v>
      </c>
      <c r="D19443" t="s">
        <v>16</v>
      </c>
      <c r="E19443">
        <v>5</v>
      </c>
      <c r="F19443">
        <v>69603674</v>
      </c>
      <c r="G19443">
        <v>32.475932</v>
      </c>
      <c r="H19443" t="s">
        <v>15</v>
      </c>
      <c r="I19443">
        <v>130.607123</v>
      </c>
      <c r="J19443">
        <v>69603674</v>
      </c>
      <c r="K19443" t="s">
        <v>15</v>
      </c>
      <c r="L19443" t="s">
        <v>15</v>
      </c>
      <c r="M19443" t="s">
        <v>17</v>
      </c>
      <c r="N19443">
        <v>759</v>
      </c>
      <c r="O19443">
        <v>68</v>
      </c>
    </row>
    <row r="19444" spans="1:15" x14ac:dyDescent="0.4">
      <c r="A19444" s="1">
        <v>42589.015196759261</v>
      </c>
      <c r="B19444" t="s">
        <v>15</v>
      </c>
      <c r="C19444">
        <v>100111</v>
      </c>
      <c r="D19444" t="s">
        <v>16</v>
      </c>
      <c r="E19444">
        <v>5</v>
      </c>
      <c r="F19444">
        <v>69603731</v>
      </c>
      <c r="G19444">
        <v>32.475932</v>
      </c>
      <c r="H19444" t="s">
        <v>15</v>
      </c>
      <c r="I19444">
        <v>130.607123</v>
      </c>
      <c r="J19444">
        <v>69603731</v>
      </c>
      <c r="K19444" t="s">
        <v>15</v>
      </c>
      <c r="L19444" t="s">
        <v>15</v>
      </c>
      <c r="M19444" t="s">
        <v>17</v>
      </c>
      <c r="N19444">
        <v>759</v>
      </c>
      <c r="O19444">
        <v>74</v>
      </c>
    </row>
    <row r="19445" spans="1:15" x14ac:dyDescent="0.4">
      <c r="A19445" s="1">
        <v>42589.022280092591</v>
      </c>
      <c r="B19445" t="s">
        <v>15</v>
      </c>
      <c r="C19445">
        <v>100111</v>
      </c>
      <c r="D19445" t="s">
        <v>16</v>
      </c>
      <c r="E19445">
        <v>5</v>
      </c>
      <c r="F19445">
        <v>69603847</v>
      </c>
      <c r="G19445">
        <v>32.475932</v>
      </c>
      <c r="H19445" t="s">
        <v>15</v>
      </c>
      <c r="I19445">
        <v>130.607123</v>
      </c>
      <c r="J19445">
        <v>69603847</v>
      </c>
      <c r="K19445" t="s">
        <v>15</v>
      </c>
      <c r="L19445" t="s">
        <v>15</v>
      </c>
      <c r="M19445" t="s">
        <v>17</v>
      </c>
      <c r="N19445">
        <v>759</v>
      </c>
      <c r="O19445">
        <v>58</v>
      </c>
    </row>
    <row r="19446" spans="1:15" x14ac:dyDescent="0.4">
      <c r="A19446" s="1">
        <v>42589.029351851852</v>
      </c>
      <c r="B19446" t="s">
        <v>15</v>
      </c>
      <c r="C19446">
        <v>100111</v>
      </c>
      <c r="D19446" t="s">
        <v>16</v>
      </c>
      <c r="E19446">
        <v>5</v>
      </c>
      <c r="F19446">
        <v>69603961</v>
      </c>
      <c r="G19446">
        <v>32.475932</v>
      </c>
      <c r="H19446" t="s">
        <v>15</v>
      </c>
      <c r="I19446">
        <v>130.607123</v>
      </c>
      <c r="J19446">
        <v>69603961</v>
      </c>
      <c r="K19446" t="s">
        <v>15</v>
      </c>
      <c r="L19446" t="s">
        <v>15</v>
      </c>
      <c r="M19446" t="s">
        <v>17</v>
      </c>
      <c r="N19446">
        <v>759</v>
      </c>
      <c r="O19446">
        <v>60</v>
      </c>
    </row>
    <row r="19447" spans="1:15" x14ac:dyDescent="0.4">
      <c r="A19447" s="1">
        <v>42589.032893518517</v>
      </c>
      <c r="B19447" t="s">
        <v>15</v>
      </c>
      <c r="C19447">
        <v>100111</v>
      </c>
      <c r="D19447" t="s">
        <v>16</v>
      </c>
      <c r="E19447">
        <v>5</v>
      </c>
      <c r="F19447">
        <v>69604018</v>
      </c>
      <c r="G19447">
        <v>32.475932</v>
      </c>
      <c r="H19447" t="s">
        <v>15</v>
      </c>
      <c r="I19447">
        <v>130.607123</v>
      </c>
      <c r="J19447">
        <v>69604018</v>
      </c>
      <c r="K19447" t="s">
        <v>15</v>
      </c>
      <c r="L19447" t="s">
        <v>15</v>
      </c>
      <c r="M19447" t="s">
        <v>17</v>
      </c>
      <c r="N19447">
        <v>759</v>
      </c>
      <c r="O19447">
        <v>62</v>
      </c>
    </row>
    <row r="19448" spans="1:15" x14ac:dyDescent="0.4">
      <c r="A19448" s="1">
        <v>42589.039953703701</v>
      </c>
      <c r="B19448" t="s">
        <v>15</v>
      </c>
      <c r="C19448">
        <v>100111</v>
      </c>
      <c r="D19448" t="s">
        <v>16</v>
      </c>
      <c r="E19448">
        <v>5</v>
      </c>
      <c r="F19448">
        <v>69604130</v>
      </c>
      <c r="G19448">
        <v>32.475932</v>
      </c>
      <c r="H19448" t="s">
        <v>15</v>
      </c>
      <c r="I19448">
        <v>130.607123</v>
      </c>
      <c r="J19448">
        <v>69604130</v>
      </c>
      <c r="K19448" t="s">
        <v>15</v>
      </c>
      <c r="L19448" t="s">
        <v>15</v>
      </c>
      <c r="M19448" t="s">
        <v>17</v>
      </c>
      <c r="N19448">
        <v>759</v>
      </c>
      <c r="O19448">
        <v>61</v>
      </c>
    </row>
    <row r="19449" spans="1:15" x14ac:dyDescent="0.4">
      <c r="A19449" s="1">
        <v>42589.025810185187</v>
      </c>
      <c r="B19449" t="s">
        <v>15</v>
      </c>
      <c r="C19449">
        <v>100111</v>
      </c>
      <c r="D19449" t="s">
        <v>16</v>
      </c>
      <c r="E19449">
        <v>5</v>
      </c>
      <c r="F19449">
        <v>69603904</v>
      </c>
      <c r="G19449">
        <v>32.475932</v>
      </c>
      <c r="H19449" t="s">
        <v>15</v>
      </c>
      <c r="I19449">
        <v>130.607123</v>
      </c>
      <c r="J19449">
        <v>69603904</v>
      </c>
      <c r="K19449" t="s">
        <v>15</v>
      </c>
      <c r="L19449" t="s">
        <v>15</v>
      </c>
      <c r="M19449" t="s">
        <v>17</v>
      </c>
      <c r="N19449">
        <v>759</v>
      </c>
      <c r="O19449">
        <v>54</v>
      </c>
    </row>
    <row r="19450" spans="1:15" x14ac:dyDescent="0.4">
      <c r="A19450" s="1">
        <v>42589.043483796297</v>
      </c>
      <c r="B19450" t="s">
        <v>15</v>
      </c>
      <c r="C19450">
        <v>100111</v>
      </c>
      <c r="D19450" t="s">
        <v>16</v>
      </c>
      <c r="E19450">
        <v>5</v>
      </c>
      <c r="F19450">
        <v>69604187</v>
      </c>
      <c r="G19450">
        <v>32.475932</v>
      </c>
      <c r="H19450" t="s">
        <v>15</v>
      </c>
      <c r="I19450">
        <v>130.607123</v>
      </c>
      <c r="J19450">
        <v>69604187</v>
      </c>
      <c r="K19450" t="s">
        <v>15</v>
      </c>
      <c r="L19450" t="s">
        <v>15</v>
      </c>
      <c r="M19450" t="s">
        <v>17</v>
      </c>
      <c r="N19450">
        <v>759</v>
      </c>
      <c r="O19450">
        <v>60</v>
      </c>
    </row>
    <row r="19451" spans="1:15" x14ac:dyDescent="0.4">
      <c r="A19451" s="1">
        <v>42589.036423611113</v>
      </c>
      <c r="B19451" t="s">
        <v>15</v>
      </c>
      <c r="C19451">
        <v>100111</v>
      </c>
      <c r="D19451" t="s">
        <v>16</v>
      </c>
      <c r="E19451">
        <v>5</v>
      </c>
      <c r="F19451">
        <v>69604076</v>
      </c>
      <c r="G19451">
        <v>32.475932</v>
      </c>
      <c r="H19451" t="s">
        <v>15</v>
      </c>
      <c r="I19451">
        <v>130.607123</v>
      </c>
      <c r="J19451">
        <v>69604076</v>
      </c>
      <c r="K19451" t="s">
        <v>15</v>
      </c>
      <c r="L19451" t="s">
        <v>15</v>
      </c>
      <c r="M19451" t="s">
        <v>17</v>
      </c>
      <c r="N19451">
        <v>759</v>
      </c>
      <c r="O19451">
        <v>68</v>
      </c>
    </row>
    <row r="19452" spans="1:15" x14ac:dyDescent="0.4">
      <c r="A19452" s="1">
        <v>42589.047013888892</v>
      </c>
      <c r="B19452" t="s">
        <v>15</v>
      </c>
      <c r="C19452">
        <v>100111</v>
      </c>
      <c r="D19452" t="s">
        <v>16</v>
      </c>
      <c r="E19452">
        <v>5</v>
      </c>
      <c r="F19452">
        <v>69604245</v>
      </c>
      <c r="G19452">
        <v>32.475932</v>
      </c>
      <c r="H19452" t="s">
        <v>15</v>
      </c>
      <c r="I19452">
        <v>130.607123</v>
      </c>
      <c r="J19452">
        <v>69604245</v>
      </c>
      <c r="K19452" t="s">
        <v>15</v>
      </c>
      <c r="L19452" t="s">
        <v>15</v>
      </c>
      <c r="M19452" t="s">
        <v>17</v>
      </c>
      <c r="N19452">
        <v>759</v>
      </c>
      <c r="O19452">
        <v>59</v>
      </c>
    </row>
    <row r="19453" spans="1:15" x14ac:dyDescent="0.4">
      <c r="A19453" s="1">
        <v>42589.054085648146</v>
      </c>
      <c r="B19453" t="s">
        <v>15</v>
      </c>
      <c r="C19453">
        <v>100111</v>
      </c>
      <c r="D19453" t="s">
        <v>16</v>
      </c>
      <c r="E19453">
        <v>5</v>
      </c>
      <c r="F19453">
        <v>69604361</v>
      </c>
      <c r="G19453">
        <v>32.475932</v>
      </c>
      <c r="H19453" t="s">
        <v>15</v>
      </c>
      <c r="I19453">
        <v>130.607123</v>
      </c>
      <c r="J19453">
        <v>69604361</v>
      </c>
      <c r="K19453" t="s">
        <v>15</v>
      </c>
      <c r="L19453" t="s">
        <v>15</v>
      </c>
      <c r="M19453" t="s">
        <v>17</v>
      </c>
      <c r="N19453">
        <v>759</v>
      </c>
      <c r="O19453">
        <v>64</v>
      </c>
    </row>
    <row r="19454" spans="1:15" x14ac:dyDescent="0.4">
      <c r="A19454" s="1">
        <v>42589.057615740741</v>
      </c>
      <c r="B19454" t="s">
        <v>15</v>
      </c>
      <c r="C19454">
        <v>100111</v>
      </c>
      <c r="D19454" t="s">
        <v>16</v>
      </c>
      <c r="E19454">
        <v>5</v>
      </c>
      <c r="F19454">
        <v>69604417</v>
      </c>
      <c r="G19454">
        <v>32.475932</v>
      </c>
      <c r="H19454" t="s">
        <v>15</v>
      </c>
      <c r="I19454">
        <v>130.607123</v>
      </c>
      <c r="J19454">
        <v>69604417</v>
      </c>
      <c r="K19454" t="s">
        <v>15</v>
      </c>
      <c r="L19454" t="s">
        <v>15</v>
      </c>
      <c r="M19454" t="s">
        <v>17</v>
      </c>
      <c r="N19454">
        <v>759</v>
      </c>
      <c r="O19454">
        <v>70</v>
      </c>
    </row>
    <row r="19455" spans="1:15" x14ac:dyDescent="0.4">
      <c r="A19455" s="1">
        <v>42589.050543981481</v>
      </c>
      <c r="B19455" t="s">
        <v>15</v>
      </c>
      <c r="C19455">
        <v>100111</v>
      </c>
      <c r="D19455" t="s">
        <v>16</v>
      </c>
      <c r="E19455">
        <v>5</v>
      </c>
      <c r="F19455">
        <v>69604304</v>
      </c>
      <c r="G19455">
        <v>32.475932</v>
      </c>
      <c r="H19455" t="s">
        <v>15</v>
      </c>
      <c r="I19455">
        <v>130.607123</v>
      </c>
      <c r="J19455">
        <v>69604304</v>
      </c>
      <c r="K19455" t="s">
        <v>15</v>
      </c>
      <c r="L19455" t="s">
        <v>15</v>
      </c>
      <c r="M19455" t="s">
        <v>17</v>
      </c>
      <c r="N19455">
        <v>759</v>
      </c>
      <c r="O19455">
        <v>44</v>
      </c>
    </row>
    <row r="19456" spans="1:15" x14ac:dyDescent="0.4">
      <c r="A19456" s="1">
        <v>42589.061145833337</v>
      </c>
      <c r="B19456" t="s">
        <v>15</v>
      </c>
      <c r="C19456">
        <v>100111</v>
      </c>
      <c r="D19456" t="s">
        <v>16</v>
      </c>
      <c r="E19456">
        <v>5</v>
      </c>
      <c r="F19456">
        <v>69604472</v>
      </c>
      <c r="G19456">
        <v>32.475932</v>
      </c>
      <c r="H19456" t="s">
        <v>15</v>
      </c>
      <c r="I19456">
        <v>130.607123</v>
      </c>
      <c r="J19456">
        <v>69604472</v>
      </c>
      <c r="K19456" t="s">
        <v>15</v>
      </c>
      <c r="L19456" t="s">
        <v>15</v>
      </c>
      <c r="M19456" t="s">
        <v>17</v>
      </c>
      <c r="N19456">
        <v>759</v>
      </c>
      <c r="O19456">
        <v>74</v>
      </c>
    </row>
    <row r="19457" spans="1:15" x14ac:dyDescent="0.4">
      <c r="A19457" s="1">
        <v>42589.064687500002</v>
      </c>
      <c r="B19457" t="s">
        <v>15</v>
      </c>
      <c r="C19457">
        <v>100111</v>
      </c>
      <c r="D19457" t="s">
        <v>16</v>
      </c>
      <c r="E19457">
        <v>5</v>
      </c>
      <c r="F19457">
        <v>69604527</v>
      </c>
      <c r="G19457">
        <v>32.475932</v>
      </c>
      <c r="H19457" t="s">
        <v>15</v>
      </c>
      <c r="I19457">
        <v>130.607123</v>
      </c>
      <c r="J19457">
        <v>69604527</v>
      </c>
      <c r="K19457" t="s">
        <v>15</v>
      </c>
      <c r="L19457" t="s">
        <v>15</v>
      </c>
      <c r="M19457" t="s">
        <v>17</v>
      </c>
      <c r="N19457">
        <v>759</v>
      </c>
      <c r="O19457">
        <v>72</v>
      </c>
    </row>
    <row r="19458" spans="1:15" x14ac:dyDescent="0.4">
      <c r="A19458" s="1">
        <v>42589.075289351851</v>
      </c>
      <c r="B19458" t="s">
        <v>15</v>
      </c>
      <c r="C19458">
        <v>100111</v>
      </c>
      <c r="D19458" t="s">
        <v>16</v>
      </c>
      <c r="E19458">
        <v>5</v>
      </c>
      <c r="F19458">
        <v>69604699</v>
      </c>
      <c r="G19458">
        <v>32.475932</v>
      </c>
      <c r="H19458" t="s">
        <v>15</v>
      </c>
      <c r="I19458">
        <v>130.607123</v>
      </c>
      <c r="J19458">
        <v>69604699</v>
      </c>
      <c r="K19458" t="s">
        <v>15</v>
      </c>
      <c r="L19458" t="s">
        <v>15</v>
      </c>
      <c r="M19458" t="s">
        <v>17</v>
      </c>
      <c r="N19458">
        <v>759</v>
      </c>
      <c r="O19458">
        <v>71</v>
      </c>
    </row>
    <row r="19459" spans="1:15" x14ac:dyDescent="0.4">
      <c r="A19459" s="1">
        <v>42589.078831018516</v>
      </c>
      <c r="B19459" t="s">
        <v>15</v>
      </c>
      <c r="C19459">
        <v>100111</v>
      </c>
      <c r="D19459" t="s">
        <v>16</v>
      </c>
      <c r="E19459">
        <v>5</v>
      </c>
      <c r="F19459">
        <v>69604757</v>
      </c>
      <c r="G19459">
        <v>32.475932</v>
      </c>
      <c r="H19459" t="s">
        <v>15</v>
      </c>
      <c r="I19459">
        <v>130.607123</v>
      </c>
      <c r="J19459">
        <v>69604757</v>
      </c>
      <c r="K19459" t="s">
        <v>15</v>
      </c>
      <c r="L19459" t="s">
        <v>15</v>
      </c>
      <c r="M19459" t="s">
        <v>17</v>
      </c>
      <c r="N19459">
        <v>759</v>
      </c>
      <c r="O19459">
        <v>68</v>
      </c>
    </row>
    <row r="19460" spans="1:15" x14ac:dyDescent="0.4">
      <c r="A19460" s="1">
        <v>42589.068229166667</v>
      </c>
      <c r="B19460" t="s">
        <v>15</v>
      </c>
      <c r="C19460">
        <v>100111</v>
      </c>
      <c r="D19460" t="s">
        <v>16</v>
      </c>
      <c r="E19460">
        <v>5</v>
      </c>
      <c r="F19460">
        <v>69604584</v>
      </c>
      <c r="G19460">
        <v>32.475932</v>
      </c>
      <c r="H19460" t="s">
        <v>15</v>
      </c>
      <c r="I19460">
        <v>130.607123</v>
      </c>
      <c r="J19460">
        <v>69604584</v>
      </c>
      <c r="K19460" t="s">
        <v>15</v>
      </c>
      <c r="L19460" t="s">
        <v>15</v>
      </c>
      <c r="M19460" t="s">
        <v>17</v>
      </c>
      <c r="N19460">
        <v>759</v>
      </c>
      <c r="O19460">
        <v>57</v>
      </c>
    </row>
    <row r="19461" spans="1:15" x14ac:dyDescent="0.4">
      <c r="A19461" s="1">
        <v>42589.071759259263</v>
      </c>
      <c r="B19461" t="s">
        <v>15</v>
      </c>
      <c r="C19461">
        <v>100111</v>
      </c>
      <c r="D19461" t="s">
        <v>16</v>
      </c>
      <c r="E19461">
        <v>5</v>
      </c>
      <c r="F19461">
        <v>69604642</v>
      </c>
      <c r="G19461">
        <v>32.475932</v>
      </c>
      <c r="H19461" t="s">
        <v>15</v>
      </c>
      <c r="I19461">
        <v>130.607123</v>
      </c>
      <c r="J19461">
        <v>69604642</v>
      </c>
      <c r="K19461" t="s">
        <v>15</v>
      </c>
      <c r="L19461" t="s">
        <v>15</v>
      </c>
      <c r="M19461" t="s">
        <v>17</v>
      </c>
      <c r="N19461">
        <v>759</v>
      </c>
      <c r="O19461">
        <v>72</v>
      </c>
    </row>
    <row r="19462" spans="1:15" x14ac:dyDescent="0.4">
      <c r="A19462" s="1">
        <v>42589.082384259258</v>
      </c>
      <c r="B19462" t="s">
        <v>15</v>
      </c>
      <c r="C19462">
        <v>100111</v>
      </c>
      <c r="D19462" t="s">
        <v>16</v>
      </c>
      <c r="E19462">
        <v>5</v>
      </c>
      <c r="F19462">
        <v>69604817</v>
      </c>
      <c r="G19462">
        <v>32.475932</v>
      </c>
      <c r="H19462" t="s">
        <v>15</v>
      </c>
      <c r="I19462">
        <v>130.607123</v>
      </c>
      <c r="J19462">
        <v>69604817</v>
      </c>
      <c r="K19462" t="s">
        <v>15</v>
      </c>
      <c r="L19462" t="s">
        <v>15</v>
      </c>
      <c r="M19462" t="s">
        <v>17</v>
      </c>
      <c r="N19462">
        <v>759</v>
      </c>
      <c r="O19462">
        <v>65</v>
      </c>
    </row>
    <row r="19463" spans="1:15" x14ac:dyDescent="0.4">
      <c r="A19463" s="1">
        <v>42589.085914351854</v>
      </c>
      <c r="B19463" t="s">
        <v>15</v>
      </c>
      <c r="C19463">
        <v>100111</v>
      </c>
      <c r="D19463" t="s">
        <v>16</v>
      </c>
      <c r="E19463">
        <v>5</v>
      </c>
      <c r="F19463">
        <v>69604874</v>
      </c>
      <c r="G19463">
        <v>32.475932</v>
      </c>
      <c r="H19463" t="s">
        <v>15</v>
      </c>
      <c r="I19463">
        <v>130.607123</v>
      </c>
      <c r="J19463">
        <v>69604874</v>
      </c>
      <c r="K19463" t="s">
        <v>15</v>
      </c>
      <c r="L19463" t="s">
        <v>15</v>
      </c>
      <c r="M19463" t="s">
        <v>17</v>
      </c>
      <c r="N19463">
        <v>759</v>
      </c>
      <c r="O19463">
        <v>63</v>
      </c>
    </row>
    <row r="19464" spans="1:15" x14ac:dyDescent="0.4">
      <c r="A19464" s="1">
        <v>42589.089444444442</v>
      </c>
      <c r="B19464" t="s">
        <v>15</v>
      </c>
      <c r="C19464">
        <v>100111</v>
      </c>
      <c r="D19464" t="s">
        <v>16</v>
      </c>
      <c r="E19464">
        <v>5</v>
      </c>
      <c r="F19464">
        <v>69604930</v>
      </c>
      <c r="G19464">
        <v>32.475932</v>
      </c>
      <c r="H19464" t="s">
        <v>15</v>
      </c>
      <c r="I19464">
        <v>130.607123</v>
      </c>
      <c r="J19464">
        <v>69604930</v>
      </c>
      <c r="K19464" t="s">
        <v>15</v>
      </c>
      <c r="L19464" t="s">
        <v>15</v>
      </c>
      <c r="M19464" t="s">
        <v>17</v>
      </c>
      <c r="N19464">
        <v>759</v>
      </c>
      <c r="O19464">
        <v>63</v>
      </c>
    </row>
    <row r="19465" spans="1:15" x14ac:dyDescent="0.4">
      <c r="A19465" s="1">
        <v>42589.096516203703</v>
      </c>
      <c r="B19465" t="s">
        <v>15</v>
      </c>
      <c r="C19465">
        <v>100111</v>
      </c>
      <c r="D19465" t="s">
        <v>16</v>
      </c>
      <c r="E19465">
        <v>5</v>
      </c>
      <c r="F19465">
        <v>69605044</v>
      </c>
      <c r="G19465">
        <v>32.475932</v>
      </c>
      <c r="H19465" t="s">
        <v>15</v>
      </c>
      <c r="I19465">
        <v>130.607123</v>
      </c>
      <c r="J19465">
        <v>69605044</v>
      </c>
      <c r="K19465" t="s">
        <v>15</v>
      </c>
      <c r="L19465" t="s">
        <v>15</v>
      </c>
      <c r="M19465" t="s">
        <v>17</v>
      </c>
      <c r="N19465">
        <v>759</v>
      </c>
      <c r="O19465">
        <v>57</v>
      </c>
    </row>
    <row r="19466" spans="1:15" x14ac:dyDescent="0.4">
      <c r="A19466" s="1">
        <v>42589.092986111114</v>
      </c>
      <c r="B19466" t="s">
        <v>15</v>
      </c>
      <c r="C19466">
        <v>100111</v>
      </c>
      <c r="D19466" t="s">
        <v>16</v>
      </c>
      <c r="E19466">
        <v>5</v>
      </c>
      <c r="F19466">
        <v>69604987</v>
      </c>
      <c r="G19466">
        <v>32.475932</v>
      </c>
      <c r="H19466" t="s">
        <v>15</v>
      </c>
      <c r="I19466">
        <v>130.607123</v>
      </c>
      <c r="J19466">
        <v>69604987</v>
      </c>
      <c r="K19466" t="s">
        <v>15</v>
      </c>
      <c r="L19466" t="s">
        <v>15</v>
      </c>
      <c r="M19466" t="s">
        <v>17</v>
      </c>
      <c r="N19466">
        <v>759</v>
      </c>
      <c r="O19466">
        <v>59</v>
      </c>
    </row>
    <row r="19467" spans="1:15" x14ac:dyDescent="0.4">
      <c r="A19467" s="1">
        <v>42589.107129629629</v>
      </c>
      <c r="B19467" t="s">
        <v>15</v>
      </c>
      <c r="C19467">
        <v>100111</v>
      </c>
      <c r="D19467" t="s">
        <v>16</v>
      </c>
      <c r="E19467">
        <v>5</v>
      </c>
      <c r="F19467">
        <v>69605208</v>
      </c>
      <c r="G19467">
        <v>32.475932</v>
      </c>
      <c r="H19467" t="s">
        <v>15</v>
      </c>
      <c r="I19467">
        <v>130.607123</v>
      </c>
      <c r="J19467">
        <v>69605208</v>
      </c>
      <c r="K19467" t="s">
        <v>15</v>
      </c>
      <c r="L19467" t="s">
        <v>15</v>
      </c>
      <c r="M19467" t="s">
        <v>17</v>
      </c>
      <c r="N19467">
        <v>759</v>
      </c>
      <c r="O19467">
        <v>58</v>
      </c>
    </row>
    <row r="19468" spans="1:15" x14ac:dyDescent="0.4">
      <c r="A19468" s="1">
        <v>42589.10361111111</v>
      </c>
      <c r="B19468" t="s">
        <v>15</v>
      </c>
      <c r="C19468">
        <v>100111</v>
      </c>
      <c r="D19468" t="s">
        <v>16</v>
      </c>
      <c r="E19468">
        <v>5</v>
      </c>
      <c r="F19468">
        <v>69605156</v>
      </c>
      <c r="G19468">
        <v>32.475932</v>
      </c>
      <c r="H19468" t="s">
        <v>15</v>
      </c>
      <c r="I19468">
        <v>130.607123</v>
      </c>
      <c r="J19468">
        <v>69605156</v>
      </c>
      <c r="K19468" t="s">
        <v>15</v>
      </c>
      <c r="L19468" t="s">
        <v>15</v>
      </c>
      <c r="M19468" t="s">
        <v>17</v>
      </c>
      <c r="N19468">
        <v>759</v>
      </c>
      <c r="O19468">
        <v>50</v>
      </c>
    </row>
    <row r="19469" spans="1:15" x14ac:dyDescent="0.4">
      <c r="A19469" s="1">
        <v>42589.114236111112</v>
      </c>
      <c r="B19469" t="s">
        <v>15</v>
      </c>
      <c r="C19469">
        <v>100111</v>
      </c>
      <c r="D19469" t="s">
        <v>16</v>
      </c>
      <c r="E19469">
        <v>5</v>
      </c>
      <c r="F19469">
        <v>69605324</v>
      </c>
      <c r="G19469">
        <v>32.475932</v>
      </c>
      <c r="H19469" t="s">
        <v>15</v>
      </c>
      <c r="I19469">
        <v>130.607123</v>
      </c>
      <c r="J19469">
        <v>69605324</v>
      </c>
      <c r="K19469" t="s">
        <v>15</v>
      </c>
      <c r="L19469" t="s">
        <v>15</v>
      </c>
      <c r="M19469" t="s">
        <v>17</v>
      </c>
      <c r="N19469">
        <v>759</v>
      </c>
      <c r="O19469">
        <v>52</v>
      </c>
    </row>
    <row r="19470" spans="1:15" x14ac:dyDescent="0.4">
      <c r="A19470" s="1">
        <v>42589.100057870368</v>
      </c>
      <c r="B19470" t="s">
        <v>15</v>
      </c>
      <c r="C19470">
        <v>100111</v>
      </c>
      <c r="D19470" t="s">
        <v>16</v>
      </c>
      <c r="E19470">
        <v>5</v>
      </c>
      <c r="F19470">
        <v>69605100</v>
      </c>
      <c r="G19470">
        <v>32.475932</v>
      </c>
      <c r="H19470" t="s">
        <v>15</v>
      </c>
      <c r="I19470">
        <v>130.607123</v>
      </c>
      <c r="J19470">
        <v>69605100</v>
      </c>
      <c r="K19470" t="s">
        <v>15</v>
      </c>
      <c r="L19470" t="s">
        <v>15</v>
      </c>
      <c r="M19470" t="s">
        <v>17</v>
      </c>
      <c r="N19470">
        <v>759</v>
      </c>
      <c r="O19470">
        <v>58</v>
      </c>
    </row>
    <row r="19471" spans="1:15" x14ac:dyDescent="0.4">
      <c r="A19471" s="1">
        <v>42589.110706018517</v>
      </c>
      <c r="B19471" t="s">
        <v>15</v>
      </c>
      <c r="C19471">
        <v>100111</v>
      </c>
      <c r="D19471" t="s">
        <v>16</v>
      </c>
      <c r="E19471">
        <v>5</v>
      </c>
      <c r="F19471">
        <v>69605265</v>
      </c>
      <c r="G19471">
        <v>32.475932</v>
      </c>
      <c r="H19471" t="s">
        <v>15</v>
      </c>
      <c r="I19471">
        <v>130.607123</v>
      </c>
      <c r="J19471">
        <v>69605265</v>
      </c>
      <c r="K19471" t="s">
        <v>15</v>
      </c>
      <c r="L19471" t="s">
        <v>15</v>
      </c>
      <c r="M19471" t="s">
        <v>17</v>
      </c>
      <c r="N19471">
        <v>759</v>
      </c>
      <c r="O19471">
        <v>63</v>
      </c>
    </row>
    <row r="19472" spans="1:15" x14ac:dyDescent="0.4">
      <c r="A19472" s="1">
        <v>42589.117777777778</v>
      </c>
      <c r="B19472" t="s">
        <v>15</v>
      </c>
      <c r="C19472">
        <v>100111</v>
      </c>
      <c r="D19472" t="s">
        <v>16</v>
      </c>
      <c r="E19472">
        <v>5</v>
      </c>
      <c r="F19472">
        <v>69605380</v>
      </c>
      <c r="G19472">
        <v>32.475932</v>
      </c>
      <c r="H19472" t="s">
        <v>15</v>
      </c>
      <c r="I19472">
        <v>130.607123</v>
      </c>
      <c r="J19472">
        <v>69605380</v>
      </c>
      <c r="K19472" t="s">
        <v>15</v>
      </c>
      <c r="L19472" t="s">
        <v>15</v>
      </c>
      <c r="M19472" t="s">
        <v>17</v>
      </c>
      <c r="N19472">
        <v>759</v>
      </c>
      <c r="O19472">
        <v>72</v>
      </c>
    </row>
    <row r="19473" spans="1:15" x14ac:dyDescent="0.4">
      <c r="A19473" s="1">
        <v>42589.128379629627</v>
      </c>
      <c r="B19473" t="s">
        <v>15</v>
      </c>
      <c r="C19473">
        <v>100111</v>
      </c>
      <c r="D19473" t="s">
        <v>16</v>
      </c>
      <c r="E19473">
        <v>5</v>
      </c>
      <c r="F19473">
        <v>69605577</v>
      </c>
      <c r="G19473">
        <v>32.475932</v>
      </c>
      <c r="H19473" t="s">
        <v>15</v>
      </c>
      <c r="I19473">
        <v>130.607123</v>
      </c>
      <c r="J19473">
        <v>69605577</v>
      </c>
      <c r="K19473" t="s">
        <v>15</v>
      </c>
      <c r="L19473" t="s">
        <v>15</v>
      </c>
      <c r="M19473" t="s">
        <v>17</v>
      </c>
      <c r="N19473">
        <v>759</v>
      </c>
      <c r="O19473">
        <v>62</v>
      </c>
    </row>
    <row r="19474" spans="1:15" x14ac:dyDescent="0.4">
      <c r="A19474" s="1">
        <v>42589.124837962961</v>
      </c>
      <c r="B19474" t="s">
        <v>15</v>
      </c>
      <c r="C19474">
        <v>100111</v>
      </c>
      <c r="D19474" t="s">
        <v>16</v>
      </c>
      <c r="E19474">
        <v>5</v>
      </c>
      <c r="F19474">
        <v>69605494</v>
      </c>
      <c r="G19474">
        <v>32.475932</v>
      </c>
      <c r="H19474" t="s">
        <v>15</v>
      </c>
      <c r="I19474">
        <v>130.607123</v>
      </c>
      <c r="J19474">
        <v>69605494</v>
      </c>
      <c r="K19474" t="s">
        <v>15</v>
      </c>
      <c r="L19474" t="s">
        <v>15</v>
      </c>
      <c r="M19474" t="s">
        <v>17</v>
      </c>
      <c r="N19474">
        <v>759</v>
      </c>
      <c r="O19474">
        <v>58</v>
      </c>
    </row>
    <row r="19475" spans="1:15" x14ac:dyDescent="0.4">
      <c r="A19475" s="1">
        <v>42589.121307870373</v>
      </c>
      <c r="B19475" t="s">
        <v>15</v>
      </c>
      <c r="C19475">
        <v>100111</v>
      </c>
      <c r="D19475" t="s">
        <v>16</v>
      </c>
      <c r="E19475">
        <v>5</v>
      </c>
      <c r="F19475">
        <v>69605437</v>
      </c>
      <c r="G19475">
        <v>32.475932</v>
      </c>
      <c r="H19475" t="s">
        <v>15</v>
      </c>
      <c r="I19475">
        <v>130.607123</v>
      </c>
      <c r="J19475">
        <v>69605437</v>
      </c>
      <c r="K19475" t="s">
        <v>15</v>
      </c>
      <c r="L19475" t="s">
        <v>15</v>
      </c>
      <c r="M19475" t="s">
        <v>17</v>
      </c>
      <c r="N19475">
        <v>759</v>
      </c>
      <c r="O19475">
        <v>65</v>
      </c>
    </row>
    <row r="19476" spans="1:15" x14ac:dyDescent="0.4">
      <c r="A19476" s="1">
        <v>42589.135439814818</v>
      </c>
      <c r="B19476" t="s">
        <v>15</v>
      </c>
      <c r="C19476">
        <v>100111</v>
      </c>
      <c r="D19476" t="s">
        <v>16</v>
      </c>
      <c r="E19476">
        <v>5</v>
      </c>
      <c r="F19476">
        <v>69605692</v>
      </c>
      <c r="G19476">
        <v>32.475932</v>
      </c>
      <c r="H19476" t="s">
        <v>15</v>
      </c>
      <c r="I19476">
        <v>130.607123</v>
      </c>
      <c r="J19476">
        <v>69605692</v>
      </c>
      <c r="K19476" t="s">
        <v>15</v>
      </c>
      <c r="L19476" t="s">
        <v>15</v>
      </c>
      <c r="M19476" t="s">
        <v>17</v>
      </c>
      <c r="N19476">
        <v>759</v>
      </c>
      <c r="O19476">
        <v>59</v>
      </c>
    </row>
    <row r="19477" spans="1:15" x14ac:dyDescent="0.4">
      <c r="A19477" s="1">
        <v>42589.138993055552</v>
      </c>
      <c r="B19477" t="s">
        <v>15</v>
      </c>
      <c r="C19477">
        <v>100111</v>
      </c>
      <c r="D19477" t="s">
        <v>16</v>
      </c>
      <c r="E19477">
        <v>5</v>
      </c>
      <c r="F19477">
        <v>69605752</v>
      </c>
      <c r="G19477">
        <v>32.475932</v>
      </c>
      <c r="H19477" t="s">
        <v>15</v>
      </c>
      <c r="I19477">
        <v>130.607123</v>
      </c>
      <c r="J19477">
        <v>69605752</v>
      </c>
      <c r="K19477" t="s">
        <v>15</v>
      </c>
      <c r="L19477" t="s">
        <v>15</v>
      </c>
      <c r="M19477" t="s">
        <v>17</v>
      </c>
      <c r="N19477">
        <v>759</v>
      </c>
      <c r="O19477">
        <v>51</v>
      </c>
    </row>
    <row r="19478" spans="1:15" x14ac:dyDescent="0.4">
      <c r="A19478" s="1">
        <v>42589.146064814813</v>
      </c>
      <c r="B19478" t="s">
        <v>15</v>
      </c>
      <c r="C19478">
        <v>100111</v>
      </c>
      <c r="D19478" t="s">
        <v>16</v>
      </c>
      <c r="E19478">
        <v>5</v>
      </c>
      <c r="F19478">
        <v>69605866</v>
      </c>
      <c r="G19478">
        <v>32.475932</v>
      </c>
      <c r="H19478" t="s">
        <v>15</v>
      </c>
      <c r="I19478">
        <v>130.607123</v>
      </c>
      <c r="J19478">
        <v>69605866</v>
      </c>
      <c r="K19478" t="s">
        <v>15</v>
      </c>
      <c r="L19478" t="s">
        <v>15</v>
      </c>
      <c r="M19478" t="s">
        <v>17</v>
      </c>
      <c r="N19478">
        <v>759</v>
      </c>
      <c r="O19478">
        <v>70</v>
      </c>
    </row>
    <row r="19479" spans="1:15" x14ac:dyDescent="0.4">
      <c r="A19479" s="1">
        <v>42589.131909722222</v>
      </c>
      <c r="B19479" t="s">
        <v>15</v>
      </c>
      <c r="C19479">
        <v>100111</v>
      </c>
      <c r="D19479" t="s">
        <v>16</v>
      </c>
      <c r="E19479">
        <v>5</v>
      </c>
      <c r="F19479">
        <v>69605635</v>
      </c>
      <c r="G19479">
        <v>32.475932</v>
      </c>
      <c r="H19479" t="s">
        <v>15</v>
      </c>
      <c r="I19479">
        <v>130.607123</v>
      </c>
      <c r="J19479">
        <v>69605635</v>
      </c>
      <c r="K19479" t="s">
        <v>15</v>
      </c>
      <c r="L19479" t="s">
        <v>15</v>
      </c>
      <c r="M19479" t="s">
        <v>17</v>
      </c>
      <c r="N19479">
        <v>759</v>
      </c>
      <c r="O19479">
        <v>55</v>
      </c>
    </row>
    <row r="19480" spans="1:15" x14ac:dyDescent="0.4">
      <c r="A19480" s="1">
        <v>42589.149594907409</v>
      </c>
      <c r="B19480" t="s">
        <v>15</v>
      </c>
      <c r="C19480">
        <v>100111</v>
      </c>
      <c r="D19480" t="s">
        <v>16</v>
      </c>
      <c r="E19480">
        <v>5</v>
      </c>
      <c r="F19480">
        <v>69605923</v>
      </c>
      <c r="G19480">
        <v>32.475932</v>
      </c>
      <c r="H19480" t="s">
        <v>15</v>
      </c>
      <c r="I19480">
        <v>130.607123</v>
      </c>
      <c r="J19480">
        <v>69605923</v>
      </c>
      <c r="K19480" t="s">
        <v>15</v>
      </c>
      <c r="L19480" t="s">
        <v>15</v>
      </c>
      <c r="M19480" t="s">
        <v>17</v>
      </c>
      <c r="N19480">
        <v>759</v>
      </c>
      <c r="O19480">
        <v>67</v>
      </c>
    </row>
    <row r="19481" spans="1:15" x14ac:dyDescent="0.4">
      <c r="A19481" s="1">
        <v>42589.142523148148</v>
      </c>
      <c r="B19481" t="s">
        <v>15</v>
      </c>
      <c r="C19481">
        <v>100111</v>
      </c>
      <c r="D19481" t="s">
        <v>16</v>
      </c>
      <c r="E19481">
        <v>5</v>
      </c>
      <c r="F19481">
        <v>69605809</v>
      </c>
      <c r="G19481">
        <v>32.475932</v>
      </c>
      <c r="H19481" t="s">
        <v>15</v>
      </c>
      <c r="I19481">
        <v>130.607123</v>
      </c>
      <c r="J19481">
        <v>69605809</v>
      </c>
      <c r="K19481" t="s">
        <v>15</v>
      </c>
      <c r="L19481" t="s">
        <v>15</v>
      </c>
      <c r="M19481" t="s">
        <v>17</v>
      </c>
      <c r="N19481">
        <v>759</v>
      </c>
      <c r="O19481">
        <v>56</v>
      </c>
    </row>
    <row r="19482" spans="1:15" x14ac:dyDescent="0.4">
      <c r="A19482" s="1">
        <v>42589.163738425923</v>
      </c>
      <c r="B19482" t="s">
        <v>15</v>
      </c>
      <c r="C19482">
        <v>100111</v>
      </c>
      <c r="D19482" t="s">
        <v>16</v>
      </c>
      <c r="E19482">
        <v>5</v>
      </c>
      <c r="F19482">
        <v>69606150</v>
      </c>
      <c r="G19482">
        <v>32.475932</v>
      </c>
      <c r="H19482" t="s">
        <v>15</v>
      </c>
      <c r="I19482">
        <v>130.607123</v>
      </c>
      <c r="J19482">
        <v>69606150</v>
      </c>
      <c r="K19482" t="s">
        <v>15</v>
      </c>
      <c r="L19482" t="s">
        <v>15</v>
      </c>
      <c r="M19482" t="s">
        <v>17</v>
      </c>
      <c r="N19482">
        <v>759</v>
      </c>
      <c r="O19482">
        <v>59</v>
      </c>
    </row>
    <row r="19483" spans="1:15" x14ac:dyDescent="0.4">
      <c r="A19483" s="1">
        <v>42589.156666666669</v>
      </c>
      <c r="B19483" t="s">
        <v>15</v>
      </c>
      <c r="C19483">
        <v>100111</v>
      </c>
      <c r="D19483" t="s">
        <v>16</v>
      </c>
      <c r="E19483">
        <v>5</v>
      </c>
      <c r="F19483">
        <v>69606036</v>
      </c>
      <c r="G19483">
        <v>32.475932</v>
      </c>
      <c r="H19483" t="s">
        <v>15</v>
      </c>
      <c r="I19483">
        <v>130.607123</v>
      </c>
      <c r="J19483">
        <v>69606036</v>
      </c>
      <c r="K19483" t="s">
        <v>15</v>
      </c>
      <c r="L19483" t="s">
        <v>15</v>
      </c>
      <c r="M19483" t="s">
        <v>17</v>
      </c>
      <c r="N19483">
        <v>759</v>
      </c>
      <c r="O19483">
        <v>76</v>
      </c>
    </row>
    <row r="19484" spans="1:15" x14ac:dyDescent="0.4">
      <c r="A19484" s="1">
        <v>42589.167280092595</v>
      </c>
      <c r="B19484" t="s">
        <v>15</v>
      </c>
      <c r="C19484">
        <v>100111</v>
      </c>
      <c r="D19484" t="s">
        <v>16</v>
      </c>
      <c r="E19484">
        <v>5</v>
      </c>
      <c r="F19484">
        <v>69606206</v>
      </c>
      <c r="G19484">
        <v>32.475932</v>
      </c>
      <c r="H19484" t="s">
        <v>15</v>
      </c>
      <c r="I19484">
        <v>130.607123</v>
      </c>
      <c r="J19484">
        <v>69606206</v>
      </c>
      <c r="K19484" t="s">
        <v>15</v>
      </c>
      <c r="L19484" t="s">
        <v>15</v>
      </c>
      <c r="M19484" t="s">
        <v>17</v>
      </c>
      <c r="N19484">
        <v>759</v>
      </c>
      <c r="O19484">
        <v>67</v>
      </c>
    </row>
    <row r="19485" spans="1:15" x14ac:dyDescent="0.4">
      <c r="A19485" s="1">
        <v>42589.17082175926</v>
      </c>
      <c r="B19485" t="s">
        <v>15</v>
      </c>
      <c r="C19485">
        <v>100111</v>
      </c>
      <c r="D19485" t="s">
        <v>16</v>
      </c>
      <c r="E19485">
        <v>5</v>
      </c>
      <c r="F19485">
        <v>69606262</v>
      </c>
      <c r="G19485">
        <v>32.475932</v>
      </c>
      <c r="H19485" t="s">
        <v>15</v>
      </c>
      <c r="I19485">
        <v>130.607123</v>
      </c>
      <c r="J19485">
        <v>69606262</v>
      </c>
      <c r="K19485" t="s">
        <v>15</v>
      </c>
      <c r="L19485" t="s">
        <v>15</v>
      </c>
      <c r="M19485" t="s">
        <v>17</v>
      </c>
      <c r="N19485">
        <v>759</v>
      </c>
      <c r="O19485">
        <v>59</v>
      </c>
    </row>
    <row r="19486" spans="1:15" x14ac:dyDescent="0.4">
      <c r="A19486" s="1">
        <v>42589.153124999997</v>
      </c>
      <c r="B19486" t="s">
        <v>15</v>
      </c>
      <c r="C19486">
        <v>100111</v>
      </c>
      <c r="D19486" t="s">
        <v>16</v>
      </c>
      <c r="E19486">
        <v>5</v>
      </c>
      <c r="F19486">
        <v>69605980</v>
      </c>
      <c r="G19486">
        <v>32.475932</v>
      </c>
      <c r="H19486" t="s">
        <v>15</v>
      </c>
      <c r="I19486">
        <v>130.607123</v>
      </c>
      <c r="J19486">
        <v>69605980</v>
      </c>
      <c r="K19486" t="s">
        <v>15</v>
      </c>
      <c r="L19486" t="s">
        <v>15</v>
      </c>
      <c r="M19486" t="s">
        <v>17</v>
      </c>
      <c r="N19486">
        <v>759</v>
      </c>
      <c r="O19486">
        <v>63</v>
      </c>
    </row>
    <row r="19487" spans="1:15" x14ac:dyDescent="0.4">
      <c r="A19487" s="1">
        <v>42589.174363425926</v>
      </c>
      <c r="B19487" t="s">
        <v>15</v>
      </c>
      <c r="C19487">
        <v>100111</v>
      </c>
      <c r="D19487" t="s">
        <v>16</v>
      </c>
      <c r="E19487">
        <v>5</v>
      </c>
      <c r="F19487">
        <v>69606316</v>
      </c>
      <c r="G19487">
        <v>32.475932</v>
      </c>
      <c r="H19487" t="s">
        <v>15</v>
      </c>
      <c r="I19487">
        <v>130.607123</v>
      </c>
      <c r="J19487">
        <v>69606316</v>
      </c>
      <c r="K19487" t="s">
        <v>15</v>
      </c>
      <c r="L19487" t="s">
        <v>15</v>
      </c>
      <c r="M19487" t="s">
        <v>17</v>
      </c>
      <c r="N19487">
        <v>759</v>
      </c>
      <c r="O19487">
        <v>60</v>
      </c>
    </row>
    <row r="19488" spans="1:15" x14ac:dyDescent="0.4">
      <c r="A19488" s="1">
        <v>42589.160196759258</v>
      </c>
      <c r="B19488" t="s">
        <v>15</v>
      </c>
      <c r="C19488">
        <v>100111</v>
      </c>
      <c r="D19488" t="s">
        <v>16</v>
      </c>
      <c r="E19488">
        <v>5</v>
      </c>
      <c r="F19488">
        <v>69606093</v>
      </c>
      <c r="G19488">
        <v>32.475932</v>
      </c>
      <c r="H19488" t="s">
        <v>15</v>
      </c>
      <c r="I19488">
        <v>130.607123</v>
      </c>
      <c r="J19488">
        <v>69606093</v>
      </c>
      <c r="K19488" t="s">
        <v>15</v>
      </c>
      <c r="L19488" t="s">
        <v>15</v>
      </c>
      <c r="M19488" t="s">
        <v>17</v>
      </c>
      <c r="N19488">
        <v>759</v>
      </c>
      <c r="O19488">
        <v>65</v>
      </c>
    </row>
    <row r="19489" spans="1:15" x14ac:dyDescent="0.4">
      <c r="A19489" s="1">
        <v>42589.181435185186</v>
      </c>
      <c r="B19489" t="s">
        <v>15</v>
      </c>
      <c r="C19489">
        <v>100111</v>
      </c>
      <c r="D19489" t="s">
        <v>16</v>
      </c>
      <c r="E19489">
        <v>5</v>
      </c>
      <c r="F19489">
        <v>69606430</v>
      </c>
      <c r="G19489">
        <v>32.475932</v>
      </c>
      <c r="H19489" t="s">
        <v>15</v>
      </c>
      <c r="I19489">
        <v>130.607123</v>
      </c>
      <c r="J19489">
        <v>69606430</v>
      </c>
      <c r="K19489" t="s">
        <v>15</v>
      </c>
      <c r="L19489" t="s">
        <v>15</v>
      </c>
      <c r="M19489" t="s">
        <v>17</v>
      </c>
      <c r="N19489">
        <v>759</v>
      </c>
      <c r="O19489">
        <v>79</v>
      </c>
    </row>
    <row r="19490" spans="1:15" x14ac:dyDescent="0.4">
      <c r="A19490" s="1">
        <v>42589.177905092591</v>
      </c>
      <c r="B19490" t="s">
        <v>15</v>
      </c>
      <c r="C19490">
        <v>100111</v>
      </c>
      <c r="D19490" t="s">
        <v>16</v>
      </c>
      <c r="E19490">
        <v>5</v>
      </c>
      <c r="F19490">
        <v>69606373</v>
      </c>
      <c r="G19490">
        <v>32.475932</v>
      </c>
      <c r="H19490" t="s">
        <v>15</v>
      </c>
      <c r="I19490">
        <v>130.607123</v>
      </c>
      <c r="J19490">
        <v>69606373</v>
      </c>
      <c r="K19490" t="s">
        <v>15</v>
      </c>
      <c r="L19490" t="s">
        <v>15</v>
      </c>
      <c r="M19490" t="s">
        <v>17</v>
      </c>
      <c r="N19490">
        <v>759</v>
      </c>
      <c r="O19490">
        <v>62</v>
      </c>
    </row>
    <row r="19491" spans="1:15" x14ac:dyDescent="0.4">
      <c r="A19491" s="1">
        <v>42589.188506944447</v>
      </c>
      <c r="B19491" t="s">
        <v>15</v>
      </c>
      <c r="C19491">
        <v>100111</v>
      </c>
      <c r="D19491" t="s">
        <v>16</v>
      </c>
      <c r="E19491">
        <v>5</v>
      </c>
      <c r="F19491">
        <v>69606544</v>
      </c>
      <c r="G19491">
        <v>32.475932</v>
      </c>
      <c r="H19491" t="s">
        <v>15</v>
      </c>
      <c r="I19491">
        <v>130.607123</v>
      </c>
      <c r="J19491">
        <v>69606544</v>
      </c>
      <c r="K19491" t="s">
        <v>15</v>
      </c>
      <c r="L19491" t="s">
        <v>15</v>
      </c>
      <c r="M19491" t="s">
        <v>17</v>
      </c>
      <c r="N19491">
        <v>759</v>
      </c>
      <c r="O19491">
        <v>68</v>
      </c>
    </row>
    <row r="19492" spans="1:15" x14ac:dyDescent="0.4">
      <c r="A19492" s="1">
        <v>42589.184965277775</v>
      </c>
      <c r="B19492" t="s">
        <v>15</v>
      </c>
      <c r="C19492">
        <v>100111</v>
      </c>
      <c r="D19492" t="s">
        <v>16</v>
      </c>
      <c r="E19492">
        <v>5</v>
      </c>
      <c r="F19492">
        <v>69606487</v>
      </c>
      <c r="G19492">
        <v>32.475932</v>
      </c>
      <c r="H19492" t="s">
        <v>15</v>
      </c>
      <c r="I19492">
        <v>130.607123</v>
      </c>
      <c r="J19492">
        <v>69606487</v>
      </c>
      <c r="K19492" t="s">
        <v>15</v>
      </c>
      <c r="L19492" t="s">
        <v>15</v>
      </c>
      <c r="M19492" t="s">
        <v>17</v>
      </c>
      <c r="N19492">
        <v>759</v>
      </c>
      <c r="O19492">
        <v>64</v>
      </c>
    </row>
    <row r="19493" spans="1:15" x14ac:dyDescent="0.4">
      <c r="A19493" s="1">
        <v>42589.192083333335</v>
      </c>
      <c r="B19493" t="s">
        <v>15</v>
      </c>
      <c r="C19493">
        <v>100111</v>
      </c>
      <c r="D19493" t="s">
        <v>16</v>
      </c>
      <c r="E19493">
        <v>5</v>
      </c>
      <c r="F19493">
        <v>69606604</v>
      </c>
      <c r="G19493">
        <v>32.475932</v>
      </c>
      <c r="H19493" t="s">
        <v>15</v>
      </c>
      <c r="I19493">
        <v>130.607123</v>
      </c>
      <c r="J19493">
        <v>69606604</v>
      </c>
      <c r="K19493" t="s">
        <v>15</v>
      </c>
      <c r="L19493" t="s">
        <v>15</v>
      </c>
      <c r="M19493" t="s">
        <v>17</v>
      </c>
      <c r="N19493">
        <v>759</v>
      </c>
      <c r="O19493">
        <v>57</v>
      </c>
    </row>
    <row r="19494" spans="1:15" x14ac:dyDescent="0.4">
      <c r="A19494" s="1">
        <v>42589.206226851849</v>
      </c>
      <c r="B19494" t="s">
        <v>15</v>
      </c>
      <c r="C19494">
        <v>100111</v>
      </c>
      <c r="D19494" t="s">
        <v>16</v>
      </c>
      <c r="E19494">
        <v>5</v>
      </c>
      <c r="F19494">
        <v>69606830</v>
      </c>
      <c r="G19494">
        <v>32.475932</v>
      </c>
      <c r="H19494" t="s">
        <v>15</v>
      </c>
      <c r="I19494">
        <v>130.607123</v>
      </c>
      <c r="J19494">
        <v>69606830</v>
      </c>
      <c r="K19494" t="s">
        <v>15</v>
      </c>
      <c r="L19494" t="s">
        <v>15</v>
      </c>
      <c r="M19494" t="s">
        <v>17</v>
      </c>
      <c r="N19494">
        <v>759</v>
      </c>
      <c r="O19494">
        <v>52</v>
      </c>
    </row>
    <row r="19495" spans="1:15" x14ac:dyDescent="0.4">
      <c r="A19495" s="1">
        <v>42589.199155092596</v>
      </c>
      <c r="B19495" t="s">
        <v>15</v>
      </c>
      <c r="C19495">
        <v>100111</v>
      </c>
      <c r="D19495" t="s">
        <v>16</v>
      </c>
      <c r="E19495">
        <v>5</v>
      </c>
      <c r="F19495">
        <v>69606716</v>
      </c>
      <c r="G19495">
        <v>32.475932</v>
      </c>
      <c r="H19495" t="s">
        <v>15</v>
      </c>
      <c r="I19495">
        <v>130.607123</v>
      </c>
      <c r="J19495">
        <v>69606716</v>
      </c>
      <c r="K19495" t="s">
        <v>15</v>
      </c>
      <c r="L19495" t="s">
        <v>15</v>
      </c>
      <c r="M19495" t="s">
        <v>17</v>
      </c>
      <c r="N19495">
        <v>759</v>
      </c>
      <c r="O19495">
        <v>58</v>
      </c>
    </row>
    <row r="19496" spans="1:15" x14ac:dyDescent="0.4">
      <c r="A19496" s="1">
        <v>42589.202696759261</v>
      </c>
      <c r="B19496" t="s">
        <v>15</v>
      </c>
      <c r="C19496">
        <v>100111</v>
      </c>
      <c r="D19496" t="s">
        <v>16</v>
      </c>
      <c r="E19496">
        <v>5</v>
      </c>
      <c r="F19496">
        <v>69606773</v>
      </c>
      <c r="G19496">
        <v>32.475932</v>
      </c>
      <c r="H19496" t="s">
        <v>15</v>
      </c>
      <c r="I19496">
        <v>130.607123</v>
      </c>
      <c r="J19496">
        <v>69606773</v>
      </c>
      <c r="K19496" t="s">
        <v>15</v>
      </c>
      <c r="L19496" t="s">
        <v>15</v>
      </c>
      <c r="M19496" t="s">
        <v>17</v>
      </c>
      <c r="N19496">
        <v>759</v>
      </c>
      <c r="O19496">
        <v>62</v>
      </c>
    </row>
    <row r="19497" spans="1:15" x14ac:dyDescent="0.4">
      <c r="A19497" s="1">
        <v>42589.195613425924</v>
      </c>
      <c r="B19497" t="s">
        <v>15</v>
      </c>
      <c r="C19497">
        <v>100111</v>
      </c>
      <c r="D19497" t="s">
        <v>16</v>
      </c>
      <c r="E19497">
        <v>5</v>
      </c>
      <c r="F19497">
        <v>69606659</v>
      </c>
      <c r="G19497">
        <v>32.475932</v>
      </c>
      <c r="H19497" t="s">
        <v>15</v>
      </c>
      <c r="I19497">
        <v>130.607123</v>
      </c>
      <c r="J19497">
        <v>69606659</v>
      </c>
      <c r="K19497" t="s">
        <v>15</v>
      </c>
      <c r="L19497" t="s">
        <v>15</v>
      </c>
      <c r="M19497" t="s">
        <v>17</v>
      </c>
      <c r="N19497">
        <v>759</v>
      </c>
      <c r="O19497">
        <v>63</v>
      </c>
    </row>
    <row r="19498" spans="1:15" x14ac:dyDescent="0.4">
      <c r="A19498" s="1">
        <v>42589.216828703706</v>
      </c>
      <c r="B19498" t="s">
        <v>15</v>
      </c>
      <c r="C19498">
        <v>100111</v>
      </c>
      <c r="D19498" t="s">
        <v>16</v>
      </c>
      <c r="E19498">
        <v>5</v>
      </c>
      <c r="F19498">
        <v>69607006</v>
      </c>
      <c r="G19498">
        <v>32.475932</v>
      </c>
      <c r="H19498" t="s">
        <v>15</v>
      </c>
      <c r="I19498">
        <v>130.607123</v>
      </c>
      <c r="J19498">
        <v>69607006</v>
      </c>
      <c r="K19498" t="s">
        <v>15</v>
      </c>
      <c r="L19498" t="s">
        <v>15</v>
      </c>
      <c r="M19498" t="s">
        <v>17</v>
      </c>
      <c r="N19498">
        <v>759</v>
      </c>
      <c r="O19498">
        <v>61</v>
      </c>
    </row>
    <row r="19499" spans="1:15" x14ac:dyDescent="0.4">
      <c r="A19499" s="1">
        <v>42589.209756944445</v>
      </c>
      <c r="B19499" t="s">
        <v>15</v>
      </c>
      <c r="C19499">
        <v>100111</v>
      </c>
      <c r="D19499" t="s">
        <v>16</v>
      </c>
      <c r="E19499">
        <v>5</v>
      </c>
      <c r="F19499">
        <v>69606890</v>
      </c>
      <c r="G19499">
        <v>32.475932</v>
      </c>
      <c r="H19499" t="s">
        <v>15</v>
      </c>
      <c r="I19499">
        <v>130.607123</v>
      </c>
      <c r="J19499">
        <v>69606890</v>
      </c>
      <c r="K19499" t="s">
        <v>15</v>
      </c>
      <c r="L19499" t="s">
        <v>15</v>
      </c>
      <c r="M19499" t="s">
        <v>17</v>
      </c>
      <c r="N19499">
        <v>759</v>
      </c>
      <c r="O19499">
        <v>73</v>
      </c>
    </row>
    <row r="19500" spans="1:15" x14ac:dyDescent="0.4">
      <c r="A19500" s="1">
        <v>42589.213287037041</v>
      </c>
      <c r="B19500" t="s">
        <v>15</v>
      </c>
      <c r="C19500">
        <v>100111</v>
      </c>
      <c r="D19500" t="s">
        <v>16</v>
      </c>
      <c r="E19500">
        <v>5</v>
      </c>
      <c r="F19500">
        <v>69606950</v>
      </c>
      <c r="G19500">
        <v>32.475932</v>
      </c>
      <c r="H19500" t="s">
        <v>15</v>
      </c>
      <c r="I19500">
        <v>130.607123</v>
      </c>
      <c r="J19500">
        <v>69606950</v>
      </c>
      <c r="K19500" t="s">
        <v>15</v>
      </c>
      <c r="L19500" t="s">
        <v>15</v>
      </c>
      <c r="M19500" t="s">
        <v>17</v>
      </c>
      <c r="N19500">
        <v>759</v>
      </c>
      <c r="O19500">
        <v>65</v>
      </c>
    </row>
    <row r="19501" spans="1:15" x14ac:dyDescent="0.4">
      <c r="A19501" s="1">
        <v>42589.227453703701</v>
      </c>
      <c r="B19501" t="s">
        <v>15</v>
      </c>
      <c r="C19501">
        <v>100111</v>
      </c>
      <c r="D19501" t="s">
        <v>16</v>
      </c>
      <c r="E19501">
        <v>5</v>
      </c>
      <c r="F19501">
        <v>69607175</v>
      </c>
      <c r="G19501">
        <v>32.475932</v>
      </c>
      <c r="H19501" t="s">
        <v>15</v>
      </c>
      <c r="I19501">
        <v>130.607123</v>
      </c>
      <c r="J19501">
        <v>69607175</v>
      </c>
      <c r="K19501" t="s">
        <v>15</v>
      </c>
      <c r="L19501" t="s">
        <v>15</v>
      </c>
      <c r="M19501" t="s">
        <v>17</v>
      </c>
      <c r="N19501">
        <v>759</v>
      </c>
      <c r="O19501">
        <v>74</v>
      </c>
    </row>
    <row r="19502" spans="1:15" x14ac:dyDescent="0.4">
      <c r="A19502" s="1">
        <v>42589.234525462962</v>
      </c>
      <c r="B19502" t="s">
        <v>15</v>
      </c>
      <c r="C19502">
        <v>100111</v>
      </c>
      <c r="D19502" t="s">
        <v>16</v>
      </c>
      <c r="E19502">
        <v>5</v>
      </c>
      <c r="F19502">
        <v>69607290</v>
      </c>
      <c r="G19502">
        <v>32.475932</v>
      </c>
      <c r="H19502" t="s">
        <v>15</v>
      </c>
      <c r="I19502">
        <v>130.607123</v>
      </c>
      <c r="J19502">
        <v>69607290</v>
      </c>
      <c r="K19502" t="s">
        <v>15</v>
      </c>
      <c r="L19502" t="s">
        <v>15</v>
      </c>
      <c r="M19502" t="s">
        <v>17</v>
      </c>
      <c r="N19502">
        <v>759</v>
      </c>
      <c r="O19502">
        <v>62</v>
      </c>
    </row>
    <row r="19503" spans="1:15" x14ac:dyDescent="0.4">
      <c r="A19503" s="1">
        <v>42589.220358796294</v>
      </c>
      <c r="B19503" t="s">
        <v>15</v>
      </c>
      <c r="C19503">
        <v>100111</v>
      </c>
      <c r="D19503" t="s">
        <v>16</v>
      </c>
      <c r="E19503">
        <v>5</v>
      </c>
      <c r="F19503">
        <v>69607063</v>
      </c>
      <c r="G19503">
        <v>32.475932</v>
      </c>
      <c r="H19503" t="s">
        <v>15</v>
      </c>
      <c r="I19503">
        <v>130.607123</v>
      </c>
      <c r="J19503">
        <v>69607063</v>
      </c>
      <c r="K19503" t="s">
        <v>15</v>
      </c>
      <c r="L19503" t="s">
        <v>15</v>
      </c>
      <c r="M19503" t="s">
        <v>17</v>
      </c>
      <c r="N19503">
        <v>759</v>
      </c>
      <c r="O19503">
        <v>67</v>
      </c>
    </row>
    <row r="19504" spans="1:15" x14ac:dyDescent="0.4">
      <c r="A19504" s="1">
        <v>42589.238067129627</v>
      </c>
      <c r="B19504" t="s">
        <v>15</v>
      </c>
      <c r="C19504">
        <v>100111</v>
      </c>
      <c r="D19504" t="s">
        <v>16</v>
      </c>
      <c r="E19504">
        <v>5</v>
      </c>
      <c r="F19504">
        <v>69607348</v>
      </c>
      <c r="G19504">
        <v>32.475932</v>
      </c>
      <c r="H19504" t="s">
        <v>15</v>
      </c>
      <c r="I19504">
        <v>130.607123</v>
      </c>
      <c r="J19504">
        <v>69607348</v>
      </c>
      <c r="K19504" t="s">
        <v>15</v>
      </c>
      <c r="L19504" t="s">
        <v>15</v>
      </c>
      <c r="M19504" t="s">
        <v>17</v>
      </c>
      <c r="N19504">
        <v>759</v>
      </c>
      <c r="O19504">
        <v>68</v>
      </c>
    </row>
    <row r="19505" spans="1:15" x14ac:dyDescent="0.4">
      <c r="A19505" s="1">
        <v>42589.223900462966</v>
      </c>
      <c r="B19505" t="s">
        <v>15</v>
      </c>
      <c r="C19505">
        <v>100111</v>
      </c>
      <c r="D19505" t="s">
        <v>16</v>
      </c>
      <c r="E19505">
        <v>5</v>
      </c>
      <c r="F19505">
        <v>69607120</v>
      </c>
      <c r="G19505">
        <v>32.475932</v>
      </c>
      <c r="H19505" t="s">
        <v>15</v>
      </c>
      <c r="I19505">
        <v>130.607123</v>
      </c>
      <c r="J19505">
        <v>69607120</v>
      </c>
      <c r="K19505" t="s">
        <v>15</v>
      </c>
      <c r="L19505" t="s">
        <v>15</v>
      </c>
      <c r="M19505" t="s">
        <v>17</v>
      </c>
      <c r="N19505">
        <v>759</v>
      </c>
      <c r="O19505">
        <v>54</v>
      </c>
    </row>
    <row r="19506" spans="1:15" x14ac:dyDescent="0.4">
      <c r="A19506" s="1">
        <v>42589.245127314818</v>
      </c>
      <c r="B19506" t="s">
        <v>15</v>
      </c>
      <c r="C19506">
        <v>100111</v>
      </c>
      <c r="D19506" t="s">
        <v>16</v>
      </c>
      <c r="E19506">
        <v>5</v>
      </c>
      <c r="F19506">
        <v>69607457</v>
      </c>
      <c r="G19506">
        <v>32.475932</v>
      </c>
      <c r="H19506" t="s">
        <v>15</v>
      </c>
      <c r="I19506">
        <v>130.607123</v>
      </c>
      <c r="J19506">
        <v>69607457</v>
      </c>
      <c r="K19506" t="s">
        <v>15</v>
      </c>
      <c r="L19506" t="s">
        <v>15</v>
      </c>
      <c r="M19506" t="s">
        <v>17</v>
      </c>
      <c r="N19506">
        <v>759</v>
      </c>
      <c r="O19506">
        <v>63</v>
      </c>
    </row>
    <row r="19507" spans="1:15" x14ac:dyDescent="0.4">
      <c r="A19507" s="1">
        <v>42589.230995370373</v>
      </c>
      <c r="B19507" t="s">
        <v>15</v>
      </c>
      <c r="C19507">
        <v>100111</v>
      </c>
      <c r="D19507" t="s">
        <v>16</v>
      </c>
      <c r="E19507">
        <v>5</v>
      </c>
      <c r="F19507">
        <v>69607233</v>
      </c>
      <c r="G19507">
        <v>32.475932</v>
      </c>
      <c r="H19507" t="s">
        <v>15</v>
      </c>
      <c r="I19507">
        <v>130.607123</v>
      </c>
      <c r="J19507">
        <v>69607233</v>
      </c>
      <c r="K19507" t="s">
        <v>15</v>
      </c>
      <c r="L19507" t="s">
        <v>15</v>
      </c>
      <c r="M19507" t="s">
        <v>17</v>
      </c>
      <c r="N19507">
        <v>759</v>
      </c>
      <c r="O19507">
        <v>72</v>
      </c>
    </row>
    <row r="19508" spans="1:15" x14ac:dyDescent="0.4">
      <c r="A19508" s="1">
        <v>42589.241597222222</v>
      </c>
      <c r="B19508" t="s">
        <v>15</v>
      </c>
      <c r="C19508">
        <v>100111</v>
      </c>
      <c r="D19508" t="s">
        <v>16</v>
      </c>
      <c r="E19508">
        <v>5</v>
      </c>
      <c r="F19508">
        <v>69607402</v>
      </c>
      <c r="G19508">
        <v>32.475932</v>
      </c>
      <c r="H19508" t="s">
        <v>15</v>
      </c>
      <c r="I19508">
        <v>130.607123</v>
      </c>
      <c r="J19508">
        <v>69607402</v>
      </c>
      <c r="K19508" t="s">
        <v>15</v>
      </c>
      <c r="L19508" t="s">
        <v>15</v>
      </c>
      <c r="M19508" t="s">
        <v>17</v>
      </c>
      <c r="N19508">
        <v>759</v>
      </c>
      <c r="O19508">
        <v>63</v>
      </c>
    </row>
    <row r="19509" spans="1:15" x14ac:dyDescent="0.4">
      <c r="A19509" s="1">
        <v>42589.25577546296</v>
      </c>
      <c r="B19509" t="s">
        <v>15</v>
      </c>
      <c r="C19509">
        <v>100111</v>
      </c>
      <c r="D19509" t="s">
        <v>16</v>
      </c>
      <c r="E19509">
        <v>5</v>
      </c>
      <c r="F19509">
        <v>69607630</v>
      </c>
      <c r="G19509">
        <v>32.475932</v>
      </c>
      <c r="H19509" t="s">
        <v>15</v>
      </c>
      <c r="I19509">
        <v>130.607123</v>
      </c>
      <c r="J19509">
        <v>69607630</v>
      </c>
      <c r="K19509" t="s">
        <v>15</v>
      </c>
      <c r="L19509" t="s">
        <v>15</v>
      </c>
      <c r="M19509" t="s">
        <v>17</v>
      </c>
      <c r="N19509">
        <v>759</v>
      </c>
      <c r="O19509">
        <v>61</v>
      </c>
    </row>
    <row r="19510" spans="1:15" x14ac:dyDescent="0.4">
      <c r="A19510" s="1">
        <v>42589.248657407406</v>
      </c>
      <c r="B19510" t="s">
        <v>15</v>
      </c>
      <c r="C19510">
        <v>100111</v>
      </c>
      <c r="D19510" t="s">
        <v>16</v>
      </c>
      <c r="E19510">
        <v>5</v>
      </c>
      <c r="F19510">
        <v>69607514</v>
      </c>
      <c r="G19510">
        <v>32.475932</v>
      </c>
      <c r="H19510" t="s">
        <v>15</v>
      </c>
      <c r="I19510">
        <v>130.607123</v>
      </c>
      <c r="J19510">
        <v>69607514</v>
      </c>
      <c r="K19510" t="s">
        <v>15</v>
      </c>
      <c r="L19510" t="s">
        <v>15</v>
      </c>
      <c r="M19510" t="s">
        <v>17</v>
      </c>
      <c r="N19510">
        <v>759</v>
      </c>
      <c r="O19510">
        <v>61</v>
      </c>
    </row>
    <row r="19511" spans="1:15" x14ac:dyDescent="0.4">
      <c r="A19511" s="1">
        <v>42589.252233796295</v>
      </c>
      <c r="B19511" t="s">
        <v>15</v>
      </c>
      <c r="C19511">
        <v>100111</v>
      </c>
      <c r="D19511" t="s">
        <v>16</v>
      </c>
      <c r="E19511">
        <v>5</v>
      </c>
      <c r="F19511">
        <v>69607572</v>
      </c>
      <c r="G19511">
        <v>32.475932</v>
      </c>
      <c r="H19511" t="s">
        <v>15</v>
      </c>
      <c r="I19511">
        <v>130.607123</v>
      </c>
      <c r="J19511">
        <v>69607572</v>
      </c>
      <c r="K19511" t="s">
        <v>15</v>
      </c>
      <c r="L19511" t="s">
        <v>15</v>
      </c>
      <c r="M19511" t="s">
        <v>17</v>
      </c>
      <c r="N19511">
        <v>759</v>
      </c>
      <c r="O19511">
        <v>56</v>
      </c>
    </row>
    <row r="19512" spans="1:15" x14ac:dyDescent="0.4">
      <c r="A19512" s="1">
        <v>42589.269918981481</v>
      </c>
      <c r="B19512" t="s">
        <v>15</v>
      </c>
      <c r="C19512">
        <v>100111</v>
      </c>
      <c r="D19512" t="s">
        <v>16</v>
      </c>
      <c r="E19512">
        <v>5</v>
      </c>
      <c r="F19512">
        <v>69607859</v>
      </c>
      <c r="G19512">
        <v>32.475932</v>
      </c>
      <c r="H19512" t="s">
        <v>15</v>
      </c>
      <c r="I19512">
        <v>130.607123</v>
      </c>
      <c r="J19512">
        <v>69607859</v>
      </c>
      <c r="K19512" t="s">
        <v>15</v>
      </c>
      <c r="L19512" t="s">
        <v>15</v>
      </c>
      <c r="M19512" t="s">
        <v>17</v>
      </c>
      <c r="N19512">
        <v>759</v>
      </c>
      <c r="O19512">
        <v>55</v>
      </c>
    </row>
    <row r="19513" spans="1:15" x14ac:dyDescent="0.4">
      <c r="A19513" s="1">
        <v>42589.259317129632</v>
      </c>
      <c r="B19513" t="s">
        <v>15</v>
      </c>
      <c r="C19513">
        <v>100111</v>
      </c>
      <c r="D19513" t="s">
        <v>16</v>
      </c>
      <c r="E19513">
        <v>5</v>
      </c>
      <c r="F19513">
        <v>69607687</v>
      </c>
      <c r="G19513">
        <v>32.475932</v>
      </c>
      <c r="H19513" t="s">
        <v>15</v>
      </c>
      <c r="I19513">
        <v>130.607123</v>
      </c>
      <c r="J19513">
        <v>69607687</v>
      </c>
      <c r="K19513" t="s">
        <v>15</v>
      </c>
      <c r="L19513" t="s">
        <v>15</v>
      </c>
      <c r="M19513" t="s">
        <v>17</v>
      </c>
      <c r="N19513">
        <v>759</v>
      </c>
      <c r="O19513">
        <v>51</v>
      </c>
    </row>
    <row r="19514" spans="1:15" x14ac:dyDescent="0.4">
      <c r="A19514" s="1">
        <v>42589.266388888886</v>
      </c>
      <c r="B19514" t="s">
        <v>15</v>
      </c>
      <c r="C19514">
        <v>100111</v>
      </c>
      <c r="D19514" t="s">
        <v>16</v>
      </c>
      <c r="E19514">
        <v>5</v>
      </c>
      <c r="F19514">
        <v>69607802</v>
      </c>
      <c r="G19514">
        <v>32.475932</v>
      </c>
      <c r="H19514" t="s">
        <v>15</v>
      </c>
      <c r="I19514">
        <v>130.607123</v>
      </c>
      <c r="J19514">
        <v>69607802</v>
      </c>
      <c r="K19514" t="s">
        <v>15</v>
      </c>
      <c r="L19514" t="s">
        <v>15</v>
      </c>
      <c r="M19514" t="s">
        <v>17</v>
      </c>
      <c r="N19514">
        <v>759</v>
      </c>
      <c r="O19514">
        <v>69</v>
      </c>
    </row>
    <row r="19515" spans="1:15" x14ac:dyDescent="0.4">
      <c r="A19515" s="1">
        <v>42589.26284722222</v>
      </c>
      <c r="B19515" t="s">
        <v>15</v>
      </c>
      <c r="C19515">
        <v>100111</v>
      </c>
      <c r="D19515" t="s">
        <v>16</v>
      </c>
      <c r="E19515">
        <v>5</v>
      </c>
      <c r="F19515">
        <v>69607744</v>
      </c>
      <c r="G19515">
        <v>32.475932</v>
      </c>
      <c r="H19515" t="s">
        <v>15</v>
      </c>
      <c r="I19515">
        <v>130.607123</v>
      </c>
      <c r="J19515">
        <v>69607744</v>
      </c>
      <c r="K19515" t="s">
        <v>15</v>
      </c>
      <c r="L19515" t="s">
        <v>15</v>
      </c>
      <c r="M19515" t="s">
        <v>17</v>
      </c>
      <c r="N19515">
        <v>759</v>
      </c>
      <c r="O19515">
        <v>58</v>
      </c>
    </row>
    <row r="19516" spans="1:15" x14ac:dyDescent="0.4">
      <c r="A19516" s="1">
        <v>42589.273460648146</v>
      </c>
      <c r="B19516" t="s">
        <v>15</v>
      </c>
      <c r="C19516">
        <v>100111</v>
      </c>
      <c r="D19516" t="s">
        <v>16</v>
      </c>
      <c r="E19516">
        <v>5</v>
      </c>
      <c r="F19516">
        <v>69607915</v>
      </c>
      <c r="G19516">
        <v>32.475932</v>
      </c>
      <c r="H19516" t="s">
        <v>15</v>
      </c>
      <c r="I19516">
        <v>130.607123</v>
      </c>
      <c r="J19516">
        <v>69607915</v>
      </c>
      <c r="K19516" t="s">
        <v>15</v>
      </c>
      <c r="L19516" t="s">
        <v>15</v>
      </c>
      <c r="M19516" t="s">
        <v>17</v>
      </c>
      <c r="N19516">
        <v>759</v>
      </c>
      <c r="O19516">
        <v>57</v>
      </c>
    </row>
    <row r="19517" spans="1:15" x14ac:dyDescent="0.4">
      <c r="A19517" s="1">
        <v>42589.276990740742</v>
      </c>
      <c r="B19517" t="s">
        <v>15</v>
      </c>
      <c r="C19517">
        <v>100111</v>
      </c>
      <c r="D19517" t="s">
        <v>16</v>
      </c>
      <c r="E19517">
        <v>5</v>
      </c>
      <c r="F19517">
        <v>69607969</v>
      </c>
      <c r="G19517">
        <v>32.475932</v>
      </c>
      <c r="H19517" t="s">
        <v>15</v>
      </c>
      <c r="I19517">
        <v>130.607123</v>
      </c>
      <c r="J19517">
        <v>69607969</v>
      </c>
      <c r="K19517" t="s">
        <v>15</v>
      </c>
      <c r="L19517" t="s">
        <v>15</v>
      </c>
      <c r="M19517" t="s">
        <v>17</v>
      </c>
      <c r="N19517">
        <v>759</v>
      </c>
      <c r="O19517">
        <v>67</v>
      </c>
    </row>
    <row r="19518" spans="1:15" x14ac:dyDescent="0.4">
      <c r="A19518" s="1">
        <v>42589.287604166668</v>
      </c>
      <c r="B19518" t="s">
        <v>15</v>
      </c>
      <c r="C19518">
        <v>100111</v>
      </c>
      <c r="D19518" t="s">
        <v>16</v>
      </c>
      <c r="E19518">
        <v>5</v>
      </c>
      <c r="F19518">
        <v>69608147</v>
      </c>
      <c r="G19518">
        <v>32.475932</v>
      </c>
      <c r="H19518" t="s">
        <v>15</v>
      </c>
      <c r="I19518">
        <v>130.607123</v>
      </c>
      <c r="J19518">
        <v>69608147</v>
      </c>
      <c r="K19518" t="s">
        <v>15</v>
      </c>
      <c r="L19518" t="s">
        <v>15</v>
      </c>
      <c r="M19518" t="s">
        <v>17</v>
      </c>
      <c r="N19518">
        <v>759</v>
      </c>
      <c r="O19518">
        <v>68</v>
      </c>
    </row>
    <row r="19519" spans="1:15" x14ac:dyDescent="0.4">
      <c r="A19519" s="1">
        <v>42589.294687499998</v>
      </c>
      <c r="B19519" t="s">
        <v>15</v>
      </c>
      <c r="C19519">
        <v>100111</v>
      </c>
      <c r="D19519" t="s">
        <v>16</v>
      </c>
      <c r="E19519">
        <v>5</v>
      </c>
      <c r="F19519">
        <v>69608259</v>
      </c>
      <c r="G19519">
        <v>32.475932</v>
      </c>
      <c r="H19519" t="s">
        <v>15</v>
      </c>
      <c r="I19519">
        <v>130.607123</v>
      </c>
      <c r="J19519">
        <v>69608259</v>
      </c>
      <c r="K19519" t="s">
        <v>15</v>
      </c>
      <c r="L19519" t="s">
        <v>15</v>
      </c>
      <c r="M19519" t="s">
        <v>17</v>
      </c>
      <c r="N19519">
        <v>759</v>
      </c>
      <c r="O19519">
        <v>61</v>
      </c>
    </row>
    <row r="19520" spans="1:15" x14ac:dyDescent="0.4">
      <c r="A19520" s="1">
        <v>42589.284062500003</v>
      </c>
      <c r="B19520" t="s">
        <v>15</v>
      </c>
      <c r="C19520">
        <v>100111</v>
      </c>
      <c r="D19520" t="s">
        <v>16</v>
      </c>
      <c r="E19520">
        <v>5</v>
      </c>
      <c r="F19520">
        <v>69608086</v>
      </c>
      <c r="G19520">
        <v>32.475932</v>
      </c>
      <c r="H19520" t="s">
        <v>15</v>
      </c>
      <c r="I19520">
        <v>130.607123</v>
      </c>
      <c r="J19520">
        <v>69608086</v>
      </c>
      <c r="K19520" t="s">
        <v>15</v>
      </c>
      <c r="L19520" t="s">
        <v>15</v>
      </c>
      <c r="M19520" t="s">
        <v>17</v>
      </c>
      <c r="N19520">
        <v>759</v>
      </c>
      <c r="O19520">
        <v>62</v>
      </c>
    </row>
    <row r="19521" spans="1:15" x14ac:dyDescent="0.4">
      <c r="A19521" s="1">
        <v>42589.28052083333</v>
      </c>
      <c r="B19521" t="s">
        <v>15</v>
      </c>
      <c r="C19521">
        <v>100111</v>
      </c>
      <c r="D19521" t="s">
        <v>16</v>
      </c>
      <c r="E19521">
        <v>5</v>
      </c>
      <c r="F19521">
        <v>69608026</v>
      </c>
      <c r="G19521">
        <v>32.475932</v>
      </c>
      <c r="H19521" t="s">
        <v>15</v>
      </c>
      <c r="I19521">
        <v>130.607123</v>
      </c>
      <c r="J19521">
        <v>69608026</v>
      </c>
      <c r="K19521" t="s">
        <v>15</v>
      </c>
      <c r="L19521" t="s">
        <v>15</v>
      </c>
      <c r="M19521" t="s">
        <v>17</v>
      </c>
      <c r="N19521">
        <v>759</v>
      </c>
      <c r="O19521">
        <v>64</v>
      </c>
    </row>
    <row r="19522" spans="1:15" x14ac:dyDescent="0.4">
      <c r="A19522" s="1">
        <v>42589.291145833333</v>
      </c>
      <c r="B19522" t="s">
        <v>15</v>
      </c>
      <c r="C19522">
        <v>100111</v>
      </c>
      <c r="D19522" t="s">
        <v>16</v>
      </c>
      <c r="E19522">
        <v>5</v>
      </c>
      <c r="F19522">
        <v>69608204</v>
      </c>
      <c r="G19522">
        <v>32.475932</v>
      </c>
      <c r="H19522" t="s">
        <v>15</v>
      </c>
      <c r="I19522">
        <v>130.607123</v>
      </c>
      <c r="J19522">
        <v>69608204</v>
      </c>
      <c r="K19522" t="s">
        <v>15</v>
      </c>
      <c r="L19522" t="s">
        <v>15</v>
      </c>
      <c r="M19522" t="s">
        <v>17</v>
      </c>
      <c r="N19522">
        <v>759</v>
      </c>
      <c r="O19522">
        <v>69</v>
      </c>
    </row>
    <row r="19523" spans="1:15" x14ac:dyDescent="0.4">
      <c r="A19523" s="1">
        <v>42589.305289351854</v>
      </c>
      <c r="B19523" t="s">
        <v>15</v>
      </c>
      <c r="C19523">
        <v>100111</v>
      </c>
      <c r="D19523" t="s">
        <v>16</v>
      </c>
      <c r="E19523">
        <v>5</v>
      </c>
      <c r="F19523">
        <v>69608431</v>
      </c>
      <c r="G19523">
        <v>32.475932</v>
      </c>
      <c r="H19523" t="s">
        <v>15</v>
      </c>
      <c r="I19523">
        <v>130.607123</v>
      </c>
      <c r="J19523">
        <v>69608431</v>
      </c>
      <c r="K19523" t="s">
        <v>15</v>
      </c>
      <c r="L19523" t="s">
        <v>15</v>
      </c>
      <c r="M19523" t="s">
        <v>17</v>
      </c>
      <c r="N19523">
        <v>759</v>
      </c>
      <c r="O19523">
        <v>46</v>
      </c>
    </row>
    <row r="19524" spans="1:15" x14ac:dyDescent="0.4">
      <c r="A19524" s="1">
        <v>42589.312337962961</v>
      </c>
      <c r="B19524" t="s">
        <v>15</v>
      </c>
      <c r="C19524">
        <v>100111</v>
      </c>
      <c r="D19524" t="s">
        <v>16</v>
      </c>
      <c r="E19524">
        <v>5</v>
      </c>
      <c r="F19524">
        <v>69608539</v>
      </c>
      <c r="G19524">
        <v>32.475932</v>
      </c>
      <c r="H19524" t="s">
        <v>15</v>
      </c>
      <c r="I19524">
        <v>130.607123</v>
      </c>
      <c r="J19524">
        <v>69608539</v>
      </c>
      <c r="K19524" t="s">
        <v>15</v>
      </c>
      <c r="L19524" t="s">
        <v>15</v>
      </c>
      <c r="M19524" t="s">
        <v>17</v>
      </c>
      <c r="N19524">
        <v>759</v>
      </c>
      <c r="O19524">
        <v>69</v>
      </c>
    </row>
    <row r="19525" spans="1:15" x14ac:dyDescent="0.4">
      <c r="A19525" s="1">
        <v>42589.298217592594</v>
      </c>
      <c r="B19525" t="s">
        <v>15</v>
      </c>
      <c r="C19525">
        <v>100111</v>
      </c>
      <c r="D19525" t="s">
        <v>16</v>
      </c>
      <c r="E19525">
        <v>5</v>
      </c>
      <c r="F19525">
        <v>69608317</v>
      </c>
      <c r="G19525">
        <v>32.475932</v>
      </c>
      <c r="H19525" t="s">
        <v>15</v>
      </c>
      <c r="I19525">
        <v>130.607123</v>
      </c>
      <c r="J19525">
        <v>69608317</v>
      </c>
      <c r="K19525" t="s">
        <v>15</v>
      </c>
      <c r="L19525" t="s">
        <v>15</v>
      </c>
      <c r="M19525" t="s">
        <v>17</v>
      </c>
      <c r="N19525">
        <v>759</v>
      </c>
      <c r="O19525">
        <v>63</v>
      </c>
    </row>
    <row r="19526" spans="1:15" x14ac:dyDescent="0.4">
      <c r="A19526" s="1">
        <v>42589.301747685182</v>
      </c>
      <c r="B19526" t="s">
        <v>15</v>
      </c>
      <c r="C19526">
        <v>100111</v>
      </c>
      <c r="D19526" t="s">
        <v>16</v>
      </c>
      <c r="E19526">
        <v>5</v>
      </c>
      <c r="F19526">
        <v>69608374</v>
      </c>
      <c r="G19526">
        <v>32.475932</v>
      </c>
      <c r="H19526" t="s">
        <v>15</v>
      </c>
      <c r="I19526">
        <v>130.607123</v>
      </c>
      <c r="J19526">
        <v>69608374</v>
      </c>
      <c r="K19526" t="s">
        <v>15</v>
      </c>
      <c r="L19526" t="s">
        <v>15</v>
      </c>
      <c r="M19526" t="s">
        <v>17</v>
      </c>
      <c r="N19526">
        <v>759</v>
      </c>
      <c r="O19526">
        <v>67</v>
      </c>
    </row>
    <row r="19527" spans="1:15" x14ac:dyDescent="0.4">
      <c r="A19527" s="1">
        <v>42589.315868055557</v>
      </c>
      <c r="B19527" t="s">
        <v>15</v>
      </c>
      <c r="C19527">
        <v>100111</v>
      </c>
      <c r="D19527" t="s">
        <v>16</v>
      </c>
      <c r="E19527">
        <v>5</v>
      </c>
      <c r="F19527">
        <v>69608596</v>
      </c>
      <c r="G19527">
        <v>32.475932</v>
      </c>
      <c r="H19527" t="s">
        <v>15</v>
      </c>
      <c r="I19527">
        <v>130.607123</v>
      </c>
      <c r="J19527">
        <v>69608596</v>
      </c>
      <c r="K19527" t="s">
        <v>15</v>
      </c>
      <c r="L19527" t="s">
        <v>15</v>
      </c>
      <c r="M19527" t="s">
        <v>17</v>
      </c>
      <c r="N19527">
        <v>759</v>
      </c>
      <c r="O19527">
        <v>59</v>
      </c>
    </row>
    <row r="19528" spans="1:15" x14ac:dyDescent="0.4">
      <c r="A19528" s="1">
        <v>42589.322939814818</v>
      </c>
      <c r="B19528" t="s">
        <v>15</v>
      </c>
      <c r="C19528">
        <v>100111</v>
      </c>
      <c r="D19528" t="s">
        <v>16</v>
      </c>
      <c r="E19528">
        <v>5</v>
      </c>
      <c r="F19528">
        <v>69608712</v>
      </c>
      <c r="G19528">
        <v>32.475932</v>
      </c>
      <c r="H19528" t="s">
        <v>15</v>
      </c>
      <c r="I19528">
        <v>130.607123</v>
      </c>
      <c r="J19528">
        <v>69608712</v>
      </c>
      <c r="K19528" t="s">
        <v>15</v>
      </c>
      <c r="L19528" t="s">
        <v>15</v>
      </c>
      <c r="M19528" t="s">
        <v>17</v>
      </c>
      <c r="N19528">
        <v>759</v>
      </c>
      <c r="O19528">
        <v>61</v>
      </c>
    </row>
    <row r="19529" spans="1:15" x14ac:dyDescent="0.4">
      <c r="A19529" s="1">
        <v>42589.308807870373</v>
      </c>
      <c r="B19529" t="s">
        <v>15</v>
      </c>
      <c r="C19529">
        <v>100111</v>
      </c>
      <c r="D19529" t="s">
        <v>16</v>
      </c>
      <c r="E19529">
        <v>5</v>
      </c>
      <c r="F19529">
        <v>69608485</v>
      </c>
      <c r="G19529">
        <v>32.475932</v>
      </c>
      <c r="H19529" t="s">
        <v>15</v>
      </c>
      <c r="I19529">
        <v>130.607123</v>
      </c>
      <c r="J19529">
        <v>69608485</v>
      </c>
      <c r="K19529" t="s">
        <v>15</v>
      </c>
      <c r="L19529" t="s">
        <v>15</v>
      </c>
      <c r="M19529" t="s">
        <v>17</v>
      </c>
      <c r="N19529">
        <v>759</v>
      </c>
      <c r="O19529">
        <v>65</v>
      </c>
    </row>
    <row r="19530" spans="1:15" x14ac:dyDescent="0.4">
      <c r="A19530" s="1">
        <v>42589.319409722222</v>
      </c>
      <c r="B19530" t="s">
        <v>15</v>
      </c>
      <c r="C19530">
        <v>100111</v>
      </c>
      <c r="D19530" t="s">
        <v>16</v>
      </c>
      <c r="E19530">
        <v>5</v>
      </c>
      <c r="F19530">
        <v>69608654</v>
      </c>
      <c r="G19530">
        <v>32.475932</v>
      </c>
      <c r="H19530" t="s">
        <v>15</v>
      </c>
      <c r="I19530">
        <v>130.607123</v>
      </c>
      <c r="J19530">
        <v>69608654</v>
      </c>
      <c r="K19530" t="s">
        <v>15</v>
      </c>
      <c r="L19530" t="s">
        <v>15</v>
      </c>
      <c r="M19530" t="s">
        <v>17</v>
      </c>
      <c r="N19530">
        <v>759</v>
      </c>
      <c r="O19530">
        <v>74</v>
      </c>
    </row>
    <row r="19531" spans="1:15" x14ac:dyDescent="0.4">
      <c r="A19531" s="1">
        <v>42589.326481481483</v>
      </c>
      <c r="B19531" t="s">
        <v>15</v>
      </c>
      <c r="C19531">
        <v>100111</v>
      </c>
      <c r="D19531" t="s">
        <v>16</v>
      </c>
      <c r="E19531">
        <v>5</v>
      </c>
      <c r="F19531">
        <v>69608769</v>
      </c>
      <c r="G19531">
        <v>32.475932</v>
      </c>
      <c r="H19531" t="s">
        <v>15</v>
      </c>
      <c r="I19531">
        <v>130.607123</v>
      </c>
      <c r="J19531">
        <v>69608769</v>
      </c>
      <c r="K19531" t="s">
        <v>15</v>
      </c>
      <c r="L19531" t="s">
        <v>15</v>
      </c>
      <c r="M19531" t="s">
        <v>17</v>
      </c>
      <c r="N19531">
        <v>759</v>
      </c>
      <c r="O19531">
        <v>49</v>
      </c>
    </row>
    <row r="19532" spans="1:15" x14ac:dyDescent="0.4">
      <c r="A19532" s="1">
        <v>42589.333553240744</v>
      </c>
      <c r="B19532" t="s">
        <v>15</v>
      </c>
      <c r="C19532">
        <v>100111</v>
      </c>
      <c r="D19532" t="s">
        <v>16</v>
      </c>
      <c r="E19532">
        <v>5</v>
      </c>
      <c r="F19532">
        <v>69608883</v>
      </c>
      <c r="G19532">
        <v>32.475932</v>
      </c>
      <c r="H19532" t="s">
        <v>15</v>
      </c>
      <c r="I19532">
        <v>130.607123</v>
      </c>
      <c r="J19532">
        <v>69608883</v>
      </c>
      <c r="K19532" t="s">
        <v>15</v>
      </c>
      <c r="L19532" t="s">
        <v>15</v>
      </c>
      <c r="M19532" t="s">
        <v>17</v>
      </c>
      <c r="N19532">
        <v>759</v>
      </c>
      <c r="O19532">
        <v>52</v>
      </c>
    </row>
    <row r="19533" spans="1:15" x14ac:dyDescent="0.4">
      <c r="A19533" s="1">
        <v>42589.340601851851</v>
      </c>
      <c r="B19533" t="s">
        <v>15</v>
      </c>
      <c r="C19533">
        <v>100111</v>
      </c>
      <c r="D19533" t="s">
        <v>16</v>
      </c>
      <c r="E19533">
        <v>5</v>
      </c>
      <c r="F19533">
        <v>69608996</v>
      </c>
      <c r="G19533">
        <v>32.475932</v>
      </c>
      <c r="H19533" t="s">
        <v>15</v>
      </c>
      <c r="I19533">
        <v>130.607123</v>
      </c>
      <c r="J19533">
        <v>69608996</v>
      </c>
      <c r="K19533" t="s">
        <v>15</v>
      </c>
      <c r="L19533" t="s">
        <v>15</v>
      </c>
      <c r="M19533" t="s">
        <v>17</v>
      </c>
      <c r="N19533">
        <v>759</v>
      </c>
      <c r="O19533">
        <v>56</v>
      </c>
    </row>
    <row r="19534" spans="1:15" x14ac:dyDescent="0.4">
      <c r="A19534" s="1">
        <v>42589.337083333332</v>
      </c>
      <c r="B19534" t="s">
        <v>15</v>
      </c>
      <c r="C19534">
        <v>100111</v>
      </c>
      <c r="D19534" t="s">
        <v>16</v>
      </c>
      <c r="E19534">
        <v>5</v>
      </c>
      <c r="F19534">
        <v>69608940</v>
      </c>
      <c r="G19534">
        <v>32.475932</v>
      </c>
      <c r="H19534" t="s">
        <v>15</v>
      </c>
      <c r="I19534">
        <v>130.607123</v>
      </c>
      <c r="J19534">
        <v>69608940</v>
      </c>
      <c r="K19534" t="s">
        <v>15</v>
      </c>
      <c r="L19534" t="s">
        <v>15</v>
      </c>
      <c r="M19534" t="s">
        <v>17</v>
      </c>
      <c r="N19534">
        <v>759</v>
      </c>
      <c r="O19534">
        <v>63</v>
      </c>
    </row>
    <row r="19535" spans="1:15" x14ac:dyDescent="0.4">
      <c r="A19535" s="1">
        <v>42589.330011574071</v>
      </c>
      <c r="B19535" t="s">
        <v>15</v>
      </c>
      <c r="C19535">
        <v>100111</v>
      </c>
      <c r="D19535" t="s">
        <v>16</v>
      </c>
      <c r="E19535">
        <v>5</v>
      </c>
      <c r="F19535">
        <v>69608826</v>
      </c>
      <c r="G19535">
        <v>32.475932</v>
      </c>
      <c r="H19535" t="s">
        <v>15</v>
      </c>
      <c r="I19535">
        <v>130.607123</v>
      </c>
      <c r="J19535">
        <v>69608826</v>
      </c>
      <c r="K19535" t="s">
        <v>15</v>
      </c>
      <c r="L19535" t="s">
        <v>15</v>
      </c>
      <c r="M19535" t="s">
        <v>17</v>
      </c>
      <c r="N19535">
        <v>759</v>
      </c>
      <c r="O19535">
        <v>49</v>
      </c>
    </row>
    <row r="19536" spans="1:15" x14ac:dyDescent="0.4">
      <c r="A19536" s="1">
        <v>42589.347673611112</v>
      </c>
      <c r="B19536" t="s">
        <v>15</v>
      </c>
      <c r="C19536">
        <v>100111</v>
      </c>
      <c r="D19536" t="s">
        <v>16</v>
      </c>
      <c r="E19536">
        <v>5</v>
      </c>
      <c r="F19536">
        <v>69609108</v>
      </c>
      <c r="G19536">
        <v>32.475932</v>
      </c>
      <c r="H19536" t="s">
        <v>15</v>
      </c>
      <c r="I19536">
        <v>130.607123</v>
      </c>
      <c r="J19536">
        <v>69609108</v>
      </c>
      <c r="K19536" t="s">
        <v>15</v>
      </c>
      <c r="L19536" t="s">
        <v>15</v>
      </c>
      <c r="M19536" t="s">
        <v>17</v>
      </c>
      <c r="N19536">
        <v>759</v>
      </c>
      <c r="O19536">
        <v>58</v>
      </c>
    </row>
    <row r="19537" spans="1:15" x14ac:dyDescent="0.4">
      <c r="A19537" s="1">
        <v>42589.344143518516</v>
      </c>
      <c r="B19537" t="s">
        <v>15</v>
      </c>
      <c r="C19537">
        <v>100111</v>
      </c>
      <c r="D19537" t="s">
        <v>16</v>
      </c>
      <c r="E19537">
        <v>5</v>
      </c>
      <c r="F19537">
        <v>69609051</v>
      </c>
      <c r="G19537">
        <v>32.475932</v>
      </c>
      <c r="H19537" t="s">
        <v>15</v>
      </c>
      <c r="I19537">
        <v>130.607123</v>
      </c>
      <c r="J19537">
        <v>69609051</v>
      </c>
      <c r="K19537" t="s">
        <v>15</v>
      </c>
      <c r="L19537" t="s">
        <v>15</v>
      </c>
      <c r="M19537" t="s">
        <v>17</v>
      </c>
      <c r="N19537">
        <v>759</v>
      </c>
      <c r="O19537">
        <v>65</v>
      </c>
    </row>
    <row r="19538" spans="1:15" x14ac:dyDescent="0.4">
      <c r="A19538" s="1">
        <v>42589.351203703707</v>
      </c>
      <c r="B19538" t="s">
        <v>15</v>
      </c>
      <c r="C19538">
        <v>100111</v>
      </c>
      <c r="D19538" t="s">
        <v>16</v>
      </c>
      <c r="E19538">
        <v>5</v>
      </c>
      <c r="F19538">
        <v>69609164</v>
      </c>
      <c r="G19538">
        <v>32.475932</v>
      </c>
      <c r="H19538" t="s">
        <v>15</v>
      </c>
      <c r="I19538">
        <v>130.607123</v>
      </c>
      <c r="J19538">
        <v>69609164</v>
      </c>
      <c r="K19538" t="s">
        <v>15</v>
      </c>
      <c r="L19538" t="s">
        <v>15</v>
      </c>
      <c r="M19538" t="s">
        <v>17</v>
      </c>
      <c r="N19538">
        <v>759</v>
      </c>
      <c r="O19538">
        <v>76</v>
      </c>
    </row>
    <row r="19539" spans="1:15" x14ac:dyDescent="0.4">
      <c r="A19539" s="1">
        <v>42589.358263888891</v>
      </c>
      <c r="B19539" t="s">
        <v>15</v>
      </c>
      <c r="C19539">
        <v>100111</v>
      </c>
      <c r="D19539" t="s">
        <v>16</v>
      </c>
      <c r="E19539">
        <v>5</v>
      </c>
      <c r="F19539">
        <v>69609278</v>
      </c>
      <c r="G19539">
        <v>32.475932</v>
      </c>
      <c r="H19539" t="s">
        <v>15</v>
      </c>
      <c r="I19539">
        <v>130.607123</v>
      </c>
      <c r="J19539">
        <v>69609278</v>
      </c>
      <c r="K19539" t="s">
        <v>15</v>
      </c>
      <c r="L19539" t="s">
        <v>15</v>
      </c>
      <c r="M19539" t="s">
        <v>17</v>
      </c>
      <c r="N19539">
        <v>759</v>
      </c>
      <c r="O19539">
        <v>64</v>
      </c>
    </row>
    <row r="19540" spans="1:15" x14ac:dyDescent="0.4">
      <c r="A19540" s="1">
        <v>42589.354733796295</v>
      </c>
      <c r="B19540" t="s">
        <v>15</v>
      </c>
      <c r="C19540">
        <v>100111</v>
      </c>
      <c r="D19540" t="s">
        <v>16</v>
      </c>
      <c r="E19540">
        <v>5</v>
      </c>
      <c r="F19540">
        <v>69609221</v>
      </c>
      <c r="G19540">
        <v>32.475932</v>
      </c>
      <c r="H19540" t="s">
        <v>15</v>
      </c>
      <c r="I19540">
        <v>130.607123</v>
      </c>
      <c r="J19540">
        <v>69609221</v>
      </c>
      <c r="K19540" t="s">
        <v>15</v>
      </c>
      <c r="L19540" t="s">
        <v>15</v>
      </c>
      <c r="M19540" t="s">
        <v>17</v>
      </c>
      <c r="N19540">
        <v>759</v>
      </c>
      <c r="O19540">
        <v>64</v>
      </c>
    </row>
    <row r="19541" spans="1:15" x14ac:dyDescent="0.4">
      <c r="A19541" s="1">
        <v>42589.372395833336</v>
      </c>
      <c r="B19541" t="s">
        <v>15</v>
      </c>
      <c r="C19541">
        <v>100111</v>
      </c>
      <c r="D19541" t="s">
        <v>16</v>
      </c>
      <c r="E19541">
        <v>5</v>
      </c>
      <c r="F19541">
        <v>69609506</v>
      </c>
      <c r="G19541">
        <v>32.475932</v>
      </c>
      <c r="H19541" t="s">
        <v>15</v>
      </c>
      <c r="I19541">
        <v>130.607123</v>
      </c>
      <c r="J19541">
        <v>69609506</v>
      </c>
      <c r="K19541" t="s">
        <v>15</v>
      </c>
      <c r="L19541" t="s">
        <v>15</v>
      </c>
      <c r="M19541" t="s">
        <v>17</v>
      </c>
      <c r="N19541">
        <v>759</v>
      </c>
      <c r="O19541">
        <v>60</v>
      </c>
    </row>
    <row r="19542" spans="1:15" x14ac:dyDescent="0.4">
      <c r="A19542" s="1">
        <v>42589.365335648145</v>
      </c>
      <c r="B19542" t="s">
        <v>15</v>
      </c>
      <c r="C19542">
        <v>100111</v>
      </c>
      <c r="D19542" t="s">
        <v>16</v>
      </c>
      <c r="E19542">
        <v>5</v>
      </c>
      <c r="F19542">
        <v>69609393</v>
      </c>
      <c r="G19542">
        <v>32.475932</v>
      </c>
      <c r="H19542" t="s">
        <v>15</v>
      </c>
      <c r="I19542">
        <v>130.607123</v>
      </c>
      <c r="J19542">
        <v>69609393</v>
      </c>
      <c r="K19542" t="s">
        <v>15</v>
      </c>
      <c r="L19542" t="s">
        <v>15</v>
      </c>
      <c r="M19542" t="s">
        <v>17</v>
      </c>
      <c r="N19542">
        <v>759</v>
      </c>
      <c r="O19542">
        <v>65</v>
      </c>
    </row>
    <row r="19543" spans="1:15" x14ac:dyDescent="0.4">
      <c r="A19543" s="1">
        <v>42589.36886574074</v>
      </c>
      <c r="B19543" t="s">
        <v>15</v>
      </c>
      <c r="C19543">
        <v>100111</v>
      </c>
      <c r="D19543" t="s">
        <v>16</v>
      </c>
      <c r="E19543">
        <v>5</v>
      </c>
      <c r="F19543">
        <v>69609450</v>
      </c>
      <c r="G19543">
        <v>32.475932</v>
      </c>
      <c r="H19543" t="s">
        <v>15</v>
      </c>
      <c r="I19543">
        <v>130.607123</v>
      </c>
      <c r="J19543">
        <v>69609450</v>
      </c>
      <c r="K19543" t="s">
        <v>15</v>
      </c>
      <c r="L19543" t="s">
        <v>15</v>
      </c>
      <c r="M19543" t="s">
        <v>17</v>
      </c>
      <c r="N19543">
        <v>759</v>
      </c>
      <c r="O19543">
        <v>66</v>
      </c>
    </row>
    <row r="19544" spans="1:15" x14ac:dyDescent="0.4">
      <c r="A19544" s="1">
        <v>42589.361793981479</v>
      </c>
      <c r="B19544" t="s">
        <v>15</v>
      </c>
      <c r="C19544">
        <v>100111</v>
      </c>
      <c r="D19544" t="s">
        <v>16</v>
      </c>
      <c r="E19544">
        <v>5</v>
      </c>
      <c r="F19544">
        <v>69609335</v>
      </c>
      <c r="G19544">
        <v>32.475932</v>
      </c>
      <c r="H19544" t="s">
        <v>15</v>
      </c>
      <c r="I19544">
        <v>130.607123</v>
      </c>
      <c r="J19544">
        <v>69609335</v>
      </c>
      <c r="K19544" t="s">
        <v>15</v>
      </c>
      <c r="L19544" t="s">
        <v>15</v>
      </c>
      <c r="M19544" t="s">
        <v>17</v>
      </c>
      <c r="N19544">
        <v>759</v>
      </c>
      <c r="O19544">
        <v>55</v>
      </c>
    </row>
    <row r="19545" spans="1:15" x14ac:dyDescent="0.4">
      <c r="A19545" s="1">
        <v>42589.375925925924</v>
      </c>
      <c r="B19545" t="s">
        <v>15</v>
      </c>
      <c r="C19545">
        <v>100111</v>
      </c>
      <c r="D19545" t="s">
        <v>16</v>
      </c>
      <c r="E19545">
        <v>5</v>
      </c>
      <c r="F19545">
        <v>69609561</v>
      </c>
      <c r="G19545">
        <v>32.475932</v>
      </c>
      <c r="H19545" t="s">
        <v>15</v>
      </c>
      <c r="I19545">
        <v>130.607123</v>
      </c>
      <c r="J19545">
        <v>69609561</v>
      </c>
      <c r="K19545" t="s">
        <v>15</v>
      </c>
      <c r="L19545" t="s">
        <v>15</v>
      </c>
      <c r="M19545" t="s">
        <v>17</v>
      </c>
      <c r="N19545">
        <v>759</v>
      </c>
      <c r="O19545">
        <v>64</v>
      </c>
    </row>
    <row r="19546" spans="1:15" x14ac:dyDescent="0.4">
      <c r="A19546" s="1">
        <v>42589.383009259262</v>
      </c>
      <c r="B19546" t="s">
        <v>15</v>
      </c>
      <c r="C19546">
        <v>100111</v>
      </c>
      <c r="D19546" t="s">
        <v>16</v>
      </c>
      <c r="E19546">
        <v>5</v>
      </c>
      <c r="F19546">
        <v>69609672</v>
      </c>
      <c r="G19546">
        <v>32.475932</v>
      </c>
      <c r="H19546" t="s">
        <v>15</v>
      </c>
      <c r="I19546">
        <v>130.607123</v>
      </c>
      <c r="J19546">
        <v>69609672</v>
      </c>
      <c r="K19546" t="s">
        <v>15</v>
      </c>
      <c r="L19546" t="s">
        <v>15</v>
      </c>
      <c r="M19546" t="s">
        <v>17</v>
      </c>
      <c r="N19546">
        <v>759</v>
      </c>
      <c r="O19546">
        <v>56</v>
      </c>
    </row>
    <row r="19547" spans="1:15" x14ac:dyDescent="0.4">
      <c r="A19547" s="1">
        <v>42589.379467592589</v>
      </c>
      <c r="B19547" t="s">
        <v>15</v>
      </c>
      <c r="C19547">
        <v>100111</v>
      </c>
      <c r="D19547" t="s">
        <v>16</v>
      </c>
      <c r="E19547">
        <v>5</v>
      </c>
      <c r="F19547">
        <v>69609616</v>
      </c>
      <c r="G19547">
        <v>32.475932</v>
      </c>
      <c r="H19547" t="s">
        <v>15</v>
      </c>
      <c r="I19547">
        <v>130.607123</v>
      </c>
      <c r="J19547">
        <v>69609616</v>
      </c>
      <c r="K19547" t="s">
        <v>15</v>
      </c>
      <c r="L19547" t="s">
        <v>15</v>
      </c>
      <c r="M19547" t="s">
        <v>17</v>
      </c>
      <c r="N19547">
        <v>759</v>
      </c>
      <c r="O19547">
        <v>53</v>
      </c>
    </row>
    <row r="19548" spans="1:15" x14ac:dyDescent="0.4">
      <c r="A19548" s="1">
        <v>42589.386550925927</v>
      </c>
      <c r="B19548" t="s">
        <v>15</v>
      </c>
      <c r="C19548">
        <v>100111</v>
      </c>
      <c r="D19548" t="s">
        <v>16</v>
      </c>
      <c r="E19548">
        <v>5</v>
      </c>
      <c r="F19548">
        <v>69609727</v>
      </c>
      <c r="G19548">
        <v>32.475932</v>
      </c>
      <c r="H19548" t="s">
        <v>15</v>
      </c>
      <c r="I19548">
        <v>130.607123</v>
      </c>
      <c r="J19548">
        <v>69609727</v>
      </c>
      <c r="K19548" t="s">
        <v>15</v>
      </c>
      <c r="L19548" t="s">
        <v>15</v>
      </c>
      <c r="M19548" t="s">
        <v>17</v>
      </c>
      <c r="N19548">
        <v>759</v>
      </c>
      <c r="O19548">
        <v>80</v>
      </c>
    </row>
    <row r="19549" spans="1:15" x14ac:dyDescent="0.4">
      <c r="A19549" s="1">
        <v>42589.390081018515</v>
      </c>
      <c r="B19549" t="s">
        <v>15</v>
      </c>
      <c r="C19549">
        <v>100111</v>
      </c>
      <c r="D19549" t="s">
        <v>16</v>
      </c>
      <c r="E19549">
        <v>5</v>
      </c>
      <c r="F19549">
        <v>69609784</v>
      </c>
      <c r="G19549">
        <v>32.475932</v>
      </c>
      <c r="H19549" t="s">
        <v>15</v>
      </c>
      <c r="I19549">
        <v>130.607123</v>
      </c>
      <c r="J19549">
        <v>69609784</v>
      </c>
      <c r="K19549" t="s">
        <v>15</v>
      </c>
      <c r="L19549" t="s">
        <v>15</v>
      </c>
      <c r="M19549" t="s">
        <v>17</v>
      </c>
      <c r="N19549">
        <v>759</v>
      </c>
      <c r="O19549">
        <v>66</v>
      </c>
    </row>
    <row r="19550" spans="1:15" x14ac:dyDescent="0.4">
      <c r="A19550" s="1">
        <v>42589.407777777778</v>
      </c>
      <c r="B19550" t="s">
        <v>15</v>
      </c>
      <c r="C19550">
        <v>100111</v>
      </c>
      <c r="D19550" t="s">
        <v>16</v>
      </c>
      <c r="E19550">
        <v>5</v>
      </c>
      <c r="F19550">
        <v>69610070</v>
      </c>
      <c r="G19550">
        <v>32.475932</v>
      </c>
      <c r="H19550" t="s">
        <v>15</v>
      </c>
      <c r="I19550">
        <v>130.607123</v>
      </c>
      <c r="J19550">
        <v>69610070</v>
      </c>
      <c r="K19550" t="s">
        <v>15</v>
      </c>
      <c r="L19550" t="s">
        <v>15</v>
      </c>
      <c r="M19550" t="s">
        <v>17</v>
      </c>
      <c r="N19550">
        <v>759</v>
      </c>
      <c r="O19550">
        <v>61</v>
      </c>
    </row>
    <row r="19551" spans="1:15" x14ac:dyDescent="0.4">
      <c r="A19551" s="1">
        <v>42589.393622685187</v>
      </c>
      <c r="B19551" t="s">
        <v>15</v>
      </c>
      <c r="C19551">
        <v>100111</v>
      </c>
      <c r="D19551" t="s">
        <v>16</v>
      </c>
      <c r="E19551">
        <v>5</v>
      </c>
      <c r="F19551">
        <v>69609841</v>
      </c>
      <c r="G19551">
        <v>32.475932</v>
      </c>
      <c r="H19551" t="s">
        <v>15</v>
      </c>
      <c r="I19551">
        <v>130.607123</v>
      </c>
      <c r="J19551">
        <v>69609841</v>
      </c>
      <c r="K19551" t="s">
        <v>15</v>
      </c>
      <c r="L19551" t="s">
        <v>15</v>
      </c>
      <c r="M19551" t="s">
        <v>17</v>
      </c>
      <c r="N19551">
        <v>759</v>
      </c>
      <c r="O19551">
        <v>65</v>
      </c>
    </row>
    <row r="19552" spans="1:15" x14ac:dyDescent="0.4">
      <c r="A19552" s="1">
        <v>42589.397152777776</v>
      </c>
      <c r="B19552" t="s">
        <v>15</v>
      </c>
      <c r="C19552">
        <v>100111</v>
      </c>
      <c r="D19552" t="s">
        <v>16</v>
      </c>
      <c r="E19552">
        <v>5</v>
      </c>
      <c r="F19552">
        <v>69609898</v>
      </c>
      <c r="G19552">
        <v>32.475932</v>
      </c>
      <c r="H19552" t="s">
        <v>15</v>
      </c>
      <c r="I19552">
        <v>130.607123</v>
      </c>
      <c r="J19552">
        <v>69609898</v>
      </c>
      <c r="K19552" t="s">
        <v>15</v>
      </c>
      <c r="L19552" t="s">
        <v>15</v>
      </c>
      <c r="M19552" t="s">
        <v>17</v>
      </c>
      <c r="N19552">
        <v>759</v>
      </c>
      <c r="O19552">
        <v>60</v>
      </c>
    </row>
    <row r="19553" spans="1:15" x14ac:dyDescent="0.4">
      <c r="A19553" s="1">
        <v>42589.400682870371</v>
      </c>
      <c r="B19553" t="s">
        <v>15</v>
      </c>
      <c r="C19553">
        <v>100111</v>
      </c>
      <c r="D19553" t="s">
        <v>16</v>
      </c>
      <c r="E19553">
        <v>5</v>
      </c>
      <c r="F19553">
        <v>69609955</v>
      </c>
      <c r="G19553">
        <v>32.475932</v>
      </c>
      <c r="H19553" t="s">
        <v>15</v>
      </c>
      <c r="I19553">
        <v>130.607123</v>
      </c>
      <c r="J19553">
        <v>69609955</v>
      </c>
      <c r="K19553" t="s">
        <v>15</v>
      </c>
      <c r="L19553" t="s">
        <v>15</v>
      </c>
      <c r="M19553" t="s">
        <v>17</v>
      </c>
      <c r="N19553">
        <v>759</v>
      </c>
      <c r="O19553">
        <v>59</v>
      </c>
    </row>
    <row r="19554" spans="1:15" x14ac:dyDescent="0.4">
      <c r="A19554" s="1">
        <v>42589.404224537036</v>
      </c>
      <c r="B19554" t="s">
        <v>15</v>
      </c>
      <c r="C19554">
        <v>100111</v>
      </c>
      <c r="D19554" t="s">
        <v>16</v>
      </c>
      <c r="E19554">
        <v>5</v>
      </c>
      <c r="F19554">
        <v>69610013</v>
      </c>
      <c r="G19554">
        <v>32.475932</v>
      </c>
      <c r="H19554" t="s">
        <v>15</v>
      </c>
      <c r="I19554">
        <v>130.607123</v>
      </c>
      <c r="J19554">
        <v>69610013</v>
      </c>
      <c r="K19554" t="s">
        <v>15</v>
      </c>
      <c r="L19554" t="s">
        <v>15</v>
      </c>
      <c r="M19554" t="s">
        <v>17</v>
      </c>
      <c r="N19554">
        <v>759</v>
      </c>
      <c r="O19554">
        <v>52</v>
      </c>
    </row>
    <row r="19555" spans="1:15" x14ac:dyDescent="0.4">
      <c r="A19555" s="1">
        <v>42589.411319444444</v>
      </c>
      <c r="B19555" t="s">
        <v>15</v>
      </c>
      <c r="C19555">
        <v>100111</v>
      </c>
      <c r="D19555" t="s">
        <v>16</v>
      </c>
      <c r="E19555">
        <v>5</v>
      </c>
      <c r="F19555">
        <v>69610126</v>
      </c>
      <c r="G19555">
        <v>32.475932</v>
      </c>
      <c r="H19555" t="s">
        <v>15</v>
      </c>
      <c r="I19555">
        <v>130.607123</v>
      </c>
      <c r="J19555">
        <v>69610126</v>
      </c>
      <c r="K19555" t="s">
        <v>15</v>
      </c>
      <c r="L19555" t="s">
        <v>15</v>
      </c>
      <c r="M19555" t="s">
        <v>17</v>
      </c>
      <c r="N19555">
        <v>759</v>
      </c>
      <c r="O19555">
        <v>63</v>
      </c>
    </row>
    <row r="19556" spans="1:15" x14ac:dyDescent="0.4">
      <c r="A19556" s="1">
        <v>42589.414837962962</v>
      </c>
      <c r="B19556" t="s">
        <v>15</v>
      </c>
      <c r="C19556">
        <v>100111</v>
      </c>
      <c r="D19556" t="s">
        <v>16</v>
      </c>
      <c r="E19556">
        <v>5</v>
      </c>
      <c r="F19556">
        <v>69610183</v>
      </c>
      <c r="G19556">
        <v>32.475932</v>
      </c>
      <c r="H19556" t="s">
        <v>15</v>
      </c>
      <c r="I19556">
        <v>130.607123</v>
      </c>
      <c r="J19556">
        <v>69610183</v>
      </c>
      <c r="K19556" t="s">
        <v>15</v>
      </c>
      <c r="L19556" t="s">
        <v>15</v>
      </c>
      <c r="M19556" t="s">
        <v>17</v>
      </c>
      <c r="N19556">
        <v>759</v>
      </c>
      <c r="O19556">
        <v>51</v>
      </c>
    </row>
    <row r="19557" spans="1:15" x14ac:dyDescent="0.4">
      <c r="A19557" s="1">
        <v>42589.418368055558</v>
      </c>
      <c r="B19557" t="s">
        <v>15</v>
      </c>
      <c r="C19557">
        <v>100111</v>
      </c>
      <c r="D19557" t="s">
        <v>16</v>
      </c>
      <c r="E19557">
        <v>5</v>
      </c>
      <c r="F19557">
        <v>69610240</v>
      </c>
      <c r="G19557">
        <v>32.475932</v>
      </c>
      <c r="H19557" t="s">
        <v>15</v>
      </c>
      <c r="I19557">
        <v>130.607123</v>
      </c>
      <c r="J19557">
        <v>69610240</v>
      </c>
      <c r="K19557" t="s">
        <v>15</v>
      </c>
      <c r="L19557" t="s">
        <v>15</v>
      </c>
      <c r="M19557" t="s">
        <v>17</v>
      </c>
      <c r="N19557">
        <v>759</v>
      </c>
      <c r="O19557">
        <v>63</v>
      </c>
    </row>
    <row r="19558" spans="1:15" x14ac:dyDescent="0.4">
      <c r="A19558" s="1">
        <v>42589.428981481484</v>
      </c>
      <c r="B19558" t="s">
        <v>15</v>
      </c>
      <c r="C19558">
        <v>100111</v>
      </c>
      <c r="D19558" t="s">
        <v>16</v>
      </c>
      <c r="E19558">
        <v>5</v>
      </c>
      <c r="F19558">
        <v>69610415</v>
      </c>
      <c r="G19558">
        <v>32.475932</v>
      </c>
      <c r="H19558" t="s">
        <v>15</v>
      </c>
      <c r="I19558">
        <v>130.607123</v>
      </c>
      <c r="J19558">
        <v>69610415</v>
      </c>
      <c r="K19558" t="s">
        <v>15</v>
      </c>
      <c r="L19558" t="s">
        <v>15</v>
      </c>
      <c r="M19558" t="s">
        <v>17</v>
      </c>
      <c r="N19558">
        <v>759</v>
      </c>
      <c r="O19558">
        <v>62</v>
      </c>
    </row>
    <row r="19559" spans="1:15" x14ac:dyDescent="0.4">
      <c r="A19559" s="1">
        <v>42589.421909722223</v>
      </c>
      <c r="B19559" t="s">
        <v>15</v>
      </c>
      <c r="C19559">
        <v>100111</v>
      </c>
      <c r="D19559" t="s">
        <v>16</v>
      </c>
      <c r="E19559">
        <v>5</v>
      </c>
      <c r="F19559">
        <v>69610297</v>
      </c>
      <c r="G19559">
        <v>32.475932</v>
      </c>
      <c r="H19559" t="s">
        <v>15</v>
      </c>
      <c r="I19559">
        <v>130.607123</v>
      </c>
      <c r="J19559">
        <v>69610297</v>
      </c>
      <c r="K19559" t="s">
        <v>15</v>
      </c>
      <c r="L19559" t="s">
        <v>15</v>
      </c>
      <c r="M19559" t="s">
        <v>17</v>
      </c>
      <c r="N19559">
        <v>759</v>
      </c>
      <c r="O19559">
        <v>50</v>
      </c>
    </row>
    <row r="19560" spans="1:15" x14ac:dyDescent="0.4">
      <c r="A19560" s="1">
        <v>42589.436053240737</v>
      </c>
      <c r="B19560" t="s">
        <v>15</v>
      </c>
      <c r="C19560">
        <v>100111</v>
      </c>
      <c r="D19560" t="s">
        <v>16</v>
      </c>
      <c r="E19560">
        <v>5</v>
      </c>
      <c r="F19560">
        <v>69610529</v>
      </c>
      <c r="G19560">
        <v>32.475932</v>
      </c>
      <c r="H19560" t="s">
        <v>15</v>
      </c>
      <c r="I19560">
        <v>130.607123</v>
      </c>
      <c r="J19560">
        <v>69610529</v>
      </c>
      <c r="K19560" t="s">
        <v>15</v>
      </c>
      <c r="L19560" t="s">
        <v>15</v>
      </c>
      <c r="M19560" t="s">
        <v>17</v>
      </c>
      <c r="N19560">
        <v>759</v>
      </c>
      <c r="O19560">
        <v>59</v>
      </c>
    </row>
    <row r="19561" spans="1:15" x14ac:dyDescent="0.4">
      <c r="A19561" s="1">
        <v>42589.425439814811</v>
      </c>
      <c r="B19561" t="s">
        <v>15</v>
      </c>
      <c r="C19561">
        <v>100111</v>
      </c>
      <c r="D19561" t="s">
        <v>16</v>
      </c>
      <c r="E19561">
        <v>5</v>
      </c>
      <c r="F19561">
        <v>69610354</v>
      </c>
      <c r="G19561">
        <v>32.475932</v>
      </c>
      <c r="H19561" t="s">
        <v>15</v>
      </c>
      <c r="I19561">
        <v>130.607123</v>
      </c>
      <c r="J19561">
        <v>69610354</v>
      </c>
      <c r="K19561" t="s">
        <v>15</v>
      </c>
      <c r="L19561" t="s">
        <v>15</v>
      </c>
      <c r="M19561" t="s">
        <v>17</v>
      </c>
      <c r="N19561">
        <v>759</v>
      </c>
      <c r="O19561">
        <v>66</v>
      </c>
    </row>
    <row r="19562" spans="1:15" x14ac:dyDescent="0.4">
      <c r="A19562" s="1">
        <v>42589.432523148149</v>
      </c>
      <c r="B19562" t="s">
        <v>15</v>
      </c>
      <c r="C19562">
        <v>100111</v>
      </c>
      <c r="D19562" t="s">
        <v>16</v>
      </c>
      <c r="E19562">
        <v>5</v>
      </c>
      <c r="F19562">
        <v>69610472</v>
      </c>
      <c r="G19562">
        <v>32.475932</v>
      </c>
      <c r="H19562" t="s">
        <v>15</v>
      </c>
      <c r="I19562">
        <v>130.607123</v>
      </c>
      <c r="J19562">
        <v>69610472</v>
      </c>
      <c r="K19562" t="s">
        <v>15</v>
      </c>
      <c r="L19562" t="s">
        <v>15</v>
      </c>
      <c r="M19562" t="s">
        <v>17</v>
      </c>
      <c r="N19562">
        <v>759</v>
      </c>
      <c r="O19562">
        <v>56</v>
      </c>
    </row>
    <row r="19563" spans="1:15" x14ac:dyDescent="0.4">
      <c r="A19563" s="1">
        <v>42589.443124999998</v>
      </c>
      <c r="B19563" t="s">
        <v>15</v>
      </c>
      <c r="C19563">
        <v>100111</v>
      </c>
      <c r="D19563" t="s">
        <v>16</v>
      </c>
      <c r="E19563">
        <v>5</v>
      </c>
      <c r="F19563">
        <v>69610646</v>
      </c>
      <c r="G19563">
        <v>32.475932</v>
      </c>
      <c r="H19563" t="s">
        <v>15</v>
      </c>
      <c r="I19563">
        <v>130.607123</v>
      </c>
      <c r="J19563">
        <v>69610646</v>
      </c>
      <c r="K19563" t="s">
        <v>15</v>
      </c>
      <c r="L19563" t="s">
        <v>15</v>
      </c>
      <c r="M19563" t="s">
        <v>17</v>
      </c>
      <c r="N19563">
        <v>759</v>
      </c>
      <c r="O19563">
        <v>63</v>
      </c>
    </row>
    <row r="19564" spans="1:15" x14ac:dyDescent="0.4">
      <c r="A19564" s="1">
        <v>42589.43959490741</v>
      </c>
      <c r="B19564" t="s">
        <v>15</v>
      </c>
      <c r="C19564">
        <v>100111</v>
      </c>
      <c r="D19564" t="s">
        <v>16</v>
      </c>
      <c r="E19564">
        <v>5</v>
      </c>
      <c r="F19564">
        <v>69610587</v>
      </c>
      <c r="G19564">
        <v>32.475932</v>
      </c>
      <c r="H19564" t="s">
        <v>15</v>
      </c>
      <c r="I19564">
        <v>130.607123</v>
      </c>
      <c r="J19564">
        <v>69610587</v>
      </c>
      <c r="K19564" t="s">
        <v>15</v>
      </c>
      <c r="L19564" t="s">
        <v>15</v>
      </c>
      <c r="M19564" t="s">
        <v>17</v>
      </c>
      <c r="N19564">
        <v>759</v>
      </c>
      <c r="O19564">
        <v>60</v>
      </c>
    </row>
    <row r="19565" spans="1:15" x14ac:dyDescent="0.4">
      <c r="A19565" s="1">
        <v>42589.450196759259</v>
      </c>
      <c r="B19565" t="s">
        <v>15</v>
      </c>
      <c r="C19565">
        <v>100111</v>
      </c>
      <c r="D19565" t="s">
        <v>16</v>
      </c>
      <c r="E19565">
        <v>5</v>
      </c>
      <c r="F19565">
        <v>69610762</v>
      </c>
      <c r="G19565">
        <v>32.475932</v>
      </c>
      <c r="H19565" t="s">
        <v>15</v>
      </c>
      <c r="I19565">
        <v>130.607123</v>
      </c>
      <c r="J19565">
        <v>69610762</v>
      </c>
      <c r="K19565" t="s">
        <v>15</v>
      </c>
      <c r="L19565" t="s">
        <v>15</v>
      </c>
      <c r="M19565" t="s">
        <v>17</v>
      </c>
      <c r="N19565">
        <v>759</v>
      </c>
      <c r="O19565">
        <v>61</v>
      </c>
    </row>
    <row r="19566" spans="1:15" x14ac:dyDescent="0.4">
      <c r="A19566" s="1">
        <v>42589.446643518517</v>
      </c>
      <c r="B19566" t="s">
        <v>15</v>
      </c>
      <c r="C19566">
        <v>100111</v>
      </c>
      <c r="D19566" t="s">
        <v>16</v>
      </c>
      <c r="E19566">
        <v>5</v>
      </c>
      <c r="F19566">
        <v>69610700</v>
      </c>
      <c r="G19566">
        <v>32.475932</v>
      </c>
      <c r="H19566" t="s">
        <v>15</v>
      </c>
      <c r="I19566">
        <v>130.607123</v>
      </c>
      <c r="J19566">
        <v>69610700</v>
      </c>
      <c r="K19566" t="s">
        <v>15</v>
      </c>
      <c r="L19566" t="s">
        <v>15</v>
      </c>
      <c r="M19566" t="s">
        <v>17</v>
      </c>
      <c r="N19566">
        <v>759</v>
      </c>
      <c r="O19566">
        <v>60</v>
      </c>
    </row>
    <row r="19567" spans="1:15" x14ac:dyDescent="0.4">
      <c r="A19567" s="1">
        <v>42589.453738425924</v>
      </c>
      <c r="B19567" t="s">
        <v>15</v>
      </c>
      <c r="C19567">
        <v>100111</v>
      </c>
      <c r="D19567" t="s">
        <v>16</v>
      </c>
      <c r="E19567">
        <v>5</v>
      </c>
      <c r="F19567">
        <v>69610818</v>
      </c>
      <c r="G19567">
        <v>32.475932</v>
      </c>
      <c r="H19567" t="s">
        <v>15</v>
      </c>
      <c r="I19567">
        <v>130.607123</v>
      </c>
      <c r="J19567">
        <v>69610818</v>
      </c>
      <c r="K19567" t="s">
        <v>15</v>
      </c>
      <c r="L19567" t="s">
        <v>15</v>
      </c>
      <c r="M19567" t="s">
        <v>17</v>
      </c>
      <c r="N19567">
        <v>759</v>
      </c>
      <c r="O19567">
        <v>64</v>
      </c>
    </row>
    <row r="19568" spans="1:15" x14ac:dyDescent="0.4">
      <c r="A19568" s="1">
        <v>42589.457268518519</v>
      </c>
      <c r="B19568" t="s">
        <v>15</v>
      </c>
      <c r="C19568">
        <v>100111</v>
      </c>
      <c r="D19568" t="s">
        <v>16</v>
      </c>
      <c r="E19568">
        <v>5</v>
      </c>
      <c r="F19568">
        <v>69610876</v>
      </c>
      <c r="G19568">
        <v>32.475932</v>
      </c>
      <c r="H19568" t="s">
        <v>15</v>
      </c>
      <c r="I19568">
        <v>130.607123</v>
      </c>
      <c r="J19568">
        <v>69610876</v>
      </c>
      <c r="K19568" t="s">
        <v>15</v>
      </c>
      <c r="L19568" t="s">
        <v>15</v>
      </c>
      <c r="M19568" t="s">
        <v>17</v>
      </c>
      <c r="N19568">
        <v>759</v>
      </c>
      <c r="O19568">
        <v>69</v>
      </c>
    </row>
    <row r="19569" spans="1:15" x14ac:dyDescent="0.4">
      <c r="A19569" s="1">
        <v>42589.460787037038</v>
      </c>
      <c r="B19569" t="s">
        <v>15</v>
      </c>
      <c r="C19569">
        <v>100111</v>
      </c>
      <c r="D19569" t="s">
        <v>16</v>
      </c>
      <c r="E19569">
        <v>5</v>
      </c>
      <c r="F19569">
        <v>69610931</v>
      </c>
      <c r="G19569">
        <v>32.475932</v>
      </c>
      <c r="H19569" t="s">
        <v>15</v>
      </c>
      <c r="I19569">
        <v>130.607123</v>
      </c>
      <c r="J19569">
        <v>69610931</v>
      </c>
      <c r="K19569" t="s">
        <v>15</v>
      </c>
      <c r="L19569" t="s">
        <v>15</v>
      </c>
      <c r="M19569" t="s">
        <v>17</v>
      </c>
      <c r="N19569">
        <v>759</v>
      </c>
      <c r="O19569">
        <v>67</v>
      </c>
    </row>
    <row r="19570" spans="1:15" x14ac:dyDescent="0.4">
      <c r="A19570" s="1">
        <v>42589.467858796299</v>
      </c>
      <c r="B19570" t="s">
        <v>15</v>
      </c>
      <c r="C19570">
        <v>100111</v>
      </c>
      <c r="D19570" t="s">
        <v>16</v>
      </c>
      <c r="E19570">
        <v>5</v>
      </c>
      <c r="F19570">
        <v>69611045</v>
      </c>
      <c r="G19570">
        <v>32.475932</v>
      </c>
      <c r="H19570" t="s">
        <v>15</v>
      </c>
      <c r="I19570">
        <v>130.607123</v>
      </c>
      <c r="J19570">
        <v>69611045</v>
      </c>
      <c r="K19570" t="s">
        <v>15</v>
      </c>
      <c r="L19570" t="s">
        <v>15</v>
      </c>
      <c r="M19570" t="s">
        <v>17</v>
      </c>
      <c r="N19570">
        <v>759</v>
      </c>
      <c r="O19570">
        <v>55</v>
      </c>
    </row>
    <row r="19571" spans="1:15" x14ac:dyDescent="0.4">
      <c r="A19571" s="1">
        <v>42589.464328703703</v>
      </c>
      <c r="B19571" t="s">
        <v>15</v>
      </c>
      <c r="C19571">
        <v>100111</v>
      </c>
      <c r="D19571" t="s">
        <v>16</v>
      </c>
      <c r="E19571">
        <v>5</v>
      </c>
      <c r="F19571">
        <v>69610988</v>
      </c>
      <c r="G19571">
        <v>32.475932</v>
      </c>
      <c r="H19571" t="s">
        <v>15</v>
      </c>
      <c r="I19571">
        <v>130.607123</v>
      </c>
      <c r="J19571">
        <v>69610988</v>
      </c>
      <c r="K19571" t="s">
        <v>15</v>
      </c>
      <c r="L19571" t="s">
        <v>15</v>
      </c>
      <c r="M19571" t="s">
        <v>17</v>
      </c>
      <c r="N19571">
        <v>759</v>
      </c>
      <c r="O19571">
        <v>56</v>
      </c>
    </row>
    <row r="19572" spans="1:15" x14ac:dyDescent="0.4">
      <c r="A19572" s="1">
        <v>42589.471388888887</v>
      </c>
      <c r="B19572" t="s">
        <v>15</v>
      </c>
      <c r="C19572">
        <v>100111</v>
      </c>
      <c r="D19572" t="s">
        <v>16</v>
      </c>
      <c r="E19572">
        <v>5</v>
      </c>
      <c r="F19572">
        <v>69611105</v>
      </c>
      <c r="G19572">
        <v>32.475932</v>
      </c>
      <c r="H19572" t="s">
        <v>15</v>
      </c>
      <c r="I19572">
        <v>130.607123</v>
      </c>
      <c r="J19572">
        <v>69611105</v>
      </c>
      <c r="K19572" t="s">
        <v>15</v>
      </c>
      <c r="L19572" t="s">
        <v>15</v>
      </c>
      <c r="M19572" t="s">
        <v>17</v>
      </c>
      <c r="N19572">
        <v>759</v>
      </c>
      <c r="O19572">
        <v>57</v>
      </c>
    </row>
    <row r="19573" spans="1:15" x14ac:dyDescent="0.4">
      <c r="A19573" s="1">
        <v>42589.478460648148</v>
      </c>
      <c r="B19573" t="s">
        <v>15</v>
      </c>
      <c r="C19573">
        <v>100111</v>
      </c>
      <c r="D19573" t="s">
        <v>16</v>
      </c>
      <c r="E19573">
        <v>5</v>
      </c>
      <c r="F19573">
        <v>69611214</v>
      </c>
      <c r="G19573">
        <v>32.475932</v>
      </c>
      <c r="H19573" t="s">
        <v>15</v>
      </c>
      <c r="I19573">
        <v>130.607123</v>
      </c>
      <c r="J19573">
        <v>69611214</v>
      </c>
      <c r="K19573" t="s">
        <v>15</v>
      </c>
      <c r="L19573" t="s">
        <v>15</v>
      </c>
      <c r="M19573" t="s">
        <v>17</v>
      </c>
      <c r="N19573">
        <v>759</v>
      </c>
      <c r="O19573">
        <v>54</v>
      </c>
    </row>
    <row r="19574" spans="1:15" x14ac:dyDescent="0.4">
      <c r="A19574" s="1">
        <v>42589.485520833332</v>
      </c>
      <c r="B19574" t="s">
        <v>15</v>
      </c>
      <c r="C19574">
        <v>100111</v>
      </c>
      <c r="D19574" t="s">
        <v>16</v>
      </c>
      <c r="E19574">
        <v>5</v>
      </c>
      <c r="F19574">
        <v>69611330</v>
      </c>
      <c r="G19574">
        <v>32.475932</v>
      </c>
      <c r="H19574" t="s">
        <v>15</v>
      </c>
      <c r="I19574">
        <v>130.607123</v>
      </c>
      <c r="J19574">
        <v>69611330</v>
      </c>
      <c r="K19574" t="s">
        <v>15</v>
      </c>
      <c r="L19574" t="s">
        <v>15</v>
      </c>
      <c r="M19574" t="s">
        <v>17</v>
      </c>
      <c r="N19574">
        <v>759</v>
      </c>
      <c r="O19574">
        <v>61</v>
      </c>
    </row>
    <row r="19575" spans="1:15" x14ac:dyDescent="0.4">
      <c r="A19575" s="1">
        <v>42589.474930555552</v>
      </c>
      <c r="B19575" t="s">
        <v>15</v>
      </c>
      <c r="C19575">
        <v>100111</v>
      </c>
      <c r="D19575" t="s">
        <v>16</v>
      </c>
      <c r="E19575">
        <v>5</v>
      </c>
      <c r="F19575">
        <v>69611162</v>
      </c>
      <c r="G19575">
        <v>32.475932</v>
      </c>
      <c r="H19575" t="s">
        <v>15</v>
      </c>
      <c r="I19575">
        <v>130.607123</v>
      </c>
      <c r="J19575">
        <v>69611162</v>
      </c>
      <c r="K19575" t="s">
        <v>15</v>
      </c>
      <c r="L19575" t="s">
        <v>15</v>
      </c>
      <c r="M19575" t="s">
        <v>17</v>
      </c>
      <c r="N19575">
        <v>759</v>
      </c>
      <c r="O19575">
        <v>64</v>
      </c>
    </row>
    <row r="19576" spans="1:15" x14ac:dyDescent="0.4">
      <c r="A19576" s="1">
        <v>42589.489050925928</v>
      </c>
      <c r="B19576" t="s">
        <v>15</v>
      </c>
      <c r="C19576">
        <v>100111</v>
      </c>
      <c r="D19576" t="s">
        <v>16</v>
      </c>
      <c r="E19576">
        <v>5</v>
      </c>
      <c r="F19576">
        <v>69611388</v>
      </c>
      <c r="G19576">
        <v>32.475932</v>
      </c>
      <c r="H19576" t="s">
        <v>15</v>
      </c>
      <c r="I19576">
        <v>130.607123</v>
      </c>
      <c r="J19576">
        <v>69611388</v>
      </c>
      <c r="K19576" t="s">
        <v>15</v>
      </c>
      <c r="L19576" t="s">
        <v>15</v>
      </c>
      <c r="M19576" t="s">
        <v>17</v>
      </c>
      <c r="N19576">
        <v>759</v>
      </c>
      <c r="O19576">
        <v>72</v>
      </c>
    </row>
    <row r="19577" spans="1:15" x14ac:dyDescent="0.4">
      <c r="A19577" s="1">
        <v>42589.481990740744</v>
      </c>
      <c r="B19577" t="s">
        <v>15</v>
      </c>
      <c r="C19577">
        <v>100111</v>
      </c>
      <c r="D19577" t="s">
        <v>16</v>
      </c>
      <c r="E19577">
        <v>5</v>
      </c>
      <c r="F19577">
        <v>69611271</v>
      </c>
      <c r="G19577">
        <v>32.475932</v>
      </c>
      <c r="H19577" t="s">
        <v>15</v>
      </c>
      <c r="I19577">
        <v>130.607123</v>
      </c>
      <c r="J19577">
        <v>69611271</v>
      </c>
      <c r="K19577" t="s">
        <v>15</v>
      </c>
      <c r="L19577" t="s">
        <v>15</v>
      </c>
      <c r="M19577" t="s">
        <v>17</v>
      </c>
      <c r="N19577">
        <v>759</v>
      </c>
      <c r="O19577">
        <v>62</v>
      </c>
    </row>
    <row r="19578" spans="1:15" x14ac:dyDescent="0.4">
      <c r="A19578" s="1">
        <v>42589.496099537035</v>
      </c>
      <c r="B19578" t="s">
        <v>15</v>
      </c>
      <c r="C19578">
        <v>100111</v>
      </c>
      <c r="D19578" t="s">
        <v>16</v>
      </c>
      <c r="E19578">
        <v>5</v>
      </c>
      <c r="F19578">
        <v>69611503</v>
      </c>
      <c r="G19578">
        <v>32.475932</v>
      </c>
      <c r="H19578" t="s">
        <v>15</v>
      </c>
      <c r="I19578">
        <v>130.607123</v>
      </c>
      <c r="J19578">
        <v>69611503</v>
      </c>
      <c r="K19578" t="s">
        <v>15</v>
      </c>
      <c r="L19578" t="s">
        <v>15</v>
      </c>
      <c r="M19578" t="s">
        <v>17</v>
      </c>
      <c r="N19578">
        <v>759</v>
      </c>
      <c r="O19578">
        <v>57</v>
      </c>
    </row>
    <row r="19579" spans="1:15" x14ac:dyDescent="0.4">
      <c r="A19579" s="1">
        <v>42589.503194444442</v>
      </c>
      <c r="B19579" t="s">
        <v>15</v>
      </c>
      <c r="C19579">
        <v>100111</v>
      </c>
      <c r="D19579" t="s">
        <v>16</v>
      </c>
      <c r="E19579">
        <v>5</v>
      </c>
      <c r="F19579">
        <v>69611618</v>
      </c>
      <c r="G19579">
        <v>32.475932</v>
      </c>
      <c r="H19579" t="s">
        <v>15</v>
      </c>
      <c r="I19579">
        <v>130.607123</v>
      </c>
      <c r="J19579">
        <v>69611618</v>
      </c>
      <c r="K19579" t="s">
        <v>15</v>
      </c>
      <c r="L19579" t="s">
        <v>15</v>
      </c>
      <c r="M19579" t="s">
        <v>17</v>
      </c>
      <c r="N19579">
        <v>759</v>
      </c>
      <c r="O19579">
        <v>64</v>
      </c>
    </row>
    <row r="19580" spans="1:15" x14ac:dyDescent="0.4">
      <c r="A19580" s="1">
        <v>42589.492581018516</v>
      </c>
      <c r="B19580" t="s">
        <v>15</v>
      </c>
      <c r="C19580">
        <v>100111</v>
      </c>
      <c r="D19580" t="s">
        <v>16</v>
      </c>
      <c r="E19580">
        <v>5</v>
      </c>
      <c r="F19580">
        <v>69611446</v>
      </c>
      <c r="G19580">
        <v>32.475932</v>
      </c>
      <c r="H19580" t="s">
        <v>15</v>
      </c>
      <c r="I19580">
        <v>130.607123</v>
      </c>
      <c r="J19580">
        <v>69611446</v>
      </c>
      <c r="K19580" t="s">
        <v>15</v>
      </c>
      <c r="L19580" t="s">
        <v>15</v>
      </c>
      <c r="M19580" t="s">
        <v>17</v>
      </c>
      <c r="N19580">
        <v>759</v>
      </c>
      <c r="O19580">
        <v>58</v>
      </c>
    </row>
    <row r="19581" spans="1:15" x14ac:dyDescent="0.4">
      <c r="A19581" s="1">
        <v>42589.499652777777</v>
      </c>
      <c r="B19581" t="s">
        <v>15</v>
      </c>
      <c r="C19581">
        <v>100111</v>
      </c>
      <c r="D19581" t="s">
        <v>16</v>
      </c>
      <c r="E19581">
        <v>5</v>
      </c>
      <c r="F19581">
        <v>69611561</v>
      </c>
      <c r="G19581">
        <v>32.475932</v>
      </c>
      <c r="H19581" t="s">
        <v>15</v>
      </c>
      <c r="I19581">
        <v>130.607123</v>
      </c>
      <c r="J19581">
        <v>69611561</v>
      </c>
      <c r="K19581" t="s">
        <v>15</v>
      </c>
      <c r="L19581" t="s">
        <v>15</v>
      </c>
      <c r="M19581" t="s">
        <v>17</v>
      </c>
      <c r="N19581">
        <v>759</v>
      </c>
      <c r="O19581">
        <v>61</v>
      </c>
    </row>
    <row r="19582" spans="1:15" x14ac:dyDescent="0.4">
      <c r="A19582" s="1">
        <v>42589.506736111114</v>
      </c>
      <c r="B19582" t="s">
        <v>15</v>
      </c>
      <c r="C19582">
        <v>100111</v>
      </c>
      <c r="D19582" t="s">
        <v>16</v>
      </c>
      <c r="E19582">
        <v>5</v>
      </c>
      <c r="F19582">
        <v>69611675</v>
      </c>
      <c r="G19582">
        <v>32.475932</v>
      </c>
      <c r="H19582" t="s">
        <v>15</v>
      </c>
      <c r="I19582">
        <v>130.607123</v>
      </c>
      <c r="J19582">
        <v>69611675</v>
      </c>
      <c r="K19582" t="s">
        <v>15</v>
      </c>
      <c r="L19582" t="s">
        <v>15</v>
      </c>
      <c r="M19582" t="s">
        <v>17</v>
      </c>
      <c r="N19582">
        <v>759</v>
      </c>
      <c r="O19582">
        <v>66</v>
      </c>
    </row>
    <row r="19583" spans="1:15" x14ac:dyDescent="0.4">
      <c r="A19583" s="1">
        <v>42589.513842592591</v>
      </c>
      <c r="B19583" t="s">
        <v>15</v>
      </c>
      <c r="C19583">
        <v>100111</v>
      </c>
      <c r="D19583" t="s">
        <v>16</v>
      </c>
      <c r="E19583">
        <v>5</v>
      </c>
      <c r="F19583">
        <v>69611786</v>
      </c>
      <c r="G19583">
        <v>32.475932</v>
      </c>
      <c r="H19583" t="s">
        <v>15</v>
      </c>
      <c r="I19583">
        <v>130.607123</v>
      </c>
      <c r="J19583">
        <v>69611786</v>
      </c>
      <c r="K19583" t="s">
        <v>15</v>
      </c>
      <c r="L19583" t="s">
        <v>15</v>
      </c>
      <c r="M19583" t="s">
        <v>17</v>
      </c>
      <c r="N19583">
        <v>759</v>
      </c>
      <c r="O19583">
        <v>63</v>
      </c>
    </row>
    <row r="19584" spans="1:15" x14ac:dyDescent="0.4">
      <c r="A19584" s="1">
        <v>42589.520914351851</v>
      </c>
      <c r="B19584" t="s">
        <v>15</v>
      </c>
      <c r="C19584">
        <v>100111</v>
      </c>
      <c r="D19584" t="s">
        <v>16</v>
      </c>
      <c r="E19584">
        <v>5</v>
      </c>
      <c r="F19584">
        <v>69611901</v>
      </c>
      <c r="G19584">
        <v>32.475932</v>
      </c>
      <c r="H19584" t="s">
        <v>15</v>
      </c>
      <c r="I19584">
        <v>130.607123</v>
      </c>
      <c r="J19584">
        <v>69611901</v>
      </c>
      <c r="K19584" t="s">
        <v>15</v>
      </c>
      <c r="L19584" t="s">
        <v>15</v>
      </c>
      <c r="M19584" t="s">
        <v>17</v>
      </c>
      <c r="N19584">
        <v>759</v>
      </c>
      <c r="O19584">
        <v>77</v>
      </c>
    </row>
    <row r="19585" spans="1:15" x14ac:dyDescent="0.4">
      <c r="A19585" s="1">
        <v>42589.510289351849</v>
      </c>
      <c r="B19585" t="s">
        <v>15</v>
      </c>
      <c r="C19585">
        <v>100111</v>
      </c>
      <c r="D19585" t="s">
        <v>16</v>
      </c>
      <c r="E19585">
        <v>5</v>
      </c>
      <c r="F19585">
        <v>69611732</v>
      </c>
      <c r="G19585">
        <v>32.475932</v>
      </c>
      <c r="H19585" t="s">
        <v>15</v>
      </c>
      <c r="I19585">
        <v>130.607123</v>
      </c>
      <c r="J19585">
        <v>69611732</v>
      </c>
      <c r="K19585" t="s">
        <v>15</v>
      </c>
      <c r="L19585" t="s">
        <v>15</v>
      </c>
      <c r="M19585" t="s">
        <v>17</v>
      </c>
      <c r="N19585">
        <v>759</v>
      </c>
      <c r="O19585">
        <v>70</v>
      </c>
    </row>
    <row r="19586" spans="1:15" x14ac:dyDescent="0.4">
      <c r="A19586" s="1">
        <v>42589.524444444447</v>
      </c>
      <c r="B19586" t="s">
        <v>15</v>
      </c>
      <c r="C19586">
        <v>100111</v>
      </c>
      <c r="D19586" t="s">
        <v>16</v>
      </c>
      <c r="E19586">
        <v>5</v>
      </c>
      <c r="F19586">
        <v>69611958</v>
      </c>
      <c r="G19586">
        <v>32.475932</v>
      </c>
      <c r="H19586" t="s">
        <v>15</v>
      </c>
      <c r="I19586">
        <v>130.607123</v>
      </c>
      <c r="J19586">
        <v>69611958</v>
      </c>
      <c r="K19586" t="s">
        <v>15</v>
      </c>
      <c r="L19586" t="s">
        <v>15</v>
      </c>
      <c r="M19586" t="s">
        <v>17</v>
      </c>
      <c r="N19586">
        <v>759</v>
      </c>
      <c r="O19586">
        <v>51</v>
      </c>
    </row>
    <row r="19587" spans="1:15" x14ac:dyDescent="0.4">
      <c r="A19587" s="1">
        <v>42589.517372685186</v>
      </c>
      <c r="B19587" t="s">
        <v>15</v>
      </c>
      <c r="C19587">
        <v>100111</v>
      </c>
      <c r="D19587" t="s">
        <v>16</v>
      </c>
      <c r="E19587">
        <v>5</v>
      </c>
      <c r="F19587">
        <v>69611843</v>
      </c>
      <c r="G19587">
        <v>32.475932</v>
      </c>
      <c r="H19587" t="s">
        <v>15</v>
      </c>
      <c r="I19587">
        <v>130.607123</v>
      </c>
      <c r="J19587">
        <v>69611843</v>
      </c>
      <c r="K19587" t="s">
        <v>15</v>
      </c>
      <c r="L19587" t="s">
        <v>15</v>
      </c>
      <c r="M19587" t="s">
        <v>17</v>
      </c>
      <c r="N19587">
        <v>759</v>
      </c>
      <c r="O19587">
        <v>55</v>
      </c>
    </row>
    <row r="19588" spans="1:15" x14ac:dyDescent="0.4">
      <c r="A19588" s="1">
        <v>42589.542118055557</v>
      </c>
      <c r="B19588" t="s">
        <v>15</v>
      </c>
      <c r="C19588">
        <v>100111</v>
      </c>
      <c r="D19588" t="s">
        <v>16</v>
      </c>
      <c r="E19588">
        <v>5</v>
      </c>
      <c r="F19588">
        <v>69612246</v>
      </c>
      <c r="G19588">
        <v>32.475932</v>
      </c>
      <c r="H19588" t="s">
        <v>15</v>
      </c>
      <c r="I19588">
        <v>130.607123</v>
      </c>
      <c r="J19588">
        <v>69612246</v>
      </c>
      <c r="K19588" t="s">
        <v>15</v>
      </c>
      <c r="L19588" t="s">
        <v>15</v>
      </c>
      <c r="M19588" t="s">
        <v>17</v>
      </c>
      <c r="N19588">
        <v>759</v>
      </c>
      <c r="O19588">
        <v>61</v>
      </c>
    </row>
    <row r="19589" spans="1:15" x14ac:dyDescent="0.4">
      <c r="A19589" s="1">
        <v>42589.545648148145</v>
      </c>
      <c r="B19589" t="s">
        <v>15</v>
      </c>
      <c r="C19589">
        <v>100111</v>
      </c>
      <c r="D19589" t="s">
        <v>16</v>
      </c>
      <c r="E19589">
        <v>5</v>
      </c>
      <c r="F19589">
        <v>69612303</v>
      </c>
      <c r="G19589">
        <v>32.475932</v>
      </c>
      <c r="H19589" t="s">
        <v>15</v>
      </c>
      <c r="I19589">
        <v>130.607123</v>
      </c>
      <c r="J19589">
        <v>69612303</v>
      </c>
      <c r="K19589" t="s">
        <v>15</v>
      </c>
      <c r="L19589" t="s">
        <v>15</v>
      </c>
      <c r="M19589" t="s">
        <v>17</v>
      </c>
      <c r="N19589">
        <v>759</v>
      </c>
      <c r="O19589">
        <v>80</v>
      </c>
    </row>
    <row r="19590" spans="1:15" x14ac:dyDescent="0.4">
      <c r="A19590" s="1">
        <v>42589.5315162037</v>
      </c>
      <c r="B19590" t="s">
        <v>15</v>
      </c>
      <c r="C19590">
        <v>100111</v>
      </c>
      <c r="D19590" t="s">
        <v>16</v>
      </c>
      <c r="E19590">
        <v>5</v>
      </c>
      <c r="F19590">
        <v>69612075</v>
      </c>
      <c r="G19590">
        <v>32.475932</v>
      </c>
      <c r="H19590" t="s">
        <v>15</v>
      </c>
      <c r="I19590">
        <v>130.607123</v>
      </c>
      <c r="J19590">
        <v>69612075</v>
      </c>
      <c r="K19590" t="s">
        <v>15</v>
      </c>
      <c r="L19590" t="s">
        <v>15</v>
      </c>
      <c r="M19590" t="s">
        <v>17</v>
      </c>
      <c r="N19590">
        <v>759</v>
      </c>
      <c r="O19590">
        <v>62</v>
      </c>
    </row>
    <row r="19591" spans="1:15" x14ac:dyDescent="0.4">
      <c r="A19591" s="1">
        <v>42589.535057870373</v>
      </c>
      <c r="B19591" t="s">
        <v>15</v>
      </c>
      <c r="C19591">
        <v>100111</v>
      </c>
      <c r="D19591" t="s">
        <v>16</v>
      </c>
      <c r="E19591">
        <v>5</v>
      </c>
      <c r="F19591">
        <v>69612132</v>
      </c>
      <c r="G19591">
        <v>32.475932</v>
      </c>
      <c r="H19591" t="s">
        <v>15</v>
      </c>
      <c r="I19591">
        <v>130.607123</v>
      </c>
      <c r="J19591">
        <v>69612132</v>
      </c>
      <c r="K19591" t="s">
        <v>15</v>
      </c>
      <c r="L19591" t="s">
        <v>15</v>
      </c>
      <c r="M19591" t="s">
        <v>17</v>
      </c>
      <c r="N19591">
        <v>759</v>
      </c>
      <c r="O19591">
        <v>45</v>
      </c>
    </row>
    <row r="19592" spans="1:15" x14ac:dyDescent="0.4">
      <c r="A19592" s="1">
        <v>42589.527986111112</v>
      </c>
      <c r="B19592" t="s">
        <v>15</v>
      </c>
      <c r="C19592">
        <v>100111</v>
      </c>
      <c r="D19592" t="s">
        <v>16</v>
      </c>
      <c r="E19592">
        <v>5</v>
      </c>
      <c r="F19592">
        <v>69612016</v>
      </c>
      <c r="G19592">
        <v>32.475932</v>
      </c>
      <c r="H19592" t="s">
        <v>15</v>
      </c>
      <c r="I19592">
        <v>130.607123</v>
      </c>
      <c r="J19592">
        <v>69612016</v>
      </c>
      <c r="K19592" t="s">
        <v>15</v>
      </c>
      <c r="L19592" t="s">
        <v>15</v>
      </c>
      <c r="M19592" t="s">
        <v>17</v>
      </c>
      <c r="N19592">
        <v>759</v>
      </c>
      <c r="O19592">
        <v>54</v>
      </c>
    </row>
    <row r="19593" spans="1:15" x14ac:dyDescent="0.4">
      <c r="A19593" s="1">
        <v>42589.538587962961</v>
      </c>
      <c r="B19593" t="s">
        <v>15</v>
      </c>
      <c r="C19593">
        <v>100111</v>
      </c>
      <c r="D19593" t="s">
        <v>16</v>
      </c>
      <c r="E19593">
        <v>5</v>
      </c>
      <c r="F19593">
        <v>69612190</v>
      </c>
      <c r="G19593">
        <v>32.475932</v>
      </c>
      <c r="H19593" t="s">
        <v>15</v>
      </c>
      <c r="I19593">
        <v>130.607123</v>
      </c>
      <c r="J19593">
        <v>69612190</v>
      </c>
      <c r="K19593" t="s">
        <v>15</v>
      </c>
      <c r="L19593" t="s">
        <v>15</v>
      </c>
      <c r="M19593" t="s">
        <v>17</v>
      </c>
      <c r="N19593">
        <v>759</v>
      </c>
      <c r="O19593">
        <v>54</v>
      </c>
    </row>
    <row r="19594" spans="1:15" x14ac:dyDescent="0.4">
      <c r="A19594" s="1">
        <v>42589.549189814818</v>
      </c>
      <c r="B19594" t="s">
        <v>15</v>
      </c>
      <c r="C19594">
        <v>100111</v>
      </c>
      <c r="D19594" t="s">
        <v>16</v>
      </c>
      <c r="E19594">
        <v>5</v>
      </c>
      <c r="F19594">
        <v>69612360</v>
      </c>
      <c r="G19594">
        <v>32.475932</v>
      </c>
      <c r="H19594" t="s">
        <v>15</v>
      </c>
      <c r="I19594">
        <v>130.607123</v>
      </c>
      <c r="J19594">
        <v>69612360</v>
      </c>
      <c r="K19594" t="s">
        <v>15</v>
      </c>
      <c r="L19594" t="s">
        <v>15</v>
      </c>
      <c r="M19594" t="s">
        <v>17</v>
      </c>
      <c r="N19594">
        <v>759</v>
      </c>
      <c r="O19594">
        <v>64</v>
      </c>
    </row>
    <row r="19595" spans="1:15" x14ac:dyDescent="0.4">
      <c r="A19595" s="1">
        <v>42589.556250000001</v>
      </c>
      <c r="B19595" t="s">
        <v>15</v>
      </c>
      <c r="C19595">
        <v>100111</v>
      </c>
      <c r="D19595" t="s">
        <v>16</v>
      </c>
      <c r="E19595">
        <v>5</v>
      </c>
      <c r="F19595">
        <v>69612474</v>
      </c>
      <c r="G19595">
        <v>32.475932</v>
      </c>
      <c r="H19595" t="s">
        <v>15</v>
      </c>
      <c r="I19595">
        <v>130.607123</v>
      </c>
      <c r="J19595">
        <v>69612474</v>
      </c>
      <c r="K19595" t="s">
        <v>15</v>
      </c>
      <c r="L19595" t="s">
        <v>15</v>
      </c>
      <c r="M19595" t="s">
        <v>17</v>
      </c>
      <c r="N19595">
        <v>759</v>
      </c>
      <c r="O19595">
        <v>66</v>
      </c>
    </row>
    <row r="19596" spans="1:15" x14ac:dyDescent="0.4">
      <c r="A19596" s="1">
        <v>42589.559803240743</v>
      </c>
      <c r="B19596" t="s">
        <v>15</v>
      </c>
      <c r="C19596">
        <v>100111</v>
      </c>
      <c r="D19596" t="s">
        <v>16</v>
      </c>
      <c r="E19596">
        <v>5</v>
      </c>
      <c r="F19596">
        <v>69612531</v>
      </c>
      <c r="G19596">
        <v>32.475932</v>
      </c>
      <c r="H19596" t="s">
        <v>15</v>
      </c>
      <c r="I19596">
        <v>130.607123</v>
      </c>
      <c r="J19596">
        <v>69612531</v>
      </c>
      <c r="K19596" t="s">
        <v>15</v>
      </c>
      <c r="L19596" t="s">
        <v>15</v>
      </c>
      <c r="M19596" t="s">
        <v>17</v>
      </c>
      <c r="N19596">
        <v>759</v>
      </c>
      <c r="O19596">
        <v>58</v>
      </c>
    </row>
    <row r="19597" spans="1:15" x14ac:dyDescent="0.4">
      <c r="A19597" s="1">
        <v>42589.563344907408</v>
      </c>
      <c r="B19597" t="s">
        <v>15</v>
      </c>
      <c r="C19597">
        <v>100111</v>
      </c>
      <c r="D19597" t="s">
        <v>16</v>
      </c>
      <c r="E19597">
        <v>5</v>
      </c>
      <c r="F19597">
        <v>69612587</v>
      </c>
      <c r="G19597">
        <v>32.475932</v>
      </c>
      <c r="H19597" t="s">
        <v>15</v>
      </c>
      <c r="I19597">
        <v>130.607123</v>
      </c>
      <c r="J19597">
        <v>69612587</v>
      </c>
      <c r="K19597" t="s">
        <v>15</v>
      </c>
      <c r="L19597" t="s">
        <v>15</v>
      </c>
      <c r="M19597" t="s">
        <v>17</v>
      </c>
      <c r="N19597">
        <v>759</v>
      </c>
      <c r="O19597">
        <v>71</v>
      </c>
    </row>
    <row r="19598" spans="1:15" x14ac:dyDescent="0.4">
      <c r="A19598" s="1">
        <v>42589.552719907406</v>
      </c>
      <c r="B19598" t="s">
        <v>15</v>
      </c>
      <c r="C19598">
        <v>100111</v>
      </c>
      <c r="D19598" t="s">
        <v>16</v>
      </c>
      <c r="E19598">
        <v>5</v>
      </c>
      <c r="F19598">
        <v>69612417</v>
      </c>
      <c r="G19598">
        <v>32.475932</v>
      </c>
      <c r="H19598" t="s">
        <v>15</v>
      </c>
      <c r="I19598">
        <v>130.607123</v>
      </c>
      <c r="J19598">
        <v>69612417</v>
      </c>
      <c r="K19598" t="s">
        <v>15</v>
      </c>
      <c r="L19598" t="s">
        <v>15</v>
      </c>
      <c r="M19598" t="s">
        <v>17</v>
      </c>
      <c r="N19598">
        <v>759</v>
      </c>
      <c r="O19598">
        <v>60</v>
      </c>
    </row>
    <row r="19599" spans="1:15" x14ac:dyDescent="0.4">
      <c r="A19599" s="1">
        <v>42589.566886574074</v>
      </c>
      <c r="B19599" t="s">
        <v>15</v>
      </c>
      <c r="C19599">
        <v>100111</v>
      </c>
      <c r="D19599" t="s">
        <v>16</v>
      </c>
      <c r="E19599">
        <v>5</v>
      </c>
      <c r="F19599">
        <v>69612645</v>
      </c>
      <c r="G19599">
        <v>32.475932</v>
      </c>
      <c r="H19599" t="s">
        <v>15</v>
      </c>
      <c r="I19599">
        <v>130.607123</v>
      </c>
      <c r="J19599">
        <v>69612645</v>
      </c>
      <c r="K19599" t="s">
        <v>15</v>
      </c>
      <c r="L19599" t="s">
        <v>15</v>
      </c>
      <c r="M19599" t="s">
        <v>17</v>
      </c>
      <c r="N19599">
        <v>759</v>
      </c>
      <c r="O19599">
        <v>80</v>
      </c>
    </row>
    <row r="19600" spans="1:15" x14ac:dyDescent="0.4">
      <c r="A19600" s="1">
        <v>42589.573946759258</v>
      </c>
      <c r="B19600" t="s">
        <v>15</v>
      </c>
      <c r="C19600">
        <v>100111</v>
      </c>
      <c r="D19600" t="s">
        <v>16</v>
      </c>
      <c r="E19600">
        <v>5</v>
      </c>
      <c r="F19600">
        <v>69612756</v>
      </c>
      <c r="G19600">
        <v>32.475932</v>
      </c>
      <c r="H19600" t="s">
        <v>15</v>
      </c>
      <c r="I19600">
        <v>130.607123</v>
      </c>
      <c r="J19600">
        <v>69612756</v>
      </c>
      <c r="K19600" t="s">
        <v>15</v>
      </c>
      <c r="L19600" t="s">
        <v>15</v>
      </c>
      <c r="M19600" t="s">
        <v>17</v>
      </c>
      <c r="N19600">
        <v>759</v>
      </c>
      <c r="O19600">
        <v>62</v>
      </c>
    </row>
    <row r="19601" spans="1:15" x14ac:dyDescent="0.4">
      <c r="A19601" s="1">
        <v>42589.570416666669</v>
      </c>
      <c r="B19601" t="s">
        <v>15</v>
      </c>
      <c r="C19601">
        <v>100111</v>
      </c>
      <c r="D19601" t="s">
        <v>16</v>
      </c>
      <c r="E19601">
        <v>5</v>
      </c>
      <c r="F19601">
        <v>69612702</v>
      </c>
      <c r="G19601">
        <v>32.475932</v>
      </c>
      <c r="H19601" t="s">
        <v>15</v>
      </c>
      <c r="I19601">
        <v>130.607123</v>
      </c>
      <c r="J19601">
        <v>69612702</v>
      </c>
      <c r="K19601" t="s">
        <v>15</v>
      </c>
      <c r="L19601" t="s">
        <v>15</v>
      </c>
      <c r="M19601" t="s">
        <v>17</v>
      </c>
      <c r="N19601">
        <v>759</v>
      </c>
      <c r="O19601">
        <v>56</v>
      </c>
    </row>
    <row r="19602" spans="1:15" x14ac:dyDescent="0.4">
      <c r="A19602" s="1">
        <v>42589.581053240741</v>
      </c>
      <c r="B19602" t="s">
        <v>15</v>
      </c>
      <c r="C19602">
        <v>100111</v>
      </c>
      <c r="D19602" t="s">
        <v>16</v>
      </c>
      <c r="E19602">
        <v>5</v>
      </c>
      <c r="F19602">
        <v>69612864</v>
      </c>
      <c r="G19602">
        <v>32.475932</v>
      </c>
      <c r="H19602" t="s">
        <v>15</v>
      </c>
      <c r="I19602">
        <v>130.607123</v>
      </c>
      <c r="J19602">
        <v>69612864</v>
      </c>
      <c r="K19602" t="s">
        <v>15</v>
      </c>
      <c r="L19602" t="s">
        <v>15</v>
      </c>
      <c r="M19602" t="s">
        <v>17</v>
      </c>
      <c r="N19602">
        <v>759</v>
      </c>
      <c r="O19602">
        <v>59</v>
      </c>
    </row>
    <row r="19603" spans="1:15" x14ac:dyDescent="0.4">
      <c r="A19603" s="1">
        <v>42589.584583333337</v>
      </c>
      <c r="B19603" t="s">
        <v>15</v>
      </c>
      <c r="C19603">
        <v>100111</v>
      </c>
      <c r="D19603" t="s">
        <v>16</v>
      </c>
      <c r="E19603">
        <v>5</v>
      </c>
      <c r="F19603">
        <v>69612916</v>
      </c>
      <c r="G19603">
        <v>32.475932</v>
      </c>
      <c r="H19603" t="s">
        <v>15</v>
      </c>
      <c r="I19603">
        <v>130.607123</v>
      </c>
      <c r="J19603">
        <v>69612916</v>
      </c>
      <c r="K19603" t="s">
        <v>15</v>
      </c>
      <c r="L19603" t="s">
        <v>15</v>
      </c>
      <c r="M19603" t="s">
        <v>17</v>
      </c>
      <c r="N19603">
        <v>759</v>
      </c>
      <c r="O19603">
        <v>53</v>
      </c>
    </row>
    <row r="19604" spans="1:15" x14ac:dyDescent="0.4">
      <c r="A19604" s="1">
        <v>42589.588125000002</v>
      </c>
      <c r="B19604" t="s">
        <v>15</v>
      </c>
      <c r="C19604">
        <v>100111</v>
      </c>
      <c r="D19604" t="s">
        <v>16</v>
      </c>
      <c r="E19604">
        <v>5</v>
      </c>
      <c r="F19604">
        <v>69612972</v>
      </c>
      <c r="G19604">
        <v>32.475932</v>
      </c>
      <c r="H19604" t="s">
        <v>15</v>
      </c>
      <c r="I19604">
        <v>130.607123</v>
      </c>
      <c r="J19604">
        <v>69612972</v>
      </c>
      <c r="K19604" t="s">
        <v>15</v>
      </c>
      <c r="L19604" t="s">
        <v>15</v>
      </c>
      <c r="M19604" t="s">
        <v>17</v>
      </c>
      <c r="N19604">
        <v>759</v>
      </c>
      <c r="O19604">
        <v>53</v>
      </c>
    </row>
    <row r="19605" spans="1:15" x14ac:dyDescent="0.4">
      <c r="A19605" s="1">
        <v>42589.59165509259</v>
      </c>
      <c r="B19605" t="s">
        <v>15</v>
      </c>
      <c r="C19605">
        <v>100111</v>
      </c>
      <c r="D19605" t="s">
        <v>16</v>
      </c>
      <c r="E19605">
        <v>5</v>
      </c>
      <c r="F19605">
        <v>69613029</v>
      </c>
      <c r="G19605">
        <v>32.475932</v>
      </c>
      <c r="H19605" t="s">
        <v>15</v>
      </c>
      <c r="I19605">
        <v>130.607123</v>
      </c>
      <c r="J19605">
        <v>69613029</v>
      </c>
      <c r="K19605" t="s">
        <v>15</v>
      </c>
      <c r="L19605" t="s">
        <v>15</v>
      </c>
      <c r="M19605" t="s">
        <v>17</v>
      </c>
      <c r="N19605">
        <v>759</v>
      </c>
      <c r="O19605">
        <v>55</v>
      </c>
    </row>
    <row r="19606" spans="1:15" x14ac:dyDescent="0.4">
      <c r="A19606" s="1">
        <v>42589.577488425923</v>
      </c>
      <c r="B19606" t="s">
        <v>15</v>
      </c>
      <c r="C19606">
        <v>100111</v>
      </c>
      <c r="D19606" t="s">
        <v>16</v>
      </c>
      <c r="E19606">
        <v>5</v>
      </c>
      <c r="F19606">
        <v>69612811</v>
      </c>
      <c r="G19606">
        <v>32.475932</v>
      </c>
      <c r="H19606" t="s">
        <v>15</v>
      </c>
      <c r="I19606">
        <v>130.607123</v>
      </c>
      <c r="J19606">
        <v>69612811</v>
      </c>
      <c r="K19606" t="s">
        <v>15</v>
      </c>
      <c r="L19606" t="s">
        <v>15</v>
      </c>
      <c r="M19606" t="s">
        <v>17</v>
      </c>
      <c r="N19606">
        <v>759</v>
      </c>
      <c r="O19606">
        <v>58</v>
      </c>
    </row>
    <row r="19607" spans="1:15" x14ac:dyDescent="0.4">
      <c r="A19607" s="1">
        <v>42589.595208333332</v>
      </c>
      <c r="B19607" t="s">
        <v>15</v>
      </c>
      <c r="C19607">
        <v>100111</v>
      </c>
      <c r="D19607" t="s">
        <v>16</v>
      </c>
      <c r="E19607">
        <v>5</v>
      </c>
      <c r="F19607">
        <v>69613087</v>
      </c>
      <c r="G19607">
        <v>32.475932</v>
      </c>
      <c r="H19607" t="s">
        <v>15</v>
      </c>
      <c r="I19607">
        <v>130.607123</v>
      </c>
      <c r="J19607">
        <v>69613087</v>
      </c>
      <c r="K19607" t="s">
        <v>15</v>
      </c>
      <c r="L19607" t="s">
        <v>15</v>
      </c>
      <c r="M19607" t="s">
        <v>17</v>
      </c>
      <c r="N19607">
        <v>759</v>
      </c>
      <c r="O19607">
        <v>52</v>
      </c>
    </row>
    <row r="19608" spans="1:15" x14ac:dyDescent="0.4">
      <c r="A19608" s="1">
        <v>42589.598738425928</v>
      </c>
      <c r="B19608" t="s">
        <v>15</v>
      </c>
      <c r="C19608">
        <v>100111</v>
      </c>
      <c r="D19608" t="s">
        <v>16</v>
      </c>
      <c r="E19608">
        <v>5</v>
      </c>
      <c r="F19608">
        <v>69613144</v>
      </c>
      <c r="G19608">
        <v>32.475932</v>
      </c>
      <c r="H19608" t="s">
        <v>15</v>
      </c>
      <c r="I19608">
        <v>130.607123</v>
      </c>
      <c r="J19608">
        <v>69613144</v>
      </c>
      <c r="K19608" t="s">
        <v>15</v>
      </c>
      <c r="L19608" t="s">
        <v>15</v>
      </c>
      <c r="M19608" t="s">
        <v>17</v>
      </c>
      <c r="N19608">
        <v>759</v>
      </c>
      <c r="O19608">
        <v>63</v>
      </c>
    </row>
    <row r="19609" spans="1:15" x14ac:dyDescent="0.4">
      <c r="A19609" s="1">
        <v>42589.60229166667</v>
      </c>
      <c r="B19609" t="s">
        <v>15</v>
      </c>
      <c r="C19609">
        <v>100111</v>
      </c>
      <c r="D19609" t="s">
        <v>16</v>
      </c>
      <c r="E19609">
        <v>5</v>
      </c>
      <c r="F19609">
        <v>69613201</v>
      </c>
      <c r="G19609">
        <v>32.475932</v>
      </c>
      <c r="H19609" t="s">
        <v>15</v>
      </c>
      <c r="I19609">
        <v>130.607123</v>
      </c>
      <c r="J19609">
        <v>69613201</v>
      </c>
      <c r="K19609" t="s">
        <v>15</v>
      </c>
      <c r="L19609" t="s">
        <v>15</v>
      </c>
      <c r="M19609" t="s">
        <v>17</v>
      </c>
      <c r="N19609">
        <v>759</v>
      </c>
      <c r="O19609">
        <v>74</v>
      </c>
    </row>
    <row r="19610" spans="1:15" x14ac:dyDescent="0.4">
      <c r="A19610" s="1">
        <v>42589.609363425923</v>
      </c>
      <c r="B19610" t="s">
        <v>15</v>
      </c>
      <c r="C19610">
        <v>100111</v>
      </c>
      <c r="D19610" t="s">
        <v>16</v>
      </c>
      <c r="E19610">
        <v>5</v>
      </c>
      <c r="F19610">
        <v>69613314</v>
      </c>
      <c r="G19610">
        <v>32.475932</v>
      </c>
      <c r="H19610" t="s">
        <v>15</v>
      </c>
      <c r="I19610">
        <v>130.607123</v>
      </c>
      <c r="J19610">
        <v>69613314</v>
      </c>
      <c r="K19610" t="s">
        <v>15</v>
      </c>
      <c r="L19610" t="s">
        <v>15</v>
      </c>
      <c r="M19610" t="s">
        <v>17</v>
      </c>
      <c r="N19610">
        <v>759</v>
      </c>
      <c r="O19610">
        <v>58</v>
      </c>
    </row>
    <row r="19611" spans="1:15" x14ac:dyDescent="0.4">
      <c r="A19611" s="1">
        <v>42589.605821759258</v>
      </c>
      <c r="B19611" t="s">
        <v>15</v>
      </c>
      <c r="C19611">
        <v>100111</v>
      </c>
      <c r="D19611" t="s">
        <v>16</v>
      </c>
      <c r="E19611">
        <v>5</v>
      </c>
      <c r="F19611">
        <v>69613257</v>
      </c>
      <c r="G19611">
        <v>32.475932</v>
      </c>
      <c r="H19611" t="s">
        <v>15</v>
      </c>
      <c r="I19611">
        <v>130.607123</v>
      </c>
      <c r="J19611">
        <v>69613257</v>
      </c>
      <c r="K19611" t="s">
        <v>15</v>
      </c>
      <c r="L19611" t="s">
        <v>15</v>
      </c>
      <c r="M19611" t="s">
        <v>17</v>
      </c>
      <c r="N19611">
        <v>759</v>
      </c>
      <c r="O19611">
        <v>65</v>
      </c>
    </row>
    <row r="19612" spans="1:15" x14ac:dyDescent="0.4">
      <c r="A19612" s="1">
        <v>42589.612905092596</v>
      </c>
      <c r="B19612" t="s">
        <v>15</v>
      </c>
      <c r="C19612">
        <v>100111</v>
      </c>
      <c r="D19612" t="s">
        <v>16</v>
      </c>
      <c r="E19612">
        <v>5</v>
      </c>
      <c r="F19612">
        <v>69613371</v>
      </c>
      <c r="G19612">
        <v>32.475932</v>
      </c>
      <c r="H19612" t="s">
        <v>15</v>
      </c>
      <c r="I19612">
        <v>130.607123</v>
      </c>
      <c r="J19612">
        <v>69613371</v>
      </c>
      <c r="K19612" t="s">
        <v>15</v>
      </c>
      <c r="L19612" t="s">
        <v>15</v>
      </c>
      <c r="M19612" t="s">
        <v>17</v>
      </c>
      <c r="N19612">
        <v>759</v>
      </c>
      <c r="O19612">
        <v>56</v>
      </c>
    </row>
    <row r="19613" spans="1:15" x14ac:dyDescent="0.4">
      <c r="A19613" s="1">
        <v>42589.619942129626</v>
      </c>
      <c r="B19613" t="s">
        <v>15</v>
      </c>
      <c r="C19613">
        <v>100111</v>
      </c>
      <c r="D19613" t="s">
        <v>16</v>
      </c>
      <c r="E19613">
        <v>5</v>
      </c>
      <c r="F19613">
        <v>69613486</v>
      </c>
      <c r="G19613">
        <v>32.475932</v>
      </c>
      <c r="H19613" t="s">
        <v>15</v>
      </c>
      <c r="I19613">
        <v>130.607123</v>
      </c>
      <c r="J19613">
        <v>69613486</v>
      </c>
      <c r="K19613" t="s">
        <v>15</v>
      </c>
      <c r="L19613" t="s">
        <v>15</v>
      </c>
      <c r="M19613" t="s">
        <v>17</v>
      </c>
      <c r="N19613">
        <v>759</v>
      </c>
      <c r="O19613">
        <v>67</v>
      </c>
    </row>
    <row r="19614" spans="1:15" x14ac:dyDescent="0.4">
      <c r="A19614" s="1">
        <v>42589.616423611114</v>
      </c>
      <c r="B19614" t="s">
        <v>15</v>
      </c>
      <c r="C19614">
        <v>100111</v>
      </c>
      <c r="D19614" t="s">
        <v>16</v>
      </c>
      <c r="E19614">
        <v>5</v>
      </c>
      <c r="F19614">
        <v>69613428</v>
      </c>
      <c r="G19614">
        <v>32.475932</v>
      </c>
      <c r="H19614" t="s">
        <v>15</v>
      </c>
      <c r="I19614">
        <v>130.607123</v>
      </c>
      <c r="J19614">
        <v>69613428</v>
      </c>
      <c r="K19614" t="s">
        <v>15</v>
      </c>
      <c r="L19614" t="s">
        <v>15</v>
      </c>
      <c r="M19614" t="s">
        <v>17</v>
      </c>
      <c r="N19614">
        <v>759</v>
      </c>
      <c r="O19614">
        <v>59</v>
      </c>
    </row>
    <row r="19615" spans="1:15" x14ac:dyDescent="0.4">
      <c r="A19615" s="1">
        <v>42589.630891203706</v>
      </c>
      <c r="B19615" t="s">
        <v>15</v>
      </c>
      <c r="C19615">
        <v>100111</v>
      </c>
      <c r="D19615" t="s">
        <v>16</v>
      </c>
      <c r="E19615">
        <v>5</v>
      </c>
      <c r="F19615">
        <v>69613666</v>
      </c>
      <c r="G19615">
        <v>32.475932</v>
      </c>
      <c r="H19615" t="s">
        <v>15</v>
      </c>
      <c r="I19615">
        <v>130.607123</v>
      </c>
      <c r="J19615">
        <v>69613666</v>
      </c>
      <c r="K19615" t="s">
        <v>15</v>
      </c>
      <c r="L19615" t="s">
        <v>15</v>
      </c>
      <c r="M19615" t="s">
        <v>17</v>
      </c>
      <c r="N19615">
        <v>759</v>
      </c>
      <c r="O19615">
        <v>60</v>
      </c>
    </row>
    <row r="19616" spans="1:15" x14ac:dyDescent="0.4">
      <c r="A19616" s="1">
        <v>42589.62736111111</v>
      </c>
      <c r="B19616" t="s">
        <v>15</v>
      </c>
      <c r="C19616">
        <v>100111</v>
      </c>
      <c r="D19616" t="s">
        <v>16</v>
      </c>
      <c r="E19616">
        <v>5</v>
      </c>
      <c r="F19616">
        <v>69613607</v>
      </c>
      <c r="G19616">
        <v>32.475932</v>
      </c>
      <c r="H19616" t="s">
        <v>15</v>
      </c>
      <c r="I19616">
        <v>130.607123</v>
      </c>
      <c r="J19616">
        <v>69613607</v>
      </c>
      <c r="K19616" t="s">
        <v>15</v>
      </c>
      <c r="L19616" t="s">
        <v>15</v>
      </c>
      <c r="M19616" t="s">
        <v>17</v>
      </c>
      <c r="N19616">
        <v>759</v>
      </c>
      <c r="O19616">
        <v>74</v>
      </c>
    </row>
    <row r="19617" spans="1:15" x14ac:dyDescent="0.4">
      <c r="A19617" s="1">
        <v>42589.634432870371</v>
      </c>
      <c r="B19617" t="s">
        <v>15</v>
      </c>
      <c r="C19617">
        <v>100111</v>
      </c>
      <c r="D19617" t="s">
        <v>16</v>
      </c>
      <c r="E19617">
        <v>5</v>
      </c>
      <c r="F19617">
        <v>69613723</v>
      </c>
      <c r="G19617">
        <v>32.475932</v>
      </c>
      <c r="H19617" t="s">
        <v>15</v>
      </c>
      <c r="I19617">
        <v>130.607123</v>
      </c>
      <c r="J19617">
        <v>69613723</v>
      </c>
      <c r="K19617" t="s">
        <v>15</v>
      </c>
      <c r="L19617" t="s">
        <v>15</v>
      </c>
      <c r="M19617" t="s">
        <v>17</v>
      </c>
      <c r="N19617">
        <v>759</v>
      </c>
      <c r="O19617">
        <v>55</v>
      </c>
    </row>
    <row r="19618" spans="1:15" x14ac:dyDescent="0.4">
      <c r="A19618" s="1">
        <v>42589.64502314815</v>
      </c>
      <c r="B19618" t="s">
        <v>15</v>
      </c>
      <c r="C19618">
        <v>100111</v>
      </c>
      <c r="D19618" t="s">
        <v>16</v>
      </c>
      <c r="E19618">
        <v>5</v>
      </c>
      <c r="F19618">
        <v>69613895</v>
      </c>
      <c r="G19618">
        <v>32.475932</v>
      </c>
      <c r="H19618" t="s">
        <v>15</v>
      </c>
      <c r="I19618">
        <v>130.607123</v>
      </c>
      <c r="J19618">
        <v>69613895</v>
      </c>
      <c r="K19618" t="s">
        <v>15</v>
      </c>
      <c r="L19618" t="s">
        <v>15</v>
      </c>
      <c r="M19618" t="s">
        <v>17</v>
      </c>
      <c r="N19618">
        <v>759</v>
      </c>
      <c r="O19618">
        <v>66</v>
      </c>
    </row>
    <row r="19619" spans="1:15" x14ac:dyDescent="0.4">
      <c r="A19619" s="1">
        <v>42589.637962962966</v>
      </c>
      <c r="B19619" t="s">
        <v>15</v>
      </c>
      <c r="C19619">
        <v>100111</v>
      </c>
      <c r="D19619" t="s">
        <v>16</v>
      </c>
      <c r="E19619">
        <v>5</v>
      </c>
      <c r="F19619">
        <v>69613780</v>
      </c>
      <c r="G19619">
        <v>32.475932</v>
      </c>
      <c r="H19619" t="s">
        <v>15</v>
      </c>
      <c r="I19619">
        <v>130.607123</v>
      </c>
      <c r="J19619">
        <v>69613780</v>
      </c>
      <c r="K19619" t="s">
        <v>15</v>
      </c>
      <c r="L19619" t="s">
        <v>15</v>
      </c>
      <c r="M19619" t="s">
        <v>17</v>
      </c>
      <c r="N19619">
        <v>759</v>
      </c>
      <c r="O19619">
        <v>62</v>
      </c>
    </row>
    <row r="19620" spans="1:15" x14ac:dyDescent="0.4">
      <c r="A19620" s="1">
        <v>42589.652094907404</v>
      </c>
      <c r="B19620" t="s">
        <v>15</v>
      </c>
      <c r="C19620">
        <v>100111</v>
      </c>
      <c r="D19620" t="s">
        <v>16</v>
      </c>
      <c r="E19620">
        <v>5</v>
      </c>
      <c r="F19620">
        <v>69614006</v>
      </c>
      <c r="G19620">
        <v>32.475932</v>
      </c>
      <c r="H19620" t="s">
        <v>15</v>
      </c>
      <c r="I19620">
        <v>130.607123</v>
      </c>
      <c r="J19620">
        <v>69614006</v>
      </c>
      <c r="K19620" t="s">
        <v>15</v>
      </c>
      <c r="L19620" t="s">
        <v>15</v>
      </c>
      <c r="M19620" t="s">
        <v>17</v>
      </c>
      <c r="N19620">
        <v>759</v>
      </c>
      <c r="O19620">
        <v>60</v>
      </c>
    </row>
    <row r="19621" spans="1:15" x14ac:dyDescent="0.4">
      <c r="A19621" s="1">
        <v>42589.641493055555</v>
      </c>
      <c r="B19621" t="s">
        <v>15</v>
      </c>
      <c r="C19621">
        <v>100111</v>
      </c>
      <c r="D19621" t="s">
        <v>16</v>
      </c>
      <c r="E19621">
        <v>5</v>
      </c>
      <c r="F19621">
        <v>69613837</v>
      </c>
      <c r="G19621">
        <v>32.475932</v>
      </c>
      <c r="H19621" t="s">
        <v>15</v>
      </c>
      <c r="I19621">
        <v>130.607123</v>
      </c>
      <c r="J19621">
        <v>69613837</v>
      </c>
      <c r="K19621" t="s">
        <v>15</v>
      </c>
      <c r="L19621" t="s">
        <v>15</v>
      </c>
      <c r="M19621" t="s">
        <v>17</v>
      </c>
      <c r="N19621">
        <v>759</v>
      </c>
      <c r="O19621">
        <v>53</v>
      </c>
    </row>
    <row r="19622" spans="1:15" x14ac:dyDescent="0.4">
      <c r="A19622" s="1">
        <v>42589.648553240739</v>
      </c>
      <c r="B19622" t="s">
        <v>15</v>
      </c>
      <c r="C19622">
        <v>100111</v>
      </c>
      <c r="D19622" t="s">
        <v>16</v>
      </c>
      <c r="E19622">
        <v>5</v>
      </c>
      <c r="F19622">
        <v>69613952</v>
      </c>
      <c r="G19622">
        <v>32.475932</v>
      </c>
      <c r="H19622" t="s">
        <v>15</v>
      </c>
      <c r="I19622">
        <v>130.607123</v>
      </c>
      <c r="J19622">
        <v>69613952</v>
      </c>
      <c r="K19622" t="s">
        <v>15</v>
      </c>
      <c r="L19622" t="s">
        <v>15</v>
      </c>
      <c r="M19622" t="s">
        <v>17</v>
      </c>
      <c r="N19622">
        <v>759</v>
      </c>
      <c r="O19622">
        <v>70</v>
      </c>
    </row>
    <row r="19623" spans="1:15" x14ac:dyDescent="0.4">
      <c r="A19623" s="1">
        <v>42589.655624999999</v>
      </c>
      <c r="B19623" t="s">
        <v>15</v>
      </c>
      <c r="C19623">
        <v>100111</v>
      </c>
      <c r="D19623" t="s">
        <v>16</v>
      </c>
      <c r="E19623">
        <v>5</v>
      </c>
      <c r="F19623">
        <v>69614064</v>
      </c>
      <c r="G19623">
        <v>32.475932</v>
      </c>
      <c r="H19623" t="s">
        <v>15</v>
      </c>
      <c r="I19623">
        <v>130.607123</v>
      </c>
      <c r="J19623">
        <v>69614064</v>
      </c>
      <c r="K19623" t="s">
        <v>15</v>
      </c>
      <c r="L19623" t="s">
        <v>15</v>
      </c>
      <c r="M19623" t="s">
        <v>17</v>
      </c>
      <c r="N19623">
        <v>759</v>
      </c>
      <c r="O19623">
        <v>69</v>
      </c>
    </row>
    <row r="19624" spans="1:15" x14ac:dyDescent="0.4">
      <c r="A19624" s="1">
        <v>42589.659155092595</v>
      </c>
      <c r="B19624" t="s">
        <v>15</v>
      </c>
      <c r="C19624">
        <v>100111</v>
      </c>
      <c r="D19624" t="s">
        <v>16</v>
      </c>
      <c r="E19624">
        <v>5</v>
      </c>
      <c r="F19624">
        <v>69614124</v>
      </c>
      <c r="G19624">
        <v>32.475932</v>
      </c>
      <c r="H19624" t="s">
        <v>15</v>
      </c>
      <c r="I19624">
        <v>130.607123</v>
      </c>
      <c r="J19624">
        <v>69614124</v>
      </c>
      <c r="K19624" t="s">
        <v>15</v>
      </c>
      <c r="L19624" t="s">
        <v>15</v>
      </c>
      <c r="M19624" t="s">
        <v>17</v>
      </c>
      <c r="N19624">
        <v>759</v>
      </c>
      <c r="O19624">
        <v>53</v>
      </c>
    </row>
    <row r="19625" spans="1:15" x14ac:dyDescent="0.4">
      <c r="A19625" s="1">
        <v>42589.673298611109</v>
      </c>
      <c r="B19625" t="s">
        <v>15</v>
      </c>
      <c r="C19625">
        <v>100111</v>
      </c>
      <c r="D19625" t="s">
        <v>16</v>
      </c>
      <c r="E19625">
        <v>5</v>
      </c>
      <c r="F19625">
        <v>69614354</v>
      </c>
      <c r="G19625">
        <v>32.475932</v>
      </c>
      <c r="H19625" t="s">
        <v>15</v>
      </c>
      <c r="I19625">
        <v>130.607123</v>
      </c>
      <c r="J19625">
        <v>69614354</v>
      </c>
      <c r="K19625" t="s">
        <v>15</v>
      </c>
      <c r="L19625" t="s">
        <v>15</v>
      </c>
      <c r="M19625" t="s">
        <v>17</v>
      </c>
      <c r="N19625">
        <v>759</v>
      </c>
      <c r="O19625">
        <v>63</v>
      </c>
    </row>
    <row r="19626" spans="1:15" x14ac:dyDescent="0.4">
      <c r="A19626" s="1">
        <v>42589.669756944444</v>
      </c>
      <c r="B19626" t="s">
        <v>15</v>
      </c>
      <c r="C19626">
        <v>100111</v>
      </c>
      <c r="D19626" t="s">
        <v>16</v>
      </c>
      <c r="E19626">
        <v>5</v>
      </c>
      <c r="F19626">
        <v>69614297</v>
      </c>
      <c r="G19626">
        <v>32.475932</v>
      </c>
      <c r="H19626" t="s">
        <v>15</v>
      </c>
      <c r="I19626">
        <v>130.607123</v>
      </c>
      <c r="J19626">
        <v>69614297</v>
      </c>
      <c r="K19626" t="s">
        <v>15</v>
      </c>
      <c r="L19626" t="s">
        <v>15</v>
      </c>
      <c r="M19626" t="s">
        <v>17</v>
      </c>
      <c r="N19626">
        <v>759</v>
      </c>
      <c r="O19626">
        <v>71</v>
      </c>
    </row>
    <row r="19627" spans="1:15" x14ac:dyDescent="0.4">
      <c r="A19627" s="1">
        <v>42589.676828703705</v>
      </c>
      <c r="B19627" t="s">
        <v>15</v>
      </c>
      <c r="C19627">
        <v>100111</v>
      </c>
      <c r="D19627" t="s">
        <v>16</v>
      </c>
      <c r="E19627">
        <v>5</v>
      </c>
      <c r="F19627">
        <v>69614410</v>
      </c>
      <c r="G19627">
        <v>32.475932</v>
      </c>
      <c r="H19627" t="s">
        <v>15</v>
      </c>
      <c r="I19627">
        <v>130.607123</v>
      </c>
      <c r="J19627">
        <v>69614410</v>
      </c>
      <c r="K19627" t="s">
        <v>15</v>
      </c>
      <c r="L19627" t="s">
        <v>15</v>
      </c>
      <c r="M19627" t="s">
        <v>17</v>
      </c>
      <c r="N19627">
        <v>759</v>
      </c>
      <c r="O19627">
        <v>68</v>
      </c>
    </row>
    <row r="19628" spans="1:15" x14ac:dyDescent="0.4">
      <c r="A19628" s="1">
        <v>42589.662685185183</v>
      </c>
      <c r="B19628" t="s">
        <v>15</v>
      </c>
      <c r="C19628">
        <v>100111</v>
      </c>
      <c r="D19628" t="s">
        <v>16</v>
      </c>
      <c r="E19628">
        <v>5</v>
      </c>
      <c r="F19628">
        <v>69614183</v>
      </c>
      <c r="G19628">
        <v>32.475932</v>
      </c>
      <c r="H19628" t="s">
        <v>15</v>
      </c>
      <c r="I19628">
        <v>130.607123</v>
      </c>
      <c r="J19628">
        <v>69614183</v>
      </c>
      <c r="K19628" t="s">
        <v>15</v>
      </c>
      <c r="L19628" t="s">
        <v>15</v>
      </c>
      <c r="M19628" t="s">
        <v>17</v>
      </c>
      <c r="N19628">
        <v>759</v>
      </c>
      <c r="O19628">
        <v>75</v>
      </c>
    </row>
    <row r="19629" spans="1:15" x14ac:dyDescent="0.4">
      <c r="A19629" s="1">
        <v>42589.666215277779</v>
      </c>
      <c r="B19629" t="s">
        <v>15</v>
      </c>
      <c r="C19629">
        <v>100111</v>
      </c>
      <c r="D19629" t="s">
        <v>16</v>
      </c>
      <c r="E19629">
        <v>5</v>
      </c>
      <c r="F19629">
        <v>69614240</v>
      </c>
      <c r="G19629">
        <v>32.475932</v>
      </c>
      <c r="H19629" t="s">
        <v>15</v>
      </c>
      <c r="I19629">
        <v>130.607123</v>
      </c>
      <c r="J19629">
        <v>69614240</v>
      </c>
      <c r="K19629" t="s">
        <v>15</v>
      </c>
      <c r="L19629" t="s">
        <v>15</v>
      </c>
      <c r="M19629" t="s">
        <v>17</v>
      </c>
      <c r="N19629">
        <v>759</v>
      </c>
      <c r="O19629">
        <v>61</v>
      </c>
    </row>
    <row r="19630" spans="1:15" x14ac:dyDescent="0.4">
      <c r="A19630" s="1">
        <v>42589.680358796293</v>
      </c>
      <c r="B19630" t="s">
        <v>15</v>
      </c>
      <c r="C19630">
        <v>100111</v>
      </c>
      <c r="D19630" t="s">
        <v>16</v>
      </c>
      <c r="E19630">
        <v>5</v>
      </c>
      <c r="F19630">
        <v>69614465</v>
      </c>
      <c r="G19630">
        <v>32.475932</v>
      </c>
      <c r="H19630" t="s">
        <v>15</v>
      </c>
      <c r="I19630">
        <v>130.607123</v>
      </c>
      <c r="J19630">
        <v>69614465</v>
      </c>
      <c r="K19630" t="s">
        <v>15</v>
      </c>
      <c r="L19630" t="s">
        <v>15</v>
      </c>
      <c r="M19630" t="s">
        <v>17</v>
      </c>
      <c r="N19630">
        <v>759</v>
      </c>
      <c r="O19630">
        <v>60</v>
      </c>
    </row>
    <row r="19631" spans="1:15" x14ac:dyDescent="0.4">
      <c r="A19631" s="1">
        <v>42589.687418981484</v>
      </c>
      <c r="B19631" t="s">
        <v>15</v>
      </c>
      <c r="C19631">
        <v>100111</v>
      </c>
      <c r="D19631" t="s">
        <v>16</v>
      </c>
      <c r="E19631">
        <v>5</v>
      </c>
      <c r="F19631">
        <v>69614579</v>
      </c>
      <c r="G19631">
        <v>32.475932</v>
      </c>
      <c r="H19631" t="s">
        <v>15</v>
      </c>
      <c r="I19631">
        <v>130.607123</v>
      </c>
      <c r="J19631">
        <v>69614579</v>
      </c>
      <c r="K19631" t="s">
        <v>15</v>
      </c>
      <c r="L19631" t="s">
        <v>15</v>
      </c>
      <c r="M19631" t="s">
        <v>17</v>
      </c>
      <c r="N19631">
        <v>759</v>
      </c>
      <c r="O19631">
        <v>70</v>
      </c>
    </row>
    <row r="19632" spans="1:15" x14ac:dyDescent="0.4">
      <c r="A19632" s="1">
        <v>42589.683888888889</v>
      </c>
      <c r="B19632" t="s">
        <v>15</v>
      </c>
      <c r="C19632">
        <v>100111</v>
      </c>
      <c r="D19632" t="s">
        <v>16</v>
      </c>
      <c r="E19632">
        <v>5</v>
      </c>
      <c r="F19632">
        <v>69614522</v>
      </c>
      <c r="G19632">
        <v>32.475932</v>
      </c>
      <c r="H19632" t="s">
        <v>15</v>
      </c>
      <c r="I19632">
        <v>130.607123</v>
      </c>
      <c r="J19632">
        <v>69614522</v>
      </c>
      <c r="K19632" t="s">
        <v>15</v>
      </c>
      <c r="L19632" t="s">
        <v>15</v>
      </c>
      <c r="M19632" t="s">
        <v>17</v>
      </c>
      <c r="N19632">
        <v>759</v>
      </c>
      <c r="O19632">
        <v>58</v>
      </c>
    </row>
    <row r="19633" spans="1:15" x14ac:dyDescent="0.4">
      <c r="A19633" s="1">
        <v>42589.690949074073</v>
      </c>
      <c r="B19633" t="s">
        <v>15</v>
      </c>
      <c r="C19633">
        <v>100111</v>
      </c>
      <c r="D19633" t="s">
        <v>16</v>
      </c>
      <c r="E19633">
        <v>5</v>
      </c>
      <c r="F19633">
        <v>69614636</v>
      </c>
      <c r="G19633">
        <v>32.475932</v>
      </c>
      <c r="H19633" t="s">
        <v>15</v>
      </c>
      <c r="I19633">
        <v>130.607123</v>
      </c>
      <c r="J19633">
        <v>69614636</v>
      </c>
      <c r="K19633" t="s">
        <v>15</v>
      </c>
      <c r="L19633" t="s">
        <v>15</v>
      </c>
      <c r="M19633" t="s">
        <v>17</v>
      </c>
      <c r="N19633">
        <v>759</v>
      </c>
      <c r="O19633">
        <v>51</v>
      </c>
    </row>
    <row r="19634" spans="1:15" x14ac:dyDescent="0.4">
      <c r="A19634" s="1">
        <v>42589.694479166668</v>
      </c>
      <c r="B19634" t="s">
        <v>15</v>
      </c>
      <c r="C19634">
        <v>100111</v>
      </c>
      <c r="D19634" t="s">
        <v>16</v>
      </c>
      <c r="E19634">
        <v>5</v>
      </c>
      <c r="F19634">
        <v>69614691</v>
      </c>
      <c r="G19634">
        <v>32.475932</v>
      </c>
      <c r="H19634" t="s">
        <v>15</v>
      </c>
      <c r="I19634">
        <v>130.607123</v>
      </c>
      <c r="J19634">
        <v>69614691</v>
      </c>
      <c r="K19634" t="s">
        <v>15</v>
      </c>
      <c r="L19634" t="s">
        <v>15</v>
      </c>
      <c r="M19634" t="s">
        <v>17</v>
      </c>
      <c r="N19634">
        <v>759</v>
      </c>
      <c r="O19634">
        <v>69</v>
      </c>
    </row>
    <row r="19635" spans="1:15" x14ac:dyDescent="0.4">
      <c r="A19635" s="1">
        <v>42589.698009259257</v>
      </c>
      <c r="B19635" t="s">
        <v>15</v>
      </c>
      <c r="C19635">
        <v>100111</v>
      </c>
      <c r="D19635" t="s">
        <v>16</v>
      </c>
      <c r="E19635">
        <v>5</v>
      </c>
      <c r="F19635">
        <v>69614747</v>
      </c>
      <c r="G19635">
        <v>32.475932</v>
      </c>
      <c r="H19635" t="s">
        <v>15</v>
      </c>
      <c r="I19635">
        <v>130.607123</v>
      </c>
      <c r="J19635">
        <v>69614747</v>
      </c>
      <c r="K19635" t="s">
        <v>15</v>
      </c>
      <c r="L19635" t="s">
        <v>15</v>
      </c>
      <c r="M19635" t="s">
        <v>17</v>
      </c>
      <c r="N19635">
        <v>759</v>
      </c>
      <c r="O19635">
        <v>55</v>
      </c>
    </row>
    <row r="19636" spans="1:15" x14ac:dyDescent="0.4">
      <c r="A19636" s="1">
        <v>42589.708622685182</v>
      </c>
      <c r="B19636" t="s">
        <v>15</v>
      </c>
      <c r="C19636">
        <v>100111</v>
      </c>
      <c r="D19636" t="s">
        <v>16</v>
      </c>
      <c r="E19636">
        <v>5</v>
      </c>
      <c r="F19636">
        <v>69614919</v>
      </c>
      <c r="G19636">
        <v>32.475932</v>
      </c>
      <c r="H19636" t="s">
        <v>15</v>
      </c>
      <c r="I19636">
        <v>130.607123</v>
      </c>
      <c r="J19636">
        <v>69614919</v>
      </c>
      <c r="K19636" t="s">
        <v>15</v>
      </c>
      <c r="L19636" t="s">
        <v>15</v>
      </c>
      <c r="M19636" t="s">
        <v>17</v>
      </c>
      <c r="N19636">
        <v>759</v>
      </c>
      <c r="O19636">
        <v>67</v>
      </c>
    </row>
    <row r="19637" spans="1:15" x14ac:dyDescent="0.4">
      <c r="A19637" s="1">
        <v>42589.712164351855</v>
      </c>
      <c r="B19637" t="s">
        <v>15</v>
      </c>
      <c r="C19637">
        <v>100111</v>
      </c>
      <c r="D19637" t="s">
        <v>16</v>
      </c>
      <c r="E19637">
        <v>5</v>
      </c>
      <c r="F19637">
        <v>69614976</v>
      </c>
      <c r="G19637">
        <v>32.475932</v>
      </c>
      <c r="H19637" t="s">
        <v>15</v>
      </c>
      <c r="I19637">
        <v>130.607123</v>
      </c>
      <c r="J19637">
        <v>69614976</v>
      </c>
      <c r="K19637" t="s">
        <v>15</v>
      </c>
      <c r="L19637" t="s">
        <v>15</v>
      </c>
      <c r="M19637" t="s">
        <v>17</v>
      </c>
      <c r="N19637">
        <v>759</v>
      </c>
      <c r="O19637">
        <v>50</v>
      </c>
    </row>
    <row r="19638" spans="1:15" x14ac:dyDescent="0.4">
      <c r="A19638" s="1">
        <v>42589.705081018517</v>
      </c>
      <c r="B19638" t="s">
        <v>15</v>
      </c>
      <c r="C19638">
        <v>100111</v>
      </c>
      <c r="D19638" t="s">
        <v>16</v>
      </c>
      <c r="E19638">
        <v>5</v>
      </c>
      <c r="F19638">
        <v>69614860</v>
      </c>
      <c r="G19638">
        <v>32.475932</v>
      </c>
      <c r="H19638" t="s">
        <v>15</v>
      </c>
      <c r="I19638">
        <v>130.607123</v>
      </c>
      <c r="J19638">
        <v>69614860</v>
      </c>
      <c r="K19638" t="s">
        <v>15</v>
      </c>
      <c r="L19638" t="s">
        <v>15</v>
      </c>
      <c r="M19638" t="s">
        <v>17</v>
      </c>
      <c r="N19638">
        <v>759</v>
      </c>
      <c r="O19638">
        <v>52</v>
      </c>
    </row>
    <row r="19639" spans="1:15" x14ac:dyDescent="0.4">
      <c r="A19639" s="1">
        <v>42589.701527777775</v>
      </c>
      <c r="B19639" t="s">
        <v>15</v>
      </c>
      <c r="C19639">
        <v>100111</v>
      </c>
      <c r="D19639" t="s">
        <v>16</v>
      </c>
      <c r="E19639">
        <v>5</v>
      </c>
      <c r="F19639">
        <v>69614805</v>
      </c>
      <c r="G19639">
        <v>32.475932</v>
      </c>
      <c r="H19639" t="s">
        <v>15</v>
      </c>
      <c r="I19639">
        <v>130.607123</v>
      </c>
      <c r="J19639">
        <v>69614805</v>
      </c>
      <c r="K19639" t="s">
        <v>15</v>
      </c>
      <c r="L19639" t="s">
        <v>15</v>
      </c>
      <c r="M19639" t="s">
        <v>17</v>
      </c>
      <c r="N19639">
        <v>759</v>
      </c>
      <c r="O19639">
        <v>60</v>
      </c>
    </row>
    <row r="19640" spans="1:15" x14ac:dyDescent="0.4">
      <c r="A19640" s="1">
        <v>42589.715694444443</v>
      </c>
      <c r="B19640" t="s">
        <v>15</v>
      </c>
      <c r="C19640">
        <v>100111</v>
      </c>
      <c r="D19640" t="s">
        <v>16</v>
      </c>
      <c r="E19640">
        <v>5</v>
      </c>
      <c r="F19640">
        <v>69615033</v>
      </c>
      <c r="G19640">
        <v>32.475932</v>
      </c>
      <c r="H19640" t="s">
        <v>15</v>
      </c>
      <c r="I19640">
        <v>130.607123</v>
      </c>
      <c r="J19640">
        <v>69615033</v>
      </c>
      <c r="K19640" t="s">
        <v>15</v>
      </c>
      <c r="L19640" t="s">
        <v>15</v>
      </c>
      <c r="M19640" t="s">
        <v>17</v>
      </c>
      <c r="N19640">
        <v>759</v>
      </c>
      <c r="O19640">
        <v>57</v>
      </c>
    </row>
    <row r="19641" spans="1:15" x14ac:dyDescent="0.4">
      <c r="A19641" s="1">
        <v>42589.729849537034</v>
      </c>
      <c r="B19641" t="s">
        <v>15</v>
      </c>
      <c r="C19641">
        <v>100111</v>
      </c>
      <c r="D19641" t="s">
        <v>16</v>
      </c>
      <c r="E19641">
        <v>5</v>
      </c>
      <c r="F19641">
        <v>69615260</v>
      </c>
      <c r="G19641">
        <v>32.475932</v>
      </c>
      <c r="H19641" t="s">
        <v>15</v>
      </c>
      <c r="I19641">
        <v>130.607123</v>
      </c>
      <c r="J19641">
        <v>69615260</v>
      </c>
      <c r="K19641" t="s">
        <v>15</v>
      </c>
      <c r="L19641" t="s">
        <v>15</v>
      </c>
      <c r="M19641" t="s">
        <v>17</v>
      </c>
      <c r="N19641">
        <v>759</v>
      </c>
      <c r="O19641">
        <v>71</v>
      </c>
    </row>
    <row r="19642" spans="1:15" x14ac:dyDescent="0.4">
      <c r="A19642" s="1">
        <v>42589.719224537039</v>
      </c>
      <c r="B19642" t="s">
        <v>15</v>
      </c>
      <c r="C19642">
        <v>100111</v>
      </c>
      <c r="D19642" t="s">
        <v>16</v>
      </c>
      <c r="E19642">
        <v>5</v>
      </c>
      <c r="F19642">
        <v>69615087</v>
      </c>
      <c r="G19642">
        <v>32.475932</v>
      </c>
      <c r="H19642" t="s">
        <v>15</v>
      </c>
      <c r="I19642">
        <v>130.607123</v>
      </c>
      <c r="J19642">
        <v>69615087</v>
      </c>
      <c r="K19642" t="s">
        <v>15</v>
      </c>
      <c r="L19642" t="s">
        <v>15</v>
      </c>
      <c r="M19642" t="s">
        <v>17</v>
      </c>
      <c r="N19642">
        <v>759</v>
      </c>
      <c r="O19642">
        <v>51</v>
      </c>
    </row>
    <row r="19643" spans="1:15" x14ac:dyDescent="0.4">
      <c r="A19643" s="1">
        <v>42589.722777777781</v>
      </c>
      <c r="B19643" t="s">
        <v>15</v>
      </c>
      <c r="C19643">
        <v>100111</v>
      </c>
      <c r="D19643" t="s">
        <v>16</v>
      </c>
      <c r="E19643">
        <v>5</v>
      </c>
      <c r="F19643">
        <v>69615144</v>
      </c>
      <c r="G19643">
        <v>32.475932</v>
      </c>
      <c r="H19643" t="s">
        <v>15</v>
      </c>
      <c r="I19643">
        <v>130.607123</v>
      </c>
      <c r="J19643">
        <v>69615144</v>
      </c>
      <c r="K19643" t="s">
        <v>15</v>
      </c>
      <c r="L19643" t="s">
        <v>15</v>
      </c>
      <c r="M19643" t="s">
        <v>17</v>
      </c>
      <c r="N19643">
        <v>759</v>
      </c>
      <c r="O19643">
        <v>55</v>
      </c>
    </row>
    <row r="19644" spans="1:15" x14ac:dyDescent="0.4">
      <c r="A19644" s="1">
        <v>42589.740451388891</v>
      </c>
      <c r="B19644" t="s">
        <v>15</v>
      </c>
      <c r="C19644">
        <v>100111</v>
      </c>
      <c r="D19644" t="s">
        <v>16</v>
      </c>
      <c r="E19644">
        <v>5</v>
      </c>
      <c r="F19644">
        <v>69615430</v>
      </c>
      <c r="G19644">
        <v>32.475932</v>
      </c>
      <c r="H19644" t="s">
        <v>15</v>
      </c>
      <c r="I19644">
        <v>130.607123</v>
      </c>
      <c r="J19644">
        <v>69615430</v>
      </c>
      <c r="K19644" t="s">
        <v>15</v>
      </c>
      <c r="L19644" t="s">
        <v>15</v>
      </c>
      <c r="M19644" t="s">
        <v>17</v>
      </c>
      <c r="N19644">
        <v>759</v>
      </c>
      <c r="O19644">
        <v>51</v>
      </c>
    </row>
    <row r="19645" spans="1:15" x14ac:dyDescent="0.4">
      <c r="A19645" s="1">
        <v>42589.733368055553</v>
      </c>
      <c r="B19645" t="s">
        <v>15</v>
      </c>
      <c r="C19645">
        <v>100111</v>
      </c>
      <c r="D19645" t="s">
        <v>16</v>
      </c>
      <c r="E19645">
        <v>5</v>
      </c>
      <c r="F19645">
        <v>69615318</v>
      </c>
      <c r="G19645">
        <v>32.475932</v>
      </c>
      <c r="H19645" t="s">
        <v>15</v>
      </c>
      <c r="I19645">
        <v>130.607123</v>
      </c>
      <c r="J19645">
        <v>69615318</v>
      </c>
      <c r="K19645" t="s">
        <v>15</v>
      </c>
      <c r="L19645" t="s">
        <v>15</v>
      </c>
      <c r="M19645" t="s">
        <v>17</v>
      </c>
      <c r="N19645">
        <v>759</v>
      </c>
      <c r="O19645">
        <v>53</v>
      </c>
    </row>
    <row r="19646" spans="1:15" x14ac:dyDescent="0.4">
      <c r="A19646" s="1">
        <v>42589.726307870369</v>
      </c>
      <c r="B19646" t="s">
        <v>15</v>
      </c>
      <c r="C19646">
        <v>100111</v>
      </c>
      <c r="D19646" t="s">
        <v>16</v>
      </c>
      <c r="E19646">
        <v>5</v>
      </c>
      <c r="F19646">
        <v>69615203</v>
      </c>
      <c r="G19646">
        <v>32.475932</v>
      </c>
      <c r="H19646" t="s">
        <v>15</v>
      </c>
      <c r="I19646">
        <v>130.607123</v>
      </c>
      <c r="J19646">
        <v>69615203</v>
      </c>
      <c r="K19646" t="s">
        <v>15</v>
      </c>
      <c r="L19646" t="s">
        <v>15</v>
      </c>
      <c r="M19646" t="s">
        <v>17</v>
      </c>
      <c r="N19646">
        <v>759</v>
      </c>
      <c r="O19646">
        <v>60</v>
      </c>
    </row>
    <row r="19647" spans="1:15" x14ac:dyDescent="0.4">
      <c r="A19647" s="1">
        <v>42589.747499999998</v>
      </c>
      <c r="B19647" t="s">
        <v>15</v>
      </c>
      <c r="C19647">
        <v>100111</v>
      </c>
      <c r="D19647" t="s">
        <v>16</v>
      </c>
      <c r="E19647">
        <v>5</v>
      </c>
      <c r="F19647">
        <v>69615544</v>
      </c>
      <c r="G19647">
        <v>32.475932</v>
      </c>
      <c r="H19647" t="s">
        <v>15</v>
      </c>
      <c r="I19647">
        <v>130.607123</v>
      </c>
      <c r="J19647">
        <v>69615544</v>
      </c>
      <c r="K19647" t="s">
        <v>15</v>
      </c>
      <c r="L19647" t="s">
        <v>15</v>
      </c>
      <c r="M19647" t="s">
        <v>17</v>
      </c>
      <c r="N19647">
        <v>759</v>
      </c>
      <c r="O19647">
        <v>61</v>
      </c>
    </row>
    <row r="19648" spans="1:15" x14ac:dyDescent="0.4">
      <c r="A19648" s="1">
        <v>42589.743981481479</v>
      </c>
      <c r="B19648" t="s">
        <v>15</v>
      </c>
      <c r="C19648">
        <v>100111</v>
      </c>
      <c r="D19648" t="s">
        <v>16</v>
      </c>
      <c r="E19648">
        <v>5</v>
      </c>
      <c r="F19648">
        <v>69615487</v>
      </c>
      <c r="G19648">
        <v>32.475932</v>
      </c>
      <c r="H19648" t="s">
        <v>15</v>
      </c>
      <c r="I19648">
        <v>130.607123</v>
      </c>
      <c r="J19648">
        <v>69615487</v>
      </c>
      <c r="K19648" t="s">
        <v>15</v>
      </c>
      <c r="L19648" t="s">
        <v>15</v>
      </c>
      <c r="M19648" t="s">
        <v>17</v>
      </c>
      <c r="N19648">
        <v>759</v>
      </c>
      <c r="O19648">
        <v>62</v>
      </c>
    </row>
    <row r="19649" spans="1:15" x14ac:dyDescent="0.4">
      <c r="A19649" s="1">
        <v>42589.736909722225</v>
      </c>
      <c r="B19649" t="s">
        <v>15</v>
      </c>
      <c r="C19649">
        <v>100111</v>
      </c>
      <c r="D19649" t="s">
        <v>16</v>
      </c>
      <c r="E19649">
        <v>5</v>
      </c>
      <c r="F19649">
        <v>69615374</v>
      </c>
      <c r="G19649">
        <v>32.475932</v>
      </c>
      <c r="H19649" t="s">
        <v>15</v>
      </c>
      <c r="I19649">
        <v>130.607123</v>
      </c>
      <c r="J19649">
        <v>69615374</v>
      </c>
      <c r="K19649" t="s">
        <v>15</v>
      </c>
      <c r="L19649" t="s">
        <v>15</v>
      </c>
      <c r="M19649" t="s">
        <v>17</v>
      </c>
      <c r="N19649">
        <v>759</v>
      </c>
      <c r="O19649">
        <v>63</v>
      </c>
    </row>
    <row r="19650" spans="1:15" x14ac:dyDescent="0.4">
      <c r="A19650" s="1">
        <v>42589.761643518519</v>
      </c>
      <c r="B19650" t="s">
        <v>15</v>
      </c>
      <c r="C19650">
        <v>100111</v>
      </c>
      <c r="D19650" t="s">
        <v>16</v>
      </c>
      <c r="E19650">
        <v>5</v>
      </c>
      <c r="F19650">
        <v>69615773</v>
      </c>
      <c r="G19650">
        <v>32.475932</v>
      </c>
      <c r="H19650" t="s">
        <v>15</v>
      </c>
      <c r="I19650">
        <v>130.607123</v>
      </c>
      <c r="J19650">
        <v>69615773</v>
      </c>
      <c r="K19650" t="s">
        <v>15</v>
      </c>
      <c r="L19650" t="s">
        <v>15</v>
      </c>
      <c r="M19650" t="s">
        <v>17</v>
      </c>
      <c r="N19650">
        <v>759</v>
      </c>
      <c r="O19650">
        <v>66</v>
      </c>
    </row>
    <row r="19651" spans="1:15" x14ac:dyDescent="0.4">
      <c r="A19651" s="1">
        <v>42589.754571759258</v>
      </c>
      <c r="B19651" t="s">
        <v>15</v>
      </c>
      <c r="C19651">
        <v>100111</v>
      </c>
      <c r="D19651" t="s">
        <v>16</v>
      </c>
      <c r="E19651">
        <v>5</v>
      </c>
      <c r="F19651">
        <v>69615659</v>
      </c>
      <c r="G19651">
        <v>32.475932</v>
      </c>
      <c r="H19651" t="s">
        <v>15</v>
      </c>
      <c r="I19651">
        <v>130.607123</v>
      </c>
      <c r="J19651">
        <v>69615659</v>
      </c>
      <c r="K19651" t="s">
        <v>15</v>
      </c>
      <c r="L19651" t="s">
        <v>15</v>
      </c>
      <c r="M19651" t="s">
        <v>17</v>
      </c>
      <c r="N19651">
        <v>759</v>
      </c>
      <c r="O19651">
        <v>82</v>
      </c>
    </row>
    <row r="19652" spans="1:15" x14ac:dyDescent="0.4">
      <c r="A19652" s="1">
        <v>42589.75104166667</v>
      </c>
      <c r="B19652" t="s">
        <v>15</v>
      </c>
      <c r="C19652">
        <v>100111</v>
      </c>
      <c r="D19652" t="s">
        <v>16</v>
      </c>
      <c r="E19652">
        <v>5</v>
      </c>
      <c r="F19652">
        <v>69615602</v>
      </c>
      <c r="G19652">
        <v>32.475932</v>
      </c>
      <c r="H19652" t="s">
        <v>15</v>
      </c>
      <c r="I19652">
        <v>130.607123</v>
      </c>
      <c r="J19652">
        <v>69615602</v>
      </c>
      <c r="K19652" t="s">
        <v>15</v>
      </c>
      <c r="L19652" t="s">
        <v>15</v>
      </c>
      <c r="M19652" t="s">
        <v>17</v>
      </c>
      <c r="N19652">
        <v>759</v>
      </c>
      <c r="O19652">
        <v>68</v>
      </c>
    </row>
    <row r="19653" spans="1:15" x14ac:dyDescent="0.4">
      <c r="A19653" s="1">
        <v>42589.758113425924</v>
      </c>
      <c r="B19653" t="s">
        <v>15</v>
      </c>
      <c r="C19653">
        <v>100111</v>
      </c>
      <c r="D19653" t="s">
        <v>16</v>
      </c>
      <c r="E19653">
        <v>5</v>
      </c>
      <c r="F19653">
        <v>69615716</v>
      </c>
      <c r="G19653">
        <v>32.475932</v>
      </c>
      <c r="H19653" t="s">
        <v>15</v>
      </c>
      <c r="I19653">
        <v>130.607123</v>
      </c>
      <c r="J19653">
        <v>69615716</v>
      </c>
      <c r="K19653" t="s">
        <v>15</v>
      </c>
      <c r="L19653" t="s">
        <v>15</v>
      </c>
      <c r="M19653" t="s">
        <v>17</v>
      </c>
      <c r="N19653">
        <v>759</v>
      </c>
      <c r="O19653">
        <v>78</v>
      </c>
    </row>
    <row r="19654" spans="1:15" x14ac:dyDescent="0.4">
      <c r="A19654" s="1">
        <v>42589.765173611115</v>
      </c>
      <c r="B19654" t="s">
        <v>15</v>
      </c>
      <c r="C19654">
        <v>100111</v>
      </c>
      <c r="D19654" t="s">
        <v>16</v>
      </c>
      <c r="E19654">
        <v>5</v>
      </c>
      <c r="F19654">
        <v>69615830</v>
      </c>
      <c r="G19654">
        <v>32.475932</v>
      </c>
      <c r="H19654" t="s">
        <v>15</v>
      </c>
      <c r="I19654">
        <v>130.607123</v>
      </c>
      <c r="J19654">
        <v>69615830</v>
      </c>
      <c r="K19654" t="s">
        <v>15</v>
      </c>
      <c r="L19654" t="s">
        <v>15</v>
      </c>
      <c r="M19654" t="s">
        <v>17</v>
      </c>
      <c r="N19654">
        <v>759</v>
      </c>
      <c r="O19654">
        <v>63</v>
      </c>
    </row>
    <row r="19655" spans="1:15" x14ac:dyDescent="0.4">
      <c r="A19655" s="1">
        <v>42589.782847222225</v>
      </c>
      <c r="B19655" t="s">
        <v>15</v>
      </c>
      <c r="C19655">
        <v>100111</v>
      </c>
      <c r="D19655" t="s">
        <v>16</v>
      </c>
      <c r="E19655">
        <v>5</v>
      </c>
      <c r="F19655">
        <v>69616113</v>
      </c>
      <c r="G19655">
        <v>32.475932</v>
      </c>
      <c r="H19655" t="s">
        <v>15</v>
      </c>
      <c r="I19655">
        <v>130.607123</v>
      </c>
      <c r="J19655">
        <v>69616113</v>
      </c>
      <c r="K19655" t="s">
        <v>15</v>
      </c>
      <c r="L19655" t="s">
        <v>15</v>
      </c>
      <c r="M19655" t="s">
        <v>17</v>
      </c>
      <c r="N19655">
        <v>759</v>
      </c>
      <c r="O19655">
        <v>71</v>
      </c>
    </row>
    <row r="19656" spans="1:15" x14ac:dyDescent="0.4">
      <c r="A19656" s="1">
        <v>42589.772256944445</v>
      </c>
      <c r="B19656" t="s">
        <v>15</v>
      </c>
      <c r="C19656">
        <v>100111</v>
      </c>
      <c r="D19656" t="s">
        <v>16</v>
      </c>
      <c r="E19656">
        <v>5</v>
      </c>
      <c r="F19656">
        <v>69615942</v>
      </c>
      <c r="G19656">
        <v>32.475932</v>
      </c>
      <c r="H19656" t="s">
        <v>15</v>
      </c>
      <c r="I19656">
        <v>130.607123</v>
      </c>
      <c r="J19656">
        <v>69615942</v>
      </c>
      <c r="K19656" t="s">
        <v>15</v>
      </c>
      <c r="L19656" t="s">
        <v>15</v>
      </c>
      <c r="M19656" t="s">
        <v>17</v>
      </c>
      <c r="N19656">
        <v>759</v>
      </c>
      <c r="O19656">
        <v>68</v>
      </c>
    </row>
    <row r="19657" spans="1:15" x14ac:dyDescent="0.4">
      <c r="A19657" s="1">
        <v>42589.76871527778</v>
      </c>
      <c r="B19657" t="s">
        <v>15</v>
      </c>
      <c r="C19657">
        <v>100111</v>
      </c>
      <c r="D19657" t="s">
        <v>16</v>
      </c>
      <c r="E19657">
        <v>5</v>
      </c>
      <c r="F19657">
        <v>69615887</v>
      </c>
      <c r="G19657">
        <v>32.475932</v>
      </c>
      <c r="H19657" t="s">
        <v>15</v>
      </c>
      <c r="I19657">
        <v>130.607123</v>
      </c>
      <c r="J19657">
        <v>69615887</v>
      </c>
      <c r="K19657" t="s">
        <v>15</v>
      </c>
      <c r="L19657" t="s">
        <v>15</v>
      </c>
      <c r="M19657" t="s">
        <v>17</v>
      </c>
      <c r="N19657">
        <v>759</v>
      </c>
      <c r="O19657">
        <v>72</v>
      </c>
    </row>
    <row r="19658" spans="1:15" x14ac:dyDescent="0.4">
      <c r="A19658" s="1">
        <v>42589.775787037041</v>
      </c>
      <c r="B19658" t="s">
        <v>15</v>
      </c>
      <c r="C19658">
        <v>100111</v>
      </c>
      <c r="D19658" t="s">
        <v>16</v>
      </c>
      <c r="E19658">
        <v>5</v>
      </c>
      <c r="F19658">
        <v>69615999</v>
      </c>
      <c r="G19658">
        <v>32.475932</v>
      </c>
      <c r="H19658" t="s">
        <v>15</v>
      </c>
      <c r="I19658">
        <v>130.607123</v>
      </c>
      <c r="J19658">
        <v>69615999</v>
      </c>
      <c r="K19658" t="s">
        <v>15</v>
      </c>
      <c r="L19658" t="s">
        <v>15</v>
      </c>
      <c r="M19658" t="s">
        <v>17</v>
      </c>
      <c r="N19658">
        <v>759</v>
      </c>
      <c r="O19658">
        <v>68</v>
      </c>
    </row>
    <row r="19659" spans="1:15" x14ac:dyDescent="0.4">
      <c r="A19659" s="1">
        <v>42589.779317129629</v>
      </c>
      <c r="B19659" t="s">
        <v>15</v>
      </c>
      <c r="C19659">
        <v>100111</v>
      </c>
      <c r="D19659" t="s">
        <v>16</v>
      </c>
      <c r="E19659">
        <v>5</v>
      </c>
      <c r="F19659">
        <v>69616056</v>
      </c>
      <c r="G19659">
        <v>32.475932</v>
      </c>
      <c r="H19659" t="s">
        <v>15</v>
      </c>
      <c r="I19659">
        <v>130.607123</v>
      </c>
      <c r="J19659">
        <v>69616056</v>
      </c>
      <c r="K19659" t="s">
        <v>15</v>
      </c>
      <c r="L19659" t="s">
        <v>15</v>
      </c>
      <c r="M19659" t="s">
        <v>17</v>
      </c>
      <c r="N19659">
        <v>759</v>
      </c>
      <c r="O19659">
        <v>78</v>
      </c>
    </row>
    <row r="19660" spans="1:15" x14ac:dyDescent="0.4">
      <c r="A19660" s="1">
        <v>42589.789930555555</v>
      </c>
      <c r="B19660" t="s">
        <v>15</v>
      </c>
      <c r="C19660">
        <v>100111</v>
      </c>
      <c r="D19660" t="s">
        <v>16</v>
      </c>
      <c r="E19660">
        <v>5</v>
      </c>
      <c r="F19660">
        <v>69616224</v>
      </c>
      <c r="G19660">
        <v>32.475932</v>
      </c>
      <c r="H19660" t="s">
        <v>15</v>
      </c>
      <c r="I19660">
        <v>130.607123</v>
      </c>
      <c r="J19660">
        <v>69616224</v>
      </c>
      <c r="K19660" t="s">
        <v>15</v>
      </c>
      <c r="L19660" t="s">
        <v>15</v>
      </c>
      <c r="M19660" t="s">
        <v>17</v>
      </c>
      <c r="N19660">
        <v>759</v>
      </c>
      <c r="O19660">
        <v>69</v>
      </c>
    </row>
    <row r="19661" spans="1:15" x14ac:dyDescent="0.4">
      <c r="A19661" s="1">
        <v>42589.79346064815</v>
      </c>
      <c r="B19661" t="s">
        <v>15</v>
      </c>
      <c r="C19661">
        <v>100111</v>
      </c>
      <c r="D19661" t="s">
        <v>16</v>
      </c>
      <c r="E19661">
        <v>5</v>
      </c>
      <c r="F19661">
        <v>69616282</v>
      </c>
      <c r="G19661">
        <v>32.475932</v>
      </c>
      <c r="H19661" t="s">
        <v>15</v>
      </c>
      <c r="I19661">
        <v>130.607123</v>
      </c>
      <c r="J19661">
        <v>69616282</v>
      </c>
      <c r="K19661" t="s">
        <v>15</v>
      </c>
      <c r="L19661" t="s">
        <v>15</v>
      </c>
      <c r="M19661" t="s">
        <v>17</v>
      </c>
      <c r="N19661">
        <v>759</v>
      </c>
      <c r="O19661">
        <v>57</v>
      </c>
    </row>
    <row r="19662" spans="1:15" x14ac:dyDescent="0.4">
      <c r="A19662" s="1">
        <v>42589.78638888889</v>
      </c>
      <c r="B19662" t="s">
        <v>15</v>
      </c>
      <c r="C19662">
        <v>100111</v>
      </c>
      <c r="D19662" t="s">
        <v>16</v>
      </c>
      <c r="E19662">
        <v>5</v>
      </c>
      <c r="F19662">
        <v>69616167</v>
      </c>
      <c r="G19662">
        <v>32.475932</v>
      </c>
      <c r="H19662" t="s">
        <v>15</v>
      </c>
      <c r="I19662">
        <v>130.607123</v>
      </c>
      <c r="J19662">
        <v>69616167</v>
      </c>
      <c r="K19662" t="s">
        <v>15</v>
      </c>
      <c r="L19662" t="s">
        <v>15</v>
      </c>
      <c r="M19662" t="s">
        <v>17</v>
      </c>
      <c r="N19662">
        <v>759</v>
      </c>
      <c r="O19662">
        <v>53</v>
      </c>
    </row>
    <row r="19663" spans="1:15" x14ac:dyDescent="0.4">
      <c r="A19663" s="1">
        <v>42589.797002314815</v>
      </c>
      <c r="B19663" t="s">
        <v>15</v>
      </c>
      <c r="C19663">
        <v>100111</v>
      </c>
      <c r="D19663" t="s">
        <v>16</v>
      </c>
      <c r="E19663">
        <v>5</v>
      </c>
      <c r="F19663">
        <v>69616337</v>
      </c>
      <c r="G19663">
        <v>32.475932</v>
      </c>
      <c r="H19663" t="s">
        <v>15</v>
      </c>
      <c r="I19663">
        <v>130.607123</v>
      </c>
      <c r="J19663">
        <v>69616337</v>
      </c>
      <c r="K19663" t="s">
        <v>15</v>
      </c>
      <c r="L19663" t="s">
        <v>15</v>
      </c>
      <c r="M19663" t="s">
        <v>17</v>
      </c>
      <c r="N19663">
        <v>759</v>
      </c>
      <c r="O19663">
        <v>74</v>
      </c>
    </row>
    <row r="19664" spans="1:15" x14ac:dyDescent="0.4">
      <c r="A19664" s="1">
        <v>42589.804062499999</v>
      </c>
      <c r="B19664" t="s">
        <v>15</v>
      </c>
      <c r="C19664">
        <v>100111</v>
      </c>
      <c r="D19664" t="s">
        <v>16</v>
      </c>
      <c r="E19664">
        <v>5</v>
      </c>
      <c r="F19664">
        <v>69616451</v>
      </c>
      <c r="G19664">
        <v>32.475932</v>
      </c>
      <c r="H19664" t="s">
        <v>15</v>
      </c>
      <c r="I19664">
        <v>130.607123</v>
      </c>
      <c r="J19664">
        <v>69616451</v>
      </c>
      <c r="K19664" t="s">
        <v>15</v>
      </c>
      <c r="L19664" t="s">
        <v>15</v>
      </c>
      <c r="M19664" t="s">
        <v>17</v>
      </c>
      <c r="N19664">
        <v>759</v>
      </c>
      <c r="O19664">
        <v>75</v>
      </c>
    </row>
    <row r="19665" spans="1:15" x14ac:dyDescent="0.4">
      <c r="A19665" s="1">
        <v>42589.800532407404</v>
      </c>
      <c r="B19665" t="s">
        <v>15</v>
      </c>
      <c r="C19665">
        <v>100111</v>
      </c>
      <c r="D19665" t="s">
        <v>16</v>
      </c>
      <c r="E19665">
        <v>5</v>
      </c>
      <c r="F19665">
        <v>69616394</v>
      </c>
      <c r="G19665">
        <v>32.475932</v>
      </c>
      <c r="H19665" t="s">
        <v>15</v>
      </c>
      <c r="I19665">
        <v>130.607123</v>
      </c>
      <c r="J19665">
        <v>69616394</v>
      </c>
      <c r="K19665" t="s">
        <v>15</v>
      </c>
      <c r="L19665" t="s">
        <v>15</v>
      </c>
      <c r="M19665" t="s">
        <v>17</v>
      </c>
      <c r="N19665">
        <v>759</v>
      </c>
      <c r="O19665">
        <v>62</v>
      </c>
    </row>
    <row r="19666" spans="1:15" x14ac:dyDescent="0.4">
      <c r="A19666" s="1">
        <v>42589.818194444444</v>
      </c>
      <c r="B19666" t="s">
        <v>15</v>
      </c>
      <c r="C19666">
        <v>100111</v>
      </c>
      <c r="D19666" t="s">
        <v>16</v>
      </c>
      <c r="E19666">
        <v>5</v>
      </c>
      <c r="F19666">
        <v>69616679</v>
      </c>
      <c r="G19666">
        <v>32.475932</v>
      </c>
      <c r="H19666" t="s">
        <v>15</v>
      </c>
      <c r="I19666">
        <v>130.607123</v>
      </c>
      <c r="J19666">
        <v>69616679</v>
      </c>
      <c r="K19666" t="s">
        <v>15</v>
      </c>
      <c r="L19666" t="s">
        <v>15</v>
      </c>
      <c r="M19666" t="s">
        <v>17</v>
      </c>
      <c r="N19666">
        <v>759</v>
      </c>
      <c r="O19666">
        <v>59</v>
      </c>
    </row>
    <row r="19667" spans="1:15" x14ac:dyDescent="0.4">
      <c r="A19667" s="1">
        <v>42589.814652777779</v>
      </c>
      <c r="B19667" t="s">
        <v>15</v>
      </c>
      <c r="C19667">
        <v>100111</v>
      </c>
      <c r="D19667" t="s">
        <v>16</v>
      </c>
      <c r="E19667">
        <v>5</v>
      </c>
      <c r="F19667">
        <v>69616622</v>
      </c>
      <c r="G19667">
        <v>32.475932</v>
      </c>
      <c r="H19667" t="s">
        <v>15</v>
      </c>
      <c r="I19667">
        <v>130.607123</v>
      </c>
      <c r="J19667">
        <v>69616622</v>
      </c>
      <c r="K19667" t="s">
        <v>15</v>
      </c>
      <c r="L19667" t="s">
        <v>15</v>
      </c>
      <c r="M19667" t="s">
        <v>17</v>
      </c>
      <c r="N19667">
        <v>759</v>
      </c>
      <c r="O19667">
        <v>51</v>
      </c>
    </row>
    <row r="19668" spans="1:15" x14ac:dyDescent="0.4">
      <c r="A19668" s="1">
        <v>42589.811122685183</v>
      </c>
      <c r="B19668" t="s">
        <v>15</v>
      </c>
      <c r="C19668">
        <v>100111</v>
      </c>
      <c r="D19668" t="s">
        <v>16</v>
      </c>
      <c r="E19668">
        <v>5</v>
      </c>
      <c r="F19668">
        <v>69616564</v>
      </c>
      <c r="G19668">
        <v>32.475932</v>
      </c>
      <c r="H19668" t="s">
        <v>15</v>
      </c>
      <c r="I19668">
        <v>130.607123</v>
      </c>
      <c r="J19668">
        <v>69616564</v>
      </c>
      <c r="K19668" t="s">
        <v>15</v>
      </c>
      <c r="L19668" t="s">
        <v>15</v>
      </c>
      <c r="M19668" t="s">
        <v>17</v>
      </c>
      <c r="N19668">
        <v>759</v>
      </c>
      <c r="O19668">
        <v>66</v>
      </c>
    </row>
    <row r="19669" spans="1:15" x14ac:dyDescent="0.4">
      <c r="A19669" s="1">
        <v>42589.825266203705</v>
      </c>
      <c r="B19669" t="s">
        <v>15</v>
      </c>
      <c r="C19669">
        <v>100111</v>
      </c>
      <c r="D19669" t="s">
        <v>16</v>
      </c>
      <c r="E19669">
        <v>5</v>
      </c>
      <c r="F19669">
        <v>69616794</v>
      </c>
      <c r="G19669">
        <v>32.475932</v>
      </c>
      <c r="H19669" t="s">
        <v>15</v>
      </c>
      <c r="I19669">
        <v>130.607123</v>
      </c>
      <c r="J19669">
        <v>69616794</v>
      </c>
      <c r="K19669" t="s">
        <v>15</v>
      </c>
      <c r="L19669" t="s">
        <v>15</v>
      </c>
      <c r="M19669" t="s">
        <v>17</v>
      </c>
      <c r="N19669">
        <v>759</v>
      </c>
      <c r="O19669">
        <v>55</v>
      </c>
    </row>
    <row r="19670" spans="1:15" x14ac:dyDescent="0.4">
      <c r="A19670" s="1">
        <v>42589.82880787037</v>
      </c>
      <c r="B19670" t="s">
        <v>15</v>
      </c>
      <c r="C19670">
        <v>100111</v>
      </c>
      <c r="D19670" t="s">
        <v>16</v>
      </c>
      <c r="E19670">
        <v>5</v>
      </c>
      <c r="F19670">
        <v>69616852</v>
      </c>
      <c r="G19670">
        <v>32.475932</v>
      </c>
      <c r="H19670" t="s">
        <v>15</v>
      </c>
      <c r="I19670">
        <v>130.607123</v>
      </c>
      <c r="J19670">
        <v>69616852</v>
      </c>
      <c r="K19670" t="s">
        <v>15</v>
      </c>
      <c r="L19670" t="s">
        <v>15</v>
      </c>
      <c r="M19670" t="s">
        <v>17</v>
      </c>
      <c r="N19670">
        <v>759</v>
      </c>
      <c r="O19670">
        <v>60</v>
      </c>
    </row>
    <row r="19671" spans="1:15" x14ac:dyDescent="0.4">
      <c r="A19671" s="1">
        <v>42589.807592592595</v>
      </c>
      <c r="B19671" t="s">
        <v>15</v>
      </c>
      <c r="C19671">
        <v>100111</v>
      </c>
      <c r="D19671" t="s">
        <v>16</v>
      </c>
      <c r="E19671">
        <v>5</v>
      </c>
      <c r="F19671">
        <v>69616508</v>
      </c>
      <c r="G19671">
        <v>32.475932</v>
      </c>
      <c r="H19671" t="s">
        <v>15</v>
      </c>
      <c r="I19671">
        <v>130.607123</v>
      </c>
      <c r="J19671">
        <v>69616508</v>
      </c>
      <c r="K19671" t="s">
        <v>15</v>
      </c>
      <c r="L19671" t="s">
        <v>15</v>
      </c>
      <c r="M19671" t="s">
        <v>17</v>
      </c>
      <c r="N19671">
        <v>759</v>
      </c>
      <c r="O19671">
        <v>63</v>
      </c>
    </row>
    <row r="19672" spans="1:15" x14ac:dyDescent="0.4">
      <c r="A19672" s="1">
        <v>42589.821736111109</v>
      </c>
      <c r="B19672" t="s">
        <v>15</v>
      </c>
      <c r="C19672">
        <v>100111</v>
      </c>
      <c r="D19672" t="s">
        <v>16</v>
      </c>
      <c r="E19672">
        <v>5</v>
      </c>
      <c r="F19672">
        <v>69616734</v>
      </c>
      <c r="G19672">
        <v>32.475932</v>
      </c>
      <c r="H19672" t="s">
        <v>15</v>
      </c>
      <c r="I19672">
        <v>130.607123</v>
      </c>
      <c r="J19672">
        <v>69616734</v>
      </c>
      <c r="K19672" t="s">
        <v>15</v>
      </c>
      <c r="L19672" t="s">
        <v>15</v>
      </c>
      <c r="M19672" t="s">
        <v>17</v>
      </c>
      <c r="N19672">
        <v>759</v>
      </c>
      <c r="O19672">
        <v>54</v>
      </c>
    </row>
    <row r="19673" spans="1:15" x14ac:dyDescent="0.4">
      <c r="A19673" s="1">
        <v>42589.832337962966</v>
      </c>
      <c r="B19673" t="s">
        <v>15</v>
      </c>
      <c r="C19673">
        <v>100111</v>
      </c>
      <c r="D19673" t="s">
        <v>16</v>
      </c>
      <c r="E19673">
        <v>5</v>
      </c>
      <c r="F19673">
        <v>69616909</v>
      </c>
      <c r="G19673">
        <v>32.475932</v>
      </c>
      <c r="H19673" t="s">
        <v>15</v>
      </c>
      <c r="I19673">
        <v>130.607123</v>
      </c>
      <c r="J19673">
        <v>69616909</v>
      </c>
      <c r="K19673" t="s">
        <v>15</v>
      </c>
      <c r="L19673" t="s">
        <v>15</v>
      </c>
      <c r="M19673" t="s">
        <v>17</v>
      </c>
      <c r="N19673">
        <v>759</v>
      </c>
      <c r="O19673">
        <v>62</v>
      </c>
    </row>
    <row r="19674" spans="1:15" x14ac:dyDescent="0.4">
      <c r="A19674" s="1">
        <v>42589.835868055554</v>
      </c>
      <c r="B19674" t="s">
        <v>15</v>
      </c>
      <c r="C19674">
        <v>100111</v>
      </c>
      <c r="D19674" t="s">
        <v>16</v>
      </c>
      <c r="E19674">
        <v>5</v>
      </c>
      <c r="F19674">
        <v>69616967</v>
      </c>
      <c r="G19674">
        <v>32.475932</v>
      </c>
      <c r="H19674" t="s">
        <v>15</v>
      </c>
      <c r="I19674">
        <v>130.607123</v>
      </c>
      <c r="J19674">
        <v>69616967</v>
      </c>
      <c r="K19674" t="s">
        <v>15</v>
      </c>
      <c r="L19674" t="s">
        <v>15</v>
      </c>
      <c r="M19674" t="s">
        <v>17</v>
      </c>
      <c r="N19674">
        <v>759</v>
      </c>
      <c r="O19674">
        <v>55</v>
      </c>
    </row>
    <row r="19675" spans="1:15" x14ac:dyDescent="0.4">
      <c r="A19675" s="1">
        <v>42589.839398148149</v>
      </c>
      <c r="B19675" t="s">
        <v>15</v>
      </c>
      <c r="C19675">
        <v>100111</v>
      </c>
      <c r="D19675" t="s">
        <v>16</v>
      </c>
      <c r="E19675">
        <v>5</v>
      </c>
      <c r="F19675">
        <v>69617023</v>
      </c>
      <c r="G19675">
        <v>32.475932</v>
      </c>
      <c r="H19675" t="s">
        <v>15</v>
      </c>
      <c r="I19675">
        <v>130.607123</v>
      </c>
      <c r="J19675">
        <v>69617023</v>
      </c>
      <c r="K19675" t="s">
        <v>15</v>
      </c>
      <c r="L19675" t="s">
        <v>15</v>
      </c>
      <c r="M19675" t="s">
        <v>17</v>
      </c>
      <c r="N19675">
        <v>759</v>
      </c>
      <c r="O19675">
        <v>58</v>
      </c>
    </row>
    <row r="19676" spans="1:15" x14ac:dyDescent="0.4">
      <c r="A19676" s="1">
        <v>42589.846504629626</v>
      </c>
      <c r="B19676" t="s">
        <v>15</v>
      </c>
      <c r="C19676">
        <v>100111</v>
      </c>
      <c r="D19676" t="s">
        <v>16</v>
      </c>
      <c r="E19676">
        <v>5</v>
      </c>
      <c r="F19676">
        <v>69617137</v>
      </c>
      <c r="G19676">
        <v>32.475932</v>
      </c>
      <c r="H19676" t="s">
        <v>15</v>
      </c>
      <c r="I19676">
        <v>130.607123</v>
      </c>
      <c r="J19676">
        <v>69617137</v>
      </c>
      <c r="K19676" t="s">
        <v>15</v>
      </c>
      <c r="L19676" t="s">
        <v>15</v>
      </c>
      <c r="M19676" t="s">
        <v>17</v>
      </c>
      <c r="N19676">
        <v>759</v>
      </c>
      <c r="O19676">
        <v>55</v>
      </c>
    </row>
    <row r="19677" spans="1:15" x14ac:dyDescent="0.4">
      <c r="A19677" s="1">
        <v>42589.850057870368</v>
      </c>
      <c r="B19677" t="s">
        <v>15</v>
      </c>
      <c r="C19677">
        <v>100111</v>
      </c>
      <c r="D19677" t="s">
        <v>16</v>
      </c>
      <c r="E19677">
        <v>5</v>
      </c>
      <c r="F19677">
        <v>69617198</v>
      </c>
      <c r="G19677">
        <v>32.475932</v>
      </c>
      <c r="H19677" t="s">
        <v>15</v>
      </c>
      <c r="I19677">
        <v>130.607123</v>
      </c>
      <c r="J19677">
        <v>69617198</v>
      </c>
      <c r="K19677" t="s">
        <v>15</v>
      </c>
      <c r="L19677" t="s">
        <v>15</v>
      </c>
      <c r="M19677" t="s">
        <v>17</v>
      </c>
      <c r="N19677">
        <v>759</v>
      </c>
      <c r="O19677">
        <v>62</v>
      </c>
    </row>
    <row r="19678" spans="1:15" x14ac:dyDescent="0.4">
      <c r="A19678" s="1">
        <v>42589.853576388887</v>
      </c>
      <c r="B19678" t="s">
        <v>15</v>
      </c>
      <c r="C19678">
        <v>100111</v>
      </c>
      <c r="D19678" t="s">
        <v>16</v>
      </c>
      <c r="E19678">
        <v>5</v>
      </c>
      <c r="F19678">
        <v>69617255</v>
      </c>
      <c r="G19678">
        <v>32.475932</v>
      </c>
      <c r="H19678" t="s">
        <v>15</v>
      </c>
      <c r="I19678">
        <v>130.607123</v>
      </c>
      <c r="J19678">
        <v>69617255</v>
      </c>
      <c r="K19678" t="s">
        <v>15</v>
      </c>
      <c r="L19678" t="s">
        <v>15</v>
      </c>
      <c r="M19678" t="s">
        <v>17</v>
      </c>
      <c r="N19678">
        <v>759</v>
      </c>
      <c r="O19678">
        <v>62</v>
      </c>
    </row>
    <row r="19679" spans="1:15" x14ac:dyDescent="0.4">
      <c r="A19679" s="1">
        <v>42589.860659722224</v>
      </c>
      <c r="B19679" t="s">
        <v>15</v>
      </c>
      <c r="C19679">
        <v>100111</v>
      </c>
      <c r="D19679" t="s">
        <v>16</v>
      </c>
      <c r="E19679">
        <v>5</v>
      </c>
      <c r="F19679">
        <v>69617369</v>
      </c>
      <c r="G19679">
        <v>32.475932</v>
      </c>
      <c r="H19679" t="s">
        <v>15</v>
      </c>
      <c r="I19679">
        <v>130.607123</v>
      </c>
      <c r="J19679">
        <v>69617369</v>
      </c>
      <c r="K19679" t="s">
        <v>15</v>
      </c>
      <c r="L19679" t="s">
        <v>15</v>
      </c>
      <c r="M19679" t="s">
        <v>17</v>
      </c>
      <c r="N19679">
        <v>759</v>
      </c>
      <c r="O19679">
        <v>55</v>
      </c>
    </row>
    <row r="19680" spans="1:15" x14ac:dyDescent="0.4">
      <c r="A19680" s="1">
        <v>42589.857129629629</v>
      </c>
      <c r="B19680" t="s">
        <v>15</v>
      </c>
      <c r="C19680">
        <v>100111</v>
      </c>
      <c r="D19680" t="s">
        <v>16</v>
      </c>
      <c r="E19680">
        <v>5</v>
      </c>
      <c r="F19680">
        <v>69617312</v>
      </c>
      <c r="G19680">
        <v>32.475932</v>
      </c>
      <c r="H19680" t="s">
        <v>15</v>
      </c>
      <c r="I19680">
        <v>130.607123</v>
      </c>
      <c r="J19680">
        <v>69617312</v>
      </c>
      <c r="K19680" t="s">
        <v>15</v>
      </c>
      <c r="L19680" t="s">
        <v>15</v>
      </c>
      <c r="M19680" t="s">
        <v>17</v>
      </c>
      <c r="N19680">
        <v>759</v>
      </c>
      <c r="O19680">
        <v>72</v>
      </c>
    </row>
    <row r="19681" spans="1:15" x14ac:dyDescent="0.4">
      <c r="A19681" s="1">
        <v>42589.867719907408</v>
      </c>
      <c r="B19681" t="s">
        <v>15</v>
      </c>
      <c r="C19681">
        <v>100111</v>
      </c>
      <c r="D19681" t="s">
        <v>16</v>
      </c>
      <c r="E19681">
        <v>5</v>
      </c>
      <c r="F19681">
        <v>69617480</v>
      </c>
      <c r="G19681">
        <v>32.475932</v>
      </c>
      <c r="H19681" t="s">
        <v>15</v>
      </c>
      <c r="I19681">
        <v>130.607123</v>
      </c>
      <c r="J19681">
        <v>69617480</v>
      </c>
      <c r="K19681" t="s">
        <v>15</v>
      </c>
      <c r="L19681" t="s">
        <v>15</v>
      </c>
      <c r="M19681" t="s">
        <v>17</v>
      </c>
      <c r="N19681">
        <v>759</v>
      </c>
      <c r="O19681">
        <v>63</v>
      </c>
    </row>
    <row r="19682" spans="1:15" x14ac:dyDescent="0.4">
      <c r="A19682" s="1">
        <v>42589.871261574073</v>
      </c>
      <c r="B19682" t="s">
        <v>15</v>
      </c>
      <c r="C19682">
        <v>100111</v>
      </c>
      <c r="D19682" t="s">
        <v>16</v>
      </c>
      <c r="E19682">
        <v>5</v>
      </c>
      <c r="F19682">
        <v>69617536</v>
      </c>
      <c r="G19682">
        <v>32.475932</v>
      </c>
      <c r="H19682" t="s">
        <v>15</v>
      </c>
      <c r="I19682">
        <v>130.607123</v>
      </c>
      <c r="J19682">
        <v>69617536</v>
      </c>
      <c r="K19682" t="s">
        <v>15</v>
      </c>
      <c r="L19682" t="s">
        <v>15</v>
      </c>
      <c r="M19682" t="s">
        <v>17</v>
      </c>
      <c r="N19682">
        <v>759</v>
      </c>
      <c r="O19682">
        <v>57</v>
      </c>
    </row>
    <row r="19683" spans="1:15" x14ac:dyDescent="0.4">
      <c r="A19683" s="1">
        <v>42589.864189814813</v>
      </c>
      <c r="B19683" t="s">
        <v>15</v>
      </c>
      <c r="C19683">
        <v>100111</v>
      </c>
      <c r="D19683" t="s">
        <v>16</v>
      </c>
      <c r="E19683">
        <v>5</v>
      </c>
      <c r="F19683">
        <v>69617426</v>
      </c>
      <c r="G19683">
        <v>32.475932</v>
      </c>
      <c r="H19683" t="s">
        <v>15</v>
      </c>
      <c r="I19683">
        <v>130.607123</v>
      </c>
      <c r="J19683">
        <v>69617426</v>
      </c>
      <c r="K19683" t="s">
        <v>15</v>
      </c>
      <c r="L19683" t="s">
        <v>15</v>
      </c>
      <c r="M19683" t="s">
        <v>17</v>
      </c>
      <c r="N19683">
        <v>759</v>
      </c>
      <c r="O19683">
        <v>56</v>
      </c>
    </row>
    <row r="19684" spans="1:15" x14ac:dyDescent="0.4">
      <c r="A19684" s="1">
        <v>42589.874780092592</v>
      </c>
      <c r="B19684" t="s">
        <v>15</v>
      </c>
      <c r="C19684">
        <v>100111</v>
      </c>
      <c r="D19684" t="s">
        <v>16</v>
      </c>
      <c r="E19684">
        <v>5</v>
      </c>
      <c r="F19684">
        <v>69617594</v>
      </c>
      <c r="G19684">
        <v>32.475932</v>
      </c>
      <c r="H19684" t="s">
        <v>15</v>
      </c>
      <c r="I19684">
        <v>130.607123</v>
      </c>
      <c r="J19684">
        <v>69617594</v>
      </c>
      <c r="K19684" t="s">
        <v>15</v>
      </c>
      <c r="L19684" t="s">
        <v>15</v>
      </c>
      <c r="M19684" t="s">
        <v>17</v>
      </c>
      <c r="N19684">
        <v>759</v>
      </c>
      <c r="O19684">
        <v>70</v>
      </c>
    </row>
    <row r="19685" spans="1:15" x14ac:dyDescent="0.4">
      <c r="A19685" s="1">
        <v>42589.885405092595</v>
      </c>
      <c r="B19685" t="s">
        <v>15</v>
      </c>
      <c r="C19685">
        <v>100111</v>
      </c>
      <c r="D19685" t="s">
        <v>16</v>
      </c>
      <c r="E19685">
        <v>5</v>
      </c>
      <c r="F19685">
        <v>69617765</v>
      </c>
      <c r="G19685">
        <v>32.475932</v>
      </c>
      <c r="H19685" t="s">
        <v>15</v>
      </c>
      <c r="I19685">
        <v>130.607123</v>
      </c>
      <c r="J19685">
        <v>69617765</v>
      </c>
      <c r="K19685" t="s">
        <v>15</v>
      </c>
      <c r="L19685" t="s">
        <v>15</v>
      </c>
      <c r="M19685" t="s">
        <v>17</v>
      </c>
      <c r="N19685">
        <v>759</v>
      </c>
      <c r="O19685">
        <v>59</v>
      </c>
    </row>
    <row r="19686" spans="1:15" x14ac:dyDescent="0.4">
      <c r="A19686" s="1">
        <v>42589.878321759257</v>
      </c>
      <c r="B19686" t="s">
        <v>15</v>
      </c>
      <c r="C19686">
        <v>100111</v>
      </c>
      <c r="D19686" t="s">
        <v>16</v>
      </c>
      <c r="E19686">
        <v>5</v>
      </c>
      <c r="F19686">
        <v>69617651</v>
      </c>
      <c r="G19686">
        <v>32.475932</v>
      </c>
      <c r="H19686" t="s">
        <v>15</v>
      </c>
      <c r="I19686">
        <v>130.607123</v>
      </c>
      <c r="J19686">
        <v>69617651</v>
      </c>
      <c r="K19686" t="s">
        <v>15</v>
      </c>
      <c r="L19686" t="s">
        <v>15</v>
      </c>
      <c r="M19686" t="s">
        <v>17</v>
      </c>
      <c r="N19686">
        <v>759</v>
      </c>
      <c r="O19686">
        <v>72</v>
      </c>
    </row>
    <row r="19687" spans="1:15" x14ac:dyDescent="0.4">
      <c r="A19687" s="1">
        <v>42589.881851851853</v>
      </c>
      <c r="B19687" t="s">
        <v>15</v>
      </c>
      <c r="C19687">
        <v>100111</v>
      </c>
      <c r="D19687" t="s">
        <v>16</v>
      </c>
      <c r="E19687">
        <v>5</v>
      </c>
      <c r="F19687">
        <v>69617710</v>
      </c>
      <c r="G19687">
        <v>32.475932</v>
      </c>
      <c r="H19687" t="s">
        <v>15</v>
      </c>
      <c r="I19687">
        <v>130.607123</v>
      </c>
      <c r="J19687">
        <v>69617710</v>
      </c>
      <c r="K19687" t="s">
        <v>15</v>
      </c>
      <c r="L19687" t="s">
        <v>15</v>
      </c>
      <c r="M19687" t="s">
        <v>17</v>
      </c>
      <c r="N19687">
        <v>759</v>
      </c>
      <c r="O19687">
        <v>50</v>
      </c>
    </row>
    <row r="19688" spans="1:15" x14ac:dyDescent="0.4">
      <c r="A19688" s="1">
        <v>42589.88894675926</v>
      </c>
      <c r="B19688" t="s">
        <v>15</v>
      </c>
      <c r="C19688">
        <v>100111</v>
      </c>
      <c r="D19688" t="s">
        <v>16</v>
      </c>
      <c r="E19688">
        <v>5</v>
      </c>
      <c r="F19688">
        <v>69617822</v>
      </c>
      <c r="G19688">
        <v>32.475932</v>
      </c>
      <c r="H19688" t="s">
        <v>15</v>
      </c>
      <c r="I19688">
        <v>130.607123</v>
      </c>
      <c r="J19688">
        <v>69617822</v>
      </c>
      <c r="K19688" t="s">
        <v>15</v>
      </c>
      <c r="L19688" t="s">
        <v>15</v>
      </c>
      <c r="M19688" t="s">
        <v>17</v>
      </c>
      <c r="N19688">
        <v>759</v>
      </c>
      <c r="O19688">
        <v>65</v>
      </c>
    </row>
    <row r="19689" spans="1:15" x14ac:dyDescent="0.4">
      <c r="A19689" s="1">
        <v>42589.89603009259</v>
      </c>
      <c r="B19689" t="s">
        <v>15</v>
      </c>
      <c r="C19689">
        <v>100111</v>
      </c>
      <c r="D19689" t="s">
        <v>16</v>
      </c>
      <c r="E19689">
        <v>5</v>
      </c>
      <c r="F19689">
        <v>69617938</v>
      </c>
      <c r="G19689">
        <v>32.475932</v>
      </c>
      <c r="H19689" t="s">
        <v>15</v>
      </c>
      <c r="I19689">
        <v>130.607123</v>
      </c>
      <c r="J19689">
        <v>69617938</v>
      </c>
      <c r="K19689" t="s">
        <v>15</v>
      </c>
      <c r="L19689" t="s">
        <v>15</v>
      </c>
      <c r="M19689" t="s">
        <v>17</v>
      </c>
      <c r="N19689">
        <v>759</v>
      </c>
      <c r="O19689">
        <v>72</v>
      </c>
    </row>
    <row r="19690" spans="1:15" x14ac:dyDescent="0.4">
      <c r="A19690" s="1">
        <v>42589.892488425925</v>
      </c>
      <c r="B19690" t="s">
        <v>15</v>
      </c>
      <c r="C19690">
        <v>100111</v>
      </c>
      <c r="D19690" t="s">
        <v>16</v>
      </c>
      <c r="E19690">
        <v>5</v>
      </c>
      <c r="F19690">
        <v>69617879</v>
      </c>
      <c r="G19690">
        <v>32.475932</v>
      </c>
      <c r="H19690" t="s">
        <v>15</v>
      </c>
      <c r="I19690">
        <v>130.607123</v>
      </c>
      <c r="J19690">
        <v>69617879</v>
      </c>
      <c r="K19690" t="s">
        <v>15</v>
      </c>
      <c r="L19690" t="s">
        <v>15</v>
      </c>
      <c r="M19690" t="s">
        <v>17</v>
      </c>
      <c r="N19690">
        <v>759</v>
      </c>
      <c r="O19690">
        <v>79</v>
      </c>
    </row>
    <row r="19691" spans="1:15" x14ac:dyDescent="0.4">
      <c r="A19691" s="1">
        <v>42589.906655092593</v>
      </c>
      <c r="B19691" t="s">
        <v>15</v>
      </c>
      <c r="C19691">
        <v>100111</v>
      </c>
      <c r="D19691" t="s">
        <v>16</v>
      </c>
      <c r="E19691">
        <v>5</v>
      </c>
      <c r="F19691">
        <v>69618110</v>
      </c>
      <c r="G19691">
        <v>32.475932</v>
      </c>
      <c r="H19691" t="s">
        <v>15</v>
      </c>
      <c r="I19691">
        <v>130.607123</v>
      </c>
      <c r="J19691">
        <v>69618110</v>
      </c>
      <c r="K19691" t="s">
        <v>15</v>
      </c>
      <c r="L19691" t="s">
        <v>15</v>
      </c>
      <c r="M19691" t="s">
        <v>17</v>
      </c>
      <c r="N19691">
        <v>759</v>
      </c>
      <c r="O19691">
        <v>58</v>
      </c>
    </row>
    <row r="19692" spans="1:15" x14ac:dyDescent="0.4">
      <c r="A19692" s="1">
        <v>42589.899571759262</v>
      </c>
      <c r="B19692" t="s">
        <v>15</v>
      </c>
      <c r="C19692">
        <v>100111</v>
      </c>
      <c r="D19692" t="s">
        <v>16</v>
      </c>
      <c r="E19692">
        <v>5</v>
      </c>
      <c r="F19692">
        <v>69617996</v>
      </c>
      <c r="G19692">
        <v>32.475932</v>
      </c>
      <c r="H19692" t="s">
        <v>15</v>
      </c>
      <c r="I19692">
        <v>130.607123</v>
      </c>
      <c r="J19692">
        <v>69617996</v>
      </c>
      <c r="K19692" t="s">
        <v>15</v>
      </c>
      <c r="L19692" t="s">
        <v>15</v>
      </c>
      <c r="M19692" t="s">
        <v>17</v>
      </c>
      <c r="N19692">
        <v>759</v>
      </c>
      <c r="O19692">
        <v>65</v>
      </c>
    </row>
    <row r="19693" spans="1:15" x14ac:dyDescent="0.4">
      <c r="A19693" s="1">
        <v>42589.903113425928</v>
      </c>
      <c r="B19693" t="s">
        <v>15</v>
      </c>
      <c r="C19693">
        <v>100111</v>
      </c>
      <c r="D19693" t="s">
        <v>16</v>
      </c>
      <c r="E19693">
        <v>5</v>
      </c>
      <c r="F19693">
        <v>69618053</v>
      </c>
      <c r="G19693">
        <v>32.475932</v>
      </c>
      <c r="H19693" t="s">
        <v>15</v>
      </c>
      <c r="I19693">
        <v>130.607123</v>
      </c>
      <c r="J19693">
        <v>69618053</v>
      </c>
      <c r="K19693" t="s">
        <v>15</v>
      </c>
      <c r="L19693" t="s">
        <v>15</v>
      </c>
      <c r="M19693" t="s">
        <v>17</v>
      </c>
      <c r="N19693">
        <v>759</v>
      </c>
      <c r="O19693">
        <v>62</v>
      </c>
    </row>
    <row r="19694" spans="1:15" x14ac:dyDescent="0.4">
      <c r="A19694" s="1">
        <v>42589.917245370372</v>
      </c>
      <c r="B19694" t="s">
        <v>15</v>
      </c>
      <c r="C19694">
        <v>100111</v>
      </c>
      <c r="D19694" t="s">
        <v>16</v>
      </c>
      <c r="E19694">
        <v>5</v>
      </c>
      <c r="F19694">
        <v>69618281</v>
      </c>
      <c r="G19694">
        <v>32.475932</v>
      </c>
      <c r="H19694" t="s">
        <v>15</v>
      </c>
      <c r="I19694">
        <v>130.607123</v>
      </c>
      <c r="J19694">
        <v>69618281</v>
      </c>
      <c r="K19694" t="s">
        <v>15</v>
      </c>
      <c r="L19694" t="s">
        <v>15</v>
      </c>
      <c r="M19694" t="s">
        <v>17</v>
      </c>
      <c r="N19694">
        <v>759</v>
      </c>
      <c r="O19694">
        <v>58</v>
      </c>
    </row>
    <row r="19695" spans="1:15" x14ac:dyDescent="0.4">
      <c r="A19695" s="1">
        <v>42589.924317129633</v>
      </c>
      <c r="B19695" t="s">
        <v>15</v>
      </c>
      <c r="C19695">
        <v>100111</v>
      </c>
      <c r="D19695" t="s">
        <v>16</v>
      </c>
      <c r="E19695">
        <v>5</v>
      </c>
      <c r="F19695">
        <v>69618394</v>
      </c>
      <c r="G19695">
        <v>32.475932</v>
      </c>
      <c r="H19695" t="s">
        <v>15</v>
      </c>
      <c r="I19695">
        <v>130.607123</v>
      </c>
      <c r="J19695">
        <v>69618394</v>
      </c>
      <c r="K19695" t="s">
        <v>15</v>
      </c>
      <c r="L19695" t="s">
        <v>15</v>
      </c>
      <c r="M19695" t="s">
        <v>17</v>
      </c>
      <c r="N19695">
        <v>759</v>
      </c>
      <c r="O19695">
        <v>76</v>
      </c>
    </row>
    <row r="19696" spans="1:15" x14ac:dyDescent="0.4">
      <c r="A19696" s="1">
        <v>42589.910173611112</v>
      </c>
      <c r="B19696" t="s">
        <v>15</v>
      </c>
      <c r="C19696">
        <v>100111</v>
      </c>
      <c r="D19696" t="s">
        <v>16</v>
      </c>
      <c r="E19696">
        <v>5</v>
      </c>
      <c r="F19696">
        <v>69618167</v>
      </c>
      <c r="G19696">
        <v>32.475932</v>
      </c>
      <c r="H19696" t="s">
        <v>15</v>
      </c>
      <c r="I19696">
        <v>130.607123</v>
      </c>
      <c r="J19696">
        <v>69618167</v>
      </c>
      <c r="K19696" t="s">
        <v>15</v>
      </c>
      <c r="L19696" t="s">
        <v>15</v>
      </c>
      <c r="M19696" t="s">
        <v>17</v>
      </c>
      <c r="N19696">
        <v>759</v>
      </c>
      <c r="O19696">
        <v>62</v>
      </c>
    </row>
    <row r="19697" spans="1:15" x14ac:dyDescent="0.4">
      <c r="A19697" s="1">
        <v>42589.920775462961</v>
      </c>
      <c r="B19697" t="s">
        <v>15</v>
      </c>
      <c r="C19697">
        <v>100111</v>
      </c>
      <c r="D19697" t="s">
        <v>16</v>
      </c>
      <c r="E19697">
        <v>5</v>
      </c>
      <c r="F19697">
        <v>69618338</v>
      </c>
      <c r="G19697">
        <v>32.475932</v>
      </c>
      <c r="H19697" t="s">
        <v>15</v>
      </c>
      <c r="I19697">
        <v>130.607123</v>
      </c>
      <c r="J19697">
        <v>69618338</v>
      </c>
      <c r="K19697" t="s">
        <v>15</v>
      </c>
      <c r="L19697" t="s">
        <v>15</v>
      </c>
      <c r="M19697" t="s">
        <v>17</v>
      </c>
      <c r="N19697">
        <v>759</v>
      </c>
      <c r="O19697">
        <v>58</v>
      </c>
    </row>
    <row r="19698" spans="1:15" x14ac:dyDescent="0.4">
      <c r="A19698" s="1">
        <v>42589.913715277777</v>
      </c>
      <c r="B19698" t="s">
        <v>15</v>
      </c>
      <c r="C19698">
        <v>100111</v>
      </c>
      <c r="D19698" t="s">
        <v>16</v>
      </c>
      <c r="E19698">
        <v>5</v>
      </c>
      <c r="F19698">
        <v>69618224</v>
      </c>
      <c r="G19698">
        <v>32.475932</v>
      </c>
      <c r="H19698" t="s">
        <v>15</v>
      </c>
      <c r="I19698">
        <v>130.607123</v>
      </c>
      <c r="J19698">
        <v>69618224</v>
      </c>
      <c r="K19698" t="s">
        <v>15</v>
      </c>
      <c r="L19698" t="s">
        <v>15</v>
      </c>
      <c r="M19698" t="s">
        <v>17</v>
      </c>
      <c r="N19698">
        <v>759</v>
      </c>
      <c r="O19698">
        <v>64</v>
      </c>
    </row>
    <row r="19699" spans="1:15" x14ac:dyDescent="0.4">
      <c r="A19699" s="1">
        <v>42589.927858796298</v>
      </c>
      <c r="B19699" t="s">
        <v>15</v>
      </c>
      <c r="C19699">
        <v>100111</v>
      </c>
      <c r="D19699" t="s">
        <v>16</v>
      </c>
      <c r="E19699">
        <v>5</v>
      </c>
      <c r="F19699">
        <v>69618451</v>
      </c>
      <c r="G19699">
        <v>32.475932</v>
      </c>
      <c r="H19699" t="s">
        <v>15</v>
      </c>
      <c r="I19699">
        <v>130.607123</v>
      </c>
      <c r="J19699">
        <v>69618451</v>
      </c>
      <c r="K19699" t="s">
        <v>15</v>
      </c>
      <c r="L19699" t="s">
        <v>15</v>
      </c>
      <c r="M19699" t="s">
        <v>17</v>
      </c>
      <c r="N19699">
        <v>759</v>
      </c>
      <c r="O19699">
        <v>68</v>
      </c>
    </row>
    <row r="19700" spans="1:15" x14ac:dyDescent="0.4">
      <c r="A19700" s="1">
        <v>42589.945543981485</v>
      </c>
      <c r="B19700" t="s">
        <v>15</v>
      </c>
      <c r="C19700">
        <v>100111</v>
      </c>
      <c r="D19700" t="s">
        <v>16</v>
      </c>
      <c r="E19700">
        <v>5</v>
      </c>
      <c r="F19700">
        <v>69618734</v>
      </c>
      <c r="G19700">
        <v>32.475932</v>
      </c>
      <c r="H19700" t="s">
        <v>15</v>
      </c>
      <c r="I19700">
        <v>130.607123</v>
      </c>
      <c r="J19700">
        <v>69618734</v>
      </c>
      <c r="K19700" t="s">
        <v>15</v>
      </c>
      <c r="L19700" t="s">
        <v>15</v>
      </c>
      <c r="M19700" t="s">
        <v>17</v>
      </c>
      <c r="N19700">
        <v>759</v>
      </c>
      <c r="O19700">
        <v>63</v>
      </c>
    </row>
    <row r="19701" spans="1:15" x14ac:dyDescent="0.4">
      <c r="A19701" s="1">
        <v>42589.934930555559</v>
      </c>
      <c r="B19701" t="s">
        <v>15</v>
      </c>
      <c r="C19701">
        <v>100111</v>
      </c>
      <c r="D19701" t="s">
        <v>16</v>
      </c>
      <c r="E19701">
        <v>5</v>
      </c>
      <c r="F19701">
        <v>69618564</v>
      </c>
      <c r="G19701">
        <v>32.475932</v>
      </c>
      <c r="H19701" t="s">
        <v>15</v>
      </c>
      <c r="I19701">
        <v>130.607123</v>
      </c>
      <c r="J19701">
        <v>69618564</v>
      </c>
      <c r="K19701" t="s">
        <v>15</v>
      </c>
      <c r="L19701" t="s">
        <v>15</v>
      </c>
      <c r="M19701" t="s">
        <v>17</v>
      </c>
      <c r="N19701">
        <v>759</v>
      </c>
      <c r="O19701">
        <v>79</v>
      </c>
    </row>
    <row r="19702" spans="1:15" x14ac:dyDescent="0.4">
      <c r="A19702" s="1">
        <v>42589.931377314817</v>
      </c>
      <c r="B19702" t="s">
        <v>15</v>
      </c>
      <c r="C19702">
        <v>100111</v>
      </c>
      <c r="D19702" t="s">
        <v>16</v>
      </c>
      <c r="E19702">
        <v>5</v>
      </c>
      <c r="F19702">
        <v>69618508</v>
      </c>
      <c r="G19702">
        <v>32.475932</v>
      </c>
      <c r="H19702" t="s">
        <v>15</v>
      </c>
      <c r="I19702">
        <v>130.607123</v>
      </c>
      <c r="J19702">
        <v>69618508</v>
      </c>
      <c r="K19702" t="s">
        <v>15</v>
      </c>
      <c r="L19702" t="s">
        <v>15</v>
      </c>
      <c r="M19702" t="s">
        <v>17</v>
      </c>
      <c r="N19702">
        <v>759</v>
      </c>
      <c r="O19702">
        <v>66</v>
      </c>
    </row>
    <row r="19703" spans="1:15" x14ac:dyDescent="0.4">
      <c r="A19703" s="1">
        <v>42589.938472222224</v>
      </c>
      <c r="B19703" t="s">
        <v>15</v>
      </c>
      <c r="C19703">
        <v>100111</v>
      </c>
      <c r="D19703" t="s">
        <v>16</v>
      </c>
      <c r="E19703">
        <v>5</v>
      </c>
      <c r="F19703">
        <v>69618620</v>
      </c>
      <c r="G19703">
        <v>32.475932</v>
      </c>
      <c r="H19703" t="s">
        <v>15</v>
      </c>
      <c r="I19703">
        <v>130.607123</v>
      </c>
      <c r="J19703">
        <v>69618620</v>
      </c>
      <c r="K19703" t="s">
        <v>15</v>
      </c>
      <c r="L19703" t="s">
        <v>15</v>
      </c>
      <c r="M19703" t="s">
        <v>17</v>
      </c>
      <c r="N19703">
        <v>759</v>
      </c>
      <c r="O19703">
        <v>70</v>
      </c>
    </row>
    <row r="19704" spans="1:15" x14ac:dyDescent="0.4">
      <c r="A19704" s="1">
        <v>42589.942013888889</v>
      </c>
      <c r="B19704" t="s">
        <v>15</v>
      </c>
      <c r="C19704">
        <v>100111</v>
      </c>
      <c r="D19704" t="s">
        <v>16</v>
      </c>
      <c r="E19704">
        <v>5</v>
      </c>
      <c r="F19704">
        <v>69618676</v>
      </c>
      <c r="G19704">
        <v>32.475932</v>
      </c>
      <c r="H19704" t="s">
        <v>15</v>
      </c>
      <c r="I19704">
        <v>130.607123</v>
      </c>
      <c r="J19704">
        <v>69618676</v>
      </c>
      <c r="K19704" t="s">
        <v>15</v>
      </c>
      <c r="L19704" t="s">
        <v>15</v>
      </c>
      <c r="M19704" t="s">
        <v>17</v>
      </c>
      <c r="N19704">
        <v>759</v>
      </c>
      <c r="O19704">
        <v>58</v>
      </c>
    </row>
    <row r="19705" spans="1:15" x14ac:dyDescent="0.4">
      <c r="A19705" s="1">
        <v>42589.959687499999</v>
      </c>
      <c r="B19705" t="s">
        <v>15</v>
      </c>
      <c r="C19705">
        <v>100111</v>
      </c>
      <c r="D19705" t="s">
        <v>16</v>
      </c>
      <c r="E19705">
        <v>5</v>
      </c>
      <c r="F19705">
        <v>69618961</v>
      </c>
      <c r="G19705">
        <v>32.475932</v>
      </c>
      <c r="H19705" t="s">
        <v>15</v>
      </c>
      <c r="I19705">
        <v>130.607123</v>
      </c>
      <c r="J19705">
        <v>69618961</v>
      </c>
      <c r="K19705" t="s">
        <v>15</v>
      </c>
      <c r="L19705" t="s">
        <v>15</v>
      </c>
      <c r="M19705" t="s">
        <v>17</v>
      </c>
      <c r="N19705">
        <v>759</v>
      </c>
      <c r="O19705">
        <v>45</v>
      </c>
    </row>
    <row r="19706" spans="1:15" x14ac:dyDescent="0.4">
      <c r="A19706" s="1">
        <v>42589.949074074073</v>
      </c>
      <c r="B19706" t="s">
        <v>15</v>
      </c>
      <c r="C19706">
        <v>100111</v>
      </c>
      <c r="D19706" t="s">
        <v>16</v>
      </c>
      <c r="E19706">
        <v>5</v>
      </c>
      <c r="F19706">
        <v>69618791</v>
      </c>
      <c r="G19706">
        <v>32.475932</v>
      </c>
      <c r="H19706" t="s">
        <v>15</v>
      </c>
      <c r="I19706">
        <v>130.607123</v>
      </c>
      <c r="J19706">
        <v>69618791</v>
      </c>
      <c r="K19706" t="s">
        <v>15</v>
      </c>
      <c r="L19706" t="s">
        <v>15</v>
      </c>
      <c r="M19706" t="s">
        <v>17</v>
      </c>
      <c r="N19706">
        <v>759</v>
      </c>
      <c r="O19706">
        <v>60</v>
      </c>
    </row>
    <row r="19707" spans="1:15" x14ac:dyDescent="0.4">
      <c r="A19707" s="1">
        <v>42589.952615740738</v>
      </c>
      <c r="B19707" t="s">
        <v>15</v>
      </c>
      <c r="C19707">
        <v>100111</v>
      </c>
      <c r="D19707" t="s">
        <v>16</v>
      </c>
      <c r="E19707">
        <v>5</v>
      </c>
      <c r="F19707">
        <v>69618847</v>
      </c>
      <c r="G19707">
        <v>32.475932</v>
      </c>
      <c r="H19707" t="s">
        <v>15</v>
      </c>
      <c r="I19707">
        <v>130.607123</v>
      </c>
      <c r="J19707">
        <v>69618847</v>
      </c>
      <c r="K19707" t="s">
        <v>15</v>
      </c>
      <c r="L19707" t="s">
        <v>15</v>
      </c>
      <c r="M19707" t="s">
        <v>17</v>
      </c>
      <c r="N19707">
        <v>759</v>
      </c>
      <c r="O19707">
        <v>53</v>
      </c>
    </row>
    <row r="19708" spans="1:15" x14ac:dyDescent="0.4">
      <c r="A19708" s="1">
        <v>42589.956145833334</v>
      </c>
      <c r="B19708" t="s">
        <v>15</v>
      </c>
      <c r="C19708">
        <v>100111</v>
      </c>
      <c r="D19708" t="s">
        <v>16</v>
      </c>
      <c r="E19708">
        <v>5</v>
      </c>
      <c r="F19708">
        <v>69618904</v>
      </c>
      <c r="G19708">
        <v>32.475932</v>
      </c>
      <c r="H19708" t="s">
        <v>15</v>
      </c>
      <c r="I19708">
        <v>130.607123</v>
      </c>
      <c r="J19708">
        <v>69618904</v>
      </c>
      <c r="K19708" t="s">
        <v>15</v>
      </c>
      <c r="L19708" t="s">
        <v>15</v>
      </c>
      <c r="M19708" t="s">
        <v>17</v>
      </c>
      <c r="N19708">
        <v>759</v>
      </c>
      <c r="O19708">
        <v>51</v>
      </c>
    </row>
    <row r="19709" spans="1:15" x14ac:dyDescent="0.4">
      <c r="A19709" s="1">
        <v>42589.970289351855</v>
      </c>
      <c r="B19709" t="s">
        <v>15</v>
      </c>
      <c r="C19709">
        <v>100111</v>
      </c>
      <c r="D19709" t="s">
        <v>16</v>
      </c>
      <c r="E19709">
        <v>5</v>
      </c>
      <c r="F19709">
        <v>69619131</v>
      </c>
      <c r="G19709">
        <v>32.475932</v>
      </c>
      <c r="H19709" t="s">
        <v>15</v>
      </c>
      <c r="I19709">
        <v>130.607123</v>
      </c>
      <c r="J19709">
        <v>69619131</v>
      </c>
      <c r="K19709" t="s">
        <v>15</v>
      </c>
      <c r="L19709" t="s">
        <v>15</v>
      </c>
      <c r="M19709" t="s">
        <v>17</v>
      </c>
      <c r="N19709">
        <v>759</v>
      </c>
      <c r="O19709">
        <v>67</v>
      </c>
    </row>
    <row r="19710" spans="1:15" x14ac:dyDescent="0.4">
      <c r="A19710" s="1">
        <v>42589.97384259259</v>
      </c>
      <c r="B19710" t="s">
        <v>15</v>
      </c>
      <c r="C19710">
        <v>100111</v>
      </c>
      <c r="D19710" t="s">
        <v>16</v>
      </c>
      <c r="E19710">
        <v>5</v>
      </c>
      <c r="F19710">
        <v>69619188</v>
      </c>
      <c r="G19710">
        <v>32.475932</v>
      </c>
      <c r="H19710" t="s">
        <v>15</v>
      </c>
      <c r="I19710">
        <v>130.607123</v>
      </c>
      <c r="J19710">
        <v>69619188</v>
      </c>
      <c r="K19710" t="s">
        <v>15</v>
      </c>
      <c r="L19710" t="s">
        <v>15</v>
      </c>
      <c r="M19710" t="s">
        <v>17</v>
      </c>
      <c r="N19710">
        <v>759</v>
      </c>
      <c r="O19710">
        <v>76</v>
      </c>
    </row>
    <row r="19711" spans="1:15" x14ac:dyDescent="0.4">
      <c r="A19711" s="1">
        <v>42589.963229166664</v>
      </c>
      <c r="B19711" t="s">
        <v>15</v>
      </c>
      <c r="C19711">
        <v>100111</v>
      </c>
      <c r="D19711" t="s">
        <v>16</v>
      </c>
      <c r="E19711">
        <v>5</v>
      </c>
      <c r="F19711">
        <v>69619016</v>
      </c>
      <c r="G19711">
        <v>32.475932</v>
      </c>
      <c r="H19711" t="s">
        <v>15</v>
      </c>
      <c r="I19711">
        <v>130.607123</v>
      </c>
      <c r="J19711">
        <v>69619016</v>
      </c>
      <c r="K19711" t="s">
        <v>15</v>
      </c>
      <c r="L19711" t="s">
        <v>15</v>
      </c>
      <c r="M19711" t="s">
        <v>17</v>
      </c>
      <c r="N19711">
        <v>759</v>
      </c>
      <c r="O19711">
        <v>55</v>
      </c>
    </row>
    <row r="19712" spans="1:15" x14ac:dyDescent="0.4">
      <c r="A19712" s="1">
        <v>42589.966770833336</v>
      </c>
      <c r="B19712" t="s">
        <v>15</v>
      </c>
      <c r="C19712">
        <v>100111</v>
      </c>
      <c r="D19712" t="s">
        <v>16</v>
      </c>
      <c r="E19712">
        <v>5</v>
      </c>
      <c r="F19712">
        <v>69619073</v>
      </c>
      <c r="G19712">
        <v>32.475932</v>
      </c>
      <c r="H19712" t="s">
        <v>15</v>
      </c>
      <c r="I19712">
        <v>130.607123</v>
      </c>
      <c r="J19712">
        <v>69619073</v>
      </c>
      <c r="K19712" t="s">
        <v>15</v>
      </c>
      <c r="L19712" t="s">
        <v>15</v>
      </c>
      <c r="M19712" t="s">
        <v>17</v>
      </c>
      <c r="N19712">
        <v>759</v>
      </c>
      <c r="O19712">
        <v>43</v>
      </c>
    </row>
    <row r="19713" spans="1:15" x14ac:dyDescent="0.4">
      <c r="A19713" s="1">
        <v>42589.987997685188</v>
      </c>
      <c r="B19713" t="s">
        <v>15</v>
      </c>
      <c r="C19713">
        <v>100111</v>
      </c>
      <c r="D19713" t="s">
        <v>16</v>
      </c>
      <c r="E19713">
        <v>5</v>
      </c>
      <c r="F19713">
        <v>69619419</v>
      </c>
      <c r="G19713">
        <v>32.475932</v>
      </c>
      <c r="H19713" t="s">
        <v>15</v>
      </c>
      <c r="I19713">
        <v>130.607123</v>
      </c>
      <c r="J19713">
        <v>69619419</v>
      </c>
      <c r="K19713" t="s">
        <v>15</v>
      </c>
      <c r="L19713" t="s">
        <v>15</v>
      </c>
      <c r="M19713" t="s">
        <v>17</v>
      </c>
      <c r="N19713">
        <v>759</v>
      </c>
      <c r="O19713">
        <v>53</v>
      </c>
    </row>
    <row r="19714" spans="1:15" x14ac:dyDescent="0.4">
      <c r="A19714" s="1">
        <v>42589.977384259262</v>
      </c>
      <c r="B19714" t="s">
        <v>15</v>
      </c>
      <c r="C19714">
        <v>100111</v>
      </c>
      <c r="D19714" t="s">
        <v>16</v>
      </c>
      <c r="E19714">
        <v>5</v>
      </c>
      <c r="F19714">
        <v>69619246</v>
      </c>
      <c r="G19714">
        <v>32.475932</v>
      </c>
      <c r="H19714" t="s">
        <v>15</v>
      </c>
      <c r="I19714">
        <v>130.607123</v>
      </c>
      <c r="J19714">
        <v>69619246</v>
      </c>
      <c r="K19714" t="s">
        <v>15</v>
      </c>
      <c r="L19714" t="s">
        <v>15</v>
      </c>
      <c r="M19714" t="s">
        <v>17</v>
      </c>
      <c r="N19714">
        <v>759</v>
      </c>
      <c r="O19714">
        <v>54</v>
      </c>
    </row>
    <row r="19715" spans="1:15" x14ac:dyDescent="0.4">
      <c r="A19715" s="1">
        <v>42589.984467592592</v>
      </c>
      <c r="B19715" t="s">
        <v>15</v>
      </c>
      <c r="C19715">
        <v>100111</v>
      </c>
      <c r="D19715" t="s">
        <v>16</v>
      </c>
      <c r="E19715">
        <v>5</v>
      </c>
      <c r="F19715">
        <v>69619362</v>
      </c>
      <c r="G19715">
        <v>32.475932</v>
      </c>
      <c r="H19715" t="s">
        <v>15</v>
      </c>
      <c r="I19715">
        <v>130.607123</v>
      </c>
      <c r="J19715">
        <v>69619362</v>
      </c>
      <c r="K19715" t="s">
        <v>15</v>
      </c>
      <c r="L19715" t="s">
        <v>15</v>
      </c>
      <c r="M19715" t="s">
        <v>17</v>
      </c>
      <c r="N19715">
        <v>759</v>
      </c>
      <c r="O19715">
        <v>56</v>
      </c>
    </row>
    <row r="19716" spans="1:15" x14ac:dyDescent="0.4">
      <c r="A19716" s="1">
        <v>42589.980937499997</v>
      </c>
      <c r="B19716" t="s">
        <v>15</v>
      </c>
      <c r="C19716">
        <v>100111</v>
      </c>
      <c r="D19716" t="s">
        <v>16</v>
      </c>
      <c r="E19716">
        <v>5</v>
      </c>
      <c r="F19716">
        <v>69619304</v>
      </c>
      <c r="G19716">
        <v>32.475932</v>
      </c>
      <c r="H19716" t="s">
        <v>15</v>
      </c>
      <c r="I19716">
        <v>130.607123</v>
      </c>
      <c r="J19716">
        <v>69619304</v>
      </c>
      <c r="K19716" t="s">
        <v>15</v>
      </c>
      <c r="L19716" t="s">
        <v>15</v>
      </c>
      <c r="M19716" t="s">
        <v>17</v>
      </c>
      <c r="N19716">
        <v>759</v>
      </c>
      <c r="O19716">
        <v>67</v>
      </c>
    </row>
    <row r="19717" spans="1:15" x14ac:dyDescent="0.4">
      <c r="A19717" s="1">
        <v>42589.991527777776</v>
      </c>
      <c r="B19717" t="s">
        <v>15</v>
      </c>
      <c r="C19717">
        <v>100111</v>
      </c>
      <c r="D19717" t="s">
        <v>16</v>
      </c>
      <c r="E19717">
        <v>5</v>
      </c>
      <c r="F19717">
        <v>69619476</v>
      </c>
      <c r="G19717">
        <v>32.475932</v>
      </c>
      <c r="H19717" t="s">
        <v>15</v>
      </c>
      <c r="I19717">
        <v>130.607123</v>
      </c>
      <c r="J19717">
        <v>69619476</v>
      </c>
      <c r="K19717" t="s">
        <v>15</v>
      </c>
      <c r="L19717" t="s">
        <v>15</v>
      </c>
      <c r="M19717" t="s">
        <v>17</v>
      </c>
      <c r="N19717">
        <v>759</v>
      </c>
      <c r="O19717">
        <v>73</v>
      </c>
    </row>
    <row r="19718" spans="1:15" x14ac:dyDescent="0.4">
      <c r="A19718" s="1">
        <v>42589.998599537037</v>
      </c>
      <c r="B19718" t="s">
        <v>15</v>
      </c>
      <c r="C19718">
        <v>100111</v>
      </c>
      <c r="D19718" t="s">
        <v>16</v>
      </c>
      <c r="E19718">
        <v>5</v>
      </c>
      <c r="F19718">
        <v>69619586</v>
      </c>
      <c r="G19718">
        <v>32.475932</v>
      </c>
      <c r="H19718" t="s">
        <v>15</v>
      </c>
      <c r="I19718">
        <v>130.607123</v>
      </c>
      <c r="J19718">
        <v>69619586</v>
      </c>
      <c r="K19718" t="s">
        <v>15</v>
      </c>
      <c r="L19718" t="s">
        <v>15</v>
      </c>
      <c r="M19718" t="s">
        <v>17</v>
      </c>
      <c r="N19718">
        <v>759</v>
      </c>
      <c r="O19718">
        <v>70</v>
      </c>
    </row>
    <row r="19719" spans="1:15" x14ac:dyDescent="0.4">
      <c r="A19719" s="1">
        <v>42590.002129629633</v>
      </c>
      <c r="B19719" t="s">
        <v>15</v>
      </c>
      <c r="C19719">
        <v>100111</v>
      </c>
      <c r="D19719" t="s">
        <v>16</v>
      </c>
      <c r="E19719">
        <v>5</v>
      </c>
      <c r="F19719">
        <v>69619646</v>
      </c>
      <c r="G19719">
        <v>32.475932</v>
      </c>
      <c r="H19719" t="s">
        <v>15</v>
      </c>
      <c r="I19719">
        <v>130.607123</v>
      </c>
      <c r="J19719">
        <v>69619646</v>
      </c>
      <c r="K19719" t="s">
        <v>15</v>
      </c>
      <c r="L19719" t="s">
        <v>15</v>
      </c>
      <c r="M19719" t="s">
        <v>17</v>
      </c>
      <c r="N19719">
        <v>759</v>
      </c>
      <c r="O19719">
        <v>51</v>
      </c>
    </row>
    <row r="19720" spans="1:15" x14ac:dyDescent="0.4">
      <c r="A19720" s="1">
        <v>42589.995069444441</v>
      </c>
      <c r="B19720" t="s">
        <v>15</v>
      </c>
      <c r="C19720">
        <v>100111</v>
      </c>
      <c r="D19720" t="s">
        <v>16</v>
      </c>
      <c r="E19720">
        <v>5</v>
      </c>
      <c r="F19720">
        <v>69619532</v>
      </c>
      <c r="G19720">
        <v>32.475932</v>
      </c>
      <c r="H19720" t="s">
        <v>15</v>
      </c>
      <c r="I19720">
        <v>130.607123</v>
      </c>
      <c r="J19720">
        <v>69619532</v>
      </c>
      <c r="K19720" t="s">
        <v>15</v>
      </c>
      <c r="L19720" t="s">
        <v>15</v>
      </c>
      <c r="M19720" t="s">
        <v>17</v>
      </c>
      <c r="N19720">
        <v>759</v>
      </c>
      <c r="O19720">
        <v>51</v>
      </c>
    </row>
    <row r="19721" spans="1:15" x14ac:dyDescent="0.4">
      <c r="A19721" s="1">
        <v>42590.005659722221</v>
      </c>
      <c r="B19721" t="s">
        <v>15</v>
      </c>
      <c r="C19721">
        <v>100111</v>
      </c>
      <c r="D19721" t="s">
        <v>16</v>
      </c>
      <c r="E19721">
        <v>5</v>
      </c>
      <c r="F19721">
        <v>69619703</v>
      </c>
      <c r="G19721">
        <v>32.475932</v>
      </c>
      <c r="H19721" t="s">
        <v>15</v>
      </c>
      <c r="I19721">
        <v>130.607123</v>
      </c>
      <c r="J19721">
        <v>69619703</v>
      </c>
      <c r="K19721" t="s">
        <v>15</v>
      </c>
      <c r="L19721" t="s">
        <v>15</v>
      </c>
      <c r="M19721" t="s">
        <v>17</v>
      </c>
      <c r="N19721">
        <v>759</v>
      </c>
      <c r="O19721">
        <v>62</v>
      </c>
    </row>
    <row r="19722" spans="1:15" x14ac:dyDescent="0.4">
      <c r="A19722" s="1">
        <v>42590.023333333331</v>
      </c>
      <c r="B19722" t="s">
        <v>15</v>
      </c>
      <c r="C19722">
        <v>100111</v>
      </c>
      <c r="D19722" t="s">
        <v>16</v>
      </c>
      <c r="E19722">
        <v>5</v>
      </c>
      <c r="F19722">
        <v>69619995</v>
      </c>
      <c r="G19722">
        <v>32.475932</v>
      </c>
      <c r="H19722" t="s">
        <v>15</v>
      </c>
      <c r="I19722">
        <v>130.607123</v>
      </c>
      <c r="J19722">
        <v>69619995</v>
      </c>
      <c r="K19722" t="s">
        <v>15</v>
      </c>
      <c r="L19722" t="s">
        <v>15</v>
      </c>
      <c r="M19722" t="s">
        <v>17</v>
      </c>
      <c r="N19722">
        <v>759</v>
      </c>
      <c r="O19722">
        <v>54</v>
      </c>
    </row>
    <row r="19723" spans="1:15" x14ac:dyDescent="0.4">
      <c r="A19723" s="1">
        <v>42590.009212962963</v>
      </c>
      <c r="B19723" t="s">
        <v>15</v>
      </c>
      <c r="C19723">
        <v>100111</v>
      </c>
      <c r="D19723" t="s">
        <v>16</v>
      </c>
      <c r="E19723">
        <v>5</v>
      </c>
      <c r="F19723">
        <v>69619763</v>
      </c>
      <c r="G19723">
        <v>32.475932</v>
      </c>
      <c r="H19723" t="s">
        <v>15</v>
      </c>
      <c r="I19723">
        <v>130.607123</v>
      </c>
      <c r="J19723">
        <v>69619763</v>
      </c>
      <c r="K19723" t="s">
        <v>15</v>
      </c>
      <c r="L19723" t="s">
        <v>15</v>
      </c>
      <c r="M19723" t="s">
        <v>17</v>
      </c>
      <c r="N19723">
        <v>759</v>
      </c>
      <c r="O19723">
        <v>66</v>
      </c>
    </row>
    <row r="19724" spans="1:15" x14ac:dyDescent="0.4">
      <c r="A19724" s="1">
        <v>42590.019803240742</v>
      </c>
      <c r="B19724" t="s">
        <v>15</v>
      </c>
      <c r="C19724">
        <v>100111</v>
      </c>
      <c r="D19724" t="s">
        <v>16</v>
      </c>
      <c r="E19724">
        <v>5</v>
      </c>
      <c r="F19724">
        <v>69619938</v>
      </c>
      <c r="G19724">
        <v>32.475932</v>
      </c>
      <c r="H19724" t="s">
        <v>15</v>
      </c>
      <c r="I19724">
        <v>130.607123</v>
      </c>
      <c r="J19724">
        <v>69619938</v>
      </c>
      <c r="K19724" t="s">
        <v>15</v>
      </c>
      <c r="L19724" t="s">
        <v>15</v>
      </c>
      <c r="M19724" t="s">
        <v>17</v>
      </c>
      <c r="N19724">
        <v>759</v>
      </c>
      <c r="O19724">
        <v>47</v>
      </c>
    </row>
    <row r="19725" spans="1:15" x14ac:dyDescent="0.4">
      <c r="A19725" s="1">
        <v>42590.016273148147</v>
      </c>
      <c r="B19725" t="s">
        <v>15</v>
      </c>
      <c r="C19725">
        <v>100111</v>
      </c>
      <c r="D19725" t="s">
        <v>16</v>
      </c>
      <c r="E19725">
        <v>5</v>
      </c>
      <c r="F19725">
        <v>69619881</v>
      </c>
      <c r="G19725">
        <v>32.475932</v>
      </c>
      <c r="H19725" t="s">
        <v>15</v>
      </c>
      <c r="I19725">
        <v>130.607123</v>
      </c>
      <c r="J19725">
        <v>69619881</v>
      </c>
      <c r="K19725" t="s">
        <v>15</v>
      </c>
      <c r="L19725" t="s">
        <v>15</v>
      </c>
      <c r="M19725" t="s">
        <v>17</v>
      </c>
      <c r="N19725">
        <v>759</v>
      </c>
      <c r="O19725">
        <v>74</v>
      </c>
    </row>
    <row r="19726" spans="1:15" x14ac:dyDescent="0.4">
      <c r="A19726" s="1">
        <v>42590.012743055559</v>
      </c>
      <c r="B19726" t="s">
        <v>15</v>
      </c>
      <c r="C19726">
        <v>100111</v>
      </c>
      <c r="D19726" t="s">
        <v>16</v>
      </c>
      <c r="E19726">
        <v>5</v>
      </c>
      <c r="F19726">
        <v>69619823</v>
      </c>
      <c r="G19726">
        <v>32.475932</v>
      </c>
      <c r="H19726" t="s">
        <v>15</v>
      </c>
      <c r="I19726">
        <v>130.607123</v>
      </c>
      <c r="J19726">
        <v>69619823</v>
      </c>
      <c r="K19726" t="s">
        <v>15</v>
      </c>
      <c r="L19726" t="s">
        <v>15</v>
      </c>
      <c r="M19726" t="s">
        <v>17</v>
      </c>
      <c r="N19726">
        <v>759</v>
      </c>
      <c r="O19726">
        <v>57</v>
      </c>
    </row>
    <row r="19727" spans="1:15" x14ac:dyDescent="0.4">
      <c r="A19727" s="1">
        <v>42590.030393518522</v>
      </c>
      <c r="B19727" t="s">
        <v>15</v>
      </c>
      <c r="C19727">
        <v>100111</v>
      </c>
      <c r="D19727" t="s">
        <v>16</v>
      </c>
      <c r="E19727">
        <v>5</v>
      </c>
      <c r="F19727">
        <v>69620110</v>
      </c>
      <c r="G19727">
        <v>32.475932</v>
      </c>
      <c r="H19727" t="s">
        <v>15</v>
      </c>
      <c r="I19727">
        <v>130.607123</v>
      </c>
      <c r="J19727">
        <v>69620110</v>
      </c>
      <c r="K19727" t="s">
        <v>15</v>
      </c>
      <c r="L19727" t="s">
        <v>15</v>
      </c>
      <c r="M19727" t="s">
        <v>17</v>
      </c>
      <c r="N19727">
        <v>759</v>
      </c>
      <c r="O19727">
        <v>72</v>
      </c>
    </row>
    <row r="19728" spans="1:15" x14ac:dyDescent="0.4">
      <c r="A19728" s="1">
        <v>42590.037465277775</v>
      </c>
      <c r="B19728" t="s">
        <v>15</v>
      </c>
      <c r="C19728">
        <v>100111</v>
      </c>
      <c r="D19728" t="s">
        <v>16</v>
      </c>
      <c r="E19728">
        <v>5</v>
      </c>
      <c r="F19728">
        <v>69620226</v>
      </c>
      <c r="G19728">
        <v>32.475932</v>
      </c>
      <c r="H19728" t="s">
        <v>15</v>
      </c>
      <c r="I19728">
        <v>130.607123</v>
      </c>
      <c r="J19728">
        <v>69620226</v>
      </c>
      <c r="K19728" t="s">
        <v>15</v>
      </c>
      <c r="L19728" t="s">
        <v>15</v>
      </c>
      <c r="M19728" t="s">
        <v>17</v>
      </c>
      <c r="N19728">
        <v>759</v>
      </c>
      <c r="O19728">
        <v>59</v>
      </c>
    </row>
    <row r="19729" spans="1:15" x14ac:dyDescent="0.4">
      <c r="A19729" s="1">
        <v>42590.026863425926</v>
      </c>
      <c r="B19729" t="s">
        <v>15</v>
      </c>
      <c r="C19729">
        <v>100111</v>
      </c>
      <c r="D19729" t="s">
        <v>16</v>
      </c>
      <c r="E19729">
        <v>5</v>
      </c>
      <c r="F19729">
        <v>69620053</v>
      </c>
      <c r="G19729">
        <v>32.475932</v>
      </c>
      <c r="H19729" t="s">
        <v>15</v>
      </c>
      <c r="I19729">
        <v>130.607123</v>
      </c>
      <c r="J19729">
        <v>69620053</v>
      </c>
      <c r="K19729" t="s">
        <v>15</v>
      </c>
      <c r="L19729" t="s">
        <v>15</v>
      </c>
      <c r="M19729" t="s">
        <v>17</v>
      </c>
      <c r="N19729">
        <v>759</v>
      </c>
      <c r="O19729">
        <v>70</v>
      </c>
    </row>
    <row r="19730" spans="1:15" x14ac:dyDescent="0.4">
      <c r="A19730" s="1">
        <v>42590.040995370371</v>
      </c>
      <c r="B19730" t="s">
        <v>15</v>
      </c>
      <c r="C19730">
        <v>100111</v>
      </c>
      <c r="D19730" t="s">
        <v>16</v>
      </c>
      <c r="E19730">
        <v>5</v>
      </c>
      <c r="F19730">
        <v>69620282</v>
      </c>
      <c r="G19730">
        <v>32.475932</v>
      </c>
      <c r="H19730" t="s">
        <v>15</v>
      </c>
      <c r="I19730">
        <v>130.607123</v>
      </c>
      <c r="J19730">
        <v>69620282</v>
      </c>
      <c r="K19730" t="s">
        <v>15</v>
      </c>
      <c r="L19730" t="s">
        <v>15</v>
      </c>
      <c r="M19730" t="s">
        <v>17</v>
      </c>
      <c r="N19730">
        <v>759</v>
      </c>
      <c r="O19730">
        <v>60</v>
      </c>
    </row>
    <row r="19731" spans="1:15" x14ac:dyDescent="0.4">
      <c r="A19731" s="1">
        <v>42590.033935185187</v>
      </c>
      <c r="B19731" t="s">
        <v>15</v>
      </c>
      <c r="C19731">
        <v>100111</v>
      </c>
      <c r="D19731" t="s">
        <v>16</v>
      </c>
      <c r="E19731">
        <v>5</v>
      </c>
      <c r="F19731">
        <v>69620169</v>
      </c>
      <c r="G19731">
        <v>32.475932</v>
      </c>
      <c r="H19731" t="s">
        <v>15</v>
      </c>
      <c r="I19731">
        <v>130.607123</v>
      </c>
      <c r="J19731">
        <v>69620169</v>
      </c>
      <c r="K19731" t="s">
        <v>15</v>
      </c>
      <c r="L19731" t="s">
        <v>15</v>
      </c>
      <c r="M19731" t="s">
        <v>17</v>
      </c>
      <c r="N19731">
        <v>759</v>
      </c>
      <c r="O19731">
        <v>73</v>
      </c>
    </row>
    <row r="19732" spans="1:15" x14ac:dyDescent="0.4">
      <c r="A19732" s="1">
        <v>42590.044537037036</v>
      </c>
      <c r="B19732" t="s">
        <v>15</v>
      </c>
      <c r="C19732">
        <v>100111</v>
      </c>
      <c r="D19732" t="s">
        <v>16</v>
      </c>
      <c r="E19732">
        <v>5</v>
      </c>
      <c r="F19732">
        <v>69620337</v>
      </c>
      <c r="G19732">
        <v>32.475932</v>
      </c>
      <c r="H19732" t="s">
        <v>15</v>
      </c>
      <c r="I19732">
        <v>130.607123</v>
      </c>
      <c r="J19732">
        <v>69620337</v>
      </c>
      <c r="K19732" t="s">
        <v>15</v>
      </c>
      <c r="L19732" t="s">
        <v>15</v>
      </c>
      <c r="M19732" t="s">
        <v>17</v>
      </c>
      <c r="N19732">
        <v>759</v>
      </c>
      <c r="O19732">
        <v>52</v>
      </c>
    </row>
    <row r="19733" spans="1:15" x14ac:dyDescent="0.4">
      <c r="A19733" s="1">
        <v>42590.055115740739</v>
      </c>
      <c r="B19733" t="s">
        <v>15</v>
      </c>
      <c r="C19733">
        <v>100111</v>
      </c>
      <c r="D19733" t="s">
        <v>16</v>
      </c>
      <c r="E19733">
        <v>5</v>
      </c>
      <c r="F19733">
        <v>69620495</v>
      </c>
      <c r="G19733">
        <v>32.475932</v>
      </c>
      <c r="H19733" t="s">
        <v>15</v>
      </c>
      <c r="I19733">
        <v>130.607123</v>
      </c>
      <c r="J19733">
        <v>69620495</v>
      </c>
      <c r="K19733" t="s">
        <v>15</v>
      </c>
      <c r="L19733" t="s">
        <v>15</v>
      </c>
      <c r="M19733" t="s">
        <v>17</v>
      </c>
      <c r="N19733">
        <v>759</v>
      </c>
      <c r="O19733">
        <v>61</v>
      </c>
    </row>
    <row r="19734" spans="1:15" x14ac:dyDescent="0.4">
      <c r="A19734" s="1">
        <v>42590.058657407404</v>
      </c>
      <c r="B19734" t="s">
        <v>15</v>
      </c>
      <c r="C19734">
        <v>100111</v>
      </c>
      <c r="D19734" t="s">
        <v>16</v>
      </c>
      <c r="E19734">
        <v>5</v>
      </c>
      <c r="F19734">
        <v>69620549</v>
      </c>
      <c r="G19734">
        <v>32.475932</v>
      </c>
      <c r="H19734" t="s">
        <v>15</v>
      </c>
      <c r="I19734">
        <v>130.607123</v>
      </c>
      <c r="J19734">
        <v>69620549</v>
      </c>
      <c r="K19734" t="s">
        <v>15</v>
      </c>
      <c r="L19734" t="s">
        <v>15</v>
      </c>
      <c r="M19734" t="s">
        <v>17</v>
      </c>
      <c r="N19734">
        <v>759</v>
      </c>
      <c r="O19734">
        <v>60</v>
      </c>
    </row>
    <row r="19735" spans="1:15" x14ac:dyDescent="0.4">
      <c r="A19735" s="1">
        <v>42590.0621875</v>
      </c>
      <c r="B19735" t="s">
        <v>15</v>
      </c>
      <c r="C19735">
        <v>100111</v>
      </c>
      <c r="D19735" t="s">
        <v>16</v>
      </c>
      <c r="E19735">
        <v>5</v>
      </c>
      <c r="F19735">
        <v>69620603</v>
      </c>
      <c r="G19735">
        <v>32.475932</v>
      </c>
      <c r="H19735" t="s">
        <v>15</v>
      </c>
      <c r="I19735">
        <v>130.607123</v>
      </c>
      <c r="J19735">
        <v>69620603</v>
      </c>
      <c r="K19735" t="s">
        <v>15</v>
      </c>
      <c r="L19735" t="s">
        <v>15</v>
      </c>
      <c r="M19735" t="s">
        <v>17</v>
      </c>
      <c r="N19735">
        <v>759</v>
      </c>
      <c r="O19735">
        <v>67</v>
      </c>
    </row>
    <row r="19736" spans="1:15" x14ac:dyDescent="0.4">
      <c r="A19736" s="1">
        <v>42590.065763888888</v>
      </c>
      <c r="B19736" t="s">
        <v>15</v>
      </c>
      <c r="C19736">
        <v>100111</v>
      </c>
      <c r="D19736" t="s">
        <v>16</v>
      </c>
      <c r="E19736">
        <v>5</v>
      </c>
      <c r="F19736">
        <v>69620657</v>
      </c>
      <c r="G19736">
        <v>32.475932</v>
      </c>
      <c r="H19736" t="s">
        <v>15</v>
      </c>
      <c r="I19736">
        <v>130.607123</v>
      </c>
      <c r="J19736">
        <v>69620657</v>
      </c>
      <c r="K19736" t="s">
        <v>15</v>
      </c>
      <c r="L19736" t="s">
        <v>15</v>
      </c>
      <c r="M19736" t="s">
        <v>17</v>
      </c>
      <c r="N19736">
        <v>759</v>
      </c>
      <c r="O19736">
        <v>60</v>
      </c>
    </row>
    <row r="19737" spans="1:15" x14ac:dyDescent="0.4">
      <c r="A19737" s="1">
        <v>42590.048055555555</v>
      </c>
      <c r="B19737" t="s">
        <v>15</v>
      </c>
      <c r="C19737">
        <v>100111</v>
      </c>
      <c r="D19737" t="s">
        <v>16</v>
      </c>
      <c r="E19737">
        <v>5</v>
      </c>
      <c r="F19737">
        <v>69620391</v>
      </c>
      <c r="G19737">
        <v>32.475932</v>
      </c>
      <c r="H19737" t="s">
        <v>15</v>
      </c>
      <c r="I19737">
        <v>130.607123</v>
      </c>
      <c r="J19737">
        <v>69620391</v>
      </c>
      <c r="K19737" t="s">
        <v>15</v>
      </c>
      <c r="L19737" t="s">
        <v>15</v>
      </c>
      <c r="M19737" t="s">
        <v>17</v>
      </c>
      <c r="N19737">
        <v>759</v>
      </c>
      <c r="O19737">
        <v>65</v>
      </c>
    </row>
    <row r="19738" spans="1:15" x14ac:dyDescent="0.4">
      <c r="A19738" s="1">
        <v>42590.051585648151</v>
      </c>
      <c r="B19738" t="s">
        <v>15</v>
      </c>
      <c r="C19738">
        <v>100111</v>
      </c>
      <c r="D19738" t="s">
        <v>16</v>
      </c>
      <c r="E19738">
        <v>5</v>
      </c>
      <c r="F19738">
        <v>69620446</v>
      </c>
      <c r="G19738">
        <v>32.475932</v>
      </c>
      <c r="H19738" t="s">
        <v>15</v>
      </c>
      <c r="I19738">
        <v>130.607123</v>
      </c>
      <c r="J19738">
        <v>69620446</v>
      </c>
      <c r="K19738" t="s">
        <v>15</v>
      </c>
      <c r="L19738" t="s">
        <v>15</v>
      </c>
      <c r="M19738" t="s">
        <v>17</v>
      </c>
      <c r="N19738">
        <v>759</v>
      </c>
      <c r="O19738">
        <v>75</v>
      </c>
    </row>
    <row r="19739" spans="1:15" x14ac:dyDescent="0.4">
      <c r="A19739" s="1">
        <v>42590.083460648151</v>
      </c>
      <c r="B19739" t="s">
        <v>15</v>
      </c>
      <c r="C19739">
        <v>100111</v>
      </c>
      <c r="D19739" t="s">
        <v>16</v>
      </c>
      <c r="E19739">
        <v>5</v>
      </c>
      <c r="F19739">
        <v>69620927</v>
      </c>
      <c r="G19739">
        <v>32.475932</v>
      </c>
      <c r="H19739" t="s">
        <v>15</v>
      </c>
      <c r="I19739">
        <v>130.607123</v>
      </c>
      <c r="J19739">
        <v>69620927</v>
      </c>
      <c r="K19739" t="s">
        <v>15</v>
      </c>
      <c r="L19739" t="s">
        <v>15</v>
      </c>
      <c r="M19739" t="s">
        <v>17</v>
      </c>
      <c r="N19739">
        <v>759</v>
      </c>
      <c r="O19739">
        <v>60</v>
      </c>
    </row>
    <row r="19740" spans="1:15" x14ac:dyDescent="0.4">
      <c r="A19740" s="1">
        <v>42590.069305555553</v>
      </c>
      <c r="B19740" t="s">
        <v>15</v>
      </c>
      <c r="C19740">
        <v>100111</v>
      </c>
      <c r="D19740" t="s">
        <v>16</v>
      </c>
      <c r="E19740">
        <v>5</v>
      </c>
      <c r="F19740">
        <v>69620711</v>
      </c>
      <c r="G19740">
        <v>32.475932</v>
      </c>
      <c r="H19740" t="s">
        <v>15</v>
      </c>
      <c r="I19740">
        <v>130.607123</v>
      </c>
      <c r="J19740">
        <v>69620711</v>
      </c>
      <c r="K19740" t="s">
        <v>15</v>
      </c>
      <c r="L19740" t="s">
        <v>15</v>
      </c>
      <c r="M19740" t="s">
        <v>17</v>
      </c>
      <c r="N19740">
        <v>759</v>
      </c>
      <c r="O19740">
        <v>64</v>
      </c>
    </row>
    <row r="19741" spans="1:15" x14ac:dyDescent="0.4">
      <c r="A19741" s="1">
        <v>42590.076377314814</v>
      </c>
      <c r="B19741" t="s">
        <v>15</v>
      </c>
      <c r="C19741">
        <v>100111</v>
      </c>
      <c r="D19741" t="s">
        <v>16</v>
      </c>
      <c r="E19741">
        <v>5</v>
      </c>
      <c r="F19741">
        <v>69620819</v>
      </c>
      <c r="G19741">
        <v>32.475932</v>
      </c>
      <c r="H19741" t="s">
        <v>15</v>
      </c>
      <c r="I19741">
        <v>130.607123</v>
      </c>
      <c r="J19741">
        <v>69620819</v>
      </c>
      <c r="K19741" t="s">
        <v>15</v>
      </c>
      <c r="L19741" t="s">
        <v>15</v>
      </c>
      <c r="M19741" t="s">
        <v>17</v>
      </c>
      <c r="N19741">
        <v>759</v>
      </c>
      <c r="O19741">
        <v>50</v>
      </c>
    </row>
    <row r="19742" spans="1:15" x14ac:dyDescent="0.4">
      <c r="A19742" s="1">
        <v>42590.079918981479</v>
      </c>
      <c r="B19742" t="s">
        <v>15</v>
      </c>
      <c r="C19742">
        <v>100111</v>
      </c>
      <c r="D19742" t="s">
        <v>16</v>
      </c>
      <c r="E19742">
        <v>5</v>
      </c>
      <c r="F19742">
        <v>69620873</v>
      </c>
      <c r="G19742">
        <v>32.475932</v>
      </c>
      <c r="H19742" t="s">
        <v>15</v>
      </c>
      <c r="I19742">
        <v>130.607123</v>
      </c>
      <c r="J19742">
        <v>69620873</v>
      </c>
      <c r="K19742" t="s">
        <v>15</v>
      </c>
      <c r="L19742" t="s">
        <v>15</v>
      </c>
      <c r="M19742" t="s">
        <v>17</v>
      </c>
      <c r="N19742">
        <v>759</v>
      </c>
      <c r="O19742">
        <v>50</v>
      </c>
    </row>
    <row r="19743" spans="1:15" x14ac:dyDescent="0.4">
      <c r="A19743" s="1">
        <v>42590.090532407405</v>
      </c>
      <c r="B19743" t="s">
        <v>15</v>
      </c>
      <c r="C19743">
        <v>100111</v>
      </c>
      <c r="D19743" t="s">
        <v>16</v>
      </c>
      <c r="E19743">
        <v>5</v>
      </c>
      <c r="F19743">
        <v>69621039</v>
      </c>
      <c r="G19743">
        <v>32.475932</v>
      </c>
      <c r="H19743" t="s">
        <v>15</v>
      </c>
      <c r="I19743">
        <v>130.607123</v>
      </c>
      <c r="J19743">
        <v>69621039</v>
      </c>
      <c r="K19743" t="s">
        <v>15</v>
      </c>
      <c r="L19743" t="s">
        <v>15</v>
      </c>
      <c r="M19743" t="s">
        <v>17</v>
      </c>
      <c r="N19743">
        <v>759</v>
      </c>
      <c r="O19743">
        <v>60</v>
      </c>
    </row>
    <row r="19744" spans="1:15" x14ac:dyDescent="0.4">
      <c r="A19744" s="1">
        <v>42590.087002314816</v>
      </c>
      <c r="B19744" t="s">
        <v>15</v>
      </c>
      <c r="C19744">
        <v>100111</v>
      </c>
      <c r="D19744" t="s">
        <v>16</v>
      </c>
      <c r="E19744">
        <v>5</v>
      </c>
      <c r="F19744">
        <v>69620984</v>
      </c>
      <c r="G19744">
        <v>32.475932</v>
      </c>
      <c r="H19744" t="s">
        <v>15</v>
      </c>
      <c r="I19744">
        <v>130.607123</v>
      </c>
      <c r="J19744">
        <v>69620984</v>
      </c>
      <c r="K19744" t="s">
        <v>15</v>
      </c>
      <c r="L19744" t="s">
        <v>15</v>
      </c>
      <c r="M19744" t="s">
        <v>17</v>
      </c>
      <c r="N19744">
        <v>759</v>
      </c>
      <c r="O19744">
        <v>57</v>
      </c>
    </row>
    <row r="19745" spans="1:15" x14ac:dyDescent="0.4">
      <c r="A19745" s="1">
        <v>42590.072835648149</v>
      </c>
      <c r="B19745" t="s">
        <v>15</v>
      </c>
      <c r="C19745">
        <v>100111</v>
      </c>
      <c r="D19745" t="s">
        <v>16</v>
      </c>
      <c r="E19745">
        <v>5</v>
      </c>
      <c r="F19745">
        <v>69620765</v>
      </c>
      <c r="G19745">
        <v>32.475932</v>
      </c>
      <c r="H19745" t="s">
        <v>15</v>
      </c>
      <c r="I19745">
        <v>130.607123</v>
      </c>
      <c r="J19745">
        <v>69620765</v>
      </c>
      <c r="K19745" t="s">
        <v>15</v>
      </c>
      <c r="L19745" t="s">
        <v>15</v>
      </c>
      <c r="M19745" t="s">
        <v>17</v>
      </c>
      <c r="N19745">
        <v>759</v>
      </c>
      <c r="O19745">
        <v>66</v>
      </c>
    </row>
    <row r="19746" spans="1:15" x14ac:dyDescent="0.4">
      <c r="A19746" s="1">
        <v>42590.0940625</v>
      </c>
      <c r="B19746" t="s">
        <v>15</v>
      </c>
      <c r="C19746">
        <v>100111</v>
      </c>
      <c r="D19746" t="s">
        <v>16</v>
      </c>
      <c r="E19746">
        <v>5</v>
      </c>
      <c r="F19746">
        <v>69621097</v>
      </c>
      <c r="G19746">
        <v>32.475932</v>
      </c>
      <c r="H19746" t="s">
        <v>15</v>
      </c>
      <c r="I19746">
        <v>130.607123</v>
      </c>
      <c r="J19746">
        <v>69621097</v>
      </c>
      <c r="K19746" t="s">
        <v>15</v>
      </c>
      <c r="L19746" t="s">
        <v>15</v>
      </c>
      <c r="M19746" t="s">
        <v>17</v>
      </c>
      <c r="N19746">
        <v>759</v>
      </c>
      <c r="O19746">
        <v>54</v>
      </c>
    </row>
    <row r="19747" spans="1:15" x14ac:dyDescent="0.4">
      <c r="A19747" s="1">
        <v>42590.097604166665</v>
      </c>
      <c r="B19747" t="s">
        <v>15</v>
      </c>
      <c r="C19747">
        <v>100111</v>
      </c>
      <c r="D19747" t="s">
        <v>16</v>
      </c>
      <c r="E19747">
        <v>5</v>
      </c>
      <c r="F19747">
        <v>69621154</v>
      </c>
      <c r="G19747">
        <v>32.475932</v>
      </c>
      <c r="H19747" t="s">
        <v>15</v>
      </c>
      <c r="I19747">
        <v>130.607123</v>
      </c>
      <c r="J19747">
        <v>69621154</v>
      </c>
      <c r="K19747" t="s">
        <v>15</v>
      </c>
      <c r="L19747" t="s">
        <v>15</v>
      </c>
      <c r="M19747" t="s">
        <v>17</v>
      </c>
      <c r="N19747">
        <v>759</v>
      </c>
      <c r="O19747">
        <v>48</v>
      </c>
    </row>
    <row r="19748" spans="1:15" x14ac:dyDescent="0.4">
      <c r="A19748" s="1">
        <v>42590.111724537041</v>
      </c>
      <c r="B19748" t="s">
        <v>15</v>
      </c>
      <c r="C19748">
        <v>100111</v>
      </c>
      <c r="D19748" t="s">
        <v>16</v>
      </c>
      <c r="E19748">
        <v>5</v>
      </c>
      <c r="F19748">
        <v>69621378</v>
      </c>
      <c r="G19748">
        <v>32.475932</v>
      </c>
      <c r="H19748" t="s">
        <v>15</v>
      </c>
      <c r="I19748">
        <v>130.607123</v>
      </c>
      <c r="J19748">
        <v>69621378</v>
      </c>
      <c r="K19748" t="s">
        <v>15</v>
      </c>
      <c r="L19748" t="s">
        <v>15</v>
      </c>
      <c r="M19748" t="s">
        <v>17</v>
      </c>
      <c r="N19748">
        <v>759</v>
      </c>
      <c r="O19748">
        <v>54</v>
      </c>
    </row>
    <row r="19749" spans="1:15" x14ac:dyDescent="0.4">
      <c r="A19749" s="1">
        <v>42590.101134259261</v>
      </c>
      <c r="B19749" t="s">
        <v>15</v>
      </c>
      <c r="C19749">
        <v>100111</v>
      </c>
      <c r="D19749" t="s">
        <v>16</v>
      </c>
      <c r="E19749">
        <v>5</v>
      </c>
      <c r="F19749">
        <v>69621211</v>
      </c>
      <c r="G19749">
        <v>32.475932</v>
      </c>
      <c r="H19749" t="s">
        <v>15</v>
      </c>
      <c r="I19749">
        <v>130.607123</v>
      </c>
      <c r="J19749">
        <v>69621211</v>
      </c>
      <c r="K19749" t="s">
        <v>15</v>
      </c>
      <c r="L19749" t="s">
        <v>15</v>
      </c>
      <c r="M19749" t="s">
        <v>17</v>
      </c>
      <c r="N19749">
        <v>759</v>
      </c>
      <c r="O19749">
        <v>75</v>
      </c>
    </row>
    <row r="19750" spans="1:15" x14ac:dyDescent="0.4">
      <c r="A19750" s="1">
        <v>42590.104664351849</v>
      </c>
      <c r="B19750" t="s">
        <v>15</v>
      </c>
      <c r="C19750">
        <v>100111</v>
      </c>
      <c r="D19750" t="s">
        <v>16</v>
      </c>
      <c r="E19750">
        <v>5</v>
      </c>
      <c r="F19750">
        <v>69621268</v>
      </c>
      <c r="G19750">
        <v>32.475932</v>
      </c>
      <c r="H19750" t="s">
        <v>15</v>
      </c>
      <c r="I19750">
        <v>130.607123</v>
      </c>
      <c r="J19750">
        <v>69621268</v>
      </c>
      <c r="K19750" t="s">
        <v>15</v>
      </c>
      <c r="L19750" t="s">
        <v>15</v>
      </c>
      <c r="M19750" t="s">
        <v>17</v>
      </c>
      <c r="N19750">
        <v>759</v>
      </c>
      <c r="O19750">
        <v>70</v>
      </c>
    </row>
    <row r="19751" spans="1:15" x14ac:dyDescent="0.4">
      <c r="A19751" s="1">
        <v>42590.108194444445</v>
      </c>
      <c r="B19751" t="s">
        <v>15</v>
      </c>
      <c r="C19751">
        <v>100111</v>
      </c>
      <c r="D19751" t="s">
        <v>16</v>
      </c>
      <c r="E19751">
        <v>5</v>
      </c>
      <c r="F19751">
        <v>69621325</v>
      </c>
      <c r="G19751">
        <v>32.475932</v>
      </c>
      <c r="H19751" t="s">
        <v>15</v>
      </c>
      <c r="I19751">
        <v>130.607123</v>
      </c>
      <c r="J19751">
        <v>69621325</v>
      </c>
      <c r="K19751" t="s">
        <v>15</v>
      </c>
      <c r="L19751" t="s">
        <v>15</v>
      </c>
      <c r="M19751" t="s">
        <v>17</v>
      </c>
      <c r="N19751">
        <v>759</v>
      </c>
      <c r="O19751">
        <v>61</v>
      </c>
    </row>
    <row r="19752" spans="1:15" x14ac:dyDescent="0.4">
      <c r="A19752" s="1">
        <v>42590.132928240739</v>
      </c>
      <c r="B19752" t="s">
        <v>15</v>
      </c>
      <c r="C19752">
        <v>100111</v>
      </c>
      <c r="D19752" t="s">
        <v>16</v>
      </c>
      <c r="E19752">
        <v>5</v>
      </c>
      <c r="F19752">
        <v>69621717</v>
      </c>
      <c r="G19752">
        <v>32.475932</v>
      </c>
      <c r="H19752" t="s">
        <v>15</v>
      </c>
      <c r="I19752">
        <v>130.607123</v>
      </c>
      <c r="J19752">
        <v>69621717</v>
      </c>
      <c r="K19752" t="s">
        <v>15</v>
      </c>
      <c r="L19752" t="s">
        <v>15</v>
      </c>
      <c r="M19752" t="s">
        <v>17</v>
      </c>
      <c r="N19752">
        <v>759</v>
      </c>
      <c r="O19752">
        <v>62</v>
      </c>
    </row>
    <row r="19753" spans="1:15" x14ac:dyDescent="0.4">
      <c r="A19753" s="1">
        <v>42590.125868055555</v>
      </c>
      <c r="B19753" t="s">
        <v>15</v>
      </c>
      <c r="C19753">
        <v>100111</v>
      </c>
      <c r="D19753" t="s">
        <v>16</v>
      </c>
      <c r="E19753">
        <v>5</v>
      </c>
      <c r="F19753">
        <v>69621603</v>
      </c>
      <c r="G19753">
        <v>32.475932</v>
      </c>
      <c r="H19753" t="s">
        <v>15</v>
      </c>
      <c r="I19753">
        <v>130.607123</v>
      </c>
      <c r="J19753">
        <v>69621603</v>
      </c>
      <c r="K19753" t="s">
        <v>15</v>
      </c>
      <c r="L19753" t="s">
        <v>15</v>
      </c>
      <c r="M19753" t="s">
        <v>17</v>
      </c>
      <c r="N19753">
        <v>759</v>
      </c>
      <c r="O19753">
        <v>62</v>
      </c>
    </row>
    <row r="19754" spans="1:15" x14ac:dyDescent="0.4">
      <c r="A19754" s="1">
        <v>42590.118796296294</v>
      </c>
      <c r="B19754" t="s">
        <v>15</v>
      </c>
      <c r="C19754">
        <v>100111</v>
      </c>
      <c r="D19754" t="s">
        <v>16</v>
      </c>
      <c r="E19754">
        <v>5</v>
      </c>
      <c r="F19754">
        <v>69621491</v>
      </c>
      <c r="G19754">
        <v>32.475932</v>
      </c>
      <c r="H19754" t="s">
        <v>15</v>
      </c>
      <c r="I19754">
        <v>130.607123</v>
      </c>
      <c r="J19754">
        <v>69621491</v>
      </c>
      <c r="K19754" t="s">
        <v>15</v>
      </c>
      <c r="L19754" t="s">
        <v>15</v>
      </c>
      <c r="M19754" t="s">
        <v>17</v>
      </c>
      <c r="N19754">
        <v>759</v>
      </c>
      <c r="O19754">
        <v>53</v>
      </c>
    </row>
    <row r="19755" spans="1:15" x14ac:dyDescent="0.4">
      <c r="A19755" s="1">
        <v>42590.122337962966</v>
      </c>
      <c r="B19755" t="s">
        <v>15</v>
      </c>
      <c r="C19755">
        <v>100111</v>
      </c>
      <c r="D19755" t="s">
        <v>16</v>
      </c>
      <c r="E19755">
        <v>5</v>
      </c>
      <c r="F19755">
        <v>69621545</v>
      </c>
      <c r="G19755">
        <v>32.475932</v>
      </c>
      <c r="H19755" t="s">
        <v>15</v>
      </c>
      <c r="I19755">
        <v>130.607123</v>
      </c>
      <c r="J19755">
        <v>69621545</v>
      </c>
      <c r="K19755" t="s">
        <v>15</v>
      </c>
      <c r="L19755" t="s">
        <v>15</v>
      </c>
      <c r="M19755" t="s">
        <v>17</v>
      </c>
      <c r="N19755">
        <v>759</v>
      </c>
      <c r="O19755">
        <v>74</v>
      </c>
    </row>
    <row r="19756" spans="1:15" x14ac:dyDescent="0.4">
      <c r="A19756" s="1">
        <v>42590.115254629629</v>
      </c>
      <c r="B19756" t="s">
        <v>15</v>
      </c>
      <c r="C19756">
        <v>100111</v>
      </c>
      <c r="D19756" t="s">
        <v>16</v>
      </c>
      <c r="E19756">
        <v>5</v>
      </c>
      <c r="F19756">
        <v>69621435</v>
      </c>
      <c r="G19756">
        <v>32.475932</v>
      </c>
      <c r="H19756" t="s">
        <v>15</v>
      </c>
      <c r="I19756">
        <v>130.607123</v>
      </c>
      <c r="J19756">
        <v>69621435</v>
      </c>
      <c r="K19756" t="s">
        <v>15</v>
      </c>
      <c r="L19756" t="s">
        <v>15</v>
      </c>
      <c r="M19756" t="s">
        <v>17</v>
      </c>
      <c r="N19756">
        <v>759</v>
      </c>
      <c r="O19756">
        <v>58</v>
      </c>
    </row>
    <row r="19757" spans="1:15" x14ac:dyDescent="0.4">
      <c r="A19757" s="1">
        <v>42590.12939814815</v>
      </c>
      <c r="B19757" t="s">
        <v>15</v>
      </c>
      <c r="C19757">
        <v>100111</v>
      </c>
      <c r="D19757" t="s">
        <v>16</v>
      </c>
      <c r="E19757">
        <v>5</v>
      </c>
      <c r="F19757">
        <v>69621660</v>
      </c>
      <c r="G19757">
        <v>32.475932</v>
      </c>
      <c r="H19757" t="s">
        <v>15</v>
      </c>
      <c r="I19757">
        <v>130.607123</v>
      </c>
      <c r="J19757">
        <v>69621660</v>
      </c>
      <c r="K19757" t="s">
        <v>15</v>
      </c>
      <c r="L19757" t="s">
        <v>15</v>
      </c>
      <c r="M19757" t="s">
        <v>17</v>
      </c>
      <c r="N19757">
        <v>759</v>
      </c>
      <c r="O19757">
        <v>60</v>
      </c>
    </row>
    <row r="19758" spans="1:15" x14ac:dyDescent="0.4">
      <c r="A19758" s="1">
        <v>42590.136469907404</v>
      </c>
      <c r="B19758" t="s">
        <v>15</v>
      </c>
      <c r="C19758">
        <v>100111</v>
      </c>
      <c r="D19758" t="s">
        <v>16</v>
      </c>
      <c r="E19758">
        <v>5</v>
      </c>
      <c r="F19758">
        <v>69621774</v>
      </c>
      <c r="G19758">
        <v>32.475932</v>
      </c>
      <c r="H19758" t="s">
        <v>15</v>
      </c>
      <c r="I19758">
        <v>130.607123</v>
      </c>
      <c r="J19758">
        <v>69621774</v>
      </c>
      <c r="K19758" t="s">
        <v>15</v>
      </c>
      <c r="L19758" t="s">
        <v>15</v>
      </c>
      <c r="M19758" t="s">
        <v>17</v>
      </c>
      <c r="N19758">
        <v>759</v>
      </c>
      <c r="O19758">
        <v>71</v>
      </c>
    </row>
    <row r="19759" spans="1:15" x14ac:dyDescent="0.4">
      <c r="A19759" s="1">
        <v>42590.150601851848</v>
      </c>
      <c r="B19759" t="s">
        <v>15</v>
      </c>
      <c r="C19759">
        <v>100111</v>
      </c>
      <c r="D19759" t="s">
        <v>16</v>
      </c>
      <c r="E19759">
        <v>5</v>
      </c>
      <c r="F19759">
        <v>69622000</v>
      </c>
      <c r="G19759">
        <v>32.475932</v>
      </c>
      <c r="H19759" t="s">
        <v>15</v>
      </c>
      <c r="I19759">
        <v>130.607123</v>
      </c>
      <c r="J19759">
        <v>69622000</v>
      </c>
      <c r="K19759" t="s">
        <v>15</v>
      </c>
      <c r="L19759" t="s">
        <v>15</v>
      </c>
      <c r="M19759" t="s">
        <v>17</v>
      </c>
      <c r="N19759">
        <v>759</v>
      </c>
      <c r="O19759">
        <v>58</v>
      </c>
    </row>
    <row r="19760" spans="1:15" x14ac:dyDescent="0.4">
      <c r="A19760" s="1">
        <v>42590.154189814813</v>
      </c>
      <c r="B19760" t="s">
        <v>15</v>
      </c>
      <c r="C19760">
        <v>100111</v>
      </c>
      <c r="D19760" t="s">
        <v>16</v>
      </c>
      <c r="E19760">
        <v>5</v>
      </c>
      <c r="F19760">
        <v>69622061</v>
      </c>
      <c r="G19760">
        <v>32.475932</v>
      </c>
      <c r="H19760" t="s">
        <v>15</v>
      </c>
      <c r="I19760">
        <v>130.607123</v>
      </c>
      <c r="J19760">
        <v>69622061</v>
      </c>
      <c r="K19760" t="s">
        <v>15</v>
      </c>
      <c r="L19760" t="s">
        <v>15</v>
      </c>
      <c r="M19760" t="s">
        <v>17</v>
      </c>
      <c r="N19760">
        <v>759</v>
      </c>
      <c r="O19760">
        <v>62</v>
      </c>
    </row>
    <row r="19761" spans="1:15" x14ac:dyDescent="0.4">
      <c r="A19761" s="1">
        <v>42590.139988425923</v>
      </c>
      <c r="B19761" t="s">
        <v>15</v>
      </c>
      <c r="C19761">
        <v>100111</v>
      </c>
      <c r="D19761" t="s">
        <v>16</v>
      </c>
      <c r="E19761">
        <v>5</v>
      </c>
      <c r="F19761">
        <v>69621830</v>
      </c>
      <c r="G19761">
        <v>32.475932</v>
      </c>
      <c r="H19761" t="s">
        <v>15</v>
      </c>
      <c r="I19761">
        <v>130.607123</v>
      </c>
      <c r="J19761">
        <v>69621830</v>
      </c>
      <c r="K19761" t="s">
        <v>15</v>
      </c>
      <c r="L19761" t="s">
        <v>15</v>
      </c>
      <c r="M19761" t="s">
        <v>17</v>
      </c>
      <c r="N19761">
        <v>759</v>
      </c>
      <c r="O19761">
        <v>51</v>
      </c>
    </row>
    <row r="19762" spans="1:15" x14ac:dyDescent="0.4">
      <c r="A19762" s="1">
        <v>42590.14707175926</v>
      </c>
      <c r="B19762" t="s">
        <v>15</v>
      </c>
      <c r="C19762">
        <v>100111</v>
      </c>
      <c r="D19762" t="s">
        <v>16</v>
      </c>
      <c r="E19762">
        <v>5</v>
      </c>
      <c r="F19762">
        <v>69621943</v>
      </c>
      <c r="G19762">
        <v>32.475932</v>
      </c>
      <c r="H19762" t="s">
        <v>15</v>
      </c>
      <c r="I19762">
        <v>130.607123</v>
      </c>
      <c r="J19762">
        <v>69621943</v>
      </c>
      <c r="K19762" t="s">
        <v>15</v>
      </c>
      <c r="L19762" t="s">
        <v>15</v>
      </c>
      <c r="M19762" t="s">
        <v>17</v>
      </c>
      <c r="N19762">
        <v>759</v>
      </c>
      <c r="O19762">
        <v>67</v>
      </c>
    </row>
    <row r="19763" spans="1:15" x14ac:dyDescent="0.4">
      <c r="A19763" s="1">
        <v>42590.143530092595</v>
      </c>
      <c r="B19763" t="s">
        <v>15</v>
      </c>
      <c r="C19763">
        <v>100111</v>
      </c>
      <c r="D19763" t="s">
        <v>16</v>
      </c>
      <c r="E19763">
        <v>5</v>
      </c>
      <c r="F19763">
        <v>69621886</v>
      </c>
      <c r="G19763">
        <v>32.475932</v>
      </c>
      <c r="H19763" t="s">
        <v>15</v>
      </c>
      <c r="I19763">
        <v>130.607123</v>
      </c>
      <c r="J19763">
        <v>69621886</v>
      </c>
      <c r="K19763" t="s">
        <v>15</v>
      </c>
      <c r="L19763" t="s">
        <v>15</v>
      </c>
      <c r="M19763" t="s">
        <v>17</v>
      </c>
      <c r="N19763">
        <v>759</v>
      </c>
      <c r="O19763">
        <v>73</v>
      </c>
    </row>
    <row r="19764" spans="1:15" x14ac:dyDescent="0.4">
      <c r="A19764" s="1">
        <v>42590.157743055555</v>
      </c>
      <c r="B19764" t="s">
        <v>15</v>
      </c>
      <c r="C19764">
        <v>100111</v>
      </c>
      <c r="D19764" t="s">
        <v>16</v>
      </c>
      <c r="E19764">
        <v>5</v>
      </c>
      <c r="F19764">
        <v>69622117</v>
      </c>
      <c r="G19764">
        <v>32.475932</v>
      </c>
      <c r="H19764" t="s">
        <v>15</v>
      </c>
      <c r="I19764">
        <v>130.607123</v>
      </c>
      <c r="J19764">
        <v>69622117</v>
      </c>
      <c r="K19764" t="s">
        <v>15</v>
      </c>
      <c r="L19764" t="s">
        <v>15</v>
      </c>
      <c r="M19764" t="s">
        <v>17</v>
      </c>
      <c r="N19764">
        <v>759</v>
      </c>
      <c r="O19764">
        <v>64</v>
      </c>
    </row>
    <row r="19765" spans="1:15" x14ac:dyDescent="0.4">
      <c r="A19765" s="1">
        <v>42590.168321759258</v>
      </c>
      <c r="B19765" t="s">
        <v>15</v>
      </c>
      <c r="C19765">
        <v>100111</v>
      </c>
      <c r="D19765" t="s">
        <v>16</v>
      </c>
      <c r="E19765">
        <v>5</v>
      </c>
      <c r="F19765">
        <v>69622290</v>
      </c>
      <c r="G19765">
        <v>32.475932</v>
      </c>
      <c r="H19765" t="s">
        <v>15</v>
      </c>
      <c r="I19765">
        <v>130.607123</v>
      </c>
      <c r="J19765">
        <v>69622290</v>
      </c>
      <c r="K19765" t="s">
        <v>15</v>
      </c>
      <c r="L19765" t="s">
        <v>15</v>
      </c>
      <c r="M19765" t="s">
        <v>17</v>
      </c>
      <c r="N19765">
        <v>759</v>
      </c>
      <c r="O19765">
        <v>66</v>
      </c>
    </row>
    <row r="19766" spans="1:15" x14ac:dyDescent="0.4">
      <c r="A19766" s="1">
        <v>42590.171863425923</v>
      </c>
      <c r="B19766" t="s">
        <v>15</v>
      </c>
      <c r="C19766">
        <v>100111</v>
      </c>
      <c r="D19766" t="s">
        <v>16</v>
      </c>
      <c r="E19766">
        <v>5</v>
      </c>
      <c r="F19766">
        <v>69622347</v>
      </c>
      <c r="G19766">
        <v>32.475932</v>
      </c>
      <c r="H19766" t="s">
        <v>15</v>
      </c>
      <c r="I19766">
        <v>130.607123</v>
      </c>
      <c r="J19766">
        <v>69622347</v>
      </c>
      <c r="K19766" t="s">
        <v>15</v>
      </c>
      <c r="L19766" t="s">
        <v>15</v>
      </c>
      <c r="M19766" t="s">
        <v>17</v>
      </c>
      <c r="N19766">
        <v>759</v>
      </c>
      <c r="O19766">
        <v>62</v>
      </c>
    </row>
    <row r="19767" spans="1:15" x14ac:dyDescent="0.4">
      <c r="A19767" s="1">
        <v>42590.161273148151</v>
      </c>
      <c r="B19767" t="s">
        <v>15</v>
      </c>
      <c r="C19767">
        <v>100111</v>
      </c>
      <c r="D19767" t="s">
        <v>16</v>
      </c>
      <c r="E19767">
        <v>5</v>
      </c>
      <c r="F19767">
        <v>69622175</v>
      </c>
      <c r="G19767">
        <v>32.475932</v>
      </c>
      <c r="H19767" t="s">
        <v>15</v>
      </c>
      <c r="I19767">
        <v>130.607123</v>
      </c>
      <c r="J19767">
        <v>69622175</v>
      </c>
      <c r="K19767" t="s">
        <v>15</v>
      </c>
      <c r="L19767" t="s">
        <v>15</v>
      </c>
      <c r="M19767" t="s">
        <v>17</v>
      </c>
      <c r="N19767">
        <v>759</v>
      </c>
      <c r="O19767">
        <v>68</v>
      </c>
    </row>
    <row r="19768" spans="1:15" x14ac:dyDescent="0.4">
      <c r="A19768" s="1">
        <v>42590.16479166667</v>
      </c>
      <c r="B19768" t="s">
        <v>15</v>
      </c>
      <c r="C19768">
        <v>100111</v>
      </c>
      <c r="D19768" t="s">
        <v>16</v>
      </c>
      <c r="E19768">
        <v>5</v>
      </c>
      <c r="F19768">
        <v>69622232</v>
      </c>
      <c r="G19768">
        <v>32.475932</v>
      </c>
      <c r="H19768" t="s">
        <v>15</v>
      </c>
      <c r="I19768">
        <v>130.607123</v>
      </c>
      <c r="J19768">
        <v>69622232</v>
      </c>
      <c r="K19768" t="s">
        <v>15</v>
      </c>
      <c r="L19768" t="s">
        <v>15</v>
      </c>
      <c r="M19768" t="s">
        <v>17</v>
      </c>
      <c r="N19768">
        <v>759</v>
      </c>
      <c r="O19768">
        <v>57</v>
      </c>
    </row>
    <row r="19769" spans="1:15" x14ac:dyDescent="0.4">
      <c r="A19769" s="1">
        <v>42590.178935185184</v>
      </c>
      <c r="B19769" t="s">
        <v>15</v>
      </c>
      <c r="C19769">
        <v>100111</v>
      </c>
      <c r="D19769" t="s">
        <v>16</v>
      </c>
      <c r="E19769">
        <v>5</v>
      </c>
      <c r="F19769">
        <v>69622452</v>
      </c>
      <c r="G19769">
        <v>32.475932</v>
      </c>
      <c r="H19769" t="s">
        <v>15</v>
      </c>
      <c r="I19769">
        <v>130.607123</v>
      </c>
      <c r="J19769">
        <v>69622452</v>
      </c>
      <c r="K19769" t="s">
        <v>15</v>
      </c>
      <c r="L19769" t="s">
        <v>15</v>
      </c>
      <c r="M19769" t="s">
        <v>17</v>
      </c>
      <c r="N19769">
        <v>759</v>
      </c>
      <c r="O19769">
        <v>68</v>
      </c>
    </row>
    <row r="19770" spans="1:15" x14ac:dyDescent="0.4">
      <c r="A19770" s="1">
        <v>42590.175393518519</v>
      </c>
      <c r="B19770" t="s">
        <v>15</v>
      </c>
      <c r="C19770">
        <v>100111</v>
      </c>
      <c r="D19770" t="s">
        <v>16</v>
      </c>
      <c r="E19770">
        <v>5</v>
      </c>
      <c r="F19770">
        <v>69622399</v>
      </c>
      <c r="G19770">
        <v>32.475932</v>
      </c>
      <c r="H19770" t="s">
        <v>15</v>
      </c>
      <c r="I19770">
        <v>130.607123</v>
      </c>
      <c r="J19770">
        <v>69622399</v>
      </c>
      <c r="K19770" t="s">
        <v>15</v>
      </c>
      <c r="L19770" t="s">
        <v>15</v>
      </c>
      <c r="M19770" t="s">
        <v>17</v>
      </c>
      <c r="N19770">
        <v>759</v>
      </c>
      <c r="O19770">
        <v>56</v>
      </c>
    </row>
    <row r="19771" spans="1:15" x14ac:dyDescent="0.4">
      <c r="A19771" s="1">
        <v>42590.18246527778</v>
      </c>
      <c r="B19771" t="s">
        <v>15</v>
      </c>
      <c r="C19771">
        <v>100111</v>
      </c>
      <c r="D19771" t="s">
        <v>16</v>
      </c>
      <c r="E19771">
        <v>5</v>
      </c>
      <c r="F19771">
        <v>69622507</v>
      </c>
      <c r="G19771">
        <v>32.475932</v>
      </c>
      <c r="H19771" t="s">
        <v>15</v>
      </c>
      <c r="I19771">
        <v>130.607123</v>
      </c>
      <c r="J19771">
        <v>69622507</v>
      </c>
      <c r="K19771" t="s">
        <v>15</v>
      </c>
      <c r="L19771" t="s">
        <v>15</v>
      </c>
      <c r="M19771" t="s">
        <v>17</v>
      </c>
      <c r="N19771">
        <v>759</v>
      </c>
      <c r="O19771">
        <v>63</v>
      </c>
    </row>
    <row r="19772" spans="1:15" x14ac:dyDescent="0.4">
      <c r="A19772" s="1">
        <v>42590.18953703704</v>
      </c>
      <c r="B19772" t="s">
        <v>15</v>
      </c>
      <c r="C19772">
        <v>100111</v>
      </c>
      <c r="D19772" t="s">
        <v>16</v>
      </c>
      <c r="E19772">
        <v>5</v>
      </c>
      <c r="F19772">
        <v>69622620</v>
      </c>
      <c r="G19772">
        <v>32.475932</v>
      </c>
      <c r="H19772" t="s">
        <v>15</v>
      </c>
      <c r="I19772">
        <v>130.607123</v>
      </c>
      <c r="J19772">
        <v>69622620</v>
      </c>
      <c r="K19772" t="s">
        <v>15</v>
      </c>
      <c r="L19772" t="s">
        <v>15</v>
      </c>
      <c r="M19772" t="s">
        <v>17</v>
      </c>
      <c r="N19772">
        <v>759</v>
      </c>
      <c r="O19772">
        <v>61</v>
      </c>
    </row>
    <row r="19773" spans="1:15" x14ac:dyDescent="0.4">
      <c r="A19773" s="1">
        <v>42590.193078703705</v>
      </c>
      <c r="B19773" t="s">
        <v>15</v>
      </c>
      <c r="C19773">
        <v>100111</v>
      </c>
      <c r="D19773" t="s">
        <v>16</v>
      </c>
      <c r="E19773">
        <v>5</v>
      </c>
      <c r="F19773">
        <v>69622677</v>
      </c>
      <c r="G19773">
        <v>32.475932</v>
      </c>
      <c r="H19773" t="s">
        <v>15</v>
      </c>
      <c r="I19773">
        <v>130.607123</v>
      </c>
      <c r="J19773">
        <v>69622677</v>
      </c>
      <c r="K19773" t="s">
        <v>15</v>
      </c>
      <c r="L19773" t="s">
        <v>15</v>
      </c>
      <c r="M19773" t="s">
        <v>17</v>
      </c>
      <c r="N19773">
        <v>759</v>
      </c>
      <c r="O19773">
        <v>71</v>
      </c>
    </row>
    <row r="19774" spans="1:15" x14ac:dyDescent="0.4">
      <c r="A19774" s="1">
        <v>42590.196631944447</v>
      </c>
      <c r="B19774" t="s">
        <v>15</v>
      </c>
      <c r="C19774">
        <v>100111</v>
      </c>
      <c r="D19774" t="s">
        <v>16</v>
      </c>
      <c r="E19774">
        <v>5</v>
      </c>
      <c r="F19774">
        <v>69622734</v>
      </c>
      <c r="G19774">
        <v>32.475932</v>
      </c>
      <c r="H19774" t="s">
        <v>15</v>
      </c>
      <c r="I19774">
        <v>130.607123</v>
      </c>
      <c r="J19774">
        <v>69622734</v>
      </c>
      <c r="K19774" t="s">
        <v>15</v>
      </c>
      <c r="L19774" t="s">
        <v>15</v>
      </c>
      <c r="M19774" t="s">
        <v>17</v>
      </c>
      <c r="N19774">
        <v>759</v>
      </c>
      <c r="O19774">
        <v>66</v>
      </c>
    </row>
    <row r="19775" spans="1:15" x14ac:dyDescent="0.4">
      <c r="A19775" s="1">
        <v>42590.186006944445</v>
      </c>
      <c r="B19775" t="s">
        <v>15</v>
      </c>
      <c r="C19775">
        <v>100111</v>
      </c>
      <c r="D19775" t="s">
        <v>16</v>
      </c>
      <c r="E19775">
        <v>5</v>
      </c>
      <c r="F19775">
        <v>69622564</v>
      </c>
      <c r="G19775">
        <v>32.475932</v>
      </c>
      <c r="H19775" t="s">
        <v>15</v>
      </c>
      <c r="I19775">
        <v>130.607123</v>
      </c>
      <c r="J19775">
        <v>69622564</v>
      </c>
      <c r="K19775" t="s">
        <v>15</v>
      </c>
      <c r="L19775" t="s">
        <v>15</v>
      </c>
      <c r="M19775" t="s">
        <v>17</v>
      </c>
      <c r="N19775">
        <v>759</v>
      </c>
      <c r="O19775">
        <v>59</v>
      </c>
    </row>
    <row r="19776" spans="1:15" x14ac:dyDescent="0.4">
      <c r="A19776" s="1">
        <v>42590.203715277778</v>
      </c>
      <c r="B19776" t="s">
        <v>15</v>
      </c>
      <c r="C19776">
        <v>100111</v>
      </c>
      <c r="D19776" t="s">
        <v>16</v>
      </c>
      <c r="E19776">
        <v>5</v>
      </c>
      <c r="F19776">
        <v>69622848</v>
      </c>
      <c r="G19776">
        <v>32.475932</v>
      </c>
      <c r="H19776" t="s">
        <v>15</v>
      </c>
      <c r="I19776">
        <v>130.607123</v>
      </c>
      <c r="J19776">
        <v>69622848</v>
      </c>
      <c r="K19776" t="s">
        <v>15</v>
      </c>
      <c r="L19776" t="s">
        <v>15</v>
      </c>
      <c r="M19776" t="s">
        <v>17</v>
      </c>
      <c r="N19776">
        <v>759</v>
      </c>
      <c r="O19776">
        <v>60</v>
      </c>
    </row>
    <row r="19777" spans="1:15" x14ac:dyDescent="0.4">
      <c r="A19777" s="1">
        <v>42590.200185185182</v>
      </c>
      <c r="B19777" t="s">
        <v>15</v>
      </c>
      <c r="C19777">
        <v>100111</v>
      </c>
      <c r="D19777" t="s">
        <v>16</v>
      </c>
      <c r="E19777">
        <v>5</v>
      </c>
      <c r="F19777">
        <v>69622791</v>
      </c>
      <c r="G19777">
        <v>32.475932</v>
      </c>
      <c r="H19777" t="s">
        <v>15</v>
      </c>
      <c r="I19777">
        <v>130.607123</v>
      </c>
      <c r="J19777">
        <v>69622791</v>
      </c>
      <c r="K19777" t="s">
        <v>15</v>
      </c>
      <c r="L19777" t="s">
        <v>15</v>
      </c>
      <c r="M19777" t="s">
        <v>17</v>
      </c>
      <c r="N19777">
        <v>759</v>
      </c>
      <c r="O19777">
        <v>45</v>
      </c>
    </row>
    <row r="19778" spans="1:15" x14ac:dyDescent="0.4">
      <c r="A19778" s="1">
        <v>42590.207245370373</v>
      </c>
      <c r="B19778" t="s">
        <v>15</v>
      </c>
      <c r="C19778">
        <v>100111</v>
      </c>
      <c r="D19778" t="s">
        <v>16</v>
      </c>
      <c r="E19778">
        <v>5</v>
      </c>
      <c r="F19778">
        <v>69622905</v>
      </c>
      <c r="G19778">
        <v>32.475932</v>
      </c>
      <c r="H19778" t="s">
        <v>15</v>
      </c>
      <c r="I19778">
        <v>130.607123</v>
      </c>
      <c r="J19778">
        <v>69622905</v>
      </c>
      <c r="K19778" t="s">
        <v>15</v>
      </c>
      <c r="L19778" t="s">
        <v>15</v>
      </c>
      <c r="M19778" t="s">
        <v>17</v>
      </c>
      <c r="N19778">
        <v>759</v>
      </c>
      <c r="O19778">
        <v>62</v>
      </c>
    </row>
    <row r="19779" spans="1:15" x14ac:dyDescent="0.4">
      <c r="A19779" s="1">
        <v>42590.214328703703</v>
      </c>
      <c r="B19779" t="s">
        <v>15</v>
      </c>
      <c r="C19779">
        <v>100111</v>
      </c>
      <c r="D19779" t="s">
        <v>16</v>
      </c>
      <c r="E19779">
        <v>5</v>
      </c>
      <c r="F19779">
        <v>69623020</v>
      </c>
      <c r="G19779">
        <v>32.475932</v>
      </c>
      <c r="H19779" t="s">
        <v>15</v>
      </c>
      <c r="I19779">
        <v>130.607123</v>
      </c>
      <c r="J19779">
        <v>69623020</v>
      </c>
      <c r="K19779" t="s">
        <v>15</v>
      </c>
      <c r="L19779" t="s">
        <v>15</v>
      </c>
      <c r="M19779" t="s">
        <v>17</v>
      </c>
      <c r="N19779">
        <v>759</v>
      </c>
      <c r="O19779">
        <v>65</v>
      </c>
    </row>
    <row r="19780" spans="1:15" x14ac:dyDescent="0.4">
      <c r="A19780" s="1">
        <v>42590.210787037038</v>
      </c>
      <c r="B19780" t="s">
        <v>15</v>
      </c>
      <c r="C19780">
        <v>100111</v>
      </c>
      <c r="D19780" t="s">
        <v>16</v>
      </c>
      <c r="E19780">
        <v>5</v>
      </c>
      <c r="F19780">
        <v>69622963</v>
      </c>
      <c r="G19780">
        <v>32.475932</v>
      </c>
      <c r="H19780" t="s">
        <v>15</v>
      </c>
      <c r="I19780">
        <v>130.607123</v>
      </c>
      <c r="J19780">
        <v>69622963</v>
      </c>
      <c r="K19780" t="s">
        <v>15</v>
      </c>
      <c r="L19780" t="s">
        <v>15</v>
      </c>
      <c r="M19780" t="s">
        <v>17</v>
      </c>
      <c r="N19780">
        <v>759</v>
      </c>
      <c r="O19780">
        <v>57</v>
      </c>
    </row>
    <row r="19781" spans="1:15" x14ac:dyDescent="0.4">
      <c r="A19781" s="1">
        <v>42590.228483796294</v>
      </c>
      <c r="B19781" t="s">
        <v>15</v>
      </c>
      <c r="C19781">
        <v>100111</v>
      </c>
      <c r="D19781" t="s">
        <v>16</v>
      </c>
      <c r="E19781">
        <v>5</v>
      </c>
      <c r="F19781">
        <v>69623252</v>
      </c>
      <c r="G19781">
        <v>32.475932</v>
      </c>
      <c r="H19781" t="s">
        <v>15</v>
      </c>
      <c r="I19781">
        <v>130.607123</v>
      </c>
      <c r="J19781">
        <v>69623252</v>
      </c>
      <c r="K19781" t="s">
        <v>15</v>
      </c>
      <c r="L19781" t="s">
        <v>15</v>
      </c>
      <c r="M19781" t="s">
        <v>17</v>
      </c>
      <c r="N19781">
        <v>759</v>
      </c>
      <c r="O19781">
        <v>61</v>
      </c>
    </row>
    <row r="19782" spans="1:15" x14ac:dyDescent="0.4">
      <c r="A19782" s="1">
        <v>42590.221400462964</v>
      </c>
      <c r="B19782" t="s">
        <v>15</v>
      </c>
      <c r="C19782">
        <v>100111</v>
      </c>
      <c r="D19782" t="s">
        <v>16</v>
      </c>
      <c r="E19782">
        <v>5</v>
      </c>
      <c r="F19782">
        <v>69623136</v>
      </c>
      <c r="G19782">
        <v>32.475932</v>
      </c>
      <c r="H19782" t="s">
        <v>15</v>
      </c>
      <c r="I19782">
        <v>130.607123</v>
      </c>
      <c r="J19782">
        <v>69623136</v>
      </c>
      <c r="K19782" t="s">
        <v>15</v>
      </c>
      <c r="L19782" t="s">
        <v>15</v>
      </c>
      <c r="M19782" t="s">
        <v>17</v>
      </c>
      <c r="N19782">
        <v>759</v>
      </c>
      <c r="O19782">
        <v>52</v>
      </c>
    </row>
    <row r="19783" spans="1:15" x14ac:dyDescent="0.4">
      <c r="A19783" s="1">
        <v>42590.217870370368</v>
      </c>
      <c r="B19783" t="s">
        <v>15</v>
      </c>
      <c r="C19783">
        <v>100111</v>
      </c>
      <c r="D19783" t="s">
        <v>16</v>
      </c>
      <c r="E19783">
        <v>5</v>
      </c>
      <c r="F19783">
        <v>69623079</v>
      </c>
      <c r="G19783">
        <v>32.475932</v>
      </c>
      <c r="H19783" t="s">
        <v>15</v>
      </c>
      <c r="I19783">
        <v>130.607123</v>
      </c>
      <c r="J19783">
        <v>69623079</v>
      </c>
      <c r="K19783" t="s">
        <v>15</v>
      </c>
      <c r="L19783" t="s">
        <v>15</v>
      </c>
      <c r="M19783" t="s">
        <v>17</v>
      </c>
      <c r="N19783">
        <v>759</v>
      </c>
      <c r="O19783">
        <v>64</v>
      </c>
    </row>
    <row r="19784" spans="1:15" x14ac:dyDescent="0.4">
      <c r="A19784" s="1">
        <v>42590.224930555552</v>
      </c>
      <c r="B19784" t="s">
        <v>15</v>
      </c>
      <c r="C19784">
        <v>100111</v>
      </c>
      <c r="D19784" t="s">
        <v>16</v>
      </c>
      <c r="E19784">
        <v>5</v>
      </c>
      <c r="F19784">
        <v>69623194</v>
      </c>
      <c r="G19784">
        <v>32.475932</v>
      </c>
      <c r="H19784" t="s">
        <v>15</v>
      </c>
      <c r="I19784">
        <v>130.607123</v>
      </c>
      <c r="J19784">
        <v>69623194</v>
      </c>
      <c r="K19784" t="s">
        <v>15</v>
      </c>
      <c r="L19784" t="s">
        <v>15</v>
      </c>
      <c r="M19784" t="s">
        <v>17</v>
      </c>
      <c r="N19784">
        <v>759</v>
      </c>
      <c r="O19784">
        <v>72</v>
      </c>
    </row>
    <row r="19785" spans="1:15" x14ac:dyDescent="0.4">
      <c r="A19785" s="1">
        <v>42590.239085648151</v>
      </c>
      <c r="B19785" t="s">
        <v>15</v>
      </c>
      <c r="C19785">
        <v>100111</v>
      </c>
      <c r="D19785" t="s">
        <v>16</v>
      </c>
      <c r="E19785">
        <v>5</v>
      </c>
      <c r="F19785">
        <v>69623421</v>
      </c>
      <c r="G19785">
        <v>32.475932</v>
      </c>
      <c r="H19785" t="s">
        <v>15</v>
      </c>
      <c r="I19785">
        <v>130.607123</v>
      </c>
      <c r="J19785">
        <v>69623421</v>
      </c>
      <c r="K19785" t="s">
        <v>15</v>
      </c>
      <c r="L19785" t="s">
        <v>15</v>
      </c>
      <c r="M19785" t="s">
        <v>17</v>
      </c>
      <c r="N19785">
        <v>759</v>
      </c>
      <c r="O19785">
        <v>53</v>
      </c>
    </row>
    <row r="19786" spans="1:15" x14ac:dyDescent="0.4">
      <c r="A19786" s="1">
        <v>42590.232025462959</v>
      </c>
      <c r="B19786" t="s">
        <v>15</v>
      </c>
      <c r="C19786">
        <v>100111</v>
      </c>
      <c r="D19786" t="s">
        <v>16</v>
      </c>
      <c r="E19786">
        <v>5</v>
      </c>
      <c r="F19786">
        <v>69623309</v>
      </c>
      <c r="G19786">
        <v>32.475932</v>
      </c>
      <c r="H19786" t="s">
        <v>15</v>
      </c>
      <c r="I19786">
        <v>130.607123</v>
      </c>
      <c r="J19786">
        <v>69623309</v>
      </c>
      <c r="K19786" t="s">
        <v>15</v>
      </c>
      <c r="L19786" t="s">
        <v>15</v>
      </c>
      <c r="M19786" t="s">
        <v>17</v>
      </c>
      <c r="N19786">
        <v>759</v>
      </c>
      <c r="O19786">
        <v>70</v>
      </c>
    </row>
    <row r="19787" spans="1:15" x14ac:dyDescent="0.4">
      <c r="A19787" s="1">
        <v>42590.235532407409</v>
      </c>
      <c r="B19787" t="s">
        <v>15</v>
      </c>
      <c r="C19787">
        <v>100111</v>
      </c>
      <c r="D19787" t="s">
        <v>16</v>
      </c>
      <c r="E19787">
        <v>5</v>
      </c>
      <c r="F19787">
        <v>69623364</v>
      </c>
      <c r="G19787">
        <v>32.475932</v>
      </c>
      <c r="H19787" t="s">
        <v>15</v>
      </c>
      <c r="I19787">
        <v>130.607123</v>
      </c>
      <c r="J19787">
        <v>69623364</v>
      </c>
      <c r="K19787" t="s">
        <v>15</v>
      </c>
      <c r="L19787" t="s">
        <v>15</v>
      </c>
      <c r="M19787" t="s">
        <v>17</v>
      </c>
      <c r="N19787">
        <v>759</v>
      </c>
      <c r="O19787">
        <v>60</v>
      </c>
    </row>
    <row r="19788" spans="1:15" x14ac:dyDescent="0.4">
      <c r="A19788" s="1">
        <v>42590.249699074076</v>
      </c>
      <c r="B19788" t="s">
        <v>15</v>
      </c>
      <c r="C19788">
        <v>100111</v>
      </c>
      <c r="D19788" t="s">
        <v>16</v>
      </c>
      <c r="E19788">
        <v>5</v>
      </c>
      <c r="F19788">
        <v>69623590</v>
      </c>
      <c r="G19788">
        <v>32.475932</v>
      </c>
      <c r="H19788" t="s">
        <v>15</v>
      </c>
      <c r="I19788">
        <v>130.607123</v>
      </c>
      <c r="J19788">
        <v>69623590</v>
      </c>
      <c r="K19788" t="s">
        <v>15</v>
      </c>
      <c r="L19788" t="s">
        <v>15</v>
      </c>
      <c r="M19788" t="s">
        <v>17</v>
      </c>
      <c r="N19788">
        <v>759</v>
      </c>
      <c r="O19788">
        <v>58</v>
      </c>
    </row>
    <row r="19789" spans="1:15" x14ac:dyDescent="0.4">
      <c r="A19789" s="1">
        <v>42590.25677083333</v>
      </c>
      <c r="B19789" t="s">
        <v>15</v>
      </c>
      <c r="C19789">
        <v>100111</v>
      </c>
      <c r="D19789" t="s">
        <v>16</v>
      </c>
      <c r="E19789">
        <v>5</v>
      </c>
      <c r="F19789">
        <v>69623704</v>
      </c>
      <c r="G19789">
        <v>32.475932</v>
      </c>
      <c r="H19789" t="s">
        <v>15</v>
      </c>
      <c r="I19789">
        <v>130.607123</v>
      </c>
      <c r="J19789">
        <v>69623704</v>
      </c>
      <c r="K19789" t="s">
        <v>15</v>
      </c>
      <c r="L19789" t="s">
        <v>15</v>
      </c>
      <c r="M19789" t="s">
        <v>17</v>
      </c>
      <c r="N19789">
        <v>759</v>
      </c>
      <c r="O19789">
        <v>67</v>
      </c>
    </row>
    <row r="19790" spans="1:15" x14ac:dyDescent="0.4">
      <c r="A19790" s="1">
        <v>42590.246168981481</v>
      </c>
      <c r="B19790" t="s">
        <v>15</v>
      </c>
      <c r="C19790">
        <v>100111</v>
      </c>
      <c r="D19790" t="s">
        <v>16</v>
      </c>
      <c r="E19790">
        <v>5</v>
      </c>
      <c r="F19790">
        <v>69623534</v>
      </c>
      <c r="G19790">
        <v>32.475932</v>
      </c>
      <c r="H19790" t="s">
        <v>15</v>
      </c>
      <c r="I19790">
        <v>130.607123</v>
      </c>
      <c r="J19790">
        <v>69623534</v>
      </c>
      <c r="K19790" t="s">
        <v>15</v>
      </c>
      <c r="L19790" t="s">
        <v>15</v>
      </c>
      <c r="M19790" t="s">
        <v>17</v>
      </c>
      <c r="N19790">
        <v>759</v>
      </c>
      <c r="O19790">
        <v>57</v>
      </c>
    </row>
    <row r="19791" spans="1:15" x14ac:dyDescent="0.4">
      <c r="A19791" s="1">
        <v>42590.260300925926</v>
      </c>
      <c r="B19791" t="s">
        <v>15</v>
      </c>
      <c r="C19791">
        <v>100111</v>
      </c>
      <c r="D19791" t="s">
        <v>16</v>
      </c>
      <c r="E19791">
        <v>5</v>
      </c>
      <c r="F19791">
        <v>69623761</v>
      </c>
      <c r="G19791">
        <v>32.475932</v>
      </c>
      <c r="H19791" t="s">
        <v>15</v>
      </c>
      <c r="I19791">
        <v>130.607123</v>
      </c>
      <c r="J19791">
        <v>69623761</v>
      </c>
      <c r="K19791" t="s">
        <v>15</v>
      </c>
      <c r="L19791" t="s">
        <v>15</v>
      </c>
      <c r="M19791" t="s">
        <v>17</v>
      </c>
      <c r="N19791">
        <v>759</v>
      </c>
      <c r="O19791">
        <v>61</v>
      </c>
    </row>
    <row r="19792" spans="1:15" x14ac:dyDescent="0.4">
      <c r="A19792" s="1">
        <v>42590.242615740739</v>
      </c>
      <c r="B19792" t="s">
        <v>15</v>
      </c>
      <c r="C19792">
        <v>100111</v>
      </c>
      <c r="D19792" t="s">
        <v>16</v>
      </c>
      <c r="E19792">
        <v>5</v>
      </c>
      <c r="F19792">
        <v>69623478</v>
      </c>
      <c r="G19792">
        <v>32.475932</v>
      </c>
      <c r="H19792" t="s">
        <v>15</v>
      </c>
      <c r="I19792">
        <v>130.607123</v>
      </c>
      <c r="J19792">
        <v>69623478</v>
      </c>
      <c r="K19792" t="s">
        <v>15</v>
      </c>
      <c r="L19792" t="s">
        <v>15</v>
      </c>
      <c r="M19792" t="s">
        <v>17</v>
      </c>
      <c r="N19792">
        <v>759</v>
      </c>
      <c r="O19792">
        <v>56</v>
      </c>
    </row>
    <row r="19793" spans="1:15" x14ac:dyDescent="0.4">
      <c r="A19793" s="1">
        <v>42590.253240740742</v>
      </c>
      <c r="B19793" t="s">
        <v>15</v>
      </c>
      <c r="C19793">
        <v>100111</v>
      </c>
      <c r="D19793" t="s">
        <v>16</v>
      </c>
      <c r="E19793">
        <v>5</v>
      </c>
      <c r="F19793">
        <v>69623647</v>
      </c>
      <c r="G19793">
        <v>32.475932</v>
      </c>
      <c r="H19793" t="s">
        <v>15</v>
      </c>
      <c r="I19793">
        <v>130.607123</v>
      </c>
      <c r="J19793">
        <v>69623647</v>
      </c>
      <c r="K19793" t="s">
        <v>15</v>
      </c>
      <c r="L19793" t="s">
        <v>15</v>
      </c>
      <c r="M19793" t="s">
        <v>17</v>
      </c>
      <c r="N19793">
        <v>759</v>
      </c>
      <c r="O19793">
        <v>63</v>
      </c>
    </row>
    <row r="19794" spans="1:15" x14ac:dyDescent="0.4">
      <c r="A19794" s="1">
        <v>42590.270925925928</v>
      </c>
      <c r="B19794" t="s">
        <v>15</v>
      </c>
      <c r="C19794">
        <v>100111</v>
      </c>
      <c r="D19794" t="s">
        <v>16</v>
      </c>
      <c r="E19794">
        <v>5</v>
      </c>
      <c r="F19794">
        <v>69623938</v>
      </c>
      <c r="G19794">
        <v>32.475932</v>
      </c>
      <c r="H19794" t="s">
        <v>15</v>
      </c>
      <c r="I19794">
        <v>130.607123</v>
      </c>
      <c r="J19794">
        <v>69623938</v>
      </c>
      <c r="K19794" t="s">
        <v>15</v>
      </c>
      <c r="L19794" t="s">
        <v>15</v>
      </c>
      <c r="M19794" t="s">
        <v>17</v>
      </c>
      <c r="N19794">
        <v>759</v>
      </c>
      <c r="O19794">
        <v>63</v>
      </c>
    </row>
    <row r="19795" spans="1:15" x14ac:dyDescent="0.4">
      <c r="A19795" s="1">
        <v>42590.263842592591</v>
      </c>
      <c r="B19795" t="s">
        <v>15</v>
      </c>
      <c r="C19795">
        <v>100111</v>
      </c>
      <c r="D19795" t="s">
        <v>16</v>
      </c>
      <c r="E19795">
        <v>5</v>
      </c>
      <c r="F19795">
        <v>69623818</v>
      </c>
      <c r="G19795">
        <v>32.475932</v>
      </c>
      <c r="H19795" t="s">
        <v>15</v>
      </c>
      <c r="I19795">
        <v>130.607123</v>
      </c>
      <c r="J19795">
        <v>69623818</v>
      </c>
      <c r="K19795" t="s">
        <v>15</v>
      </c>
      <c r="L19795" t="s">
        <v>15</v>
      </c>
      <c r="M19795" t="s">
        <v>17</v>
      </c>
      <c r="N19795">
        <v>759</v>
      </c>
      <c r="O19795">
        <v>60</v>
      </c>
    </row>
    <row r="19796" spans="1:15" x14ac:dyDescent="0.4">
      <c r="A19796" s="1">
        <v>42590.267384259256</v>
      </c>
      <c r="B19796" t="s">
        <v>15</v>
      </c>
      <c r="C19796">
        <v>100111</v>
      </c>
      <c r="D19796" t="s">
        <v>16</v>
      </c>
      <c r="E19796">
        <v>5</v>
      </c>
      <c r="F19796">
        <v>69623876</v>
      </c>
      <c r="G19796">
        <v>32.475932</v>
      </c>
      <c r="H19796" t="s">
        <v>15</v>
      </c>
      <c r="I19796">
        <v>130.607123</v>
      </c>
      <c r="J19796">
        <v>69623876</v>
      </c>
      <c r="K19796" t="s">
        <v>15</v>
      </c>
      <c r="L19796" t="s">
        <v>15</v>
      </c>
      <c r="M19796" t="s">
        <v>17</v>
      </c>
      <c r="N19796">
        <v>759</v>
      </c>
      <c r="O19796">
        <v>66</v>
      </c>
    </row>
    <row r="19797" spans="1:15" x14ac:dyDescent="0.4">
      <c r="A19797" s="1">
        <v>42590.277997685182</v>
      </c>
      <c r="B19797" t="s">
        <v>15</v>
      </c>
      <c r="C19797">
        <v>100111</v>
      </c>
      <c r="D19797" t="s">
        <v>16</v>
      </c>
      <c r="E19797">
        <v>5</v>
      </c>
      <c r="F19797">
        <v>69624048</v>
      </c>
      <c r="G19797">
        <v>32.475932</v>
      </c>
      <c r="H19797" t="s">
        <v>15</v>
      </c>
      <c r="I19797">
        <v>130.607123</v>
      </c>
      <c r="J19797">
        <v>69624048</v>
      </c>
      <c r="K19797" t="s">
        <v>15</v>
      </c>
      <c r="L19797" t="s">
        <v>15</v>
      </c>
      <c r="M19797" t="s">
        <v>17</v>
      </c>
      <c r="N19797">
        <v>759</v>
      </c>
      <c r="O19797">
        <v>67</v>
      </c>
    </row>
    <row r="19798" spans="1:15" x14ac:dyDescent="0.4">
      <c r="A19798" s="1">
        <v>42590.274467592593</v>
      </c>
      <c r="B19798" t="s">
        <v>15</v>
      </c>
      <c r="C19798">
        <v>100111</v>
      </c>
      <c r="D19798" t="s">
        <v>16</v>
      </c>
      <c r="E19798">
        <v>5</v>
      </c>
      <c r="F19798">
        <v>69623995</v>
      </c>
      <c r="G19798">
        <v>32.475932</v>
      </c>
      <c r="H19798" t="s">
        <v>15</v>
      </c>
      <c r="I19798">
        <v>130.607123</v>
      </c>
      <c r="J19798">
        <v>69623995</v>
      </c>
      <c r="K19798" t="s">
        <v>15</v>
      </c>
      <c r="L19798" t="s">
        <v>15</v>
      </c>
      <c r="M19798" t="s">
        <v>17</v>
      </c>
      <c r="N19798">
        <v>759</v>
      </c>
      <c r="O19798">
        <v>56</v>
      </c>
    </row>
    <row r="19799" spans="1:15" x14ac:dyDescent="0.4">
      <c r="A19799" s="1">
        <v>42590.281539351854</v>
      </c>
      <c r="B19799" t="s">
        <v>15</v>
      </c>
      <c r="C19799">
        <v>100111</v>
      </c>
      <c r="D19799" t="s">
        <v>16</v>
      </c>
      <c r="E19799">
        <v>5</v>
      </c>
      <c r="F19799">
        <v>69624103</v>
      </c>
      <c r="G19799">
        <v>32.475932</v>
      </c>
      <c r="H19799" t="s">
        <v>15</v>
      </c>
      <c r="I19799">
        <v>130.607123</v>
      </c>
      <c r="J19799">
        <v>69624103</v>
      </c>
      <c r="K19799" t="s">
        <v>15</v>
      </c>
      <c r="L19799" t="s">
        <v>15</v>
      </c>
      <c r="M19799" t="s">
        <v>17</v>
      </c>
      <c r="N19799">
        <v>759</v>
      </c>
      <c r="O19799">
        <v>68</v>
      </c>
    </row>
    <row r="19800" spans="1:15" x14ac:dyDescent="0.4">
      <c r="A19800" s="1">
        <v>42590.295694444445</v>
      </c>
      <c r="B19800" t="s">
        <v>15</v>
      </c>
      <c r="C19800">
        <v>100111</v>
      </c>
      <c r="D19800" t="s">
        <v>16</v>
      </c>
      <c r="E19800">
        <v>5</v>
      </c>
      <c r="F19800">
        <v>69624331</v>
      </c>
      <c r="G19800">
        <v>32.475932</v>
      </c>
      <c r="H19800" t="s">
        <v>15</v>
      </c>
      <c r="I19800">
        <v>130.607123</v>
      </c>
      <c r="J19800">
        <v>69624331</v>
      </c>
      <c r="K19800" t="s">
        <v>15</v>
      </c>
      <c r="L19800" t="s">
        <v>15</v>
      </c>
      <c r="M19800" t="s">
        <v>17</v>
      </c>
      <c r="N19800">
        <v>759</v>
      </c>
      <c r="O19800">
        <v>64</v>
      </c>
    </row>
    <row r="19801" spans="1:15" x14ac:dyDescent="0.4">
      <c r="A19801" s="1">
        <v>42590.29923611111</v>
      </c>
      <c r="B19801" t="s">
        <v>15</v>
      </c>
      <c r="C19801">
        <v>100111</v>
      </c>
      <c r="D19801" t="s">
        <v>16</v>
      </c>
      <c r="E19801">
        <v>5</v>
      </c>
      <c r="F19801">
        <v>69624388</v>
      </c>
      <c r="G19801">
        <v>32.475932</v>
      </c>
      <c r="H19801" t="s">
        <v>15</v>
      </c>
      <c r="I19801">
        <v>130.607123</v>
      </c>
      <c r="J19801">
        <v>69624388</v>
      </c>
      <c r="K19801" t="s">
        <v>15</v>
      </c>
      <c r="L19801" t="s">
        <v>15</v>
      </c>
      <c r="M19801" t="s">
        <v>17</v>
      </c>
      <c r="N19801">
        <v>759</v>
      </c>
      <c r="O19801">
        <v>60</v>
      </c>
    </row>
    <row r="19802" spans="1:15" x14ac:dyDescent="0.4">
      <c r="A19802" s="1">
        <v>42590.285104166665</v>
      </c>
      <c r="B19802" t="s">
        <v>15</v>
      </c>
      <c r="C19802">
        <v>100111</v>
      </c>
      <c r="D19802" t="s">
        <v>16</v>
      </c>
      <c r="E19802">
        <v>5</v>
      </c>
      <c r="F19802">
        <v>69624160</v>
      </c>
      <c r="G19802">
        <v>32.475932</v>
      </c>
      <c r="H19802" t="s">
        <v>15</v>
      </c>
      <c r="I19802">
        <v>130.607123</v>
      </c>
      <c r="J19802">
        <v>69624160</v>
      </c>
      <c r="K19802" t="s">
        <v>15</v>
      </c>
      <c r="L19802" t="s">
        <v>15</v>
      </c>
      <c r="M19802" t="s">
        <v>17</v>
      </c>
      <c r="N19802">
        <v>759</v>
      </c>
      <c r="O19802">
        <v>63</v>
      </c>
    </row>
    <row r="19803" spans="1:15" x14ac:dyDescent="0.4">
      <c r="A19803" s="1">
        <v>42590.292164351849</v>
      </c>
      <c r="B19803" t="s">
        <v>15</v>
      </c>
      <c r="C19803">
        <v>100111</v>
      </c>
      <c r="D19803" t="s">
        <v>16</v>
      </c>
      <c r="E19803">
        <v>5</v>
      </c>
      <c r="F19803">
        <v>69624276</v>
      </c>
      <c r="G19803">
        <v>32.475932</v>
      </c>
      <c r="H19803" t="s">
        <v>15</v>
      </c>
      <c r="I19803">
        <v>130.607123</v>
      </c>
      <c r="J19803">
        <v>69624276</v>
      </c>
      <c r="K19803" t="s">
        <v>15</v>
      </c>
      <c r="L19803" t="s">
        <v>15</v>
      </c>
      <c r="M19803" t="s">
        <v>17</v>
      </c>
      <c r="N19803">
        <v>759</v>
      </c>
      <c r="O19803">
        <v>69</v>
      </c>
    </row>
    <row r="19804" spans="1:15" x14ac:dyDescent="0.4">
      <c r="A19804" s="1">
        <v>42590.288634259261</v>
      </c>
      <c r="B19804" t="s">
        <v>15</v>
      </c>
      <c r="C19804">
        <v>100111</v>
      </c>
      <c r="D19804" t="s">
        <v>16</v>
      </c>
      <c r="E19804">
        <v>5</v>
      </c>
      <c r="F19804">
        <v>69624218</v>
      </c>
      <c r="G19804">
        <v>32.475932</v>
      </c>
      <c r="H19804" t="s">
        <v>15</v>
      </c>
      <c r="I19804">
        <v>130.607123</v>
      </c>
      <c r="J19804">
        <v>69624218</v>
      </c>
      <c r="K19804" t="s">
        <v>15</v>
      </c>
      <c r="L19804" t="s">
        <v>15</v>
      </c>
      <c r="M19804" t="s">
        <v>17</v>
      </c>
      <c r="N19804">
        <v>759</v>
      </c>
      <c r="O19804">
        <v>64</v>
      </c>
    </row>
    <row r="19805" spans="1:15" x14ac:dyDescent="0.4">
      <c r="A19805" s="1">
        <v>42590.302777777775</v>
      </c>
      <c r="B19805" t="s">
        <v>15</v>
      </c>
      <c r="C19805">
        <v>100111</v>
      </c>
      <c r="D19805" t="s">
        <v>16</v>
      </c>
      <c r="E19805">
        <v>5</v>
      </c>
      <c r="F19805">
        <v>69624445</v>
      </c>
      <c r="G19805">
        <v>32.475932</v>
      </c>
      <c r="H19805" t="s">
        <v>15</v>
      </c>
      <c r="I19805">
        <v>130.607123</v>
      </c>
      <c r="J19805">
        <v>69624445</v>
      </c>
      <c r="K19805" t="s">
        <v>15</v>
      </c>
      <c r="L19805" t="s">
        <v>15</v>
      </c>
      <c r="M19805" t="s">
        <v>17</v>
      </c>
      <c r="N19805">
        <v>759</v>
      </c>
      <c r="O19805">
        <v>61</v>
      </c>
    </row>
    <row r="19806" spans="1:15" x14ac:dyDescent="0.4">
      <c r="A19806" s="1">
        <v>42590.306296296294</v>
      </c>
      <c r="B19806" t="s">
        <v>15</v>
      </c>
      <c r="C19806">
        <v>100111</v>
      </c>
      <c r="D19806" t="s">
        <v>16</v>
      </c>
      <c r="E19806">
        <v>5</v>
      </c>
      <c r="F19806">
        <v>69624501</v>
      </c>
      <c r="G19806">
        <v>32.475932</v>
      </c>
      <c r="H19806" t="s">
        <v>15</v>
      </c>
      <c r="I19806">
        <v>130.607123</v>
      </c>
      <c r="J19806">
        <v>69624501</v>
      </c>
      <c r="K19806" t="s">
        <v>15</v>
      </c>
      <c r="L19806" t="s">
        <v>15</v>
      </c>
      <c r="M19806" t="s">
        <v>17</v>
      </c>
      <c r="N19806">
        <v>759</v>
      </c>
      <c r="O19806">
        <v>57</v>
      </c>
    </row>
    <row r="19807" spans="1:15" x14ac:dyDescent="0.4">
      <c r="A19807" s="1">
        <v>42590.309849537036</v>
      </c>
      <c r="B19807" t="s">
        <v>15</v>
      </c>
      <c r="C19807">
        <v>100111</v>
      </c>
      <c r="D19807" t="s">
        <v>16</v>
      </c>
      <c r="E19807">
        <v>5</v>
      </c>
      <c r="F19807">
        <v>69624560</v>
      </c>
      <c r="G19807">
        <v>32.475932</v>
      </c>
      <c r="H19807" t="s">
        <v>15</v>
      </c>
      <c r="I19807">
        <v>130.607123</v>
      </c>
      <c r="J19807">
        <v>69624560</v>
      </c>
      <c r="K19807" t="s">
        <v>15</v>
      </c>
      <c r="L19807" t="s">
        <v>15</v>
      </c>
      <c r="M19807" t="s">
        <v>17</v>
      </c>
      <c r="N19807">
        <v>759</v>
      </c>
      <c r="O19807">
        <v>55</v>
      </c>
    </row>
    <row r="19808" spans="1:15" x14ac:dyDescent="0.4">
      <c r="A19808" s="1">
        <v>42590.316921296297</v>
      </c>
      <c r="B19808" t="s">
        <v>15</v>
      </c>
      <c r="C19808">
        <v>100111</v>
      </c>
      <c r="D19808" t="s">
        <v>16</v>
      </c>
      <c r="E19808">
        <v>5</v>
      </c>
      <c r="F19808">
        <v>69624678</v>
      </c>
      <c r="G19808">
        <v>32.475932</v>
      </c>
      <c r="H19808" t="s">
        <v>15</v>
      </c>
      <c r="I19808">
        <v>130.607123</v>
      </c>
      <c r="J19808">
        <v>69624678</v>
      </c>
      <c r="K19808" t="s">
        <v>15</v>
      </c>
      <c r="L19808" t="s">
        <v>15</v>
      </c>
      <c r="M19808" t="s">
        <v>17</v>
      </c>
      <c r="N19808">
        <v>759</v>
      </c>
      <c r="O19808">
        <v>53</v>
      </c>
    </row>
    <row r="19809" spans="1:15" x14ac:dyDescent="0.4">
      <c r="A19809" s="1">
        <v>42590.320451388892</v>
      </c>
      <c r="B19809" t="s">
        <v>15</v>
      </c>
      <c r="C19809">
        <v>100111</v>
      </c>
      <c r="D19809" t="s">
        <v>16</v>
      </c>
      <c r="E19809">
        <v>5</v>
      </c>
      <c r="F19809">
        <v>69624737</v>
      </c>
      <c r="G19809">
        <v>32.475932</v>
      </c>
      <c r="H19809" t="s">
        <v>15</v>
      </c>
      <c r="I19809">
        <v>130.607123</v>
      </c>
      <c r="J19809">
        <v>69624737</v>
      </c>
      <c r="K19809" t="s">
        <v>15</v>
      </c>
      <c r="L19809" t="s">
        <v>15</v>
      </c>
      <c r="M19809" t="s">
        <v>17</v>
      </c>
      <c r="N19809">
        <v>759</v>
      </c>
      <c r="O19809">
        <v>67</v>
      </c>
    </row>
    <row r="19810" spans="1:15" x14ac:dyDescent="0.4">
      <c r="A19810" s="1">
        <v>42590.327511574076</v>
      </c>
      <c r="B19810" t="s">
        <v>15</v>
      </c>
      <c r="C19810">
        <v>100111</v>
      </c>
      <c r="D19810" t="s">
        <v>16</v>
      </c>
      <c r="E19810">
        <v>5</v>
      </c>
      <c r="F19810">
        <v>69624854</v>
      </c>
      <c r="G19810">
        <v>32.475932</v>
      </c>
      <c r="H19810" t="s">
        <v>15</v>
      </c>
      <c r="I19810">
        <v>130.607123</v>
      </c>
      <c r="J19810">
        <v>69624854</v>
      </c>
      <c r="K19810" t="s">
        <v>15</v>
      </c>
      <c r="L19810" t="s">
        <v>15</v>
      </c>
      <c r="M19810" t="s">
        <v>17</v>
      </c>
      <c r="N19810">
        <v>759</v>
      </c>
      <c r="O19810">
        <v>69</v>
      </c>
    </row>
    <row r="19811" spans="1:15" x14ac:dyDescent="0.4">
      <c r="A19811" s="1">
        <v>42590.323981481481</v>
      </c>
      <c r="B19811" t="s">
        <v>15</v>
      </c>
      <c r="C19811">
        <v>100111</v>
      </c>
      <c r="D19811" t="s">
        <v>16</v>
      </c>
      <c r="E19811">
        <v>5</v>
      </c>
      <c r="F19811">
        <v>69624795</v>
      </c>
      <c r="G19811">
        <v>32.475932</v>
      </c>
      <c r="H19811" t="s">
        <v>15</v>
      </c>
      <c r="I19811">
        <v>130.607123</v>
      </c>
      <c r="J19811">
        <v>69624795</v>
      </c>
      <c r="K19811" t="s">
        <v>15</v>
      </c>
      <c r="L19811" t="s">
        <v>15</v>
      </c>
      <c r="M19811" t="s">
        <v>17</v>
      </c>
      <c r="N19811">
        <v>759</v>
      </c>
      <c r="O19811">
        <v>68</v>
      </c>
    </row>
    <row r="19812" spans="1:15" x14ac:dyDescent="0.4">
      <c r="A19812" s="1">
        <v>42590.313379629632</v>
      </c>
      <c r="B19812" t="s">
        <v>15</v>
      </c>
      <c r="C19812">
        <v>100111</v>
      </c>
      <c r="D19812" t="s">
        <v>16</v>
      </c>
      <c r="E19812">
        <v>5</v>
      </c>
      <c r="F19812">
        <v>69624619</v>
      </c>
      <c r="G19812">
        <v>32.475932</v>
      </c>
      <c r="H19812" t="s">
        <v>15</v>
      </c>
      <c r="I19812">
        <v>130.607123</v>
      </c>
      <c r="J19812">
        <v>69624619</v>
      </c>
      <c r="K19812" t="s">
        <v>15</v>
      </c>
      <c r="L19812" t="s">
        <v>15</v>
      </c>
      <c r="M19812" t="s">
        <v>17</v>
      </c>
      <c r="N19812">
        <v>759</v>
      </c>
      <c r="O19812">
        <v>65</v>
      </c>
    </row>
    <row r="19813" spans="1:15" x14ac:dyDescent="0.4">
      <c r="A19813" s="1">
        <v>42590.334583333337</v>
      </c>
      <c r="B19813" t="s">
        <v>15</v>
      </c>
      <c r="C19813">
        <v>100111</v>
      </c>
      <c r="D19813" t="s">
        <v>16</v>
      </c>
      <c r="E19813">
        <v>5</v>
      </c>
      <c r="F19813">
        <v>69624972</v>
      </c>
      <c r="G19813">
        <v>32.475932</v>
      </c>
      <c r="H19813" t="s">
        <v>15</v>
      </c>
      <c r="I19813">
        <v>130.607123</v>
      </c>
      <c r="J19813">
        <v>69624972</v>
      </c>
      <c r="K19813" t="s">
        <v>15</v>
      </c>
      <c r="L19813" t="s">
        <v>15</v>
      </c>
      <c r="M19813" t="s">
        <v>17</v>
      </c>
      <c r="N19813">
        <v>759</v>
      </c>
      <c r="O19813">
        <v>65</v>
      </c>
    </row>
    <row r="19814" spans="1:15" x14ac:dyDescent="0.4">
      <c r="A19814" s="1">
        <v>42590.338113425925</v>
      </c>
      <c r="B19814" t="s">
        <v>15</v>
      </c>
      <c r="C19814">
        <v>100111</v>
      </c>
      <c r="D19814" t="s">
        <v>16</v>
      </c>
      <c r="E19814">
        <v>5</v>
      </c>
      <c r="F19814">
        <v>69625028</v>
      </c>
      <c r="G19814">
        <v>32.475932</v>
      </c>
      <c r="H19814" t="s">
        <v>15</v>
      </c>
      <c r="I19814">
        <v>130.607123</v>
      </c>
      <c r="J19814">
        <v>69625028</v>
      </c>
      <c r="K19814" t="s">
        <v>15</v>
      </c>
      <c r="L19814" t="s">
        <v>15</v>
      </c>
      <c r="M19814" t="s">
        <v>17</v>
      </c>
      <c r="N19814">
        <v>759</v>
      </c>
      <c r="O19814">
        <v>58</v>
      </c>
    </row>
    <row r="19815" spans="1:15" x14ac:dyDescent="0.4">
      <c r="A19815" s="1">
        <v>42590.331053240741</v>
      </c>
      <c r="B19815" t="s">
        <v>15</v>
      </c>
      <c r="C19815">
        <v>100111</v>
      </c>
      <c r="D19815" t="s">
        <v>16</v>
      </c>
      <c r="E19815">
        <v>5</v>
      </c>
      <c r="F19815">
        <v>69624913</v>
      </c>
      <c r="G19815">
        <v>32.475932</v>
      </c>
      <c r="H19815" t="s">
        <v>15</v>
      </c>
      <c r="I19815">
        <v>130.607123</v>
      </c>
      <c r="J19815">
        <v>69624913</v>
      </c>
      <c r="K19815" t="s">
        <v>15</v>
      </c>
      <c r="L19815" t="s">
        <v>15</v>
      </c>
      <c r="M19815" t="s">
        <v>17</v>
      </c>
      <c r="N19815">
        <v>759</v>
      </c>
      <c r="O19815">
        <v>69</v>
      </c>
    </row>
    <row r="19816" spans="1:15" x14ac:dyDescent="0.4">
      <c r="A19816" s="1">
        <v>42590.341643518521</v>
      </c>
      <c r="B19816" t="s">
        <v>15</v>
      </c>
      <c r="C19816">
        <v>100111</v>
      </c>
      <c r="D19816" t="s">
        <v>16</v>
      </c>
      <c r="E19816">
        <v>5</v>
      </c>
      <c r="F19816">
        <v>69625082</v>
      </c>
      <c r="G19816">
        <v>32.475932</v>
      </c>
      <c r="H19816" t="s">
        <v>15</v>
      </c>
      <c r="I19816">
        <v>130.607123</v>
      </c>
      <c r="J19816">
        <v>69625082</v>
      </c>
      <c r="K19816" t="s">
        <v>15</v>
      </c>
      <c r="L19816" t="s">
        <v>15</v>
      </c>
      <c r="M19816" t="s">
        <v>17</v>
      </c>
      <c r="N19816">
        <v>759</v>
      </c>
      <c r="O19816">
        <v>83</v>
      </c>
    </row>
    <row r="19817" spans="1:15" x14ac:dyDescent="0.4">
      <c r="A19817" s="1">
        <v>42590.355787037035</v>
      </c>
      <c r="B19817" t="s">
        <v>15</v>
      </c>
      <c r="C19817">
        <v>100111</v>
      </c>
      <c r="D19817" t="s">
        <v>16</v>
      </c>
      <c r="E19817">
        <v>5</v>
      </c>
      <c r="F19817">
        <v>69625319</v>
      </c>
      <c r="G19817">
        <v>32.475932</v>
      </c>
      <c r="H19817" t="s">
        <v>15</v>
      </c>
      <c r="I19817">
        <v>130.607123</v>
      </c>
      <c r="J19817">
        <v>69625319</v>
      </c>
      <c r="K19817" t="s">
        <v>15</v>
      </c>
      <c r="L19817" t="s">
        <v>15</v>
      </c>
      <c r="M19817" t="s">
        <v>17</v>
      </c>
      <c r="N19817">
        <v>759</v>
      </c>
      <c r="O19817">
        <v>72</v>
      </c>
    </row>
    <row r="19818" spans="1:15" x14ac:dyDescent="0.4">
      <c r="A19818" s="1">
        <v>42590.345185185186</v>
      </c>
      <c r="B19818" t="s">
        <v>15</v>
      </c>
      <c r="C19818">
        <v>100111</v>
      </c>
      <c r="D19818" t="s">
        <v>16</v>
      </c>
      <c r="E19818">
        <v>5</v>
      </c>
      <c r="F19818">
        <v>69625140</v>
      </c>
      <c r="G19818">
        <v>32.475932</v>
      </c>
      <c r="H19818" t="s">
        <v>15</v>
      </c>
      <c r="I19818">
        <v>130.607123</v>
      </c>
      <c r="J19818">
        <v>69625140</v>
      </c>
      <c r="K19818" t="s">
        <v>15</v>
      </c>
      <c r="L19818" t="s">
        <v>15</v>
      </c>
      <c r="M19818" t="s">
        <v>17</v>
      </c>
      <c r="N19818">
        <v>759</v>
      </c>
      <c r="O19818">
        <v>58</v>
      </c>
    </row>
    <row r="19819" spans="1:15" x14ac:dyDescent="0.4">
      <c r="A19819" s="1">
        <v>42590.348715277774</v>
      </c>
      <c r="B19819" t="s">
        <v>15</v>
      </c>
      <c r="C19819">
        <v>100111</v>
      </c>
      <c r="D19819" t="s">
        <v>16</v>
      </c>
      <c r="E19819">
        <v>5</v>
      </c>
      <c r="F19819">
        <v>69625200</v>
      </c>
      <c r="G19819">
        <v>32.475932</v>
      </c>
      <c r="H19819" t="s">
        <v>15</v>
      </c>
      <c r="I19819">
        <v>130.607123</v>
      </c>
      <c r="J19819">
        <v>69625200</v>
      </c>
      <c r="K19819" t="s">
        <v>15</v>
      </c>
      <c r="L19819" t="s">
        <v>15</v>
      </c>
      <c r="M19819" t="s">
        <v>17</v>
      </c>
      <c r="N19819">
        <v>759</v>
      </c>
      <c r="O19819">
        <v>57</v>
      </c>
    </row>
    <row r="19820" spans="1:15" x14ac:dyDescent="0.4">
      <c r="A19820" s="1">
        <v>42590.35224537037</v>
      </c>
      <c r="B19820" t="s">
        <v>15</v>
      </c>
      <c r="C19820">
        <v>100111</v>
      </c>
      <c r="D19820" t="s">
        <v>16</v>
      </c>
      <c r="E19820">
        <v>5</v>
      </c>
      <c r="F19820">
        <v>69625260</v>
      </c>
      <c r="G19820">
        <v>32.475932</v>
      </c>
      <c r="H19820" t="s">
        <v>15</v>
      </c>
      <c r="I19820">
        <v>130.607123</v>
      </c>
      <c r="J19820">
        <v>69625260</v>
      </c>
      <c r="K19820" t="s">
        <v>15</v>
      </c>
      <c r="L19820" t="s">
        <v>15</v>
      </c>
      <c r="M19820" t="s">
        <v>17</v>
      </c>
      <c r="N19820">
        <v>759</v>
      </c>
      <c r="O19820">
        <v>68</v>
      </c>
    </row>
    <row r="19821" spans="1:15" x14ac:dyDescent="0.4">
      <c r="A19821" s="1">
        <v>42590.359317129631</v>
      </c>
      <c r="B19821" t="s">
        <v>15</v>
      </c>
      <c r="C19821">
        <v>100111</v>
      </c>
      <c r="D19821" t="s">
        <v>16</v>
      </c>
      <c r="E19821">
        <v>5</v>
      </c>
      <c r="F19821">
        <v>69625379</v>
      </c>
      <c r="G19821">
        <v>32.475932</v>
      </c>
      <c r="H19821" t="s">
        <v>15</v>
      </c>
      <c r="I19821">
        <v>130.607123</v>
      </c>
      <c r="J19821">
        <v>69625379</v>
      </c>
      <c r="K19821" t="s">
        <v>15</v>
      </c>
      <c r="L19821" t="s">
        <v>15</v>
      </c>
      <c r="M19821" t="s">
        <v>17</v>
      </c>
      <c r="N19821">
        <v>759</v>
      </c>
      <c r="O19821">
        <v>61</v>
      </c>
    </row>
    <row r="19822" spans="1:15" x14ac:dyDescent="0.4">
      <c r="A19822" s="1">
        <v>42590.366377314815</v>
      </c>
      <c r="B19822" t="s">
        <v>15</v>
      </c>
      <c r="C19822">
        <v>100111</v>
      </c>
      <c r="D19822" t="s">
        <v>16</v>
      </c>
      <c r="E19822">
        <v>5</v>
      </c>
      <c r="F19822">
        <v>69625499</v>
      </c>
      <c r="G19822">
        <v>32.475932</v>
      </c>
      <c r="H19822" t="s">
        <v>15</v>
      </c>
      <c r="I19822">
        <v>130.607123</v>
      </c>
      <c r="J19822">
        <v>69625499</v>
      </c>
      <c r="K19822" t="s">
        <v>15</v>
      </c>
      <c r="L19822" t="s">
        <v>15</v>
      </c>
      <c r="M19822" t="s">
        <v>17</v>
      </c>
      <c r="N19822">
        <v>759</v>
      </c>
      <c r="O19822">
        <v>53</v>
      </c>
    </row>
    <row r="19823" spans="1:15" x14ac:dyDescent="0.4">
      <c r="A19823" s="1">
        <v>42590.373437499999</v>
      </c>
      <c r="B19823" t="s">
        <v>15</v>
      </c>
      <c r="C19823">
        <v>100111</v>
      </c>
      <c r="D19823" t="s">
        <v>16</v>
      </c>
      <c r="E19823">
        <v>5</v>
      </c>
      <c r="F19823">
        <v>69625619</v>
      </c>
      <c r="G19823">
        <v>32.475932</v>
      </c>
      <c r="H19823" t="s">
        <v>15</v>
      </c>
      <c r="I19823">
        <v>130.607123</v>
      </c>
      <c r="J19823">
        <v>69625619</v>
      </c>
      <c r="K19823" t="s">
        <v>15</v>
      </c>
      <c r="L19823" t="s">
        <v>15</v>
      </c>
      <c r="M19823" t="s">
        <v>17</v>
      </c>
      <c r="N19823">
        <v>759</v>
      </c>
      <c r="O19823">
        <v>68</v>
      </c>
    </row>
    <row r="19824" spans="1:15" x14ac:dyDescent="0.4">
      <c r="A19824" s="1">
        <v>42590.36990740741</v>
      </c>
      <c r="B19824" t="s">
        <v>15</v>
      </c>
      <c r="C19824">
        <v>100111</v>
      </c>
      <c r="D19824" t="s">
        <v>16</v>
      </c>
      <c r="E19824">
        <v>5</v>
      </c>
      <c r="F19824">
        <v>69625560</v>
      </c>
      <c r="G19824">
        <v>32.475932</v>
      </c>
      <c r="H19824" t="s">
        <v>15</v>
      </c>
      <c r="I19824">
        <v>130.607123</v>
      </c>
      <c r="J19824">
        <v>69625560</v>
      </c>
      <c r="K19824" t="s">
        <v>15</v>
      </c>
      <c r="L19824" t="s">
        <v>15</v>
      </c>
      <c r="M19824" t="s">
        <v>17</v>
      </c>
      <c r="N19824">
        <v>759</v>
      </c>
      <c r="O19824">
        <v>61</v>
      </c>
    </row>
    <row r="19825" spans="1:15" x14ac:dyDescent="0.4">
      <c r="A19825" s="1">
        <v>42590.362835648149</v>
      </c>
      <c r="B19825" t="s">
        <v>15</v>
      </c>
      <c r="C19825">
        <v>100111</v>
      </c>
      <c r="D19825" t="s">
        <v>16</v>
      </c>
      <c r="E19825">
        <v>5</v>
      </c>
      <c r="F19825">
        <v>69625438</v>
      </c>
      <c r="G19825">
        <v>32.475932</v>
      </c>
      <c r="H19825" t="s">
        <v>15</v>
      </c>
      <c r="I19825">
        <v>130.607123</v>
      </c>
      <c r="J19825">
        <v>69625438</v>
      </c>
      <c r="K19825" t="s">
        <v>15</v>
      </c>
      <c r="L19825" t="s">
        <v>15</v>
      </c>
      <c r="M19825" t="s">
        <v>17</v>
      </c>
      <c r="N19825">
        <v>759</v>
      </c>
      <c r="O19825">
        <v>68</v>
      </c>
    </row>
    <row r="19826" spans="1:15" x14ac:dyDescent="0.4">
      <c r="A19826" s="1">
        <v>42590.376967592594</v>
      </c>
      <c r="B19826" t="s">
        <v>15</v>
      </c>
      <c r="C19826">
        <v>100111</v>
      </c>
      <c r="D19826" t="s">
        <v>16</v>
      </c>
      <c r="E19826">
        <v>5</v>
      </c>
      <c r="F19826">
        <v>69625678</v>
      </c>
      <c r="G19826">
        <v>32.475932</v>
      </c>
      <c r="H19826" t="s">
        <v>15</v>
      </c>
      <c r="I19826">
        <v>130.607123</v>
      </c>
      <c r="J19826">
        <v>69625678</v>
      </c>
      <c r="K19826" t="s">
        <v>15</v>
      </c>
      <c r="L19826" t="s">
        <v>15</v>
      </c>
      <c r="M19826" t="s">
        <v>17</v>
      </c>
      <c r="N19826">
        <v>759</v>
      </c>
      <c r="O19826">
        <v>71</v>
      </c>
    </row>
    <row r="19827" spans="1:15" x14ac:dyDescent="0.4">
      <c r="A19827" s="1">
        <v>42590.380509259259</v>
      </c>
      <c r="B19827" t="s">
        <v>15</v>
      </c>
      <c r="C19827">
        <v>100111</v>
      </c>
      <c r="D19827" t="s">
        <v>16</v>
      </c>
      <c r="E19827">
        <v>5</v>
      </c>
      <c r="F19827">
        <v>69625738</v>
      </c>
      <c r="G19827">
        <v>32.475932</v>
      </c>
      <c r="H19827" t="s">
        <v>15</v>
      </c>
      <c r="I19827">
        <v>130.607123</v>
      </c>
      <c r="J19827">
        <v>69625738</v>
      </c>
      <c r="K19827" t="s">
        <v>15</v>
      </c>
      <c r="L19827" t="s">
        <v>15</v>
      </c>
      <c r="M19827" t="s">
        <v>17</v>
      </c>
      <c r="N19827">
        <v>759</v>
      </c>
      <c r="O19827">
        <v>59</v>
      </c>
    </row>
    <row r="19828" spans="1:15" x14ac:dyDescent="0.4">
      <c r="A19828" s="1">
        <v>42590.384050925924</v>
      </c>
      <c r="B19828" t="s">
        <v>15</v>
      </c>
      <c r="C19828">
        <v>100111</v>
      </c>
      <c r="D19828" t="s">
        <v>16</v>
      </c>
      <c r="E19828">
        <v>5</v>
      </c>
      <c r="F19828">
        <v>69625795</v>
      </c>
      <c r="G19828">
        <v>32.475932</v>
      </c>
      <c r="H19828" t="s">
        <v>15</v>
      </c>
      <c r="I19828">
        <v>130.607123</v>
      </c>
      <c r="J19828">
        <v>69625795</v>
      </c>
      <c r="K19828" t="s">
        <v>15</v>
      </c>
      <c r="L19828" t="s">
        <v>15</v>
      </c>
      <c r="M19828" t="s">
        <v>17</v>
      </c>
      <c r="N19828">
        <v>759</v>
      </c>
      <c r="O19828">
        <v>57</v>
      </c>
    </row>
    <row r="19829" spans="1:15" x14ac:dyDescent="0.4">
      <c r="A19829" s="1">
        <v>42590.391134259262</v>
      </c>
      <c r="B19829" t="s">
        <v>15</v>
      </c>
      <c r="C19829">
        <v>100111</v>
      </c>
      <c r="D19829" t="s">
        <v>16</v>
      </c>
      <c r="E19829">
        <v>5</v>
      </c>
      <c r="F19829">
        <v>69625911</v>
      </c>
      <c r="G19829">
        <v>32.475932</v>
      </c>
      <c r="H19829" t="s">
        <v>15</v>
      </c>
      <c r="I19829">
        <v>130.607123</v>
      </c>
      <c r="J19829">
        <v>69625911</v>
      </c>
      <c r="K19829" t="s">
        <v>15</v>
      </c>
      <c r="L19829" t="s">
        <v>15</v>
      </c>
      <c r="M19829" t="s">
        <v>17</v>
      </c>
      <c r="N19829">
        <v>759</v>
      </c>
      <c r="O19829">
        <v>50</v>
      </c>
    </row>
    <row r="19830" spans="1:15" x14ac:dyDescent="0.4">
      <c r="A19830" s="1">
        <v>42590.394675925927</v>
      </c>
      <c r="B19830" t="s">
        <v>15</v>
      </c>
      <c r="C19830">
        <v>100111</v>
      </c>
      <c r="D19830" t="s">
        <v>16</v>
      </c>
      <c r="E19830">
        <v>5</v>
      </c>
      <c r="F19830">
        <v>69625967</v>
      </c>
      <c r="G19830">
        <v>32.475932</v>
      </c>
      <c r="H19830" t="s">
        <v>15</v>
      </c>
      <c r="I19830">
        <v>130.607123</v>
      </c>
      <c r="J19830">
        <v>69625967</v>
      </c>
      <c r="K19830" t="s">
        <v>15</v>
      </c>
      <c r="L19830" t="s">
        <v>15</v>
      </c>
      <c r="M19830" t="s">
        <v>17</v>
      </c>
      <c r="N19830">
        <v>759</v>
      </c>
      <c r="O19830">
        <v>65</v>
      </c>
    </row>
    <row r="19831" spans="1:15" x14ac:dyDescent="0.4">
      <c r="A19831" s="1">
        <v>42590.405277777776</v>
      </c>
      <c r="B19831" t="s">
        <v>15</v>
      </c>
      <c r="C19831">
        <v>100111</v>
      </c>
      <c r="D19831" t="s">
        <v>16</v>
      </c>
      <c r="E19831">
        <v>5</v>
      </c>
      <c r="F19831">
        <v>69626138</v>
      </c>
      <c r="G19831">
        <v>32.475932</v>
      </c>
      <c r="H19831" t="s">
        <v>15</v>
      </c>
      <c r="I19831">
        <v>130.607123</v>
      </c>
      <c r="J19831">
        <v>69626138</v>
      </c>
      <c r="K19831" t="s">
        <v>15</v>
      </c>
      <c r="L19831" t="s">
        <v>15</v>
      </c>
      <c r="M19831" t="s">
        <v>17</v>
      </c>
      <c r="N19831">
        <v>759</v>
      </c>
      <c r="O19831">
        <v>64</v>
      </c>
    </row>
    <row r="19832" spans="1:15" x14ac:dyDescent="0.4">
      <c r="A19832" s="1">
        <v>42590.387604166666</v>
      </c>
      <c r="B19832" t="s">
        <v>15</v>
      </c>
      <c r="C19832">
        <v>100111</v>
      </c>
      <c r="D19832" t="s">
        <v>16</v>
      </c>
      <c r="E19832">
        <v>5</v>
      </c>
      <c r="F19832">
        <v>69625853</v>
      </c>
      <c r="G19832">
        <v>32.475932</v>
      </c>
      <c r="H19832" t="s">
        <v>15</v>
      </c>
      <c r="I19832">
        <v>130.607123</v>
      </c>
      <c r="J19832">
        <v>69625853</v>
      </c>
      <c r="K19832" t="s">
        <v>15</v>
      </c>
      <c r="L19832" t="s">
        <v>15</v>
      </c>
      <c r="M19832" t="s">
        <v>17</v>
      </c>
      <c r="N19832">
        <v>759</v>
      </c>
      <c r="O19832">
        <v>64</v>
      </c>
    </row>
    <row r="19833" spans="1:15" x14ac:dyDescent="0.4">
      <c r="A19833" s="1">
        <v>42590.398194444446</v>
      </c>
      <c r="B19833" t="s">
        <v>15</v>
      </c>
      <c r="C19833">
        <v>100111</v>
      </c>
      <c r="D19833" t="s">
        <v>16</v>
      </c>
      <c r="E19833">
        <v>5</v>
      </c>
      <c r="F19833">
        <v>69626023</v>
      </c>
      <c r="G19833">
        <v>32.475932</v>
      </c>
      <c r="H19833" t="s">
        <v>15</v>
      </c>
      <c r="I19833">
        <v>130.607123</v>
      </c>
      <c r="J19833">
        <v>69626023</v>
      </c>
      <c r="K19833" t="s">
        <v>15</v>
      </c>
      <c r="L19833" t="s">
        <v>15</v>
      </c>
      <c r="M19833" t="s">
        <v>17</v>
      </c>
      <c r="N19833">
        <v>759</v>
      </c>
      <c r="O19833">
        <v>64</v>
      </c>
    </row>
    <row r="19834" spans="1:15" x14ac:dyDescent="0.4">
      <c r="A19834" s="1">
        <v>42590.401736111111</v>
      </c>
      <c r="B19834" t="s">
        <v>15</v>
      </c>
      <c r="C19834">
        <v>100111</v>
      </c>
      <c r="D19834" t="s">
        <v>16</v>
      </c>
      <c r="E19834">
        <v>5</v>
      </c>
      <c r="F19834">
        <v>69626083</v>
      </c>
      <c r="G19834">
        <v>32.475932</v>
      </c>
      <c r="H19834" t="s">
        <v>15</v>
      </c>
      <c r="I19834">
        <v>130.607123</v>
      </c>
      <c r="J19834">
        <v>69626083</v>
      </c>
      <c r="K19834" t="s">
        <v>15</v>
      </c>
      <c r="L19834" t="s">
        <v>15</v>
      </c>
      <c r="M19834" t="s">
        <v>17</v>
      </c>
      <c r="N19834">
        <v>759</v>
      </c>
      <c r="O19834">
        <v>57</v>
      </c>
    </row>
    <row r="19835" spans="1:15" x14ac:dyDescent="0.4">
      <c r="A19835" s="1">
        <v>42590.415902777779</v>
      </c>
      <c r="B19835" t="s">
        <v>15</v>
      </c>
      <c r="C19835">
        <v>100111</v>
      </c>
      <c r="D19835" t="s">
        <v>16</v>
      </c>
      <c r="E19835">
        <v>5</v>
      </c>
      <c r="F19835">
        <v>69626306</v>
      </c>
      <c r="G19835">
        <v>32.475932</v>
      </c>
      <c r="H19835" t="s">
        <v>15</v>
      </c>
      <c r="I19835">
        <v>130.607123</v>
      </c>
      <c r="J19835">
        <v>69626306</v>
      </c>
      <c r="K19835" t="s">
        <v>15</v>
      </c>
      <c r="L19835" t="s">
        <v>15</v>
      </c>
      <c r="M19835" t="s">
        <v>17</v>
      </c>
      <c r="N19835">
        <v>759</v>
      </c>
      <c r="O19835">
        <v>65</v>
      </c>
    </row>
    <row r="19836" spans="1:15" x14ac:dyDescent="0.4">
      <c r="A19836" s="1">
        <v>42590.422962962963</v>
      </c>
      <c r="B19836" t="s">
        <v>15</v>
      </c>
      <c r="C19836">
        <v>100111</v>
      </c>
      <c r="D19836" t="s">
        <v>16</v>
      </c>
      <c r="E19836">
        <v>5</v>
      </c>
      <c r="F19836">
        <v>69626419</v>
      </c>
      <c r="G19836">
        <v>32.475932</v>
      </c>
      <c r="H19836" t="s">
        <v>15</v>
      </c>
      <c r="I19836">
        <v>130.607123</v>
      </c>
      <c r="J19836">
        <v>69626419</v>
      </c>
      <c r="K19836" t="s">
        <v>15</v>
      </c>
      <c r="L19836" t="s">
        <v>15</v>
      </c>
      <c r="M19836" t="s">
        <v>17</v>
      </c>
      <c r="N19836">
        <v>759</v>
      </c>
      <c r="O19836">
        <v>48</v>
      </c>
    </row>
    <row r="19837" spans="1:15" x14ac:dyDescent="0.4">
      <c r="A19837" s="1">
        <v>42590.408807870372</v>
      </c>
      <c r="B19837" t="s">
        <v>15</v>
      </c>
      <c r="C19837">
        <v>100111</v>
      </c>
      <c r="D19837" t="s">
        <v>16</v>
      </c>
      <c r="E19837">
        <v>5</v>
      </c>
      <c r="F19837">
        <v>69626193</v>
      </c>
      <c r="G19837">
        <v>32.475932</v>
      </c>
      <c r="H19837" t="s">
        <v>15</v>
      </c>
      <c r="I19837">
        <v>130.607123</v>
      </c>
      <c r="J19837">
        <v>69626193</v>
      </c>
      <c r="K19837" t="s">
        <v>15</v>
      </c>
      <c r="L19837" t="s">
        <v>15</v>
      </c>
      <c r="M19837" t="s">
        <v>17</v>
      </c>
      <c r="N19837">
        <v>759</v>
      </c>
      <c r="O19837">
        <v>46</v>
      </c>
    </row>
    <row r="19838" spans="1:15" x14ac:dyDescent="0.4">
      <c r="A19838" s="1">
        <v>42590.412349537037</v>
      </c>
      <c r="B19838" t="s">
        <v>15</v>
      </c>
      <c r="C19838">
        <v>100111</v>
      </c>
      <c r="D19838" t="s">
        <v>16</v>
      </c>
      <c r="E19838">
        <v>5</v>
      </c>
      <c r="F19838">
        <v>69626248</v>
      </c>
      <c r="G19838">
        <v>32.475932</v>
      </c>
      <c r="H19838" t="s">
        <v>15</v>
      </c>
      <c r="I19838">
        <v>130.607123</v>
      </c>
      <c r="J19838">
        <v>69626248</v>
      </c>
      <c r="K19838" t="s">
        <v>15</v>
      </c>
      <c r="L19838" t="s">
        <v>15</v>
      </c>
      <c r="M19838" t="s">
        <v>17</v>
      </c>
      <c r="N19838">
        <v>759</v>
      </c>
      <c r="O19838">
        <v>71</v>
      </c>
    </row>
    <row r="19839" spans="1:15" x14ac:dyDescent="0.4">
      <c r="A19839" s="1">
        <v>42590.419444444444</v>
      </c>
      <c r="B19839" t="s">
        <v>15</v>
      </c>
      <c r="C19839">
        <v>100111</v>
      </c>
      <c r="D19839" t="s">
        <v>16</v>
      </c>
      <c r="E19839">
        <v>5</v>
      </c>
      <c r="F19839">
        <v>69626363</v>
      </c>
      <c r="G19839">
        <v>32.475932</v>
      </c>
      <c r="H19839" t="s">
        <v>15</v>
      </c>
      <c r="I19839">
        <v>130.607123</v>
      </c>
      <c r="J19839">
        <v>69626363</v>
      </c>
      <c r="K19839" t="s">
        <v>15</v>
      </c>
      <c r="L19839" t="s">
        <v>15</v>
      </c>
      <c r="M19839" t="s">
        <v>17</v>
      </c>
      <c r="N19839">
        <v>759</v>
      </c>
      <c r="O19839">
        <v>53</v>
      </c>
    </row>
    <row r="19840" spans="1:15" x14ac:dyDescent="0.4">
      <c r="A19840" s="1">
        <v>42590.426516203705</v>
      </c>
      <c r="B19840" t="s">
        <v>15</v>
      </c>
      <c r="C19840">
        <v>100111</v>
      </c>
      <c r="D19840" t="s">
        <v>16</v>
      </c>
      <c r="E19840">
        <v>5</v>
      </c>
      <c r="F19840">
        <v>69626478</v>
      </c>
      <c r="G19840">
        <v>32.475932</v>
      </c>
      <c r="H19840" t="s">
        <v>15</v>
      </c>
      <c r="I19840">
        <v>130.607123</v>
      </c>
      <c r="J19840">
        <v>69626478</v>
      </c>
      <c r="K19840" t="s">
        <v>15</v>
      </c>
      <c r="L19840" t="s">
        <v>15</v>
      </c>
      <c r="M19840" t="s">
        <v>17</v>
      </c>
      <c r="N19840">
        <v>759</v>
      </c>
      <c r="O19840">
        <v>51</v>
      </c>
    </row>
    <row r="19841" spans="1:15" x14ac:dyDescent="0.4">
      <c r="A19841" s="1">
        <v>42590.430046296293</v>
      </c>
      <c r="B19841" t="s">
        <v>15</v>
      </c>
      <c r="C19841">
        <v>100111</v>
      </c>
      <c r="D19841" t="s">
        <v>16</v>
      </c>
      <c r="E19841">
        <v>5</v>
      </c>
      <c r="F19841">
        <v>69626534</v>
      </c>
      <c r="G19841">
        <v>32.475932</v>
      </c>
      <c r="H19841" t="s">
        <v>15</v>
      </c>
      <c r="I19841">
        <v>130.607123</v>
      </c>
      <c r="J19841">
        <v>69626534</v>
      </c>
      <c r="K19841" t="s">
        <v>15</v>
      </c>
      <c r="L19841" t="s">
        <v>15</v>
      </c>
      <c r="M19841" t="s">
        <v>17</v>
      </c>
      <c r="N19841">
        <v>759</v>
      </c>
      <c r="O19841">
        <v>53</v>
      </c>
    </row>
    <row r="19842" spans="1:15" x14ac:dyDescent="0.4">
      <c r="A19842" s="1">
        <v>42590.433576388888</v>
      </c>
      <c r="B19842" t="s">
        <v>15</v>
      </c>
      <c r="C19842">
        <v>100111</v>
      </c>
      <c r="D19842" t="s">
        <v>16</v>
      </c>
      <c r="E19842">
        <v>5</v>
      </c>
      <c r="F19842">
        <v>69626590</v>
      </c>
      <c r="G19842">
        <v>32.475932</v>
      </c>
      <c r="H19842" t="s">
        <v>15</v>
      </c>
      <c r="I19842">
        <v>130.607123</v>
      </c>
      <c r="J19842">
        <v>69626590</v>
      </c>
      <c r="K19842" t="s">
        <v>15</v>
      </c>
      <c r="L19842" t="s">
        <v>15</v>
      </c>
      <c r="M19842" t="s">
        <v>17</v>
      </c>
      <c r="N19842">
        <v>759</v>
      </c>
      <c r="O19842">
        <v>43</v>
      </c>
    </row>
    <row r="19843" spans="1:15" x14ac:dyDescent="0.4">
      <c r="A19843" s="1">
        <v>42590.451261574075</v>
      </c>
      <c r="B19843" t="s">
        <v>15</v>
      </c>
      <c r="C19843">
        <v>100111</v>
      </c>
      <c r="D19843" t="s">
        <v>16</v>
      </c>
      <c r="E19843">
        <v>5</v>
      </c>
      <c r="F19843">
        <v>69626871</v>
      </c>
      <c r="G19843">
        <v>32.475932</v>
      </c>
      <c r="H19843" t="s">
        <v>15</v>
      </c>
      <c r="I19843">
        <v>130.607123</v>
      </c>
      <c r="J19843">
        <v>69626871</v>
      </c>
      <c r="K19843" t="s">
        <v>15</v>
      </c>
      <c r="L19843" t="s">
        <v>15</v>
      </c>
      <c r="M19843" t="s">
        <v>17</v>
      </c>
      <c r="N19843">
        <v>759</v>
      </c>
      <c r="O19843">
        <v>51</v>
      </c>
    </row>
    <row r="19844" spans="1:15" x14ac:dyDescent="0.4">
      <c r="A19844" s="1">
        <v>42590.437118055554</v>
      </c>
      <c r="B19844" t="s">
        <v>15</v>
      </c>
      <c r="C19844">
        <v>100111</v>
      </c>
      <c r="D19844" t="s">
        <v>16</v>
      </c>
      <c r="E19844">
        <v>5</v>
      </c>
      <c r="F19844">
        <v>69626646</v>
      </c>
      <c r="G19844">
        <v>32.475932</v>
      </c>
      <c r="H19844" t="s">
        <v>15</v>
      </c>
      <c r="I19844">
        <v>130.607123</v>
      </c>
      <c r="J19844">
        <v>69626646</v>
      </c>
      <c r="K19844" t="s">
        <v>15</v>
      </c>
      <c r="L19844" t="s">
        <v>15</v>
      </c>
      <c r="M19844" t="s">
        <v>17</v>
      </c>
      <c r="N19844">
        <v>759</v>
      </c>
      <c r="O19844">
        <v>54</v>
      </c>
    </row>
    <row r="19845" spans="1:15" x14ac:dyDescent="0.4">
      <c r="A19845" s="1">
        <v>42590.44771990741</v>
      </c>
      <c r="B19845" t="s">
        <v>15</v>
      </c>
      <c r="C19845">
        <v>100111</v>
      </c>
      <c r="D19845" t="s">
        <v>16</v>
      </c>
      <c r="E19845">
        <v>5</v>
      </c>
      <c r="F19845">
        <v>69626814</v>
      </c>
      <c r="G19845">
        <v>32.475932</v>
      </c>
      <c r="H19845" t="s">
        <v>15</v>
      </c>
      <c r="I19845">
        <v>130.607123</v>
      </c>
      <c r="J19845">
        <v>69626814</v>
      </c>
      <c r="K19845" t="s">
        <v>15</v>
      </c>
      <c r="L19845" t="s">
        <v>15</v>
      </c>
      <c r="M19845" t="s">
        <v>17</v>
      </c>
      <c r="N19845">
        <v>759</v>
      </c>
      <c r="O19845">
        <v>49</v>
      </c>
    </row>
    <row r="19846" spans="1:15" x14ac:dyDescent="0.4">
      <c r="A19846" s="1">
        <v>42590.440659722219</v>
      </c>
      <c r="B19846" t="s">
        <v>15</v>
      </c>
      <c r="C19846">
        <v>100111</v>
      </c>
      <c r="D19846" t="s">
        <v>16</v>
      </c>
      <c r="E19846">
        <v>5</v>
      </c>
      <c r="F19846">
        <v>69626702</v>
      </c>
      <c r="G19846">
        <v>32.475932</v>
      </c>
      <c r="H19846" t="s">
        <v>15</v>
      </c>
      <c r="I19846">
        <v>130.607123</v>
      </c>
      <c r="J19846">
        <v>69626702</v>
      </c>
      <c r="K19846" t="s">
        <v>15</v>
      </c>
      <c r="L19846" t="s">
        <v>15</v>
      </c>
      <c r="M19846" t="s">
        <v>17</v>
      </c>
      <c r="N19846">
        <v>759</v>
      </c>
      <c r="O19846">
        <v>70</v>
      </c>
    </row>
    <row r="19847" spans="1:15" x14ac:dyDescent="0.4">
      <c r="A19847" s="1">
        <v>42590.444178240738</v>
      </c>
      <c r="B19847" t="s">
        <v>15</v>
      </c>
      <c r="C19847">
        <v>100111</v>
      </c>
      <c r="D19847" t="s">
        <v>16</v>
      </c>
      <c r="E19847">
        <v>5</v>
      </c>
      <c r="F19847">
        <v>69626758</v>
      </c>
      <c r="G19847">
        <v>32.475932</v>
      </c>
      <c r="H19847" t="s">
        <v>15</v>
      </c>
      <c r="I19847">
        <v>130.607123</v>
      </c>
      <c r="J19847">
        <v>69626758</v>
      </c>
      <c r="K19847" t="s">
        <v>15</v>
      </c>
      <c r="L19847" t="s">
        <v>15</v>
      </c>
      <c r="M19847" t="s">
        <v>17</v>
      </c>
      <c r="N19847">
        <v>759</v>
      </c>
      <c r="O19847">
        <v>65</v>
      </c>
    </row>
    <row r="19848" spans="1:15" x14ac:dyDescent="0.4">
      <c r="A19848" s="1">
        <v>42590.454791666663</v>
      </c>
      <c r="B19848" t="s">
        <v>15</v>
      </c>
      <c r="C19848">
        <v>100111</v>
      </c>
      <c r="D19848" t="s">
        <v>16</v>
      </c>
      <c r="E19848">
        <v>5</v>
      </c>
      <c r="F19848">
        <v>69626927</v>
      </c>
      <c r="G19848">
        <v>32.475932</v>
      </c>
      <c r="H19848" t="s">
        <v>15</v>
      </c>
      <c r="I19848">
        <v>130.607123</v>
      </c>
      <c r="J19848">
        <v>69626927</v>
      </c>
      <c r="K19848" t="s">
        <v>15</v>
      </c>
      <c r="L19848" t="s">
        <v>15</v>
      </c>
      <c r="M19848" t="s">
        <v>17</v>
      </c>
      <c r="N19848">
        <v>759</v>
      </c>
      <c r="O19848">
        <v>66</v>
      </c>
    </row>
    <row r="19849" spans="1:15" x14ac:dyDescent="0.4">
      <c r="A19849" s="1">
        <v>42590.458321759259</v>
      </c>
      <c r="B19849" t="s">
        <v>15</v>
      </c>
      <c r="C19849">
        <v>100111</v>
      </c>
      <c r="D19849" t="s">
        <v>16</v>
      </c>
      <c r="E19849">
        <v>5</v>
      </c>
      <c r="F19849">
        <v>69626983</v>
      </c>
      <c r="G19849">
        <v>32.475932</v>
      </c>
      <c r="H19849" t="s">
        <v>15</v>
      </c>
      <c r="I19849">
        <v>130.607123</v>
      </c>
      <c r="J19849">
        <v>69626983</v>
      </c>
      <c r="K19849" t="s">
        <v>15</v>
      </c>
      <c r="L19849" t="s">
        <v>15</v>
      </c>
      <c r="M19849" t="s">
        <v>17</v>
      </c>
      <c r="N19849">
        <v>759</v>
      </c>
      <c r="O19849">
        <v>73</v>
      </c>
    </row>
    <row r="19850" spans="1:15" x14ac:dyDescent="0.4">
      <c r="A19850" s="1">
        <v>42590.461851851855</v>
      </c>
      <c r="B19850" t="s">
        <v>15</v>
      </c>
      <c r="C19850">
        <v>100111</v>
      </c>
      <c r="D19850" t="s">
        <v>16</v>
      </c>
      <c r="E19850">
        <v>5</v>
      </c>
      <c r="F19850">
        <v>69627040</v>
      </c>
      <c r="G19850">
        <v>32.475932</v>
      </c>
      <c r="H19850" t="s">
        <v>15</v>
      </c>
      <c r="I19850">
        <v>130.607123</v>
      </c>
      <c r="J19850">
        <v>69627040</v>
      </c>
      <c r="K19850" t="s">
        <v>15</v>
      </c>
      <c r="L19850" t="s">
        <v>15</v>
      </c>
      <c r="M19850" t="s">
        <v>17</v>
      </c>
      <c r="N19850">
        <v>759</v>
      </c>
      <c r="O19850">
        <v>68</v>
      </c>
    </row>
    <row r="19851" spans="1:15" x14ac:dyDescent="0.4">
      <c r="A19851" s="1">
        <v>42590.475983796299</v>
      </c>
      <c r="B19851" t="s">
        <v>15</v>
      </c>
      <c r="C19851">
        <v>100111</v>
      </c>
      <c r="D19851" t="s">
        <v>16</v>
      </c>
      <c r="E19851">
        <v>5</v>
      </c>
      <c r="F19851">
        <v>69627264</v>
      </c>
      <c r="G19851">
        <v>32.475932</v>
      </c>
      <c r="H19851" t="s">
        <v>15</v>
      </c>
      <c r="I19851">
        <v>130.607123</v>
      </c>
      <c r="J19851">
        <v>69627264</v>
      </c>
      <c r="K19851" t="s">
        <v>15</v>
      </c>
      <c r="L19851" t="s">
        <v>15</v>
      </c>
      <c r="M19851" t="s">
        <v>17</v>
      </c>
      <c r="N19851">
        <v>759</v>
      </c>
      <c r="O19851">
        <v>73</v>
      </c>
    </row>
    <row r="19852" spans="1:15" x14ac:dyDescent="0.4">
      <c r="A19852" s="1">
        <v>42590.465381944443</v>
      </c>
      <c r="B19852" t="s">
        <v>15</v>
      </c>
      <c r="C19852">
        <v>100111</v>
      </c>
      <c r="D19852" t="s">
        <v>16</v>
      </c>
      <c r="E19852">
        <v>5</v>
      </c>
      <c r="F19852">
        <v>69627096</v>
      </c>
      <c r="G19852">
        <v>32.475932</v>
      </c>
      <c r="H19852" t="s">
        <v>15</v>
      </c>
      <c r="I19852">
        <v>130.607123</v>
      </c>
      <c r="J19852">
        <v>69627096</v>
      </c>
      <c r="K19852" t="s">
        <v>15</v>
      </c>
      <c r="L19852" t="s">
        <v>15</v>
      </c>
      <c r="M19852" t="s">
        <v>17</v>
      </c>
      <c r="N19852">
        <v>759</v>
      </c>
      <c r="O19852">
        <v>70</v>
      </c>
    </row>
    <row r="19853" spans="1:15" x14ac:dyDescent="0.4">
      <c r="A19853" s="1">
        <v>42590.479513888888</v>
      </c>
      <c r="B19853" t="s">
        <v>15</v>
      </c>
      <c r="C19853">
        <v>100111</v>
      </c>
      <c r="D19853" t="s">
        <v>16</v>
      </c>
      <c r="E19853">
        <v>5</v>
      </c>
      <c r="F19853">
        <v>69627320</v>
      </c>
      <c r="G19853">
        <v>32.475932</v>
      </c>
      <c r="H19853" t="s">
        <v>15</v>
      </c>
      <c r="I19853">
        <v>130.607123</v>
      </c>
      <c r="J19853">
        <v>69627320</v>
      </c>
      <c r="K19853" t="s">
        <v>15</v>
      </c>
      <c r="L19853" t="s">
        <v>15</v>
      </c>
      <c r="M19853" t="s">
        <v>17</v>
      </c>
      <c r="N19853">
        <v>759</v>
      </c>
      <c r="O19853">
        <v>59</v>
      </c>
    </row>
    <row r="19854" spans="1:15" x14ac:dyDescent="0.4">
      <c r="A19854" s="1">
        <v>42590.468923611108</v>
      </c>
      <c r="B19854" t="s">
        <v>15</v>
      </c>
      <c r="C19854">
        <v>100111</v>
      </c>
      <c r="D19854" t="s">
        <v>16</v>
      </c>
      <c r="E19854">
        <v>5</v>
      </c>
      <c r="F19854">
        <v>69627152</v>
      </c>
      <c r="G19854">
        <v>32.475932</v>
      </c>
      <c r="H19854" t="s">
        <v>15</v>
      </c>
      <c r="I19854">
        <v>130.607123</v>
      </c>
      <c r="J19854">
        <v>69627152</v>
      </c>
      <c r="K19854" t="s">
        <v>15</v>
      </c>
      <c r="L19854" t="s">
        <v>15</v>
      </c>
      <c r="M19854" t="s">
        <v>17</v>
      </c>
      <c r="N19854">
        <v>759</v>
      </c>
      <c r="O19854">
        <v>60</v>
      </c>
    </row>
    <row r="19855" spans="1:15" x14ac:dyDescent="0.4">
      <c r="A19855" s="1">
        <v>42590.472453703704</v>
      </c>
      <c r="B19855" t="s">
        <v>15</v>
      </c>
      <c r="C19855">
        <v>100111</v>
      </c>
      <c r="D19855" t="s">
        <v>16</v>
      </c>
      <c r="E19855">
        <v>5</v>
      </c>
      <c r="F19855">
        <v>69627208</v>
      </c>
      <c r="G19855">
        <v>32.475932</v>
      </c>
      <c r="H19855" t="s">
        <v>15</v>
      </c>
      <c r="I19855">
        <v>130.607123</v>
      </c>
      <c r="J19855">
        <v>69627208</v>
      </c>
      <c r="K19855" t="s">
        <v>15</v>
      </c>
      <c r="L19855" t="s">
        <v>15</v>
      </c>
      <c r="M19855" t="s">
        <v>17</v>
      </c>
      <c r="N19855">
        <v>759</v>
      </c>
      <c r="O19855">
        <v>66</v>
      </c>
    </row>
    <row r="19856" spans="1:15" x14ac:dyDescent="0.4">
      <c r="A19856" s="1">
        <v>42590.493657407409</v>
      </c>
      <c r="B19856" t="s">
        <v>15</v>
      </c>
      <c r="C19856">
        <v>100111</v>
      </c>
      <c r="D19856" t="s">
        <v>16</v>
      </c>
      <c r="E19856">
        <v>5</v>
      </c>
      <c r="F19856">
        <v>69627543</v>
      </c>
      <c r="G19856">
        <v>32.475932</v>
      </c>
      <c r="H19856" t="s">
        <v>15</v>
      </c>
      <c r="I19856">
        <v>130.607123</v>
      </c>
      <c r="J19856">
        <v>69627543</v>
      </c>
      <c r="K19856" t="s">
        <v>15</v>
      </c>
      <c r="L19856" t="s">
        <v>15</v>
      </c>
      <c r="M19856" t="s">
        <v>17</v>
      </c>
      <c r="N19856">
        <v>759</v>
      </c>
      <c r="O19856">
        <v>52</v>
      </c>
    </row>
    <row r="19857" spans="1:15" x14ac:dyDescent="0.4">
      <c r="A19857" s="1">
        <v>42590.486585648148</v>
      </c>
      <c r="B19857" t="s">
        <v>15</v>
      </c>
      <c r="C19857">
        <v>100111</v>
      </c>
      <c r="D19857" t="s">
        <v>16</v>
      </c>
      <c r="E19857">
        <v>5</v>
      </c>
      <c r="F19857">
        <v>69627430</v>
      </c>
      <c r="G19857">
        <v>32.475932</v>
      </c>
      <c r="H19857" t="s">
        <v>15</v>
      </c>
      <c r="I19857">
        <v>130.607123</v>
      </c>
      <c r="J19857">
        <v>69627430</v>
      </c>
      <c r="K19857" t="s">
        <v>15</v>
      </c>
      <c r="L19857" t="s">
        <v>15</v>
      </c>
      <c r="M19857" t="s">
        <v>17</v>
      </c>
      <c r="N19857">
        <v>759</v>
      </c>
      <c r="O19857">
        <v>56</v>
      </c>
    </row>
    <row r="19858" spans="1:15" x14ac:dyDescent="0.4">
      <c r="A19858" s="1">
        <v>42590.483043981483</v>
      </c>
      <c r="B19858" t="s">
        <v>15</v>
      </c>
      <c r="C19858">
        <v>100111</v>
      </c>
      <c r="D19858" t="s">
        <v>16</v>
      </c>
      <c r="E19858">
        <v>5</v>
      </c>
      <c r="F19858">
        <v>69627374</v>
      </c>
      <c r="G19858">
        <v>32.475932</v>
      </c>
      <c r="H19858" t="s">
        <v>15</v>
      </c>
      <c r="I19858">
        <v>130.607123</v>
      </c>
      <c r="J19858">
        <v>69627374</v>
      </c>
      <c r="K19858" t="s">
        <v>15</v>
      </c>
      <c r="L19858" t="s">
        <v>15</v>
      </c>
      <c r="M19858" t="s">
        <v>17</v>
      </c>
      <c r="N19858">
        <v>759</v>
      </c>
      <c r="O19858">
        <v>56</v>
      </c>
    </row>
    <row r="19859" spans="1:15" x14ac:dyDescent="0.4">
      <c r="A19859" s="1">
        <v>42590.490115740744</v>
      </c>
      <c r="B19859" t="s">
        <v>15</v>
      </c>
      <c r="C19859">
        <v>100111</v>
      </c>
      <c r="D19859" t="s">
        <v>16</v>
      </c>
      <c r="E19859">
        <v>5</v>
      </c>
      <c r="F19859">
        <v>69627487</v>
      </c>
      <c r="G19859">
        <v>32.475932</v>
      </c>
      <c r="H19859" t="s">
        <v>15</v>
      </c>
      <c r="I19859">
        <v>130.607123</v>
      </c>
      <c r="J19859">
        <v>69627487</v>
      </c>
      <c r="K19859" t="s">
        <v>15</v>
      </c>
      <c r="L19859" t="s">
        <v>15</v>
      </c>
      <c r="M19859" t="s">
        <v>17</v>
      </c>
      <c r="N19859">
        <v>759</v>
      </c>
      <c r="O19859">
        <v>64</v>
      </c>
    </row>
    <row r="19860" spans="1:15" x14ac:dyDescent="0.4">
      <c r="A19860" s="1">
        <v>42590.50072916667</v>
      </c>
      <c r="B19860" t="s">
        <v>15</v>
      </c>
      <c r="C19860">
        <v>100111</v>
      </c>
      <c r="D19860" t="s">
        <v>16</v>
      </c>
      <c r="E19860">
        <v>5</v>
      </c>
      <c r="F19860">
        <v>69627655</v>
      </c>
      <c r="G19860">
        <v>32.475932</v>
      </c>
      <c r="H19860" t="s">
        <v>15</v>
      </c>
      <c r="I19860">
        <v>130.607123</v>
      </c>
      <c r="J19860">
        <v>69627655</v>
      </c>
      <c r="K19860" t="s">
        <v>15</v>
      </c>
      <c r="L19860" t="s">
        <v>15</v>
      </c>
      <c r="M19860" t="s">
        <v>17</v>
      </c>
      <c r="N19860">
        <v>759</v>
      </c>
      <c r="O19860">
        <v>62</v>
      </c>
    </row>
    <row r="19861" spans="1:15" x14ac:dyDescent="0.4">
      <c r="A19861" s="1">
        <v>42590.504282407404</v>
      </c>
      <c r="B19861" t="s">
        <v>15</v>
      </c>
      <c r="C19861">
        <v>100111</v>
      </c>
      <c r="D19861" t="s">
        <v>16</v>
      </c>
      <c r="E19861">
        <v>5</v>
      </c>
      <c r="F19861">
        <v>69627712</v>
      </c>
      <c r="G19861">
        <v>32.475932</v>
      </c>
      <c r="H19861" t="s">
        <v>15</v>
      </c>
      <c r="I19861">
        <v>130.607123</v>
      </c>
      <c r="J19861">
        <v>69627712</v>
      </c>
      <c r="K19861" t="s">
        <v>15</v>
      </c>
      <c r="L19861" t="s">
        <v>15</v>
      </c>
      <c r="M19861" t="s">
        <v>17</v>
      </c>
      <c r="N19861">
        <v>759</v>
      </c>
      <c r="O19861">
        <v>55</v>
      </c>
    </row>
    <row r="19862" spans="1:15" x14ac:dyDescent="0.4">
      <c r="A19862" s="1">
        <v>42590.497199074074</v>
      </c>
      <c r="B19862" t="s">
        <v>15</v>
      </c>
      <c r="C19862">
        <v>100111</v>
      </c>
      <c r="D19862" t="s">
        <v>16</v>
      </c>
      <c r="E19862">
        <v>5</v>
      </c>
      <c r="F19862">
        <v>69627599</v>
      </c>
      <c r="G19862">
        <v>32.475932</v>
      </c>
      <c r="H19862" t="s">
        <v>15</v>
      </c>
      <c r="I19862">
        <v>130.607123</v>
      </c>
      <c r="J19862">
        <v>69627599</v>
      </c>
      <c r="K19862" t="s">
        <v>15</v>
      </c>
      <c r="L19862" t="s">
        <v>15</v>
      </c>
      <c r="M19862" t="s">
        <v>17</v>
      </c>
      <c r="N19862">
        <v>759</v>
      </c>
      <c r="O19862">
        <v>49</v>
      </c>
    </row>
    <row r="19863" spans="1:15" x14ac:dyDescent="0.4">
      <c r="A19863" s="1">
        <v>42590.507824074077</v>
      </c>
      <c r="B19863" t="s">
        <v>15</v>
      </c>
      <c r="C19863">
        <v>100111</v>
      </c>
      <c r="D19863" t="s">
        <v>16</v>
      </c>
      <c r="E19863">
        <v>5</v>
      </c>
      <c r="F19863">
        <v>69627768</v>
      </c>
      <c r="G19863">
        <v>32.475932</v>
      </c>
      <c r="H19863" t="s">
        <v>15</v>
      </c>
      <c r="I19863">
        <v>130.607123</v>
      </c>
      <c r="J19863">
        <v>69627768</v>
      </c>
      <c r="K19863" t="s">
        <v>15</v>
      </c>
      <c r="L19863" t="s">
        <v>15</v>
      </c>
      <c r="M19863" t="s">
        <v>17</v>
      </c>
      <c r="N19863">
        <v>759</v>
      </c>
      <c r="O19863">
        <v>64</v>
      </c>
    </row>
    <row r="19864" spans="1:15" x14ac:dyDescent="0.4">
      <c r="A19864" s="1">
        <v>42590.514884259261</v>
      </c>
      <c r="B19864" t="s">
        <v>15</v>
      </c>
      <c r="C19864">
        <v>100111</v>
      </c>
      <c r="D19864" t="s">
        <v>16</v>
      </c>
      <c r="E19864">
        <v>5</v>
      </c>
      <c r="F19864">
        <v>69627880</v>
      </c>
      <c r="G19864">
        <v>32.475932</v>
      </c>
      <c r="H19864" t="s">
        <v>15</v>
      </c>
      <c r="I19864">
        <v>130.607123</v>
      </c>
      <c r="J19864">
        <v>69627880</v>
      </c>
      <c r="K19864" t="s">
        <v>15</v>
      </c>
      <c r="L19864" t="s">
        <v>15</v>
      </c>
      <c r="M19864" t="s">
        <v>17</v>
      </c>
      <c r="N19864">
        <v>759</v>
      </c>
      <c r="O19864">
        <v>68</v>
      </c>
    </row>
    <row r="19865" spans="1:15" x14ac:dyDescent="0.4">
      <c r="A19865" s="1">
        <v>42590.518414351849</v>
      </c>
      <c r="B19865" t="s">
        <v>15</v>
      </c>
      <c r="C19865">
        <v>100111</v>
      </c>
      <c r="D19865" t="s">
        <v>16</v>
      </c>
      <c r="E19865">
        <v>5</v>
      </c>
      <c r="F19865">
        <v>69627935</v>
      </c>
      <c r="G19865">
        <v>32.475932</v>
      </c>
      <c r="H19865" t="s">
        <v>15</v>
      </c>
      <c r="I19865">
        <v>130.607123</v>
      </c>
      <c r="J19865">
        <v>69627935</v>
      </c>
      <c r="K19865" t="s">
        <v>15</v>
      </c>
      <c r="L19865" t="s">
        <v>15</v>
      </c>
      <c r="M19865" t="s">
        <v>17</v>
      </c>
      <c r="N19865">
        <v>759</v>
      </c>
      <c r="O19865">
        <v>69</v>
      </c>
    </row>
    <row r="19866" spans="1:15" x14ac:dyDescent="0.4">
      <c r="A19866" s="1">
        <v>42590.511342592596</v>
      </c>
      <c r="B19866" t="s">
        <v>15</v>
      </c>
      <c r="C19866">
        <v>100111</v>
      </c>
      <c r="D19866" t="s">
        <v>16</v>
      </c>
      <c r="E19866">
        <v>5</v>
      </c>
      <c r="F19866">
        <v>69627824</v>
      </c>
      <c r="G19866">
        <v>32.475932</v>
      </c>
      <c r="H19866" t="s">
        <v>15</v>
      </c>
      <c r="I19866">
        <v>130.607123</v>
      </c>
      <c r="J19866">
        <v>69627824</v>
      </c>
      <c r="K19866" t="s">
        <v>15</v>
      </c>
      <c r="L19866" t="s">
        <v>15</v>
      </c>
      <c r="M19866" t="s">
        <v>17</v>
      </c>
      <c r="N19866">
        <v>759</v>
      </c>
      <c r="O19866">
        <v>56</v>
      </c>
    </row>
    <row r="19867" spans="1:15" x14ac:dyDescent="0.4">
      <c r="A19867" s="1">
        <v>42590.52548611111</v>
      </c>
      <c r="B19867" t="s">
        <v>15</v>
      </c>
      <c r="C19867">
        <v>100111</v>
      </c>
      <c r="D19867" t="s">
        <v>16</v>
      </c>
      <c r="E19867">
        <v>5</v>
      </c>
      <c r="F19867">
        <v>69628047</v>
      </c>
      <c r="G19867">
        <v>32.475932</v>
      </c>
      <c r="H19867" t="s">
        <v>15</v>
      </c>
      <c r="I19867">
        <v>130.607123</v>
      </c>
      <c r="J19867">
        <v>69628047</v>
      </c>
      <c r="K19867" t="s">
        <v>15</v>
      </c>
      <c r="L19867" t="s">
        <v>15</v>
      </c>
      <c r="M19867" t="s">
        <v>17</v>
      </c>
      <c r="N19867">
        <v>759</v>
      </c>
      <c r="O19867">
        <v>66</v>
      </c>
    </row>
    <row r="19868" spans="1:15" x14ac:dyDescent="0.4">
      <c r="A19868" s="1">
        <v>42590.521956018521</v>
      </c>
      <c r="B19868" t="s">
        <v>15</v>
      </c>
      <c r="C19868">
        <v>100111</v>
      </c>
      <c r="D19868" t="s">
        <v>16</v>
      </c>
      <c r="E19868">
        <v>5</v>
      </c>
      <c r="F19868">
        <v>69627991</v>
      </c>
      <c r="G19868">
        <v>32.475932</v>
      </c>
      <c r="H19868" t="s">
        <v>15</v>
      </c>
      <c r="I19868">
        <v>130.607123</v>
      </c>
      <c r="J19868">
        <v>69627991</v>
      </c>
      <c r="K19868" t="s">
        <v>15</v>
      </c>
      <c r="L19868" t="s">
        <v>15</v>
      </c>
      <c r="M19868" t="s">
        <v>17</v>
      </c>
      <c r="N19868">
        <v>759</v>
      </c>
      <c r="O19868">
        <v>56</v>
      </c>
    </row>
    <row r="19869" spans="1:15" x14ac:dyDescent="0.4">
      <c r="A19869" s="1">
        <v>42590.529016203705</v>
      </c>
      <c r="B19869" t="s">
        <v>15</v>
      </c>
      <c r="C19869">
        <v>100111</v>
      </c>
      <c r="D19869" t="s">
        <v>16</v>
      </c>
      <c r="E19869">
        <v>5</v>
      </c>
      <c r="F19869">
        <v>69628102</v>
      </c>
      <c r="G19869">
        <v>32.475932</v>
      </c>
      <c r="H19869" t="s">
        <v>15</v>
      </c>
      <c r="I19869">
        <v>130.607123</v>
      </c>
      <c r="J19869">
        <v>69628102</v>
      </c>
      <c r="K19869" t="s">
        <v>15</v>
      </c>
      <c r="L19869" t="s">
        <v>15</v>
      </c>
      <c r="M19869" t="s">
        <v>17</v>
      </c>
      <c r="N19869">
        <v>759</v>
      </c>
      <c r="O19869">
        <v>75</v>
      </c>
    </row>
    <row r="19870" spans="1:15" x14ac:dyDescent="0.4">
      <c r="A19870" s="1">
        <v>42590.536099537036</v>
      </c>
      <c r="B19870" t="s">
        <v>15</v>
      </c>
      <c r="C19870">
        <v>100111</v>
      </c>
      <c r="D19870" t="s">
        <v>16</v>
      </c>
      <c r="E19870">
        <v>5</v>
      </c>
      <c r="F19870">
        <v>69628214</v>
      </c>
      <c r="G19870">
        <v>32.475932</v>
      </c>
      <c r="H19870" t="s">
        <v>15</v>
      </c>
      <c r="I19870">
        <v>130.607123</v>
      </c>
      <c r="J19870">
        <v>69628214</v>
      </c>
      <c r="K19870" t="s">
        <v>15</v>
      </c>
      <c r="L19870" t="s">
        <v>15</v>
      </c>
      <c r="M19870" t="s">
        <v>17</v>
      </c>
      <c r="N19870">
        <v>759</v>
      </c>
      <c r="O19870">
        <v>66</v>
      </c>
    </row>
    <row r="19871" spans="1:15" x14ac:dyDescent="0.4">
      <c r="A19871" s="1">
        <v>42590.54315972222</v>
      </c>
      <c r="B19871" t="s">
        <v>15</v>
      </c>
      <c r="C19871">
        <v>100111</v>
      </c>
      <c r="D19871" t="s">
        <v>16</v>
      </c>
      <c r="E19871">
        <v>5</v>
      </c>
      <c r="F19871">
        <v>69628327</v>
      </c>
      <c r="G19871">
        <v>32.475932</v>
      </c>
      <c r="H19871" t="s">
        <v>15</v>
      </c>
      <c r="I19871">
        <v>130.607123</v>
      </c>
      <c r="J19871">
        <v>69628327</v>
      </c>
      <c r="K19871" t="s">
        <v>15</v>
      </c>
      <c r="L19871" t="s">
        <v>15</v>
      </c>
      <c r="M19871" t="s">
        <v>17</v>
      </c>
      <c r="N19871">
        <v>759</v>
      </c>
      <c r="O19871">
        <v>60</v>
      </c>
    </row>
    <row r="19872" spans="1:15" x14ac:dyDescent="0.4">
      <c r="A19872" s="1">
        <v>42590.532557870371</v>
      </c>
      <c r="B19872" t="s">
        <v>15</v>
      </c>
      <c r="C19872">
        <v>100111</v>
      </c>
      <c r="D19872" t="s">
        <v>16</v>
      </c>
      <c r="E19872">
        <v>5</v>
      </c>
      <c r="F19872">
        <v>69628158</v>
      </c>
      <c r="G19872">
        <v>32.475932</v>
      </c>
      <c r="H19872" t="s">
        <v>15</v>
      </c>
      <c r="I19872">
        <v>130.607123</v>
      </c>
      <c r="J19872">
        <v>69628158</v>
      </c>
      <c r="K19872" t="s">
        <v>15</v>
      </c>
      <c r="L19872" t="s">
        <v>15</v>
      </c>
      <c r="M19872" t="s">
        <v>17</v>
      </c>
      <c r="N19872">
        <v>759</v>
      </c>
      <c r="O19872">
        <v>54</v>
      </c>
    </row>
    <row r="19873" spans="1:15" x14ac:dyDescent="0.4">
      <c r="A19873" s="1">
        <v>42590.539629629631</v>
      </c>
      <c r="B19873" t="s">
        <v>15</v>
      </c>
      <c r="C19873">
        <v>100111</v>
      </c>
      <c r="D19873" t="s">
        <v>16</v>
      </c>
      <c r="E19873">
        <v>5</v>
      </c>
      <c r="F19873">
        <v>69628270</v>
      </c>
      <c r="G19873">
        <v>32.475932</v>
      </c>
      <c r="H19873" t="s">
        <v>15</v>
      </c>
      <c r="I19873">
        <v>130.607123</v>
      </c>
      <c r="J19873">
        <v>69628270</v>
      </c>
      <c r="K19873" t="s">
        <v>15</v>
      </c>
      <c r="L19873" t="s">
        <v>15</v>
      </c>
      <c r="M19873" t="s">
        <v>17</v>
      </c>
      <c r="N19873">
        <v>759</v>
      </c>
      <c r="O19873">
        <v>53</v>
      </c>
    </row>
    <row r="19874" spans="1:15" x14ac:dyDescent="0.4">
      <c r="A19874" s="1">
        <v>42590.546701388892</v>
      </c>
      <c r="B19874" t="s">
        <v>15</v>
      </c>
      <c r="C19874">
        <v>100111</v>
      </c>
      <c r="D19874" t="s">
        <v>16</v>
      </c>
      <c r="E19874">
        <v>5</v>
      </c>
      <c r="F19874">
        <v>69628384</v>
      </c>
      <c r="G19874">
        <v>32.475932</v>
      </c>
      <c r="H19874" t="s">
        <v>15</v>
      </c>
      <c r="I19874">
        <v>130.607123</v>
      </c>
      <c r="J19874">
        <v>69628384</v>
      </c>
      <c r="K19874" t="s">
        <v>15</v>
      </c>
      <c r="L19874" t="s">
        <v>15</v>
      </c>
      <c r="M19874" t="s">
        <v>17</v>
      </c>
      <c r="N19874">
        <v>759</v>
      </c>
      <c r="O19874">
        <v>65</v>
      </c>
    </row>
    <row r="19875" spans="1:15" x14ac:dyDescent="0.4">
      <c r="A19875" s="1">
        <v>42590.55023148148</v>
      </c>
      <c r="B19875" t="s">
        <v>15</v>
      </c>
      <c r="C19875">
        <v>100111</v>
      </c>
      <c r="D19875" t="s">
        <v>16</v>
      </c>
      <c r="E19875">
        <v>5</v>
      </c>
      <c r="F19875">
        <v>69628442</v>
      </c>
      <c r="G19875">
        <v>32.475932</v>
      </c>
      <c r="H19875" t="s">
        <v>15</v>
      </c>
      <c r="I19875">
        <v>130.607123</v>
      </c>
      <c r="J19875">
        <v>69628442</v>
      </c>
      <c r="K19875" t="s">
        <v>15</v>
      </c>
      <c r="L19875" t="s">
        <v>15</v>
      </c>
      <c r="M19875" t="s">
        <v>17</v>
      </c>
      <c r="N19875">
        <v>759</v>
      </c>
      <c r="O19875">
        <v>54</v>
      </c>
    </row>
    <row r="19876" spans="1:15" x14ac:dyDescent="0.4">
      <c r="A19876" s="1">
        <v>42590.567916666667</v>
      </c>
      <c r="B19876" t="s">
        <v>15</v>
      </c>
      <c r="C19876">
        <v>100111</v>
      </c>
      <c r="D19876" t="s">
        <v>16</v>
      </c>
      <c r="E19876">
        <v>5</v>
      </c>
      <c r="F19876">
        <v>69628722</v>
      </c>
      <c r="G19876">
        <v>32.475932</v>
      </c>
      <c r="H19876" t="s">
        <v>15</v>
      </c>
      <c r="I19876">
        <v>130.607123</v>
      </c>
      <c r="J19876">
        <v>69628722</v>
      </c>
      <c r="K19876" t="s">
        <v>15</v>
      </c>
      <c r="L19876" t="s">
        <v>15</v>
      </c>
      <c r="M19876" t="s">
        <v>17</v>
      </c>
      <c r="N19876">
        <v>759</v>
      </c>
      <c r="O19876">
        <v>67</v>
      </c>
    </row>
    <row r="19877" spans="1:15" x14ac:dyDescent="0.4">
      <c r="A19877" s="1">
        <v>42590.557303240741</v>
      </c>
      <c r="B19877" t="s">
        <v>15</v>
      </c>
      <c r="C19877">
        <v>100111</v>
      </c>
      <c r="D19877" t="s">
        <v>16</v>
      </c>
      <c r="E19877">
        <v>5</v>
      </c>
      <c r="F19877">
        <v>69628554</v>
      </c>
      <c r="G19877">
        <v>32.475932</v>
      </c>
      <c r="H19877" t="s">
        <v>15</v>
      </c>
      <c r="I19877">
        <v>130.607123</v>
      </c>
      <c r="J19877">
        <v>69628554</v>
      </c>
      <c r="K19877" t="s">
        <v>15</v>
      </c>
      <c r="L19877" t="s">
        <v>15</v>
      </c>
      <c r="M19877" t="s">
        <v>17</v>
      </c>
      <c r="N19877">
        <v>759</v>
      </c>
      <c r="O19877">
        <v>69</v>
      </c>
    </row>
    <row r="19878" spans="1:15" x14ac:dyDescent="0.4">
      <c r="A19878" s="1">
        <v>42590.571446759262</v>
      </c>
      <c r="B19878" t="s">
        <v>15</v>
      </c>
      <c r="C19878">
        <v>100111</v>
      </c>
      <c r="D19878" t="s">
        <v>16</v>
      </c>
      <c r="E19878">
        <v>5</v>
      </c>
      <c r="F19878">
        <v>69628778</v>
      </c>
      <c r="G19878">
        <v>32.475932</v>
      </c>
      <c r="H19878" t="s">
        <v>15</v>
      </c>
      <c r="I19878">
        <v>130.607123</v>
      </c>
      <c r="J19878">
        <v>69628778</v>
      </c>
      <c r="K19878" t="s">
        <v>15</v>
      </c>
      <c r="L19878" t="s">
        <v>15</v>
      </c>
      <c r="M19878" t="s">
        <v>17</v>
      </c>
      <c r="N19878">
        <v>759</v>
      </c>
      <c r="O19878">
        <v>60</v>
      </c>
    </row>
    <row r="19879" spans="1:15" x14ac:dyDescent="0.4">
      <c r="A19879" s="1">
        <v>42590.553761574076</v>
      </c>
      <c r="B19879" t="s">
        <v>15</v>
      </c>
      <c r="C19879">
        <v>100111</v>
      </c>
      <c r="D19879" t="s">
        <v>16</v>
      </c>
      <c r="E19879">
        <v>5</v>
      </c>
      <c r="F19879">
        <v>69628495</v>
      </c>
      <c r="G19879">
        <v>32.475932</v>
      </c>
      <c r="H19879" t="s">
        <v>15</v>
      </c>
      <c r="I19879">
        <v>130.607123</v>
      </c>
      <c r="J19879">
        <v>69628495</v>
      </c>
      <c r="K19879" t="s">
        <v>15</v>
      </c>
      <c r="L19879" t="s">
        <v>15</v>
      </c>
      <c r="M19879" t="s">
        <v>17</v>
      </c>
      <c r="N19879">
        <v>759</v>
      </c>
      <c r="O19879">
        <v>62</v>
      </c>
    </row>
    <row r="19880" spans="1:15" x14ac:dyDescent="0.4">
      <c r="A19880" s="1">
        <v>42590.560833333337</v>
      </c>
      <c r="B19880" t="s">
        <v>15</v>
      </c>
      <c r="C19880">
        <v>100111</v>
      </c>
      <c r="D19880" t="s">
        <v>16</v>
      </c>
      <c r="E19880">
        <v>5</v>
      </c>
      <c r="F19880">
        <v>69628609</v>
      </c>
      <c r="G19880">
        <v>32.475932</v>
      </c>
      <c r="H19880" t="s">
        <v>15</v>
      </c>
      <c r="I19880">
        <v>130.607123</v>
      </c>
      <c r="J19880">
        <v>69628609</v>
      </c>
      <c r="K19880" t="s">
        <v>15</v>
      </c>
      <c r="L19880" t="s">
        <v>15</v>
      </c>
      <c r="M19880" t="s">
        <v>17</v>
      </c>
      <c r="N19880">
        <v>759</v>
      </c>
      <c r="O19880">
        <v>65</v>
      </c>
    </row>
    <row r="19881" spans="1:15" x14ac:dyDescent="0.4">
      <c r="A19881" s="1">
        <v>42590.564375000002</v>
      </c>
      <c r="B19881" t="s">
        <v>15</v>
      </c>
      <c r="C19881">
        <v>100111</v>
      </c>
      <c r="D19881" t="s">
        <v>16</v>
      </c>
      <c r="E19881">
        <v>5</v>
      </c>
      <c r="F19881">
        <v>69628666</v>
      </c>
      <c r="G19881">
        <v>32.475932</v>
      </c>
      <c r="H19881" t="s">
        <v>15</v>
      </c>
      <c r="I19881">
        <v>130.607123</v>
      </c>
      <c r="J19881">
        <v>69628666</v>
      </c>
      <c r="K19881" t="s">
        <v>15</v>
      </c>
      <c r="L19881" t="s">
        <v>15</v>
      </c>
      <c r="M19881" t="s">
        <v>17</v>
      </c>
      <c r="N19881">
        <v>759</v>
      </c>
      <c r="O19881">
        <v>67</v>
      </c>
    </row>
    <row r="19882" spans="1:15" x14ac:dyDescent="0.4">
      <c r="A19882" s="1">
        <v>42590.574976851851</v>
      </c>
      <c r="B19882" t="s">
        <v>15</v>
      </c>
      <c r="C19882">
        <v>100111</v>
      </c>
      <c r="D19882" t="s">
        <v>16</v>
      </c>
      <c r="E19882">
        <v>5</v>
      </c>
      <c r="F19882">
        <v>69628834</v>
      </c>
      <c r="G19882">
        <v>32.475932</v>
      </c>
      <c r="H19882" t="s">
        <v>15</v>
      </c>
      <c r="I19882">
        <v>130.607123</v>
      </c>
      <c r="J19882">
        <v>69628834</v>
      </c>
      <c r="K19882" t="s">
        <v>15</v>
      </c>
      <c r="L19882" t="s">
        <v>15</v>
      </c>
      <c r="M19882" t="s">
        <v>17</v>
      </c>
      <c r="N19882">
        <v>759</v>
      </c>
      <c r="O19882">
        <v>65</v>
      </c>
    </row>
    <row r="19883" spans="1:15" x14ac:dyDescent="0.4">
      <c r="A19883" s="1">
        <v>42590.582037037035</v>
      </c>
      <c r="B19883" t="s">
        <v>15</v>
      </c>
      <c r="C19883">
        <v>100111</v>
      </c>
      <c r="D19883" t="s">
        <v>16</v>
      </c>
      <c r="E19883">
        <v>5</v>
      </c>
      <c r="F19883">
        <v>69628946</v>
      </c>
      <c r="G19883">
        <v>32.475932</v>
      </c>
      <c r="H19883" t="s">
        <v>15</v>
      </c>
      <c r="I19883">
        <v>130.607123</v>
      </c>
      <c r="J19883">
        <v>69628946</v>
      </c>
      <c r="K19883" t="s">
        <v>15</v>
      </c>
      <c r="L19883" t="s">
        <v>15</v>
      </c>
      <c r="M19883" t="s">
        <v>17</v>
      </c>
      <c r="N19883">
        <v>759</v>
      </c>
      <c r="O19883">
        <v>49</v>
      </c>
    </row>
    <row r="19884" spans="1:15" x14ac:dyDescent="0.4">
      <c r="A19884" s="1">
        <v>42590.589108796295</v>
      </c>
      <c r="B19884" t="s">
        <v>15</v>
      </c>
      <c r="C19884">
        <v>100111</v>
      </c>
      <c r="D19884" t="s">
        <v>16</v>
      </c>
      <c r="E19884">
        <v>5</v>
      </c>
      <c r="F19884">
        <v>69629058</v>
      </c>
      <c r="G19884">
        <v>32.475932</v>
      </c>
      <c r="H19884" t="s">
        <v>15</v>
      </c>
      <c r="I19884">
        <v>130.607123</v>
      </c>
      <c r="J19884">
        <v>69629058</v>
      </c>
      <c r="K19884" t="s">
        <v>15</v>
      </c>
      <c r="L19884" t="s">
        <v>15</v>
      </c>
      <c r="M19884" t="s">
        <v>17</v>
      </c>
      <c r="N19884">
        <v>759</v>
      </c>
      <c r="O19884">
        <v>48</v>
      </c>
    </row>
    <row r="19885" spans="1:15" x14ac:dyDescent="0.4">
      <c r="A19885" s="1">
        <v>42590.585578703707</v>
      </c>
      <c r="B19885" t="s">
        <v>15</v>
      </c>
      <c r="C19885">
        <v>100111</v>
      </c>
      <c r="D19885" t="s">
        <v>16</v>
      </c>
      <c r="E19885">
        <v>5</v>
      </c>
      <c r="F19885">
        <v>69629002</v>
      </c>
      <c r="G19885">
        <v>32.475932</v>
      </c>
      <c r="H19885" t="s">
        <v>15</v>
      </c>
      <c r="I19885">
        <v>130.607123</v>
      </c>
      <c r="J19885">
        <v>69629002</v>
      </c>
      <c r="K19885" t="s">
        <v>15</v>
      </c>
      <c r="L19885" t="s">
        <v>15</v>
      </c>
      <c r="M19885" t="s">
        <v>17</v>
      </c>
      <c r="N19885">
        <v>759</v>
      </c>
      <c r="O19885">
        <v>59</v>
      </c>
    </row>
    <row r="19886" spans="1:15" x14ac:dyDescent="0.4">
      <c r="A19886" s="1">
        <v>42590.578518518516</v>
      </c>
      <c r="B19886" t="s">
        <v>15</v>
      </c>
      <c r="C19886">
        <v>100111</v>
      </c>
      <c r="D19886" t="s">
        <v>16</v>
      </c>
      <c r="E19886">
        <v>5</v>
      </c>
      <c r="F19886">
        <v>69628889</v>
      </c>
      <c r="G19886">
        <v>32.475932</v>
      </c>
      <c r="H19886" t="s">
        <v>15</v>
      </c>
      <c r="I19886">
        <v>130.607123</v>
      </c>
      <c r="J19886">
        <v>69628889</v>
      </c>
      <c r="K19886" t="s">
        <v>15</v>
      </c>
      <c r="L19886" t="s">
        <v>15</v>
      </c>
      <c r="M19886" t="s">
        <v>17</v>
      </c>
      <c r="N19886">
        <v>759</v>
      </c>
      <c r="O19886">
        <v>79</v>
      </c>
    </row>
    <row r="19887" spans="1:15" x14ac:dyDescent="0.4">
      <c r="A19887" s="1">
        <v>42590.592650462961</v>
      </c>
      <c r="B19887" t="s">
        <v>15</v>
      </c>
      <c r="C19887">
        <v>100111</v>
      </c>
      <c r="D19887" t="s">
        <v>16</v>
      </c>
      <c r="E19887">
        <v>5</v>
      </c>
      <c r="F19887">
        <v>69629114</v>
      </c>
      <c r="G19887">
        <v>32.475932</v>
      </c>
      <c r="H19887" t="s">
        <v>15</v>
      </c>
      <c r="I19887">
        <v>130.607123</v>
      </c>
      <c r="J19887">
        <v>69629114</v>
      </c>
      <c r="K19887" t="s">
        <v>15</v>
      </c>
      <c r="L19887" t="s">
        <v>15</v>
      </c>
      <c r="M19887" t="s">
        <v>17</v>
      </c>
      <c r="N19887">
        <v>759</v>
      </c>
      <c r="O19887">
        <v>58</v>
      </c>
    </row>
    <row r="19888" spans="1:15" x14ac:dyDescent="0.4">
      <c r="A19888" s="1">
        <v>42590.596192129633</v>
      </c>
      <c r="B19888" t="s">
        <v>15</v>
      </c>
      <c r="C19888">
        <v>100111</v>
      </c>
      <c r="D19888" t="s">
        <v>16</v>
      </c>
      <c r="E19888">
        <v>5</v>
      </c>
      <c r="F19888">
        <v>69629170</v>
      </c>
      <c r="G19888">
        <v>32.475932</v>
      </c>
      <c r="H19888" t="s">
        <v>15</v>
      </c>
      <c r="I19888">
        <v>130.607123</v>
      </c>
      <c r="J19888">
        <v>69629170</v>
      </c>
      <c r="K19888" t="s">
        <v>15</v>
      </c>
      <c r="L19888" t="s">
        <v>15</v>
      </c>
      <c r="M19888" t="s">
        <v>17</v>
      </c>
      <c r="N19888">
        <v>759</v>
      </c>
      <c r="O19888">
        <v>63</v>
      </c>
    </row>
    <row r="19889" spans="1:15" x14ac:dyDescent="0.4">
      <c r="A19889" s="1">
        <v>42590.603275462963</v>
      </c>
      <c r="B19889" t="s">
        <v>15</v>
      </c>
      <c r="C19889">
        <v>100111</v>
      </c>
      <c r="D19889" t="s">
        <v>16</v>
      </c>
      <c r="E19889">
        <v>5</v>
      </c>
      <c r="F19889">
        <v>69629281</v>
      </c>
      <c r="G19889">
        <v>32.475932</v>
      </c>
      <c r="H19889" t="s">
        <v>15</v>
      </c>
      <c r="I19889">
        <v>130.607123</v>
      </c>
      <c r="J19889">
        <v>69629281</v>
      </c>
      <c r="K19889" t="s">
        <v>15</v>
      </c>
      <c r="L19889" t="s">
        <v>15</v>
      </c>
      <c r="M19889" t="s">
        <v>17</v>
      </c>
      <c r="N19889">
        <v>759</v>
      </c>
      <c r="O19889">
        <v>56</v>
      </c>
    </row>
    <row r="19890" spans="1:15" x14ac:dyDescent="0.4">
      <c r="A19890" s="1">
        <v>42590.610347222224</v>
      </c>
      <c r="B19890" t="s">
        <v>15</v>
      </c>
      <c r="C19890">
        <v>100111</v>
      </c>
      <c r="D19890" t="s">
        <v>16</v>
      </c>
      <c r="E19890">
        <v>5</v>
      </c>
      <c r="F19890">
        <v>69629397</v>
      </c>
      <c r="G19890">
        <v>32.475932</v>
      </c>
      <c r="H19890" t="s">
        <v>15</v>
      </c>
      <c r="I19890">
        <v>130.607123</v>
      </c>
      <c r="J19890">
        <v>69629397</v>
      </c>
      <c r="K19890" t="s">
        <v>15</v>
      </c>
      <c r="L19890" t="s">
        <v>15</v>
      </c>
      <c r="M19890" t="s">
        <v>17</v>
      </c>
      <c r="N19890">
        <v>759</v>
      </c>
      <c r="O19890">
        <v>62</v>
      </c>
    </row>
    <row r="19891" spans="1:15" x14ac:dyDescent="0.4">
      <c r="A19891" s="1">
        <v>42590.613877314812</v>
      </c>
      <c r="B19891" t="s">
        <v>15</v>
      </c>
      <c r="C19891">
        <v>100111</v>
      </c>
      <c r="D19891" t="s">
        <v>16</v>
      </c>
      <c r="E19891">
        <v>5</v>
      </c>
      <c r="F19891">
        <v>69629453</v>
      </c>
      <c r="G19891">
        <v>32.475932</v>
      </c>
      <c r="H19891" t="s">
        <v>15</v>
      </c>
      <c r="I19891">
        <v>130.607123</v>
      </c>
      <c r="J19891">
        <v>69629453</v>
      </c>
      <c r="K19891" t="s">
        <v>15</v>
      </c>
      <c r="L19891" t="s">
        <v>15</v>
      </c>
      <c r="M19891" t="s">
        <v>17</v>
      </c>
      <c r="N19891">
        <v>759</v>
      </c>
      <c r="O19891">
        <v>61</v>
      </c>
    </row>
    <row r="19892" spans="1:15" x14ac:dyDescent="0.4">
      <c r="A19892" s="1">
        <v>42590.617407407408</v>
      </c>
      <c r="B19892" t="s">
        <v>15</v>
      </c>
      <c r="C19892">
        <v>100111</v>
      </c>
      <c r="D19892" t="s">
        <v>16</v>
      </c>
      <c r="E19892">
        <v>5</v>
      </c>
      <c r="F19892">
        <v>69629508</v>
      </c>
      <c r="G19892">
        <v>32.475932</v>
      </c>
      <c r="H19892" t="s">
        <v>15</v>
      </c>
      <c r="I19892">
        <v>130.607123</v>
      </c>
      <c r="J19892">
        <v>69629508</v>
      </c>
      <c r="K19892" t="s">
        <v>15</v>
      </c>
      <c r="L19892" t="s">
        <v>15</v>
      </c>
      <c r="M19892" t="s">
        <v>17</v>
      </c>
      <c r="N19892">
        <v>759</v>
      </c>
      <c r="O19892">
        <v>66</v>
      </c>
    </row>
    <row r="19893" spans="1:15" x14ac:dyDescent="0.4">
      <c r="A19893" s="1">
        <v>42590.606817129628</v>
      </c>
      <c r="B19893" t="s">
        <v>15</v>
      </c>
      <c r="C19893">
        <v>100111</v>
      </c>
      <c r="D19893" t="s">
        <v>16</v>
      </c>
      <c r="E19893">
        <v>5</v>
      </c>
      <c r="F19893">
        <v>69629339</v>
      </c>
      <c r="G19893">
        <v>32.475932</v>
      </c>
      <c r="H19893" t="s">
        <v>15</v>
      </c>
      <c r="I19893">
        <v>130.607123</v>
      </c>
      <c r="J19893">
        <v>69629339</v>
      </c>
      <c r="K19893" t="s">
        <v>15</v>
      </c>
      <c r="L19893" t="s">
        <v>15</v>
      </c>
      <c r="M19893" t="s">
        <v>17</v>
      </c>
      <c r="N19893">
        <v>759</v>
      </c>
      <c r="O19893">
        <v>61</v>
      </c>
    </row>
    <row r="19894" spans="1:15" x14ac:dyDescent="0.4">
      <c r="A19894" s="1">
        <v>42590.599722222221</v>
      </c>
      <c r="B19894" t="s">
        <v>15</v>
      </c>
      <c r="C19894">
        <v>100111</v>
      </c>
      <c r="D19894" t="s">
        <v>16</v>
      </c>
      <c r="E19894">
        <v>5</v>
      </c>
      <c r="F19894">
        <v>69629226</v>
      </c>
      <c r="G19894">
        <v>32.475932</v>
      </c>
      <c r="H19894" t="s">
        <v>15</v>
      </c>
      <c r="I19894">
        <v>130.607123</v>
      </c>
      <c r="J19894">
        <v>69629226</v>
      </c>
      <c r="K19894" t="s">
        <v>15</v>
      </c>
      <c r="L19894" t="s">
        <v>15</v>
      </c>
      <c r="M19894" t="s">
        <v>17</v>
      </c>
      <c r="N19894">
        <v>759</v>
      </c>
      <c r="O19894">
        <v>57</v>
      </c>
    </row>
    <row r="19895" spans="1:15" x14ac:dyDescent="0.4">
      <c r="A19895" s="1">
        <v>42590.628009259257</v>
      </c>
      <c r="B19895" t="s">
        <v>15</v>
      </c>
      <c r="C19895">
        <v>100111</v>
      </c>
      <c r="D19895" t="s">
        <v>16</v>
      </c>
      <c r="E19895">
        <v>5</v>
      </c>
      <c r="F19895">
        <v>69629671</v>
      </c>
      <c r="G19895">
        <v>32.475932</v>
      </c>
      <c r="H19895" t="s">
        <v>15</v>
      </c>
      <c r="I19895">
        <v>130.607123</v>
      </c>
      <c r="J19895">
        <v>69629671</v>
      </c>
      <c r="K19895" t="s">
        <v>15</v>
      </c>
      <c r="L19895" t="s">
        <v>15</v>
      </c>
      <c r="M19895" t="s">
        <v>17</v>
      </c>
      <c r="N19895">
        <v>759</v>
      </c>
      <c r="O19895">
        <v>66</v>
      </c>
    </row>
    <row r="19896" spans="1:15" x14ac:dyDescent="0.4">
      <c r="A19896" s="1">
        <v>42590.620937500003</v>
      </c>
      <c r="B19896" t="s">
        <v>15</v>
      </c>
      <c r="C19896">
        <v>100111</v>
      </c>
      <c r="D19896" t="s">
        <v>16</v>
      </c>
      <c r="E19896">
        <v>5</v>
      </c>
      <c r="F19896">
        <v>69629563</v>
      </c>
      <c r="G19896">
        <v>32.475932</v>
      </c>
      <c r="H19896" t="s">
        <v>15</v>
      </c>
      <c r="I19896">
        <v>130.607123</v>
      </c>
      <c r="J19896">
        <v>69629563</v>
      </c>
      <c r="K19896" t="s">
        <v>15</v>
      </c>
      <c r="L19896" t="s">
        <v>15</v>
      </c>
      <c r="M19896" t="s">
        <v>17</v>
      </c>
      <c r="N19896">
        <v>759</v>
      </c>
      <c r="O19896">
        <v>50</v>
      </c>
    </row>
    <row r="19897" spans="1:15" x14ac:dyDescent="0.4">
      <c r="A19897" s="1">
        <v>42590.624467592592</v>
      </c>
      <c r="B19897" t="s">
        <v>15</v>
      </c>
      <c r="C19897">
        <v>100111</v>
      </c>
      <c r="D19897" t="s">
        <v>16</v>
      </c>
      <c r="E19897">
        <v>5</v>
      </c>
      <c r="F19897">
        <v>69629618</v>
      </c>
      <c r="G19897">
        <v>32.475932</v>
      </c>
      <c r="H19897" t="s">
        <v>15</v>
      </c>
      <c r="I19897">
        <v>130.607123</v>
      </c>
      <c r="J19897">
        <v>69629618</v>
      </c>
      <c r="K19897" t="s">
        <v>15</v>
      </c>
      <c r="L19897" t="s">
        <v>15</v>
      </c>
      <c r="M19897" t="s">
        <v>17</v>
      </c>
      <c r="N19897">
        <v>759</v>
      </c>
      <c r="O19897">
        <v>55</v>
      </c>
    </row>
    <row r="19898" spans="1:15" x14ac:dyDescent="0.4">
      <c r="A19898" s="1">
        <v>42590.635069444441</v>
      </c>
      <c r="B19898" t="s">
        <v>15</v>
      </c>
      <c r="C19898">
        <v>100111</v>
      </c>
      <c r="D19898" t="s">
        <v>16</v>
      </c>
      <c r="E19898">
        <v>5</v>
      </c>
      <c r="F19898">
        <v>69629786</v>
      </c>
      <c r="G19898">
        <v>32.475932</v>
      </c>
      <c r="H19898" t="s">
        <v>15</v>
      </c>
      <c r="I19898">
        <v>130.607123</v>
      </c>
      <c r="J19898">
        <v>69629786</v>
      </c>
      <c r="K19898" t="s">
        <v>15</v>
      </c>
      <c r="L19898" t="s">
        <v>15</v>
      </c>
      <c r="M19898" t="s">
        <v>17</v>
      </c>
      <c r="N19898">
        <v>759</v>
      </c>
      <c r="O19898">
        <v>52</v>
      </c>
    </row>
    <row r="19899" spans="1:15" x14ac:dyDescent="0.4">
      <c r="A19899" s="1">
        <v>42590.631539351853</v>
      </c>
      <c r="B19899" t="s">
        <v>15</v>
      </c>
      <c r="C19899">
        <v>100111</v>
      </c>
      <c r="D19899" t="s">
        <v>16</v>
      </c>
      <c r="E19899">
        <v>5</v>
      </c>
      <c r="F19899">
        <v>69629728</v>
      </c>
      <c r="G19899">
        <v>32.475932</v>
      </c>
      <c r="H19899" t="s">
        <v>15</v>
      </c>
      <c r="I19899">
        <v>130.607123</v>
      </c>
      <c r="J19899">
        <v>69629728</v>
      </c>
      <c r="K19899" t="s">
        <v>15</v>
      </c>
      <c r="L19899" t="s">
        <v>15</v>
      </c>
      <c r="M19899" t="s">
        <v>17</v>
      </c>
      <c r="N19899">
        <v>759</v>
      </c>
      <c r="O19899">
        <v>59</v>
      </c>
    </row>
    <row r="19900" spans="1:15" x14ac:dyDescent="0.4">
      <c r="A19900" s="1">
        <v>42590.645671296297</v>
      </c>
      <c r="B19900" t="s">
        <v>15</v>
      </c>
      <c r="C19900">
        <v>100111</v>
      </c>
      <c r="D19900" t="s">
        <v>16</v>
      </c>
      <c r="E19900">
        <v>5</v>
      </c>
      <c r="F19900">
        <v>69629954</v>
      </c>
      <c r="G19900">
        <v>32.475932</v>
      </c>
      <c r="H19900" t="s">
        <v>15</v>
      </c>
      <c r="I19900">
        <v>130.607123</v>
      </c>
      <c r="J19900">
        <v>69629954</v>
      </c>
      <c r="K19900" t="s">
        <v>15</v>
      </c>
      <c r="L19900" t="s">
        <v>15</v>
      </c>
      <c r="M19900" t="s">
        <v>17</v>
      </c>
      <c r="N19900">
        <v>759</v>
      </c>
      <c r="O19900">
        <v>62</v>
      </c>
    </row>
    <row r="19901" spans="1:15" x14ac:dyDescent="0.4">
      <c r="A19901" s="1">
        <v>42590.638599537036</v>
      </c>
      <c r="B19901" t="s">
        <v>15</v>
      </c>
      <c r="C19901">
        <v>100111</v>
      </c>
      <c r="D19901" t="s">
        <v>16</v>
      </c>
      <c r="E19901">
        <v>5</v>
      </c>
      <c r="F19901">
        <v>69629843</v>
      </c>
      <c r="G19901">
        <v>32.475932</v>
      </c>
      <c r="H19901" t="s">
        <v>15</v>
      </c>
      <c r="I19901">
        <v>130.607123</v>
      </c>
      <c r="J19901">
        <v>69629843</v>
      </c>
      <c r="K19901" t="s">
        <v>15</v>
      </c>
      <c r="L19901" t="s">
        <v>15</v>
      </c>
      <c r="M19901" t="s">
        <v>17</v>
      </c>
      <c r="N19901">
        <v>759</v>
      </c>
      <c r="O19901">
        <v>55</v>
      </c>
    </row>
    <row r="19902" spans="1:15" x14ac:dyDescent="0.4">
      <c r="A19902" s="1">
        <v>42590.6562962963</v>
      </c>
      <c r="B19902" t="s">
        <v>15</v>
      </c>
      <c r="C19902">
        <v>100111</v>
      </c>
      <c r="D19902" t="s">
        <v>16</v>
      </c>
      <c r="E19902">
        <v>5</v>
      </c>
      <c r="F19902">
        <v>69630122</v>
      </c>
      <c r="G19902">
        <v>32.475932</v>
      </c>
      <c r="H19902" t="s">
        <v>15</v>
      </c>
      <c r="I19902">
        <v>130.607123</v>
      </c>
      <c r="J19902">
        <v>69630122</v>
      </c>
      <c r="K19902" t="s">
        <v>15</v>
      </c>
      <c r="L19902" t="s">
        <v>15</v>
      </c>
      <c r="M19902" t="s">
        <v>17</v>
      </c>
      <c r="N19902">
        <v>759</v>
      </c>
      <c r="O19902">
        <v>57</v>
      </c>
    </row>
    <row r="19903" spans="1:15" x14ac:dyDescent="0.4">
      <c r="A19903" s="1">
        <v>42590.642141203702</v>
      </c>
      <c r="B19903" t="s">
        <v>15</v>
      </c>
      <c r="C19903">
        <v>100111</v>
      </c>
      <c r="D19903" t="s">
        <v>16</v>
      </c>
      <c r="E19903">
        <v>5</v>
      </c>
      <c r="F19903">
        <v>69629897</v>
      </c>
      <c r="G19903">
        <v>32.475932</v>
      </c>
      <c r="H19903" t="s">
        <v>15</v>
      </c>
      <c r="I19903">
        <v>130.607123</v>
      </c>
      <c r="J19903">
        <v>69629897</v>
      </c>
      <c r="K19903" t="s">
        <v>15</v>
      </c>
      <c r="L19903" t="s">
        <v>15</v>
      </c>
      <c r="M19903" t="s">
        <v>17</v>
      </c>
      <c r="N19903">
        <v>759</v>
      </c>
      <c r="O19903">
        <v>62</v>
      </c>
    </row>
    <row r="19904" spans="1:15" x14ac:dyDescent="0.4">
      <c r="A19904" s="1">
        <v>42590.659837962965</v>
      </c>
      <c r="B19904" t="s">
        <v>15</v>
      </c>
      <c r="C19904">
        <v>100111</v>
      </c>
      <c r="D19904" t="s">
        <v>16</v>
      </c>
      <c r="E19904">
        <v>5</v>
      </c>
      <c r="F19904">
        <v>69630175</v>
      </c>
      <c r="G19904">
        <v>32.475932</v>
      </c>
      <c r="H19904" t="s">
        <v>15</v>
      </c>
      <c r="I19904">
        <v>130.607123</v>
      </c>
      <c r="J19904">
        <v>69630175</v>
      </c>
      <c r="K19904" t="s">
        <v>15</v>
      </c>
      <c r="L19904" t="s">
        <v>15</v>
      </c>
      <c r="M19904" t="s">
        <v>17</v>
      </c>
      <c r="N19904">
        <v>759</v>
      </c>
      <c r="O19904">
        <v>65</v>
      </c>
    </row>
    <row r="19905" spans="1:15" x14ac:dyDescent="0.4">
      <c r="A19905" s="1">
        <v>42590.649212962962</v>
      </c>
      <c r="B19905" t="s">
        <v>15</v>
      </c>
      <c r="C19905">
        <v>100111</v>
      </c>
      <c r="D19905" t="s">
        <v>16</v>
      </c>
      <c r="E19905">
        <v>5</v>
      </c>
      <c r="F19905">
        <v>69630010</v>
      </c>
      <c r="G19905">
        <v>32.475932</v>
      </c>
      <c r="H19905" t="s">
        <v>15</v>
      </c>
      <c r="I19905">
        <v>130.607123</v>
      </c>
      <c r="J19905">
        <v>69630010</v>
      </c>
      <c r="K19905" t="s">
        <v>15</v>
      </c>
      <c r="L19905" t="s">
        <v>15</v>
      </c>
      <c r="M19905" t="s">
        <v>17</v>
      </c>
      <c r="N19905">
        <v>759</v>
      </c>
      <c r="O19905">
        <v>64</v>
      </c>
    </row>
    <row r="19906" spans="1:15" x14ac:dyDescent="0.4">
      <c r="A19906" s="1">
        <v>42590.652754629627</v>
      </c>
      <c r="B19906" t="s">
        <v>15</v>
      </c>
      <c r="C19906">
        <v>100111</v>
      </c>
      <c r="D19906" t="s">
        <v>16</v>
      </c>
      <c r="E19906">
        <v>5</v>
      </c>
      <c r="F19906">
        <v>69630066</v>
      </c>
      <c r="G19906">
        <v>32.475932</v>
      </c>
      <c r="H19906" t="s">
        <v>15</v>
      </c>
      <c r="I19906">
        <v>130.607123</v>
      </c>
      <c r="J19906">
        <v>69630066</v>
      </c>
      <c r="K19906" t="s">
        <v>15</v>
      </c>
      <c r="L19906" t="s">
        <v>15</v>
      </c>
      <c r="M19906" t="s">
        <v>17</v>
      </c>
      <c r="N19906">
        <v>759</v>
      </c>
      <c r="O19906">
        <v>61</v>
      </c>
    </row>
    <row r="19907" spans="1:15" x14ac:dyDescent="0.4">
      <c r="A19907" s="1">
        <v>42590.670486111114</v>
      </c>
      <c r="B19907" t="s">
        <v>15</v>
      </c>
      <c r="C19907">
        <v>100111</v>
      </c>
      <c r="D19907" t="s">
        <v>16</v>
      </c>
      <c r="E19907">
        <v>5</v>
      </c>
      <c r="F19907">
        <v>69630345</v>
      </c>
      <c r="G19907">
        <v>32.475932</v>
      </c>
      <c r="H19907" t="s">
        <v>15</v>
      </c>
      <c r="I19907">
        <v>130.607123</v>
      </c>
      <c r="J19907">
        <v>69630345</v>
      </c>
      <c r="K19907" t="s">
        <v>15</v>
      </c>
      <c r="L19907" t="s">
        <v>15</v>
      </c>
      <c r="M19907" t="s">
        <v>17</v>
      </c>
      <c r="N19907">
        <v>759</v>
      </c>
      <c r="O19907">
        <v>50</v>
      </c>
    </row>
    <row r="19908" spans="1:15" x14ac:dyDescent="0.4">
      <c r="A19908" s="1">
        <v>42590.666944444441</v>
      </c>
      <c r="B19908" t="s">
        <v>15</v>
      </c>
      <c r="C19908">
        <v>100111</v>
      </c>
      <c r="D19908" t="s">
        <v>16</v>
      </c>
      <c r="E19908">
        <v>5</v>
      </c>
      <c r="F19908">
        <v>69630289</v>
      </c>
      <c r="G19908">
        <v>32.475932</v>
      </c>
      <c r="H19908" t="s">
        <v>15</v>
      </c>
      <c r="I19908">
        <v>130.607123</v>
      </c>
      <c r="J19908">
        <v>69630289</v>
      </c>
      <c r="K19908" t="s">
        <v>15</v>
      </c>
      <c r="L19908" t="s">
        <v>15</v>
      </c>
      <c r="M19908" t="s">
        <v>17</v>
      </c>
      <c r="N19908">
        <v>759</v>
      </c>
      <c r="O19908">
        <v>58</v>
      </c>
    </row>
    <row r="19909" spans="1:15" x14ac:dyDescent="0.4">
      <c r="A19909" s="1">
        <v>42590.677546296298</v>
      </c>
      <c r="B19909" t="s">
        <v>15</v>
      </c>
      <c r="C19909">
        <v>100111</v>
      </c>
      <c r="D19909" t="s">
        <v>16</v>
      </c>
      <c r="E19909">
        <v>5</v>
      </c>
      <c r="F19909">
        <v>69630457</v>
      </c>
      <c r="G19909">
        <v>32.475932</v>
      </c>
      <c r="H19909" t="s">
        <v>15</v>
      </c>
      <c r="I19909">
        <v>130.607123</v>
      </c>
      <c r="J19909">
        <v>69630457</v>
      </c>
      <c r="K19909" t="s">
        <v>15</v>
      </c>
      <c r="L19909" t="s">
        <v>15</v>
      </c>
      <c r="M19909" t="s">
        <v>17</v>
      </c>
      <c r="N19909">
        <v>759</v>
      </c>
      <c r="O19909">
        <v>60</v>
      </c>
    </row>
    <row r="19910" spans="1:15" x14ac:dyDescent="0.4">
      <c r="A19910" s="1">
        <v>42590.684618055559</v>
      </c>
      <c r="B19910" t="s">
        <v>15</v>
      </c>
      <c r="C19910">
        <v>100111</v>
      </c>
      <c r="D19910" t="s">
        <v>16</v>
      </c>
      <c r="E19910">
        <v>5</v>
      </c>
      <c r="F19910">
        <v>69630571</v>
      </c>
      <c r="G19910">
        <v>32.475932</v>
      </c>
      <c r="H19910" t="s">
        <v>15</v>
      </c>
      <c r="I19910">
        <v>130.607123</v>
      </c>
      <c r="J19910">
        <v>69630571</v>
      </c>
      <c r="K19910" t="s">
        <v>15</v>
      </c>
      <c r="L19910" t="s">
        <v>15</v>
      </c>
      <c r="M19910" t="s">
        <v>17</v>
      </c>
      <c r="N19910">
        <v>759</v>
      </c>
      <c r="O19910">
        <v>52</v>
      </c>
    </row>
    <row r="19911" spans="1:15" x14ac:dyDescent="0.4">
      <c r="A19911" s="1">
        <v>42590.674016203702</v>
      </c>
      <c r="B19911" t="s">
        <v>15</v>
      </c>
      <c r="C19911">
        <v>100111</v>
      </c>
      <c r="D19911" t="s">
        <v>16</v>
      </c>
      <c r="E19911">
        <v>5</v>
      </c>
      <c r="F19911">
        <v>69630401</v>
      </c>
      <c r="G19911">
        <v>32.475932</v>
      </c>
      <c r="H19911" t="s">
        <v>15</v>
      </c>
      <c r="I19911">
        <v>130.607123</v>
      </c>
      <c r="J19911">
        <v>69630401</v>
      </c>
      <c r="K19911" t="s">
        <v>15</v>
      </c>
      <c r="L19911" t="s">
        <v>15</v>
      </c>
      <c r="M19911" t="s">
        <v>17</v>
      </c>
      <c r="N19911">
        <v>759</v>
      </c>
      <c r="O19911">
        <v>66</v>
      </c>
    </row>
    <row r="19912" spans="1:15" x14ac:dyDescent="0.4">
      <c r="A19912" s="1">
        <v>42590.691655092596</v>
      </c>
      <c r="B19912" t="s">
        <v>15</v>
      </c>
      <c r="C19912">
        <v>100111</v>
      </c>
      <c r="D19912" t="s">
        <v>16</v>
      </c>
      <c r="E19912">
        <v>5</v>
      </c>
      <c r="F19912">
        <v>69630683</v>
      </c>
      <c r="G19912">
        <v>32.475932</v>
      </c>
      <c r="H19912" t="s">
        <v>15</v>
      </c>
      <c r="I19912">
        <v>130.607123</v>
      </c>
      <c r="J19912">
        <v>69630683</v>
      </c>
      <c r="K19912" t="s">
        <v>15</v>
      </c>
      <c r="L19912" t="s">
        <v>15</v>
      </c>
      <c r="M19912" t="s">
        <v>17</v>
      </c>
      <c r="N19912">
        <v>759</v>
      </c>
      <c r="O19912">
        <v>61</v>
      </c>
    </row>
    <row r="19913" spans="1:15" x14ac:dyDescent="0.4">
      <c r="A19913" s="1">
        <v>42590.681076388886</v>
      </c>
      <c r="B19913" t="s">
        <v>15</v>
      </c>
      <c r="C19913">
        <v>100111</v>
      </c>
      <c r="D19913" t="s">
        <v>16</v>
      </c>
      <c r="E19913">
        <v>5</v>
      </c>
      <c r="F19913">
        <v>69630514</v>
      </c>
      <c r="G19913">
        <v>32.475932</v>
      </c>
      <c r="H19913" t="s">
        <v>15</v>
      </c>
      <c r="I19913">
        <v>130.607123</v>
      </c>
      <c r="J19913">
        <v>69630514</v>
      </c>
      <c r="K19913" t="s">
        <v>15</v>
      </c>
      <c r="L19913" t="s">
        <v>15</v>
      </c>
      <c r="M19913" t="s">
        <v>17</v>
      </c>
      <c r="N19913">
        <v>759</v>
      </c>
      <c r="O19913">
        <v>46</v>
      </c>
    </row>
    <row r="19914" spans="1:15" x14ac:dyDescent="0.4">
      <c r="A19914" s="1">
        <v>42590.688136574077</v>
      </c>
      <c r="B19914" t="s">
        <v>15</v>
      </c>
      <c r="C19914">
        <v>100111</v>
      </c>
      <c r="D19914" t="s">
        <v>16</v>
      </c>
      <c r="E19914">
        <v>5</v>
      </c>
      <c r="F19914">
        <v>69630627</v>
      </c>
      <c r="G19914">
        <v>32.475932</v>
      </c>
      <c r="H19914" t="s">
        <v>15</v>
      </c>
      <c r="I19914">
        <v>130.607123</v>
      </c>
      <c r="J19914">
        <v>69630627</v>
      </c>
      <c r="K19914" t="s">
        <v>15</v>
      </c>
      <c r="L19914" t="s">
        <v>15</v>
      </c>
      <c r="M19914" t="s">
        <v>17</v>
      </c>
      <c r="N19914">
        <v>759</v>
      </c>
      <c r="O19914">
        <v>57</v>
      </c>
    </row>
    <row r="19915" spans="1:15" x14ac:dyDescent="0.4">
      <c r="A19915" s="1">
        <v>42590.698738425926</v>
      </c>
      <c r="B19915" t="s">
        <v>15</v>
      </c>
      <c r="C19915">
        <v>100111</v>
      </c>
      <c r="D19915" t="s">
        <v>16</v>
      </c>
      <c r="E19915">
        <v>5</v>
      </c>
      <c r="F19915">
        <v>69630795</v>
      </c>
      <c r="G19915">
        <v>32.475932</v>
      </c>
      <c r="H19915" t="s">
        <v>15</v>
      </c>
      <c r="I19915">
        <v>130.607123</v>
      </c>
      <c r="J19915">
        <v>69630795</v>
      </c>
      <c r="K19915" t="s">
        <v>15</v>
      </c>
      <c r="L19915" t="s">
        <v>15</v>
      </c>
      <c r="M19915" t="s">
        <v>17</v>
      </c>
      <c r="N19915">
        <v>759</v>
      </c>
      <c r="O19915">
        <v>61</v>
      </c>
    </row>
    <row r="19916" spans="1:15" x14ac:dyDescent="0.4">
      <c r="A19916" s="1">
        <v>42590.702268518522</v>
      </c>
      <c r="B19916" t="s">
        <v>15</v>
      </c>
      <c r="C19916">
        <v>100111</v>
      </c>
      <c r="D19916" t="s">
        <v>16</v>
      </c>
      <c r="E19916">
        <v>5</v>
      </c>
      <c r="F19916">
        <v>69630850</v>
      </c>
      <c r="G19916">
        <v>32.475932</v>
      </c>
      <c r="H19916" t="s">
        <v>15</v>
      </c>
      <c r="I19916">
        <v>130.607123</v>
      </c>
      <c r="J19916">
        <v>69630850</v>
      </c>
      <c r="K19916" t="s">
        <v>15</v>
      </c>
      <c r="L19916" t="s">
        <v>15</v>
      </c>
      <c r="M19916" t="s">
        <v>17</v>
      </c>
      <c r="N19916">
        <v>759</v>
      </c>
      <c r="O19916">
        <v>75</v>
      </c>
    </row>
    <row r="19917" spans="1:15" x14ac:dyDescent="0.4">
      <c r="A19917" s="1">
        <v>42590.709328703706</v>
      </c>
      <c r="B19917" t="s">
        <v>15</v>
      </c>
      <c r="C19917">
        <v>100111</v>
      </c>
      <c r="D19917" t="s">
        <v>16</v>
      </c>
      <c r="E19917">
        <v>5</v>
      </c>
      <c r="F19917">
        <v>69630962</v>
      </c>
      <c r="G19917">
        <v>32.475932</v>
      </c>
      <c r="H19917" t="s">
        <v>15</v>
      </c>
      <c r="I19917">
        <v>130.607123</v>
      </c>
      <c r="J19917">
        <v>69630962</v>
      </c>
      <c r="K19917" t="s">
        <v>15</v>
      </c>
      <c r="L19917" t="s">
        <v>15</v>
      </c>
      <c r="M19917" t="s">
        <v>17</v>
      </c>
      <c r="N19917">
        <v>759</v>
      </c>
      <c r="O19917">
        <v>57</v>
      </c>
    </row>
    <row r="19918" spans="1:15" x14ac:dyDescent="0.4">
      <c r="A19918" s="1">
        <v>42590.695196759261</v>
      </c>
      <c r="B19918" t="s">
        <v>15</v>
      </c>
      <c r="C19918">
        <v>100111</v>
      </c>
      <c r="D19918" t="s">
        <v>16</v>
      </c>
      <c r="E19918">
        <v>5</v>
      </c>
      <c r="F19918">
        <v>69630739</v>
      </c>
      <c r="G19918">
        <v>32.475932</v>
      </c>
      <c r="H19918" t="s">
        <v>15</v>
      </c>
      <c r="I19918">
        <v>130.607123</v>
      </c>
      <c r="J19918">
        <v>69630739</v>
      </c>
      <c r="K19918" t="s">
        <v>15</v>
      </c>
      <c r="L19918" t="s">
        <v>15</v>
      </c>
      <c r="M19918" t="s">
        <v>17</v>
      </c>
      <c r="N19918">
        <v>759</v>
      </c>
      <c r="O19918">
        <v>61</v>
      </c>
    </row>
    <row r="19919" spans="1:15" x14ac:dyDescent="0.4">
      <c r="A19919" s="1">
        <v>42590.70579861111</v>
      </c>
      <c r="B19919" t="s">
        <v>15</v>
      </c>
      <c r="C19919">
        <v>100111</v>
      </c>
      <c r="D19919" t="s">
        <v>16</v>
      </c>
      <c r="E19919">
        <v>5</v>
      </c>
      <c r="F19919">
        <v>69630906</v>
      </c>
      <c r="G19919">
        <v>32.475932</v>
      </c>
      <c r="H19919" t="s">
        <v>15</v>
      </c>
      <c r="I19919">
        <v>130.607123</v>
      </c>
      <c r="J19919">
        <v>69630906</v>
      </c>
      <c r="K19919" t="s">
        <v>15</v>
      </c>
      <c r="L19919" t="s">
        <v>15</v>
      </c>
      <c r="M19919" t="s">
        <v>17</v>
      </c>
      <c r="N19919">
        <v>759</v>
      </c>
      <c r="O19919">
        <v>72</v>
      </c>
    </row>
    <row r="19920" spans="1:15" x14ac:dyDescent="0.4">
      <c r="A19920" s="1">
        <v>42590.712858796294</v>
      </c>
      <c r="B19920" t="s">
        <v>15</v>
      </c>
      <c r="C19920">
        <v>100111</v>
      </c>
      <c r="D19920" t="s">
        <v>16</v>
      </c>
      <c r="E19920">
        <v>5</v>
      </c>
      <c r="F19920">
        <v>69631018</v>
      </c>
      <c r="G19920">
        <v>32.475932</v>
      </c>
      <c r="H19920" t="s">
        <v>15</v>
      </c>
      <c r="I19920">
        <v>130.607123</v>
      </c>
      <c r="J19920">
        <v>69631018</v>
      </c>
      <c r="K19920" t="s">
        <v>15</v>
      </c>
      <c r="L19920" t="s">
        <v>15</v>
      </c>
      <c r="M19920" t="s">
        <v>17</v>
      </c>
      <c r="N19920">
        <v>759</v>
      </c>
      <c r="O19920">
        <v>71</v>
      </c>
    </row>
    <row r="19921" spans="1:15" x14ac:dyDescent="0.4">
      <c r="A19921" s="1">
        <v>42590.723460648151</v>
      </c>
      <c r="B19921" t="s">
        <v>15</v>
      </c>
      <c r="C19921">
        <v>100111</v>
      </c>
      <c r="D19921" t="s">
        <v>16</v>
      </c>
      <c r="E19921">
        <v>5</v>
      </c>
      <c r="F19921">
        <v>69631189</v>
      </c>
      <c r="G19921">
        <v>32.475932</v>
      </c>
      <c r="H19921" t="s">
        <v>15</v>
      </c>
      <c r="I19921">
        <v>130.607123</v>
      </c>
      <c r="J19921">
        <v>69631189</v>
      </c>
      <c r="K19921" t="s">
        <v>15</v>
      </c>
      <c r="L19921" t="s">
        <v>15</v>
      </c>
      <c r="M19921" t="s">
        <v>17</v>
      </c>
      <c r="N19921">
        <v>759</v>
      </c>
      <c r="O19921">
        <v>51</v>
      </c>
    </row>
    <row r="19922" spans="1:15" x14ac:dyDescent="0.4">
      <c r="A19922" s="1">
        <v>42590.71638888889</v>
      </c>
      <c r="B19922" t="s">
        <v>15</v>
      </c>
      <c r="C19922">
        <v>100111</v>
      </c>
      <c r="D19922" t="s">
        <v>16</v>
      </c>
      <c r="E19922">
        <v>5</v>
      </c>
      <c r="F19922">
        <v>69631074</v>
      </c>
      <c r="G19922">
        <v>32.475932</v>
      </c>
      <c r="H19922" t="s">
        <v>15</v>
      </c>
      <c r="I19922">
        <v>130.607123</v>
      </c>
      <c r="J19922">
        <v>69631074</v>
      </c>
      <c r="K19922" t="s">
        <v>15</v>
      </c>
      <c r="L19922" t="s">
        <v>15</v>
      </c>
      <c r="M19922" t="s">
        <v>17</v>
      </c>
      <c r="N19922">
        <v>759</v>
      </c>
      <c r="O19922">
        <v>64</v>
      </c>
    </row>
    <row r="19923" spans="1:15" x14ac:dyDescent="0.4">
      <c r="A19923" s="1">
        <v>42590.719930555555</v>
      </c>
      <c r="B19923" t="s">
        <v>15</v>
      </c>
      <c r="C19923">
        <v>100111</v>
      </c>
      <c r="D19923" t="s">
        <v>16</v>
      </c>
      <c r="E19923">
        <v>5</v>
      </c>
      <c r="F19923">
        <v>69631131</v>
      </c>
      <c r="G19923">
        <v>32.475932</v>
      </c>
      <c r="H19923" t="s">
        <v>15</v>
      </c>
      <c r="I19923">
        <v>130.607123</v>
      </c>
      <c r="J19923">
        <v>69631131</v>
      </c>
      <c r="K19923" t="s">
        <v>15</v>
      </c>
      <c r="L19923" t="s">
        <v>15</v>
      </c>
      <c r="M19923" t="s">
        <v>17</v>
      </c>
      <c r="N19923">
        <v>759</v>
      </c>
      <c r="O19923">
        <v>65</v>
      </c>
    </row>
    <row r="19924" spans="1:15" x14ac:dyDescent="0.4">
      <c r="A19924" s="1">
        <v>42590.730532407404</v>
      </c>
      <c r="B19924" t="s">
        <v>15</v>
      </c>
      <c r="C19924">
        <v>100111</v>
      </c>
      <c r="D19924" t="s">
        <v>16</v>
      </c>
      <c r="E19924">
        <v>5</v>
      </c>
      <c r="F19924">
        <v>69631298</v>
      </c>
      <c r="G19924">
        <v>32.475932</v>
      </c>
      <c r="H19924" t="s">
        <v>15</v>
      </c>
      <c r="I19924">
        <v>130.607123</v>
      </c>
      <c r="J19924">
        <v>69631298</v>
      </c>
      <c r="K19924" t="s">
        <v>15</v>
      </c>
      <c r="L19924" t="s">
        <v>15</v>
      </c>
      <c r="M19924" t="s">
        <v>17</v>
      </c>
      <c r="N19924">
        <v>759</v>
      </c>
      <c r="O19924">
        <v>48</v>
      </c>
    </row>
    <row r="19925" spans="1:15" x14ac:dyDescent="0.4">
      <c r="A19925" s="1">
        <v>42590.727002314816</v>
      </c>
      <c r="B19925" t="s">
        <v>15</v>
      </c>
      <c r="C19925">
        <v>100111</v>
      </c>
      <c r="D19925" t="s">
        <v>16</v>
      </c>
      <c r="E19925">
        <v>5</v>
      </c>
      <c r="F19925">
        <v>69631244</v>
      </c>
      <c r="G19925">
        <v>32.475932</v>
      </c>
      <c r="H19925" t="s">
        <v>15</v>
      </c>
      <c r="I19925">
        <v>130.607123</v>
      </c>
      <c r="J19925">
        <v>69631244</v>
      </c>
      <c r="K19925" t="s">
        <v>15</v>
      </c>
      <c r="L19925" t="s">
        <v>15</v>
      </c>
      <c r="M19925" t="s">
        <v>17</v>
      </c>
      <c r="N19925">
        <v>759</v>
      </c>
      <c r="O19925">
        <v>64</v>
      </c>
    </row>
    <row r="19926" spans="1:15" x14ac:dyDescent="0.4">
      <c r="A19926" s="1">
        <v>42590.737604166665</v>
      </c>
      <c r="B19926" t="s">
        <v>15</v>
      </c>
      <c r="C19926">
        <v>100111</v>
      </c>
      <c r="D19926" t="s">
        <v>16</v>
      </c>
      <c r="E19926">
        <v>5</v>
      </c>
      <c r="F19926">
        <v>69631411</v>
      </c>
      <c r="G19926">
        <v>32.475932</v>
      </c>
      <c r="H19926" t="s">
        <v>15</v>
      </c>
      <c r="I19926">
        <v>130.607123</v>
      </c>
      <c r="J19926">
        <v>69631411</v>
      </c>
      <c r="K19926" t="s">
        <v>15</v>
      </c>
      <c r="L19926" t="s">
        <v>15</v>
      </c>
      <c r="M19926" t="s">
        <v>17</v>
      </c>
      <c r="N19926">
        <v>759</v>
      </c>
      <c r="O19926">
        <v>63</v>
      </c>
    </row>
    <row r="19927" spans="1:15" x14ac:dyDescent="0.4">
      <c r="A19927" s="1">
        <v>42590.748217592591</v>
      </c>
      <c r="B19927" t="s">
        <v>15</v>
      </c>
      <c r="C19927">
        <v>100111</v>
      </c>
      <c r="D19927" t="s">
        <v>16</v>
      </c>
      <c r="E19927">
        <v>5</v>
      </c>
      <c r="F19927">
        <v>69631584</v>
      </c>
      <c r="G19927">
        <v>32.475932</v>
      </c>
      <c r="H19927" t="s">
        <v>15</v>
      </c>
      <c r="I19927">
        <v>130.607123</v>
      </c>
      <c r="J19927">
        <v>69631584</v>
      </c>
      <c r="K19927" t="s">
        <v>15</v>
      </c>
      <c r="L19927" t="s">
        <v>15</v>
      </c>
      <c r="M19927" t="s">
        <v>17</v>
      </c>
      <c r="N19927">
        <v>759</v>
      </c>
      <c r="O19927">
        <v>54</v>
      </c>
    </row>
    <row r="19928" spans="1:15" x14ac:dyDescent="0.4">
      <c r="A19928" s="1">
        <v>42590.734074074076</v>
      </c>
      <c r="B19928" t="s">
        <v>15</v>
      </c>
      <c r="C19928">
        <v>100111</v>
      </c>
      <c r="D19928" t="s">
        <v>16</v>
      </c>
      <c r="E19928">
        <v>5</v>
      </c>
      <c r="F19928">
        <v>69631354</v>
      </c>
      <c r="G19928">
        <v>32.475932</v>
      </c>
      <c r="H19928" t="s">
        <v>15</v>
      </c>
      <c r="I19928">
        <v>130.607123</v>
      </c>
      <c r="J19928">
        <v>69631354</v>
      </c>
      <c r="K19928" t="s">
        <v>15</v>
      </c>
      <c r="L19928" t="s">
        <v>15</v>
      </c>
      <c r="M19928" t="s">
        <v>17</v>
      </c>
      <c r="N19928">
        <v>759</v>
      </c>
      <c r="O19928">
        <v>63</v>
      </c>
    </row>
    <row r="19929" spans="1:15" x14ac:dyDescent="0.4">
      <c r="A19929" s="1">
        <v>42590.744675925926</v>
      </c>
      <c r="B19929" t="s">
        <v>15</v>
      </c>
      <c r="C19929">
        <v>100111</v>
      </c>
      <c r="D19929" t="s">
        <v>16</v>
      </c>
      <c r="E19929">
        <v>5</v>
      </c>
      <c r="F19929">
        <v>69631523</v>
      </c>
      <c r="G19929">
        <v>32.475932</v>
      </c>
      <c r="H19929" t="s">
        <v>15</v>
      </c>
      <c r="I19929">
        <v>130.607123</v>
      </c>
      <c r="J19929">
        <v>69631523</v>
      </c>
      <c r="K19929" t="s">
        <v>15</v>
      </c>
      <c r="L19929" t="s">
        <v>15</v>
      </c>
      <c r="M19929" t="s">
        <v>17</v>
      </c>
      <c r="N19929">
        <v>759</v>
      </c>
      <c r="O19929">
        <v>70</v>
      </c>
    </row>
    <row r="19930" spans="1:15" x14ac:dyDescent="0.4">
      <c r="A19930" s="1">
        <v>42590.755300925928</v>
      </c>
      <c r="B19930" t="s">
        <v>15</v>
      </c>
      <c r="C19930">
        <v>100111</v>
      </c>
      <c r="D19930" t="s">
        <v>16</v>
      </c>
      <c r="E19930">
        <v>5</v>
      </c>
      <c r="F19930">
        <v>69631692</v>
      </c>
      <c r="G19930">
        <v>32.475932</v>
      </c>
      <c r="H19930" t="s">
        <v>15</v>
      </c>
      <c r="I19930">
        <v>130.607123</v>
      </c>
      <c r="J19930">
        <v>69631692</v>
      </c>
      <c r="K19930" t="s">
        <v>15</v>
      </c>
      <c r="L19930" t="s">
        <v>15</v>
      </c>
      <c r="M19930" t="s">
        <v>17</v>
      </c>
      <c r="N19930">
        <v>759</v>
      </c>
      <c r="O19930">
        <v>67</v>
      </c>
    </row>
    <row r="19931" spans="1:15" x14ac:dyDescent="0.4">
      <c r="A19931" s="1">
        <v>42590.74114583333</v>
      </c>
      <c r="B19931" t="s">
        <v>15</v>
      </c>
      <c r="C19931">
        <v>100111</v>
      </c>
      <c r="D19931" t="s">
        <v>16</v>
      </c>
      <c r="E19931">
        <v>5</v>
      </c>
      <c r="F19931">
        <v>69631468</v>
      </c>
      <c r="G19931">
        <v>32.475932</v>
      </c>
      <c r="H19931" t="s">
        <v>15</v>
      </c>
      <c r="I19931">
        <v>130.607123</v>
      </c>
      <c r="J19931">
        <v>69631468</v>
      </c>
      <c r="K19931" t="s">
        <v>15</v>
      </c>
      <c r="L19931" t="s">
        <v>15</v>
      </c>
      <c r="M19931" t="s">
        <v>17</v>
      </c>
      <c r="N19931">
        <v>759</v>
      </c>
      <c r="O19931">
        <v>56</v>
      </c>
    </row>
    <row r="19932" spans="1:15" x14ac:dyDescent="0.4">
      <c r="A19932" s="1">
        <v>42590.751747685186</v>
      </c>
      <c r="B19932" t="s">
        <v>15</v>
      </c>
      <c r="C19932">
        <v>100111</v>
      </c>
      <c r="D19932" t="s">
        <v>16</v>
      </c>
      <c r="E19932">
        <v>5</v>
      </c>
      <c r="F19932">
        <v>69631637</v>
      </c>
      <c r="G19932">
        <v>32.475932</v>
      </c>
      <c r="H19932" t="s">
        <v>15</v>
      </c>
      <c r="I19932">
        <v>130.607123</v>
      </c>
      <c r="J19932">
        <v>69631637</v>
      </c>
      <c r="K19932" t="s">
        <v>15</v>
      </c>
      <c r="L19932" t="s">
        <v>15</v>
      </c>
      <c r="M19932" t="s">
        <v>17</v>
      </c>
      <c r="N19932">
        <v>759</v>
      </c>
      <c r="O19932">
        <v>66</v>
      </c>
    </row>
    <row r="19933" spans="1:15" x14ac:dyDescent="0.4">
      <c r="A19933" s="1">
        <v>42590.758842592593</v>
      </c>
      <c r="B19933" t="s">
        <v>15</v>
      </c>
      <c r="C19933">
        <v>100111</v>
      </c>
      <c r="D19933" t="s">
        <v>16</v>
      </c>
      <c r="E19933">
        <v>5</v>
      </c>
      <c r="F19933">
        <v>69631748</v>
      </c>
      <c r="G19933">
        <v>32.475932</v>
      </c>
      <c r="H19933" t="s">
        <v>15</v>
      </c>
      <c r="I19933">
        <v>130.607123</v>
      </c>
      <c r="J19933">
        <v>69631748</v>
      </c>
      <c r="K19933" t="s">
        <v>15</v>
      </c>
      <c r="L19933" t="s">
        <v>15</v>
      </c>
      <c r="M19933" t="s">
        <v>17</v>
      </c>
      <c r="N19933">
        <v>759</v>
      </c>
      <c r="O19933">
        <v>62</v>
      </c>
    </row>
    <row r="19934" spans="1:15" x14ac:dyDescent="0.4">
      <c r="A19934" s="1">
        <v>42590.765902777777</v>
      </c>
      <c r="B19934" t="s">
        <v>15</v>
      </c>
      <c r="C19934">
        <v>100111</v>
      </c>
      <c r="D19934" t="s">
        <v>16</v>
      </c>
      <c r="E19934">
        <v>5</v>
      </c>
      <c r="F19934">
        <v>69631859</v>
      </c>
      <c r="G19934">
        <v>32.475932</v>
      </c>
      <c r="H19934" t="s">
        <v>15</v>
      </c>
      <c r="I19934">
        <v>130.607123</v>
      </c>
      <c r="J19934">
        <v>69631859</v>
      </c>
      <c r="K19934" t="s">
        <v>15</v>
      </c>
      <c r="L19934" t="s">
        <v>15</v>
      </c>
      <c r="M19934" t="s">
        <v>17</v>
      </c>
      <c r="N19934">
        <v>759</v>
      </c>
      <c r="O19934">
        <v>70</v>
      </c>
    </row>
    <row r="19935" spans="1:15" x14ac:dyDescent="0.4">
      <c r="A19935" s="1">
        <v>42590.762372685182</v>
      </c>
      <c r="B19935" t="s">
        <v>15</v>
      </c>
      <c r="C19935">
        <v>100111</v>
      </c>
      <c r="D19935" t="s">
        <v>16</v>
      </c>
      <c r="E19935">
        <v>5</v>
      </c>
      <c r="F19935">
        <v>69631802</v>
      </c>
      <c r="G19935">
        <v>32.475932</v>
      </c>
      <c r="H19935" t="s">
        <v>15</v>
      </c>
      <c r="I19935">
        <v>130.607123</v>
      </c>
      <c r="J19935">
        <v>69631802</v>
      </c>
      <c r="K19935" t="s">
        <v>15</v>
      </c>
      <c r="L19935" t="s">
        <v>15</v>
      </c>
      <c r="M19935" t="s">
        <v>17</v>
      </c>
      <c r="N19935">
        <v>759</v>
      </c>
      <c r="O19935">
        <v>59</v>
      </c>
    </row>
    <row r="19936" spans="1:15" x14ac:dyDescent="0.4">
      <c r="A19936" s="1">
        <v>42590.776516203703</v>
      </c>
      <c r="B19936" t="s">
        <v>15</v>
      </c>
      <c r="C19936">
        <v>100111</v>
      </c>
      <c r="D19936" t="s">
        <v>16</v>
      </c>
      <c r="E19936">
        <v>5</v>
      </c>
      <c r="F19936">
        <v>69632024</v>
      </c>
      <c r="G19936">
        <v>32.475932</v>
      </c>
      <c r="H19936" t="s">
        <v>15</v>
      </c>
      <c r="I19936">
        <v>130.607123</v>
      </c>
      <c r="J19936">
        <v>69632024</v>
      </c>
      <c r="K19936" t="s">
        <v>15</v>
      </c>
      <c r="L19936" t="s">
        <v>15</v>
      </c>
      <c r="M19936" t="s">
        <v>17</v>
      </c>
      <c r="N19936">
        <v>759</v>
      </c>
      <c r="O19936">
        <v>67</v>
      </c>
    </row>
    <row r="19937" spans="1:15" x14ac:dyDescent="0.4">
      <c r="A19937" s="1">
        <v>42590.780046296299</v>
      </c>
      <c r="B19937" t="s">
        <v>15</v>
      </c>
      <c r="C19937">
        <v>100111</v>
      </c>
      <c r="D19937" t="s">
        <v>16</v>
      </c>
      <c r="E19937">
        <v>5</v>
      </c>
      <c r="F19937">
        <v>69632080</v>
      </c>
      <c r="G19937">
        <v>32.475932</v>
      </c>
      <c r="H19937" t="s">
        <v>15</v>
      </c>
      <c r="I19937">
        <v>130.607123</v>
      </c>
      <c r="J19937">
        <v>69632080</v>
      </c>
      <c r="K19937" t="s">
        <v>15</v>
      </c>
      <c r="L19937" t="s">
        <v>15</v>
      </c>
      <c r="M19937" t="s">
        <v>17</v>
      </c>
      <c r="N19937">
        <v>759</v>
      </c>
      <c r="O19937">
        <v>59</v>
      </c>
    </row>
    <row r="19938" spans="1:15" x14ac:dyDescent="0.4">
      <c r="A19938" s="1">
        <v>42590.772974537038</v>
      </c>
      <c r="B19938" t="s">
        <v>15</v>
      </c>
      <c r="C19938">
        <v>100111</v>
      </c>
      <c r="D19938" t="s">
        <v>16</v>
      </c>
      <c r="E19938">
        <v>5</v>
      </c>
      <c r="F19938">
        <v>69631967</v>
      </c>
      <c r="G19938">
        <v>32.475932</v>
      </c>
      <c r="H19938" t="s">
        <v>15</v>
      </c>
      <c r="I19938">
        <v>130.607123</v>
      </c>
      <c r="J19938">
        <v>69631967</v>
      </c>
      <c r="K19938" t="s">
        <v>15</v>
      </c>
      <c r="L19938" t="s">
        <v>15</v>
      </c>
      <c r="M19938" t="s">
        <v>17</v>
      </c>
      <c r="N19938">
        <v>759</v>
      </c>
      <c r="O19938">
        <v>58</v>
      </c>
    </row>
    <row r="19939" spans="1:15" x14ac:dyDescent="0.4">
      <c r="A19939" s="1">
        <v>42590.783576388887</v>
      </c>
      <c r="B19939" t="s">
        <v>15</v>
      </c>
      <c r="C19939">
        <v>100111</v>
      </c>
      <c r="D19939" t="s">
        <v>16</v>
      </c>
      <c r="E19939">
        <v>5</v>
      </c>
      <c r="F19939">
        <v>69632135</v>
      </c>
      <c r="G19939">
        <v>32.475932</v>
      </c>
      <c r="H19939" t="s">
        <v>15</v>
      </c>
      <c r="I19939">
        <v>130.607123</v>
      </c>
      <c r="J19939">
        <v>69632135</v>
      </c>
      <c r="K19939" t="s">
        <v>15</v>
      </c>
      <c r="L19939" t="s">
        <v>15</v>
      </c>
      <c r="M19939" t="s">
        <v>17</v>
      </c>
      <c r="N19939">
        <v>759</v>
      </c>
      <c r="O19939">
        <v>72</v>
      </c>
    </row>
    <row r="19940" spans="1:15" x14ac:dyDescent="0.4">
      <c r="A19940" s="1">
        <v>42590.769432870373</v>
      </c>
      <c r="B19940" t="s">
        <v>15</v>
      </c>
      <c r="C19940">
        <v>100111</v>
      </c>
      <c r="D19940" t="s">
        <v>16</v>
      </c>
      <c r="E19940">
        <v>5</v>
      </c>
      <c r="F19940">
        <v>69631917</v>
      </c>
      <c r="G19940">
        <v>32.475932</v>
      </c>
      <c r="H19940" t="s">
        <v>15</v>
      </c>
      <c r="I19940">
        <v>130.607123</v>
      </c>
      <c r="J19940">
        <v>69631917</v>
      </c>
      <c r="K19940" t="s">
        <v>15</v>
      </c>
      <c r="L19940" t="s">
        <v>15</v>
      </c>
      <c r="M19940" t="s">
        <v>17</v>
      </c>
      <c r="N19940">
        <v>759</v>
      </c>
      <c r="O19940">
        <v>60</v>
      </c>
    </row>
    <row r="19941" spans="1:15" x14ac:dyDescent="0.4">
      <c r="A19941" s="1">
        <v>42590.787106481483</v>
      </c>
      <c r="B19941" t="s">
        <v>15</v>
      </c>
      <c r="C19941">
        <v>100111</v>
      </c>
      <c r="D19941" t="s">
        <v>16</v>
      </c>
      <c r="E19941">
        <v>5</v>
      </c>
      <c r="F19941">
        <v>69632192</v>
      </c>
      <c r="G19941">
        <v>32.475932</v>
      </c>
      <c r="H19941" t="s">
        <v>15</v>
      </c>
      <c r="I19941">
        <v>130.607123</v>
      </c>
      <c r="J19941">
        <v>69632192</v>
      </c>
      <c r="K19941" t="s">
        <v>15</v>
      </c>
      <c r="L19941" t="s">
        <v>15</v>
      </c>
      <c r="M19941" t="s">
        <v>17</v>
      </c>
      <c r="N19941">
        <v>759</v>
      </c>
      <c r="O19941">
        <v>63</v>
      </c>
    </row>
    <row r="19942" spans="1:15" x14ac:dyDescent="0.4">
      <c r="A19942" s="1">
        <v>42590.790659722225</v>
      </c>
      <c r="B19942" t="s">
        <v>15</v>
      </c>
      <c r="C19942">
        <v>100111</v>
      </c>
      <c r="D19942" t="s">
        <v>16</v>
      </c>
      <c r="E19942">
        <v>5</v>
      </c>
      <c r="F19942">
        <v>69632247</v>
      </c>
      <c r="G19942">
        <v>32.475932</v>
      </c>
      <c r="H19942" t="s">
        <v>15</v>
      </c>
      <c r="I19942">
        <v>130.607123</v>
      </c>
      <c r="J19942">
        <v>69632247</v>
      </c>
      <c r="K19942" t="s">
        <v>15</v>
      </c>
      <c r="L19942" t="s">
        <v>15</v>
      </c>
      <c r="M19942" t="s">
        <v>17</v>
      </c>
      <c r="N19942">
        <v>759</v>
      </c>
      <c r="O19942">
        <v>53</v>
      </c>
    </row>
    <row r="19943" spans="1:15" x14ac:dyDescent="0.4">
      <c r="A19943" s="1">
        <v>42590.79420138889</v>
      </c>
      <c r="B19943" t="s">
        <v>15</v>
      </c>
      <c r="C19943">
        <v>100111</v>
      </c>
      <c r="D19943" t="s">
        <v>16</v>
      </c>
      <c r="E19943">
        <v>5</v>
      </c>
      <c r="F19943">
        <v>69632303</v>
      </c>
      <c r="G19943">
        <v>32.475932</v>
      </c>
      <c r="H19943" t="s">
        <v>15</v>
      </c>
      <c r="I19943">
        <v>130.607123</v>
      </c>
      <c r="J19943">
        <v>69632303</v>
      </c>
      <c r="K19943" t="s">
        <v>15</v>
      </c>
      <c r="L19943" t="s">
        <v>15</v>
      </c>
      <c r="M19943" t="s">
        <v>17</v>
      </c>
      <c r="N19943">
        <v>759</v>
      </c>
      <c r="O19943">
        <v>63</v>
      </c>
    </row>
    <row r="19944" spans="1:15" x14ac:dyDescent="0.4">
      <c r="A19944" s="1">
        <v>42590.811851851853</v>
      </c>
      <c r="B19944" t="s">
        <v>15</v>
      </c>
      <c r="C19944">
        <v>100111</v>
      </c>
      <c r="D19944" t="s">
        <v>16</v>
      </c>
      <c r="E19944">
        <v>5</v>
      </c>
      <c r="F19944">
        <v>69632588</v>
      </c>
      <c r="G19944">
        <v>32.475932</v>
      </c>
      <c r="H19944" t="s">
        <v>15</v>
      </c>
      <c r="I19944">
        <v>130.607123</v>
      </c>
      <c r="J19944">
        <v>69632588</v>
      </c>
      <c r="K19944" t="s">
        <v>15</v>
      </c>
      <c r="L19944" t="s">
        <v>15</v>
      </c>
      <c r="M19944" t="s">
        <v>17</v>
      </c>
      <c r="N19944">
        <v>759</v>
      </c>
      <c r="O19944">
        <v>66</v>
      </c>
    </row>
    <row r="19945" spans="1:15" x14ac:dyDescent="0.4">
      <c r="A19945" s="1">
        <v>42590.804791666669</v>
      </c>
      <c r="B19945" t="s">
        <v>15</v>
      </c>
      <c r="C19945">
        <v>100111</v>
      </c>
      <c r="D19945" t="s">
        <v>16</v>
      </c>
      <c r="E19945">
        <v>5</v>
      </c>
      <c r="F19945">
        <v>69632475</v>
      </c>
      <c r="G19945">
        <v>32.475932</v>
      </c>
      <c r="H19945" t="s">
        <v>15</v>
      </c>
      <c r="I19945">
        <v>130.607123</v>
      </c>
      <c r="J19945">
        <v>69632475</v>
      </c>
      <c r="K19945" t="s">
        <v>15</v>
      </c>
      <c r="L19945" t="s">
        <v>15</v>
      </c>
      <c r="M19945" t="s">
        <v>17</v>
      </c>
      <c r="N19945">
        <v>759</v>
      </c>
      <c r="O19945">
        <v>67</v>
      </c>
    </row>
    <row r="19946" spans="1:15" x14ac:dyDescent="0.4">
      <c r="A19946" s="1">
        <v>42590.797743055555</v>
      </c>
      <c r="B19946" t="s">
        <v>15</v>
      </c>
      <c r="C19946">
        <v>100111</v>
      </c>
      <c r="D19946" t="s">
        <v>16</v>
      </c>
      <c r="E19946">
        <v>5</v>
      </c>
      <c r="F19946">
        <v>69632361</v>
      </c>
      <c r="G19946">
        <v>32.475932</v>
      </c>
      <c r="H19946" t="s">
        <v>15</v>
      </c>
      <c r="I19946">
        <v>130.607123</v>
      </c>
      <c r="J19946">
        <v>69632361</v>
      </c>
      <c r="K19946" t="s">
        <v>15</v>
      </c>
      <c r="L19946" t="s">
        <v>15</v>
      </c>
      <c r="M19946" t="s">
        <v>17</v>
      </c>
      <c r="N19946">
        <v>759</v>
      </c>
      <c r="O19946">
        <v>60</v>
      </c>
    </row>
    <row r="19947" spans="1:15" x14ac:dyDescent="0.4">
      <c r="A19947" s="1">
        <v>42590.808321759258</v>
      </c>
      <c r="B19947" t="s">
        <v>15</v>
      </c>
      <c r="C19947">
        <v>100111</v>
      </c>
      <c r="D19947" t="s">
        <v>16</v>
      </c>
      <c r="E19947">
        <v>5</v>
      </c>
      <c r="F19947">
        <v>69632531</v>
      </c>
      <c r="G19947">
        <v>32.475932</v>
      </c>
      <c r="H19947" t="s">
        <v>15</v>
      </c>
      <c r="I19947">
        <v>130.607123</v>
      </c>
      <c r="J19947">
        <v>69632531</v>
      </c>
      <c r="K19947" t="s">
        <v>15</v>
      </c>
      <c r="L19947" t="s">
        <v>15</v>
      </c>
      <c r="M19947" t="s">
        <v>17</v>
      </c>
      <c r="N19947">
        <v>759</v>
      </c>
      <c r="O19947">
        <v>54</v>
      </c>
    </row>
    <row r="19948" spans="1:15" x14ac:dyDescent="0.4">
      <c r="A19948" s="1">
        <v>42590.80127314815</v>
      </c>
      <c r="B19948" t="s">
        <v>15</v>
      </c>
      <c r="C19948">
        <v>100111</v>
      </c>
      <c r="D19948" t="s">
        <v>16</v>
      </c>
      <c r="E19948">
        <v>5</v>
      </c>
      <c r="F19948">
        <v>69632417</v>
      </c>
      <c r="G19948">
        <v>32.475932</v>
      </c>
      <c r="H19948" t="s">
        <v>15</v>
      </c>
      <c r="I19948">
        <v>130.607123</v>
      </c>
      <c r="J19948">
        <v>69632417</v>
      </c>
      <c r="K19948" t="s">
        <v>15</v>
      </c>
      <c r="L19948" t="s">
        <v>15</v>
      </c>
      <c r="M19948" t="s">
        <v>17</v>
      </c>
      <c r="N19948">
        <v>759</v>
      </c>
      <c r="O19948">
        <v>59</v>
      </c>
    </row>
    <row r="19949" spans="1:15" x14ac:dyDescent="0.4">
      <c r="A19949" s="1">
        <v>42590.818923611114</v>
      </c>
      <c r="B19949" t="s">
        <v>15</v>
      </c>
      <c r="C19949">
        <v>100111</v>
      </c>
      <c r="D19949" t="s">
        <v>16</v>
      </c>
      <c r="E19949">
        <v>5</v>
      </c>
      <c r="F19949">
        <v>69632699</v>
      </c>
      <c r="G19949">
        <v>32.475932</v>
      </c>
      <c r="H19949" t="s">
        <v>15</v>
      </c>
      <c r="I19949">
        <v>130.607123</v>
      </c>
      <c r="J19949">
        <v>69632699</v>
      </c>
      <c r="K19949" t="s">
        <v>15</v>
      </c>
      <c r="L19949" t="s">
        <v>15</v>
      </c>
      <c r="M19949" t="s">
        <v>17</v>
      </c>
      <c r="N19949">
        <v>759</v>
      </c>
      <c r="O19949">
        <v>65</v>
      </c>
    </row>
    <row r="19950" spans="1:15" x14ac:dyDescent="0.4">
      <c r="A19950" s="1">
        <v>42590.822465277779</v>
      </c>
      <c r="B19950" t="s">
        <v>15</v>
      </c>
      <c r="C19950">
        <v>100111</v>
      </c>
      <c r="D19950" t="s">
        <v>16</v>
      </c>
      <c r="E19950">
        <v>5</v>
      </c>
      <c r="F19950">
        <v>69632755</v>
      </c>
      <c r="G19950">
        <v>32.475932</v>
      </c>
      <c r="H19950" t="s">
        <v>15</v>
      </c>
      <c r="I19950">
        <v>130.607123</v>
      </c>
      <c r="J19950">
        <v>69632755</v>
      </c>
      <c r="K19950" t="s">
        <v>15</v>
      </c>
      <c r="L19950" t="s">
        <v>15</v>
      </c>
      <c r="M19950" t="s">
        <v>17</v>
      </c>
      <c r="N19950">
        <v>759</v>
      </c>
      <c r="O19950">
        <v>49</v>
      </c>
    </row>
    <row r="19951" spans="1:15" x14ac:dyDescent="0.4">
      <c r="A19951" s="1">
        <v>42590.815393518518</v>
      </c>
      <c r="B19951" t="s">
        <v>15</v>
      </c>
      <c r="C19951">
        <v>100111</v>
      </c>
      <c r="D19951" t="s">
        <v>16</v>
      </c>
      <c r="E19951">
        <v>5</v>
      </c>
      <c r="F19951">
        <v>69632644</v>
      </c>
      <c r="G19951">
        <v>32.475932</v>
      </c>
      <c r="H19951" t="s">
        <v>15</v>
      </c>
      <c r="I19951">
        <v>130.607123</v>
      </c>
      <c r="J19951">
        <v>69632644</v>
      </c>
      <c r="K19951" t="s">
        <v>15</v>
      </c>
      <c r="L19951" t="s">
        <v>15</v>
      </c>
      <c r="M19951" t="s">
        <v>17</v>
      </c>
      <c r="N19951">
        <v>759</v>
      </c>
      <c r="O19951">
        <v>57</v>
      </c>
    </row>
    <row r="19952" spans="1:15" x14ac:dyDescent="0.4">
      <c r="A19952" s="1">
        <v>42590.829525462963</v>
      </c>
      <c r="B19952" t="s">
        <v>15</v>
      </c>
      <c r="C19952">
        <v>100111</v>
      </c>
      <c r="D19952" t="s">
        <v>16</v>
      </c>
      <c r="E19952">
        <v>5</v>
      </c>
      <c r="F19952">
        <v>69632868</v>
      </c>
      <c r="G19952">
        <v>32.475932</v>
      </c>
      <c r="H19952" t="s">
        <v>15</v>
      </c>
      <c r="I19952">
        <v>130.607123</v>
      </c>
      <c r="J19952">
        <v>69632868</v>
      </c>
      <c r="K19952" t="s">
        <v>15</v>
      </c>
      <c r="L19952" t="s">
        <v>15</v>
      </c>
      <c r="M19952" t="s">
        <v>17</v>
      </c>
      <c r="N19952">
        <v>759</v>
      </c>
      <c r="O19952">
        <v>69</v>
      </c>
    </row>
    <row r="19953" spans="1:15" x14ac:dyDescent="0.4">
      <c r="A19953" s="1">
        <v>42590.833067129628</v>
      </c>
      <c r="B19953" t="s">
        <v>15</v>
      </c>
      <c r="C19953">
        <v>100111</v>
      </c>
      <c r="D19953" t="s">
        <v>16</v>
      </c>
      <c r="E19953">
        <v>5</v>
      </c>
      <c r="F19953">
        <v>69632924</v>
      </c>
      <c r="G19953">
        <v>32.475932</v>
      </c>
      <c r="H19953" t="s">
        <v>15</v>
      </c>
      <c r="I19953">
        <v>130.607123</v>
      </c>
      <c r="J19953">
        <v>69632924</v>
      </c>
      <c r="K19953" t="s">
        <v>15</v>
      </c>
      <c r="L19953" t="s">
        <v>15</v>
      </c>
      <c r="M19953" t="s">
        <v>17</v>
      </c>
      <c r="N19953">
        <v>759</v>
      </c>
      <c r="O19953">
        <v>54</v>
      </c>
    </row>
    <row r="19954" spans="1:15" x14ac:dyDescent="0.4">
      <c r="A19954" s="1">
        <v>42590.825995370367</v>
      </c>
      <c r="B19954" t="s">
        <v>15</v>
      </c>
      <c r="C19954">
        <v>100111</v>
      </c>
      <c r="D19954" t="s">
        <v>16</v>
      </c>
      <c r="E19954">
        <v>5</v>
      </c>
      <c r="F19954">
        <v>69632812</v>
      </c>
      <c r="G19954">
        <v>32.475932</v>
      </c>
      <c r="H19954" t="s">
        <v>15</v>
      </c>
      <c r="I19954">
        <v>130.607123</v>
      </c>
      <c r="J19954">
        <v>69632812</v>
      </c>
      <c r="K19954" t="s">
        <v>15</v>
      </c>
      <c r="L19954" t="s">
        <v>15</v>
      </c>
      <c r="M19954" t="s">
        <v>17</v>
      </c>
      <c r="N19954">
        <v>759</v>
      </c>
      <c r="O19954">
        <v>78</v>
      </c>
    </row>
    <row r="19955" spans="1:15" x14ac:dyDescent="0.4">
      <c r="A19955" s="1">
        <v>42590.836608796293</v>
      </c>
      <c r="B19955" t="s">
        <v>15</v>
      </c>
      <c r="C19955">
        <v>100111</v>
      </c>
      <c r="D19955" t="s">
        <v>16</v>
      </c>
      <c r="E19955">
        <v>5</v>
      </c>
      <c r="F19955">
        <v>69632982</v>
      </c>
      <c r="G19955">
        <v>32.475932</v>
      </c>
      <c r="H19955" t="s">
        <v>15</v>
      </c>
      <c r="I19955">
        <v>130.607123</v>
      </c>
      <c r="J19955">
        <v>69632982</v>
      </c>
      <c r="K19955" t="s">
        <v>15</v>
      </c>
      <c r="L19955" t="s">
        <v>15</v>
      </c>
      <c r="M19955" t="s">
        <v>17</v>
      </c>
      <c r="N19955">
        <v>759</v>
      </c>
      <c r="O19955">
        <v>60</v>
      </c>
    </row>
    <row r="19956" spans="1:15" x14ac:dyDescent="0.4">
      <c r="A19956" s="1">
        <v>42590.843668981484</v>
      </c>
      <c r="B19956" t="s">
        <v>15</v>
      </c>
      <c r="C19956">
        <v>100111</v>
      </c>
      <c r="D19956" t="s">
        <v>16</v>
      </c>
      <c r="E19956">
        <v>5</v>
      </c>
      <c r="F19956">
        <v>69633092</v>
      </c>
      <c r="G19956">
        <v>32.475932</v>
      </c>
      <c r="H19956" t="s">
        <v>15</v>
      </c>
      <c r="I19956">
        <v>130.607123</v>
      </c>
      <c r="J19956">
        <v>69633092</v>
      </c>
      <c r="K19956" t="s">
        <v>15</v>
      </c>
      <c r="L19956" t="s">
        <v>15</v>
      </c>
      <c r="M19956" t="s">
        <v>17</v>
      </c>
      <c r="N19956">
        <v>759</v>
      </c>
      <c r="O19956">
        <v>61</v>
      </c>
    </row>
    <row r="19957" spans="1:15" x14ac:dyDescent="0.4">
      <c r="A19957" s="1">
        <v>42590.847210648149</v>
      </c>
      <c r="B19957" t="s">
        <v>15</v>
      </c>
      <c r="C19957">
        <v>100111</v>
      </c>
      <c r="D19957" t="s">
        <v>16</v>
      </c>
      <c r="E19957">
        <v>5</v>
      </c>
      <c r="F19957">
        <v>69633148</v>
      </c>
      <c r="G19957">
        <v>32.475932</v>
      </c>
      <c r="H19957" t="s">
        <v>15</v>
      </c>
      <c r="I19957">
        <v>130.607123</v>
      </c>
      <c r="J19957">
        <v>69633148</v>
      </c>
      <c r="K19957" t="s">
        <v>15</v>
      </c>
      <c r="L19957" t="s">
        <v>15</v>
      </c>
      <c r="M19957" t="s">
        <v>17</v>
      </c>
      <c r="N19957">
        <v>759</v>
      </c>
      <c r="O19957">
        <v>65</v>
      </c>
    </row>
    <row r="19958" spans="1:15" x14ac:dyDescent="0.4">
      <c r="A19958" s="1">
        <v>42590.850740740738</v>
      </c>
      <c r="B19958" t="s">
        <v>15</v>
      </c>
      <c r="C19958">
        <v>100111</v>
      </c>
      <c r="D19958" t="s">
        <v>16</v>
      </c>
      <c r="E19958">
        <v>5</v>
      </c>
      <c r="F19958">
        <v>69633206</v>
      </c>
      <c r="G19958">
        <v>32.475932</v>
      </c>
      <c r="H19958" t="s">
        <v>15</v>
      </c>
      <c r="I19958">
        <v>130.607123</v>
      </c>
      <c r="J19958">
        <v>69633206</v>
      </c>
      <c r="K19958" t="s">
        <v>15</v>
      </c>
      <c r="L19958" t="s">
        <v>15</v>
      </c>
      <c r="M19958" t="s">
        <v>17</v>
      </c>
      <c r="N19958">
        <v>759</v>
      </c>
      <c r="O19958">
        <v>66</v>
      </c>
    </row>
    <row r="19959" spans="1:15" x14ac:dyDescent="0.4">
      <c r="A19959" s="1">
        <v>42590.840138888889</v>
      </c>
      <c r="B19959" t="s">
        <v>15</v>
      </c>
      <c r="C19959">
        <v>100111</v>
      </c>
      <c r="D19959" t="s">
        <v>16</v>
      </c>
      <c r="E19959">
        <v>5</v>
      </c>
      <c r="F19959">
        <v>69633036</v>
      </c>
      <c r="G19959">
        <v>32.475932</v>
      </c>
      <c r="H19959" t="s">
        <v>15</v>
      </c>
      <c r="I19959">
        <v>130.607123</v>
      </c>
      <c r="J19959">
        <v>69633036</v>
      </c>
      <c r="K19959" t="s">
        <v>15</v>
      </c>
      <c r="L19959" t="s">
        <v>15</v>
      </c>
      <c r="M19959" t="s">
        <v>17</v>
      </c>
      <c r="N19959">
        <v>759</v>
      </c>
      <c r="O19959">
        <v>56</v>
      </c>
    </row>
    <row r="19960" spans="1:15" x14ac:dyDescent="0.4">
      <c r="A19960" s="1">
        <v>42590.854270833333</v>
      </c>
      <c r="B19960" t="s">
        <v>15</v>
      </c>
      <c r="C19960">
        <v>100111</v>
      </c>
      <c r="D19960" t="s">
        <v>16</v>
      </c>
      <c r="E19960">
        <v>5</v>
      </c>
      <c r="F19960">
        <v>69633263</v>
      </c>
      <c r="G19960">
        <v>32.475932</v>
      </c>
      <c r="H19960" t="s">
        <v>15</v>
      </c>
      <c r="I19960">
        <v>130.607123</v>
      </c>
      <c r="J19960">
        <v>69633263</v>
      </c>
      <c r="K19960" t="s">
        <v>15</v>
      </c>
      <c r="L19960" t="s">
        <v>15</v>
      </c>
      <c r="M19960" t="s">
        <v>17</v>
      </c>
      <c r="N19960">
        <v>759</v>
      </c>
      <c r="O19960">
        <v>62</v>
      </c>
    </row>
    <row r="19961" spans="1:15" x14ac:dyDescent="0.4">
      <c r="A19961" s="1">
        <v>42590.857812499999</v>
      </c>
      <c r="B19961" t="s">
        <v>15</v>
      </c>
      <c r="C19961">
        <v>100111</v>
      </c>
      <c r="D19961" t="s">
        <v>16</v>
      </c>
      <c r="E19961">
        <v>5</v>
      </c>
      <c r="F19961">
        <v>69633320</v>
      </c>
      <c r="G19961">
        <v>32.475932</v>
      </c>
      <c r="H19961" t="s">
        <v>15</v>
      </c>
      <c r="I19961">
        <v>130.607123</v>
      </c>
      <c r="J19961">
        <v>69633320</v>
      </c>
      <c r="K19961" t="s">
        <v>15</v>
      </c>
      <c r="L19961" t="s">
        <v>15</v>
      </c>
      <c r="M19961" t="s">
        <v>17</v>
      </c>
      <c r="N19961">
        <v>759</v>
      </c>
      <c r="O19961">
        <v>63</v>
      </c>
    </row>
    <row r="19962" spans="1:15" x14ac:dyDescent="0.4">
      <c r="A19962" s="1">
        <v>42590.864872685182</v>
      </c>
      <c r="B19962" t="s">
        <v>15</v>
      </c>
      <c r="C19962">
        <v>100111</v>
      </c>
      <c r="D19962" t="s">
        <v>16</v>
      </c>
      <c r="E19962">
        <v>5</v>
      </c>
      <c r="F19962">
        <v>69633433</v>
      </c>
      <c r="G19962">
        <v>32.475932</v>
      </c>
      <c r="H19962" t="s">
        <v>15</v>
      </c>
      <c r="I19962">
        <v>130.607123</v>
      </c>
      <c r="J19962">
        <v>69633433</v>
      </c>
      <c r="K19962" t="s">
        <v>15</v>
      </c>
      <c r="L19962" t="s">
        <v>15</v>
      </c>
      <c r="M19962" t="s">
        <v>17</v>
      </c>
      <c r="N19962">
        <v>759</v>
      </c>
      <c r="O19962">
        <v>69</v>
      </c>
    </row>
    <row r="19963" spans="1:15" x14ac:dyDescent="0.4">
      <c r="A19963" s="1">
        <v>42590.871944444443</v>
      </c>
      <c r="B19963" t="s">
        <v>15</v>
      </c>
      <c r="C19963">
        <v>100111</v>
      </c>
      <c r="D19963" t="s">
        <v>16</v>
      </c>
      <c r="E19963">
        <v>5</v>
      </c>
      <c r="F19963">
        <v>69633545</v>
      </c>
      <c r="G19963">
        <v>32.475932</v>
      </c>
      <c r="H19963" t="s">
        <v>15</v>
      </c>
      <c r="I19963">
        <v>130.607123</v>
      </c>
      <c r="J19963">
        <v>69633545</v>
      </c>
      <c r="K19963" t="s">
        <v>15</v>
      </c>
      <c r="L19963" t="s">
        <v>15</v>
      </c>
      <c r="M19963" t="s">
        <v>17</v>
      </c>
      <c r="N19963">
        <v>759</v>
      </c>
      <c r="O19963">
        <v>64</v>
      </c>
    </row>
    <row r="19964" spans="1:15" x14ac:dyDescent="0.4">
      <c r="A19964" s="1">
        <v>42590.879016203704</v>
      </c>
      <c r="B19964" t="s">
        <v>15</v>
      </c>
      <c r="C19964">
        <v>100111</v>
      </c>
      <c r="D19964" t="s">
        <v>16</v>
      </c>
      <c r="E19964">
        <v>5</v>
      </c>
      <c r="F19964">
        <v>69633657</v>
      </c>
      <c r="G19964">
        <v>32.475932</v>
      </c>
      <c r="H19964" t="s">
        <v>15</v>
      </c>
      <c r="I19964">
        <v>130.607123</v>
      </c>
      <c r="J19964">
        <v>69633657</v>
      </c>
      <c r="K19964" t="s">
        <v>15</v>
      </c>
      <c r="L19964" t="s">
        <v>15</v>
      </c>
      <c r="M19964" t="s">
        <v>17</v>
      </c>
      <c r="N19964">
        <v>759</v>
      </c>
      <c r="O19964">
        <v>88</v>
      </c>
    </row>
    <row r="19965" spans="1:15" x14ac:dyDescent="0.4">
      <c r="A19965" s="1">
        <v>42590.861342592594</v>
      </c>
      <c r="B19965" t="s">
        <v>15</v>
      </c>
      <c r="C19965">
        <v>100111</v>
      </c>
      <c r="D19965" t="s">
        <v>16</v>
      </c>
      <c r="E19965">
        <v>5</v>
      </c>
      <c r="F19965">
        <v>69633377</v>
      </c>
      <c r="G19965">
        <v>32.475932</v>
      </c>
      <c r="H19965" t="s">
        <v>15</v>
      </c>
      <c r="I19965">
        <v>130.607123</v>
      </c>
      <c r="J19965">
        <v>69633377</v>
      </c>
      <c r="K19965" t="s">
        <v>15</v>
      </c>
      <c r="L19965" t="s">
        <v>15</v>
      </c>
      <c r="M19965" t="s">
        <v>17</v>
      </c>
      <c r="N19965">
        <v>759</v>
      </c>
      <c r="O19965">
        <v>66</v>
      </c>
    </row>
    <row r="19966" spans="1:15" x14ac:dyDescent="0.4">
      <c r="A19966" s="1">
        <v>42590.868414351855</v>
      </c>
      <c r="B19966" t="s">
        <v>15</v>
      </c>
      <c r="C19966">
        <v>100111</v>
      </c>
      <c r="D19966" t="s">
        <v>16</v>
      </c>
      <c r="E19966">
        <v>5</v>
      </c>
      <c r="F19966">
        <v>69633488</v>
      </c>
      <c r="G19966">
        <v>32.475932</v>
      </c>
      <c r="H19966" t="s">
        <v>15</v>
      </c>
      <c r="I19966">
        <v>130.607123</v>
      </c>
      <c r="J19966">
        <v>69633488</v>
      </c>
      <c r="K19966" t="s">
        <v>15</v>
      </c>
      <c r="L19966" t="s">
        <v>15</v>
      </c>
      <c r="M19966" t="s">
        <v>17</v>
      </c>
      <c r="N19966">
        <v>759</v>
      </c>
      <c r="O19966">
        <v>60</v>
      </c>
    </row>
    <row r="19967" spans="1:15" x14ac:dyDescent="0.4">
      <c r="A19967" s="1">
        <v>42590.882557870369</v>
      </c>
      <c r="B19967" t="s">
        <v>15</v>
      </c>
      <c r="C19967">
        <v>100111</v>
      </c>
      <c r="D19967" t="s">
        <v>16</v>
      </c>
      <c r="E19967">
        <v>5</v>
      </c>
      <c r="F19967">
        <v>69633712</v>
      </c>
      <c r="G19967">
        <v>32.475932</v>
      </c>
      <c r="H19967" t="s">
        <v>15</v>
      </c>
      <c r="I19967">
        <v>130.607123</v>
      </c>
      <c r="J19967">
        <v>69633712</v>
      </c>
      <c r="K19967" t="s">
        <v>15</v>
      </c>
      <c r="L19967" t="s">
        <v>15</v>
      </c>
      <c r="M19967" t="s">
        <v>17</v>
      </c>
      <c r="N19967">
        <v>759</v>
      </c>
      <c r="O19967">
        <v>49</v>
      </c>
    </row>
    <row r="19968" spans="1:15" x14ac:dyDescent="0.4">
      <c r="A19968" s="1">
        <v>42590.875486111108</v>
      </c>
      <c r="B19968" t="s">
        <v>15</v>
      </c>
      <c r="C19968">
        <v>100111</v>
      </c>
      <c r="D19968" t="s">
        <v>16</v>
      </c>
      <c r="E19968">
        <v>5</v>
      </c>
      <c r="F19968">
        <v>69633600</v>
      </c>
      <c r="G19968">
        <v>32.475932</v>
      </c>
      <c r="H19968" t="s">
        <v>15</v>
      </c>
      <c r="I19968">
        <v>130.607123</v>
      </c>
      <c r="J19968">
        <v>69633600</v>
      </c>
      <c r="K19968" t="s">
        <v>15</v>
      </c>
      <c r="L19968" t="s">
        <v>15</v>
      </c>
      <c r="M19968" t="s">
        <v>17</v>
      </c>
      <c r="N19968">
        <v>759</v>
      </c>
      <c r="O19968">
        <v>62</v>
      </c>
    </row>
    <row r="19969" spans="1:15" x14ac:dyDescent="0.4">
      <c r="A19969" s="1">
        <v>42590.893159722225</v>
      </c>
      <c r="B19969" t="s">
        <v>15</v>
      </c>
      <c r="C19969">
        <v>100111</v>
      </c>
      <c r="D19969" t="s">
        <v>16</v>
      </c>
      <c r="E19969">
        <v>5</v>
      </c>
      <c r="F19969">
        <v>69633886</v>
      </c>
      <c r="G19969">
        <v>32.475932</v>
      </c>
      <c r="H19969" t="s">
        <v>15</v>
      </c>
      <c r="I19969">
        <v>130.607123</v>
      </c>
      <c r="J19969">
        <v>69633886</v>
      </c>
      <c r="K19969" t="s">
        <v>15</v>
      </c>
      <c r="L19969" t="s">
        <v>15</v>
      </c>
      <c r="M19969" t="s">
        <v>17</v>
      </c>
      <c r="N19969">
        <v>759</v>
      </c>
      <c r="O19969">
        <v>67</v>
      </c>
    </row>
    <row r="19970" spans="1:15" x14ac:dyDescent="0.4">
      <c r="A19970" s="1">
        <v>42590.889618055553</v>
      </c>
      <c r="B19970" t="s">
        <v>15</v>
      </c>
      <c r="C19970">
        <v>100111</v>
      </c>
      <c r="D19970" t="s">
        <v>16</v>
      </c>
      <c r="E19970">
        <v>5</v>
      </c>
      <c r="F19970">
        <v>69633828</v>
      </c>
      <c r="G19970">
        <v>32.475932</v>
      </c>
      <c r="H19970" t="s">
        <v>15</v>
      </c>
      <c r="I19970">
        <v>130.607123</v>
      </c>
      <c r="J19970">
        <v>69633828</v>
      </c>
      <c r="K19970" t="s">
        <v>15</v>
      </c>
      <c r="L19970" t="s">
        <v>15</v>
      </c>
      <c r="M19970" t="s">
        <v>17</v>
      </c>
      <c r="N19970">
        <v>759</v>
      </c>
      <c r="O19970">
        <v>60</v>
      </c>
    </row>
    <row r="19971" spans="1:15" x14ac:dyDescent="0.4">
      <c r="A19971" s="1">
        <v>42590.886087962965</v>
      </c>
      <c r="B19971" t="s">
        <v>15</v>
      </c>
      <c r="C19971">
        <v>100111</v>
      </c>
      <c r="D19971" t="s">
        <v>16</v>
      </c>
      <c r="E19971">
        <v>5</v>
      </c>
      <c r="F19971">
        <v>69633770</v>
      </c>
      <c r="G19971">
        <v>32.475932</v>
      </c>
      <c r="H19971" t="s">
        <v>15</v>
      </c>
      <c r="I19971">
        <v>130.607123</v>
      </c>
      <c r="J19971">
        <v>69633770</v>
      </c>
      <c r="K19971" t="s">
        <v>15</v>
      </c>
      <c r="L19971" t="s">
        <v>15</v>
      </c>
      <c r="M19971" t="s">
        <v>17</v>
      </c>
      <c r="N19971">
        <v>759</v>
      </c>
      <c r="O19971">
        <v>63</v>
      </c>
    </row>
    <row r="19972" spans="1:15" x14ac:dyDescent="0.4">
      <c r="A19972" s="1">
        <v>42590.900231481479</v>
      </c>
      <c r="B19972" t="s">
        <v>15</v>
      </c>
      <c r="C19972">
        <v>100111</v>
      </c>
      <c r="D19972" t="s">
        <v>16</v>
      </c>
      <c r="E19972">
        <v>5</v>
      </c>
      <c r="F19972">
        <v>69634000</v>
      </c>
      <c r="G19972">
        <v>32.475932</v>
      </c>
      <c r="H19972" t="s">
        <v>15</v>
      </c>
      <c r="I19972">
        <v>130.607123</v>
      </c>
      <c r="J19972">
        <v>69634000</v>
      </c>
      <c r="K19972" t="s">
        <v>15</v>
      </c>
      <c r="L19972" t="s">
        <v>15</v>
      </c>
      <c r="M19972" t="s">
        <v>17</v>
      </c>
      <c r="N19972">
        <v>759</v>
      </c>
      <c r="O19972">
        <v>56</v>
      </c>
    </row>
    <row r="19973" spans="1:15" x14ac:dyDescent="0.4">
      <c r="A19973" s="1">
        <v>42590.896689814814</v>
      </c>
      <c r="B19973" t="s">
        <v>15</v>
      </c>
      <c r="C19973">
        <v>100111</v>
      </c>
      <c r="D19973" t="s">
        <v>16</v>
      </c>
      <c r="E19973">
        <v>5</v>
      </c>
      <c r="F19973">
        <v>69633942</v>
      </c>
      <c r="G19973">
        <v>32.475932</v>
      </c>
      <c r="H19973" t="s">
        <v>15</v>
      </c>
      <c r="I19973">
        <v>130.607123</v>
      </c>
      <c r="J19973">
        <v>69633942</v>
      </c>
      <c r="K19973" t="s">
        <v>15</v>
      </c>
      <c r="L19973" t="s">
        <v>15</v>
      </c>
      <c r="M19973" t="s">
        <v>17</v>
      </c>
      <c r="N19973">
        <v>759</v>
      </c>
      <c r="O19973">
        <v>65</v>
      </c>
    </row>
    <row r="19974" spans="1:15" x14ac:dyDescent="0.4">
      <c r="A19974" s="1">
        <v>42590.903773148151</v>
      </c>
      <c r="B19974" t="s">
        <v>15</v>
      </c>
      <c r="C19974">
        <v>100111</v>
      </c>
      <c r="D19974" t="s">
        <v>16</v>
      </c>
      <c r="E19974">
        <v>5</v>
      </c>
      <c r="F19974">
        <v>69634051</v>
      </c>
      <c r="G19974">
        <v>32.475932</v>
      </c>
      <c r="H19974" t="s">
        <v>15</v>
      </c>
      <c r="I19974">
        <v>130.607123</v>
      </c>
      <c r="J19974">
        <v>69634051</v>
      </c>
      <c r="K19974" t="s">
        <v>15</v>
      </c>
      <c r="L19974" t="s">
        <v>15</v>
      </c>
      <c r="M19974" t="s">
        <v>17</v>
      </c>
      <c r="N19974">
        <v>759</v>
      </c>
      <c r="O19974">
        <v>75</v>
      </c>
    </row>
    <row r="19975" spans="1:15" x14ac:dyDescent="0.4">
      <c r="A19975" s="1">
        <v>42590.917893518519</v>
      </c>
      <c r="B19975" t="s">
        <v>15</v>
      </c>
      <c r="C19975">
        <v>100111</v>
      </c>
      <c r="D19975" t="s">
        <v>16</v>
      </c>
      <c r="E19975">
        <v>5</v>
      </c>
      <c r="F19975">
        <v>69634275</v>
      </c>
      <c r="G19975">
        <v>32.475932</v>
      </c>
      <c r="H19975" t="s">
        <v>15</v>
      </c>
      <c r="I19975">
        <v>130.607123</v>
      </c>
      <c r="J19975">
        <v>69634275</v>
      </c>
      <c r="K19975" t="s">
        <v>15</v>
      </c>
      <c r="L19975" t="s">
        <v>15</v>
      </c>
      <c r="M19975" t="s">
        <v>17</v>
      </c>
      <c r="N19975">
        <v>759</v>
      </c>
      <c r="O19975">
        <v>63</v>
      </c>
    </row>
    <row r="19976" spans="1:15" x14ac:dyDescent="0.4">
      <c r="A19976" s="1">
        <v>42590.910833333335</v>
      </c>
      <c r="B19976" t="s">
        <v>15</v>
      </c>
      <c r="C19976">
        <v>100111</v>
      </c>
      <c r="D19976" t="s">
        <v>16</v>
      </c>
      <c r="E19976">
        <v>5</v>
      </c>
      <c r="F19976">
        <v>69634162</v>
      </c>
      <c r="G19976">
        <v>32.475932</v>
      </c>
      <c r="H19976" t="s">
        <v>15</v>
      </c>
      <c r="I19976">
        <v>130.607123</v>
      </c>
      <c r="J19976">
        <v>69634162</v>
      </c>
      <c r="K19976" t="s">
        <v>15</v>
      </c>
      <c r="L19976" t="s">
        <v>15</v>
      </c>
      <c r="M19976" t="s">
        <v>17</v>
      </c>
      <c r="N19976">
        <v>759</v>
      </c>
      <c r="O19976">
        <v>55</v>
      </c>
    </row>
    <row r="19977" spans="1:15" x14ac:dyDescent="0.4">
      <c r="A19977" s="1">
        <v>42590.90730324074</v>
      </c>
      <c r="B19977" t="s">
        <v>15</v>
      </c>
      <c r="C19977">
        <v>100111</v>
      </c>
      <c r="D19977" t="s">
        <v>16</v>
      </c>
      <c r="E19977">
        <v>5</v>
      </c>
      <c r="F19977">
        <v>69634106</v>
      </c>
      <c r="G19977">
        <v>32.475932</v>
      </c>
      <c r="H19977" t="s">
        <v>15</v>
      </c>
      <c r="I19977">
        <v>130.607123</v>
      </c>
      <c r="J19977">
        <v>69634106</v>
      </c>
      <c r="K19977" t="s">
        <v>15</v>
      </c>
      <c r="L19977" t="s">
        <v>15</v>
      </c>
      <c r="M19977" t="s">
        <v>17</v>
      </c>
      <c r="N19977">
        <v>759</v>
      </c>
      <c r="O19977">
        <v>53</v>
      </c>
    </row>
    <row r="19978" spans="1:15" x14ac:dyDescent="0.4">
      <c r="A19978" s="1">
        <v>42590.921423611115</v>
      </c>
      <c r="B19978" t="s">
        <v>15</v>
      </c>
      <c r="C19978">
        <v>100111</v>
      </c>
      <c r="D19978" t="s">
        <v>16</v>
      </c>
      <c r="E19978">
        <v>5</v>
      </c>
      <c r="F19978">
        <v>69634333</v>
      </c>
      <c r="G19978">
        <v>32.475932</v>
      </c>
      <c r="H19978" t="s">
        <v>15</v>
      </c>
      <c r="I19978">
        <v>130.607123</v>
      </c>
      <c r="J19978">
        <v>69634333</v>
      </c>
      <c r="K19978" t="s">
        <v>15</v>
      </c>
      <c r="L19978" t="s">
        <v>15</v>
      </c>
      <c r="M19978" t="s">
        <v>17</v>
      </c>
      <c r="N19978">
        <v>759</v>
      </c>
      <c r="O19978">
        <v>56</v>
      </c>
    </row>
    <row r="19979" spans="1:15" x14ac:dyDescent="0.4">
      <c r="A19979" s="1">
        <v>42590.914363425924</v>
      </c>
      <c r="B19979" t="s">
        <v>15</v>
      </c>
      <c r="C19979">
        <v>100111</v>
      </c>
      <c r="D19979" t="s">
        <v>16</v>
      </c>
      <c r="E19979">
        <v>5</v>
      </c>
      <c r="F19979">
        <v>69634219</v>
      </c>
      <c r="G19979">
        <v>32.475932</v>
      </c>
      <c r="H19979" t="s">
        <v>15</v>
      </c>
      <c r="I19979">
        <v>130.607123</v>
      </c>
      <c r="J19979">
        <v>69634219</v>
      </c>
      <c r="K19979" t="s">
        <v>15</v>
      </c>
      <c r="L19979" t="s">
        <v>15</v>
      </c>
      <c r="M19979" t="s">
        <v>17</v>
      </c>
      <c r="N19979">
        <v>759</v>
      </c>
      <c r="O19979">
        <v>55</v>
      </c>
    </row>
    <row r="19980" spans="1:15" x14ac:dyDescent="0.4">
      <c r="A19980" s="1">
        <v>42590.924953703703</v>
      </c>
      <c r="B19980" t="s">
        <v>15</v>
      </c>
      <c r="C19980">
        <v>100111</v>
      </c>
      <c r="D19980" t="s">
        <v>16</v>
      </c>
      <c r="E19980">
        <v>5</v>
      </c>
      <c r="F19980">
        <v>69634387</v>
      </c>
      <c r="G19980">
        <v>32.475932</v>
      </c>
      <c r="H19980" t="s">
        <v>15</v>
      </c>
      <c r="I19980">
        <v>130.607123</v>
      </c>
      <c r="J19980">
        <v>69634387</v>
      </c>
      <c r="K19980" t="s">
        <v>15</v>
      </c>
      <c r="L19980" t="s">
        <v>15</v>
      </c>
      <c r="M19980" t="s">
        <v>17</v>
      </c>
      <c r="N19980">
        <v>759</v>
      </c>
      <c r="O19980">
        <v>55</v>
      </c>
    </row>
    <row r="19981" spans="1:15" x14ac:dyDescent="0.4">
      <c r="A19981" s="1">
        <v>42590.932013888887</v>
      </c>
      <c r="B19981" t="s">
        <v>15</v>
      </c>
      <c r="C19981">
        <v>100111</v>
      </c>
      <c r="D19981" t="s">
        <v>16</v>
      </c>
      <c r="E19981">
        <v>5</v>
      </c>
      <c r="F19981">
        <v>69634500</v>
      </c>
      <c r="G19981">
        <v>32.475932</v>
      </c>
      <c r="H19981" t="s">
        <v>15</v>
      </c>
      <c r="I19981">
        <v>130.607123</v>
      </c>
      <c r="J19981">
        <v>69634500</v>
      </c>
      <c r="K19981" t="s">
        <v>15</v>
      </c>
      <c r="L19981" t="s">
        <v>15</v>
      </c>
      <c r="M19981" t="s">
        <v>17</v>
      </c>
      <c r="N19981">
        <v>759</v>
      </c>
      <c r="O19981">
        <v>76</v>
      </c>
    </row>
    <row r="19982" spans="1:15" x14ac:dyDescent="0.4">
      <c r="A19982" s="1">
        <v>42590.928483796299</v>
      </c>
      <c r="B19982" t="s">
        <v>15</v>
      </c>
      <c r="C19982">
        <v>100111</v>
      </c>
      <c r="D19982" t="s">
        <v>16</v>
      </c>
      <c r="E19982">
        <v>5</v>
      </c>
      <c r="F19982">
        <v>69634444</v>
      </c>
      <c r="G19982">
        <v>32.475932</v>
      </c>
      <c r="H19982" t="s">
        <v>15</v>
      </c>
      <c r="I19982">
        <v>130.607123</v>
      </c>
      <c r="J19982">
        <v>69634444</v>
      </c>
      <c r="K19982" t="s">
        <v>15</v>
      </c>
      <c r="L19982" t="s">
        <v>15</v>
      </c>
      <c r="M19982" t="s">
        <v>17</v>
      </c>
      <c r="N19982">
        <v>759</v>
      </c>
      <c r="O19982">
        <v>84</v>
      </c>
    </row>
    <row r="19983" spans="1:15" x14ac:dyDescent="0.4">
      <c r="A19983" s="1">
        <v>42590.935555555552</v>
      </c>
      <c r="B19983" t="s">
        <v>15</v>
      </c>
      <c r="C19983">
        <v>100111</v>
      </c>
      <c r="D19983" t="s">
        <v>16</v>
      </c>
      <c r="E19983">
        <v>5</v>
      </c>
      <c r="F19983">
        <v>69634556</v>
      </c>
      <c r="G19983">
        <v>32.475932</v>
      </c>
      <c r="H19983" t="s">
        <v>15</v>
      </c>
      <c r="I19983">
        <v>130.607123</v>
      </c>
      <c r="J19983">
        <v>69634556</v>
      </c>
      <c r="K19983" t="s">
        <v>15</v>
      </c>
      <c r="L19983" t="s">
        <v>15</v>
      </c>
      <c r="M19983" t="s">
        <v>17</v>
      </c>
      <c r="N19983">
        <v>759</v>
      </c>
      <c r="O19983">
        <v>68</v>
      </c>
    </row>
    <row r="19984" spans="1:15" x14ac:dyDescent="0.4">
      <c r="A19984" s="1">
        <v>42590.946157407408</v>
      </c>
      <c r="B19984" t="s">
        <v>15</v>
      </c>
      <c r="C19984">
        <v>100111</v>
      </c>
      <c r="D19984" t="s">
        <v>16</v>
      </c>
      <c r="E19984">
        <v>5</v>
      </c>
      <c r="F19984">
        <v>69634727</v>
      </c>
      <c r="G19984">
        <v>32.475932</v>
      </c>
      <c r="H19984" t="s">
        <v>15</v>
      </c>
      <c r="I19984">
        <v>130.607123</v>
      </c>
      <c r="J19984">
        <v>69634727</v>
      </c>
      <c r="K19984" t="s">
        <v>15</v>
      </c>
      <c r="L19984" t="s">
        <v>15</v>
      </c>
      <c r="M19984" t="s">
        <v>17</v>
      </c>
      <c r="N19984">
        <v>759</v>
      </c>
      <c r="O19984">
        <v>54</v>
      </c>
    </row>
    <row r="19985" spans="1:15" x14ac:dyDescent="0.4">
      <c r="A19985" s="1">
        <v>42590.942627314813</v>
      </c>
      <c r="B19985" t="s">
        <v>15</v>
      </c>
      <c r="C19985">
        <v>100111</v>
      </c>
      <c r="D19985" t="s">
        <v>16</v>
      </c>
      <c r="E19985">
        <v>5</v>
      </c>
      <c r="F19985">
        <v>69634670</v>
      </c>
      <c r="G19985">
        <v>32.475932</v>
      </c>
      <c r="H19985" t="s">
        <v>15</v>
      </c>
      <c r="I19985">
        <v>130.607123</v>
      </c>
      <c r="J19985">
        <v>69634670</v>
      </c>
      <c r="K19985" t="s">
        <v>15</v>
      </c>
      <c r="L19985" t="s">
        <v>15</v>
      </c>
      <c r="M19985" t="s">
        <v>17</v>
      </c>
      <c r="N19985">
        <v>759</v>
      </c>
      <c r="O19985">
        <v>63</v>
      </c>
    </row>
    <row r="19986" spans="1:15" x14ac:dyDescent="0.4">
      <c r="A19986" s="1">
        <v>42590.939085648148</v>
      </c>
      <c r="B19986" t="s">
        <v>15</v>
      </c>
      <c r="C19986">
        <v>100111</v>
      </c>
      <c r="D19986" t="s">
        <v>16</v>
      </c>
      <c r="E19986">
        <v>5</v>
      </c>
      <c r="F19986">
        <v>69634612</v>
      </c>
      <c r="G19986">
        <v>32.475932</v>
      </c>
      <c r="H19986" t="s">
        <v>15</v>
      </c>
      <c r="I19986">
        <v>130.607123</v>
      </c>
      <c r="J19986">
        <v>69634612</v>
      </c>
      <c r="K19986" t="s">
        <v>15</v>
      </c>
      <c r="L19986" t="s">
        <v>15</v>
      </c>
      <c r="M19986" t="s">
        <v>17</v>
      </c>
      <c r="N19986">
        <v>759</v>
      </c>
      <c r="O19986">
        <v>56</v>
      </c>
    </row>
    <row r="19987" spans="1:15" x14ac:dyDescent="0.4">
      <c r="A19987" s="1">
        <v>42590.953217592592</v>
      </c>
      <c r="B19987" t="s">
        <v>15</v>
      </c>
      <c r="C19987">
        <v>100111</v>
      </c>
      <c r="D19987" t="s">
        <v>16</v>
      </c>
      <c r="E19987">
        <v>5</v>
      </c>
      <c r="F19987">
        <v>69634839</v>
      </c>
      <c r="G19987">
        <v>32.475932</v>
      </c>
      <c r="H19987" t="s">
        <v>15</v>
      </c>
      <c r="I19987">
        <v>130.607123</v>
      </c>
      <c r="J19987">
        <v>69634839</v>
      </c>
      <c r="K19987" t="s">
        <v>15</v>
      </c>
      <c r="L19987" t="s">
        <v>15</v>
      </c>
      <c r="M19987" t="s">
        <v>17</v>
      </c>
      <c r="N19987">
        <v>759</v>
      </c>
      <c r="O19987">
        <v>71</v>
      </c>
    </row>
    <row r="19988" spans="1:15" x14ac:dyDescent="0.4">
      <c r="A19988" s="1">
        <v>42590.956747685188</v>
      </c>
      <c r="B19988" t="s">
        <v>15</v>
      </c>
      <c r="C19988">
        <v>100111</v>
      </c>
      <c r="D19988" t="s">
        <v>16</v>
      </c>
      <c r="E19988">
        <v>5</v>
      </c>
      <c r="F19988">
        <v>69634895</v>
      </c>
      <c r="G19988">
        <v>32.475932</v>
      </c>
      <c r="H19988" t="s">
        <v>15</v>
      </c>
      <c r="I19988">
        <v>130.607123</v>
      </c>
      <c r="J19988">
        <v>69634895</v>
      </c>
      <c r="K19988" t="s">
        <v>15</v>
      </c>
      <c r="L19988" t="s">
        <v>15</v>
      </c>
      <c r="M19988" t="s">
        <v>17</v>
      </c>
      <c r="N19988">
        <v>759</v>
      </c>
      <c r="O19988">
        <v>56</v>
      </c>
    </row>
    <row r="19989" spans="1:15" x14ac:dyDescent="0.4">
      <c r="A19989" s="1">
        <v>42590.967349537037</v>
      </c>
      <c r="B19989" t="s">
        <v>15</v>
      </c>
      <c r="C19989">
        <v>100111</v>
      </c>
      <c r="D19989" t="s">
        <v>16</v>
      </c>
      <c r="E19989">
        <v>5</v>
      </c>
      <c r="F19989">
        <v>69635063</v>
      </c>
      <c r="G19989">
        <v>32.475932</v>
      </c>
      <c r="H19989" t="s">
        <v>15</v>
      </c>
      <c r="I19989">
        <v>130.607123</v>
      </c>
      <c r="J19989">
        <v>69635063</v>
      </c>
      <c r="K19989" t="s">
        <v>15</v>
      </c>
      <c r="L19989" t="s">
        <v>15</v>
      </c>
      <c r="M19989" t="s">
        <v>17</v>
      </c>
      <c r="N19989">
        <v>759</v>
      </c>
      <c r="O19989">
        <v>55</v>
      </c>
    </row>
    <row r="19990" spans="1:15" x14ac:dyDescent="0.4">
      <c r="A19990" s="1">
        <v>42590.949687499997</v>
      </c>
      <c r="B19990" t="s">
        <v>15</v>
      </c>
      <c r="C19990">
        <v>100111</v>
      </c>
      <c r="D19990" t="s">
        <v>16</v>
      </c>
      <c r="E19990">
        <v>5</v>
      </c>
      <c r="F19990">
        <v>69634783</v>
      </c>
      <c r="G19990">
        <v>32.475932</v>
      </c>
      <c r="H19990" t="s">
        <v>15</v>
      </c>
      <c r="I19990">
        <v>130.607123</v>
      </c>
      <c r="J19990">
        <v>69634783</v>
      </c>
      <c r="K19990" t="s">
        <v>15</v>
      </c>
      <c r="L19990" t="s">
        <v>15</v>
      </c>
      <c r="M19990" t="s">
        <v>17</v>
      </c>
      <c r="N19990">
        <v>759</v>
      </c>
      <c r="O19990">
        <v>64</v>
      </c>
    </row>
    <row r="19991" spans="1:15" x14ac:dyDescent="0.4">
      <c r="A19991" s="1">
        <v>42590.970891203702</v>
      </c>
      <c r="B19991" t="s">
        <v>15</v>
      </c>
      <c r="C19991">
        <v>100111</v>
      </c>
      <c r="D19991" t="s">
        <v>16</v>
      </c>
      <c r="E19991">
        <v>5</v>
      </c>
      <c r="F19991">
        <v>69635119</v>
      </c>
      <c r="G19991">
        <v>32.475932</v>
      </c>
      <c r="H19991" t="s">
        <v>15</v>
      </c>
      <c r="I19991">
        <v>130.607123</v>
      </c>
      <c r="J19991">
        <v>69635119</v>
      </c>
      <c r="K19991" t="s">
        <v>15</v>
      </c>
      <c r="L19991" t="s">
        <v>15</v>
      </c>
      <c r="M19991" t="s">
        <v>17</v>
      </c>
      <c r="N19991">
        <v>759</v>
      </c>
      <c r="O19991">
        <v>75</v>
      </c>
    </row>
    <row r="19992" spans="1:15" x14ac:dyDescent="0.4">
      <c r="A19992" s="1">
        <v>42590.960289351853</v>
      </c>
      <c r="B19992" t="s">
        <v>15</v>
      </c>
      <c r="C19992">
        <v>100111</v>
      </c>
      <c r="D19992" t="s">
        <v>16</v>
      </c>
      <c r="E19992">
        <v>5</v>
      </c>
      <c r="F19992">
        <v>69634951</v>
      </c>
      <c r="G19992">
        <v>32.475932</v>
      </c>
      <c r="H19992" t="s">
        <v>15</v>
      </c>
      <c r="I19992">
        <v>130.607123</v>
      </c>
      <c r="J19992">
        <v>69634951</v>
      </c>
      <c r="K19992" t="s">
        <v>15</v>
      </c>
      <c r="L19992" t="s">
        <v>15</v>
      </c>
      <c r="M19992" t="s">
        <v>17</v>
      </c>
      <c r="N19992">
        <v>759</v>
      </c>
      <c r="O19992">
        <v>61</v>
      </c>
    </row>
    <row r="19993" spans="1:15" x14ac:dyDescent="0.4">
      <c r="A19993" s="1">
        <v>42590.963831018518</v>
      </c>
      <c r="B19993" t="s">
        <v>15</v>
      </c>
      <c r="C19993">
        <v>100111</v>
      </c>
      <c r="D19993" t="s">
        <v>16</v>
      </c>
      <c r="E19993">
        <v>5</v>
      </c>
      <c r="F19993">
        <v>69635008</v>
      </c>
      <c r="G19993">
        <v>32.475932</v>
      </c>
      <c r="H19993" t="s">
        <v>15</v>
      </c>
      <c r="I19993">
        <v>130.607123</v>
      </c>
      <c r="J19993">
        <v>69635008</v>
      </c>
      <c r="K19993" t="s">
        <v>15</v>
      </c>
      <c r="L19993" t="s">
        <v>15</v>
      </c>
      <c r="M19993" t="s">
        <v>17</v>
      </c>
      <c r="N19993">
        <v>759</v>
      </c>
      <c r="O19993">
        <v>51</v>
      </c>
    </row>
    <row r="19994" spans="1:15" x14ac:dyDescent="0.4">
      <c r="A19994" s="1">
        <v>42590.974432870367</v>
      </c>
      <c r="B19994" t="s">
        <v>15</v>
      </c>
      <c r="C19994">
        <v>100111</v>
      </c>
      <c r="D19994" t="s">
        <v>16</v>
      </c>
      <c r="E19994">
        <v>5</v>
      </c>
      <c r="F19994">
        <v>69635173</v>
      </c>
      <c r="G19994">
        <v>32.475932</v>
      </c>
      <c r="H19994" t="s">
        <v>15</v>
      </c>
      <c r="I19994">
        <v>130.607123</v>
      </c>
      <c r="J19994">
        <v>69635173</v>
      </c>
      <c r="K19994" t="s">
        <v>15</v>
      </c>
      <c r="L19994" t="s">
        <v>15</v>
      </c>
      <c r="M19994" t="s">
        <v>17</v>
      </c>
      <c r="N19994">
        <v>759</v>
      </c>
      <c r="O19994">
        <v>58</v>
      </c>
    </row>
    <row r="19995" spans="1:15" x14ac:dyDescent="0.4">
      <c r="A19995" s="1">
        <v>42590.988564814812</v>
      </c>
      <c r="B19995" t="s">
        <v>15</v>
      </c>
      <c r="C19995">
        <v>100111</v>
      </c>
      <c r="D19995" t="s">
        <v>16</v>
      </c>
      <c r="E19995">
        <v>5</v>
      </c>
      <c r="F19995">
        <v>69635396</v>
      </c>
      <c r="G19995">
        <v>32.475932</v>
      </c>
      <c r="H19995" t="s">
        <v>15</v>
      </c>
      <c r="I19995">
        <v>130.607123</v>
      </c>
      <c r="J19995">
        <v>69635396</v>
      </c>
      <c r="K19995" t="s">
        <v>15</v>
      </c>
      <c r="L19995" t="s">
        <v>15</v>
      </c>
      <c r="M19995" t="s">
        <v>17</v>
      </c>
      <c r="N19995">
        <v>759</v>
      </c>
      <c r="O19995">
        <v>72</v>
      </c>
    </row>
    <row r="19996" spans="1:15" x14ac:dyDescent="0.4">
      <c r="A19996" s="1">
        <v>42590.97797453704</v>
      </c>
      <c r="B19996" t="s">
        <v>15</v>
      </c>
      <c r="C19996">
        <v>100111</v>
      </c>
      <c r="D19996" t="s">
        <v>16</v>
      </c>
      <c r="E19996">
        <v>5</v>
      </c>
      <c r="F19996">
        <v>69635229</v>
      </c>
      <c r="G19996">
        <v>32.475932</v>
      </c>
      <c r="H19996" t="s">
        <v>15</v>
      </c>
      <c r="I19996">
        <v>130.607123</v>
      </c>
      <c r="J19996">
        <v>69635229</v>
      </c>
      <c r="K19996" t="s">
        <v>15</v>
      </c>
      <c r="L19996" t="s">
        <v>15</v>
      </c>
      <c r="M19996" t="s">
        <v>17</v>
      </c>
      <c r="N19996">
        <v>759</v>
      </c>
      <c r="O19996">
        <v>59</v>
      </c>
    </row>
    <row r="19997" spans="1:15" x14ac:dyDescent="0.4">
      <c r="A19997" s="1">
        <v>42590.985034722224</v>
      </c>
      <c r="B19997" t="s">
        <v>15</v>
      </c>
      <c r="C19997">
        <v>100111</v>
      </c>
      <c r="D19997" t="s">
        <v>16</v>
      </c>
      <c r="E19997">
        <v>5</v>
      </c>
      <c r="F19997">
        <v>69635340</v>
      </c>
      <c r="G19997">
        <v>32.475932</v>
      </c>
      <c r="H19997" t="s">
        <v>15</v>
      </c>
      <c r="I19997">
        <v>130.607123</v>
      </c>
      <c r="J19997">
        <v>69635340</v>
      </c>
      <c r="K19997" t="s">
        <v>15</v>
      </c>
      <c r="L19997" t="s">
        <v>15</v>
      </c>
      <c r="M19997" t="s">
        <v>17</v>
      </c>
      <c r="N19997">
        <v>759</v>
      </c>
      <c r="O19997">
        <v>75</v>
      </c>
    </row>
    <row r="19998" spans="1:15" x14ac:dyDescent="0.4">
      <c r="A19998" s="1">
        <v>42590.999166666668</v>
      </c>
      <c r="B19998" t="s">
        <v>15</v>
      </c>
      <c r="C19998">
        <v>100111</v>
      </c>
      <c r="D19998" t="s">
        <v>16</v>
      </c>
      <c r="E19998">
        <v>5</v>
      </c>
      <c r="F19998">
        <v>69635562</v>
      </c>
      <c r="G19998">
        <v>32.475932</v>
      </c>
      <c r="H19998" t="s">
        <v>15</v>
      </c>
      <c r="I19998">
        <v>130.607123</v>
      </c>
      <c r="J19998">
        <v>69635562</v>
      </c>
      <c r="K19998" t="s">
        <v>15</v>
      </c>
      <c r="L19998" t="s">
        <v>15</v>
      </c>
      <c r="M19998" t="s">
        <v>17</v>
      </c>
      <c r="N19998">
        <v>759</v>
      </c>
      <c r="O19998">
        <v>66</v>
      </c>
    </row>
    <row r="19999" spans="1:15" x14ac:dyDescent="0.4">
      <c r="A19999" s="1">
        <v>42590.981493055559</v>
      </c>
      <c r="B19999" t="s">
        <v>15</v>
      </c>
      <c r="C19999">
        <v>100111</v>
      </c>
      <c r="D19999" t="s">
        <v>16</v>
      </c>
      <c r="E19999">
        <v>5</v>
      </c>
      <c r="F19999">
        <v>69635284</v>
      </c>
      <c r="G19999">
        <v>32.475932</v>
      </c>
      <c r="H19999" t="s">
        <v>15</v>
      </c>
      <c r="I19999">
        <v>130.607123</v>
      </c>
      <c r="J19999">
        <v>69635284</v>
      </c>
      <c r="K19999" t="s">
        <v>15</v>
      </c>
      <c r="L19999" t="s">
        <v>15</v>
      </c>
      <c r="M19999" t="s">
        <v>17</v>
      </c>
      <c r="N19999">
        <v>759</v>
      </c>
      <c r="O19999">
        <v>59</v>
      </c>
    </row>
    <row r="20000" spans="1:15" x14ac:dyDescent="0.4">
      <c r="A20000" s="1">
        <v>42590.995636574073</v>
      </c>
      <c r="B20000" t="s">
        <v>15</v>
      </c>
      <c r="C20000">
        <v>100111</v>
      </c>
      <c r="D20000" t="s">
        <v>16</v>
      </c>
      <c r="E20000">
        <v>5</v>
      </c>
      <c r="F20000">
        <v>69635507</v>
      </c>
      <c r="G20000">
        <v>32.475932</v>
      </c>
      <c r="H20000" t="s">
        <v>15</v>
      </c>
      <c r="I20000">
        <v>130.607123</v>
      </c>
      <c r="J20000">
        <v>69635507</v>
      </c>
      <c r="K20000" t="s">
        <v>15</v>
      </c>
      <c r="L20000" t="s">
        <v>15</v>
      </c>
      <c r="M20000" t="s">
        <v>17</v>
      </c>
      <c r="N20000">
        <v>759</v>
      </c>
      <c r="O20000">
        <v>47</v>
      </c>
    </row>
    <row r="20001" spans="1:15" x14ac:dyDescent="0.4">
      <c r="A20001" s="1">
        <v>42590.992094907408</v>
      </c>
      <c r="B20001" t="s">
        <v>15</v>
      </c>
      <c r="C20001">
        <v>100111</v>
      </c>
      <c r="D20001" t="s">
        <v>16</v>
      </c>
      <c r="E20001">
        <v>5</v>
      </c>
      <c r="F20001">
        <v>69635451</v>
      </c>
      <c r="G20001">
        <v>32.475932</v>
      </c>
      <c r="H20001" t="s">
        <v>15</v>
      </c>
      <c r="I20001">
        <v>130.607123</v>
      </c>
      <c r="J20001">
        <v>69635451</v>
      </c>
      <c r="K20001" t="s">
        <v>15</v>
      </c>
      <c r="L20001" t="s">
        <v>15</v>
      </c>
      <c r="M20001" t="s">
        <v>17</v>
      </c>
      <c r="N20001">
        <v>759</v>
      </c>
      <c r="O20001">
        <v>76</v>
      </c>
    </row>
    <row r="20002" spans="1:15" x14ac:dyDescent="0.4">
      <c r="A20002" s="1">
        <v>42591.002708333333</v>
      </c>
      <c r="B20002" t="s">
        <v>15</v>
      </c>
      <c r="C20002">
        <v>100111</v>
      </c>
      <c r="D20002" t="s">
        <v>16</v>
      </c>
      <c r="E20002">
        <v>5</v>
      </c>
      <c r="F20002">
        <v>69635619</v>
      </c>
      <c r="G20002">
        <v>32.475932</v>
      </c>
      <c r="H20002" t="s">
        <v>15</v>
      </c>
      <c r="I20002">
        <v>130.607123</v>
      </c>
      <c r="J20002">
        <v>69635619</v>
      </c>
      <c r="K20002" t="s">
        <v>15</v>
      </c>
      <c r="L20002" t="s">
        <v>15</v>
      </c>
      <c r="M20002" t="s">
        <v>17</v>
      </c>
      <c r="N20002">
        <v>759</v>
      </c>
      <c r="O20002">
        <v>62</v>
      </c>
    </row>
    <row r="20003" spans="1:15" x14ac:dyDescent="0.4">
      <c r="A20003" s="1">
        <v>42591.006226851852</v>
      </c>
      <c r="B20003" t="s">
        <v>15</v>
      </c>
      <c r="C20003">
        <v>100111</v>
      </c>
      <c r="D20003" t="s">
        <v>16</v>
      </c>
      <c r="E20003">
        <v>5</v>
      </c>
      <c r="F20003">
        <v>69635675</v>
      </c>
      <c r="G20003">
        <v>32.475932</v>
      </c>
      <c r="H20003" t="s">
        <v>15</v>
      </c>
      <c r="I20003">
        <v>130.607123</v>
      </c>
      <c r="J20003">
        <v>69635675</v>
      </c>
      <c r="K20003" t="s">
        <v>15</v>
      </c>
      <c r="L20003" t="s">
        <v>15</v>
      </c>
      <c r="M20003" t="s">
        <v>17</v>
      </c>
      <c r="N20003">
        <v>759</v>
      </c>
      <c r="O20003">
        <v>77</v>
      </c>
    </row>
    <row r="20004" spans="1:15" x14ac:dyDescent="0.4">
      <c r="A20004" s="1">
        <v>42591.009756944448</v>
      </c>
      <c r="B20004" t="s">
        <v>15</v>
      </c>
      <c r="C20004">
        <v>100111</v>
      </c>
      <c r="D20004" t="s">
        <v>16</v>
      </c>
      <c r="E20004">
        <v>5</v>
      </c>
      <c r="F20004">
        <v>69635731</v>
      </c>
      <c r="G20004">
        <v>32.475932</v>
      </c>
      <c r="H20004" t="s">
        <v>15</v>
      </c>
      <c r="I20004">
        <v>130.607123</v>
      </c>
      <c r="J20004">
        <v>69635731</v>
      </c>
      <c r="K20004" t="s">
        <v>15</v>
      </c>
      <c r="L20004" t="s">
        <v>15</v>
      </c>
      <c r="M20004" t="s">
        <v>17</v>
      </c>
      <c r="N20004">
        <v>759</v>
      </c>
      <c r="O20004">
        <v>51</v>
      </c>
    </row>
    <row r="20005" spans="1:15" x14ac:dyDescent="0.4">
      <c r="A20005" s="1">
        <v>42591.020370370374</v>
      </c>
      <c r="B20005" t="s">
        <v>15</v>
      </c>
      <c r="C20005">
        <v>100111</v>
      </c>
      <c r="D20005" t="s">
        <v>16</v>
      </c>
      <c r="E20005">
        <v>5</v>
      </c>
      <c r="F20005">
        <v>69635900</v>
      </c>
      <c r="G20005">
        <v>32.475932</v>
      </c>
      <c r="H20005" t="s">
        <v>15</v>
      </c>
      <c r="I20005">
        <v>130.607123</v>
      </c>
      <c r="J20005">
        <v>69635900</v>
      </c>
      <c r="K20005" t="s">
        <v>15</v>
      </c>
      <c r="L20005" t="s">
        <v>15</v>
      </c>
      <c r="M20005" t="s">
        <v>17</v>
      </c>
      <c r="N20005">
        <v>759</v>
      </c>
      <c r="O20005">
        <v>74</v>
      </c>
    </row>
    <row r="20006" spans="1:15" x14ac:dyDescent="0.4">
      <c r="A20006" s="1">
        <v>42591.023900462962</v>
      </c>
      <c r="B20006" t="s">
        <v>15</v>
      </c>
      <c r="C20006">
        <v>100111</v>
      </c>
      <c r="D20006" t="s">
        <v>16</v>
      </c>
      <c r="E20006">
        <v>5</v>
      </c>
      <c r="F20006">
        <v>69635956</v>
      </c>
      <c r="G20006">
        <v>32.475932</v>
      </c>
      <c r="H20006" t="s">
        <v>15</v>
      </c>
      <c r="I20006">
        <v>130.607123</v>
      </c>
      <c r="J20006">
        <v>69635956</v>
      </c>
      <c r="K20006" t="s">
        <v>15</v>
      </c>
      <c r="L20006" t="s">
        <v>15</v>
      </c>
      <c r="M20006" t="s">
        <v>17</v>
      </c>
      <c r="N20006">
        <v>759</v>
      </c>
      <c r="O20006">
        <v>57</v>
      </c>
    </row>
    <row r="20007" spans="1:15" x14ac:dyDescent="0.4">
      <c r="A20007" s="1">
        <v>42591.013298611113</v>
      </c>
      <c r="B20007" t="s">
        <v>15</v>
      </c>
      <c r="C20007">
        <v>100111</v>
      </c>
      <c r="D20007" t="s">
        <v>16</v>
      </c>
      <c r="E20007">
        <v>5</v>
      </c>
      <c r="F20007">
        <v>69635789</v>
      </c>
      <c r="G20007">
        <v>32.475932</v>
      </c>
      <c r="H20007" t="s">
        <v>15</v>
      </c>
      <c r="I20007">
        <v>130.607123</v>
      </c>
      <c r="J20007">
        <v>69635789</v>
      </c>
      <c r="K20007" t="s">
        <v>15</v>
      </c>
      <c r="L20007" t="s">
        <v>15</v>
      </c>
      <c r="M20007" t="s">
        <v>17</v>
      </c>
      <c r="N20007">
        <v>759</v>
      </c>
      <c r="O20007">
        <v>66</v>
      </c>
    </row>
    <row r="20008" spans="1:15" x14ac:dyDescent="0.4">
      <c r="A20008" s="1">
        <v>42591.016840277778</v>
      </c>
      <c r="B20008" t="s">
        <v>15</v>
      </c>
      <c r="C20008">
        <v>100111</v>
      </c>
      <c r="D20008" t="s">
        <v>16</v>
      </c>
      <c r="E20008">
        <v>5</v>
      </c>
      <c r="F20008">
        <v>69635845</v>
      </c>
      <c r="G20008">
        <v>32.475932</v>
      </c>
      <c r="H20008" t="s">
        <v>15</v>
      </c>
      <c r="I20008">
        <v>130.607123</v>
      </c>
      <c r="J20008">
        <v>69635845</v>
      </c>
      <c r="K20008" t="s">
        <v>15</v>
      </c>
      <c r="L20008" t="s">
        <v>15</v>
      </c>
      <c r="M20008" t="s">
        <v>17</v>
      </c>
      <c r="N20008">
        <v>759</v>
      </c>
      <c r="O20008">
        <v>65</v>
      </c>
    </row>
    <row r="20009" spans="1:15" x14ac:dyDescent="0.4">
      <c r="A20009" s="1">
        <v>42591.027442129627</v>
      </c>
      <c r="B20009" t="s">
        <v>15</v>
      </c>
      <c r="C20009">
        <v>100111</v>
      </c>
      <c r="D20009" t="s">
        <v>16</v>
      </c>
      <c r="E20009">
        <v>5</v>
      </c>
      <c r="F20009">
        <v>69636012</v>
      </c>
      <c r="G20009">
        <v>32.475932</v>
      </c>
      <c r="H20009" t="s">
        <v>15</v>
      </c>
      <c r="I20009">
        <v>130.607123</v>
      </c>
      <c r="J20009">
        <v>69636012</v>
      </c>
      <c r="K20009" t="s">
        <v>15</v>
      </c>
      <c r="L20009" t="s">
        <v>15</v>
      </c>
      <c r="M20009" t="s">
        <v>17</v>
      </c>
      <c r="N20009">
        <v>759</v>
      </c>
      <c r="O20009">
        <v>56</v>
      </c>
    </row>
    <row r="20010" spans="1:15" x14ac:dyDescent="0.4">
      <c r="A20010" s="1">
        <v>42591.03806712963</v>
      </c>
      <c r="B20010" t="s">
        <v>15</v>
      </c>
      <c r="C20010">
        <v>100111</v>
      </c>
      <c r="D20010" t="s">
        <v>16</v>
      </c>
      <c r="E20010">
        <v>5</v>
      </c>
      <c r="F20010">
        <v>69636180</v>
      </c>
      <c r="G20010">
        <v>32.475932</v>
      </c>
      <c r="H20010" t="s">
        <v>15</v>
      </c>
      <c r="I20010">
        <v>130.607123</v>
      </c>
      <c r="J20010">
        <v>69636180</v>
      </c>
      <c r="K20010" t="s">
        <v>15</v>
      </c>
      <c r="L20010" t="s">
        <v>15</v>
      </c>
      <c r="M20010" t="s">
        <v>17</v>
      </c>
      <c r="N20010">
        <v>759</v>
      </c>
      <c r="O20010">
        <v>58</v>
      </c>
    </row>
    <row r="20011" spans="1:15" x14ac:dyDescent="0.4">
      <c r="A20011" s="1">
        <v>42591.048657407409</v>
      </c>
      <c r="B20011" t="s">
        <v>15</v>
      </c>
      <c r="C20011">
        <v>100111</v>
      </c>
      <c r="D20011" t="s">
        <v>16</v>
      </c>
      <c r="E20011">
        <v>5</v>
      </c>
      <c r="F20011">
        <v>69636346</v>
      </c>
      <c r="G20011">
        <v>32.475932</v>
      </c>
      <c r="H20011" t="s">
        <v>15</v>
      </c>
      <c r="I20011">
        <v>130.607123</v>
      </c>
      <c r="J20011">
        <v>69636346</v>
      </c>
      <c r="K20011" t="s">
        <v>15</v>
      </c>
      <c r="L20011" t="s">
        <v>15</v>
      </c>
      <c r="M20011" t="s">
        <v>17</v>
      </c>
      <c r="N20011">
        <v>759</v>
      </c>
      <c r="O20011">
        <v>70</v>
      </c>
    </row>
    <row r="20012" spans="1:15" x14ac:dyDescent="0.4">
      <c r="A20012" s="1">
        <v>42591.0309837963</v>
      </c>
      <c r="B20012" t="s">
        <v>15</v>
      </c>
      <c r="C20012">
        <v>100111</v>
      </c>
      <c r="D20012" t="s">
        <v>16</v>
      </c>
      <c r="E20012">
        <v>5</v>
      </c>
      <c r="F20012">
        <v>69636069</v>
      </c>
      <c r="G20012">
        <v>32.475932</v>
      </c>
      <c r="H20012" t="s">
        <v>15</v>
      </c>
      <c r="I20012">
        <v>130.607123</v>
      </c>
      <c r="J20012">
        <v>69636069</v>
      </c>
      <c r="K20012" t="s">
        <v>15</v>
      </c>
      <c r="L20012" t="s">
        <v>15</v>
      </c>
      <c r="M20012" t="s">
        <v>17</v>
      </c>
      <c r="N20012">
        <v>759</v>
      </c>
      <c r="O20012">
        <v>68</v>
      </c>
    </row>
    <row r="20013" spans="1:15" x14ac:dyDescent="0.4">
      <c r="A20013" s="1">
        <v>42591.034537037034</v>
      </c>
      <c r="B20013" t="s">
        <v>15</v>
      </c>
      <c r="C20013">
        <v>100111</v>
      </c>
      <c r="D20013" t="s">
        <v>16</v>
      </c>
      <c r="E20013">
        <v>5</v>
      </c>
      <c r="F20013">
        <v>69636125</v>
      </c>
      <c r="G20013">
        <v>32.475932</v>
      </c>
      <c r="H20013" t="s">
        <v>15</v>
      </c>
      <c r="I20013">
        <v>130.607123</v>
      </c>
      <c r="J20013">
        <v>69636125</v>
      </c>
      <c r="K20013" t="s">
        <v>15</v>
      </c>
      <c r="L20013" t="s">
        <v>15</v>
      </c>
      <c r="M20013" t="s">
        <v>17</v>
      </c>
      <c r="N20013">
        <v>759</v>
      </c>
      <c r="O20013">
        <v>61</v>
      </c>
    </row>
    <row r="20014" spans="1:15" x14ac:dyDescent="0.4">
      <c r="A20014" s="1">
        <v>42591.041608796295</v>
      </c>
      <c r="B20014" t="s">
        <v>15</v>
      </c>
      <c r="C20014">
        <v>100111</v>
      </c>
      <c r="D20014" t="s">
        <v>16</v>
      </c>
      <c r="E20014">
        <v>5</v>
      </c>
      <c r="F20014">
        <v>69636234</v>
      </c>
      <c r="G20014">
        <v>32.475932</v>
      </c>
      <c r="H20014" t="s">
        <v>15</v>
      </c>
      <c r="I20014">
        <v>130.607123</v>
      </c>
      <c r="J20014">
        <v>69636234</v>
      </c>
      <c r="K20014" t="s">
        <v>15</v>
      </c>
      <c r="L20014" t="s">
        <v>15</v>
      </c>
      <c r="M20014" t="s">
        <v>17</v>
      </c>
      <c r="N20014">
        <v>759</v>
      </c>
      <c r="O20014">
        <v>75</v>
      </c>
    </row>
    <row r="20015" spans="1:15" x14ac:dyDescent="0.4">
      <c r="A20015" s="1">
        <v>42591.052187499998</v>
      </c>
      <c r="B20015" t="s">
        <v>15</v>
      </c>
      <c r="C20015">
        <v>100111</v>
      </c>
      <c r="D20015" t="s">
        <v>16</v>
      </c>
      <c r="E20015">
        <v>5</v>
      </c>
      <c r="F20015">
        <v>69636402</v>
      </c>
      <c r="G20015">
        <v>32.475932</v>
      </c>
      <c r="H20015" t="s">
        <v>15</v>
      </c>
      <c r="I20015">
        <v>130.607123</v>
      </c>
      <c r="J20015">
        <v>69636402</v>
      </c>
      <c r="K20015" t="s">
        <v>15</v>
      </c>
      <c r="L20015" t="s">
        <v>15</v>
      </c>
      <c r="M20015" t="s">
        <v>17</v>
      </c>
      <c r="N20015">
        <v>759</v>
      </c>
      <c r="O20015">
        <v>50</v>
      </c>
    </row>
    <row r="20016" spans="1:15" x14ac:dyDescent="0.4">
      <c r="A20016" s="1">
        <v>42591.045138888891</v>
      </c>
      <c r="B20016" t="s">
        <v>15</v>
      </c>
      <c r="C20016">
        <v>100111</v>
      </c>
      <c r="D20016" t="s">
        <v>16</v>
      </c>
      <c r="E20016">
        <v>5</v>
      </c>
      <c r="F20016">
        <v>69636290</v>
      </c>
      <c r="G20016">
        <v>32.475932</v>
      </c>
      <c r="H20016" t="s">
        <v>15</v>
      </c>
      <c r="I20016">
        <v>130.607123</v>
      </c>
      <c r="J20016">
        <v>69636290</v>
      </c>
      <c r="K20016" t="s">
        <v>15</v>
      </c>
      <c r="L20016" t="s">
        <v>15</v>
      </c>
      <c r="M20016" t="s">
        <v>17</v>
      </c>
      <c r="N20016">
        <v>759</v>
      </c>
      <c r="O20016">
        <v>61</v>
      </c>
    </row>
    <row r="20017" spans="1:15" x14ac:dyDescent="0.4">
      <c r="A20017" s="1">
        <v>42591.069861111115</v>
      </c>
      <c r="B20017" t="s">
        <v>15</v>
      </c>
      <c r="C20017">
        <v>100111</v>
      </c>
      <c r="D20017" t="s">
        <v>16</v>
      </c>
      <c r="E20017">
        <v>5</v>
      </c>
      <c r="F20017">
        <v>69636682</v>
      </c>
      <c r="G20017">
        <v>32.475932</v>
      </c>
      <c r="H20017" t="s">
        <v>15</v>
      </c>
      <c r="I20017">
        <v>130.607123</v>
      </c>
      <c r="J20017">
        <v>69636682</v>
      </c>
      <c r="K20017" t="s">
        <v>15</v>
      </c>
      <c r="L20017" t="s">
        <v>15</v>
      </c>
      <c r="M20017" t="s">
        <v>17</v>
      </c>
      <c r="N20017">
        <v>759</v>
      </c>
      <c r="O20017">
        <v>44</v>
      </c>
    </row>
    <row r="20018" spans="1:15" x14ac:dyDescent="0.4">
      <c r="A20018" s="1">
        <v>42591.05572916667</v>
      </c>
      <c r="B20018" t="s">
        <v>15</v>
      </c>
      <c r="C20018">
        <v>100111</v>
      </c>
      <c r="D20018" t="s">
        <v>16</v>
      </c>
      <c r="E20018">
        <v>5</v>
      </c>
      <c r="F20018">
        <v>69636458</v>
      </c>
      <c r="G20018">
        <v>32.475932</v>
      </c>
      <c r="H20018" t="s">
        <v>15</v>
      </c>
      <c r="I20018">
        <v>130.607123</v>
      </c>
      <c r="J20018">
        <v>69636458</v>
      </c>
      <c r="K20018" t="s">
        <v>15</v>
      </c>
      <c r="L20018" t="s">
        <v>15</v>
      </c>
      <c r="M20018" t="s">
        <v>17</v>
      </c>
      <c r="N20018">
        <v>759</v>
      </c>
      <c r="O20018">
        <v>59</v>
      </c>
    </row>
    <row r="20019" spans="1:15" x14ac:dyDescent="0.4">
      <c r="A20019" s="1">
        <v>42591.059259259258</v>
      </c>
      <c r="B20019" t="s">
        <v>15</v>
      </c>
      <c r="C20019">
        <v>100111</v>
      </c>
      <c r="D20019" t="s">
        <v>16</v>
      </c>
      <c r="E20019">
        <v>5</v>
      </c>
      <c r="F20019">
        <v>69636514</v>
      </c>
      <c r="G20019">
        <v>32.475932</v>
      </c>
      <c r="H20019" t="s">
        <v>15</v>
      </c>
      <c r="I20019">
        <v>130.607123</v>
      </c>
      <c r="J20019">
        <v>69636514</v>
      </c>
      <c r="K20019" t="s">
        <v>15</v>
      </c>
      <c r="L20019" t="s">
        <v>15</v>
      </c>
      <c r="M20019" t="s">
        <v>17</v>
      </c>
      <c r="N20019">
        <v>759</v>
      </c>
      <c r="O20019">
        <v>73</v>
      </c>
    </row>
    <row r="20020" spans="1:15" x14ac:dyDescent="0.4">
      <c r="A20020" s="1">
        <v>42591.062789351854</v>
      </c>
      <c r="B20020" t="s">
        <v>15</v>
      </c>
      <c r="C20020">
        <v>100111</v>
      </c>
      <c r="D20020" t="s">
        <v>16</v>
      </c>
      <c r="E20020">
        <v>5</v>
      </c>
      <c r="F20020">
        <v>69636570</v>
      </c>
      <c r="G20020">
        <v>32.475932</v>
      </c>
      <c r="H20020" t="s">
        <v>15</v>
      </c>
      <c r="I20020">
        <v>130.607123</v>
      </c>
      <c r="J20020">
        <v>69636570</v>
      </c>
      <c r="K20020" t="s">
        <v>15</v>
      </c>
      <c r="L20020" t="s">
        <v>15</v>
      </c>
      <c r="M20020" t="s">
        <v>17</v>
      </c>
      <c r="N20020">
        <v>759</v>
      </c>
      <c r="O20020">
        <v>57</v>
      </c>
    </row>
    <row r="20021" spans="1:15" x14ac:dyDescent="0.4">
      <c r="A20021" s="1">
        <v>42591.066319444442</v>
      </c>
      <c r="B20021" t="s">
        <v>15</v>
      </c>
      <c r="C20021">
        <v>100111</v>
      </c>
      <c r="D20021" t="s">
        <v>16</v>
      </c>
      <c r="E20021">
        <v>5</v>
      </c>
      <c r="F20021">
        <v>69636626</v>
      </c>
      <c r="G20021">
        <v>32.475932</v>
      </c>
      <c r="H20021" t="s">
        <v>15</v>
      </c>
      <c r="I20021">
        <v>130.607123</v>
      </c>
      <c r="J20021">
        <v>69636626</v>
      </c>
      <c r="K20021" t="s">
        <v>15</v>
      </c>
      <c r="L20021" t="s">
        <v>15</v>
      </c>
      <c r="M20021" t="s">
        <v>17</v>
      </c>
      <c r="N20021">
        <v>759</v>
      </c>
      <c r="O20021">
        <v>69</v>
      </c>
    </row>
    <row r="20022" spans="1:15" x14ac:dyDescent="0.4">
      <c r="A20022" s="1">
        <v>42591.080462962964</v>
      </c>
      <c r="B20022" t="s">
        <v>15</v>
      </c>
      <c r="C20022">
        <v>100111</v>
      </c>
      <c r="D20022" t="s">
        <v>16</v>
      </c>
      <c r="E20022">
        <v>5</v>
      </c>
      <c r="F20022">
        <v>69636850</v>
      </c>
      <c r="G20022">
        <v>32.475932</v>
      </c>
      <c r="H20022" t="s">
        <v>15</v>
      </c>
      <c r="I20022">
        <v>130.607123</v>
      </c>
      <c r="J20022">
        <v>69636850</v>
      </c>
      <c r="K20022" t="s">
        <v>15</v>
      </c>
      <c r="L20022" t="s">
        <v>15</v>
      </c>
      <c r="M20022" t="s">
        <v>17</v>
      </c>
      <c r="N20022">
        <v>759</v>
      </c>
      <c r="O20022">
        <v>55</v>
      </c>
    </row>
    <row r="20023" spans="1:15" x14ac:dyDescent="0.4">
      <c r="A20023" s="1">
        <v>42591.076921296299</v>
      </c>
      <c r="B20023" t="s">
        <v>15</v>
      </c>
      <c r="C20023">
        <v>100111</v>
      </c>
      <c r="D20023" t="s">
        <v>16</v>
      </c>
      <c r="E20023">
        <v>5</v>
      </c>
      <c r="F20023">
        <v>69636794</v>
      </c>
      <c r="G20023">
        <v>32.475932</v>
      </c>
      <c r="H20023" t="s">
        <v>15</v>
      </c>
      <c r="I20023">
        <v>130.607123</v>
      </c>
      <c r="J20023">
        <v>69636794</v>
      </c>
      <c r="K20023" t="s">
        <v>15</v>
      </c>
      <c r="L20023" t="s">
        <v>15</v>
      </c>
      <c r="M20023" t="s">
        <v>17</v>
      </c>
      <c r="N20023">
        <v>759</v>
      </c>
      <c r="O20023">
        <v>69</v>
      </c>
    </row>
    <row r="20024" spans="1:15" x14ac:dyDescent="0.4">
      <c r="A20024" s="1">
        <v>42591.083993055552</v>
      </c>
      <c r="B20024" t="s">
        <v>15</v>
      </c>
      <c r="C20024">
        <v>100111</v>
      </c>
      <c r="D20024" t="s">
        <v>16</v>
      </c>
      <c r="E20024">
        <v>5</v>
      </c>
      <c r="F20024">
        <v>69636905</v>
      </c>
      <c r="G20024">
        <v>32.475932</v>
      </c>
      <c r="H20024" t="s">
        <v>15</v>
      </c>
      <c r="I20024">
        <v>130.607123</v>
      </c>
      <c r="J20024">
        <v>69636905</v>
      </c>
      <c r="K20024" t="s">
        <v>15</v>
      </c>
      <c r="L20024" t="s">
        <v>15</v>
      </c>
      <c r="M20024" t="s">
        <v>17</v>
      </c>
      <c r="N20024">
        <v>759</v>
      </c>
      <c r="O20024">
        <v>56</v>
      </c>
    </row>
    <row r="20025" spans="1:15" x14ac:dyDescent="0.4">
      <c r="A20025" s="1">
        <v>42591.073391203703</v>
      </c>
      <c r="B20025" t="s">
        <v>15</v>
      </c>
      <c r="C20025">
        <v>100111</v>
      </c>
      <c r="D20025" t="s">
        <v>16</v>
      </c>
      <c r="E20025">
        <v>5</v>
      </c>
      <c r="F20025">
        <v>69636738</v>
      </c>
      <c r="G20025">
        <v>32.475932</v>
      </c>
      <c r="H20025" t="s">
        <v>15</v>
      </c>
      <c r="I20025">
        <v>130.607123</v>
      </c>
      <c r="J20025">
        <v>69636738</v>
      </c>
      <c r="K20025" t="s">
        <v>15</v>
      </c>
      <c r="L20025" t="s">
        <v>15</v>
      </c>
      <c r="M20025" t="s">
        <v>17</v>
      </c>
      <c r="N20025">
        <v>759</v>
      </c>
      <c r="O20025">
        <v>64</v>
      </c>
    </row>
    <row r="20026" spans="1:15" x14ac:dyDescent="0.4">
      <c r="A20026" s="1">
        <v>42591.094571759262</v>
      </c>
      <c r="B20026" t="s">
        <v>15</v>
      </c>
      <c r="C20026">
        <v>100111</v>
      </c>
      <c r="D20026" t="s">
        <v>16</v>
      </c>
      <c r="E20026">
        <v>5</v>
      </c>
      <c r="F20026">
        <v>69637068</v>
      </c>
      <c r="G20026">
        <v>32.475932</v>
      </c>
      <c r="H20026" t="s">
        <v>15</v>
      </c>
      <c r="I20026">
        <v>130.607123</v>
      </c>
      <c r="J20026">
        <v>69637068</v>
      </c>
      <c r="K20026" t="s">
        <v>15</v>
      </c>
      <c r="L20026" t="s">
        <v>15</v>
      </c>
      <c r="M20026" t="s">
        <v>17</v>
      </c>
      <c r="N20026">
        <v>759</v>
      </c>
      <c r="O20026">
        <v>67</v>
      </c>
    </row>
    <row r="20027" spans="1:15" x14ac:dyDescent="0.4">
      <c r="A20027" s="1">
        <v>42591.101643518516</v>
      </c>
      <c r="B20027" t="s">
        <v>15</v>
      </c>
      <c r="C20027">
        <v>100111</v>
      </c>
      <c r="D20027" t="s">
        <v>16</v>
      </c>
      <c r="E20027">
        <v>5</v>
      </c>
      <c r="F20027">
        <v>69637183</v>
      </c>
      <c r="G20027">
        <v>32.475932</v>
      </c>
      <c r="H20027" t="s">
        <v>15</v>
      </c>
      <c r="I20027">
        <v>130.607123</v>
      </c>
      <c r="J20027">
        <v>69637183</v>
      </c>
      <c r="K20027" t="s">
        <v>15</v>
      </c>
      <c r="L20027" t="s">
        <v>15</v>
      </c>
      <c r="M20027" t="s">
        <v>17</v>
      </c>
      <c r="N20027">
        <v>759</v>
      </c>
      <c r="O20027">
        <v>51</v>
      </c>
    </row>
    <row r="20028" spans="1:15" x14ac:dyDescent="0.4">
      <c r="A20028" s="1">
        <v>42591.087523148148</v>
      </c>
      <c r="B20028" t="s">
        <v>15</v>
      </c>
      <c r="C20028">
        <v>100111</v>
      </c>
      <c r="D20028" t="s">
        <v>16</v>
      </c>
      <c r="E20028">
        <v>5</v>
      </c>
      <c r="F20028">
        <v>69636958</v>
      </c>
      <c r="G20028">
        <v>32.475932</v>
      </c>
      <c r="H20028" t="s">
        <v>15</v>
      </c>
      <c r="I20028">
        <v>130.607123</v>
      </c>
      <c r="J20028">
        <v>69636958</v>
      </c>
      <c r="K20028" t="s">
        <v>15</v>
      </c>
      <c r="L20028" t="s">
        <v>15</v>
      </c>
      <c r="M20028" t="s">
        <v>17</v>
      </c>
      <c r="N20028">
        <v>759</v>
      </c>
      <c r="O20028">
        <v>61</v>
      </c>
    </row>
    <row r="20029" spans="1:15" x14ac:dyDescent="0.4">
      <c r="A20029" s="1">
        <v>42591.091041666667</v>
      </c>
      <c r="B20029" t="s">
        <v>15</v>
      </c>
      <c r="C20029">
        <v>100111</v>
      </c>
      <c r="D20029" t="s">
        <v>16</v>
      </c>
      <c r="E20029">
        <v>5</v>
      </c>
      <c r="F20029">
        <v>69637012</v>
      </c>
      <c r="G20029">
        <v>32.475932</v>
      </c>
      <c r="H20029" t="s">
        <v>15</v>
      </c>
      <c r="I20029">
        <v>130.607123</v>
      </c>
      <c r="J20029">
        <v>69637012</v>
      </c>
      <c r="K20029" t="s">
        <v>15</v>
      </c>
      <c r="L20029" t="s">
        <v>15</v>
      </c>
      <c r="M20029" t="s">
        <v>17</v>
      </c>
      <c r="N20029">
        <v>759</v>
      </c>
      <c r="O20029">
        <v>55</v>
      </c>
    </row>
    <row r="20030" spans="1:15" x14ac:dyDescent="0.4">
      <c r="A20030" s="1">
        <v>42591.098113425927</v>
      </c>
      <c r="B20030" t="s">
        <v>15</v>
      </c>
      <c r="C20030">
        <v>100111</v>
      </c>
      <c r="D20030" t="s">
        <v>16</v>
      </c>
      <c r="E20030">
        <v>5</v>
      </c>
      <c r="F20030">
        <v>69637127</v>
      </c>
      <c r="G20030">
        <v>32.475932</v>
      </c>
      <c r="H20030" t="s">
        <v>15</v>
      </c>
      <c r="I20030">
        <v>130.607123</v>
      </c>
      <c r="J20030">
        <v>69637127</v>
      </c>
      <c r="K20030" t="s">
        <v>15</v>
      </c>
      <c r="L20030" t="s">
        <v>15</v>
      </c>
      <c r="M20030" t="s">
        <v>17</v>
      </c>
      <c r="N20030">
        <v>759</v>
      </c>
      <c r="O20030">
        <v>56</v>
      </c>
    </row>
    <row r="20031" spans="1:15" x14ac:dyDescent="0.4">
      <c r="A20031" s="1">
        <v>42591.112245370372</v>
      </c>
      <c r="B20031" t="s">
        <v>15</v>
      </c>
      <c r="C20031">
        <v>100111</v>
      </c>
      <c r="D20031" t="s">
        <v>16</v>
      </c>
      <c r="E20031">
        <v>5</v>
      </c>
      <c r="F20031">
        <v>69637350</v>
      </c>
      <c r="G20031">
        <v>32.475932</v>
      </c>
      <c r="H20031" t="s">
        <v>15</v>
      </c>
      <c r="I20031">
        <v>130.607123</v>
      </c>
      <c r="J20031">
        <v>69637350</v>
      </c>
      <c r="K20031" t="s">
        <v>15</v>
      </c>
      <c r="L20031" t="s">
        <v>15</v>
      </c>
      <c r="M20031" t="s">
        <v>17</v>
      </c>
      <c r="N20031">
        <v>759</v>
      </c>
      <c r="O20031">
        <v>69</v>
      </c>
    </row>
    <row r="20032" spans="1:15" x14ac:dyDescent="0.4">
      <c r="A20032" s="1">
        <v>42591.105185185188</v>
      </c>
      <c r="B20032" t="s">
        <v>15</v>
      </c>
      <c r="C20032">
        <v>100111</v>
      </c>
      <c r="D20032" t="s">
        <v>16</v>
      </c>
      <c r="E20032">
        <v>5</v>
      </c>
      <c r="F20032">
        <v>69637237</v>
      </c>
      <c r="G20032">
        <v>32.475932</v>
      </c>
      <c r="H20032" t="s">
        <v>15</v>
      </c>
      <c r="I20032">
        <v>130.607123</v>
      </c>
      <c r="J20032">
        <v>69637237</v>
      </c>
      <c r="K20032" t="s">
        <v>15</v>
      </c>
      <c r="L20032" t="s">
        <v>15</v>
      </c>
      <c r="M20032" t="s">
        <v>17</v>
      </c>
      <c r="N20032">
        <v>759</v>
      </c>
      <c r="O20032">
        <v>55</v>
      </c>
    </row>
    <row r="20033" spans="1:15" x14ac:dyDescent="0.4">
      <c r="A20033" s="1">
        <v>42591.108715277776</v>
      </c>
      <c r="B20033" t="s">
        <v>15</v>
      </c>
      <c r="C20033">
        <v>100111</v>
      </c>
      <c r="D20033" t="s">
        <v>16</v>
      </c>
      <c r="E20033">
        <v>5</v>
      </c>
      <c r="F20033">
        <v>69637294</v>
      </c>
      <c r="G20033">
        <v>32.475932</v>
      </c>
      <c r="H20033" t="s">
        <v>15</v>
      </c>
      <c r="I20033">
        <v>130.607123</v>
      </c>
      <c r="J20033">
        <v>69637294</v>
      </c>
      <c r="K20033" t="s">
        <v>15</v>
      </c>
      <c r="L20033" t="s">
        <v>15</v>
      </c>
      <c r="M20033" t="s">
        <v>17</v>
      </c>
      <c r="N20033">
        <v>759</v>
      </c>
      <c r="O20033">
        <v>50</v>
      </c>
    </row>
    <row r="20034" spans="1:15" x14ac:dyDescent="0.4">
      <c r="A20034" s="1">
        <v>42591.119328703702</v>
      </c>
      <c r="B20034" t="s">
        <v>15</v>
      </c>
      <c r="C20034">
        <v>100111</v>
      </c>
      <c r="D20034" t="s">
        <v>16</v>
      </c>
      <c r="E20034">
        <v>5</v>
      </c>
      <c r="F20034">
        <v>69637462</v>
      </c>
      <c r="G20034">
        <v>32.475932</v>
      </c>
      <c r="H20034" t="s">
        <v>15</v>
      </c>
      <c r="I20034">
        <v>130.607123</v>
      </c>
      <c r="J20034">
        <v>69637462</v>
      </c>
      <c r="K20034" t="s">
        <v>15</v>
      </c>
      <c r="L20034" t="s">
        <v>15</v>
      </c>
      <c r="M20034" t="s">
        <v>17</v>
      </c>
      <c r="N20034">
        <v>759</v>
      </c>
      <c r="O20034">
        <v>56</v>
      </c>
    </row>
    <row r="20035" spans="1:15" x14ac:dyDescent="0.4">
      <c r="A20035" s="1">
        <v>42591.115787037037</v>
      </c>
      <c r="B20035" t="s">
        <v>15</v>
      </c>
      <c r="C20035">
        <v>100111</v>
      </c>
      <c r="D20035" t="s">
        <v>16</v>
      </c>
      <c r="E20035">
        <v>5</v>
      </c>
      <c r="F20035">
        <v>69637406</v>
      </c>
      <c r="G20035">
        <v>32.475932</v>
      </c>
      <c r="H20035" t="s">
        <v>15</v>
      </c>
      <c r="I20035">
        <v>130.607123</v>
      </c>
      <c r="J20035">
        <v>69637406</v>
      </c>
      <c r="K20035" t="s">
        <v>15</v>
      </c>
      <c r="L20035" t="s">
        <v>15</v>
      </c>
      <c r="M20035" t="s">
        <v>17</v>
      </c>
      <c r="N20035">
        <v>759</v>
      </c>
      <c r="O20035">
        <v>52</v>
      </c>
    </row>
    <row r="20036" spans="1:15" x14ac:dyDescent="0.4">
      <c r="A20036" s="1">
        <v>42591.129942129628</v>
      </c>
      <c r="B20036" t="s">
        <v>15</v>
      </c>
      <c r="C20036">
        <v>100111</v>
      </c>
      <c r="D20036" t="s">
        <v>16</v>
      </c>
      <c r="E20036">
        <v>5</v>
      </c>
      <c r="F20036">
        <v>69637627</v>
      </c>
      <c r="G20036">
        <v>32.475932</v>
      </c>
      <c r="H20036" t="s">
        <v>15</v>
      </c>
      <c r="I20036">
        <v>130.607123</v>
      </c>
      <c r="J20036">
        <v>69637627</v>
      </c>
      <c r="K20036" t="s">
        <v>15</v>
      </c>
      <c r="L20036" t="s">
        <v>15</v>
      </c>
      <c r="M20036" t="s">
        <v>17</v>
      </c>
      <c r="N20036">
        <v>759</v>
      </c>
      <c r="O20036">
        <v>61</v>
      </c>
    </row>
    <row r="20037" spans="1:15" x14ac:dyDescent="0.4">
      <c r="A20037" s="1">
        <v>42591.133483796293</v>
      </c>
      <c r="B20037" t="s">
        <v>15</v>
      </c>
      <c r="C20037">
        <v>100111</v>
      </c>
      <c r="D20037" t="s">
        <v>16</v>
      </c>
      <c r="E20037">
        <v>5</v>
      </c>
      <c r="F20037">
        <v>69637682</v>
      </c>
      <c r="G20037">
        <v>32.475932</v>
      </c>
      <c r="H20037" t="s">
        <v>15</v>
      </c>
      <c r="I20037">
        <v>130.607123</v>
      </c>
      <c r="J20037">
        <v>69637682</v>
      </c>
      <c r="K20037" t="s">
        <v>15</v>
      </c>
      <c r="L20037" t="s">
        <v>15</v>
      </c>
      <c r="M20037" t="s">
        <v>17</v>
      </c>
      <c r="N20037">
        <v>759</v>
      </c>
      <c r="O20037">
        <v>66</v>
      </c>
    </row>
    <row r="20038" spans="1:15" x14ac:dyDescent="0.4">
      <c r="A20038" s="1">
        <v>42591.122870370367</v>
      </c>
      <c r="B20038" t="s">
        <v>15</v>
      </c>
      <c r="C20038">
        <v>100111</v>
      </c>
      <c r="D20038" t="s">
        <v>16</v>
      </c>
      <c r="E20038">
        <v>5</v>
      </c>
      <c r="F20038">
        <v>69637517</v>
      </c>
      <c r="G20038">
        <v>32.475932</v>
      </c>
      <c r="H20038" t="s">
        <v>15</v>
      </c>
      <c r="I20038">
        <v>130.607123</v>
      </c>
      <c r="J20038">
        <v>69637517</v>
      </c>
      <c r="K20038" t="s">
        <v>15</v>
      </c>
      <c r="L20038" t="s">
        <v>15</v>
      </c>
      <c r="M20038" t="s">
        <v>17</v>
      </c>
      <c r="N20038">
        <v>759</v>
      </c>
      <c r="O20038">
        <v>61</v>
      </c>
    </row>
    <row r="20039" spans="1:15" x14ac:dyDescent="0.4">
      <c r="A20039" s="1">
        <v>42591.12641203704</v>
      </c>
      <c r="B20039" t="s">
        <v>15</v>
      </c>
      <c r="C20039">
        <v>100111</v>
      </c>
      <c r="D20039" t="s">
        <v>16</v>
      </c>
      <c r="E20039">
        <v>5</v>
      </c>
      <c r="F20039">
        <v>69637572</v>
      </c>
      <c r="G20039">
        <v>32.475932</v>
      </c>
      <c r="H20039" t="s">
        <v>15</v>
      </c>
      <c r="I20039">
        <v>130.607123</v>
      </c>
      <c r="J20039">
        <v>69637572</v>
      </c>
      <c r="K20039" t="s">
        <v>15</v>
      </c>
      <c r="L20039" t="s">
        <v>15</v>
      </c>
      <c r="M20039" t="s">
        <v>17</v>
      </c>
      <c r="N20039">
        <v>759</v>
      </c>
      <c r="O20039">
        <v>58</v>
      </c>
    </row>
    <row r="20040" spans="1:15" x14ac:dyDescent="0.4">
      <c r="A20040" s="1">
        <v>42591.144097222219</v>
      </c>
      <c r="B20040" t="s">
        <v>15</v>
      </c>
      <c r="C20040">
        <v>100111</v>
      </c>
      <c r="D20040" t="s">
        <v>16</v>
      </c>
      <c r="E20040">
        <v>5</v>
      </c>
      <c r="F20040">
        <v>69637850</v>
      </c>
      <c r="G20040">
        <v>32.475932</v>
      </c>
      <c r="H20040" t="s">
        <v>15</v>
      </c>
      <c r="I20040">
        <v>130.607123</v>
      </c>
      <c r="J20040">
        <v>69637850</v>
      </c>
      <c r="K20040" t="s">
        <v>15</v>
      </c>
      <c r="L20040" t="s">
        <v>15</v>
      </c>
      <c r="M20040" t="s">
        <v>17</v>
      </c>
      <c r="N20040">
        <v>759</v>
      </c>
      <c r="O20040">
        <v>44</v>
      </c>
    </row>
    <row r="20041" spans="1:15" x14ac:dyDescent="0.4">
      <c r="A20041" s="1">
        <v>42591.151180555556</v>
      </c>
      <c r="B20041" t="s">
        <v>15</v>
      </c>
      <c r="C20041">
        <v>100111</v>
      </c>
      <c r="D20041" t="s">
        <v>16</v>
      </c>
      <c r="E20041">
        <v>5</v>
      </c>
      <c r="F20041">
        <v>69637965</v>
      </c>
      <c r="G20041">
        <v>32.475932</v>
      </c>
      <c r="H20041" t="s">
        <v>15</v>
      </c>
      <c r="I20041">
        <v>130.607123</v>
      </c>
      <c r="J20041">
        <v>69637965</v>
      </c>
      <c r="K20041" t="s">
        <v>15</v>
      </c>
      <c r="L20041" t="s">
        <v>15</v>
      </c>
      <c r="M20041" t="s">
        <v>17</v>
      </c>
      <c r="N20041">
        <v>759</v>
      </c>
      <c r="O20041">
        <v>50</v>
      </c>
    </row>
    <row r="20042" spans="1:15" x14ac:dyDescent="0.4">
      <c r="A20042" s="1">
        <v>42591.137013888889</v>
      </c>
      <c r="B20042" t="s">
        <v>15</v>
      </c>
      <c r="C20042">
        <v>100111</v>
      </c>
      <c r="D20042" t="s">
        <v>16</v>
      </c>
      <c r="E20042">
        <v>5</v>
      </c>
      <c r="F20042">
        <v>69637738</v>
      </c>
      <c r="G20042">
        <v>32.475932</v>
      </c>
      <c r="H20042" t="s">
        <v>15</v>
      </c>
      <c r="I20042">
        <v>130.607123</v>
      </c>
      <c r="J20042">
        <v>69637738</v>
      </c>
      <c r="K20042" t="s">
        <v>15</v>
      </c>
      <c r="L20042" t="s">
        <v>15</v>
      </c>
      <c r="M20042" t="s">
        <v>17</v>
      </c>
      <c r="N20042">
        <v>759</v>
      </c>
      <c r="O20042">
        <v>55</v>
      </c>
    </row>
    <row r="20043" spans="1:15" x14ac:dyDescent="0.4">
      <c r="A20043" s="1">
        <v>42591.140555555554</v>
      </c>
      <c r="B20043" t="s">
        <v>15</v>
      </c>
      <c r="C20043">
        <v>100111</v>
      </c>
      <c r="D20043" t="s">
        <v>16</v>
      </c>
      <c r="E20043">
        <v>5</v>
      </c>
      <c r="F20043">
        <v>69637794</v>
      </c>
      <c r="G20043">
        <v>32.475932</v>
      </c>
      <c r="H20043" t="s">
        <v>15</v>
      </c>
      <c r="I20043">
        <v>130.607123</v>
      </c>
      <c r="J20043">
        <v>69637794</v>
      </c>
      <c r="K20043" t="s">
        <v>15</v>
      </c>
      <c r="L20043" t="s">
        <v>15</v>
      </c>
      <c r="M20043" t="s">
        <v>17</v>
      </c>
      <c r="N20043">
        <v>759</v>
      </c>
      <c r="O20043">
        <v>54</v>
      </c>
    </row>
    <row r="20044" spans="1:15" x14ac:dyDescent="0.4">
      <c r="A20044" s="1">
        <v>42591.147627314815</v>
      </c>
      <c r="B20044" t="s">
        <v>15</v>
      </c>
      <c r="C20044">
        <v>100111</v>
      </c>
      <c r="D20044" t="s">
        <v>16</v>
      </c>
      <c r="E20044">
        <v>5</v>
      </c>
      <c r="F20044">
        <v>69637907</v>
      </c>
      <c r="G20044">
        <v>32.475932</v>
      </c>
      <c r="H20044" t="s">
        <v>15</v>
      </c>
      <c r="I20044">
        <v>130.607123</v>
      </c>
      <c r="J20044">
        <v>69637907</v>
      </c>
      <c r="K20044" t="s">
        <v>15</v>
      </c>
      <c r="L20044" t="s">
        <v>15</v>
      </c>
      <c r="M20044" t="s">
        <v>17</v>
      </c>
      <c r="N20044">
        <v>759</v>
      </c>
      <c r="O20044">
        <v>65</v>
      </c>
    </row>
    <row r="20045" spans="1:15" x14ac:dyDescent="0.4">
      <c r="A20045" s="1">
        <v>42591.154733796298</v>
      </c>
      <c r="B20045" t="s">
        <v>15</v>
      </c>
      <c r="C20045">
        <v>100111</v>
      </c>
      <c r="D20045" t="s">
        <v>16</v>
      </c>
      <c r="E20045">
        <v>5</v>
      </c>
      <c r="F20045">
        <v>69638021</v>
      </c>
      <c r="G20045">
        <v>32.475932</v>
      </c>
      <c r="H20045" t="s">
        <v>15</v>
      </c>
      <c r="I20045">
        <v>130.607123</v>
      </c>
      <c r="J20045">
        <v>69638021</v>
      </c>
      <c r="K20045" t="s">
        <v>15</v>
      </c>
      <c r="L20045" t="s">
        <v>15</v>
      </c>
      <c r="M20045" t="s">
        <v>17</v>
      </c>
      <c r="N20045">
        <v>759</v>
      </c>
      <c r="O20045">
        <v>59</v>
      </c>
    </row>
    <row r="20046" spans="1:15" x14ac:dyDescent="0.4">
      <c r="A20046" s="1">
        <v>42591.158275462964</v>
      </c>
      <c r="B20046" t="s">
        <v>15</v>
      </c>
      <c r="C20046">
        <v>100111</v>
      </c>
      <c r="D20046" t="s">
        <v>16</v>
      </c>
      <c r="E20046">
        <v>5</v>
      </c>
      <c r="F20046">
        <v>69638075</v>
      </c>
      <c r="G20046">
        <v>32.475932</v>
      </c>
      <c r="H20046" t="s">
        <v>15</v>
      </c>
      <c r="I20046">
        <v>130.607123</v>
      </c>
      <c r="J20046">
        <v>69638075</v>
      </c>
      <c r="K20046" t="s">
        <v>15</v>
      </c>
      <c r="L20046" t="s">
        <v>15</v>
      </c>
      <c r="M20046" t="s">
        <v>17</v>
      </c>
      <c r="N20046">
        <v>759</v>
      </c>
      <c r="O20046">
        <v>66</v>
      </c>
    </row>
    <row r="20047" spans="1:15" x14ac:dyDescent="0.4">
      <c r="A20047" s="1">
        <v>42591.168877314813</v>
      </c>
      <c r="B20047" t="s">
        <v>15</v>
      </c>
      <c r="C20047">
        <v>100111</v>
      </c>
      <c r="D20047" t="s">
        <v>16</v>
      </c>
      <c r="E20047">
        <v>5</v>
      </c>
      <c r="F20047">
        <v>69638241</v>
      </c>
      <c r="G20047">
        <v>32.475932</v>
      </c>
      <c r="H20047" t="s">
        <v>15</v>
      </c>
      <c r="I20047">
        <v>130.607123</v>
      </c>
      <c r="J20047">
        <v>69638241</v>
      </c>
      <c r="K20047" t="s">
        <v>15</v>
      </c>
      <c r="L20047" t="s">
        <v>15</v>
      </c>
      <c r="M20047" t="s">
        <v>17</v>
      </c>
      <c r="N20047">
        <v>759</v>
      </c>
      <c r="O20047">
        <v>85</v>
      </c>
    </row>
    <row r="20048" spans="1:15" x14ac:dyDescent="0.4">
      <c r="A20048" s="1">
        <v>42591.172407407408</v>
      </c>
      <c r="B20048" t="s">
        <v>15</v>
      </c>
      <c r="C20048">
        <v>100111</v>
      </c>
      <c r="D20048" t="s">
        <v>16</v>
      </c>
      <c r="E20048">
        <v>5</v>
      </c>
      <c r="F20048">
        <v>69638298</v>
      </c>
      <c r="G20048">
        <v>32.475932</v>
      </c>
      <c r="H20048" t="s">
        <v>15</v>
      </c>
      <c r="I20048">
        <v>130.607123</v>
      </c>
      <c r="J20048">
        <v>69638298</v>
      </c>
      <c r="K20048" t="s">
        <v>15</v>
      </c>
      <c r="L20048" t="s">
        <v>15</v>
      </c>
      <c r="M20048" t="s">
        <v>17</v>
      </c>
      <c r="N20048">
        <v>759</v>
      </c>
      <c r="O20048">
        <v>73</v>
      </c>
    </row>
    <row r="20049" spans="1:15" x14ac:dyDescent="0.4">
      <c r="A20049" s="1">
        <v>42591.161817129629</v>
      </c>
      <c r="B20049" t="s">
        <v>15</v>
      </c>
      <c r="C20049">
        <v>100111</v>
      </c>
      <c r="D20049" t="s">
        <v>16</v>
      </c>
      <c r="E20049">
        <v>5</v>
      </c>
      <c r="F20049">
        <v>69638129</v>
      </c>
      <c r="G20049">
        <v>32.475932</v>
      </c>
      <c r="H20049" t="s">
        <v>15</v>
      </c>
      <c r="I20049">
        <v>130.607123</v>
      </c>
      <c r="J20049">
        <v>69638129</v>
      </c>
      <c r="K20049" t="s">
        <v>15</v>
      </c>
      <c r="L20049" t="s">
        <v>15</v>
      </c>
      <c r="M20049" t="s">
        <v>17</v>
      </c>
      <c r="N20049">
        <v>759</v>
      </c>
      <c r="O20049">
        <v>65</v>
      </c>
    </row>
    <row r="20050" spans="1:15" x14ac:dyDescent="0.4">
      <c r="A20050" s="1">
        <v>42591.165347222224</v>
      </c>
      <c r="B20050" t="s">
        <v>15</v>
      </c>
      <c r="C20050">
        <v>100111</v>
      </c>
      <c r="D20050" t="s">
        <v>16</v>
      </c>
      <c r="E20050">
        <v>5</v>
      </c>
      <c r="F20050">
        <v>69638185</v>
      </c>
      <c r="G20050">
        <v>32.475932</v>
      </c>
      <c r="H20050" t="s">
        <v>15</v>
      </c>
      <c r="I20050">
        <v>130.607123</v>
      </c>
      <c r="J20050">
        <v>69638185</v>
      </c>
      <c r="K20050" t="s">
        <v>15</v>
      </c>
      <c r="L20050" t="s">
        <v>15</v>
      </c>
      <c r="M20050" t="s">
        <v>17</v>
      </c>
      <c r="N20050">
        <v>759</v>
      </c>
      <c r="O20050">
        <v>46</v>
      </c>
    </row>
    <row r="20051" spans="1:15" x14ac:dyDescent="0.4">
      <c r="A20051" s="1">
        <v>42591.175949074073</v>
      </c>
      <c r="B20051" t="s">
        <v>15</v>
      </c>
      <c r="C20051">
        <v>100111</v>
      </c>
      <c r="D20051" t="s">
        <v>16</v>
      </c>
      <c r="E20051">
        <v>5</v>
      </c>
      <c r="F20051">
        <v>69638354</v>
      </c>
      <c r="G20051">
        <v>32.475932</v>
      </c>
      <c r="H20051" t="s">
        <v>15</v>
      </c>
      <c r="I20051">
        <v>130.607123</v>
      </c>
      <c r="J20051">
        <v>69638354</v>
      </c>
      <c r="K20051" t="s">
        <v>15</v>
      </c>
      <c r="L20051" t="s">
        <v>15</v>
      </c>
      <c r="M20051" t="s">
        <v>17</v>
      </c>
      <c r="N20051">
        <v>759</v>
      </c>
      <c r="O20051">
        <v>49</v>
      </c>
    </row>
    <row r="20052" spans="1:15" x14ac:dyDescent="0.4">
      <c r="A20052" s="1">
        <v>42591.190115740741</v>
      </c>
      <c r="B20052" t="s">
        <v>15</v>
      </c>
      <c r="C20052">
        <v>100111</v>
      </c>
      <c r="D20052" t="s">
        <v>16</v>
      </c>
      <c r="E20052">
        <v>5</v>
      </c>
      <c r="F20052">
        <v>69638579</v>
      </c>
      <c r="G20052">
        <v>32.475932</v>
      </c>
      <c r="H20052" t="s">
        <v>15</v>
      </c>
      <c r="I20052">
        <v>130.607123</v>
      </c>
      <c r="J20052">
        <v>69638579</v>
      </c>
      <c r="K20052" t="s">
        <v>15</v>
      </c>
      <c r="L20052" t="s">
        <v>15</v>
      </c>
      <c r="M20052" t="s">
        <v>17</v>
      </c>
      <c r="N20052">
        <v>759</v>
      </c>
      <c r="O20052">
        <v>67</v>
      </c>
    </row>
    <row r="20053" spans="1:15" x14ac:dyDescent="0.4">
      <c r="A20053" s="1">
        <v>42591.179502314815</v>
      </c>
      <c r="B20053" t="s">
        <v>15</v>
      </c>
      <c r="C20053">
        <v>100111</v>
      </c>
      <c r="D20053" t="s">
        <v>16</v>
      </c>
      <c r="E20053">
        <v>5</v>
      </c>
      <c r="F20053">
        <v>69638410</v>
      </c>
      <c r="G20053">
        <v>32.475932</v>
      </c>
      <c r="H20053" t="s">
        <v>15</v>
      </c>
      <c r="I20053">
        <v>130.607123</v>
      </c>
      <c r="J20053">
        <v>69638410</v>
      </c>
      <c r="K20053" t="s">
        <v>15</v>
      </c>
      <c r="L20053" t="s">
        <v>15</v>
      </c>
      <c r="M20053" t="s">
        <v>17</v>
      </c>
      <c r="N20053">
        <v>759</v>
      </c>
      <c r="O20053">
        <v>79</v>
      </c>
    </row>
    <row r="20054" spans="1:15" x14ac:dyDescent="0.4">
      <c r="A20054" s="1">
        <v>42591.193668981483</v>
      </c>
      <c r="B20054" t="s">
        <v>15</v>
      </c>
      <c r="C20054">
        <v>100111</v>
      </c>
      <c r="D20054" t="s">
        <v>16</v>
      </c>
      <c r="E20054">
        <v>5</v>
      </c>
      <c r="F20054">
        <v>69638634</v>
      </c>
      <c r="G20054">
        <v>32.475932</v>
      </c>
      <c r="H20054" t="s">
        <v>15</v>
      </c>
      <c r="I20054">
        <v>130.607123</v>
      </c>
      <c r="J20054">
        <v>69638634</v>
      </c>
      <c r="K20054" t="s">
        <v>15</v>
      </c>
      <c r="L20054" t="s">
        <v>15</v>
      </c>
      <c r="M20054" t="s">
        <v>17</v>
      </c>
      <c r="N20054">
        <v>759</v>
      </c>
      <c r="O20054">
        <v>67</v>
      </c>
    </row>
    <row r="20055" spans="1:15" x14ac:dyDescent="0.4">
      <c r="A20055" s="1">
        <v>42591.197222222225</v>
      </c>
      <c r="B20055" t="s">
        <v>15</v>
      </c>
      <c r="C20055">
        <v>100111</v>
      </c>
      <c r="D20055" t="s">
        <v>16</v>
      </c>
      <c r="E20055">
        <v>5</v>
      </c>
      <c r="F20055">
        <v>69638685</v>
      </c>
      <c r="G20055">
        <v>32.475932</v>
      </c>
      <c r="H20055" t="s">
        <v>15</v>
      </c>
      <c r="I20055">
        <v>130.607123</v>
      </c>
      <c r="J20055">
        <v>69638685</v>
      </c>
      <c r="K20055" t="s">
        <v>15</v>
      </c>
      <c r="L20055" t="s">
        <v>15</v>
      </c>
      <c r="M20055" t="s">
        <v>17</v>
      </c>
      <c r="N20055">
        <v>759</v>
      </c>
      <c r="O20055">
        <v>59</v>
      </c>
    </row>
    <row r="20056" spans="1:15" x14ac:dyDescent="0.4">
      <c r="A20056" s="1">
        <v>42591.186574074076</v>
      </c>
      <c r="B20056" t="s">
        <v>15</v>
      </c>
      <c r="C20056">
        <v>100111</v>
      </c>
      <c r="D20056" t="s">
        <v>16</v>
      </c>
      <c r="E20056">
        <v>5</v>
      </c>
      <c r="F20056">
        <v>69638523</v>
      </c>
      <c r="G20056">
        <v>32.475932</v>
      </c>
      <c r="H20056" t="s">
        <v>15</v>
      </c>
      <c r="I20056">
        <v>130.607123</v>
      </c>
      <c r="J20056">
        <v>69638523</v>
      </c>
      <c r="K20056" t="s">
        <v>15</v>
      </c>
      <c r="L20056" t="s">
        <v>15</v>
      </c>
      <c r="M20056" t="s">
        <v>17</v>
      </c>
      <c r="N20056">
        <v>759</v>
      </c>
      <c r="O20056">
        <v>75</v>
      </c>
    </row>
    <row r="20057" spans="1:15" x14ac:dyDescent="0.4">
      <c r="A20057" s="1">
        <v>42591.183032407411</v>
      </c>
      <c r="B20057" t="s">
        <v>15</v>
      </c>
      <c r="C20057">
        <v>100111</v>
      </c>
      <c r="D20057" t="s">
        <v>16</v>
      </c>
      <c r="E20057">
        <v>5</v>
      </c>
      <c r="F20057">
        <v>69638467</v>
      </c>
      <c r="G20057">
        <v>32.475932</v>
      </c>
      <c r="H20057" t="s">
        <v>15</v>
      </c>
      <c r="I20057">
        <v>130.607123</v>
      </c>
      <c r="J20057">
        <v>69638467</v>
      </c>
      <c r="K20057" t="s">
        <v>15</v>
      </c>
      <c r="L20057" t="s">
        <v>15</v>
      </c>
      <c r="M20057" t="s">
        <v>17</v>
      </c>
      <c r="N20057">
        <v>759</v>
      </c>
      <c r="O20057">
        <v>58</v>
      </c>
    </row>
    <row r="20058" spans="1:15" x14ac:dyDescent="0.4">
      <c r="A20058" s="1">
        <v>42591.200775462959</v>
      </c>
      <c r="B20058" t="s">
        <v>15</v>
      </c>
      <c r="C20058">
        <v>100111</v>
      </c>
      <c r="D20058" t="s">
        <v>16</v>
      </c>
      <c r="E20058">
        <v>5</v>
      </c>
      <c r="F20058">
        <v>69638740</v>
      </c>
      <c r="G20058">
        <v>32.475932</v>
      </c>
      <c r="H20058" t="s">
        <v>15</v>
      </c>
      <c r="I20058">
        <v>130.607123</v>
      </c>
      <c r="J20058">
        <v>69638740</v>
      </c>
      <c r="K20058" t="s">
        <v>15</v>
      </c>
      <c r="L20058" t="s">
        <v>15</v>
      </c>
      <c r="M20058" t="s">
        <v>17</v>
      </c>
      <c r="N20058">
        <v>759</v>
      </c>
      <c r="O20058">
        <v>70</v>
      </c>
    </row>
    <row r="20059" spans="1:15" x14ac:dyDescent="0.4">
      <c r="A20059" s="1">
        <v>42591.211365740739</v>
      </c>
      <c r="B20059" t="s">
        <v>15</v>
      </c>
      <c r="C20059">
        <v>100111</v>
      </c>
      <c r="D20059" t="s">
        <v>16</v>
      </c>
      <c r="E20059">
        <v>5</v>
      </c>
      <c r="F20059">
        <v>69638913</v>
      </c>
      <c r="G20059">
        <v>32.475932</v>
      </c>
      <c r="H20059" t="s">
        <v>15</v>
      </c>
      <c r="I20059">
        <v>130.607123</v>
      </c>
      <c r="J20059">
        <v>69638913</v>
      </c>
      <c r="K20059" t="s">
        <v>15</v>
      </c>
      <c r="L20059" t="s">
        <v>15</v>
      </c>
      <c r="M20059" t="s">
        <v>17</v>
      </c>
      <c r="N20059">
        <v>759</v>
      </c>
      <c r="O20059">
        <v>48</v>
      </c>
    </row>
    <row r="20060" spans="1:15" x14ac:dyDescent="0.4">
      <c r="A20060" s="1">
        <v>42591.204305555555</v>
      </c>
      <c r="B20060" t="s">
        <v>15</v>
      </c>
      <c r="C20060">
        <v>100111</v>
      </c>
      <c r="D20060" t="s">
        <v>16</v>
      </c>
      <c r="E20060">
        <v>5</v>
      </c>
      <c r="F20060">
        <v>69638796</v>
      </c>
      <c r="G20060">
        <v>32.475932</v>
      </c>
      <c r="H20060" t="s">
        <v>15</v>
      </c>
      <c r="I20060">
        <v>130.607123</v>
      </c>
      <c r="J20060">
        <v>69638796</v>
      </c>
      <c r="K20060" t="s">
        <v>15</v>
      </c>
      <c r="L20060" t="s">
        <v>15</v>
      </c>
      <c r="M20060" t="s">
        <v>17</v>
      </c>
      <c r="N20060">
        <v>759</v>
      </c>
      <c r="O20060">
        <v>61</v>
      </c>
    </row>
    <row r="20061" spans="1:15" x14ac:dyDescent="0.4">
      <c r="A20061" s="1">
        <v>42591.2184375</v>
      </c>
      <c r="B20061" t="s">
        <v>15</v>
      </c>
      <c r="C20061">
        <v>100111</v>
      </c>
      <c r="D20061" t="s">
        <v>16</v>
      </c>
      <c r="E20061">
        <v>5</v>
      </c>
      <c r="F20061">
        <v>69639026</v>
      </c>
      <c r="G20061">
        <v>32.475932</v>
      </c>
      <c r="H20061" t="s">
        <v>15</v>
      </c>
      <c r="I20061">
        <v>130.607123</v>
      </c>
      <c r="J20061">
        <v>69639026</v>
      </c>
      <c r="K20061" t="s">
        <v>15</v>
      </c>
      <c r="L20061" t="s">
        <v>15</v>
      </c>
      <c r="M20061" t="s">
        <v>17</v>
      </c>
      <c r="N20061">
        <v>759</v>
      </c>
      <c r="O20061">
        <v>61</v>
      </c>
    </row>
    <row r="20062" spans="1:15" x14ac:dyDescent="0.4">
      <c r="A20062" s="1">
        <v>42591.214895833335</v>
      </c>
      <c r="B20062" t="s">
        <v>15</v>
      </c>
      <c r="C20062">
        <v>100111</v>
      </c>
      <c r="D20062" t="s">
        <v>16</v>
      </c>
      <c r="E20062">
        <v>5</v>
      </c>
      <c r="F20062">
        <v>69638971</v>
      </c>
      <c r="G20062">
        <v>32.475932</v>
      </c>
      <c r="H20062" t="s">
        <v>15</v>
      </c>
      <c r="I20062">
        <v>130.607123</v>
      </c>
      <c r="J20062">
        <v>69638971</v>
      </c>
      <c r="K20062" t="s">
        <v>15</v>
      </c>
      <c r="L20062" t="s">
        <v>15</v>
      </c>
      <c r="M20062" t="s">
        <v>17</v>
      </c>
      <c r="N20062">
        <v>759</v>
      </c>
      <c r="O20062">
        <v>39</v>
      </c>
    </row>
    <row r="20063" spans="1:15" x14ac:dyDescent="0.4">
      <c r="A20063" s="1">
        <v>42591.207824074074</v>
      </c>
      <c r="B20063" t="s">
        <v>15</v>
      </c>
      <c r="C20063">
        <v>100111</v>
      </c>
      <c r="D20063" t="s">
        <v>16</v>
      </c>
      <c r="E20063">
        <v>5</v>
      </c>
      <c r="F20063">
        <v>69638852</v>
      </c>
      <c r="G20063">
        <v>32.475932</v>
      </c>
      <c r="H20063" t="s">
        <v>15</v>
      </c>
      <c r="I20063">
        <v>130.607123</v>
      </c>
      <c r="J20063">
        <v>69638852</v>
      </c>
      <c r="K20063" t="s">
        <v>15</v>
      </c>
      <c r="L20063" t="s">
        <v>15</v>
      </c>
      <c r="M20063" t="s">
        <v>17</v>
      </c>
      <c r="N20063">
        <v>759</v>
      </c>
      <c r="O20063">
        <v>64</v>
      </c>
    </row>
    <row r="20064" spans="1:15" x14ac:dyDescent="0.4">
      <c r="A20064" s="1">
        <v>42591.236122685186</v>
      </c>
      <c r="B20064" t="s">
        <v>15</v>
      </c>
      <c r="C20064">
        <v>100111</v>
      </c>
      <c r="D20064" t="s">
        <v>16</v>
      </c>
      <c r="E20064">
        <v>5</v>
      </c>
      <c r="F20064">
        <v>69639290</v>
      </c>
      <c r="G20064">
        <v>32.475932</v>
      </c>
      <c r="H20064" t="s">
        <v>15</v>
      </c>
      <c r="I20064">
        <v>130.607123</v>
      </c>
      <c r="J20064">
        <v>69639290</v>
      </c>
      <c r="K20064" t="s">
        <v>15</v>
      </c>
      <c r="L20064" t="s">
        <v>15</v>
      </c>
      <c r="M20064" t="s">
        <v>17</v>
      </c>
      <c r="N20064">
        <v>759</v>
      </c>
      <c r="O20064">
        <v>63</v>
      </c>
    </row>
    <row r="20065" spans="1:15" x14ac:dyDescent="0.4">
      <c r="A20065" s="1">
        <v>42591.229039351849</v>
      </c>
      <c r="B20065" t="s">
        <v>15</v>
      </c>
      <c r="C20065">
        <v>100111</v>
      </c>
      <c r="D20065" t="s">
        <v>16</v>
      </c>
      <c r="E20065">
        <v>5</v>
      </c>
      <c r="F20065">
        <v>69639181</v>
      </c>
      <c r="G20065">
        <v>32.475932</v>
      </c>
      <c r="H20065" t="s">
        <v>15</v>
      </c>
      <c r="I20065">
        <v>130.607123</v>
      </c>
      <c r="J20065">
        <v>69639181</v>
      </c>
      <c r="K20065" t="s">
        <v>15</v>
      </c>
      <c r="L20065" t="s">
        <v>15</v>
      </c>
      <c r="M20065" t="s">
        <v>17</v>
      </c>
      <c r="N20065">
        <v>759</v>
      </c>
      <c r="O20065">
        <v>65</v>
      </c>
    </row>
    <row r="20066" spans="1:15" x14ac:dyDescent="0.4">
      <c r="A20066" s="1">
        <v>42591.221967592595</v>
      </c>
      <c r="B20066" t="s">
        <v>15</v>
      </c>
      <c r="C20066">
        <v>100111</v>
      </c>
      <c r="D20066" t="s">
        <v>16</v>
      </c>
      <c r="E20066">
        <v>5</v>
      </c>
      <c r="F20066">
        <v>69639074</v>
      </c>
      <c r="G20066">
        <v>32.475932</v>
      </c>
      <c r="H20066" t="s">
        <v>15</v>
      </c>
      <c r="I20066">
        <v>130.607123</v>
      </c>
      <c r="J20066">
        <v>69639074</v>
      </c>
      <c r="K20066" t="s">
        <v>15</v>
      </c>
      <c r="L20066" t="s">
        <v>15</v>
      </c>
      <c r="M20066" t="s">
        <v>17</v>
      </c>
      <c r="N20066">
        <v>759</v>
      </c>
      <c r="O20066">
        <v>60</v>
      </c>
    </row>
    <row r="20067" spans="1:15" x14ac:dyDescent="0.4">
      <c r="A20067" s="1">
        <v>42591.225497685184</v>
      </c>
      <c r="B20067" t="s">
        <v>15</v>
      </c>
      <c r="C20067">
        <v>100111</v>
      </c>
      <c r="D20067" t="s">
        <v>16</v>
      </c>
      <c r="E20067">
        <v>5</v>
      </c>
      <c r="F20067">
        <v>69639124</v>
      </c>
      <c r="G20067">
        <v>32.475932</v>
      </c>
      <c r="H20067" t="s">
        <v>15</v>
      </c>
      <c r="I20067">
        <v>130.607123</v>
      </c>
      <c r="J20067">
        <v>69639124</v>
      </c>
      <c r="K20067" t="s">
        <v>15</v>
      </c>
      <c r="L20067" t="s">
        <v>15</v>
      </c>
      <c r="M20067" t="s">
        <v>17</v>
      </c>
      <c r="N20067">
        <v>759</v>
      </c>
      <c r="O20067">
        <v>61</v>
      </c>
    </row>
    <row r="20068" spans="1:15" x14ac:dyDescent="0.4">
      <c r="A20068" s="1">
        <v>42591.232581018521</v>
      </c>
      <c r="B20068" t="s">
        <v>15</v>
      </c>
      <c r="C20068">
        <v>100111</v>
      </c>
      <c r="D20068" t="s">
        <v>16</v>
      </c>
      <c r="E20068">
        <v>5</v>
      </c>
      <c r="F20068">
        <v>69639236</v>
      </c>
      <c r="G20068">
        <v>32.475932</v>
      </c>
      <c r="H20068" t="s">
        <v>15</v>
      </c>
      <c r="I20068">
        <v>130.607123</v>
      </c>
      <c r="J20068">
        <v>69639236</v>
      </c>
      <c r="K20068" t="s">
        <v>15</v>
      </c>
      <c r="L20068" t="s">
        <v>15</v>
      </c>
      <c r="M20068" t="s">
        <v>17</v>
      </c>
      <c r="N20068">
        <v>759</v>
      </c>
      <c r="O20068">
        <v>51</v>
      </c>
    </row>
    <row r="20069" spans="1:15" x14ac:dyDescent="0.4">
      <c r="A20069" s="1">
        <v>42591.239664351851</v>
      </c>
      <c r="B20069" t="s">
        <v>15</v>
      </c>
      <c r="C20069">
        <v>100111</v>
      </c>
      <c r="D20069" t="s">
        <v>16</v>
      </c>
      <c r="E20069">
        <v>5</v>
      </c>
      <c r="F20069">
        <v>69639345</v>
      </c>
      <c r="G20069">
        <v>32.475932</v>
      </c>
      <c r="H20069" t="s">
        <v>15</v>
      </c>
      <c r="I20069">
        <v>130.607123</v>
      </c>
      <c r="J20069">
        <v>69639345</v>
      </c>
      <c r="K20069" t="s">
        <v>15</v>
      </c>
      <c r="L20069" t="s">
        <v>15</v>
      </c>
      <c r="M20069" t="s">
        <v>17</v>
      </c>
      <c r="N20069">
        <v>759</v>
      </c>
      <c r="O20069">
        <v>58</v>
      </c>
    </row>
    <row r="20070" spans="1:15" x14ac:dyDescent="0.4">
      <c r="A20070" s="1">
        <v>42591.243206018517</v>
      </c>
      <c r="B20070" t="s">
        <v>15</v>
      </c>
      <c r="C20070">
        <v>100111</v>
      </c>
      <c r="D20070" t="s">
        <v>16</v>
      </c>
      <c r="E20070">
        <v>5</v>
      </c>
      <c r="F20070">
        <v>69639400</v>
      </c>
      <c r="G20070">
        <v>32.475932</v>
      </c>
      <c r="H20070" t="s">
        <v>15</v>
      </c>
      <c r="I20070">
        <v>130.607123</v>
      </c>
      <c r="J20070">
        <v>69639400</v>
      </c>
      <c r="K20070" t="s">
        <v>15</v>
      </c>
      <c r="L20070" t="s">
        <v>15</v>
      </c>
      <c r="M20070" t="s">
        <v>17</v>
      </c>
      <c r="N20070">
        <v>759</v>
      </c>
      <c r="O20070">
        <v>53</v>
      </c>
    </row>
    <row r="20071" spans="1:15" x14ac:dyDescent="0.4">
      <c r="A20071" s="1">
        <v>42591.2502662037</v>
      </c>
      <c r="B20071" t="s">
        <v>15</v>
      </c>
      <c r="C20071">
        <v>100111</v>
      </c>
      <c r="D20071" t="s">
        <v>16</v>
      </c>
      <c r="E20071">
        <v>5</v>
      </c>
      <c r="F20071">
        <v>69639514</v>
      </c>
      <c r="G20071">
        <v>32.475932</v>
      </c>
      <c r="H20071" t="s">
        <v>15</v>
      </c>
      <c r="I20071">
        <v>130.607123</v>
      </c>
      <c r="J20071">
        <v>69639514</v>
      </c>
      <c r="K20071" t="s">
        <v>15</v>
      </c>
      <c r="L20071" t="s">
        <v>15</v>
      </c>
      <c r="M20071" t="s">
        <v>17</v>
      </c>
      <c r="N20071">
        <v>759</v>
      </c>
      <c r="O20071">
        <v>69</v>
      </c>
    </row>
    <row r="20072" spans="1:15" x14ac:dyDescent="0.4">
      <c r="A20072" s="1">
        <v>42591.260868055557</v>
      </c>
      <c r="B20072" t="s">
        <v>15</v>
      </c>
      <c r="C20072">
        <v>100111</v>
      </c>
      <c r="D20072" t="s">
        <v>16</v>
      </c>
      <c r="E20072">
        <v>5</v>
      </c>
      <c r="F20072">
        <v>69639680</v>
      </c>
      <c r="G20072">
        <v>32.475932</v>
      </c>
      <c r="H20072" t="s">
        <v>15</v>
      </c>
      <c r="I20072">
        <v>130.607123</v>
      </c>
      <c r="J20072">
        <v>69639680</v>
      </c>
      <c r="K20072" t="s">
        <v>15</v>
      </c>
      <c r="L20072" t="s">
        <v>15</v>
      </c>
      <c r="M20072" t="s">
        <v>17</v>
      </c>
      <c r="N20072">
        <v>759</v>
      </c>
      <c r="O20072">
        <v>51</v>
      </c>
    </row>
    <row r="20073" spans="1:15" x14ac:dyDescent="0.4">
      <c r="A20073" s="1">
        <v>42591.253796296296</v>
      </c>
      <c r="B20073" t="s">
        <v>15</v>
      </c>
      <c r="C20073">
        <v>100111</v>
      </c>
      <c r="D20073" t="s">
        <v>16</v>
      </c>
      <c r="E20073">
        <v>5</v>
      </c>
      <c r="F20073">
        <v>69639570</v>
      </c>
      <c r="G20073">
        <v>32.475932</v>
      </c>
      <c r="H20073" t="s">
        <v>15</v>
      </c>
      <c r="I20073">
        <v>130.607123</v>
      </c>
      <c r="J20073">
        <v>69639570</v>
      </c>
      <c r="K20073" t="s">
        <v>15</v>
      </c>
      <c r="L20073" t="s">
        <v>15</v>
      </c>
      <c r="M20073" t="s">
        <v>17</v>
      </c>
      <c r="N20073">
        <v>759</v>
      </c>
      <c r="O20073">
        <v>58</v>
      </c>
    </row>
    <row r="20074" spans="1:15" x14ac:dyDescent="0.4">
      <c r="A20074" s="1">
        <v>42591.246736111112</v>
      </c>
      <c r="B20074" t="s">
        <v>15</v>
      </c>
      <c r="C20074">
        <v>100111</v>
      </c>
      <c r="D20074" t="s">
        <v>16</v>
      </c>
      <c r="E20074">
        <v>5</v>
      </c>
      <c r="F20074">
        <v>69639456</v>
      </c>
      <c r="G20074">
        <v>32.475932</v>
      </c>
      <c r="H20074" t="s">
        <v>15</v>
      </c>
      <c r="I20074">
        <v>130.607123</v>
      </c>
      <c r="J20074">
        <v>69639456</v>
      </c>
      <c r="K20074" t="s">
        <v>15</v>
      </c>
      <c r="L20074" t="s">
        <v>15</v>
      </c>
      <c r="M20074" t="s">
        <v>17</v>
      </c>
      <c r="N20074">
        <v>759</v>
      </c>
      <c r="O20074">
        <v>57</v>
      </c>
    </row>
    <row r="20075" spans="1:15" x14ac:dyDescent="0.4">
      <c r="A20075" s="1">
        <v>42591.257326388892</v>
      </c>
      <c r="B20075" t="s">
        <v>15</v>
      </c>
      <c r="C20075">
        <v>100111</v>
      </c>
      <c r="D20075" t="s">
        <v>16</v>
      </c>
      <c r="E20075">
        <v>5</v>
      </c>
      <c r="F20075">
        <v>69639625</v>
      </c>
      <c r="G20075">
        <v>32.475932</v>
      </c>
      <c r="H20075" t="s">
        <v>15</v>
      </c>
      <c r="I20075">
        <v>130.607123</v>
      </c>
      <c r="J20075">
        <v>69639625</v>
      </c>
      <c r="K20075" t="s">
        <v>15</v>
      </c>
      <c r="L20075" t="s">
        <v>15</v>
      </c>
      <c r="M20075" t="s">
        <v>17</v>
      </c>
      <c r="N20075">
        <v>759</v>
      </c>
      <c r="O20075">
        <v>53</v>
      </c>
    </row>
    <row r="20076" spans="1:15" x14ac:dyDescent="0.4">
      <c r="A20076" s="1">
        <v>42591.275023148148</v>
      </c>
      <c r="B20076" t="s">
        <v>15</v>
      </c>
      <c r="C20076">
        <v>100111</v>
      </c>
      <c r="D20076" t="s">
        <v>16</v>
      </c>
      <c r="E20076">
        <v>5</v>
      </c>
      <c r="F20076">
        <v>69639899</v>
      </c>
      <c r="G20076">
        <v>32.475932</v>
      </c>
      <c r="H20076" t="s">
        <v>15</v>
      </c>
      <c r="I20076">
        <v>130.607123</v>
      </c>
      <c r="J20076">
        <v>69639899</v>
      </c>
      <c r="K20076" t="s">
        <v>15</v>
      </c>
      <c r="L20076" t="s">
        <v>15</v>
      </c>
      <c r="M20076" t="s">
        <v>17</v>
      </c>
      <c r="N20076">
        <v>759</v>
      </c>
      <c r="O20076">
        <v>56</v>
      </c>
    </row>
    <row r="20077" spans="1:15" x14ac:dyDescent="0.4">
      <c r="A20077" s="1">
        <v>42591.278553240743</v>
      </c>
      <c r="B20077" t="s">
        <v>15</v>
      </c>
      <c r="C20077">
        <v>100111</v>
      </c>
      <c r="D20077" t="s">
        <v>16</v>
      </c>
      <c r="E20077">
        <v>5</v>
      </c>
      <c r="F20077">
        <v>69639954</v>
      </c>
      <c r="G20077">
        <v>32.475932</v>
      </c>
      <c r="H20077" t="s">
        <v>15</v>
      </c>
      <c r="I20077">
        <v>130.607123</v>
      </c>
      <c r="J20077">
        <v>69639954</v>
      </c>
      <c r="K20077" t="s">
        <v>15</v>
      </c>
      <c r="L20077" t="s">
        <v>15</v>
      </c>
      <c r="M20077" t="s">
        <v>17</v>
      </c>
      <c r="N20077">
        <v>759</v>
      </c>
      <c r="O20077">
        <v>58</v>
      </c>
    </row>
    <row r="20078" spans="1:15" x14ac:dyDescent="0.4">
      <c r="A20078" s="1">
        <v>42591.264421296299</v>
      </c>
      <c r="B20078" t="s">
        <v>15</v>
      </c>
      <c r="C20078">
        <v>100111</v>
      </c>
      <c r="D20078" t="s">
        <v>16</v>
      </c>
      <c r="E20078">
        <v>5</v>
      </c>
      <c r="F20078">
        <v>69639735</v>
      </c>
      <c r="G20078">
        <v>32.475932</v>
      </c>
      <c r="H20078" t="s">
        <v>15</v>
      </c>
      <c r="I20078">
        <v>130.607123</v>
      </c>
      <c r="J20078">
        <v>69639735</v>
      </c>
      <c r="K20078" t="s">
        <v>15</v>
      </c>
      <c r="L20078" t="s">
        <v>15</v>
      </c>
      <c r="M20078" t="s">
        <v>17</v>
      </c>
      <c r="N20078">
        <v>759</v>
      </c>
      <c r="O20078">
        <v>50</v>
      </c>
    </row>
    <row r="20079" spans="1:15" x14ac:dyDescent="0.4">
      <c r="A20079" s="1">
        <v>42591.267951388887</v>
      </c>
      <c r="B20079" t="s">
        <v>15</v>
      </c>
      <c r="C20079">
        <v>100111</v>
      </c>
      <c r="D20079" t="s">
        <v>16</v>
      </c>
      <c r="E20079">
        <v>5</v>
      </c>
      <c r="F20079">
        <v>69639790</v>
      </c>
      <c r="G20079">
        <v>32.475932</v>
      </c>
      <c r="H20079" t="s">
        <v>15</v>
      </c>
      <c r="I20079">
        <v>130.607123</v>
      </c>
      <c r="J20079">
        <v>69639790</v>
      </c>
      <c r="K20079" t="s">
        <v>15</v>
      </c>
      <c r="L20079" t="s">
        <v>15</v>
      </c>
      <c r="M20079" t="s">
        <v>17</v>
      </c>
      <c r="N20079">
        <v>759</v>
      </c>
      <c r="O20079">
        <v>67</v>
      </c>
    </row>
    <row r="20080" spans="1:15" x14ac:dyDescent="0.4">
      <c r="A20080" s="1">
        <v>42591.282118055555</v>
      </c>
      <c r="B20080" t="s">
        <v>15</v>
      </c>
      <c r="C20080">
        <v>100111</v>
      </c>
      <c r="D20080" t="s">
        <v>16</v>
      </c>
      <c r="E20080">
        <v>5</v>
      </c>
      <c r="F20080">
        <v>69640009</v>
      </c>
      <c r="G20080">
        <v>32.475932</v>
      </c>
      <c r="H20080" t="s">
        <v>15</v>
      </c>
      <c r="I20080">
        <v>130.607123</v>
      </c>
      <c r="J20080">
        <v>69640009</v>
      </c>
      <c r="K20080" t="s">
        <v>15</v>
      </c>
      <c r="L20080" t="s">
        <v>15</v>
      </c>
      <c r="M20080" t="s">
        <v>17</v>
      </c>
      <c r="N20080">
        <v>759</v>
      </c>
      <c r="O20080">
        <v>69</v>
      </c>
    </row>
    <row r="20081" spans="1:15" x14ac:dyDescent="0.4">
      <c r="A20081" s="1">
        <v>42591.271481481483</v>
      </c>
      <c r="B20081" t="s">
        <v>15</v>
      </c>
      <c r="C20081">
        <v>100111</v>
      </c>
      <c r="D20081" t="s">
        <v>16</v>
      </c>
      <c r="E20081">
        <v>5</v>
      </c>
      <c r="F20081">
        <v>69639845</v>
      </c>
      <c r="G20081">
        <v>32.475932</v>
      </c>
      <c r="H20081" t="s">
        <v>15</v>
      </c>
      <c r="I20081">
        <v>130.607123</v>
      </c>
      <c r="J20081">
        <v>69639845</v>
      </c>
      <c r="K20081" t="s">
        <v>15</v>
      </c>
      <c r="L20081" t="s">
        <v>15</v>
      </c>
      <c r="M20081" t="s">
        <v>17</v>
      </c>
      <c r="N20081">
        <v>759</v>
      </c>
      <c r="O20081">
        <v>62</v>
      </c>
    </row>
    <row r="20082" spans="1:15" x14ac:dyDescent="0.4">
      <c r="A20082" s="1">
        <v>42591.292743055557</v>
      </c>
      <c r="B20082" t="s">
        <v>15</v>
      </c>
      <c r="C20082">
        <v>100111</v>
      </c>
      <c r="D20082" t="s">
        <v>16</v>
      </c>
      <c r="E20082">
        <v>5</v>
      </c>
      <c r="F20082">
        <v>69640175</v>
      </c>
      <c r="G20082">
        <v>32.475932</v>
      </c>
      <c r="H20082" t="s">
        <v>15</v>
      </c>
      <c r="I20082">
        <v>130.607123</v>
      </c>
      <c r="J20082">
        <v>69640175</v>
      </c>
      <c r="K20082" t="s">
        <v>15</v>
      </c>
      <c r="L20082" t="s">
        <v>15</v>
      </c>
      <c r="M20082" t="s">
        <v>17</v>
      </c>
      <c r="N20082">
        <v>759</v>
      </c>
      <c r="O20082">
        <v>60</v>
      </c>
    </row>
    <row r="20083" spans="1:15" x14ac:dyDescent="0.4">
      <c r="A20083" s="1">
        <v>42591.296284722222</v>
      </c>
      <c r="B20083" t="s">
        <v>15</v>
      </c>
      <c r="C20083">
        <v>100111</v>
      </c>
      <c r="D20083" t="s">
        <v>16</v>
      </c>
      <c r="E20083">
        <v>5</v>
      </c>
      <c r="F20083">
        <v>69640227</v>
      </c>
      <c r="G20083">
        <v>32.475932</v>
      </c>
      <c r="H20083" t="s">
        <v>15</v>
      </c>
      <c r="I20083">
        <v>130.607123</v>
      </c>
      <c r="J20083">
        <v>69640227</v>
      </c>
      <c r="K20083" t="s">
        <v>15</v>
      </c>
      <c r="L20083" t="s">
        <v>15</v>
      </c>
      <c r="M20083" t="s">
        <v>17</v>
      </c>
      <c r="N20083">
        <v>759</v>
      </c>
      <c r="O20083">
        <v>60</v>
      </c>
    </row>
    <row r="20084" spans="1:15" x14ac:dyDescent="0.4">
      <c r="A20084" s="1">
        <v>42591.289189814815</v>
      </c>
      <c r="B20084" t="s">
        <v>15</v>
      </c>
      <c r="C20084">
        <v>100111</v>
      </c>
      <c r="D20084" t="s">
        <v>16</v>
      </c>
      <c r="E20084">
        <v>5</v>
      </c>
      <c r="F20084">
        <v>69640119</v>
      </c>
      <c r="G20084">
        <v>32.475932</v>
      </c>
      <c r="H20084" t="s">
        <v>15</v>
      </c>
      <c r="I20084">
        <v>130.607123</v>
      </c>
      <c r="J20084">
        <v>69640119</v>
      </c>
      <c r="K20084" t="s">
        <v>15</v>
      </c>
      <c r="L20084" t="s">
        <v>15</v>
      </c>
      <c r="M20084" t="s">
        <v>17</v>
      </c>
      <c r="N20084">
        <v>759</v>
      </c>
      <c r="O20084">
        <v>67</v>
      </c>
    </row>
    <row r="20085" spans="1:15" x14ac:dyDescent="0.4">
      <c r="A20085" s="1">
        <v>42591.28565972222</v>
      </c>
      <c r="B20085" t="s">
        <v>15</v>
      </c>
      <c r="C20085">
        <v>100111</v>
      </c>
      <c r="D20085" t="s">
        <v>16</v>
      </c>
      <c r="E20085">
        <v>5</v>
      </c>
      <c r="F20085">
        <v>69640065</v>
      </c>
      <c r="G20085">
        <v>32.475932</v>
      </c>
      <c r="H20085" t="s">
        <v>15</v>
      </c>
      <c r="I20085">
        <v>130.607123</v>
      </c>
      <c r="J20085">
        <v>69640065</v>
      </c>
      <c r="K20085" t="s">
        <v>15</v>
      </c>
      <c r="L20085" t="s">
        <v>15</v>
      </c>
      <c r="M20085" t="s">
        <v>17</v>
      </c>
      <c r="N20085">
        <v>759</v>
      </c>
      <c r="O20085">
        <v>66</v>
      </c>
    </row>
    <row r="20086" spans="1:15" x14ac:dyDescent="0.4">
      <c r="A20086" s="1">
        <v>42591.306886574072</v>
      </c>
      <c r="B20086" t="s">
        <v>15</v>
      </c>
      <c r="C20086">
        <v>100111</v>
      </c>
      <c r="D20086" t="s">
        <v>16</v>
      </c>
      <c r="E20086">
        <v>5</v>
      </c>
      <c r="F20086">
        <v>69640394</v>
      </c>
      <c r="G20086">
        <v>32.475932</v>
      </c>
      <c r="H20086" t="s">
        <v>15</v>
      </c>
      <c r="I20086">
        <v>130.607123</v>
      </c>
      <c r="J20086">
        <v>69640394</v>
      </c>
      <c r="K20086" t="s">
        <v>15</v>
      </c>
      <c r="L20086" t="s">
        <v>15</v>
      </c>
      <c r="M20086" t="s">
        <v>17</v>
      </c>
      <c r="N20086">
        <v>759</v>
      </c>
      <c r="O20086">
        <v>56</v>
      </c>
    </row>
    <row r="20087" spans="1:15" x14ac:dyDescent="0.4">
      <c r="A20087" s="1">
        <v>42591.299814814818</v>
      </c>
      <c r="B20087" t="s">
        <v>15</v>
      </c>
      <c r="C20087">
        <v>100111</v>
      </c>
      <c r="D20087" t="s">
        <v>16</v>
      </c>
      <c r="E20087">
        <v>5</v>
      </c>
      <c r="F20087">
        <v>69640284</v>
      </c>
      <c r="G20087">
        <v>32.475932</v>
      </c>
      <c r="H20087" t="s">
        <v>15</v>
      </c>
      <c r="I20087">
        <v>130.607123</v>
      </c>
      <c r="J20087">
        <v>69640284</v>
      </c>
      <c r="K20087" t="s">
        <v>15</v>
      </c>
      <c r="L20087" t="s">
        <v>15</v>
      </c>
      <c r="M20087" t="s">
        <v>17</v>
      </c>
      <c r="N20087">
        <v>759</v>
      </c>
      <c r="O20087">
        <v>67</v>
      </c>
    </row>
    <row r="20088" spans="1:15" x14ac:dyDescent="0.4">
      <c r="A20088" s="1">
        <v>42591.303356481483</v>
      </c>
      <c r="B20088" t="s">
        <v>15</v>
      </c>
      <c r="C20088">
        <v>100111</v>
      </c>
      <c r="D20088" t="s">
        <v>16</v>
      </c>
      <c r="E20088">
        <v>5</v>
      </c>
      <c r="F20088">
        <v>69640339</v>
      </c>
      <c r="G20088">
        <v>32.475932</v>
      </c>
      <c r="H20088" t="s">
        <v>15</v>
      </c>
      <c r="I20088">
        <v>130.607123</v>
      </c>
      <c r="J20088">
        <v>69640339</v>
      </c>
      <c r="K20088" t="s">
        <v>15</v>
      </c>
      <c r="L20088" t="s">
        <v>15</v>
      </c>
      <c r="M20088" t="s">
        <v>17</v>
      </c>
      <c r="N20088">
        <v>759</v>
      </c>
      <c r="O20088">
        <v>55</v>
      </c>
    </row>
    <row r="20089" spans="1:15" x14ac:dyDescent="0.4">
      <c r="A20089" s="1">
        <v>42591.310428240744</v>
      </c>
      <c r="B20089" t="s">
        <v>15</v>
      </c>
      <c r="C20089">
        <v>100111</v>
      </c>
      <c r="D20089" t="s">
        <v>16</v>
      </c>
      <c r="E20089">
        <v>5</v>
      </c>
      <c r="F20089">
        <v>69640450</v>
      </c>
      <c r="G20089">
        <v>32.475932</v>
      </c>
      <c r="H20089" t="s">
        <v>15</v>
      </c>
      <c r="I20089">
        <v>130.607123</v>
      </c>
      <c r="J20089">
        <v>69640450</v>
      </c>
      <c r="K20089" t="s">
        <v>15</v>
      </c>
      <c r="L20089" t="s">
        <v>15</v>
      </c>
      <c r="M20089" t="s">
        <v>17</v>
      </c>
      <c r="N20089">
        <v>759</v>
      </c>
      <c r="O20089">
        <v>75</v>
      </c>
    </row>
    <row r="20090" spans="1:15" x14ac:dyDescent="0.4">
      <c r="A20090" s="1">
        <v>42591.313958333332</v>
      </c>
      <c r="B20090" t="s">
        <v>15</v>
      </c>
      <c r="C20090">
        <v>100111</v>
      </c>
      <c r="D20090" t="s">
        <v>16</v>
      </c>
      <c r="E20090">
        <v>5</v>
      </c>
      <c r="F20090">
        <v>69640505</v>
      </c>
      <c r="G20090">
        <v>32.475932</v>
      </c>
      <c r="H20090" t="s">
        <v>15</v>
      </c>
      <c r="I20090">
        <v>130.607123</v>
      </c>
      <c r="J20090">
        <v>69640505</v>
      </c>
      <c r="K20090" t="s">
        <v>15</v>
      </c>
      <c r="L20090" t="s">
        <v>15</v>
      </c>
      <c r="M20090" t="s">
        <v>17</v>
      </c>
      <c r="N20090">
        <v>759</v>
      </c>
      <c r="O20090">
        <v>60</v>
      </c>
    </row>
    <row r="20091" spans="1:15" x14ac:dyDescent="0.4">
      <c r="A20091" s="1">
        <v>42591.324548611112</v>
      </c>
      <c r="B20091" t="s">
        <v>15</v>
      </c>
      <c r="C20091">
        <v>100111</v>
      </c>
      <c r="D20091" t="s">
        <v>16</v>
      </c>
      <c r="E20091">
        <v>5</v>
      </c>
      <c r="F20091">
        <v>69640674</v>
      </c>
      <c r="G20091">
        <v>32.475932</v>
      </c>
      <c r="H20091" t="s">
        <v>15</v>
      </c>
      <c r="I20091">
        <v>130.607123</v>
      </c>
      <c r="J20091">
        <v>69640674</v>
      </c>
      <c r="K20091" t="s">
        <v>15</v>
      </c>
      <c r="L20091" t="s">
        <v>15</v>
      </c>
      <c r="M20091" t="s">
        <v>17</v>
      </c>
      <c r="N20091">
        <v>759</v>
      </c>
      <c r="O20091">
        <v>55</v>
      </c>
    </row>
    <row r="20092" spans="1:15" x14ac:dyDescent="0.4">
      <c r="A20092" s="1">
        <v>42591.328090277777</v>
      </c>
      <c r="B20092" t="s">
        <v>15</v>
      </c>
      <c r="C20092">
        <v>100111</v>
      </c>
      <c r="D20092" t="s">
        <v>16</v>
      </c>
      <c r="E20092">
        <v>5</v>
      </c>
      <c r="F20092">
        <v>69640728</v>
      </c>
      <c r="G20092">
        <v>32.475932</v>
      </c>
      <c r="H20092" t="s">
        <v>15</v>
      </c>
      <c r="I20092">
        <v>130.607123</v>
      </c>
      <c r="J20092">
        <v>69640728</v>
      </c>
      <c r="K20092" t="s">
        <v>15</v>
      </c>
      <c r="L20092" t="s">
        <v>15</v>
      </c>
      <c r="M20092" t="s">
        <v>17</v>
      </c>
      <c r="N20092">
        <v>759</v>
      </c>
      <c r="O20092">
        <v>65</v>
      </c>
    </row>
    <row r="20093" spans="1:15" x14ac:dyDescent="0.4">
      <c r="A20093" s="1">
        <v>42591.331631944442</v>
      </c>
      <c r="B20093" t="s">
        <v>15</v>
      </c>
      <c r="C20093">
        <v>100111</v>
      </c>
      <c r="D20093" t="s">
        <v>16</v>
      </c>
      <c r="E20093">
        <v>5</v>
      </c>
      <c r="F20093">
        <v>69640784</v>
      </c>
      <c r="G20093">
        <v>32.475932</v>
      </c>
      <c r="H20093" t="s">
        <v>15</v>
      </c>
      <c r="I20093">
        <v>130.607123</v>
      </c>
      <c r="J20093">
        <v>69640784</v>
      </c>
      <c r="K20093" t="s">
        <v>15</v>
      </c>
      <c r="L20093" t="s">
        <v>15</v>
      </c>
      <c r="M20093" t="s">
        <v>17</v>
      </c>
      <c r="N20093">
        <v>759</v>
      </c>
      <c r="O20093">
        <v>86</v>
      </c>
    </row>
    <row r="20094" spans="1:15" x14ac:dyDescent="0.4">
      <c r="A20094" s="1">
        <v>42591.317488425928</v>
      </c>
      <c r="B20094" t="s">
        <v>15</v>
      </c>
      <c r="C20094">
        <v>100111</v>
      </c>
      <c r="D20094" t="s">
        <v>16</v>
      </c>
      <c r="E20094">
        <v>5</v>
      </c>
      <c r="F20094">
        <v>69640562</v>
      </c>
      <c r="G20094">
        <v>32.475932</v>
      </c>
      <c r="H20094" t="s">
        <v>15</v>
      </c>
      <c r="I20094">
        <v>130.607123</v>
      </c>
      <c r="J20094">
        <v>69640562</v>
      </c>
      <c r="K20094" t="s">
        <v>15</v>
      </c>
      <c r="L20094" t="s">
        <v>15</v>
      </c>
      <c r="M20094" t="s">
        <v>17</v>
      </c>
      <c r="N20094">
        <v>759</v>
      </c>
      <c r="O20094">
        <v>67</v>
      </c>
    </row>
    <row r="20095" spans="1:15" x14ac:dyDescent="0.4">
      <c r="A20095" s="1">
        <v>42591.321018518516</v>
      </c>
      <c r="B20095" t="s">
        <v>15</v>
      </c>
      <c r="C20095">
        <v>100111</v>
      </c>
      <c r="D20095" t="s">
        <v>16</v>
      </c>
      <c r="E20095">
        <v>5</v>
      </c>
      <c r="F20095">
        <v>69640621</v>
      </c>
      <c r="G20095">
        <v>32.475932</v>
      </c>
      <c r="H20095" t="s">
        <v>15</v>
      </c>
      <c r="I20095">
        <v>130.607123</v>
      </c>
      <c r="J20095">
        <v>69640621</v>
      </c>
      <c r="K20095" t="s">
        <v>15</v>
      </c>
      <c r="L20095" t="s">
        <v>15</v>
      </c>
      <c r="M20095" t="s">
        <v>17</v>
      </c>
      <c r="N20095">
        <v>759</v>
      </c>
      <c r="O20095">
        <v>59</v>
      </c>
    </row>
    <row r="20096" spans="1:15" x14ac:dyDescent="0.4">
      <c r="A20096" s="1">
        <v>42591.352835648147</v>
      </c>
      <c r="B20096" t="s">
        <v>15</v>
      </c>
      <c r="C20096">
        <v>100111</v>
      </c>
      <c r="D20096" t="s">
        <v>16</v>
      </c>
      <c r="E20096">
        <v>5</v>
      </c>
      <c r="F20096">
        <v>69641109</v>
      </c>
      <c r="G20096">
        <v>32.475932</v>
      </c>
      <c r="H20096" t="s">
        <v>15</v>
      </c>
      <c r="I20096">
        <v>130.607123</v>
      </c>
      <c r="J20096">
        <v>69641109</v>
      </c>
      <c r="K20096" t="s">
        <v>15</v>
      </c>
      <c r="L20096" t="s">
        <v>15</v>
      </c>
      <c r="M20096" t="s">
        <v>17</v>
      </c>
      <c r="N20096">
        <v>759</v>
      </c>
      <c r="O20096">
        <v>61</v>
      </c>
    </row>
    <row r="20097" spans="1:15" x14ac:dyDescent="0.4">
      <c r="A20097" s="1">
        <v>42591.335162037038</v>
      </c>
      <c r="B20097" t="s">
        <v>15</v>
      </c>
      <c r="C20097">
        <v>100111</v>
      </c>
      <c r="D20097" t="s">
        <v>16</v>
      </c>
      <c r="E20097">
        <v>5</v>
      </c>
      <c r="F20097">
        <v>69640837</v>
      </c>
      <c r="G20097">
        <v>32.475932</v>
      </c>
      <c r="H20097" t="s">
        <v>15</v>
      </c>
      <c r="I20097">
        <v>130.607123</v>
      </c>
      <c r="J20097">
        <v>69640837</v>
      </c>
      <c r="K20097" t="s">
        <v>15</v>
      </c>
      <c r="L20097" t="s">
        <v>15</v>
      </c>
      <c r="M20097" t="s">
        <v>17</v>
      </c>
      <c r="N20097">
        <v>759</v>
      </c>
      <c r="O20097">
        <v>64</v>
      </c>
    </row>
    <row r="20098" spans="1:15" x14ac:dyDescent="0.4">
      <c r="A20098" s="1">
        <v>42591.349305555559</v>
      </c>
      <c r="B20098" t="s">
        <v>15</v>
      </c>
      <c r="C20098">
        <v>100111</v>
      </c>
      <c r="D20098" t="s">
        <v>16</v>
      </c>
      <c r="E20098">
        <v>5</v>
      </c>
      <c r="F20098">
        <v>69641054</v>
      </c>
      <c r="G20098">
        <v>32.475932</v>
      </c>
      <c r="H20098" t="s">
        <v>15</v>
      </c>
      <c r="I20098">
        <v>130.607123</v>
      </c>
      <c r="J20098">
        <v>69641054</v>
      </c>
      <c r="K20098" t="s">
        <v>15</v>
      </c>
      <c r="L20098" t="s">
        <v>15</v>
      </c>
      <c r="M20098" t="s">
        <v>17</v>
      </c>
      <c r="N20098">
        <v>759</v>
      </c>
      <c r="O20098">
        <v>62</v>
      </c>
    </row>
    <row r="20099" spans="1:15" x14ac:dyDescent="0.4">
      <c r="A20099" s="1">
        <v>42591.338703703703</v>
      </c>
      <c r="B20099" t="s">
        <v>15</v>
      </c>
      <c r="C20099">
        <v>100111</v>
      </c>
      <c r="D20099" t="s">
        <v>16</v>
      </c>
      <c r="E20099">
        <v>5</v>
      </c>
      <c r="F20099">
        <v>69640892</v>
      </c>
      <c r="G20099">
        <v>32.475932</v>
      </c>
      <c r="H20099" t="s">
        <v>15</v>
      </c>
      <c r="I20099">
        <v>130.607123</v>
      </c>
      <c r="J20099">
        <v>69640892</v>
      </c>
      <c r="K20099" t="s">
        <v>15</v>
      </c>
      <c r="L20099" t="s">
        <v>15</v>
      </c>
      <c r="M20099" t="s">
        <v>17</v>
      </c>
      <c r="N20099">
        <v>759</v>
      </c>
      <c r="O20099">
        <v>54</v>
      </c>
    </row>
    <row r="20100" spans="1:15" x14ac:dyDescent="0.4">
      <c r="A20100" s="1">
        <v>42591.345763888887</v>
      </c>
      <c r="B20100" t="s">
        <v>15</v>
      </c>
      <c r="C20100">
        <v>100111</v>
      </c>
      <c r="D20100" t="s">
        <v>16</v>
      </c>
      <c r="E20100">
        <v>5</v>
      </c>
      <c r="F20100">
        <v>69640999</v>
      </c>
      <c r="G20100">
        <v>32.475932</v>
      </c>
      <c r="H20100" t="s">
        <v>15</v>
      </c>
      <c r="I20100">
        <v>130.607123</v>
      </c>
      <c r="J20100">
        <v>69640999</v>
      </c>
      <c r="K20100" t="s">
        <v>15</v>
      </c>
      <c r="L20100" t="s">
        <v>15</v>
      </c>
      <c r="M20100" t="s">
        <v>17</v>
      </c>
      <c r="N20100">
        <v>759</v>
      </c>
      <c r="O20100">
        <v>60</v>
      </c>
    </row>
    <row r="20101" spans="1:15" x14ac:dyDescent="0.4">
      <c r="A20101" s="1">
        <v>42591.342233796298</v>
      </c>
      <c r="B20101" t="s">
        <v>15</v>
      </c>
      <c r="C20101">
        <v>100111</v>
      </c>
      <c r="D20101" t="s">
        <v>16</v>
      </c>
      <c r="E20101">
        <v>5</v>
      </c>
      <c r="F20101">
        <v>69640947</v>
      </c>
      <c r="G20101">
        <v>32.475932</v>
      </c>
      <c r="H20101" t="s">
        <v>15</v>
      </c>
      <c r="I20101">
        <v>130.607123</v>
      </c>
      <c r="J20101">
        <v>69640947</v>
      </c>
      <c r="K20101" t="s">
        <v>15</v>
      </c>
      <c r="L20101" t="s">
        <v>15</v>
      </c>
      <c r="M20101" t="s">
        <v>17</v>
      </c>
      <c r="N20101">
        <v>759</v>
      </c>
      <c r="O20101">
        <v>67</v>
      </c>
    </row>
    <row r="20102" spans="1:15" x14ac:dyDescent="0.4">
      <c r="A20102" s="1">
        <v>42591.359918981485</v>
      </c>
      <c r="B20102" t="s">
        <v>15</v>
      </c>
      <c r="C20102">
        <v>100111</v>
      </c>
      <c r="D20102" t="s">
        <v>16</v>
      </c>
      <c r="E20102">
        <v>5</v>
      </c>
      <c r="F20102">
        <v>69641218</v>
      </c>
      <c r="G20102">
        <v>32.475932</v>
      </c>
      <c r="H20102" t="s">
        <v>15</v>
      </c>
      <c r="I20102">
        <v>130.607123</v>
      </c>
      <c r="J20102">
        <v>69641218</v>
      </c>
      <c r="K20102" t="s">
        <v>15</v>
      </c>
      <c r="L20102" t="s">
        <v>15</v>
      </c>
      <c r="M20102" t="s">
        <v>17</v>
      </c>
      <c r="N20102">
        <v>759</v>
      </c>
      <c r="O20102">
        <v>62</v>
      </c>
    </row>
    <row r="20103" spans="1:15" x14ac:dyDescent="0.4">
      <c r="A20103" s="1">
        <v>42591.36346064815</v>
      </c>
      <c r="B20103" t="s">
        <v>15</v>
      </c>
      <c r="C20103">
        <v>100111</v>
      </c>
      <c r="D20103" t="s">
        <v>16</v>
      </c>
      <c r="E20103">
        <v>5</v>
      </c>
      <c r="F20103">
        <v>69641273</v>
      </c>
      <c r="G20103">
        <v>32.475932</v>
      </c>
      <c r="H20103" t="s">
        <v>15</v>
      </c>
      <c r="I20103">
        <v>130.607123</v>
      </c>
      <c r="J20103">
        <v>69641273</v>
      </c>
      <c r="K20103" t="s">
        <v>15</v>
      </c>
      <c r="L20103" t="s">
        <v>15</v>
      </c>
      <c r="M20103" t="s">
        <v>17</v>
      </c>
      <c r="N20103">
        <v>759</v>
      </c>
      <c r="O20103">
        <v>50</v>
      </c>
    </row>
    <row r="20104" spans="1:15" x14ac:dyDescent="0.4">
      <c r="A20104" s="1">
        <v>42591.356377314813</v>
      </c>
      <c r="B20104" t="s">
        <v>15</v>
      </c>
      <c r="C20104">
        <v>100111</v>
      </c>
      <c r="D20104" t="s">
        <v>16</v>
      </c>
      <c r="E20104">
        <v>5</v>
      </c>
      <c r="F20104">
        <v>69641163</v>
      </c>
      <c r="G20104">
        <v>32.475932</v>
      </c>
      <c r="H20104" t="s">
        <v>15</v>
      </c>
      <c r="I20104">
        <v>130.607123</v>
      </c>
      <c r="J20104">
        <v>69641163</v>
      </c>
      <c r="K20104" t="s">
        <v>15</v>
      </c>
      <c r="L20104" t="s">
        <v>15</v>
      </c>
      <c r="M20104" t="s">
        <v>17</v>
      </c>
      <c r="N20104">
        <v>759</v>
      </c>
      <c r="O20104">
        <v>66</v>
      </c>
    </row>
    <row r="20105" spans="1:15" x14ac:dyDescent="0.4">
      <c r="A20105" s="1">
        <v>42591.374074074076</v>
      </c>
      <c r="B20105" t="s">
        <v>15</v>
      </c>
      <c r="C20105">
        <v>100111</v>
      </c>
      <c r="D20105" t="s">
        <v>16</v>
      </c>
      <c r="E20105">
        <v>5</v>
      </c>
      <c r="F20105">
        <v>69641440</v>
      </c>
      <c r="G20105">
        <v>32.475932</v>
      </c>
      <c r="H20105" t="s">
        <v>15</v>
      </c>
      <c r="I20105">
        <v>130.607123</v>
      </c>
      <c r="J20105">
        <v>69641440</v>
      </c>
      <c r="K20105" t="s">
        <v>15</v>
      </c>
      <c r="L20105" t="s">
        <v>15</v>
      </c>
      <c r="M20105" t="s">
        <v>17</v>
      </c>
      <c r="N20105">
        <v>759</v>
      </c>
      <c r="O20105">
        <v>61</v>
      </c>
    </row>
    <row r="20106" spans="1:15" x14ac:dyDescent="0.4">
      <c r="A20106" s="1">
        <v>42591.384687500002</v>
      </c>
      <c r="B20106" t="s">
        <v>15</v>
      </c>
      <c r="C20106">
        <v>100111</v>
      </c>
      <c r="D20106" t="s">
        <v>16</v>
      </c>
      <c r="E20106">
        <v>5</v>
      </c>
      <c r="F20106">
        <v>69641606</v>
      </c>
      <c r="G20106">
        <v>32.475932</v>
      </c>
      <c r="H20106" t="s">
        <v>15</v>
      </c>
      <c r="I20106">
        <v>130.607123</v>
      </c>
      <c r="J20106">
        <v>69641606</v>
      </c>
      <c r="K20106" t="s">
        <v>15</v>
      </c>
      <c r="L20106" t="s">
        <v>15</v>
      </c>
      <c r="M20106" t="s">
        <v>17</v>
      </c>
      <c r="N20106">
        <v>759</v>
      </c>
      <c r="O20106">
        <v>62</v>
      </c>
    </row>
    <row r="20107" spans="1:15" x14ac:dyDescent="0.4">
      <c r="A20107" s="1">
        <v>42591.370532407411</v>
      </c>
      <c r="B20107" t="s">
        <v>15</v>
      </c>
      <c r="C20107">
        <v>100111</v>
      </c>
      <c r="D20107" t="s">
        <v>16</v>
      </c>
      <c r="E20107">
        <v>5</v>
      </c>
      <c r="F20107">
        <v>69641384</v>
      </c>
      <c r="G20107">
        <v>32.475932</v>
      </c>
      <c r="H20107" t="s">
        <v>15</v>
      </c>
      <c r="I20107">
        <v>130.607123</v>
      </c>
      <c r="J20107">
        <v>69641384</v>
      </c>
      <c r="K20107" t="s">
        <v>15</v>
      </c>
      <c r="L20107" t="s">
        <v>15</v>
      </c>
      <c r="M20107" t="s">
        <v>17</v>
      </c>
      <c r="N20107">
        <v>759</v>
      </c>
      <c r="O20107">
        <v>59</v>
      </c>
    </row>
    <row r="20108" spans="1:15" x14ac:dyDescent="0.4">
      <c r="A20108" s="1">
        <v>42591.366990740738</v>
      </c>
      <c r="B20108" t="s">
        <v>15</v>
      </c>
      <c r="C20108">
        <v>100111</v>
      </c>
      <c r="D20108" t="s">
        <v>16</v>
      </c>
      <c r="E20108">
        <v>5</v>
      </c>
      <c r="F20108">
        <v>69641328</v>
      </c>
      <c r="G20108">
        <v>32.475932</v>
      </c>
      <c r="H20108" t="s">
        <v>15</v>
      </c>
      <c r="I20108">
        <v>130.607123</v>
      </c>
      <c r="J20108">
        <v>69641328</v>
      </c>
      <c r="K20108" t="s">
        <v>15</v>
      </c>
      <c r="L20108" t="s">
        <v>15</v>
      </c>
      <c r="M20108" t="s">
        <v>17</v>
      </c>
      <c r="N20108">
        <v>759</v>
      </c>
      <c r="O20108">
        <v>69</v>
      </c>
    </row>
    <row r="20109" spans="1:15" x14ac:dyDescent="0.4">
      <c r="A20109" s="1">
        <v>42591.381145833337</v>
      </c>
      <c r="B20109" t="s">
        <v>15</v>
      </c>
      <c r="C20109">
        <v>100111</v>
      </c>
      <c r="D20109" t="s">
        <v>16</v>
      </c>
      <c r="E20109">
        <v>5</v>
      </c>
      <c r="F20109">
        <v>69641550</v>
      </c>
      <c r="G20109">
        <v>32.475932</v>
      </c>
      <c r="H20109" t="s">
        <v>15</v>
      </c>
      <c r="I20109">
        <v>130.607123</v>
      </c>
      <c r="J20109">
        <v>69641550</v>
      </c>
      <c r="K20109" t="s">
        <v>15</v>
      </c>
      <c r="L20109" t="s">
        <v>15</v>
      </c>
      <c r="M20109" t="s">
        <v>17</v>
      </c>
      <c r="N20109">
        <v>759</v>
      </c>
      <c r="O20109">
        <v>61</v>
      </c>
    </row>
    <row r="20110" spans="1:15" x14ac:dyDescent="0.4">
      <c r="A20110" s="1">
        <v>42591.377615740741</v>
      </c>
      <c r="B20110" t="s">
        <v>15</v>
      </c>
      <c r="C20110">
        <v>100111</v>
      </c>
      <c r="D20110" t="s">
        <v>16</v>
      </c>
      <c r="E20110">
        <v>5</v>
      </c>
      <c r="F20110">
        <v>69641495</v>
      </c>
      <c r="G20110">
        <v>32.475932</v>
      </c>
      <c r="H20110" t="s">
        <v>15</v>
      </c>
      <c r="I20110">
        <v>130.607123</v>
      </c>
      <c r="J20110">
        <v>69641495</v>
      </c>
      <c r="K20110" t="s">
        <v>15</v>
      </c>
      <c r="L20110" t="s">
        <v>15</v>
      </c>
      <c r="M20110" t="s">
        <v>17</v>
      </c>
      <c r="N20110">
        <v>759</v>
      </c>
      <c r="O20110">
        <v>66</v>
      </c>
    </row>
    <row r="20111" spans="1:15" x14ac:dyDescent="0.4">
      <c r="A20111" s="1">
        <v>42591.38821759259</v>
      </c>
      <c r="B20111" t="s">
        <v>15</v>
      </c>
      <c r="C20111">
        <v>100111</v>
      </c>
      <c r="D20111" t="s">
        <v>16</v>
      </c>
      <c r="E20111">
        <v>5</v>
      </c>
      <c r="F20111">
        <v>69641661</v>
      </c>
      <c r="G20111">
        <v>32.475932</v>
      </c>
      <c r="H20111" t="s">
        <v>15</v>
      </c>
      <c r="I20111">
        <v>130.607123</v>
      </c>
      <c r="J20111">
        <v>69641661</v>
      </c>
      <c r="K20111" t="s">
        <v>15</v>
      </c>
      <c r="L20111" t="s">
        <v>15</v>
      </c>
      <c r="M20111" t="s">
        <v>17</v>
      </c>
      <c r="N20111">
        <v>759</v>
      </c>
      <c r="O20111">
        <v>65</v>
      </c>
    </row>
    <row r="20112" spans="1:15" x14ac:dyDescent="0.4">
      <c r="A20112" s="1">
        <v>42591.395289351851</v>
      </c>
      <c r="B20112" t="s">
        <v>15</v>
      </c>
      <c r="C20112">
        <v>100111</v>
      </c>
      <c r="D20112" t="s">
        <v>16</v>
      </c>
      <c r="E20112">
        <v>5</v>
      </c>
      <c r="F20112">
        <v>69641768</v>
      </c>
      <c r="G20112">
        <v>32.475932</v>
      </c>
      <c r="H20112" t="s">
        <v>15</v>
      </c>
      <c r="I20112">
        <v>130.607123</v>
      </c>
      <c r="J20112">
        <v>69641768</v>
      </c>
      <c r="K20112" t="s">
        <v>15</v>
      </c>
      <c r="L20112" t="s">
        <v>15</v>
      </c>
      <c r="M20112" t="s">
        <v>17</v>
      </c>
      <c r="N20112">
        <v>759</v>
      </c>
      <c r="O20112">
        <v>56</v>
      </c>
    </row>
    <row r="20113" spans="1:15" x14ac:dyDescent="0.4">
      <c r="A20113" s="1">
        <v>42591.398819444446</v>
      </c>
      <c r="B20113" t="s">
        <v>15</v>
      </c>
      <c r="C20113">
        <v>100111</v>
      </c>
      <c r="D20113" t="s">
        <v>16</v>
      </c>
      <c r="E20113">
        <v>5</v>
      </c>
      <c r="F20113">
        <v>69641823</v>
      </c>
      <c r="G20113">
        <v>32.475932</v>
      </c>
      <c r="H20113" t="s">
        <v>15</v>
      </c>
      <c r="I20113">
        <v>130.607123</v>
      </c>
      <c r="J20113">
        <v>69641823</v>
      </c>
      <c r="K20113" t="s">
        <v>15</v>
      </c>
      <c r="L20113" t="s">
        <v>15</v>
      </c>
      <c r="M20113" t="s">
        <v>17</v>
      </c>
      <c r="N20113">
        <v>759</v>
      </c>
      <c r="O20113">
        <v>72</v>
      </c>
    </row>
    <row r="20114" spans="1:15" x14ac:dyDescent="0.4">
      <c r="A20114" s="1">
        <v>42591.391747685186</v>
      </c>
      <c r="B20114" t="s">
        <v>15</v>
      </c>
      <c r="C20114">
        <v>100111</v>
      </c>
      <c r="D20114" t="s">
        <v>16</v>
      </c>
      <c r="E20114">
        <v>5</v>
      </c>
      <c r="F20114">
        <v>69641716</v>
      </c>
      <c r="G20114">
        <v>32.475932</v>
      </c>
      <c r="H20114" t="s">
        <v>15</v>
      </c>
      <c r="I20114">
        <v>130.607123</v>
      </c>
      <c r="J20114">
        <v>69641716</v>
      </c>
      <c r="K20114" t="s">
        <v>15</v>
      </c>
      <c r="L20114" t="s">
        <v>15</v>
      </c>
      <c r="M20114" t="s">
        <v>17</v>
      </c>
      <c r="N20114">
        <v>759</v>
      </c>
      <c r="O20114">
        <v>55</v>
      </c>
    </row>
    <row r="20115" spans="1:15" x14ac:dyDescent="0.4">
      <c r="A20115" s="1">
        <v>42591.420011574075</v>
      </c>
      <c r="B20115" t="s">
        <v>15</v>
      </c>
      <c r="C20115">
        <v>100111</v>
      </c>
      <c r="D20115" t="s">
        <v>16</v>
      </c>
      <c r="E20115">
        <v>5</v>
      </c>
      <c r="F20115">
        <v>69642154</v>
      </c>
      <c r="G20115">
        <v>32.475932</v>
      </c>
      <c r="H20115" t="s">
        <v>15</v>
      </c>
      <c r="I20115">
        <v>130.607123</v>
      </c>
      <c r="J20115">
        <v>69642154</v>
      </c>
      <c r="K20115" t="s">
        <v>15</v>
      </c>
      <c r="L20115" t="s">
        <v>15</v>
      </c>
      <c r="M20115" t="s">
        <v>17</v>
      </c>
      <c r="N20115">
        <v>759</v>
      </c>
      <c r="O20115">
        <v>59</v>
      </c>
    </row>
    <row r="20116" spans="1:15" x14ac:dyDescent="0.4">
      <c r="A20116" s="1">
        <v>42591.402349537035</v>
      </c>
      <c r="B20116" t="s">
        <v>15</v>
      </c>
      <c r="C20116">
        <v>100111</v>
      </c>
      <c r="D20116" t="s">
        <v>16</v>
      </c>
      <c r="E20116">
        <v>5</v>
      </c>
      <c r="F20116">
        <v>69641878</v>
      </c>
      <c r="G20116">
        <v>32.475932</v>
      </c>
      <c r="H20116" t="s">
        <v>15</v>
      </c>
      <c r="I20116">
        <v>130.607123</v>
      </c>
      <c r="J20116">
        <v>69641878</v>
      </c>
      <c r="K20116" t="s">
        <v>15</v>
      </c>
      <c r="L20116" t="s">
        <v>15</v>
      </c>
      <c r="M20116" t="s">
        <v>17</v>
      </c>
      <c r="N20116">
        <v>759</v>
      </c>
      <c r="O20116">
        <v>55</v>
      </c>
    </row>
    <row r="20117" spans="1:15" x14ac:dyDescent="0.4">
      <c r="A20117" s="1">
        <v>42591.409409722219</v>
      </c>
      <c r="B20117" t="s">
        <v>15</v>
      </c>
      <c r="C20117">
        <v>100111</v>
      </c>
      <c r="D20117" t="s">
        <v>16</v>
      </c>
      <c r="E20117">
        <v>5</v>
      </c>
      <c r="F20117">
        <v>69641988</v>
      </c>
      <c r="G20117">
        <v>32.475932</v>
      </c>
      <c r="H20117" t="s">
        <v>15</v>
      </c>
      <c r="I20117">
        <v>130.607123</v>
      </c>
      <c r="J20117">
        <v>69641988</v>
      </c>
      <c r="K20117" t="s">
        <v>15</v>
      </c>
      <c r="L20117" t="s">
        <v>15</v>
      </c>
      <c r="M20117" t="s">
        <v>17</v>
      </c>
      <c r="N20117">
        <v>759</v>
      </c>
      <c r="O20117">
        <v>72</v>
      </c>
    </row>
    <row r="20118" spans="1:15" x14ac:dyDescent="0.4">
      <c r="A20118" s="1">
        <v>42591.412939814814</v>
      </c>
      <c r="B20118" t="s">
        <v>15</v>
      </c>
      <c r="C20118">
        <v>100111</v>
      </c>
      <c r="D20118" t="s">
        <v>16</v>
      </c>
      <c r="E20118">
        <v>5</v>
      </c>
      <c r="F20118">
        <v>69642044</v>
      </c>
      <c r="G20118">
        <v>32.475932</v>
      </c>
      <c r="H20118" t="s">
        <v>15</v>
      </c>
      <c r="I20118">
        <v>130.607123</v>
      </c>
      <c r="J20118">
        <v>69642044</v>
      </c>
      <c r="K20118" t="s">
        <v>15</v>
      </c>
      <c r="L20118" t="s">
        <v>15</v>
      </c>
      <c r="M20118" t="s">
        <v>17</v>
      </c>
      <c r="N20118">
        <v>759</v>
      </c>
      <c r="O20118">
        <v>75</v>
      </c>
    </row>
    <row r="20119" spans="1:15" x14ac:dyDescent="0.4">
      <c r="A20119" s="1">
        <v>42591.40587962963</v>
      </c>
      <c r="B20119" t="s">
        <v>15</v>
      </c>
      <c r="C20119">
        <v>100111</v>
      </c>
      <c r="D20119" t="s">
        <v>16</v>
      </c>
      <c r="E20119">
        <v>5</v>
      </c>
      <c r="F20119">
        <v>69641933</v>
      </c>
      <c r="G20119">
        <v>32.475932</v>
      </c>
      <c r="H20119" t="s">
        <v>15</v>
      </c>
      <c r="I20119">
        <v>130.607123</v>
      </c>
      <c r="J20119">
        <v>69641933</v>
      </c>
      <c r="K20119" t="s">
        <v>15</v>
      </c>
      <c r="L20119" t="s">
        <v>15</v>
      </c>
      <c r="M20119" t="s">
        <v>17</v>
      </c>
      <c r="N20119">
        <v>759</v>
      </c>
      <c r="O20119">
        <v>50</v>
      </c>
    </row>
    <row r="20120" spans="1:15" x14ac:dyDescent="0.4">
      <c r="A20120" s="1">
        <v>42591.423541666663</v>
      </c>
      <c r="B20120" t="s">
        <v>15</v>
      </c>
      <c r="C20120">
        <v>100111</v>
      </c>
      <c r="D20120" t="s">
        <v>16</v>
      </c>
      <c r="E20120">
        <v>5</v>
      </c>
      <c r="F20120">
        <v>69642209</v>
      </c>
      <c r="G20120">
        <v>32.475932</v>
      </c>
      <c r="H20120" t="s">
        <v>15</v>
      </c>
      <c r="I20120">
        <v>130.607123</v>
      </c>
      <c r="J20120">
        <v>69642209</v>
      </c>
      <c r="K20120" t="s">
        <v>15</v>
      </c>
      <c r="L20120" t="s">
        <v>15</v>
      </c>
      <c r="M20120" t="s">
        <v>17</v>
      </c>
      <c r="N20120">
        <v>759</v>
      </c>
      <c r="O20120">
        <v>58</v>
      </c>
    </row>
    <row r="20121" spans="1:15" x14ac:dyDescent="0.4">
      <c r="A20121" s="1">
        <v>42591.427071759259</v>
      </c>
      <c r="B20121" t="s">
        <v>15</v>
      </c>
      <c r="C20121">
        <v>100111</v>
      </c>
      <c r="D20121" t="s">
        <v>16</v>
      </c>
      <c r="E20121">
        <v>5</v>
      </c>
      <c r="F20121">
        <v>69642265</v>
      </c>
      <c r="G20121">
        <v>32.475932</v>
      </c>
      <c r="H20121" t="s">
        <v>15</v>
      </c>
      <c r="I20121">
        <v>130.607123</v>
      </c>
      <c r="J20121">
        <v>69642265</v>
      </c>
      <c r="K20121" t="s">
        <v>15</v>
      </c>
      <c r="L20121" t="s">
        <v>15</v>
      </c>
      <c r="M20121" t="s">
        <v>17</v>
      </c>
      <c r="N20121">
        <v>759</v>
      </c>
      <c r="O20121">
        <v>57</v>
      </c>
    </row>
    <row r="20122" spans="1:15" x14ac:dyDescent="0.4">
      <c r="A20122" s="1">
        <v>42591.434155092589</v>
      </c>
      <c r="B20122" t="s">
        <v>15</v>
      </c>
      <c r="C20122">
        <v>100111</v>
      </c>
      <c r="D20122" t="s">
        <v>16</v>
      </c>
      <c r="E20122">
        <v>5</v>
      </c>
      <c r="F20122">
        <v>69642377</v>
      </c>
      <c r="G20122">
        <v>32.475932</v>
      </c>
      <c r="H20122" t="s">
        <v>15</v>
      </c>
      <c r="I20122">
        <v>130.607123</v>
      </c>
      <c r="J20122">
        <v>69642377</v>
      </c>
      <c r="K20122" t="s">
        <v>15</v>
      </c>
      <c r="L20122" t="s">
        <v>15</v>
      </c>
      <c r="M20122" t="s">
        <v>17</v>
      </c>
      <c r="N20122">
        <v>759</v>
      </c>
      <c r="O20122">
        <v>62</v>
      </c>
    </row>
    <row r="20123" spans="1:15" x14ac:dyDescent="0.4">
      <c r="A20123" s="1">
        <v>42591.41646990741</v>
      </c>
      <c r="B20123" t="s">
        <v>15</v>
      </c>
      <c r="C20123">
        <v>100111</v>
      </c>
      <c r="D20123" t="s">
        <v>16</v>
      </c>
      <c r="E20123">
        <v>5</v>
      </c>
      <c r="F20123">
        <v>69642099</v>
      </c>
      <c r="G20123">
        <v>32.475932</v>
      </c>
      <c r="H20123" t="s">
        <v>15</v>
      </c>
      <c r="I20123">
        <v>130.607123</v>
      </c>
      <c r="J20123">
        <v>69642099</v>
      </c>
      <c r="K20123" t="s">
        <v>15</v>
      </c>
      <c r="L20123" t="s">
        <v>15</v>
      </c>
      <c r="M20123" t="s">
        <v>17</v>
      </c>
      <c r="N20123">
        <v>759</v>
      </c>
      <c r="O20123">
        <v>68</v>
      </c>
    </row>
    <row r="20124" spans="1:15" x14ac:dyDescent="0.4">
      <c r="A20124" s="1">
        <v>42591.437685185185</v>
      </c>
      <c r="B20124" t="s">
        <v>15</v>
      </c>
      <c r="C20124">
        <v>100111</v>
      </c>
      <c r="D20124" t="s">
        <v>16</v>
      </c>
      <c r="E20124">
        <v>5</v>
      </c>
      <c r="F20124">
        <v>69642432</v>
      </c>
      <c r="G20124">
        <v>32.475932</v>
      </c>
      <c r="H20124" t="s">
        <v>15</v>
      </c>
      <c r="I20124">
        <v>130.607123</v>
      </c>
      <c r="J20124">
        <v>69642432</v>
      </c>
      <c r="K20124" t="s">
        <v>15</v>
      </c>
      <c r="L20124" t="s">
        <v>15</v>
      </c>
      <c r="M20124" t="s">
        <v>17</v>
      </c>
      <c r="N20124">
        <v>759</v>
      </c>
      <c r="O20124">
        <v>66</v>
      </c>
    </row>
    <row r="20125" spans="1:15" x14ac:dyDescent="0.4">
      <c r="A20125" s="1">
        <v>42591.444756944446</v>
      </c>
      <c r="B20125" t="s">
        <v>15</v>
      </c>
      <c r="C20125">
        <v>100111</v>
      </c>
      <c r="D20125" t="s">
        <v>16</v>
      </c>
      <c r="E20125">
        <v>5</v>
      </c>
      <c r="F20125">
        <v>69642542</v>
      </c>
      <c r="G20125">
        <v>32.475932</v>
      </c>
      <c r="H20125" t="s">
        <v>15</v>
      </c>
      <c r="I20125">
        <v>130.607123</v>
      </c>
      <c r="J20125">
        <v>69642542</v>
      </c>
      <c r="K20125" t="s">
        <v>15</v>
      </c>
      <c r="L20125" t="s">
        <v>15</v>
      </c>
      <c r="M20125" t="s">
        <v>17</v>
      </c>
      <c r="N20125">
        <v>759</v>
      </c>
      <c r="O20125">
        <v>65</v>
      </c>
    </row>
    <row r="20126" spans="1:15" x14ac:dyDescent="0.4">
      <c r="A20126" s="1">
        <v>42591.44121527778</v>
      </c>
      <c r="B20126" t="s">
        <v>15</v>
      </c>
      <c r="C20126">
        <v>100111</v>
      </c>
      <c r="D20126" t="s">
        <v>16</v>
      </c>
      <c r="E20126">
        <v>5</v>
      </c>
      <c r="F20126">
        <v>69642492</v>
      </c>
      <c r="G20126">
        <v>32.475932</v>
      </c>
      <c r="H20126" t="s">
        <v>15</v>
      </c>
      <c r="I20126">
        <v>130.607123</v>
      </c>
      <c r="J20126">
        <v>69642492</v>
      </c>
      <c r="K20126" t="s">
        <v>15</v>
      </c>
      <c r="L20126" t="s">
        <v>15</v>
      </c>
      <c r="M20126" t="s">
        <v>17</v>
      </c>
      <c r="N20126">
        <v>759</v>
      </c>
      <c r="O20126">
        <v>69</v>
      </c>
    </row>
    <row r="20127" spans="1:15" x14ac:dyDescent="0.4">
      <c r="A20127" s="1">
        <v>42591.430601851855</v>
      </c>
      <c r="B20127" t="s">
        <v>15</v>
      </c>
      <c r="C20127">
        <v>100111</v>
      </c>
      <c r="D20127" t="s">
        <v>16</v>
      </c>
      <c r="E20127">
        <v>5</v>
      </c>
      <c r="F20127">
        <v>69642320</v>
      </c>
      <c r="G20127">
        <v>32.475932</v>
      </c>
      <c r="H20127" t="s">
        <v>15</v>
      </c>
      <c r="I20127">
        <v>130.607123</v>
      </c>
      <c r="J20127">
        <v>69642320</v>
      </c>
      <c r="K20127" t="s">
        <v>15</v>
      </c>
      <c r="L20127" t="s">
        <v>15</v>
      </c>
      <c r="M20127" t="s">
        <v>17</v>
      </c>
      <c r="N20127">
        <v>759</v>
      </c>
      <c r="O20127">
        <v>53</v>
      </c>
    </row>
    <row r="20128" spans="1:15" x14ac:dyDescent="0.4">
      <c r="A20128" s="1">
        <v>42591.451851851853</v>
      </c>
      <c r="B20128" t="s">
        <v>15</v>
      </c>
      <c r="C20128">
        <v>100111</v>
      </c>
      <c r="D20128" t="s">
        <v>16</v>
      </c>
      <c r="E20128">
        <v>5</v>
      </c>
      <c r="F20128">
        <v>69642652</v>
      </c>
      <c r="G20128">
        <v>32.475932</v>
      </c>
      <c r="H20128" t="s">
        <v>15</v>
      </c>
      <c r="I20128">
        <v>130.607123</v>
      </c>
      <c r="J20128">
        <v>69642652</v>
      </c>
      <c r="K20128" t="s">
        <v>15</v>
      </c>
      <c r="L20128" t="s">
        <v>15</v>
      </c>
      <c r="M20128" t="s">
        <v>17</v>
      </c>
      <c r="N20128">
        <v>759</v>
      </c>
      <c r="O20128">
        <v>52</v>
      </c>
    </row>
    <row r="20129" spans="1:15" x14ac:dyDescent="0.4">
      <c r="A20129" s="1">
        <v>42591.448310185187</v>
      </c>
      <c r="B20129" t="s">
        <v>15</v>
      </c>
      <c r="C20129">
        <v>100111</v>
      </c>
      <c r="D20129" t="s">
        <v>16</v>
      </c>
      <c r="E20129">
        <v>5</v>
      </c>
      <c r="F20129">
        <v>69642597</v>
      </c>
      <c r="G20129">
        <v>32.475932</v>
      </c>
      <c r="H20129" t="s">
        <v>15</v>
      </c>
      <c r="I20129">
        <v>130.607123</v>
      </c>
      <c r="J20129">
        <v>69642597</v>
      </c>
      <c r="K20129" t="s">
        <v>15</v>
      </c>
      <c r="L20129" t="s">
        <v>15</v>
      </c>
      <c r="M20129" t="s">
        <v>17</v>
      </c>
      <c r="N20129">
        <v>759</v>
      </c>
      <c r="O20129">
        <v>67</v>
      </c>
    </row>
    <row r="20130" spans="1:15" x14ac:dyDescent="0.4">
      <c r="A20130" s="1">
        <v>42591.455370370371</v>
      </c>
      <c r="B20130" t="s">
        <v>15</v>
      </c>
      <c r="C20130">
        <v>100111</v>
      </c>
      <c r="D20130" t="s">
        <v>16</v>
      </c>
      <c r="E20130">
        <v>5</v>
      </c>
      <c r="F20130">
        <v>69642707</v>
      </c>
      <c r="G20130">
        <v>32.475932</v>
      </c>
      <c r="H20130" t="s">
        <v>15</v>
      </c>
      <c r="I20130">
        <v>130.607123</v>
      </c>
      <c r="J20130">
        <v>69642707</v>
      </c>
      <c r="K20130" t="s">
        <v>15</v>
      </c>
      <c r="L20130" t="s">
        <v>15</v>
      </c>
      <c r="M20130" t="s">
        <v>17</v>
      </c>
      <c r="N20130">
        <v>759</v>
      </c>
      <c r="O20130">
        <v>78</v>
      </c>
    </row>
    <row r="20131" spans="1:15" x14ac:dyDescent="0.4">
      <c r="A20131" s="1">
        <v>42591.458912037036</v>
      </c>
      <c r="B20131" t="s">
        <v>15</v>
      </c>
      <c r="C20131">
        <v>100111</v>
      </c>
      <c r="D20131" t="s">
        <v>16</v>
      </c>
      <c r="E20131">
        <v>5</v>
      </c>
      <c r="F20131">
        <v>69642763</v>
      </c>
      <c r="G20131">
        <v>32.475932</v>
      </c>
      <c r="H20131" t="s">
        <v>15</v>
      </c>
      <c r="I20131">
        <v>130.607123</v>
      </c>
      <c r="J20131">
        <v>69642763</v>
      </c>
      <c r="K20131" t="s">
        <v>15</v>
      </c>
      <c r="L20131" t="s">
        <v>15</v>
      </c>
      <c r="M20131" t="s">
        <v>17</v>
      </c>
      <c r="N20131">
        <v>759</v>
      </c>
      <c r="O20131">
        <v>56</v>
      </c>
    </row>
    <row r="20132" spans="1:15" x14ac:dyDescent="0.4">
      <c r="A20132" s="1">
        <v>42591.462453703702</v>
      </c>
      <c r="B20132" t="s">
        <v>15</v>
      </c>
      <c r="C20132">
        <v>100111</v>
      </c>
      <c r="D20132" t="s">
        <v>16</v>
      </c>
      <c r="E20132">
        <v>5</v>
      </c>
      <c r="F20132">
        <v>69642816</v>
      </c>
      <c r="G20132">
        <v>32.475932</v>
      </c>
      <c r="H20132" t="s">
        <v>15</v>
      </c>
      <c r="I20132">
        <v>130.607123</v>
      </c>
      <c r="J20132">
        <v>69642816</v>
      </c>
      <c r="K20132" t="s">
        <v>15</v>
      </c>
      <c r="L20132" t="s">
        <v>15</v>
      </c>
      <c r="M20132" t="s">
        <v>17</v>
      </c>
      <c r="N20132">
        <v>759</v>
      </c>
      <c r="O20132">
        <v>46</v>
      </c>
    </row>
    <row r="20133" spans="1:15" x14ac:dyDescent="0.4">
      <c r="A20133" s="1">
        <v>42591.465995370374</v>
      </c>
      <c r="B20133" t="s">
        <v>15</v>
      </c>
      <c r="C20133">
        <v>100111</v>
      </c>
      <c r="D20133" t="s">
        <v>16</v>
      </c>
      <c r="E20133">
        <v>5</v>
      </c>
      <c r="F20133">
        <v>69642874</v>
      </c>
      <c r="G20133">
        <v>32.475932</v>
      </c>
      <c r="H20133" t="s">
        <v>15</v>
      </c>
      <c r="I20133">
        <v>130.607123</v>
      </c>
      <c r="J20133">
        <v>69642874</v>
      </c>
      <c r="K20133" t="s">
        <v>15</v>
      </c>
      <c r="L20133" t="s">
        <v>15</v>
      </c>
      <c r="M20133" t="s">
        <v>17</v>
      </c>
      <c r="N20133">
        <v>759</v>
      </c>
      <c r="O20133">
        <v>65</v>
      </c>
    </row>
    <row r="20134" spans="1:15" x14ac:dyDescent="0.4">
      <c r="A20134" s="1">
        <v>42591.469537037039</v>
      </c>
      <c r="B20134" t="s">
        <v>15</v>
      </c>
      <c r="C20134">
        <v>100111</v>
      </c>
      <c r="D20134" t="s">
        <v>16</v>
      </c>
      <c r="E20134">
        <v>5</v>
      </c>
      <c r="F20134">
        <v>69642931</v>
      </c>
      <c r="G20134">
        <v>32.475932</v>
      </c>
      <c r="H20134" t="s">
        <v>15</v>
      </c>
      <c r="I20134">
        <v>130.607123</v>
      </c>
      <c r="J20134">
        <v>69642931</v>
      </c>
      <c r="K20134" t="s">
        <v>15</v>
      </c>
      <c r="L20134" t="s">
        <v>15</v>
      </c>
      <c r="M20134" t="s">
        <v>17</v>
      </c>
      <c r="N20134">
        <v>759</v>
      </c>
      <c r="O20134">
        <v>64</v>
      </c>
    </row>
    <row r="20135" spans="1:15" x14ac:dyDescent="0.4">
      <c r="A20135" s="1">
        <v>42591.473055555558</v>
      </c>
      <c r="B20135" t="s">
        <v>15</v>
      </c>
      <c r="C20135">
        <v>100111</v>
      </c>
      <c r="D20135" t="s">
        <v>16</v>
      </c>
      <c r="E20135">
        <v>5</v>
      </c>
      <c r="F20135">
        <v>69642988</v>
      </c>
      <c r="G20135">
        <v>32.475932</v>
      </c>
      <c r="H20135" t="s">
        <v>15</v>
      </c>
      <c r="I20135">
        <v>130.607123</v>
      </c>
      <c r="J20135">
        <v>69642988</v>
      </c>
      <c r="K20135" t="s">
        <v>15</v>
      </c>
      <c r="L20135" t="s">
        <v>15</v>
      </c>
      <c r="M20135" t="s">
        <v>17</v>
      </c>
      <c r="N20135">
        <v>759</v>
      </c>
      <c r="O20135">
        <v>61</v>
      </c>
    </row>
    <row r="20136" spans="1:15" x14ac:dyDescent="0.4">
      <c r="A20136" s="1">
        <v>42591.476597222223</v>
      </c>
      <c r="B20136" t="s">
        <v>15</v>
      </c>
      <c r="C20136">
        <v>100111</v>
      </c>
      <c r="D20136" t="s">
        <v>16</v>
      </c>
      <c r="E20136">
        <v>5</v>
      </c>
      <c r="F20136">
        <v>69643043</v>
      </c>
      <c r="G20136">
        <v>32.475932</v>
      </c>
      <c r="H20136" t="s">
        <v>15</v>
      </c>
      <c r="I20136">
        <v>130.607123</v>
      </c>
      <c r="J20136">
        <v>69643043</v>
      </c>
      <c r="K20136" t="s">
        <v>15</v>
      </c>
      <c r="L20136" t="s">
        <v>15</v>
      </c>
      <c r="M20136" t="s">
        <v>17</v>
      </c>
      <c r="N20136">
        <v>759</v>
      </c>
      <c r="O20136">
        <v>67</v>
      </c>
    </row>
    <row r="20137" spans="1:15" x14ac:dyDescent="0.4">
      <c r="A20137" s="1">
        <v>42591.480138888888</v>
      </c>
      <c r="B20137" t="s">
        <v>15</v>
      </c>
      <c r="C20137">
        <v>100111</v>
      </c>
      <c r="D20137" t="s">
        <v>16</v>
      </c>
      <c r="E20137">
        <v>5</v>
      </c>
      <c r="F20137">
        <v>69643099</v>
      </c>
      <c r="G20137">
        <v>32.475932</v>
      </c>
      <c r="H20137" t="s">
        <v>15</v>
      </c>
      <c r="I20137">
        <v>130.607123</v>
      </c>
      <c r="J20137">
        <v>69643099</v>
      </c>
      <c r="K20137" t="s">
        <v>15</v>
      </c>
      <c r="L20137" t="s">
        <v>15</v>
      </c>
      <c r="M20137" t="s">
        <v>17</v>
      </c>
      <c r="N20137">
        <v>759</v>
      </c>
      <c r="O20137">
        <v>56</v>
      </c>
    </row>
    <row r="20138" spans="1:15" x14ac:dyDescent="0.4">
      <c r="A20138" s="1">
        <v>42591.483668981484</v>
      </c>
      <c r="B20138" t="s">
        <v>15</v>
      </c>
      <c r="C20138">
        <v>100111</v>
      </c>
      <c r="D20138" t="s">
        <v>16</v>
      </c>
      <c r="E20138">
        <v>5</v>
      </c>
      <c r="F20138">
        <v>69643153</v>
      </c>
      <c r="G20138">
        <v>32.475932</v>
      </c>
      <c r="H20138" t="s">
        <v>15</v>
      </c>
      <c r="I20138">
        <v>130.607123</v>
      </c>
      <c r="J20138">
        <v>69643153</v>
      </c>
      <c r="K20138" t="s">
        <v>15</v>
      </c>
      <c r="L20138" t="s">
        <v>15</v>
      </c>
      <c r="M20138" t="s">
        <v>17</v>
      </c>
      <c r="N20138">
        <v>759</v>
      </c>
      <c r="O20138">
        <v>74</v>
      </c>
    </row>
    <row r="20139" spans="1:15" x14ac:dyDescent="0.4">
      <c r="A20139" s="1">
        <v>42591.497824074075</v>
      </c>
      <c r="B20139" t="s">
        <v>15</v>
      </c>
      <c r="C20139">
        <v>100111</v>
      </c>
      <c r="D20139" t="s">
        <v>16</v>
      </c>
      <c r="E20139">
        <v>5</v>
      </c>
      <c r="F20139">
        <v>69643377</v>
      </c>
      <c r="G20139">
        <v>32.475932</v>
      </c>
      <c r="H20139" t="s">
        <v>15</v>
      </c>
      <c r="I20139">
        <v>130.607123</v>
      </c>
      <c r="J20139">
        <v>69643377</v>
      </c>
      <c r="K20139" t="s">
        <v>15</v>
      </c>
      <c r="L20139" t="s">
        <v>15</v>
      </c>
      <c r="M20139" t="s">
        <v>17</v>
      </c>
      <c r="N20139">
        <v>759</v>
      </c>
      <c r="O20139">
        <v>72</v>
      </c>
    </row>
    <row r="20140" spans="1:15" x14ac:dyDescent="0.4">
      <c r="A20140" s="1">
        <v>42591.490752314814</v>
      </c>
      <c r="B20140" t="s">
        <v>15</v>
      </c>
      <c r="C20140">
        <v>100111</v>
      </c>
      <c r="D20140" t="s">
        <v>16</v>
      </c>
      <c r="E20140">
        <v>5</v>
      </c>
      <c r="F20140">
        <v>69643264</v>
      </c>
      <c r="G20140">
        <v>32.475932</v>
      </c>
      <c r="H20140" t="s">
        <v>15</v>
      </c>
      <c r="I20140">
        <v>130.607123</v>
      </c>
      <c r="J20140">
        <v>69643264</v>
      </c>
      <c r="K20140" t="s">
        <v>15</v>
      </c>
      <c r="L20140" t="s">
        <v>15</v>
      </c>
      <c r="M20140" t="s">
        <v>17</v>
      </c>
      <c r="N20140">
        <v>759</v>
      </c>
      <c r="O20140">
        <v>50</v>
      </c>
    </row>
    <row r="20141" spans="1:15" x14ac:dyDescent="0.4">
      <c r="A20141" s="1">
        <v>42591.49428240741</v>
      </c>
      <c r="B20141" t="s">
        <v>15</v>
      </c>
      <c r="C20141">
        <v>100111</v>
      </c>
      <c r="D20141" t="s">
        <v>16</v>
      </c>
      <c r="E20141">
        <v>5</v>
      </c>
      <c r="F20141">
        <v>69643324</v>
      </c>
      <c r="G20141">
        <v>32.475932</v>
      </c>
      <c r="H20141" t="s">
        <v>15</v>
      </c>
      <c r="I20141">
        <v>130.607123</v>
      </c>
      <c r="J20141">
        <v>69643324</v>
      </c>
      <c r="K20141" t="s">
        <v>15</v>
      </c>
      <c r="L20141" t="s">
        <v>15</v>
      </c>
      <c r="M20141" t="s">
        <v>17</v>
      </c>
      <c r="N20141">
        <v>759</v>
      </c>
      <c r="O20141">
        <v>62</v>
      </c>
    </row>
    <row r="20142" spans="1:15" x14ac:dyDescent="0.4">
      <c r="A20142" s="1">
        <v>42591.487222222226</v>
      </c>
      <c r="B20142" t="s">
        <v>15</v>
      </c>
      <c r="C20142">
        <v>100111</v>
      </c>
      <c r="D20142" t="s">
        <v>16</v>
      </c>
      <c r="E20142">
        <v>5</v>
      </c>
      <c r="F20142">
        <v>69643209</v>
      </c>
      <c r="G20142">
        <v>32.475932</v>
      </c>
      <c r="H20142" t="s">
        <v>15</v>
      </c>
      <c r="I20142">
        <v>130.607123</v>
      </c>
      <c r="J20142">
        <v>69643209</v>
      </c>
      <c r="K20142" t="s">
        <v>15</v>
      </c>
      <c r="L20142" t="s">
        <v>15</v>
      </c>
      <c r="M20142" t="s">
        <v>17</v>
      </c>
      <c r="N20142">
        <v>759</v>
      </c>
      <c r="O20142">
        <v>57</v>
      </c>
    </row>
    <row r="20143" spans="1:15" x14ac:dyDescent="0.4">
      <c r="A20143" s="1">
        <v>42591.50136574074</v>
      </c>
      <c r="B20143" t="s">
        <v>15</v>
      </c>
      <c r="C20143">
        <v>100111</v>
      </c>
      <c r="D20143" t="s">
        <v>16</v>
      </c>
      <c r="E20143">
        <v>5</v>
      </c>
      <c r="F20143">
        <v>69643432</v>
      </c>
      <c r="G20143">
        <v>32.475932</v>
      </c>
      <c r="H20143" t="s">
        <v>15</v>
      </c>
      <c r="I20143">
        <v>130.607123</v>
      </c>
      <c r="J20143">
        <v>69643432</v>
      </c>
      <c r="K20143" t="s">
        <v>15</v>
      </c>
      <c r="L20143" t="s">
        <v>15</v>
      </c>
      <c r="M20143" t="s">
        <v>17</v>
      </c>
      <c r="N20143">
        <v>759</v>
      </c>
      <c r="O20143">
        <v>58</v>
      </c>
    </row>
    <row r="20144" spans="1:15" x14ac:dyDescent="0.4">
      <c r="A20144" s="1">
        <v>42591.504907407405</v>
      </c>
      <c r="B20144" t="s">
        <v>15</v>
      </c>
      <c r="C20144">
        <v>100111</v>
      </c>
      <c r="D20144" t="s">
        <v>16</v>
      </c>
      <c r="E20144">
        <v>5</v>
      </c>
      <c r="F20144">
        <v>69643487</v>
      </c>
      <c r="G20144">
        <v>32.475932</v>
      </c>
      <c r="H20144" t="s">
        <v>15</v>
      </c>
      <c r="I20144">
        <v>130.607123</v>
      </c>
      <c r="J20144">
        <v>69643487</v>
      </c>
      <c r="K20144" t="s">
        <v>15</v>
      </c>
      <c r="L20144" t="s">
        <v>15</v>
      </c>
      <c r="M20144" t="s">
        <v>17</v>
      </c>
      <c r="N20144">
        <v>759</v>
      </c>
      <c r="O20144">
        <v>46</v>
      </c>
    </row>
    <row r="20145" spans="1:15" x14ac:dyDescent="0.4">
      <c r="A20145" s="1">
        <v>42591.508449074077</v>
      </c>
      <c r="B20145" t="s">
        <v>15</v>
      </c>
      <c r="C20145">
        <v>100111</v>
      </c>
      <c r="D20145" t="s">
        <v>16</v>
      </c>
      <c r="E20145">
        <v>5</v>
      </c>
      <c r="F20145">
        <v>69643542</v>
      </c>
      <c r="G20145">
        <v>32.475932</v>
      </c>
      <c r="H20145" t="s">
        <v>15</v>
      </c>
      <c r="I20145">
        <v>130.607123</v>
      </c>
      <c r="J20145">
        <v>69643542</v>
      </c>
      <c r="K20145" t="s">
        <v>15</v>
      </c>
      <c r="L20145" t="s">
        <v>15</v>
      </c>
      <c r="M20145" t="s">
        <v>17</v>
      </c>
      <c r="N20145">
        <v>759</v>
      </c>
      <c r="O20145">
        <v>68</v>
      </c>
    </row>
    <row r="20146" spans="1:15" x14ac:dyDescent="0.4">
      <c r="A20146" s="1">
        <v>42591.511990740742</v>
      </c>
      <c r="B20146" t="s">
        <v>15</v>
      </c>
      <c r="C20146">
        <v>100111</v>
      </c>
      <c r="D20146" t="s">
        <v>16</v>
      </c>
      <c r="E20146">
        <v>5</v>
      </c>
      <c r="F20146">
        <v>69643597</v>
      </c>
      <c r="G20146">
        <v>32.475932</v>
      </c>
      <c r="H20146" t="s">
        <v>15</v>
      </c>
      <c r="I20146">
        <v>130.607123</v>
      </c>
      <c r="J20146">
        <v>69643597</v>
      </c>
      <c r="K20146" t="s">
        <v>15</v>
      </c>
      <c r="L20146" t="s">
        <v>15</v>
      </c>
      <c r="M20146" t="s">
        <v>17</v>
      </c>
      <c r="N20146">
        <v>759</v>
      </c>
      <c r="O20146">
        <v>75</v>
      </c>
    </row>
    <row r="20147" spans="1:15" x14ac:dyDescent="0.4">
      <c r="A20147" s="1">
        <v>42591.519062500003</v>
      </c>
      <c r="B20147" t="s">
        <v>15</v>
      </c>
      <c r="C20147">
        <v>100111</v>
      </c>
      <c r="D20147" t="s">
        <v>16</v>
      </c>
      <c r="E20147">
        <v>5</v>
      </c>
      <c r="F20147">
        <v>69643709</v>
      </c>
      <c r="G20147">
        <v>32.475932</v>
      </c>
      <c r="H20147" t="s">
        <v>15</v>
      </c>
      <c r="I20147">
        <v>130.607123</v>
      </c>
      <c r="J20147">
        <v>69643709</v>
      </c>
      <c r="K20147" t="s">
        <v>15</v>
      </c>
      <c r="L20147" t="s">
        <v>15</v>
      </c>
      <c r="M20147" t="s">
        <v>17</v>
      </c>
      <c r="N20147">
        <v>759</v>
      </c>
      <c r="O20147">
        <v>55</v>
      </c>
    </row>
    <row r="20148" spans="1:15" x14ac:dyDescent="0.4">
      <c r="A20148" s="1">
        <v>42591.515520833331</v>
      </c>
      <c r="B20148" t="s">
        <v>15</v>
      </c>
      <c r="C20148">
        <v>100111</v>
      </c>
      <c r="D20148" t="s">
        <v>16</v>
      </c>
      <c r="E20148">
        <v>5</v>
      </c>
      <c r="F20148">
        <v>69643652</v>
      </c>
      <c r="G20148">
        <v>32.475932</v>
      </c>
      <c r="H20148" t="s">
        <v>15</v>
      </c>
      <c r="I20148">
        <v>130.607123</v>
      </c>
      <c r="J20148">
        <v>69643652</v>
      </c>
      <c r="K20148" t="s">
        <v>15</v>
      </c>
      <c r="L20148" t="s">
        <v>15</v>
      </c>
      <c r="M20148" t="s">
        <v>17</v>
      </c>
      <c r="N20148">
        <v>759</v>
      </c>
      <c r="O20148">
        <v>72</v>
      </c>
    </row>
    <row r="20149" spans="1:15" x14ac:dyDescent="0.4">
      <c r="A20149" s="1">
        <v>42591.522592592592</v>
      </c>
      <c r="B20149" t="s">
        <v>15</v>
      </c>
      <c r="C20149">
        <v>100111</v>
      </c>
      <c r="D20149" t="s">
        <v>16</v>
      </c>
      <c r="E20149">
        <v>5</v>
      </c>
      <c r="F20149">
        <v>69643763</v>
      </c>
      <c r="G20149">
        <v>32.475932</v>
      </c>
      <c r="H20149" t="s">
        <v>15</v>
      </c>
      <c r="I20149">
        <v>130.607123</v>
      </c>
      <c r="J20149">
        <v>69643763</v>
      </c>
      <c r="K20149" t="s">
        <v>15</v>
      </c>
      <c r="L20149" t="s">
        <v>15</v>
      </c>
      <c r="M20149" t="s">
        <v>17</v>
      </c>
      <c r="N20149">
        <v>759</v>
      </c>
      <c r="O20149">
        <v>65</v>
      </c>
    </row>
    <row r="20150" spans="1:15" x14ac:dyDescent="0.4">
      <c r="A20150" s="1">
        <v>42591.526134259257</v>
      </c>
      <c r="B20150" t="s">
        <v>15</v>
      </c>
      <c r="C20150">
        <v>100111</v>
      </c>
      <c r="D20150" t="s">
        <v>16</v>
      </c>
      <c r="E20150">
        <v>5</v>
      </c>
      <c r="F20150">
        <v>69643818</v>
      </c>
      <c r="G20150">
        <v>32.475932</v>
      </c>
      <c r="H20150" t="s">
        <v>15</v>
      </c>
      <c r="I20150">
        <v>130.607123</v>
      </c>
      <c r="J20150">
        <v>69643818</v>
      </c>
      <c r="K20150" t="s">
        <v>15</v>
      </c>
      <c r="L20150" t="s">
        <v>15</v>
      </c>
      <c r="M20150" t="s">
        <v>17</v>
      </c>
      <c r="N20150">
        <v>759</v>
      </c>
      <c r="O20150">
        <v>62</v>
      </c>
    </row>
    <row r="20151" spans="1:15" x14ac:dyDescent="0.4">
      <c r="A20151" s="1">
        <v>42591.533182870371</v>
      </c>
      <c r="B20151" t="s">
        <v>15</v>
      </c>
      <c r="C20151">
        <v>100111</v>
      </c>
      <c r="D20151" t="s">
        <v>16</v>
      </c>
      <c r="E20151">
        <v>5</v>
      </c>
      <c r="F20151">
        <v>69643929</v>
      </c>
      <c r="G20151">
        <v>32.475932</v>
      </c>
      <c r="H20151" t="s">
        <v>15</v>
      </c>
      <c r="I20151">
        <v>130.607123</v>
      </c>
      <c r="J20151">
        <v>69643929</v>
      </c>
      <c r="K20151" t="s">
        <v>15</v>
      </c>
      <c r="L20151" t="s">
        <v>15</v>
      </c>
      <c r="M20151" t="s">
        <v>17</v>
      </c>
      <c r="N20151">
        <v>759</v>
      </c>
      <c r="O20151">
        <v>67</v>
      </c>
    </row>
    <row r="20152" spans="1:15" x14ac:dyDescent="0.4">
      <c r="A20152" s="1">
        <v>42591.536724537036</v>
      </c>
      <c r="B20152" t="s">
        <v>15</v>
      </c>
      <c r="C20152">
        <v>100111</v>
      </c>
      <c r="D20152" t="s">
        <v>16</v>
      </c>
      <c r="E20152">
        <v>5</v>
      </c>
      <c r="F20152">
        <v>69643984</v>
      </c>
      <c r="G20152">
        <v>32.475932</v>
      </c>
      <c r="H20152" t="s">
        <v>15</v>
      </c>
      <c r="I20152">
        <v>130.607123</v>
      </c>
      <c r="J20152">
        <v>69643984</v>
      </c>
      <c r="K20152" t="s">
        <v>15</v>
      </c>
      <c r="L20152" t="s">
        <v>15</v>
      </c>
      <c r="M20152" t="s">
        <v>17</v>
      </c>
      <c r="N20152">
        <v>759</v>
      </c>
      <c r="O20152">
        <v>61</v>
      </c>
    </row>
    <row r="20153" spans="1:15" x14ac:dyDescent="0.4">
      <c r="A20153" s="1">
        <v>42591.529664351852</v>
      </c>
      <c r="B20153" t="s">
        <v>15</v>
      </c>
      <c r="C20153">
        <v>100111</v>
      </c>
      <c r="D20153" t="s">
        <v>16</v>
      </c>
      <c r="E20153">
        <v>5</v>
      </c>
      <c r="F20153">
        <v>69643875</v>
      </c>
      <c r="G20153">
        <v>32.475932</v>
      </c>
      <c r="H20153" t="s">
        <v>15</v>
      </c>
      <c r="I20153">
        <v>130.607123</v>
      </c>
      <c r="J20153">
        <v>69643875</v>
      </c>
      <c r="K20153" t="s">
        <v>15</v>
      </c>
      <c r="L20153" t="s">
        <v>15</v>
      </c>
      <c r="M20153" t="s">
        <v>17</v>
      </c>
      <c r="N20153">
        <v>759</v>
      </c>
      <c r="O20153">
        <v>62</v>
      </c>
    </row>
    <row r="20154" spans="1:15" x14ac:dyDescent="0.4">
      <c r="A20154" s="1">
        <v>42591.540254629632</v>
      </c>
      <c r="B20154" t="s">
        <v>15</v>
      </c>
      <c r="C20154">
        <v>100111</v>
      </c>
      <c r="D20154" t="s">
        <v>16</v>
      </c>
      <c r="E20154">
        <v>5</v>
      </c>
      <c r="F20154">
        <v>69644040</v>
      </c>
      <c r="G20154">
        <v>32.475932</v>
      </c>
      <c r="H20154" t="s">
        <v>15</v>
      </c>
      <c r="I20154">
        <v>130.607123</v>
      </c>
      <c r="J20154">
        <v>69644040</v>
      </c>
      <c r="K20154" t="s">
        <v>15</v>
      </c>
      <c r="L20154" t="s">
        <v>15</v>
      </c>
      <c r="M20154" t="s">
        <v>17</v>
      </c>
      <c r="N20154">
        <v>759</v>
      </c>
      <c r="O20154">
        <v>54</v>
      </c>
    </row>
    <row r="20155" spans="1:15" x14ac:dyDescent="0.4">
      <c r="A20155" s="1">
        <v>42591.547326388885</v>
      </c>
      <c r="B20155" t="s">
        <v>15</v>
      </c>
      <c r="C20155">
        <v>100111</v>
      </c>
      <c r="D20155" t="s">
        <v>16</v>
      </c>
      <c r="E20155">
        <v>5</v>
      </c>
      <c r="F20155">
        <v>69644151</v>
      </c>
      <c r="G20155">
        <v>32.475932</v>
      </c>
      <c r="H20155" t="s">
        <v>15</v>
      </c>
      <c r="I20155">
        <v>130.607123</v>
      </c>
      <c r="J20155">
        <v>69644151</v>
      </c>
      <c r="K20155" t="s">
        <v>15</v>
      </c>
      <c r="L20155" t="s">
        <v>15</v>
      </c>
      <c r="M20155" t="s">
        <v>17</v>
      </c>
      <c r="N20155">
        <v>759</v>
      </c>
      <c r="O20155">
        <v>58</v>
      </c>
    </row>
    <row r="20156" spans="1:15" x14ac:dyDescent="0.4">
      <c r="A20156" s="1">
        <v>42591.54378472222</v>
      </c>
      <c r="B20156" t="s">
        <v>15</v>
      </c>
      <c r="C20156">
        <v>100111</v>
      </c>
      <c r="D20156" t="s">
        <v>16</v>
      </c>
      <c r="E20156">
        <v>5</v>
      </c>
      <c r="F20156">
        <v>69644095</v>
      </c>
      <c r="G20156">
        <v>32.475932</v>
      </c>
      <c r="H20156" t="s">
        <v>15</v>
      </c>
      <c r="I20156">
        <v>130.607123</v>
      </c>
      <c r="J20156">
        <v>69644095</v>
      </c>
      <c r="K20156" t="s">
        <v>15</v>
      </c>
      <c r="L20156" t="s">
        <v>15</v>
      </c>
      <c r="M20156" t="s">
        <v>17</v>
      </c>
      <c r="N20156">
        <v>759</v>
      </c>
      <c r="O20156">
        <v>67</v>
      </c>
    </row>
    <row r="20157" spans="1:15" x14ac:dyDescent="0.4">
      <c r="A20157" s="1">
        <v>42591.550879629627</v>
      </c>
      <c r="B20157" t="s">
        <v>15</v>
      </c>
      <c r="C20157">
        <v>100111</v>
      </c>
      <c r="D20157" t="s">
        <v>16</v>
      </c>
      <c r="E20157">
        <v>5</v>
      </c>
      <c r="F20157">
        <v>69644205</v>
      </c>
      <c r="G20157">
        <v>32.475932</v>
      </c>
      <c r="H20157" t="s">
        <v>15</v>
      </c>
      <c r="I20157">
        <v>130.607123</v>
      </c>
      <c r="J20157">
        <v>69644205</v>
      </c>
      <c r="K20157" t="s">
        <v>15</v>
      </c>
      <c r="L20157" t="s">
        <v>15</v>
      </c>
      <c r="M20157" t="s">
        <v>17</v>
      </c>
      <c r="N20157">
        <v>759</v>
      </c>
      <c r="O20157">
        <v>52</v>
      </c>
    </row>
    <row r="20158" spans="1:15" x14ac:dyDescent="0.4">
      <c r="A20158" s="1">
        <v>42591.561481481483</v>
      </c>
      <c r="B20158" t="s">
        <v>15</v>
      </c>
      <c r="C20158">
        <v>100111</v>
      </c>
      <c r="D20158" t="s">
        <v>16</v>
      </c>
      <c r="E20158">
        <v>5</v>
      </c>
      <c r="F20158">
        <v>69644371</v>
      </c>
      <c r="G20158">
        <v>32.475932</v>
      </c>
      <c r="H20158" t="s">
        <v>15</v>
      </c>
      <c r="I20158">
        <v>130.607123</v>
      </c>
      <c r="J20158">
        <v>69644371</v>
      </c>
      <c r="K20158" t="s">
        <v>15</v>
      </c>
      <c r="L20158" t="s">
        <v>15</v>
      </c>
      <c r="M20158" t="s">
        <v>17</v>
      </c>
      <c r="N20158">
        <v>759</v>
      </c>
      <c r="O20158">
        <v>57</v>
      </c>
    </row>
    <row r="20159" spans="1:15" x14ac:dyDescent="0.4">
      <c r="A20159" s="1">
        <v>42591.554409722223</v>
      </c>
      <c r="B20159" t="s">
        <v>15</v>
      </c>
      <c r="C20159">
        <v>100111</v>
      </c>
      <c r="D20159" t="s">
        <v>16</v>
      </c>
      <c r="E20159">
        <v>5</v>
      </c>
      <c r="F20159">
        <v>69644260</v>
      </c>
      <c r="G20159">
        <v>32.475932</v>
      </c>
      <c r="H20159" t="s">
        <v>15</v>
      </c>
      <c r="I20159">
        <v>130.607123</v>
      </c>
      <c r="J20159">
        <v>69644260</v>
      </c>
      <c r="K20159" t="s">
        <v>15</v>
      </c>
      <c r="L20159" t="s">
        <v>15</v>
      </c>
      <c r="M20159" t="s">
        <v>17</v>
      </c>
      <c r="N20159">
        <v>759</v>
      </c>
      <c r="O20159">
        <v>53</v>
      </c>
    </row>
    <row r="20160" spans="1:15" x14ac:dyDescent="0.4">
      <c r="A20160" s="1">
        <v>42591.565011574072</v>
      </c>
      <c r="B20160" t="s">
        <v>15</v>
      </c>
      <c r="C20160">
        <v>100111</v>
      </c>
      <c r="D20160" t="s">
        <v>16</v>
      </c>
      <c r="E20160">
        <v>5</v>
      </c>
      <c r="F20160">
        <v>69644430</v>
      </c>
      <c r="G20160">
        <v>32.475932</v>
      </c>
      <c r="H20160" t="s">
        <v>15</v>
      </c>
      <c r="I20160">
        <v>130.607123</v>
      </c>
      <c r="J20160">
        <v>69644430</v>
      </c>
      <c r="K20160" t="s">
        <v>15</v>
      </c>
      <c r="L20160" t="s">
        <v>15</v>
      </c>
      <c r="M20160" t="s">
        <v>17</v>
      </c>
      <c r="N20160">
        <v>759</v>
      </c>
      <c r="O20160">
        <v>65</v>
      </c>
    </row>
    <row r="20161" spans="1:15" x14ac:dyDescent="0.4">
      <c r="A20161" s="1">
        <v>42591.557951388888</v>
      </c>
      <c r="B20161" t="s">
        <v>15</v>
      </c>
      <c r="C20161">
        <v>100111</v>
      </c>
      <c r="D20161" t="s">
        <v>16</v>
      </c>
      <c r="E20161">
        <v>5</v>
      </c>
      <c r="F20161">
        <v>69644315</v>
      </c>
      <c r="G20161">
        <v>32.475932</v>
      </c>
      <c r="H20161" t="s">
        <v>15</v>
      </c>
      <c r="I20161">
        <v>130.607123</v>
      </c>
      <c r="J20161">
        <v>69644315</v>
      </c>
      <c r="K20161" t="s">
        <v>15</v>
      </c>
      <c r="L20161" t="s">
        <v>15</v>
      </c>
      <c r="M20161" t="s">
        <v>17</v>
      </c>
      <c r="N20161">
        <v>759</v>
      </c>
      <c r="O20161">
        <v>72</v>
      </c>
    </row>
    <row r="20162" spans="1:15" x14ac:dyDescent="0.4">
      <c r="A20162" s="1">
        <v>42591.568541666667</v>
      </c>
      <c r="B20162" t="s">
        <v>15</v>
      </c>
      <c r="C20162">
        <v>100111</v>
      </c>
      <c r="D20162" t="s">
        <v>16</v>
      </c>
      <c r="E20162">
        <v>5</v>
      </c>
      <c r="F20162">
        <v>69644481</v>
      </c>
      <c r="G20162">
        <v>32.475932</v>
      </c>
      <c r="H20162" t="s">
        <v>15</v>
      </c>
      <c r="I20162">
        <v>130.607123</v>
      </c>
      <c r="J20162">
        <v>69644481</v>
      </c>
      <c r="K20162" t="s">
        <v>15</v>
      </c>
      <c r="L20162" t="s">
        <v>15</v>
      </c>
      <c r="M20162" t="s">
        <v>17</v>
      </c>
      <c r="N20162">
        <v>759</v>
      </c>
      <c r="O20162">
        <v>63</v>
      </c>
    </row>
    <row r="20163" spans="1:15" x14ac:dyDescent="0.4">
      <c r="A20163" s="1">
        <v>42591.582673611112</v>
      </c>
      <c r="B20163" t="s">
        <v>15</v>
      </c>
      <c r="C20163">
        <v>100111</v>
      </c>
      <c r="D20163" t="s">
        <v>16</v>
      </c>
      <c r="E20163">
        <v>5</v>
      </c>
      <c r="F20163">
        <v>69644700</v>
      </c>
      <c r="G20163">
        <v>32.475932</v>
      </c>
      <c r="H20163" t="s">
        <v>15</v>
      </c>
      <c r="I20163">
        <v>130.607123</v>
      </c>
      <c r="J20163">
        <v>69644700</v>
      </c>
      <c r="K20163" t="s">
        <v>15</v>
      </c>
      <c r="L20163" t="s">
        <v>15</v>
      </c>
      <c r="M20163" t="s">
        <v>17</v>
      </c>
      <c r="N20163">
        <v>759</v>
      </c>
      <c r="O20163">
        <v>63</v>
      </c>
    </row>
    <row r="20164" spans="1:15" x14ac:dyDescent="0.4">
      <c r="A20164" s="1">
        <v>42591.575601851851</v>
      </c>
      <c r="B20164" t="s">
        <v>15</v>
      </c>
      <c r="C20164">
        <v>100111</v>
      </c>
      <c r="D20164" t="s">
        <v>16</v>
      </c>
      <c r="E20164">
        <v>5</v>
      </c>
      <c r="F20164">
        <v>69644591</v>
      </c>
      <c r="G20164">
        <v>32.475932</v>
      </c>
      <c r="H20164" t="s">
        <v>15</v>
      </c>
      <c r="I20164">
        <v>130.607123</v>
      </c>
      <c r="J20164">
        <v>69644591</v>
      </c>
      <c r="K20164" t="s">
        <v>15</v>
      </c>
      <c r="L20164" t="s">
        <v>15</v>
      </c>
      <c r="M20164" t="s">
        <v>17</v>
      </c>
      <c r="N20164">
        <v>759</v>
      </c>
      <c r="O20164">
        <v>56</v>
      </c>
    </row>
    <row r="20165" spans="1:15" x14ac:dyDescent="0.4">
      <c r="A20165" s="1">
        <v>42591.572071759256</v>
      </c>
      <c r="B20165" t="s">
        <v>15</v>
      </c>
      <c r="C20165">
        <v>100111</v>
      </c>
      <c r="D20165" t="s">
        <v>16</v>
      </c>
      <c r="E20165">
        <v>5</v>
      </c>
      <c r="F20165">
        <v>69644536</v>
      </c>
      <c r="G20165">
        <v>32.475932</v>
      </c>
      <c r="H20165" t="s">
        <v>15</v>
      </c>
      <c r="I20165">
        <v>130.607123</v>
      </c>
      <c r="J20165">
        <v>69644536</v>
      </c>
      <c r="K20165" t="s">
        <v>15</v>
      </c>
      <c r="L20165" t="s">
        <v>15</v>
      </c>
      <c r="M20165" t="s">
        <v>17</v>
      </c>
      <c r="N20165">
        <v>759</v>
      </c>
      <c r="O20165">
        <v>63</v>
      </c>
    </row>
    <row r="20166" spans="1:15" x14ac:dyDescent="0.4">
      <c r="A20166" s="1">
        <v>42591.579131944447</v>
      </c>
      <c r="B20166" t="s">
        <v>15</v>
      </c>
      <c r="C20166">
        <v>100111</v>
      </c>
      <c r="D20166" t="s">
        <v>16</v>
      </c>
      <c r="E20166">
        <v>5</v>
      </c>
      <c r="F20166">
        <v>69644646</v>
      </c>
      <c r="G20166">
        <v>32.475932</v>
      </c>
      <c r="H20166" t="s">
        <v>15</v>
      </c>
      <c r="I20166">
        <v>130.607123</v>
      </c>
      <c r="J20166">
        <v>69644646</v>
      </c>
      <c r="K20166" t="s">
        <v>15</v>
      </c>
      <c r="L20166" t="s">
        <v>15</v>
      </c>
      <c r="M20166" t="s">
        <v>17</v>
      </c>
      <c r="N20166">
        <v>759</v>
      </c>
      <c r="O20166">
        <v>47</v>
      </c>
    </row>
    <row r="20167" spans="1:15" x14ac:dyDescent="0.4">
      <c r="A20167" s="1">
        <v>42591.586215277777</v>
      </c>
      <c r="B20167" t="s">
        <v>15</v>
      </c>
      <c r="C20167">
        <v>100111</v>
      </c>
      <c r="D20167" t="s">
        <v>16</v>
      </c>
      <c r="E20167">
        <v>5</v>
      </c>
      <c r="F20167">
        <v>69644754</v>
      </c>
      <c r="G20167">
        <v>32.475932</v>
      </c>
      <c r="H20167" t="s">
        <v>15</v>
      </c>
      <c r="I20167">
        <v>130.607123</v>
      </c>
      <c r="J20167">
        <v>69644754</v>
      </c>
      <c r="K20167" t="s">
        <v>15</v>
      </c>
      <c r="L20167" t="s">
        <v>15</v>
      </c>
      <c r="M20167" t="s">
        <v>17</v>
      </c>
      <c r="N20167">
        <v>759</v>
      </c>
      <c r="O20167">
        <v>53</v>
      </c>
    </row>
    <row r="20168" spans="1:15" x14ac:dyDescent="0.4">
      <c r="A20168" s="1">
        <v>42591.593298611115</v>
      </c>
      <c r="B20168" t="s">
        <v>15</v>
      </c>
      <c r="C20168">
        <v>100111</v>
      </c>
      <c r="D20168" t="s">
        <v>16</v>
      </c>
      <c r="E20168">
        <v>5</v>
      </c>
      <c r="F20168">
        <v>69644864</v>
      </c>
      <c r="G20168">
        <v>32.475932</v>
      </c>
      <c r="H20168" t="s">
        <v>15</v>
      </c>
      <c r="I20168">
        <v>130.607123</v>
      </c>
      <c r="J20168">
        <v>69644864</v>
      </c>
      <c r="K20168" t="s">
        <v>15</v>
      </c>
      <c r="L20168" t="s">
        <v>15</v>
      </c>
      <c r="M20168" t="s">
        <v>17</v>
      </c>
      <c r="N20168">
        <v>759</v>
      </c>
      <c r="O20168">
        <v>68</v>
      </c>
    </row>
    <row r="20169" spans="1:15" x14ac:dyDescent="0.4">
      <c r="A20169" s="1">
        <v>42591.600358796299</v>
      </c>
      <c r="B20169" t="s">
        <v>15</v>
      </c>
      <c r="C20169">
        <v>100111</v>
      </c>
      <c r="D20169" t="s">
        <v>16</v>
      </c>
      <c r="E20169">
        <v>5</v>
      </c>
      <c r="F20169">
        <v>69644974</v>
      </c>
      <c r="G20169">
        <v>32.475932</v>
      </c>
      <c r="H20169" t="s">
        <v>15</v>
      </c>
      <c r="I20169">
        <v>130.607123</v>
      </c>
      <c r="J20169">
        <v>69644974</v>
      </c>
      <c r="K20169" t="s">
        <v>15</v>
      </c>
      <c r="L20169" t="s">
        <v>15</v>
      </c>
      <c r="M20169" t="s">
        <v>17</v>
      </c>
      <c r="N20169">
        <v>759</v>
      </c>
      <c r="O20169">
        <v>62</v>
      </c>
    </row>
    <row r="20170" spans="1:15" x14ac:dyDescent="0.4">
      <c r="A20170" s="1">
        <v>42591.589756944442</v>
      </c>
      <c r="B20170" t="s">
        <v>15</v>
      </c>
      <c r="C20170">
        <v>100111</v>
      </c>
      <c r="D20170" t="s">
        <v>16</v>
      </c>
      <c r="E20170">
        <v>5</v>
      </c>
      <c r="F20170">
        <v>69644809</v>
      </c>
      <c r="G20170">
        <v>32.475932</v>
      </c>
      <c r="H20170" t="s">
        <v>15</v>
      </c>
      <c r="I20170">
        <v>130.607123</v>
      </c>
      <c r="J20170">
        <v>69644809</v>
      </c>
      <c r="K20170" t="s">
        <v>15</v>
      </c>
      <c r="L20170" t="s">
        <v>15</v>
      </c>
      <c r="M20170" t="s">
        <v>17</v>
      </c>
      <c r="N20170">
        <v>759</v>
      </c>
      <c r="O20170">
        <v>60</v>
      </c>
    </row>
    <row r="20171" spans="1:15" x14ac:dyDescent="0.4">
      <c r="A20171" s="1">
        <v>42591.596828703703</v>
      </c>
      <c r="B20171" t="s">
        <v>15</v>
      </c>
      <c r="C20171">
        <v>100111</v>
      </c>
      <c r="D20171" t="s">
        <v>16</v>
      </c>
      <c r="E20171">
        <v>5</v>
      </c>
      <c r="F20171">
        <v>69644919</v>
      </c>
      <c r="G20171">
        <v>32.475932</v>
      </c>
      <c r="H20171" t="s">
        <v>15</v>
      </c>
      <c r="I20171">
        <v>130.607123</v>
      </c>
      <c r="J20171">
        <v>69644919</v>
      </c>
      <c r="K20171" t="s">
        <v>15</v>
      </c>
      <c r="L20171" t="s">
        <v>15</v>
      </c>
      <c r="M20171" t="s">
        <v>17</v>
      </c>
      <c r="N20171">
        <v>759</v>
      </c>
      <c r="O20171">
        <v>53</v>
      </c>
    </row>
    <row r="20172" spans="1:15" x14ac:dyDescent="0.4">
      <c r="A20172" s="1">
        <v>42591.603877314818</v>
      </c>
      <c r="B20172" t="s">
        <v>15</v>
      </c>
      <c r="C20172">
        <v>100111</v>
      </c>
      <c r="D20172" t="s">
        <v>16</v>
      </c>
      <c r="E20172">
        <v>5</v>
      </c>
      <c r="F20172">
        <v>69645029</v>
      </c>
      <c r="G20172">
        <v>32.475932</v>
      </c>
      <c r="H20172" t="s">
        <v>15</v>
      </c>
      <c r="I20172">
        <v>130.607123</v>
      </c>
      <c r="J20172">
        <v>69645029</v>
      </c>
      <c r="K20172" t="s">
        <v>15</v>
      </c>
      <c r="L20172" t="s">
        <v>15</v>
      </c>
      <c r="M20172" t="s">
        <v>17</v>
      </c>
      <c r="N20172">
        <v>759</v>
      </c>
      <c r="O20172">
        <v>77</v>
      </c>
    </row>
    <row r="20173" spans="1:15" x14ac:dyDescent="0.4">
      <c r="A20173" s="1">
        <v>42591.614502314813</v>
      </c>
      <c r="B20173" t="s">
        <v>15</v>
      </c>
      <c r="C20173">
        <v>100111</v>
      </c>
      <c r="D20173" t="s">
        <v>16</v>
      </c>
      <c r="E20173">
        <v>5</v>
      </c>
      <c r="F20173">
        <v>69645195</v>
      </c>
      <c r="G20173">
        <v>32.475932</v>
      </c>
      <c r="H20173" t="s">
        <v>15</v>
      </c>
      <c r="I20173">
        <v>130.607123</v>
      </c>
      <c r="J20173">
        <v>69645195</v>
      </c>
      <c r="K20173" t="s">
        <v>15</v>
      </c>
      <c r="L20173" t="s">
        <v>15</v>
      </c>
      <c r="M20173" t="s">
        <v>17</v>
      </c>
      <c r="N20173">
        <v>759</v>
      </c>
      <c r="O20173">
        <v>71</v>
      </c>
    </row>
    <row r="20174" spans="1:15" x14ac:dyDescent="0.4">
      <c r="A20174" s="1">
        <v>42591.618043981478</v>
      </c>
      <c r="B20174" t="s">
        <v>15</v>
      </c>
      <c r="C20174">
        <v>100111</v>
      </c>
      <c r="D20174" t="s">
        <v>16</v>
      </c>
      <c r="E20174">
        <v>5</v>
      </c>
      <c r="F20174">
        <v>69645250</v>
      </c>
      <c r="G20174">
        <v>32.475932</v>
      </c>
      <c r="H20174" t="s">
        <v>15</v>
      </c>
      <c r="I20174">
        <v>130.607123</v>
      </c>
      <c r="J20174">
        <v>69645250</v>
      </c>
      <c r="K20174" t="s">
        <v>15</v>
      </c>
      <c r="L20174" t="s">
        <v>15</v>
      </c>
      <c r="M20174" t="s">
        <v>17</v>
      </c>
      <c r="N20174">
        <v>759</v>
      </c>
      <c r="O20174">
        <v>61</v>
      </c>
    </row>
    <row r="20175" spans="1:15" x14ac:dyDescent="0.4">
      <c r="A20175" s="1">
        <v>42591.610972222225</v>
      </c>
      <c r="B20175" t="s">
        <v>15</v>
      </c>
      <c r="C20175">
        <v>100111</v>
      </c>
      <c r="D20175" t="s">
        <v>16</v>
      </c>
      <c r="E20175">
        <v>5</v>
      </c>
      <c r="F20175">
        <v>69645140</v>
      </c>
      <c r="G20175">
        <v>32.475932</v>
      </c>
      <c r="H20175" t="s">
        <v>15</v>
      </c>
      <c r="I20175">
        <v>130.607123</v>
      </c>
      <c r="J20175">
        <v>69645140</v>
      </c>
      <c r="K20175" t="s">
        <v>15</v>
      </c>
      <c r="L20175" t="s">
        <v>15</v>
      </c>
      <c r="M20175" t="s">
        <v>17</v>
      </c>
      <c r="N20175">
        <v>759</v>
      </c>
      <c r="O20175">
        <v>59</v>
      </c>
    </row>
    <row r="20176" spans="1:15" x14ac:dyDescent="0.4">
      <c r="A20176" s="1">
        <v>42591.607418981483</v>
      </c>
      <c r="B20176" t="s">
        <v>15</v>
      </c>
      <c r="C20176">
        <v>100111</v>
      </c>
      <c r="D20176" t="s">
        <v>16</v>
      </c>
      <c r="E20176">
        <v>5</v>
      </c>
      <c r="F20176">
        <v>69645084</v>
      </c>
      <c r="G20176">
        <v>32.475932</v>
      </c>
      <c r="H20176" t="s">
        <v>15</v>
      </c>
      <c r="I20176">
        <v>130.607123</v>
      </c>
      <c r="J20176">
        <v>69645084</v>
      </c>
      <c r="K20176" t="s">
        <v>15</v>
      </c>
      <c r="L20176" t="s">
        <v>15</v>
      </c>
      <c r="M20176" t="s">
        <v>17</v>
      </c>
      <c r="N20176">
        <v>759</v>
      </c>
      <c r="O20176">
        <v>58</v>
      </c>
    </row>
    <row r="20177" spans="1:15" x14ac:dyDescent="0.4">
      <c r="A20177" s="1">
        <v>42591.632210648146</v>
      </c>
      <c r="B20177" t="s">
        <v>15</v>
      </c>
      <c r="C20177">
        <v>100111</v>
      </c>
      <c r="D20177" t="s">
        <v>16</v>
      </c>
      <c r="E20177">
        <v>5</v>
      </c>
      <c r="F20177">
        <v>69645473</v>
      </c>
      <c r="G20177">
        <v>32.475932</v>
      </c>
      <c r="H20177" t="s">
        <v>15</v>
      </c>
      <c r="I20177">
        <v>130.607123</v>
      </c>
      <c r="J20177">
        <v>69645473</v>
      </c>
      <c r="K20177" t="s">
        <v>15</v>
      </c>
      <c r="L20177" t="s">
        <v>15</v>
      </c>
      <c r="M20177" t="s">
        <v>17</v>
      </c>
      <c r="N20177">
        <v>759</v>
      </c>
      <c r="O20177">
        <v>65</v>
      </c>
    </row>
    <row r="20178" spans="1:15" x14ac:dyDescent="0.4">
      <c r="A20178" s="1">
        <v>42591.62158564815</v>
      </c>
      <c r="B20178" t="s">
        <v>15</v>
      </c>
      <c r="C20178">
        <v>100111</v>
      </c>
      <c r="D20178" t="s">
        <v>16</v>
      </c>
      <c r="E20178">
        <v>5</v>
      </c>
      <c r="F20178">
        <v>69645306</v>
      </c>
      <c r="G20178">
        <v>32.475932</v>
      </c>
      <c r="H20178" t="s">
        <v>15</v>
      </c>
      <c r="I20178">
        <v>130.607123</v>
      </c>
      <c r="J20178">
        <v>69645306</v>
      </c>
      <c r="K20178" t="s">
        <v>15</v>
      </c>
      <c r="L20178" t="s">
        <v>15</v>
      </c>
      <c r="M20178" t="s">
        <v>17</v>
      </c>
      <c r="N20178">
        <v>759</v>
      </c>
      <c r="O20178">
        <v>54</v>
      </c>
    </row>
    <row r="20179" spans="1:15" x14ac:dyDescent="0.4">
      <c r="A20179" s="1">
        <v>42591.628680555557</v>
      </c>
      <c r="B20179" t="s">
        <v>15</v>
      </c>
      <c r="C20179">
        <v>100111</v>
      </c>
      <c r="D20179" t="s">
        <v>16</v>
      </c>
      <c r="E20179">
        <v>5</v>
      </c>
      <c r="F20179">
        <v>69645418</v>
      </c>
      <c r="G20179">
        <v>32.475932</v>
      </c>
      <c r="H20179" t="s">
        <v>15</v>
      </c>
      <c r="I20179">
        <v>130.607123</v>
      </c>
      <c r="J20179">
        <v>69645418</v>
      </c>
      <c r="K20179" t="s">
        <v>15</v>
      </c>
      <c r="L20179" t="s">
        <v>15</v>
      </c>
      <c r="M20179" t="s">
        <v>17</v>
      </c>
      <c r="N20179">
        <v>759</v>
      </c>
      <c r="O20179">
        <v>61</v>
      </c>
    </row>
    <row r="20180" spans="1:15" x14ac:dyDescent="0.4">
      <c r="A20180" s="1">
        <v>42591.625127314815</v>
      </c>
      <c r="B20180" t="s">
        <v>15</v>
      </c>
      <c r="C20180">
        <v>100111</v>
      </c>
      <c r="D20180" t="s">
        <v>16</v>
      </c>
      <c r="E20180">
        <v>5</v>
      </c>
      <c r="F20180">
        <v>69645363</v>
      </c>
      <c r="G20180">
        <v>32.475932</v>
      </c>
      <c r="H20180" t="s">
        <v>15</v>
      </c>
      <c r="I20180">
        <v>130.607123</v>
      </c>
      <c r="J20180">
        <v>69645363</v>
      </c>
      <c r="K20180" t="s">
        <v>15</v>
      </c>
      <c r="L20180" t="s">
        <v>15</v>
      </c>
      <c r="M20180" t="s">
        <v>17</v>
      </c>
      <c r="N20180">
        <v>759</v>
      </c>
      <c r="O20180">
        <v>67</v>
      </c>
    </row>
    <row r="20181" spans="1:15" x14ac:dyDescent="0.4">
      <c r="A20181" s="1">
        <v>42591.635740740741</v>
      </c>
      <c r="B20181" t="s">
        <v>15</v>
      </c>
      <c r="C20181">
        <v>100111</v>
      </c>
      <c r="D20181" t="s">
        <v>16</v>
      </c>
      <c r="E20181">
        <v>5</v>
      </c>
      <c r="F20181">
        <v>69645528</v>
      </c>
      <c r="G20181">
        <v>32.475932</v>
      </c>
      <c r="H20181" t="s">
        <v>15</v>
      </c>
      <c r="I20181">
        <v>130.607123</v>
      </c>
      <c r="J20181">
        <v>69645528</v>
      </c>
      <c r="K20181" t="s">
        <v>15</v>
      </c>
      <c r="L20181" t="s">
        <v>15</v>
      </c>
      <c r="M20181" t="s">
        <v>17</v>
      </c>
      <c r="N20181">
        <v>759</v>
      </c>
      <c r="O20181">
        <v>67</v>
      </c>
    </row>
    <row r="20182" spans="1:15" x14ac:dyDescent="0.4">
      <c r="A20182" s="1">
        <v>42591.639293981483</v>
      </c>
      <c r="B20182" t="s">
        <v>15</v>
      </c>
      <c r="C20182">
        <v>100111</v>
      </c>
      <c r="D20182" t="s">
        <v>16</v>
      </c>
      <c r="E20182">
        <v>5</v>
      </c>
      <c r="F20182">
        <v>69645583</v>
      </c>
      <c r="G20182">
        <v>32.475932</v>
      </c>
      <c r="H20182" t="s">
        <v>15</v>
      </c>
      <c r="I20182">
        <v>130.607123</v>
      </c>
      <c r="J20182">
        <v>69645583</v>
      </c>
      <c r="K20182" t="s">
        <v>15</v>
      </c>
      <c r="L20182" t="s">
        <v>15</v>
      </c>
      <c r="M20182" t="s">
        <v>17</v>
      </c>
      <c r="N20182">
        <v>759</v>
      </c>
      <c r="O20182">
        <v>61</v>
      </c>
    </row>
    <row r="20183" spans="1:15" x14ac:dyDescent="0.4">
      <c r="A20183" s="1">
        <v>42591.642835648148</v>
      </c>
      <c r="B20183" t="s">
        <v>15</v>
      </c>
      <c r="C20183">
        <v>100111</v>
      </c>
      <c r="D20183" t="s">
        <v>16</v>
      </c>
      <c r="E20183">
        <v>5</v>
      </c>
      <c r="F20183">
        <v>69645638</v>
      </c>
      <c r="G20183">
        <v>32.475932</v>
      </c>
      <c r="H20183" t="s">
        <v>15</v>
      </c>
      <c r="I20183">
        <v>130.607123</v>
      </c>
      <c r="J20183">
        <v>69645638</v>
      </c>
      <c r="K20183" t="s">
        <v>15</v>
      </c>
      <c r="L20183" t="s">
        <v>15</v>
      </c>
      <c r="M20183" t="s">
        <v>17</v>
      </c>
      <c r="N20183">
        <v>759</v>
      </c>
      <c r="O20183">
        <v>58</v>
      </c>
    </row>
    <row r="20184" spans="1:15" x14ac:dyDescent="0.4">
      <c r="A20184" s="1">
        <v>42591.653425925928</v>
      </c>
      <c r="B20184" t="s">
        <v>15</v>
      </c>
      <c r="C20184">
        <v>100111</v>
      </c>
      <c r="D20184" t="s">
        <v>16</v>
      </c>
      <c r="E20184">
        <v>5</v>
      </c>
      <c r="F20184">
        <v>69645807</v>
      </c>
      <c r="G20184">
        <v>32.475932</v>
      </c>
      <c r="H20184" t="s">
        <v>15</v>
      </c>
      <c r="I20184">
        <v>130.607123</v>
      </c>
      <c r="J20184">
        <v>69645807</v>
      </c>
      <c r="K20184" t="s">
        <v>15</v>
      </c>
      <c r="L20184" t="s">
        <v>15</v>
      </c>
      <c r="M20184" t="s">
        <v>17</v>
      </c>
      <c r="N20184">
        <v>759</v>
      </c>
      <c r="O20184">
        <v>68</v>
      </c>
    </row>
    <row r="20185" spans="1:15" x14ac:dyDescent="0.4">
      <c r="A20185" s="1">
        <v>42591.664027777777</v>
      </c>
      <c r="B20185" t="s">
        <v>15</v>
      </c>
      <c r="C20185">
        <v>100111</v>
      </c>
      <c r="D20185" t="s">
        <v>16</v>
      </c>
      <c r="E20185">
        <v>5</v>
      </c>
      <c r="F20185">
        <v>69645973</v>
      </c>
      <c r="G20185">
        <v>32.475932</v>
      </c>
      <c r="H20185" t="s">
        <v>15</v>
      </c>
      <c r="I20185">
        <v>130.607123</v>
      </c>
      <c r="J20185">
        <v>69645973</v>
      </c>
      <c r="K20185" t="s">
        <v>15</v>
      </c>
      <c r="L20185" t="s">
        <v>15</v>
      </c>
      <c r="M20185" t="s">
        <v>17</v>
      </c>
      <c r="N20185">
        <v>759</v>
      </c>
      <c r="O20185">
        <v>65</v>
      </c>
    </row>
    <row r="20186" spans="1:15" x14ac:dyDescent="0.4">
      <c r="A20186" s="1">
        <v>42591.646365740744</v>
      </c>
      <c r="B20186" t="s">
        <v>15</v>
      </c>
      <c r="C20186">
        <v>100111</v>
      </c>
      <c r="D20186" t="s">
        <v>16</v>
      </c>
      <c r="E20186">
        <v>5</v>
      </c>
      <c r="F20186">
        <v>69645694</v>
      </c>
      <c r="G20186">
        <v>32.475932</v>
      </c>
      <c r="H20186" t="s">
        <v>15</v>
      </c>
      <c r="I20186">
        <v>130.607123</v>
      </c>
      <c r="J20186">
        <v>69645694</v>
      </c>
      <c r="K20186" t="s">
        <v>15</v>
      </c>
      <c r="L20186" t="s">
        <v>15</v>
      </c>
      <c r="M20186" t="s">
        <v>17</v>
      </c>
      <c r="N20186">
        <v>759</v>
      </c>
      <c r="O20186">
        <v>57</v>
      </c>
    </row>
    <row r="20187" spans="1:15" x14ac:dyDescent="0.4">
      <c r="A20187" s="1">
        <v>42591.649895833332</v>
      </c>
      <c r="B20187" t="s">
        <v>15</v>
      </c>
      <c r="C20187">
        <v>100111</v>
      </c>
      <c r="D20187" t="s">
        <v>16</v>
      </c>
      <c r="E20187">
        <v>5</v>
      </c>
      <c r="F20187">
        <v>69645749</v>
      </c>
      <c r="G20187">
        <v>32.475932</v>
      </c>
      <c r="H20187" t="s">
        <v>15</v>
      </c>
      <c r="I20187">
        <v>130.607123</v>
      </c>
      <c r="J20187">
        <v>69645749</v>
      </c>
      <c r="K20187" t="s">
        <v>15</v>
      </c>
      <c r="L20187" t="s">
        <v>15</v>
      </c>
      <c r="M20187" t="s">
        <v>17</v>
      </c>
      <c r="N20187">
        <v>759</v>
      </c>
      <c r="O20187">
        <v>55</v>
      </c>
    </row>
    <row r="20188" spans="1:15" x14ac:dyDescent="0.4">
      <c r="A20188" s="1">
        <v>42591.656967592593</v>
      </c>
      <c r="B20188" t="s">
        <v>15</v>
      </c>
      <c r="C20188">
        <v>100111</v>
      </c>
      <c r="D20188" t="s">
        <v>16</v>
      </c>
      <c r="E20188">
        <v>5</v>
      </c>
      <c r="F20188">
        <v>69645863</v>
      </c>
      <c r="G20188">
        <v>32.475932</v>
      </c>
      <c r="H20188" t="s">
        <v>15</v>
      </c>
      <c r="I20188">
        <v>130.607123</v>
      </c>
      <c r="J20188">
        <v>69645863</v>
      </c>
      <c r="K20188" t="s">
        <v>15</v>
      </c>
      <c r="L20188" t="s">
        <v>15</v>
      </c>
      <c r="M20188" t="s">
        <v>17</v>
      </c>
      <c r="N20188">
        <v>759</v>
      </c>
      <c r="O20188">
        <v>54</v>
      </c>
    </row>
    <row r="20189" spans="1:15" x14ac:dyDescent="0.4">
      <c r="A20189" s="1">
        <v>42591.660497685189</v>
      </c>
      <c r="B20189" t="s">
        <v>15</v>
      </c>
      <c r="C20189">
        <v>100111</v>
      </c>
      <c r="D20189" t="s">
        <v>16</v>
      </c>
      <c r="E20189">
        <v>5</v>
      </c>
      <c r="F20189">
        <v>69645918</v>
      </c>
      <c r="G20189">
        <v>32.475932</v>
      </c>
      <c r="H20189" t="s">
        <v>15</v>
      </c>
      <c r="I20189">
        <v>130.607123</v>
      </c>
      <c r="J20189">
        <v>69645918</v>
      </c>
      <c r="K20189" t="s">
        <v>15</v>
      </c>
      <c r="L20189" t="s">
        <v>15</v>
      </c>
      <c r="M20189" t="s">
        <v>17</v>
      </c>
      <c r="N20189">
        <v>759</v>
      </c>
      <c r="O20189">
        <v>44</v>
      </c>
    </row>
    <row r="20190" spans="1:15" x14ac:dyDescent="0.4">
      <c r="A20190" s="1">
        <v>42591.667557870373</v>
      </c>
      <c r="B20190" t="s">
        <v>15</v>
      </c>
      <c r="C20190">
        <v>100111</v>
      </c>
      <c r="D20190" t="s">
        <v>16</v>
      </c>
      <c r="E20190">
        <v>5</v>
      </c>
      <c r="F20190">
        <v>69646027</v>
      </c>
      <c r="G20190">
        <v>32.475932</v>
      </c>
      <c r="H20190" t="s">
        <v>15</v>
      </c>
      <c r="I20190">
        <v>130.607123</v>
      </c>
      <c r="J20190">
        <v>69646027</v>
      </c>
      <c r="K20190" t="s">
        <v>15</v>
      </c>
      <c r="L20190" t="s">
        <v>15</v>
      </c>
      <c r="M20190" t="s">
        <v>17</v>
      </c>
      <c r="N20190">
        <v>759</v>
      </c>
      <c r="O20190">
        <v>58</v>
      </c>
    </row>
    <row r="20191" spans="1:15" x14ac:dyDescent="0.4">
      <c r="A20191" s="1">
        <v>42591.674618055556</v>
      </c>
      <c r="B20191" t="s">
        <v>15</v>
      </c>
      <c r="C20191">
        <v>100111</v>
      </c>
      <c r="D20191" t="s">
        <v>16</v>
      </c>
      <c r="E20191">
        <v>5</v>
      </c>
      <c r="F20191">
        <v>69646136</v>
      </c>
      <c r="G20191">
        <v>32.475932</v>
      </c>
      <c r="H20191" t="s">
        <v>15</v>
      </c>
      <c r="I20191">
        <v>130.607123</v>
      </c>
      <c r="J20191">
        <v>69646136</v>
      </c>
      <c r="K20191" t="s">
        <v>15</v>
      </c>
      <c r="L20191" t="s">
        <v>15</v>
      </c>
      <c r="M20191" t="s">
        <v>17</v>
      </c>
      <c r="N20191">
        <v>759</v>
      </c>
      <c r="O20191">
        <v>66</v>
      </c>
    </row>
    <row r="20192" spans="1:15" x14ac:dyDescent="0.4">
      <c r="A20192" s="1">
        <v>42591.671087962961</v>
      </c>
      <c r="B20192" t="s">
        <v>15</v>
      </c>
      <c r="C20192">
        <v>100111</v>
      </c>
      <c r="D20192" t="s">
        <v>16</v>
      </c>
      <c r="E20192">
        <v>5</v>
      </c>
      <c r="F20192">
        <v>69646080</v>
      </c>
      <c r="G20192">
        <v>32.475932</v>
      </c>
      <c r="H20192" t="s">
        <v>15</v>
      </c>
      <c r="I20192">
        <v>130.607123</v>
      </c>
      <c r="J20192">
        <v>69646080</v>
      </c>
      <c r="K20192" t="s">
        <v>15</v>
      </c>
      <c r="L20192" t="s">
        <v>15</v>
      </c>
      <c r="M20192" t="s">
        <v>17</v>
      </c>
      <c r="N20192">
        <v>759</v>
      </c>
      <c r="O20192">
        <v>59</v>
      </c>
    </row>
    <row r="20193" spans="1:15" x14ac:dyDescent="0.4">
      <c r="A20193" s="1">
        <v>42591.678182870368</v>
      </c>
      <c r="B20193" t="s">
        <v>15</v>
      </c>
      <c r="C20193">
        <v>100111</v>
      </c>
      <c r="D20193" t="s">
        <v>16</v>
      </c>
      <c r="E20193">
        <v>5</v>
      </c>
      <c r="F20193">
        <v>69646194</v>
      </c>
      <c r="G20193">
        <v>32.475932</v>
      </c>
      <c r="H20193" t="s">
        <v>15</v>
      </c>
      <c r="I20193">
        <v>130.607123</v>
      </c>
      <c r="J20193">
        <v>69646194</v>
      </c>
      <c r="K20193" t="s">
        <v>15</v>
      </c>
      <c r="L20193" t="s">
        <v>15</v>
      </c>
      <c r="M20193" t="s">
        <v>17</v>
      </c>
      <c r="N20193">
        <v>759</v>
      </c>
      <c r="O20193">
        <v>68</v>
      </c>
    </row>
    <row r="20194" spans="1:15" x14ac:dyDescent="0.4">
      <c r="A20194" s="1">
        <v>42591.68172453704</v>
      </c>
      <c r="B20194" t="s">
        <v>15</v>
      </c>
      <c r="C20194">
        <v>100111</v>
      </c>
      <c r="D20194" t="s">
        <v>16</v>
      </c>
      <c r="E20194">
        <v>5</v>
      </c>
      <c r="F20194">
        <v>69646249</v>
      </c>
      <c r="G20194">
        <v>32.475932</v>
      </c>
      <c r="H20194" t="s">
        <v>15</v>
      </c>
      <c r="I20194">
        <v>130.607123</v>
      </c>
      <c r="J20194">
        <v>69646249</v>
      </c>
      <c r="K20194" t="s">
        <v>15</v>
      </c>
      <c r="L20194" t="s">
        <v>15</v>
      </c>
      <c r="M20194" t="s">
        <v>17</v>
      </c>
      <c r="N20194">
        <v>759</v>
      </c>
      <c r="O20194">
        <v>45</v>
      </c>
    </row>
    <row r="20195" spans="1:15" x14ac:dyDescent="0.4">
      <c r="A20195" s="1">
        <v>42591.688796296294</v>
      </c>
      <c r="B20195" t="s">
        <v>15</v>
      </c>
      <c r="C20195">
        <v>100111</v>
      </c>
      <c r="D20195" t="s">
        <v>16</v>
      </c>
      <c r="E20195">
        <v>5</v>
      </c>
      <c r="F20195">
        <v>69646360</v>
      </c>
      <c r="G20195">
        <v>32.475932</v>
      </c>
      <c r="H20195" t="s">
        <v>15</v>
      </c>
      <c r="I20195">
        <v>130.607123</v>
      </c>
      <c r="J20195">
        <v>69646360</v>
      </c>
      <c r="K20195" t="s">
        <v>15</v>
      </c>
      <c r="L20195" t="s">
        <v>15</v>
      </c>
      <c r="M20195" t="s">
        <v>17</v>
      </c>
      <c r="N20195">
        <v>759</v>
      </c>
      <c r="O20195">
        <v>59</v>
      </c>
    </row>
    <row r="20196" spans="1:15" x14ac:dyDescent="0.4">
      <c r="A20196" s="1">
        <v>42591.685266203705</v>
      </c>
      <c r="B20196" t="s">
        <v>15</v>
      </c>
      <c r="C20196">
        <v>100111</v>
      </c>
      <c r="D20196" t="s">
        <v>16</v>
      </c>
      <c r="E20196">
        <v>5</v>
      </c>
      <c r="F20196">
        <v>69646303</v>
      </c>
      <c r="G20196">
        <v>32.475932</v>
      </c>
      <c r="H20196" t="s">
        <v>15</v>
      </c>
      <c r="I20196">
        <v>130.607123</v>
      </c>
      <c r="J20196">
        <v>69646303</v>
      </c>
      <c r="K20196" t="s">
        <v>15</v>
      </c>
      <c r="L20196" t="s">
        <v>15</v>
      </c>
      <c r="M20196" t="s">
        <v>17</v>
      </c>
      <c r="N20196">
        <v>759</v>
      </c>
      <c r="O20196">
        <v>68</v>
      </c>
    </row>
    <row r="20197" spans="1:15" x14ac:dyDescent="0.4">
      <c r="A20197" s="1">
        <v>42591.692326388889</v>
      </c>
      <c r="B20197" t="s">
        <v>15</v>
      </c>
      <c r="C20197">
        <v>100111</v>
      </c>
      <c r="D20197" t="s">
        <v>16</v>
      </c>
      <c r="E20197">
        <v>5</v>
      </c>
      <c r="F20197">
        <v>69646415</v>
      </c>
      <c r="G20197">
        <v>32.475932</v>
      </c>
      <c r="H20197" t="s">
        <v>15</v>
      </c>
      <c r="I20197">
        <v>130.607123</v>
      </c>
      <c r="J20197">
        <v>69646415</v>
      </c>
      <c r="K20197" t="s">
        <v>15</v>
      </c>
      <c r="L20197" t="s">
        <v>15</v>
      </c>
      <c r="M20197" t="s">
        <v>17</v>
      </c>
      <c r="N20197">
        <v>759</v>
      </c>
      <c r="O20197">
        <v>70</v>
      </c>
    </row>
    <row r="20198" spans="1:15" x14ac:dyDescent="0.4">
      <c r="A20198" s="1">
        <v>42591.709988425922</v>
      </c>
      <c r="B20198" t="s">
        <v>15</v>
      </c>
      <c r="C20198">
        <v>100111</v>
      </c>
      <c r="D20198" t="s">
        <v>16</v>
      </c>
      <c r="E20198">
        <v>5</v>
      </c>
      <c r="F20198">
        <v>69646689</v>
      </c>
      <c r="G20198">
        <v>32.475932</v>
      </c>
      <c r="H20198" t="s">
        <v>15</v>
      </c>
      <c r="I20198">
        <v>130.607123</v>
      </c>
      <c r="J20198">
        <v>69646689</v>
      </c>
      <c r="K20198" t="s">
        <v>15</v>
      </c>
      <c r="L20198" t="s">
        <v>15</v>
      </c>
      <c r="M20198" t="s">
        <v>17</v>
      </c>
      <c r="N20198">
        <v>759</v>
      </c>
      <c r="O20198">
        <v>63</v>
      </c>
    </row>
    <row r="20199" spans="1:15" x14ac:dyDescent="0.4">
      <c r="A20199" s="1">
        <v>42591.695856481485</v>
      </c>
      <c r="B20199" t="s">
        <v>15</v>
      </c>
      <c r="C20199">
        <v>100111</v>
      </c>
      <c r="D20199" t="s">
        <v>16</v>
      </c>
      <c r="E20199">
        <v>5</v>
      </c>
      <c r="F20199">
        <v>69646468</v>
      </c>
      <c r="G20199">
        <v>32.475932</v>
      </c>
      <c r="H20199" t="s">
        <v>15</v>
      </c>
      <c r="I20199">
        <v>130.607123</v>
      </c>
      <c r="J20199">
        <v>69646468</v>
      </c>
      <c r="K20199" t="s">
        <v>15</v>
      </c>
      <c r="L20199" t="s">
        <v>15</v>
      </c>
      <c r="M20199" t="s">
        <v>17</v>
      </c>
      <c r="N20199">
        <v>759</v>
      </c>
      <c r="O20199">
        <v>58</v>
      </c>
    </row>
    <row r="20200" spans="1:15" x14ac:dyDescent="0.4">
      <c r="A20200" s="1">
        <v>42591.702916666669</v>
      </c>
      <c r="B20200" t="s">
        <v>15</v>
      </c>
      <c r="C20200">
        <v>100111</v>
      </c>
      <c r="D20200" t="s">
        <v>16</v>
      </c>
      <c r="E20200">
        <v>5</v>
      </c>
      <c r="F20200">
        <v>69646579</v>
      </c>
      <c r="G20200">
        <v>32.475932</v>
      </c>
      <c r="H20200" t="s">
        <v>15</v>
      </c>
      <c r="I20200">
        <v>130.607123</v>
      </c>
      <c r="J20200">
        <v>69646579</v>
      </c>
      <c r="K20200" t="s">
        <v>15</v>
      </c>
      <c r="L20200" t="s">
        <v>15</v>
      </c>
      <c r="M20200" t="s">
        <v>17</v>
      </c>
      <c r="N20200">
        <v>759</v>
      </c>
      <c r="O20200">
        <v>56</v>
      </c>
    </row>
    <row r="20201" spans="1:15" x14ac:dyDescent="0.4">
      <c r="A20201" s="1">
        <v>42591.706446759257</v>
      </c>
      <c r="B20201" t="s">
        <v>15</v>
      </c>
      <c r="C20201">
        <v>100111</v>
      </c>
      <c r="D20201" t="s">
        <v>16</v>
      </c>
      <c r="E20201">
        <v>5</v>
      </c>
      <c r="F20201">
        <v>69646634</v>
      </c>
      <c r="G20201">
        <v>32.475932</v>
      </c>
      <c r="H20201" t="s">
        <v>15</v>
      </c>
      <c r="I20201">
        <v>130.607123</v>
      </c>
      <c r="J20201">
        <v>69646634</v>
      </c>
      <c r="K20201" t="s">
        <v>15</v>
      </c>
      <c r="L20201" t="s">
        <v>15</v>
      </c>
      <c r="M20201" t="s">
        <v>17</v>
      </c>
      <c r="N20201">
        <v>759</v>
      </c>
      <c r="O20201">
        <v>54</v>
      </c>
    </row>
    <row r="20202" spans="1:15" x14ac:dyDescent="0.4">
      <c r="A20202" s="1">
        <v>42591.713518518518</v>
      </c>
      <c r="B20202" t="s">
        <v>15</v>
      </c>
      <c r="C20202">
        <v>100111</v>
      </c>
      <c r="D20202" t="s">
        <v>16</v>
      </c>
      <c r="E20202">
        <v>5</v>
      </c>
      <c r="F20202">
        <v>69646744</v>
      </c>
      <c r="G20202">
        <v>32.475932</v>
      </c>
      <c r="H20202" t="s">
        <v>15</v>
      </c>
      <c r="I20202">
        <v>130.607123</v>
      </c>
      <c r="J20202">
        <v>69646744</v>
      </c>
      <c r="K20202" t="s">
        <v>15</v>
      </c>
      <c r="L20202" t="s">
        <v>15</v>
      </c>
      <c r="M20202" t="s">
        <v>17</v>
      </c>
      <c r="N20202">
        <v>759</v>
      </c>
      <c r="O20202">
        <v>65</v>
      </c>
    </row>
    <row r="20203" spans="1:15" x14ac:dyDescent="0.4">
      <c r="A20203" s="1">
        <v>42591.699386574073</v>
      </c>
      <c r="B20203" t="s">
        <v>15</v>
      </c>
      <c r="C20203">
        <v>100111</v>
      </c>
      <c r="D20203" t="s">
        <v>16</v>
      </c>
      <c r="E20203">
        <v>5</v>
      </c>
      <c r="F20203">
        <v>69646523</v>
      </c>
      <c r="G20203">
        <v>32.475932</v>
      </c>
      <c r="H20203" t="s">
        <v>15</v>
      </c>
      <c r="I20203">
        <v>130.607123</v>
      </c>
      <c r="J20203">
        <v>69646523</v>
      </c>
      <c r="K20203" t="s">
        <v>15</v>
      </c>
      <c r="L20203" t="s">
        <v>15</v>
      </c>
      <c r="M20203" t="s">
        <v>17</v>
      </c>
      <c r="N20203">
        <v>759</v>
      </c>
      <c r="O20203">
        <v>51</v>
      </c>
    </row>
    <row r="20204" spans="1:15" x14ac:dyDescent="0.4">
      <c r="A20204" s="1">
        <v>42591.738240740742</v>
      </c>
      <c r="B20204" t="s">
        <v>15</v>
      </c>
      <c r="C20204">
        <v>100111</v>
      </c>
      <c r="D20204" t="s">
        <v>16</v>
      </c>
      <c r="E20204">
        <v>5</v>
      </c>
      <c r="F20204">
        <v>69647131</v>
      </c>
      <c r="G20204">
        <v>32.475932</v>
      </c>
      <c r="H20204" t="s">
        <v>15</v>
      </c>
      <c r="I20204">
        <v>130.607123</v>
      </c>
      <c r="J20204">
        <v>69647131</v>
      </c>
      <c r="K20204" t="s">
        <v>15</v>
      </c>
      <c r="L20204" t="s">
        <v>15</v>
      </c>
      <c r="M20204" t="s">
        <v>17</v>
      </c>
      <c r="N20204">
        <v>759</v>
      </c>
      <c r="O20204">
        <v>71</v>
      </c>
    </row>
    <row r="20205" spans="1:15" x14ac:dyDescent="0.4">
      <c r="A20205" s="1">
        <v>42591.717048611114</v>
      </c>
      <c r="B20205" t="s">
        <v>15</v>
      </c>
      <c r="C20205">
        <v>100111</v>
      </c>
      <c r="D20205" t="s">
        <v>16</v>
      </c>
      <c r="E20205">
        <v>5</v>
      </c>
      <c r="F20205">
        <v>69646799</v>
      </c>
      <c r="G20205">
        <v>32.475932</v>
      </c>
      <c r="H20205" t="s">
        <v>15</v>
      </c>
      <c r="I20205">
        <v>130.607123</v>
      </c>
      <c r="J20205">
        <v>69646799</v>
      </c>
      <c r="K20205" t="s">
        <v>15</v>
      </c>
      <c r="L20205" t="s">
        <v>15</v>
      </c>
      <c r="M20205" t="s">
        <v>17</v>
      </c>
      <c r="N20205">
        <v>759</v>
      </c>
      <c r="O20205">
        <v>56</v>
      </c>
    </row>
    <row r="20206" spans="1:15" x14ac:dyDescent="0.4">
      <c r="A20206" s="1">
        <v>42591.724120370367</v>
      </c>
      <c r="B20206" t="s">
        <v>15</v>
      </c>
      <c r="C20206">
        <v>100111</v>
      </c>
      <c r="D20206" t="s">
        <v>16</v>
      </c>
      <c r="E20206">
        <v>5</v>
      </c>
      <c r="F20206">
        <v>69646911</v>
      </c>
      <c r="G20206">
        <v>32.475932</v>
      </c>
      <c r="H20206" t="s">
        <v>15</v>
      </c>
      <c r="I20206">
        <v>130.607123</v>
      </c>
      <c r="J20206">
        <v>69646911</v>
      </c>
      <c r="K20206" t="s">
        <v>15</v>
      </c>
      <c r="L20206" t="s">
        <v>15</v>
      </c>
      <c r="M20206" t="s">
        <v>17</v>
      </c>
      <c r="N20206">
        <v>759</v>
      </c>
      <c r="O20206">
        <v>54</v>
      </c>
    </row>
    <row r="20207" spans="1:15" x14ac:dyDescent="0.4">
      <c r="A20207" s="1">
        <v>42591.731180555558</v>
      </c>
      <c r="B20207" t="s">
        <v>15</v>
      </c>
      <c r="C20207">
        <v>100111</v>
      </c>
      <c r="D20207" t="s">
        <v>16</v>
      </c>
      <c r="E20207">
        <v>5</v>
      </c>
      <c r="F20207">
        <v>69647021</v>
      </c>
      <c r="G20207">
        <v>32.475932</v>
      </c>
      <c r="H20207" t="s">
        <v>15</v>
      </c>
      <c r="I20207">
        <v>130.607123</v>
      </c>
      <c r="J20207">
        <v>69647021</v>
      </c>
      <c r="K20207" t="s">
        <v>15</v>
      </c>
      <c r="L20207" t="s">
        <v>15</v>
      </c>
      <c r="M20207" t="s">
        <v>17</v>
      </c>
      <c r="N20207">
        <v>759</v>
      </c>
      <c r="O20207">
        <v>52</v>
      </c>
    </row>
    <row r="20208" spans="1:15" x14ac:dyDescent="0.4">
      <c r="A20208" s="1">
        <v>42591.734710648147</v>
      </c>
      <c r="B20208" t="s">
        <v>15</v>
      </c>
      <c r="C20208">
        <v>100111</v>
      </c>
      <c r="D20208" t="s">
        <v>16</v>
      </c>
      <c r="E20208">
        <v>5</v>
      </c>
      <c r="F20208">
        <v>69647076</v>
      </c>
      <c r="G20208">
        <v>32.475932</v>
      </c>
      <c r="H20208" t="s">
        <v>15</v>
      </c>
      <c r="I20208">
        <v>130.607123</v>
      </c>
      <c r="J20208">
        <v>69647076</v>
      </c>
      <c r="K20208" t="s">
        <v>15</v>
      </c>
      <c r="L20208" t="s">
        <v>15</v>
      </c>
      <c r="M20208" t="s">
        <v>17</v>
      </c>
      <c r="N20208">
        <v>759</v>
      </c>
      <c r="O20208">
        <v>56</v>
      </c>
    </row>
    <row r="20209" spans="1:15" x14ac:dyDescent="0.4">
      <c r="A20209" s="1">
        <v>42591.727650462963</v>
      </c>
      <c r="B20209" t="s">
        <v>15</v>
      </c>
      <c r="C20209">
        <v>100111</v>
      </c>
      <c r="D20209" t="s">
        <v>16</v>
      </c>
      <c r="E20209">
        <v>5</v>
      </c>
      <c r="F20209">
        <v>69646966</v>
      </c>
      <c r="G20209">
        <v>32.475932</v>
      </c>
      <c r="H20209" t="s">
        <v>15</v>
      </c>
      <c r="I20209">
        <v>130.607123</v>
      </c>
      <c r="J20209">
        <v>69646966</v>
      </c>
      <c r="K20209" t="s">
        <v>15</v>
      </c>
      <c r="L20209" t="s">
        <v>15</v>
      </c>
      <c r="M20209" t="s">
        <v>17</v>
      </c>
      <c r="N20209">
        <v>759</v>
      </c>
      <c r="O20209">
        <v>54</v>
      </c>
    </row>
    <row r="20210" spans="1:15" x14ac:dyDescent="0.4">
      <c r="A20210" s="1">
        <v>42591.720590277779</v>
      </c>
      <c r="B20210" t="s">
        <v>15</v>
      </c>
      <c r="C20210">
        <v>100111</v>
      </c>
      <c r="D20210" t="s">
        <v>16</v>
      </c>
      <c r="E20210">
        <v>5</v>
      </c>
      <c r="F20210">
        <v>69646855</v>
      </c>
      <c r="G20210">
        <v>32.475932</v>
      </c>
      <c r="H20210" t="s">
        <v>15</v>
      </c>
      <c r="I20210">
        <v>130.607123</v>
      </c>
      <c r="J20210">
        <v>69646855</v>
      </c>
      <c r="K20210" t="s">
        <v>15</v>
      </c>
      <c r="L20210" t="s">
        <v>15</v>
      </c>
      <c r="M20210" t="s">
        <v>17</v>
      </c>
      <c r="N20210">
        <v>759</v>
      </c>
      <c r="O20210">
        <v>63</v>
      </c>
    </row>
    <row r="20211" spans="1:15" x14ac:dyDescent="0.4">
      <c r="A20211" s="1">
        <v>42591.741770833331</v>
      </c>
      <c r="B20211" t="s">
        <v>15</v>
      </c>
      <c r="C20211">
        <v>100111</v>
      </c>
      <c r="D20211" t="s">
        <v>16</v>
      </c>
      <c r="E20211">
        <v>5</v>
      </c>
      <c r="F20211">
        <v>69647186</v>
      </c>
      <c r="G20211">
        <v>32.475932</v>
      </c>
      <c r="H20211" t="s">
        <v>15</v>
      </c>
      <c r="I20211">
        <v>130.607123</v>
      </c>
      <c r="J20211">
        <v>69647186</v>
      </c>
      <c r="K20211" t="s">
        <v>15</v>
      </c>
      <c r="L20211" t="s">
        <v>15</v>
      </c>
      <c r="M20211" t="s">
        <v>17</v>
      </c>
      <c r="N20211">
        <v>759</v>
      </c>
      <c r="O20211">
        <v>48</v>
      </c>
    </row>
    <row r="20212" spans="1:15" x14ac:dyDescent="0.4">
      <c r="A20212" s="1">
        <v>42591.745312500003</v>
      </c>
      <c r="B20212" t="s">
        <v>15</v>
      </c>
      <c r="C20212">
        <v>100111</v>
      </c>
      <c r="D20212" t="s">
        <v>16</v>
      </c>
      <c r="E20212">
        <v>5</v>
      </c>
      <c r="F20212">
        <v>69647240</v>
      </c>
      <c r="G20212">
        <v>32.475932</v>
      </c>
      <c r="H20212" t="s">
        <v>15</v>
      </c>
      <c r="I20212">
        <v>130.607123</v>
      </c>
      <c r="J20212">
        <v>69647240</v>
      </c>
      <c r="K20212" t="s">
        <v>15</v>
      </c>
      <c r="L20212" t="s">
        <v>15</v>
      </c>
      <c r="M20212" t="s">
        <v>17</v>
      </c>
      <c r="N20212">
        <v>759</v>
      </c>
      <c r="O20212">
        <v>70</v>
      </c>
    </row>
    <row r="20213" spans="1:15" x14ac:dyDescent="0.4">
      <c r="A20213" s="1">
        <v>42591.748842592591</v>
      </c>
      <c r="B20213" t="s">
        <v>15</v>
      </c>
      <c r="C20213">
        <v>100111</v>
      </c>
      <c r="D20213" t="s">
        <v>16</v>
      </c>
      <c r="E20213">
        <v>5</v>
      </c>
      <c r="F20213">
        <v>69647295</v>
      </c>
      <c r="G20213">
        <v>32.475932</v>
      </c>
      <c r="H20213" t="s">
        <v>15</v>
      </c>
      <c r="I20213">
        <v>130.607123</v>
      </c>
      <c r="J20213">
        <v>69647295</v>
      </c>
      <c r="K20213" t="s">
        <v>15</v>
      </c>
      <c r="L20213" t="s">
        <v>15</v>
      </c>
      <c r="M20213" t="s">
        <v>17</v>
      </c>
      <c r="N20213">
        <v>759</v>
      </c>
      <c r="O20213">
        <v>79</v>
      </c>
    </row>
    <row r="20214" spans="1:15" x14ac:dyDescent="0.4">
      <c r="A20214" s="1">
        <v>42591.752372685187</v>
      </c>
      <c r="B20214" t="s">
        <v>15</v>
      </c>
      <c r="C20214">
        <v>100111</v>
      </c>
      <c r="D20214" t="s">
        <v>16</v>
      </c>
      <c r="E20214">
        <v>5</v>
      </c>
      <c r="F20214">
        <v>69647355</v>
      </c>
      <c r="G20214">
        <v>32.475932</v>
      </c>
      <c r="H20214" t="s">
        <v>15</v>
      </c>
      <c r="I20214">
        <v>130.607123</v>
      </c>
      <c r="J20214">
        <v>69647355</v>
      </c>
      <c r="K20214" t="s">
        <v>15</v>
      </c>
      <c r="L20214" t="s">
        <v>15</v>
      </c>
      <c r="M20214" t="s">
        <v>17</v>
      </c>
      <c r="N20214">
        <v>759</v>
      </c>
      <c r="O20214">
        <v>48</v>
      </c>
    </row>
    <row r="20215" spans="1:15" x14ac:dyDescent="0.4">
      <c r="A20215" s="1">
        <v>42591.755902777775</v>
      </c>
      <c r="B20215" t="s">
        <v>15</v>
      </c>
      <c r="C20215">
        <v>100111</v>
      </c>
      <c r="D20215" t="s">
        <v>16</v>
      </c>
      <c r="E20215">
        <v>5</v>
      </c>
      <c r="F20215">
        <v>69647404</v>
      </c>
      <c r="G20215">
        <v>32.475932</v>
      </c>
      <c r="H20215" t="s">
        <v>15</v>
      </c>
      <c r="I20215">
        <v>130.607123</v>
      </c>
      <c r="J20215">
        <v>69647404</v>
      </c>
      <c r="K20215" t="s">
        <v>15</v>
      </c>
      <c r="L20215" t="s">
        <v>15</v>
      </c>
      <c r="M20215" t="s">
        <v>17</v>
      </c>
      <c r="N20215">
        <v>759</v>
      </c>
      <c r="O20215">
        <v>66</v>
      </c>
    </row>
    <row r="20216" spans="1:15" x14ac:dyDescent="0.4">
      <c r="A20216" s="1">
        <v>42591.77003472222</v>
      </c>
      <c r="B20216" t="s">
        <v>15</v>
      </c>
      <c r="C20216">
        <v>100111</v>
      </c>
      <c r="D20216" t="s">
        <v>16</v>
      </c>
      <c r="E20216">
        <v>5</v>
      </c>
      <c r="F20216">
        <v>69647618</v>
      </c>
      <c r="G20216">
        <v>32.475932</v>
      </c>
      <c r="H20216" t="s">
        <v>15</v>
      </c>
      <c r="I20216">
        <v>130.607123</v>
      </c>
      <c r="J20216">
        <v>69647618</v>
      </c>
      <c r="K20216" t="s">
        <v>15</v>
      </c>
      <c r="L20216" t="s">
        <v>15</v>
      </c>
      <c r="M20216" t="s">
        <v>17</v>
      </c>
      <c r="N20216">
        <v>759</v>
      </c>
      <c r="O20216">
        <v>54</v>
      </c>
    </row>
    <row r="20217" spans="1:15" x14ac:dyDescent="0.4">
      <c r="A20217" s="1">
        <v>42591.759432870371</v>
      </c>
      <c r="B20217" t="s">
        <v>15</v>
      </c>
      <c r="C20217">
        <v>100111</v>
      </c>
      <c r="D20217" t="s">
        <v>16</v>
      </c>
      <c r="E20217">
        <v>5</v>
      </c>
      <c r="F20217">
        <v>69647458</v>
      </c>
      <c r="G20217">
        <v>32.475932</v>
      </c>
      <c r="H20217" t="s">
        <v>15</v>
      </c>
      <c r="I20217">
        <v>130.607123</v>
      </c>
      <c r="J20217">
        <v>69647458</v>
      </c>
      <c r="K20217" t="s">
        <v>15</v>
      </c>
      <c r="L20217" t="s">
        <v>15</v>
      </c>
      <c r="M20217" t="s">
        <v>17</v>
      </c>
      <c r="N20217">
        <v>759</v>
      </c>
      <c r="O20217">
        <v>71</v>
      </c>
    </row>
    <row r="20218" spans="1:15" x14ac:dyDescent="0.4">
      <c r="A20218" s="1">
        <v>42591.773576388892</v>
      </c>
      <c r="B20218" t="s">
        <v>15</v>
      </c>
      <c r="C20218">
        <v>100111</v>
      </c>
      <c r="D20218" t="s">
        <v>16</v>
      </c>
      <c r="E20218">
        <v>5</v>
      </c>
      <c r="F20218">
        <v>69647673</v>
      </c>
      <c r="G20218">
        <v>32.475932</v>
      </c>
      <c r="H20218" t="s">
        <v>15</v>
      </c>
      <c r="I20218">
        <v>130.607123</v>
      </c>
      <c r="J20218">
        <v>69647673</v>
      </c>
      <c r="K20218" t="s">
        <v>15</v>
      </c>
      <c r="L20218" t="s">
        <v>15</v>
      </c>
      <c r="M20218" t="s">
        <v>17</v>
      </c>
      <c r="N20218">
        <v>759</v>
      </c>
      <c r="O20218">
        <v>40</v>
      </c>
    </row>
    <row r="20219" spans="1:15" x14ac:dyDescent="0.4">
      <c r="A20219" s="1">
        <v>42591.762974537036</v>
      </c>
      <c r="B20219" t="s">
        <v>15</v>
      </c>
      <c r="C20219">
        <v>100111</v>
      </c>
      <c r="D20219" t="s">
        <v>16</v>
      </c>
      <c r="E20219">
        <v>5</v>
      </c>
      <c r="F20219">
        <v>69647509</v>
      </c>
      <c r="G20219">
        <v>32.475932</v>
      </c>
      <c r="H20219" t="s">
        <v>15</v>
      </c>
      <c r="I20219">
        <v>130.607123</v>
      </c>
      <c r="J20219">
        <v>69647509</v>
      </c>
      <c r="K20219" t="s">
        <v>15</v>
      </c>
      <c r="L20219" t="s">
        <v>15</v>
      </c>
      <c r="M20219" t="s">
        <v>17</v>
      </c>
      <c r="N20219">
        <v>759</v>
      </c>
      <c r="O20219">
        <v>54</v>
      </c>
    </row>
    <row r="20220" spans="1:15" x14ac:dyDescent="0.4">
      <c r="A20220" s="1">
        <v>42591.766504629632</v>
      </c>
      <c r="B20220" t="s">
        <v>15</v>
      </c>
      <c r="C20220">
        <v>100111</v>
      </c>
      <c r="D20220" t="s">
        <v>16</v>
      </c>
      <c r="E20220">
        <v>5</v>
      </c>
      <c r="F20220">
        <v>69647562</v>
      </c>
      <c r="G20220">
        <v>32.475932</v>
      </c>
      <c r="H20220" t="s">
        <v>15</v>
      </c>
      <c r="I20220">
        <v>130.607123</v>
      </c>
      <c r="J20220">
        <v>69647562</v>
      </c>
      <c r="K20220" t="s">
        <v>15</v>
      </c>
      <c r="L20220" t="s">
        <v>15</v>
      </c>
      <c r="M20220" t="s">
        <v>17</v>
      </c>
      <c r="N20220">
        <v>759</v>
      </c>
      <c r="O20220">
        <v>51</v>
      </c>
    </row>
    <row r="20221" spans="1:15" x14ac:dyDescent="0.4">
      <c r="A20221" s="1">
        <v>42591.777118055557</v>
      </c>
      <c r="B20221" t="s">
        <v>15</v>
      </c>
      <c r="C20221">
        <v>100111</v>
      </c>
      <c r="D20221" t="s">
        <v>16</v>
      </c>
      <c r="E20221">
        <v>5</v>
      </c>
      <c r="F20221">
        <v>69647728</v>
      </c>
      <c r="G20221">
        <v>32.475932</v>
      </c>
      <c r="H20221" t="s">
        <v>15</v>
      </c>
      <c r="I20221">
        <v>130.607123</v>
      </c>
      <c r="J20221">
        <v>69647728</v>
      </c>
      <c r="K20221" t="s">
        <v>15</v>
      </c>
      <c r="L20221" t="s">
        <v>15</v>
      </c>
      <c r="M20221" t="s">
        <v>17</v>
      </c>
      <c r="N20221">
        <v>759</v>
      </c>
      <c r="O20221">
        <v>54</v>
      </c>
    </row>
    <row r="20222" spans="1:15" x14ac:dyDescent="0.4">
      <c r="A20222" s="1">
        <v>42591.780659722222</v>
      </c>
      <c r="B20222" t="s">
        <v>15</v>
      </c>
      <c r="C20222">
        <v>100111</v>
      </c>
      <c r="D20222" t="s">
        <v>16</v>
      </c>
      <c r="E20222">
        <v>5</v>
      </c>
      <c r="F20222">
        <v>69647783</v>
      </c>
      <c r="G20222">
        <v>32.475932</v>
      </c>
      <c r="H20222" t="s">
        <v>15</v>
      </c>
      <c r="I20222">
        <v>130.607123</v>
      </c>
      <c r="J20222">
        <v>69647783</v>
      </c>
      <c r="K20222" t="s">
        <v>15</v>
      </c>
      <c r="L20222" t="s">
        <v>15</v>
      </c>
      <c r="M20222" t="s">
        <v>17</v>
      </c>
      <c r="N20222">
        <v>759</v>
      </c>
      <c r="O20222">
        <v>63</v>
      </c>
    </row>
    <row r="20223" spans="1:15" x14ac:dyDescent="0.4">
      <c r="A20223" s="1">
        <v>42591.791250000002</v>
      </c>
      <c r="B20223" t="s">
        <v>15</v>
      </c>
      <c r="C20223">
        <v>100111</v>
      </c>
      <c r="D20223" t="s">
        <v>16</v>
      </c>
      <c r="E20223">
        <v>5</v>
      </c>
      <c r="F20223">
        <v>69647951</v>
      </c>
      <c r="G20223">
        <v>32.475932</v>
      </c>
      <c r="H20223" t="s">
        <v>15</v>
      </c>
      <c r="I20223">
        <v>130.607123</v>
      </c>
      <c r="J20223">
        <v>69647951</v>
      </c>
      <c r="K20223" t="s">
        <v>15</v>
      </c>
      <c r="L20223" t="s">
        <v>15</v>
      </c>
      <c r="M20223" t="s">
        <v>17</v>
      </c>
      <c r="N20223">
        <v>759</v>
      </c>
      <c r="O20223">
        <v>70</v>
      </c>
    </row>
    <row r="20224" spans="1:15" x14ac:dyDescent="0.4">
      <c r="A20224" s="1">
        <v>42591.784189814818</v>
      </c>
      <c r="B20224" t="s">
        <v>15</v>
      </c>
      <c r="C20224">
        <v>100111</v>
      </c>
      <c r="D20224" t="s">
        <v>16</v>
      </c>
      <c r="E20224">
        <v>5</v>
      </c>
      <c r="F20224">
        <v>69647839</v>
      </c>
      <c r="G20224">
        <v>32.475932</v>
      </c>
      <c r="H20224" t="s">
        <v>15</v>
      </c>
      <c r="I20224">
        <v>130.607123</v>
      </c>
      <c r="J20224">
        <v>69647839</v>
      </c>
      <c r="K20224" t="s">
        <v>15</v>
      </c>
      <c r="L20224" t="s">
        <v>15</v>
      </c>
      <c r="M20224" t="s">
        <v>17</v>
      </c>
      <c r="N20224">
        <v>759</v>
      </c>
      <c r="O20224">
        <v>57</v>
      </c>
    </row>
    <row r="20225" spans="1:15" x14ac:dyDescent="0.4">
      <c r="A20225" s="1">
        <v>42591.79478009259</v>
      </c>
      <c r="B20225" t="s">
        <v>15</v>
      </c>
      <c r="C20225">
        <v>100111</v>
      </c>
      <c r="D20225" t="s">
        <v>16</v>
      </c>
      <c r="E20225">
        <v>5</v>
      </c>
      <c r="F20225">
        <v>69648006</v>
      </c>
      <c r="G20225">
        <v>32.475932</v>
      </c>
      <c r="H20225" t="s">
        <v>15</v>
      </c>
      <c r="I20225">
        <v>130.607123</v>
      </c>
      <c r="J20225">
        <v>69648006</v>
      </c>
      <c r="K20225" t="s">
        <v>15</v>
      </c>
      <c r="L20225" t="s">
        <v>15</v>
      </c>
      <c r="M20225" t="s">
        <v>17</v>
      </c>
      <c r="N20225">
        <v>759</v>
      </c>
      <c r="O20225">
        <v>49</v>
      </c>
    </row>
    <row r="20226" spans="1:15" x14ac:dyDescent="0.4">
      <c r="A20226" s="1">
        <v>42591.801863425928</v>
      </c>
      <c r="B20226" t="s">
        <v>15</v>
      </c>
      <c r="C20226">
        <v>100111</v>
      </c>
      <c r="D20226" t="s">
        <v>16</v>
      </c>
      <c r="E20226">
        <v>5</v>
      </c>
      <c r="F20226">
        <v>69648116</v>
      </c>
      <c r="G20226">
        <v>32.475932</v>
      </c>
      <c r="H20226" t="s">
        <v>15</v>
      </c>
      <c r="I20226">
        <v>130.607123</v>
      </c>
      <c r="J20226">
        <v>69648116</v>
      </c>
      <c r="K20226" t="s">
        <v>15</v>
      </c>
      <c r="L20226" t="s">
        <v>15</v>
      </c>
      <c r="M20226" t="s">
        <v>17</v>
      </c>
      <c r="N20226">
        <v>759</v>
      </c>
      <c r="O20226">
        <v>36</v>
      </c>
    </row>
    <row r="20227" spans="1:15" x14ac:dyDescent="0.4">
      <c r="A20227" s="1">
        <v>42591.787719907406</v>
      </c>
      <c r="B20227" t="s">
        <v>15</v>
      </c>
      <c r="C20227">
        <v>100111</v>
      </c>
      <c r="D20227" t="s">
        <v>16</v>
      </c>
      <c r="E20227">
        <v>5</v>
      </c>
      <c r="F20227">
        <v>69647896</v>
      </c>
      <c r="G20227">
        <v>32.475932</v>
      </c>
      <c r="H20227" t="s">
        <v>15</v>
      </c>
      <c r="I20227">
        <v>130.607123</v>
      </c>
      <c r="J20227">
        <v>69647896</v>
      </c>
      <c r="K20227" t="s">
        <v>15</v>
      </c>
      <c r="L20227" t="s">
        <v>15</v>
      </c>
      <c r="M20227" t="s">
        <v>17</v>
      </c>
      <c r="N20227">
        <v>759</v>
      </c>
      <c r="O20227">
        <v>67</v>
      </c>
    </row>
    <row r="20228" spans="1:15" x14ac:dyDescent="0.4">
      <c r="A20228" s="1">
        <v>42591.798321759263</v>
      </c>
      <c r="B20228" t="s">
        <v>15</v>
      </c>
      <c r="C20228">
        <v>100111</v>
      </c>
      <c r="D20228" t="s">
        <v>16</v>
      </c>
      <c r="E20228">
        <v>5</v>
      </c>
      <c r="F20228">
        <v>69648061</v>
      </c>
      <c r="G20228">
        <v>32.475932</v>
      </c>
      <c r="H20228" t="s">
        <v>15</v>
      </c>
      <c r="I20228">
        <v>130.607123</v>
      </c>
      <c r="J20228">
        <v>69648061</v>
      </c>
      <c r="K20228" t="s">
        <v>15</v>
      </c>
      <c r="L20228" t="s">
        <v>15</v>
      </c>
      <c r="M20228" t="s">
        <v>17</v>
      </c>
      <c r="N20228">
        <v>759</v>
      </c>
      <c r="O20228">
        <v>58</v>
      </c>
    </row>
    <row r="20229" spans="1:15" x14ac:dyDescent="0.4">
      <c r="A20229" s="1">
        <v>42591.805393518516</v>
      </c>
      <c r="B20229" t="s">
        <v>15</v>
      </c>
      <c r="C20229">
        <v>100111</v>
      </c>
      <c r="D20229" t="s">
        <v>16</v>
      </c>
      <c r="E20229">
        <v>5</v>
      </c>
      <c r="F20229">
        <v>69648171</v>
      </c>
      <c r="G20229">
        <v>32.475932</v>
      </c>
      <c r="H20229" t="s">
        <v>15</v>
      </c>
      <c r="I20229">
        <v>130.607123</v>
      </c>
      <c r="J20229">
        <v>69648171</v>
      </c>
      <c r="K20229" t="s">
        <v>15</v>
      </c>
      <c r="L20229" t="s">
        <v>15</v>
      </c>
      <c r="M20229" t="s">
        <v>17</v>
      </c>
      <c r="N20229">
        <v>759</v>
      </c>
      <c r="O20229">
        <v>69</v>
      </c>
    </row>
    <row r="20230" spans="1:15" x14ac:dyDescent="0.4">
      <c r="A20230" s="1">
        <v>42591.815995370373</v>
      </c>
      <c r="B20230" t="s">
        <v>15</v>
      </c>
      <c r="C20230">
        <v>100111</v>
      </c>
      <c r="D20230" t="s">
        <v>16</v>
      </c>
      <c r="E20230">
        <v>5</v>
      </c>
      <c r="F20230">
        <v>69648335</v>
      </c>
      <c r="G20230">
        <v>32.475932</v>
      </c>
      <c r="H20230" t="s">
        <v>15</v>
      </c>
      <c r="I20230">
        <v>130.607123</v>
      </c>
      <c r="J20230">
        <v>69648335</v>
      </c>
      <c r="K20230" t="s">
        <v>15</v>
      </c>
      <c r="L20230" t="s">
        <v>15</v>
      </c>
      <c r="M20230" t="s">
        <v>17</v>
      </c>
      <c r="N20230">
        <v>759</v>
      </c>
      <c r="O20230">
        <v>55</v>
      </c>
    </row>
    <row r="20231" spans="1:15" x14ac:dyDescent="0.4">
      <c r="A20231" s="1">
        <v>42591.808935185189</v>
      </c>
      <c r="B20231" t="s">
        <v>15</v>
      </c>
      <c r="C20231">
        <v>100111</v>
      </c>
      <c r="D20231" t="s">
        <v>16</v>
      </c>
      <c r="E20231">
        <v>5</v>
      </c>
      <c r="F20231">
        <v>69648226</v>
      </c>
      <c r="G20231">
        <v>32.475932</v>
      </c>
      <c r="H20231" t="s">
        <v>15</v>
      </c>
      <c r="I20231">
        <v>130.607123</v>
      </c>
      <c r="J20231">
        <v>69648226</v>
      </c>
      <c r="K20231" t="s">
        <v>15</v>
      </c>
      <c r="L20231" t="s">
        <v>15</v>
      </c>
      <c r="M20231" t="s">
        <v>17</v>
      </c>
      <c r="N20231">
        <v>759</v>
      </c>
      <c r="O20231">
        <v>63</v>
      </c>
    </row>
    <row r="20232" spans="1:15" x14ac:dyDescent="0.4">
      <c r="A20232" s="1">
        <v>42591.819537037038</v>
      </c>
      <c r="B20232" t="s">
        <v>15</v>
      </c>
      <c r="C20232">
        <v>100111</v>
      </c>
      <c r="D20232" t="s">
        <v>16</v>
      </c>
      <c r="E20232">
        <v>5</v>
      </c>
      <c r="F20232">
        <v>69648390</v>
      </c>
      <c r="G20232">
        <v>32.475932</v>
      </c>
      <c r="H20232" t="s">
        <v>15</v>
      </c>
      <c r="I20232">
        <v>130.607123</v>
      </c>
      <c r="J20232">
        <v>69648390</v>
      </c>
      <c r="K20232" t="s">
        <v>15</v>
      </c>
      <c r="L20232" t="s">
        <v>15</v>
      </c>
      <c r="M20232" t="s">
        <v>17</v>
      </c>
      <c r="N20232">
        <v>759</v>
      </c>
      <c r="O20232">
        <v>65</v>
      </c>
    </row>
    <row r="20233" spans="1:15" x14ac:dyDescent="0.4">
      <c r="A20233" s="1">
        <v>42591.830138888887</v>
      </c>
      <c r="B20233" t="s">
        <v>15</v>
      </c>
      <c r="C20233">
        <v>100111</v>
      </c>
      <c r="D20233" t="s">
        <v>16</v>
      </c>
      <c r="E20233">
        <v>5</v>
      </c>
      <c r="F20233">
        <v>69648557</v>
      </c>
      <c r="G20233">
        <v>32.475932</v>
      </c>
      <c r="H20233" t="s">
        <v>15</v>
      </c>
      <c r="I20233">
        <v>130.607123</v>
      </c>
      <c r="J20233">
        <v>69648557</v>
      </c>
      <c r="K20233" t="s">
        <v>15</v>
      </c>
      <c r="L20233" t="s">
        <v>15</v>
      </c>
      <c r="M20233" t="s">
        <v>17</v>
      </c>
      <c r="N20233">
        <v>759</v>
      </c>
      <c r="O20233">
        <v>74</v>
      </c>
    </row>
    <row r="20234" spans="1:15" x14ac:dyDescent="0.4">
      <c r="A20234" s="1">
        <v>42591.8124537037</v>
      </c>
      <c r="B20234" t="s">
        <v>15</v>
      </c>
      <c r="C20234">
        <v>100111</v>
      </c>
      <c r="D20234" t="s">
        <v>16</v>
      </c>
      <c r="E20234">
        <v>5</v>
      </c>
      <c r="F20234">
        <v>69648280</v>
      </c>
      <c r="G20234">
        <v>32.475932</v>
      </c>
      <c r="H20234" t="s">
        <v>15</v>
      </c>
      <c r="I20234">
        <v>130.607123</v>
      </c>
      <c r="J20234">
        <v>69648280</v>
      </c>
      <c r="K20234" t="s">
        <v>15</v>
      </c>
      <c r="L20234" t="s">
        <v>15</v>
      </c>
      <c r="M20234" t="s">
        <v>17</v>
      </c>
      <c r="N20234">
        <v>759</v>
      </c>
      <c r="O20234">
        <v>54</v>
      </c>
    </row>
    <row r="20235" spans="1:15" x14ac:dyDescent="0.4">
      <c r="A20235" s="1">
        <v>42591.823078703703</v>
      </c>
      <c r="B20235" t="s">
        <v>15</v>
      </c>
      <c r="C20235">
        <v>100111</v>
      </c>
      <c r="D20235" t="s">
        <v>16</v>
      </c>
      <c r="E20235">
        <v>5</v>
      </c>
      <c r="F20235">
        <v>69648445</v>
      </c>
      <c r="G20235">
        <v>32.475932</v>
      </c>
      <c r="H20235" t="s">
        <v>15</v>
      </c>
      <c r="I20235">
        <v>130.607123</v>
      </c>
      <c r="J20235">
        <v>69648445</v>
      </c>
      <c r="K20235" t="s">
        <v>15</v>
      </c>
      <c r="L20235" t="s">
        <v>15</v>
      </c>
      <c r="M20235" t="s">
        <v>17</v>
      </c>
      <c r="N20235">
        <v>759</v>
      </c>
      <c r="O20235">
        <v>58</v>
      </c>
    </row>
    <row r="20236" spans="1:15" x14ac:dyDescent="0.4">
      <c r="A20236" s="1">
        <v>42591.826608796298</v>
      </c>
      <c r="B20236" t="s">
        <v>15</v>
      </c>
      <c r="C20236">
        <v>100111</v>
      </c>
      <c r="D20236" t="s">
        <v>16</v>
      </c>
      <c r="E20236">
        <v>5</v>
      </c>
      <c r="F20236">
        <v>69648501</v>
      </c>
      <c r="G20236">
        <v>32.475932</v>
      </c>
      <c r="H20236" t="s">
        <v>15</v>
      </c>
      <c r="I20236">
        <v>130.607123</v>
      </c>
      <c r="J20236">
        <v>69648501</v>
      </c>
      <c r="K20236" t="s">
        <v>15</v>
      </c>
      <c r="L20236" t="s">
        <v>15</v>
      </c>
      <c r="M20236" t="s">
        <v>17</v>
      </c>
      <c r="N20236">
        <v>759</v>
      </c>
      <c r="O20236">
        <v>58</v>
      </c>
    </row>
    <row r="20237" spans="1:15" x14ac:dyDescent="0.4">
      <c r="A20237" s="1">
        <v>42591.833668981482</v>
      </c>
      <c r="B20237" t="s">
        <v>15</v>
      </c>
      <c r="C20237">
        <v>100111</v>
      </c>
      <c r="D20237" t="s">
        <v>16</v>
      </c>
      <c r="E20237">
        <v>5</v>
      </c>
      <c r="F20237">
        <v>69648611</v>
      </c>
      <c r="G20237">
        <v>32.475932</v>
      </c>
      <c r="H20237" t="s">
        <v>15</v>
      </c>
      <c r="I20237">
        <v>130.607123</v>
      </c>
      <c r="J20237">
        <v>69648611</v>
      </c>
      <c r="K20237" t="s">
        <v>15</v>
      </c>
      <c r="L20237" t="s">
        <v>15</v>
      </c>
      <c r="M20237" t="s">
        <v>17</v>
      </c>
      <c r="N20237">
        <v>759</v>
      </c>
      <c r="O20237">
        <v>61</v>
      </c>
    </row>
    <row r="20238" spans="1:15" x14ac:dyDescent="0.4">
      <c r="A20238" s="1">
        <v>42591.837199074071</v>
      </c>
      <c r="B20238" t="s">
        <v>15</v>
      </c>
      <c r="C20238">
        <v>100111</v>
      </c>
      <c r="D20238" t="s">
        <v>16</v>
      </c>
      <c r="E20238">
        <v>5</v>
      </c>
      <c r="F20238">
        <v>69648666</v>
      </c>
      <c r="G20238">
        <v>32.475932</v>
      </c>
      <c r="H20238" t="s">
        <v>15</v>
      </c>
      <c r="I20238">
        <v>130.607123</v>
      </c>
      <c r="J20238">
        <v>69648666</v>
      </c>
      <c r="K20238" t="s">
        <v>15</v>
      </c>
      <c r="L20238" t="s">
        <v>15</v>
      </c>
      <c r="M20238" t="s">
        <v>17</v>
      </c>
      <c r="N20238">
        <v>759</v>
      </c>
      <c r="O20238">
        <v>64</v>
      </c>
    </row>
    <row r="20239" spans="1:15" x14ac:dyDescent="0.4">
      <c r="A20239" s="1">
        <v>42591.840763888889</v>
      </c>
      <c r="B20239" t="s">
        <v>15</v>
      </c>
      <c r="C20239">
        <v>100111</v>
      </c>
      <c r="D20239" t="s">
        <v>16</v>
      </c>
      <c r="E20239">
        <v>5</v>
      </c>
      <c r="F20239">
        <v>69648723</v>
      </c>
      <c r="G20239">
        <v>32.475932</v>
      </c>
      <c r="H20239" t="s">
        <v>15</v>
      </c>
      <c r="I20239">
        <v>130.607123</v>
      </c>
      <c r="J20239">
        <v>69648723</v>
      </c>
      <c r="K20239" t="s">
        <v>15</v>
      </c>
      <c r="L20239" t="s">
        <v>15</v>
      </c>
      <c r="M20239" t="s">
        <v>17</v>
      </c>
      <c r="N20239">
        <v>759</v>
      </c>
      <c r="O20239">
        <v>59</v>
      </c>
    </row>
    <row r="20240" spans="1:15" x14ac:dyDescent="0.4">
      <c r="A20240" s="1">
        <v>42591.851377314815</v>
      </c>
      <c r="B20240" t="s">
        <v>15</v>
      </c>
      <c r="C20240">
        <v>100111</v>
      </c>
      <c r="D20240" t="s">
        <v>16</v>
      </c>
      <c r="E20240">
        <v>5</v>
      </c>
      <c r="F20240">
        <v>69648879</v>
      </c>
      <c r="G20240">
        <v>32.475932</v>
      </c>
      <c r="H20240" t="s">
        <v>15</v>
      </c>
      <c r="I20240">
        <v>130.607123</v>
      </c>
      <c r="J20240">
        <v>69648879</v>
      </c>
      <c r="K20240" t="s">
        <v>15</v>
      </c>
      <c r="L20240" t="s">
        <v>15</v>
      </c>
      <c r="M20240" t="s">
        <v>17</v>
      </c>
      <c r="N20240">
        <v>759</v>
      </c>
      <c r="O20240">
        <v>63</v>
      </c>
    </row>
    <row r="20241" spans="1:15" x14ac:dyDescent="0.4">
      <c r="A20241" s="1">
        <v>42591.844293981485</v>
      </c>
      <c r="B20241" t="s">
        <v>15</v>
      </c>
      <c r="C20241">
        <v>100111</v>
      </c>
      <c r="D20241" t="s">
        <v>16</v>
      </c>
      <c r="E20241">
        <v>5</v>
      </c>
      <c r="F20241">
        <v>69648773</v>
      </c>
      <c r="G20241">
        <v>32.475932</v>
      </c>
      <c r="H20241" t="s">
        <v>15</v>
      </c>
      <c r="I20241">
        <v>130.607123</v>
      </c>
      <c r="J20241">
        <v>69648773</v>
      </c>
      <c r="K20241" t="s">
        <v>15</v>
      </c>
      <c r="L20241" t="s">
        <v>15</v>
      </c>
      <c r="M20241" t="s">
        <v>17</v>
      </c>
      <c r="N20241">
        <v>759</v>
      </c>
      <c r="O20241">
        <v>56</v>
      </c>
    </row>
    <row r="20242" spans="1:15" x14ac:dyDescent="0.4">
      <c r="A20242" s="1">
        <v>42591.84783564815</v>
      </c>
      <c r="B20242" t="s">
        <v>15</v>
      </c>
      <c r="C20242">
        <v>100111</v>
      </c>
      <c r="D20242" t="s">
        <v>16</v>
      </c>
      <c r="E20242">
        <v>5</v>
      </c>
      <c r="F20242">
        <v>69648828</v>
      </c>
      <c r="G20242">
        <v>32.475932</v>
      </c>
      <c r="H20242" t="s">
        <v>15</v>
      </c>
      <c r="I20242">
        <v>130.607123</v>
      </c>
      <c r="J20242">
        <v>69648828</v>
      </c>
      <c r="K20242" t="s">
        <v>15</v>
      </c>
      <c r="L20242" t="s">
        <v>15</v>
      </c>
      <c r="M20242" t="s">
        <v>17</v>
      </c>
      <c r="N20242">
        <v>759</v>
      </c>
      <c r="O20242">
        <v>61</v>
      </c>
    </row>
    <row r="20243" spans="1:15" x14ac:dyDescent="0.4">
      <c r="A20243" s="1">
        <v>42591.85491898148</v>
      </c>
      <c r="B20243" t="s">
        <v>15</v>
      </c>
      <c r="C20243">
        <v>100111</v>
      </c>
      <c r="D20243" t="s">
        <v>16</v>
      </c>
      <c r="E20243">
        <v>5</v>
      </c>
      <c r="F20243">
        <v>69648933</v>
      </c>
      <c r="G20243">
        <v>32.475932</v>
      </c>
      <c r="H20243" t="s">
        <v>15</v>
      </c>
      <c r="I20243">
        <v>130.607123</v>
      </c>
      <c r="J20243">
        <v>69648933</v>
      </c>
      <c r="K20243" t="s">
        <v>15</v>
      </c>
      <c r="L20243" t="s">
        <v>15</v>
      </c>
      <c r="M20243" t="s">
        <v>17</v>
      </c>
      <c r="N20243">
        <v>759</v>
      </c>
      <c r="O20243">
        <v>46</v>
      </c>
    </row>
    <row r="20244" spans="1:15" x14ac:dyDescent="0.4">
      <c r="A20244" s="1">
        <v>42591.886805555558</v>
      </c>
      <c r="B20244" t="s">
        <v>15</v>
      </c>
      <c r="C20244">
        <v>100111</v>
      </c>
      <c r="D20244" t="s">
        <v>16</v>
      </c>
      <c r="E20244">
        <v>5</v>
      </c>
      <c r="F20244">
        <v>69649431</v>
      </c>
      <c r="G20244">
        <v>32.475932</v>
      </c>
      <c r="H20244" t="s">
        <v>15</v>
      </c>
      <c r="I20244">
        <v>130.607123</v>
      </c>
      <c r="J20244">
        <v>69649431</v>
      </c>
      <c r="K20244" t="s">
        <v>15</v>
      </c>
      <c r="L20244" t="s">
        <v>15</v>
      </c>
      <c r="M20244" t="s">
        <v>17</v>
      </c>
      <c r="N20244">
        <v>759</v>
      </c>
      <c r="O20244">
        <v>52</v>
      </c>
    </row>
    <row r="20245" spans="1:15" x14ac:dyDescent="0.4">
      <c r="A20245" s="1">
        <v>42591.861979166664</v>
      </c>
      <c r="B20245" t="s">
        <v>15</v>
      </c>
      <c r="C20245">
        <v>100111</v>
      </c>
      <c r="D20245" t="s">
        <v>16</v>
      </c>
      <c r="E20245">
        <v>5</v>
      </c>
      <c r="F20245">
        <v>69649044</v>
      </c>
      <c r="G20245">
        <v>32.475932</v>
      </c>
      <c r="H20245" t="s">
        <v>15</v>
      </c>
      <c r="I20245">
        <v>130.607123</v>
      </c>
      <c r="J20245">
        <v>69649044</v>
      </c>
      <c r="K20245" t="s">
        <v>15</v>
      </c>
      <c r="L20245" t="s">
        <v>15</v>
      </c>
      <c r="M20245" t="s">
        <v>17</v>
      </c>
      <c r="N20245">
        <v>759</v>
      </c>
      <c r="O20245">
        <v>62</v>
      </c>
    </row>
    <row r="20246" spans="1:15" x14ac:dyDescent="0.4">
      <c r="A20246" s="1">
        <v>42591.858449074076</v>
      </c>
      <c r="B20246" t="s">
        <v>15</v>
      </c>
      <c r="C20246">
        <v>100111</v>
      </c>
      <c r="D20246" t="s">
        <v>16</v>
      </c>
      <c r="E20246">
        <v>5</v>
      </c>
      <c r="F20246">
        <v>69648988</v>
      </c>
      <c r="G20246">
        <v>32.475932</v>
      </c>
      <c r="H20246" t="s">
        <v>15</v>
      </c>
      <c r="I20246">
        <v>130.607123</v>
      </c>
      <c r="J20246">
        <v>69648988</v>
      </c>
      <c r="K20246" t="s">
        <v>15</v>
      </c>
      <c r="L20246" t="s">
        <v>15</v>
      </c>
      <c r="M20246" t="s">
        <v>17</v>
      </c>
      <c r="N20246">
        <v>759</v>
      </c>
      <c r="O20246">
        <v>63</v>
      </c>
    </row>
    <row r="20247" spans="1:15" x14ac:dyDescent="0.4">
      <c r="A20247" s="1">
        <v>42591.879710648151</v>
      </c>
      <c r="B20247" t="s">
        <v>15</v>
      </c>
      <c r="C20247">
        <v>100111</v>
      </c>
      <c r="D20247" t="s">
        <v>16</v>
      </c>
      <c r="E20247">
        <v>5</v>
      </c>
      <c r="F20247">
        <v>69649321</v>
      </c>
      <c r="G20247">
        <v>32.475932</v>
      </c>
      <c r="H20247" t="s">
        <v>15</v>
      </c>
      <c r="I20247">
        <v>130.607123</v>
      </c>
      <c r="J20247">
        <v>69649321</v>
      </c>
      <c r="K20247" t="s">
        <v>15</v>
      </c>
      <c r="L20247" t="s">
        <v>15</v>
      </c>
      <c r="M20247" t="s">
        <v>17</v>
      </c>
      <c r="N20247">
        <v>759</v>
      </c>
      <c r="O20247">
        <v>60</v>
      </c>
    </row>
    <row r="20248" spans="1:15" x14ac:dyDescent="0.4">
      <c r="A20248" s="1">
        <v>42591.865532407406</v>
      </c>
      <c r="B20248" t="s">
        <v>15</v>
      </c>
      <c r="C20248">
        <v>100111</v>
      </c>
      <c r="D20248" t="s">
        <v>16</v>
      </c>
      <c r="E20248">
        <v>5</v>
      </c>
      <c r="F20248">
        <v>69649099</v>
      </c>
      <c r="G20248">
        <v>32.475932</v>
      </c>
      <c r="H20248" t="s">
        <v>15</v>
      </c>
      <c r="I20248">
        <v>130.607123</v>
      </c>
      <c r="J20248">
        <v>69649099</v>
      </c>
      <c r="K20248" t="s">
        <v>15</v>
      </c>
      <c r="L20248" t="s">
        <v>15</v>
      </c>
      <c r="M20248" t="s">
        <v>17</v>
      </c>
      <c r="N20248">
        <v>759</v>
      </c>
      <c r="O20248">
        <v>61</v>
      </c>
    </row>
    <row r="20249" spans="1:15" x14ac:dyDescent="0.4">
      <c r="A20249" s="1">
        <v>42591.869085648148</v>
      </c>
      <c r="B20249" t="s">
        <v>15</v>
      </c>
      <c r="C20249">
        <v>100111</v>
      </c>
      <c r="D20249" t="s">
        <v>16</v>
      </c>
      <c r="E20249">
        <v>5</v>
      </c>
      <c r="F20249">
        <v>69649156</v>
      </c>
      <c r="G20249">
        <v>32.475932</v>
      </c>
      <c r="H20249" t="s">
        <v>15</v>
      </c>
      <c r="I20249">
        <v>130.607123</v>
      </c>
      <c r="J20249">
        <v>69649156</v>
      </c>
      <c r="K20249" t="s">
        <v>15</v>
      </c>
      <c r="L20249" t="s">
        <v>15</v>
      </c>
      <c r="M20249" t="s">
        <v>17</v>
      </c>
      <c r="N20249">
        <v>759</v>
      </c>
      <c r="O20249">
        <v>65</v>
      </c>
    </row>
    <row r="20250" spans="1:15" x14ac:dyDescent="0.4">
      <c r="A20250" s="1">
        <v>42591.872627314813</v>
      </c>
      <c r="B20250" t="s">
        <v>15</v>
      </c>
      <c r="C20250">
        <v>100111</v>
      </c>
      <c r="D20250" t="s">
        <v>16</v>
      </c>
      <c r="E20250">
        <v>5</v>
      </c>
      <c r="F20250">
        <v>69649212</v>
      </c>
      <c r="G20250">
        <v>32.475932</v>
      </c>
      <c r="H20250" t="s">
        <v>15</v>
      </c>
      <c r="I20250">
        <v>130.607123</v>
      </c>
      <c r="J20250">
        <v>69649212</v>
      </c>
      <c r="K20250" t="s">
        <v>15</v>
      </c>
      <c r="L20250" t="s">
        <v>15</v>
      </c>
      <c r="M20250" t="s">
        <v>17</v>
      </c>
      <c r="N20250">
        <v>759</v>
      </c>
      <c r="O20250">
        <v>63</v>
      </c>
    </row>
    <row r="20251" spans="1:15" x14ac:dyDescent="0.4">
      <c r="A20251" s="1">
        <v>42591.876168981478</v>
      </c>
      <c r="B20251" t="s">
        <v>15</v>
      </c>
      <c r="C20251">
        <v>100111</v>
      </c>
      <c r="D20251" t="s">
        <v>16</v>
      </c>
      <c r="E20251">
        <v>5</v>
      </c>
      <c r="F20251">
        <v>69649267</v>
      </c>
      <c r="G20251">
        <v>32.475932</v>
      </c>
      <c r="H20251" t="s">
        <v>15</v>
      </c>
      <c r="I20251">
        <v>130.607123</v>
      </c>
      <c r="J20251">
        <v>69649267</v>
      </c>
      <c r="K20251" t="s">
        <v>15</v>
      </c>
      <c r="L20251" t="s">
        <v>15</v>
      </c>
      <c r="M20251" t="s">
        <v>17</v>
      </c>
      <c r="N20251">
        <v>759</v>
      </c>
      <c r="O20251">
        <v>58</v>
      </c>
    </row>
    <row r="20252" spans="1:15" x14ac:dyDescent="0.4">
      <c r="A20252" s="1">
        <v>42591.883252314816</v>
      </c>
      <c r="B20252" t="s">
        <v>15</v>
      </c>
      <c r="C20252">
        <v>100111</v>
      </c>
      <c r="D20252" t="s">
        <v>16</v>
      </c>
      <c r="E20252">
        <v>5</v>
      </c>
      <c r="F20252">
        <v>69649376</v>
      </c>
      <c r="G20252">
        <v>32.475932</v>
      </c>
      <c r="H20252" t="s">
        <v>15</v>
      </c>
      <c r="I20252">
        <v>130.607123</v>
      </c>
      <c r="J20252">
        <v>69649376</v>
      </c>
      <c r="K20252" t="s">
        <v>15</v>
      </c>
      <c r="L20252" t="s">
        <v>15</v>
      </c>
      <c r="M20252" t="s">
        <v>17</v>
      </c>
      <c r="N20252">
        <v>759</v>
      </c>
      <c r="O20252">
        <v>51</v>
      </c>
    </row>
    <row r="20253" spans="1:15" x14ac:dyDescent="0.4">
      <c r="A20253" s="1">
        <v>42591.8903587963</v>
      </c>
      <c r="B20253" t="s">
        <v>15</v>
      </c>
      <c r="C20253">
        <v>100111</v>
      </c>
      <c r="D20253" t="s">
        <v>16</v>
      </c>
      <c r="E20253">
        <v>5</v>
      </c>
      <c r="F20253">
        <v>69649489</v>
      </c>
      <c r="G20253">
        <v>32.475932</v>
      </c>
      <c r="H20253" t="s">
        <v>15</v>
      </c>
      <c r="I20253">
        <v>130.607123</v>
      </c>
      <c r="J20253">
        <v>69649489</v>
      </c>
      <c r="K20253" t="s">
        <v>15</v>
      </c>
      <c r="L20253" t="s">
        <v>15</v>
      </c>
      <c r="M20253" t="s">
        <v>17</v>
      </c>
      <c r="N20253">
        <v>759</v>
      </c>
      <c r="O20253">
        <v>75</v>
      </c>
    </row>
    <row r="20254" spans="1:15" x14ac:dyDescent="0.4">
      <c r="A20254" s="1">
        <v>42591.908032407409</v>
      </c>
      <c r="B20254" t="s">
        <v>15</v>
      </c>
      <c r="C20254">
        <v>100111</v>
      </c>
      <c r="D20254" t="s">
        <v>16</v>
      </c>
      <c r="E20254">
        <v>5</v>
      </c>
      <c r="F20254">
        <v>69649762</v>
      </c>
      <c r="G20254">
        <v>32.475932</v>
      </c>
      <c r="H20254" t="s">
        <v>15</v>
      </c>
      <c r="I20254">
        <v>130.607123</v>
      </c>
      <c r="J20254">
        <v>69649762</v>
      </c>
      <c r="K20254" t="s">
        <v>15</v>
      </c>
      <c r="L20254" t="s">
        <v>15</v>
      </c>
      <c r="M20254" t="s">
        <v>17</v>
      </c>
      <c r="N20254">
        <v>759</v>
      </c>
      <c r="O20254">
        <v>65</v>
      </c>
    </row>
    <row r="20255" spans="1:15" x14ac:dyDescent="0.4">
      <c r="A20255" s="1">
        <v>42591.900972222225</v>
      </c>
      <c r="B20255" t="s">
        <v>15</v>
      </c>
      <c r="C20255">
        <v>100111</v>
      </c>
      <c r="D20255" t="s">
        <v>16</v>
      </c>
      <c r="E20255">
        <v>5</v>
      </c>
      <c r="F20255">
        <v>69649655</v>
      </c>
      <c r="G20255">
        <v>32.475932</v>
      </c>
      <c r="H20255" t="s">
        <v>15</v>
      </c>
      <c r="I20255">
        <v>130.607123</v>
      </c>
      <c r="J20255">
        <v>69649655</v>
      </c>
      <c r="K20255" t="s">
        <v>15</v>
      </c>
      <c r="L20255" t="s">
        <v>15</v>
      </c>
      <c r="M20255" t="s">
        <v>17</v>
      </c>
      <c r="N20255">
        <v>759</v>
      </c>
      <c r="O20255">
        <v>67</v>
      </c>
    </row>
    <row r="20256" spans="1:15" x14ac:dyDescent="0.4">
      <c r="A20256" s="1">
        <v>42591.893912037034</v>
      </c>
      <c r="B20256" t="s">
        <v>15</v>
      </c>
      <c r="C20256">
        <v>100111</v>
      </c>
      <c r="D20256" t="s">
        <v>16</v>
      </c>
      <c r="E20256">
        <v>5</v>
      </c>
      <c r="F20256">
        <v>69649545</v>
      </c>
      <c r="G20256">
        <v>32.475932</v>
      </c>
      <c r="H20256" t="s">
        <v>15</v>
      </c>
      <c r="I20256">
        <v>130.607123</v>
      </c>
      <c r="J20256">
        <v>69649545</v>
      </c>
      <c r="K20256" t="s">
        <v>15</v>
      </c>
      <c r="L20256" t="s">
        <v>15</v>
      </c>
      <c r="M20256" t="s">
        <v>17</v>
      </c>
      <c r="N20256">
        <v>759</v>
      </c>
      <c r="O20256">
        <v>69</v>
      </c>
    </row>
    <row r="20257" spans="1:15" x14ac:dyDescent="0.4">
      <c r="A20257" s="1">
        <v>42591.89744212963</v>
      </c>
      <c r="B20257" t="s">
        <v>15</v>
      </c>
      <c r="C20257">
        <v>100111</v>
      </c>
      <c r="D20257" t="s">
        <v>16</v>
      </c>
      <c r="E20257">
        <v>5</v>
      </c>
      <c r="F20257">
        <v>69649600</v>
      </c>
      <c r="G20257">
        <v>32.475932</v>
      </c>
      <c r="H20257" t="s">
        <v>15</v>
      </c>
      <c r="I20257">
        <v>130.607123</v>
      </c>
      <c r="J20257">
        <v>69649600</v>
      </c>
      <c r="K20257" t="s">
        <v>15</v>
      </c>
      <c r="L20257" t="s">
        <v>15</v>
      </c>
      <c r="M20257" t="s">
        <v>17</v>
      </c>
      <c r="N20257">
        <v>759</v>
      </c>
      <c r="O20257">
        <v>61</v>
      </c>
    </row>
    <row r="20258" spans="1:15" x14ac:dyDescent="0.4">
      <c r="A20258" s="1">
        <v>42591.911574074074</v>
      </c>
      <c r="B20258" t="s">
        <v>15</v>
      </c>
      <c r="C20258">
        <v>100111</v>
      </c>
      <c r="D20258" t="s">
        <v>16</v>
      </c>
      <c r="E20258">
        <v>5</v>
      </c>
      <c r="F20258">
        <v>69649817</v>
      </c>
      <c r="G20258">
        <v>32.475932</v>
      </c>
      <c r="H20258" t="s">
        <v>15</v>
      </c>
      <c r="I20258">
        <v>130.607123</v>
      </c>
      <c r="J20258">
        <v>69649817</v>
      </c>
      <c r="K20258" t="s">
        <v>15</v>
      </c>
      <c r="L20258" t="s">
        <v>15</v>
      </c>
      <c r="M20258" t="s">
        <v>17</v>
      </c>
      <c r="N20258">
        <v>759</v>
      </c>
      <c r="O20258">
        <v>64</v>
      </c>
    </row>
    <row r="20259" spans="1:15" x14ac:dyDescent="0.4">
      <c r="A20259" s="1">
        <v>42591.904502314814</v>
      </c>
      <c r="B20259" t="s">
        <v>15</v>
      </c>
      <c r="C20259">
        <v>100111</v>
      </c>
      <c r="D20259" t="s">
        <v>16</v>
      </c>
      <c r="E20259">
        <v>5</v>
      </c>
      <c r="F20259">
        <v>69649709</v>
      </c>
      <c r="G20259">
        <v>32.475932</v>
      </c>
      <c r="H20259" t="s">
        <v>15</v>
      </c>
      <c r="I20259">
        <v>130.607123</v>
      </c>
      <c r="J20259">
        <v>69649709</v>
      </c>
      <c r="K20259" t="s">
        <v>15</v>
      </c>
      <c r="L20259" t="s">
        <v>15</v>
      </c>
      <c r="M20259" t="s">
        <v>17</v>
      </c>
      <c r="N20259">
        <v>759</v>
      </c>
      <c r="O20259">
        <v>62</v>
      </c>
    </row>
    <row r="20260" spans="1:15" x14ac:dyDescent="0.4">
      <c r="A20260" s="1">
        <v>42591.9221875</v>
      </c>
      <c r="B20260" t="s">
        <v>15</v>
      </c>
      <c r="C20260">
        <v>100111</v>
      </c>
      <c r="D20260" t="s">
        <v>16</v>
      </c>
      <c r="E20260">
        <v>5</v>
      </c>
      <c r="F20260">
        <v>69649989</v>
      </c>
      <c r="G20260">
        <v>32.475932</v>
      </c>
      <c r="H20260" t="s">
        <v>15</v>
      </c>
      <c r="I20260">
        <v>130.607123</v>
      </c>
      <c r="J20260">
        <v>69649989</v>
      </c>
      <c r="K20260" t="s">
        <v>15</v>
      </c>
      <c r="L20260" t="s">
        <v>15</v>
      </c>
      <c r="M20260" t="s">
        <v>17</v>
      </c>
      <c r="N20260">
        <v>759</v>
      </c>
      <c r="O20260">
        <v>60</v>
      </c>
    </row>
    <row r="20261" spans="1:15" x14ac:dyDescent="0.4">
      <c r="A20261" s="1">
        <v>42591.918645833335</v>
      </c>
      <c r="B20261" t="s">
        <v>15</v>
      </c>
      <c r="C20261">
        <v>100111</v>
      </c>
      <c r="D20261" t="s">
        <v>16</v>
      </c>
      <c r="E20261">
        <v>5</v>
      </c>
      <c r="F20261">
        <v>69649931</v>
      </c>
      <c r="G20261">
        <v>32.475932</v>
      </c>
      <c r="H20261" t="s">
        <v>15</v>
      </c>
      <c r="I20261">
        <v>130.607123</v>
      </c>
      <c r="J20261">
        <v>69649931</v>
      </c>
      <c r="K20261" t="s">
        <v>15</v>
      </c>
      <c r="L20261" t="s">
        <v>15</v>
      </c>
      <c r="M20261" t="s">
        <v>17</v>
      </c>
      <c r="N20261">
        <v>759</v>
      </c>
      <c r="O20261">
        <v>69</v>
      </c>
    </row>
    <row r="20262" spans="1:15" x14ac:dyDescent="0.4">
      <c r="A20262" s="1">
        <v>42591.936354166668</v>
      </c>
      <c r="B20262" t="s">
        <v>15</v>
      </c>
      <c r="C20262">
        <v>100111</v>
      </c>
      <c r="D20262" t="s">
        <v>16</v>
      </c>
      <c r="E20262">
        <v>5</v>
      </c>
      <c r="F20262">
        <v>69650208</v>
      </c>
      <c r="G20262">
        <v>32.475932</v>
      </c>
      <c r="H20262" t="s">
        <v>15</v>
      </c>
      <c r="I20262">
        <v>130.607123</v>
      </c>
      <c r="J20262">
        <v>69650208</v>
      </c>
      <c r="K20262" t="s">
        <v>15</v>
      </c>
      <c r="L20262" t="s">
        <v>15</v>
      </c>
      <c r="M20262" t="s">
        <v>17</v>
      </c>
      <c r="N20262">
        <v>759</v>
      </c>
      <c r="O20262">
        <v>60</v>
      </c>
    </row>
    <row r="20263" spans="1:15" x14ac:dyDescent="0.4">
      <c r="A20263" s="1">
        <v>42591.91511574074</v>
      </c>
      <c r="B20263" t="s">
        <v>15</v>
      </c>
      <c r="C20263">
        <v>100111</v>
      </c>
      <c r="D20263" t="s">
        <v>16</v>
      </c>
      <c r="E20263">
        <v>5</v>
      </c>
      <c r="F20263">
        <v>69649876</v>
      </c>
      <c r="G20263">
        <v>32.475932</v>
      </c>
      <c r="H20263" t="s">
        <v>15</v>
      </c>
      <c r="I20263">
        <v>130.607123</v>
      </c>
      <c r="J20263">
        <v>69649876</v>
      </c>
      <c r="K20263" t="s">
        <v>15</v>
      </c>
      <c r="L20263" t="s">
        <v>15</v>
      </c>
      <c r="M20263" t="s">
        <v>17</v>
      </c>
      <c r="N20263">
        <v>759</v>
      </c>
      <c r="O20263">
        <v>67</v>
      </c>
    </row>
    <row r="20264" spans="1:15" x14ac:dyDescent="0.4">
      <c r="A20264" s="1">
        <v>42591.925706018519</v>
      </c>
      <c r="B20264" t="s">
        <v>15</v>
      </c>
      <c r="C20264">
        <v>100111</v>
      </c>
      <c r="D20264" t="s">
        <v>16</v>
      </c>
      <c r="E20264">
        <v>5</v>
      </c>
      <c r="F20264">
        <v>69650043</v>
      </c>
      <c r="G20264">
        <v>32.475932</v>
      </c>
      <c r="H20264" t="s">
        <v>15</v>
      </c>
      <c r="I20264">
        <v>130.607123</v>
      </c>
      <c r="J20264">
        <v>69650043</v>
      </c>
      <c r="K20264" t="s">
        <v>15</v>
      </c>
      <c r="L20264" t="s">
        <v>15</v>
      </c>
      <c r="M20264" t="s">
        <v>17</v>
      </c>
      <c r="N20264">
        <v>759</v>
      </c>
      <c r="O20264">
        <v>63</v>
      </c>
    </row>
    <row r="20265" spans="1:15" x14ac:dyDescent="0.4">
      <c r="A20265" s="1">
        <v>42591.929259259261</v>
      </c>
      <c r="B20265" t="s">
        <v>15</v>
      </c>
      <c r="C20265">
        <v>100111</v>
      </c>
      <c r="D20265" t="s">
        <v>16</v>
      </c>
      <c r="E20265">
        <v>5</v>
      </c>
      <c r="F20265">
        <v>69650098</v>
      </c>
      <c r="G20265">
        <v>32.475932</v>
      </c>
      <c r="H20265" t="s">
        <v>15</v>
      </c>
      <c r="I20265">
        <v>130.607123</v>
      </c>
      <c r="J20265">
        <v>69650098</v>
      </c>
      <c r="K20265" t="s">
        <v>15</v>
      </c>
      <c r="L20265" t="s">
        <v>15</v>
      </c>
      <c r="M20265" t="s">
        <v>17</v>
      </c>
      <c r="N20265">
        <v>759</v>
      </c>
      <c r="O20265">
        <v>61</v>
      </c>
    </row>
    <row r="20266" spans="1:15" x14ac:dyDescent="0.4">
      <c r="A20266" s="1">
        <v>42591.932800925926</v>
      </c>
      <c r="B20266" t="s">
        <v>15</v>
      </c>
      <c r="C20266">
        <v>100111</v>
      </c>
      <c r="D20266" t="s">
        <v>16</v>
      </c>
      <c r="E20266">
        <v>5</v>
      </c>
      <c r="F20266">
        <v>69650152</v>
      </c>
      <c r="G20266">
        <v>32.475932</v>
      </c>
      <c r="H20266" t="s">
        <v>15</v>
      </c>
      <c r="I20266">
        <v>130.607123</v>
      </c>
      <c r="J20266">
        <v>69650152</v>
      </c>
      <c r="K20266" t="s">
        <v>15</v>
      </c>
      <c r="L20266" t="s">
        <v>15</v>
      </c>
      <c r="M20266" t="s">
        <v>17</v>
      </c>
      <c r="N20266">
        <v>759</v>
      </c>
      <c r="O20266">
        <v>71</v>
      </c>
    </row>
    <row r="20267" spans="1:15" x14ac:dyDescent="0.4">
      <c r="A20267" s="1">
        <v>42591.939884259256</v>
      </c>
      <c r="B20267" t="s">
        <v>15</v>
      </c>
      <c r="C20267">
        <v>100111</v>
      </c>
      <c r="D20267" t="s">
        <v>16</v>
      </c>
      <c r="E20267">
        <v>5</v>
      </c>
      <c r="F20267">
        <v>69650262</v>
      </c>
      <c r="G20267">
        <v>32.475932</v>
      </c>
      <c r="H20267" t="s">
        <v>15</v>
      </c>
      <c r="I20267">
        <v>130.607123</v>
      </c>
      <c r="J20267">
        <v>69650262</v>
      </c>
      <c r="K20267" t="s">
        <v>15</v>
      </c>
      <c r="L20267" t="s">
        <v>15</v>
      </c>
      <c r="M20267" t="s">
        <v>17</v>
      </c>
      <c r="N20267">
        <v>759</v>
      </c>
      <c r="O20267">
        <v>60</v>
      </c>
    </row>
    <row r="20268" spans="1:15" x14ac:dyDescent="0.4">
      <c r="A20268" s="1">
        <v>42591.957569444443</v>
      </c>
      <c r="B20268" t="s">
        <v>15</v>
      </c>
      <c r="C20268">
        <v>100111</v>
      </c>
      <c r="D20268" t="s">
        <v>16</v>
      </c>
      <c r="E20268">
        <v>5</v>
      </c>
      <c r="F20268">
        <v>69650536</v>
      </c>
      <c r="G20268">
        <v>32.475932</v>
      </c>
      <c r="H20268" t="s">
        <v>15</v>
      </c>
      <c r="I20268">
        <v>130.607123</v>
      </c>
      <c r="J20268">
        <v>69650536</v>
      </c>
      <c r="K20268" t="s">
        <v>15</v>
      </c>
      <c r="L20268" t="s">
        <v>15</v>
      </c>
      <c r="M20268" t="s">
        <v>17</v>
      </c>
      <c r="N20268">
        <v>759</v>
      </c>
      <c r="O20268">
        <v>65</v>
      </c>
    </row>
    <row r="20269" spans="1:15" x14ac:dyDescent="0.4">
      <c r="A20269" s="1">
        <v>42591.943414351852</v>
      </c>
      <c r="B20269" t="s">
        <v>15</v>
      </c>
      <c r="C20269">
        <v>100111</v>
      </c>
      <c r="D20269" t="s">
        <v>16</v>
      </c>
      <c r="E20269">
        <v>5</v>
      </c>
      <c r="F20269">
        <v>69650317</v>
      </c>
      <c r="G20269">
        <v>32.475932</v>
      </c>
      <c r="H20269" t="s">
        <v>15</v>
      </c>
      <c r="I20269">
        <v>130.607123</v>
      </c>
      <c r="J20269">
        <v>69650317</v>
      </c>
      <c r="K20269" t="s">
        <v>15</v>
      </c>
      <c r="L20269" t="s">
        <v>15</v>
      </c>
      <c r="M20269" t="s">
        <v>17</v>
      </c>
      <c r="N20269">
        <v>759</v>
      </c>
      <c r="O20269">
        <v>62</v>
      </c>
    </row>
    <row r="20270" spans="1:15" x14ac:dyDescent="0.4">
      <c r="A20270" s="1">
        <v>42591.950497685182</v>
      </c>
      <c r="B20270" t="s">
        <v>15</v>
      </c>
      <c r="C20270">
        <v>100111</v>
      </c>
      <c r="D20270" t="s">
        <v>16</v>
      </c>
      <c r="E20270">
        <v>5</v>
      </c>
      <c r="F20270">
        <v>69650423</v>
      </c>
      <c r="G20270">
        <v>32.475932</v>
      </c>
      <c r="H20270" t="s">
        <v>15</v>
      </c>
      <c r="I20270">
        <v>130.607123</v>
      </c>
      <c r="J20270">
        <v>69650423</v>
      </c>
      <c r="K20270" t="s">
        <v>15</v>
      </c>
      <c r="L20270" t="s">
        <v>15</v>
      </c>
      <c r="M20270" t="s">
        <v>17</v>
      </c>
      <c r="N20270">
        <v>759</v>
      </c>
      <c r="O20270">
        <v>62</v>
      </c>
    </row>
    <row r="20271" spans="1:15" x14ac:dyDescent="0.4">
      <c r="A20271" s="1">
        <v>42591.954039351855</v>
      </c>
      <c r="B20271" t="s">
        <v>15</v>
      </c>
      <c r="C20271">
        <v>100111</v>
      </c>
      <c r="D20271" t="s">
        <v>16</v>
      </c>
      <c r="E20271">
        <v>5</v>
      </c>
      <c r="F20271">
        <v>69650479</v>
      </c>
      <c r="G20271">
        <v>32.475932</v>
      </c>
      <c r="H20271" t="s">
        <v>15</v>
      </c>
      <c r="I20271">
        <v>130.607123</v>
      </c>
      <c r="J20271">
        <v>69650479</v>
      </c>
      <c r="K20271" t="s">
        <v>15</v>
      </c>
      <c r="L20271" t="s">
        <v>15</v>
      </c>
      <c r="M20271" t="s">
        <v>17</v>
      </c>
      <c r="N20271">
        <v>759</v>
      </c>
      <c r="O20271">
        <v>62</v>
      </c>
    </row>
    <row r="20272" spans="1:15" x14ac:dyDescent="0.4">
      <c r="A20272" s="1">
        <v>42591.946956018517</v>
      </c>
      <c r="B20272" t="s">
        <v>15</v>
      </c>
      <c r="C20272">
        <v>100111</v>
      </c>
      <c r="D20272" t="s">
        <v>16</v>
      </c>
      <c r="E20272">
        <v>5</v>
      </c>
      <c r="F20272">
        <v>69650371</v>
      </c>
      <c r="G20272">
        <v>32.475932</v>
      </c>
      <c r="H20272" t="s">
        <v>15</v>
      </c>
      <c r="I20272">
        <v>130.607123</v>
      </c>
      <c r="J20272">
        <v>69650371</v>
      </c>
      <c r="K20272" t="s">
        <v>15</v>
      </c>
      <c r="L20272" t="s">
        <v>15</v>
      </c>
      <c r="M20272" t="s">
        <v>17</v>
      </c>
      <c r="N20272">
        <v>759</v>
      </c>
      <c r="O20272">
        <v>58</v>
      </c>
    </row>
    <row r="20273" spans="1:15" x14ac:dyDescent="0.4">
      <c r="A20273" s="1">
        <v>42591.961099537039</v>
      </c>
      <c r="B20273" t="s">
        <v>15</v>
      </c>
      <c r="C20273">
        <v>100111</v>
      </c>
      <c r="D20273" t="s">
        <v>16</v>
      </c>
      <c r="E20273">
        <v>5</v>
      </c>
      <c r="F20273">
        <v>69650591</v>
      </c>
      <c r="G20273">
        <v>32.475932</v>
      </c>
      <c r="H20273" t="s">
        <v>15</v>
      </c>
      <c r="I20273">
        <v>130.607123</v>
      </c>
      <c r="J20273">
        <v>69650591</v>
      </c>
      <c r="K20273" t="s">
        <v>15</v>
      </c>
      <c r="L20273" t="s">
        <v>15</v>
      </c>
      <c r="M20273" t="s">
        <v>17</v>
      </c>
      <c r="N20273">
        <v>759</v>
      </c>
      <c r="O20273">
        <v>63</v>
      </c>
    </row>
    <row r="20274" spans="1:15" x14ac:dyDescent="0.4">
      <c r="A20274" s="1">
        <v>42591.968171296299</v>
      </c>
      <c r="B20274" t="s">
        <v>15</v>
      </c>
      <c r="C20274">
        <v>100111</v>
      </c>
      <c r="D20274" t="s">
        <v>16</v>
      </c>
      <c r="E20274">
        <v>5</v>
      </c>
      <c r="F20274">
        <v>69650702</v>
      </c>
      <c r="G20274">
        <v>32.475932</v>
      </c>
      <c r="H20274" t="s">
        <v>15</v>
      </c>
      <c r="I20274">
        <v>130.607123</v>
      </c>
      <c r="J20274">
        <v>69650702</v>
      </c>
      <c r="K20274" t="s">
        <v>15</v>
      </c>
      <c r="L20274" t="s">
        <v>15</v>
      </c>
      <c r="M20274" t="s">
        <v>17</v>
      </c>
      <c r="N20274">
        <v>759</v>
      </c>
      <c r="O20274">
        <v>54</v>
      </c>
    </row>
    <row r="20275" spans="1:15" x14ac:dyDescent="0.4">
      <c r="A20275" s="1">
        <v>42591.975231481483</v>
      </c>
      <c r="B20275" t="s">
        <v>15</v>
      </c>
      <c r="C20275">
        <v>100111</v>
      </c>
      <c r="D20275" t="s">
        <v>16</v>
      </c>
      <c r="E20275">
        <v>5</v>
      </c>
      <c r="F20275">
        <v>69650812</v>
      </c>
      <c r="G20275">
        <v>32.475932</v>
      </c>
      <c r="H20275" t="s">
        <v>15</v>
      </c>
      <c r="I20275">
        <v>130.607123</v>
      </c>
      <c r="J20275">
        <v>69650812</v>
      </c>
      <c r="K20275" t="s">
        <v>15</v>
      </c>
      <c r="L20275" t="s">
        <v>15</v>
      </c>
      <c r="M20275" t="s">
        <v>17</v>
      </c>
      <c r="N20275">
        <v>759</v>
      </c>
      <c r="O20275">
        <v>71</v>
      </c>
    </row>
    <row r="20276" spans="1:15" x14ac:dyDescent="0.4">
      <c r="A20276" s="1">
        <v>42591.964629629627</v>
      </c>
      <c r="B20276" t="s">
        <v>15</v>
      </c>
      <c r="C20276">
        <v>100111</v>
      </c>
      <c r="D20276" t="s">
        <v>16</v>
      </c>
      <c r="E20276">
        <v>5</v>
      </c>
      <c r="F20276">
        <v>69650647</v>
      </c>
      <c r="G20276">
        <v>32.475932</v>
      </c>
      <c r="H20276" t="s">
        <v>15</v>
      </c>
      <c r="I20276">
        <v>130.607123</v>
      </c>
      <c r="J20276">
        <v>69650647</v>
      </c>
      <c r="K20276" t="s">
        <v>15</v>
      </c>
      <c r="L20276" t="s">
        <v>15</v>
      </c>
      <c r="M20276" t="s">
        <v>17</v>
      </c>
      <c r="N20276">
        <v>759</v>
      </c>
      <c r="O20276">
        <v>64</v>
      </c>
    </row>
    <row r="20277" spans="1:15" x14ac:dyDescent="0.4">
      <c r="A20277" s="1">
        <v>42591.971701388888</v>
      </c>
      <c r="B20277" t="s">
        <v>15</v>
      </c>
      <c r="C20277">
        <v>100111</v>
      </c>
      <c r="D20277" t="s">
        <v>16</v>
      </c>
      <c r="E20277">
        <v>5</v>
      </c>
      <c r="F20277">
        <v>69650757</v>
      </c>
      <c r="G20277">
        <v>32.475932</v>
      </c>
      <c r="H20277" t="s">
        <v>15</v>
      </c>
      <c r="I20277">
        <v>130.607123</v>
      </c>
      <c r="J20277">
        <v>69650757</v>
      </c>
      <c r="K20277" t="s">
        <v>15</v>
      </c>
      <c r="L20277" t="s">
        <v>15</v>
      </c>
      <c r="M20277" t="s">
        <v>17</v>
      </c>
      <c r="N20277">
        <v>759</v>
      </c>
      <c r="O20277">
        <v>55</v>
      </c>
    </row>
    <row r="20278" spans="1:15" x14ac:dyDescent="0.4">
      <c r="A20278" s="1">
        <v>42591.982303240744</v>
      </c>
      <c r="B20278" t="s">
        <v>15</v>
      </c>
      <c r="C20278">
        <v>100111</v>
      </c>
      <c r="D20278" t="s">
        <v>16</v>
      </c>
      <c r="E20278">
        <v>5</v>
      </c>
      <c r="F20278">
        <v>69650922</v>
      </c>
      <c r="G20278">
        <v>32.475932</v>
      </c>
      <c r="H20278" t="s">
        <v>15</v>
      </c>
      <c r="I20278">
        <v>130.607123</v>
      </c>
      <c r="J20278">
        <v>69650922</v>
      </c>
      <c r="K20278" t="s">
        <v>15</v>
      </c>
      <c r="L20278" t="s">
        <v>15</v>
      </c>
      <c r="M20278" t="s">
        <v>17</v>
      </c>
      <c r="N20278">
        <v>759</v>
      </c>
      <c r="O20278">
        <v>57</v>
      </c>
    </row>
    <row r="20279" spans="1:15" x14ac:dyDescent="0.4">
      <c r="A20279" s="1">
        <v>42591.978773148148</v>
      </c>
      <c r="B20279" t="s">
        <v>15</v>
      </c>
      <c r="C20279">
        <v>100111</v>
      </c>
      <c r="D20279" t="s">
        <v>16</v>
      </c>
      <c r="E20279">
        <v>5</v>
      </c>
      <c r="F20279">
        <v>69650867</v>
      </c>
      <c r="G20279">
        <v>32.475932</v>
      </c>
      <c r="H20279" t="s">
        <v>15</v>
      </c>
      <c r="I20279">
        <v>130.607123</v>
      </c>
      <c r="J20279">
        <v>69650867</v>
      </c>
      <c r="K20279" t="s">
        <v>15</v>
      </c>
      <c r="L20279" t="s">
        <v>15</v>
      </c>
      <c r="M20279" t="s">
        <v>17</v>
      </c>
      <c r="N20279">
        <v>759</v>
      </c>
      <c r="O20279">
        <v>62</v>
      </c>
    </row>
    <row r="20280" spans="1:15" x14ac:dyDescent="0.4">
      <c r="A20280" s="1">
        <v>42591.985833333332</v>
      </c>
      <c r="B20280" t="s">
        <v>15</v>
      </c>
      <c r="C20280">
        <v>100111</v>
      </c>
      <c r="D20280" t="s">
        <v>16</v>
      </c>
      <c r="E20280">
        <v>5</v>
      </c>
      <c r="F20280">
        <v>69650977</v>
      </c>
      <c r="G20280">
        <v>32.475932</v>
      </c>
      <c r="H20280" t="s">
        <v>15</v>
      </c>
      <c r="I20280">
        <v>130.607123</v>
      </c>
      <c r="J20280">
        <v>69650977</v>
      </c>
      <c r="K20280" t="s">
        <v>15</v>
      </c>
      <c r="L20280" t="s">
        <v>15</v>
      </c>
      <c r="M20280" t="s">
        <v>17</v>
      </c>
      <c r="N20280">
        <v>759</v>
      </c>
      <c r="O20280">
        <v>58</v>
      </c>
    </row>
    <row r="20281" spans="1:15" x14ac:dyDescent="0.4">
      <c r="A20281" s="1">
        <v>42591.992928240739</v>
      </c>
      <c r="B20281" t="s">
        <v>15</v>
      </c>
      <c r="C20281">
        <v>100111</v>
      </c>
      <c r="D20281" t="s">
        <v>16</v>
      </c>
      <c r="E20281">
        <v>5</v>
      </c>
      <c r="F20281">
        <v>69651087</v>
      </c>
      <c r="G20281">
        <v>32.475932</v>
      </c>
      <c r="H20281" t="s">
        <v>15</v>
      </c>
      <c r="I20281">
        <v>130.607123</v>
      </c>
      <c r="J20281">
        <v>69651087</v>
      </c>
      <c r="K20281" t="s">
        <v>15</v>
      </c>
      <c r="L20281" t="s">
        <v>15</v>
      </c>
      <c r="M20281" t="s">
        <v>17</v>
      </c>
      <c r="N20281">
        <v>759</v>
      </c>
      <c r="O20281">
        <v>53</v>
      </c>
    </row>
    <row r="20282" spans="1:15" x14ac:dyDescent="0.4">
      <c r="A20282" s="1">
        <v>42591.989386574074</v>
      </c>
      <c r="B20282" t="s">
        <v>15</v>
      </c>
      <c r="C20282">
        <v>100111</v>
      </c>
      <c r="D20282" t="s">
        <v>16</v>
      </c>
      <c r="E20282">
        <v>5</v>
      </c>
      <c r="F20282">
        <v>69651032</v>
      </c>
      <c r="G20282">
        <v>32.475932</v>
      </c>
      <c r="H20282" t="s">
        <v>15</v>
      </c>
      <c r="I20282">
        <v>130.607123</v>
      </c>
      <c r="J20282">
        <v>69651032</v>
      </c>
      <c r="K20282" t="s">
        <v>15</v>
      </c>
      <c r="L20282" t="s">
        <v>15</v>
      </c>
      <c r="M20282" t="s">
        <v>17</v>
      </c>
      <c r="N20282">
        <v>759</v>
      </c>
      <c r="O20282">
        <v>65</v>
      </c>
    </row>
    <row r="20283" spans="1:15" x14ac:dyDescent="0.4">
      <c r="A20283" s="1">
        <v>42591.996458333335</v>
      </c>
      <c r="B20283" t="s">
        <v>15</v>
      </c>
      <c r="C20283">
        <v>100111</v>
      </c>
      <c r="D20283" t="s">
        <v>16</v>
      </c>
      <c r="E20283">
        <v>5</v>
      </c>
      <c r="F20283">
        <v>69651142</v>
      </c>
      <c r="G20283">
        <v>32.475932</v>
      </c>
      <c r="H20283" t="s">
        <v>15</v>
      </c>
      <c r="I20283">
        <v>130.607123</v>
      </c>
      <c r="J20283">
        <v>69651142</v>
      </c>
      <c r="K20283" t="s">
        <v>15</v>
      </c>
      <c r="L20283" t="s">
        <v>15</v>
      </c>
      <c r="M20283" t="s">
        <v>17</v>
      </c>
      <c r="N20283">
        <v>759</v>
      </c>
      <c r="O20283">
        <v>62</v>
      </c>
    </row>
    <row r="20284" spans="1:15" x14ac:dyDescent="0.4">
      <c r="A20284" s="1">
        <v>42592.003541666665</v>
      </c>
      <c r="B20284" t="s">
        <v>15</v>
      </c>
      <c r="C20284">
        <v>100111</v>
      </c>
      <c r="D20284" t="s">
        <v>16</v>
      </c>
      <c r="E20284">
        <v>5</v>
      </c>
      <c r="F20284">
        <v>69651252</v>
      </c>
      <c r="G20284">
        <v>32.475932</v>
      </c>
      <c r="H20284" t="s">
        <v>15</v>
      </c>
      <c r="I20284">
        <v>130.607123</v>
      </c>
      <c r="J20284">
        <v>69651252</v>
      </c>
      <c r="K20284" t="s">
        <v>15</v>
      </c>
      <c r="L20284" t="s">
        <v>15</v>
      </c>
      <c r="M20284" t="s">
        <v>17</v>
      </c>
      <c r="N20284">
        <v>759</v>
      </c>
      <c r="O20284">
        <v>45</v>
      </c>
    </row>
    <row r="20285" spans="1:15" x14ac:dyDescent="0.4">
      <c r="A20285" s="1">
        <v>42592</v>
      </c>
      <c r="B20285" t="s">
        <v>15</v>
      </c>
      <c r="C20285">
        <v>100111</v>
      </c>
      <c r="D20285" t="s">
        <v>16</v>
      </c>
      <c r="E20285">
        <v>5</v>
      </c>
      <c r="F20285">
        <v>69651197</v>
      </c>
      <c r="G20285">
        <v>32.475932</v>
      </c>
      <c r="H20285" t="s">
        <v>15</v>
      </c>
      <c r="I20285">
        <v>130.607123</v>
      </c>
      <c r="J20285">
        <v>69651197</v>
      </c>
      <c r="K20285" t="s">
        <v>15</v>
      </c>
      <c r="L20285" t="s">
        <v>15</v>
      </c>
      <c r="M20285" t="s">
        <v>17</v>
      </c>
      <c r="N20285">
        <v>759</v>
      </c>
      <c r="O20285">
        <v>80</v>
      </c>
    </row>
    <row r="20286" spans="1:15" x14ac:dyDescent="0.4">
      <c r="A20286" s="1">
        <v>42592.010613425926</v>
      </c>
      <c r="B20286" t="s">
        <v>15</v>
      </c>
      <c r="C20286">
        <v>100111</v>
      </c>
      <c r="D20286" t="s">
        <v>16</v>
      </c>
      <c r="E20286">
        <v>5</v>
      </c>
      <c r="F20286">
        <v>69651363</v>
      </c>
      <c r="G20286">
        <v>32.475932</v>
      </c>
      <c r="H20286" t="s">
        <v>15</v>
      </c>
      <c r="I20286">
        <v>130.607123</v>
      </c>
      <c r="J20286">
        <v>69651363</v>
      </c>
      <c r="K20286" t="s">
        <v>15</v>
      </c>
      <c r="L20286" t="s">
        <v>15</v>
      </c>
      <c r="M20286" t="s">
        <v>17</v>
      </c>
      <c r="N20286">
        <v>759</v>
      </c>
      <c r="O20286">
        <v>60</v>
      </c>
    </row>
    <row r="20287" spans="1:15" x14ac:dyDescent="0.4">
      <c r="A20287" s="1">
        <v>42592.01766203704</v>
      </c>
      <c r="B20287" t="s">
        <v>15</v>
      </c>
      <c r="C20287">
        <v>100111</v>
      </c>
      <c r="D20287" t="s">
        <v>16</v>
      </c>
      <c r="E20287">
        <v>5</v>
      </c>
      <c r="F20287">
        <v>69651471</v>
      </c>
      <c r="G20287">
        <v>32.475932</v>
      </c>
      <c r="H20287" t="s">
        <v>15</v>
      </c>
      <c r="I20287">
        <v>130.607123</v>
      </c>
      <c r="J20287">
        <v>69651471</v>
      </c>
      <c r="K20287" t="s">
        <v>15</v>
      </c>
      <c r="L20287" t="s">
        <v>15</v>
      </c>
      <c r="M20287" t="s">
        <v>17</v>
      </c>
      <c r="N20287">
        <v>759</v>
      </c>
      <c r="O20287">
        <v>48</v>
      </c>
    </row>
    <row r="20288" spans="1:15" x14ac:dyDescent="0.4">
      <c r="A20288" s="1">
        <v>42592.024733796294</v>
      </c>
      <c r="B20288" t="s">
        <v>15</v>
      </c>
      <c r="C20288">
        <v>100111</v>
      </c>
      <c r="D20288" t="s">
        <v>16</v>
      </c>
      <c r="E20288">
        <v>5</v>
      </c>
      <c r="F20288">
        <v>69651583</v>
      </c>
      <c r="G20288">
        <v>32.475932</v>
      </c>
      <c r="H20288" t="s">
        <v>15</v>
      </c>
      <c r="I20288">
        <v>130.607123</v>
      </c>
      <c r="J20288">
        <v>69651583</v>
      </c>
      <c r="K20288" t="s">
        <v>15</v>
      </c>
      <c r="L20288" t="s">
        <v>15</v>
      </c>
      <c r="M20288" t="s">
        <v>17</v>
      </c>
      <c r="N20288">
        <v>759</v>
      </c>
      <c r="O20288">
        <v>57</v>
      </c>
    </row>
    <row r="20289" spans="1:15" x14ac:dyDescent="0.4">
      <c r="A20289" s="1">
        <v>42592.014143518521</v>
      </c>
      <c r="B20289" t="s">
        <v>15</v>
      </c>
      <c r="C20289">
        <v>100111</v>
      </c>
      <c r="D20289" t="s">
        <v>16</v>
      </c>
      <c r="E20289">
        <v>5</v>
      </c>
      <c r="F20289">
        <v>69651419</v>
      </c>
      <c r="G20289">
        <v>32.475932</v>
      </c>
      <c r="H20289" t="s">
        <v>15</v>
      </c>
      <c r="I20289">
        <v>130.607123</v>
      </c>
      <c r="J20289">
        <v>69651419</v>
      </c>
      <c r="K20289" t="s">
        <v>15</v>
      </c>
      <c r="L20289" t="s">
        <v>15</v>
      </c>
      <c r="M20289" t="s">
        <v>17</v>
      </c>
      <c r="N20289">
        <v>759</v>
      </c>
      <c r="O20289">
        <v>64</v>
      </c>
    </row>
    <row r="20290" spans="1:15" x14ac:dyDescent="0.4">
      <c r="A20290" s="1">
        <v>42592.007071759261</v>
      </c>
      <c r="B20290" t="s">
        <v>15</v>
      </c>
      <c r="C20290">
        <v>100111</v>
      </c>
      <c r="D20290" t="s">
        <v>16</v>
      </c>
      <c r="E20290">
        <v>5</v>
      </c>
      <c r="F20290">
        <v>69651307</v>
      </c>
      <c r="G20290">
        <v>32.475932</v>
      </c>
      <c r="H20290" t="s">
        <v>15</v>
      </c>
      <c r="I20290">
        <v>130.607123</v>
      </c>
      <c r="J20290">
        <v>69651307</v>
      </c>
      <c r="K20290" t="s">
        <v>15</v>
      </c>
      <c r="L20290" t="s">
        <v>15</v>
      </c>
      <c r="M20290" t="s">
        <v>17</v>
      </c>
      <c r="N20290">
        <v>759</v>
      </c>
      <c r="O20290">
        <v>66</v>
      </c>
    </row>
    <row r="20291" spans="1:15" x14ac:dyDescent="0.4">
      <c r="A20291" s="1">
        <v>42592.021203703705</v>
      </c>
      <c r="B20291" t="s">
        <v>15</v>
      </c>
      <c r="C20291">
        <v>100111</v>
      </c>
      <c r="D20291" t="s">
        <v>16</v>
      </c>
      <c r="E20291">
        <v>5</v>
      </c>
      <c r="F20291">
        <v>69651526</v>
      </c>
      <c r="G20291">
        <v>32.475932</v>
      </c>
      <c r="H20291" t="s">
        <v>15</v>
      </c>
      <c r="I20291">
        <v>130.607123</v>
      </c>
      <c r="J20291">
        <v>69651526</v>
      </c>
      <c r="K20291" t="s">
        <v>15</v>
      </c>
      <c r="L20291" t="s">
        <v>15</v>
      </c>
      <c r="M20291" t="s">
        <v>17</v>
      </c>
      <c r="N20291">
        <v>759</v>
      </c>
      <c r="O20291">
        <v>58</v>
      </c>
    </row>
    <row r="20292" spans="1:15" x14ac:dyDescent="0.4">
      <c r="A20292" s="1">
        <v>42592.028252314813</v>
      </c>
      <c r="B20292" t="s">
        <v>15</v>
      </c>
      <c r="C20292">
        <v>100111</v>
      </c>
      <c r="D20292" t="s">
        <v>16</v>
      </c>
      <c r="E20292">
        <v>5</v>
      </c>
      <c r="F20292">
        <v>69651640</v>
      </c>
      <c r="G20292">
        <v>32.475932</v>
      </c>
      <c r="H20292" t="s">
        <v>15</v>
      </c>
      <c r="I20292">
        <v>130.607123</v>
      </c>
      <c r="J20292">
        <v>69651640</v>
      </c>
      <c r="K20292" t="s">
        <v>15</v>
      </c>
      <c r="L20292" t="s">
        <v>15</v>
      </c>
      <c r="M20292" t="s">
        <v>17</v>
      </c>
      <c r="N20292">
        <v>759</v>
      </c>
      <c r="O20292">
        <v>58</v>
      </c>
    </row>
    <row r="20293" spans="1:15" x14ac:dyDescent="0.4">
      <c r="A20293" s="1">
        <v>42592.035324074073</v>
      </c>
      <c r="B20293" t="s">
        <v>15</v>
      </c>
      <c r="C20293">
        <v>100111</v>
      </c>
      <c r="D20293" t="s">
        <v>16</v>
      </c>
      <c r="E20293">
        <v>5</v>
      </c>
      <c r="F20293">
        <v>69651750</v>
      </c>
      <c r="G20293">
        <v>32.475932</v>
      </c>
      <c r="H20293" t="s">
        <v>15</v>
      </c>
      <c r="I20293">
        <v>130.607123</v>
      </c>
      <c r="J20293">
        <v>69651750</v>
      </c>
      <c r="K20293" t="s">
        <v>15</v>
      </c>
      <c r="L20293" t="s">
        <v>15</v>
      </c>
      <c r="M20293" t="s">
        <v>17</v>
      </c>
      <c r="N20293">
        <v>759</v>
      </c>
      <c r="O20293">
        <v>67</v>
      </c>
    </row>
    <row r="20294" spans="1:15" x14ac:dyDescent="0.4">
      <c r="A20294" s="1">
        <v>42592.038865740738</v>
      </c>
      <c r="B20294" t="s">
        <v>15</v>
      </c>
      <c r="C20294">
        <v>100111</v>
      </c>
      <c r="D20294" t="s">
        <v>16</v>
      </c>
      <c r="E20294">
        <v>5</v>
      </c>
      <c r="F20294">
        <v>69651808</v>
      </c>
      <c r="G20294">
        <v>32.475932</v>
      </c>
      <c r="H20294" t="s">
        <v>15</v>
      </c>
      <c r="I20294">
        <v>130.607123</v>
      </c>
      <c r="J20294">
        <v>69651808</v>
      </c>
      <c r="K20294" t="s">
        <v>15</v>
      </c>
      <c r="L20294" t="s">
        <v>15</v>
      </c>
      <c r="M20294" t="s">
        <v>17</v>
      </c>
      <c r="N20294">
        <v>759</v>
      </c>
      <c r="O20294">
        <v>52</v>
      </c>
    </row>
    <row r="20295" spans="1:15" x14ac:dyDescent="0.4">
      <c r="A20295" s="1">
        <v>42592.042395833334</v>
      </c>
      <c r="B20295" t="s">
        <v>15</v>
      </c>
      <c r="C20295">
        <v>100111</v>
      </c>
      <c r="D20295" t="s">
        <v>16</v>
      </c>
      <c r="E20295">
        <v>5</v>
      </c>
      <c r="F20295">
        <v>69651863</v>
      </c>
      <c r="G20295">
        <v>32.475932</v>
      </c>
      <c r="H20295" t="s">
        <v>15</v>
      </c>
      <c r="I20295">
        <v>130.607123</v>
      </c>
      <c r="J20295">
        <v>69651863</v>
      </c>
      <c r="K20295" t="s">
        <v>15</v>
      </c>
      <c r="L20295" t="s">
        <v>15</v>
      </c>
      <c r="M20295" t="s">
        <v>17</v>
      </c>
      <c r="N20295">
        <v>759</v>
      </c>
      <c r="O20295">
        <v>76</v>
      </c>
    </row>
    <row r="20296" spans="1:15" x14ac:dyDescent="0.4">
      <c r="A20296" s="1">
        <v>42592.031793981485</v>
      </c>
      <c r="B20296" t="s">
        <v>15</v>
      </c>
      <c r="C20296">
        <v>100111</v>
      </c>
      <c r="D20296" t="s">
        <v>16</v>
      </c>
      <c r="E20296">
        <v>5</v>
      </c>
      <c r="F20296">
        <v>69651695</v>
      </c>
      <c r="G20296">
        <v>32.475932</v>
      </c>
      <c r="H20296" t="s">
        <v>15</v>
      </c>
      <c r="I20296">
        <v>130.607123</v>
      </c>
      <c r="J20296">
        <v>69651695</v>
      </c>
      <c r="K20296" t="s">
        <v>15</v>
      </c>
      <c r="L20296" t="s">
        <v>15</v>
      </c>
      <c r="M20296" t="s">
        <v>17</v>
      </c>
      <c r="N20296">
        <v>759</v>
      </c>
      <c r="O20296">
        <v>73</v>
      </c>
    </row>
    <row r="20297" spans="1:15" x14ac:dyDescent="0.4">
      <c r="A20297" s="1">
        <v>42592.05300925926</v>
      </c>
      <c r="B20297" t="s">
        <v>15</v>
      </c>
      <c r="C20297">
        <v>100111</v>
      </c>
      <c r="D20297" t="s">
        <v>16</v>
      </c>
      <c r="E20297">
        <v>5</v>
      </c>
      <c r="F20297">
        <v>69652027</v>
      </c>
      <c r="G20297">
        <v>32.475932</v>
      </c>
      <c r="H20297" t="s">
        <v>15</v>
      </c>
      <c r="I20297">
        <v>130.607123</v>
      </c>
      <c r="J20297">
        <v>69652027</v>
      </c>
      <c r="K20297" t="s">
        <v>15</v>
      </c>
      <c r="L20297" t="s">
        <v>15</v>
      </c>
      <c r="M20297" t="s">
        <v>17</v>
      </c>
      <c r="N20297">
        <v>759</v>
      </c>
      <c r="O20297">
        <v>51</v>
      </c>
    </row>
    <row r="20298" spans="1:15" x14ac:dyDescent="0.4">
      <c r="A20298" s="1">
        <v>42592.045925925922</v>
      </c>
      <c r="B20298" t="s">
        <v>15</v>
      </c>
      <c r="C20298">
        <v>100111</v>
      </c>
      <c r="D20298" t="s">
        <v>16</v>
      </c>
      <c r="E20298">
        <v>5</v>
      </c>
      <c r="F20298">
        <v>69651918</v>
      </c>
      <c r="G20298">
        <v>32.475932</v>
      </c>
      <c r="H20298" t="s">
        <v>15</v>
      </c>
      <c r="I20298">
        <v>130.607123</v>
      </c>
      <c r="J20298">
        <v>69651918</v>
      </c>
      <c r="K20298" t="s">
        <v>15</v>
      </c>
      <c r="L20298" t="s">
        <v>15</v>
      </c>
      <c r="M20298" t="s">
        <v>17</v>
      </c>
      <c r="N20298">
        <v>759</v>
      </c>
      <c r="O20298">
        <v>63</v>
      </c>
    </row>
    <row r="20299" spans="1:15" x14ac:dyDescent="0.4">
      <c r="A20299" s="1">
        <v>42592.049456018518</v>
      </c>
      <c r="B20299" t="s">
        <v>15</v>
      </c>
      <c r="C20299">
        <v>100111</v>
      </c>
      <c r="D20299" t="s">
        <v>16</v>
      </c>
      <c r="E20299">
        <v>5</v>
      </c>
      <c r="F20299">
        <v>69651971</v>
      </c>
      <c r="G20299">
        <v>32.475932</v>
      </c>
      <c r="H20299" t="s">
        <v>15</v>
      </c>
      <c r="I20299">
        <v>130.607123</v>
      </c>
      <c r="J20299">
        <v>69651971</v>
      </c>
      <c r="K20299" t="s">
        <v>15</v>
      </c>
      <c r="L20299" t="s">
        <v>15</v>
      </c>
      <c r="M20299" t="s">
        <v>17</v>
      </c>
      <c r="N20299">
        <v>759</v>
      </c>
      <c r="O20299">
        <v>67</v>
      </c>
    </row>
    <row r="20300" spans="1:15" x14ac:dyDescent="0.4">
      <c r="A20300" s="1">
        <v>42592.067152777781</v>
      </c>
      <c r="B20300" t="s">
        <v>15</v>
      </c>
      <c r="C20300">
        <v>100111</v>
      </c>
      <c r="D20300" t="s">
        <v>16</v>
      </c>
      <c r="E20300">
        <v>5</v>
      </c>
      <c r="F20300">
        <v>69652248</v>
      </c>
      <c r="G20300">
        <v>32.475932</v>
      </c>
      <c r="H20300" t="s">
        <v>15</v>
      </c>
      <c r="I20300">
        <v>130.607123</v>
      </c>
      <c r="J20300">
        <v>69652248</v>
      </c>
      <c r="K20300" t="s">
        <v>15</v>
      </c>
      <c r="L20300" t="s">
        <v>15</v>
      </c>
      <c r="M20300" t="s">
        <v>17</v>
      </c>
      <c r="N20300">
        <v>759</v>
      </c>
      <c r="O20300">
        <v>69</v>
      </c>
    </row>
    <row r="20301" spans="1:15" x14ac:dyDescent="0.4">
      <c r="A20301" s="1">
        <v>42592.056539351855</v>
      </c>
      <c r="B20301" t="s">
        <v>15</v>
      </c>
      <c r="C20301">
        <v>100111</v>
      </c>
      <c r="D20301" t="s">
        <v>16</v>
      </c>
      <c r="E20301">
        <v>5</v>
      </c>
      <c r="F20301">
        <v>69652082</v>
      </c>
      <c r="G20301">
        <v>32.475932</v>
      </c>
      <c r="H20301" t="s">
        <v>15</v>
      </c>
      <c r="I20301">
        <v>130.607123</v>
      </c>
      <c r="J20301">
        <v>69652082</v>
      </c>
      <c r="K20301" t="s">
        <v>15</v>
      </c>
      <c r="L20301" t="s">
        <v>15</v>
      </c>
      <c r="M20301" t="s">
        <v>17</v>
      </c>
      <c r="N20301">
        <v>759</v>
      </c>
      <c r="O20301">
        <v>61</v>
      </c>
    </row>
    <row r="20302" spans="1:15" x14ac:dyDescent="0.4">
      <c r="A20302" s="1">
        <v>42592.060069444444</v>
      </c>
      <c r="B20302" t="s">
        <v>15</v>
      </c>
      <c r="C20302">
        <v>100111</v>
      </c>
      <c r="D20302" t="s">
        <v>16</v>
      </c>
      <c r="E20302">
        <v>5</v>
      </c>
      <c r="F20302">
        <v>69652137</v>
      </c>
      <c r="G20302">
        <v>32.475932</v>
      </c>
      <c r="H20302" t="s">
        <v>15</v>
      </c>
      <c r="I20302">
        <v>130.607123</v>
      </c>
      <c r="J20302">
        <v>69652137</v>
      </c>
      <c r="K20302" t="s">
        <v>15</v>
      </c>
      <c r="L20302" t="s">
        <v>15</v>
      </c>
      <c r="M20302" t="s">
        <v>17</v>
      </c>
      <c r="N20302">
        <v>759</v>
      </c>
      <c r="O20302">
        <v>56</v>
      </c>
    </row>
    <row r="20303" spans="1:15" x14ac:dyDescent="0.4">
      <c r="A20303" s="1">
        <v>42592.063622685186</v>
      </c>
      <c r="B20303" t="s">
        <v>15</v>
      </c>
      <c r="C20303">
        <v>100111</v>
      </c>
      <c r="D20303" t="s">
        <v>16</v>
      </c>
      <c r="E20303">
        <v>5</v>
      </c>
      <c r="F20303">
        <v>69652192</v>
      </c>
      <c r="G20303">
        <v>32.475932</v>
      </c>
      <c r="H20303" t="s">
        <v>15</v>
      </c>
      <c r="I20303">
        <v>130.607123</v>
      </c>
      <c r="J20303">
        <v>69652192</v>
      </c>
      <c r="K20303" t="s">
        <v>15</v>
      </c>
      <c r="L20303" t="s">
        <v>15</v>
      </c>
      <c r="M20303" t="s">
        <v>17</v>
      </c>
      <c r="N20303">
        <v>759</v>
      </c>
      <c r="O20303">
        <v>64</v>
      </c>
    </row>
    <row r="20304" spans="1:15" x14ac:dyDescent="0.4">
      <c r="A20304" s="1">
        <v>42592.074224537035</v>
      </c>
      <c r="B20304" t="s">
        <v>15</v>
      </c>
      <c r="C20304">
        <v>100111</v>
      </c>
      <c r="D20304" t="s">
        <v>16</v>
      </c>
      <c r="E20304">
        <v>5</v>
      </c>
      <c r="F20304">
        <v>69652361</v>
      </c>
      <c r="G20304">
        <v>32.475932</v>
      </c>
      <c r="H20304" t="s">
        <v>15</v>
      </c>
      <c r="I20304">
        <v>130.607123</v>
      </c>
      <c r="J20304">
        <v>69652361</v>
      </c>
      <c r="K20304" t="s">
        <v>15</v>
      </c>
      <c r="L20304" t="s">
        <v>15</v>
      </c>
      <c r="M20304" t="s">
        <v>17</v>
      </c>
      <c r="N20304">
        <v>759</v>
      </c>
      <c r="O20304">
        <v>71</v>
      </c>
    </row>
    <row r="20305" spans="1:15" x14ac:dyDescent="0.4">
      <c r="A20305" s="1">
        <v>42592.07068287037</v>
      </c>
      <c r="B20305" t="s">
        <v>15</v>
      </c>
      <c r="C20305">
        <v>100111</v>
      </c>
      <c r="D20305" t="s">
        <v>16</v>
      </c>
      <c r="E20305">
        <v>5</v>
      </c>
      <c r="F20305">
        <v>69652304</v>
      </c>
      <c r="G20305">
        <v>32.475932</v>
      </c>
      <c r="H20305" t="s">
        <v>15</v>
      </c>
      <c r="I20305">
        <v>130.607123</v>
      </c>
      <c r="J20305">
        <v>69652304</v>
      </c>
      <c r="K20305" t="s">
        <v>15</v>
      </c>
      <c r="L20305" t="s">
        <v>15</v>
      </c>
      <c r="M20305" t="s">
        <v>17</v>
      </c>
      <c r="N20305">
        <v>759</v>
      </c>
      <c r="O20305">
        <v>59</v>
      </c>
    </row>
    <row r="20306" spans="1:15" x14ac:dyDescent="0.4">
      <c r="A20306" s="1">
        <v>42592.081296296295</v>
      </c>
      <c r="B20306" t="s">
        <v>15</v>
      </c>
      <c r="C20306">
        <v>100111</v>
      </c>
      <c r="D20306" t="s">
        <v>16</v>
      </c>
      <c r="E20306">
        <v>5</v>
      </c>
      <c r="F20306">
        <v>69652470</v>
      </c>
      <c r="G20306">
        <v>32.475932</v>
      </c>
      <c r="H20306" t="s">
        <v>15</v>
      </c>
      <c r="I20306">
        <v>130.607123</v>
      </c>
      <c r="J20306">
        <v>69652470</v>
      </c>
      <c r="K20306" t="s">
        <v>15</v>
      </c>
      <c r="L20306" t="s">
        <v>15</v>
      </c>
      <c r="M20306" t="s">
        <v>17</v>
      </c>
      <c r="N20306">
        <v>759</v>
      </c>
      <c r="O20306">
        <v>74</v>
      </c>
    </row>
    <row r="20307" spans="1:15" x14ac:dyDescent="0.4">
      <c r="A20307" s="1">
        <v>42592.084837962961</v>
      </c>
      <c r="B20307" t="s">
        <v>15</v>
      </c>
      <c r="C20307">
        <v>100111</v>
      </c>
      <c r="D20307" t="s">
        <v>16</v>
      </c>
      <c r="E20307">
        <v>5</v>
      </c>
      <c r="F20307">
        <v>69652525</v>
      </c>
      <c r="G20307">
        <v>32.475932</v>
      </c>
      <c r="H20307" t="s">
        <v>15</v>
      </c>
      <c r="I20307">
        <v>130.607123</v>
      </c>
      <c r="J20307">
        <v>69652525</v>
      </c>
      <c r="K20307" t="s">
        <v>15</v>
      </c>
      <c r="L20307" t="s">
        <v>15</v>
      </c>
      <c r="M20307" t="s">
        <v>17</v>
      </c>
      <c r="N20307">
        <v>759</v>
      </c>
      <c r="O20307">
        <v>61</v>
      </c>
    </row>
    <row r="20308" spans="1:15" x14ac:dyDescent="0.4">
      <c r="A20308" s="1">
        <v>42592.07775462963</v>
      </c>
      <c r="B20308" t="s">
        <v>15</v>
      </c>
      <c r="C20308">
        <v>100111</v>
      </c>
      <c r="D20308" t="s">
        <v>16</v>
      </c>
      <c r="E20308">
        <v>5</v>
      </c>
      <c r="F20308">
        <v>69652415</v>
      </c>
      <c r="G20308">
        <v>32.475932</v>
      </c>
      <c r="H20308" t="s">
        <v>15</v>
      </c>
      <c r="I20308">
        <v>130.607123</v>
      </c>
      <c r="J20308">
        <v>69652415</v>
      </c>
      <c r="K20308" t="s">
        <v>15</v>
      </c>
      <c r="L20308" t="s">
        <v>15</v>
      </c>
      <c r="M20308" t="s">
        <v>17</v>
      </c>
      <c r="N20308">
        <v>759</v>
      </c>
      <c r="O20308">
        <v>67</v>
      </c>
    </row>
    <row r="20309" spans="1:15" x14ac:dyDescent="0.4">
      <c r="A20309" s="1">
        <v>42592.088379629633</v>
      </c>
      <c r="B20309" t="s">
        <v>15</v>
      </c>
      <c r="C20309">
        <v>100111</v>
      </c>
      <c r="D20309" t="s">
        <v>16</v>
      </c>
      <c r="E20309">
        <v>5</v>
      </c>
      <c r="F20309">
        <v>69652582</v>
      </c>
      <c r="G20309">
        <v>32.475932</v>
      </c>
      <c r="H20309" t="s">
        <v>15</v>
      </c>
      <c r="I20309">
        <v>130.607123</v>
      </c>
      <c r="J20309">
        <v>69652582</v>
      </c>
      <c r="K20309" t="s">
        <v>15</v>
      </c>
      <c r="L20309" t="s">
        <v>15</v>
      </c>
      <c r="M20309" t="s">
        <v>17</v>
      </c>
      <c r="N20309">
        <v>759</v>
      </c>
      <c r="O20309">
        <v>49</v>
      </c>
    </row>
    <row r="20310" spans="1:15" x14ac:dyDescent="0.4">
      <c r="A20310" s="1">
        <v>42592.098969907405</v>
      </c>
      <c r="B20310" t="s">
        <v>15</v>
      </c>
      <c r="C20310">
        <v>100111</v>
      </c>
      <c r="D20310" t="s">
        <v>16</v>
      </c>
      <c r="E20310">
        <v>5</v>
      </c>
      <c r="F20310">
        <v>69652753</v>
      </c>
      <c r="G20310">
        <v>32.475932</v>
      </c>
      <c r="H20310" t="s">
        <v>15</v>
      </c>
      <c r="I20310">
        <v>130.607123</v>
      </c>
      <c r="J20310">
        <v>69652753</v>
      </c>
      <c r="K20310" t="s">
        <v>15</v>
      </c>
      <c r="L20310" t="s">
        <v>15</v>
      </c>
      <c r="M20310" t="s">
        <v>17</v>
      </c>
      <c r="N20310">
        <v>759</v>
      </c>
      <c r="O20310">
        <v>64</v>
      </c>
    </row>
    <row r="20311" spans="1:15" x14ac:dyDescent="0.4">
      <c r="A20311" s="1">
        <v>42592.109606481485</v>
      </c>
      <c r="B20311" t="s">
        <v>15</v>
      </c>
      <c r="C20311">
        <v>100111</v>
      </c>
      <c r="D20311" t="s">
        <v>16</v>
      </c>
      <c r="E20311">
        <v>5</v>
      </c>
      <c r="F20311">
        <v>69652923</v>
      </c>
      <c r="G20311">
        <v>32.475932</v>
      </c>
      <c r="H20311" t="s">
        <v>15</v>
      </c>
      <c r="I20311">
        <v>130.607123</v>
      </c>
      <c r="J20311">
        <v>69652923</v>
      </c>
      <c r="K20311" t="s">
        <v>15</v>
      </c>
      <c r="L20311" t="s">
        <v>15</v>
      </c>
      <c r="M20311" t="s">
        <v>17</v>
      </c>
      <c r="N20311">
        <v>759</v>
      </c>
      <c r="O20311">
        <v>66</v>
      </c>
    </row>
    <row r="20312" spans="1:15" x14ac:dyDescent="0.4">
      <c r="A20312" s="1">
        <v>42592.091909722221</v>
      </c>
      <c r="B20312" t="s">
        <v>15</v>
      </c>
      <c r="C20312">
        <v>100111</v>
      </c>
      <c r="D20312" t="s">
        <v>16</v>
      </c>
      <c r="E20312">
        <v>5</v>
      </c>
      <c r="F20312">
        <v>69652639</v>
      </c>
      <c r="G20312">
        <v>32.475932</v>
      </c>
      <c r="H20312" t="s">
        <v>15</v>
      </c>
      <c r="I20312">
        <v>130.607123</v>
      </c>
      <c r="J20312">
        <v>69652639</v>
      </c>
      <c r="K20312" t="s">
        <v>15</v>
      </c>
      <c r="L20312" t="s">
        <v>15</v>
      </c>
      <c r="M20312" t="s">
        <v>17</v>
      </c>
      <c r="N20312">
        <v>759</v>
      </c>
      <c r="O20312">
        <v>58</v>
      </c>
    </row>
    <row r="20313" spans="1:15" x14ac:dyDescent="0.4">
      <c r="A20313" s="1">
        <v>42592.095439814817</v>
      </c>
      <c r="B20313" t="s">
        <v>15</v>
      </c>
      <c r="C20313">
        <v>100111</v>
      </c>
      <c r="D20313" t="s">
        <v>16</v>
      </c>
      <c r="E20313">
        <v>5</v>
      </c>
      <c r="F20313">
        <v>69652696</v>
      </c>
      <c r="G20313">
        <v>32.475932</v>
      </c>
      <c r="H20313" t="s">
        <v>15</v>
      </c>
      <c r="I20313">
        <v>130.607123</v>
      </c>
      <c r="J20313">
        <v>69652696</v>
      </c>
      <c r="K20313" t="s">
        <v>15</v>
      </c>
      <c r="L20313" t="s">
        <v>15</v>
      </c>
      <c r="M20313" t="s">
        <v>17</v>
      </c>
      <c r="N20313">
        <v>759</v>
      </c>
      <c r="O20313">
        <v>66</v>
      </c>
    </row>
    <row r="20314" spans="1:15" x14ac:dyDescent="0.4">
      <c r="A20314" s="1">
        <v>42592.102511574078</v>
      </c>
      <c r="B20314" t="s">
        <v>15</v>
      </c>
      <c r="C20314">
        <v>100111</v>
      </c>
      <c r="D20314" t="s">
        <v>16</v>
      </c>
      <c r="E20314">
        <v>5</v>
      </c>
      <c r="F20314">
        <v>69652810</v>
      </c>
      <c r="G20314">
        <v>32.475932</v>
      </c>
      <c r="H20314" t="s">
        <v>15</v>
      </c>
      <c r="I20314">
        <v>130.607123</v>
      </c>
      <c r="J20314">
        <v>69652810</v>
      </c>
      <c r="K20314" t="s">
        <v>15</v>
      </c>
      <c r="L20314" t="s">
        <v>15</v>
      </c>
      <c r="M20314" t="s">
        <v>17</v>
      </c>
      <c r="N20314">
        <v>759</v>
      </c>
      <c r="O20314">
        <v>51</v>
      </c>
    </row>
    <row r="20315" spans="1:15" x14ac:dyDescent="0.4">
      <c r="A20315" s="1">
        <v>42592.116678240738</v>
      </c>
      <c r="B20315" t="s">
        <v>15</v>
      </c>
      <c r="C20315">
        <v>100111</v>
      </c>
      <c r="D20315" t="s">
        <v>16</v>
      </c>
      <c r="E20315">
        <v>5</v>
      </c>
      <c r="F20315">
        <v>69653039</v>
      </c>
      <c r="G20315">
        <v>32.475932</v>
      </c>
      <c r="H20315" t="s">
        <v>15</v>
      </c>
      <c r="I20315">
        <v>130.607123</v>
      </c>
      <c r="J20315">
        <v>69653039</v>
      </c>
      <c r="K20315" t="s">
        <v>15</v>
      </c>
      <c r="L20315" t="s">
        <v>15</v>
      </c>
      <c r="M20315" t="s">
        <v>17</v>
      </c>
      <c r="N20315">
        <v>759</v>
      </c>
      <c r="O20315">
        <v>52</v>
      </c>
    </row>
    <row r="20316" spans="1:15" x14ac:dyDescent="0.4">
      <c r="A20316" s="1">
        <v>42592.106064814812</v>
      </c>
      <c r="B20316" t="s">
        <v>15</v>
      </c>
      <c r="C20316">
        <v>100111</v>
      </c>
      <c r="D20316" t="s">
        <v>16</v>
      </c>
      <c r="E20316">
        <v>5</v>
      </c>
      <c r="F20316">
        <v>69652866</v>
      </c>
      <c r="G20316">
        <v>32.475932</v>
      </c>
      <c r="H20316" t="s">
        <v>15</v>
      </c>
      <c r="I20316">
        <v>130.607123</v>
      </c>
      <c r="J20316">
        <v>69652866</v>
      </c>
      <c r="K20316" t="s">
        <v>15</v>
      </c>
      <c r="L20316" t="s">
        <v>15</v>
      </c>
      <c r="M20316" t="s">
        <v>17</v>
      </c>
      <c r="N20316">
        <v>759</v>
      </c>
      <c r="O20316">
        <v>58</v>
      </c>
    </row>
    <row r="20317" spans="1:15" x14ac:dyDescent="0.4">
      <c r="A20317" s="1">
        <v>42592.113136574073</v>
      </c>
      <c r="B20317" t="s">
        <v>15</v>
      </c>
      <c r="C20317">
        <v>100111</v>
      </c>
      <c r="D20317" t="s">
        <v>16</v>
      </c>
      <c r="E20317">
        <v>5</v>
      </c>
      <c r="F20317">
        <v>69652980</v>
      </c>
      <c r="G20317">
        <v>32.475932</v>
      </c>
      <c r="H20317" t="s">
        <v>15</v>
      </c>
      <c r="I20317">
        <v>130.607123</v>
      </c>
      <c r="J20317">
        <v>69652980</v>
      </c>
      <c r="K20317" t="s">
        <v>15</v>
      </c>
      <c r="L20317" t="s">
        <v>15</v>
      </c>
      <c r="M20317" t="s">
        <v>17</v>
      </c>
      <c r="N20317">
        <v>759</v>
      </c>
      <c r="O20317">
        <v>54</v>
      </c>
    </row>
    <row r="20318" spans="1:15" x14ac:dyDescent="0.4">
      <c r="A20318" s="1">
        <v>42592.12023148148</v>
      </c>
      <c r="B20318" t="s">
        <v>15</v>
      </c>
      <c r="C20318">
        <v>100111</v>
      </c>
      <c r="D20318" t="s">
        <v>16</v>
      </c>
      <c r="E20318">
        <v>5</v>
      </c>
      <c r="F20318">
        <v>69653096</v>
      </c>
      <c r="G20318">
        <v>32.475932</v>
      </c>
      <c r="H20318" t="s">
        <v>15</v>
      </c>
      <c r="I20318">
        <v>130.607123</v>
      </c>
      <c r="J20318">
        <v>69653096</v>
      </c>
      <c r="K20318" t="s">
        <v>15</v>
      </c>
      <c r="L20318" t="s">
        <v>15</v>
      </c>
      <c r="M20318" t="s">
        <v>17</v>
      </c>
      <c r="N20318">
        <v>759</v>
      </c>
      <c r="O20318">
        <v>66</v>
      </c>
    </row>
    <row r="20319" spans="1:15" x14ac:dyDescent="0.4">
      <c r="A20319" s="1">
        <v>42592.123761574076</v>
      </c>
      <c r="B20319" t="s">
        <v>15</v>
      </c>
      <c r="C20319">
        <v>100111</v>
      </c>
      <c r="D20319" t="s">
        <v>16</v>
      </c>
      <c r="E20319">
        <v>5</v>
      </c>
      <c r="F20319">
        <v>69653153</v>
      </c>
      <c r="G20319">
        <v>32.475932</v>
      </c>
      <c r="H20319" t="s">
        <v>15</v>
      </c>
      <c r="I20319">
        <v>130.607123</v>
      </c>
      <c r="J20319">
        <v>69653153</v>
      </c>
      <c r="K20319" t="s">
        <v>15</v>
      </c>
      <c r="L20319" t="s">
        <v>15</v>
      </c>
      <c r="M20319" t="s">
        <v>17</v>
      </c>
      <c r="N20319">
        <v>759</v>
      </c>
      <c r="O20319">
        <v>64</v>
      </c>
    </row>
    <row r="20320" spans="1:15" x14ac:dyDescent="0.4">
      <c r="A20320" s="1">
        <v>42592.130844907406</v>
      </c>
      <c r="B20320" t="s">
        <v>15</v>
      </c>
      <c r="C20320">
        <v>100111</v>
      </c>
      <c r="D20320" t="s">
        <v>16</v>
      </c>
      <c r="E20320">
        <v>5</v>
      </c>
      <c r="F20320">
        <v>69653269</v>
      </c>
      <c r="G20320">
        <v>32.475932</v>
      </c>
      <c r="H20320" t="s">
        <v>15</v>
      </c>
      <c r="I20320">
        <v>130.607123</v>
      </c>
      <c r="J20320">
        <v>69653269</v>
      </c>
      <c r="K20320" t="s">
        <v>15</v>
      </c>
      <c r="L20320" t="s">
        <v>15</v>
      </c>
      <c r="M20320" t="s">
        <v>17</v>
      </c>
      <c r="N20320">
        <v>759</v>
      </c>
      <c r="O20320">
        <v>57</v>
      </c>
    </row>
    <row r="20321" spans="1:15" x14ac:dyDescent="0.4">
      <c r="A20321" s="1">
        <v>42592.127314814818</v>
      </c>
      <c r="B20321" t="s">
        <v>15</v>
      </c>
      <c r="C20321">
        <v>100111</v>
      </c>
      <c r="D20321" t="s">
        <v>16</v>
      </c>
      <c r="E20321">
        <v>5</v>
      </c>
      <c r="F20321">
        <v>69653212</v>
      </c>
      <c r="G20321">
        <v>32.475932</v>
      </c>
      <c r="H20321" t="s">
        <v>15</v>
      </c>
      <c r="I20321">
        <v>130.607123</v>
      </c>
      <c r="J20321">
        <v>69653212</v>
      </c>
      <c r="K20321" t="s">
        <v>15</v>
      </c>
      <c r="L20321" t="s">
        <v>15</v>
      </c>
      <c r="M20321" t="s">
        <v>17</v>
      </c>
      <c r="N20321">
        <v>759</v>
      </c>
      <c r="O20321">
        <v>52</v>
      </c>
    </row>
    <row r="20322" spans="1:15" x14ac:dyDescent="0.4">
      <c r="A20322" s="1">
        <v>42592.137928240743</v>
      </c>
      <c r="B20322" t="s">
        <v>15</v>
      </c>
      <c r="C20322">
        <v>100111</v>
      </c>
      <c r="D20322" t="s">
        <v>16</v>
      </c>
      <c r="E20322">
        <v>5</v>
      </c>
      <c r="F20322">
        <v>69653382</v>
      </c>
      <c r="G20322">
        <v>32.475932</v>
      </c>
      <c r="H20322" t="s">
        <v>15</v>
      </c>
      <c r="I20322">
        <v>130.607123</v>
      </c>
      <c r="J20322">
        <v>69653382</v>
      </c>
      <c r="K20322" t="s">
        <v>15</v>
      </c>
      <c r="L20322" t="s">
        <v>15</v>
      </c>
      <c r="M20322" t="s">
        <v>17</v>
      </c>
      <c r="N20322">
        <v>759</v>
      </c>
      <c r="O20322">
        <v>45</v>
      </c>
    </row>
    <row r="20323" spans="1:15" x14ac:dyDescent="0.4">
      <c r="A20323" s="1">
        <v>42592.134375000001</v>
      </c>
      <c r="B20323" t="s">
        <v>15</v>
      </c>
      <c r="C20323">
        <v>100111</v>
      </c>
      <c r="D20323" t="s">
        <v>16</v>
      </c>
      <c r="E20323">
        <v>5</v>
      </c>
      <c r="F20323">
        <v>69653325</v>
      </c>
      <c r="G20323">
        <v>32.475932</v>
      </c>
      <c r="H20323" t="s">
        <v>15</v>
      </c>
      <c r="I20323">
        <v>130.607123</v>
      </c>
      <c r="J20323">
        <v>69653325</v>
      </c>
      <c r="K20323" t="s">
        <v>15</v>
      </c>
      <c r="L20323" t="s">
        <v>15</v>
      </c>
      <c r="M20323" t="s">
        <v>17</v>
      </c>
      <c r="N20323">
        <v>759</v>
      </c>
      <c r="O20323">
        <v>62</v>
      </c>
    </row>
    <row r="20324" spans="1:15" x14ac:dyDescent="0.4">
      <c r="A20324" s="1">
        <v>42592.141469907408</v>
      </c>
      <c r="B20324" t="s">
        <v>15</v>
      </c>
      <c r="C20324">
        <v>100111</v>
      </c>
      <c r="D20324" t="s">
        <v>16</v>
      </c>
      <c r="E20324">
        <v>5</v>
      </c>
      <c r="F20324">
        <v>69653439</v>
      </c>
      <c r="G20324">
        <v>32.475932</v>
      </c>
      <c r="H20324" t="s">
        <v>15</v>
      </c>
      <c r="I20324">
        <v>130.607123</v>
      </c>
      <c r="J20324">
        <v>69653439</v>
      </c>
      <c r="K20324" t="s">
        <v>15</v>
      </c>
      <c r="L20324" t="s">
        <v>15</v>
      </c>
      <c r="M20324" t="s">
        <v>17</v>
      </c>
      <c r="N20324">
        <v>759</v>
      </c>
      <c r="O20324">
        <v>62</v>
      </c>
    </row>
    <row r="20325" spans="1:15" x14ac:dyDescent="0.4">
      <c r="A20325" s="1">
        <v>42592.152118055557</v>
      </c>
      <c r="B20325" t="s">
        <v>15</v>
      </c>
      <c r="C20325">
        <v>100111</v>
      </c>
      <c r="D20325" t="s">
        <v>16</v>
      </c>
      <c r="E20325">
        <v>5</v>
      </c>
      <c r="F20325">
        <v>69653611</v>
      </c>
      <c r="G20325">
        <v>32.475932</v>
      </c>
      <c r="H20325" t="s">
        <v>15</v>
      </c>
      <c r="I20325">
        <v>130.607123</v>
      </c>
      <c r="J20325">
        <v>69653611</v>
      </c>
      <c r="K20325" t="s">
        <v>15</v>
      </c>
      <c r="L20325" t="s">
        <v>15</v>
      </c>
      <c r="M20325" t="s">
        <v>17</v>
      </c>
      <c r="N20325">
        <v>759</v>
      </c>
      <c r="O20325">
        <v>59</v>
      </c>
    </row>
    <row r="20326" spans="1:15" x14ac:dyDescent="0.4">
      <c r="A20326" s="1">
        <v>42592.159189814818</v>
      </c>
      <c r="B20326" t="s">
        <v>15</v>
      </c>
      <c r="C20326">
        <v>100111</v>
      </c>
      <c r="D20326" t="s">
        <v>16</v>
      </c>
      <c r="E20326">
        <v>5</v>
      </c>
      <c r="F20326">
        <v>69653725</v>
      </c>
      <c r="G20326">
        <v>32.475932</v>
      </c>
      <c r="H20326" t="s">
        <v>15</v>
      </c>
      <c r="I20326">
        <v>130.607123</v>
      </c>
      <c r="J20326">
        <v>69653725</v>
      </c>
      <c r="K20326" t="s">
        <v>15</v>
      </c>
      <c r="L20326" t="s">
        <v>15</v>
      </c>
      <c r="M20326" t="s">
        <v>17</v>
      </c>
      <c r="N20326">
        <v>759</v>
      </c>
      <c r="O20326">
        <v>60</v>
      </c>
    </row>
    <row r="20327" spans="1:15" x14ac:dyDescent="0.4">
      <c r="A20327" s="1">
        <v>42592.145011574074</v>
      </c>
      <c r="B20327" t="s">
        <v>15</v>
      </c>
      <c r="C20327">
        <v>100111</v>
      </c>
      <c r="D20327" t="s">
        <v>16</v>
      </c>
      <c r="E20327">
        <v>5</v>
      </c>
      <c r="F20327">
        <v>69653497</v>
      </c>
      <c r="G20327">
        <v>32.475932</v>
      </c>
      <c r="H20327" t="s">
        <v>15</v>
      </c>
      <c r="I20327">
        <v>130.607123</v>
      </c>
      <c r="J20327">
        <v>69653497</v>
      </c>
      <c r="K20327" t="s">
        <v>15</v>
      </c>
      <c r="L20327" t="s">
        <v>15</v>
      </c>
      <c r="M20327" t="s">
        <v>17</v>
      </c>
      <c r="N20327">
        <v>759</v>
      </c>
      <c r="O20327">
        <v>60</v>
      </c>
    </row>
    <row r="20328" spans="1:15" x14ac:dyDescent="0.4">
      <c r="A20328" s="1">
        <v>42592.155659722222</v>
      </c>
      <c r="B20328" t="s">
        <v>15</v>
      </c>
      <c r="C20328">
        <v>100111</v>
      </c>
      <c r="D20328" t="s">
        <v>16</v>
      </c>
      <c r="E20328">
        <v>5</v>
      </c>
      <c r="F20328">
        <v>69653667</v>
      </c>
      <c r="G20328">
        <v>32.475932</v>
      </c>
      <c r="H20328" t="s">
        <v>15</v>
      </c>
      <c r="I20328">
        <v>130.607123</v>
      </c>
      <c r="J20328">
        <v>69653667</v>
      </c>
      <c r="K20328" t="s">
        <v>15</v>
      </c>
      <c r="L20328" t="s">
        <v>15</v>
      </c>
      <c r="M20328" t="s">
        <v>17</v>
      </c>
      <c r="N20328">
        <v>759</v>
      </c>
      <c r="O20328">
        <v>58</v>
      </c>
    </row>
    <row r="20329" spans="1:15" x14ac:dyDescent="0.4">
      <c r="A20329" s="1">
        <v>42592.148576388892</v>
      </c>
      <c r="B20329" t="s">
        <v>15</v>
      </c>
      <c r="C20329">
        <v>100111</v>
      </c>
      <c r="D20329" t="s">
        <v>16</v>
      </c>
      <c r="E20329">
        <v>5</v>
      </c>
      <c r="F20329">
        <v>69653556</v>
      </c>
      <c r="G20329">
        <v>32.475932</v>
      </c>
      <c r="H20329" t="s">
        <v>15</v>
      </c>
      <c r="I20329">
        <v>130.607123</v>
      </c>
      <c r="J20329">
        <v>69653556</v>
      </c>
      <c r="K20329" t="s">
        <v>15</v>
      </c>
      <c r="L20329" t="s">
        <v>15</v>
      </c>
      <c r="M20329" t="s">
        <v>17</v>
      </c>
      <c r="N20329">
        <v>759</v>
      </c>
      <c r="O20329">
        <v>49</v>
      </c>
    </row>
    <row r="20330" spans="1:15" x14ac:dyDescent="0.4">
      <c r="A20330" s="1">
        <v>42592.166261574072</v>
      </c>
      <c r="B20330" t="s">
        <v>15</v>
      </c>
      <c r="C20330">
        <v>100111</v>
      </c>
      <c r="D20330" t="s">
        <v>16</v>
      </c>
      <c r="E20330">
        <v>5</v>
      </c>
      <c r="F20330">
        <v>69653841</v>
      </c>
      <c r="G20330">
        <v>32.475932</v>
      </c>
      <c r="H20330" t="s">
        <v>15</v>
      </c>
      <c r="I20330">
        <v>130.607123</v>
      </c>
      <c r="J20330">
        <v>69653841</v>
      </c>
      <c r="K20330" t="s">
        <v>15</v>
      </c>
      <c r="L20330" t="s">
        <v>15</v>
      </c>
      <c r="M20330" t="s">
        <v>17</v>
      </c>
      <c r="N20330">
        <v>759</v>
      </c>
      <c r="O20330">
        <v>65</v>
      </c>
    </row>
    <row r="20331" spans="1:15" x14ac:dyDescent="0.4">
      <c r="A20331" s="1">
        <v>42592.169814814813</v>
      </c>
      <c r="B20331" t="s">
        <v>15</v>
      </c>
      <c r="C20331">
        <v>100111</v>
      </c>
      <c r="D20331" t="s">
        <v>16</v>
      </c>
      <c r="E20331">
        <v>5</v>
      </c>
      <c r="F20331">
        <v>69653900</v>
      </c>
      <c r="G20331">
        <v>32.475932</v>
      </c>
      <c r="H20331" t="s">
        <v>15</v>
      </c>
      <c r="I20331">
        <v>130.607123</v>
      </c>
      <c r="J20331">
        <v>69653900</v>
      </c>
      <c r="K20331" t="s">
        <v>15</v>
      </c>
      <c r="L20331" t="s">
        <v>15</v>
      </c>
      <c r="M20331" t="s">
        <v>17</v>
      </c>
      <c r="N20331">
        <v>759</v>
      </c>
      <c r="O20331">
        <v>63</v>
      </c>
    </row>
    <row r="20332" spans="1:15" x14ac:dyDescent="0.4">
      <c r="A20332" s="1">
        <v>42592.173344907409</v>
      </c>
      <c r="B20332" t="s">
        <v>15</v>
      </c>
      <c r="C20332">
        <v>100111</v>
      </c>
      <c r="D20332" t="s">
        <v>16</v>
      </c>
      <c r="E20332">
        <v>5</v>
      </c>
      <c r="F20332">
        <v>69653958</v>
      </c>
      <c r="G20332">
        <v>32.475932</v>
      </c>
      <c r="H20332" t="s">
        <v>15</v>
      </c>
      <c r="I20332">
        <v>130.607123</v>
      </c>
      <c r="J20332">
        <v>69653958</v>
      </c>
      <c r="K20332" t="s">
        <v>15</v>
      </c>
      <c r="L20332" t="s">
        <v>15</v>
      </c>
      <c r="M20332" t="s">
        <v>17</v>
      </c>
      <c r="N20332">
        <v>759</v>
      </c>
      <c r="O20332">
        <v>50</v>
      </c>
    </row>
    <row r="20333" spans="1:15" x14ac:dyDescent="0.4">
      <c r="A20333" s="1">
        <v>42592.176886574074</v>
      </c>
      <c r="B20333" t="s">
        <v>15</v>
      </c>
      <c r="C20333">
        <v>100111</v>
      </c>
      <c r="D20333" t="s">
        <v>16</v>
      </c>
      <c r="E20333">
        <v>5</v>
      </c>
      <c r="F20333">
        <v>69654016</v>
      </c>
      <c r="G20333">
        <v>32.475932</v>
      </c>
      <c r="H20333" t="s">
        <v>15</v>
      </c>
      <c r="I20333">
        <v>130.607123</v>
      </c>
      <c r="J20333">
        <v>69654016</v>
      </c>
      <c r="K20333" t="s">
        <v>15</v>
      </c>
      <c r="L20333" t="s">
        <v>15</v>
      </c>
      <c r="M20333" t="s">
        <v>17</v>
      </c>
      <c r="N20333">
        <v>759</v>
      </c>
      <c r="O20333">
        <v>59</v>
      </c>
    </row>
    <row r="20334" spans="1:15" x14ac:dyDescent="0.4">
      <c r="A20334" s="1">
        <v>42592.162731481483</v>
      </c>
      <c r="B20334" t="s">
        <v>15</v>
      </c>
      <c r="C20334">
        <v>100111</v>
      </c>
      <c r="D20334" t="s">
        <v>16</v>
      </c>
      <c r="E20334">
        <v>5</v>
      </c>
      <c r="F20334">
        <v>69653783</v>
      </c>
      <c r="G20334">
        <v>32.475932</v>
      </c>
      <c r="H20334" t="s">
        <v>15</v>
      </c>
      <c r="I20334">
        <v>130.607123</v>
      </c>
      <c r="J20334">
        <v>69653783</v>
      </c>
      <c r="K20334" t="s">
        <v>15</v>
      </c>
      <c r="L20334" t="s">
        <v>15</v>
      </c>
      <c r="M20334" t="s">
        <v>17</v>
      </c>
      <c r="N20334">
        <v>759</v>
      </c>
      <c r="O20334">
        <v>67</v>
      </c>
    </row>
    <row r="20335" spans="1:15" x14ac:dyDescent="0.4">
      <c r="A20335" s="1">
        <v>42592.18041666667</v>
      </c>
      <c r="B20335" t="s">
        <v>15</v>
      </c>
      <c r="C20335">
        <v>100111</v>
      </c>
      <c r="D20335" t="s">
        <v>16</v>
      </c>
      <c r="E20335">
        <v>5</v>
      </c>
      <c r="F20335">
        <v>69654074</v>
      </c>
      <c r="G20335">
        <v>32.475932</v>
      </c>
      <c r="H20335" t="s">
        <v>15</v>
      </c>
      <c r="I20335">
        <v>130.607123</v>
      </c>
      <c r="J20335">
        <v>69654074</v>
      </c>
      <c r="K20335" t="s">
        <v>15</v>
      </c>
      <c r="L20335" t="s">
        <v>15</v>
      </c>
      <c r="M20335" t="s">
        <v>17</v>
      </c>
      <c r="N20335">
        <v>759</v>
      </c>
      <c r="O20335">
        <v>64</v>
      </c>
    </row>
    <row r="20336" spans="1:15" x14ac:dyDescent="0.4">
      <c r="A20336" s="1">
        <v>42592.183935185189</v>
      </c>
      <c r="B20336" t="s">
        <v>15</v>
      </c>
      <c r="C20336">
        <v>100111</v>
      </c>
      <c r="D20336" t="s">
        <v>16</v>
      </c>
      <c r="E20336">
        <v>5</v>
      </c>
      <c r="F20336">
        <v>69654132</v>
      </c>
      <c r="G20336">
        <v>32.475932</v>
      </c>
      <c r="H20336" t="s">
        <v>15</v>
      </c>
      <c r="I20336">
        <v>130.607123</v>
      </c>
      <c r="J20336">
        <v>69654132</v>
      </c>
      <c r="K20336" t="s">
        <v>15</v>
      </c>
      <c r="L20336" t="s">
        <v>15</v>
      </c>
      <c r="M20336" t="s">
        <v>17</v>
      </c>
      <c r="N20336">
        <v>759</v>
      </c>
      <c r="O20336">
        <v>86</v>
      </c>
    </row>
    <row r="20337" spans="1:15" x14ac:dyDescent="0.4">
      <c r="A20337" s="1">
        <v>42592.187476851854</v>
      </c>
      <c r="B20337" t="s">
        <v>15</v>
      </c>
      <c r="C20337">
        <v>100111</v>
      </c>
      <c r="D20337" t="s">
        <v>16</v>
      </c>
      <c r="E20337">
        <v>5</v>
      </c>
      <c r="F20337">
        <v>69654191</v>
      </c>
      <c r="G20337">
        <v>32.475932</v>
      </c>
      <c r="H20337" t="s">
        <v>15</v>
      </c>
      <c r="I20337">
        <v>130.607123</v>
      </c>
      <c r="J20337">
        <v>69654191</v>
      </c>
      <c r="K20337" t="s">
        <v>15</v>
      </c>
      <c r="L20337" t="s">
        <v>15</v>
      </c>
      <c r="M20337" t="s">
        <v>17</v>
      </c>
      <c r="N20337">
        <v>759</v>
      </c>
      <c r="O20337">
        <v>62</v>
      </c>
    </row>
    <row r="20338" spans="1:15" x14ac:dyDescent="0.4">
      <c r="A20338" s="1">
        <v>42592.191018518519</v>
      </c>
      <c r="B20338" t="s">
        <v>15</v>
      </c>
      <c r="C20338">
        <v>100111</v>
      </c>
      <c r="D20338" t="s">
        <v>16</v>
      </c>
      <c r="E20338">
        <v>5</v>
      </c>
      <c r="F20338">
        <v>69654249</v>
      </c>
      <c r="G20338">
        <v>32.475932</v>
      </c>
      <c r="H20338" t="s">
        <v>15</v>
      </c>
      <c r="I20338">
        <v>130.607123</v>
      </c>
      <c r="J20338">
        <v>69654249</v>
      </c>
      <c r="K20338" t="s">
        <v>15</v>
      </c>
      <c r="L20338" t="s">
        <v>15</v>
      </c>
      <c r="M20338" t="s">
        <v>17</v>
      </c>
      <c r="N20338">
        <v>759</v>
      </c>
      <c r="O20338">
        <v>64</v>
      </c>
    </row>
    <row r="20339" spans="1:15" x14ac:dyDescent="0.4">
      <c r="A20339" s="1">
        <v>42592.194560185184</v>
      </c>
      <c r="B20339" t="s">
        <v>15</v>
      </c>
      <c r="C20339">
        <v>100111</v>
      </c>
      <c r="D20339" t="s">
        <v>16</v>
      </c>
      <c r="E20339">
        <v>5</v>
      </c>
      <c r="F20339">
        <v>69654307</v>
      </c>
      <c r="G20339">
        <v>32.475932</v>
      </c>
      <c r="H20339" t="s">
        <v>15</v>
      </c>
      <c r="I20339">
        <v>130.607123</v>
      </c>
      <c r="J20339">
        <v>69654307</v>
      </c>
      <c r="K20339" t="s">
        <v>15</v>
      </c>
      <c r="L20339" t="s">
        <v>15</v>
      </c>
      <c r="M20339" t="s">
        <v>17</v>
      </c>
      <c r="N20339">
        <v>759</v>
      </c>
      <c r="O20339">
        <v>69</v>
      </c>
    </row>
    <row r="20340" spans="1:15" x14ac:dyDescent="0.4">
      <c r="A20340" s="1">
        <v>42592.19809027778</v>
      </c>
      <c r="B20340" t="s">
        <v>15</v>
      </c>
      <c r="C20340">
        <v>100111</v>
      </c>
      <c r="D20340" t="s">
        <v>16</v>
      </c>
      <c r="E20340">
        <v>5</v>
      </c>
      <c r="F20340">
        <v>69654365</v>
      </c>
      <c r="G20340">
        <v>32.475932</v>
      </c>
      <c r="H20340" t="s">
        <v>15</v>
      </c>
      <c r="I20340">
        <v>130.607123</v>
      </c>
      <c r="J20340">
        <v>69654365</v>
      </c>
      <c r="K20340" t="s">
        <v>15</v>
      </c>
      <c r="L20340" t="s">
        <v>15</v>
      </c>
      <c r="M20340" t="s">
        <v>17</v>
      </c>
      <c r="N20340">
        <v>759</v>
      </c>
      <c r="O20340">
        <v>56</v>
      </c>
    </row>
    <row r="20341" spans="1:15" x14ac:dyDescent="0.4">
      <c r="A20341" s="1">
        <v>42592.208715277775</v>
      </c>
      <c r="B20341" t="s">
        <v>15</v>
      </c>
      <c r="C20341">
        <v>100111</v>
      </c>
      <c r="D20341" t="s">
        <v>16</v>
      </c>
      <c r="E20341">
        <v>5</v>
      </c>
      <c r="F20341">
        <v>69723454</v>
      </c>
      <c r="G20341">
        <v>32.475932</v>
      </c>
      <c r="H20341" t="s">
        <v>15</v>
      </c>
      <c r="I20341">
        <v>130.607123</v>
      </c>
      <c r="J20341">
        <v>69723454</v>
      </c>
      <c r="K20341" t="s">
        <v>15</v>
      </c>
      <c r="L20341" t="s">
        <v>15</v>
      </c>
      <c r="M20341" t="s">
        <v>17</v>
      </c>
      <c r="N20341">
        <v>759</v>
      </c>
      <c r="O20341">
        <v>71</v>
      </c>
    </row>
    <row r="20342" spans="1:15" x14ac:dyDescent="0.4">
      <c r="A20342" s="1">
        <v>42592.201643518521</v>
      </c>
      <c r="B20342" t="s">
        <v>15</v>
      </c>
      <c r="C20342">
        <v>100111</v>
      </c>
      <c r="D20342" t="s">
        <v>16</v>
      </c>
      <c r="E20342">
        <v>5</v>
      </c>
      <c r="F20342">
        <v>69695921</v>
      </c>
      <c r="G20342">
        <v>32.475932</v>
      </c>
      <c r="H20342" t="s">
        <v>15</v>
      </c>
      <c r="I20342">
        <v>130.607123</v>
      </c>
      <c r="J20342">
        <v>69695921</v>
      </c>
      <c r="K20342" t="s">
        <v>15</v>
      </c>
      <c r="L20342" t="s">
        <v>15</v>
      </c>
      <c r="M20342" t="s">
        <v>17</v>
      </c>
      <c r="N20342">
        <v>759</v>
      </c>
      <c r="O20342">
        <v>75</v>
      </c>
    </row>
    <row r="20343" spans="1:15" x14ac:dyDescent="0.4">
      <c r="A20343" s="1">
        <v>42592.205185185187</v>
      </c>
      <c r="B20343" t="s">
        <v>15</v>
      </c>
      <c r="C20343">
        <v>100111</v>
      </c>
      <c r="D20343" t="s">
        <v>16</v>
      </c>
      <c r="E20343">
        <v>5</v>
      </c>
      <c r="F20343">
        <v>69723398</v>
      </c>
      <c r="G20343">
        <v>32.475932</v>
      </c>
      <c r="H20343" t="s">
        <v>15</v>
      </c>
      <c r="I20343">
        <v>130.607123</v>
      </c>
      <c r="J20343">
        <v>69723398</v>
      </c>
      <c r="K20343" t="s">
        <v>15</v>
      </c>
      <c r="L20343" t="s">
        <v>15</v>
      </c>
      <c r="M20343" t="s">
        <v>17</v>
      </c>
      <c r="N20343">
        <v>759</v>
      </c>
      <c r="O20343">
        <v>56</v>
      </c>
    </row>
    <row r="20344" spans="1:15" x14ac:dyDescent="0.4">
      <c r="A20344" s="1">
        <v>42592.215787037036</v>
      </c>
      <c r="B20344" t="s">
        <v>15</v>
      </c>
      <c r="C20344">
        <v>100111</v>
      </c>
      <c r="D20344" t="s">
        <v>16</v>
      </c>
      <c r="E20344">
        <v>5</v>
      </c>
      <c r="F20344">
        <v>69723573</v>
      </c>
      <c r="G20344">
        <v>32.475932</v>
      </c>
      <c r="H20344" t="s">
        <v>15</v>
      </c>
      <c r="I20344">
        <v>130.607123</v>
      </c>
      <c r="J20344">
        <v>69723573</v>
      </c>
      <c r="K20344" t="s">
        <v>15</v>
      </c>
      <c r="L20344" t="s">
        <v>15</v>
      </c>
      <c r="M20344" t="s">
        <v>17</v>
      </c>
      <c r="N20344">
        <v>759</v>
      </c>
      <c r="O20344">
        <v>70</v>
      </c>
    </row>
    <row r="20345" spans="1:15" x14ac:dyDescent="0.4">
      <c r="A20345" s="1">
        <v>42592.212245370371</v>
      </c>
      <c r="B20345" t="s">
        <v>15</v>
      </c>
      <c r="C20345">
        <v>100111</v>
      </c>
      <c r="D20345" t="s">
        <v>16</v>
      </c>
      <c r="E20345">
        <v>5</v>
      </c>
      <c r="F20345">
        <v>69723514</v>
      </c>
      <c r="G20345">
        <v>32.475932</v>
      </c>
      <c r="H20345" t="s">
        <v>15</v>
      </c>
      <c r="I20345">
        <v>130.607123</v>
      </c>
      <c r="J20345">
        <v>69723514</v>
      </c>
      <c r="K20345" t="s">
        <v>15</v>
      </c>
      <c r="L20345" t="s">
        <v>15</v>
      </c>
      <c r="M20345" t="s">
        <v>17</v>
      </c>
      <c r="N20345">
        <v>759</v>
      </c>
      <c r="O20345">
        <v>70</v>
      </c>
    </row>
    <row r="20346" spans="1:15" x14ac:dyDescent="0.4">
      <c r="A20346" s="1">
        <v>42592.226400462961</v>
      </c>
      <c r="B20346" t="s">
        <v>15</v>
      </c>
      <c r="C20346">
        <v>100111</v>
      </c>
      <c r="D20346" t="s">
        <v>16</v>
      </c>
      <c r="E20346">
        <v>5</v>
      </c>
      <c r="F20346">
        <v>69723742</v>
      </c>
      <c r="G20346">
        <v>32.475932</v>
      </c>
      <c r="H20346" t="s">
        <v>15</v>
      </c>
      <c r="I20346">
        <v>130.607123</v>
      </c>
      <c r="J20346">
        <v>69723742</v>
      </c>
      <c r="K20346" t="s">
        <v>15</v>
      </c>
      <c r="L20346" t="s">
        <v>15</v>
      </c>
      <c r="M20346" t="s">
        <v>17</v>
      </c>
      <c r="N20346">
        <v>759</v>
      </c>
      <c r="O20346">
        <v>57</v>
      </c>
    </row>
    <row r="20347" spans="1:15" x14ac:dyDescent="0.4">
      <c r="A20347" s="1">
        <v>42592.219328703701</v>
      </c>
      <c r="B20347" t="s">
        <v>15</v>
      </c>
      <c r="C20347">
        <v>100111</v>
      </c>
      <c r="D20347" t="s">
        <v>16</v>
      </c>
      <c r="E20347">
        <v>5</v>
      </c>
      <c r="F20347">
        <v>69723629</v>
      </c>
      <c r="G20347">
        <v>32.475932</v>
      </c>
      <c r="H20347" t="s">
        <v>15</v>
      </c>
      <c r="I20347">
        <v>130.607123</v>
      </c>
      <c r="J20347">
        <v>69723629</v>
      </c>
      <c r="K20347" t="s">
        <v>15</v>
      </c>
      <c r="L20347" t="s">
        <v>15</v>
      </c>
      <c r="M20347" t="s">
        <v>17</v>
      </c>
      <c r="N20347">
        <v>759</v>
      </c>
      <c r="O20347">
        <v>65</v>
      </c>
    </row>
    <row r="20348" spans="1:15" x14ac:dyDescent="0.4">
      <c r="A20348" s="1">
        <v>42592.237002314818</v>
      </c>
      <c r="B20348" t="s">
        <v>15</v>
      </c>
      <c r="C20348">
        <v>100111</v>
      </c>
      <c r="D20348" t="s">
        <v>16</v>
      </c>
      <c r="E20348">
        <v>5</v>
      </c>
      <c r="F20348">
        <v>69723920</v>
      </c>
      <c r="G20348">
        <v>32.475932</v>
      </c>
      <c r="H20348" t="s">
        <v>15</v>
      </c>
      <c r="I20348">
        <v>130.607123</v>
      </c>
      <c r="J20348">
        <v>69723920</v>
      </c>
      <c r="K20348" t="s">
        <v>15</v>
      </c>
      <c r="L20348" t="s">
        <v>15</v>
      </c>
      <c r="M20348" t="s">
        <v>17</v>
      </c>
      <c r="N20348">
        <v>759</v>
      </c>
      <c r="O20348">
        <v>53</v>
      </c>
    </row>
    <row r="20349" spans="1:15" x14ac:dyDescent="0.4">
      <c r="A20349" s="1">
        <v>42592.222858796296</v>
      </c>
      <c r="B20349" t="s">
        <v>15</v>
      </c>
      <c r="C20349">
        <v>100111</v>
      </c>
      <c r="D20349" t="s">
        <v>16</v>
      </c>
      <c r="E20349">
        <v>5</v>
      </c>
      <c r="F20349">
        <v>69723684</v>
      </c>
      <c r="G20349">
        <v>32.475932</v>
      </c>
      <c r="H20349" t="s">
        <v>15</v>
      </c>
      <c r="I20349">
        <v>130.607123</v>
      </c>
      <c r="J20349">
        <v>69723684</v>
      </c>
      <c r="K20349" t="s">
        <v>15</v>
      </c>
      <c r="L20349" t="s">
        <v>15</v>
      </c>
      <c r="M20349" t="s">
        <v>17</v>
      </c>
      <c r="N20349">
        <v>759</v>
      </c>
      <c r="O20349">
        <v>55</v>
      </c>
    </row>
    <row r="20350" spans="1:15" x14ac:dyDescent="0.4">
      <c r="A20350" s="1">
        <v>42592.233472222222</v>
      </c>
      <c r="B20350" t="s">
        <v>15</v>
      </c>
      <c r="C20350">
        <v>100111</v>
      </c>
      <c r="D20350" t="s">
        <v>16</v>
      </c>
      <c r="E20350">
        <v>5</v>
      </c>
      <c r="F20350">
        <v>69723862</v>
      </c>
      <c r="G20350">
        <v>32.475932</v>
      </c>
      <c r="H20350" t="s">
        <v>15</v>
      </c>
      <c r="I20350">
        <v>130.607123</v>
      </c>
      <c r="J20350">
        <v>69723862</v>
      </c>
      <c r="K20350" t="s">
        <v>15</v>
      </c>
      <c r="L20350" t="s">
        <v>15</v>
      </c>
      <c r="M20350" t="s">
        <v>17</v>
      </c>
      <c r="N20350">
        <v>759</v>
      </c>
      <c r="O20350">
        <v>72</v>
      </c>
    </row>
    <row r="20351" spans="1:15" x14ac:dyDescent="0.4">
      <c r="A20351" s="1">
        <v>42592.247604166667</v>
      </c>
      <c r="B20351" t="s">
        <v>15</v>
      </c>
      <c r="C20351">
        <v>100111</v>
      </c>
      <c r="D20351" t="s">
        <v>16</v>
      </c>
      <c r="E20351">
        <v>5</v>
      </c>
      <c r="F20351">
        <v>69724092</v>
      </c>
      <c r="G20351">
        <v>32.475932</v>
      </c>
      <c r="H20351" t="s">
        <v>15</v>
      </c>
      <c r="I20351">
        <v>130.607123</v>
      </c>
      <c r="J20351">
        <v>69724092</v>
      </c>
      <c r="K20351" t="s">
        <v>15</v>
      </c>
      <c r="L20351" t="s">
        <v>15</v>
      </c>
      <c r="M20351" t="s">
        <v>17</v>
      </c>
      <c r="N20351">
        <v>759</v>
      </c>
      <c r="O20351">
        <v>70</v>
      </c>
    </row>
    <row r="20352" spans="1:15" x14ac:dyDescent="0.4">
      <c r="A20352" s="1">
        <v>42592.229930555557</v>
      </c>
      <c r="B20352" t="s">
        <v>15</v>
      </c>
      <c r="C20352">
        <v>100111</v>
      </c>
      <c r="D20352" t="s">
        <v>16</v>
      </c>
      <c r="E20352">
        <v>5</v>
      </c>
      <c r="F20352">
        <v>69723800</v>
      </c>
      <c r="G20352">
        <v>32.475932</v>
      </c>
      <c r="H20352" t="s">
        <v>15</v>
      </c>
      <c r="I20352">
        <v>130.607123</v>
      </c>
      <c r="J20352">
        <v>69723800</v>
      </c>
      <c r="K20352" t="s">
        <v>15</v>
      </c>
      <c r="L20352" t="s">
        <v>15</v>
      </c>
      <c r="M20352" t="s">
        <v>17</v>
      </c>
      <c r="N20352">
        <v>759</v>
      </c>
      <c r="O20352">
        <v>64</v>
      </c>
    </row>
    <row r="20353" spans="1:15" x14ac:dyDescent="0.4">
      <c r="A20353" s="1">
        <v>42592.244062500002</v>
      </c>
      <c r="B20353" t="s">
        <v>15</v>
      </c>
      <c r="C20353">
        <v>100111</v>
      </c>
      <c r="D20353" t="s">
        <v>16</v>
      </c>
      <c r="E20353">
        <v>5</v>
      </c>
      <c r="F20353">
        <v>69724036</v>
      </c>
      <c r="G20353">
        <v>32.475932</v>
      </c>
      <c r="H20353" t="s">
        <v>15</v>
      </c>
      <c r="I20353">
        <v>130.607123</v>
      </c>
      <c r="J20353">
        <v>69724036</v>
      </c>
      <c r="K20353" t="s">
        <v>15</v>
      </c>
      <c r="L20353" t="s">
        <v>15</v>
      </c>
      <c r="M20353" t="s">
        <v>17</v>
      </c>
      <c r="N20353">
        <v>759</v>
      </c>
      <c r="O20353">
        <v>65</v>
      </c>
    </row>
    <row r="20354" spans="1:15" x14ac:dyDescent="0.4">
      <c r="A20354" s="1">
        <v>42592.254652777781</v>
      </c>
      <c r="B20354" t="s">
        <v>15</v>
      </c>
      <c r="C20354">
        <v>100111</v>
      </c>
      <c r="D20354" t="s">
        <v>16</v>
      </c>
      <c r="E20354">
        <v>5</v>
      </c>
      <c r="F20354">
        <v>69724207</v>
      </c>
      <c r="G20354">
        <v>32.475932</v>
      </c>
      <c r="H20354" t="s">
        <v>15</v>
      </c>
      <c r="I20354">
        <v>130.607123</v>
      </c>
      <c r="J20354">
        <v>69724207</v>
      </c>
      <c r="K20354" t="s">
        <v>15</v>
      </c>
      <c r="L20354" t="s">
        <v>15</v>
      </c>
      <c r="M20354" t="s">
        <v>17</v>
      </c>
      <c r="N20354">
        <v>759</v>
      </c>
      <c r="O20354">
        <v>60</v>
      </c>
    </row>
    <row r="20355" spans="1:15" x14ac:dyDescent="0.4">
      <c r="A20355" s="1">
        <v>42592.251122685186</v>
      </c>
      <c r="B20355" t="s">
        <v>15</v>
      </c>
      <c r="C20355">
        <v>100111</v>
      </c>
      <c r="D20355" t="s">
        <v>16</v>
      </c>
      <c r="E20355">
        <v>5</v>
      </c>
      <c r="F20355">
        <v>69724149</v>
      </c>
      <c r="G20355">
        <v>32.475932</v>
      </c>
      <c r="H20355" t="s">
        <v>15</v>
      </c>
      <c r="I20355">
        <v>130.607123</v>
      </c>
      <c r="J20355">
        <v>69724149</v>
      </c>
      <c r="K20355" t="s">
        <v>15</v>
      </c>
      <c r="L20355" t="s">
        <v>15</v>
      </c>
      <c r="M20355" t="s">
        <v>17</v>
      </c>
      <c r="N20355">
        <v>759</v>
      </c>
      <c r="O20355">
        <v>55</v>
      </c>
    </row>
    <row r="20356" spans="1:15" x14ac:dyDescent="0.4">
      <c r="A20356" s="1">
        <v>42592.240532407406</v>
      </c>
      <c r="B20356" t="s">
        <v>15</v>
      </c>
      <c r="C20356">
        <v>100111</v>
      </c>
      <c r="D20356" t="s">
        <v>16</v>
      </c>
      <c r="E20356">
        <v>5</v>
      </c>
      <c r="F20356">
        <v>69723978</v>
      </c>
      <c r="G20356">
        <v>32.475932</v>
      </c>
      <c r="H20356" t="s">
        <v>15</v>
      </c>
      <c r="I20356">
        <v>130.607123</v>
      </c>
      <c r="J20356">
        <v>69723978</v>
      </c>
      <c r="K20356" t="s">
        <v>15</v>
      </c>
      <c r="L20356" t="s">
        <v>15</v>
      </c>
      <c r="M20356" t="s">
        <v>17</v>
      </c>
      <c r="N20356">
        <v>759</v>
      </c>
      <c r="O20356">
        <v>63</v>
      </c>
    </row>
    <row r="20357" spans="1:15" x14ac:dyDescent="0.4">
      <c r="A20357" s="1">
        <v>42592.261736111112</v>
      </c>
      <c r="B20357" t="s">
        <v>15</v>
      </c>
      <c r="C20357">
        <v>100111</v>
      </c>
      <c r="D20357" t="s">
        <v>16</v>
      </c>
      <c r="E20357">
        <v>5</v>
      </c>
      <c r="F20357">
        <v>69724327</v>
      </c>
      <c r="G20357">
        <v>32.475932</v>
      </c>
      <c r="H20357" t="s">
        <v>15</v>
      </c>
      <c r="I20357">
        <v>130.607123</v>
      </c>
      <c r="J20357">
        <v>69724327</v>
      </c>
      <c r="K20357" t="s">
        <v>15</v>
      </c>
      <c r="L20357" t="s">
        <v>15</v>
      </c>
      <c r="M20357" t="s">
        <v>17</v>
      </c>
      <c r="N20357">
        <v>759</v>
      </c>
      <c r="O20357">
        <v>44</v>
      </c>
    </row>
    <row r="20358" spans="1:15" x14ac:dyDescent="0.4">
      <c r="A20358" s="1">
        <v>42592.272337962961</v>
      </c>
      <c r="B20358" t="s">
        <v>15</v>
      </c>
      <c r="C20358">
        <v>100111</v>
      </c>
      <c r="D20358" t="s">
        <v>16</v>
      </c>
      <c r="E20358">
        <v>5</v>
      </c>
      <c r="F20358">
        <v>69724501</v>
      </c>
      <c r="G20358">
        <v>32.475932</v>
      </c>
      <c r="H20358" t="s">
        <v>15</v>
      </c>
      <c r="I20358">
        <v>130.607123</v>
      </c>
      <c r="J20358">
        <v>69724501</v>
      </c>
      <c r="K20358" t="s">
        <v>15</v>
      </c>
      <c r="L20358" t="s">
        <v>15</v>
      </c>
      <c r="M20358" t="s">
        <v>17</v>
      </c>
      <c r="N20358">
        <v>759</v>
      </c>
      <c r="O20358">
        <v>58</v>
      </c>
    </row>
    <row r="20359" spans="1:15" x14ac:dyDescent="0.4">
      <c r="A20359" s="1">
        <v>42592.258194444446</v>
      </c>
      <c r="B20359" t="s">
        <v>15</v>
      </c>
      <c r="C20359">
        <v>100111</v>
      </c>
      <c r="D20359" t="s">
        <v>16</v>
      </c>
      <c r="E20359">
        <v>5</v>
      </c>
      <c r="F20359">
        <v>69724268</v>
      </c>
      <c r="G20359">
        <v>32.475932</v>
      </c>
      <c r="H20359" t="s">
        <v>15</v>
      </c>
      <c r="I20359">
        <v>130.607123</v>
      </c>
      <c r="J20359">
        <v>69724268</v>
      </c>
      <c r="K20359" t="s">
        <v>15</v>
      </c>
      <c r="L20359" t="s">
        <v>15</v>
      </c>
      <c r="M20359" t="s">
        <v>17</v>
      </c>
      <c r="N20359">
        <v>759</v>
      </c>
      <c r="O20359">
        <v>50</v>
      </c>
    </row>
    <row r="20360" spans="1:15" x14ac:dyDescent="0.4">
      <c r="A20360" s="1">
        <v>42592.268807870372</v>
      </c>
      <c r="B20360" t="s">
        <v>15</v>
      </c>
      <c r="C20360">
        <v>100111</v>
      </c>
      <c r="D20360" t="s">
        <v>16</v>
      </c>
      <c r="E20360">
        <v>5</v>
      </c>
      <c r="F20360">
        <v>69724443</v>
      </c>
      <c r="G20360">
        <v>32.475932</v>
      </c>
      <c r="H20360" t="s">
        <v>15</v>
      </c>
      <c r="I20360">
        <v>130.607123</v>
      </c>
      <c r="J20360">
        <v>69724443</v>
      </c>
      <c r="K20360" t="s">
        <v>15</v>
      </c>
      <c r="L20360" t="s">
        <v>15</v>
      </c>
      <c r="M20360" t="s">
        <v>17</v>
      </c>
      <c r="N20360">
        <v>759</v>
      </c>
      <c r="O20360">
        <v>62</v>
      </c>
    </row>
    <row r="20361" spans="1:15" x14ac:dyDescent="0.4">
      <c r="A20361" s="1">
        <v>42592.265266203707</v>
      </c>
      <c r="B20361" t="s">
        <v>15</v>
      </c>
      <c r="C20361">
        <v>100111</v>
      </c>
      <c r="D20361" t="s">
        <v>16</v>
      </c>
      <c r="E20361">
        <v>5</v>
      </c>
      <c r="F20361">
        <v>69724385</v>
      </c>
      <c r="G20361">
        <v>32.475932</v>
      </c>
      <c r="H20361" t="s">
        <v>15</v>
      </c>
      <c r="I20361">
        <v>130.607123</v>
      </c>
      <c r="J20361">
        <v>69724385</v>
      </c>
      <c r="K20361" t="s">
        <v>15</v>
      </c>
      <c r="L20361" t="s">
        <v>15</v>
      </c>
      <c r="M20361" t="s">
        <v>17</v>
      </c>
      <c r="N20361">
        <v>759</v>
      </c>
      <c r="O20361">
        <v>67</v>
      </c>
    </row>
    <row r="20362" spans="1:15" x14ac:dyDescent="0.4">
      <c r="A20362" s="1">
        <v>42592.275879629633</v>
      </c>
      <c r="B20362" t="s">
        <v>15</v>
      </c>
      <c r="C20362">
        <v>100111</v>
      </c>
      <c r="D20362" t="s">
        <v>16</v>
      </c>
      <c r="E20362">
        <v>5</v>
      </c>
      <c r="F20362">
        <v>69724560</v>
      </c>
      <c r="G20362">
        <v>32.475932</v>
      </c>
      <c r="H20362" t="s">
        <v>15</v>
      </c>
      <c r="I20362">
        <v>130.607123</v>
      </c>
      <c r="J20362">
        <v>69724560</v>
      </c>
      <c r="K20362" t="s">
        <v>15</v>
      </c>
      <c r="L20362" t="s">
        <v>15</v>
      </c>
      <c r="M20362" t="s">
        <v>17</v>
      </c>
      <c r="N20362">
        <v>759</v>
      </c>
      <c r="O20362">
        <v>62</v>
      </c>
    </row>
    <row r="20363" spans="1:15" x14ac:dyDescent="0.4">
      <c r="A20363" s="1">
        <v>42592.279409722221</v>
      </c>
      <c r="B20363" t="s">
        <v>15</v>
      </c>
      <c r="C20363">
        <v>100111</v>
      </c>
      <c r="D20363" t="s">
        <v>16</v>
      </c>
      <c r="E20363">
        <v>5</v>
      </c>
      <c r="F20363">
        <v>69724618</v>
      </c>
      <c r="G20363">
        <v>32.475932</v>
      </c>
      <c r="H20363" t="s">
        <v>15</v>
      </c>
      <c r="I20363">
        <v>130.607123</v>
      </c>
      <c r="J20363">
        <v>69724618</v>
      </c>
      <c r="K20363" t="s">
        <v>15</v>
      </c>
      <c r="L20363" t="s">
        <v>15</v>
      </c>
      <c r="M20363" t="s">
        <v>17</v>
      </c>
      <c r="N20363">
        <v>759</v>
      </c>
      <c r="O20363">
        <v>56</v>
      </c>
    </row>
    <row r="20364" spans="1:15" x14ac:dyDescent="0.4">
      <c r="A20364" s="1">
        <v>42592.286481481482</v>
      </c>
      <c r="B20364" t="s">
        <v>15</v>
      </c>
      <c r="C20364">
        <v>100111</v>
      </c>
      <c r="D20364" t="s">
        <v>16</v>
      </c>
      <c r="E20364">
        <v>5</v>
      </c>
      <c r="F20364">
        <v>69724729</v>
      </c>
      <c r="G20364">
        <v>32.475932</v>
      </c>
      <c r="H20364" t="s">
        <v>15</v>
      </c>
      <c r="I20364">
        <v>130.607123</v>
      </c>
      <c r="J20364">
        <v>69724729</v>
      </c>
      <c r="K20364" t="s">
        <v>15</v>
      </c>
      <c r="L20364" t="s">
        <v>15</v>
      </c>
      <c r="M20364" t="s">
        <v>17</v>
      </c>
      <c r="N20364">
        <v>759</v>
      </c>
      <c r="O20364">
        <v>67</v>
      </c>
    </row>
    <row r="20365" spans="1:15" x14ac:dyDescent="0.4">
      <c r="A20365" s="1">
        <v>42592.300682870373</v>
      </c>
      <c r="B20365" t="s">
        <v>15</v>
      </c>
      <c r="C20365">
        <v>100111</v>
      </c>
      <c r="D20365" t="s">
        <v>16</v>
      </c>
      <c r="E20365">
        <v>5</v>
      </c>
      <c r="F20365">
        <v>69724962</v>
      </c>
      <c r="G20365">
        <v>32.475932</v>
      </c>
      <c r="H20365" t="s">
        <v>15</v>
      </c>
      <c r="I20365">
        <v>130.607123</v>
      </c>
      <c r="J20365">
        <v>69724962</v>
      </c>
      <c r="K20365" t="s">
        <v>15</v>
      </c>
      <c r="L20365" t="s">
        <v>15</v>
      </c>
      <c r="M20365" t="s">
        <v>17</v>
      </c>
      <c r="N20365">
        <v>759</v>
      </c>
      <c r="O20365">
        <v>67</v>
      </c>
    </row>
    <row r="20366" spans="1:15" x14ac:dyDescent="0.4">
      <c r="A20366" s="1">
        <v>42592.282939814817</v>
      </c>
      <c r="B20366" t="s">
        <v>15</v>
      </c>
      <c r="C20366">
        <v>100111</v>
      </c>
      <c r="D20366" t="s">
        <v>16</v>
      </c>
      <c r="E20366">
        <v>5</v>
      </c>
      <c r="F20366">
        <v>69724676</v>
      </c>
      <c r="G20366">
        <v>32.475932</v>
      </c>
      <c r="H20366" t="s">
        <v>15</v>
      </c>
      <c r="I20366">
        <v>130.607123</v>
      </c>
      <c r="J20366">
        <v>69724676</v>
      </c>
      <c r="K20366" t="s">
        <v>15</v>
      </c>
      <c r="L20366" t="s">
        <v>15</v>
      </c>
      <c r="M20366" t="s">
        <v>17</v>
      </c>
      <c r="N20366">
        <v>759</v>
      </c>
      <c r="O20366">
        <v>64</v>
      </c>
    </row>
    <row r="20367" spans="1:15" x14ac:dyDescent="0.4">
      <c r="A20367" s="1">
        <v>42592.290023148147</v>
      </c>
      <c r="B20367" t="s">
        <v>15</v>
      </c>
      <c r="C20367">
        <v>100111</v>
      </c>
      <c r="D20367" t="s">
        <v>16</v>
      </c>
      <c r="E20367">
        <v>5</v>
      </c>
      <c r="F20367">
        <v>69724784</v>
      </c>
      <c r="G20367">
        <v>32.475932</v>
      </c>
      <c r="H20367" t="s">
        <v>15</v>
      </c>
      <c r="I20367">
        <v>130.607123</v>
      </c>
      <c r="J20367">
        <v>69724784</v>
      </c>
      <c r="K20367" t="s">
        <v>15</v>
      </c>
      <c r="L20367" t="s">
        <v>15</v>
      </c>
      <c r="M20367" t="s">
        <v>17</v>
      </c>
      <c r="N20367">
        <v>759</v>
      </c>
      <c r="O20367">
        <v>49</v>
      </c>
    </row>
    <row r="20368" spans="1:15" x14ac:dyDescent="0.4">
      <c r="A20368" s="1">
        <v>42592.297094907408</v>
      </c>
      <c r="B20368" t="s">
        <v>15</v>
      </c>
      <c r="C20368">
        <v>100111</v>
      </c>
      <c r="D20368" t="s">
        <v>16</v>
      </c>
      <c r="E20368">
        <v>5</v>
      </c>
      <c r="F20368">
        <v>69724900</v>
      </c>
      <c r="G20368">
        <v>32.475932</v>
      </c>
      <c r="H20368" t="s">
        <v>15</v>
      </c>
      <c r="I20368">
        <v>130.607123</v>
      </c>
      <c r="J20368">
        <v>69724900</v>
      </c>
      <c r="K20368" t="s">
        <v>15</v>
      </c>
      <c r="L20368" t="s">
        <v>15</v>
      </c>
      <c r="M20368" t="s">
        <v>17</v>
      </c>
      <c r="N20368">
        <v>759</v>
      </c>
      <c r="O20368">
        <v>63</v>
      </c>
    </row>
    <row r="20369" spans="1:15" x14ac:dyDescent="0.4">
      <c r="A20369" s="1">
        <v>42592.293553240743</v>
      </c>
      <c r="B20369" t="s">
        <v>15</v>
      </c>
      <c r="C20369">
        <v>100111</v>
      </c>
      <c r="D20369" t="s">
        <v>16</v>
      </c>
      <c r="E20369">
        <v>5</v>
      </c>
      <c r="F20369">
        <v>69724842</v>
      </c>
      <c r="G20369">
        <v>32.475932</v>
      </c>
      <c r="H20369" t="s">
        <v>15</v>
      </c>
      <c r="I20369">
        <v>130.607123</v>
      </c>
      <c r="J20369">
        <v>69724842</v>
      </c>
      <c r="K20369" t="s">
        <v>15</v>
      </c>
      <c r="L20369" t="s">
        <v>15</v>
      </c>
      <c r="M20369" t="s">
        <v>17</v>
      </c>
      <c r="N20369">
        <v>759</v>
      </c>
      <c r="O20369">
        <v>52</v>
      </c>
    </row>
    <row r="20370" spans="1:15" x14ac:dyDescent="0.4">
      <c r="A20370" s="1">
        <v>42592.304212962961</v>
      </c>
      <c r="B20370" t="s">
        <v>15</v>
      </c>
      <c r="C20370">
        <v>100111</v>
      </c>
      <c r="D20370" t="s">
        <v>16</v>
      </c>
      <c r="E20370">
        <v>5</v>
      </c>
      <c r="F20370">
        <v>69725020</v>
      </c>
      <c r="G20370">
        <v>32.475932</v>
      </c>
      <c r="H20370" t="s">
        <v>15</v>
      </c>
      <c r="I20370">
        <v>130.607123</v>
      </c>
      <c r="J20370">
        <v>69725020</v>
      </c>
      <c r="K20370" t="s">
        <v>15</v>
      </c>
      <c r="L20370" t="s">
        <v>15</v>
      </c>
      <c r="M20370" t="s">
        <v>17</v>
      </c>
      <c r="N20370">
        <v>759</v>
      </c>
      <c r="O20370">
        <v>52</v>
      </c>
    </row>
    <row r="20371" spans="1:15" x14ac:dyDescent="0.4">
      <c r="A20371" s="1">
        <v>42592.307754629626</v>
      </c>
      <c r="B20371" t="s">
        <v>15</v>
      </c>
      <c r="C20371">
        <v>100111</v>
      </c>
      <c r="D20371" t="s">
        <v>16</v>
      </c>
      <c r="E20371">
        <v>5</v>
      </c>
      <c r="F20371">
        <v>69725080</v>
      </c>
      <c r="G20371">
        <v>32.475932</v>
      </c>
      <c r="H20371" t="s">
        <v>15</v>
      </c>
      <c r="I20371">
        <v>130.607123</v>
      </c>
      <c r="J20371">
        <v>69725080</v>
      </c>
      <c r="K20371" t="s">
        <v>15</v>
      </c>
      <c r="L20371" t="s">
        <v>15</v>
      </c>
      <c r="M20371" t="s">
        <v>17</v>
      </c>
      <c r="N20371">
        <v>759</v>
      </c>
      <c r="O20371">
        <v>54</v>
      </c>
    </row>
    <row r="20372" spans="1:15" x14ac:dyDescent="0.4">
      <c r="A20372" s="1">
        <v>42592.314814814818</v>
      </c>
      <c r="B20372" t="s">
        <v>15</v>
      </c>
      <c r="C20372">
        <v>100111</v>
      </c>
      <c r="D20372" t="s">
        <v>16</v>
      </c>
      <c r="E20372">
        <v>5</v>
      </c>
      <c r="F20372">
        <v>69725193</v>
      </c>
      <c r="G20372">
        <v>32.475932</v>
      </c>
      <c r="H20372" t="s">
        <v>15</v>
      </c>
      <c r="I20372">
        <v>130.607123</v>
      </c>
      <c r="J20372">
        <v>69725193</v>
      </c>
      <c r="K20372" t="s">
        <v>15</v>
      </c>
      <c r="L20372" t="s">
        <v>15</v>
      </c>
      <c r="M20372" t="s">
        <v>17</v>
      </c>
      <c r="N20372">
        <v>759</v>
      </c>
      <c r="O20372">
        <v>55</v>
      </c>
    </row>
    <row r="20373" spans="1:15" x14ac:dyDescent="0.4">
      <c r="A20373" s="1">
        <v>42592.318344907406</v>
      </c>
      <c r="B20373" t="s">
        <v>15</v>
      </c>
      <c r="C20373">
        <v>100111</v>
      </c>
      <c r="D20373" t="s">
        <v>16</v>
      </c>
      <c r="E20373">
        <v>5</v>
      </c>
      <c r="F20373">
        <v>69725251</v>
      </c>
      <c r="G20373">
        <v>32.475932</v>
      </c>
      <c r="H20373" t="s">
        <v>15</v>
      </c>
      <c r="I20373">
        <v>130.607123</v>
      </c>
      <c r="J20373">
        <v>69725251</v>
      </c>
      <c r="K20373" t="s">
        <v>15</v>
      </c>
      <c r="L20373" t="s">
        <v>15</v>
      </c>
      <c r="M20373" t="s">
        <v>17</v>
      </c>
      <c r="N20373">
        <v>759</v>
      </c>
      <c r="O20373">
        <v>71</v>
      </c>
    </row>
    <row r="20374" spans="1:15" x14ac:dyDescent="0.4">
      <c r="A20374" s="1">
        <v>42592.311284722222</v>
      </c>
      <c r="B20374" t="s">
        <v>15</v>
      </c>
      <c r="C20374">
        <v>100111</v>
      </c>
      <c r="D20374" t="s">
        <v>16</v>
      </c>
      <c r="E20374">
        <v>5</v>
      </c>
      <c r="F20374">
        <v>69725136</v>
      </c>
      <c r="G20374">
        <v>32.475932</v>
      </c>
      <c r="H20374" t="s">
        <v>15</v>
      </c>
      <c r="I20374">
        <v>130.607123</v>
      </c>
      <c r="J20374">
        <v>69725136</v>
      </c>
      <c r="K20374" t="s">
        <v>15</v>
      </c>
      <c r="L20374" t="s">
        <v>15</v>
      </c>
      <c r="M20374" t="s">
        <v>17</v>
      </c>
      <c r="N20374">
        <v>759</v>
      </c>
      <c r="O20374">
        <v>72</v>
      </c>
    </row>
    <row r="20375" spans="1:15" x14ac:dyDescent="0.4">
      <c r="A20375" s="1">
        <v>42592.328958333332</v>
      </c>
      <c r="B20375" t="s">
        <v>15</v>
      </c>
      <c r="C20375">
        <v>100111</v>
      </c>
      <c r="D20375" t="s">
        <v>16</v>
      </c>
      <c r="E20375">
        <v>5</v>
      </c>
      <c r="F20375">
        <v>69725424</v>
      </c>
      <c r="G20375">
        <v>32.475932</v>
      </c>
      <c r="H20375" t="s">
        <v>15</v>
      </c>
      <c r="I20375">
        <v>130.607123</v>
      </c>
      <c r="J20375">
        <v>69725424</v>
      </c>
      <c r="K20375" t="s">
        <v>15</v>
      </c>
      <c r="L20375" t="s">
        <v>15</v>
      </c>
      <c r="M20375" t="s">
        <v>17</v>
      </c>
      <c r="N20375">
        <v>759</v>
      </c>
      <c r="O20375">
        <v>54</v>
      </c>
    </row>
    <row r="20376" spans="1:15" x14ac:dyDescent="0.4">
      <c r="A20376" s="1">
        <v>42592.321875000001</v>
      </c>
      <c r="B20376" t="s">
        <v>15</v>
      </c>
      <c r="C20376">
        <v>100111</v>
      </c>
      <c r="D20376" t="s">
        <v>16</v>
      </c>
      <c r="E20376">
        <v>5</v>
      </c>
      <c r="F20376">
        <v>69725309</v>
      </c>
      <c r="G20376">
        <v>32.475932</v>
      </c>
      <c r="H20376" t="s">
        <v>15</v>
      </c>
      <c r="I20376">
        <v>130.607123</v>
      </c>
      <c r="J20376">
        <v>69725309</v>
      </c>
      <c r="K20376" t="s">
        <v>15</v>
      </c>
      <c r="L20376" t="s">
        <v>15</v>
      </c>
      <c r="M20376" t="s">
        <v>17</v>
      </c>
      <c r="N20376">
        <v>759</v>
      </c>
      <c r="O20376">
        <v>70</v>
      </c>
    </row>
    <row r="20377" spans="1:15" x14ac:dyDescent="0.4">
      <c r="A20377" s="1">
        <v>42592.325416666667</v>
      </c>
      <c r="B20377" t="s">
        <v>15</v>
      </c>
      <c r="C20377">
        <v>100111</v>
      </c>
      <c r="D20377" t="s">
        <v>16</v>
      </c>
      <c r="E20377">
        <v>5</v>
      </c>
      <c r="F20377">
        <v>69725367</v>
      </c>
      <c r="G20377">
        <v>32.475932</v>
      </c>
      <c r="H20377" t="s">
        <v>15</v>
      </c>
      <c r="I20377">
        <v>130.607123</v>
      </c>
      <c r="J20377">
        <v>69725367</v>
      </c>
      <c r="K20377" t="s">
        <v>15</v>
      </c>
      <c r="L20377" t="s">
        <v>15</v>
      </c>
      <c r="M20377" t="s">
        <v>17</v>
      </c>
      <c r="N20377">
        <v>759</v>
      </c>
      <c r="O20377">
        <v>55</v>
      </c>
    </row>
    <row r="20378" spans="1:15" x14ac:dyDescent="0.4">
      <c r="A20378" s="1">
        <v>42592.332488425927</v>
      </c>
      <c r="B20378" t="s">
        <v>15</v>
      </c>
      <c r="C20378">
        <v>100111</v>
      </c>
      <c r="D20378" t="s">
        <v>16</v>
      </c>
      <c r="E20378">
        <v>5</v>
      </c>
      <c r="F20378">
        <v>69725483</v>
      </c>
      <c r="G20378">
        <v>32.475932</v>
      </c>
      <c r="H20378" t="s">
        <v>15</v>
      </c>
      <c r="I20378">
        <v>130.607123</v>
      </c>
      <c r="J20378">
        <v>69725483</v>
      </c>
      <c r="K20378" t="s">
        <v>15</v>
      </c>
      <c r="L20378" t="s">
        <v>15</v>
      </c>
      <c r="M20378" t="s">
        <v>17</v>
      </c>
      <c r="N20378">
        <v>759</v>
      </c>
      <c r="O20378">
        <v>67</v>
      </c>
    </row>
    <row r="20379" spans="1:15" x14ac:dyDescent="0.4">
      <c r="A20379" s="1">
        <v>42592.339560185188</v>
      </c>
      <c r="B20379" t="s">
        <v>15</v>
      </c>
      <c r="C20379">
        <v>100111</v>
      </c>
      <c r="D20379" t="s">
        <v>16</v>
      </c>
      <c r="E20379">
        <v>5</v>
      </c>
      <c r="F20379">
        <v>69725593</v>
      </c>
      <c r="G20379">
        <v>32.475932</v>
      </c>
      <c r="H20379" t="s">
        <v>15</v>
      </c>
      <c r="I20379">
        <v>130.607123</v>
      </c>
      <c r="J20379">
        <v>69725593</v>
      </c>
      <c r="K20379" t="s">
        <v>15</v>
      </c>
      <c r="L20379" t="s">
        <v>15</v>
      </c>
      <c r="M20379" t="s">
        <v>17</v>
      </c>
      <c r="N20379">
        <v>759</v>
      </c>
      <c r="O20379">
        <v>63</v>
      </c>
    </row>
    <row r="20380" spans="1:15" x14ac:dyDescent="0.4">
      <c r="A20380" s="1">
        <v>42592.336018518516</v>
      </c>
      <c r="B20380" t="s">
        <v>15</v>
      </c>
      <c r="C20380">
        <v>100111</v>
      </c>
      <c r="D20380" t="s">
        <v>16</v>
      </c>
      <c r="E20380">
        <v>5</v>
      </c>
      <c r="F20380">
        <v>69725537</v>
      </c>
      <c r="G20380">
        <v>32.475932</v>
      </c>
      <c r="H20380" t="s">
        <v>15</v>
      </c>
      <c r="I20380">
        <v>130.607123</v>
      </c>
      <c r="J20380">
        <v>69725537</v>
      </c>
      <c r="K20380" t="s">
        <v>15</v>
      </c>
      <c r="L20380" t="s">
        <v>15</v>
      </c>
      <c r="M20380" t="s">
        <v>17</v>
      </c>
      <c r="N20380">
        <v>759</v>
      </c>
      <c r="O20380">
        <v>62</v>
      </c>
    </row>
    <row r="20381" spans="1:15" x14ac:dyDescent="0.4">
      <c r="A20381" s="1">
        <v>42592.346643518518</v>
      </c>
      <c r="B20381" t="s">
        <v>15</v>
      </c>
      <c r="C20381">
        <v>100111</v>
      </c>
      <c r="D20381" t="s">
        <v>16</v>
      </c>
      <c r="E20381">
        <v>5</v>
      </c>
      <c r="F20381">
        <v>69725709</v>
      </c>
      <c r="G20381">
        <v>32.475932</v>
      </c>
      <c r="H20381" t="s">
        <v>15</v>
      </c>
      <c r="I20381">
        <v>130.607123</v>
      </c>
      <c r="J20381">
        <v>69725709</v>
      </c>
      <c r="K20381" t="s">
        <v>15</v>
      </c>
      <c r="L20381" t="s">
        <v>15</v>
      </c>
      <c r="M20381" t="s">
        <v>17</v>
      </c>
      <c r="N20381">
        <v>759</v>
      </c>
      <c r="O20381">
        <v>55</v>
      </c>
    </row>
    <row r="20382" spans="1:15" x14ac:dyDescent="0.4">
      <c r="A20382" s="1">
        <v>42592.353703703702</v>
      </c>
      <c r="B20382" t="s">
        <v>15</v>
      </c>
      <c r="C20382">
        <v>100111</v>
      </c>
      <c r="D20382" t="s">
        <v>16</v>
      </c>
      <c r="E20382">
        <v>5</v>
      </c>
      <c r="F20382">
        <v>69725826</v>
      </c>
      <c r="G20382">
        <v>32.475932</v>
      </c>
      <c r="H20382" t="s">
        <v>15</v>
      </c>
      <c r="I20382">
        <v>130.607123</v>
      </c>
      <c r="J20382">
        <v>69725826</v>
      </c>
      <c r="K20382" t="s">
        <v>15</v>
      </c>
      <c r="L20382" t="s">
        <v>15</v>
      </c>
      <c r="M20382" t="s">
        <v>17</v>
      </c>
      <c r="N20382">
        <v>759</v>
      </c>
      <c r="O20382">
        <v>67</v>
      </c>
    </row>
    <row r="20383" spans="1:15" x14ac:dyDescent="0.4">
      <c r="A20383" s="1">
        <v>42592.343101851853</v>
      </c>
      <c r="B20383" t="s">
        <v>15</v>
      </c>
      <c r="C20383">
        <v>100111</v>
      </c>
      <c r="D20383" t="s">
        <v>16</v>
      </c>
      <c r="E20383">
        <v>5</v>
      </c>
      <c r="F20383">
        <v>69725651</v>
      </c>
      <c r="G20383">
        <v>32.475932</v>
      </c>
      <c r="H20383" t="s">
        <v>15</v>
      </c>
      <c r="I20383">
        <v>130.607123</v>
      </c>
      <c r="J20383">
        <v>69725651</v>
      </c>
      <c r="K20383" t="s">
        <v>15</v>
      </c>
      <c r="L20383" t="s">
        <v>15</v>
      </c>
      <c r="M20383" t="s">
        <v>17</v>
      </c>
      <c r="N20383">
        <v>759</v>
      </c>
      <c r="O20383">
        <v>63</v>
      </c>
    </row>
    <row r="20384" spans="1:15" x14ac:dyDescent="0.4">
      <c r="A20384" s="1">
        <v>42592.350173611114</v>
      </c>
      <c r="B20384" t="s">
        <v>15</v>
      </c>
      <c r="C20384">
        <v>100111</v>
      </c>
      <c r="D20384" t="s">
        <v>16</v>
      </c>
      <c r="E20384">
        <v>5</v>
      </c>
      <c r="F20384">
        <v>69725768</v>
      </c>
      <c r="G20384">
        <v>32.475932</v>
      </c>
      <c r="H20384" t="s">
        <v>15</v>
      </c>
      <c r="I20384">
        <v>130.607123</v>
      </c>
      <c r="J20384">
        <v>69725768</v>
      </c>
      <c r="K20384" t="s">
        <v>15</v>
      </c>
      <c r="L20384" t="s">
        <v>15</v>
      </c>
      <c r="M20384" t="s">
        <v>17</v>
      </c>
      <c r="N20384">
        <v>759</v>
      </c>
      <c r="O20384">
        <v>66</v>
      </c>
    </row>
    <row r="20385" spans="1:15" x14ac:dyDescent="0.4">
      <c r="A20385" s="1">
        <v>42592.357245370367</v>
      </c>
      <c r="B20385" t="s">
        <v>15</v>
      </c>
      <c r="C20385">
        <v>100111</v>
      </c>
      <c r="D20385" t="s">
        <v>16</v>
      </c>
      <c r="E20385">
        <v>5</v>
      </c>
      <c r="F20385">
        <v>69725881</v>
      </c>
      <c r="G20385">
        <v>32.475932</v>
      </c>
      <c r="H20385" t="s">
        <v>15</v>
      </c>
      <c r="I20385">
        <v>130.607123</v>
      </c>
      <c r="J20385">
        <v>69725881</v>
      </c>
      <c r="K20385" t="s">
        <v>15</v>
      </c>
      <c r="L20385" t="s">
        <v>15</v>
      </c>
      <c r="M20385" t="s">
        <v>17</v>
      </c>
      <c r="N20385">
        <v>759</v>
      </c>
      <c r="O20385">
        <v>55</v>
      </c>
    </row>
    <row r="20386" spans="1:15" x14ac:dyDescent="0.4">
      <c r="A20386" s="1">
        <v>42592.36078703704</v>
      </c>
      <c r="B20386" t="s">
        <v>15</v>
      </c>
      <c r="C20386">
        <v>100111</v>
      </c>
      <c r="D20386" t="s">
        <v>16</v>
      </c>
      <c r="E20386">
        <v>5</v>
      </c>
      <c r="F20386">
        <v>69725937</v>
      </c>
      <c r="G20386">
        <v>32.475932</v>
      </c>
      <c r="H20386" t="s">
        <v>15</v>
      </c>
      <c r="I20386">
        <v>130.607123</v>
      </c>
      <c r="J20386">
        <v>69725937</v>
      </c>
      <c r="K20386" t="s">
        <v>15</v>
      </c>
      <c r="L20386" t="s">
        <v>15</v>
      </c>
      <c r="M20386" t="s">
        <v>17</v>
      </c>
      <c r="N20386">
        <v>759</v>
      </c>
      <c r="O20386">
        <v>42</v>
      </c>
    </row>
    <row r="20387" spans="1:15" x14ac:dyDescent="0.4">
      <c r="A20387" s="1">
        <v>42592.378472222219</v>
      </c>
      <c r="B20387" t="s">
        <v>15</v>
      </c>
      <c r="C20387">
        <v>100111</v>
      </c>
      <c r="D20387" t="s">
        <v>16</v>
      </c>
      <c r="E20387">
        <v>5</v>
      </c>
      <c r="F20387">
        <v>69726226</v>
      </c>
      <c r="G20387">
        <v>32.475932</v>
      </c>
      <c r="H20387" t="s">
        <v>15</v>
      </c>
      <c r="I20387">
        <v>130.607123</v>
      </c>
      <c r="J20387">
        <v>69726226</v>
      </c>
      <c r="K20387" t="s">
        <v>15</v>
      </c>
      <c r="L20387" t="s">
        <v>15</v>
      </c>
      <c r="M20387" t="s">
        <v>17</v>
      </c>
      <c r="N20387">
        <v>759</v>
      </c>
      <c r="O20387">
        <v>48</v>
      </c>
    </row>
    <row r="20388" spans="1:15" x14ac:dyDescent="0.4">
      <c r="A20388" s="1">
        <v>42592.367858796293</v>
      </c>
      <c r="B20388" t="s">
        <v>15</v>
      </c>
      <c r="C20388">
        <v>100111</v>
      </c>
      <c r="D20388" t="s">
        <v>16</v>
      </c>
      <c r="E20388">
        <v>5</v>
      </c>
      <c r="F20388">
        <v>69726052</v>
      </c>
      <c r="G20388">
        <v>32.475932</v>
      </c>
      <c r="H20388" t="s">
        <v>15</v>
      </c>
      <c r="I20388">
        <v>130.607123</v>
      </c>
      <c r="J20388">
        <v>69726052</v>
      </c>
      <c r="K20388" t="s">
        <v>15</v>
      </c>
      <c r="L20388" t="s">
        <v>15</v>
      </c>
      <c r="M20388" t="s">
        <v>17</v>
      </c>
      <c r="N20388">
        <v>759</v>
      </c>
      <c r="O20388">
        <v>71</v>
      </c>
    </row>
    <row r="20389" spans="1:15" x14ac:dyDescent="0.4">
      <c r="A20389" s="1">
        <v>42592.371400462966</v>
      </c>
      <c r="B20389" t="s">
        <v>15</v>
      </c>
      <c r="C20389">
        <v>100111</v>
      </c>
      <c r="D20389" t="s">
        <v>16</v>
      </c>
      <c r="E20389">
        <v>5</v>
      </c>
      <c r="F20389">
        <v>69726110</v>
      </c>
      <c r="G20389">
        <v>32.475932</v>
      </c>
      <c r="H20389" t="s">
        <v>15</v>
      </c>
      <c r="I20389">
        <v>130.607123</v>
      </c>
      <c r="J20389">
        <v>69726110</v>
      </c>
      <c r="K20389" t="s">
        <v>15</v>
      </c>
      <c r="L20389" t="s">
        <v>15</v>
      </c>
      <c r="M20389" t="s">
        <v>17</v>
      </c>
      <c r="N20389">
        <v>759</v>
      </c>
      <c r="O20389">
        <v>54</v>
      </c>
    </row>
    <row r="20390" spans="1:15" x14ac:dyDescent="0.4">
      <c r="A20390" s="1">
        <v>42592.374930555554</v>
      </c>
      <c r="B20390" t="s">
        <v>15</v>
      </c>
      <c r="C20390">
        <v>100111</v>
      </c>
      <c r="D20390" t="s">
        <v>16</v>
      </c>
      <c r="E20390">
        <v>5</v>
      </c>
      <c r="F20390">
        <v>69726168</v>
      </c>
      <c r="G20390">
        <v>32.475932</v>
      </c>
      <c r="H20390" t="s">
        <v>15</v>
      </c>
      <c r="I20390">
        <v>130.607123</v>
      </c>
      <c r="J20390">
        <v>69726168</v>
      </c>
      <c r="K20390" t="s">
        <v>15</v>
      </c>
      <c r="L20390" t="s">
        <v>15</v>
      </c>
      <c r="M20390" t="s">
        <v>17</v>
      </c>
      <c r="N20390">
        <v>759</v>
      </c>
      <c r="O20390">
        <v>51</v>
      </c>
    </row>
    <row r="20391" spans="1:15" x14ac:dyDescent="0.4">
      <c r="A20391" s="1">
        <v>42592.364328703705</v>
      </c>
      <c r="B20391" t="s">
        <v>15</v>
      </c>
      <c r="C20391">
        <v>100111</v>
      </c>
      <c r="D20391" t="s">
        <v>16</v>
      </c>
      <c r="E20391">
        <v>5</v>
      </c>
      <c r="F20391">
        <v>69725994</v>
      </c>
      <c r="G20391">
        <v>32.475932</v>
      </c>
      <c r="H20391" t="s">
        <v>15</v>
      </c>
      <c r="I20391">
        <v>130.607123</v>
      </c>
      <c r="J20391">
        <v>69725994</v>
      </c>
      <c r="K20391" t="s">
        <v>15</v>
      </c>
      <c r="L20391" t="s">
        <v>15</v>
      </c>
      <c r="M20391" t="s">
        <v>17</v>
      </c>
      <c r="N20391">
        <v>759</v>
      </c>
      <c r="O20391">
        <v>48</v>
      </c>
    </row>
    <row r="20392" spans="1:15" x14ac:dyDescent="0.4">
      <c r="A20392" s="1">
        <v>42592.38554398148</v>
      </c>
      <c r="B20392" t="s">
        <v>15</v>
      </c>
      <c r="C20392">
        <v>100111</v>
      </c>
      <c r="D20392" t="s">
        <v>16</v>
      </c>
      <c r="E20392">
        <v>5</v>
      </c>
      <c r="F20392">
        <v>69726343</v>
      </c>
      <c r="G20392">
        <v>32.475932</v>
      </c>
      <c r="H20392" t="s">
        <v>15</v>
      </c>
      <c r="I20392">
        <v>130.607123</v>
      </c>
      <c r="J20392">
        <v>69726343</v>
      </c>
      <c r="K20392" t="s">
        <v>15</v>
      </c>
      <c r="L20392" t="s">
        <v>15</v>
      </c>
      <c r="M20392" t="s">
        <v>17</v>
      </c>
      <c r="N20392">
        <v>759</v>
      </c>
      <c r="O20392">
        <v>48</v>
      </c>
    </row>
    <row r="20393" spans="1:15" x14ac:dyDescent="0.4">
      <c r="A20393" s="1">
        <v>42592.382002314815</v>
      </c>
      <c r="B20393" t="s">
        <v>15</v>
      </c>
      <c r="C20393">
        <v>100111</v>
      </c>
      <c r="D20393" t="s">
        <v>16</v>
      </c>
      <c r="E20393">
        <v>5</v>
      </c>
      <c r="F20393">
        <v>69726284</v>
      </c>
      <c r="G20393">
        <v>32.475932</v>
      </c>
      <c r="H20393" t="s">
        <v>15</v>
      </c>
      <c r="I20393">
        <v>130.607123</v>
      </c>
      <c r="J20393">
        <v>69726284</v>
      </c>
      <c r="K20393" t="s">
        <v>15</v>
      </c>
      <c r="L20393" t="s">
        <v>15</v>
      </c>
      <c r="M20393" t="s">
        <v>17</v>
      </c>
      <c r="N20393">
        <v>759</v>
      </c>
      <c r="O20393">
        <v>48</v>
      </c>
    </row>
    <row r="20394" spans="1:15" x14ac:dyDescent="0.4">
      <c r="A20394" s="1">
        <v>42592.403229166666</v>
      </c>
      <c r="B20394" t="s">
        <v>15</v>
      </c>
      <c r="C20394">
        <v>100111</v>
      </c>
      <c r="D20394" t="s">
        <v>16</v>
      </c>
      <c r="E20394">
        <v>5</v>
      </c>
      <c r="F20394">
        <v>69726639</v>
      </c>
      <c r="G20394">
        <v>32.475932</v>
      </c>
      <c r="H20394" t="s">
        <v>15</v>
      </c>
      <c r="I20394">
        <v>130.607123</v>
      </c>
      <c r="J20394">
        <v>69726639</v>
      </c>
      <c r="K20394" t="s">
        <v>15</v>
      </c>
      <c r="L20394" t="s">
        <v>15</v>
      </c>
      <c r="M20394" t="s">
        <v>17</v>
      </c>
      <c r="N20394">
        <v>759</v>
      </c>
      <c r="O20394">
        <v>61</v>
      </c>
    </row>
    <row r="20395" spans="1:15" x14ac:dyDescent="0.4">
      <c r="A20395" s="1">
        <v>42592.392604166664</v>
      </c>
      <c r="B20395" t="s">
        <v>15</v>
      </c>
      <c r="C20395">
        <v>100111</v>
      </c>
      <c r="D20395" t="s">
        <v>16</v>
      </c>
      <c r="E20395">
        <v>5</v>
      </c>
      <c r="F20395">
        <v>69726460</v>
      </c>
      <c r="G20395">
        <v>32.475932</v>
      </c>
      <c r="H20395" t="s">
        <v>15</v>
      </c>
      <c r="I20395">
        <v>130.607123</v>
      </c>
      <c r="J20395">
        <v>69726460</v>
      </c>
      <c r="K20395" t="s">
        <v>15</v>
      </c>
      <c r="L20395" t="s">
        <v>15</v>
      </c>
      <c r="M20395" t="s">
        <v>17</v>
      </c>
      <c r="N20395">
        <v>759</v>
      </c>
      <c r="O20395">
        <v>53</v>
      </c>
    </row>
    <row r="20396" spans="1:15" x14ac:dyDescent="0.4">
      <c r="A20396" s="1">
        <v>42592.399687500001</v>
      </c>
      <c r="B20396" t="s">
        <v>15</v>
      </c>
      <c r="C20396">
        <v>100111</v>
      </c>
      <c r="D20396" t="s">
        <v>16</v>
      </c>
      <c r="E20396">
        <v>5</v>
      </c>
      <c r="F20396">
        <v>69726581</v>
      </c>
      <c r="G20396">
        <v>32.475932</v>
      </c>
      <c r="H20396" t="s">
        <v>15</v>
      </c>
      <c r="I20396">
        <v>130.607123</v>
      </c>
      <c r="J20396">
        <v>69726581</v>
      </c>
      <c r="K20396" t="s">
        <v>15</v>
      </c>
      <c r="L20396" t="s">
        <v>15</v>
      </c>
      <c r="M20396" t="s">
        <v>17</v>
      </c>
      <c r="N20396">
        <v>759</v>
      </c>
      <c r="O20396">
        <v>60</v>
      </c>
    </row>
    <row r="20397" spans="1:15" x14ac:dyDescent="0.4">
      <c r="A20397" s="1">
        <v>42592.41033564815</v>
      </c>
      <c r="B20397" t="s">
        <v>15</v>
      </c>
      <c r="C20397">
        <v>100111</v>
      </c>
      <c r="D20397" t="s">
        <v>16</v>
      </c>
      <c r="E20397">
        <v>5</v>
      </c>
      <c r="F20397">
        <v>69726753</v>
      </c>
      <c r="G20397">
        <v>32.475932</v>
      </c>
      <c r="H20397" t="s">
        <v>15</v>
      </c>
      <c r="I20397">
        <v>130.607123</v>
      </c>
      <c r="J20397">
        <v>69726753</v>
      </c>
      <c r="K20397" t="s">
        <v>15</v>
      </c>
      <c r="L20397" t="s">
        <v>15</v>
      </c>
      <c r="M20397" t="s">
        <v>17</v>
      </c>
      <c r="N20397">
        <v>759</v>
      </c>
      <c r="O20397">
        <v>63</v>
      </c>
    </row>
    <row r="20398" spans="1:15" x14ac:dyDescent="0.4">
      <c r="A20398" s="1">
        <v>42592.389074074075</v>
      </c>
      <c r="B20398" t="s">
        <v>15</v>
      </c>
      <c r="C20398">
        <v>100111</v>
      </c>
      <c r="D20398" t="s">
        <v>16</v>
      </c>
      <c r="E20398">
        <v>5</v>
      </c>
      <c r="F20398">
        <v>69726402</v>
      </c>
      <c r="G20398">
        <v>32.475932</v>
      </c>
      <c r="H20398" t="s">
        <v>15</v>
      </c>
      <c r="I20398">
        <v>130.607123</v>
      </c>
      <c r="J20398">
        <v>69726402</v>
      </c>
      <c r="K20398" t="s">
        <v>15</v>
      </c>
      <c r="L20398" t="s">
        <v>15</v>
      </c>
      <c r="M20398" t="s">
        <v>17</v>
      </c>
      <c r="N20398">
        <v>759</v>
      </c>
      <c r="O20398">
        <v>61</v>
      </c>
    </row>
    <row r="20399" spans="1:15" x14ac:dyDescent="0.4">
      <c r="A20399" s="1">
        <v>42592.396145833336</v>
      </c>
      <c r="B20399" t="s">
        <v>15</v>
      </c>
      <c r="C20399">
        <v>100111</v>
      </c>
      <c r="D20399" t="s">
        <v>16</v>
      </c>
      <c r="E20399">
        <v>5</v>
      </c>
      <c r="F20399">
        <v>69726519</v>
      </c>
      <c r="G20399">
        <v>32.475932</v>
      </c>
      <c r="H20399" t="s">
        <v>15</v>
      </c>
      <c r="I20399">
        <v>130.607123</v>
      </c>
      <c r="J20399">
        <v>69726519</v>
      </c>
      <c r="K20399" t="s">
        <v>15</v>
      </c>
      <c r="L20399" t="s">
        <v>15</v>
      </c>
      <c r="M20399" t="s">
        <v>17</v>
      </c>
      <c r="N20399">
        <v>759</v>
      </c>
      <c r="O20399">
        <v>52</v>
      </c>
    </row>
    <row r="20400" spans="1:15" x14ac:dyDescent="0.4">
      <c r="A20400" s="1">
        <v>42592.406782407408</v>
      </c>
      <c r="B20400" t="s">
        <v>15</v>
      </c>
      <c r="C20400">
        <v>100111</v>
      </c>
      <c r="D20400" t="s">
        <v>16</v>
      </c>
      <c r="E20400">
        <v>5</v>
      </c>
      <c r="F20400">
        <v>69726695</v>
      </c>
      <c r="G20400">
        <v>32.475932</v>
      </c>
      <c r="H20400" t="s">
        <v>15</v>
      </c>
      <c r="I20400">
        <v>130.607123</v>
      </c>
      <c r="J20400">
        <v>69726695</v>
      </c>
      <c r="K20400" t="s">
        <v>15</v>
      </c>
      <c r="L20400" t="s">
        <v>15</v>
      </c>
      <c r="M20400" t="s">
        <v>17</v>
      </c>
      <c r="N20400">
        <v>759</v>
      </c>
      <c r="O20400">
        <v>63</v>
      </c>
    </row>
    <row r="20401" spans="1:15" x14ac:dyDescent="0.4">
      <c r="A20401" s="1">
        <v>42592.413865740738</v>
      </c>
      <c r="B20401" t="s">
        <v>15</v>
      </c>
      <c r="C20401">
        <v>100111</v>
      </c>
      <c r="D20401" t="s">
        <v>16</v>
      </c>
      <c r="E20401">
        <v>5</v>
      </c>
      <c r="F20401">
        <v>69726812</v>
      </c>
      <c r="G20401">
        <v>32.475932</v>
      </c>
      <c r="H20401" t="s">
        <v>15</v>
      </c>
      <c r="I20401">
        <v>130.607123</v>
      </c>
      <c r="J20401">
        <v>69726812</v>
      </c>
      <c r="K20401" t="s">
        <v>15</v>
      </c>
      <c r="L20401" t="s">
        <v>15</v>
      </c>
      <c r="M20401" t="s">
        <v>17</v>
      </c>
      <c r="N20401">
        <v>759</v>
      </c>
      <c r="O20401">
        <v>72</v>
      </c>
    </row>
    <row r="20402" spans="1:15" x14ac:dyDescent="0.4">
      <c r="A20402" s="1">
        <v>42592.417395833334</v>
      </c>
      <c r="B20402" t="s">
        <v>15</v>
      </c>
      <c r="C20402">
        <v>100111</v>
      </c>
      <c r="D20402" t="s">
        <v>16</v>
      </c>
      <c r="E20402">
        <v>5</v>
      </c>
      <c r="F20402">
        <v>69726871</v>
      </c>
      <c r="G20402">
        <v>32.475932</v>
      </c>
      <c r="H20402" t="s">
        <v>15</v>
      </c>
      <c r="I20402">
        <v>130.607123</v>
      </c>
      <c r="J20402">
        <v>69726871</v>
      </c>
      <c r="K20402" t="s">
        <v>15</v>
      </c>
      <c r="L20402" t="s">
        <v>15</v>
      </c>
      <c r="M20402" t="s">
        <v>17</v>
      </c>
      <c r="N20402">
        <v>759</v>
      </c>
      <c r="O20402">
        <v>50</v>
      </c>
    </row>
    <row r="20403" spans="1:15" x14ac:dyDescent="0.4">
      <c r="A20403" s="1">
        <v>42592.424456018518</v>
      </c>
      <c r="B20403" t="s">
        <v>15</v>
      </c>
      <c r="C20403">
        <v>100111</v>
      </c>
      <c r="D20403" t="s">
        <v>16</v>
      </c>
      <c r="E20403">
        <v>5</v>
      </c>
      <c r="F20403">
        <v>69726981</v>
      </c>
      <c r="G20403">
        <v>32.475932</v>
      </c>
      <c r="H20403" t="s">
        <v>15</v>
      </c>
      <c r="I20403">
        <v>130.607123</v>
      </c>
      <c r="J20403">
        <v>69726981</v>
      </c>
      <c r="K20403" t="s">
        <v>15</v>
      </c>
      <c r="L20403" t="s">
        <v>15</v>
      </c>
      <c r="M20403" t="s">
        <v>17</v>
      </c>
      <c r="N20403">
        <v>759</v>
      </c>
      <c r="O20403">
        <v>48</v>
      </c>
    </row>
    <row r="20404" spans="1:15" x14ac:dyDescent="0.4">
      <c r="A20404" s="1">
        <v>42592.420914351853</v>
      </c>
      <c r="B20404" t="s">
        <v>15</v>
      </c>
      <c r="C20404">
        <v>100111</v>
      </c>
      <c r="D20404" t="s">
        <v>16</v>
      </c>
      <c r="E20404">
        <v>5</v>
      </c>
      <c r="F20404">
        <v>69726926</v>
      </c>
      <c r="G20404">
        <v>32.475932</v>
      </c>
      <c r="H20404" t="s">
        <v>15</v>
      </c>
      <c r="I20404">
        <v>130.607123</v>
      </c>
      <c r="J20404">
        <v>69726926</v>
      </c>
      <c r="K20404" t="s">
        <v>15</v>
      </c>
      <c r="L20404" t="s">
        <v>15</v>
      </c>
      <c r="M20404" t="s">
        <v>17</v>
      </c>
      <c r="N20404">
        <v>759</v>
      </c>
      <c r="O20404">
        <v>56</v>
      </c>
    </row>
    <row r="20405" spans="1:15" x14ac:dyDescent="0.4">
      <c r="A20405" s="1">
        <v>42592.427997685183</v>
      </c>
      <c r="B20405" t="s">
        <v>15</v>
      </c>
      <c r="C20405">
        <v>100111</v>
      </c>
      <c r="D20405" t="s">
        <v>16</v>
      </c>
      <c r="E20405">
        <v>5</v>
      </c>
      <c r="F20405">
        <v>69727039</v>
      </c>
      <c r="G20405">
        <v>32.475932</v>
      </c>
      <c r="H20405" t="s">
        <v>15</v>
      </c>
      <c r="I20405">
        <v>130.607123</v>
      </c>
      <c r="J20405">
        <v>69727039</v>
      </c>
      <c r="K20405" t="s">
        <v>15</v>
      </c>
      <c r="L20405" t="s">
        <v>15</v>
      </c>
      <c r="M20405" t="s">
        <v>17</v>
      </c>
      <c r="N20405">
        <v>759</v>
      </c>
      <c r="O20405">
        <v>47</v>
      </c>
    </row>
    <row r="20406" spans="1:15" x14ac:dyDescent="0.4">
      <c r="A20406" s="1">
        <v>42592.435081018521</v>
      </c>
      <c r="B20406" t="s">
        <v>15</v>
      </c>
      <c r="C20406">
        <v>100111</v>
      </c>
      <c r="D20406" t="s">
        <v>16</v>
      </c>
      <c r="E20406">
        <v>5</v>
      </c>
      <c r="F20406">
        <v>69727156</v>
      </c>
      <c r="G20406">
        <v>32.475932</v>
      </c>
      <c r="H20406" t="s">
        <v>15</v>
      </c>
      <c r="I20406">
        <v>130.607123</v>
      </c>
      <c r="J20406">
        <v>69727156</v>
      </c>
      <c r="K20406" t="s">
        <v>15</v>
      </c>
      <c r="L20406" t="s">
        <v>15</v>
      </c>
      <c r="M20406" t="s">
        <v>17</v>
      </c>
      <c r="N20406">
        <v>759</v>
      </c>
      <c r="O20406">
        <v>60</v>
      </c>
    </row>
    <row r="20407" spans="1:15" x14ac:dyDescent="0.4">
      <c r="A20407" s="1">
        <v>42592.438611111109</v>
      </c>
      <c r="B20407" t="s">
        <v>15</v>
      </c>
      <c r="C20407">
        <v>100111</v>
      </c>
      <c r="D20407" t="s">
        <v>16</v>
      </c>
      <c r="E20407">
        <v>5</v>
      </c>
      <c r="F20407">
        <v>69727214</v>
      </c>
      <c r="G20407">
        <v>32.475932</v>
      </c>
      <c r="H20407" t="s">
        <v>15</v>
      </c>
      <c r="I20407">
        <v>130.607123</v>
      </c>
      <c r="J20407">
        <v>69727214</v>
      </c>
      <c r="K20407" t="s">
        <v>15</v>
      </c>
      <c r="L20407" t="s">
        <v>15</v>
      </c>
      <c r="M20407" t="s">
        <v>17</v>
      </c>
      <c r="N20407">
        <v>759</v>
      </c>
      <c r="O20407">
        <v>48</v>
      </c>
    </row>
    <row r="20408" spans="1:15" x14ac:dyDescent="0.4">
      <c r="A20408" s="1">
        <v>42592.431550925925</v>
      </c>
      <c r="B20408" t="s">
        <v>15</v>
      </c>
      <c r="C20408">
        <v>100111</v>
      </c>
      <c r="D20408" t="s">
        <v>16</v>
      </c>
      <c r="E20408">
        <v>5</v>
      </c>
      <c r="F20408">
        <v>69727098</v>
      </c>
      <c r="G20408">
        <v>32.475932</v>
      </c>
      <c r="H20408" t="s">
        <v>15</v>
      </c>
      <c r="I20408">
        <v>130.607123</v>
      </c>
      <c r="J20408">
        <v>69727098</v>
      </c>
      <c r="K20408" t="s">
        <v>15</v>
      </c>
      <c r="L20408" t="s">
        <v>15</v>
      </c>
      <c r="M20408" t="s">
        <v>17</v>
      </c>
      <c r="N20408">
        <v>759</v>
      </c>
      <c r="O20408">
        <v>53</v>
      </c>
    </row>
    <row r="20409" spans="1:15" x14ac:dyDescent="0.4">
      <c r="A20409" s="1">
        <v>42592.442141203705</v>
      </c>
      <c r="B20409" t="s">
        <v>15</v>
      </c>
      <c r="C20409">
        <v>100111</v>
      </c>
      <c r="D20409" t="s">
        <v>16</v>
      </c>
      <c r="E20409">
        <v>5</v>
      </c>
      <c r="F20409">
        <v>69727272</v>
      </c>
      <c r="G20409">
        <v>32.475932</v>
      </c>
      <c r="H20409" t="s">
        <v>15</v>
      </c>
      <c r="I20409">
        <v>130.607123</v>
      </c>
      <c r="J20409">
        <v>69727272</v>
      </c>
      <c r="K20409" t="s">
        <v>15</v>
      </c>
      <c r="L20409" t="s">
        <v>15</v>
      </c>
      <c r="M20409" t="s">
        <v>17</v>
      </c>
      <c r="N20409">
        <v>759</v>
      </c>
      <c r="O20409">
        <v>77</v>
      </c>
    </row>
    <row r="20410" spans="1:15" x14ac:dyDescent="0.4">
      <c r="A20410" s="1">
        <v>42592.44568287037</v>
      </c>
      <c r="B20410" t="s">
        <v>15</v>
      </c>
      <c r="C20410">
        <v>100111</v>
      </c>
      <c r="D20410" t="s">
        <v>16</v>
      </c>
      <c r="E20410">
        <v>5</v>
      </c>
      <c r="F20410">
        <v>69727330</v>
      </c>
      <c r="G20410">
        <v>32.475932</v>
      </c>
      <c r="H20410" t="s">
        <v>15</v>
      </c>
      <c r="I20410">
        <v>130.607123</v>
      </c>
      <c r="J20410">
        <v>69727330</v>
      </c>
      <c r="K20410" t="s">
        <v>15</v>
      </c>
      <c r="L20410" t="s">
        <v>15</v>
      </c>
      <c r="M20410" t="s">
        <v>17</v>
      </c>
      <c r="N20410">
        <v>759</v>
      </c>
      <c r="O20410">
        <v>60</v>
      </c>
    </row>
    <row r="20411" spans="1:15" x14ac:dyDescent="0.4">
      <c r="A20411" s="1">
        <v>42592.456296296295</v>
      </c>
      <c r="B20411" t="s">
        <v>15</v>
      </c>
      <c r="C20411">
        <v>100111</v>
      </c>
      <c r="D20411" t="s">
        <v>16</v>
      </c>
      <c r="E20411">
        <v>5</v>
      </c>
      <c r="F20411">
        <v>69727503</v>
      </c>
      <c r="G20411">
        <v>32.475932</v>
      </c>
      <c r="H20411" t="s">
        <v>15</v>
      </c>
      <c r="I20411">
        <v>130.607123</v>
      </c>
      <c r="J20411">
        <v>69727503</v>
      </c>
      <c r="K20411" t="s">
        <v>15</v>
      </c>
      <c r="L20411" t="s">
        <v>15</v>
      </c>
      <c r="M20411" t="s">
        <v>17</v>
      </c>
      <c r="N20411">
        <v>759</v>
      </c>
      <c r="O20411">
        <v>72</v>
      </c>
    </row>
    <row r="20412" spans="1:15" x14ac:dyDescent="0.4">
      <c r="A20412" s="1">
        <v>42592.449224537035</v>
      </c>
      <c r="B20412" t="s">
        <v>15</v>
      </c>
      <c r="C20412">
        <v>100111</v>
      </c>
      <c r="D20412" t="s">
        <v>16</v>
      </c>
      <c r="E20412">
        <v>5</v>
      </c>
      <c r="F20412">
        <v>69727387</v>
      </c>
      <c r="G20412">
        <v>32.475932</v>
      </c>
      <c r="H20412" t="s">
        <v>15</v>
      </c>
      <c r="I20412">
        <v>130.607123</v>
      </c>
      <c r="J20412">
        <v>69727387</v>
      </c>
      <c r="K20412" t="s">
        <v>15</v>
      </c>
      <c r="L20412" t="s">
        <v>15</v>
      </c>
      <c r="M20412" t="s">
        <v>17</v>
      </c>
      <c r="N20412">
        <v>759</v>
      </c>
      <c r="O20412">
        <v>75</v>
      </c>
    </row>
    <row r="20413" spans="1:15" x14ac:dyDescent="0.4">
      <c r="A20413" s="1">
        <v>42592.45275462963</v>
      </c>
      <c r="B20413" t="s">
        <v>15</v>
      </c>
      <c r="C20413">
        <v>100111</v>
      </c>
      <c r="D20413" t="s">
        <v>16</v>
      </c>
      <c r="E20413">
        <v>5</v>
      </c>
      <c r="F20413">
        <v>69727446</v>
      </c>
      <c r="G20413">
        <v>32.475932</v>
      </c>
      <c r="H20413" t="s">
        <v>15</v>
      </c>
      <c r="I20413">
        <v>130.607123</v>
      </c>
      <c r="J20413">
        <v>69727446</v>
      </c>
      <c r="K20413" t="s">
        <v>15</v>
      </c>
      <c r="L20413" t="s">
        <v>15</v>
      </c>
      <c r="M20413" t="s">
        <v>17</v>
      </c>
      <c r="N20413">
        <v>759</v>
      </c>
      <c r="O20413">
        <v>69</v>
      </c>
    </row>
    <row r="20414" spans="1:15" x14ac:dyDescent="0.4">
      <c r="A20414" s="1">
        <v>42592.459837962961</v>
      </c>
      <c r="B20414" t="s">
        <v>15</v>
      </c>
      <c r="C20414">
        <v>100111</v>
      </c>
      <c r="D20414" t="s">
        <v>16</v>
      </c>
      <c r="E20414">
        <v>5</v>
      </c>
      <c r="F20414">
        <v>69727559</v>
      </c>
      <c r="G20414">
        <v>32.475932</v>
      </c>
      <c r="H20414" t="s">
        <v>15</v>
      </c>
      <c r="I20414">
        <v>130.607123</v>
      </c>
      <c r="J20414">
        <v>69727559</v>
      </c>
      <c r="K20414" t="s">
        <v>15</v>
      </c>
      <c r="L20414" t="s">
        <v>15</v>
      </c>
      <c r="M20414" t="s">
        <v>17</v>
      </c>
      <c r="N20414">
        <v>759</v>
      </c>
      <c r="O20414">
        <v>67</v>
      </c>
    </row>
    <row r="20415" spans="1:15" x14ac:dyDescent="0.4">
      <c r="A20415" s="1">
        <v>42592.463379629633</v>
      </c>
      <c r="B20415" t="s">
        <v>15</v>
      </c>
      <c r="C20415">
        <v>100111</v>
      </c>
      <c r="D20415" t="s">
        <v>16</v>
      </c>
      <c r="E20415">
        <v>5</v>
      </c>
      <c r="F20415">
        <v>69727616</v>
      </c>
      <c r="G20415">
        <v>32.475932</v>
      </c>
      <c r="H20415" t="s">
        <v>15</v>
      </c>
      <c r="I20415">
        <v>130.607123</v>
      </c>
      <c r="J20415">
        <v>69727616</v>
      </c>
      <c r="K20415" t="s">
        <v>15</v>
      </c>
      <c r="L20415" t="s">
        <v>15</v>
      </c>
      <c r="M20415" t="s">
        <v>17</v>
      </c>
      <c r="N20415">
        <v>759</v>
      </c>
      <c r="O20415">
        <v>62</v>
      </c>
    </row>
    <row r="20416" spans="1:15" x14ac:dyDescent="0.4">
      <c r="A20416" s="1">
        <v>42592.466932870368</v>
      </c>
      <c r="B20416" t="s">
        <v>15</v>
      </c>
      <c r="C20416">
        <v>100111</v>
      </c>
      <c r="D20416" t="s">
        <v>16</v>
      </c>
      <c r="E20416">
        <v>5</v>
      </c>
      <c r="F20416">
        <v>69727674</v>
      </c>
      <c r="G20416">
        <v>32.475932</v>
      </c>
      <c r="H20416" t="s">
        <v>15</v>
      </c>
      <c r="I20416">
        <v>130.607123</v>
      </c>
      <c r="J20416">
        <v>69727674</v>
      </c>
      <c r="K20416" t="s">
        <v>15</v>
      </c>
      <c r="L20416" t="s">
        <v>15</v>
      </c>
      <c r="M20416" t="s">
        <v>17</v>
      </c>
      <c r="N20416">
        <v>759</v>
      </c>
      <c r="O20416">
        <v>60</v>
      </c>
    </row>
    <row r="20417" spans="1:15" x14ac:dyDescent="0.4">
      <c r="A20417" s="1">
        <v>42592.474016203705</v>
      </c>
      <c r="B20417" t="s">
        <v>15</v>
      </c>
      <c r="C20417">
        <v>100111</v>
      </c>
      <c r="D20417" t="s">
        <v>16</v>
      </c>
      <c r="E20417">
        <v>5</v>
      </c>
      <c r="F20417">
        <v>69727790</v>
      </c>
      <c r="G20417">
        <v>32.475932</v>
      </c>
      <c r="H20417" t="s">
        <v>15</v>
      </c>
      <c r="I20417">
        <v>130.607123</v>
      </c>
      <c r="J20417">
        <v>69727790</v>
      </c>
      <c r="K20417" t="s">
        <v>15</v>
      </c>
      <c r="L20417" t="s">
        <v>15</v>
      </c>
      <c r="M20417" t="s">
        <v>17</v>
      </c>
      <c r="N20417">
        <v>759</v>
      </c>
      <c r="O20417">
        <v>71</v>
      </c>
    </row>
    <row r="20418" spans="1:15" x14ac:dyDescent="0.4">
      <c r="A20418" s="1">
        <v>42592.477546296293</v>
      </c>
      <c r="B20418" t="s">
        <v>15</v>
      </c>
      <c r="C20418">
        <v>100111</v>
      </c>
      <c r="D20418" t="s">
        <v>16</v>
      </c>
      <c r="E20418">
        <v>5</v>
      </c>
      <c r="F20418">
        <v>69727848</v>
      </c>
      <c r="G20418">
        <v>32.475932</v>
      </c>
      <c r="H20418" t="s">
        <v>15</v>
      </c>
      <c r="I20418">
        <v>130.607123</v>
      </c>
      <c r="J20418">
        <v>69727848</v>
      </c>
      <c r="K20418" t="s">
        <v>15</v>
      </c>
      <c r="L20418" t="s">
        <v>15</v>
      </c>
      <c r="M20418" t="s">
        <v>17</v>
      </c>
      <c r="N20418">
        <v>759</v>
      </c>
      <c r="O20418">
        <v>51</v>
      </c>
    </row>
    <row r="20419" spans="1:15" x14ac:dyDescent="0.4">
      <c r="A20419" s="1">
        <v>42592.470462962963</v>
      </c>
      <c r="B20419" t="s">
        <v>15</v>
      </c>
      <c r="C20419">
        <v>100111</v>
      </c>
      <c r="D20419" t="s">
        <v>16</v>
      </c>
      <c r="E20419">
        <v>5</v>
      </c>
      <c r="F20419">
        <v>69727732</v>
      </c>
      <c r="G20419">
        <v>32.475932</v>
      </c>
      <c r="H20419" t="s">
        <v>15</v>
      </c>
      <c r="I20419">
        <v>130.607123</v>
      </c>
      <c r="J20419">
        <v>69727732</v>
      </c>
      <c r="K20419" t="s">
        <v>15</v>
      </c>
      <c r="L20419" t="s">
        <v>15</v>
      </c>
      <c r="M20419" t="s">
        <v>17</v>
      </c>
      <c r="N20419">
        <v>759</v>
      </c>
      <c r="O20419">
        <v>63</v>
      </c>
    </row>
    <row r="20420" spans="1:15" x14ac:dyDescent="0.4">
      <c r="A20420" s="1">
        <v>42592.491678240738</v>
      </c>
      <c r="B20420" t="s">
        <v>15</v>
      </c>
      <c r="C20420">
        <v>100111</v>
      </c>
      <c r="D20420" t="s">
        <v>16</v>
      </c>
      <c r="E20420">
        <v>5</v>
      </c>
      <c r="F20420">
        <v>69728079</v>
      </c>
      <c r="G20420">
        <v>32.475932</v>
      </c>
      <c r="H20420" t="s">
        <v>15</v>
      </c>
      <c r="I20420">
        <v>130.607123</v>
      </c>
      <c r="J20420">
        <v>69728079</v>
      </c>
      <c r="K20420" t="s">
        <v>15</v>
      </c>
      <c r="L20420" t="s">
        <v>15</v>
      </c>
      <c r="M20420" t="s">
        <v>17</v>
      </c>
      <c r="N20420">
        <v>759</v>
      </c>
      <c r="O20420">
        <v>76</v>
      </c>
    </row>
    <row r="20421" spans="1:15" x14ac:dyDescent="0.4">
      <c r="A20421" s="1">
        <v>42592.484618055554</v>
      </c>
      <c r="B20421" t="s">
        <v>15</v>
      </c>
      <c r="C20421">
        <v>100111</v>
      </c>
      <c r="D20421" t="s">
        <v>16</v>
      </c>
      <c r="E20421">
        <v>5</v>
      </c>
      <c r="F20421">
        <v>69727965</v>
      </c>
      <c r="G20421">
        <v>32.475932</v>
      </c>
      <c r="H20421" t="s">
        <v>15</v>
      </c>
      <c r="I20421">
        <v>130.607123</v>
      </c>
      <c r="J20421">
        <v>69727965</v>
      </c>
      <c r="K20421" t="s">
        <v>15</v>
      </c>
      <c r="L20421" t="s">
        <v>15</v>
      </c>
      <c r="M20421" t="s">
        <v>17</v>
      </c>
      <c r="N20421">
        <v>759</v>
      </c>
      <c r="O20421">
        <v>63</v>
      </c>
    </row>
    <row r="20422" spans="1:15" x14ac:dyDescent="0.4">
      <c r="A20422" s="1">
        <v>42592.481076388889</v>
      </c>
      <c r="B20422" t="s">
        <v>15</v>
      </c>
      <c r="C20422">
        <v>100111</v>
      </c>
      <c r="D20422" t="s">
        <v>16</v>
      </c>
      <c r="E20422">
        <v>5</v>
      </c>
      <c r="F20422">
        <v>69727906</v>
      </c>
      <c r="G20422">
        <v>32.475932</v>
      </c>
      <c r="H20422" t="s">
        <v>15</v>
      </c>
      <c r="I20422">
        <v>130.607123</v>
      </c>
      <c r="J20422">
        <v>69727906</v>
      </c>
      <c r="K20422" t="s">
        <v>15</v>
      </c>
      <c r="L20422" t="s">
        <v>15</v>
      </c>
      <c r="M20422" t="s">
        <v>17</v>
      </c>
      <c r="N20422">
        <v>759</v>
      </c>
      <c r="O20422">
        <v>72</v>
      </c>
    </row>
    <row r="20423" spans="1:15" x14ac:dyDescent="0.4">
      <c r="A20423" s="1">
        <v>42592.505833333336</v>
      </c>
      <c r="B20423" t="s">
        <v>15</v>
      </c>
      <c r="C20423">
        <v>100111</v>
      </c>
      <c r="D20423" t="s">
        <v>16</v>
      </c>
      <c r="E20423">
        <v>5</v>
      </c>
      <c r="F20423">
        <v>69728315</v>
      </c>
      <c r="G20423">
        <v>32.475932</v>
      </c>
      <c r="H20423" t="s">
        <v>15</v>
      </c>
      <c r="I20423">
        <v>130.607123</v>
      </c>
      <c r="J20423">
        <v>69728315</v>
      </c>
      <c r="K20423" t="s">
        <v>15</v>
      </c>
      <c r="L20423" t="s">
        <v>15</v>
      </c>
      <c r="M20423" t="s">
        <v>17</v>
      </c>
      <c r="N20423">
        <v>759</v>
      </c>
      <c r="O20423">
        <v>54</v>
      </c>
    </row>
    <row r="20424" spans="1:15" x14ac:dyDescent="0.4">
      <c r="A20424" s="1">
        <v>42592.48814814815</v>
      </c>
      <c r="B20424" t="s">
        <v>15</v>
      </c>
      <c r="C20424">
        <v>100111</v>
      </c>
      <c r="D20424" t="s">
        <v>16</v>
      </c>
      <c r="E20424">
        <v>5</v>
      </c>
      <c r="F20424">
        <v>69728024</v>
      </c>
      <c r="G20424">
        <v>32.475932</v>
      </c>
      <c r="H20424" t="s">
        <v>15</v>
      </c>
      <c r="I20424">
        <v>130.607123</v>
      </c>
      <c r="J20424">
        <v>69728024</v>
      </c>
      <c r="K20424" t="s">
        <v>15</v>
      </c>
      <c r="L20424" t="s">
        <v>15</v>
      </c>
      <c r="M20424" t="s">
        <v>17</v>
      </c>
      <c r="N20424">
        <v>759</v>
      </c>
      <c r="O20424">
        <v>52</v>
      </c>
    </row>
    <row r="20425" spans="1:15" x14ac:dyDescent="0.4">
      <c r="A20425" s="1">
        <v>42592.502291666664</v>
      </c>
      <c r="B20425" t="s">
        <v>15</v>
      </c>
      <c r="C20425">
        <v>100111</v>
      </c>
      <c r="D20425" t="s">
        <v>16</v>
      </c>
      <c r="E20425">
        <v>5</v>
      </c>
      <c r="F20425">
        <v>69728257</v>
      </c>
      <c r="G20425">
        <v>32.475932</v>
      </c>
      <c r="H20425" t="s">
        <v>15</v>
      </c>
      <c r="I20425">
        <v>130.607123</v>
      </c>
      <c r="J20425">
        <v>69728257</v>
      </c>
      <c r="K20425" t="s">
        <v>15</v>
      </c>
      <c r="L20425" t="s">
        <v>15</v>
      </c>
      <c r="M20425" t="s">
        <v>17</v>
      </c>
      <c r="N20425">
        <v>759</v>
      </c>
      <c r="O20425">
        <v>56</v>
      </c>
    </row>
    <row r="20426" spans="1:15" x14ac:dyDescent="0.4">
      <c r="A20426" s="1">
        <v>42592.495219907411</v>
      </c>
      <c r="B20426" t="s">
        <v>15</v>
      </c>
      <c r="C20426">
        <v>100111</v>
      </c>
      <c r="D20426" t="s">
        <v>16</v>
      </c>
      <c r="E20426">
        <v>5</v>
      </c>
      <c r="F20426">
        <v>69728139</v>
      </c>
      <c r="G20426">
        <v>32.475932</v>
      </c>
      <c r="H20426" t="s">
        <v>15</v>
      </c>
      <c r="I20426">
        <v>130.607123</v>
      </c>
      <c r="J20426">
        <v>69728139</v>
      </c>
      <c r="K20426" t="s">
        <v>15</v>
      </c>
      <c r="L20426" t="s">
        <v>15</v>
      </c>
      <c r="M20426" t="s">
        <v>17</v>
      </c>
      <c r="N20426">
        <v>759</v>
      </c>
      <c r="O20426">
        <v>54</v>
      </c>
    </row>
    <row r="20427" spans="1:15" x14ac:dyDescent="0.4">
      <c r="A20427" s="1">
        <v>42592.498761574076</v>
      </c>
      <c r="B20427" t="s">
        <v>15</v>
      </c>
      <c r="C20427">
        <v>100111</v>
      </c>
      <c r="D20427" t="s">
        <v>16</v>
      </c>
      <c r="E20427">
        <v>5</v>
      </c>
      <c r="F20427">
        <v>69728199</v>
      </c>
      <c r="G20427">
        <v>32.475932</v>
      </c>
      <c r="H20427" t="s">
        <v>15</v>
      </c>
      <c r="I20427">
        <v>130.607123</v>
      </c>
      <c r="J20427">
        <v>69728199</v>
      </c>
      <c r="K20427" t="s">
        <v>15</v>
      </c>
      <c r="L20427" t="s">
        <v>15</v>
      </c>
      <c r="M20427" t="s">
        <v>17</v>
      </c>
      <c r="N20427">
        <v>759</v>
      </c>
      <c r="O20427">
        <v>50</v>
      </c>
    </row>
    <row r="20428" spans="1:15" x14ac:dyDescent="0.4">
      <c r="A20428" s="1">
        <v>42592.512916666667</v>
      </c>
      <c r="B20428" t="s">
        <v>15</v>
      </c>
      <c r="C20428">
        <v>100111</v>
      </c>
      <c r="D20428" t="s">
        <v>16</v>
      </c>
      <c r="E20428">
        <v>5</v>
      </c>
      <c r="F20428">
        <v>69728430</v>
      </c>
      <c r="G20428">
        <v>32.475932</v>
      </c>
      <c r="H20428" t="s">
        <v>15</v>
      </c>
      <c r="I20428">
        <v>130.607123</v>
      </c>
      <c r="J20428">
        <v>69728430</v>
      </c>
      <c r="K20428" t="s">
        <v>15</v>
      </c>
      <c r="L20428" t="s">
        <v>15</v>
      </c>
      <c r="M20428" t="s">
        <v>17</v>
      </c>
      <c r="N20428">
        <v>759</v>
      </c>
      <c r="O20428">
        <v>48</v>
      </c>
    </row>
    <row r="20429" spans="1:15" x14ac:dyDescent="0.4">
      <c r="A20429" s="1">
        <v>42592.509375000001</v>
      </c>
      <c r="B20429" t="s">
        <v>15</v>
      </c>
      <c r="C20429">
        <v>100111</v>
      </c>
      <c r="D20429" t="s">
        <v>16</v>
      </c>
      <c r="E20429">
        <v>5</v>
      </c>
      <c r="F20429">
        <v>69728373</v>
      </c>
      <c r="G20429">
        <v>32.475932</v>
      </c>
      <c r="H20429" t="s">
        <v>15</v>
      </c>
      <c r="I20429">
        <v>130.607123</v>
      </c>
      <c r="J20429">
        <v>69728373</v>
      </c>
      <c r="K20429" t="s">
        <v>15</v>
      </c>
      <c r="L20429" t="s">
        <v>15</v>
      </c>
      <c r="M20429" t="s">
        <v>17</v>
      </c>
      <c r="N20429">
        <v>759</v>
      </c>
      <c r="O20429">
        <v>64</v>
      </c>
    </row>
    <row r="20430" spans="1:15" x14ac:dyDescent="0.4">
      <c r="A20430" s="1">
        <v>42592.519976851851</v>
      </c>
      <c r="B20430" t="s">
        <v>15</v>
      </c>
      <c r="C20430">
        <v>100111</v>
      </c>
      <c r="D20430" t="s">
        <v>16</v>
      </c>
      <c r="E20430">
        <v>5</v>
      </c>
      <c r="F20430">
        <v>69728545</v>
      </c>
      <c r="G20430">
        <v>32.475932</v>
      </c>
      <c r="H20430" t="s">
        <v>15</v>
      </c>
      <c r="I20430">
        <v>130.607123</v>
      </c>
      <c r="J20430">
        <v>69728545</v>
      </c>
      <c r="K20430" t="s">
        <v>15</v>
      </c>
      <c r="L20430" t="s">
        <v>15</v>
      </c>
      <c r="M20430" t="s">
        <v>17</v>
      </c>
      <c r="N20430">
        <v>759</v>
      </c>
      <c r="O20430">
        <v>60</v>
      </c>
    </row>
    <row r="20431" spans="1:15" x14ac:dyDescent="0.4">
      <c r="A20431" s="1">
        <v>42592.523518518516</v>
      </c>
      <c r="B20431" t="s">
        <v>15</v>
      </c>
      <c r="C20431">
        <v>100111</v>
      </c>
      <c r="D20431" t="s">
        <v>16</v>
      </c>
      <c r="E20431">
        <v>5</v>
      </c>
      <c r="F20431">
        <v>69728598</v>
      </c>
      <c r="G20431">
        <v>32.475932</v>
      </c>
      <c r="H20431" t="s">
        <v>15</v>
      </c>
      <c r="I20431">
        <v>130.607123</v>
      </c>
      <c r="J20431">
        <v>69728598</v>
      </c>
      <c r="K20431" t="s">
        <v>15</v>
      </c>
      <c r="L20431" t="s">
        <v>15</v>
      </c>
      <c r="M20431" t="s">
        <v>17</v>
      </c>
      <c r="N20431">
        <v>759</v>
      </c>
      <c r="O20431">
        <v>66</v>
      </c>
    </row>
    <row r="20432" spans="1:15" x14ac:dyDescent="0.4">
      <c r="A20432" s="1">
        <v>42592.527048611111</v>
      </c>
      <c r="B20432" t="s">
        <v>15</v>
      </c>
      <c r="C20432">
        <v>100111</v>
      </c>
      <c r="D20432" t="s">
        <v>16</v>
      </c>
      <c r="E20432">
        <v>5</v>
      </c>
      <c r="F20432">
        <v>69728653</v>
      </c>
      <c r="G20432">
        <v>32.475932</v>
      </c>
      <c r="H20432" t="s">
        <v>15</v>
      </c>
      <c r="I20432">
        <v>130.607123</v>
      </c>
      <c r="J20432">
        <v>69728653</v>
      </c>
      <c r="K20432" t="s">
        <v>15</v>
      </c>
      <c r="L20432" t="s">
        <v>15</v>
      </c>
      <c r="M20432" t="s">
        <v>17</v>
      </c>
      <c r="N20432">
        <v>759</v>
      </c>
      <c r="O20432">
        <v>66</v>
      </c>
    </row>
    <row r="20433" spans="1:15" x14ac:dyDescent="0.4">
      <c r="A20433" s="1">
        <v>42592.516446759262</v>
      </c>
      <c r="B20433" t="s">
        <v>15</v>
      </c>
      <c r="C20433">
        <v>100111</v>
      </c>
      <c r="D20433" t="s">
        <v>16</v>
      </c>
      <c r="E20433">
        <v>5</v>
      </c>
      <c r="F20433">
        <v>69728487</v>
      </c>
      <c r="G20433">
        <v>32.475932</v>
      </c>
      <c r="H20433" t="s">
        <v>15</v>
      </c>
      <c r="I20433">
        <v>130.607123</v>
      </c>
      <c r="J20433">
        <v>69728487</v>
      </c>
      <c r="K20433" t="s">
        <v>15</v>
      </c>
      <c r="L20433" t="s">
        <v>15</v>
      </c>
      <c r="M20433" t="s">
        <v>17</v>
      </c>
      <c r="N20433">
        <v>759</v>
      </c>
      <c r="O20433">
        <v>65</v>
      </c>
    </row>
    <row r="20434" spans="1:15" x14ac:dyDescent="0.4">
      <c r="A20434" s="1">
        <v>42592.530578703707</v>
      </c>
      <c r="B20434" t="s">
        <v>15</v>
      </c>
      <c r="C20434">
        <v>100111</v>
      </c>
      <c r="D20434" t="s">
        <v>16</v>
      </c>
      <c r="E20434">
        <v>5</v>
      </c>
      <c r="F20434">
        <v>69728711</v>
      </c>
      <c r="G20434">
        <v>32.475932</v>
      </c>
      <c r="H20434" t="s">
        <v>15</v>
      </c>
      <c r="I20434">
        <v>130.607123</v>
      </c>
      <c r="J20434">
        <v>69728711</v>
      </c>
      <c r="K20434" t="s">
        <v>15</v>
      </c>
      <c r="L20434" t="s">
        <v>15</v>
      </c>
      <c r="M20434" t="s">
        <v>17</v>
      </c>
      <c r="N20434">
        <v>759</v>
      </c>
      <c r="O20434">
        <v>79</v>
      </c>
    </row>
    <row r="20435" spans="1:15" x14ac:dyDescent="0.4">
      <c r="A20435" s="1">
        <v>42592.534120370372</v>
      </c>
      <c r="B20435" t="s">
        <v>15</v>
      </c>
      <c r="C20435">
        <v>100111</v>
      </c>
      <c r="D20435" t="s">
        <v>16</v>
      </c>
      <c r="E20435">
        <v>5</v>
      </c>
      <c r="F20435">
        <v>69728771</v>
      </c>
      <c r="G20435">
        <v>32.475932</v>
      </c>
      <c r="H20435" t="s">
        <v>15</v>
      </c>
      <c r="I20435">
        <v>130.607123</v>
      </c>
      <c r="J20435">
        <v>69728771</v>
      </c>
      <c r="K20435" t="s">
        <v>15</v>
      </c>
      <c r="L20435" t="s">
        <v>15</v>
      </c>
      <c r="M20435" t="s">
        <v>17</v>
      </c>
      <c r="N20435">
        <v>759</v>
      </c>
      <c r="O20435">
        <v>57</v>
      </c>
    </row>
    <row r="20436" spans="1:15" x14ac:dyDescent="0.4">
      <c r="A20436" s="1">
        <v>42592.544722222221</v>
      </c>
      <c r="B20436" t="s">
        <v>15</v>
      </c>
      <c r="C20436">
        <v>100111</v>
      </c>
      <c r="D20436" t="s">
        <v>16</v>
      </c>
      <c r="E20436">
        <v>5</v>
      </c>
      <c r="F20436">
        <v>69728938</v>
      </c>
      <c r="G20436">
        <v>32.475932</v>
      </c>
      <c r="H20436" t="s">
        <v>15</v>
      </c>
      <c r="I20436">
        <v>130.607123</v>
      </c>
      <c r="J20436">
        <v>69728938</v>
      </c>
      <c r="K20436" t="s">
        <v>15</v>
      </c>
      <c r="L20436" t="s">
        <v>15</v>
      </c>
      <c r="M20436" t="s">
        <v>17</v>
      </c>
      <c r="N20436">
        <v>759</v>
      </c>
      <c r="O20436">
        <v>67</v>
      </c>
    </row>
    <row r="20437" spans="1:15" x14ac:dyDescent="0.4">
      <c r="A20437" s="1">
        <v>42592.548252314817</v>
      </c>
      <c r="B20437" t="s">
        <v>15</v>
      </c>
      <c r="C20437">
        <v>100111</v>
      </c>
      <c r="D20437" t="s">
        <v>16</v>
      </c>
      <c r="E20437">
        <v>5</v>
      </c>
      <c r="F20437">
        <v>69728992</v>
      </c>
      <c r="G20437">
        <v>32.475932</v>
      </c>
      <c r="H20437" t="s">
        <v>15</v>
      </c>
      <c r="I20437">
        <v>130.607123</v>
      </c>
      <c r="J20437">
        <v>69728992</v>
      </c>
      <c r="K20437" t="s">
        <v>15</v>
      </c>
      <c r="L20437" t="s">
        <v>15</v>
      </c>
      <c r="M20437" t="s">
        <v>17</v>
      </c>
      <c r="N20437">
        <v>759</v>
      </c>
      <c r="O20437">
        <v>58</v>
      </c>
    </row>
    <row r="20438" spans="1:15" x14ac:dyDescent="0.4">
      <c r="A20438" s="1">
        <v>42592.53765046296</v>
      </c>
      <c r="B20438" t="s">
        <v>15</v>
      </c>
      <c r="C20438">
        <v>100111</v>
      </c>
      <c r="D20438" t="s">
        <v>16</v>
      </c>
      <c r="E20438">
        <v>5</v>
      </c>
      <c r="F20438">
        <v>69728826</v>
      </c>
      <c r="G20438">
        <v>32.475932</v>
      </c>
      <c r="H20438" t="s">
        <v>15</v>
      </c>
      <c r="I20438">
        <v>130.607123</v>
      </c>
      <c r="J20438">
        <v>69728826</v>
      </c>
      <c r="K20438" t="s">
        <v>15</v>
      </c>
      <c r="L20438" t="s">
        <v>15</v>
      </c>
      <c r="M20438" t="s">
        <v>17</v>
      </c>
      <c r="N20438">
        <v>759</v>
      </c>
      <c r="O20438">
        <v>52</v>
      </c>
    </row>
    <row r="20439" spans="1:15" x14ac:dyDescent="0.4">
      <c r="A20439" s="1">
        <v>42592.541192129633</v>
      </c>
      <c r="B20439" t="s">
        <v>15</v>
      </c>
      <c r="C20439">
        <v>100111</v>
      </c>
      <c r="D20439" t="s">
        <v>16</v>
      </c>
      <c r="E20439">
        <v>5</v>
      </c>
      <c r="F20439">
        <v>69728881</v>
      </c>
      <c r="G20439">
        <v>32.475932</v>
      </c>
      <c r="H20439" t="s">
        <v>15</v>
      </c>
      <c r="I20439">
        <v>130.607123</v>
      </c>
      <c r="J20439">
        <v>69728881</v>
      </c>
      <c r="K20439" t="s">
        <v>15</v>
      </c>
      <c r="L20439" t="s">
        <v>15</v>
      </c>
      <c r="M20439" t="s">
        <v>17</v>
      </c>
      <c r="N20439">
        <v>759</v>
      </c>
      <c r="O20439">
        <v>56</v>
      </c>
    </row>
    <row r="20440" spans="1:15" x14ac:dyDescent="0.4">
      <c r="A20440" s="1">
        <v>42592.555312500001</v>
      </c>
      <c r="B20440" t="s">
        <v>15</v>
      </c>
      <c r="C20440">
        <v>100111</v>
      </c>
      <c r="D20440" t="s">
        <v>16</v>
      </c>
      <c r="E20440">
        <v>5</v>
      </c>
      <c r="F20440">
        <v>69729102</v>
      </c>
      <c r="G20440">
        <v>32.475932</v>
      </c>
      <c r="H20440" t="s">
        <v>15</v>
      </c>
      <c r="I20440">
        <v>130.607123</v>
      </c>
      <c r="J20440">
        <v>69729102</v>
      </c>
      <c r="K20440" t="s">
        <v>15</v>
      </c>
      <c r="L20440" t="s">
        <v>15</v>
      </c>
      <c r="M20440" t="s">
        <v>17</v>
      </c>
      <c r="N20440">
        <v>759</v>
      </c>
      <c r="O20440">
        <v>60</v>
      </c>
    </row>
    <row r="20441" spans="1:15" x14ac:dyDescent="0.4">
      <c r="A20441" s="1">
        <v>42592.562384259261</v>
      </c>
      <c r="B20441" t="s">
        <v>15</v>
      </c>
      <c r="C20441">
        <v>100111</v>
      </c>
      <c r="D20441" t="s">
        <v>16</v>
      </c>
      <c r="E20441">
        <v>5</v>
      </c>
      <c r="F20441">
        <v>69729206</v>
      </c>
      <c r="G20441">
        <v>32.475932</v>
      </c>
      <c r="H20441" t="s">
        <v>15</v>
      </c>
      <c r="I20441">
        <v>130.607123</v>
      </c>
      <c r="J20441">
        <v>69729206</v>
      </c>
      <c r="K20441" t="s">
        <v>15</v>
      </c>
      <c r="L20441" t="s">
        <v>15</v>
      </c>
      <c r="M20441" t="s">
        <v>17</v>
      </c>
      <c r="N20441">
        <v>759</v>
      </c>
      <c r="O20441">
        <v>71</v>
      </c>
    </row>
    <row r="20442" spans="1:15" x14ac:dyDescent="0.4">
      <c r="A20442" s="1">
        <v>42592.551782407405</v>
      </c>
      <c r="B20442" t="s">
        <v>15</v>
      </c>
      <c r="C20442">
        <v>100111</v>
      </c>
      <c r="D20442" t="s">
        <v>16</v>
      </c>
      <c r="E20442">
        <v>5</v>
      </c>
      <c r="F20442">
        <v>69729047</v>
      </c>
      <c r="G20442">
        <v>32.475932</v>
      </c>
      <c r="H20442" t="s">
        <v>15</v>
      </c>
      <c r="I20442">
        <v>130.607123</v>
      </c>
      <c r="J20442">
        <v>69729047</v>
      </c>
      <c r="K20442" t="s">
        <v>15</v>
      </c>
      <c r="L20442" t="s">
        <v>15</v>
      </c>
      <c r="M20442" t="s">
        <v>17</v>
      </c>
      <c r="N20442">
        <v>759</v>
      </c>
      <c r="O20442">
        <v>60</v>
      </c>
    </row>
    <row r="20443" spans="1:15" x14ac:dyDescent="0.4">
      <c r="A20443" s="1">
        <v>42592.558842592596</v>
      </c>
      <c r="B20443" t="s">
        <v>15</v>
      </c>
      <c r="C20443">
        <v>100111</v>
      </c>
      <c r="D20443" t="s">
        <v>16</v>
      </c>
      <c r="E20443">
        <v>5</v>
      </c>
      <c r="F20443">
        <v>69729155</v>
      </c>
      <c r="G20443">
        <v>32.475932</v>
      </c>
      <c r="H20443" t="s">
        <v>15</v>
      </c>
      <c r="I20443">
        <v>130.607123</v>
      </c>
      <c r="J20443">
        <v>69729155</v>
      </c>
      <c r="K20443" t="s">
        <v>15</v>
      </c>
      <c r="L20443" t="s">
        <v>15</v>
      </c>
      <c r="M20443" t="s">
        <v>17</v>
      </c>
      <c r="N20443">
        <v>759</v>
      </c>
      <c r="O20443">
        <v>58</v>
      </c>
    </row>
    <row r="20444" spans="1:15" x14ac:dyDescent="0.4">
      <c r="A20444" s="1">
        <v>42592.569467592592</v>
      </c>
      <c r="B20444" t="s">
        <v>15</v>
      </c>
      <c r="C20444">
        <v>100111</v>
      </c>
      <c r="D20444" t="s">
        <v>16</v>
      </c>
      <c r="E20444">
        <v>5</v>
      </c>
      <c r="F20444">
        <v>69729316</v>
      </c>
      <c r="G20444">
        <v>32.475932</v>
      </c>
      <c r="H20444" t="s">
        <v>15</v>
      </c>
      <c r="I20444">
        <v>130.607123</v>
      </c>
      <c r="J20444">
        <v>69729316</v>
      </c>
      <c r="K20444" t="s">
        <v>15</v>
      </c>
      <c r="L20444" t="s">
        <v>15</v>
      </c>
      <c r="M20444" t="s">
        <v>17</v>
      </c>
      <c r="N20444">
        <v>759</v>
      </c>
      <c r="O20444">
        <v>57</v>
      </c>
    </row>
    <row r="20445" spans="1:15" x14ac:dyDescent="0.4">
      <c r="A20445" s="1">
        <v>42592.573009259257</v>
      </c>
      <c r="B20445" t="s">
        <v>15</v>
      </c>
      <c r="C20445">
        <v>100111</v>
      </c>
      <c r="D20445" t="s">
        <v>16</v>
      </c>
      <c r="E20445">
        <v>5</v>
      </c>
      <c r="F20445">
        <v>69729372</v>
      </c>
      <c r="G20445">
        <v>32.475932</v>
      </c>
      <c r="H20445" t="s">
        <v>15</v>
      </c>
      <c r="I20445">
        <v>130.607123</v>
      </c>
      <c r="J20445">
        <v>69729372</v>
      </c>
      <c r="K20445" t="s">
        <v>15</v>
      </c>
      <c r="L20445" t="s">
        <v>15</v>
      </c>
      <c r="M20445" t="s">
        <v>17</v>
      </c>
      <c r="N20445">
        <v>759</v>
      </c>
      <c r="O20445">
        <v>56</v>
      </c>
    </row>
    <row r="20446" spans="1:15" x14ac:dyDescent="0.4">
      <c r="A20446" s="1">
        <v>42592.565937500003</v>
      </c>
      <c r="B20446" t="s">
        <v>15</v>
      </c>
      <c r="C20446">
        <v>100111</v>
      </c>
      <c r="D20446" t="s">
        <v>16</v>
      </c>
      <c r="E20446">
        <v>5</v>
      </c>
      <c r="F20446">
        <v>69729261</v>
      </c>
      <c r="G20446">
        <v>32.475932</v>
      </c>
      <c r="H20446" t="s">
        <v>15</v>
      </c>
      <c r="I20446">
        <v>130.607123</v>
      </c>
      <c r="J20446">
        <v>69729261</v>
      </c>
      <c r="K20446" t="s">
        <v>15</v>
      </c>
      <c r="L20446" t="s">
        <v>15</v>
      </c>
      <c r="M20446" t="s">
        <v>17</v>
      </c>
      <c r="N20446">
        <v>759</v>
      </c>
      <c r="O20446">
        <v>66</v>
      </c>
    </row>
    <row r="20447" spans="1:15" x14ac:dyDescent="0.4">
      <c r="A20447" s="1">
        <v>42592.590717592589</v>
      </c>
      <c r="B20447" t="s">
        <v>15</v>
      </c>
      <c r="C20447">
        <v>100111</v>
      </c>
      <c r="D20447" t="s">
        <v>16</v>
      </c>
      <c r="E20447">
        <v>5</v>
      </c>
      <c r="F20447">
        <v>69729645</v>
      </c>
      <c r="G20447">
        <v>32.475932</v>
      </c>
      <c r="H20447" t="s">
        <v>15</v>
      </c>
      <c r="I20447">
        <v>130.607123</v>
      </c>
      <c r="J20447">
        <v>69729645</v>
      </c>
      <c r="K20447" t="s">
        <v>15</v>
      </c>
      <c r="L20447" t="s">
        <v>15</v>
      </c>
      <c r="M20447" t="s">
        <v>17</v>
      </c>
      <c r="N20447">
        <v>759</v>
      </c>
      <c r="O20447">
        <v>56</v>
      </c>
    </row>
    <row r="20448" spans="1:15" x14ac:dyDescent="0.4">
      <c r="A20448" s="1">
        <v>42592.594247685185</v>
      </c>
      <c r="B20448" t="s">
        <v>15</v>
      </c>
      <c r="C20448">
        <v>100111</v>
      </c>
      <c r="D20448" t="s">
        <v>16</v>
      </c>
      <c r="E20448">
        <v>5</v>
      </c>
      <c r="F20448">
        <v>69729705</v>
      </c>
      <c r="G20448">
        <v>32.475932</v>
      </c>
      <c r="H20448" t="s">
        <v>15</v>
      </c>
      <c r="I20448">
        <v>130.607123</v>
      </c>
      <c r="J20448">
        <v>69729705</v>
      </c>
      <c r="K20448" t="s">
        <v>15</v>
      </c>
      <c r="L20448" t="s">
        <v>15</v>
      </c>
      <c r="M20448" t="s">
        <v>17</v>
      </c>
      <c r="N20448">
        <v>759</v>
      </c>
      <c r="O20448">
        <v>55</v>
      </c>
    </row>
    <row r="20449" spans="1:15" x14ac:dyDescent="0.4">
      <c r="A20449" s="1">
        <v>42592.597800925927</v>
      </c>
      <c r="B20449" t="s">
        <v>15</v>
      </c>
      <c r="C20449">
        <v>100111</v>
      </c>
      <c r="D20449" t="s">
        <v>16</v>
      </c>
      <c r="E20449">
        <v>5</v>
      </c>
      <c r="F20449">
        <v>69729768</v>
      </c>
      <c r="G20449">
        <v>32.475932</v>
      </c>
      <c r="H20449" t="s">
        <v>15</v>
      </c>
      <c r="I20449">
        <v>130.607123</v>
      </c>
      <c r="J20449">
        <v>69729768</v>
      </c>
      <c r="K20449" t="s">
        <v>15</v>
      </c>
      <c r="L20449" t="s">
        <v>15</v>
      </c>
      <c r="M20449" t="s">
        <v>17</v>
      </c>
      <c r="N20449">
        <v>759</v>
      </c>
      <c r="O20449">
        <v>59</v>
      </c>
    </row>
    <row r="20450" spans="1:15" x14ac:dyDescent="0.4">
      <c r="A20450" s="1">
        <v>42592.580092592594</v>
      </c>
      <c r="B20450" t="s">
        <v>15</v>
      </c>
      <c r="C20450">
        <v>100111</v>
      </c>
      <c r="D20450" t="s">
        <v>16</v>
      </c>
      <c r="E20450">
        <v>5</v>
      </c>
      <c r="F20450">
        <v>69729482</v>
      </c>
      <c r="G20450">
        <v>32.475932</v>
      </c>
      <c r="H20450" t="s">
        <v>15</v>
      </c>
      <c r="I20450">
        <v>130.607123</v>
      </c>
      <c r="J20450">
        <v>69729482</v>
      </c>
      <c r="K20450" t="s">
        <v>15</v>
      </c>
      <c r="L20450" t="s">
        <v>15</v>
      </c>
      <c r="M20450" t="s">
        <v>17</v>
      </c>
      <c r="N20450">
        <v>759</v>
      </c>
      <c r="O20450">
        <v>70</v>
      </c>
    </row>
    <row r="20451" spans="1:15" x14ac:dyDescent="0.4">
      <c r="A20451" s="1">
        <v>42592.587175925924</v>
      </c>
      <c r="B20451" t="s">
        <v>15</v>
      </c>
      <c r="C20451">
        <v>100111</v>
      </c>
      <c r="D20451" t="s">
        <v>16</v>
      </c>
      <c r="E20451">
        <v>5</v>
      </c>
      <c r="F20451">
        <v>69729590</v>
      </c>
      <c r="G20451">
        <v>32.475932</v>
      </c>
      <c r="H20451" t="s">
        <v>15</v>
      </c>
      <c r="I20451">
        <v>130.607123</v>
      </c>
      <c r="J20451">
        <v>69729590</v>
      </c>
      <c r="K20451" t="s">
        <v>15</v>
      </c>
      <c r="L20451" t="s">
        <v>15</v>
      </c>
      <c r="M20451" t="s">
        <v>17</v>
      </c>
      <c r="N20451">
        <v>759</v>
      </c>
      <c r="O20451">
        <v>60</v>
      </c>
    </row>
    <row r="20452" spans="1:15" x14ac:dyDescent="0.4">
      <c r="A20452" s="1">
        <v>42592.576539351852</v>
      </c>
      <c r="B20452" t="s">
        <v>15</v>
      </c>
      <c r="C20452">
        <v>100111</v>
      </c>
      <c r="D20452" t="s">
        <v>16</v>
      </c>
      <c r="E20452">
        <v>5</v>
      </c>
      <c r="F20452">
        <v>69729427</v>
      </c>
      <c r="G20452">
        <v>32.475932</v>
      </c>
      <c r="H20452" t="s">
        <v>15</v>
      </c>
      <c r="I20452">
        <v>130.607123</v>
      </c>
      <c r="J20452">
        <v>69729427</v>
      </c>
      <c r="K20452" t="s">
        <v>15</v>
      </c>
      <c r="L20452" t="s">
        <v>15</v>
      </c>
      <c r="M20452" t="s">
        <v>17</v>
      </c>
      <c r="N20452">
        <v>759</v>
      </c>
      <c r="O20452">
        <v>61</v>
      </c>
    </row>
    <row r="20453" spans="1:15" x14ac:dyDescent="0.4">
      <c r="A20453" s="1">
        <v>42592.583634259259</v>
      </c>
      <c r="B20453" t="s">
        <v>15</v>
      </c>
      <c r="C20453">
        <v>100111</v>
      </c>
      <c r="D20453" t="s">
        <v>16</v>
      </c>
      <c r="E20453">
        <v>5</v>
      </c>
      <c r="F20453">
        <v>69729538</v>
      </c>
      <c r="G20453">
        <v>32.475932</v>
      </c>
      <c r="H20453" t="s">
        <v>15</v>
      </c>
      <c r="I20453">
        <v>130.607123</v>
      </c>
      <c r="J20453">
        <v>69729538</v>
      </c>
      <c r="K20453" t="s">
        <v>15</v>
      </c>
      <c r="L20453" t="s">
        <v>15</v>
      </c>
      <c r="M20453" t="s">
        <v>17</v>
      </c>
      <c r="N20453">
        <v>759</v>
      </c>
      <c r="O20453">
        <v>59</v>
      </c>
    </row>
    <row r="20454" spans="1:15" x14ac:dyDescent="0.4">
      <c r="A20454" s="1">
        <v>42592.608425925922</v>
      </c>
      <c r="B20454" t="s">
        <v>15</v>
      </c>
      <c r="C20454">
        <v>100111</v>
      </c>
      <c r="D20454" t="s">
        <v>16</v>
      </c>
      <c r="E20454">
        <v>5</v>
      </c>
      <c r="F20454">
        <v>69729934</v>
      </c>
      <c r="G20454">
        <v>32.475932</v>
      </c>
      <c r="H20454" t="s">
        <v>15</v>
      </c>
      <c r="I20454">
        <v>130.607123</v>
      </c>
      <c r="J20454">
        <v>69729934</v>
      </c>
      <c r="K20454" t="s">
        <v>15</v>
      </c>
      <c r="L20454" t="s">
        <v>15</v>
      </c>
      <c r="M20454" t="s">
        <v>17</v>
      </c>
      <c r="N20454">
        <v>759</v>
      </c>
      <c r="O20454">
        <v>53</v>
      </c>
    </row>
    <row r="20455" spans="1:15" x14ac:dyDescent="0.4">
      <c r="A20455" s="1">
        <v>42592.601342592592</v>
      </c>
      <c r="B20455" t="s">
        <v>15</v>
      </c>
      <c r="C20455">
        <v>100111</v>
      </c>
      <c r="D20455" t="s">
        <v>16</v>
      </c>
      <c r="E20455">
        <v>5</v>
      </c>
      <c r="F20455">
        <v>69729819</v>
      </c>
      <c r="G20455">
        <v>32.475932</v>
      </c>
      <c r="H20455" t="s">
        <v>15</v>
      </c>
      <c r="I20455">
        <v>130.607123</v>
      </c>
      <c r="J20455">
        <v>69729819</v>
      </c>
      <c r="K20455" t="s">
        <v>15</v>
      </c>
      <c r="L20455" t="s">
        <v>15</v>
      </c>
      <c r="M20455" t="s">
        <v>17</v>
      </c>
      <c r="N20455">
        <v>759</v>
      </c>
      <c r="O20455">
        <v>58</v>
      </c>
    </row>
    <row r="20456" spans="1:15" x14ac:dyDescent="0.4">
      <c r="A20456" s="1">
        <v>42592.615532407406</v>
      </c>
      <c r="B20456" t="s">
        <v>15</v>
      </c>
      <c r="C20456">
        <v>100111</v>
      </c>
      <c r="D20456" t="s">
        <v>16</v>
      </c>
      <c r="E20456">
        <v>5</v>
      </c>
      <c r="F20456">
        <v>69730047</v>
      </c>
      <c r="G20456">
        <v>32.475932</v>
      </c>
      <c r="H20456" t="s">
        <v>15</v>
      </c>
      <c r="I20456">
        <v>130.607123</v>
      </c>
      <c r="J20456">
        <v>69730047</v>
      </c>
      <c r="K20456" t="s">
        <v>15</v>
      </c>
      <c r="L20456" t="s">
        <v>15</v>
      </c>
      <c r="M20456" t="s">
        <v>17</v>
      </c>
      <c r="N20456">
        <v>759</v>
      </c>
      <c r="O20456">
        <v>74</v>
      </c>
    </row>
    <row r="20457" spans="1:15" x14ac:dyDescent="0.4">
      <c r="A20457" s="1">
        <v>42592.604895833334</v>
      </c>
      <c r="B20457" t="s">
        <v>15</v>
      </c>
      <c r="C20457">
        <v>100111</v>
      </c>
      <c r="D20457" t="s">
        <v>16</v>
      </c>
      <c r="E20457">
        <v>5</v>
      </c>
      <c r="F20457">
        <v>69729876</v>
      </c>
      <c r="G20457">
        <v>32.475932</v>
      </c>
      <c r="H20457" t="s">
        <v>15</v>
      </c>
      <c r="I20457">
        <v>130.607123</v>
      </c>
      <c r="J20457">
        <v>69729876</v>
      </c>
      <c r="K20457" t="s">
        <v>15</v>
      </c>
      <c r="L20457" t="s">
        <v>15</v>
      </c>
      <c r="M20457" t="s">
        <v>17</v>
      </c>
      <c r="N20457">
        <v>759</v>
      </c>
      <c r="O20457">
        <v>62</v>
      </c>
    </row>
    <row r="20458" spans="1:15" x14ac:dyDescent="0.4">
      <c r="A20458" s="1">
        <v>42592.611990740741</v>
      </c>
      <c r="B20458" t="s">
        <v>15</v>
      </c>
      <c r="C20458">
        <v>100111</v>
      </c>
      <c r="D20458" t="s">
        <v>16</v>
      </c>
      <c r="E20458">
        <v>5</v>
      </c>
      <c r="F20458">
        <v>69729990</v>
      </c>
      <c r="G20458">
        <v>32.475932</v>
      </c>
      <c r="H20458" t="s">
        <v>15</v>
      </c>
      <c r="I20458">
        <v>130.607123</v>
      </c>
      <c r="J20458">
        <v>69729990</v>
      </c>
      <c r="K20458" t="s">
        <v>15</v>
      </c>
      <c r="L20458" t="s">
        <v>15</v>
      </c>
      <c r="M20458" t="s">
        <v>17</v>
      </c>
      <c r="N20458">
        <v>759</v>
      </c>
      <c r="O20458">
        <v>77</v>
      </c>
    </row>
    <row r="20459" spans="1:15" x14ac:dyDescent="0.4">
      <c r="A20459" s="1">
        <v>42592.626157407409</v>
      </c>
      <c r="B20459" t="s">
        <v>15</v>
      </c>
      <c r="C20459">
        <v>100111</v>
      </c>
      <c r="D20459" t="s">
        <v>16</v>
      </c>
      <c r="E20459">
        <v>5</v>
      </c>
      <c r="F20459">
        <v>69730221</v>
      </c>
      <c r="G20459">
        <v>32.475932</v>
      </c>
      <c r="H20459" t="s">
        <v>15</v>
      </c>
      <c r="I20459">
        <v>130.607123</v>
      </c>
      <c r="J20459">
        <v>69730221</v>
      </c>
      <c r="K20459" t="s">
        <v>15</v>
      </c>
      <c r="L20459" t="s">
        <v>15</v>
      </c>
      <c r="M20459" t="s">
        <v>17</v>
      </c>
      <c r="N20459">
        <v>759</v>
      </c>
      <c r="O20459">
        <v>60</v>
      </c>
    </row>
    <row r="20460" spans="1:15" x14ac:dyDescent="0.4">
      <c r="A20460" s="1">
        <v>42592.622615740744</v>
      </c>
      <c r="B20460" t="s">
        <v>15</v>
      </c>
      <c r="C20460">
        <v>100111</v>
      </c>
      <c r="D20460" t="s">
        <v>16</v>
      </c>
      <c r="E20460">
        <v>5</v>
      </c>
      <c r="F20460">
        <v>69730162</v>
      </c>
      <c r="G20460">
        <v>32.475932</v>
      </c>
      <c r="H20460" t="s">
        <v>15</v>
      </c>
      <c r="I20460">
        <v>130.607123</v>
      </c>
      <c r="J20460">
        <v>69730162</v>
      </c>
      <c r="K20460" t="s">
        <v>15</v>
      </c>
      <c r="L20460" t="s">
        <v>15</v>
      </c>
      <c r="M20460" t="s">
        <v>17</v>
      </c>
      <c r="N20460">
        <v>759</v>
      </c>
      <c r="O20460">
        <v>78</v>
      </c>
    </row>
    <row r="20461" spans="1:15" x14ac:dyDescent="0.4">
      <c r="A20461" s="1">
        <v>42592.640277777777</v>
      </c>
      <c r="B20461" t="s">
        <v>15</v>
      </c>
      <c r="C20461">
        <v>100111</v>
      </c>
      <c r="D20461" t="s">
        <v>16</v>
      </c>
      <c r="E20461">
        <v>5</v>
      </c>
      <c r="F20461">
        <v>69730444</v>
      </c>
      <c r="G20461">
        <v>32.475932</v>
      </c>
      <c r="H20461" t="s">
        <v>15</v>
      </c>
      <c r="I20461">
        <v>130.607123</v>
      </c>
      <c r="J20461">
        <v>69730444</v>
      </c>
      <c r="K20461" t="s">
        <v>15</v>
      </c>
      <c r="L20461" t="s">
        <v>15</v>
      </c>
      <c r="M20461" t="s">
        <v>17</v>
      </c>
      <c r="N20461">
        <v>759</v>
      </c>
      <c r="O20461">
        <v>56</v>
      </c>
    </row>
    <row r="20462" spans="1:15" x14ac:dyDescent="0.4">
      <c r="A20462" s="1">
        <v>42592.619074074071</v>
      </c>
      <c r="B20462" t="s">
        <v>15</v>
      </c>
      <c r="C20462">
        <v>100111</v>
      </c>
      <c r="D20462" t="s">
        <v>16</v>
      </c>
      <c r="E20462">
        <v>5</v>
      </c>
      <c r="F20462">
        <v>69730102</v>
      </c>
      <c r="G20462">
        <v>32.475932</v>
      </c>
      <c r="H20462" t="s">
        <v>15</v>
      </c>
      <c r="I20462">
        <v>130.607123</v>
      </c>
      <c r="J20462">
        <v>69730102</v>
      </c>
      <c r="K20462" t="s">
        <v>15</v>
      </c>
      <c r="L20462" t="s">
        <v>15</v>
      </c>
      <c r="M20462" t="s">
        <v>17</v>
      </c>
      <c r="N20462">
        <v>759</v>
      </c>
      <c r="O20462">
        <v>59</v>
      </c>
    </row>
    <row r="20463" spans="1:15" x14ac:dyDescent="0.4">
      <c r="A20463" s="1">
        <v>42592.643807870372</v>
      </c>
      <c r="B20463" t="s">
        <v>15</v>
      </c>
      <c r="C20463">
        <v>100111</v>
      </c>
      <c r="D20463" t="s">
        <v>16</v>
      </c>
      <c r="E20463">
        <v>5</v>
      </c>
      <c r="F20463">
        <v>69730500</v>
      </c>
      <c r="G20463">
        <v>32.475932</v>
      </c>
      <c r="H20463" t="s">
        <v>15</v>
      </c>
      <c r="I20463">
        <v>130.607123</v>
      </c>
      <c r="J20463">
        <v>69730500</v>
      </c>
      <c r="K20463" t="s">
        <v>15</v>
      </c>
      <c r="L20463" t="s">
        <v>15</v>
      </c>
      <c r="M20463" t="s">
        <v>17</v>
      </c>
      <c r="N20463">
        <v>759</v>
      </c>
      <c r="O20463">
        <v>55</v>
      </c>
    </row>
    <row r="20464" spans="1:15" x14ac:dyDescent="0.4">
      <c r="A20464" s="1">
        <v>42592.629687499997</v>
      </c>
      <c r="B20464" t="s">
        <v>15</v>
      </c>
      <c r="C20464">
        <v>100111</v>
      </c>
      <c r="D20464" t="s">
        <v>16</v>
      </c>
      <c r="E20464">
        <v>5</v>
      </c>
      <c r="F20464">
        <v>69730272</v>
      </c>
      <c r="G20464">
        <v>32.475932</v>
      </c>
      <c r="H20464" t="s">
        <v>15</v>
      </c>
      <c r="I20464">
        <v>130.607123</v>
      </c>
      <c r="J20464">
        <v>69730272</v>
      </c>
      <c r="K20464" t="s">
        <v>15</v>
      </c>
      <c r="L20464" t="s">
        <v>15</v>
      </c>
      <c r="M20464" t="s">
        <v>17</v>
      </c>
      <c r="N20464">
        <v>759</v>
      </c>
      <c r="O20464">
        <v>61</v>
      </c>
    </row>
    <row r="20465" spans="1:15" x14ac:dyDescent="0.4">
      <c r="A20465" s="1">
        <v>42592.633217592593</v>
      </c>
      <c r="B20465" t="s">
        <v>15</v>
      </c>
      <c r="C20465">
        <v>100111</v>
      </c>
      <c r="D20465" t="s">
        <v>16</v>
      </c>
      <c r="E20465">
        <v>5</v>
      </c>
      <c r="F20465">
        <v>69730331</v>
      </c>
      <c r="G20465">
        <v>32.475932</v>
      </c>
      <c r="H20465" t="s">
        <v>15</v>
      </c>
      <c r="I20465">
        <v>130.607123</v>
      </c>
      <c r="J20465">
        <v>69730331</v>
      </c>
      <c r="K20465" t="s">
        <v>15</v>
      </c>
      <c r="L20465" t="s">
        <v>15</v>
      </c>
      <c r="M20465" t="s">
        <v>17</v>
      </c>
      <c r="N20465">
        <v>759</v>
      </c>
      <c r="O20465">
        <v>58</v>
      </c>
    </row>
    <row r="20466" spans="1:15" x14ac:dyDescent="0.4">
      <c r="A20466" s="1">
        <v>42592.636747685188</v>
      </c>
      <c r="B20466" t="s">
        <v>15</v>
      </c>
      <c r="C20466">
        <v>100111</v>
      </c>
      <c r="D20466" t="s">
        <v>16</v>
      </c>
      <c r="E20466">
        <v>5</v>
      </c>
      <c r="F20466">
        <v>69730389</v>
      </c>
      <c r="G20466">
        <v>32.475932</v>
      </c>
      <c r="H20466" t="s">
        <v>15</v>
      </c>
      <c r="I20466">
        <v>130.607123</v>
      </c>
      <c r="J20466">
        <v>69730389</v>
      </c>
      <c r="K20466" t="s">
        <v>15</v>
      </c>
      <c r="L20466" t="s">
        <v>15</v>
      </c>
      <c r="M20466" t="s">
        <v>17</v>
      </c>
      <c r="N20466">
        <v>759</v>
      </c>
      <c r="O20466">
        <v>60</v>
      </c>
    </row>
    <row r="20467" spans="1:15" x14ac:dyDescent="0.4">
      <c r="A20467" s="1">
        <v>42592.654398148145</v>
      </c>
      <c r="B20467" t="s">
        <v>15</v>
      </c>
      <c r="C20467">
        <v>100111</v>
      </c>
      <c r="D20467" t="s">
        <v>16</v>
      </c>
      <c r="E20467">
        <v>5</v>
      </c>
      <c r="F20467">
        <v>69730674</v>
      </c>
      <c r="G20467">
        <v>32.475932</v>
      </c>
      <c r="H20467" t="s">
        <v>15</v>
      </c>
      <c r="I20467">
        <v>130.607123</v>
      </c>
      <c r="J20467">
        <v>69730674</v>
      </c>
      <c r="K20467" t="s">
        <v>15</v>
      </c>
      <c r="L20467" t="s">
        <v>15</v>
      </c>
      <c r="M20467" t="s">
        <v>17</v>
      </c>
      <c r="N20467">
        <v>759</v>
      </c>
      <c r="O20467">
        <v>55</v>
      </c>
    </row>
    <row r="20468" spans="1:15" x14ac:dyDescent="0.4">
      <c r="A20468" s="1">
        <v>42592.647337962961</v>
      </c>
      <c r="B20468" t="s">
        <v>15</v>
      </c>
      <c r="C20468">
        <v>100111</v>
      </c>
      <c r="D20468" t="s">
        <v>16</v>
      </c>
      <c r="E20468">
        <v>5</v>
      </c>
      <c r="F20468">
        <v>69730560</v>
      </c>
      <c r="G20468">
        <v>32.475932</v>
      </c>
      <c r="H20468" t="s">
        <v>15</v>
      </c>
      <c r="I20468">
        <v>130.607123</v>
      </c>
      <c r="J20468">
        <v>69730560</v>
      </c>
      <c r="K20468" t="s">
        <v>15</v>
      </c>
      <c r="L20468" t="s">
        <v>15</v>
      </c>
      <c r="M20468" t="s">
        <v>17</v>
      </c>
      <c r="N20468">
        <v>759</v>
      </c>
      <c r="O20468">
        <v>52</v>
      </c>
    </row>
    <row r="20469" spans="1:15" x14ac:dyDescent="0.4">
      <c r="A20469" s="1">
        <v>42592.661481481482</v>
      </c>
      <c r="B20469" t="s">
        <v>15</v>
      </c>
      <c r="C20469">
        <v>100111</v>
      </c>
      <c r="D20469" t="s">
        <v>16</v>
      </c>
      <c r="E20469">
        <v>5</v>
      </c>
      <c r="F20469">
        <v>69730789</v>
      </c>
      <c r="G20469">
        <v>32.475932</v>
      </c>
      <c r="H20469" t="s">
        <v>15</v>
      </c>
      <c r="I20469">
        <v>130.607123</v>
      </c>
      <c r="J20469">
        <v>69730789</v>
      </c>
      <c r="K20469" t="s">
        <v>15</v>
      </c>
      <c r="L20469" t="s">
        <v>15</v>
      </c>
      <c r="M20469" t="s">
        <v>17</v>
      </c>
      <c r="N20469">
        <v>759</v>
      </c>
      <c r="O20469">
        <v>77</v>
      </c>
    </row>
    <row r="20470" spans="1:15" x14ac:dyDescent="0.4">
      <c r="A20470" s="1">
        <v>42592.665011574078</v>
      </c>
      <c r="B20470" t="s">
        <v>15</v>
      </c>
      <c r="C20470">
        <v>100111</v>
      </c>
      <c r="D20470" t="s">
        <v>16</v>
      </c>
      <c r="E20470">
        <v>5</v>
      </c>
      <c r="F20470">
        <v>69730847</v>
      </c>
      <c r="G20470">
        <v>32.475932</v>
      </c>
      <c r="H20470" t="s">
        <v>15</v>
      </c>
      <c r="I20470">
        <v>130.607123</v>
      </c>
      <c r="J20470">
        <v>69730847</v>
      </c>
      <c r="K20470" t="s">
        <v>15</v>
      </c>
      <c r="L20470" t="s">
        <v>15</v>
      </c>
      <c r="M20470" t="s">
        <v>17</v>
      </c>
      <c r="N20470">
        <v>759</v>
      </c>
      <c r="O20470">
        <v>65</v>
      </c>
    </row>
    <row r="20471" spans="1:15" x14ac:dyDescent="0.4">
      <c r="A20471" s="1">
        <v>42592.657939814817</v>
      </c>
      <c r="B20471" t="s">
        <v>15</v>
      </c>
      <c r="C20471">
        <v>100111</v>
      </c>
      <c r="D20471" t="s">
        <v>16</v>
      </c>
      <c r="E20471">
        <v>5</v>
      </c>
      <c r="F20471">
        <v>69730731</v>
      </c>
      <c r="G20471">
        <v>32.475932</v>
      </c>
      <c r="H20471" t="s">
        <v>15</v>
      </c>
      <c r="I20471">
        <v>130.607123</v>
      </c>
      <c r="J20471">
        <v>69730731</v>
      </c>
      <c r="K20471" t="s">
        <v>15</v>
      </c>
      <c r="L20471" t="s">
        <v>15</v>
      </c>
      <c r="M20471" t="s">
        <v>17</v>
      </c>
      <c r="N20471">
        <v>759</v>
      </c>
      <c r="O20471">
        <v>62</v>
      </c>
    </row>
    <row r="20472" spans="1:15" x14ac:dyDescent="0.4">
      <c r="A20472" s="1">
        <v>42592.650868055556</v>
      </c>
      <c r="B20472" t="s">
        <v>15</v>
      </c>
      <c r="C20472">
        <v>100111</v>
      </c>
      <c r="D20472" t="s">
        <v>16</v>
      </c>
      <c r="E20472">
        <v>5</v>
      </c>
      <c r="F20472">
        <v>69730618</v>
      </c>
      <c r="G20472">
        <v>32.475932</v>
      </c>
      <c r="H20472" t="s">
        <v>15</v>
      </c>
      <c r="I20472">
        <v>130.607123</v>
      </c>
      <c r="J20472">
        <v>69730618</v>
      </c>
      <c r="K20472" t="s">
        <v>15</v>
      </c>
      <c r="L20472" t="s">
        <v>15</v>
      </c>
      <c r="M20472" t="s">
        <v>17</v>
      </c>
      <c r="N20472">
        <v>759</v>
      </c>
      <c r="O20472">
        <v>76</v>
      </c>
    </row>
    <row r="20473" spans="1:15" x14ac:dyDescent="0.4">
      <c r="A20473" s="1">
        <v>42592.668541666666</v>
      </c>
      <c r="B20473" t="s">
        <v>15</v>
      </c>
      <c r="C20473">
        <v>100111</v>
      </c>
      <c r="D20473" t="s">
        <v>16</v>
      </c>
      <c r="E20473">
        <v>5</v>
      </c>
      <c r="F20473">
        <v>69730905</v>
      </c>
      <c r="G20473">
        <v>32.475932</v>
      </c>
      <c r="H20473" t="s">
        <v>15</v>
      </c>
      <c r="I20473">
        <v>130.607123</v>
      </c>
      <c r="J20473">
        <v>69730905</v>
      </c>
      <c r="K20473" t="s">
        <v>15</v>
      </c>
      <c r="L20473" t="s">
        <v>15</v>
      </c>
      <c r="M20473" t="s">
        <v>17</v>
      </c>
      <c r="N20473">
        <v>759</v>
      </c>
      <c r="O20473">
        <v>77</v>
      </c>
    </row>
    <row r="20474" spans="1:15" x14ac:dyDescent="0.4">
      <c r="A20474" s="1">
        <v>42592.672083333331</v>
      </c>
      <c r="B20474" t="s">
        <v>15</v>
      </c>
      <c r="C20474">
        <v>100111</v>
      </c>
      <c r="D20474" t="s">
        <v>16</v>
      </c>
      <c r="E20474">
        <v>5</v>
      </c>
      <c r="F20474">
        <v>69730962</v>
      </c>
      <c r="G20474">
        <v>32.475932</v>
      </c>
      <c r="H20474" t="s">
        <v>15</v>
      </c>
      <c r="I20474">
        <v>130.607123</v>
      </c>
      <c r="J20474">
        <v>69730962</v>
      </c>
      <c r="K20474" t="s">
        <v>15</v>
      </c>
      <c r="L20474" t="s">
        <v>15</v>
      </c>
      <c r="M20474" t="s">
        <v>17</v>
      </c>
      <c r="N20474">
        <v>759</v>
      </c>
      <c r="O20474">
        <v>45</v>
      </c>
    </row>
    <row r="20475" spans="1:15" x14ac:dyDescent="0.4">
      <c r="A20475" s="1">
        <v>42592.679155092592</v>
      </c>
      <c r="B20475" t="s">
        <v>15</v>
      </c>
      <c r="C20475">
        <v>100111</v>
      </c>
      <c r="D20475" t="s">
        <v>16</v>
      </c>
      <c r="E20475">
        <v>5</v>
      </c>
      <c r="F20475">
        <v>69731077</v>
      </c>
      <c r="G20475">
        <v>32.475932</v>
      </c>
      <c r="H20475" t="s">
        <v>15</v>
      </c>
      <c r="I20475">
        <v>130.607123</v>
      </c>
      <c r="J20475">
        <v>69731077</v>
      </c>
      <c r="K20475" t="s">
        <v>15</v>
      </c>
      <c r="L20475" t="s">
        <v>15</v>
      </c>
      <c r="M20475" t="s">
        <v>17</v>
      </c>
      <c r="N20475">
        <v>759</v>
      </c>
      <c r="O20475">
        <v>62</v>
      </c>
    </row>
    <row r="20476" spans="1:15" x14ac:dyDescent="0.4">
      <c r="A20476" s="1">
        <v>42592.682685185187</v>
      </c>
      <c r="B20476" t="s">
        <v>15</v>
      </c>
      <c r="C20476">
        <v>100111</v>
      </c>
      <c r="D20476" t="s">
        <v>16</v>
      </c>
      <c r="E20476">
        <v>5</v>
      </c>
      <c r="F20476">
        <v>69731136</v>
      </c>
      <c r="G20476">
        <v>32.475932</v>
      </c>
      <c r="H20476" t="s">
        <v>15</v>
      </c>
      <c r="I20476">
        <v>130.607123</v>
      </c>
      <c r="J20476">
        <v>69731136</v>
      </c>
      <c r="K20476" t="s">
        <v>15</v>
      </c>
      <c r="L20476" t="s">
        <v>15</v>
      </c>
      <c r="M20476" t="s">
        <v>17</v>
      </c>
      <c r="N20476">
        <v>759</v>
      </c>
      <c r="O20476">
        <v>66</v>
      </c>
    </row>
    <row r="20477" spans="1:15" x14ac:dyDescent="0.4">
      <c r="A20477" s="1">
        <v>42592.675625000003</v>
      </c>
      <c r="B20477" t="s">
        <v>15</v>
      </c>
      <c r="C20477">
        <v>100111</v>
      </c>
      <c r="D20477" t="s">
        <v>16</v>
      </c>
      <c r="E20477">
        <v>5</v>
      </c>
      <c r="F20477">
        <v>69731021</v>
      </c>
      <c r="G20477">
        <v>32.475932</v>
      </c>
      <c r="H20477" t="s">
        <v>15</v>
      </c>
      <c r="I20477">
        <v>130.607123</v>
      </c>
      <c r="J20477">
        <v>69731021</v>
      </c>
      <c r="K20477" t="s">
        <v>15</v>
      </c>
      <c r="L20477" t="s">
        <v>15</v>
      </c>
      <c r="M20477" t="s">
        <v>17</v>
      </c>
      <c r="N20477">
        <v>759</v>
      </c>
      <c r="O20477">
        <v>61</v>
      </c>
    </row>
    <row r="20478" spans="1:15" x14ac:dyDescent="0.4">
      <c r="A20478" s="1">
        <v>42592.686238425929</v>
      </c>
      <c r="B20478" t="s">
        <v>15</v>
      </c>
      <c r="C20478">
        <v>100111</v>
      </c>
      <c r="D20478" t="s">
        <v>16</v>
      </c>
      <c r="E20478">
        <v>5</v>
      </c>
      <c r="F20478">
        <v>69731194</v>
      </c>
      <c r="G20478">
        <v>32.475932</v>
      </c>
      <c r="H20478" t="s">
        <v>15</v>
      </c>
      <c r="I20478">
        <v>130.607123</v>
      </c>
      <c r="J20478">
        <v>69731194</v>
      </c>
      <c r="K20478" t="s">
        <v>15</v>
      </c>
      <c r="L20478" t="s">
        <v>15</v>
      </c>
      <c r="M20478" t="s">
        <v>17</v>
      </c>
      <c r="N20478">
        <v>759</v>
      </c>
      <c r="O20478">
        <v>46</v>
      </c>
    </row>
    <row r="20479" spans="1:15" x14ac:dyDescent="0.4">
      <c r="A20479" s="1">
        <v>42592.689756944441</v>
      </c>
      <c r="B20479" t="s">
        <v>15</v>
      </c>
      <c r="C20479">
        <v>100111</v>
      </c>
      <c r="D20479" t="s">
        <v>16</v>
      </c>
      <c r="E20479">
        <v>5</v>
      </c>
      <c r="F20479">
        <v>69731253</v>
      </c>
      <c r="G20479">
        <v>32.475932</v>
      </c>
      <c r="H20479" t="s">
        <v>15</v>
      </c>
      <c r="I20479">
        <v>130.607123</v>
      </c>
      <c r="J20479">
        <v>69731253</v>
      </c>
      <c r="K20479" t="s">
        <v>15</v>
      </c>
      <c r="L20479" t="s">
        <v>15</v>
      </c>
      <c r="M20479" t="s">
        <v>17</v>
      </c>
      <c r="N20479">
        <v>759</v>
      </c>
      <c r="O20479">
        <v>51</v>
      </c>
    </row>
    <row r="20480" spans="1:15" x14ac:dyDescent="0.4">
      <c r="A20480" s="1">
        <v>42592.693298611113</v>
      </c>
      <c r="B20480" t="s">
        <v>15</v>
      </c>
      <c r="C20480">
        <v>100111</v>
      </c>
      <c r="D20480" t="s">
        <v>16</v>
      </c>
      <c r="E20480">
        <v>5</v>
      </c>
      <c r="F20480">
        <v>69731311</v>
      </c>
      <c r="G20480">
        <v>32.475932</v>
      </c>
      <c r="H20480" t="s">
        <v>15</v>
      </c>
      <c r="I20480">
        <v>130.607123</v>
      </c>
      <c r="J20480">
        <v>69731311</v>
      </c>
      <c r="K20480" t="s">
        <v>15</v>
      </c>
      <c r="L20480" t="s">
        <v>15</v>
      </c>
      <c r="M20480" t="s">
        <v>17</v>
      </c>
      <c r="N20480">
        <v>759</v>
      </c>
      <c r="O20480">
        <v>65</v>
      </c>
    </row>
    <row r="20481" spans="1:15" x14ac:dyDescent="0.4">
      <c r="A20481" s="1">
        <v>42592.696828703702</v>
      </c>
      <c r="B20481" t="s">
        <v>15</v>
      </c>
      <c r="C20481">
        <v>100111</v>
      </c>
      <c r="D20481" t="s">
        <v>16</v>
      </c>
      <c r="E20481">
        <v>5</v>
      </c>
      <c r="F20481">
        <v>69731363</v>
      </c>
      <c r="G20481">
        <v>32.475932</v>
      </c>
      <c r="H20481" t="s">
        <v>15</v>
      </c>
      <c r="I20481">
        <v>130.607123</v>
      </c>
      <c r="J20481">
        <v>69731363</v>
      </c>
      <c r="K20481" t="s">
        <v>15</v>
      </c>
      <c r="L20481" t="s">
        <v>15</v>
      </c>
      <c r="M20481" t="s">
        <v>17</v>
      </c>
      <c r="N20481">
        <v>759</v>
      </c>
      <c r="O20481">
        <v>72</v>
      </c>
    </row>
    <row r="20482" spans="1:15" x14ac:dyDescent="0.4">
      <c r="A20482" s="1">
        <v>42592.703923611109</v>
      </c>
      <c r="B20482" t="s">
        <v>15</v>
      </c>
      <c r="C20482">
        <v>100111</v>
      </c>
      <c r="D20482" t="s">
        <v>16</v>
      </c>
      <c r="E20482">
        <v>5</v>
      </c>
      <c r="F20482">
        <v>69731474</v>
      </c>
      <c r="G20482">
        <v>32.475932</v>
      </c>
      <c r="H20482" t="s">
        <v>15</v>
      </c>
      <c r="I20482">
        <v>130.607123</v>
      </c>
      <c r="J20482">
        <v>69731474</v>
      </c>
      <c r="K20482" t="s">
        <v>15</v>
      </c>
      <c r="L20482" t="s">
        <v>15</v>
      </c>
      <c r="M20482" t="s">
        <v>17</v>
      </c>
      <c r="N20482">
        <v>759</v>
      </c>
      <c r="O20482">
        <v>69</v>
      </c>
    </row>
    <row r="20483" spans="1:15" x14ac:dyDescent="0.4">
      <c r="A20483" s="1">
        <v>42592.714537037034</v>
      </c>
      <c r="B20483" t="s">
        <v>15</v>
      </c>
      <c r="C20483">
        <v>100111</v>
      </c>
      <c r="D20483" t="s">
        <v>16</v>
      </c>
      <c r="E20483">
        <v>5</v>
      </c>
      <c r="F20483">
        <v>69731646</v>
      </c>
      <c r="G20483">
        <v>32.475932</v>
      </c>
      <c r="H20483" t="s">
        <v>15</v>
      </c>
      <c r="I20483">
        <v>130.607123</v>
      </c>
      <c r="J20483">
        <v>69731646</v>
      </c>
      <c r="K20483" t="s">
        <v>15</v>
      </c>
      <c r="L20483" t="s">
        <v>15</v>
      </c>
      <c r="M20483" t="s">
        <v>17</v>
      </c>
      <c r="N20483">
        <v>759</v>
      </c>
      <c r="O20483">
        <v>43</v>
      </c>
    </row>
    <row r="20484" spans="1:15" x14ac:dyDescent="0.4">
      <c r="A20484" s="1">
        <v>42592.718101851853</v>
      </c>
      <c r="B20484" t="s">
        <v>15</v>
      </c>
      <c r="C20484">
        <v>100111</v>
      </c>
      <c r="D20484" t="s">
        <v>16</v>
      </c>
      <c r="E20484">
        <v>5</v>
      </c>
      <c r="F20484">
        <v>69731703</v>
      </c>
      <c r="G20484">
        <v>32.475932</v>
      </c>
      <c r="H20484" t="s">
        <v>15</v>
      </c>
      <c r="I20484">
        <v>130.607123</v>
      </c>
      <c r="J20484">
        <v>69731703</v>
      </c>
      <c r="K20484" t="s">
        <v>15</v>
      </c>
      <c r="L20484" t="s">
        <v>15</v>
      </c>
      <c r="M20484" t="s">
        <v>17</v>
      </c>
      <c r="N20484">
        <v>759</v>
      </c>
      <c r="O20484">
        <v>59</v>
      </c>
    </row>
    <row r="20485" spans="1:15" x14ac:dyDescent="0.4">
      <c r="A20485" s="1">
        <v>42592.700381944444</v>
      </c>
      <c r="B20485" t="s">
        <v>15</v>
      </c>
      <c r="C20485">
        <v>100111</v>
      </c>
      <c r="D20485" t="s">
        <v>16</v>
      </c>
      <c r="E20485">
        <v>5</v>
      </c>
      <c r="F20485">
        <v>69731421</v>
      </c>
      <c r="G20485">
        <v>32.475932</v>
      </c>
      <c r="H20485" t="s">
        <v>15</v>
      </c>
      <c r="I20485">
        <v>130.607123</v>
      </c>
      <c r="J20485">
        <v>69731421</v>
      </c>
      <c r="K20485" t="s">
        <v>15</v>
      </c>
      <c r="L20485" t="s">
        <v>15</v>
      </c>
      <c r="M20485" t="s">
        <v>17</v>
      </c>
      <c r="N20485">
        <v>759</v>
      </c>
      <c r="O20485">
        <v>84</v>
      </c>
    </row>
    <row r="20486" spans="1:15" x14ac:dyDescent="0.4">
      <c r="A20486" s="1">
        <v>42592.707465277781</v>
      </c>
      <c r="B20486" t="s">
        <v>15</v>
      </c>
      <c r="C20486">
        <v>100111</v>
      </c>
      <c r="D20486" t="s">
        <v>16</v>
      </c>
      <c r="E20486">
        <v>5</v>
      </c>
      <c r="F20486">
        <v>69731531</v>
      </c>
      <c r="G20486">
        <v>32.475932</v>
      </c>
      <c r="H20486" t="s">
        <v>15</v>
      </c>
      <c r="I20486">
        <v>130.607123</v>
      </c>
      <c r="J20486">
        <v>69731531</v>
      </c>
      <c r="K20486" t="s">
        <v>15</v>
      </c>
      <c r="L20486" t="s">
        <v>15</v>
      </c>
      <c r="M20486" t="s">
        <v>17</v>
      </c>
      <c r="N20486">
        <v>759</v>
      </c>
      <c r="O20486">
        <v>56</v>
      </c>
    </row>
    <row r="20487" spans="1:15" x14ac:dyDescent="0.4">
      <c r="A20487" s="1">
        <v>42592.711006944446</v>
      </c>
      <c r="B20487" t="s">
        <v>15</v>
      </c>
      <c r="C20487">
        <v>100111</v>
      </c>
      <c r="D20487" t="s">
        <v>16</v>
      </c>
      <c r="E20487">
        <v>5</v>
      </c>
      <c r="F20487">
        <v>69731589</v>
      </c>
      <c r="G20487">
        <v>32.475932</v>
      </c>
      <c r="H20487" t="s">
        <v>15</v>
      </c>
      <c r="I20487">
        <v>130.607123</v>
      </c>
      <c r="J20487">
        <v>69731589</v>
      </c>
      <c r="K20487" t="s">
        <v>15</v>
      </c>
      <c r="L20487" t="s">
        <v>15</v>
      </c>
      <c r="M20487" t="s">
        <v>17</v>
      </c>
      <c r="N20487">
        <v>759</v>
      </c>
      <c r="O20487">
        <v>48</v>
      </c>
    </row>
    <row r="20488" spans="1:15" x14ac:dyDescent="0.4">
      <c r="A20488" s="1">
        <v>42592.732233796298</v>
      </c>
      <c r="B20488" t="s">
        <v>15</v>
      </c>
      <c r="C20488">
        <v>100111</v>
      </c>
      <c r="D20488" t="s">
        <v>16</v>
      </c>
      <c r="E20488">
        <v>5</v>
      </c>
      <c r="F20488">
        <v>69731934</v>
      </c>
      <c r="G20488">
        <v>32.475932</v>
      </c>
      <c r="H20488" t="s">
        <v>15</v>
      </c>
      <c r="I20488">
        <v>130.607123</v>
      </c>
      <c r="J20488">
        <v>69731934</v>
      </c>
      <c r="K20488" t="s">
        <v>15</v>
      </c>
      <c r="L20488" t="s">
        <v>15</v>
      </c>
      <c r="M20488" t="s">
        <v>17</v>
      </c>
      <c r="N20488">
        <v>759</v>
      </c>
      <c r="O20488">
        <v>53</v>
      </c>
    </row>
    <row r="20489" spans="1:15" x14ac:dyDescent="0.4">
      <c r="A20489" s="1">
        <v>42592.725173611114</v>
      </c>
      <c r="B20489" t="s">
        <v>15</v>
      </c>
      <c r="C20489">
        <v>100111</v>
      </c>
      <c r="D20489" t="s">
        <v>16</v>
      </c>
      <c r="E20489">
        <v>5</v>
      </c>
      <c r="F20489">
        <v>69731818</v>
      </c>
      <c r="G20489">
        <v>32.475932</v>
      </c>
      <c r="H20489" t="s">
        <v>15</v>
      </c>
      <c r="I20489">
        <v>130.607123</v>
      </c>
      <c r="J20489">
        <v>69731818</v>
      </c>
      <c r="K20489" t="s">
        <v>15</v>
      </c>
      <c r="L20489" t="s">
        <v>15</v>
      </c>
      <c r="M20489" t="s">
        <v>17</v>
      </c>
      <c r="N20489">
        <v>759</v>
      </c>
      <c r="O20489">
        <v>75</v>
      </c>
    </row>
    <row r="20490" spans="1:15" x14ac:dyDescent="0.4">
      <c r="A20490" s="1">
        <v>42592.728715277779</v>
      </c>
      <c r="B20490" t="s">
        <v>15</v>
      </c>
      <c r="C20490">
        <v>100111</v>
      </c>
      <c r="D20490" t="s">
        <v>16</v>
      </c>
      <c r="E20490">
        <v>5</v>
      </c>
      <c r="F20490">
        <v>69731876</v>
      </c>
      <c r="G20490">
        <v>32.475932</v>
      </c>
      <c r="H20490" t="s">
        <v>15</v>
      </c>
      <c r="I20490">
        <v>130.607123</v>
      </c>
      <c r="J20490">
        <v>69731876</v>
      </c>
      <c r="K20490" t="s">
        <v>15</v>
      </c>
      <c r="L20490" t="s">
        <v>15</v>
      </c>
      <c r="M20490" t="s">
        <v>17</v>
      </c>
      <c r="N20490">
        <v>759</v>
      </c>
      <c r="O20490">
        <v>69</v>
      </c>
    </row>
    <row r="20491" spans="1:15" x14ac:dyDescent="0.4">
      <c r="A20491" s="1">
        <v>42592.721643518518</v>
      </c>
      <c r="B20491" t="s">
        <v>15</v>
      </c>
      <c r="C20491">
        <v>100111</v>
      </c>
      <c r="D20491" t="s">
        <v>16</v>
      </c>
      <c r="E20491">
        <v>5</v>
      </c>
      <c r="F20491">
        <v>69731759</v>
      </c>
      <c r="G20491">
        <v>32.475932</v>
      </c>
      <c r="H20491" t="s">
        <v>15</v>
      </c>
      <c r="I20491">
        <v>130.607123</v>
      </c>
      <c r="J20491">
        <v>69731759</v>
      </c>
      <c r="K20491" t="s">
        <v>15</v>
      </c>
      <c r="L20491" t="s">
        <v>15</v>
      </c>
      <c r="M20491" t="s">
        <v>17</v>
      </c>
      <c r="N20491">
        <v>759</v>
      </c>
      <c r="O20491">
        <v>58</v>
      </c>
    </row>
    <row r="20492" spans="1:15" x14ac:dyDescent="0.4">
      <c r="A20492" s="1">
        <v>42592.735775462963</v>
      </c>
      <c r="B20492" t="s">
        <v>15</v>
      </c>
      <c r="C20492">
        <v>100111</v>
      </c>
      <c r="D20492" t="s">
        <v>16</v>
      </c>
      <c r="E20492">
        <v>5</v>
      </c>
      <c r="F20492">
        <v>69731992</v>
      </c>
      <c r="G20492">
        <v>32.475932</v>
      </c>
      <c r="H20492" t="s">
        <v>15</v>
      </c>
      <c r="I20492">
        <v>130.607123</v>
      </c>
      <c r="J20492">
        <v>69731992</v>
      </c>
      <c r="K20492" t="s">
        <v>15</v>
      </c>
      <c r="L20492" t="s">
        <v>15</v>
      </c>
      <c r="M20492" t="s">
        <v>17</v>
      </c>
      <c r="N20492">
        <v>759</v>
      </c>
      <c r="O20492">
        <v>64</v>
      </c>
    </row>
    <row r="20493" spans="1:15" x14ac:dyDescent="0.4">
      <c r="A20493" s="1">
        <v>42592.742847222224</v>
      </c>
      <c r="B20493" t="s">
        <v>15</v>
      </c>
      <c r="C20493">
        <v>100111</v>
      </c>
      <c r="D20493" t="s">
        <v>16</v>
      </c>
      <c r="E20493">
        <v>5</v>
      </c>
      <c r="F20493">
        <v>69732108</v>
      </c>
      <c r="G20493">
        <v>32.475932</v>
      </c>
      <c r="H20493" t="s">
        <v>15</v>
      </c>
      <c r="I20493">
        <v>130.607123</v>
      </c>
      <c r="J20493">
        <v>69732108</v>
      </c>
      <c r="K20493" t="s">
        <v>15</v>
      </c>
      <c r="L20493" t="s">
        <v>15</v>
      </c>
      <c r="M20493" t="s">
        <v>17</v>
      </c>
      <c r="N20493">
        <v>759</v>
      </c>
      <c r="O20493">
        <v>55</v>
      </c>
    </row>
    <row r="20494" spans="1:15" x14ac:dyDescent="0.4">
      <c r="A20494" s="1">
        <v>42592.7499537037</v>
      </c>
      <c r="B20494" t="s">
        <v>15</v>
      </c>
      <c r="C20494">
        <v>100111</v>
      </c>
      <c r="D20494" t="s">
        <v>16</v>
      </c>
      <c r="E20494">
        <v>5</v>
      </c>
      <c r="F20494">
        <v>69732223</v>
      </c>
      <c r="G20494">
        <v>32.475932</v>
      </c>
      <c r="H20494" t="s">
        <v>15</v>
      </c>
      <c r="I20494">
        <v>130.607123</v>
      </c>
      <c r="J20494">
        <v>69732223</v>
      </c>
      <c r="K20494" t="s">
        <v>15</v>
      </c>
      <c r="L20494" t="s">
        <v>15</v>
      </c>
      <c r="M20494" t="s">
        <v>17</v>
      </c>
      <c r="N20494">
        <v>759</v>
      </c>
      <c r="O20494">
        <v>60</v>
      </c>
    </row>
    <row r="20495" spans="1:15" x14ac:dyDescent="0.4">
      <c r="A20495" s="1">
        <v>42592.739305555559</v>
      </c>
      <c r="B20495" t="s">
        <v>15</v>
      </c>
      <c r="C20495">
        <v>100111</v>
      </c>
      <c r="D20495" t="s">
        <v>16</v>
      </c>
      <c r="E20495">
        <v>5</v>
      </c>
      <c r="F20495">
        <v>69732050</v>
      </c>
      <c r="G20495">
        <v>32.475932</v>
      </c>
      <c r="H20495" t="s">
        <v>15</v>
      </c>
      <c r="I20495">
        <v>130.607123</v>
      </c>
      <c r="J20495">
        <v>69732050</v>
      </c>
      <c r="K20495" t="s">
        <v>15</v>
      </c>
      <c r="L20495" t="s">
        <v>15</v>
      </c>
      <c r="M20495" t="s">
        <v>17</v>
      </c>
      <c r="N20495">
        <v>759</v>
      </c>
      <c r="O20495">
        <v>62</v>
      </c>
    </row>
    <row r="20496" spans="1:15" x14ac:dyDescent="0.4">
      <c r="A20496" s="1">
        <v>42592.746400462966</v>
      </c>
      <c r="B20496" t="s">
        <v>15</v>
      </c>
      <c r="C20496">
        <v>100111</v>
      </c>
      <c r="D20496" t="s">
        <v>16</v>
      </c>
      <c r="E20496">
        <v>5</v>
      </c>
      <c r="F20496">
        <v>69732166</v>
      </c>
      <c r="G20496">
        <v>32.475932</v>
      </c>
      <c r="H20496" t="s">
        <v>15</v>
      </c>
      <c r="I20496">
        <v>130.607123</v>
      </c>
      <c r="J20496">
        <v>69732166</v>
      </c>
      <c r="K20496" t="s">
        <v>15</v>
      </c>
      <c r="L20496" t="s">
        <v>15</v>
      </c>
      <c r="M20496" t="s">
        <v>17</v>
      </c>
      <c r="N20496">
        <v>759</v>
      </c>
      <c r="O20496">
        <v>44</v>
      </c>
    </row>
    <row r="20497" spans="1:15" x14ac:dyDescent="0.4">
      <c r="A20497" s="1">
        <v>42592.760555555556</v>
      </c>
      <c r="B20497" t="s">
        <v>15</v>
      </c>
      <c r="C20497">
        <v>100111</v>
      </c>
      <c r="D20497" t="s">
        <v>16</v>
      </c>
      <c r="E20497">
        <v>5</v>
      </c>
      <c r="F20497">
        <v>69732396</v>
      </c>
      <c r="G20497">
        <v>32.475932</v>
      </c>
      <c r="H20497" t="s">
        <v>15</v>
      </c>
      <c r="I20497">
        <v>130.607123</v>
      </c>
      <c r="J20497">
        <v>69732396</v>
      </c>
      <c r="K20497" t="s">
        <v>15</v>
      </c>
      <c r="L20497" t="s">
        <v>15</v>
      </c>
      <c r="M20497" t="s">
        <v>17</v>
      </c>
      <c r="N20497">
        <v>759</v>
      </c>
      <c r="O20497">
        <v>46</v>
      </c>
    </row>
    <row r="20498" spans="1:15" x14ac:dyDescent="0.4">
      <c r="A20498" s="1">
        <v>42592.757025462961</v>
      </c>
      <c r="B20498" t="s">
        <v>15</v>
      </c>
      <c r="C20498">
        <v>100111</v>
      </c>
      <c r="D20498" t="s">
        <v>16</v>
      </c>
      <c r="E20498">
        <v>5</v>
      </c>
      <c r="F20498">
        <v>69732338</v>
      </c>
      <c r="G20498">
        <v>32.475932</v>
      </c>
      <c r="H20498" t="s">
        <v>15</v>
      </c>
      <c r="I20498">
        <v>130.607123</v>
      </c>
      <c r="J20498">
        <v>69732338</v>
      </c>
      <c r="K20498" t="s">
        <v>15</v>
      </c>
      <c r="L20498" t="s">
        <v>15</v>
      </c>
      <c r="M20498" t="s">
        <v>17</v>
      </c>
      <c r="N20498">
        <v>759</v>
      </c>
      <c r="O20498">
        <v>56</v>
      </c>
    </row>
    <row r="20499" spans="1:15" x14ac:dyDescent="0.4">
      <c r="A20499" s="1">
        <v>42592.753495370373</v>
      </c>
      <c r="B20499" t="s">
        <v>15</v>
      </c>
      <c r="C20499">
        <v>100111</v>
      </c>
      <c r="D20499" t="s">
        <v>16</v>
      </c>
      <c r="E20499">
        <v>5</v>
      </c>
      <c r="F20499">
        <v>69732278</v>
      </c>
      <c r="G20499">
        <v>32.475932</v>
      </c>
      <c r="H20499" t="s">
        <v>15</v>
      </c>
      <c r="I20499">
        <v>130.607123</v>
      </c>
      <c r="J20499">
        <v>69732278</v>
      </c>
      <c r="K20499" t="s">
        <v>15</v>
      </c>
      <c r="L20499" t="s">
        <v>15</v>
      </c>
      <c r="M20499" t="s">
        <v>17</v>
      </c>
      <c r="N20499">
        <v>759</v>
      </c>
      <c r="O20499">
        <v>65</v>
      </c>
    </row>
    <row r="20500" spans="1:15" x14ac:dyDescent="0.4">
      <c r="A20500" s="1">
        <v>42592.764120370368</v>
      </c>
      <c r="B20500" t="s">
        <v>15</v>
      </c>
      <c r="C20500">
        <v>100111</v>
      </c>
      <c r="D20500" t="s">
        <v>16</v>
      </c>
      <c r="E20500">
        <v>5</v>
      </c>
      <c r="F20500">
        <v>69732449</v>
      </c>
      <c r="G20500">
        <v>32.475932</v>
      </c>
      <c r="H20500" t="s">
        <v>15</v>
      </c>
      <c r="I20500">
        <v>130.607123</v>
      </c>
      <c r="J20500">
        <v>69732449</v>
      </c>
      <c r="K20500" t="s">
        <v>15</v>
      </c>
      <c r="L20500" t="s">
        <v>15</v>
      </c>
      <c r="M20500" t="s">
        <v>17</v>
      </c>
      <c r="N20500">
        <v>759</v>
      </c>
      <c r="O20500">
        <v>64</v>
      </c>
    </row>
    <row r="20501" spans="1:15" x14ac:dyDescent="0.4">
      <c r="A20501" s="1">
        <v>42592.771192129629</v>
      </c>
      <c r="B20501" t="s">
        <v>15</v>
      </c>
      <c r="C20501">
        <v>100111</v>
      </c>
      <c r="D20501" t="s">
        <v>16</v>
      </c>
      <c r="E20501">
        <v>5</v>
      </c>
      <c r="F20501">
        <v>69732567</v>
      </c>
      <c r="G20501">
        <v>32.475932</v>
      </c>
      <c r="H20501" t="s">
        <v>15</v>
      </c>
      <c r="I20501">
        <v>130.607123</v>
      </c>
      <c r="J20501">
        <v>69732567</v>
      </c>
      <c r="K20501" t="s">
        <v>15</v>
      </c>
      <c r="L20501" t="s">
        <v>15</v>
      </c>
      <c r="M20501" t="s">
        <v>17</v>
      </c>
      <c r="N20501">
        <v>759</v>
      </c>
      <c r="O20501">
        <v>61</v>
      </c>
    </row>
    <row r="20502" spans="1:15" x14ac:dyDescent="0.4">
      <c r="A20502" s="1">
        <v>42592.778287037036</v>
      </c>
      <c r="B20502" t="s">
        <v>15</v>
      </c>
      <c r="C20502">
        <v>100111</v>
      </c>
      <c r="D20502" t="s">
        <v>16</v>
      </c>
      <c r="E20502">
        <v>5</v>
      </c>
      <c r="F20502">
        <v>69732683</v>
      </c>
      <c r="G20502">
        <v>32.475932</v>
      </c>
      <c r="H20502" t="s">
        <v>15</v>
      </c>
      <c r="I20502">
        <v>130.607123</v>
      </c>
      <c r="J20502">
        <v>69732683</v>
      </c>
      <c r="K20502" t="s">
        <v>15</v>
      </c>
      <c r="L20502" t="s">
        <v>15</v>
      </c>
      <c r="M20502" t="s">
        <v>17</v>
      </c>
      <c r="N20502">
        <v>759</v>
      </c>
      <c r="O20502">
        <v>70</v>
      </c>
    </row>
    <row r="20503" spans="1:15" x14ac:dyDescent="0.4">
      <c r="A20503" s="1">
        <v>42592.767650462964</v>
      </c>
      <c r="B20503" t="s">
        <v>15</v>
      </c>
      <c r="C20503">
        <v>100111</v>
      </c>
      <c r="D20503" t="s">
        <v>16</v>
      </c>
      <c r="E20503">
        <v>5</v>
      </c>
      <c r="F20503">
        <v>69732510</v>
      </c>
      <c r="G20503">
        <v>32.475932</v>
      </c>
      <c r="H20503" t="s">
        <v>15</v>
      </c>
      <c r="I20503">
        <v>130.607123</v>
      </c>
      <c r="J20503">
        <v>69732510</v>
      </c>
      <c r="K20503" t="s">
        <v>15</v>
      </c>
      <c r="L20503" t="s">
        <v>15</v>
      </c>
      <c r="M20503" t="s">
        <v>17</v>
      </c>
      <c r="N20503">
        <v>759</v>
      </c>
      <c r="O20503">
        <v>61</v>
      </c>
    </row>
    <row r="20504" spans="1:15" x14ac:dyDescent="0.4">
      <c r="A20504" s="1">
        <v>42592.774733796294</v>
      </c>
      <c r="B20504" t="s">
        <v>15</v>
      </c>
      <c r="C20504">
        <v>100111</v>
      </c>
      <c r="D20504" t="s">
        <v>16</v>
      </c>
      <c r="E20504">
        <v>5</v>
      </c>
      <c r="F20504">
        <v>69732624</v>
      </c>
      <c r="G20504">
        <v>32.475932</v>
      </c>
      <c r="H20504" t="s">
        <v>15</v>
      </c>
      <c r="I20504">
        <v>130.607123</v>
      </c>
      <c r="J20504">
        <v>69732624</v>
      </c>
      <c r="K20504" t="s">
        <v>15</v>
      </c>
      <c r="L20504" t="s">
        <v>15</v>
      </c>
      <c r="M20504" t="s">
        <v>17</v>
      </c>
      <c r="N20504">
        <v>759</v>
      </c>
      <c r="O20504">
        <v>67</v>
      </c>
    </row>
    <row r="20505" spans="1:15" x14ac:dyDescent="0.4">
      <c r="A20505" s="1">
        <v>42592.781828703701</v>
      </c>
      <c r="B20505" t="s">
        <v>15</v>
      </c>
      <c r="C20505">
        <v>100111</v>
      </c>
      <c r="D20505" t="s">
        <v>16</v>
      </c>
      <c r="E20505">
        <v>5</v>
      </c>
      <c r="F20505">
        <v>69732738</v>
      </c>
      <c r="G20505">
        <v>32.475932</v>
      </c>
      <c r="H20505" t="s">
        <v>15</v>
      </c>
      <c r="I20505">
        <v>130.607123</v>
      </c>
      <c r="J20505">
        <v>69732738</v>
      </c>
      <c r="K20505" t="s">
        <v>15</v>
      </c>
      <c r="L20505" t="s">
        <v>15</v>
      </c>
      <c r="M20505" t="s">
        <v>17</v>
      </c>
      <c r="N20505">
        <v>759</v>
      </c>
      <c r="O20505">
        <v>59</v>
      </c>
    </row>
    <row r="20506" spans="1:15" x14ac:dyDescent="0.4">
      <c r="A20506" s="1">
        <v>42592.78534722222</v>
      </c>
      <c r="B20506" t="s">
        <v>15</v>
      </c>
      <c r="C20506">
        <v>100111</v>
      </c>
      <c r="D20506" t="s">
        <v>16</v>
      </c>
      <c r="E20506">
        <v>5</v>
      </c>
      <c r="F20506">
        <v>69732797</v>
      </c>
      <c r="G20506">
        <v>32.475932</v>
      </c>
      <c r="H20506" t="s">
        <v>15</v>
      </c>
      <c r="I20506">
        <v>130.607123</v>
      </c>
      <c r="J20506">
        <v>69732797</v>
      </c>
      <c r="K20506" t="s">
        <v>15</v>
      </c>
      <c r="L20506" t="s">
        <v>15</v>
      </c>
      <c r="M20506" t="s">
        <v>17</v>
      </c>
      <c r="N20506">
        <v>759</v>
      </c>
      <c r="O20506">
        <v>67</v>
      </c>
    </row>
    <row r="20507" spans="1:15" x14ac:dyDescent="0.4">
      <c r="A20507" s="1">
        <v>42592.799502314818</v>
      </c>
      <c r="B20507" t="s">
        <v>15</v>
      </c>
      <c r="C20507">
        <v>100111</v>
      </c>
      <c r="D20507" t="s">
        <v>16</v>
      </c>
      <c r="E20507">
        <v>5</v>
      </c>
      <c r="F20507">
        <v>69733030</v>
      </c>
      <c r="G20507">
        <v>32.475932</v>
      </c>
      <c r="H20507" t="s">
        <v>15</v>
      </c>
      <c r="I20507">
        <v>130.607123</v>
      </c>
      <c r="J20507">
        <v>69733030</v>
      </c>
      <c r="K20507" t="s">
        <v>15</v>
      </c>
      <c r="L20507" t="s">
        <v>15</v>
      </c>
      <c r="M20507" t="s">
        <v>17</v>
      </c>
      <c r="N20507">
        <v>759</v>
      </c>
      <c r="O20507">
        <v>63</v>
      </c>
    </row>
    <row r="20508" spans="1:15" x14ac:dyDescent="0.4">
      <c r="A20508" s="1">
        <v>42592.79241898148</v>
      </c>
      <c r="B20508" t="s">
        <v>15</v>
      </c>
      <c r="C20508">
        <v>100111</v>
      </c>
      <c r="D20508" t="s">
        <v>16</v>
      </c>
      <c r="E20508">
        <v>5</v>
      </c>
      <c r="F20508">
        <v>69732914</v>
      </c>
      <c r="G20508">
        <v>32.475932</v>
      </c>
      <c r="H20508" t="s">
        <v>15</v>
      </c>
      <c r="I20508">
        <v>130.607123</v>
      </c>
      <c r="J20508">
        <v>69732914</v>
      </c>
      <c r="K20508" t="s">
        <v>15</v>
      </c>
      <c r="L20508" t="s">
        <v>15</v>
      </c>
      <c r="M20508" t="s">
        <v>17</v>
      </c>
      <c r="N20508">
        <v>759</v>
      </c>
      <c r="O20508">
        <v>46</v>
      </c>
    </row>
    <row r="20509" spans="1:15" x14ac:dyDescent="0.4">
      <c r="A20509" s="1">
        <v>42592.788888888892</v>
      </c>
      <c r="B20509" t="s">
        <v>15</v>
      </c>
      <c r="C20509">
        <v>100111</v>
      </c>
      <c r="D20509" t="s">
        <v>16</v>
      </c>
      <c r="E20509">
        <v>5</v>
      </c>
      <c r="F20509">
        <v>69732856</v>
      </c>
      <c r="G20509">
        <v>32.475932</v>
      </c>
      <c r="H20509" t="s">
        <v>15</v>
      </c>
      <c r="I20509">
        <v>130.607123</v>
      </c>
      <c r="J20509">
        <v>69732856</v>
      </c>
      <c r="K20509" t="s">
        <v>15</v>
      </c>
      <c r="L20509" t="s">
        <v>15</v>
      </c>
      <c r="M20509" t="s">
        <v>17</v>
      </c>
      <c r="N20509">
        <v>759</v>
      </c>
      <c r="O20509">
        <v>64</v>
      </c>
    </row>
    <row r="20510" spans="1:15" x14ac:dyDescent="0.4">
      <c r="A20510" s="1">
        <v>42592.795960648145</v>
      </c>
      <c r="B20510" t="s">
        <v>15</v>
      </c>
      <c r="C20510">
        <v>100111</v>
      </c>
      <c r="D20510" t="s">
        <v>16</v>
      </c>
      <c r="E20510">
        <v>5</v>
      </c>
      <c r="F20510">
        <v>69732972</v>
      </c>
      <c r="G20510">
        <v>32.475932</v>
      </c>
      <c r="H20510" t="s">
        <v>15</v>
      </c>
      <c r="I20510">
        <v>130.607123</v>
      </c>
      <c r="J20510">
        <v>69732972</v>
      </c>
      <c r="K20510" t="s">
        <v>15</v>
      </c>
      <c r="L20510" t="s">
        <v>15</v>
      </c>
      <c r="M20510" t="s">
        <v>17</v>
      </c>
      <c r="N20510">
        <v>759</v>
      </c>
      <c r="O20510">
        <v>71</v>
      </c>
    </row>
    <row r="20511" spans="1:15" x14ac:dyDescent="0.4">
      <c r="A20511" s="1">
        <v>42592.810104166667</v>
      </c>
      <c r="B20511" t="s">
        <v>15</v>
      </c>
      <c r="C20511">
        <v>100111</v>
      </c>
      <c r="D20511" t="s">
        <v>16</v>
      </c>
      <c r="E20511">
        <v>5</v>
      </c>
      <c r="F20511">
        <v>69733204</v>
      </c>
      <c r="G20511">
        <v>32.475932</v>
      </c>
      <c r="H20511" t="s">
        <v>15</v>
      </c>
      <c r="I20511">
        <v>130.607123</v>
      </c>
      <c r="J20511">
        <v>69733204</v>
      </c>
      <c r="K20511" t="s">
        <v>15</v>
      </c>
      <c r="L20511" t="s">
        <v>15</v>
      </c>
      <c r="M20511" t="s">
        <v>17</v>
      </c>
      <c r="N20511">
        <v>759</v>
      </c>
      <c r="O20511">
        <v>61</v>
      </c>
    </row>
    <row r="20512" spans="1:15" x14ac:dyDescent="0.4">
      <c r="A20512" s="1">
        <v>42592.803043981483</v>
      </c>
      <c r="B20512" t="s">
        <v>15</v>
      </c>
      <c r="C20512">
        <v>100111</v>
      </c>
      <c r="D20512" t="s">
        <v>16</v>
      </c>
      <c r="E20512">
        <v>5</v>
      </c>
      <c r="F20512">
        <v>69733088</v>
      </c>
      <c r="G20512">
        <v>32.475932</v>
      </c>
      <c r="H20512" t="s">
        <v>15</v>
      </c>
      <c r="I20512">
        <v>130.607123</v>
      </c>
      <c r="J20512">
        <v>69733088</v>
      </c>
      <c r="K20512" t="s">
        <v>15</v>
      </c>
      <c r="L20512" t="s">
        <v>15</v>
      </c>
      <c r="M20512" t="s">
        <v>17</v>
      </c>
      <c r="N20512">
        <v>759</v>
      </c>
      <c r="O20512">
        <v>77</v>
      </c>
    </row>
    <row r="20513" spans="1:15" x14ac:dyDescent="0.4">
      <c r="A20513" s="1">
        <v>42592.813645833332</v>
      </c>
      <c r="B20513" t="s">
        <v>15</v>
      </c>
      <c r="C20513">
        <v>100111</v>
      </c>
      <c r="D20513" t="s">
        <v>16</v>
      </c>
      <c r="E20513">
        <v>5</v>
      </c>
      <c r="F20513">
        <v>69733267</v>
      </c>
      <c r="G20513">
        <v>32.475932</v>
      </c>
      <c r="H20513" t="s">
        <v>15</v>
      </c>
      <c r="I20513">
        <v>130.607123</v>
      </c>
      <c r="J20513">
        <v>69733267</v>
      </c>
      <c r="K20513" t="s">
        <v>15</v>
      </c>
      <c r="L20513" t="s">
        <v>15</v>
      </c>
      <c r="M20513" t="s">
        <v>17</v>
      </c>
      <c r="N20513">
        <v>759</v>
      </c>
      <c r="O20513">
        <v>59</v>
      </c>
    </row>
    <row r="20514" spans="1:15" x14ac:dyDescent="0.4">
      <c r="A20514" s="1">
        <v>42592.817187499997</v>
      </c>
      <c r="B20514" t="s">
        <v>15</v>
      </c>
      <c r="C20514">
        <v>100111</v>
      </c>
      <c r="D20514" t="s">
        <v>16</v>
      </c>
      <c r="E20514">
        <v>5</v>
      </c>
      <c r="F20514">
        <v>69733320</v>
      </c>
      <c r="G20514">
        <v>32.475932</v>
      </c>
      <c r="H20514" t="s">
        <v>15</v>
      </c>
      <c r="I20514">
        <v>130.607123</v>
      </c>
      <c r="J20514">
        <v>69733320</v>
      </c>
      <c r="K20514" t="s">
        <v>15</v>
      </c>
      <c r="L20514" t="s">
        <v>15</v>
      </c>
      <c r="M20514" t="s">
        <v>17</v>
      </c>
      <c r="N20514">
        <v>759</v>
      </c>
      <c r="O20514">
        <v>70</v>
      </c>
    </row>
    <row r="20515" spans="1:15" x14ac:dyDescent="0.4">
      <c r="A20515" s="1">
        <v>42592.806574074071</v>
      </c>
      <c r="B20515" t="s">
        <v>15</v>
      </c>
      <c r="C20515">
        <v>100111</v>
      </c>
      <c r="D20515" t="s">
        <v>16</v>
      </c>
      <c r="E20515">
        <v>5</v>
      </c>
      <c r="F20515">
        <v>69733145</v>
      </c>
      <c r="G20515">
        <v>32.475932</v>
      </c>
      <c r="H20515" t="s">
        <v>15</v>
      </c>
      <c r="I20515">
        <v>130.607123</v>
      </c>
      <c r="J20515">
        <v>69733145</v>
      </c>
      <c r="K20515" t="s">
        <v>15</v>
      </c>
      <c r="L20515" t="s">
        <v>15</v>
      </c>
      <c r="M20515" t="s">
        <v>17</v>
      </c>
      <c r="N20515">
        <v>759</v>
      </c>
      <c r="O20515">
        <v>60</v>
      </c>
    </row>
    <row r="20516" spans="1:15" x14ac:dyDescent="0.4">
      <c r="A20516" s="1">
        <v>42592.820717592593</v>
      </c>
      <c r="B20516" t="s">
        <v>15</v>
      </c>
      <c r="C20516">
        <v>100111</v>
      </c>
      <c r="D20516" t="s">
        <v>16</v>
      </c>
      <c r="E20516">
        <v>5</v>
      </c>
      <c r="F20516">
        <v>69733382</v>
      </c>
      <c r="G20516">
        <v>32.475932</v>
      </c>
      <c r="H20516" t="s">
        <v>15</v>
      </c>
      <c r="I20516">
        <v>130.607123</v>
      </c>
      <c r="J20516">
        <v>69733382</v>
      </c>
      <c r="K20516" t="s">
        <v>15</v>
      </c>
      <c r="L20516" t="s">
        <v>15</v>
      </c>
      <c r="M20516" t="s">
        <v>17</v>
      </c>
      <c r="N20516">
        <v>759</v>
      </c>
      <c r="O20516">
        <v>76</v>
      </c>
    </row>
    <row r="20517" spans="1:15" x14ac:dyDescent="0.4">
      <c r="A20517" s="1">
        <v>42592.824247685188</v>
      </c>
      <c r="B20517" t="s">
        <v>15</v>
      </c>
      <c r="C20517">
        <v>100111</v>
      </c>
      <c r="D20517" t="s">
        <v>16</v>
      </c>
      <c r="E20517">
        <v>5</v>
      </c>
      <c r="F20517">
        <v>69733437</v>
      </c>
      <c r="G20517">
        <v>32.475932</v>
      </c>
      <c r="H20517" t="s">
        <v>15</v>
      </c>
      <c r="I20517">
        <v>130.607123</v>
      </c>
      <c r="J20517">
        <v>69733437</v>
      </c>
      <c r="K20517" t="s">
        <v>15</v>
      </c>
      <c r="L20517" t="s">
        <v>15</v>
      </c>
      <c r="M20517" t="s">
        <v>17</v>
      </c>
      <c r="N20517">
        <v>759</v>
      </c>
      <c r="O20517">
        <v>57</v>
      </c>
    </row>
    <row r="20518" spans="1:15" x14ac:dyDescent="0.4">
      <c r="A20518" s="1">
        <v>42592.831319444442</v>
      </c>
      <c r="B20518" t="s">
        <v>15</v>
      </c>
      <c r="C20518">
        <v>100111</v>
      </c>
      <c r="D20518" t="s">
        <v>16</v>
      </c>
      <c r="E20518">
        <v>5</v>
      </c>
      <c r="F20518">
        <v>69733550</v>
      </c>
      <c r="G20518">
        <v>32.475932</v>
      </c>
      <c r="H20518" t="s">
        <v>15</v>
      </c>
      <c r="I20518">
        <v>130.607123</v>
      </c>
      <c r="J20518">
        <v>69733550</v>
      </c>
      <c r="K20518" t="s">
        <v>15</v>
      </c>
      <c r="L20518" t="s">
        <v>15</v>
      </c>
      <c r="M20518" t="s">
        <v>17</v>
      </c>
      <c r="N20518">
        <v>759</v>
      </c>
      <c r="O20518">
        <v>63</v>
      </c>
    </row>
    <row r="20519" spans="1:15" x14ac:dyDescent="0.4">
      <c r="A20519" s="1">
        <v>42592.838379629633</v>
      </c>
      <c r="B20519" t="s">
        <v>15</v>
      </c>
      <c r="C20519">
        <v>100111</v>
      </c>
      <c r="D20519" t="s">
        <v>16</v>
      </c>
      <c r="E20519">
        <v>5</v>
      </c>
      <c r="F20519">
        <v>69733668</v>
      </c>
      <c r="G20519">
        <v>32.475932</v>
      </c>
      <c r="H20519" t="s">
        <v>15</v>
      </c>
      <c r="I20519">
        <v>130.607123</v>
      </c>
      <c r="J20519">
        <v>69733668</v>
      </c>
      <c r="K20519" t="s">
        <v>15</v>
      </c>
      <c r="L20519" t="s">
        <v>15</v>
      </c>
      <c r="M20519" t="s">
        <v>17</v>
      </c>
      <c r="N20519">
        <v>759</v>
      </c>
      <c r="O20519">
        <v>84</v>
      </c>
    </row>
    <row r="20520" spans="1:15" x14ac:dyDescent="0.4">
      <c r="A20520" s="1">
        <v>42592.834849537037</v>
      </c>
      <c r="B20520" t="s">
        <v>15</v>
      </c>
      <c r="C20520">
        <v>100111</v>
      </c>
      <c r="D20520" t="s">
        <v>16</v>
      </c>
      <c r="E20520">
        <v>5</v>
      </c>
      <c r="F20520">
        <v>69733605</v>
      </c>
      <c r="G20520">
        <v>32.475932</v>
      </c>
      <c r="H20520" t="s">
        <v>15</v>
      </c>
      <c r="I20520">
        <v>130.607123</v>
      </c>
      <c r="J20520">
        <v>69733605</v>
      </c>
      <c r="K20520" t="s">
        <v>15</v>
      </c>
      <c r="L20520" t="s">
        <v>15</v>
      </c>
      <c r="M20520" t="s">
        <v>17</v>
      </c>
      <c r="N20520">
        <v>759</v>
      </c>
      <c r="O20520">
        <v>60</v>
      </c>
    </row>
    <row r="20521" spans="1:15" x14ac:dyDescent="0.4">
      <c r="A20521" s="1">
        <v>42592.827789351853</v>
      </c>
      <c r="B20521" t="s">
        <v>15</v>
      </c>
      <c r="C20521">
        <v>100111</v>
      </c>
      <c r="D20521" t="s">
        <v>16</v>
      </c>
      <c r="E20521">
        <v>5</v>
      </c>
      <c r="F20521">
        <v>69733502</v>
      </c>
      <c r="G20521">
        <v>32.475932</v>
      </c>
      <c r="H20521" t="s">
        <v>15</v>
      </c>
      <c r="I20521">
        <v>130.607123</v>
      </c>
      <c r="J20521">
        <v>69733502</v>
      </c>
      <c r="K20521" t="s">
        <v>15</v>
      </c>
      <c r="L20521" t="s">
        <v>15</v>
      </c>
      <c r="M20521" t="s">
        <v>17</v>
      </c>
      <c r="N20521">
        <v>759</v>
      </c>
      <c r="O20521">
        <v>57</v>
      </c>
    </row>
    <row r="20522" spans="1:15" x14ac:dyDescent="0.4">
      <c r="A20522" s="1">
        <v>42592.841909722221</v>
      </c>
      <c r="B20522" t="s">
        <v>15</v>
      </c>
      <c r="C20522">
        <v>100111</v>
      </c>
      <c r="D20522" t="s">
        <v>16</v>
      </c>
      <c r="E20522">
        <v>5</v>
      </c>
      <c r="F20522">
        <v>69733726</v>
      </c>
      <c r="G20522">
        <v>32.475932</v>
      </c>
      <c r="H20522" t="s">
        <v>15</v>
      </c>
      <c r="I20522">
        <v>130.607123</v>
      </c>
      <c r="J20522">
        <v>69733726</v>
      </c>
      <c r="K20522" t="s">
        <v>15</v>
      </c>
      <c r="L20522" t="s">
        <v>15</v>
      </c>
      <c r="M20522" t="s">
        <v>17</v>
      </c>
      <c r="N20522">
        <v>759</v>
      </c>
      <c r="O20522">
        <v>58</v>
      </c>
    </row>
    <row r="20523" spans="1:15" x14ac:dyDescent="0.4">
      <c r="A20523" s="1">
        <v>42592.845462962963</v>
      </c>
      <c r="B20523" t="s">
        <v>15</v>
      </c>
      <c r="C20523">
        <v>100111</v>
      </c>
      <c r="D20523" t="s">
        <v>16</v>
      </c>
      <c r="E20523">
        <v>5</v>
      </c>
      <c r="F20523">
        <v>69733784</v>
      </c>
      <c r="G20523">
        <v>32.475932</v>
      </c>
      <c r="H20523" t="s">
        <v>15</v>
      </c>
      <c r="I20523">
        <v>130.607123</v>
      </c>
      <c r="J20523">
        <v>69733784</v>
      </c>
      <c r="K20523" t="s">
        <v>15</v>
      </c>
      <c r="L20523" t="s">
        <v>15</v>
      </c>
      <c r="M20523" t="s">
        <v>17</v>
      </c>
      <c r="N20523">
        <v>759</v>
      </c>
      <c r="O20523">
        <v>56</v>
      </c>
    </row>
    <row r="20524" spans="1:15" x14ac:dyDescent="0.4">
      <c r="A20524" s="1">
        <v>42592.848993055559</v>
      </c>
      <c r="B20524" t="s">
        <v>15</v>
      </c>
      <c r="C20524">
        <v>100111</v>
      </c>
      <c r="D20524" t="s">
        <v>16</v>
      </c>
      <c r="E20524">
        <v>5</v>
      </c>
      <c r="F20524">
        <v>69733841</v>
      </c>
      <c r="G20524">
        <v>32.475932</v>
      </c>
      <c r="H20524" t="s">
        <v>15</v>
      </c>
      <c r="I20524">
        <v>130.607123</v>
      </c>
      <c r="J20524">
        <v>69733841</v>
      </c>
      <c r="K20524" t="s">
        <v>15</v>
      </c>
      <c r="L20524" t="s">
        <v>15</v>
      </c>
      <c r="M20524" t="s">
        <v>17</v>
      </c>
      <c r="N20524">
        <v>759</v>
      </c>
      <c r="O20524">
        <v>62</v>
      </c>
    </row>
    <row r="20525" spans="1:15" x14ac:dyDescent="0.4">
      <c r="A20525" s="1">
        <v>42592.852523148147</v>
      </c>
      <c r="B20525" t="s">
        <v>15</v>
      </c>
      <c r="C20525">
        <v>100111</v>
      </c>
      <c r="D20525" t="s">
        <v>16</v>
      </c>
      <c r="E20525">
        <v>5</v>
      </c>
      <c r="F20525">
        <v>69733898</v>
      </c>
      <c r="G20525">
        <v>32.475932</v>
      </c>
      <c r="H20525" t="s">
        <v>15</v>
      </c>
      <c r="I20525">
        <v>130.607123</v>
      </c>
      <c r="J20525">
        <v>69733898</v>
      </c>
      <c r="K20525" t="s">
        <v>15</v>
      </c>
      <c r="L20525" t="s">
        <v>15</v>
      </c>
      <c r="M20525" t="s">
        <v>17</v>
      </c>
      <c r="N20525">
        <v>759</v>
      </c>
      <c r="O20525">
        <v>51</v>
      </c>
    </row>
    <row r="20526" spans="1:15" x14ac:dyDescent="0.4">
      <c r="A20526" s="1">
        <v>42592.856053240743</v>
      </c>
      <c r="B20526" t="s">
        <v>15</v>
      </c>
      <c r="C20526">
        <v>100111</v>
      </c>
      <c r="D20526" t="s">
        <v>16</v>
      </c>
      <c r="E20526">
        <v>5</v>
      </c>
      <c r="F20526">
        <v>69733954</v>
      </c>
      <c r="G20526">
        <v>32.475932</v>
      </c>
      <c r="H20526" t="s">
        <v>15</v>
      </c>
      <c r="I20526">
        <v>130.607123</v>
      </c>
      <c r="J20526">
        <v>69733954</v>
      </c>
      <c r="K20526" t="s">
        <v>15</v>
      </c>
      <c r="L20526" t="s">
        <v>15</v>
      </c>
      <c r="M20526" t="s">
        <v>17</v>
      </c>
      <c r="N20526">
        <v>759</v>
      </c>
      <c r="O20526">
        <v>67</v>
      </c>
    </row>
    <row r="20527" spans="1:15" x14ac:dyDescent="0.4">
      <c r="A20527" s="1">
        <v>42592.863125000003</v>
      </c>
      <c r="B20527" t="s">
        <v>15</v>
      </c>
      <c r="C20527">
        <v>100111</v>
      </c>
      <c r="D20527" t="s">
        <v>16</v>
      </c>
      <c r="E20527">
        <v>5</v>
      </c>
      <c r="F20527">
        <v>69734070</v>
      </c>
      <c r="G20527">
        <v>32.475932</v>
      </c>
      <c r="H20527" t="s">
        <v>15</v>
      </c>
      <c r="I20527">
        <v>130.607123</v>
      </c>
      <c r="J20527">
        <v>69734070</v>
      </c>
      <c r="K20527" t="s">
        <v>15</v>
      </c>
      <c r="L20527" t="s">
        <v>15</v>
      </c>
      <c r="M20527" t="s">
        <v>17</v>
      </c>
      <c r="N20527">
        <v>759</v>
      </c>
      <c r="O20527">
        <v>56</v>
      </c>
    </row>
    <row r="20528" spans="1:15" x14ac:dyDescent="0.4">
      <c r="A20528" s="1">
        <v>42592.859583333331</v>
      </c>
      <c r="B20528" t="s">
        <v>15</v>
      </c>
      <c r="C20528">
        <v>100111</v>
      </c>
      <c r="D20528" t="s">
        <v>16</v>
      </c>
      <c r="E20528">
        <v>5</v>
      </c>
      <c r="F20528">
        <v>69734012</v>
      </c>
      <c r="G20528">
        <v>32.475932</v>
      </c>
      <c r="H20528" t="s">
        <v>15</v>
      </c>
      <c r="I20528">
        <v>130.607123</v>
      </c>
      <c r="J20528">
        <v>69734012</v>
      </c>
      <c r="K20528" t="s">
        <v>15</v>
      </c>
      <c r="L20528" t="s">
        <v>15</v>
      </c>
      <c r="M20528" t="s">
        <v>17</v>
      </c>
      <c r="N20528">
        <v>759</v>
      </c>
      <c r="O20528">
        <v>55</v>
      </c>
    </row>
    <row r="20529" spans="1:15" x14ac:dyDescent="0.4">
      <c r="A20529" s="1">
        <v>42592.877268518518</v>
      </c>
      <c r="B20529" t="s">
        <v>15</v>
      </c>
      <c r="C20529">
        <v>100111</v>
      </c>
      <c r="D20529" t="s">
        <v>16</v>
      </c>
      <c r="E20529">
        <v>5</v>
      </c>
      <c r="F20529">
        <v>69734298</v>
      </c>
      <c r="G20529">
        <v>32.475932</v>
      </c>
      <c r="H20529" t="s">
        <v>15</v>
      </c>
      <c r="I20529">
        <v>130.607123</v>
      </c>
      <c r="J20529">
        <v>69734298</v>
      </c>
      <c r="K20529" t="s">
        <v>15</v>
      </c>
      <c r="L20529" t="s">
        <v>15</v>
      </c>
      <c r="M20529" t="s">
        <v>17</v>
      </c>
      <c r="N20529">
        <v>759</v>
      </c>
      <c r="O20529">
        <v>58</v>
      </c>
    </row>
    <row r="20530" spans="1:15" x14ac:dyDescent="0.4">
      <c r="A20530" s="1">
        <v>42592.880810185183</v>
      </c>
      <c r="B20530" t="s">
        <v>15</v>
      </c>
      <c r="C20530">
        <v>100111</v>
      </c>
      <c r="D20530" t="s">
        <v>16</v>
      </c>
      <c r="E20530">
        <v>5</v>
      </c>
      <c r="F20530">
        <v>69734352</v>
      </c>
      <c r="G20530">
        <v>32.475932</v>
      </c>
      <c r="H20530" t="s">
        <v>15</v>
      </c>
      <c r="I20530">
        <v>130.607123</v>
      </c>
      <c r="J20530">
        <v>69734352</v>
      </c>
      <c r="K20530" t="s">
        <v>15</v>
      </c>
      <c r="L20530" t="s">
        <v>15</v>
      </c>
      <c r="M20530" t="s">
        <v>17</v>
      </c>
      <c r="N20530">
        <v>759</v>
      </c>
      <c r="O20530">
        <v>78</v>
      </c>
    </row>
    <row r="20531" spans="1:15" x14ac:dyDescent="0.4">
      <c r="A20531" s="1">
        <v>42592.873726851853</v>
      </c>
      <c r="B20531" t="s">
        <v>15</v>
      </c>
      <c r="C20531">
        <v>100111</v>
      </c>
      <c r="D20531" t="s">
        <v>16</v>
      </c>
      <c r="E20531">
        <v>5</v>
      </c>
      <c r="F20531">
        <v>69734246</v>
      </c>
      <c r="G20531">
        <v>32.475932</v>
      </c>
      <c r="H20531" t="s">
        <v>15</v>
      </c>
      <c r="I20531">
        <v>130.607123</v>
      </c>
      <c r="J20531">
        <v>69734246</v>
      </c>
      <c r="K20531" t="s">
        <v>15</v>
      </c>
      <c r="L20531" t="s">
        <v>15</v>
      </c>
      <c r="M20531" t="s">
        <v>17</v>
      </c>
      <c r="N20531">
        <v>759</v>
      </c>
      <c r="O20531">
        <v>68</v>
      </c>
    </row>
    <row r="20532" spans="1:15" x14ac:dyDescent="0.4">
      <c r="A20532" s="1">
        <v>42592.870185185187</v>
      </c>
      <c r="B20532" t="s">
        <v>15</v>
      </c>
      <c r="C20532">
        <v>100111</v>
      </c>
      <c r="D20532" t="s">
        <v>16</v>
      </c>
      <c r="E20532">
        <v>5</v>
      </c>
      <c r="F20532">
        <v>69734185</v>
      </c>
      <c r="G20532">
        <v>32.475932</v>
      </c>
      <c r="H20532" t="s">
        <v>15</v>
      </c>
      <c r="I20532">
        <v>130.607123</v>
      </c>
      <c r="J20532">
        <v>69734185</v>
      </c>
      <c r="K20532" t="s">
        <v>15</v>
      </c>
      <c r="L20532" t="s">
        <v>15</v>
      </c>
      <c r="M20532" t="s">
        <v>17</v>
      </c>
      <c r="N20532">
        <v>759</v>
      </c>
      <c r="O20532">
        <v>54</v>
      </c>
    </row>
    <row r="20533" spans="1:15" x14ac:dyDescent="0.4">
      <c r="A20533" s="1">
        <v>42592.866643518515</v>
      </c>
      <c r="B20533" t="s">
        <v>15</v>
      </c>
      <c r="C20533">
        <v>100111</v>
      </c>
      <c r="D20533" t="s">
        <v>16</v>
      </c>
      <c r="E20533">
        <v>5</v>
      </c>
      <c r="F20533">
        <v>69734127</v>
      </c>
      <c r="G20533">
        <v>32.475932</v>
      </c>
      <c r="H20533" t="s">
        <v>15</v>
      </c>
      <c r="I20533">
        <v>130.607123</v>
      </c>
      <c r="J20533">
        <v>69734127</v>
      </c>
      <c r="K20533" t="s">
        <v>15</v>
      </c>
      <c r="L20533" t="s">
        <v>15</v>
      </c>
      <c r="M20533" t="s">
        <v>17</v>
      </c>
      <c r="N20533">
        <v>759</v>
      </c>
      <c r="O20533">
        <v>54</v>
      </c>
    </row>
    <row r="20534" spans="1:15" x14ac:dyDescent="0.4">
      <c r="A20534" s="1">
        <v>42592.884340277778</v>
      </c>
      <c r="B20534" t="s">
        <v>15</v>
      </c>
      <c r="C20534">
        <v>100111</v>
      </c>
      <c r="D20534" t="s">
        <v>16</v>
      </c>
      <c r="E20534">
        <v>5</v>
      </c>
      <c r="F20534">
        <v>69734409</v>
      </c>
      <c r="G20534">
        <v>32.475932</v>
      </c>
      <c r="H20534" t="s">
        <v>15</v>
      </c>
      <c r="I20534">
        <v>130.607123</v>
      </c>
      <c r="J20534">
        <v>69734409</v>
      </c>
      <c r="K20534" t="s">
        <v>15</v>
      </c>
      <c r="L20534" t="s">
        <v>15</v>
      </c>
      <c r="M20534" t="s">
        <v>17</v>
      </c>
      <c r="N20534">
        <v>759</v>
      </c>
      <c r="O20534">
        <v>58</v>
      </c>
    </row>
    <row r="20535" spans="1:15" x14ac:dyDescent="0.4">
      <c r="A20535" s="1">
        <v>42592.894942129627</v>
      </c>
      <c r="B20535" t="s">
        <v>15</v>
      </c>
      <c r="C20535">
        <v>100111</v>
      </c>
      <c r="D20535" t="s">
        <v>16</v>
      </c>
      <c r="E20535">
        <v>5</v>
      </c>
      <c r="F20535">
        <v>69734577</v>
      </c>
      <c r="G20535">
        <v>32.475932</v>
      </c>
      <c r="H20535" t="s">
        <v>15</v>
      </c>
      <c r="I20535">
        <v>130.607123</v>
      </c>
      <c r="J20535">
        <v>69734577</v>
      </c>
      <c r="K20535" t="s">
        <v>15</v>
      </c>
      <c r="L20535" t="s">
        <v>15</v>
      </c>
      <c r="M20535" t="s">
        <v>17</v>
      </c>
      <c r="N20535">
        <v>759</v>
      </c>
      <c r="O20535">
        <v>55</v>
      </c>
    </row>
    <row r="20536" spans="1:15" x14ac:dyDescent="0.4">
      <c r="A20536" s="1">
        <v>42592.902002314811</v>
      </c>
      <c r="B20536" t="s">
        <v>15</v>
      </c>
      <c r="C20536">
        <v>100111</v>
      </c>
      <c r="D20536" t="s">
        <v>16</v>
      </c>
      <c r="E20536">
        <v>5</v>
      </c>
      <c r="F20536">
        <v>69734690</v>
      </c>
      <c r="G20536">
        <v>32.475932</v>
      </c>
      <c r="H20536" t="s">
        <v>15</v>
      </c>
      <c r="I20536">
        <v>130.607123</v>
      </c>
      <c r="J20536">
        <v>69734690</v>
      </c>
      <c r="K20536" t="s">
        <v>15</v>
      </c>
      <c r="L20536" t="s">
        <v>15</v>
      </c>
      <c r="M20536" t="s">
        <v>17</v>
      </c>
      <c r="N20536">
        <v>759</v>
      </c>
      <c r="O20536">
        <v>53</v>
      </c>
    </row>
    <row r="20537" spans="1:15" x14ac:dyDescent="0.4">
      <c r="A20537" s="1">
        <v>42592.887870370374</v>
      </c>
      <c r="B20537" t="s">
        <v>15</v>
      </c>
      <c r="C20537">
        <v>100111</v>
      </c>
      <c r="D20537" t="s">
        <v>16</v>
      </c>
      <c r="E20537">
        <v>5</v>
      </c>
      <c r="F20537">
        <v>69734465</v>
      </c>
      <c r="G20537">
        <v>32.475932</v>
      </c>
      <c r="H20537" t="s">
        <v>15</v>
      </c>
      <c r="I20537">
        <v>130.607123</v>
      </c>
      <c r="J20537">
        <v>69734465</v>
      </c>
      <c r="K20537" t="s">
        <v>15</v>
      </c>
      <c r="L20537" t="s">
        <v>15</v>
      </c>
      <c r="M20537" t="s">
        <v>17</v>
      </c>
      <c r="N20537">
        <v>759</v>
      </c>
      <c r="O20537">
        <v>55</v>
      </c>
    </row>
    <row r="20538" spans="1:15" x14ac:dyDescent="0.4">
      <c r="A20538" s="1">
        <v>42592.891412037039</v>
      </c>
      <c r="B20538" t="s">
        <v>15</v>
      </c>
      <c r="C20538">
        <v>100111</v>
      </c>
      <c r="D20538" t="s">
        <v>16</v>
      </c>
      <c r="E20538">
        <v>5</v>
      </c>
      <c r="F20538">
        <v>69734520</v>
      </c>
      <c r="G20538">
        <v>32.475932</v>
      </c>
      <c r="H20538" t="s">
        <v>15</v>
      </c>
      <c r="I20538">
        <v>130.607123</v>
      </c>
      <c r="J20538">
        <v>69734520</v>
      </c>
      <c r="K20538" t="s">
        <v>15</v>
      </c>
      <c r="L20538" t="s">
        <v>15</v>
      </c>
      <c r="M20538" t="s">
        <v>17</v>
      </c>
      <c r="N20538">
        <v>759</v>
      </c>
      <c r="O20538">
        <v>47</v>
      </c>
    </row>
    <row r="20539" spans="1:15" x14ac:dyDescent="0.4">
      <c r="A20539" s="1">
        <v>42592.898460648146</v>
      </c>
      <c r="B20539" t="s">
        <v>15</v>
      </c>
      <c r="C20539">
        <v>100111</v>
      </c>
      <c r="D20539" t="s">
        <v>16</v>
      </c>
      <c r="E20539">
        <v>5</v>
      </c>
      <c r="F20539">
        <v>69734634</v>
      </c>
      <c r="G20539">
        <v>32.475932</v>
      </c>
      <c r="H20539" t="s">
        <v>15</v>
      </c>
      <c r="I20539">
        <v>130.607123</v>
      </c>
      <c r="J20539">
        <v>69734634</v>
      </c>
      <c r="K20539" t="s">
        <v>15</v>
      </c>
      <c r="L20539" t="s">
        <v>15</v>
      </c>
      <c r="M20539" t="s">
        <v>17</v>
      </c>
      <c r="N20539">
        <v>759</v>
      </c>
      <c r="O20539">
        <v>63</v>
      </c>
    </row>
    <row r="20540" spans="1:15" x14ac:dyDescent="0.4">
      <c r="A20540" s="1">
        <v>42592.912604166668</v>
      </c>
      <c r="B20540" t="s">
        <v>15</v>
      </c>
      <c r="C20540">
        <v>100111</v>
      </c>
      <c r="D20540" t="s">
        <v>16</v>
      </c>
      <c r="E20540">
        <v>5</v>
      </c>
      <c r="F20540">
        <v>69734863</v>
      </c>
      <c r="G20540">
        <v>32.475932</v>
      </c>
      <c r="H20540" t="s">
        <v>15</v>
      </c>
      <c r="I20540">
        <v>130.607123</v>
      </c>
      <c r="J20540">
        <v>69734863</v>
      </c>
      <c r="K20540" t="s">
        <v>15</v>
      </c>
      <c r="L20540" t="s">
        <v>15</v>
      </c>
      <c r="M20540" t="s">
        <v>17</v>
      </c>
      <c r="N20540">
        <v>759</v>
      </c>
      <c r="O20540">
        <v>58</v>
      </c>
    </row>
    <row r="20541" spans="1:15" x14ac:dyDescent="0.4">
      <c r="A20541" s="1">
        <v>42592.905532407407</v>
      </c>
      <c r="B20541" t="s">
        <v>15</v>
      </c>
      <c r="C20541">
        <v>100111</v>
      </c>
      <c r="D20541" t="s">
        <v>16</v>
      </c>
      <c r="E20541">
        <v>5</v>
      </c>
      <c r="F20541">
        <v>69734748</v>
      </c>
      <c r="G20541">
        <v>32.475932</v>
      </c>
      <c r="H20541" t="s">
        <v>15</v>
      </c>
      <c r="I20541">
        <v>130.607123</v>
      </c>
      <c r="J20541">
        <v>69734748</v>
      </c>
      <c r="K20541" t="s">
        <v>15</v>
      </c>
      <c r="L20541" t="s">
        <v>15</v>
      </c>
      <c r="M20541" t="s">
        <v>17</v>
      </c>
      <c r="N20541">
        <v>759</v>
      </c>
      <c r="O20541">
        <v>78</v>
      </c>
    </row>
    <row r="20542" spans="1:15" x14ac:dyDescent="0.4">
      <c r="A20542" s="1">
        <v>42592.909074074072</v>
      </c>
      <c r="B20542" t="s">
        <v>15</v>
      </c>
      <c r="C20542">
        <v>100111</v>
      </c>
      <c r="D20542" t="s">
        <v>16</v>
      </c>
      <c r="E20542">
        <v>5</v>
      </c>
      <c r="F20542">
        <v>69734806</v>
      </c>
      <c r="G20542">
        <v>32.475932</v>
      </c>
      <c r="H20542" t="s">
        <v>15</v>
      </c>
      <c r="I20542">
        <v>130.607123</v>
      </c>
      <c r="J20542">
        <v>69734806</v>
      </c>
      <c r="K20542" t="s">
        <v>15</v>
      </c>
      <c r="L20542" t="s">
        <v>15</v>
      </c>
      <c r="M20542" t="s">
        <v>17</v>
      </c>
      <c r="N20542">
        <v>759</v>
      </c>
      <c r="O20542">
        <v>58</v>
      </c>
    </row>
    <row r="20543" spans="1:15" x14ac:dyDescent="0.4">
      <c r="A20543" s="1">
        <v>42592.916134259256</v>
      </c>
      <c r="B20543" t="s">
        <v>15</v>
      </c>
      <c r="C20543">
        <v>100111</v>
      </c>
      <c r="D20543" t="s">
        <v>16</v>
      </c>
      <c r="E20543">
        <v>5</v>
      </c>
      <c r="F20543">
        <v>69734920</v>
      </c>
      <c r="G20543">
        <v>32.475932</v>
      </c>
      <c r="H20543" t="s">
        <v>15</v>
      </c>
      <c r="I20543">
        <v>130.607123</v>
      </c>
      <c r="J20543">
        <v>69734920</v>
      </c>
      <c r="K20543" t="s">
        <v>15</v>
      </c>
      <c r="L20543" t="s">
        <v>15</v>
      </c>
      <c r="M20543" t="s">
        <v>17</v>
      </c>
      <c r="N20543">
        <v>759</v>
      </c>
      <c r="O20543">
        <v>67</v>
      </c>
    </row>
    <row r="20544" spans="1:15" x14ac:dyDescent="0.4">
      <c r="A20544" s="1">
        <v>42592.919687499998</v>
      </c>
      <c r="B20544" t="s">
        <v>15</v>
      </c>
      <c r="C20544">
        <v>100111</v>
      </c>
      <c r="D20544" t="s">
        <v>16</v>
      </c>
      <c r="E20544">
        <v>5</v>
      </c>
      <c r="F20544">
        <v>69734979</v>
      </c>
      <c r="G20544">
        <v>32.475932</v>
      </c>
      <c r="H20544" t="s">
        <v>15</v>
      </c>
      <c r="I20544">
        <v>130.607123</v>
      </c>
      <c r="J20544">
        <v>69734979</v>
      </c>
      <c r="K20544" t="s">
        <v>15</v>
      </c>
      <c r="L20544" t="s">
        <v>15</v>
      </c>
      <c r="M20544" t="s">
        <v>17</v>
      </c>
      <c r="N20544">
        <v>759</v>
      </c>
      <c r="O20544">
        <v>47</v>
      </c>
    </row>
    <row r="20545" spans="1:15" x14ac:dyDescent="0.4">
      <c r="A20545" s="1">
        <v>42592.926747685182</v>
      </c>
      <c r="B20545" t="s">
        <v>15</v>
      </c>
      <c r="C20545">
        <v>100111</v>
      </c>
      <c r="D20545" t="s">
        <v>16</v>
      </c>
      <c r="E20545">
        <v>5</v>
      </c>
      <c r="F20545">
        <v>69735096</v>
      </c>
      <c r="G20545">
        <v>32.475932</v>
      </c>
      <c r="H20545" t="s">
        <v>15</v>
      </c>
      <c r="I20545">
        <v>130.607123</v>
      </c>
      <c r="J20545">
        <v>69735096</v>
      </c>
      <c r="K20545" t="s">
        <v>15</v>
      </c>
      <c r="L20545" t="s">
        <v>15</v>
      </c>
      <c r="M20545" t="s">
        <v>17</v>
      </c>
      <c r="N20545">
        <v>759</v>
      </c>
      <c r="O20545">
        <v>66</v>
      </c>
    </row>
    <row r="20546" spans="1:15" x14ac:dyDescent="0.4">
      <c r="A20546" s="1">
        <v>42592.923206018517</v>
      </c>
      <c r="B20546" t="s">
        <v>15</v>
      </c>
      <c r="C20546">
        <v>100111</v>
      </c>
      <c r="D20546" t="s">
        <v>16</v>
      </c>
      <c r="E20546">
        <v>5</v>
      </c>
      <c r="F20546">
        <v>69735039</v>
      </c>
      <c r="G20546">
        <v>32.475932</v>
      </c>
      <c r="H20546" t="s">
        <v>15</v>
      </c>
      <c r="I20546">
        <v>130.607123</v>
      </c>
      <c r="J20546">
        <v>69735039</v>
      </c>
      <c r="K20546" t="s">
        <v>15</v>
      </c>
      <c r="L20546" t="s">
        <v>15</v>
      </c>
      <c r="M20546" t="s">
        <v>17</v>
      </c>
      <c r="N20546">
        <v>759</v>
      </c>
      <c r="O20546">
        <v>63</v>
      </c>
    </row>
    <row r="20547" spans="1:15" x14ac:dyDescent="0.4">
      <c r="A20547" s="1">
        <v>42592.930277777778</v>
      </c>
      <c r="B20547" t="s">
        <v>15</v>
      </c>
      <c r="C20547">
        <v>100111</v>
      </c>
      <c r="D20547" t="s">
        <v>16</v>
      </c>
      <c r="E20547">
        <v>5</v>
      </c>
      <c r="F20547">
        <v>69735152</v>
      </c>
      <c r="G20547">
        <v>32.475932</v>
      </c>
      <c r="H20547" t="s">
        <v>15</v>
      </c>
      <c r="I20547">
        <v>130.607123</v>
      </c>
      <c r="J20547">
        <v>69735152</v>
      </c>
      <c r="K20547" t="s">
        <v>15</v>
      </c>
      <c r="L20547" t="s">
        <v>15</v>
      </c>
      <c r="M20547" t="s">
        <v>17</v>
      </c>
      <c r="N20547">
        <v>759</v>
      </c>
      <c r="O20547">
        <v>59</v>
      </c>
    </row>
    <row r="20548" spans="1:15" x14ac:dyDescent="0.4">
      <c r="A20548" s="1">
        <v>42592.933831018519</v>
      </c>
      <c r="B20548" t="s">
        <v>15</v>
      </c>
      <c r="C20548">
        <v>100111</v>
      </c>
      <c r="D20548" t="s">
        <v>16</v>
      </c>
      <c r="E20548">
        <v>5</v>
      </c>
      <c r="F20548">
        <v>69735212</v>
      </c>
      <c r="G20548">
        <v>32.475932</v>
      </c>
      <c r="H20548" t="s">
        <v>15</v>
      </c>
      <c r="I20548">
        <v>130.607123</v>
      </c>
      <c r="J20548">
        <v>69735212</v>
      </c>
      <c r="K20548" t="s">
        <v>15</v>
      </c>
      <c r="L20548" t="s">
        <v>15</v>
      </c>
      <c r="M20548" t="s">
        <v>17</v>
      </c>
      <c r="N20548">
        <v>759</v>
      </c>
      <c r="O20548">
        <v>55</v>
      </c>
    </row>
    <row r="20549" spans="1:15" x14ac:dyDescent="0.4">
      <c r="A20549" s="1">
        <v>42592.94091435185</v>
      </c>
      <c r="B20549" t="s">
        <v>15</v>
      </c>
      <c r="C20549">
        <v>100111</v>
      </c>
      <c r="D20549" t="s">
        <v>16</v>
      </c>
      <c r="E20549">
        <v>5</v>
      </c>
      <c r="F20549">
        <v>69735326</v>
      </c>
      <c r="G20549">
        <v>32.475932</v>
      </c>
      <c r="H20549" t="s">
        <v>15</v>
      </c>
      <c r="I20549">
        <v>130.607123</v>
      </c>
      <c r="J20549">
        <v>69735326</v>
      </c>
      <c r="K20549" t="s">
        <v>15</v>
      </c>
      <c r="L20549" t="s">
        <v>15</v>
      </c>
      <c r="M20549" t="s">
        <v>17</v>
      </c>
      <c r="N20549">
        <v>759</v>
      </c>
      <c r="O20549">
        <v>58</v>
      </c>
    </row>
    <row r="20550" spans="1:15" x14ac:dyDescent="0.4">
      <c r="A20550" s="1">
        <v>42592.947997685187</v>
      </c>
      <c r="B20550" t="s">
        <v>15</v>
      </c>
      <c r="C20550">
        <v>100111</v>
      </c>
      <c r="D20550" t="s">
        <v>16</v>
      </c>
      <c r="E20550">
        <v>5</v>
      </c>
      <c r="F20550">
        <v>69735443</v>
      </c>
      <c r="G20550">
        <v>32.475932</v>
      </c>
      <c r="H20550" t="s">
        <v>15</v>
      </c>
      <c r="I20550">
        <v>130.607123</v>
      </c>
      <c r="J20550">
        <v>69735443</v>
      </c>
      <c r="K20550" t="s">
        <v>15</v>
      </c>
      <c r="L20550" t="s">
        <v>15</v>
      </c>
      <c r="M20550" t="s">
        <v>17</v>
      </c>
      <c r="N20550">
        <v>759</v>
      </c>
      <c r="O20550">
        <v>74</v>
      </c>
    </row>
    <row r="20551" spans="1:15" x14ac:dyDescent="0.4">
      <c r="A20551" s="1">
        <v>42592.937372685185</v>
      </c>
      <c r="B20551" t="s">
        <v>15</v>
      </c>
      <c r="C20551">
        <v>100111</v>
      </c>
      <c r="D20551" t="s">
        <v>16</v>
      </c>
      <c r="E20551">
        <v>5</v>
      </c>
      <c r="F20551">
        <v>69735268</v>
      </c>
      <c r="G20551">
        <v>32.475932</v>
      </c>
      <c r="H20551" t="s">
        <v>15</v>
      </c>
      <c r="I20551">
        <v>130.607123</v>
      </c>
      <c r="J20551">
        <v>69735268</v>
      </c>
      <c r="K20551" t="s">
        <v>15</v>
      </c>
      <c r="L20551" t="s">
        <v>15</v>
      </c>
      <c r="M20551" t="s">
        <v>17</v>
      </c>
      <c r="N20551">
        <v>759</v>
      </c>
      <c r="O20551">
        <v>69</v>
      </c>
    </row>
    <row r="20552" spans="1:15" x14ac:dyDescent="0.4">
      <c r="A20552" s="1">
        <v>42592.944444444445</v>
      </c>
      <c r="B20552" t="s">
        <v>15</v>
      </c>
      <c r="C20552">
        <v>100111</v>
      </c>
      <c r="D20552" t="s">
        <v>16</v>
      </c>
      <c r="E20552">
        <v>5</v>
      </c>
      <c r="F20552">
        <v>69735384</v>
      </c>
      <c r="G20552">
        <v>32.475932</v>
      </c>
      <c r="H20552" t="s">
        <v>15</v>
      </c>
      <c r="I20552">
        <v>130.607123</v>
      </c>
      <c r="J20552">
        <v>69735384</v>
      </c>
      <c r="K20552" t="s">
        <v>15</v>
      </c>
      <c r="L20552" t="s">
        <v>15</v>
      </c>
      <c r="M20552" t="s">
        <v>17</v>
      </c>
      <c r="N20552">
        <v>759</v>
      </c>
      <c r="O20552">
        <v>73</v>
      </c>
    </row>
    <row r="20553" spans="1:15" x14ac:dyDescent="0.4">
      <c r="A20553" s="1">
        <v>42592.955092592594</v>
      </c>
      <c r="B20553" t="s">
        <v>15</v>
      </c>
      <c r="C20553">
        <v>100111</v>
      </c>
      <c r="D20553" t="s">
        <v>16</v>
      </c>
      <c r="E20553">
        <v>5</v>
      </c>
      <c r="F20553">
        <v>69735559</v>
      </c>
      <c r="G20553">
        <v>32.475932</v>
      </c>
      <c r="H20553" t="s">
        <v>15</v>
      </c>
      <c r="I20553">
        <v>130.607123</v>
      </c>
      <c r="J20553">
        <v>69735559</v>
      </c>
      <c r="K20553" t="s">
        <v>15</v>
      </c>
      <c r="L20553" t="s">
        <v>15</v>
      </c>
      <c r="M20553" t="s">
        <v>17</v>
      </c>
      <c r="N20553">
        <v>759</v>
      </c>
      <c r="O20553">
        <v>51</v>
      </c>
    </row>
    <row r="20554" spans="1:15" x14ac:dyDescent="0.4">
      <c r="A20554" s="1">
        <v>42592.958634259259</v>
      </c>
      <c r="B20554" t="s">
        <v>15</v>
      </c>
      <c r="C20554">
        <v>100111</v>
      </c>
      <c r="D20554" t="s">
        <v>16</v>
      </c>
      <c r="E20554">
        <v>5</v>
      </c>
      <c r="F20554">
        <v>69735617</v>
      </c>
      <c r="G20554">
        <v>32.475932</v>
      </c>
      <c r="H20554" t="s">
        <v>15</v>
      </c>
      <c r="I20554">
        <v>130.607123</v>
      </c>
      <c r="J20554">
        <v>69735617</v>
      </c>
      <c r="K20554" t="s">
        <v>15</v>
      </c>
      <c r="L20554" t="s">
        <v>15</v>
      </c>
      <c r="M20554" t="s">
        <v>17</v>
      </c>
      <c r="N20554">
        <v>759</v>
      </c>
      <c r="O20554">
        <v>71</v>
      </c>
    </row>
    <row r="20555" spans="1:15" x14ac:dyDescent="0.4">
      <c r="A20555" s="1">
        <v>42592.962175925924</v>
      </c>
      <c r="B20555" t="s">
        <v>15</v>
      </c>
      <c r="C20555">
        <v>100111</v>
      </c>
      <c r="D20555" t="s">
        <v>16</v>
      </c>
      <c r="E20555">
        <v>5</v>
      </c>
      <c r="F20555">
        <v>69735676</v>
      </c>
      <c r="G20555">
        <v>32.475932</v>
      </c>
      <c r="H20555" t="s">
        <v>15</v>
      </c>
      <c r="I20555">
        <v>130.607123</v>
      </c>
      <c r="J20555">
        <v>69735676</v>
      </c>
      <c r="K20555" t="s">
        <v>15</v>
      </c>
      <c r="L20555" t="s">
        <v>15</v>
      </c>
      <c r="M20555" t="s">
        <v>17</v>
      </c>
      <c r="N20555">
        <v>759</v>
      </c>
      <c r="O20555">
        <v>65</v>
      </c>
    </row>
    <row r="20556" spans="1:15" x14ac:dyDescent="0.4">
      <c r="A20556" s="1">
        <v>42592.965717592589</v>
      </c>
      <c r="B20556" t="s">
        <v>15</v>
      </c>
      <c r="C20556">
        <v>100111</v>
      </c>
      <c r="D20556" t="s">
        <v>16</v>
      </c>
      <c r="E20556">
        <v>5</v>
      </c>
      <c r="F20556">
        <v>69735732</v>
      </c>
      <c r="G20556">
        <v>32.475932</v>
      </c>
      <c r="H20556" t="s">
        <v>15</v>
      </c>
      <c r="I20556">
        <v>130.607123</v>
      </c>
      <c r="J20556">
        <v>69735732</v>
      </c>
      <c r="K20556" t="s">
        <v>15</v>
      </c>
      <c r="L20556" t="s">
        <v>15</v>
      </c>
      <c r="M20556" t="s">
        <v>17</v>
      </c>
      <c r="N20556">
        <v>759</v>
      </c>
      <c r="O20556">
        <v>42</v>
      </c>
    </row>
    <row r="20557" spans="1:15" x14ac:dyDescent="0.4">
      <c r="A20557" s="1">
        <v>42592.951550925929</v>
      </c>
      <c r="B20557" t="s">
        <v>15</v>
      </c>
      <c r="C20557">
        <v>100111</v>
      </c>
      <c r="D20557" t="s">
        <v>16</v>
      </c>
      <c r="E20557">
        <v>5</v>
      </c>
      <c r="F20557">
        <v>69735501</v>
      </c>
      <c r="G20557">
        <v>32.475932</v>
      </c>
      <c r="H20557" t="s">
        <v>15</v>
      </c>
      <c r="I20557">
        <v>130.607123</v>
      </c>
      <c r="J20557">
        <v>69735501</v>
      </c>
      <c r="K20557" t="s">
        <v>15</v>
      </c>
      <c r="L20557" t="s">
        <v>15</v>
      </c>
      <c r="M20557" t="s">
        <v>17</v>
      </c>
      <c r="N20557">
        <v>759</v>
      </c>
      <c r="O20557">
        <v>58</v>
      </c>
    </row>
    <row r="20558" spans="1:15" x14ac:dyDescent="0.4">
      <c r="A20558" s="1">
        <v>42592.97278935185</v>
      </c>
      <c r="B20558" t="s">
        <v>15</v>
      </c>
      <c r="C20558">
        <v>100111</v>
      </c>
      <c r="D20558" t="s">
        <v>16</v>
      </c>
      <c r="E20558">
        <v>5</v>
      </c>
      <c r="F20558">
        <v>69735844</v>
      </c>
      <c r="G20558">
        <v>32.475932</v>
      </c>
      <c r="H20558" t="s">
        <v>15</v>
      </c>
      <c r="I20558">
        <v>130.607123</v>
      </c>
      <c r="J20558">
        <v>69735844</v>
      </c>
      <c r="K20558" t="s">
        <v>15</v>
      </c>
      <c r="L20558" t="s">
        <v>15</v>
      </c>
      <c r="M20558" t="s">
        <v>17</v>
      </c>
      <c r="N20558">
        <v>759</v>
      </c>
      <c r="O20558">
        <v>60</v>
      </c>
    </row>
    <row r="20559" spans="1:15" x14ac:dyDescent="0.4">
      <c r="A20559" s="1">
        <v>42592.969247685185</v>
      </c>
      <c r="B20559" t="s">
        <v>15</v>
      </c>
      <c r="C20559">
        <v>100111</v>
      </c>
      <c r="D20559" t="s">
        <v>16</v>
      </c>
      <c r="E20559">
        <v>5</v>
      </c>
      <c r="F20559">
        <v>69735788</v>
      </c>
      <c r="G20559">
        <v>32.475932</v>
      </c>
      <c r="H20559" t="s">
        <v>15</v>
      </c>
      <c r="I20559">
        <v>130.607123</v>
      </c>
      <c r="J20559">
        <v>69735788</v>
      </c>
      <c r="K20559" t="s">
        <v>15</v>
      </c>
      <c r="L20559" t="s">
        <v>15</v>
      </c>
      <c r="M20559" t="s">
        <v>17</v>
      </c>
      <c r="N20559">
        <v>759</v>
      </c>
      <c r="O20559">
        <v>65</v>
      </c>
    </row>
    <row r="20560" spans="1:15" x14ac:dyDescent="0.4">
      <c r="A20560" s="1">
        <v>42592.976319444446</v>
      </c>
      <c r="B20560" t="s">
        <v>15</v>
      </c>
      <c r="C20560">
        <v>100111</v>
      </c>
      <c r="D20560" t="s">
        <v>16</v>
      </c>
      <c r="E20560">
        <v>5</v>
      </c>
      <c r="F20560">
        <v>69735902</v>
      </c>
      <c r="G20560">
        <v>32.475932</v>
      </c>
      <c r="H20560" t="s">
        <v>15</v>
      </c>
      <c r="I20560">
        <v>130.607123</v>
      </c>
      <c r="J20560">
        <v>69735902</v>
      </c>
      <c r="K20560" t="s">
        <v>15</v>
      </c>
      <c r="L20560" t="s">
        <v>15</v>
      </c>
      <c r="M20560" t="s">
        <v>17</v>
      </c>
      <c r="N20560">
        <v>759</v>
      </c>
      <c r="O20560">
        <v>61</v>
      </c>
    </row>
    <row r="20561" spans="1:15" x14ac:dyDescent="0.4">
      <c r="A20561" s="1">
        <v>42592.983391203707</v>
      </c>
      <c r="B20561" t="s">
        <v>15</v>
      </c>
      <c r="C20561">
        <v>100111</v>
      </c>
      <c r="D20561" t="s">
        <v>16</v>
      </c>
      <c r="E20561">
        <v>5</v>
      </c>
      <c r="F20561">
        <v>69736020</v>
      </c>
      <c r="G20561">
        <v>32.475932</v>
      </c>
      <c r="H20561" t="s">
        <v>15</v>
      </c>
      <c r="I20561">
        <v>130.607123</v>
      </c>
      <c r="J20561">
        <v>69736020</v>
      </c>
      <c r="K20561" t="s">
        <v>15</v>
      </c>
      <c r="L20561" t="s">
        <v>15</v>
      </c>
      <c r="M20561" t="s">
        <v>17</v>
      </c>
      <c r="N20561">
        <v>759</v>
      </c>
      <c r="O20561">
        <v>58</v>
      </c>
    </row>
    <row r="20562" spans="1:15" x14ac:dyDescent="0.4">
      <c r="A20562" s="1">
        <v>42592.979849537034</v>
      </c>
      <c r="B20562" t="s">
        <v>15</v>
      </c>
      <c r="C20562">
        <v>100111</v>
      </c>
      <c r="D20562" t="s">
        <v>16</v>
      </c>
      <c r="E20562">
        <v>5</v>
      </c>
      <c r="F20562">
        <v>69735960</v>
      </c>
      <c r="G20562">
        <v>32.475932</v>
      </c>
      <c r="H20562" t="s">
        <v>15</v>
      </c>
      <c r="I20562">
        <v>130.607123</v>
      </c>
      <c r="J20562">
        <v>69735960</v>
      </c>
      <c r="K20562" t="s">
        <v>15</v>
      </c>
      <c r="L20562" t="s">
        <v>15</v>
      </c>
      <c r="M20562" t="s">
        <v>17</v>
      </c>
      <c r="N20562">
        <v>759</v>
      </c>
      <c r="O20562">
        <v>59</v>
      </c>
    </row>
    <row r="20563" spans="1:15" x14ac:dyDescent="0.4">
      <c r="A20563" s="1">
        <v>42592.986921296295</v>
      </c>
      <c r="B20563" t="s">
        <v>15</v>
      </c>
      <c r="C20563">
        <v>100111</v>
      </c>
      <c r="D20563" t="s">
        <v>16</v>
      </c>
      <c r="E20563">
        <v>5</v>
      </c>
      <c r="F20563">
        <v>69736078</v>
      </c>
      <c r="G20563">
        <v>32.475932</v>
      </c>
      <c r="H20563" t="s">
        <v>15</v>
      </c>
      <c r="I20563">
        <v>130.607123</v>
      </c>
      <c r="J20563">
        <v>69736078</v>
      </c>
      <c r="K20563" t="s">
        <v>15</v>
      </c>
      <c r="L20563" t="s">
        <v>15</v>
      </c>
      <c r="M20563" t="s">
        <v>17</v>
      </c>
      <c r="N20563">
        <v>759</v>
      </c>
      <c r="O20563">
        <v>73</v>
      </c>
    </row>
    <row r="20564" spans="1:15" x14ac:dyDescent="0.4">
      <c r="A20564" s="1">
        <v>42592.997557870367</v>
      </c>
      <c r="B20564" t="s">
        <v>15</v>
      </c>
      <c r="C20564">
        <v>100111</v>
      </c>
      <c r="D20564" t="s">
        <v>16</v>
      </c>
      <c r="E20564">
        <v>5</v>
      </c>
      <c r="F20564">
        <v>69736253</v>
      </c>
      <c r="G20564">
        <v>32.475932</v>
      </c>
      <c r="H20564" t="s">
        <v>15</v>
      </c>
      <c r="I20564">
        <v>130.607123</v>
      </c>
      <c r="J20564">
        <v>69736253</v>
      </c>
      <c r="K20564" t="s">
        <v>15</v>
      </c>
      <c r="L20564" t="s">
        <v>15</v>
      </c>
      <c r="M20564" t="s">
        <v>17</v>
      </c>
      <c r="N20564">
        <v>759</v>
      </c>
      <c r="O20564">
        <v>58</v>
      </c>
    </row>
    <row r="20565" spans="1:15" x14ac:dyDescent="0.4">
      <c r="A20565" s="1">
        <v>42592.99046296296</v>
      </c>
      <c r="B20565" t="s">
        <v>15</v>
      </c>
      <c r="C20565">
        <v>100111</v>
      </c>
      <c r="D20565" t="s">
        <v>16</v>
      </c>
      <c r="E20565">
        <v>5</v>
      </c>
      <c r="F20565">
        <v>69736136</v>
      </c>
      <c r="G20565">
        <v>32.475932</v>
      </c>
      <c r="H20565" t="s">
        <v>15</v>
      </c>
      <c r="I20565">
        <v>130.607123</v>
      </c>
      <c r="J20565">
        <v>69736136</v>
      </c>
      <c r="K20565" t="s">
        <v>15</v>
      </c>
      <c r="L20565" t="s">
        <v>15</v>
      </c>
      <c r="M20565" t="s">
        <v>17</v>
      </c>
      <c r="N20565">
        <v>759</v>
      </c>
      <c r="O20565">
        <v>58</v>
      </c>
    </row>
    <row r="20566" spans="1:15" x14ac:dyDescent="0.4">
      <c r="A20566" s="1">
        <v>42592.994004629632</v>
      </c>
      <c r="B20566" t="s">
        <v>15</v>
      </c>
      <c r="C20566">
        <v>100111</v>
      </c>
      <c r="D20566" t="s">
        <v>16</v>
      </c>
      <c r="E20566">
        <v>5</v>
      </c>
      <c r="F20566">
        <v>69736194</v>
      </c>
      <c r="G20566">
        <v>32.475932</v>
      </c>
      <c r="H20566" t="s">
        <v>15</v>
      </c>
      <c r="I20566">
        <v>130.607123</v>
      </c>
      <c r="J20566">
        <v>69736194</v>
      </c>
      <c r="K20566" t="s">
        <v>15</v>
      </c>
      <c r="L20566" t="s">
        <v>15</v>
      </c>
      <c r="M20566" t="s">
        <v>17</v>
      </c>
      <c r="N20566">
        <v>759</v>
      </c>
      <c r="O20566">
        <v>53</v>
      </c>
    </row>
    <row r="20567" spans="1:15" x14ac:dyDescent="0.4">
      <c r="A20567" s="1">
        <v>42593.008171296293</v>
      </c>
      <c r="B20567" t="s">
        <v>15</v>
      </c>
      <c r="C20567">
        <v>100111</v>
      </c>
      <c r="D20567" t="s">
        <v>16</v>
      </c>
      <c r="E20567">
        <v>5</v>
      </c>
      <c r="F20567">
        <v>69736426</v>
      </c>
      <c r="G20567">
        <v>32.475932</v>
      </c>
      <c r="H20567" t="s">
        <v>15</v>
      </c>
      <c r="I20567">
        <v>130.607123</v>
      </c>
      <c r="J20567">
        <v>69736426</v>
      </c>
      <c r="K20567" t="s">
        <v>15</v>
      </c>
      <c r="L20567" t="s">
        <v>15</v>
      </c>
      <c r="M20567" t="s">
        <v>17</v>
      </c>
      <c r="N20567">
        <v>759</v>
      </c>
      <c r="O20567">
        <v>56</v>
      </c>
    </row>
    <row r="20568" spans="1:15" x14ac:dyDescent="0.4">
      <c r="A20568" s="1">
        <v>42593.022326388891</v>
      </c>
      <c r="B20568" t="s">
        <v>15</v>
      </c>
      <c r="C20568">
        <v>100111</v>
      </c>
      <c r="D20568" t="s">
        <v>16</v>
      </c>
      <c r="E20568">
        <v>5</v>
      </c>
      <c r="F20568">
        <v>69736656</v>
      </c>
      <c r="G20568">
        <v>32.475932</v>
      </c>
      <c r="H20568" t="s">
        <v>15</v>
      </c>
      <c r="I20568">
        <v>130.607123</v>
      </c>
      <c r="J20568">
        <v>69736656</v>
      </c>
      <c r="K20568" t="s">
        <v>15</v>
      </c>
      <c r="L20568" t="s">
        <v>15</v>
      </c>
      <c r="M20568" t="s">
        <v>17</v>
      </c>
      <c r="N20568">
        <v>759</v>
      </c>
      <c r="O20568">
        <v>58</v>
      </c>
    </row>
    <row r="20569" spans="1:15" x14ac:dyDescent="0.4">
      <c r="A20569" s="1">
        <v>42593.001099537039</v>
      </c>
      <c r="B20569" t="s">
        <v>15</v>
      </c>
      <c r="C20569">
        <v>100111</v>
      </c>
      <c r="D20569" t="s">
        <v>16</v>
      </c>
      <c r="E20569">
        <v>5</v>
      </c>
      <c r="F20569">
        <v>69736310</v>
      </c>
      <c r="G20569">
        <v>32.475932</v>
      </c>
      <c r="H20569" t="s">
        <v>15</v>
      </c>
      <c r="I20569">
        <v>130.607123</v>
      </c>
      <c r="J20569">
        <v>69736310</v>
      </c>
      <c r="K20569" t="s">
        <v>15</v>
      </c>
      <c r="L20569" t="s">
        <v>15</v>
      </c>
      <c r="M20569" t="s">
        <v>17</v>
      </c>
      <c r="N20569">
        <v>759</v>
      </c>
      <c r="O20569">
        <v>56</v>
      </c>
    </row>
    <row r="20570" spans="1:15" x14ac:dyDescent="0.4">
      <c r="A20570" s="1">
        <v>42593.01525462963</v>
      </c>
      <c r="B20570" t="s">
        <v>15</v>
      </c>
      <c r="C20570">
        <v>100111</v>
      </c>
      <c r="D20570" t="s">
        <v>16</v>
      </c>
      <c r="E20570">
        <v>5</v>
      </c>
      <c r="F20570">
        <v>69736542</v>
      </c>
      <c r="G20570">
        <v>32.475932</v>
      </c>
      <c r="H20570" t="s">
        <v>15</v>
      </c>
      <c r="I20570">
        <v>130.607123</v>
      </c>
      <c r="J20570">
        <v>69736542</v>
      </c>
      <c r="K20570" t="s">
        <v>15</v>
      </c>
      <c r="L20570" t="s">
        <v>15</v>
      </c>
      <c r="M20570" t="s">
        <v>17</v>
      </c>
      <c r="N20570">
        <v>759</v>
      </c>
      <c r="O20570">
        <v>69</v>
      </c>
    </row>
    <row r="20571" spans="1:15" x14ac:dyDescent="0.4">
      <c r="A20571" s="1">
        <v>42593.011701388888</v>
      </c>
      <c r="B20571" t="s">
        <v>15</v>
      </c>
      <c r="C20571">
        <v>100111</v>
      </c>
      <c r="D20571" t="s">
        <v>16</v>
      </c>
      <c r="E20571">
        <v>5</v>
      </c>
      <c r="F20571">
        <v>69736485</v>
      </c>
      <c r="G20571">
        <v>32.475932</v>
      </c>
      <c r="H20571" t="s">
        <v>15</v>
      </c>
      <c r="I20571">
        <v>130.607123</v>
      </c>
      <c r="J20571">
        <v>69736485</v>
      </c>
      <c r="K20571" t="s">
        <v>15</v>
      </c>
      <c r="L20571" t="s">
        <v>15</v>
      </c>
      <c r="M20571" t="s">
        <v>17</v>
      </c>
      <c r="N20571">
        <v>759</v>
      </c>
      <c r="O20571">
        <v>58</v>
      </c>
    </row>
    <row r="20572" spans="1:15" x14ac:dyDescent="0.4">
      <c r="A20572" s="1">
        <v>42593.018784722219</v>
      </c>
      <c r="B20572" t="s">
        <v>15</v>
      </c>
      <c r="C20572">
        <v>100111</v>
      </c>
      <c r="D20572" t="s">
        <v>16</v>
      </c>
      <c r="E20572">
        <v>5</v>
      </c>
      <c r="F20572">
        <v>69736598</v>
      </c>
      <c r="G20572">
        <v>32.475932</v>
      </c>
      <c r="H20572" t="s">
        <v>15</v>
      </c>
      <c r="I20572">
        <v>130.607123</v>
      </c>
      <c r="J20572">
        <v>69736598</v>
      </c>
      <c r="K20572" t="s">
        <v>15</v>
      </c>
      <c r="L20572" t="s">
        <v>15</v>
      </c>
      <c r="M20572" t="s">
        <v>17</v>
      </c>
      <c r="N20572">
        <v>759</v>
      </c>
      <c r="O20572">
        <v>79</v>
      </c>
    </row>
    <row r="20573" spans="1:15" x14ac:dyDescent="0.4">
      <c r="A20573" s="1">
        <v>42593.004641203705</v>
      </c>
      <c r="B20573" t="s">
        <v>15</v>
      </c>
      <c r="C20573">
        <v>100111</v>
      </c>
      <c r="D20573" t="s">
        <v>16</v>
      </c>
      <c r="E20573">
        <v>5</v>
      </c>
      <c r="F20573">
        <v>69736368</v>
      </c>
      <c r="G20573">
        <v>32.475932</v>
      </c>
      <c r="H20573" t="s">
        <v>15</v>
      </c>
      <c r="I20573">
        <v>130.607123</v>
      </c>
      <c r="J20573">
        <v>69736368</v>
      </c>
      <c r="K20573" t="s">
        <v>15</v>
      </c>
      <c r="L20573" t="s">
        <v>15</v>
      </c>
      <c r="M20573" t="s">
        <v>17</v>
      </c>
      <c r="N20573">
        <v>759</v>
      </c>
      <c r="O20573">
        <v>66</v>
      </c>
    </row>
    <row r="20574" spans="1:15" x14ac:dyDescent="0.4">
      <c r="A20574" s="1">
        <v>42593.036458333336</v>
      </c>
      <c r="B20574" t="s">
        <v>15</v>
      </c>
      <c r="C20574">
        <v>100111</v>
      </c>
      <c r="D20574" t="s">
        <v>16</v>
      </c>
      <c r="E20574">
        <v>5</v>
      </c>
      <c r="F20574">
        <v>69736886</v>
      </c>
      <c r="G20574">
        <v>32.475932</v>
      </c>
      <c r="H20574" t="s">
        <v>15</v>
      </c>
      <c r="I20574">
        <v>130.607123</v>
      </c>
      <c r="J20574">
        <v>69736886</v>
      </c>
      <c r="K20574" t="s">
        <v>15</v>
      </c>
      <c r="L20574" t="s">
        <v>15</v>
      </c>
      <c r="M20574" t="s">
        <v>17</v>
      </c>
      <c r="N20574">
        <v>759</v>
      </c>
      <c r="O20574">
        <v>68</v>
      </c>
    </row>
    <row r="20575" spans="1:15" x14ac:dyDescent="0.4">
      <c r="A20575" s="1">
        <v>42593.025856481479</v>
      </c>
      <c r="B20575" t="s">
        <v>15</v>
      </c>
      <c r="C20575">
        <v>100111</v>
      </c>
      <c r="D20575" t="s">
        <v>16</v>
      </c>
      <c r="E20575">
        <v>5</v>
      </c>
      <c r="F20575">
        <v>69736714</v>
      </c>
      <c r="G20575">
        <v>32.475932</v>
      </c>
      <c r="H20575" t="s">
        <v>15</v>
      </c>
      <c r="I20575">
        <v>130.607123</v>
      </c>
      <c r="J20575">
        <v>69736714</v>
      </c>
      <c r="K20575" t="s">
        <v>15</v>
      </c>
      <c r="L20575" t="s">
        <v>15</v>
      </c>
      <c r="M20575" t="s">
        <v>17</v>
      </c>
      <c r="N20575">
        <v>759</v>
      </c>
      <c r="O20575">
        <v>61</v>
      </c>
    </row>
    <row r="20576" spans="1:15" x14ac:dyDescent="0.4">
      <c r="A20576" s="1">
        <v>42593.029398148145</v>
      </c>
      <c r="B20576" t="s">
        <v>15</v>
      </c>
      <c r="C20576">
        <v>100111</v>
      </c>
      <c r="D20576" t="s">
        <v>16</v>
      </c>
      <c r="E20576">
        <v>5</v>
      </c>
      <c r="F20576">
        <v>69736773</v>
      </c>
      <c r="G20576">
        <v>32.475932</v>
      </c>
      <c r="H20576" t="s">
        <v>15</v>
      </c>
      <c r="I20576">
        <v>130.607123</v>
      </c>
      <c r="J20576">
        <v>69736773</v>
      </c>
      <c r="K20576" t="s">
        <v>15</v>
      </c>
      <c r="L20576" t="s">
        <v>15</v>
      </c>
      <c r="M20576" t="s">
        <v>17</v>
      </c>
      <c r="N20576">
        <v>759</v>
      </c>
      <c r="O20576">
        <v>48</v>
      </c>
    </row>
    <row r="20577" spans="1:15" x14ac:dyDescent="0.4">
      <c r="A20577" s="1">
        <v>42593.03292824074</v>
      </c>
      <c r="B20577" t="s">
        <v>15</v>
      </c>
      <c r="C20577">
        <v>100111</v>
      </c>
      <c r="D20577" t="s">
        <v>16</v>
      </c>
      <c r="E20577">
        <v>5</v>
      </c>
      <c r="F20577">
        <v>69736831</v>
      </c>
      <c r="G20577">
        <v>32.475932</v>
      </c>
      <c r="H20577" t="s">
        <v>15</v>
      </c>
      <c r="I20577">
        <v>130.607123</v>
      </c>
      <c r="J20577">
        <v>69736831</v>
      </c>
      <c r="K20577" t="s">
        <v>15</v>
      </c>
      <c r="L20577" t="s">
        <v>15</v>
      </c>
      <c r="M20577" t="s">
        <v>17</v>
      </c>
      <c r="N20577">
        <v>759</v>
      </c>
      <c r="O20577">
        <v>53</v>
      </c>
    </row>
    <row r="20578" spans="1:15" x14ac:dyDescent="0.4">
      <c r="A20578" s="1">
        <v>42593.043587962966</v>
      </c>
      <c r="B20578" t="s">
        <v>15</v>
      </c>
      <c r="C20578">
        <v>100111</v>
      </c>
      <c r="D20578" t="s">
        <v>16</v>
      </c>
      <c r="E20578">
        <v>5</v>
      </c>
      <c r="F20578">
        <v>69737004</v>
      </c>
      <c r="G20578">
        <v>32.475932</v>
      </c>
      <c r="H20578" t="s">
        <v>15</v>
      </c>
      <c r="I20578">
        <v>130.607123</v>
      </c>
      <c r="J20578">
        <v>69737004</v>
      </c>
      <c r="K20578" t="s">
        <v>15</v>
      </c>
      <c r="L20578" t="s">
        <v>15</v>
      </c>
      <c r="M20578" t="s">
        <v>17</v>
      </c>
      <c r="N20578">
        <v>759</v>
      </c>
      <c r="O20578">
        <v>64</v>
      </c>
    </row>
    <row r="20579" spans="1:15" x14ac:dyDescent="0.4">
      <c r="A20579" s="1">
        <v>42593.040046296293</v>
      </c>
      <c r="B20579" t="s">
        <v>15</v>
      </c>
      <c r="C20579">
        <v>100111</v>
      </c>
      <c r="D20579" t="s">
        <v>16</v>
      </c>
      <c r="E20579">
        <v>5</v>
      </c>
      <c r="F20579">
        <v>69736944</v>
      </c>
      <c r="G20579">
        <v>32.475932</v>
      </c>
      <c r="H20579" t="s">
        <v>15</v>
      </c>
      <c r="I20579">
        <v>130.607123</v>
      </c>
      <c r="J20579">
        <v>69736944</v>
      </c>
      <c r="K20579" t="s">
        <v>15</v>
      </c>
      <c r="L20579" t="s">
        <v>15</v>
      </c>
      <c r="M20579" t="s">
        <v>17</v>
      </c>
      <c r="N20579">
        <v>759</v>
      </c>
      <c r="O20579">
        <v>62</v>
      </c>
    </row>
    <row r="20580" spans="1:15" x14ac:dyDescent="0.4">
      <c r="A20580" s="1">
        <v>42593.047118055554</v>
      </c>
      <c r="B20580" t="s">
        <v>15</v>
      </c>
      <c r="C20580">
        <v>100111</v>
      </c>
      <c r="D20580" t="s">
        <v>16</v>
      </c>
      <c r="E20580">
        <v>5</v>
      </c>
      <c r="F20580">
        <v>69737060</v>
      </c>
      <c r="G20580">
        <v>32.475932</v>
      </c>
      <c r="H20580" t="s">
        <v>15</v>
      </c>
      <c r="I20580">
        <v>130.607123</v>
      </c>
      <c r="J20580">
        <v>69737060</v>
      </c>
      <c r="K20580" t="s">
        <v>15</v>
      </c>
      <c r="L20580" t="s">
        <v>15</v>
      </c>
      <c r="M20580" t="s">
        <v>17</v>
      </c>
      <c r="N20580">
        <v>759</v>
      </c>
      <c r="O20580">
        <v>73</v>
      </c>
    </row>
    <row r="20581" spans="1:15" x14ac:dyDescent="0.4">
      <c r="A20581" s="1">
        <v>42593.061249999999</v>
      </c>
      <c r="B20581" t="s">
        <v>15</v>
      </c>
      <c r="C20581">
        <v>100111</v>
      </c>
      <c r="D20581" t="s">
        <v>16</v>
      </c>
      <c r="E20581">
        <v>5</v>
      </c>
      <c r="F20581">
        <v>69737289</v>
      </c>
      <c r="G20581">
        <v>32.475932</v>
      </c>
      <c r="H20581" t="s">
        <v>15</v>
      </c>
      <c r="I20581">
        <v>130.607123</v>
      </c>
      <c r="J20581">
        <v>69737289</v>
      </c>
      <c r="K20581" t="s">
        <v>15</v>
      </c>
      <c r="L20581" t="s">
        <v>15</v>
      </c>
      <c r="M20581" t="s">
        <v>17</v>
      </c>
      <c r="N20581">
        <v>759</v>
      </c>
      <c r="O20581">
        <v>61</v>
      </c>
    </row>
    <row r="20582" spans="1:15" x14ac:dyDescent="0.4">
      <c r="A20582" s="1">
        <v>42593.057719907411</v>
      </c>
      <c r="B20582" t="s">
        <v>15</v>
      </c>
      <c r="C20582">
        <v>100111</v>
      </c>
      <c r="D20582" t="s">
        <v>16</v>
      </c>
      <c r="E20582">
        <v>5</v>
      </c>
      <c r="F20582">
        <v>69737231</v>
      </c>
      <c r="G20582">
        <v>32.475932</v>
      </c>
      <c r="H20582" t="s">
        <v>15</v>
      </c>
      <c r="I20582">
        <v>130.607123</v>
      </c>
      <c r="J20582">
        <v>69737231</v>
      </c>
      <c r="K20582" t="s">
        <v>15</v>
      </c>
      <c r="L20582" t="s">
        <v>15</v>
      </c>
      <c r="M20582" t="s">
        <v>17</v>
      </c>
      <c r="N20582">
        <v>759</v>
      </c>
      <c r="O20582">
        <v>65</v>
      </c>
    </row>
    <row r="20583" spans="1:15" x14ac:dyDescent="0.4">
      <c r="A20583" s="1">
        <v>42593.054178240738</v>
      </c>
      <c r="B20583" t="s">
        <v>15</v>
      </c>
      <c r="C20583">
        <v>100111</v>
      </c>
      <c r="D20583" t="s">
        <v>16</v>
      </c>
      <c r="E20583">
        <v>5</v>
      </c>
      <c r="F20583">
        <v>69737174</v>
      </c>
      <c r="G20583">
        <v>32.475932</v>
      </c>
      <c r="H20583" t="s">
        <v>15</v>
      </c>
      <c r="I20583">
        <v>130.607123</v>
      </c>
      <c r="J20583">
        <v>69737174</v>
      </c>
      <c r="K20583" t="s">
        <v>15</v>
      </c>
      <c r="L20583" t="s">
        <v>15</v>
      </c>
      <c r="M20583" t="s">
        <v>17</v>
      </c>
      <c r="N20583">
        <v>759</v>
      </c>
      <c r="O20583">
        <v>67</v>
      </c>
    </row>
    <row r="20584" spans="1:15" x14ac:dyDescent="0.4">
      <c r="A20584" s="1">
        <v>42593.064791666664</v>
      </c>
      <c r="B20584" t="s">
        <v>15</v>
      </c>
      <c r="C20584">
        <v>100111</v>
      </c>
      <c r="D20584" t="s">
        <v>16</v>
      </c>
      <c r="E20584">
        <v>5</v>
      </c>
      <c r="F20584">
        <v>69737350</v>
      </c>
      <c r="G20584">
        <v>32.475932</v>
      </c>
      <c r="H20584" t="s">
        <v>15</v>
      </c>
      <c r="I20584">
        <v>130.607123</v>
      </c>
      <c r="J20584">
        <v>69737350</v>
      </c>
      <c r="K20584" t="s">
        <v>15</v>
      </c>
      <c r="L20584" t="s">
        <v>15</v>
      </c>
      <c r="M20584" t="s">
        <v>17</v>
      </c>
      <c r="N20584">
        <v>759</v>
      </c>
      <c r="O20584">
        <v>57</v>
      </c>
    </row>
    <row r="20585" spans="1:15" x14ac:dyDescent="0.4">
      <c r="A20585" s="1">
        <v>42593.050659722219</v>
      </c>
      <c r="B20585" t="s">
        <v>15</v>
      </c>
      <c r="C20585">
        <v>100111</v>
      </c>
      <c r="D20585" t="s">
        <v>16</v>
      </c>
      <c r="E20585">
        <v>5</v>
      </c>
      <c r="F20585">
        <v>69737118</v>
      </c>
      <c r="G20585">
        <v>32.475932</v>
      </c>
      <c r="H20585" t="s">
        <v>15</v>
      </c>
      <c r="I20585">
        <v>130.607123</v>
      </c>
      <c r="J20585">
        <v>69737118</v>
      </c>
      <c r="K20585" t="s">
        <v>15</v>
      </c>
      <c r="L20585" t="s">
        <v>15</v>
      </c>
      <c r="M20585" t="s">
        <v>17</v>
      </c>
      <c r="N20585">
        <v>759</v>
      </c>
      <c r="O20585">
        <v>61</v>
      </c>
    </row>
    <row r="20586" spans="1:15" x14ac:dyDescent="0.4">
      <c r="A20586" s="1">
        <v>42593.06832175926</v>
      </c>
      <c r="B20586" t="s">
        <v>15</v>
      </c>
      <c r="C20586">
        <v>100111</v>
      </c>
      <c r="D20586" t="s">
        <v>16</v>
      </c>
      <c r="E20586">
        <v>5</v>
      </c>
      <c r="F20586">
        <v>69737408</v>
      </c>
      <c r="G20586">
        <v>32.475932</v>
      </c>
      <c r="H20586" t="s">
        <v>15</v>
      </c>
      <c r="I20586">
        <v>130.607123</v>
      </c>
      <c r="J20586">
        <v>69737408</v>
      </c>
      <c r="K20586" t="s">
        <v>15</v>
      </c>
      <c r="L20586" t="s">
        <v>15</v>
      </c>
      <c r="M20586" t="s">
        <v>17</v>
      </c>
      <c r="N20586">
        <v>759</v>
      </c>
      <c r="O20586">
        <v>58</v>
      </c>
    </row>
    <row r="20587" spans="1:15" x14ac:dyDescent="0.4">
      <c r="A20587" s="1">
        <v>42593.071851851855</v>
      </c>
      <c r="B20587" t="s">
        <v>15</v>
      </c>
      <c r="C20587">
        <v>100111</v>
      </c>
      <c r="D20587" t="s">
        <v>16</v>
      </c>
      <c r="E20587">
        <v>5</v>
      </c>
      <c r="F20587">
        <v>69737468</v>
      </c>
      <c r="G20587">
        <v>32.475932</v>
      </c>
      <c r="H20587" t="s">
        <v>15</v>
      </c>
      <c r="I20587">
        <v>130.607123</v>
      </c>
      <c r="J20587">
        <v>69737468</v>
      </c>
      <c r="K20587" t="s">
        <v>15</v>
      </c>
      <c r="L20587" t="s">
        <v>15</v>
      </c>
      <c r="M20587" t="s">
        <v>17</v>
      </c>
      <c r="N20587">
        <v>759</v>
      </c>
      <c r="O20587">
        <v>77</v>
      </c>
    </row>
    <row r="20588" spans="1:15" x14ac:dyDescent="0.4">
      <c r="A20588" s="1">
        <v>42593.075381944444</v>
      </c>
      <c r="B20588" t="s">
        <v>15</v>
      </c>
      <c r="C20588">
        <v>100111</v>
      </c>
      <c r="D20588" t="s">
        <v>16</v>
      </c>
      <c r="E20588">
        <v>5</v>
      </c>
      <c r="F20588">
        <v>69737525</v>
      </c>
      <c r="G20588">
        <v>32.475932</v>
      </c>
      <c r="H20588" t="s">
        <v>15</v>
      </c>
      <c r="I20588">
        <v>130.607123</v>
      </c>
      <c r="J20588">
        <v>69737525</v>
      </c>
      <c r="K20588" t="s">
        <v>15</v>
      </c>
      <c r="L20588" t="s">
        <v>15</v>
      </c>
      <c r="M20588" t="s">
        <v>17</v>
      </c>
      <c r="N20588">
        <v>759</v>
      </c>
      <c r="O20588">
        <v>53</v>
      </c>
    </row>
    <row r="20589" spans="1:15" x14ac:dyDescent="0.4">
      <c r="A20589" s="1">
        <v>42593.078923611109</v>
      </c>
      <c r="B20589" t="s">
        <v>15</v>
      </c>
      <c r="C20589">
        <v>100111</v>
      </c>
      <c r="D20589" t="s">
        <v>16</v>
      </c>
      <c r="E20589">
        <v>5</v>
      </c>
      <c r="F20589">
        <v>69737584</v>
      </c>
      <c r="G20589">
        <v>32.475932</v>
      </c>
      <c r="H20589" t="s">
        <v>15</v>
      </c>
      <c r="I20589">
        <v>130.607123</v>
      </c>
      <c r="J20589">
        <v>69737584</v>
      </c>
      <c r="K20589" t="s">
        <v>15</v>
      </c>
      <c r="L20589" t="s">
        <v>15</v>
      </c>
      <c r="M20589" t="s">
        <v>17</v>
      </c>
      <c r="N20589">
        <v>759</v>
      </c>
      <c r="O20589">
        <v>80</v>
      </c>
    </row>
    <row r="20590" spans="1:15" x14ac:dyDescent="0.4">
      <c r="A20590" s="1">
        <v>42593.085995370369</v>
      </c>
      <c r="B20590" t="s">
        <v>15</v>
      </c>
      <c r="C20590">
        <v>100111</v>
      </c>
      <c r="D20590" t="s">
        <v>16</v>
      </c>
      <c r="E20590">
        <v>5</v>
      </c>
      <c r="F20590">
        <v>69737701</v>
      </c>
      <c r="G20590">
        <v>32.475932</v>
      </c>
      <c r="H20590" t="s">
        <v>15</v>
      </c>
      <c r="I20590">
        <v>130.607123</v>
      </c>
      <c r="J20590">
        <v>69737701</v>
      </c>
      <c r="K20590" t="s">
        <v>15</v>
      </c>
      <c r="L20590" t="s">
        <v>15</v>
      </c>
      <c r="M20590" t="s">
        <v>17</v>
      </c>
      <c r="N20590">
        <v>759</v>
      </c>
      <c r="O20590">
        <v>54</v>
      </c>
    </row>
    <row r="20591" spans="1:15" x14ac:dyDescent="0.4">
      <c r="A20591" s="1">
        <v>42593.082453703704</v>
      </c>
      <c r="B20591" t="s">
        <v>15</v>
      </c>
      <c r="C20591">
        <v>100111</v>
      </c>
      <c r="D20591" t="s">
        <v>16</v>
      </c>
      <c r="E20591">
        <v>5</v>
      </c>
      <c r="F20591">
        <v>69737643</v>
      </c>
      <c r="G20591">
        <v>32.475932</v>
      </c>
      <c r="H20591" t="s">
        <v>15</v>
      </c>
      <c r="I20591">
        <v>130.607123</v>
      </c>
      <c r="J20591">
        <v>69737643</v>
      </c>
      <c r="K20591" t="s">
        <v>15</v>
      </c>
      <c r="L20591" t="s">
        <v>15</v>
      </c>
      <c r="M20591" t="s">
        <v>17</v>
      </c>
      <c r="N20591">
        <v>759</v>
      </c>
      <c r="O20591">
        <v>55</v>
      </c>
    </row>
    <row r="20592" spans="1:15" x14ac:dyDescent="0.4">
      <c r="A20592" s="1">
        <v>42593.089525462965</v>
      </c>
      <c r="B20592" t="s">
        <v>15</v>
      </c>
      <c r="C20592">
        <v>100111</v>
      </c>
      <c r="D20592" t="s">
        <v>16</v>
      </c>
      <c r="E20592">
        <v>5</v>
      </c>
      <c r="F20592">
        <v>69737760</v>
      </c>
      <c r="G20592">
        <v>32.475932</v>
      </c>
      <c r="H20592" t="s">
        <v>15</v>
      </c>
      <c r="I20592">
        <v>130.607123</v>
      </c>
      <c r="J20592">
        <v>69737760</v>
      </c>
      <c r="K20592" t="s">
        <v>15</v>
      </c>
      <c r="L20592" t="s">
        <v>15</v>
      </c>
      <c r="M20592" t="s">
        <v>17</v>
      </c>
      <c r="N20592">
        <v>759</v>
      </c>
      <c r="O20592">
        <v>69</v>
      </c>
    </row>
    <row r="20593" spans="1:15" x14ac:dyDescent="0.4">
      <c r="A20593" s="1">
        <v>42593.10365740741</v>
      </c>
      <c r="B20593" t="s">
        <v>15</v>
      </c>
      <c r="C20593">
        <v>100111</v>
      </c>
      <c r="D20593" t="s">
        <v>16</v>
      </c>
      <c r="E20593">
        <v>5</v>
      </c>
      <c r="F20593">
        <v>69737986</v>
      </c>
      <c r="G20593">
        <v>32.475932</v>
      </c>
      <c r="H20593" t="s">
        <v>15</v>
      </c>
      <c r="I20593">
        <v>130.607123</v>
      </c>
      <c r="J20593">
        <v>69737986</v>
      </c>
      <c r="K20593" t="s">
        <v>15</v>
      </c>
      <c r="L20593" t="s">
        <v>15</v>
      </c>
      <c r="M20593" t="s">
        <v>17</v>
      </c>
      <c r="N20593">
        <v>759</v>
      </c>
      <c r="O20593">
        <v>70</v>
      </c>
    </row>
    <row r="20594" spans="1:15" x14ac:dyDescent="0.4">
      <c r="A20594" s="1">
        <v>42593.093055555553</v>
      </c>
      <c r="B20594" t="s">
        <v>15</v>
      </c>
      <c r="C20594">
        <v>100111</v>
      </c>
      <c r="D20594" t="s">
        <v>16</v>
      </c>
      <c r="E20594">
        <v>5</v>
      </c>
      <c r="F20594">
        <v>69737817</v>
      </c>
      <c r="G20594">
        <v>32.475932</v>
      </c>
      <c r="H20594" t="s">
        <v>15</v>
      </c>
      <c r="I20594">
        <v>130.607123</v>
      </c>
      <c r="J20594">
        <v>69737817</v>
      </c>
      <c r="K20594" t="s">
        <v>15</v>
      </c>
      <c r="L20594" t="s">
        <v>15</v>
      </c>
      <c r="M20594" t="s">
        <v>17</v>
      </c>
      <c r="N20594">
        <v>759</v>
      </c>
      <c r="O20594">
        <v>55</v>
      </c>
    </row>
    <row r="20595" spans="1:15" x14ac:dyDescent="0.4">
      <c r="A20595" s="1">
        <v>42593.100127314814</v>
      </c>
      <c r="B20595" t="s">
        <v>15</v>
      </c>
      <c r="C20595">
        <v>100111</v>
      </c>
      <c r="D20595" t="s">
        <v>16</v>
      </c>
      <c r="E20595">
        <v>5</v>
      </c>
      <c r="F20595">
        <v>69737930</v>
      </c>
      <c r="G20595">
        <v>32.475932</v>
      </c>
      <c r="H20595" t="s">
        <v>15</v>
      </c>
      <c r="I20595">
        <v>130.607123</v>
      </c>
      <c r="J20595">
        <v>69737930</v>
      </c>
      <c r="K20595" t="s">
        <v>15</v>
      </c>
      <c r="L20595" t="s">
        <v>15</v>
      </c>
      <c r="M20595" t="s">
        <v>17</v>
      </c>
      <c r="N20595">
        <v>759</v>
      </c>
      <c r="O20595">
        <v>63</v>
      </c>
    </row>
    <row r="20596" spans="1:15" x14ac:dyDescent="0.4">
      <c r="A20596" s="1">
        <v>42593.11074074074</v>
      </c>
      <c r="B20596" t="s">
        <v>15</v>
      </c>
      <c r="C20596">
        <v>100111</v>
      </c>
      <c r="D20596" t="s">
        <v>16</v>
      </c>
      <c r="E20596">
        <v>5</v>
      </c>
      <c r="F20596">
        <v>69738102</v>
      </c>
      <c r="G20596">
        <v>32.475932</v>
      </c>
      <c r="H20596" t="s">
        <v>15</v>
      </c>
      <c r="I20596">
        <v>130.607123</v>
      </c>
      <c r="J20596">
        <v>69738102</v>
      </c>
      <c r="K20596" t="s">
        <v>15</v>
      </c>
      <c r="L20596" t="s">
        <v>15</v>
      </c>
      <c r="M20596" t="s">
        <v>17</v>
      </c>
      <c r="N20596">
        <v>759</v>
      </c>
      <c r="O20596">
        <v>52</v>
      </c>
    </row>
    <row r="20597" spans="1:15" x14ac:dyDescent="0.4">
      <c r="A20597" s="1">
        <v>42593.114282407405</v>
      </c>
      <c r="B20597" t="s">
        <v>15</v>
      </c>
      <c r="C20597">
        <v>100111</v>
      </c>
      <c r="D20597" t="s">
        <v>16</v>
      </c>
      <c r="E20597">
        <v>5</v>
      </c>
      <c r="F20597">
        <v>69738160</v>
      </c>
      <c r="G20597">
        <v>32.475932</v>
      </c>
      <c r="H20597" t="s">
        <v>15</v>
      </c>
      <c r="I20597">
        <v>130.607123</v>
      </c>
      <c r="J20597">
        <v>69738160</v>
      </c>
      <c r="K20597" t="s">
        <v>15</v>
      </c>
      <c r="L20597" t="s">
        <v>15</v>
      </c>
      <c r="M20597" t="s">
        <v>17</v>
      </c>
      <c r="N20597">
        <v>759</v>
      </c>
      <c r="O20597">
        <v>54</v>
      </c>
    </row>
    <row r="20598" spans="1:15" x14ac:dyDescent="0.4">
      <c r="A20598" s="1">
        <v>42593.096585648149</v>
      </c>
      <c r="B20598" t="s">
        <v>15</v>
      </c>
      <c r="C20598">
        <v>100111</v>
      </c>
      <c r="D20598" t="s">
        <v>16</v>
      </c>
      <c r="E20598">
        <v>5</v>
      </c>
      <c r="F20598">
        <v>69737872</v>
      </c>
      <c r="G20598">
        <v>32.475932</v>
      </c>
      <c r="H20598" t="s">
        <v>15</v>
      </c>
      <c r="I20598">
        <v>130.607123</v>
      </c>
      <c r="J20598">
        <v>69737872</v>
      </c>
      <c r="K20598" t="s">
        <v>15</v>
      </c>
      <c r="L20598" t="s">
        <v>15</v>
      </c>
      <c r="M20598" t="s">
        <v>17</v>
      </c>
      <c r="N20598">
        <v>759</v>
      </c>
      <c r="O20598">
        <v>67</v>
      </c>
    </row>
    <row r="20599" spans="1:15" x14ac:dyDescent="0.4">
      <c r="A20599" s="1">
        <v>42593.107199074075</v>
      </c>
      <c r="B20599" t="s">
        <v>15</v>
      </c>
      <c r="C20599">
        <v>100111</v>
      </c>
      <c r="D20599" t="s">
        <v>16</v>
      </c>
      <c r="E20599">
        <v>5</v>
      </c>
      <c r="F20599">
        <v>69738043</v>
      </c>
      <c r="G20599">
        <v>32.475932</v>
      </c>
      <c r="H20599" t="s">
        <v>15</v>
      </c>
      <c r="I20599">
        <v>130.607123</v>
      </c>
      <c r="J20599">
        <v>69738043</v>
      </c>
      <c r="K20599" t="s">
        <v>15</v>
      </c>
      <c r="L20599" t="s">
        <v>15</v>
      </c>
      <c r="M20599" t="s">
        <v>17</v>
      </c>
      <c r="N20599">
        <v>759</v>
      </c>
      <c r="O20599">
        <v>60</v>
      </c>
    </row>
    <row r="20600" spans="1:15" x14ac:dyDescent="0.4">
      <c r="A20600" s="1">
        <v>42593.121365740742</v>
      </c>
      <c r="B20600" t="s">
        <v>15</v>
      </c>
      <c r="C20600">
        <v>100111</v>
      </c>
      <c r="D20600" t="s">
        <v>16</v>
      </c>
      <c r="E20600">
        <v>5</v>
      </c>
      <c r="F20600">
        <v>69738274</v>
      </c>
      <c r="G20600">
        <v>32.475932</v>
      </c>
      <c r="H20600" t="s">
        <v>15</v>
      </c>
      <c r="I20600">
        <v>130.607123</v>
      </c>
      <c r="J20600">
        <v>69738274</v>
      </c>
      <c r="K20600" t="s">
        <v>15</v>
      </c>
      <c r="L20600" t="s">
        <v>15</v>
      </c>
      <c r="M20600" t="s">
        <v>17</v>
      </c>
      <c r="N20600">
        <v>759</v>
      </c>
      <c r="O20600">
        <v>60</v>
      </c>
    </row>
    <row r="20601" spans="1:15" x14ac:dyDescent="0.4">
      <c r="A20601" s="1">
        <v>42593.124895833331</v>
      </c>
      <c r="B20601" t="s">
        <v>15</v>
      </c>
      <c r="C20601">
        <v>100111</v>
      </c>
      <c r="D20601" t="s">
        <v>16</v>
      </c>
      <c r="E20601">
        <v>5</v>
      </c>
      <c r="F20601">
        <v>69738332</v>
      </c>
      <c r="G20601">
        <v>32.475932</v>
      </c>
      <c r="H20601" t="s">
        <v>15</v>
      </c>
      <c r="I20601">
        <v>130.607123</v>
      </c>
      <c r="J20601">
        <v>69738332</v>
      </c>
      <c r="K20601" t="s">
        <v>15</v>
      </c>
      <c r="L20601" t="s">
        <v>15</v>
      </c>
      <c r="M20601" t="s">
        <v>17</v>
      </c>
      <c r="N20601">
        <v>759</v>
      </c>
      <c r="O20601">
        <v>73</v>
      </c>
    </row>
    <row r="20602" spans="1:15" x14ac:dyDescent="0.4">
      <c r="A20602" s="1">
        <v>42593.117824074077</v>
      </c>
      <c r="B20602" t="s">
        <v>15</v>
      </c>
      <c r="C20602">
        <v>100111</v>
      </c>
      <c r="D20602" t="s">
        <v>16</v>
      </c>
      <c r="E20602">
        <v>5</v>
      </c>
      <c r="F20602">
        <v>69738218</v>
      </c>
      <c r="G20602">
        <v>32.475932</v>
      </c>
      <c r="H20602" t="s">
        <v>15</v>
      </c>
      <c r="I20602">
        <v>130.607123</v>
      </c>
      <c r="J20602">
        <v>69738218</v>
      </c>
      <c r="K20602" t="s">
        <v>15</v>
      </c>
      <c r="L20602" t="s">
        <v>15</v>
      </c>
      <c r="M20602" t="s">
        <v>17</v>
      </c>
      <c r="N20602">
        <v>759</v>
      </c>
      <c r="O20602">
        <v>65</v>
      </c>
    </row>
    <row r="20603" spans="1:15" x14ac:dyDescent="0.4">
      <c r="A20603" s="1">
        <v>42593.132025462961</v>
      </c>
      <c r="B20603" t="s">
        <v>15</v>
      </c>
      <c r="C20603">
        <v>100111</v>
      </c>
      <c r="D20603" t="s">
        <v>16</v>
      </c>
      <c r="E20603">
        <v>5</v>
      </c>
      <c r="F20603">
        <v>69738452</v>
      </c>
      <c r="G20603">
        <v>32.475932</v>
      </c>
      <c r="H20603" t="s">
        <v>15</v>
      </c>
      <c r="I20603">
        <v>130.607123</v>
      </c>
      <c r="J20603">
        <v>69738452</v>
      </c>
      <c r="K20603" t="s">
        <v>15</v>
      </c>
      <c r="L20603" t="s">
        <v>15</v>
      </c>
      <c r="M20603" t="s">
        <v>17</v>
      </c>
      <c r="N20603">
        <v>759</v>
      </c>
      <c r="O20603">
        <v>61</v>
      </c>
    </row>
    <row r="20604" spans="1:15" x14ac:dyDescent="0.4">
      <c r="A20604" s="1">
        <v>42593.135555555556</v>
      </c>
      <c r="B20604" t="s">
        <v>15</v>
      </c>
      <c r="C20604">
        <v>100111</v>
      </c>
      <c r="D20604" t="s">
        <v>16</v>
      </c>
      <c r="E20604">
        <v>5</v>
      </c>
      <c r="F20604">
        <v>69738512</v>
      </c>
      <c r="G20604">
        <v>32.475932</v>
      </c>
      <c r="H20604" t="s">
        <v>15</v>
      </c>
      <c r="I20604">
        <v>130.607123</v>
      </c>
      <c r="J20604">
        <v>69738512</v>
      </c>
      <c r="K20604" t="s">
        <v>15</v>
      </c>
      <c r="L20604" t="s">
        <v>15</v>
      </c>
      <c r="M20604" t="s">
        <v>17</v>
      </c>
      <c r="N20604">
        <v>759</v>
      </c>
      <c r="O20604">
        <v>69</v>
      </c>
    </row>
    <row r="20605" spans="1:15" x14ac:dyDescent="0.4">
      <c r="A20605" s="1">
        <v>42593.128483796296</v>
      </c>
      <c r="B20605" t="s">
        <v>15</v>
      </c>
      <c r="C20605">
        <v>100111</v>
      </c>
      <c r="D20605" t="s">
        <v>16</v>
      </c>
      <c r="E20605">
        <v>5</v>
      </c>
      <c r="F20605">
        <v>69738392</v>
      </c>
      <c r="G20605">
        <v>32.475932</v>
      </c>
      <c r="H20605" t="s">
        <v>15</v>
      </c>
      <c r="I20605">
        <v>130.607123</v>
      </c>
      <c r="J20605">
        <v>69738392</v>
      </c>
      <c r="K20605" t="s">
        <v>15</v>
      </c>
      <c r="L20605" t="s">
        <v>15</v>
      </c>
      <c r="M20605" t="s">
        <v>17</v>
      </c>
      <c r="N20605">
        <v>759</v>
      </c>
      <c r="O20605">
        <v>65</v>
      </c>
    </row>
    <row r="20606" spans="1:15" x14ac:dyDescent="0.4">
      <c r="A20606" s="1">
        <v>42593.14261574074</v>
      </c>
      <c r="B20606" t="s">
        <v>15</v>
      </c>
      <c r="C20606">
        <v>100111</v>
      </c>
      <c r="D20606" t="s">
        <v>16</v>
      </c>
      <c r="E20606">
        <v>5</v>
      </c>
      <c r="F20606">
        <v>69738625</v>
      </c>
      <c r="G20606">
        <v>32.475932</v>
      </c>
      <c r="H20606" t="s">
        <v>15</v>
      </c>
      <c r="I20606">
        <v>130.607123</v>
      </c>
      <c r="J20606">
        <v>69738625</v>
      </c>
      <c r="K20606" t="s">
        <v>15</v>
      </c>
      <c r="L20606" t="s">
        <v>15</v>
      </c>
      <c r="M20606" t="s">
        <v>17</v>
      </c>
      <c r="N20606">
        <v>759</v>
      </c>
      <c r="O20606">
        <v>56</v>
      </c>
    </row>
    <row r="20607" spans="1:15" x14ac:dyDescent="0.4">
      <c r="A20607" s="1">
        <v>42593.149687500001</v>
      </c>
      <c r="B20607" t="s">
        <v>15</v>
      </c>
      <c r="C20607">
        <v>100111</v>
      </c>
      <c r="D20607" t="s">
        <v>16</v>
      </c>
      <c r="E20607">
        <v>5</v>
      </c>
      <c r="F20607">
        <v>69738741</v>
      </c>
      <c r="G20607">
        <v>32.475932</v>
      </c>
      <c r="H20607" t="s">
        <v>15</v>
      </c>
      <c r="I20607">
        <v>130.607123</v>
      </c>
      <c r="J20607">
        <v>69738741</v>
      </c>
      <c r="K20607" t="s">
        <v>15</v>
      </c>
      <c r="L20607" t="s">
        <v>15</v>
      </c>
      <c r="M20607" t="s">
        <v>17</v>
      </c>
      <c r="N20607">
        <v>759</v>
      </c>
      <c r="O20607">
        <v>58</v>
      </c>
    </row>
    <row r="20608" spans="1:15" x14ac:dyDescent="0.4">
      <c r="A20608" s="1">
        <v>42593.139085648145</v>
      </c>
      <c r="B20608" t="s">
        <v>15</v>
      </c>
      <c r="C20608">
        <v>100111</v>
      </c>
      <c r="D20608" t="s">
        <v>16</v>
      </c>
      <c r="E20608">
        <v>5</v>
      </c>
      <c r="F20608">
        <v>69738569</v>
      </c>
      <c r="G20608">
        <v>32.475932</v>
      </c>
      <c r="H20608" t="s">
        <v>15</v>
      </c>
      <c r="I20608">
        <v>130.607123</v>
      </c>
      <c r="J20608">
        <v>69738569</v>
      </c>
      <c r="K20608" t="s">
        <v>15</v>
      </c>
      <c r="L20608" t="s">
        <v>15</v>
      </c>
      <c r="M20608" t="s">
        <v>17</v>
      </c>
      <c r="N20608">
        <v>759</v>
      </c>
      <c r="O20608">
        <v>56</v>
      </c>
    </row>
    <row r="20609" spans="1:15" x14ac:dyDescent="0.4">
      <c r="A20609" s="1">
        <v>42593.146145833336</v>
      </c>
      <c r="B20609" t="s">
        <v>15</v>
      </c>
      <c r="C20609">
        <v>100111</v>
      </c>
      <c r="D20609" t="s">
        <v>16</v>
      </c>
      <c r="E20609">
        <v>5</v>
      </c>
      <c r="F20609">
        <v>69738683</v>
      </c>
      <c r="G20609">
        <v>32.475932</v>
      </c>
      <c r="H20609" t="s">
        <v>15</v>
      </c>
      <c r="I20609">
        <v>130.607123</v>
      </c>
      <c r="J20609">
        <v>69738683</v>
      </c>
      <c r="K20609" t="s">
        <v>15</v>
      </c>
      <c r="L20609" t="s">
        <v>15</v>
      </c>
      <c r="M20609" t="s">
        <v>17</v>
      </c>
      <c r="N20609">
        <v>759</v>
      </c>
      <c r="O20609">
        <v>61</v>
      </c>
    </row>
    <row r="20610" spans="1:15" x14ac:dyDescent="0.4">
      <c r="A20610" s="1">
        <v>42593.153229166666</v>
      </c>
      <c r="B20610" t="s">
        <v>15</v>
      </c>
      <c r="C20610">
        <v>100111</v>
      </c>
      <c r="D20610" t="s">
        <v>16</v>
      </c>
      <c r="E20610">
        <v>5</v>
      </c>
      <c r="F20610">
        <v>69738800</v>
      </c>
      <c r="G20610">
        <v>32.475932</v>
      </c>
      <c r="H20610" t="s">
        <v>15</v>
      </c>
      <c r="I20610">
        <v>130.607123</v>
      </c>
      <c r="J20610">
        <v>69738800</v>
      </c>
      <c r="K20610" t="s">
        <v>15</v>
      </c>
      <c r="L20610" t="s">
        <v>15</v>
      </c>
      <c r="M20610" t="s">
        <v>17</v>
      </c>
      <c r="N20610">
        <v>759</v>
      </c>
      <c r="O20610">
        <v>58</v>
      </c>
    </row>
    <row r="20611" spans="1:15" x14ac:dyDescent="0.4">
      <c r="A20611" s="1">
        <v>42593.156759259262</v>
      </c>
      <c r="B20611" t="s">
        <v>15</v>
      </c>
      <c r="C20611">
        <v>100111</v>
      </c>
      <c r="D20611" t="s">
        <v>16</v>
      </c>
      <c r="E20611">
        <v>5</v>
      </c>
      <c r="F20611">
        <v>69738857</v>
      </c>
      <c r="G20611">
        <v>32.475932</v>
      </c>
      <c r="H20611" t="s">
        <v>15</v>
      </c>
      <c r="I20611">
        <v>130.607123</v>
      </c>
      <c r="J20611">
        <v>69738857</v>
      </c>
      <c r="K20611" t="s">
        <v>15</v>
      </c>
      <c r="L20611" t="s">
        <v>15</v>
      </c>
      <c r="M20611" t="s">
        <v>17</v>
      </c>
      <c r="N20611">
        <v>759</v>
      </c>
      <c r="O20611">
        <v>64</v>
      </c>
    </row>
    <row r="20612" spans="1:15" x14ac:dyDescent="0.4">
      <c r="A20612" s="1">
        <v>42593.177986111114</v>
      </c>
      <c r="B20612" t="s">
        <v>15</v>
      </c>
      <c r="C20612">
        <v>100111</v>
      </c>
      <c r="D20612" t="s">
        <v>16</v>
      </c>
      <c r="E20612">
        <v>5</v>
      </c>
      <c r="F20612">
        <v>69739202</v>
      </c>
      <c r="G20612">
        <v>32.475932</v>
      </c>
      <c r="H20612" t="s">
        <v>15</v>
      </c>
      <c r="I20612">
        <v>130.607123</v>
      </c>
      <c r="J20612">
        <v>69739202</v>
      </c>
      <c r="K20612" t="s">
        <v>15</v>
      </c>
      <c r="L20612" t="s">
        <v>15</v>
      </c>
      <c r="M20612" t="s">
        <v>17</v>
      </c>
      <c r="N20612">
        <v>759</v>
      </c>
      <c r="O20612">
        <v>65</v>
      </c>
    </row>
    <row r="20613" spans="1:15" x14ac:dyDescent="0.4">
      <c r="A20613" s="1">
        <v>42593.167361111111</v>
      </c>
      <c r="B20613" t="s">
        <v>15</v>
      </c>
      <c r="C20613">
        <v>100111</v>
      </c>
      <c r="D20613" t="s">
        <v>16</v>
      </c>
      <c r="E20613">
        <v>5</v>
      </c>
      <c r="F20613">
        <v>69739034</v>
      </c>
      <c r="G20613">
        <v>32.475932</v>
      </c>
      <c r="H20613" t="s">
        <v>15</v>
      </c>
      <c r="I20613">
        <v>130.607123</v>
      </c>
      <c r="J20613">
        <v>69739034</v>
      </c>
      <c r="K20613" t="s">
        <v>15</v>
      </c>
      <c r="L20613" t="s">
        <v>15</v>
      </c>
      <c r="M20613" t="s">
        <v>17</v>
      </c>
      <c r="N20613">
        <v>759</v>
      </c>
      <c r="O20613">
        <v>73</v>
      </c>
    </row>
    <row r="20614" spans="1:15" x14ac:dyDescent="0.4">
      <c r="A20614" s="1">
        <v>42593.16028935185</v>
      </c>
      <c r="B20614" t="s">
        <v>15</v>
      </c>
      <c r="C20614">
        <v>100111</v>
      </c>
      <c r="D20614" t="s">
        <v>16</v>
      </c>
      <c r="E20614">
        <v>5</v>
      </c>
      <c r="F20614">
        <v>69738915</v>
      </c>
      <c r="G20614">
        <v>32.475932</v>
      </c>
      <c r="H20614" t="s">
        <v>15</v>
      </c>
      <c r="I20614">
        <v>130.607123</v>
      </c>
      <c r="J20614">
        <v>69738915</v>
      </c>
      <c r="K20614" t="s">
        <v>15</v>
      </c>
      <c r="L20614" t="s">
        <v>15</v>
      </c>
      <c r="M20614" t="s">
        <v>17</v>
      </c>
      <c r="N20614">
        <v>759</v>
      </c>
      <c r="O20614">
        <v>67</v>
      </c>
    </row>
    <row r="20615" spans="1:15" x14ac:dyDescent="0.4">
      <c r="A20615" s="1">
        <v>42593.163819444446</v>
      </c>
      <c r="B20615" t="s">
        <v>15</v>
      </c>
      <c r="C20615">
        <v>100111</v>
      </c>
      <c r="D20615" t="s">
        <v>16</v>
      </c>
      <c r="E20615">
        <v>5</v>
      </c>
      <c r="F20615">
        <v>69738975</v>
      </c>
      <c r="G20615">
        <v>32.475932</v>
      </c>
      <c r="H20615" t="s">
        <v>15</v>
      </c>
      <c r="I20615">
        <v>130.607123</v>
      </c>
      <c r="J20615">
        <v>69738975</v>
      </c>
      <c r="K20615" t="s">
        <v>15</v>
      </c>
      <c r="L20615" t="s">
        <v>15</v>
      </c>
      <c r="M20615" t="s">
        <v>17</v>
      </c>
      <c r="N20615">
        <v>759</v>
      </c>
      <c r="O20615">
        <v>67</v>
      </c>
    </row>
    <row r="20616" spans="1:15" x14ac:dyDescent="0.4">
      <c r="A20616" s="1">
        <v>42593.170925925922</v>
      </c>
      <c r="B20616" t="s">
        <v>15</v>
      </c>
      <c r="C20616">
        <v>100111</v>
      </c>
      <c r="D20616" t="s">
        <v>16</v>
      </c>
      <c r="E20616">
        <v>5</v>
      </c>
      <c r="F20616">
        <v>69739092</v>
      </c>
      <c r="G20616">
        <v>32.475932</v>
      </c>
      <c r="H20616" t="s">
        <v>15</v>
      </c>
      <c r="I20616">
        <v>130.607123</v>
      </c>
      <c r="J20616">
        <v>69739092</v>
      </c>
      <c r="K20616" t="s">
        <v>15</v>
      </c>
      <c r="L20616" t="s">
        <v>15</v>
      </c>
      <c r="M20616" t="s">
        <v>17</v>
      </c>
      <c r="N20616">
        <v>759</v>
      </c>
      <c r="O20616">
        <v>60</v>
      </c>
    </row>
    <row r="20617" spans="1:15" x14ac:dyDescent="0.4">
      <c r="A20617" s="1">
        <v>42593.185057870367</v>
      </c>
      <c r="B20617" t="s">
        <v>15</v>
      </c>
      <c r="C20617">
        <v>100111</v>
      </c>
      <c r="D20617" t="s">
        <v>16</v>
      </c>
      <c r="E20617">
        <v>5</v>
      </c>
      <c r="F20617">
        <v>69739318</v>
      </c>
      <c r="G20617">
        <v>32.475932</v>
      </c>
      <c r="H20617" t="s">
        <v>15</v>
      </c>
      <c r="I20617">
        <v>130.607123</v>
      </c>
      <c r="J20617">
        <v>69739318</v>
      </c>
      <c r="K20617" t="s">
        <v>15</v>
      </c>
      <c r="L20617" t="s">
        <v>15</v>
      </c>
      <c r="M20617" t="s">
        <v>17</v>
      </c>
      <c r="N20617">
        <v>759</v>
      </c>
      <c r="O20617">
        <v>71</v>
      </c>
    </row>
    <row r="20618" spans="1:15" x14ac:dyDescent="0.4">
      <c r="A20618" s="1">
        <v>42593.174456018518</v>
      </c>
      <c r="B20618" t="s">
        <v>15</v>
      </c>
      <c r="C20618">
        <v>100111</v>
      </c>
      <c r="D20618" t="s">
        <v>16</v>
      </c>
      <c r="E20618">
        <v>5</v>
      </c>
      <c r="F20618">
        <v>69739146</v>
      </c>
      <c r="G20618">
        <v>32.475932</v>
      </c>
      <c r="H20618" t="s">
        <v>15</v>
      </c>
      <c r="I20618">
        <v>130.607123</v>
      </c>
      <c r="J20618">
        <v>69739146</v>
      </c>
      <c r="K20618" t="s">
        <v>15</v>
      </c>
      <c r="L20618" t="s">
        <v>15</v>
      </c>
      <c r="M20618" t="s">
        <v>17</v>
      </c>
      <c r="N20618">
        <v>759</v>
      </c>
      <c r="O20618">
        <v>61</v>
      </c>
    </row>
    <row r="20619" spans="1:15" x14ac:dyDescent="0.4">
      <c r="A20619" s="1">
        <v>42593.188587962963</v>
      </c>
      <c r="B20619" t="s">
        <v>15</v>
      </c>
      <c r="C20619">
        <v>100111</v>
      </c>
      <c r="D20619" t="s">
        <v>16</v>
      </c>
      <c r="E20619">
        <v>5</v>
      </c>
      <c r="F20619">
        <v>69739377</v>
      </c>
      <c r="G20619">
        <v>32.475932</v>
      </c>
      <c r="H20619" t="s">
        <v>15</v>
      </c>
      <c r="I20619">
        <v>130.607123</v>
      </c>
      <c r="J20619">
        <v>69739377</v>
      </c>
      <c r="K20619" t="s">
        <v>15</v>
      </c>
      <c r="L20619" t="s">
        <v>15</v>
      </c>
      <c r="M20619" t="s">
        <v>17</v>
      </c>
      <c r="N20619">
        <v>759</v>
      </c>
      <c r="O20619">
        <v>74</v>
      </c>
    </row>
    <row r="20620" spans="1:15" x14ac:dyDescent="0.4">
      <c r="A20620" s="1">
        <v>42593.181527777779</v>
      </c>
      <c r="B20620" t="s">
        <v>15</v>
      </c>
      <c r="C20620">
        <v>100111</v>
      </c>
      <c r="D20620" t="s">
        <v>16</v>
      </c>
      <c r="E20620">
        <v>5</v>
      </c>
      <c r="F20620">
        <v>69739260</v>
      </c>
      <c r="G20620">
        <v>32.475932</v>
      </c>
      <c r="H20620" t="s">
        <v>15</v>
      </c>
      <c r="I20620">
        <v>130.607123</v>
      </c>
      <c r="J20620">
        <v>69739260</v>
      </c>
      <c r="K20620" t="s">
        <v>15</v>
      </c>
      <c r="L20620" t="s">
        <v>15</v>
      </c>
      <c r="M20620" t="s">
        <v>17</v>
      </c>
      <c r="N20620">
        <v>759</v>
      </c>
      <c r="O20620">
        <v>57</v>
      </c>
    </row>
    <row r="20621" spans="1:15" x14ac:dyDescent="0.4">
      <c r="A20621" s="1">
        <v>42593.192118055558</v>
      </c>
      <c r="B20621" t="s">
        <v>15</v>
      </c>
      <c r="C20621">
        <v>100111</v>
      </c>
      <c r="D20621" t="s">
        <v>16</v>
      </c>
      <c r="E20621">
        <v>5</v>
      </c>
      <c r="F20621">
        <v>69739436</v>
      </c>
      <c r="G20621">
        <v>32.475932</v>
      </c>
      <c r="H20621" t="s">
        <v>15</v>
      </c>
      <c r="I20621">
        <v>130.607123</v>
      </c>
      <c r="J20621">
        <v>69739436</v>
      </c>
      <c r="K20621" t="s">
        <v>15</v>
      </c>
      <c r="L20621" t="s">
        <v>15</v>
      </c>
      <c r="M20621" t="s">
        <v>17</v>
      </c>
      <c r="N20621">
        <v>759</v>
      </c>
      <c r="O20621">
        <v>67</v>
      </c>
    </row>
    <row r="20622" spans="1:15" x14ac:dyDescent="0.4">
      <c r="A20622" s="1">
        <v>42593.195659722223</v>
      </c>
      <c r="B20622" t="s">
        <v>15</v>
      </c>
      <c r="C20622">
        <v>100111</v>
      </c>
      <c r="D20622" t="s">
        <v>16</v>
      </c>
      <c r="E20622">
        <v>5</v>
      </c>
      <c r="F20622">
        <v>69739495</v>
      </c>
      <c r="G20622">
        <v>32.475932</v>
      </c>
      <c r="H20622" t="s">
        <v>15</v>
      </c>
      <c r="I20622">
        <v>130.607123</v>
      </c>
      <c r="J20622">
        <v>69739495</v>
      </c>
      <c r="K20622" t="s">
        <v>15</v>
      </c>
      <c r="L20622" t="s">
        <v>15</v>
      </c>
      <c r="M20622" t="s">
        <v>17</v>
      </c>
      <c r="N20622">
        <v>759</v>
      </c>
      <c r="O20622">
        <v>56</v>
      </c>
    </row>
    <row r="20623" spans="1:15" x14ac:dyDescent="0.4">
      <c r="A20623" s="1">
        <v>42593.206273148149</v>
      </c>
      <c r="B20623" t="s">
        <v>15</v>
      </c>
      <c r="C20623">
        <v>100111</v>
      </c>
      <c r="D20623" t="s">
        <v>16</v>
      </c>
      <c r="E20623">
        <v>5</v>
      </c>
      <c r="F20623">
        <v>69739666</v>
      </c>
      <c r="G20623">
        <v>32.475932</v>
      </c>
      <c r="H20623" t="s">
        <v>15</v>
      </c>
      <c r="I20623">
        <v>130.607123</v>
      </c>
      <c r="J20623">
        <v>69739666</v>
      </c>
      <c r="K20623" t="s">
        <v>15</v>
      </c>
      <c r="L20623" t="s">
        <v>15</v>
      </c>
      <c r="M20623" t="s">
        <v>17</v>
      </c>
      <c r="N20623">
        <v>759</v>
      </c>
      <c r="O20623">
        <v>55</v>
      </c>
    </row>
    <row r="20624" spans="1:15" x14ac:dyDescent="0.4">
      <c r="A20624" s="1">
        <v>42593.202731481484</v>
      </c>
      <c r="B20624" t="s">
        <v>15</v>
      </c>
      <c r="C20624">
        <v>100111</v>
      </c>
      <c r="D20624" t="s">
        <v>16</v>
      </c>
      <c r="E20624">
        <v>5</v>
      </c>
      <c r="F20624">
        <v>69739610</v>
      </c>
      <c r="G20624">
        <v>32.475932</v>
      </c>
      <c r="H20624" t="s">
        <v>15</v>
      </c>
      <c r="I20624">
        <v>130.607123</v>
      </c>
      <c r="J20624">
        <v>69739610</v>
      </c>
      <c r="K20624" t="s">
        <v>15</v>
      </c>
      <c r="L20624" t="s">
        <v>15</v>
      </c>
      <c r="M20624" t="s">
        <v>17</v>
      </c>
      <c r="N20624">
        <v>759</v>
      </c>
      <c r="O20624">
        <v>48</v>
      </c>
    </row>
    <row r="20625" spans="1:15" x14ac:dyDescent="0.4">
      <c r="A20625" s="1">
        <v>42593.209803240738</v>
      </c>
      <c r="B20625" t="s">
        <v>15</v>
      </c>
      <c r="C20625">
        <v>100111</v>
      </c>
      <c r="D20625" t="s">
        <v>16</v>
      </c>
      <c r="E20625">
        <v>5</v>
      </c>
      <c r="F20625">
        <v>69739724</v>
      </c>
      <c r="G20625">
        <v>32.475932</v>
      </c>
      <c r="H20625" t="s">
        <v>15</v>
      </c>
      <c r="I20625">
        <v>130.607123</v>
      </c>
      <c r="J20625">
        <v>69739724</v>
      </c>
      <c r="K20625" t="s">
        <v>15</v>
      </c>
      <c r="L20625" t="s">
        <v>15</v>
      </c>
      <c r="M20625" t="s">
        <v>17</v>
      </c>
      <c r="N20625">
        <v>759</v>
      </c>
      <c r="O20625">
        <v>58</v>
      </c>
    </row>
    <row r="20626" spans="1:15" x14ac:dyDescent="0.4">
      <c r="A20626" s="1">
        <v>42593.199189814812</v>
      </c>
      <c r="B20626" t="s">
        <v>15</v>
      </c>
      <c r="C20626">
        <v>100111</v>
      </c>
      <c r="D20626" t="s">
        <v>16</v>
      </c>
      <c r="E20626">
        <v>5</v>
      </c>
      <c r="F20626">
        <v>69739550</v>
      </c>
      <c r="G20626">
        <v>32.475932</v>
      </c>
      <c r="H20626" t="s">
        <v>15</v>
      </c>
      <c r="I20626">
        <v>130.607123</v>
      </c>
      <c r="J20626">
        <v>69739550</v>
      </c>
      <c r="K20626" t="s">
        <v>15</v>
      </c>
      <c r="L20626" t="s">
        <v>15</v>
      </c>
      <c r="M20626" t="s">
        <v>17</v>
      </c>
      <c r="N20626">
        <v>759</v>
      </c>
      <c r="O20626">
        <v>66</v>
      </c>
    </row>
    <row r="20627" spans="1:15" x14ac:dyDescent="0.4">
      <c r="A20627" s="1">
        <v>42593.216874999998</v>
      </c>
      <c r="B20627" t="s">
        <v>15</v>
      </c>
      <c r="C20627">
        <v>100111</v>
      </c>
      <c r="D20627" t="s">
        <v>16</v>
      </c>
      <c r="E20627">
        <v>5</v>
      </c>
      <c r="F20627">
        <v>69739843</v>
      </c>
      <c r="G20627">
        <v>32.475932</v>
      </c>
      <c r="H20627" t="s">
        <v>15</v>
      </c>
      <c r="I20627">
        <v>130.607123</v>
      </c>
      <c r="J20627">
        <v>69739843</v>
      </c>
      <c r="K20627" t="s">
        <v>15</v>
      </c>
      <c r="L20627" t="s">
        <v>15</v>
      </c>
      <c r="M20627" t="s">
        <v>17</v>
      </c>
      <c r="N20627">
        <v>759</v>
      </c>
      <c r="O20627">
        <v>57</v>
      </c>
    </row>
    <row r="20628" spans="1:15" x14ac:dyDescent="0.4">
      <c r="A20628" s="1">
        <v>42593.220405092594</v>
      </c>
      <c r="B20628" t="s">
        <v>15</v>
      </c>
      <c r="C20628">
        <v>100111</v>
      </c>
      <c r="D20628" t="s">
        <v>16</v>
      </c>
      <c r="E20628">
        <v>5</v>
      </c>
      <c r="F20628">
        <v>69739903</v>
      </c>
      <c r="G20628">
        <v>32.475932</v>
      </c>
      <c r="H20628" t="s">
        <v>15</v>
      </c>
      <c r="I20628">
        <v>130.607123</v>
      </c>
      <c r="J20628">
        <v>69739903</v>
      </c>
      <c r="K20628" t="s">
        <v>15</v>
      </c>
      <c r="L20628" t="s">
        <v>15</v>
      </c>
      <c r="M20628" t="s">
        <v>17</v>
      </c>
      <c r="N20628">
        <v>759</v>
      </c>
      <c r="O20628">
        <v>61</v>
      </c>
    </row>
    <row r="20629" spans="1:15" x14ac:dyDescent="0.4">
      <c r="A20629" s="1">
        <v>42593.213333333333</v>
      </c>
      <c r="B20629" t="s">
        <v>15</v>
      </c>
      <c r="C20629">
        <v>100111</v>
      </c>
      <c r="D20629" t="s">
        <v>16</v>
      </c>
      <c r="E20629">
        <v>5</v>
      </c>
      <c r="F20629">
        <v>69739785</v>
      </c>
      <c r="G20629">
        <v>32.475932</v>
      </c>
      <c r="H20629" t="s">
        <v>15</v>
      </c>
      <c r="I20629">
        <v>130.607123</v>
      </c>
      <c r="J20629">
        <v>69739785</v>
      </c>
      <c r="K20629" t="s">
        <v>15</v>
      </c>
      <c r="L20629" t="s">
        <v>15</v>
      </c>
      <c r="M20629" t="s">
        <v>17</v>
      </c>
      <c r="N20629">
        <v>759</v>
      </c>
      <c r="O20629">
        <v>44</v>
      </c>
    </row>
    <row r="20630" spans="1:15" x14ac:dyDescent="0.4">
      <c r="A20630" s="1">
        <v>42593.227488425924</v>
      </c>
      <c r="B20630" t="s">
        <v>15</v>
      </c>
      <c r="C20630">
        <v>100111</v>
      </c>
      <c r="D20630" t="s">
        <v>16</v>
      </c>
      <c r="E20630">
        <v>5</v>
      </c>
      <c r="F20630">
        <v>69740020</v>
      </c>
      <c r="G20630">
        <v>32.475932</v>
      </c>
      <c r="H20630" t="s">
        <v>15</v>
      </c>
      <c r="I20630">
        <v>130.607123</v>
      </c>
      <c r="J20630">
        <v>69740020</v>
      </c>
      <c r="K20630" t="s">
        <v>15</v>
      </c>
      <c r="L20630" t="s">
        <v>15</v>
      </c>
      <c r="M20630" t="s">
        <v>17</v>
      </c>
      <c r="N20630">
        <v>759</v>
      </c>
      <c r="O20630">
        <v>68</v>
      </c>
    </row>
    <row r="20631" spans="1:15" x14ac:dyDescent="0.4">
      <c r="A20631" s="1">
        <v>42593.223946759259</v>
      </c>
      <c r="B20631" t="s">
        <v>15</v>
      </c>
      <c r="C20631">
        <v>100111</v>
      </c>
      <c r="D20631" t="s">
        <v>16</v>
      </c>
      <c r="E20631">
        <v>5</v>
      </c>
      <c r="F20631">
        <v>69739963</v>
      </c>
      <c r="G20631">
        <v>32.475932</v>
      </c>
      <c r="H20631" t="s">
        <v>15</v>
      </c>
      <c r="I20631">
        <v>130.607123</v>
      </c>
      <c r="J20631">
        <v>69739963</v>
      </c>
      <c r="K20631" t="s">
        <v>15</v>
      </c>
      <c r="L20631" t="s">
        <v>15</v>
      </c>
      <c r="M20631" t="s">
        <v>17</v>
      </c>
      <c r="N20631">
        <v>759</v>
      </c>
      <c r="O20631">
        <v>58</v>
      </c>
    </row>
    <row r="20632" spans="1:15" x14ac:dyDescent="0.4">
      <c r="A20632" s="1">
        <v>42593.234560185185</v>
      </c>
      <c r="B20632" t="s">
        <v>15</v>
      </c>
      <c r="C20632">
        <v>100111</v>
      </c>
      <c r="D20632" t="s">
        <v>16</v>
      </c>
      <c r="E20632">
        <v>5</v>
      </c>
      <c r="F20632">
        <v>69740135</v>
      </c>
      <c r="G20632">
        <v>32.475932</v>
      </c>
      <c r="H20632" t="s">
        <v>15</v>
      </c>
      <c r="I20632">
        <v>130.607123</v>
      </c>
      <c r="J20632">
        <v>69740135</v>
      </c>
      <c r="K20632" t="s">
        <v>15</v>
      </c>
      <c r="L20632" t="s">
        <v>15</v>
      </c>
      <c r="M20632" t="s">
        <v>17</v>
      </c>
      <c r="N20632">
        <v>759</v>
      </c>
      <c r="O20632">
        <v>55</v>
      </c>
    </row>
    <row r="20633" spans="1:15" x14ac:dyDescent="0.4">
      <c r="A20633" s="1">
        <v>42593.23101851852</v>
      </c>
      <c r="B20633" t="s">
        <v>15</v>
      </c>
      <c r="C20633">
        <v>100111</v>
      </c>
      <c r="D20633" t="s">
        <v>16</v>
      </c>
      <c r="E20633">
        <v>5</v>
      </c>
      <c r="F20633">
        <v>69740077</v>
      </c>
      <c r="G20633">
        <v>32.475932</v>
      </c>
      <c r="H20633" t="s">
        <v>15</v>
      </c>
      <c r="I20633">
        <v>130.607123</v>
      </c>
      <c r="J20633">
        <v>69740077</v>
      </c>
      <c r="K20633" t="s">
        <v>15</v>
      </c>
      <c r="L20633" t="s">
        <v>15</v>
      </c>
      <c r="M20633" t="s">
        <v>17</v>
      </c>
      <c r="N20633">
        <v>759</v>
      </c>
      <c r="O20633">
        <v>56</v>
      </c>
    </row>
    <row r="20634" spans="1:15" x14ac:dyDescent="0.4">
      <c r="A20634" s="1">
        <v>42593.23809027778</v>
      </c>
      <c r="B20634" t="s">
        <v>15</v>
      </c>
      <c r="C20634">
        <v>100111</v>
      </c>
      <c r="D20634" t="s">
        <v>16</v>
      </c>
      <c r="E20634">
        <v>5</v>
      </c>
      <c r="F20634">
        <v>69740191</v>
      </c>
      <c r="G20634">
        <v>32.475932</v>
      </c>
      <c r="H20634" t="s">
        <v>15</v>
      </c>
      <c r="I20634">
        <v>130.607123</v>
      </c>
      <c r="J20634">
        <v>69740191</v>
      </c>
      <c r="K20634" t="s">
        <v>15</v>
      </c>
      <c r="L20634" t="s">
        <v>15</v>
      </c>
      <c r="M20634" t="s">
        <v>17</v>
      </c>
      <c r="N20634">
        <v>759</v>
      </c>
      <c r="O20634">
        <v>58</v>
      </c>
    </row>
    <row r="20635" spans="1:15" x14ac:dyDescent="0.4">
      <c r="A20635" s="1">
        <v>42593.248715277776</v>
      </c>
      <c r="B20635" t="s">
        <v>15</v>
      </c>
      <c r="C20635">
        <v>100111</v>
      </c>
      <c r="D20635" t="s">
        <v>16</v>
      </c>
      <c r="E20635">
        <v>5</v>
      </c>
      <c r="F20635">
        <v>69740362</v>
      </c>
      <c r="G20635">
        <v>32.475932</v>
      </c>
      <c r="H20635" t="s">
        <v>15</v>
      </c>
      <c r="I20635">
        <v>130.607123</v>
      </c>
      <c r="J20635">
        <v>69740362</v>
      </c>
      <c r="K20635" t="s">
        <v>15</v>
      </c>
      <c r="L20635" t="s">
        <v>15</v>
      </c>
      <c r="M20635" t="s">
        <v>17</v>
      </c>
      <c r="N20635">
        <v>759</v>
      </c>
      <c r="O20635">
        <v>50</v>
      </c>
    </row>
    <row r="20636" spans="1:15" x14ac:dyDescent="0.4">
      <c r="A20636" s="1">
        <v>42593.255798611113</v>
      </c>
      <c r="B20636" t="s">
        <v>15</v>
      </c>
      <c r="C20636">
        <v>100111</v>
      </c>
      <c r="D20636" t="s">
        <v>16</v>
      </c>
      <c r="E20636">
        <v>5</v>
      </c>
      <c r="F20636">
        <v>69740486</v>
      </c>
      <c r="G20636">
        <v>32.475932</v>
      </c>
      <c r="H20636" t="s">
        <v>15</v>
      </c>
      <c r="I20636">
        <v>130.607123</v>
      </c>
      <c r="J20636">
        <v>69740486</v>
      </c>
      <c r="K20636" t="s">
        <v>15</v>
      </c>
      <c r="L20636" t="s">
        <v>15</v>
      </c>
      <c r="M20636" t="s">
        <v>17</v>
      </c>
      <c r="N20636">
        <v>759</v>
      </c>
      <c r="O20636">
        <v>59</v>
      </c>
    </row>
    <row r="20637" spans="1:15" x14ac:dyDescent="0.4">
      <c r="A20637" s="1">
        <v>42593.245173611111</v>
      </c>
      <c r="B20637" t="s">
        <v>15</v>
      </c>
      <c r="C20637">
        <v>100111</v>
      </c>
      <c r="D20637" t="s">
        <v>16</v>
      </c>
      <c r="E20637">
        <v>5</v>
      </c>
      <c r="F20637">
        <v>69740303</v>
      </c>
      <c r="G20637">
        <v>32.475932</v>
      </c>
      <c r="H20637" t="s">
        <v>15</v>
      </c>
      <c r="I20637">
        <v>130.607123</v>
      </c>
      <c r="J20637">
        <v>69740303</v>
      </c>
      <c r="K20637" t="s">
        <v>15</v>
      </c>
      <c r="L20637" t="s">
        <v>15</v>
      </c>
      <c r="M20637" t="s">
        <v>17</v>
      </c>
      <c r="N20637">
        <v>759</v>
      </c>
      <c r="O20637">
        <v>66</v>
      </c>
    </row>
    <row r="20638" spans="1:15" x14ac:dyDescent="0.4">
      <c r="A20638" s="1">
        <v>42593.241631944446</v>
      </c>
      <c r="B20638" t="s">
        <v>15</v>
      </c>
      <c r="C20638">
        <v>100111</v>
      </c>
      <c r="D20638" t="s">
        <v>16</v>
      </c>
      <c r="E20638">
        <v>5</v>
      </c>
      <c r="F20638">
        <v>69740245</v>
      </c>
      <c r="G20638">
        <v>32.475932</v>
      </c>
      <c r="H20638" t="s">
        <v>15</v>
      </c>
      <c r="I20638">
        <v>130.607123</v>
      </c>
      <c r="J20638">
        <v>69740245</v>
      </c>
      <c r="K20638" t="s">
        <v>15</v>
      </c>
      <c r="L20638" t="s">
        <v>15</v>
      </c>
      <c r="M20638" t="s">
        <v>17</v>
      </c>
      <c r="N20638">
        <v>759</v>
      </c>
      <c r="O20638">
        <v>47</v>
      </c>
    </row>
    <row r="20639" spans="1:15" x14ac:dyDescent="0.4">
      <c r="A20639" s="1">
        <v>42593.252256944441</v>
      </c>
      <c r="B20639" t="s">
        <v>15</v>
      </c>
      <c r="C20639">
        <v>100111</v>
      </c>
      <c r="D20639" t="s">
        <v>16</v>
      </c>
      <c r="E20639">
        <v>5</v>
      </c>
      <c r="F20639">
        <v>69740422</v>
      </c>
      <c r="G20639">
        <v>32.475932</v>
      </c>
      <c r="H20639" t="s">
        <v>15</v>
      </c>
      <c r="I20639">
        <v>130.607123</v>
      </c>
      <c r="J20639">
        <v>69740422</v>
      </c>
      <c r="K20639" t="s">
        <v>15</v>
      </c>
      <c r="L20639" t="s">
        <v>15</v>
      </c>
      <c r="M20639" t="s">
        <v>17</v>
      </c>
      <c r="N20639">
        <v>759</v>
      </c>
      <c r="O20639">
        <v>65</v>
      </c>
    </row>
    <row r="20640" spans="1:15" x14ac:dyDescent="0.4">
      <c r="A20640" s="1">
        <v>42593.262858796297</v>
      </c>
      <c r="B20640" t="s">
        <v>15</v>
      </c>
      <c r="C20640">
        <v>100111</v>
      </c>
      <c r="D20640" t="s">
        <v>16</v>
      </c>
      <c r="E20640">
        <v>5</v>
      </c>
      <c r="F20640">
        <v>69740596</v>
      </c>
      <c r="G20640">
        <v>32.475932</v>
      </c>
      <c r="H20640" t="s">
        <v>15</v>
      </c>
      <c r="I20640">
        <v>130.607123</v>
      </c>
      <c r="J20640">
        <v>69740596</v>
      </c>
      <c r="K20640" t="s">
        <v>15</v>
      </c>
      <c r="L20640" t="s">
        <v>15</v>
      </c>
      <c r="M20640" t="s">
        <v>17</v>
      </c>
      <c r="N20640">
        <v>759</v>
      </c>
      <c r="O20640">
        <v>68</v>
      </c>
    </row>
    <row r="20641" spans="1:15" x14ac:dyDescent="0.4">
      <c r="A20641" s="1">
        <v>42593.259328703702</v>
      </c>
      <c r="B20641" t="s">
        <v>15</v>
      </c>
      <c r="C20641">
        <v>100111</v>
      </c>
      <c r="D20641" t="s">
        <v>16</v>
      </c>
      <c r="E20641">
        <v>5</v>
      </c>
      <c r="F20641">
        <v>69740537</v>
      </c>
      <c r="G20641">
        <v>32.475932</v>
      </c>
      <c r="H20641" t="s">
        <v>15</v>
      </c>
      <c r="I20641">
        <v>130.607123</v>
      </c>
      <c r="J20641">
        <v>69740537</v>
      </c>
      <c r="K20641" t="s">
        <v>15</v>
      </c>
      <c r="L20641" t="s">
        <v>15</v>
      </c>
      <c r="M20641" t="s">
        <v>17</v>
      </c>
      <c r="N20641">
        <v>759</v>
      </c>
      <c r="O20641">
        <v>58</v>
      </c>
    </row>
    <row r="20642" spans="1:15" x14ac:dyDescent="0.4">
      <c r="A20642" s="1">
        <v>42593.269930555558</v>
      </c>
      <c r="B20642" t="s">
        <v>15</v>
      </c>
      <c r="C20642">
        <v>100111</v>
      </c>
      <c r="D20642" t="s">
        <v>16</v>
      </c>
      <c r="E20642">
        <v>5</v>
      </c>
      <c r="F20642">
        <v>69740712</v>
      </c>
      <c r="G20642">
        <v>32.475932</v>
      </c>
      <c r="H20642" t="s">
        <v>15</v>
      </c>
      <c r="I20642">
        <v>130.607123</v>
      </c>
      <c r="J20642">
        <v>69740712</v>
      </c>
      <c r="K20642" t="s">
        <v>15</v>
      </c>
      <c r="L20642" t="s">
        <v>15</v>
      </c>
      <c r="M20642" t="s">
        <v>17</v>
      </c>
      <c r="N20642">
        <v>759</v>
      </c>
      <c r="O20642">
        <v>63</v>
      </c>
    </row>
    <row r="20643" spans="1:15" x14ac:dyDescent="0.4">
      <c r="A20643" s="1">
        <v>42593.280532407407</v>
      </c>
      <c r="B20643" t="s">
        <v>15</v>
      </c>
      <c r="C20643">
        <v>100111</v>
      </c>
      <c r="D20643" t="s">
        <v>16</v>
      </c>
      <c r="E20643">
        <v>5</v>
      </c>
      <c r="F20643">
        <v>69740888</v>
      </c>
      <c r="G20643">
        <v>32.475932</v>
      </c>
      <c r="H20643" t="s">
        <v>15</v>
      </c>
      <c r="I20643">
        <v>130.607123</v>
      </c>
      <c r="J20643">
        <v>69740888</v>
      </c>
      <c r="K20643" t="s">
        <v>15</v>
      </c>
      <c r="L20643" t="s">
        <v>15</v>
      </c>
      <c r="M20643" t="s">
        <v>17</v>
      </c>
      <c r="N20643">
        <v>759</v>
      </c>
      <c r="O20643">
        <v>63</v>
      </c>
    </row>
    <row r="20644" spans="1:15" x14ac:dyDescent="0.4">
      <c r="A20644" s="1">
        <v>42593.266400462962</v>
      </c>
      <c r="B20644" t="s">
        <v>15</v>
      </c>
      <c r="C20644">
        <v>100111</v>
      </c>
      <c r="D20644" t="s">
        <v>16</v>
      </c>
      <c r="E20644">
        <v>5</v>
      </c>
      <c r="F20644">
        <v>69740654</v>
      </c>
      <c r="G20644">
        <v>32.475932</v>
      </c>
      <c r="H20644" t="s">
        <v>15</v>
      </c>
      <c r="I20644">
        <v>130.607123</v>
      </c>
      <c r="J20644">
        <v>69740654</v>
      </c>
      <c r="K20644" t="s">
        <v>15</v>
      </c>
      <c r="L20644" t="s">
        <v>15</v>
      </c>
      <c r="M20644" t="s">
        <v>17</v>
      </c>
      <c r="N20644">
        <v>759</v>
      </c>
      <c r="O20644">
        <v>64</v>
      </c>
    </row>
    <row r="20645" spans="1:15" x14ac:dyDescent="0.4">
      <c r="A20645" s="1">
        <v>42593.277002314811</v>
      </c>
      <c r="B20645" t="s">
        <v>15</v>
      </c>
      <c r="C20645">
        <v>100111</v>
      </c>
      <c r="D20645" t="s">
        <v>16</v>
      </c>
      <c r="E20645">
        <v>5</v>
      </c>
      <c r="F20645">
        <v>69740829</v>
      </c>
      <c r="G20645">
        <v>32.475932</v>
      </c>
      <c r="H20645" t="s">
        <v>15</v>
      </c>
      <c r="I20645">
        <v>130.607123</v>
      </c>
      <c r="J20645">
        <v>69740829</v>
      </c>
      <c r="K20645" t="s">
        <v>15</v>
      </c>
      <c r="L20645" t="s">
        <v>15</v>
      </c>
      <c r="M20645" t="s">
        <v>17</v>
      </c>
      <c r="N20645">
        <v>759</v>
      </c>
      <c r="O20645">
        <v>62</v>
      </c>
    </row>
    <row r="20646" spans="1:15" x14ac:dyDescent="0.4">
      <c r="A20646" s="1">
        <v>42593.284062500003</v>
      </c>
      <c r="B20646" t="s">
        <v>15</v>
      </c>
      <c r="C20646">
        <v>100111</v>
      </c>
      <c r="D20646" t="s">
        <v>16</v>
      </c>
      <c r="E20646">
        <v>5</v>
      </c>
      <c r="F20646">
        <v>69740947</v>
      </c>
      <c r="G20646">
        <v>32.475932</v>
      </c>
      <c r="H20646" t="s">
        <v>15</v>
      </c>
      <c r="I20646">
        <v>130.607123</v>
      </c>
      <c r="J20646">
        <v>69740947</v>
      </c>
      <c r="K20646" t="s">
        <v>15</v>
      </c>
      <c r="L20646" t="s">
        <v>15</v>
      </c>
      <c r="M20646" t="s">
        <v>17</v>
      </c>
      <c r="N20646">
        <v>759</v>
      </c>
      <c r="O20646">
        <v>62</v>
      </c>
    </row>
    <row r="20647" spans="1:15" x14ac:dyDescent="0.4">
      <c r="A20647" s="1">
        <v>42593.273460648146</v>
      </c>
      <c r="B20647" t="s">
        <v>15</v>
      </c>
      <c r="C20647">
        <v>100111</v>
      </c>
      <c r="D20647" t="s">
        <v>16</v>
      </c>
      <c r="E20647">
        <v>5</v>
      </c>
      <c r="F20647">
        <v>69740770</v>
      </c>
      <c r="G20647">
        <v>32.475932</v>
      </c>
      <c r="H20647" t="s">
        <v>15</v>
      </c>
      <c r="I20647">
        <v>130.607123</v>
      </c>
      <c r="J20647">
        <v>69740770</v>
      </c>
      <c r="K20647" t="s">
        <v>15</v>
      </c>
      <c r="L20647" t="s">
        <v>15</v>
      </c>
      <c r="M20647" t="s">
        <v>17</v>
      </c>
      <c r="N20647">
        <v>759</v>
      </c>
      <c r="O20647">
        <v>57</v>
      </c>
    </row>
    <row r="20648" spans="1:15" x14ac:dyDescent="0.4">
      <c r="A20648" s="1">
        <v>42593.287604166668</v>
      </c>
      <c r="B20648" t="s">
        <v>15</v>
      </c>
      <c r="C20648">
        <v>100111</v>
      </c>
      <c r="D20648" t="s">
        <v>16</v>
      </c>
      <c r="E20648">
        <v>5</v>
      </c>
      <c r="F20648">
        <v>69741006</v>
      </c>
      <c r="G20648">
        <v>32.475932</v>
      </c>
      <c r="H20648" t="s">
        <v>15</v>
      </c>
      <c r="I20648">
        <v>130.607123</v>
      </c>
      <c r="J20648">
        <v>69741006</v>
      </c>
      <c r="K20648" t="s">
        <v>15</v>
      </c>
      <c r="L20648" t="s">
        <v>15</v>
      </c>
      <c r="M20648" t="s">
        <v>17</v>
      </c>
      <c r="N20648">
        <v>759</v>
      </c>
      <c r="O20648">
        <v>64</v>
      </c>
    </row>
    <row r="20649" spans="1:15" x14ac:dyDescent="0.4">
      <c r="A20649" s="1">
        <v>42593.291145833333</v>
      </c>
      <c r="B20649" t="s">
        <v>15</v>
      </c>
      <c r="C20649">
        <v>100111</v>
      </c>
      <c r="D20649" t="s">
        <v>16</v>
      </c>
      <c r="E20649">
        <v>5</v>
      </c>
      <c r="F20649">
        <v>69741063</v>
      </c>
      <c r="G20649">
        <v>32.475932</v>
      </c>
      <c r="H20649" t="s">
        <v>15</v>
      </c>
      <c r="I20649">
        <v>130.607123</v>
      </c>
      <c r="J20649">
        <v>69741063</v>
      </c>
      <c r="K20649" t="s">
        <v>15</v>
      </c>
      <c r="L20649" t="s">
        <v>15</v>
      </c>
      <c r="M20649" t="s">
        <v>17</v>
      </c>
      <c r="N20649">
        <v>759</v>
      </c>
      <c r="O20649">
        <v>66</v>
      </c>
    </row>
    <row r="20650" spans="1:15" x14ac:dyDescent="0.4">
      <c r="A20650" s="1">
        <v>42593.294699074075</v>
      </c>
      <c r="B20650" t="s">
        <v>15</v>
      </c>
      <c r="C20650">
        <v>100111</v>
      </c>
      <c r="D20650" t="s">
        <v>16</v>
      </c>
      <c r="E20650">
        <v>5</v>
      </c>
      <c r="F20650">
        <v>69741119</v>
      </c>
      <c r="G20650">
        <v>32.475932</v>
      </c>
      <c r="H20650" t="s">
        <v>15</v>
      </c>
      <c r="I20650">
        <v>130.607123</v>
      </c>
      <c r="J20650">
        <v>69741119</v>
      </c>
      <c r="K20650" t="s">
        <v>15</v>
      </c>
      <c r="L20650" t="s">
        <v>15</v>
      </c>
      <c r="M20650" t="s">
        <v>17</v>
      </c>
      <c r="N20650">
        <v>759</v>
      </c>
      <c r="O20650">
        <v>51</v>
      </c>
    </row>
    <row r="20651" spans="1:15" x14ac:dyDescent="0.4">
      <c r="A20651" s="1">
        <v>42593.305347222224</v>
      </c>
      <c r="B20651" t="s">
        <v>15</v>
      </c>
      <c r="C20651">
        <v>100111</v>
      </c>
      <c r="D20651" t="s">
        <v>16</v>
      </c>
      <c r="E20651">
        <v>5</v>
      </c>
      <c r="F20651">
        <v>69741293</v>
      </c>
      <c r="G20651">
        <v>32.475932</v>
      </c>
      <c r="H20651" t="s">
        <v>15</v>
      </c>
      <c r="I20651">
        <v>130.607123</v>
      </c>
      <c r="J20651">
        <v>69741293</v>
      </c>
      <c r="K20651" t="s">
        <v>15</v>
      </c>
      <c r="L20651" t="s">
        <v>15</v>
      </c>
      <c r="M20651" t="s">
        <v>17</v>
      </c>
      <c r="N20651">
        <v>759</v>
      </c>
      <c r="O20651">
        <v>59</v>
      </c>
    </row>
    <row r="20652" spans="1:15" x14ac:dyDescent="0.4">
      <c r="A20652" s="1">
        <v>42593.312418981484</v>
      </c>
      <c r="B20652" t="s">
        <v>15</v>
      </c>
      <c r="C20652">
        <v>100111</v>
      </c>
      <c r="D20652" t="s">
        <v>16</v>
      </c>
      <c r="E20652">
        <v>5</v>
      </c>
      <c r="F20652">
        <v>69741408</v>
      </c>
      <c r="G20652">
        <v>32.475932</v>
      </c>
      <c r="H20652" t="s">
        <v>15</v>
      </c>
      <c r="I20652">
        <v>130.607123</v>
      </c>
      <c r="J20652">
        <v>69741408</v>
      </c>
      <c r="K20652" t="s">
        <v>15</v>
      </c>
      <c r="L20652" t="s">
        <v>15</v>
      </c>
      <c r="M20652" t="s">
        <v>17</v>
      </c>
      <c r="N20652">
        <v>759</v>
      </c>
      <c r="O20652">
        <v>54</v>
      </c>
    </row>
    <row r="20653" spans="1:15" x14ac:dyDescent="0.4">
      <c r="A20653" s="1">
        <v>42593.32303240741</v>
      </c>
      <c r="B20653" t="s">
        <v>15</v>
      </c>
      <c r="C20653">
        <v>100111</v>
      </c>
      <c r="D20653" t="s">
        <v>16</v>
      </c>
      <c r="E20653">
        <v>5</v>
      </c>
      <c r="F20653">
        <v>69741579</v>
      </c>
      <c r="G20653">
        <v>32.475932</v>
      </c>
      <c r="H20653" t="s">
        <v>15</v>
      </c>
      <c r="I20653">
        <v>130.607123</v>
      </c>
      <c r="J20653">
        <v>69741579</v>
      </c>
      <c r="K20653" t="s">
        <v>15</v>
      </c>
      <c r="L20653" t="s">
        <v>15</v>
      </c>
      <c r="M20653" t="s">
        <v>17</v>
      </c>
      <c r="N20653">
        <v>759</v>
      </c>
      <c r="O20653">
        <v>85</v>
      </c>
    </row>
    <row r="20654" spans="1:15" x14ac:dyDescent="0.4">
      <c r="A20654" s="1">
        <v>42593.301770833335</v>
      </c>
      <c r="B20654" t="s">
        <v>15</v>
      </c>
      <c r="C20654">
        <v>100111</v>
      </c>
      <c r="D20654" t="s">
        <v>16</v>
      </c>
      <c r="E20654">
        <v>5</v>
      </c>
      <c r="F20654">
        <v>69741235</v>
      </c>
      <c r="G20654">
        <v>32.475932</v>
      </c>
      <c r="H20654" t="s">
        <v>15</v>
      </c>
      <c r="I20654">
        <v>130.607123</v>
      </c>
      <c r="J20654">
        <v>69741235</v>
      </c>
      <c r="K20654" t="s">
        <v>15</v>
      </c>
      <c r="L20654" t="s">
        <v>15</v>
      </c>
      <c r="M20654" t="s">
        <v>17</v>
      </c>
      <c r="N20654">
        <v>759</v>
      </c>
      <c r="O20654">
        <v>61</v>
      </c>
    </row>
    <row r="20655" spans="1:15" x14ac:dyDescent="0.4">
      <c r="A20655" s="1">
        <v>42593.29824074074</v>
      </c>
      <c r="B20655" t="s">
        <v>15</v>
      </c>
      <c r="C20655">
        <v>100111</v>
      </c>
      <c r="D20655" t="s">
        <v>16</v>
      </c>
      <c r="E20655">
        <v>5</v>
      </c>
      <c r="F20655">
        <v>69741177</v>
      </c>
      <c r="G20655">
        <v>32.475932</v>
      </c>
      <c r="H20655" t="s">
        <v>15</v>
      </c>
      <c r="I20655">
        <v>130.607123</v>
      </c>
      <c r="J20655">
        <v>69741177</v>
      </c>
      <c r="K20655" t="s">
        <v>15</v>
      </c>
      <c r="L20655" t="s">
        <v>15</v>
      </c>
      <c r="M20655" t="s">
        <v>17</v>
      </c>
      <c r="N20655">
        <v>759</v>
      </c>
      <c r="O20655">
        <v>73</v>
      </c>
    </row>
    <row r="20656" spans="1:15" x14ac:dyDescent="0.4">
      <c r="A20656" s="1">
        <v>42593.308877314812</v>
      </c>
      <c r="B20656" t="s">
        <v>15</v>
      </c>
      <c r="C20656">
        <v>100111</v>
      </c>
      <c r="D20656" t="s">
        <v>16</v>
      </c>
      <c r="E20656">
        <v>5</v>
      </c>
      <c r="F20656">
        <v>69741348</v>
      </c>
      <c r="G20656">
        <v>32.475932</v>
      </c>
      <c r="H20656" t="s">
        <v>15</v>
      </c>
      <c r="I20656">
        <v>130.607123</v>
      </c>
      <c r="J20656">
        <v>69741348</v>
      </c>
      <c r="K20656" t="s">
        <v>15</v>
      </c>
      <c r="L20656" t="s">
        <v>15</v>
      </c>
      <c r="M20656" t="s">
        <v>17</v>
      </c>
      <c r="N20656">
        <v>759</v>
      </c>
      <c r="O20656">
        <v>67</v>
      </c>
    </row>
    <row r="20657" spans="1:15" x14ac:dyDescent="0.4">
      <c r="A20657" s="1">
        <v>42593.315960648149</v>
      </c>
      <c r="B20657" t="s">
        <v>15</v>
      </c>
      <c r="C20657">
        <v>100111</v>
      </c>
      <c r="D20657" t="s">
        <v>16</v>
      </c>
      <c r="E20657">
        <v>5</v>
      </c>
      <c r="F20657">
        <v>69741463</v>
      </c>
      <c r="G20657">
        <v>32.475932</v>
      </c>
      <c r="H20657" t="s">
        <v>15</v>
      </c>
      <c r="I20657">
        <v>130.607123</v>
      </c>
      <c r="J20657">
        <v>69741463</v>
      </c>
      <c r="K20657" t="s">
        <v>15</v>
      </c>
      <c r="L20657" t="s">
        <v>15</v>
      </c>
      <c r="M20657" t="s">
        <v>17</v>
      </c>
      <c r="N20657">
        <v>759</v>
      </c>
      <c r="O20657">
        <v>59</v>
      </c>
    </row>
    <row r="20658" spans="1:15" x14ac:dyDescent="0.4">
      <c r="A20658" s="1">
        <v>42593.319479166668</v>
      </c>
      <c r="B20658" t="s">
        <v>15</v>
      </c>
      <c r="C20658">
        <v>100111</v>
      </c>
      <c r="D20658" t="s">
        <v>16</v>
      </c>
      <c r="E20658">
        <v>5</v>
      </c>
      <c r="F20658">
        <v>69741521</v>
      </c>
      <c r="G20658">
        <v>32.475932</v>
      </c>
      <c r="H20658" t="s">
        <v>15</v>
      </c>
      <c r="I20658">
        <v>130.607123</v>
      </c>
      <c r="J20658">
        <v>69741521</v>
      </c>
      <c r="K20658" t="s">
        <v>15</v>
      </c>
      <c r="L20658" t="s">
        <v>15</v>
      </c>
      <c r="M20658" t="s">
        <v>17</v>
      </c>
      <c r="N20658">
        <v>759</v>
      </c>
      <c r="O20658">
        <v>67</v>
      </c>
    </row>
    <row r="20659" spans="1:15" x14ac:dyDescent="0.4">
      <c r="A20659" s="1">
        <v>42593.326574074075</v>
      </c>
      <c r="B20659" t="s">
        <v>15</v>
      </c>
      <c r="C20659">
        <v>100111</v>
      </c>
      <c r="D20659" t="s">
        <v>16</v>
      </c>
      <c r="E20659">
        <v>5</v>
      </c>
      <c r="F20659">
        <v>69741636</v>
      </c>
      <c r="G20659">
        <v>32.475932</v>
      </c>
      <c r="H20659" t="s">
        <v>15</v>
      </c>
      <c r="I20659">
        <v>130.607123</v>
      </c>
      <c r="J20659">
        <v>69741636</v>
      </c>
      <c r="K20659" t="s">
        <v>15</v>
      </c>
      <c r="L20659" t="s">
        <v>15</v>
      </c>
      <c r="M20659" t="s">
        <v>17</v>
      </c>
      <c r="N20659">
        <v>759</v>
      </c>
      <c r="O20659">
        <v>66</v>
      </c>
    </row>
    <row r="20660" spans="1:15" x14ac:dyDescent="0.4">
      <c r="A20660" s="1">
        <v>42593.340752314813</v>
      </c>
      <c r="B20660" t="s">
        <v>15</v>
      </c>
      <c r="C20660">
        <v>100111</v>
      </c>
      <c r="D20660" t="s">
        <v>16</v>
      </c>
      <c r="E20660">
        <v>5</v>
      </c>
      <c r="F20660">
        <v>69741867</v>
      </c>
      <c r="G20660">
        <v>32.475932</v>
      </c>
      <c r="H20660" t="s">
        <v>15</v>
      </c>
      <c r="I20660">
        <v>130.607123</v>
      </c>
      <c r="J20660">
        <v>69741867</v>
      </c>
      <c r="K20660" t="s">
        <v>15</v>
      </c>
      <c r="L20660" t="s">
        <v>15</v>
      </c>
      <c r="M20660" t="s">
        <v>17</v>
      </c>
      <c r="N20660">
        <v>759</v>
      </c>
      <c r="O20660">
        <v>73</v>
      </c>
    </row>
    <row r="20661" spans="1:15" x14ac:dyDescent="0.4">
      <c r="A20661" s="1">
        <v>42593.33011574074</v>
      </c>
      <c r="B20661" t="s">
        <v>15</v>
      </c>
      <c r="C20661">
        <v>100111</v>
      </c>
      <c r="D20661" t="s">
        <v>16</v>
      </c>
      <c r="E20661">
        <v>5</v>
      </c>
      <c r="F20661">
        <v>69741695</v>
      </c>
      <c r="G20661">
        <v>32.475932</v>
      </c>
      <c r="H20661" t="s">
        <v>15</v>
      </c>
      <c r="I20661">
        <v>130.607123</v>
      </c>
      <c r="J20661">
        <v>69741695</v>
      </c>
      <c r="K20661" t="s">
        <v>15</v>
      </c>
      <c r="L20661" t="s">
        <v>15</v>
      </c>
      <c r="M20661" t="s">
        <v>17</v>
      </c>
      <c r="N20661">
        <v>759</v>
      </c>
      <c r="O20661">
        <v>61</v>
      </c>
    </row>
    <row r="20662" spans="1:15" x14ac:dyDescent="0.4">
      <c r="A20662" s="1">
        <v>42593.344328703701</v>
      </c>
      <c r="B20662" t="s">
        <v>15</v>
      </c>
      <c r="C20662">
        <v>100111</v>
      </c>
      <c r="D20662" t="s">
        <v>16</v>
      </c>
      <c r="E20662">
        <v>5</v>
      </c>
      <c r="F20662">
        <v>69741927</v>
      </c>
      <c r="G20662">
        <v>32.475932</v>
      </c>
      <c r="H20662" t="s">
        <v>15</v>
      </c>
      <c r="I20662">
        <v>130.607123</v>
      </c>
      <c r="J20662">
        <v>69741927</v>
      </c>
      <c r="K20662" t="s">
        <v>15</v>
      </c>
      <c r="L20662" t="s">
        <v>15</v>
      </c>
      <c r="M20662" t="s">
        <v>17</v>
      </c>
      <c r="N20662">
        <v>759</v>
      </c>
      <c r="O20662">
        <v>58</v>
      </c>
    </row>
    <row r="20663" spans="1:15" x14ac:dyDescent="0.4">
      <c r="A20663" s="1">
        <v>42593.347858796296</v>
      </c>
      <c r="B20663" t="s">
        <v>15</v>
      </c>
      <c r="C20663">
        <v>100111</v>
      </c>
      <c r="D20663" t="s">
        <v>16</v>
      </c>
      <c r="E20663">
        <v>5</v>
      </c>
      <c r="F20663">
        <v>69741981</v>
      </c>
      <c r="G20663">
        <v>32.475932</v>
      </c>
      <c r="H20663" t="s">
        <v>15</v>
      </c>
      <c r="I20663">
        <v>130.607123</v>
      </c>
      <c r="J20663">
        <v>69741981</v>
      </c>
      <c r="K20663" t="s">
        <v>15</v>
      </c>
      <c r="L20663" t="s">
        <v>15</v>
      </c>
      <c r="M20663" t="s">
        <v>17</v>
      </c>
      <c r="N20663">
        <v>759</v>
      </c>
      <c r="O20663">
        <v>57</v>
      </c>
    </row>
    <row r="20664" spans="1:15" x14ac:dyDescent="0.4">
      <c r="A20664" s="1">
        <v>42593.337210648147</v>
      </c>
      <c r="B20664" t="s">
        <v>15</v>
      </c>
      <c r="C20664">
        <v>100111</v>
      </c>
      <c r="D20664" t="s">
        <v>16</v>
      </c>
      <c r="E20664">
        <v>5</v>
      </c>
      <c r="F20664">
        <v>69741810</v>
      </c>
      <c r="G20664">
        <v>32.475932</v>
      </c>
      <c r="H20664" t="s">
        <v>15</v>
      </c>
      <c r="I20664">
        <v>130.607123</v>
      </c>
      <c r="J20664">
        <v>69741810</v>
      </c>
      <c r="K20664" t="s">
        <v>15</v>
      </c>
      <c r="L20664" t="s">
        <v>15</v>
      </c>
      <c r="M20664" t="s">
        <v>17</v>
      </c>
      <c r="N20664">
        <v>759</v>
      </c>
      <c r="O20664">
        <v>61</v>
      </c>
    </row>
    <row r="20665" spans="1:15" x14ac:dyDescent="0.4">
      <c r="A20665" s="1">
        <v>42593.333657407406</v>
      </c>
      <c r="B20665" t="s">
        <v>15</v>
      </c>
      <c r="C20665">
        <v>100111</v>
      </c>
      <c r="D20665" t="s">
        <v>16</v>
      </c>
      <c r="E20665">
        <v>5</v>
      </c>
      <c r="F20665">
        <v>69741753</v>
      </c>
      <c r="G20665">
        <v>32.475932</v>
      </c>
      <c r="H20665" t="s">
        <v>15</v>
      </c>
      <c r="I20665">
        <v>130.607123</v>
      </c>
      <c r="J20665">
        <v>69741753</v>
      </c>
      <c r="K20665" t="s">
        <v>15</v>
      </c>
      <c r="L20665" t="s">
        <v>15</v>
      </c>
      <c r="M20665" t="s">
        <v>17</v>
      </c>
      <c r="N20665">
        <v>759</v>
      </c>
      <c r="O20665">
        <v>62</v>
      </c>
    </row>
    <row r="20666" spans="1:15" x14ac:dyDescent="0.4">
      <c r="A20666" s="1">
        <v>42593.35496527778</v>
      </c>
      <c r="B20666" t="s">
        <v>15</v>
      </c>
      <c r="C20666">
        <v>100111</v>
      </c>
      <c r="D20666" t="s">
        <v>16</v>
      </c>
      <c r="E20666">
        <v>5</v>
      </c>
      <c r="F20666">
        <v>69742095</v>
      </c>
      <c r="G20666">
        <v>32.475932</v>
      </c>
      <c r="H20666" t="s">
        <v>15</v>
      </c>
      <c r="I20666">
        <v>130.607123</v>
      </c>
      <c r="J20666">
        <v>69742095</v>
      </c>
      <c r="K20666" t="s">
        <v>15</v>
      </c>
      <c r="L20666" t="s">
        <v>15</v>
      </c>
      <c r="M20666" t="s">
        <v>17</v>
      </c>
      <c r="N20666">
        <v>759</v>
      </c>
      <c r="O20666">
        <v>68</v>
      </c>
    </row>
    <row r="20667" spans="1:15" x14ac:dyDescent="0.4">
      <c r="A20667" s="1">
        <v>42593.358495370368</v>
      </c>
      <c r="B20667" t="s">
        <v>15</v>
      </c>
      <c r="C20667">
        <v>100111</v>
      </c>
      <c r="D20667" t="s">
        <v>16</v>
      </c>
      <c r="E20667">
        <v>5</v>
      </c>
      <c r="F20667">
        <v>69742152</v>
      </c>
      <c r="G20667">
        <v>32.475932</v>
      </c>
      <c r="H20667" t="s">
        <v>15</v>
      </c>
      <c r="I20667">
        <v>130.607123</v>
      </c>
      <c r="J20667">
        <v>69742152</v>
      </c>
      <c r="K20667" t="s">
        <v>15</v>
      </c>
      <c r="L20667" t="s">
        <v>15</v>
      </c>
      <c r="M20667" t="s">
        <v>17</v>
      </c>
      <c r="N20667">
        <v>759</v>
      </c>
      <c r="O20667">
        <v>49</v>
      </c>
    </row>
    <row r="20668" spans="1:15" x14ac:dyDescent="0.4">
      <c r="A20668" s="1">
        <v>42593.351412037038</v>
      </c>
      <c r="B20668" t="s">
        <v>15</v>
      </c>
      <c r="C20668">
        <v>100111</v>
      </c>
      <c r="D20668" t="s">
        <v>16</v>
      </c>
      <c r="E20668">
        <v>5</v>
      </c>
      <c r="F20668">
        <v>69742045</v>
      </c>
      <c r="G20668">
        <v>32.475932</v>
      </c>
      <c r="H20668" t="s">
        <v>15</v>
      </c>
      <c r="I20668">
        <v>130.607123</v>
      </c>
      <c r="J20668">
        <v>69742045</v>
      </c>
      <c r="K20668" t="s">
        <v>15</v>
      </c>
      <c r="L20668" t="s">
        <v>15</v>
      </c>
      <c r="M20668" t="s">
        <v>17</v>
      </c>
      <c r="N20668">
        <v>759</v>
      </c>
      <c r="O20668">
        <v>50</v>
      </c>
    </row>
    <row r="20669" spans="1:15" x14ac:dyDescent="0.4">
      <c r="A20669" s="1">
        <v>42593.365567129629</v>
      </c>
      <c r="B20669" t="s">
        <v>15</v>
      </c>
      <c r="C20669">
        <v>100111</v>
      </c>
      <c r="D20669" t="s">
        <v>16</v>
      </c>
      <c r="E20669">
        <v>5</v>
      </c>
      <c r="F20669">
        <v>69742264</v>
      </c>
      <c r="G20669">
        <v>32.475932</v>
      </c>
      <c r="H20669" t="s">
        <v>15</v>
      </c>
      <c r="I20669">
        <v>130.607123</v>
      </c>
      <c r="J20669">
        <v>69742264</v>
      </c>
      <c r="K20669" t="s">
        <v>15</v>
      </c>
      <c r="L20669" t="s">
        <v>15</v>
      </c>
      <c r="M20669" t="s">
        <v>17</v>
      </c>
      <c r="N20669">
        <v>759</v>
      </c>
      <c r="O20669">
        <v>65</v>
      </c>
    </row>
    <row r="20670" spans="1:15" x14ac:dyDescent="0.4">
      <c r="A20670" s="1">
        <v>42593.37263888889</v>
      </c>
      <c r="B20670" t="s">
        <v>15</v>
      </c>
      <c r="C20670">
        <v>100111</v>
      </c>
      <c r="D20670" t="s">
        <v>16</v>
      </c>
      <c r="E20670">
        <v>5</v>
      </c>
      <c r="F20670">
        <v>69742384</v>
      </c>
      <c r="G20670">
        <v>32.475932</v>
      </c>
      <c r="H20670" t="s">
        <v>15</v>
      </c>
      <c r="I20670">
        <v>130.607123</v>
      </c>
      <c r="J20670">
        <v>69742384</v>
      </c>
      <c r="K20670" t="s">
        <v>15</v>
      </c>
      <c r="L20670" t="s">
        <v>15</v>
      </c>
      <c r="M20670" t="s">
        <v>17</v>
      </c>
      <c r="N20670">
        <v>759</v>
      </c>
      <c r="O20670">
        <v>54</v>
      </c>
    </row>
    <row r="20671" spans="1:15" x14ac:dyDescent="0.4">
      <c r="A20671" s="1">
        <v>42593.376180555555</v>
      </c>
      <c r="B20671" t="s">
        <v>15</v>
      </c>
      <c r="C20671">
        <v>100111</v>
      </c>
      <c r="D20671" t="s">
        <v>16</v>
      </c>
      <c r="E20671">
        <v>5</v>
      </c>
      <c r="F20671">
        <v>69742437</v>
      </c>
      <c r="G20671">
        <v>32.475932</v>
      </c>
      <c r="H20671" t="s">
        <v>15</v>
      </c>
      <c r="I20671">
        <v>130.607123</v>
      </c>
      <c r="J20671">
        <v>69742437</v>
      </c>
      <c r="K20671" t="s">
        <v>15</v>
      </c>
      <c r="L20671" t="s">
        <v>15</v>
      </c>
      <c r="M20671" t="s">
        <v>17</v>
      </c>
      <c r="N20671">
        <v>759</v>
      </c>
      <c r="O20671">
        <v>57</v>
      </c>
    </row>
    <row r="20672" spans="1:15" x14ac:dyDescent="0.4">
      <c r="A20672" s="1">
        <v>42593.362025462964</v>
      </c>
      <c r="B20672" t="s">
        <v>15</v>
      </c>
      <c r="C20672">
        <v>100111</v>
      </c>
      <c r="D20672" t="s">
        <v>16</v>
      </c>
      <c r="E20672">
        <v>5</v>
      </c>
      <c r="F20672">
        <v>69742207</v>
      </c>
      <c r="G20672">
        <v>32.475932</v>
      </c>
      <c r="H20672" t="s">
        <v>15</v>
      </c>
      <c r="I20672">
        <v>130.607123</v>
      </c>
      <c r="J20672">
        <v>69742207</v>
      </c>
      <c r="K20672" t="s">
        <v>15</v>
      </c>
      <c r="L20672" t="s">
        <v>15</v>
      </c>
      <c r="M20672" t="s">
        <v>17</v>
      </c>
      <c r="N20672">
        <v>759</v>
      </c>
      <c r="O20672">
        <v>56</v>
      </c>
    </row>
    <row r="20673" spans="1:15" x14ac:dyDescent="0.4">
      <c r="A20673" s="1">
        <v>42593.369097222225</v>
      </c>
      <c r="B20673" t="s">
        <v>15</v>
      </c>
      <c r="C20673">
        <v>100111</v>
      </c>
      <c r="D20673" t="s">
        <v>16</v>
      </c>
      <c r="E20673">
        <v>5</v>
      </c>
      <c r="F20673">
        <v>69742322</v>
      </c>
      <c r="G20673">
        <v>32.475932</v>
      </c>
      <c r="H20673" t="s">
        <v>15</v>
      </c>
      <c r="I20673">
        <v>130.607123</v>
      </c>
      <c r="J20673">
        <v>69742322</v>
      </c>
      <c r="K20673" t="s">
        <v>15</v>
      </c>
      <c r="L20673" t="s">
        <v>15</v>
      </c>
      <c r="M20673" t="s">
        <v>17</v>
      </c>
      <c r="N20673">
        <v>759</v>
      </c>
      <c r="O20673">
        <v>65</v>
      </c>
    </row>
    <row r="20674" spans="1:15" x14ac:dyDescent="0.4">
      <c r="A20674" s="1">
        <v>42593.379699074074</v>
      </c>
      <c r="B20674" t="s">
        <v>15</v>
      </c>
      <c r="C20674">
        <v>100111</v>
      </c>
      <c r="D20674" t="s">
        <v>16</v>
      </c>
      <c r="E20674">
        <v>5</v>
      </c>
      <c r="F20674">
        <v>69742494</v>
      </c>
      <c r="G20674">
        <v>32.475932</v>
      </c>
      <c r="H20674" t="s">
        <v>15</v>
      </c>
      <c r="I20674">
        <v>130.607123</v>
      </c>
      <c r="J20674">
        <v>69742494</v>
      </c>
      <c r="K20674" t="s">
        <v>15</v>
      </c>
      <c r="L20674" t="s">
        <v>15</v>
      </c>
      <c r="M20674" t="s">
        <v>17</v>
      </c>
      <c r="N20674">
        <v>759</v>
      </c>
      <c r="O20674">
        <v>66</v>
      </c>
    </row>
    <row r="20675" spans="1:15" x14ac:dyDescent="0.4">
      <c r="A20675" s="1">
        <v>42593.386782407404</v>
      </c>
      <c r="B20675" t="s">
        <v>15</v>
      </c>
      <c r="C20675">
        <v>100111</v>
      </c>
      <c r="D20675" t="s">
        <v>16</v>
      </c>
      <c r="E20675">
        <v>5</v>
      </c>
      <c r="F20675">
        <v>69742606</v>
      </c>
      <c r="G20675">
        <v>32.475932</v>
      </c>
      <c r="H20675" t="s">
        <v>15</v>
      </c>
      <c r="I20675">
        <v>130.607123</v>
      </c>
      <c r="J20675">
        <v>69742606</v>
      </c>
      <c r="K20675" t="s">
        <v>15</v>
      </c>
      <c r="L20675" t="s">
        <v>15</v>
      </c>
      <c r="M20675" t="s">
        <v>17</v>
      </c>
      <c r="N20675">
        <v>759</v>
      </c>
      <c r="O20675">
        <v>57</v>
      </c>
    </row>
    <row r="20676" spans="1:15" x14ac:dyDescent="0.4">
      <c r="A20676" s="1">
        <v>42593.383240740739</v>
      </c>
      <c r="B20676" t="s">
        <v>15</v>
      </c>
      <c r="C20676">
        <v>100111</v>
      </c>
      <c r="D20676" t="s">
        <v>16</v>
      </c>
      <c r="E20676">
        <v>5</v>
      </c>
      <c r="F20676">
        <v>69742550</v>
      </c>
      <c r="G20676">
        <v>32.475932</v>
      </c>
      <c r="H20676" t="s">
        <v>15</v>
      </c>
      <c r="I20676">
        <v>130.607123</v>
      </c>
      <c r="J20676">
        <v>69742550</v>
      </c>
      <c r="K20676" t="s">
        <v>15</v>
      </c>
      <c r="L20676" t="s">
        <v>15</v>
      </c>
      <c r="M20676" t="s">
        <v>17</v>
      </c>
      <c r="N20676">
        <v>759</v>
      </c>
      <c r="O20676">
        <v>66</v>
      </c>
    </row>
    <row r="20677" spans="1:15" x14ac:dyDescent="0.4">
      <c r="A20677" s="1">
        <v>42593.400937500002</v>
      </c>
      <c r="B20677" t="s">
        <v>15</v>
      </c>
      <c r="C20677">
        <v>100111</v>
      </c>
      <c r="D20677" t="s">
        <v>16</v>
      </c>
      <c r="E20677">
        <v>5</v>
      </c>
      <c r="F20677">
        <v>69742838</v>
      </c>
      <c r="G20677">
        <v>32.475932</v>
      </c>
      <c r="H20677" t="s">
        <v>15</v>
      </c>
      <c r="I20677">
        <v>130.607123</v>
      </c>
      <c r="J20677">
        <v>69742838</v>
      </c>
      <c r="K20677" t="s">
        <v>15</v>
      </c>
      <c r="L20677" t="s">
        <v>15</v>
      </c>
      <c r="M20677" t="s">
        <v>17</v>
      </c>
      <c r="N20677">
        <v>759</v>
      </c>
      <c r="O20677">
        <v>69</v>
      </c>
    </row>
    <row r="20678" spans="1:15" x14ac:dyDescent="0.4">
      <c r="A20678" s="1">
        <v>42593.39739583333</v>
      </c>
      <c r="B20678" t="s">
        <v>15</v>
      </c>
      <c r="C20678">
        <v>100111</v>
      </c>
      <c r="D20678" t="s">
        <v>16</v>
      </c>
      <c r="E20678">
        <v>5</v>
      </c>
      <c r="F20678">
        <v>69742779</v>
      </c>
      <c r="G20678">
        <v>32.475932</v>
      </c>
      <c r="H20678" t="s">
        <v>15</v>
      </c>
      <c r="I20678">
        <v>130.607123</v>
      </c>
      <c r="J20678">
        <v>69742779</v>
      </c>
      <c r="K20678" t="s">
        <v>15</v>
      </c>
      <c r="L20678" t="s">
        <v>15</v>
      </c>
      <c r="M20678" t="s">
        <v>17</v>
      </c>
      <c r="N20678">
        <v>759</v>
      </c>
      <c r="O20678">
        <v>61</v>
      </c>
    </row>
    <row r="20679" spans="1:15" x14ac:dyDescent="0.4">
      <c r="A20679" s="1">
        <v>42593.393854166665</v>
      </c>
      <c r="B20679" t="s">
        <v>15</v>
      </c>
      <c r="C20679">
        <v>100111</v>
      </c>
      <c r="D20679" t="s">
        <v>16</v>
      </c>
      <c r="E20679">
        <v>5</v>
      </c>
      <c r="F20679">
        <v>69742721</v>
      </c>
      <c r="G20679">
        <v>32.475932</v>
      </c>
      <c r="H20679" t="s">
        <v>15</v>
      </c>
      <c r="I20679">
        <v>130.607123</v>
      </c>
      <c r="J20679">
        <v>69742721</v>
      </c>
      <c r="K20679" t="s">
        <v>15</v>
      </c>
      <c r="L20679" t="s">
        <v>15</v>
      </c>
      <c r="M20679" t="s">
        <v>17</v>
      </c>
      <c r="N20679">
        <v>759</v>
      </c>
      <c r="O20679">
        <v>61</v>
      </c>
    </row>
    <row r="20680" spans="1:15" x14ac:dyDescent="0.4">
      <c r="A20680" s="1">
        <v>42593.408055555556</v>
      </c>
      <c r="B20680" t="s">
        <v>15</v>
      </c>
      <c r="C20680">
        <v>100111</v>
      </c>
      <c r="D20680" t="s">
        <v>16</v>
      </c>
      <c r="E20680">
        <v>5</v>
      </c>
      <c r="F20680">
        <v>69742956</v>
      </c>
      <c r="G20680">
        <v>32.475932</v>
      </c>
      <c r="H20680" t="s">
        <v>15</v>
      </c>
      <c r="I20680">
        <v>130.607123</v>
      </c>
      <c r="J20680">
        <v>69742956</v>
      </c>
      <c r="K20680" t="s">
        <v>15</v>
      </c>
      <c r="L20680" t="s">
        <v>15</v>
      </c>
      <c r="M20680" t="s">
        <v>17</v>
      </c>
      <c r="N20680">
        <v>759</v>
      </c>
      <c r="O20680">
        <v>48</v>
      </c>
    </row>
    <row r="20681" spans="1:15" x14ac:dyDescent="0.4">
      <c r="A20681" s="1">
        <v>42593.3903125</v>
      </c>
      <c r="B20681" t="s">
        <v>15</v>
      </c>
      <c r="C20681">
        <v>100111</v>
      </c>
      <c r="D20681" t="s">
        <v>16</v>
      </c>
      <c r="E20681">
        <v>5</v>
      </c>
      <c r="F20681">
        <v>69742666</v>
      </c>
      <c r="G20681">
        <v>32.475932</v>
      </c>
      <c r="H20681" t="s">
        <v>15</v>
      </c>
      <c r="I20681">
        <v>130.607123</v>
      </c>
      <c r="J20681">
        <v>69742666</v>
      </c>
      <c r="K20681" t="s">
        <v>15</v>
      </c>
      <c r="L20681" t="s">
        <v>15</v>
      </c>
      <c r="M20681" t="s">
        <v>17</v>
      </c>
      <c r="N20681">
        <v>759</v>
      </c>
      <c r="O20681">
        <v>63</v>
      </c>
    </row>
    <row r="20682" spans="1:15" x14ac:dyDescent="0.4">
      <c r="A20682" s="1">
        <v>42593.411597222221</v>
      </c>
      <c r="B20682" t="s">
        <v>15</v>
      </c>
      <c r="C20682">
        <v>100111</v>
      </c>
      <c r="D20682" t="s">
        <v>16</v>
      </c>
      <c r="E20682">
        <v>5</v>
      </c>
      <c r="F20682">
        <v>69743014</v>
      </c>
      <c r="G20682">
        <v>32.475932</v>
      </c>
      <c r="H20682" t="s">
        <v>15</v>
      </c>
      <c r="I20682">
        <v>130.607123</v>
      </c>
      <c r="J20682">
        <v>69743014</v>
      </c>
      <c r="K20682" t="s">
        <v>15</v>
      </c>
      <c r="L20682" t="s">
        <v>15</v>
      </c>
      <c r="M20682" t="s">
        <v>17</v>
      </c>
      <c r="N20682">
        <v>759</v>
      </c>
      <c r="O20682">
        <v>65</v>
      </c>
    </row>
    <row r="20683" spans="1:15" x14ac:dyDescent="0.4">
      <c r="A20683" s="1">
        <v>42593.415138888886</v>
      </c>
      <c r="B20683" t="s">
        <v>15</v>
      </c>
      <c r="C20683">
        <v>100111</v>
      </c>
      <c r="D20683" t="s">
        <v>16</v>
      </c>
      <c r="E20683">
        <v>5</v>
      </c>
      <c r="F20683">
        <v>69743073</v>
      </c>
      <c r="G20683">
        <v>32.475932</v>
      </c>
      <c r="H20683" t="s">
        <v>15</v>
      </c>
      <c r="I20683">
        <v>130.607123</v>
      </c>
      <c r="J20683">
        <v>69743073</v>
      </c>
      <c r="K20683" t="s">
        <v>15</v>
      </c>
      <c r="L20683" t="s">
        <v>15</v>
      </c>
      <c r="M20683" t="s">
        <v>17</v>
      </c>
      <c r="N20683">
        <v>759</v>
      </c>
      <c r="O20683">
        <v>78</v>
      </c>
    </row>
    <row r="20684" spans="1:15" x14ac:dyDescent="0.4">
      <c r="A20684" s="1">
        <v>42593.404490740744</v>
      </c>
      <c r="B20684" t="s">
        <v>15</v>
      </c>
      <c r="C20684">
        <v>100111</v>
      </c>
      <c r="D20684" t="s">
        <v>16</v>
      </c>
      <c r="E20684">
        <v>5</v>
      </c>
      <c r="F20684">
        <v>69742896</v>
      </c>
      <c r="G20684">
        <v>32.475932</v>
      </c>
      <c r="H20684" t="s">
        <v>15</v>
      </c>
      <c r="I20684">
        <v>130.607123</v>
      </c>
      <c r="J20684">
        <v>69742896</v>
      </c>
      <c r="K20684" t="s">
        <v>15</v>
      </c>
      <c r="L20684" t="s">
        <v>15</v>
      </c>
      <c r="M20684" t="s">
        <v>17</v>
      </c>
      <c r="N20684">
        <v>759</v>
      </c>
      <c r="O20684">
        <v>65</v>
      </c>
    </row>
    <row r="20685" spans="1:15" x14ac:dyDescent="0.4">
      <c r="A20685" s="1">
        <v>42593.418668981481</v>
      </c>
      <c r="B20685" t="s">
        <v>15</v>
      </c>
      <c r="C20685">
        <v>100111</v>
      </c>
      <c r="D20685" t="s">
        <v>16</v>
      </c>
      <c r="E20685">
        <v>5</v>
      </c>
      <c r="F20685">
        <v>69743130</v>
      </c>
      <c r="G20685">
        <v>32.475932</v>
      </c>
      <c r="H20685" t="s">
        <v>15</v>
      </c>
      <c r="I20685">
        <v>130.607123</v>
      </c>
      <c r="J20685">
        <v>69743130</v>
      </c>
      <c r="K20685" t="s">
        <v>15</v>
      </c>
      <c r="L20685" t="s">
        <v>15</v>
      </c>
      <c r="M20685" t="s">
        <v>17</v>
      </c>
      <c r="N20685">
        <v>759</v>
      </c>
      <c r="O20685">
        <v>57</v>
      </c>
    </row>
    <row r="20686" spans="1:15" x14ac:dyDescent="0.4">
      <c r="A20686" s="1">
        <v>42593.422199074077</v>
      </c>
      <c r="B20686" t="s">
        <v>15</v>
      </c>
      <c r="C20686">
        <v>100111</v>
      </c>
      <c r="D20686" t="s">
        <v>16</v>
      </c>
      <c r="E20686">
        <v>5</v>
      </c>
      <c r="F20686">
        <v>69743188</v>
      </c>
      <c r="G20686">
        <v>32.475932</v>
      </c>
      <c r="H20686" t="s">
        <v>15</v>
      </c>
      <c r="I20686">
        <v>130.607123</v>
      </c>
      <c r="J20686">
        <v>69743188</v>
      </c>
      <c r="K20686" t="s">
        <v>15</v>
      </c>
      <c r="L20686" t="s">
        <v>15</v>
      </c>
      <c r="M20686" t="s">
        <v>17</v>
      </c>
      <c r="N20686">
        <v>759</v>
      </c>
      <c r="O20686">
        <v>55</v>
      </c>
    </row>
    <row r="20687" spans="1:15" x14ac:dyDescent="0.4">
      <c r="A20687" s="1">
        <v>42593.425729166665</v>
      </c>
      <c r="B20687" t="s">
        <v>15</v>
      </c>
      <c r="C20687">
        <v>100111</v>
      </c>
      <c r="D20687" t="s">
        <v>16</v>
      </c>
      <c r="E20687">
        <v>5</v>
      </c>
      <c r="F20687">
        <v>69743242</v>
      </c>
      <c r="G20687">
        <v>32.475932</v>
      </c>
      <c r="H20687" t="s">
        <v>15</v>
      </c>
      <c r="I20687">
        <v>130.607123</v>
      </c>
      <c r="J20687">
        <v>69743242</v>
      </c>
      <c r="K20687" t="s">
        <v>15</v>
      </c>
      <c r="L20687" t="s">
        <v>15</v>
      </c>
      <c r="M20687" t="s">
        <v>17</v>
      </c>
      <c r="N20687">
        <v>759</v>
      </c>
      <c r="O20687">
        <v>59</v>
      </c>
    </row>
    <row r="20688" spans="1:15" x14ac:dyDescent="0.4">
      <c r="A20688" s="1">
        <v>42593.443402777775</v>
      </c>
      <c r="B20688" t="s">
        <v>15</v>
      </c>
      <c r="C20688">
        <v>100111</v>
      </c>
      <c r="D20688" t="s">
        <v>16</v>
      </c>
      <c r="E20688">
        <v>5</v>
      </c>
      <c r="F20688">
        <v>69743526</v>
      </c>
      <c r="G20688">
        <v>32.475932</v>
      </c>
      <c r="H20688" t="s">
        <v>15</v>
      </c>
      <c r="I20688">
        <v>130.607123</v>
      </c>
      <c r="J20688">
        <v>69743526</v>
      </c>
      <c r="K20688" t="s">
        <v>15</v>
      </c>
      <c r="L20688" t="s">
        <v>15</v>
      </c>
      <c r="M20688" t="s">
        <v>17</v>
      </c>
      <c r="N20688">
        <v>759</v>
      </c>
      <c r="O20688">
        <v>64</v>
      </c>
    </row>
    <row r="20689" spans="1:15" x14ac:dyDescent="0.4">
      <c r="A20689" s="1">
        <v>42593.43277777778</v>
      </c>
      <c r="B20689" t="s">
        <v>15</v>
      </c>
      <c r="C20689">
        <v>100111</v>
      </c>
      <c r="D20689" t="s">
        <v>16</v>
      </c>
      <c r="E20689">
        <v>5</v>
      </c>
      <c r="F20689">
        <v>69743358</v>
      </c>
      <c r="G20689">
        <v>32.475932</v>
      </c>
      <c r="H20689" t="s">
        <v>15</v>
      </c>
      <c r="I20689">
        <v>130.607123</v>
      </c>
      <c r="J20689">
        <v>69743358</v>
      </c>
      <c r="K20689" t="s">
        <v>15</v>
      </c>
      <c r="L20689" t="s">
        <v>15</v>
      </c>
      <c r="M20689" t="s">
        <v>17</v>
      </c>
      <c r="N20689">
        <v>759</v>
      </c>
      <c r="O20689">
        <v>68</v>
      </c>
    </row>
    <row r="20690" spans="1:15" x14ac:dyDescent="0.4">
      <c r="A20690" s="1">
        <v>42593.429259259261</v>
      </c>
      <c r="B20690" t="s">
        <v>15</v>
      </c>
      <c r="C20690">
        <v>100111</v>
      </c>
      <c r="D20690" t="s">
        <v>16</v>
      </c>
      <c r="E20690">
        <v>5</v>
      </c>
      <c r="F20690">
        <v>69743299</v>
      </c>
      <c r="G20690">
        <v>32.475932</v>
      </c>
      <c r="H20690" t="s">
        <v>15</v>
      </c>
      <c r="I20690">
        <v>130.607123</v>
      </c>
      <c r="J20690">
        <v>69743299</v>
      </c>
      <c r="K20690" t="s">
        <v>15</v>
      </c>
      <c r="L20690" t="s">
        <v>15</v>
      </c>
      <c r="M20690" t="s">
        <v>17</v>
      </c>
      <c r="N20690">
        <v>759</v>
      </c>
      <c r="O20690">
        <v>52</v>
      </c>
    </row>
    <row r="20691" spans="1:15" x14ac:dyDescent="0.4">
      <c r="A20691" s="1">
        <v>42593.436319444445</v>
      </c>
      <c r="B20691" t="s">
        <v>15</v>
      </c>
      <c r="C20691">
        <v>100111</v>
      </c>
      <c r="D20691" t="s">
        <v>16</v>
      </c>
      <c r="E20691">
        <v>5</v>
      </c>
      <c r="F20691">
        <v>69743413</v>
      </c>
      <c r="G20691">
        <v>32.475932</v>
      </c>
      <c r="H20691" t="s">
        <v>15</v>
      </c>
      <c r="I20691">
        <v>130.607123</v>
      </c>
      <c r="J20691">
        <v>69743413</v>
      </c>
      <c r="K20691" t="s">
        <v>15</v>
      </c>
      <c r="L20691" t="s">
        <v>15</v>
      </c>
      <c r="M20691" t="s">
        <v>17</v>
      </c>
      <c r="N20691">
        <v>759</v>
      </c>
      <c r="O20691">
        <v>63</v>
      </c>
    </row>
    <row r="20692" spans="1:15" x14ac:dyDescent="0.4">
      <c r="A20692" s="1">
        <v>42593.450474537036</v>
      </c>
      <c r="B20692" t="s">
        <v>15</v>
      </c>
      <c r="C20692">
        <v>100111</v>
      </c>
      <c r="D20692" t="s">
        <v>16</v>
      </c>
      <c r="E20692">
        <v>5</v>
      </c>
      <c r="F20692">
        <v>69743643</v>
      </c>
      <c r="G20692">
        <v>32.475932</v>
      </c>
      <c r="H20692" t="s">
        <v>15</v>
      </c>
      <c r="I20692">
        <v>130.607123</v>
      </c>
      <c r="J20692">
        <v>69743643</v>
      </c>
      <c r="K20692" t="s">
        <v>15</v>
      </c>
      <c r="L20692" t="s">
        <v>15</v>
      </c>
      <c r="M20692" t="s">
        <v>17</v>
      </c>
      <c r="N20692">
        <v>759</v>
      </c>
      <c r="O20692">
        <v>51</v>
      </c>
    </row>
    <row r="20693" spans="1:15" x14ac:dyDescent="0.4">
      <c r="A20693" s="1">
        <v>42593.454016203701</v>
      </c>
      <c r="B20693" t="s">
        <v>15</v>
      </c>
      <c r="C20693">
        <v>100111</v>
      </c>
      <c r="D20693" t="s">
        <v>16</v>
      </c>
      <c r="E20693">
        <v>5</v>
      </c>
      <c r="F20693">
        <v>69743701</v>
      </c>
      <c r="G20693">
        <v>32.475932</v>
      </c>
      <c r="H20693" t="s">
        <v>15</v>
      </c>
      <c r="I20693">
        <v>130.607123</v>
      </c>
      <c r="J20693">
        <v>69743701</v>
      </c>
      <c r="K20693" t="s">
        <v>15</v>
      </c>
      <c r="L20693" t="s">
        <v>15</v>
      </c>
      <c r="M20693" t="s">
        <v>17</v>
      </c>
      <c r="N20693">
        <v>759</v>
      </c>
      <c r="O20693">
        <v>56</v>
      </c>
    </row>
    <row r="20694" spans="1:15" x14ac:dyDescent="0.4">
      <c r="A20694" s="1">
        <v>42593.464641203704</v>
      </c>
      <c r="B20694" t="s">
        <v>15</v>
      </c>
      <c r="C20694">
        <v>100111</v>
      </c>
      <c r="D20694" t="s">
        <v>16</v>
      </c>
      <c r="E20694">
        <v>5</v>
      </c>
      <c r="F20694">
        <v>69743876</v>
      </c>
      <c r="G20694">
        <v>32.475932</v>
      </c>
      <c r="H20694" t="s">
        <v>15</v>
      </c>
      <c r="I20694">
        <v>130.607123</v>
      </c>
      <c r="J20694">
        <v>69743876</v>
      </c>
      <c r="K20694" t="s">
        <v>15</v>
      </c>
      <c r="L20694" t="s">
        <v>15</v>
      </c>
      <c r="M20694" t="s">
        <v>17</v>
      </c>
      <c r="N20694">
        <v>759</v>
      </c>
      <c r="O20694">
        <v>48</v>
      </c>
    </row>
    <row r="20695" spans="1:15" x14ac:dyDescent="0.4">
      <c r="A20695" s="1">
        <v>42593.446944444448</v>
      </c>
      <c r="B20695" t="s">
        <v>15</v>
      </c>
      <c r="C20695">
        <v>100111</v>
      </c>
      <c r="D20695" t="s">
        <v>16</v>
      </c>
      <c r="E20695">
        <v>5</v>
      </c>
      <c r="F20695">
        <v>69743585</v>
      </c>
      <c r="G20695">
        <v>32.475932</v>
      </c>
      <c r="H20695" t="s">
        <v>15</v>
      </c>
      <c r="I20695">
        <v>130.607123</v>
      </c>
      <c r="J20695">
        <v>69743585</v>
      </c>
      <c r="K20695" t="s">
        <v>15</v>
      </c>
      <c r="L20695" t="s">
        <v>15</v>
      </c>
      <c r="M20695" t="s">
        <v>17</v>
      </c>
      <c r="N20695">
        <v>759</v>
      </c>
      <c r="O20695">
        <v>75</v>
      </c>
    </row>
    <row r="20696" spans="1:15" x14ac:dyDescent="0.4">
      <c r="A20696" s="1">
        <v>42593.468194444446</v>
      </c>
      <c r="B20696" t="s">
        <v>15</v>
      </c>
      <c r="C20696">
        <v>100111</v>
      </c>
      <c r="D20696" t="s">
        <v>16</v>
      </c>
      <c r="E20696">
        <v>5</v>
      </c>
      <c r="F20696">
        <v>69743931</v>
      </c>
      <c r="G20696">
        <v>32.475932</v>
      </c>
      <c r="H20696" t="s">
        <v>15</v>
      </c>
      <c r="I20696">
        <v>130.607123</v>
      </c>
      <c r="J20696">
        <v>69743931</v>
      </c>
      <c r="K20696" t="s">
        <v>15</v>
      </c>
      <c r="L20696" t="s">
        <v>15</v>
      </c>
      <c r="M20696" t="s">
        <v>17</v>
      </c>
      <c r="N20696">
        <v>759</v>
      </c>
      <c r="O20696">
        <v>52</v>
      </c>
    </row>
    <row r="20697" spans="1:15" x14ac:dyDescent="0.4">
      <c r="A20697" s="1">
        <v>42593.461087962962</v>
      </c>
      <c r="B20697" t="s">
        <v>15</v>
      </c>
      <c r="C20697">
        <v>100111</v>
      </c>
      <c r="D20697" t="s">
        <v>16</v>
      </c>
      <c r="E20697">
        <v>5</v>
      </c>
      <c r="F20697">
        <v>69743815</v>
      </c>
      <c r="G20697">
        <v>32.475932</v>
      </c>
      <c r="H20697" t="s">
        <v>15</v>
      </c>
      <c r="I20697">
        <v>130.607123</v>
      </c>
      <c r="J20697">
        <v>69743815</v>
      </c>
      <c r="K20697" t="s">
        <v>15</v>
      </c>
      <c r="L20697" t="s">
        <v>15</v>
      </c>
      <c r="M20697" t="s">
        <v>17</v>
      </c>
      <c r="N20697">
        <v>759</v>
      </c>
      <c r="O20697">
        <v>52</v>
      </c>
    </row>
    <row r="20698" spans="1:15" x14ac:dyDescent="0.4">
      <c r="A20698" s="1">
        <v>42593.45753472222</v>
      </c>
      <c r="B20698" t="s">
        <v>15</v>
      </c>
      <c r="C20698">
        <v>100111</v>
      </c>
      <c r="D20698" t="s">
        <v>16</v>
      </c>
      <c r="E20698">
        <v>5</v>
      </c>
      <c r="F20698">
        <v>69743757</v>
      </c>
      <c r="G20698">
        <v>32.475932</v>
      </c>
      <c r="H20698" t="s">
        <v>15</v>
      </c>
      <c r="I20698">
        <v>130.607123</v>
      </c>
      <c r="J20698">
        <v>69743757</v>
      </c>
      <c r="K20698" t="s">
        <v>15</v>
      </c>
      <c r="L20698" t="s">
        <v>15</v>
      </c>
      <c r="M20698" t="s">
        <v>17</v>
      </c>
      <c r="N20698">
        <v>759</v>
      </c>
      <c r="O20698">
        <v>63</v>
      </c>
    </row>
    <row r="20699" spans="1:15" x14ac:dyDescent="0.4">
      <c r="A20699" s="1">
        <v>42593.471736111111</v>
      </c>
      <c r="B20699" t="s">
        <v>15</v>
      </c>
      <c r="C20699">
        <v>100111</v>
      </c>
      <c r="D20699" t="s">
        <v>16</v>
      </c>
      <c r="E20699">
        <v>5</v>
      </c>
      <c r="F20699">
        <v>69743992</v>
      </c>
      <c r="G20699">
        <v>32.475932</v>
      </c>
      <c r="H20699" t="s">
        <v>15</v>
      </c>
      <c r="I20699">
        <v>130.607123</v>
      </c>
      <c r="J20699">
        <v>69743992</v>
      </c>
      <c r="K20699" t="s">
        <v>15</v>
      </c>
      <c r="L20699" t="s">
        <v>15</v>
      </c>
      <c r="M20699" t="s">
        <v>17</v>
      </c>
      <c r="N20699">
        <v>759</v>
      </c>
      <c r="O20699">
        <v>53</v>
      </c>
    </row>
    <row r="20700" spans="1:15" x14ac:dyDescent="0.4">
      <c r="A20700" s="1">
        <v>42593.475277777776</v>
      </c>
      <c r="B20700" t="s">
        <v>15</v>
      </c>
      <c r="C20700">
        <v>100111</v>
      </c>
      <c r="D20700" t="s">
        <v>16</v>
      </c>
      <c r="E20700">
        <v>5</v>
      </c>
      <c r="F20700">
        <v>69744048</v>
      </c>
      <c r="G20700">
        <v>32.475932</v>
      </c>
      <c r="H20700" t="s">
        <v>15</v>
      </c>
      <c r="I20700">
        <v>130.607123</v>
      </c>
      <c r="J20700">
        <v>69744048</v>
      </c>
      <c r="K20700" t="s">
        <v>15</v>
      </c>
      <c r="L20700" t="s">
        <v>15</v>
      </c>
      <c r="M20700" t="s">
        <v>17</v>
      </c>
      <c r="N20700">
        <v>759</v>
      </c>
      <c r="O20700">
        <v>55</v>
      </c>
    </row>
    <row r="20701" spans="1:15" x14ac:dyDescent="0.4">
      <c r="A20701" s="1">
        <v>42593.48238425926</v>
      </c>
      <c r="B20701" t="s">
        <v>15</v>
      </c>
      <c r="C20701">
        <v>100111</v>
      </c>
      <c r="D20701" t="s">
        <v>16</v>
      </c>
      <c r="E20701">
        <v>5</v>
      </c>
      <c r="F20701">
        <v>69744159</v>
      </c>
      <c r="G20701">
        <v>32.475932</v>
      </c>
      <c r="H20701" t="s">
        <v>15</v>
      </c>
      <c r="I20701">
        <v>130.607123</v>
      </c>
      <c r="J20701">
        <v>69744159</v>
      </c>
      <c r="K20701" t="s">
        <v>15</v>
      </c>
      <c r="L20701" t="s">
        <v>15</v>
      </c>
      <c r="M20701" t="s">
        <v>17</v>
      </c>
      <c r="N20701">
        <v>759</v>
      </c>
      <c r="O20701">
        <v>65</v>
      </c>
    </row>
    <row r="20702" spans="1:15" x14ac:dyDescent="0.4">
      <c r="A20702" s="1">
        <v>42593.496539351851</v>
      </c>
      <c r="B20702" t="s">
        <v>15</v>
      </c>
      <c r="C20702">
        <v>100111</v>
      </c>
      <c r="D20702" t="s">
        <v>16</v>
      </c>
      <c r="E20702">
        <v>5</v>
      </c>
      <c r="F20702">
        <v>69744395</v>
      </c>
      <c r="G20702">
        <v>32.475932</v>
      </c>
      <c r="H20702" t="s">
        <v>15</v>
      </c>
      <c r="I20702">
        <v>130.607123</v>
      </c>
      <c r="J20702">
        <v>69744395</v>
      </c>
      <c r="K20702" t="s">
        <v>15</v>
      </c>
      <c r="L20702" t="s">
        <v>15</v>
      </c>
      <c r="M20702" t="s">
        <v>17</v>
      </c>
      <c r="N20702">
        <v>759</v>
      </c>
      <c r="O20702">
        <v>63</v>
      </c>
    </row>
    <row r="20703" spans="1:15" x14ac:dyDescent="0.4">
      <c r="A20703" s="1">
        <v>42593.478842592594</v>
      </c>
      <c r="B20703" t="s">
        <v>15</v>
      </c>
      <c r="C20703">
        <v>100111</v>
      </c>
      <c r="D20703" t="s">
        <v>16</v>
      </c>
      <c r="E20703">
        <v>5</v>
      </c>
      <c r="F20703">
        <v>69744103</v>
      </c>
      <c r="G20703">
        <v>32.475932</v>
      </c>
      <c r="H20703" t="s">
        <v>15</v>
      </c>
      <c r="I20703">
        <v>130.607123</v>
      </c>
      <c r="J20703">
        <v>69744103</v>
      </c>
      <c r="K20703" t="s">
        <v>15</v>
      </c>
      <c r="L20703" t="s">
        <v>15</v>
      </c>
      <c r="M20703" t="s">
        <v>17</v>
      </c>
      <c r="N20703">
        <v>759</v>
      </c>
      <c r="O20703">
        <v>77</v>
      </c>
    </row>
    <row r="20704" spans="1:15" x14ac:dyDescent="0.4">
      <c r="A20704" s="1">
        <v>42593.500081018516</v>
      </c>
      <c r="B20704" t="s">
        <v>15</v>
      </c>
      <c r="C20704">
        <v>100111</v>
      </c>
      <c r="D20704" t="s">
        <v>16</v>
      </c>
      <c r="E20704">
        <v>5</v>
      </c>
      <c r="F20704">
        <v>69744446</v>
      </c>
      <c r="G20704">
        <v>32.475932</v>
      </c>
      <c r="H20704" t="s">
        <v>15</v>
      </c>
      <c r="I20704">
        <v>130.607123</v>
      </c>
      <c r="J20704">
        <v>69744446</v>
      </c>
      <c r="K20704" t="s">
        <v>15</v>
      </c>
      <c r="L20704" t="s">
        <v>15</v>
      </c>
      <c r="M20704" t="s">
        <v>17</v>
      </c>
      <c r="N20704">
        <v>759</v>
      </c>
      <c r="O20704">
        <v>63</v>
      </c>
    </row>
    <row r="20705" spans="1:15" x14ac:dyDescent="0.4">
      <c r="A20705" s="1">
        <v>42593.492997685185</v>
      </c>
      <c r="B20705" t="s">
        <v>15</v>
      </c>
      <c r="C20705">
        <v>100111</v>
      </c>
      <c r="D20705" t="s">
        <v>16</v>
      </c>
      <c r="E20705">
        <v>5</v>
      </c>
      <c r="F20705">
        <v>69744336</v>
      </c>
      <c r="G20705">
        <v>32.475932</v>
      </c>
      <c r="H20705" t="s">
        <v>15</v>
      </c>
      <c r="I20705">
        <v>130.607123</v>
      </c>
      <c r="J20705">
        <v>69744336</v>
      </c>
      <c r="K20705" t="s">
        <v>15</v>
      </c>
      <c r="L20705" t="s">
        <v>15</v>
      </c>
      <c r="M20705" t="s">
        <v>17</v>
      </c>
      <c r="N20705">
        <v>759</v>
      </c>
      <c r="O20705">
        <v>56</v>
      </c>
    </row>
    <row r="20706" spans="1:15" x14ac:dyDescent="0.4">
      <c r="A20706" s="1">
        <v>42593.485925925925</v>
      </c>
      <c r="B20706" t="s">
        <v>15</v>
      </c>
      <c r="C20706">
        <v>100111</v>
      </c>
      <c r="D20706" t="s">
        <v>16</v>
      </c>
      <c r="E20706">
        <v>5</v>
      </c>
      <c r="F20706">
        <v>69744220</v>
      </c>
      <c r="G20706">
        <v>32.475932</v>
      </c>
      <c r="H20706" t="s">
        <v>15</v>
      </c>
      <c r="I20706">
        <v>130.607123</v>
      </c>
      <c r="J20706">
        <v>69744220</v>
      </c>
      <c r="K20706" t="s">
        <v>15</v>
      </c>
      <c r="L20706" t="s">
        <v>15</v>
      </c>
      <c r="M20706" t="s">
        <v>17</v>
      </c>
      <c r="N20706">
        <v>759</v>
      </c>
      <c r="O20706">
        <v>52</v>
      </c>
    </row>
    <row r="20707" spans="1:15" x14ac:dyDescent="0.4">
      <c r="A20707" s="1">
        <v>42593.48945601852</v>
      </c>
      <c r="B20707" t="s">
        <v>15</v>
      </c>
      <c r="C20707">
        <v>100111</v>
      </c>
      <c r="D20707" t="s">
        <v>16</v>
      </c>
      <c r="E20707">
        <v>5</v>
      </c>
      <c r="F20707">
        <v>69744277</v>
      </c>
      <c r="G20707">
        <v>32.475932</v>
      </c>
      <c r="H20707" t="s">
        <v>15</v>
      </c>
      <c r="I20707">
        <v>130.607123</v>
      </c>
      <c r="J20707">
        <v>69744277</v>
      </c>
      <c r="K20707" t="s">
        <v>15</v>
      </c>
      <c r="L20707" t="s">
        <v>15</v>
      </c>
      <c r="M20707" t="s">
        <v>17</v>
      </c>
      <c r="N20707">
        <v>759</v>
      </c>
      <c r="O20707">
        <v>52</v>
      </c>
    </row>
    <row r="20708" spans="1:15" x14ac:dyDescent="0.4">
      <c r="A20708" s="1">
        <v>42593.514247685183</v>
      </c>
      <c r="B20708" t="s">
        <v>15</v>
      </c>
      <c r="C20708">
        <v>100111</v>
      </c>
      <c r="D20708" t="s">
        <v>16</v>
      </c>
      <c r="E20708">
        <v>5</v>
      </c>
      <c r="F20708">
        <v>69744677</v>
      </c>
      <c r="G20708">
        <v>32.475932</v>
      </c>
      <c r="H20708" t="s">
        <v>15</v>
      </c>
      <c r="I20708">
        <v>130.607123</v>
      </c>
      <c r="J20708">
        <v>69744677</v>
      </c>
      <c r="K20708" t="s">
        <v>15</v>
      </c>
      <c r="L20708" t="s">
        <v>15</v>
      </c>
      <c r="M20708" t="s">
        <v>17</v>
      </c>
      <c r="N20708">
        <v>759</v>
      </c>
      <c r="O20708">
        <v>56</v>
      </c>
    </row>
    <row r="20709" spans="1:15" x14ac:dyDescent="0.4">
      <c r="A20709" s="1">
        <v>42593.517777777779</v>
      </c>
      <c r="B20709" t="s">
        <v>15</v>
      </c>
      <c r="C20709">
        <v>100111</v>
      </c>
      <c r="D20709" t="s">
        <v>16</v>
      </c>
      <c r="E20709">
        <v>5</v>
      </c>
      <c r="F20709">
        <v>69744735</v>
      </c>
      <c r="G20709">
        <v>32.475932</v>
      </c>
      <c r="H20709" t="s">
        <v>15</v>
      </c>
      <c r="I20709">
        <v>130.607123</v>
      </c>
      <c r="J20709">
        <v>69744735</v>
      </c>
      <c r="K20709" t="s">
        <v>15</v>
      </c>
      <c r="L20709" t="s">
        <v>15</v>
      </c>
      <c r="M20709" t="s">
        <v>17</v>
      </c>
      <c r="N20709">
        <v>759</v>
      </c>
      <c r="O20709">
        <v>80</v>
      </c>
    </row>
    <row r="20710" spans="1:15" x14ac:dyDescent="0.4">
      <c r="A20710" s="1">
        <v>42593.503622685188</v>
      </c>
      <c r="B20710" t="s">
        <v>15</v>
      </c>
      <c r="C20710">
        <v>100111</v>
      </c>
      <c r="D20710" t="s">
        <v>16</v>
      </c>
      <c r="E20710">
        <v>5</v>
      </c>
      <c r="F20710">
        <v>69744502</v>
      </c>
      <c r="G20710">
        <v>32.475932</v>
      </c>
      <c r="H20710" t="s">
        <v>15</v>
      </c>
      <c r="I20710">
        <v>130.607123</v>
      </c>
      <c r="J20710">
        <v>69744502</v>
      </c>
      <c r="K20710" t="s">
        <v>15</v>
      </c>
      <c r="L20710" t="s">
        <v>15</v>
      </c>
      <c r="M20710" t="s">
        <v>17</v>
      </c>
      <c r="N20710">
        <v>759</v>
      </c>
      <c r="O20710">
        <v>45</v>
      </c>
    </row>
    <row r="20711" spans="1:15" x14ac:dyDescent="0.4">
      <c r="A20711" s="1">
        <v>42593.510706018518</v>
      </c>
      <c r="B20711" t="s">
        <v>15</v>
      </c>
      <c r="C20711">
        <v>100111</v>
      </c>
      <c r="D20711" t="s">
        <v>16</v>
      </c>
      <c r="E20711">
        <v>5</v>
      </c>
      <c r="F20711">
        <v>69744619</v>
      </c>
      <c r="G20711">
        <v>32.475932</v>
      </c>
      <c r="H20711" t="s">
        <v>15</v>
      </c>
      <c r="I20711">
        <v>130.607123</v>
      </c>
      <c r="J20711">
        <v>69744619</v>
      </c>
      <c r="K20711" t="s">
        <v>15</v>
      </c>
      <c r="L20711" t="s">
        <v>15</v>
      </c>
      <c r="M20711" t="s">
        <v>17</v>
      </c>
      <c r="N20711">
        <v>759</v>
      </c>
      <c r="O20711">
        <v>70</v>
      </c>
    </row>
    <row r="20712" spans="1:15" x14ac:dyDescent="0.4">
      <c r="A20712" s="1">
        <v>42593.521319444444</v>
      </c>
      <c r="B20712" t="s">
        <v>15</v>
      </c>
      <c r="C20712">
        <v>100111</v>
      </c>
      <c r="D20712" t="s">
        <v>16</v>
      </c>
      <c r="E20712">
        <v>5</v>
      </c>
      <c r="F20712">
        <v>69744793</v>
      </c>
      <c r="G20712">
        <v>32.475932</v>
      </c>
      <c r="H20712" t="s">
        <v>15</v>
      </c>
      <c r="I20712">
        <v>130.607123</v>
      </c>
      <c r="J20712">
        <v>69744793</v>
      </c>
      <c r="K20712" t="s">
        <v>15</v>
      </c>
      <c r="L20712" t="s">
        <v>15</v>
      </c>
      <c r="M20712" t="s">
        <v>17</v>
      </c>
      <c r="N20712">
        <v>759</v>
      </c>
      <c r="O20712">
        <v>70</v>
      </c>
    </row>
    <row r="20713" spans="1:15" x14ac:dyDescent="0.4">
      <c r="A20713" s="1">
        <v>42593.507152777776</v>
      </c>
      <c r="B20713" t="s">
        <v>15</v>
      </c>
      <c r="C20713">
        <v>100111</v>
      </c>
      <c r="D20713" t="s">
        <v>16</v>
      </c>
      <c r="E20713">
        <v>5</v>
      </c>
      <c r="F20713">
        <v>69744561</v>
      </c>
      <c r="G20713">
        <v>32.475932</v>
      </c>
      <c r="H20713" t="s">
        <v>15</v>
      </c>
      <c r="I20713">
        <v>130.607123</v>
      </c>
      <c r="J20713">
        <v>69744561</v>
      </c>
      <c r="K20713" t="s">
        <v>15</v>
      </c>
      <c r="L20713" t="s">
        <v>15</v>
      </c>
      <c r="M20713" t="s">
        <v>17</v>
      </c>
      <c r="N20713">
        <v>759</v>
      </c>
      <c r="O20713">
        <v>68</v>
      </c>
    </row>
    <row r="20714" spans="1:15" x14ac:dyDescent="0.4">
      <c r="A20714" s="1">
        <v>42593.539027777777</v>
      </c>
      <c r="B20714" t="s">
        <v>15</v>
      </c>
      <c r="C20714">
        <v>100111</v>
      </c>
      <c r="D20714" t="s">
        <v>16</v>
      </c>
      <c r="E20714">
        <v>5</v>
      </c>
      <c r="F20714">
        <v>69745085</v>
      </c>
      <c r="G20714">
        <v>32.475932</v>
      </c>
      <c r="H20714" t="s">
        <v>15</v>
      </c>
      <c r="I20714">
        <v>130.607123</v>
      </c>
      <c r="J20714">
        <v>69745085</v>
      </c>
      <c r="K20714" t="s">
        <v>15</v>
      </c>
      <c r="L20714" t="s">
        <v>15</v>
      </c>
      <c r="M20714" t="s">
        <v>17</v>
      </c>
      <c r="N20714">
        <v>759</v>
      </c>
      <c r="O20714">
        <v>58</v>
      </c>
    </row>
    <row r="20715" spans="1:15" x14ac:dyDescent="0.4">
      <c r="A20715" s="1">
        <v>42593.524872685186</v>
      </c>
      <c r="B20715" t="s">
        <v>15</v>
      </c>
      <c r="C20715">
        <v>100111</v>
      </c>
      <c r="D20715" t="s">
        <v>16</v>
      </c>
      <c r="E20715">
        <v>5</v>
      </c>
      <c r="F20715">
        <v>69744851</v>
      </c>
      <c r="G20715">
        <v>32.475932</v>
      </c>
      <c r="H20715" t="s">
        <v>15</v>
      </c>
      <c r="I20715">
        <v>130.607123</v>
      </c>
      <c r="J20715">
        <v>69744851</v>
      </c>
      <c r="K20715" t="s">
        <v>15</v>
      </c>
      <c r="L20715" t="s">
        <v>15</v>
      </c>
      <c r="M20715" t="s">
        <v>17</v>
      </c>
      <c r="N20715">
        <v>759</v>
      </c>
      <c r="O20715">
        <v>61</v>
      </c>
    </row>
    <row r="20716" spans="1:15" x14ac:dyDescent="0.4">
      <c r="A20716" s="1">
        <v>42593.528425925928</v>
      </c>
      <c r="B20716" t="s">
        <v>15</v>
      </c>
      <c r="C20716">
        <v>100111</v>
      </c>
      <c r="D20716" t="s">
        <v>16</v>
      </c>
      <c r="E20716">
        <v>5</v>
      </c>
      <c r="F20716">
        <v>69744909</v>
      </c>
      <c r="G20716">
        <v>32.475932</v>
      </c>
      <c r="H20716" t="s">
        <v>15</v>
      </c>
      <c r="I20716">
        <v>130.607123</v>
      </c>
      <c r="J20716">
        <v>69744909</v>
      </c>
      <c r="K20716" t="s">
        <v>15</v>
      </c>
      <c r="L20716" t="s">
        <v>15</v>
      </c>
      <c r="M20716" t="s">
        <v>17</v>
      </c>
      <c r="N20716">
        <v>759</v>
      </c>
      <c r="O20716">
        <v>52</v>
      </c>
    </row>
    <row r="20717" spans="1:15" x14ac:dyDescent="0.4">
      <c r="A20717" s="1">
        <v>42593.531967592593</v>
      </c>
      <c r="B20717" t="s">
        <v>15</v>
      </c>
      <c r="C20717">
        <v>100111</v>
      </c>
      <c r="D20717" t="s">
        <v>16</v>
      </c>
      <c r="E20717">
        <v>5</v>
      </c>
      <c r="F20717">
        <v>69744965</v>
      </c>
      <c r="G20717">
        <v>32.475932</v>
      </c>
      <c r="H20717" t="s">
        <v>15</v>
      </c>
      <c r="I20717">
        <v>130.607123</v>
      </c>
      <c r="J20717">
        <v>69744965</v>
      </c>
      <c r="K20717" t="s">
        <v>15</v>
      </c>
      <c r="L20717" t="s">
        <v>15</v>
      </c>
      <c r="M20717" t="s">
        <v>17</v>
      </c>
      <c r="N20717">
        <v>759</v>
      </c>
      <c r="O20717">
        <v>59</v>
      </c>
    </row>
    <row r="20718" spans="1:15" x14ac:dyDescent="0.4">
      <c r="A20718" s="1">
        <v>42593.535486111112</v>
      </c>
      <c r="B20718" t="s">
        <v>15</v>
      </c>
      <c r="C20718">
        <v>100111</v>
      </c>
      <c r="D20718" t="s">
        <v>16</v>
      </c>
      <c r="E20718">
        <v>5</v>
      </c>
      <c r="F20718">
        <v>69745023</v>
      </c>
      <c r="G20718">
        <v>32.475932</v>
      </c>
      <c r="H20718" t="s">
        <v>15</v>
      </c>
      <c r="I20718">
        <v>130.607123</v>
      </c>
      <c r="J20718">
        <v>69745023</v>
      </c>
      <c r="K20718" t="s">
        <v>15</v>
      </c>
      <c r="L20718" t="s">
        <v>15</v>
      </c>
      <c r="M20718" t="s">
        <v>17</v>
      </c>
      <c r="N20718">
        <v>759</v>
      </c>
      <c r="O20718">
        <v>67</v>
      </c>
    </row>
    <row r="20719" spans="1:15" x14ac:dyDescent="0.4">
      <c r="A20719" s="1">
        <v>42593.542569444442</v>
      </c>
      <c r="B20719" t="s">
        <v>15</v>
      </c>
      <c r="C20719">
        <v>100111</v>
      </c>
      <c r="D20719" t="s">
        <v>16</v>
      </c>
      <c r="E20719">
        <v>5</v>
      </c>
      <c r="F20719">
        <v>69745140</v>
      </c>
      <c r="G20719">
        <v>32.475932</v>
      </c>
      <c r="H20719" t="s">
        <v>15</v>
      </c>
      <c r="I20719">
        <v>130.607123</v>
      </c>
      <c r="J20719">
        <v>69745140</v>
      </c>
      <c r="K20719" t="s">
        <v>15</v>
      </c>
      <c r="L20719" t="s">
        <v>15</v>
      </c>
      <c r="M20719" t="s">
        <v>17</v>
      </c>
      <c r="N20719">
        <v>759</v>
      </c>
      <c r="O20719">
        <v>71</v>
      </c>
    </row>
    <row r="20720" spans="1:15" x14ac:dyDescent="0.4">
      <c r="A20720" s="1">
        <v>42593.546099537038</v>
      </c>
      <c r="B20720" t="s">
        <v>15</v>
      </c>
      <c r="C20720">
        <v>100111</v>
      </c>
      <c r="D20720" t="s">
        <v>16</v>
      </c>
      <c r="E20720">
        <v>5</v>
      </c>
      <c r="F20720">
        <v>69745200</v>
      </c>
      <c r="G20720">
        <v>32.475932</v>
      </c>
      <c r="H20720" t="s">
        <v>15</v>
      </c>
      <c r="I20720">
        <v>130.607123</v>
      </c>
      <c r="J20720">
        <v>69745200</v>
      </c>
      <c r="K20720" t="s">
        <v>15</v>
      </c>
      <c r="L20720" t="s">
        <v>15</v>
      </c>
      <c r="M20720" t="s">
        <v>17</v>
      </c>
      <c r="N20720">
        <v>759</v>
      </c>
      <c r="O20720">
        <v>66</v>
      </c>
    </row>
    <row r="20721" spans="1:15" x14ac:dyDescent="0.4">
      <c r="A20721" s="1">
        <v>42593.549629629626</v>
      </c>
      <c r="B20721" t="s">
        <v>15</v>
      </c>
      <c r="C20721">
        <v>100111</v>
      </c>
      <c r="D20721" t="s">
        <v>16</v>
      </c>
      <c r="E20721">
        <v>5</v>
      </c>
      <c r="F20721">
        <v>69745254</v>
      </c>
      <c r="G20721">
        <v>32.475932</v>
      </c>
      <c r="H20721" t="s">
        <v>15</v>
      </c>
      <c r="I20721">
        <v>130.607123</v>
      </c>
      <c r="J20721">
        <v>69745254</v>
      </c>
      <c r="K20721" t="s">
        <v>15</v>
      </c>
      <c r="L20721" t="s">
        <v>15</v>
      </c>
      <c r="M20721" t="s">
        <v>17</v>
      </c>
      <c r="N20721">
        <v>759</v>
      </c>
      <c r="O20721">
        <v>64</v>
      </c>
    </row>
    <row r="20722" spans="1:15" x14ac:dyDescent="0.4">
      <c r="A20722" s="1">
        <v>42593.553171296298</v>
      </c>
      <c r="B20722" t="s">
        <v>15</v>
      </c>
      <c r="C20722">
        <v>100111</v>
      </c>
      <c r="D20722" t="s">
        <v>16</v>
      </c>
      <c r="E20722">
        <v>5</v>
      </c>
      <c r="F20722">
        <v>69745312</v>
      </c>
      <c r="G20722">
        <v>32.475932</v>
      </c>
      <c r="H20722" t="s">
        <v>15</v>
      </c>
      <c r="I20722">
        <v>130.607123</v>
      </c>
      <c r="J20722">
        <v>69745312</v>
      </c>
      <c r="K20722" t="s">
        <v>15</v>
      </c>
      <c r="L20722" t="s">
        <v>15</v>
      </c>
      <c r="M20722" t="s">
        <v>17</v>
      </c>
      <c r="N20722">
        <v>759</v>
      </c>
      <c r="O20722">
        <v>68</v>
      </c>
    </row>
    <row r="20723" spans="1:15" x14ac:dyDescent="0.4">
      <c r="A20723" s="1">
        <v>42593.556712962964</v>
      </c>
      <c r="B20723" t="s">
        <v>15</v>
      </c>
      <c r="C20723">
        <v>100111</v>
      </c>
      <c r="D20723" t="s">
        <v>16</v>
      </c>
      <c r="E20723">
        <v>5</v>
      </c>
      <c r="F20723">
        <v>69745371</v>
      </c>
      <c r="G20723">
        <v>32.475932</v>
      </c>
      <c r="H20723" t="s">
        <v>15</v>
      </c>
      <c r="I20723">
        <v>130.607123</v>
      </c>
      <c r="J20723">
        <v>69745371</v>
      </c>
      <c r="K20723" t="s">
        <v>15</v>
      </c>
      <c r="L20723" t="s">
        <v>15</v>
      </c>
      <c r="M20723" t="s">
        <v>17</v>
      </c>
      <c r="N20723">
        <v>759</v>
      </c>
      <c r="O20723">
        <v>46</v>
      </c>
    </row>
    <row r="20724" spans="1:15" x14ac:dyDescent="0.4">
      <c r="A20724" s="1">
        <v>42593.563784722224</v>
      </c>
      <c r="B20724" t="s">
        <v>15</v>
      </c>
      <c r="C20724">
        <v>100111</v>
      </c>
      <c r="D20724" t="s">
        <v>16</v>
      </c>
      <c r="E20724">
        <v>5</v>
      </c>
      <c r="F20724">
        <v>69745485</v>
      </c>
      <c r="G20724">
        <v>32.475932</v>
      </c>
      <c r="H20724" t="s">
        <v>15</v>
      </c>
      <c r="I20724">
        <v>130.607123</v>
      </c>
      <c r="J20724">
        <v>69745485</v>
      </c>
      <c r="K20724" t="s">
        <v>15</v>
      </c>
      <c r="L20724" t="s">
        <v>15</v>
      </c>
      <c r="M20724" t="s">
        <v>17</v>
      </c>
      <c r="N20724">
        <v>759</v>
      </c>
      <c r="O20724">
        <v>64</v>
      </c>
    </row>
    <row r="20725" spans="1:15" x14ac:dyDescent="0.4">
      <c r="A20725" s="1">
        <v>42593.560243055559</v>
      </c>
      <c r="B20725" t="s">
        <v>15</v>
      </c>
      <c r="C20725">
        <v>100111</v>
      </c>
      <c r="D20725" t="s">
        <v>16</v>
      </c>
      <c r="E20725">
        <v>5</v>
      </c>
      <c r="F20725">
        <v>69745429</v>
      </c>
      <c r="G20725">
        <v>32.475932</v>
      </c>
      <c r="H20725" t="s">
        <v>15</v>
      </c>
      <c r="I20725">
        <v>130.607123</v>
      </c>
      <c r="J20725">
        <v>69745429</v>
      </c>
      <c r="K20725" t="s">
        <v>15</v>
      </c>
      <c r="L20725" t="s">
        <v>15</v>
      </c>
      <c r="M20725" t="s">
        <v>17</v>
      </c>
      <c r="N20725">
        <v>759</v>
      </c>
      <c r="O20725">
        <v>48</v>
      </c>
    </row>
    <row r="20726" spans="1:15" x14ac:dyDescent="0.4">
      <c r="A20726" s="1">
        <v>42593.567314814813</v>
      </c>
      <c r="B20726" t="s">
        <v>15</v>
      </c>
      <c r="C20726">
        <v>100111</v>
      </c>
      <c r="D20726" t="s">
        <v>16</v>
      </c>
      <c r="E20726">
        <v>5</v>
      </c>
      <c r="F20726">
        <v>69745539</v>
      </c>
      <c r="G20726">
        <v>32.475932</v>
      </c>
      <c r="H20726" t="s">
        <v>15</v>
      </c>
      <c r="I20726">
        <v>130.607123</v>
      </c>
      <c r="J20726">
        <v>69745539</v>
      </c>
      <c r="K20726" t="s">
        <v>15</v>
      </c>
      <c r="L20726" t="s">
        <v>15</v>
      </c>
      <c r="M20726" t="s">
        <v>17</v>
      </c>
      <c r="N20726">
        <v>759</v>
      </c>
      <c r="O20726">
        <v>60</v>
      </c>
    </row>
    <row r="20727" spans="1:15" x14ac:dyDescent="0.4">
      <c r="A20727" s="1">
        <v>42593.577928240738</v>
      </c>
      <c r="B20727" t="s">
        <v>15</v>
      </c>
      <c r="C20727">
        <v>100111</v>
      </c>
      <c r="D20727" t="s">
        <v>16</v>
      </c>
      <c r="E20727">
        <v>5</v>
      </c>
      <c r="F20727">
        <v>69745710</v>
      </c>
      <c r="G20727">
        <v>32.475932</v>
      </c>
      <c r="H20727" t="s">
        <v>15</v>
      </c>
      <c r="I20727">
        <v>130.607123</v>
      </c>
      <c r="J20727">
        <v>69745710</v>
      </c>
      <c r="K20727" t="s">
        <v>15</v>
      </c>
      <c r="L20727" t="s">
        <v>15</v>
      </c>
      <c r="M20727" t="s">
        <v>17</v>
      </c>
      <c r="N20727">
        <v>759</v>
      </c>
      <c r="O20727">
        <v>57</v>
      </c>
    </row>
    <row r="20728" spans="1:15" x14ac:dyDescent="0.4">
      <c r="A20728" s="1">
        <v>42593.574386574073</v>
      </c>
      <c r="B20728" t="s">
        <v>15</v>
      </c>
      <c r="C20728">
        <v>100111</v>
      </c>
      <c r="D20728" t="s">
        <v>16</v>
      </c>
      <c r="E20728">
        <v>5</v>
      </c>
      <c r="F20728">
        <v>69745655</v>
      </c>
      <c r="G20728">
        <v>32.475932</v>
      </c>
      <c r="H20728" t="s">
        <v>15</v>
      </c>
      <c r="I20728">
        <v>130.607123</v>
      </c>
      <c r="J20728">
        <v>69745655</v>
      </c>
      <c r="K20728" t="s">
        <v>15</v>
      </c>
      <c r="L20728" t="s">
        <v>15</v>
      </c>
      <c r="M20728" t="s">
        <v>17</v>
      </c>
      <c r="N20728">
        <v>759</v>
      </c>
      <c r="O20728">
        <v>57</v>
      </c>
    </row>
    <row r="20729" spans="1:15" x14ac:dyDescent="0.4">
      <c r="A20729" s="1">
        <v>42593.584999999999</v>
      </c>
      <c r="B20729" t="s">
        <v>15</v>
      </c>
      <c r="C20729">
        <v>100111</v>
      </c>
      <c r="D20729" t="s">
        <v>16</v>
      </c>
      <c r="E20729">
        <v>5</v>
      </c>
      <c r="F20729">
        <v>69745826</v>
      </c>
      <c r="G20729">
        <v>32.475932</v>
      </c>
      <c r="H20729" t="s">
        <v>15</v>
      </c>
      <c r="I20729">
        <v>130.607123</v>
      </c>
      <c r="J20729">
        <v>69745826</v>
      </c>
      <c r="K20729" t="s">
        <v>15</v>
      </c>
      <c r="L20729" t="s">
        <v>15</v>
      </c>
      <c r="M20729" t="s">
        <v>17</v>
      </c>
      <c r="N20729">
        <v>759</v>
      </c>
      <c r="O20729">
        <v>63</v>
      </c>
    </row>
    <row r="20730" spans="1:15" x14ac:dyDescent="0.4">
      <c r="A20730" s="1">
        <v>42593.588530092595</v>
      </c>
      <c r="B20730" t="s">
        <v>15</v>
      </c>
      <c r="C20730">
        <v>100111</v>
      </c>
      <c r="D20730" t="s">
        <v>16</v>
      </c>
      <c r="E20730">
        <v>5</v>
      </c>
      <c r="F20730">
        <v>69745884</v>
      </c>
      <c r="G20730">
        <v>32.475932</v>
      </c>
      <c r="H20730" t="s">
        <v>15</v>
      </c>
      <c r="I20730">
        <v>130.607123</v>
      </c>
      <c r="J20730">
        <v>69745884</v>
      </c>
      <c r="K20730" t="s">
        <v>15</v>
      </c>
      <c r="L20730" t="s">
        <v>15</v>
      </c>
      <c r="M20730" t="s">
        <v>17</v>
      </c>
      <c r="N20730">
        <v>759</v>
      </c>
      <c r="O20730">
        <v>71</v>
      </c>
    </row>
    <row r="20731" spans="1:15" x14ac:dyDescent="0.4">
      <c r="A20731" s="1">
        <v>42593.570856481485</v>
      </c>
      <c r="B20731" t="s">
        <v>15</v>
      </c>
      <c r="C20731">
        <v>100111</v>
      </c>
      <c r="D20731" t="s">
        <v>16</v>
      </c>
      <c r="E20731">
        <v>5</v>
      </c>
      <c r="F20731">
        <v>69745597</v>
      </c>
      <c r="G20731">
        <v>32.475932</v>
      </c>
      <c r="H20731" t="s">
        <v>15</v>
      </c>
      <c r="I20731">
        <v>130.607123</v>
      </c>
      <c r="J20731">
        <v>69745597</v>
      </c>
      <c r="K20731" t="s">
        <v>15</v>
      </c>
      <c r="L20731" t="s">
        <v>15</v>
      </c>
      <c r="M20731" t="s">
        <v>17</v>
      </c>
      <c r="N20731">
        <v>759</v>
      </c>
      <c r="O20731">
        <v>70</v>
      </c>
    </row>
    <row r="20732" spans="1:15" x14ac:dyDescent="0.4">
      <c r="A20732" s="1">
        <v>42593.581458333334</v>
      </c>
      <c r="B20732" t="s">
        <v>15</v>
      </c>
      <c r="C20732">
        <v>100111</v>
      </c>
      <c r="D20732" t="s">
        <v>16</v>
      </c>
      <c r="E20732">
        <v>5</v>
      </c>
      <c r="F20732">
        <v>69745768</v>
      </c>
      <c r="G20732">
        <v>32.475932</v>
      </c>
      <c r="H20732" t="s">
        <v>15</v>
      </c>
      <c r="I20732">
        <v>130.607123</v>
      </c>
      <c r="J20732">
        <v>69745768</v>
      </c>
      <c r="K20732" t="s">
        <v>15</v>
      </c>
      <c r="L20732" t="s">
        <v>15</v>
      </c>
      <c r="M20732" t="s">
        <v>17</v>
      </c>
      <c r="N20732">
        <v>759</v>
      </c>
      <c r="O20732">
        <v>65</v>
      </c>
    </row>
    <row r="20733" spans="1:15" x14ac:dyDescent="0.4">
      <c r="A20733" s="1">
        <v>42593.59207175926</v>
      </c>
      <c r="B20733" t="s">
        <v>15</v>
      </c>
      <c r="C20733">
        <v>100111</v>
      </c>
      <c r="D20733" t="s">
        <v>16</v>
      </c>
      <c r="E20733">
        <v>5</v>
      </c>
      <c r="F20733">
        <v>69745942</v>
      </c>
      <c r="G20733">
        <v>32.475932</v>
      </c>
      <c r="H20733" t="s">
        <v>15</v>
      </c>
      <c r="I20733">
        <v>130.607123</v>
      </c>
      <c r="J20733">
        <v>69745942</v>
      </c>
      <c r="K20733" t="s">
        <v>15</v>
      </c>
      <c r="L20733" t="s">
        <v>15</v>
      </c>
      <c r="M20733" t="s">
        <v>17</v>
      </c>
      <c r="N20733">
        <v>759</v>
      </c>
      <c r="O20733">
        <v>72</v>
      </c>
    </row>
    <row r="20734" spans="1:15" x14ac:dyDescent="0.4">
      <c r="A20734" s="1">
        <v>42593.606238425928</v>
      </c>
      <c r="B20734" t="s">
        <v>15</v>
      </c>
      <c r="C20734">
        <v>100111</v>
      </c>
      <c r="D20734" t="s">
        <v>16</v>
      </c>
      <c r="E20734">
        <v>5</v>
      </c>
      <c r="F20734">
        <v>69746174</v>
      </c>
      <c r="G20734">
        <v>32.475932</v>
      </c>
      <c r="H20734" t="s">
        <v>15</v>
      </c>
      <c r="I20734">
        <v>130.607123</v>
      </c>
      <c r="J20734">
        <v>69746174</v>
      </c>
      <c r="K20734" t="s">
        <v>15</v>
      </c>
      <c r="L20734" t="s">
        <v>15</v>
      </c>
      <c r="M20734" t="s">
        <v>17</v>
      </c>
      <c r="N20734">
        <v>759</v>
      </c>
      <c r="O20734">
        <v>66</v>
      </c>
    </row>
    <row r="20735" spans="1:15" x14ac:dyDescent="0.4">
      <c r="A20735" s="1">
        <v>42593.595613425925</v>
      </c>
      <c r="B20735" t="s">
        <v>15</v>
      </c>
      <c r="C20735">
        <v>100111</v>
      </c>
      <c r="D20735" t="s">
        <v>16</v>
      </c>
      <c r="E20735">
        <v>5</v>
      </c>
      <c r="F20735">
        <v>69746001</v>
      </c>
      <c r="G20735">
        <v>32.475932</v>
      </c>
      <c r="H20735" t="s">
        <v>15</v>
      </c>
      <c r="I20735">
        <v>130.607123</v>
      </c>
      <c r="J20735">
        <v>69746001</v>
      </c>
      <c r="K20735" t="s">
        <v>15</v>
      </c>
      <c r="L20735" t="s">
        <v>15</v>
      </c>
      <c r="M20735" t="s">
        <v>17</v>
      </c>
      <c r="N20735">
        <v>759</v>
      </c>
      <c r="O20735">
        <v>61</v>
      </c>
    </row>
    <row r="20736" spans="1:15" x14ac:dyDescent="0.4">
      <c r="A20736" s="1">
        <v>42593.609756944446</v>
      </c>
      <c r="B20736" t="s">
        <v>15</v>
      </c>
      <c r="C20736">
        <v>100111</v>
      </c>
      <c r="D20736" t="s">
        <v>16</v>
      </c>
      <c r="E20736">
        <v>5</v>
      </c>
      <c r="F20736">
        <v>69746237</v>
      </c>
      <c r="G20736">
        <v>32.475932</v>
      </c>
      <c r="H20736" t="s">
        <v>15</v>
      </c>
      <c r="I20736">
        <v>130.607123</v>
      </c>
      <c r="J20736">
        <v>69746237</v>
      </c>
      <c r="K20736" t="s">
        <v>15</v>
      </c>
      <c r="L20736" t="s">
        <v>15</v>
      </c>
      <c r="M20736" t="s">
        <v>17</v>
      </c>
      <c r="N20736">
        <v>759</v>
      </c>
      <c r="O20736">
        <v>52</v>
      </c>
    </row>
    <row r="20737" spans="1:15" x14ac:dyDescent="0.4">
      <c r="A20737" s="1">
        <v>42593.599143518521</v>
      </c>
      <c r="B20737" t="s">
        <v>15</v>
      </c>
      <c r="C20737">
        <v>100111</v>
      </c>
      <c r="D20737" t="s">
        <v>16</v>
      </c>
      <c r="E20737">
        <v>5</v>
      </c>
      <c r="F20737">
        <v>69746060</v>
      </c>
      <c r="G20737">
        <v>32.475932</v>
      </c>
      <c r="H20737" t="s">
        <v>15</v>
      </c>
      <c r="I20737">
        <v>130.607123</v>
      </c>
      <c r="J20737">
        <v>69746060</v>
      </c>
      <c r="K20737" t="s">
        <v>15</v>
      </c>
      <c r="L20737" t="s">
        <v>15</v>
      </c>
      <c r="M20737" t="s">
        <v>17</v>
      </c>
      <c r="N20737">
        <v>759</v>
      </c>
      <c r="O20737">
        <v>54</v>
      </c>
    </row>
    <row r="20738" spans="1:15" x14ac:dyDescent="0.4">
      <c r="A20738" s="1">
        <v>42593.602685185186</v>
      </c>
      <c r="B20738" t="s">
        <v>15</v>
      </c>
      <c r="C20738">
        <v>100111</v>
      </c>
      <c r="D20738" t="s">
        <v>16</v>
      </c>
      <c r="E20738">
        <v>5</v>
      </c>
      <c r="F20738">
        <v>69746116</v>
      </c>
      <c r="G20738">
        <v>32.475932</v>
      </c>
      <c r="H20738" t="s">
        <v>15</v>
      </c>
      <c r="I20738">
        <v>130.607123</v>
      </c>
      <c r="J20738">
        <v>69746116</v>
      </c>
      <c r="K20738" t="s">
        <v>15</v>
      </c>
      <c r="L20738" t="s">
        <v>15</v>
      </c>
      <c r="M20738" t="s">
        <v>17</v>
      </c>
      <c r="N20738">
        <v>759</v>
      </c>
      <c r="O20738">
        <v>66</v>
      </c>
    </row>
    <row r="20739" spans="1:15" x14ac:dyDescent="0.4">
      <c r="A20739" s="1">
        <v>42593.620381944442</v>
      </c>
      <c r="B20739" t="s">
        <v>15</v>
      </c>
      <c r="C20739">
        <v>100111</v>
      </c>
      <c r="D20739" t="s">
        <v>16</v>
      </c>
      <c r="E20739">
        <v>5</v>
      </c>
      <c r="F20739">
        <v>69746410</v>
      </c>
      <c r="G20739">
        <v>32.475932</v>
      </c>
      <c r="H20739" t="s">
        <v>15</v>
      </c>
      <c r="I20739">
        <v>130.607123</v>
      </c>
      <c r="J20739">
        <v>69746410</v>
      </c>
      <c r="K20739" t="s">
        <v>15</v>
      </c>
      <c r="L20739" t="s">
        <v>15</v>
      </c>
      <c r="M20739" t="s">
        <v>17</v>
      </c>
      <c r="N20739">
        <v>759</v>
      </c>
      <c r="O20739">
        <v>67</v>
      </c>
    </row>
    <row r="20740" spans="1:15" x14ac:dyDescent="0.4">
      <c r="A20740" s="1">
        <v>42593.613298611112</v>
      </c>
      <c r="B20740" t="s">
        <v>15</v>
      </c>
      <c r="C20740">
        <v>100111</v>
      </c>
      <c r="D20740" t="s">
        <v>16</v>
      </c>
      <c r="E20740">
        <v>5</v>
      </c>
      <c r="F20740">
        <v>69746293</v>
      </c>
      <c r="G20740">
        <v>32.475932</v>
      </c>
      <c r="H20740" t="s">
        <v>15</v>
      </c>
      <c r="I20740">
        <v>130.607123</v>
      </c>
      <c r="J20740">
        <v>69746293</v>
      </c>
      <c r="K20740" t="s">
        <v>15</v>
      </c>
      <c r="L20740" t="s">
        <v>15</v>
      </c>
      <c r="M20740" t="s">
        <v>17</v>
      </c>
      <c r="N20740">
        <v>759</v>
      </c>
      <c r="O20740">
        <v>67</v>
      </c>
    </row>
    <row r="20741" spans="1:15" x14ac:dyDescent="0.4">
      <c r="A20741" s="1">
        <v>42593.616828703707</v>
      </c>
      <c r="B20741" t="s">
        <v>15</v>
      </c>
      <c r="C20741">
        <v>100111</v>
      </c>
      <c r="D20741" t="s">
        <v>16</v>
      </c>
      <c r="E20741">
        <v>5</v>
      </c>
      <c r="F20741">
        <v>69746351</v>
      </c>
      <c r="G20741">
        <v>32.475932</v>
      </c>
      <c r="H20741" t="s">
        <v>15</v>
      </c>
      <c r="I20741">
        <v>130.607123</v>
      </c>
      <c r="J20741">
        <v>69746351</v>
      </c>
      <c r="K20741" t="s">
        <v>15</v>
      </c>
      <c r="L20741" t="s">
        <v>15</v>
      </c>
      <c r="M20741" t="s">
        <v>17</v>
      </c>
      <c r="N20741">
        <v>759</v>
      </c>
      <c r="O20741">
        <v>75</v>
      </c>
    </row>
    <row r="20742" spans="1:15" x14ac:dyDescent="0.4">
      <c r="A20742" s="1">
        <v>42593.623912037037</v>
      </c>
      <c r="B20742" t="s">
        <v>15</v>
      </c>
      <c r="C20742">
        <v>100111</v>
      </c>
      <c r="D20742" t="s">
        <v>16</v>
      </c>
      <c r="E20742">
        <v>5</v>
      </c>
      <c r="F20742">
        <v>69746468</v>
      </c>
      <c r="G20742">
        <v>32.475932</v>
      </c>
      <c r="H20742" t="s">
        <v>15</v>
      </c>
      <c r="I20742">
        <v>130.607123</v>
      </c>
      <c r="J20742">
        <v>69746468</v>
      </c>
      <c r="K20742" t="s">
        <v>15</v>
      </c>
      <c r="L20742" t="s">
        <v>15</v>
      </c>
      <c r="M20742" t="s">
        <v>17</v>
      </c>
      <c r="N20742">
        <v>759</v>
      </c>
      <c r="O20742">
        <v>72</v>
      </c>
    </row>
    <row r="20743" spans="1:15" x14ac:dyDescent="0.4">
      <c r="A20743" s="1">
        <v>42593.641597222224</v>
      </c>
      <c r="B20743" t="s">
        <v>15</v>
      </c>
      <c r="C20743">
        <v>100111</v>
      </c>
      <c r="D20743" t="s">
        <v>16</v>
      </c>
      <c r="E20743">
        <v>5</v>
      </c>
      <c r="F20743">
        <v>69746758</v>
      </c>
      <c r="G20743">
        <v>32.475932</v>
      </c>
      <c r="H20743" t="s">
        <v>15</v>
      </c>
      <c r="I20743">
        <v>130.607123</v>
      </c>
      <c r="J20743">
        <v>69746758</v>
      </c>
      <c r="K20743" t="s">
        <v>15</v>
      </c>
      <c r="L20743" t="s">
        <v>15</v>
      </c>
      <c r="M20743" t="s">
        <v>17</v>
      </c>
      <c r="N20743">
        <v>759</v>
      </c>
      <c r="O20743">
        <v>66</v>
      </c>
    </row>
    <row r="20744" spans="1:15" x14ac:dyDescent="0.4">
      <c r="A20744" s="1">
        <v>42593.627442129633</v>
      </c>
      <c r="B20744" t="s">
        <v>15</v>
      </c>
      <c r="C20744">
        <v>100111</v>
      </c>
      <c r="D20744" t="s">
        <v>16</v>
      </c>
      <c r="E20744">
        <v>5</v>
      </c>
      <c r="F20744">
        <v>69746527</v>
      </c>
      <c r="G20744">
        <v>32.475932</v>
      </c>
      <c r="H20744" t="s">
        <v>15</v>
      </c>
      <c r="I20744">
        <v>130.607123</v>
      </c>
      <c r="J20744">
        <v>69746527</v>
      </c>
      <c r="K20744" t="s">
        <v>15</v>
      </c>
      <c r="L20744" t="s">
        <v>15</v>
      </c>
      <c r="M20744" t="s">
        <v>17</v>
      </c>
      <c r="N20744">
        <v>759</v>
      </c>
      <c r="O20744">
        <v>69</v>
      </c>
    </row>
    <row r="20745" spans="1:15" x14ac:dyDescent="0.4">
      <c r="A20745" s="1">
        <v>42593.634513888886</v>
      </c>
      <c r="B20745" t="s">
        <v>15</v>
      </c>
      <c r="C20745">
        <v>100111</v>
      </c>
      <c r="D20745" t="s">
        <v>16</v>
      </c>
      <c r="E20745">
        <v>5</v>
      </c>
      <c r="F20745">
        <v>69746642</v>
      </c>
      <c r="G20745">
        <v>32.475932</v>
      </c>
      <c r="H20745" t="s">
        <v>15</v>
      </c>
      <c r="I20745">
        <v>130.607123</v>
      </c>
      <c r="J20745">
        <v>69746642</v>
      </c>
      <c r="K20745" t="s">
        <v>15</v>
      </c>
      <c r="L20745" t="s">
        <v>15</v>
      </c>
      <c r="M20745" t="s">
        <v>17</v>
      </c>
      <c r="N20745">
        <v>759</v>
      </c>
      <c r="O20745">
        <v>55</v>
      </c>
    </row>
    <row r="20746" spans="1:15" x14ac:dyDescent="0.4">
      <c r="A20746" s="1">
        <v>42593.630972222221</v>
      </c>
      <c r="B20746" t="s">
        <v>15</v>
      </c>
      <c r="C20746">
        <v>100111</v>
      </c>
      <c r="D20746" t="s">
        <v>16</v>
      </c>
      <c r="E20746">
        <v>5</v>
      </c>
      <c r="F20746">
        <v>69746584</v>
      </c>
      <c r="G20746">
        <v>32.475932</v>
      </c>
      <c r="H20746" t="s">
        <v>15</v>
      </c>
      <c r="I20746">
        <v>130.607123</v>
      </c>
      <c r="J20746">
        <v>69746584</v>
      </c>
      <c r="K20746" t="s">
        <v>15</v>
      </c>
      <c r="L20746" t="s">
        <v>15</v>
      </c>
      <c r="M20746" t="s">
        <v>17</v>
      </c>
      <c r="N20746">
        <v>759</v>
      </c>
      <c r="O20746">
        <v>51</v>
      </c>
    </row>
    <row r="20747" spans="1:15" x14ac:dyDescent="0.4">
      <c r="A20747" s="1">
        <v>42593.638055555559</v>
      </c>
      <c r="B20747" t="s">
        <v>15</v>
      </c>
      <c r="C20747">
        <v>100111</v>
      </c>
      <c r="D20747" t="s">
        <v>16</v>
      </c>
      <c r="E20747">
        <v>5</v>
      </c>
      <c r="F20747">
        <v>69746700</v>
      </c>
      <c r="G20747">
        <v>32.475932</v>
      </c>
      <c r="H20747" t="s">
        <v>15</v>
      </c>
      <c r="I20747">
        <v>130.607123</v>
      </c>
      <c r="J20747">
        <v>69746700</v>
      </c>
      <c r="K20747" t="s">
        <v>15</v>
      </c>
      <c r="L20747" t="s">
        <v>15</v>
      </c>
      <c r="M20747" t="s">
        <v>17</v>
      </c>
      <c r="N20747">
        <v>759</v>
      </c>
      <c r="O20747">
        <v>55</v>
      </c>
    </row>
    <row r="20748" spans="1:15" x14ac:dyDescent="0.4">
      <c r="A20748" s="1">
        <v>42593.648692129631</v>
      </c>
      <c r="B20748" t="s">
        <v>15</v>
      </c>
      <c r="C20748">
        <v>100111</v>
      </c>
      <c r="D20748" t="s">
        <v>16</v>
      </c>
      <c r="E20748">
        <v>5</v>
      </c>
      <c r="F20748">
        <v>69746873</v>
      </c>
      <c r="G20748">
        <v>32.475932</v>
      </c>
      <c r="H20748" t="s">
        <v>15</v>
      </c>
      <c r="I20748">
        <v>130.607123</v>
      </c>
      <c r="J20748">
        <v>69746873</v>
      </c>
      <c r="K20748" t="s">
        <v>15</v>
      </c>
      <c r="L20748" t="s">
        <v>15</v>
      </c>
      <c r="M20748" t="s">
        <v>17</v>
      </c>
      <c r="N20748">
        <v>759</v>
      </c>
      <c r="O20748">
        <v>55</v>
      </c>
    </row>
    <row r="20749" spans="1:15" x14ac:dyDescent="0.4">
      <c r="A20749" s="1">
        <v>42593.652245370373</v>
      </c>
      <c r="B20749" t="s">
        <v>15</v>
      </c>
      <c r="C20749">
        <v>100111</v>
      </c>
      <c r="D20749" t="s">
        <v>16</v>
      </c>
      <c r="E20749">
        <v>5</v>
      </c>
      <c r="F20749">
        <v>69746932</v>
      </c>
      <c r="G20749">
        <v>32.475932</v>
      </c>
      <c r="H20749" t="s">
        <v>15</v>
      </c>
      <c r="I20749">
        <v>130.607123</v>
      </c>
      <c r="J20749">
        <v>69746932</v>
      </c>
      <c r="K20749" t="s">
        <v>15</v>
      </c>
      <c r="L20749" t="s">
        <v>15</v>
      </c>
      <c r="M20749" t="s">
        <v>17</v>
      </c>
      <c r="N20749">
        <v>759</v>
      </c>
      <c r="O20749">
        <v>71</v>
      </c>
    </row>
    <row r="20750" spans="1:15" x14ac:dyDescent="0.4">
      <c r="A20750" s="1">
        <v>42593.645138888889</v>
      </c>
      <c r="B20750" t="s">
        <v>15</v>
      </c>
      <c r="C20750">
        <v>100111</v>
      </c>
      <c r="D20750" t="s">
        <v>16</v>
      </c>
      <c r="E20750">
        <v>5</v>
      </c>
      <c r="F20750">
        <v>69746814</v>
      </c>
      <c r="G20750">
        <v>32.475932</v>
      </c>
      <c r="H20750" t="s">
        <v>15</v>
      </c>
      <c r="I20750">
        <v>130.607123</v>
      </c>
      <c r="J20750">
        <v>69746814</v>
      </c>
      <c r="K20750" t="s">
        <v>15</v>
      </c>
      <c r="L20750" t="s">
        <v>15</v>
      </c>
      <c r="M20750" t="s">
        <v>17</v>
      </c>
      <c r="N20750">
        <v>759</v>
      </c>
      <c r="O20750">
        <v>64</v>
      </c>
    </row>
    <row r="20751" spans="1:15" x14ac:dyDescent="0.4">
      <c r="A20751" s="1">
        <v>42593.662835648145</v>
      </c>
      <c r="B20751" t="s">
        <v>15</v>
      </c>
      <c r="C20751">
        <v>100111</v>
      </c>
      <c r="D20751" t="s">
        <v>16</v>
      </c>
      <c r="E20751">
        <v>5</v>
      </c>
      <c r="F20751">
        <v>69747102</v>
      </c>
      <c r="G20751">
        <v>32.475932</v>
      </c>
      <c r="H20751" t="s">
        <v>15</v>
      </c>
      <c r="I20751">
        <v>130.607123</v>
      </c>
      <c r="J20751">
        <v>69747102</v>
      </c>
      <c r="K20751" t="s">
        <v>15</v>
      </c>
      <c r="L20751" t="s">
        <v>15</v>
      </c>
      <c r="M20751" t="s">
        <v>17</v>
      </c>
      <c r="N20751">
        <v>759</v>
      </c>
      <c r="O20751">
        <v>65</v>
      </c>
    </row>
    <row r="20752" spans="1:15" x14ac:dyDescent="0.4">
      <c r="A20752" s="1">
        <v>42593.655763888892</v>
      </c>
      <c r="B20752" t="s">
        <v>15</v>
      </c>
      <c r="C20752">
        <v>100111</v>
      </c>
      <c r="D20752" t="s">
        <v>16</v>
      </c>
      <c r="E20752">
        <v>5</v>
      </c>
      <c r="F20752">
        <v>69746990</v>
      </c>
      <c r="G20752">
        <v>32.475932</v>
      </c>
      <c r="H20752" t="s">
        <v>15</v>
      </c>
      <c r="I20752">
        <v>130.607123</v>
      </c>
      <c r="J20752">
        <v>69746990</v>
      </c>
      <c r="K20752" t="s">
        <v>15</v>
      </c>
      <c r="L20752" t="s">
        <v>15</v>
      </c>
      <c r="M20752" t="s">
        <v>17</v>
      </c>
      <c r="N20752">
        <v>759</v>
      </c>
      <c r="O20752">
        <v>69</v>
      </c>
    </row>
    <row r="20753" spans="1:15" x14ac:dyDescent="0.4">
      <c r="A20753" s="1">
        <v>42593.659305555557</v>
      </c>
      <c r="B20753" t="s">
        <v>15</v>
      </c>
      <c r="C20753">
        <v>100111</v>
      </c>
      <c r="D20753" t="s">
        <v>16</v>
      </c>
      <c r="E20753">
        <v>5</v>
      </c>
      <c r="F20753">
        <v>69747048</v>
      </c>
      <c r="G20753">
        <v>32.475932</v>
      </c>
      <c r="H20753" t="s">
        <v>15</v>
      </c>
      <c r="I20753">
        <v>130.607123</v>
      </c>
      <c r="J20753">
        <v>69747048</v>
      </c>
      <c r="K20753" t="s">
        <v>15</v>
      </c>
      <c r="L20753" t="s">
        <v>15</v>
      </c>
      <c r="M20753" t="s">
        <v>17</v>
      </c>
      <c r="N20753">
        <v>759</v>
      </c>
      <c r="O20753">
        <v>62</v>
      </c>
    </row>
    <row r="20754" spans="1:15" x14ac:dyDescent="0.4">
      <c r="A20754" s="1">
        <v>42593.666377314818</v>
      </c>
      <c r="B20754" t="s">
        <v>15</v>
      </c>
      <c r="C20754">
        <v>100111</v>
      </c>
      <c r="D20754" t="s">
        <v>16</v>
      </c>
      <c r="E20754">
        <v>5</v>
      </c>
      <c r="F20754">
        <v>69747160</v>
      </c>
      <c r="G20754">
        <v>32.475932</v>
      </c>
      <c r="H20754" t="s">
        <v>15</v>
      </c>
      <c r="I20754">
        <v>130.607123</v>
      </c>
      <c r="J20754">
        <v>69747160</v>
      </c>
      <c r="K20754" t="s">
        <v>15</v>
      </c>
      <c r="L20754" t="s">
        <v>15</v>
      </c>
      <c r="M20754" t="s">
        <v>17</v>
      </c>
      <c r="N20754">
        <v>759</v>
      </c>
      <c r="O20754">
        <v>55</v>
      </c>
    </row>
    <row r="20755" spans="1:15" x14ac:dyDescent="0.4">
      <c r="A20755" s="1">
        <v>42593.669907407406</v>
      </c>
      <c r="B20755" t="s">
        <v>15</v>
      </c>
      <c r="C20755">
        <v>100111</v>
      </c>
      <c r="D20755" t="s">
        <v>16</v>
      </c>
      <c r="E20755">
        <v>5</v>
      </c>
      <c r="F20755">
        <v>69747219</v>
      </c>
      <c r="G20755">
        <v>32.475932</v>
      </c>
      <c r="H20755" t="s">
        <v>15</v>
      </c>
      <c r="I20755">
        <v>130.607123</v>
      </c>
      <c r="J20755">
        <v>69747219</v>
      </c>
      <c r="K20755" t="s">
        <v>15</v>
      </c>
      <c r="L20755" t="s">
        <v>15</v>
      </c>
      <c r="M20755" t="s">
        <v>17</v>
      </c>
      <c r="N20755">
        <v>759</v>
      </c>
      <c r="O20755">
        <v>63</v>
      </c>
    </row>
    <row r="20756" spans="1:15" x14ac:dyDescent="0.4">
      <c r="A20756" s="1">
        <v>42593.680520833332</v>
      </c>
      <c r="B20756" t="s">
        <v>15</v>
      </c>
      <c r="C20756">
        <v>100111</v>
      </c>
      <c r="D20756" t="s">
        <v>16</v>
      </c>
      <c r="E20756">
        <v>5</v>
      </c>
      <c r="F20756">
        <v>69747392</v>
      </c>
      <c r="G20756">
        <v>32.475932</v>
      </c>
      <c r="H20756" t="s">
        <v>15</v>
      </c>
      <c r="I20756">
        <v>130.607123</v>
      </c>
      <c r="J20756">
        <v>69747392</v>
      </c>
      <c r="K20756" t="s">
        <v>15</v>
      </c>
      <c r="L20756" t="s">
        <v>15</v>
      </c>
      <c r="M20756" t="s">
        <v>17</v>
      </c>
      <c r="N20756">
        <v>759</v>
      </c>
      <c r="O20756">
        <v>58</v>
      </c>
    </row>
    <row r="20757" spans="1:15" x14ac:dyDescent="0.4">
      <c r="A20757" s="1">
        <v>42593.676979166667</v>
      </c>
      <c r="B20757" t="s">
        <v>15</v>
      </c>
      <c r="C20757">
        <v>100111</v>
      </c>
      <c r="D20757" t="s">
        <v>16</v>
      </c>
      <c r="E20757">
        <v>5</v>
      </c>
      <c r="F20757">
        <v>69747335</v>
      </c>
      <c r="G20757">
        <v>32.475932</v>
      </c>
      <c r="H20757" t="s">
        <v>15</v>
      </c>
      <c r="I20757">
        <v>130.607123</v>
      </c>
      <c r="J20757">
        <v>69747335</v>
      </c>
      <c r="K20757" t="s">
        <v>15</v>
      </c>
      <c r="L20757" t="s">
        <v>15</v>
      </c>
      <c r="M20757" t="s">
        <v>17</v>
      </c>
      <c r="N20757">
        <v>759</v>
      </c>
      <c r="O20757">
        <v>59</v>
      </c>
    </row>
    <row r="20758" spans="1:15" x14ac:dyDescent="0.4">
      <c r="A20758" s="1">
        <v>42593.673437500001</v>
      </c>
      <c r="B20758" t="s">
        <v>15</v>
      </c>
      <c r="C20758">
        <v>100111</v>
      </c>
      <c r="D20758" t="s">
        <v>16</v>
      </c>
      <c r="E20758">
        <v>5</v>
      </c>
      <c r="F20758">
        <v>69747277</v>
      </c>
      <c r="G20758">
        <v>32.475932</v>
      </c>
      <c r="H20758" t="s">
        <v>15</v>
      </c>
      <c r="I20758">
        <v>130.607123</v>
      </c>
      <c r="J20758">
        <v>69747277</v>
      </c>
      <c r="K20758" t="s">
        <v>15</v>
      </c>
      <c r="L20758" t="s">
        <v>15</v>
      </c>
      <c r="M20758" t="s">
        <v>17</v>
      </c>
      <c r="N20758">
        <v>759</v>
      </c>
      <c r="O20758">
        <v>68</v>
      </c>
    </row>
    <row r="20759" spans="1:15" x14ac:dyDescent="0.4">
      <c r="A20759" s="1">
        <v>42593.684074074074</v>
      </c>
      <c r="B20759" t="s">
        <v>15</v>
      </c>
      <c r="C20759">
        <v>100111</v>
      </c>
      <c r="D20759" t="s">
        <v>16</v>
      </c>
      <c r="E20759">
        <v>5</v>
      </c>
      <c r="F20759">
        <v>69747449</v>
      </c>
      <c r="G20759">
        <v>32.475932</v>
      </c>
      <c r="H20759" t="s">
        <v>15</v>
      </c>
      <c r="I20759">
        <v>130.607123</v>
      </c>
      <c r="J20759">
        <v>69747449</v>
      </c>
      <c r="K20759" t="s">
        <v>15</v>
      </c>
      <c r="L20759" t="s">
        <v>15</v>
      </c>
      <c r="M20759" t="s">
        <v>17</v>
      </c>
      <c r="N20759">
        <v>759</v>
      </c>
      <c r="O20759">
        <v>69</v>
      </c>
    </row>
    <row r="20760" spans="1:15" x14ac:dyDescent="0.4">
      <c r="A20760" s="1">
        <v>42593.687604166669</v>
      </c>
      <c r="B20760" t="s">
        <v>15</v>
      </c>
      <c r="C20760">
        <v>100111</v>
      </c>
      <c r="D20760" t="s">
        <v>16</v>
      </c>
      <c r="E20760">
        <v>5</v>
      </c>
      <c r="F20760">
        <v>69747506</v>
      </c>
      <c r="G20760">
        <v>32.475932</v>
      </c>
      <c r="H20760" t="s">
        <v>15</v>
      </c>
      <c r="I20760">
        <v>130.607123</v>
      </c>
      <c r="J20760">
        <v>69747506</v>
      </c>
      <c r="K20760" t="s">
        <v>15</v>
      </c>
      <c r="L20760" t="s">
        <v>15</v>
      </c>
      <c r="M20760" t="s">
        <v>17</v>
      </c>
      <c r="N20760">
        <v>759</v>
      </c>
      <c r="O20760">
        <v>63</v>
      </c>
    </row>
    <row r="20761" spans="1:15" x14ac:dyDescent="0.4">
      <c r="A20761" s="1">
        <v>42593.691134259258</v>
      </c>
      <c r="B20761" t="s">
        <v>15</v>
      </c>
      <c r="C20761">
        <v>100111</v>
      </c>
      <c r="D20761" t="s">
        <v>16</v>
      </c>
      <c r="E20761">
        <v>5</v>
      </c>
      <c r="F20761">
        <v>69747571</v>
      </c>
      <c r="G20761">
        <v>32.475932</v>
      </c>
      <c r="H20761" t="s">
        <v>15</v>
      </c>
      <c r="I20761">
        <v>130.607123</v>
      </c>
      <c r="J20761">
        <v>69747571</v>
      </c>
      <c r="K20761" t="s">
        <v>15</v>
      </c>
      <c r="L20761" t="s">
        <v>15</v>
      </c>
      <c r="M20761" t="s">
        <v>17</v>
      </c>
      <c r="N20761">
        <v>759</v>
      </c>
      <c r="O20761">
        <v>61</v>
      </c>
    </row>
    <row r="20762" spans="1:15" x14ac:dyDescent="0.4">
      <c r="A20762" s="1">
        <v>42593.694675925923</v>
      </c>
      <c r="B20762" t="s">
        <v>15</v>
      </c>
      <c r="C20762">
        <v>100111</v>
      </c>
      <c r="D20762" t="s">
        <v>16</v>
      </c>
      <c r="E20762">
        <v>5</v>
      </c>
      <c r="F20762">
        <v>69747621</v>
      </c>
      <c r="G20762">
        <v>32.475932</v>
      </c>
      <c r="H20762" t="s">
        <v>15</v>
      </c>
      <c r="I20762">
        <v>130.607123</v>
      </c>
      <c r="J20762">
        <v>69747621</v>
      </c>
      <c r="K20762" t="s">
        <v>15</v>
      </c>
      <c r="L20762" t="s">
        <v>15</v>
      </c>
      <c r="M20762" t="s">
        <v>17</v>
      </c>
      <c r="N20762">
        <v>759</v>
      </c>
      <c r="O20762">
        <v>54</v>
      </c>
    </row>
    <row r="20763" spans="1:15" x14ac:dyDescent="0.4">
      <c r="A20763" s="1">
        <v>42593.712395833332</v>
      </c>
      <c r="B20763" t="s">
        <v>15</v>
      </c>
      <c r="C20763">
        <v>100111</v>
      </c>
      <c r="D20763" t="s">
        <v>16</v>
      </c>
      <c r="E20763">
        <v>5</v>
      </c>
      <c r="F20763">
        <v>69747904</v>
      </c>
      <c r="G20763">
        <v>32.475932</v>
      </c>
      <c r="H20763" t="s">
        <v>15</v>
      </c>
      <c r="I20763">
        <v>130.607123</v>
      </c>
      <c r="J20763">
        <v>69747904</v>
      </c>
      <c r="K20763" t="s">
        <v>15</v>
      </c>
      <c r="L20763" t="s">
        <v>15</v>
      </c>
      <c r="M20763" t="s">
        <v>17</v>
      </c>
      <c r="N20763">
        <v>759</v>
      </c>
      <c r="O20763">
        <v>81</v>
      </c>
    </row>
    <row r="20764" spans="1:15" x14ac:dyDescent="0.4">
      <c r="A20764" s="1">
        <v>42593.698217592595</v>
      </c>
      <c r="B20764" t="s">
        <v>15</v>
      </c>
      <c r="C20764">
        <v>100111</v>
      </c>
      <c r="D20764" t="s">
        <v>16</v>
      </c>
      <c r="E20764">
        <v>5</v>
      </c>
      <c r="F20764">
        <v>69747673</v>
      </c>
      <c r="G20764">
        <v>32.475932</v>
      </c>
      <c r="H20764" t="s">
        <v>15</v>
      </c>
      <c r="I20764">
        <v>130.607123</v>
      </c>
      <c r="J20764">
        <v>69747673</v>
      </c>
      <c r="K20764" t="s">
        <v>15</v>
      </c>
      <c r="L20764" t="s">
        <v>15</v>
      </c>
      <c r="M20764" t="s">
        <v>17</v>
      </c>
      <c r="N20764">
        <v>759</v>
      </c>
      <c r="O20764">
        <v>66</v>
      </c>
    </row>
    <row r="20765" spans="1:15" x14ac:dyDescent="0.4">
      <c r="A20765" s="1">
        <v>42593.708854166667</v>
      </c>
      <c r="B20765" t="s">
        <v>15</v>
      </c>
      <c r="C20765">
        <v>100111</v>
      </c>
      <c r="D20765" t="s">
        <v>16</v>
      </c>
      <c r="E20765">
        <v>5</v>
      </c>
      <c r="F20765">
        <v>69747844</v>
      </c>
      <c r="G20765">
        <v>32.475932</v>
      </c>
      <c r="H20765" t="s">
        <v>15</v>
      </c>
      <c r="I20765">
        <v>130.607123</v>
      </c>
      <c r="J20765">
        <v>69747844</v>
      </c>
      <c r="K20765" t="s">
        <v>15</v>
      </c>
      <c r="L20765" t="s">
        <v>15</v>
      </c>
      <c r="M20765" t="s">
        <v>17</v>
      </c>
      <c r="N20765">
        <v>759</v>
      </c>
      <c r="O20765">
        <v>67</v>
      </c>
    </row>
    <row r="20766" spans="1:15" x14ac:dyDescent="0.4">
      <c r="A20766" s="1">
        <v>42593.719456018516</v>
      </c>
      <c r="B20766" t="s">
        <v>15</v>
      </c>
      <c r="C20766">
        <v>100111</v>
      </c>
      <c r="D20766" t="s">
        <v>16</v>
      </c>
      <c r="E20766">
        <v>5</v>
      </c>
      <c r="F20766">
        <v>69748017</v>
      </c>
      <c r="G20766">
        <v>32.475932</v>
      </c>
      <c r="H20766" t="s">
        <v>15</v>
      </c>
      <c r="I20766">
        <v>130.607123</v>
      </c>
      <c r="J20766">
        <v>69748017</v>
      </c>
      <c r="K20766" t="s">
        <v>15</v>
      </c>
      <c r="L20766" t="s">
        <v>15</v>
      </c>
      <c r="M20766" t="s">
        <v>17</v>
      </c>
      <c r="N20766">
        <v>759</v>
      </c>
      <c r="O20766">
        <v>51</v>
      </c>
    </row>
    <row r="20767" spans="1:15" x14ac:dyDescent="0.4">
      <c r="A20767" s="1">
        <v>42593.70175925926</v>
      </c>
      <c r="B20767" t="s">
        <v>15</v>
      </c>
      <c r="C20767">
        <v>100111</v>
      </c>
      <c r="D20767" t="s">
        <v>16</v>
      </c>
      <c r="E20767">
        <v>5</v>
      </c>
      <c r="F20767">
        <v>69747732</v>
      </c>
      <c r="G20767">
        <v>32.475932</v>
      </c>
      <c r="H20767" t="s">
        <v>15</v>
      </c>
      <c r="I20767">
        <v>130.607123</v>
      </c>
      <c r="J20767">
        <v>69747732</v>
      </c>
      <c r="K20767" t="s">
        <v>15</v>
      </c>
      <c r="L20767" t="s">
        <v>15</v>
      </c>
      <c r="M20767" t="s">
        <v>17</v>
      </c>
      <c r="N20767">
        <v>759</v>
      </c>
      <c r="O20767">
        <v>67</v>
      </c>
    </row>
    <row r="20768" spans="1:15" x14ac:dyDescent="0.4">
      <c r="A20768" s="1">
        <v>42593.705312500002</v>
      </c>
      <c r="B20768" t="s">
        <v>15</v>
      </c>
      <c r="C20768">
        <v>100111</v>
      </c>
      <c r="D20768" t="s">
        <v>16</v>
      </c>
      <c r="E20768">
        <v>5</v>
      </c>
      <c r="F20768">
        <v>69747786</v>
      </c>
      <c r="G20768">
        <v>32.475932</v>
      </c>
      <c r="H20768" t="s">
        <v>15</v>
      </c>
      <c r="I20768">
        <v>130.607123</v>
      </c>
      <c r="J20768">
        <v>69747786</v>
      </c>
      <c r="K20768" t="s">
        <v>15</v>
      </c>
      <c r="L20768" t="s">
        <v>15</v>
      </c>
      <c r="M20768" t="s">
        <v>17</v>
      </c>
      <c r="N20768">
        <v>759</v>
      </c>
      <c r="O20768">
        <v>75</v>
      </c>
    </row>
    <row r="20769" spans="1:15" x14ac:dyDescent="0.4">
      <c r="A20769" s="1">
        <v>42593.715937499997</v>
      </c>
      <c r="B20769" t="s">
        <v>15</v>
      </c>
      <c r="C20769">
        <v>100111</v>
      </c>
      <c r="D20769" t="s">
        <v>16</v>
      </c>
      <c r="E20769">
        <v>5</v>
      </c>
      <c r="F20769">
        <v>69747962</v>
      </c>
      <c r="G20769">
        <v>32.475932</v>
      </c>
      <c r="H20769" t="s">
        <v>15</v>
      </c>
      <c r="I20769">
        <v>130.607123</v>
      </c>
      <c r="J20769">
        <v>69747962</v>
      </c>
      <c r="K20769" t="s">
        <v>15</v>
      </c>
      <c r="L20769" t="s">
        <v>15</v>
      </c>
      <c r="M20769" t="s">
        <v>17</v>
      </c>
      <c r="N20769">
        <v>759</v>
      </c>
      <c r="O20769">
        <v>57</v>
      </c>
    </row>
    <row r="20770" spans="1:15" x14ac:dyDescent="0.4">
      <c r="A20770" s="1">
        <v>42593.726585648146</v>
      </c>
      <c r="B20770" t="s">
        <v>15</v>
      </c>
      <c r="C20770">
        <v>100111</v>
      </c>
      <c r="D20770" t="s">
        <v>16</v>
      </c>
      <c r="E20770">
        <v>5</v>
      </c>
      <c r="F20770">
        <v>69748135</v>
      </c>
      <c r="G20770">
        <v>32.475932</v>
      </c>
      <c r="H20770" t="s">
        <v>15</v>
      </c>
      <c r="I20770">
        <v>130.607123</v>
      </c>
      <c r="J20770">
        <v>69748135</v>
      </c>
      <c r="K20770" t="s">
        <v>15</v>
      </c>
      <c r="L20770" t="s">
        <v>15</v>
      </c>
      <c r="M20770" t="s">
        <v>17</v>
      </c>
      <c r="N20770">
        <v>759</v>
      </c>
      <c r="O20770">
        <v>61</v>
      </c>
    </row>
    <row r="20771" spans="1:15" x14ac:dyDescent="0.4">
      <c r="A20771" s="1">
        <v>42593.730115740742</v>
      </c>
      <c r="B20771" t="s">
        <v>15</v>
      </c>
      <c r="C20771">
        <v>100111</v>
      </c>
      <c r="D20771" t="s">
        <v>16</v>
      </c>
      <c r="E20771">
        <v>5</v>
      </c>
      <c r="F20771">
        <v>69748193</v>
      </c>
      <c r="G20771">
        <v>32.475932</v>
      </c>
      <c r="H20771" t="s">
        <v>15</v>
      </c>
      <c r="I20771">
        <v>130.607123</v>
      </c>
      <c r="J20771">
        <v>69748193</v>
      </c>
      <c r="K20771" t="s">
        <v>15</v>
      </c>
      <c r="L20771" t="s">
        <v>15</v>
      </c>
      <c r="M20771" t="s">
        <v>17</v>
      </c>
      <c r="N20771">
        <v>759</v>
      </c>
      <c r="O20771">
        <v>61</v>
      </c>
    </row>
    <row r="20772" spans="1:15" x14ac:dyDescent="0.4">
      <c r="A20772" s="1">
        <v>42593.733657407407</v>
      </c>
      <c r="B20772" t="s">
        <v>15</v>
      </c>
      <c r="C20772">
        <v>100111</v>
      </c>
      <c r="D20772" t="s">
        <v>16</v>
      </c>
      <c r="E20772">
        <v>5</v>
      </c>
      <c r="F20772">
        <v>69748251</v>
      </c>
      <c r="G20772">
        <v>32.475932</v>
      </c>
      <c r="H20772" t="s">
        <v>15</v>
      </c>
      <c r="I20772">
        <v>130.607123</v>
      </c>
      <c r="J20772">
        <v>69748251</v>
      </c>
      <c r="K20772" t="s">
        <v>15</v>
      </c>
      <c r="L20772" t="s">
        <v>15</v>
      </c>
      <c r="M20772" t="s">
        <v>17</v>
      </c>
      <c r="N20772">
        <v>759</v>
      </c>
      <c r="O20772">
        <v>56</v>
      </c>
    </row>
    <row r="20773" spans="1:15" x14ac:dyDescent="0.4">
      <c r="A20773" s="1">
        <v>42593.722997685189</v>
      </c>
      <c r="B20773" t="s">
        <v>15</v>
      </c>
      <c r="C20773">
        <v>100111</v>
      </c>
      <c r="D20773" t="s">
        <v>16</v>
      </c>
      <c r="E20773">
        <v>5</v>
      </c>
      <c r="F20773">
        <v>69748073</v>
      </c>
      <c r="G20773">
        <v>32.475932</v>
      </c>
      <c r="H20773" t="s">
        <v>15</v>
      </c>
      <c r="I20773">
        <v>130.607123</v>
      </c>
      <c r="J20773">
        <v>69748073</v>
      </c>
      <c r="K20773" t="s">
        <v>15</v>
      </c>
      <c r="L20773" t="s">
        <v>15</v>
      </c>
      <c r="M20773" t="s">
        <v>17</v>
      </c>
      <c r="N20773">
        <v>759</v>
      </c>
      <c r="O20773">
        <v>60</v>
      </c>
    </row>
    <row r="20774" spans="1:15" x14ac:dyDescent="0.4">
      <c r="A20774" s="1">
        <v>42593.737187500003</v>
      </c>
      <c r="B20774" t="s">
        <v>15</v>
      </c>
      <c r="C20774">
        <v>100111</v>
      </c>
      <c r="D20774" t="s">
        <v>16</v>
      </c>
      <c r="E20774">
        <v>5</v>
      </c>
      <c r="F20774">
        <v>69748309</v>
      </c>
      <c r="G20774">
        <v>32.475932</v>
      </c>
      <c r="H20774" t="s">
        <v>15</v>
      </c>
      <c r="I20774">
        <v>130.607123</v>
      </c>
      <c r="J20774">
        <v>69748309</v>
      </c>
      <c r="K20774" t="s">
        <v>15</v>
      </c>
      <c r="L20774" t="s">
        <v>15</v>
      </c>
      <c r="M20774" t="s">
        <v>17</v>
      </c>
      <c r="N20774">
        <v>759</v>
      </c>
      <c r="O20774">
        <v>61</v>
      </c>
    </row>
    <row r="20775" spans="1:15" x14ac:dyDescent="0.4">
      <c r="A20775" s="1">
        <v>42593.744259259256</v>
      </c>
      <c r="B20775" t="s">
        <v>15</v>
      </c>
      <c r="C20775">
        <v>100111</v>
      </c>
      <c r="D20775" t="s">
        <v>16</v>
      </c>
      <c r="E20775">
        <v>5</v>
      </c>
      <c r="F20775">
        <v>69748423</v>
      </c>
      <c r="G20775">
        <v>32.475932</v>
      </c>
      <c r="H20775" t="s">
        <v>15</v>
      </c>
      <c r="I20775">
        <v>130.607123</v>
      </c>
      <c r="J20775">
        <v>69748423</v>
      </c>
      <c r="K20775" t="s">
        <v>15</v>
      </c>
      <c r="L20775" t="s">
        <v>15</v>
      </c>
      <c r="M20775" t="s">
        <v>17</v>
      </c>
      <c r="N20775">
        <v>759</v>
      </c>
      <c r="O20775">
        <v>63</v>
      </c>
    </row>
    <row r="20776" spans="1:15" x14ac:dyDescent="0.4">
      <c r="A20776" s="1">
        <v>42593.751342592594</v>
      </c>
      <c r="B20776" t="s">
        <v>15</v>
      </c>
      <c r="C20776">
        <v>100111</v>
      </c>
      <c r="D20776" t="s">
        <v>16</v>
      </c>
      <c r="E20776">
        <v>5</v>
      </c>
      <c r="F20776">
        <v>69748541</v>
      </c>
      <c r="G20776">
        <v>32.475932</v>
      </c>
      <c r="H20776" t="s">
        <v>15</v>
      </c>
      <c r="I20776">
        <v>130.607123</v>
      </c>
      <c r="J20776">
        <v>69748541</v>
      </c>
      <c r="K20776" t="s">
        <v>15</v>
      </c>
      <c r="L20776" t="s">
        <v>15</v>
      </c>
      <c r="M20776" t="s">
        <v>17</v>
      </c>
      <c r="N20776">
        <v>759</v>
      </c>
      <c r="O20776">
        <v>62</v>
      </c>
    </row>
    <row r="20777" spans="1:15" x14ac:dyDescent="0.4">
      <c r="A20777" s="1">
        <v>42593.740729166668</v>
      </c>
      <c r="B20777" t="s">
        <v>15</v>
      </c>
      <c r="C20777">
        <v>100111</v>
      </c>
      <c r="D20777" t="s">
        <v>16</v>
      </c>
      <c r="E20777">
        <v>5</v>
      </c>
      <c r="F20777">
        <v>69748365</v>
      </c>
      <c r="G20777">
        <v>32.475932</v>
      </c>
      <c r="H20777" t="s">
        <v>15</v>
      </c>
      <c r="I20777">
        <v>130.607123</v>
      </c>
      <c r="J20777">
        <v>69748365</v>
      </c>
      <c r="K20777" t="s">
        <v>15</v>
      </c>
      <c r="L20777" t="s">
        <v>15</v>
      </c>
      <c r="M20777" t="s">
        <v>17</v>
      </c>
      <c r="N20777">
        <v>759</v>
      </c>
      <c r="O20777">
        <v>58</v>
      </c>
    </row>
    <row r="20778" spans="1:15" x14ac:dyDescent="0.4">
      <c r="A20778" s="1">
        <v>42593.758414351854</v>
      </c>
      <c r="B20778" t="s">
        <v>15</v>
      </c>
      <c r="C20778">
        <v>100111</v>
      </c>
      <c r="D20778" t="s">
        <v>16</v>
      </c>
      <c r="E20778">
        <v>5</v>
      </c>
      <c r="F20778">
        <v>69748654</v>
      </c>
      <c r="G20778">
        <v>32.475932</v>
      </c>
      <c r="H20778" t="s">
        <v>15</v>
      </c>
      <c r="I20778">
        <v>130.607123</v>
      </c>
      <c r="J20778">
        <v>69748654</v>
      </c>
      <c r="K20778" t="s">
        <v>15</v>
      </c>
      <c r="L20778" t="s">
        <v>15</v>
      </c>
      <c r="M20778" t="s">
        <v>17</v>
      </c>
      <c r="N20778">
        <v>759</v>
      </c>
      <c r="O20778">
        <v>61</v>
      </c>
    </row>
    <row r="20779" spans="1:15" x14ac:dyDescent="0.4">
      <c r="A20779" s="1">
        <v>42593.747800925928</v>
      </c>
      <c r="B20779" t="s">
        <v>15</v>
      </c>
      <c r="C20779">
        <v>100111</v>
      </c>
      <c r="D20779" t="s">
        <v>16</v>
      </c>
      <c r="E20779">
        <v>5</v>
      </c>
      <c r="F20779">
        <v>69748480</v>
      </c>
      <c r="G20779">
        <v>32.475932</v>
      </c>
      <c r="H20779" t="s">
        <v>15</v>
      </c>
      <c r="I20779">
        <v>130.607123</v>
      </c>
      <c r="J20779">
        <v>69748480</v>
      </c>
      <c r="K20779" t="s">
        <v>15</v>
      </c>
      <c r="L20779" t="s">
        <v>15</v>
      </c>
      <c r="M20779" t="s">
        <v>17</v>
      </c>
      <c r="N20779">
        <v>759</v>
      </c>
      <c r="O20779">
        <v>61</v>
      </c>
    </row>
    <row r="20780" spans="1:15" x14ac:dyDescent="0.4">
      <c r="A20780" s="1">
        <v>42593.754872685182</v>
      </c>
      <c r="B20780" t="s">
        <v>15</v>
      </c>
      <c r="C20780">
        <v>100111</v>
      </c>
      <c r="D20780" t="s">
        <v>16</v>
      </c>
      <c r="E20780">
        <v>5</v>
      </c>
      <c r="F20780">
        <v>69748598</v>
      </c>
      <c r="G20780">
        <v>32.475932</v>
      </c>
      <c r="H20780" t="s">
        <v>15</v>
      </c>
      <c r="I20780">
        <v>130.607123</v>
      </c>
      <c r="J20780">
        <v>69748598</v>
      </c>
      <c r="K20780" t="s">
        <v>15</v>
      </c>
      <c r="L20780" t="s">
        <v>15</v>
      </c>
      <c r="M20780" t="s">
        <v>17</v>
      </c>
      <c r="N20780">
        <v>759</v>
      </c>
      <c r="O20780">
        <v>62</v>
      </c>
    </row>
    <row r="20781" spans="1:15" x14ac:dyDescent="0.4">
      <c r="A20781" s="1">
        <v>42593.772557870368</v>
      </c>
      <c r="B20781" t="s">
        <v>15</v>
      </c>
      <c r="C20781">
        <v>100111</v>
      </c>
      <c r="D20781" t="s">
        <v>16</v>
      </c>
      <c r="E20781">
        <v>5</v>
      </c>
      <c r="F20781">
        <v>69748883</v>
      </c>
      <c r="G20781">
        <v>32.475932</v>
      </c>
      <c r="H20781" t="s">
        <v>15</v>
      </c>
      <c r="I20781">
        <v>130.607123</v>
      </c>
      <c r="J20781">
        <v>69748883</v>
      </c>
      <c r="K20781" t="s">
        <v>15</v>
      </c>
      <c r="L20781" t="s">
        <v>15</v>
      </c>
      <c r="M20781" t="s">
        <v>17</v>
      </c>
      <c r="N20781">
        <v>759</v>
      </c>
      <c r="O20781">
        <v>64</v>
      </c>
    </row>
    <row r="20782" spans="1:15" x14ac:dyDescent="0.4">
      <c r="A20782" s="1">
        <v>42593.765486111108</v>
      </c>
      <c r="B20782" t="s">
        <v>15</v>
      </c>
      <c r="C20782">
        <v>100111</v>
      </c>
      <c r="D20782" t="s">
        <v>16</v>
      </c>
      <c r="E20782">
        <v>5</v>
      </c>
      <c r="F20782">
        <v>69748766</v>
      </c>
      <c r="G20782">
        <v>32.475932</v>
      </c>
      <c r="H20782" t="s">
        <v>15</v>
      </c>
      <c r="I20782">
        <v>130.607123</v>
      </c>
      <c r="J20782">
        <v>69748766</v>
      </c>
      <c r="K20782" t="s">
        <v>15</v>
      </c>
      <c r="L20782" t="s">
        <v>15</v>
      </c>
      <c r="M20782" t="s">
        <v>17</v>
      </c>
      <c r="N20782">
        <v>759</v>
      </c>
      <c r="O20782">
        <v>50</v>
      </c>
    </row>
    <row r="20783" spans="1:15" x14ac:dyDescent="0.4">
      <c r="A20783" s="1">
        <v>42593.761944444443</v>
      </c>
      <c r="B20783" t="s">
        <v>15</v>
      </c>
      <c r="C20783">
        <v>100111</v>
      </c>
      <c r="D20783" t="s">
        <v>16</v>
      </c>
      <c r="E20783">
        <v>5</v>
      </c>
      <c r="F20783">
        <v>69748714</v>
      </c>
      <c r="G20783">
        <v>32.475932</v>
      </c>
      <c r="H20783" t="s">
        <v>15</v>
      </c>
      <c r="I20783">
        <v>130.607123</v>
      </c>
      <c r="J20783">
        <v>69748714</v>
      </c>
      <c r="K20783" t="s">
        <v>15</v>
      </c>
      <c r="L20783" t="s">
        <v>15</v>
      </c>
      <c r="M20783" t="s">
        <v>17</v>
      </c>
      <c r="N20783">
        <v>759</v>
      </c>
      <c r="O20783">
        <v>59</v>
      </c>
    </row>
    <row r="20784" spans="1:15" x14ac:dyDescent="0.4">
      <c r="A20784" s="1">
        <v>42593.783171296294</v>
      </c>
      <c r="B20784" t="s">
        <v>15</v>
      </c>
      <c r="C20784">
        <v>100111</v>
      </c>
      <c r="D20784" t="s">
        <v>16</v>
      </c>
      <c r="E20784">
        <v>5</v>
      </c>
      <c r="F20784">
        <v>69749057</v>
      </c>
      <c r="G20784">
        <v>32.475932</v>
      </c>
      <c r="H20784" t="s">
        <v>15</v>
      </c>
      <c r="I20784">
        <v>130.607123</v>
      </c>
      <c r="J20784">
        <v>69749057</v>
      </c>
      <c r="K20784" t="s">
        <v>15</v>
      </c>
      <c r="L20784" t="s">
        <v>15</v>
      </c>
      <c r="M20784" t="s">
        <v>17</v>
      </c>
      <c r="N20784">
        <v>759</v>
      </c>
      <c r="O20784">
        <v>64</v>
      </c>
    </row>
    <row r="20785" spans="1:15" x14ac:dyDescent="0.4">
      <c r="A20785" s="1">
        <v>42593.769016203703</v>
      </c>
      <c r="B20785" t="s">
        <v>15</v>
      </c>
      <c r="C20785">
        <v>100111</v>
      </c>
      <c r="D20785" t="s">
        <v>16</v>
      </c>
      <c r="E20785">
        <v>5</v>
      </c>
      <c r="F20785">
        <v>69748825</v>
      </c>
      <c r="G20785">
        <v>32.475932</v>
      </c>
      <c r="H20785" t="s">
        <v>15</v>
      </c>
      <c r="I20785">
        <v>130.607123</v>
      </c>
      <c r="J20785">
        <v>69748825</v>
      </c>
      <c r="K20785" t="s">
        <v>15</v>
      </c>
      <c r="L20785" t="s">
        <v>15</v>
      </c>
      <c r="M20785" t="s">
        <v>17</v>
      </c>
      <c r="N20785">
        <v>759</v>
      </c>
      <c r="O20785">
        <v>60</v>
      </c>
    </row>
    <row r="20786" spans="1:15" x14ac:dyDescent="0.4">
      <c r="A20786" s="1">
        <v>42593.776099537034</v>
      </c>
      <c r="B20786" t="s">
        <v>15</v>
      </c>
      <c r="C20786">
        <v>100111</v>
      </c>
      <c r="D20786" t="s">
        <v>16</v>
      </c>
      <c r="E20786">
        <v>5</v>
      </c>
      <c r="F20786">
        <v>69748941</v>
      </c>
      <c r="G20786">
        <v>32.475932</v>
      </c>
      <c r="H20786" t="s">
        <v>15</v>
      </c>
      <c r="I20786">
        <v>130.607123</v>
      </c>
      <c r="J20786">
        <v>69748941</v>
      </c>
      <c r="K20786" t="s">
        <v>15</v>
      </c>
      <c r="L20786" t="s">
        <v>15</v>
      </c>
      <c r="M20786" t="s">
        <v>17</v>
      </c>
      <c r="N20786">
        <v>759</v>
      </c>
      <c r="O20786">
        <v>70</v>
      </c>
    </row>
    <row r="20787" spans="1:15" x14ac:dyDescent="0.4">
      <c r="A20787" s="1">
        <v>42593.779641203706</v>
      </c>
      <c r="B20787" t="s">
        <v>15</v>
      </c>
      <c r="C20787">
        <v>100111</v>
      </c>
      <c r="D20787" t="s">
        <v>16</v>
      </c>
      <c r="E20787">
        <v>5</v>
      </c>
      <c r="F20787">
        <v>69748999</v>
      </c>
      <c r="G20787">
        <v>32.475932</v>
      </c>
      <c r="H20787" t="s">
        <v>15</v>
      </c>
      <c r="I20787">
        <v>130.607123</v>
      </c>
      <c r="J20787">
        <v>69748999</v>
      </c>
      <c r="K20787" t="s">
        <v>15</v>
      </c>
      <c r="L20787" t="s">
        <v>15</v>
      </c>
      <c r="M20787" t="s">
        <v>17</v>
      </c>
      <c r="N20787">
        <v>759</v>
      </c>
      <c r="O20787">
        <v>60</v>
      </c>
    </row>
    <row r="20788" spans="1:15" x14ac:dyDescent="0.4">
      <c r="A20788" s="1">
        <v>42593.78670138889</v>
      </c>
      <c r="B20788" t="s">
        <v>15</v>
      </c>
      <c r="C20788">
        <v>100111</v>
      </c>
      <c r="D20788" t="s">
        <v>16</v>
      </c>
      <c r="E20788">
        <v>5</v>
      </c>
      <c r="F20788">
        <v>69749116</v>
      </c>
      <c r="G20788">
        <v>32.475932</v>
      </c>
      <c r="H20788" t="s">
        <v>15</v>
      </c>
      <c r="I20788">
        <v>130.607123</v>
      </c>
      <c r="J20788">
        <v>69749116</v>
      </c>
      <c r="K20788" t="s">
        <v>15</v>
      </c>
      <c r="L20788" t="s">
        <v>15</v>
      </c>
      <c r="M20788" t="s">
        <v>17</v>
      </c>
      <c r="N20788">
        <v>759</v>
      </c>
      <c r="O20788">
        <v>65</v>
      </c>
    </row>
    <row r="20789" spans="1:15" x14ac:dyDescent="0.4">
      <c r="A20789" s="1">
        <v>42593.793773148151</v>
      </c>
      <c r="B20789" t="s">
        <v>15</v>
      </c>
      <c r="C20789">
        <v>100111</v>
      </c>
      <c r="D20789" t="s">
        <v>16</v>
      </c>
      <c r="E20789">
        <v>5</v>
      </c>
      <c r="F20789">
        <v>69749235</v>
      </c>
      <c r="G20789">
        <v>32.475932</v>
      </c>
      <c r="H20789" t="s">
        <v>15</v>
      </c>
      <c r="I20789">
        <v>130.607123</v>
      </c>
      <c r="J20789">
        <v>69749235</v>
      </c>
      <c r="K20789" t="s">
        <v>15</v>
      </c>
      <c r="L20789" t="s">
        <v>15</v>
      </c>
      <c r="M20789" t="s">
        <v>17</v>
      </c>
      <c r="N20789">
        <v>759</v>
      </c>
      <c r="O20789">
        <v>75</v>
      </c>
    </row>
    <row r="20790" spans="1:15" x14ac:dyDescent="0.4">
      <c r="A20790" s="1">
        <v>42593.797303240739</v>
      </c>
      <c r="B20790" t="s">
        <v>15</v>
      </c>
      <c r="C20790">
        <v>100111</v>
      </c>
      <c r="D20790" t="s">
        <v>16</v>
      </c>
      <c r="E20790">
        <v>5</v>
      </c>
      <c r="F20790">
        <v>69749294</v>
      </c>
      <c r="G20790">
        <v>32.475932</v>
      </c>
      <c r="H20790" t="s">
        <v>15</v>
      </c>
      <c r="I20790">
        <v>130.607123</v>
      </c>
      <c r="J20790">
        <v>69749294</v>
      </c>
      <c r="K20790" t="s">
        <v>15</v>
      </c>
      <c r="L20790" t="s">
        <v>15</v>
      </c>
      <c r="M20790" t="s">
        <v>17</v>
      </c>
      <c r="N20790">
        <v>759</v>
      </c>
      <c r="O20790">
        <v>63</v>
      </c>
    </row>
    <row r="20791" spans="1:15" x14ac:dyDescent="0.4">
      <c r="A20791" s="1">
        <v>42593.800844907404</v>
      </c>
      <c r="B20791" t="s">
        <v>15</v>
      </c>
      <c r="C20791">
        <v>100111</v>
      </c>
      <c r="D20791" t="s">
        <v>16</v>
      </c>
      <c r="E20791">
        <v>5</v>
      </c>
      <c r="F20791">
        <v>69749349</v>
      </c>
      <c r="G20791">
        <v>32.475932</v>
      </c>
      <c r="H20791" t="s">
        <v>15</v>
      </c>
      <c r="I20791">
        <v>130.607123</v>
      </c>
      <c r="J20791">
        <v>69749349</v>
      </c>
      <c r="K20791" t="s">
        <v>15</v>
      </c>
      <c r="L20791" t="s">
        <v>15</v>
      </c>
      <c r="M20791" t="s">
        <v>17</v>
      </c>
      <c r="N20791">
        <v>759</v>
      </c>
      <c r="O20791">
        <v>71</v>
      </c>
    </row>
    <row r="20792" spans="1:15" x14ac:dyDescent="0.4">
      <c r="A20792" s="1">
        <v>42593.790231481478</v>
      </c>
      <c r="B20792" t="s">
        <v>15</v>
      </c>
      <c r="C20792">
        <v>100111</v>
      </c>
      <c r="D20792" t="s">
        <v>16</v>
      </c>
      <c r="E20792">
        <v>5</v>
      </c>
      <c r="F20792">
        <v>69749174</v>
      </c>
      <c r="G20792">
        <v>32.475932</v>
      </c>
      <c r="H20792" t="s">
        <v>15</v>
      </c>
      <c r="I20792">
        <v>130.607123</v>
      </c>
      <c r="J20792">
        <v>69749174</v>
      </c>
      <c r="K20792" t="s">
        <v>15</v>
      </c>
      <c r="L20792" t="s">
        <v>15</v>
      </c>
      <c r="M20792" t="s">
        <v>17</v>
      </c>
      <c r="N20792">
        <v>759</v>
      </c>
      <c r="O20792">
        <v>61</v>
      </c>
    </row>
    <row r="20793" spans="1:15" x14ac:dyDescent="0.4">
      <c r="A20793" s="1">
        <v>42593.804386574076</v>
      </c>
      <c r="B20793" t="s">
        <v>15</v>
      </c>
      <c r="C20793">
        <v>100111</v>
      </c>
      <c r="D20793" t="s">
        <v>16</v>
      </c>
      <c r="E20793">
        <v>5</v>
      </c>
      <c r="F20793">
        <v>69749410</v>
      </c>
      <c r="G20793">
        <v>32.475932</v>
      </c>
      <c r="H20793" t="s">
        <v>15</v>
      </c>
      <c r="I20793">
        <v>130.607123</v>
      </c>
      <c r="J20793">
        <v>69749410</v>
      </c>
      <c r="K20793" t="s">
        <v>15</v>
      </c>
      <c r="L20793" t="s">
        <v>15</v>
      </c>
      <c r="M20793" t="s">
        <v>17</v>
      </c>
      <c r="N20793">
        <v>759</v>
      </c>
      <c r="O20793">
        <v>69</v>
      </c>
    </row>
    <row r="20794" spans="1:15" x14ac:dyDescent="0.4">
      <c r="A20794" s="1">
        <v>42593.807905092595</v>
      </c>
      <c r="B20794" t="s">
        <v>15</v>
      </c>
      <c r="C20794">
        <v>100111</v>
      </c>
      <c r="D20794" t="s">
        <v>16</v>
      </c>
      <c r="E20794">
        <v>5</v>
      </c>
      <c r="F20794">
        <v>69749467</v>
      </c>
      <c r="G20794">
        <v>32.475932</v>
      </c>
      <c r="H20794" t="s">
        <v>15</v>
      </c>
      <c r="I20794">
        <v>130.607123</v>
      </c>
      <c r="J20794">
        <v>69749467</v>
      </c>
      <c r="K20794" t="s">
        <v>15</v>
      </c>
      <c r="L20794" t="s">
        <v>15</v>
      </c>
      <c r="M20794" t="s">
        <v>17</v>
      </c>
      <c r="N20794">
        <v>759</v>
      </c>
      <c r="O20794">
        <v>49</v>
      </c>
    </row>
    <row r="20795" spans="1:15" x14ac:dyDescent="0.4">
      <c r="A20795" s="1">
        <v>42593.811469907407</v>
      </c>
      <c r="B20795" t="s">
        <v>15</v>
      </c>
      <c r="C20795">
        <v>100111</v>
      </c>
      <c r="D20795" t="s">
        <v>16</v>
      </c>
      <c r="E20795">
        <v>5</v>
      </c>
      <c r="F20795">
        <v>69749527</v>
      </c>
      <c r="G20795">
        <v>32.475932</v>
      </c>
      <c r="H20795" t="s">
        <v>15</v>
      </c>
      <c r="I20795">
        <v>130.607123</v>
      </c>
      <c r="J20795">
        <v>69749527</v>
      </c>
      <c r="K20795" t="s">
        <v>15</v>
      </c>
      <c r="L20795" t="s">
        <v>15</v>
      </c>
      <c r="M20795" t="s">
        <v>17</v>
      </c>
      <c r="N20795">
        <v>759</v>
      </c>
      <c r="O20795">
        <v>66</v>
      </c>
    </row>
    <row r="20796" spans="1:15" x14ac:dyDescent="0.4">
      <c r="A20796" s="1">
        <v>42593.825613425928</v>
      </c>
      <c r="B20796" t="s">
        <v>15</v>
      </c>
      <c r="C20796">
        <v>100111</v>
      </c>
      <c r="D20796" t="s">
        <v>16</v>
      </c>
      <c r="E20796">
        <v>5</v>
      </c>
      <c r="F20796">
        <v>69749759</v>
      </c>
      <c r="G20796">
        <v>32.475932</v>
      </c>
      <c r="H20796" t="s">
        <v>15</v>
      </c>
      <c r="I20796">
        <v>130.607123</v>
      </c>
      <c r="J20796">
        <v>69749759</v>
      </c>
      <c r="K20796" t="s">
        <v>15</v>
      </c>
      <c r="L20796" t="s">
        <v>15</v>
      </c>
      <c r="M20796" t="s">
        <v>17</v>
      </c>
      <c r="N20796">
        <v>759</v>
      </c>
      <c r="O20796">
        <v>66</v>
      </c>
    </row>
    <row r="20797" spans="1:15" x14ac:dyDescent="0.4">
      <c r="A20797" s="1">
        <v>42593.815000000002</v>
      </c>
      <c r="B20797" t="s">
        <v>15</v>
      </c>
      <c r="C20797">
        <v>100111</v>
      </c>
      <c r="D20797" t="s">
        <v>16</v>
      </c>
      <c r="E20797">
        <v>5</v>
      </c>
      <c r="F20797">
        <v>69749585</v>
      </c>
      <c r="G20797">
        <v>32.475932</v>
      </c>
      <c r="H20797" t="s">
        <v>15</v>
      </c>
      <c r="I20797">
        <v>130.607123</v>
      </c>
      <c r="J20797">
        <v>69749585</v>
      </c>
      <c r="K20797" t="s">
        <v>15</v>
      </c>
      <c r="L20797" t="s">
        <v>15</v>
      </c>
      <c r="M20797" t="s">
        <v>17</v>
      </c>
      <c r="N20797">
        <v>759</v>
      </c>
      <c r="O20797">
        <v>69</v>
      </c>
    </row>
    <row r="20798" spans="1:15" x14ac:dyDescent="0.4">
      <c r="A20798" s="1">
        <v>42593.829143518517</v>
      </c>
      <c r="B20798" t="s">
        <v>15</v>
      </c>
      <c r="C20798">
        <v>100111</v>
      </c>
      <c r="D20798" t="s">
        <v>16</v>
      </c>
      <c r="E20798">
        <v>5</v>
      </c>
      <c r="F20798">
        <v>69749817</v>
      </c>
      <c r="G20798">
        <v>32.475932</v>
      </c>
      <c r="H20798" t="s">
        <v>15</v>
      </c>
      <c r="I20798">
        <v>130.607123</v>
      </c>
      <c r="J20798">
        <v>69749817</v>
      </c>
      <c r="K20798" t="s">
        <v>15</v>
      </c>
      <c r="L20798" t="s">
        <v>15</v>
      </c>
      <c r="M20798" t="s">
        <v>17</v>
      </c>
      <c r="N20798">
        <v>759</v>
      </c>
      <c r="O20798">
        <v>52</v>
      </c>
    </row>
    <row r="20799" spans="1:15" x14ac:dyDescent="0.4">
      <c r="A20799" s="1">
        <v>42593.818530092591</v>
      </c>
      <c r="B20799" t="s">
        <v>15</v>
      </c>
      <c r="C20799">
        <v>100111</v>
      </c>
      <c r="D20799" t="s">
        <v>16</v>
      </c>
      <c r="E20799">
        <v>5</v>
      </c>
      <c r="F20799">
        <v>69749644</v>
      </c>
      <c r="G20799">
        <v>32.475932</v>
      </c>
      <c r="H20799" t="s">
        <v>15</v>
      </c>
      <c r="I20799">
        <v>130.607123</v>
      </c>
      <c r="J20799">
        <v>69749644</v>
      </c>
      <c r="K20799" t="s">
        <v>15</v>
      </c>
      <c r="L20799" t="s">
        <v>15</v>
      </c>
      <c r="M20799" t="s">
        <v>17</v>
      </c>
      <c r="N20799">
        <v>759</v>
      </c>
      <c r="O20799">
        <v>65</v>
      </c>
    </row>
    <row r="20800" spans="1:15" x14ac:dyDescent="0.4">
      <c r="A20800" s="1">
        <v>42593.839745370373</v>
      </c>
      <c r="B20800" t="s">
        <v>15</v>
      </c>
      <c r="C20800">
        <v>100111</v>
      </c>
      <c r="D20800" t="s">
        <v>16</v>
      </c>
      <c r="E20800">
        <v>5</v>
      </c>
      <c r="F20800">
        <v>69749993</v>
      </c>
      <c r="G20800">
        <v>32.475932</v>
      </c>
      <c r="H20800" t="s">
        <v>15</v>
      </c>
      <c r="I20800">
        <v>130.607123</v>
      </c>
      <c r="J20800">
        <v>69749993</v>
      </c>
      <c r="K20800" t="s">
        <v>15</v>
      </c>
      <c r="L20800" t="s">
        <v>15</v>
      </c>
      <c r="M20800" t="s">
        <v>17</v>
      </c>
      <c r="N20800">
        <v>759</v>
      </c>
      <c r="O20800">
        <v>56</v>
      </c>
    </row>
    <row r="20801" spans="1:15" x14ac:dyDescent="0.4">
      <c r="A20801" s="1">
        <v>42593.832685185182</v>
      </c>
      <c r="B20801" t="s">
        <v>15</v>
      </c>
      <c r="C20801">
        <v>100111</v>
      </c>
      <c r="D20801" t="s">
        <v>16</v>
      </c>
      <c r="E20801">
        <v>5</v>
      </c>
      <c r="F20801">
        <v>69749875</v>
      </c>
      <c r="G20801">
        <v>32.475932</v>
      </c>
      <c r="H20801" t="s">
        <v>15</v>
      </c>
      <c r="I20801">
        <v>130.607123</v>
      </c>
      <c r="J20801">
        <v>69749875</v>
      </c>
      <c r="K20801" t="s">
        <v>15</v>
      </c>
      <c r="L20801" t="s">
        <v>15</v>
      </c>
      <c r="M20801" t="s">
        <v>17</v>
      </c>
      <c r="N20801">
        <v>759</v>
      </c>
      <c r="O20801">
        <v>65</v>
      </c>
    </row>
    <row r="20802" spans="1:15" x14ac:dyDescent="0.4">
      <c r="A20802" s="1">
        <v>42593.836215277777</v>
      </c>
      <c r="B20802" t="s">
        <v>15</v>
      </c>
      <c r="C20802">
        <v>100111</v>
      </c>
      <c r="D20802" t="s">
        <v>16</v>
      </c>
      <c r="E20802">
        <v>5</v>
      </c>
      <c r="F20802">
        <v>69749934</v>
      </c>
      <c r="G20802">
        <v>32.475932</v>
      </c>
      <c r="H20802" t="s">
        <v>15</v>
      </c>
      <c r="I20802">
        <v>130.607123</v>
      </c>
      <c r="J20802">
        <v>69749934</v>
      </c>
      <c r="K20802" t="s">
        <v>15</v>
      </c>
      <c r="L20802" t="s">
        <v>15</v>
      </c>
      <c r="M20802" t="s">
        <v>17</v>
      </c>
      <c r="N20802">
        <v>759</v>
      </c>
      <c r="O20802">
        <v>50</v>
      </c>
    </row>
    <row r="20803" spans="1:15" x14ac:dyDescent="0.4">
      <c r="A20803" s="1">
        <v>42593.822060185186</v>
      </c>
      <c r="B20803" t="s">
        <v>15</v>
      </c>
      <c r="C20803">
        <v>100111</v>
      </c>
      <c r="D20803" t="s">
        <v>16</v>
      </c>
      <c r="E20803">
        <v>5</v>
      </c>
      <c r="F20803">
        <v>69749702</v>
      </c>
      <c r="G20803">
        <v>32.475932</v>
      </c>
      <c r="H20803" t="s">
        <v>15</v>
      </c>
      <c r="I20803">
        <v>130.607123</v>
      </c>
      <c r="J20803">
        <v>69749702</v>
      </c>
      <c r="K20803" t="s">
        <v>15</v>
      </c>
      <c r="L20803" t="s">
        <v>15</v>
      </c>
      <c r="M20803" t="s">
        <v>17</v>
      </c>
      <c r="N20803">
        <v>759</v>
      </c>
      <c r="O20803">
        <v>67</v>
      </c>
    </row>
    <row r="20804" spans="1:15" x14ac:dyDescent="0.4">
      <c r="A20804" s="1">
        <v>42593.850347222222</v>
      </c>
      <c r="B20804" t="s">
        <v>15</v>
      </c>
      <c r="C20804">
        <v>100111</v>
      </c>
      <c r="D20804" t="s">
        <v>16</v>
      </c>
      <c r="E20804">
        <v>5</v>
      </c>
      <c r="F20804">
        <v>69750163</v>
      </c>
      <c r="G20804">
        <v>32.475932</v>
      </c>
      <c r="H20804" t="s">
        <v>15</v>
      </c>
      <c r="I20804">
        <v>130.607123</v>
      </c>
      <c r="J20804">
        <v>69750163</v>
      </c>
      <c r="K20804" t="s">
        <v>15</v>
      </c>
      <c r="L20804" t="s">
        <v>15</v>
      </c>
      <c r="M20804" t="s">
        <v>17</v>
      </c>
      <c r="N20804">
        <v>759</v>
      </c>
      <c r="O20804">
        <v>58</v>
      </c>
    </row>
    <row r="20805" spans="1:15" x14ac:dyDescent="0.4">
      <c r="A20805" s="1">
        <v>42593.843263888892</v>
      </c>
      <c r="B20805" t="s">
        <v>15</v>
      </c>
      <c r="C20805">
        <v>100111</v>
      </c>
      <c r="D20805" t="s">
        <v>16</v>
      </c>
      <c r="E20805">
        <v>5</v>
      </c>
      <c r="F20805">
        <v>69750048</v>
      </c>
      <c r="G20805">
        <v>32.475932</v>
      </c>
      <c r="H20805" t="s">
        <v>15</v>
      </c>
      <c r="I20805">
        <v>130.607123</v>
      </c>
      <c r="J20805">
        <v>69750048</v>
      </c>
      <c r="K20805" t="s">
        <v>15</v>
      </c>
      <c r="L20805" t="s">
        <v>15</v>
      </c>
      <c r="M20805" t="s">
        <v>17</v>
      </c>
      <c r="N20805">
        <v>759</v>
      </c>
      <c r="O20805">
        <v>65</v>
      </c>
    </row>
    <row r="20806" spans="1:15" x14ac:dyDescent="0.4">
      <c r="A20806" s="1">
        <v>42593.846805555557</v>
      </c>
      <c r="B20806" t="s">
        <v>15</v>
      </c>
      <c r="C20806">
        <v>100111</v>
      </c>
      <c r="D20806" t="s">
        <v>16</v>
      </c>
      <c r="E20806">
        <v>5</v>
      </c>
      <c r="F20806">
        <v>69750104</v>
      </c>
      <c r="G20806">
        <v>32.475932</v>
      </c>
      <c r="H20806" t="s">
        <v>15</v>
      </c>
      <c r="I20806">
        <v>130.607123</v>
      </c>
      <c r="J20806">
        <v>69750104</v>
      </c>
      <c r="K20806" t="s">
        <v>15</v>
      </c>
      <c r="L20806" t="s">
        <v>15</v>
      </c>
      <c r="M20806" t="s">
        <v>17</v>
      </c>
      <c r="N20806">
        <v>759</v>
      </c>
      <c r="O20806">
        <v>49</v>
      </c>
    </row>
    <row r="20807" spans="1:15" x14ac:dyDescent="0.4">
      <c r="A20807" s="1">
        <v>42593.853877314818</v>
      </c>
      <c r="B20807" t="s">
        <v>15</v>
      </c>
      <c r="C20807">
        <v>100111</v>
      </c>
      <c r="D20807" t="s">
        <v>16</v>
      </c>
      <c r="E20807">
        <v>5</v>
      </c>
      <c r="F20807">
        <v>69750221</v>
      </c>
      <c r="G20807">
        <v>32.475932</v>
      </c>
      <c r="H20807" t="s">
        <v>15</v>
      </c>
      <c r="I20807">
        <v>130.607123</v>
      </c>
      <c r="J20807">
        <v>69750221</v>
      </c>
      <c r="K20807" t="s">
        <v>15</v>
      </c>
      <c r="L20807" t="s">
        <v>15</v>
      </c>
      <c r="M20807" t="s">
        <v>17</v>
      </c>
      <c r="N20807">
        <v>759</v>
      </c>
      <c r="O20807">
        <v>66</v>
      </c>
    </row>
    <row r="20808" spans="1:15" x14ac:dyDescent="0.4">
      <c r="A20808" s="1">
        <v>42593.860960648148</v>
      </c>
      <c r="B20808" t="s">
        <v>15</v>
      </c>
      <c r="C20808">
        <v>100111</v>
      </c>
      <c r="D20808" t="s">
        <v>16</v>
      </c>
      <c r="E20808">
        <v>5</v>
      </c>
      <c r="F20808">
        <v>69750337</v>
      </c>
      <c r="G20808">
        <v>32.475932</v>
      </c>
      <c r="H20808" t="s">
        <v>15</v>
      </c>
      <c r="I20808">
        <v>130.607123</v>
      </c>
      <c r="J20808">
        <v>69750337</v>
      </c>
      <c r="K20808" t="s">
        <v>15</v>
      </c>
      <c r="L20808" t="s">
        <v>15</v>
      </c>
      <c r="M20808" t="s">
        <v>17</v>
      </c>
      <c r="N20808">
        <v>759</v>
      </c>
      <c r="O20808">
        <v>63</v>
      </c>
    </row>
    <row r="20809" spans="1:15" x14ac:dyDescent="0.4">
      <c r="A20809" s="1">
        <v>42593.864490740743</v>
      </c>
      <c r="B20809" t="s">
        <v>15</v>
      </c>
      <c r="C20809">
        <v>100111</v>
      </c>
      <c r="D20809" t="s">
        <v>16</v>
      </c>
      <c r="E20809">
        <v>5</v>
      </c>
      <c r="F20809">
        <v>69750395</v>
      </c>
      <c r="G20809">
        <v>32.475932</v>
      </c>
      <c r="H20809" t="s">
        <v>15</v>
      </c>
      <c r="I20809">
        <v>130.607123</v>
      </c>
      <c r="J20809">
        <v>69750395</v>
      </c>
      <c r="K20809" t="s">
        <v>15</v>
      </c>
      <c r="L20809" t="s">
        <v>15</v>
      </c>
      <c r="M20809" t="s">
        <v>17</v>
      </c>
      <c r="N20809">
        <v>759</v>
      </c>
      <c r="O20809">
        <v>70</v>
      </c>
    </row>
    <row r="20810" spans="1:15" x14ac:dyDescent="0.4">
      <c r="A20810" s="1">
        <v>42593.857418981483</v>
      </c>
      <c r="B20810" t="s">
        <v>15</v>
      </c>
      <c r="C20810">
        <v>100111</v>
      </c>
      <c r="D20810" t="s">
        <v>16</v>
      </c>
      <c r="E20810">
        <v>5</v>
      </c>
      <c r="F20810">
        <v>69750278</v>
      </c>
      <c r="G20810">
        <v>32.475932</v>
      </c>
      <c r="H20810" t="s">
        <v>15</v>
      </c>
      <c r="I20810">
        <v>130.607123</v>
      </c>
      <c r="J20810">
        <v>69750278</v>
      </c>
      <c r="K20810" t="s">
        <v>15</v>
      </c>
      <c r="L20810" t="s">
        <v>15</v>
      </c>
      <c r="M20810" t="s">
        <v>17</v>
      </c>
      <c r="N20810">
        <v>759</v>
      </c>
      <c r="O20810">
        <v>69</v>
      </c>
    </row>
    <row r="20811" spans="1:15" x14ac:dyDescent="0.4">
      <c r="A20811" s="1">
        <v>42593.878634259258</v>
      </c>
      <c r="B20811" t="s">
        <v>15</v>
      </c>
      <c r="C20811">
        <v>100111</v>
      </c>
      <c r="D20811" t="s">
        <v>16</v>
      </c>
      <c r="E20811">
        <v>5</v>
      </c>
      <c r="F20811">
        <v>69750626</v>
      </c>
      <c r="G20811">
        <v>32.475932</v>
      </c>
      <c r="H20811" t="s">
        <v>15</v>
      </c>
      <c r="I20811">
        <v>130.607123</v>
      </c>
      <c r="J20811">
        <v>69750626</v>
      </c>
      <c r="K20811" t="s">
        <v>15</v>
      </c>
      <c r="L20811" t="s">
        <v>15</v>
      </c>
      <c r="M20811" t="s">
        <v>17</v>
      </c>
      <c r="N20811">
        <v>759</v>
      </c>
      <c r="O20811">
        <v>49</v>
      </c>
    </row>
    <row r="20812" spans="1:15" x14ac:dyDescent="0.4">
      <c r="A20812" s="1">
        <v>42593.871562499997</v>
      </c>
      <c r="B20812" t="s">
        <v>15</v>
      </c>
      <c r="C20812">
        <v>100111</v>
      </c>
      <c r="D20812" t="s">
        <v>16</v>
      </c>
      <c r="E20812">
        <v>5</v>
      </c>
      <c r="F20812">
        <v>69750512</v>
      </c>
      <c r="G20812">
        <v>32.475932</v>
      </c>
      <c r="H20812" t="s">
        <v>15</v>
      </c>
      <c r="I20812">
        <v>130.607123</v>
      </c>
      <c r="J20812">
        <v>69750512</v>
      </c>
      <c r="K20812" t="s">
        <v>15</v>
      </c>
      <c r="L20812" t="s">
        <v>15</v>
      </c>
      <c r="M20812" t="s">
        <v>17</v>
      </c>
      <c r="N20812">
        <v>759</v>
      </c>
      <c r="O20812">
        <v>60</v>
      </c>
    </row>
    <row r="20813" spans="1:15" x14ac:dyDescent="0.4">
      <c r="A20813" s="1">
        <v>42593.875092592592</v>
      </c>
      <c r="B20813" t="s">
        <v>15</v>
      </c>
      <c r="C20813">
        <v>100111</v>
      </c>
      <c r="D20813" t="s">
        <v>16</v>
      </c>
      <c r="E20813">
        <v>5</v>
      </c>
      <c r="F20813">
        <v>69750569</v>
      </c>
      <c r="G20813">
        <v>32.475932</v>
      </c>
      <c r="H20813" t="s">
        <v>15</v>
      </c>
      <c r="I20813">
        <v>130.607123</v>
      </c>
      <c r="J20813">
        <v>69750569</v>
      </c>
      <c r="K20813" t="s">
        <v>15</v>
      </c>
      <c r="L20813" t="s">
        <v>15</v>
      </c>
      <c r="M20813" t="s">
        <v>17</v>
      </c>
      <c r="N20813">
        <v>759</v>
      </c>
      <c r="O20813">
        <v>71</v>
      </c>
    </row>
    <row r="20814" spans="1:15" x14ac:dyDescent="0.4">
      <c r="A20814" s="1">
        <v>42593.868032407408</v>
      </c>
      <c r="B20814" t="s">
        <v>15</v>
      </c>
      <c r="C20814">
        <v>100111</v>
      </c>
      <c r="D20814" t="s">
        <v>16</v>
      </c>
      <c r="E20814">
        <v>5</v>
      </c>
      <c r="F20814">
        <v>69750453</v>
      </c>
      <c r="G20814">
        <v>32.475932</v>
      </c>
      <c r="H20814" t="s">
        <v>15</v>
      </c>
      <c r="I20814">
        <v>130.607123</v>
      </c>
      <c r="J20814">
        <v>69750453</v>
      </c>
      <c r="K20814" t="s">
        <v>15</v>
      </c>
      <c r="L20814" t="s">
        <v>15</v>
      </c>
      <c r="M20814" t="s">
        <v>17</v>
      </c>
      <c r="N20814">
        <v>759</v>
      </c>
      <c r="O20814">
        <v>70</v>
      </c>
    </row>
    <row r="20815" spans="1:15" x14ac:dyDescent="0.4">
      <c r="A20815" s="1">
        <v>42593.889247685183</v>
      </c>
      <c r="B20815" t="s">
        <v>15</v>
      </c>
      <c r="C20815">
        <v>100111</v>
      </c>
      <c r="D20815" t="s">
        <v>16</v>
      </c>
      <c r="E20815">
        <v>5</v>
      </c>
      <c r="F20815">
        <v>69750799</v>
      </c>
      <c r="G20815">
        <v>32.475932</v>
      </c>
      <c r="H20815" t="s">
        <v>15</v>
      </c>
      <c r="I20815">
        <v>130.607123</v>
      </c>
      <c r="J20815">
        <v>69750799</v>
      </c>
      <c r="K20815" t="s">
        <v>15</v>
      </c>
      <c r="L20815" t="s">
        <v>15</v>
      </c>
      <c r="M20815" t="s">
        <v>17</v>
      </c>
      <c r="N20815">
        <v>759</v>
      </c>
      <c r="O20815">
        <v>60</v>
      </c>
    </row>
    <row r="20816" spans="1:15" x14ac:dyDescent="0.4">
      <c r="A20816" s="1">
        <v>42593.896331018521</v>
      </c>
      <c r="B20816" t="s">
        <v>15</v>
      </c>
      <c r="C20816">
        <v>100111</v>
      </c>
      <c r="D20816" t="s">
        <v>16</v>
      </c>
      <c r="E20816">
        <v>5</v>
      </c>
      <c r="F20816">
        <v>69750917</v>
      </c>
      <c r="G20816">
        <v>32.475932</v>
      </c>
      <c r="H20816" t="s">
        <v>15</v>
      </c>
      <c r="I20816">
        <v>130.607123</v>
      </c>
      <c r="J20816">
        <v>69750917</v>
      </c>
      <c r="K20816" t="s">
        <v>15</v>
      </c>
      <c r="L20816" t="s">
        <v>15</v>
      </c>
      <c r="M20816" t="s">
        <v>17</v>
      </c>
      <c r="N20816">
        <v>759</v>
      </c>
      <c r="O20816">
        <v>62</v>
      </c>
    </row>
    <row r="20817" spans="1:15" x14ac:dyDescent="0.4">
      <c r="A20817" s="1">
        <v>42593.882175925923</v>
      </c>
      <c r="B20817" t="s">
        <v>15</v>
      </c>
      <c r="C20817">
        <v>100111</v>
      </c>
      <c r="D20817" t="s">
        <v>16</v>
      </c>
      <c r="E20817">
        <v>5</v>
      </c>
      <c r="F20817">
        <v>69750684</v>
      </c>
      <c r="G20817">
        <v>32.475932</v>
      </c>
      <c r="H20817" t="s">
        <v>15</v>
      </c>
      <c r="I20817">
        <v>130.607123</v>
      </c>
      <c r="J20817">
        <v>69750684</v>
      </c>
      <c r="K20817" t="s">
        <v>15</v>
      </c>
      <c r="L20817" t="s">
        <v>15</v>
      </c>
      <c r="M20817" t="s">
        <v>17</v>
      </c>
      <c r="N20817">
        <v>759</v>
      </c>
      <c r="O20817">
        <v>47</v>
      </c>
    </row>
    <row r="20818" spans="1:15" x14ac:dyDescent="0.4">
      <c r="A20818" s="1">
        <v>42593.885706018518</v>
      </c>
      <c r="B20818" t="s">
        <v>15</v>
      </c>
      <c r="C20818">
        <v>100111</v>
      </c>
      <c r="D20818" t="s">
        <v>16</v>
      </c>
      <c r="E20818">
        <v>5</v>
      </c>
      <c r="F20818">
        <v>69750740</v>
      </c>
      <c r="G20818">
        <v>32.475932</v>
      </c>
      <c r="H20818" t="s">
        <v>15</v>
      </c>
      <c r="I20818">
        <v>130.607123</v>
      </c>
      <c r="J20818">
        <v>69750740</v>
      </c>
      <c r="K20818" t="s">
        <v>15</v>
      </c>
      <c r="L20818" t="s">
        <v>15</v>
      </c>
      <c r="M20818" t="s">
        <v>17</v>
      </c>
      <c r="N20818">
        <v>759</v>
      </c>
      <c r="O20818">
        <v>64</v>
      </c>
    </row>
    <row r="20819" spans="1:15" x14ac:dyDescent="0.4">
      <c r="A20819" s="1">
        <v>42593.892777777779</v>
      </c>
      <c r="B20819" t="s">
        <v>15</v>
      </c>
      <c r="C20819">
        <v>100111</v>
      </c>
      <c r="D20819" t="s">
        <v>16</v>
      </c>
      <c r="E20819">
        <v>5</v>
      </c>
      <c r="F20819">
        <v>69750858</v>
      </c>
      <c r="G20819">
        <v>32.475932</v>
      </c>
      <c r="H20819" t="s">
        <v>15</v>
      </c>
      <c r="I20819">
        <v>130.607123</v>
      </c>
      <c r="J20819">
        <v>69750858</v>
      </c>
      <c r="K20819" t="s">
        <v>15</v>
      </c>
      <c r="L20819" t="s">
        <v>15</v>
      </c>
      <c r="M20819" t="s">
        <v>17</v>
      </c>
      <c r="N20819">
        <v>759</v>
      </c>
      <c r="O20819">
        <v>64</v>
      </c>
    </row>
    <row r="20820" spans="1:15" x14ac:dyDescent="0.4">
      <c r="A20820" s="1">
        <v>42593.899872685186</v>
      </c>
      <c r="B20820" t="s">
        <v>15</v>
      </c>
      <c r="C20820">
        <v>100111</v>
      </c>
      <c r="D20820" t="s">
        <v>16</v>
      </c>
      <c r="E20820">
        <v>5</v>
      </c>
      <c r="F20820">
        <v>69750976</v>
      </c>
      <c r="G20820">
        <v>32.475932</v>
      </c>
      <c r="H20820" t="s">
        <v>15</v>
      </c>
      <c r="I20820">
        <v>130.607123</v>
      </c>
      <c r="J20820">
        <v>69750976</v>
      </c>
      <c r="K20820" t="s">
        <v>15</v>
      </c>
      <c r="L20820" t="s">
        <v>15</v>
      </c>
      <c r="M20820" t="s">
        <v>17</v>
      </c>
      <c r="N20820">
        <v>759</v>
      </c>
      <c r="O20820">
        <v>70</v>
      </c>
    </row>
    <row r="20821" spans="1:15" x14ac:dyDescent="0.4">
      <c r="A20821" s="1">
        <v>42593.903402777774</v>
      </c>
      <c r="B20821" t="s">
        <v>15</v>
      </c>
      <c r="C20821">
        <v>100111</v>
      </c>
      <c r="D20821" t="s">
        <v>16</v>
      </c>
      <c r="E20821">
        <v>5</v>
      </c>
      <c r="F20821">
        <v>69751034</v>
      </c>
      <c r="G20821">
        <v>32.475932</v>
      </c>
      <c r="H20821" t="s">
        <v>15</v>
      </c>
      <c r="I20821">
        <v>130.607123</v>
      </c>
      <c r="J20821">
        <v>69751034</v>
      </c>
      <c r="K20821" t="s">
        <v>15</v>
      </c>
      <c r="L20821" t="s">
        <v>15</v>
      </c>
      <c r="M20821" t="s">
        <v>17</v>
      </c>
      <c r="N20821">
        <v>759</v>
      </c>
      <c r="O20821">
        <v>46</v>
      </c>
    </row>
    <row r="20822" spans="1:15" x14ac:dyDescent="0.4">
      <c r="A20822" s="1">
        <v>42593.913993055554</v>
      </c>
      <c r="B20822" t="s">
        <v>15</v>
      </c>
      <c r="C20822">
        <v>100111</v>
      </c>
      <c r="D20822" t="s">
        <v>16</v>
      </c>
      <c r="E20822">
        <v>5</v>
      </c>
      <c r="F20822">
        <v>69751208</v>
      </c>
      <c r="G20822">
        <v>32.475932</v>
      </c>
      <c r="H20822" t="s">
        <v>15</v>
      </c>
      <c r="I20822">
        <v>130.607123</v>
      </c>
      <c r="J20822">
        <v>69751208</v>
      </c>
      <c r="K20822" t="s">
        <v>15</v>
      </c>
      <c r="L20822" t="s">
        <v>15</v>
      </c>
      <c r="M20822" t="s">
        <v>17</v>
      </c>
      <c r="N20822">
        <v>759</v>
      </c>
      <c r="O20822">
        <v>47</v>
      </c>
    </row>
    <row r="20823" spans="1:15" x14ac:dyDescent="0.4">
      <c r="A20823" s="1">
        <v>42593.910474537035</v>
      </c>
      <c r="B20823" t="s">
        <v>15</v>
      </c>
      <c r="C20823">
        <v>100111</v>
      </c>
      <c r="D20823" t="s">
        <v>16</v>
      </c>
      <c r="E20823">
        <v>5</v>
      </c>
      <c r="F20823">
        <v>69751150</v>
      </c>
      <c r="G20823">
        <v>32.475932</v>
      </c>
      <c r="H20823" t="s">
        <v>15</v>
      </c>
      <c r="I20823">
        <v>130.607123</v>
      </c>
      <c r="J20823">
        <v>69751150</v>
      </c>
      <c r="K20823" t="s">
        <v>15</v>
      </c>
      <c r="L20823" t="s">
        <v>15</v>
      </c>
      <c r="M20823" t="s">
        <v>17</v>
      </c>
      <c r="N20823">
        <v>759</v>
      </c>
      <c r="O20823">
        <v>73</v>
      </c>
    </row>
    <row r="20824" spans="1:15" x14ac:dyDescent="0.4">
      <c r="A20824" s="1">
        <v>42593.906944444447</v>
      </c>
      <c r="B20824" t="s">
        <v>15</v>
      </c>
      <c r="C20824">
        <v>100111</v>
      </c>
      <c r="D20824" t="s">
        <v>16</v>
      </c>
      <c r="E20824">
        <v>5</v>
      </c>
      <c r="F20824">
        <v>69751093</v>
      </c>
      <c r="G20824">
        <v>32.475932</v>
      </c>
      <c r="H20824" t="s">
        <v>15</v>
      </c>
      <c r="I20824">
        <v>130.607123</v>
      </c>
      <c r="J20824">
        <v>69751093</v>
      </c>
      <c r="K20824" t="s">
        <v>15</v>
      </c>
      <c r="L20824" t="s">
        <v>15</v>
      </c>
      <c r="M20824" t="s">
        <v>17</v>
      </c>
      <c r="N20824">
        <v>759</v>
      </c>
      <c r="O20824">
        <v>56</v>
      </c>
    </row>
    <row r="20825" spans="1:15" x14ac:dyDescent="0.4">
      <c r="A20825" s="1">
        <v>42593.92459490741</v>
      </c>
      <c r="B20825" t="s">
        <v>15</v>
      </c>
      <c r="C20825">
        <v>100111</v>
      </c>
      <c r="D20825" t="s">
        <v>16</v>
      </c>
      <c r="E20825">
        <v>5</v>
      </c>
      <c r="F20825">
        <v>69751384</v>
      </c>
      <c r="G20825">
        <v>32.475932</v>
      </c>
      <c r="H20825" t="s">
        <v>15</v>
      </c>
      <c r="I20825">
        <v>130.607123</v>
      </c>
      <c r="J20825">
        <v>69751384</v>
      </c>
      <c r="K20825" t="s">
        <v>15</v>
      </c>
      <c r="L20825" t="s">
        <v>15</v>
      </c>
      <c r="M20825" t="s">
        <v>17</v>
      </c>
      <c r="N20825">
        <v>759</v>
      </c>
      <c r="O20825">
        <v>57</v>
      </c>
    </row>
    <row r="20826" spans="1:15" x14ac:dyDescent="0.4">
      <c r="A20826" s="1">
        <v>42593.917523148149</v>
      </c>
      <c r="B20826" t="s">
        <v>15</v>
      </c>
      <c r="C20826">
        <v>100111</v>
      </c>
      <c r="D20826" t="s">
        <v>16</v>
      </c>
      <c r="E20826">
        <v>5</v>
      </c>
      <c r="F20826">
        <v>69751267</v>
      </c>
      <c r="G20826">
        <v>32.475932</v>
      </c>
      <c r="H20826" t="s">
        <v>15</v>
      </c>
      <c r="I20826">
        <v>130.607123</v>
      </c>
      <c r="J20826">
        <v>69751267</v>
      </c>
      <c r="K20826" t="s">
        <v>15</v>
      </c>
      <c r="L20826" t="s">
        <v>15</v>
      </c>
      <c r="M20826" t="s">
        <v>17</v>
      </c>
      <c r="N20826">
        <v>759</v>
      </c>
      <c r="O20826">
        <v>59</v>
      </c>
    </row>
    <row r="20827" spans="1:15" x14ac:dyDescent="0.4">
      <c r="A20827" s="1">
        <v>42593.921064814815</v>
      </c>
      <c r="B20827" t="s">
        <v>15</v>
      </c>
      <c r="C20827">
        <v>100111</v>
      </c>
      <c r="D20827" t="s">
        <v>16</v>
      </c>
      <c r="E20827">
        <v>5</v>
      </c>
      <c r="F20827">
        <v>69751326</v>
      </c>
      <c r="G20827">
        <v>32.475932</v>
      </c>
      <c r="H20827" t="s">
        <v>15</v>
      </c>
      <c r="I20827">
        <v>130.607123</v>
      </c>
      <c r="J20827">
        <v>69751326</v>
      </c>
      <c r="K20827" t="s">
        <v>15</v>
      </c>
      <c r="L20827" t="s">
        <v>15</v>
      </c>
      <c r="M20827" t="s">
        <v>17</v>
      </c>
      <c r="N20827">
        <v>759</v>
      </c>
      <c r="O20827">
        <v>56</v>
      </c>
    </row>
    <row r="20828" spans="1:15" x14ac:dyDescent="0.4">
      <c r="A20828" s="1">
        <v>42593.931666666664</v>
      </c>
      <c r="B20828" t="s">
        <v>15</v>
      </c>
      <c r="C20828">
        <v>100111</v>
      </c>
      <c r="D20828" t="s">
        <v>16</v>
      </c>
      <c r="E20828">
        <v>5</v>
      </c>
      <c r="F20828">
        <v>69751497</v>
      </c>
      <c r="G20828">
        <v>32.475932</v>
      </c>
      <c r="H20828" t="s">
        <v>15</v>
      </c>
      <c r="I20828">
        <v>130.607123</v>
      </c>
      <c r="J20828">
        <v>69751497</v>
      </c>
      <c r="K20828" t="s">
        <v>15</v>
      </c>
      <c r="L20828" t="s">
        <v>15</v>
      </c>
      <c r="M20828" t="s">
        <v>17</v>
      </c>
      <c r="N20828">
        <v>759</v>
      </c>
      <c r="O20828">
        <v>65</v>
      </c>
    </row>
    <row r="20829" spans="1:15" x14ac:dyDescent="0.4">
      <c r="A20829" s="1">
        <v>42593.935196759259</v>
      </c>
      <c r="B20829" t="s">
        <v>15</v>
      </c>
      <c r="C20829">
        <v>100111</v>
      </c>
      <c r="D20829" t="s">
        <v>16</v>
      </c>
      <c r="E20829">
        <v>5</v>
      </c>
      <c r="F20829">
        <v>69751555</v>
      </c>
      <c r="G20829">
        <v>32.475932</v>
      </c>
      <c r="H20829" t="s">
        <v>15</v>
      </c>
      <c r="I20829">
        <v>130.607123</v>
      </c>
      <c r="J20829">
        <v>69751555</v>
      </c>
      <c r="K20829" t="s">
        <v>15</v>
      </c>
      <c r="L20829" t="s">
        <v>15</v>
      </c>
      <c r="M20829" t="s">
        <v>17</v>
      </c>
      <c r="N20829">
        <v>759</v>
      </c>
      <c r="O20829">
        <v>59</v>
      </c>
    </row>
    <row r="20830" spans="1:15" x14ac:dyDescent="0.4">
      <c r="A20830" s="1">
        <v>42593.928136574075</v>
      </c>
      <c r="B20830" t="s">
        <v>15</v>
      </c>
      <c r="C20830">
        <v>100111</v>
      </c>
      <c r="D20830" t="s">
        <v>16</v>
      </c>
      <c r="E20830">
        <v>5</v>
      </c>
      <c r="F20830">
        <v>69751441</v>
      </c>
      <c r="G20830">
        <v>32.475932</v>
      </c>
      <c r="H20830" t="s">
        <v>15</v>
      </c>
      <c r="I20830">
        <v>130.607123</v>
      </c>
      <c r="J20830">
        <v>69751441</v>
      </c>
      <c r="K20830" t="s">
        <v>15</v>
      </c>
      <c r="L20830" t="s">
        <v>15</v>
      </c>
      <c r="M20830" t="s">
        <v>17</v>
      </c>
      <c r="N20830">
        <v>759</v>
      </c>
      <c r="O20830">
        <v>62</v>
      </c>
    </row>
    <row r="20831" spans="1:15" x14ac:dyDescent="0.4">
      <c r="A20831" s="1">
        <v>42593.938738425924</v>
      </c>
      <c r="B20831" t="s">
        <v>15</v>
      </c>
      <c r="C20831">
        <v>100111</v>
      </c>
      <c r="D20831" t="s">
        <v>16</v>
      </c>
      <c r="E20831">
        <v>5</v>
      </c>
      <c r="F20831">
        <v>69751613</v>
      </c>
      <c r="G20831">
        <v>32.475932</v>
      </c>
      <c r="H20831" t="s">
        <v>15</v>
      </c>
      <c r="I20831">
        <v>130.607123</v>
      </c>
      <c r="J20831">
        <v>69751613</v>
      </c>
      <c r="K20831" t="s">
        <v>15</v>
      </c>
      <c r="L20831" t="s">
        <v>15</v>
      </c>
      <c r="M20831" t="s">
        <v>17</v>
      </c>
      <c r="N20831">
        <v>759</v>
      </c>
      <c r="O20831">
        <v>71</v>
      </c>
    </row>
    <row r="20832" spans="1:15" x14ac:dyDescent="0.4">
      <c r="A20832" s="1">
        <v>42593.949363425927</v>
      </c>
      <c r="B20832" t="s">
        <v>15</v>
      </c>
      <c r="C20832">
        <v>100111</v>
      </c>
      <c r="D20832" t="s">
        <v>16</v>
      </c>
      <c r="E20832">
        <v>5</v>
      </c>
      <c r="F20832">
        <v>69751785</v>
      </c>
      <c r="G20832">
        <v>32.475932</v>
      </c>
      <c r="H20832" t="s">
        <v>15</v>
      </c>
      <c r="I20832">
        <v>130.607123</v>
      </c>
      <c r="J20832">
        <v>69751785</v>
      </c>
      <c r="K20832" t="s">
        <v>15</v>
      </c>
      <c r="L20832" t="s">
        <v>15</v>
      </c>
      <c r="M20832" t="s">
        <v>17</v>
      </c>
      <c r="N20832">
        <v>759</v>
      </c>
      <c r="O20832">
        <v>55</v>
      </c>
    </row>
    <row r="20833" spans="1:15" x14ac:dyDescent="0.4">
      <c r="A20833" s="1">
        <v>42593.94226851852</v>
      </c>
      <c r="B20833" t="s">
        <v>15</v>
      </c>
      <c r="C20833">
        <v>100111</v>
      </c>
      <c r="D20833" t="s">
        <v>16</v>
      </c>
      <c r="E20833">
        <v>5</v>
      </c>
      <c r="F20833">
        <v>69751669</v>
      </c>
      <c r="G20833">
        <v>32.475932</v>
      </c>
      <c r="H20833" t="s">
        <v>15</v>
      </c>
      <c r="I20833">
        <v>130.607123</v>
      </c>
      <c r="J20833">
        <v>69751669</v>
      </c>
      <c r="K20833" t="s">
        <v>15</v>
      </c>
      <c r="L20833" t="s">
        <v>15</v>
      </c>
      <c r="M20833" t="s">
        <v>17</v>
      </c>
      <c r="N20833">
        <v>759</v>
      </c>
      <c r="O20833">
        <v>65</v>
      </c>
    </row>
    <row r="20834" spans="1:15" x14ac:dyDescent="0.4">
      <c r="A20834" s="1">
        <v>42593.956435185188</v>
      </c>
      <c r="B20834" t="s">
        <v>15</v>
      </c>
      <c r="C20834">
        <v>100111</v>
      </c>
      <c r="D20834" t="s">
        <v>16</v>
      </c>
      <c r="E20834">
        <v>5</v>
      </c>
      <c r="F20834">
        <v>69751904</v>
      </c>
      <c r="G20834">
        <v>32.475932</v>
      </c>
      <c r="H20834" t="s">
        <v>15</v>
      </c>
      <c r="I20834">
        <v>130.607123</v>
      </c>
      <c r="J20834">
        <v>69751904</v>
      </c>
      <c r="K20834" t="s">
        <v>15</v>
      </c>
      <c r="L20834" t="s">
        <v>15</v>
      </c>
      <c r="M20834" t="s">
        <v>17</v>
      </c>
      <c r="N20834">
        <v>759</v>
      </c>
      <c r="O20834">
        <v>61</v>
      </c>
    </row>
    <row r="20835" spans="1:15" x14ac:dyDescent="0.4">
      <c r="A20835" s="1">
        <v>42593.945810185185</v>
      </c>
      <c r="B20835" t="s">
        <v>15</v>
      </c>
      <c r="C20835">
        <v>100111</v>
      </c>
      <c r="D20835" t="s">
        <v>16</v>
      </c>
      <c r="E20835">
        <v>5</v>
      </c>
      <c r="F20835">
        <v>69751729</v>
      </c>
      <c r="G20835">
        <v>32.475932</v>
      </c>
      <c r="H20835" t="s">
        <v>15</v>
      </c>
      <c r="I20835">
        <v>130.607123</v>
      </c>
      <c r="J20835">
        <v>69751729</v>
      </c>
      <c r="K20835" t="s">
        <v>15</v>
      </c>
      <c r="L20835" t="s">
        <v>15</v>
      </c>
      <c r="M20835" t="s">
        <v>17</v>
      </c>
      <c r="N20835">
        <v>759</v>
      </c>
      <c r="O20835">
        <v>59</v>
      </c>
    </row>
    <row r="20836" spans="1:15" x14ac:dyDescent="0.4">
      <c r="A20836" s="1">
        <v>42593.952905092592</v>
      </c>
      <c r="B20836" t="s">
        <v>15</v>
      </c>
      <c r="C20836">
        <v>100111</v>
      </c>
      <c r="D20836" t="s">
        <v>16</v>
      </c>
      <c r="E20836">
        <v>5</v>
      </c>
      <c r="F20836">
        <v>69751845</v>
      </c>
      <c r="G20836">
        <v>32.475932</v>
      </c>
      <c r="H20836" t="s">
        <v>15</v>
      </c>
      <c r="I20836">
        <v>130.607123</v>
      </c>
      <c r="J20836">
        <v>69751845</v>
      </c>
      <c r="K20836" t="s">
        <v>15</v>
      </c>
      <c r="L20836" t="s">
        <v>15</v>
      </c>
      <c r="M20836" t="s">
        <v>17</v>
      </c>
      <c r="N20836">
        <v>759</v>
      </c>
      <c r="O20836">
        <v>56</v>
      </c>
    </row>
    <row r="20837" spans="1:15" x14ac:dyDescent="0.4">
      <c r="A20837" s="1">
        <v>42593.959988425922</v>
      </c>
      <c r="B20837" t="s">
        <v>15</v>
      </c>
      <c r="C20837">
        <v>100111</v>
      </c>
      <c r="D20837" t="s">
        <v>16</v>
      </c>
      <c r="E20837">
        <v>5</v>
      </c>
      <c r="F20837">
        <v>69751961</v>
      </c>
      <c r="G20837">
        <v>32.475932</v>
      </c>
      <c r="H20837" t="s">
        <v>15</v>
      </c>
      <c r="I20837">
        <v>130.607123</v>
      </c>
      <c r="J20837">
        <v>69751961</v>
      </c>
      <c r="K20837" t="s">
        <v>15</v>
      </c>
      <c r="L20837" t="s">
        <v>15</v>
      </c>
      <c r="M20837" t="s">
        <v>17</v>
      </c>
      <c r="N20837">
        <v>759</v>
      </c>
      <c r="O20837">
        <v>67</v>
      </c>
    </row>
    <row r="20838" spans="1:15" x14ac:dyDescent="0.4">
      <c r="A20838" s="1">
        <v>42593.967060185183</v>
      </c>
      <c r="B20838" t="s">
        <v>15</v>
      </c>
      <c r="C20838">
        <v>100111</v>
      </c>
      <c r="D20838" t="s">
        <v>16</v>
      </c>
      <c r="E20838">
        <v>5</v>
      </c>
      <c r="F20838">
        <v>69752076</v>
      </c>
      <c r="G20838">
        <v>32.475932</v>
      </c>
      <c r="H20838" t="s">
        <v>15</v>
      </c>
      <c r="I20838">
        <v>130.607123</v>
      </c>
      <c r="J20838">
        <v>69752076</v>
      </c>
      <c r="K20838" t="s">
        <v>15</v>
      </c>
      <c r="L20838" t="s">
        <v>15</v>
      </c>
      <c r="M20838" t="s">
        <v>17</v>
      </c>
      <c r="N20838">
        <v>759</v>
      </c>
      <c r="O20838">
        <v>68</v>
      </c>
    </row>
    <row r="20839" spans="1:15" x14ac:dyDescent="0.4">
      <c r="A20839" s="1">
        <v>42593.970601851855</v>
      </c>
      <c r="B20839" t="s">
        <v>15</v>
      </c>
      <c r="C20839">
        <v>100111</v>
      </c>
      <c r="D20839" t="s">
        <v>16</v>
      </c>
      <c r="E20839">
        <v>5</v>
      </c>
      <c r="F20839">
        <v>69752134</v>
      </c>
      <c r="G20839">
        <v>32.475932</v>
      </c>
      <c r="H20839" t="s">
        <v>15</v>
      </c>
      <c r="I20839">
        <v>130.607123</v>
      </c>
      <c r="J20839">
        <v>69752134</v>
      </c>
      <c r="K20839" t="s">
        <v>15</v>
      </c>
      <c r="L20839" t="s">
        <v>15</v>
      </c>
      <c r="M20839" t="s">
        <v>17</v>
      </c>
      <c r="N20839">
        <v>759</v>
      </c>
      <c r="O20839">
        <v>68</v>
      </c>
    </row>
    <row r="20840" spans="1:15" x14ac:dyDescent="0.4">
      <c r="A20840" s="1">
        <v>42593.963530092595</v>
      </c>
      <c r="B20840" t="s">
        <v>15</v>
      </c>
      <c r="C20840">
        <v>100111</v>
      </c>
      <c r="D20840" t="s">
        <v>16</v>
      </c>
      <c r="E20840">
        <v>5</v>
      </c>
      <c r="F20840">
        <v>69752018</v>
      </c>
      <c r="G20840">
        <v>32.475932</v>
      </c>
      <c r="H20840" t="s">
        <v>15</v>
      </c>
      <c r="I20840">
        <v>130.607123</v>
      </c>
      <c r="J20840">
        <v>69752018</v>
      </c>
      <c r="K20840" t="s">
        <v>15</v>
      </c>
      <c r="L20840" t="s">
        <v>15</v>
      </c>
      <c r="M20840" t="s">
        <v>17</v>
      </c>
      <c r="N20840">
        <v>759</v>
      </c>
      <c r="O20840">
        <v>56</v>
      </c>
    </row>
    <row r="20841" spans="1:15" x14ac:dyDescent="0.4">
      <c r="A20841" s="1">
        <v>42593.97415509259</v>
      </c>
      <c r="B20841" t="s">
        <v>15</v>
      </c>
      <c r="C20841">
        <v>100111</v>
      </c>
      <c r="D20841" t="s">
        <v>16</v>
      </c>
      <c r="E20841">
        <v>5</v>
      </c>
      <c r="F20841">
        <v>69752193</v>
      </c>
      <c r="G20841">
        <v>32.475932</v>
      </c>
      <c r="H20841" t="s">
        <v>15</v>
      </c>
      <c r="I20841">
        <v>130.607123</v>
      </c>
      <c r="J20841">
        <v>69752193</v>
      </c>
      <c r="K20841" t="s">
        <v>15</v>
      </c>
      <c r="L20841" t="s">
        <v>15</v>
      </c>
      <c r="M20841" t="s">
        <v>17</v>
      </c>
      <c r="N20841">
        <v>759</v>
      </c>
      <c r="O20841">
        <v>67</v>
      </c>
    </row>
    <row r="20842" spans="1:15" x14ac:dyDescent="0.4">
      <c r="A20842" s="1">
        <v>42593.977673611109</v>
      </c>
      <c r="B20842" t="s">
        <v>15</v>
      </c>
      <c r="C20842">
        <v>100111</v>
      </c>
      <c r="D20842" t="s">
        <v>16</v>
      </c>
      <c r="E20842">
        <v>5</v>
      </c>
      <c r="F20842">
        <v>69752251</v>
      </c>
      <c r="G20842">
        <v>32.475932</v>
      </c>
      <c r="H20842" t="s">
        <v>15</v>
      </c>
      <c r="I20842">
        <v>130.607123</v>
      </c>
      <c r="J20842">
        <v>69752251</v>
      </c>
      <c r="K20842" t="s">
        <v>15</v>
      </c>
      <c r="L20842" t="s">
        <v>15</v>
      </c>
      <c r="M20842" t="s">
        <v>17</v>
      </c>
      <c r="N20842">
        <v>759</v>
      </c>
      <c r="O20842">
        <v>70</v>
      </c>
    </row>
    <row r="20843" spans="1:15" x14ac:dyDescent="0.4">
      <c r="A20843" s="1">
        <v>42593.988275462965</v>
      </c>
      <c r="B20843" t="s">
        <v>15</v>
      </c>
      <c r="C20843">
        <v>100111</v>
      </c>
      <c r="D20843" t="s">
        <v>16</v>
      </c>
      <c r="E20843">
        <v>5</v>
      </c>
      <c r="F20843">
        <v>69752426</v>
      </c>
      <c r="G20843">
        <v>32.475932</v>
      </c>
      <c r="H20843" t="s">
        <v>15</v>
      </c>
      <c r="I20843">
        <v>130.607123</v>
      </c>
      <c r="J20843">
        <v>69752426</v>
      </c>
      <c r="K20843" t="s">
        <v>15</v>
      </c>
      <c r="L20843" t="s">
        <v>15</v>
      </c>
      <c r="M20843" t="s">
        <v>17</v>
      </c>
      <c r="N20843">
        <v>759</v>
      </c>
      <c r="O20843">
        <v>54</v>
      </c>
    </row>
    <row r="20844" spans="1:15" x14ac:dyDescent="0.4">
      <c r="A20844" s="1">
        <v>42593.991828703707</v>
      </c>
      <c r="B20844" t="s">
        <v>15</v>
      </c>
      <c r="C20844">
        <v>100111</v>
      </c>
      <c r="D20844" t="s">
        <v>16</v>
      </c>
      <c r="E20844">
        <v>5</v>
      </c>
      <c r="F20844">
        <v>69752485</v>
      </c>
      <c r="G20844">
        <v>32.475932</v>
      </c>
      <c r="H20844" t="s">
        <v>15</v>
      </c>
      <c r="I20844">
        <v>130.607123</v>
      </c>
      <c r="J20844">
        <v>69752485</v>
      </c>
      <c r="K20844" t="s">
        <v>15</v>
      </c>
      <c r="L20844" t="s">
        <v>15</v>
      </c>
      <c r="M20844" t="s">
        <v>17</v>
      </c>
      <c r="N20844">
        <v>759</v>
      </c>
      <c r="O20844">
        <v>74</v>
      </c>
    </row>
    <row r="20845" spans="1:15" x14ac:dyDescent="0.4">
      <c r="A20845" s="1">
        <v>42593.995358796295</v>
      </c>
      <c r="B20845" t="s">
        <v>15</v>
      </c>
      <c r="C20845">
        <v>100111</v>
      </c>
      <c r="D20845" t="s">
        <v>16</v>
      </c>
      <c r="E20845">
        <v>5</v>
      </c>
      <c r="F20845">
        <v>69752543</v>
      </c>
      <c r="G20845">
        <v>32.475932</v>
      </c>
      <c r="H20845" t="s">
        <v>15</v>
      </c>
      <c r="I20845">
        <v>130.607123</v>
      </c>
      <c r="J20845">
        <v>69752543</v>
      </c>
      <c r="K20845" t="s">
        <v>15</v>
      </c>
      <c r="L20845" t="s">
        <v>15</v>
      </c>
      <c r="M20845" t="s">
        <v>17</v>
      </c>
      <c r="N20845">
        <v>759</v>
      </c>
      <c r="O20845">
        <v>69</v>
      </c>
    </row>
    <row r="20846" spans="1:15" x14ac:dyDescent="0.4">
      <c r="A20846" s="1">
        <v>42593.981215277781</v>
      </c>
      <c r="B20846" t="s">
        <v>15</v>
      </c>
      <c r="C20846">
        <v>100111</v>
      </c>
      <c r="D20846" t="s">
        <v>16</v>
      </c>
      <c r="E20846">
        <v>5</v>
      </c>
      <c r="F20846">
        <v>69752309</v>
      </c>
      <c r="G20846">
        <v>32.475932</v>
      </c>
      <c r="H20846" t="s">
        <v>15</v>
      </c>
      <c r="I20846">
        <v>130.607123</v>
      </c>
      <c r="J20846">
        <v>69752309</v>
      </c>
      <c r="K20846" t="s">
        <v>15</v>
      </c>
      <c r="L20846" t="s">
        <v>15</v>
      </c>
      <c r="M20846" t="s">
        <v>17</v>
      </c>
      <c r="N20846">
        <v>759</v>
      </c>
      <c r="O20846">
        <v>81</v>
      </c>
    </row>
    <row r="20847" spans="1:15" x14ac:dyDescent="0.4">
      <c r="A20847" s="1">
        <v>42593.998900462961</v>
      </c>
      <c r="B20847" t="s">
        <v>15</v>
      </c>
      <c r="C20847">
        <v>100111</v>
      </c>
      <c r="D20847" t="s">
        <v>16</v>
      </c>
      <c r="E20847">
        <v>5</v>
      </c>
      <c r="F20847">
        <v>69752603</v>
      </c>
      <c r="G20847">
        <v>32.475932</v>
      </c>
      <c r="H20847" t="s">
        <v>15</v>
      </c>
      <c r="I20847">
        <v>130.607123</v>
      </c>
      <c r="J20847">
        <v>69752603</v>
      </c>
      <c r="K20847" t="s">
        <v>15</v>
      </c>
      <c r="L20847" t="s">
        <v>15</v>
      </c>
      <c r="M20847" t="s">
        <v>17</v>
      </c>
      <c r="N20847">
        <v>759</v>
      </c>
      <c r="O20847">
        <v>61</v>
      </c>
    </row>
    <row r="20848" spans="1:15" x14ac:dyDescent="0.4">
      <c r="A20848" s="1">
        <v>42593.984756944446</v>
      </c>
      <c r="B20848" t="s">
        <v>15</v>
      </c>
      <c r="C20848">
        <v>100111</v>
      </c>
      <c r="D20848" t="s">
        <v>16</v>
      </c>
      <c r="E20848">
        <v>5</v>
      </c>
      <c r="F20848">
        <v>69752368</v>
      </c>
      <c r="G20848">
        <v>32.475932</v>
      </c>
      <c r="H20848" t="s">
        <v>15</v>
      </c>
      <c r="I20848">
        <v>130.607123</v>
      </c>
      <c r="J20848">
        <v>69752368</v>
      </c>
      <c r="K20848" t="s">
        <v>15</v>
      </c>
      <c r="L20848" t="s">
        <v>15</v>
      </c>
      <c r="M20848" t="s">
        <v>17</v>
      </c>
      <c r="N20848">
        <v>759</v>
      </c>
      <c r="O20848">
        <v>45</v>
      </c>
    </row>
    <row r="20849" spans="1:15" x14ac:dyDescent="0.4">
      <c r="A20849" s="1">
        <v>42594.002442129633</v>
      </c>
      <c r="B20849" t="s">
        <v>15</v>
      </c>
      <c r="C20849">
        <v>100111</v>
      </c>
      <c r="D20849" t="s">
        <v>16</v>
      </c>
      <c r="E20849">
        <v>5</v>
      </c>
      <c r="F20849">
        <v>69752661</v>
      </c>
      <c r="G20849">
        <v>32.475932</v>
      </c>
      <c r="H20849" t="s">
        <v>15</v>
      </c>
      <c r="I20849">
        <v>130.607123</v>
      </c>
      <c r="J20849">
        <v>69752661</v>
      </c>
      <c r="K20849" t="s">
        <v>15</v>
      </c>
      <c r="L20849" t="s">
        <v>15</v>
      </c>
      <c r="M20849" t="s">
        <v>17</v>
      </c>
      <c r="N20849">
        <v>759</v>
      </c>
      <c r="O20849">
        <v>69</v>
      </c>
    </row>
    <row r="20850" spans="1:15" x14ac:dyDescent="0.4">
      <c r="A20850" s="1">
        <v>42594.009513888886</v>
      </c>
      <c r="B20850" t="s">
        <v>15</v>
      </c>
      <c r="C20850">
        <v>100111</v>
      </c>
      <c r="D20850" t="s">
        <v>16</v>
      </c>
      <c r="E20850">
        <v>5</v>
      </c>
      <c r="F20850">
        <v>69752777</v>
      </c>
      <c r="G20850">
        <v>32.475932</v>
      </c>
      <c r="H20850" t="s">
        <v>15</v>
      </c>
      <c r="I20850">
        <v>130.607123</v>
      </c>
      <c r="J20850">
        <v>69752777</v>
      </c>
      <c r="K20850" t="s">
        <v>15</v>
      </c>
      <c r="L20850" t="s">
        <v>15</v>
      </c>
      <c r="M20850" t="s">
        <v>17</v>
      </c>
      <c r="N20850">
        <v>759</v>
      </c>
      <c r="O20850">
        <v>77</v>
      </c>
    </row>
    <row r="20851" spans="1:15" x14ac:dyDescent="0.4">
      <c r="A20851" s="1">
        <v>42594.016585648147</v>
      </c>
      <c r="B20851" t="s">
        <v>15</v>
      </c>
      <c r="C20851">
        <v>100111</v>
      </c>
      <c r="D20851" t="s">
        <v>16</v>
      </c>
      <c r="E20851">
        <v>5</v>
      </c>
      <c r="F20851">
        <v>69752889</v>
      </c>
      <c r="G20851">
        <v>32.475932</v>
      </c>
      <c r="H20851" t="s">
        <v>15</v>
      </c>
      <c r="I20851">
        <v>130.607123</v>
      </c>
      <c r="J20851">
        <v>69752889</v>
      </c>
      <c r="K20851" t="s">
        <v>15</v>
      </c>
      <c r="L20851" t="s">
        <v>15</v>
      </c>
      <c r="M20851" t="s">
        <v>17</v>
      </c>
      <c r="N20851">
        <v>759</v>
      </c>
      <c r="O20851">
        <v>73</v>
      </c>
    </row>
    <row r="20852" spans="1:15" x14ac:dyDescent="0.4">
      <c r="A20852" s="1">
        <v>42594.005972222221</v>
      </c>
      <c r="B20852" t="s">
        <v>15</v>
      </c>
      <c r="C20852">
        <v>100111</v>
      </c>
      <c r="D20852" t="s">
        <v>16</v>
      </c>
      <c r="E20852">
        <v>5</v>
      </c>
      <c r="F20852">
        <v>69752719</v>
      </c>
      <c r="G20852">
        <v>32.475932</v>
      </c>
      <c r="H20852" t="s">
        <v>15</v>
      </c>
      <c r="I20852">
        <v>130.607123</v>
      </c>
      <c r="J20852">
        <v>69752719</v>
      </c>
      <c r="K20852" t="s">
        <v>15</v>
      </c>
      <c r="L20852" t="s">
        <v>15</v>
      </c>
      <c r="M20852" t="s">
        <v>17</v>
      </c>
      <c r="N20852">
        <v>759</v>
      </c>
      <c r="O20852">
        <v>72</v>
      </c>
    </row>
    <row r="20853" spans="1:15" x14ac:dyDescent="0.4">
      <c r="A20853" s="1">
        <v>42594.027199074073</v>
      </c>
      <c r="B20853" t="s">
        <v>15</v>
      </c>
      <c r="C20853">
        <v>100111</v>
      </c>
      <c r="D20853" t="s">
        <v>16</v>
      </c>
      <c r="E20853">
        <v>5</v>
      </c>
      <c r="F20853">
        <v>69753062</v>
      </c>
      <c r="G20853">
        <v>32.475932</v>
      </c>
      <c r="H20853" t="s">
        <v>15</v>
      </c>
      <c r="I20853">
        <v>130.607123</v>
      </c>
      <c r="J20853">
        <v>69753062</v>
      </c>
      <c r="K20853" t="s">
        <v>15</v>
      </c>
      <c r="L20853" t="s">
        <v>15</v>
      </c>
      <c r="M20853" t="s">
        <v>17</v>
      </c>
      <c r="N20853">
        <v>759</v>
      </c>
      <c r="O20853">
        <v>56</v>
      </c>
    </row>
    <row r="20854" spans="1:15" x14ac:dyDescent="0.4">
      <c r="A20854" s="1">
        <v>42594.013043981482</v>
      </c>
      <c r="B20854" t="s">
        <v>15</v>
      </c>
      <c r="C20854">
        <v>100111</v>
      </c>
      <c r="D20854" t="s">
        <v>16</v>
      </c>
      <c r="E20854">
        <v>5</v>
      </c>
      <c r="F20854">
        <v>69752832</v>
      </c>
      <c r="G20854">
        <v>32.475932</v>
      </c>
      <c r="H20854" t="s">
        <v>15</v>
      </c>
      <c r="I20854">
        <v>130.607123</v>
      </c>
      <c r="J20854">
        <v>69752832</v>
      </c>
      <c r="K20854" t="s">
        <v>15</v>
      </c>
      <c r="L20854" t="s">
        <v>15</v>
      </c>
      <c r="M20854" t="s">
        <v>17</v>
      </c>
      <c r="N20854">
        <v>759</v>
      </c>
      <c r="O20854">
        <v>61</v>
      </c>
    </row>
    <row r="20855" spans="1:15" x14ac:dyDescent="0.4">
      <c r="A20855" s="1">
        <v>42594.023668981485</v>
      </c>
      <c r="B20855" t="s">
        <v>15</v>
      </c>
      <c r="C20855">
        <v>100111</v>
      </c>
      <c r="D20855" t="s">
        <v>16</v>
      </c>
      <c r="E20855">
        <v>5</v>
      </c>
      <c r="F20855">
        <v>69753004</v>
      </c>
      <c r="G20855">
        <v>32.475932</v>
      </c>
      <c r="H20855" t="s">
        <v>15</v>
      </c>
      <c r="I20855">
        <v>130.607123</v>
      </c>
      <c r="J20855">
        <v>69753004</v>
      </c>
      <c r="K20855" t="s">
        <v>15</v>
      </c>
      <c r="L20855" t="s">
        <v>15</v>
      </c>
      <c r="M20855" t="s">
        <v>17</v>
      </c>
      <c r="N20855">
        <v>759</v>
      </c>
      <c r="O20855">
        <v>67</v>
      </c>
    </row>
    <row r="20856" spans="1:15" x14ac:dyDescent="0.4">
      <c r="A20856" s="1">
        <v>42594.020138888889</v>
      </c>
      <c r="B20856" t="s">
        <v>15</v>
      </c>
      <c r="C20856">
        <v>100111</v>
      </c>
      <c r="D20856" t="s">
        <v>16</v>
      </c>
      <c r="E20856">
        <v>5</v>
      </c>
      <c r="F20856">
        <v>69752946</v>
      </c>
      <c r="G20856">
        <v>32.475932</v>
      </c>
      <c r="H20856" t="s">
        <v>15</v>
      </c>
      <c r="I20856">
        <v>130.607123</v>
      </c>
      <c r="J20856">
        <v>69752946</v>
      </c>
      <c r="K20856" t="s">
        <v>15</v>
      </c>
      <c r="L20856" t="s">
        <v>15</v>
      </c>
      <c r="M20856" t="s">
        <v>17</v>
      </c>
      <c r="N20856">
        <v>759</v>
      </c>
      <c r="O20856">
        <v>57</v>
      </c>
    </row>
    <row r="20857" spans="1:15" x14ac:dyDescent="0.4">
      <c r="A20857" s="1">
        <v>42594.03434027778</v>
      </c>
      <c r="B20857" t="s">
        <v>15</v>
      </c>
      <c r="C20857">
        <v>100111</v>
      </c>
      <c r="D20857" t="s">
        <v>16</v>
      </c>
      <c r="E20857">
        <v>5</v>
      </c>
      <c r="F20857">
        <v>69753180</v>
      </c>
      <c r="G20857">
        <v>32.475932</v>
      </c>
      <c r="H20857" t="s">
        <v>15</v>
      </c>
      <c r="I20857">
        <v>130.607123</v>
      </c>
      <c r="J20857">
        <v>69753180</v>
      </c>
      <c r="K20857" t="s">
        <v>15</v>
      </c>
      <c r="L20857" t="s">
        <v>15</v>
      </c>
      <c r="M20857" t="s">
        <v>17</v>
      </c>
      <c r="N20857">
        <v>759</v>
      </c>
      <c r="O20857">
        <v>61</v>
      </c>
    </row>
    <row r="20858" spans="1:15" x14ac:dyDescent="0.4">
      <c r="A20858" s="1">
        <v>42594.030787037038</v>
      </c>
      <c r="B20858" t="s">
        <v>15</v>
      </c>
      <c r="C20858">
        <v>100111</v>
      </c>
      <c r="D20858" t="s">
        <v>16</v>
      </c>
      <c r="E20858">
        <v>5</v>
      </c>
      <c r="F20858">
        <v>69753122</v>
      </c>
      <c r="G20858">
        <v>32.475932</v>
      </c>
      <c r="H20858" t="s">
        <v>15</v>
      </c>
      <c r="I20858">
        <v>130.607123</v>
      </c>
      <c r="J20858">
        <v>69753122</v>
      </c>
      <c r="K20858" t="s">
        <v>15</v>
      </c>
      <c r="L20858" t="s">
        <v>15</v>
      </c>
      <c r="M20858" t="s">
        <v>17</v>
      </c>
      <c r="N20858">
        <v>759</v>
      </c>
      <c r="O20858">
        <v>63</v>
      </c>
    </row>
    <row r="20859" spans="1:15" x14ac:dyDescent="0.4">
      <c r="A20859" s="1">
        <v>42594.037881944445</v>
      </c>
      <c r="B20859" t="s">
        <v>15</v>
      </c>
      <c r="C20859">
        <v>100111</v>
      </c>
      <c r="D20859" t="s">
        <v>16</v>
      </c>
      <c r="E20859">
        <v>5</v>
      </c>
      <c r="F20859">
        <v>69753236</v>
      </c>
      <c r="G20859">
        <v>32.475932</v>
      </c>
      <c r="H20859" t="s">
        <v>15</v>
      </c>
      <c r="I20859">
        <v>130.607123</v>
      </c>
      <c r="J20859">
        <v>69753236</v>
      </c>
      <c r="K20859" t="s">
        <v>15</v>
      </c>
      <c r="L20859" t="s">
        <v>15</v>
      </c>
      <c r="M20859" t="s">
        <v>17</v>
      </c>
      <c r="N20859">
        <v>759</v>
      </c>
      <c r="O20859">
        <v>58</v>
      </c>
    </row>
    <row r="20860" spans="1:15" x14ac:dyDescent="0.4">
      <c r="A20860" s="1">
        <v>42594.04142361111</v>
      </c>
      <c r="B20860" t="s">
        <v>15</v>
      </c>
      <c r="C20860">
        <v>100111</v>
      </c>
      <c r="D20860" t="s">
        <v>16</v>
      </c>
      <c r="E20860">
        <v>5</v>
      </c>
      <c r="F20860">
        <v>69753300</v>
      </c>
      <c r="G20860">
        <v>32.475932</v>
      </c>
      <c r="H20860" t="s">
        <v>15</v>
      </c>
      <c r="I20860">
        <v>130.607123</v>
      </c>
      <c r="J20860">
        <v>69753300</v>
      </c>
      <c r="K20860" t="s">
        <v>15</v>
      </c>
      <c r="L20860" t="s">
        <v>15</v>
      </c>
      <c r="M20860" t="s">
        <v>17</v>
      </c>
      <c r="N20860">
        <v>759</v>
      </c>
      <c r="O20860">
        <v>62</v>
      </c>
    </row>
    <row r="20861" spans="1:15" x14ac:dyDescent="0.4">
      <c r="A20861" s="1">
        <v>42594.052048611113</v>
      </c>
      <c r="B20861" t="s">
        <v>15</v>
      </c>
      <c r="C20861">
        <v>100111</v>
      </c>
      <c r="D20861" t="s">
        <v>16</v>
      </c>
      <c r="E20861">
        <v>5</v>
      </c>
      <c r="F20861">
        <v>69753469</v>
      </c>
      <c r="G20861">
        <v>32.475932</v>
      </c>
      <c r="H20861" t="s">
        <v>15</v>
      </c>
      <c r="I20861">
        <v>130.607123</v>
      </c>
      <c r="J20861">
        <v>69753469</v>
      </c>
      <c r="K20861" t="s">
        <v>15</v>
      </c>
      <c r="L20861" t="s">
        <v>15</v>
      </c>
      <c r="M20861" t="s">
        <v>17</v>
      </c>
      <c r="N20861">
        <v>759</v>
      </c>
      <c r="O20861">
        <v>53</v>
      </c>
    </row>
    <row r="20862" spans="1:15" x14ac:dyDescent="0.4">
      <c r="A20862" s="1">
        <v>42594.062650462962</v>
      </c>
      <c r="B20862" t="s">
        <v>15</v>
      </c>
      <c r="C20862">
        <v>100111</v>
      </c>
      <c r="D20862" t="s">
        <v>16</v>
      </c>
      <c r="E20862">
        <v>5</v>
      </c>
      <c r="F20862">
        <v>69806521</v>
      </c>
      <c r="G20862">
        <v>32.475932</v>
      </c>
      <c r="H20862" t="s">
        <v>15</v>
      </c>
      <c r="I20862">
        <v>130.607123</v>
      </c>
      <c r="J20862">
        <v>69806521</v>
      </c>
      <c r="K20862" t="s">
        <v>15</v>
      </c>
      <c r="L20862" t="s">
        <v>15</v>
      </c>
      <c r="M20862" t="s">
        <v>17</v>
      </c>
      <c r="N20862">
        <v>759</v>
      </c>
      <c r="O20862">
        <v>51</v>
      </c>
    </row>
    <row r="20863" spans="1:15" x14ac:dyDescent="0.4">
      <c r="A20863" s="1">
        <v>42594.066180555557</v>
      </c>
      <c r="B20863" t="s">
        <v>15</v>
      </c>
      <c r="C20863">
        <v>100111</v>
      </c>
      <c r="D20863" t="s">
        <v>16</v>
      </c>
      <c r="E20863">
        <v>5</v>
      </c>
      <c r="F20863">
        <v>69806579</v>
      </c>
      <c r="G20863">
        <v>32.475932</v>
      </c>
      <c r="H20863" t="s">
        <v>15</v>
      </c>
      <c r="I20863">
        <v>130.607123</v>
      </c>
      <c r="J20863">
        <v>69806579</v>
      </c>
      <c r="K20863" t="s">
        <v>15</v>
      </c>
      <c r="L20863" t="s">
        <v>15</v>
      </c>
      <c r="M20863" t="s">
        <v>17</v>
      </c>
      <c r="N20863">
        <v>759</v>
      </c>
      <c r="O20863">
        <v>58</v>
      </c>
    </row>
    <row r="20864" spans="1:15" x14ac:dyDescent="0.4">
      <c r="A20864" s="1">
        <v>42594.044965277775</v>
      </c>
      <c r="B20864" t="s">
        <v>15</v>
      </c>
      <c r="C20864">
        <v>100111</v>
      </c>
      <c r="D20864" t="s">
        <v>16</v>
      </c>
      <c r="E20864">
        <v>5</v>
      </c>
      <c r="F20864">
        <v>69753352</v>
      </c>
      <c r="G20864">
        <v>32.475932</v>
      </c>
      <c r="H20864" t="s">
        <v>15</v>
      </c>
      <c r="I20864">
        <v>130.607123</v>
      </c>
      <c r="J20864">
        <v>69753352</v>
      </c>
      <c r="K20864" t="s">
        <v>15</v>
      </c>
      <c r="L20864" t="s">
        <v>15</v>
      </c>
      <c r="M20864" t="s">
        <v>17</v>
      </c>
      <c r="N20864">
        <v>759</v>
      </c>
      <c r="O20864">
        <v>64</v>
      </c>
    </row>
    <row r="20865" spans="1:15" x14ac:dyDescent="0.4">
      <c r="A20865" s="1">
        <v>42594.069722222222</v>
      </c>
      <c r="B20865" t="s">
        <v>15</v>
      </c>
      <c r="C20865">
        <v>100111</v>
      </c>
      <c r="D20865" t="s">
        <v>16</v>
      </c>
      <c r="E20865">
        <v>5</v>
      </c>
      <c r="F20865">
        <v>69806637</v>
      </c>
      <c r="G20865">
        <v>32.475932</v>
      </c>
      <c r="H20865" t="s">
        <v>15</v>
      </c>
      <c r="I20865">
        <v>130.607123</v>
      </c>
      <c r="J20865">
        <v>69806637</v>
      </c>
      <c r="K20865" t="s">
        <v>15</v>
      </c>
      <c r="L20865" t="s">
        <v>15</v>
      </c>
      <c r="M20865" t="s">
        <v>17</v>
      </c>
      <c r="N20865">
        <v>759</v>
      </c>
      <c r="O20865">
        <v>59</v>
      </c>
    </row>
    <row r="20866" spans="1:15" x14ac:dyDescent="0.4">
      <c r="A20866" s="1">
        <v>42594.048506944448</v>
      </c>
      <c r="B20866" t="s">
        <v>15</v>
      </c>
      <c r="C20866">
        <v>100111</v>
      </c>
      <c r="D20866" t="s">
        <v>16</v>
      </c>
      <c r="E20866">
        <v>5</v>
      </c>
      <c r="F20866">
        <v>69753410</v>
      </c>
      <c r="G20866">
        <v>32.475932</v>
      </c>
      <c r="H20866" t="s">
        <v>15</v>
      </c>
      <c r="I20866">
        <v>130.607123</v>
      </c>
      <c r="J20866">
        <v>69753410</v>
      </c>
      <c r="K20866" t="s">
        <v>15</v>
      </c>
      <c r="L20866" t="s">
        <v>15</v>
      </c>
      <c r="M20866" t="s">
        <v>17</v>
      </c>
      <c r="N20866">
        <v>759</v>
      </c>
      <c r="O20866">
        <v>56</v>
      </c>
    </row>
    <row r="20867" spans="1:15" x14ac:dyDescent="0.4">
      <c r="A20867" s="1">
        <v>42594.055590277778</v>
      </c>
      <c r="B20867" t="s">
        <v>15</v>
      </c>
      <c r="C20867">
        <v>100111</v>
      </c>
      <c r="D20867" t="s">
        <v>16</v>
      </c>
      <c r="E20867">
        <v>5</v>
      </c>
      <c r="F20867">
        <v>69753529</v>
      </c>
      <c r="G20867">
        <v>32.475932</v>
      </c>
      <c r="H20867" t="s">
        <v>15</v>
      </c>
      <c r="I20867">
        <v>130.607123</v>
      </c>
      <c r="J20867">
        <v>69753529</v>
      </c>
      <c r="K20867" t="s">
        <v>15</v>
      </c>
      <c r="L20867" t="s">
        <v>15</v>
      </c>
      <c r="M20867" t="s">
        <v>17</v>
      </c>
      <c r="N20867">
        <v>759</v>
      </c>
      <c r="O20867">
        <v>56</v>
      </c>
    </row>
    <row r="20868" spans="1:15" x14ac:dyDescent="0.4">
      <c r="A20868" s="1">
        <v>42594.059120370373</v>
      </c>
      <c r="B20868" t="s">
        <v>15</v>
      </c>
      <c r="C20868">
        <v>100111</v>
      </c>
      <c r="D20868" t="s">
        <v>16</v>
      </c>
      <c r="E20868">
        <v>5</v>
      </c>
      <c r="F20868">
        <v>69786226</v>
      </c>
      <c r="G20868">
        <v>32.475932</v>
      </c>
      <c r="H20868" t="s">
        <v>15</v>
      </c>
      <c r="I20868">
        <v>130.607123</v>
      </c>
      <c r="J20868">
        <v>69786226</v>
      </c>
      <c r="K20868" t="s">
        <v>15</v>
      </c>
      <c r="L20868" t="s">
        <v>15</v>
      </c>
      <c r="M20868" t="s">
        <v>17</v>
      </c>
      <c r="N20868">
        <v>759</v>
      </c>
      <c r="O20868">
        <v>65</v>
      </c>
    </row>
    <row r="20869" spans="1:15" x14ac:dyDescent="0.4">
      <c r="A20869" s="1">
        <v>42594.073263888888</v>
      </c>
      <c r="B20869" t="s">
        <v>15</v>
      </c>
      <c r="C20869">
        <v>100111</v>
      </c>
      <c r="D20869" t="s">
        <v>16</v>
      </c>
      <c r="E20869">
        <v>5</v>
      </c>
      <c r="F20869">
        <v>69806700</v>
      </c>
      <c r="G20869">
        <v>32.475932</v>
      </c>
      <c r="H20869" t="s">
        <v>15</v>
      </c>
      <c r="I20869">
        <v>130.607123</v>
      </c>
      <c r="J20869">
        <v>69806700</v>
      </c>
      <c r="K20869" t="s">
        <v>15</v>
      </c>
      <c r="L20869" t="s">
        <v>15</v>
      </c>
      <c r="M20869" t="s">
        <v>17</v>
      </c>
      <c r="N20869">
        <v>759</v>
      </c>
      <c r="O20869">
        <v>75</v>
      </c>
    </row>
    <row r="20870" spans="1:15" x14ac:dyDescent="0.4">
      <c r="A20870" s="1">
        <v>42594.080335648148</v>
      </c>
      <c r="B20870" t="s">
        <v>15</v>
      </c>
      <c r="C20870">
        <v>100111</v>
      </c>
      <c r="D20870" t="s">
        <v>16</v>
      </c>
      <c r="E20870">
        <v>5</v>
      </c>
      <c r="F20870">
        <v>69806808</v>
      </c>
      <c r="G20870">
        <v>32.475932</v>
      </c>
      <c r="H20870" t="s">
        <v>15</v>
      </c>
      <c r="I20870">
        <v>130.607123</v>
      </c>
      <c r="J20870">
        <v>69806808</v>
      </c>
      <c r="K20870" t="s">
        <v>15</v>
      </c>
      <c r="L20870" t="s">
        <v>15</v>
      </c>
      <c r="M20870" t="s">
        <v>17</v>
      </c>
      <c r="N20870">
        <v>759</v>
      </c>
      <c r="O20870">
        <v>59</v>
      </c>
    </row>
    <row r="20871" spans="1:15" x14ac:dyDescent="0.4">
      <c r="A20871" s="1">
        <v>42594.076793981483</v>
      </c>
      <c r="B20871" t="s">
        <v>15</v>
      </c>
      <c r="C20871">
        <v>100111</v>
      </c>
      <c r="D20871" t="s">
        <v>16</v>
      </c>
      <c r="E20871">
        <v>5</v>
      </c>
      <c r="F20871">
        <v>69806754</v>
      </c>
      <c r="G20871">
        <v>32.475932</v>
      </c>
      <c r="H20871" t="s">
        <v>15</v>
      </c>
      <c r="I20871">
        <v>130.607123</v>
      </c>
      <c r="J20871">
        <v>69806754</v>
      </c>
      <c r="K20871" t="s">
        <v>15</v>
      </c>
      <c r="L20871" t="s">
        <v>15</v>
      </c>
      <c r="M20871" t="s">
        <v>17</v>
      </c>
      <c r="N20871">
        <v>759</v>
      </c>
      <c r="O20871">
        <v>53</v>
      </c>
    </row>
    <row r="20872" spans="1:15" x14ac:dyDescent="0.4">
      <c r="A20872" s="1">
        <v>42594.083877314813</v>
      </c>
      <c r="B20872" t="s">
        <v>15</v>
      </c>
      <c r="C20872">
        <v>100111</v>
      </c>
      <c r="D20872" t="s">
        <v>16</v>
      </c>
      <c r="E20872">
        <v>5</v>
      </c>
      <c r="F20872">
        <v>69806865</v>
      </c>
      <c r="G20872">
        <v>32.475932</v>
      </c>
      <c r="H20872" t="s">
        <v>15</v>
      </c>
      <c r="I20872">
        <v>130.607123</v>
      </c>
      <c r="J20872">
        <v>69806865</v>
      </c>
      <c r="K20872" t="s">
        <v>15</v>
      </c>
      <c r="L20872" t="s">
        <v>15</v>
      </c>
      <c r="M20872" t="s">
        <v>17</v>
      </c>
      <c r="N20872">
        <v>759</v>
      </c>
      <c r="O20872">
        <v>61</v>
      </c>
    </row>
    <row r="20873" spans="1:15" x14ac:dyDescent="0.4">
      <c r="A20873" s="1">
        <v>42594.087418981479</v>
      </c>
      <c r="B20873" t="s">
        <v>15</v>
      </c>
      <c r="C20873">
        <v>100111</v>
      </c>
      <c r="D20873" t="s">
        <v>16</v>
      </c>
      <c r="E20873">
        <v>5</v>
      </c>
      <c r="F20873">
        <v>69806925</v>
      </c>
      <c r="G20873">
        <v>32.475932</v>
      </c>
      <c r="H20873" t="s">
        <v>15</v>
      </c>
      <c r="I20873">
        <v>130.607123</v>
      </c>
      <c r="J20873">
        <v>69806925</v>
      </c>
      <c r="K20873" t="s">
        <v>15</v>
      </c>
      <c r="L20873" t="s">
        <v>15</v>
      </c>
      <c r="M20873" t="s">
        <v>17</v>
      </c>
      <c r="N20873">
        <v>759</v>
      </c>
      <c r="O20873">
        <v>66</v>
      </c>
    </row>
    <row r="20874" spans="1:15" x14ac:dyDescent="0.4">
      <c r="A20874" s="1">
        <v>42594.098032407404</v>
      </c>
      <c r="B20874" t="s">
        <v>15</v>
      </c>
      <c r="C20874">
        <v>100111</v>
      </c>
      <c r="D20874" t="s">
        <v>16</v>
      </c>
      <c r="E20874">
        <v>5</v>
      </c>
      <c r="F20874">
        <v>69807097</v>
      </c>
      <c r="G20874">
        <v>32.475932</v>
      </c>
      <c r="H20874" t="s">
        <v>15</v>
      </c>
      <c r="I20874">
        <v>130.607123</v>
      </c>
      <c r="J20874">
        <v>69807097</v>
      </c>
      <c r="K20874" t="s">
        <v>15</v>
      </c>
      <c r="L20874" t="s">
        <v>15</v>
      </c>
      <c r="M20874" t="s">
        <v>17</v>
      </c>
      <c r="N20874">
        <v>759</v>
      </c>
      <c r="O20874">
        <v>57</v>
      </c>
    </row>
    <row r="20875" spans="1:15" x14ac:dyDescent="0.4">
      <c r="A20875" s="1">
        <v>42594.094502314816</v>
      </c>
      <c r="B20875" t="s">
        <v>15</v>
      </c>
      <c r="C20875">
        <v>100111</v>
      </c>
      <c r="D20875" t="s">
        <v>16</v>
      </c>
      <c r="E20875">
        <v>5</v>
      </c>
      <c r="F20875">
        <v>69807041</v>
      </c>
      <c r="G20875">
        <v>32.475932</v>
      </c>
      <c r="H20875" t="s">
        <v>15</v>
      </c>
      <c r="I20875">
        <v>130.607123</v>
      </c>
      <c r="J20875">
        <v>69807041</v>
      </c>
      <c r="K20875" t="s">
        <v>15</v>
      </c>
      <c r="L20875" t="s">
        <v>15</v>
      </c>
      <c r="M20875" t="s">
        <v>17</v>
      </c>
      <c r="N20875">
        <v>759</v>
      </c>
      <c r="O20875">
        <v>69</v>
      </c>
    </row>
    <row r="20876" spans="1:15" x14ac:dyDescent="0.4">
      <c r="A20876" s="1">
        <v>42594.090960648151</v>
      </c>
      <c r="B20876" t="s">
        <v>15</v>
      </c>
      <c r="C20876">
        <v>100111</v>
      </c>
      <c r="D20876" t="s">
        <v>16</v>
      </c>
      <c r="E20876">
        <v>5</v>
      </c>
      <c r="F20876">
        <v>69806985</v>
      </c>
      <c r="G20876">
        <v>32.475932</v>
      </c>
      <c r="H20876" t="s">
        <v>15</v>
      </c>
      <c r="I20876">
        <v>130.607123</v>
      </c>
      <c r="J20876">
        <v>69806985</v>
      </c>
      <c r="K20876" t="s">
        <v>15</v>
      </c>
      <c r="L20876" t="s">
        <v>15</v>
      </c>
      <c r="M20876" t="s">
        <v>17</v>
      </c>
      <c r="N20876">
        <v>759</v>
      </c>
      <c r="O20876">
        <v>58</v>
      </c>
    </row>
    <row r="20877" spans="1:15" x14ac:dyDescent="0.4">
      <c r="A20877" s="1">
        <v>42594.1015625</v>
      </c>
      <c r="B20877" t="s">
        <v>15</v>
      </c>
      <c r="C20877">
        <v>100111</v>
      </c>
      <c r="D20877" t="s">
        <v>16</v>
      </c>
      <c r="E20877">
        <v>5</v>
      </c>
      <c r="F20877">
        <v>69807154</v>
      </c>
      <c r="G20877">
        <v>32.475932</v>
      </c>
      <c r="H20877" t="s">
        <v>15</v>
      </c>
      <c r="I20877">
        <v>130.607123</v>
      </c>
      <c r="J20877">
        <v>69807154</v>
      </c>
      <c r="K20877" t="s">
        <v>15</v>
      </c>
      <c r="L20877" t="s">
        <v>15</v>
      </c>
      <c r="M20877" t="s">
        <v>17</v>
      </c>
      <c r="N20877">
        <v>759</v>
      </c>
      <c r="O20877">
        <v>58</v>
      </c>
    </row>
    <row r="20878" spans="1:15" x14ac:dyDescent="0.4">
      <c r="A20878" s="1">
        <v>42594.108634259261</v>
      </c>
      <c r="B20878" t="s">
        <v>15</v>
      </c>
      <c r="C20878">
        <v>100111</v>
      </c>
      <c r="D20878" t="s">
        <v>16</v>
      </c>
      <c r="E20878">
        <v>5</v>
      </c>
      <c r="F20878">
        <v>69807268</v>
      </c>
      <c r="G20878">
        <v>32.475932</v>
      </c>
      <c r="H20878" t="s">
        <v>15</v>
      </c>
      <c r="I20878">
        <v>130.607123</v>
      </c>
      <c r="J20878">
        <v>69807268</v>
      </c>
      <c r="K20878" t="s">
        <v>15</v>
      </c>
      <c r="L20878" t="s">
        <v>15</v>
      </c>
      <c r="M20878" t="s">
        <v>17</v>
      </c>
      <c r="N20878">
        <v>759</v>
      </c>
      <c r="O20878">
        <v>48</v>
      </c>
    </row>
    <row r="20879" spans="1:15" x14ac:dyDescent="0.4">
      <c r="A20879" s="1">
        <v>42594.105104166665</v>
      </c>
      <c r="B20879" t="s">
        <v>15</v>
      </c>
      <c r="C20879">
        <v>100111</v>
      </c>
      <c r="D20879" t="s">
        <v>16</v>
      </c>
      <c r="E20879">
        <v>5</v>
      </c>
      <c r="F20879">
        <v>69807211</v>
      </c>
      <c r="G20879">
        <v>32.475932</v>
      </c>
      <c r="H20879" t="s">
        <v>15</v>
      </c>
      <c r="I20879">
        <v>130.607123</v>
      </c>
      <c r="J20879">
        <v>69807211</v>
      </c>
      <c r="K20879" t="s">
        <v>15</v>
      </c>
      <c r="L20879" t="s">
        <v>15</v>
      </c>
      <c r="M20879" t="s">
        <v>17</v>
      </c>
      <c r="N20879">
        <v>759</v>
      </c>
      <c r="O20879">
        <v>66</v>
      </c>
    </row>
    <row r="20880" spans="1:15" x14ac:dyDescent="0.4">
      <c r="A20880" s="1">
        <v>42594.112164351849</v>
      </c>
      <c r="B20880" t="s">
        <v>15</v>
      </c>
      <c r="C20880">
        <v>100111</v>
      </c>
      <c r="D20880" t="s">
        <v>16</v>
      </c>
      <c r="E20880">
        <v>5</v>
      </c>
      <c r="F20880">
        <v>69807325</v>
      </c>
      <c r="G20880">
        <v>32.475932</v>
      </c>
      <c r="H20880" t="s">
        <v>15</v>
      </c>
      <c r="I20880">
        <v>130.607123</v>
      </c>
      <c r="J20880">
        <v>69807325</v>
      </c>
      <c r="K20880" t="s">
        <v>15</v>
      </c>
      <c r="L20880" t="s">
        <v>15</v>
      </c>
      <c r="M20880" t="s">
        <v>17</v>
      </c>
      <c r="N20880">
        <v>759</v>
      </c>
      <c r="O20880">
        <v>69</v>
      </c>
    </row>
    <row r="20881" spans="1:15" x14ac:dyDescent="0.4">
      <c r="A20881" s="1">
        <v>42594.11922453704</v>
      </c>
      <c r="B20881" t="s">
        <v>15</v>
      </c>
      <c r="C20881">
        <v>100111</v>
      </c>
      <c r="D20881" t="s">
        <v>16</v>
      </c>
      <c r="E20881">
        <v>5</v>
      </c>
      <c r="F20881">
        <v>69807438</v>
      </c>
      <c r="G20881">
        <v>32.475932</v>
      </c>
      <c r="H20881" t="s">
        <v>15</v>
      </c>
      <c r="I20881">
        <v>130.607123</v>
      </c>
      <c r="J20881">
        <v>69807438</v>
      </c>
      <c r="K20881" t="s">
        <v>15</v>
      </c>
      <c r="L20881" t="s">
        <v>15</v>
      </c>
      <c r="M20881" t="s">
        <v>17</v>
      </c>
      <c r="N20881">
        <v>759</v>
      </c>
      <c r="O20881">
        <v>73</v>
      </c>
    </row>
    <row r="20882" spans="1:15" x14ac:dyDescent="0.4">
      <c r="A20882" s="1">
        <v>42594.115706018521</v>
      </c>
      <c r="B20882" t="s">
        <v>15</v>
      </c>
      <c r="C20882">
        <v>100111</v>
      </c>
      <c r="D20882" t="s">
        <v>16</v>
      </c>
      <c r="E20882">
        <v>5</v>
      </c>
      <c r="F20882">
        <v>69807382</v>
      </c>
      <c r="G20882">
        <v>32.475932</v>
      </c>
      <c r="H20882" t="s">
        <v>15</v>
      </c>
      <c r="I20882">
        <v>130.607123</v>
      </c>
      <c r="J20882">
        <v>69807382</v>
      </c>
      <c r="K20882" t="s">
        <v>15</v>
      </c>
      <c r="L20882" t="s">
        <v>15</v>
      </c>
      <c r="M20882" t="s">
        <v>17</v>
      </c>
      <c r="N20882">
        <v>759</v>
      </c>
      <c r="O20882">
        <v>66</v>
      </c>
    </row>
    <row r="20883" spans="1:15" x14ac:dyDescent="0.4">
      <c r="A20883" s="1">
        <v>42594.129849537036</v>
      </c>
      <c r="B20883" t="s">
        <v>15</v>
      </c>
      <c r="C20883">
        <v>100111</v>
      </c>
      <c r="D20883" t="s">
        <v>16</v>
      </c>
      <c r="E20883">
        <v>5</v>
      </c>
      <c r="F20883">
        <v>69807614</v>
      </c>
      <c r="G20883">
        <v>32.475932</v>
      </c>
      <c r="H20883" t="s">
        <v>15</v>
      </c>
      <c r="I20883">
        <v>130.607123</v>
      </c>
      <c r="J20883">
        <v>69807614</v>
      </c>
      <c r="K20883" t="s">
        <v>15</v>
      </c>
      <c r="L20883" t="s">
        <v>15</v>
      </c>
      <c r="M20883" t="s">
        <v>17</v>
      </c>
      <c r="N20883">
        <v>759</v>
      </c>
      <c r="O20883">
        <v>59</v>
      </c>
    </row>
    <row r="20884" spans="1:15" x14ac:dyDescent="0.4">
      <c r="A20884" s="1">
        <v>42594.133414351854</v>
      </c>
      <c r="B20884" t="s">
        <v>15</v>
      </c>
      <c r="C20884">
        <v>100111</v>
      </c>
      <c r="D20884" t="s">
        <v>16</v>
      </c>
      <c r="E20884">
        <v>5</v>
      </c>
      <c r="F20884">
        <v>69807666</v>
      </c>
      <c r="G20884">
        <v>32.475932</v>
      </c>
      <c r="H20884" t="s">
        <v>15</v>
      </c>
      <c r="I20884">
        <v>130.607123</v>
      </c>
      <c r="J20884">
        <v>69807666</v>
      </c>
      <c r="K20884" t="s">
        <v>15</v>
      </c>
      <c r="L20884" t="s">
        <v>15</v>
      </c>
      <c r="M20884" t="s">
        <v>17</v>
      </c>
      <c r="N20884">
        <v>759</v>
      </c>
      <c r="O20884">
        <v>58</v>
      </c>
    </row>
    <row r="20885" spans="1:15" x14ac:dyDescent="0.4">
      <c r="A20885" s="1">
        <v>42594.122777777775</v>
      </c>
      <c r="B20885" t="s">
        <v>15</v>
      </c>
      <c r="C20885">
        <v>100111</v>
      </c>
      <c r="D20885" t="s">
        <v>16</v>
      </c>
      <c r="E20885">
        <v>5</v>
      </c>
      <c r="F20885">
        <v>69807493</v>
      </c>
      <c r="G20885">
        <v>32.475932</v>
      </c>
      <c r="H20885" t="s">
        <v>15</v>
      </c>
      <c r="I20885">
        <v>130.607123</v>
      </c>
      <c r="J20885">
        <v>69807493</v>
      </c>
      <c r="K20885" t="s">
        <v>15</v>
      </c>
      <c r="L20885" t="s">
        <v>15</v>
      </c>
      <c r="M20885" t="s">
        <v>17</v>
      </c>
      <c r="N20885">
        <v>759</v>
      </c>
      <c r="O20885">
        <v>58</v>
      </c>
    </row>
    <row r="20886" spans="1:15" x14ac:dyDescent="0.4">
      <c r="A20886" s="1">
        <v>42594.126319444447</v>
      </c>
      <c r="B20886" t="s">
        <v>15</v>
      </c>
      <c r="C20886">
        <v>100111</v>
      </c>
      <c r="D20886" t="s">
        <v>16</v>
      </c>
      <c r="E20886">
        <v>5</v>
      </c>
      <c r="F20886">
        <v>69807551</v>
      </c>
      <c r="G20886">
        <v>32.475932</v>
      </c>
      <c r="H20886" t="s">
        <v>15</v>
      </c>
      <c r="I20886">
        <v>130.607123</v>
      </c>
      <c r="J20886">
        <v>69807551</v>
      </c>
      <c r="K20886" t="s">
        <v>15</v>
      </c>
      <c r="L20886" t="s">
        <v>15</v>
      </c>
      <c r="M20886" t="s">
        <v>17</v>
      </c>
      <c r="N20886">
        <v>759</v>
      </c>
      <c r="O20886">
        <v>59</v>
      </c>
    </row>
    <row r="20887" spans="1:15" x14ac:dyDescent="0.4">
      <c r="A20887" s="1">
        <v>42594.140486111108</v>
      </c>
      <c r="B20887" t="s">
        <v>15</v>
      </c>
      <c r="C20887">
        <v>100111</v>
      </c>
      <c r="D20887" t="s">
        <v>16</v>
      </c>
      <c r="E20887">
        <v>5</v>
      </c>
      <c r="F20887">
        <v>69807781</v>
      </c>
      <c r="G20887">
        <v>32.475932</v>
      </c>
      <c r="H20887" t="s">
        <v>15</v>
      </c>
      <c r="I20887">
        <v>130.607123</v>
      </c>
      <c r="J20887">
        <v>69807781</v>
      </c>
      <c r="K20887" t="s">
        <v>15</v>
      </c>
      <c r="L20887" t="s">
        <v>15</v>
      </c>
      <c r="M20887" t="s">
        <v>17</v>
      </c>
      <c r="N20887">
        <v>759</v>
      </c>
      <c r="O20887">
        <v>62</v>
      </c>
    </row>
    <row r="20888" spans="1:15" x14ac:dyDescent="0.4">
      <c r="A20888" s="1">
        <v>42594.136956018519</v>
      </c>
      <c r="B20888" t="s">
        <v>15</v>
      </c>
      <c r="C20888">
        <v>100111</v>
      </c>
      <c r="D20888" t="s">
        <v>16</v>
      </c>
      <c r="E20888">
        <v>5</v>
      </c>
      <c r="F20888">
        <v>69807724</v>
      </c>
      <c r="G20888">
        <v>32.475932</v>
      </c>
      <c r="H20888" t="s">
        <v>15</v>
      </c>
      <c r="I20888">
        <v>130.607123</v>
      </c>
      <c r="J20888">
        <v>69807724</v>
      </c>
      <c r="K20888" t="s">
        <v>15</v>
      </c>
      <c r="L20888" t="s">
        <v>15</v>
      </c>
      <c r="M20888" t="s">
        <v>17</v>
      </c>
      <c r="N20888">
        <v>759</v>
      </c>
      <c r="O20888">
        <v>73</v>
      </c>
    </row>
    <row r="20889" spans="1:15" x14ac:dyDescent="0.4">
      <c r="A20889" s="1">
        <v>42594.147581018522</v>
      </c>
      <c r="B20889" t="s">
        <v>15</v>
      </c>
      <c r="C20889">
        <v>100111</v>
      </c>
      <c r="D20889" t="s">
        <v>16</v>
      </c>
      <c r="E20889">
        <v>5</v>
      </c>
      <c r="F20889">
        <v>69807895</v>
      </c>
      <c r="G20889">
        <v>32.475932</v>
      </c>
      <c r="H20889" t="s">
        <v>15</v>
      </c>
      <c r="I20889">
        <v>130.607123</v>
      </c>
      <c r="J20889">
        <v>69807895</v>
      </c>
      <c r="K20889" t="s">
        <v>15</v>
      </c>
      <c r="L20889" t="s">
        <v>15</v>
      </c>
      <c r="M20889" t="s">
        <v>17</v>
      </c>
      <c r="N20889">
        <v>759</v>
      </c>
      <c r="O20889">
        <v>68</v>
      </c>
    </row>
    <row r="20890" spans="1:15" x14ac:dyDescent="0.4">
      <c r="A20890" s="1">
        <v>42594.14403935185</v>
      </c>
      <c r="B20890" t="s">
        <v>15</v>
      </c>
      <c r="C20890">
        <v>100111</v>
      </c>
      <c r="D20890" t="s">
        <v>16</v>
      </c>
      <c r="E20890">
        <v>5</v>
      </c>
      <c r="F20890">
        <v>69807838</v>
      </c>
      <c r="G20890">
        <v>32.475932</v>
      </c>
      <c r="H20890" t="s">
        <v>15</v>
      </c>
      <c r="I20890">
        <v>130.607123</v>
      </c>
      <c r="J20890">
        <v>69807838</v>
      </c>
      <c r="K20890" t="s">
        <v>15</v>
      </c>
      <c r="L20890" t="s">
        <v>15</v>
      </c>
      <c r="M20890" t="s">
        <v>17</v>
      </c>
      <c r="N20890">
        <v>759</v>
      </c>
      <c r="O20890">
        <v>65</v>
      </c>
    </row>
    <row r="20891" spans="1:15" x14ac:dyDescent="0.4">
      <c r="A20891" s="1">
        <v>42594.151122685187</v>
      </c>
      <c r="B20891" t="s">
        <v>15</v>
      </c>
      <c r="C20891">
        <v>100111</v>
      </c>
      <c r="D20891" t="s">
        <v>16</v>
      </c>
      <c r="E20891">
        <v>5</v>
      </c>
      <c r="F20891">
        <v>69807952</v>
      </c>
      <c r="G20891">
        <v>32.475932</v>
      </c>
      <c r="H20891" t="s">
        <v>15</v>
      </c>
      <c r="I20891">
        <v>130.607123</v>
      </c>
      <c r="J20891">
        <v>69807952</v>
      </c>
      <c r="K20891" t="s">
        <v>15</v>
      </c>
      <c r="L20891" t="s">
        <v>15</v>
      </c>
      <c r="M20891" t="s">
        <v>17</v>
      </c>
      <c r="N20891">
        <v>759</v>
      </c>
      <c r="O20891">
        <v>67</v>
      </c>
    </row>
    <row r="20892" spans="1:15" x14ac:dyDescent="0.4">
      <c r="A20892" s="1">
        <v>42594.161770833336</v>
      </c>
      <c r="B20892" t="s">
        <v>15</v>
      </c>
      <c r="C20892">
        <v>100111</v>
      </c>
      <c r="D20892" t="s">
        <v>16</v>
      </c>
      <c r="E20892">
        <v>5</v>
      </c>
      <c r="F20892">
        <v>69808126</v>
      </c>
      <c r="G20892">
        <v>32.475932</v>
      </c>
      <c r="H20892" t="s">
        <v>15</v>
      </c>
      <c r="I20892">
        <v>130.607123</v>
      </c>
      <c r="J20892">
        <v>69808126</v>
      </c>
      <c r="K20892" t="s">
        <v>15</v>
      </c>
      <c r="L20892" t="s">
        <v>15</v>
      </c>
      <c r="M20892" t="s">
        <v>17</v>
      </c>
      <c r="N20892">
        <v>759</v>
      </c>
      <c r="O20892">
        <v>60</v>
      </c>
    </row>
    <row r="20893" spans="1:15" x14ac:dyDescent="0.4">
      <c r="A20893" s="1">
        <v>42594.154664351852</v>
      </c>
      <c r="B20893" t="s">
        <v>15</v>
      </c>
      <c r="C20893">
        <v>100111</v>
      </c>
      <c r="D20893" t="s">
        <v>16</v>
      </c>
      <c r="E20893">
        <v>5</v>
      </c>
      <c r="F20893">
        <v>69808010</v>
      </c>
      <c r="G20893">
        <v>32.475932</v>
      </c>
      <c r="H20893" t="s">
        <v>15</v>
      </c>
      <c r="I20893">
        <v>130.607123</v>
      </c>
      <c r="J20893">
        <v>69808010</v>
      </c>
      <c r="K20893" t="s">
        <v>15</v>
      </c>
      <c r="L20893" t="s">
        <v>15</v>
      </c>
      <c r="M20893" t="s">
        <v>17</v>
      </c>
      <c r="N20893">
        <v>759</v>
      </c>
      <c r="O20893">
        <v>60</v>
      </c>
    </row>
    <row r="20894" spans="1:15" x14ac:dyDescent="0.4">
      <c r="A20894" s="1">
        <v>42594.158229166664</v>
      </c>
      <c r="B20894" t="s">
        <v>15</v>
      </c>
      <c r="C20894">
        <v>100111</v>
      </c>
      <c r="D20894" t="s">
        <v>16</v>
      </c>
      <c r="E20894">
        <v>5</v>
      </c>
      <c r="F20894">
        <v>69808068</v>
      </c>
      <c r="G20894">
        <v>32.475932</v>
      </c>
      <c r="H20894" t="s">
        <v>15</v>
      </c>
      <c r="I20894">
        <v>130.607123</v>
      </c>
      <c r="J20894">
        <v>69808068</v>
      </c>
      <c r="K20894" t="s">
        <v>15</v>
      </c>
      <c r="L20894" t="s">
        <v>15</v>
      </c>
      <c r="M20894" t="s">
        <v>17</v>
      </c>
      <c r="N20894">
        <v>759</v>
      </c>
      <c r="O20894">
        <v>68</v>
      </c>
    </row>
    <row r="20895" spans="1:15" x14ac:dyDescent="0.4">
      <c r="A20895" s="1">
        <v>42594.165300925924</v>
      </c>
      <c r="B20895" t="s">
        <v>15</v>
      </c>
      <c r="C20895">
        <v>100111</v>
      </c>
      <c r="D20895" t="s">
        <v>16</v>
      </c>
      <c r="E20895">
        <v>5</v>
      </c>
      <c r="F20895">
        <v>69808184</v>
      </c>
      <c r="G20895">
        <v>32.475932</v>
      </c>
      <c r="H20895" t="s">
        <v>15</v>
      </c>
      <c r="I20895">
        <v>130.607123</v>
      </c>
      <c r="J20895">
        <v>69808184</v>
      </c>
      <c r="K20895" t="s">
        <v>15</v>
      </c>
      <c r="L20895" t="s">
        <v>15</v>
      </c>
      <c r="M20895" t="s">
        <v>17</v>
      </c>
      <c r="N20895">
        <v>759</v>
      </c>
      <c r="O20895">
        <v>55</v>
      </c>
    </row>
    <row r="20896" spans="1:15" x14ac:dyDescent="0.4">
      <c r="A20896" s="1">
        <v>42594.168842592589</v>
      </c>
      <c r="B20896" t="s">
        <v>15</v>
      </c>
      <c r="C20896">
        <v>100111</v>
      </c>
      <c r="D20896" t="s">
        <v>16</v>
      </c>
      <c r="E20896">
        <v>5</v>
      </c>
      <c r="F20896">
        <v>69808243</v>
      </c>
      <c r="G20896">
        <v>32.475932</v>
      </c>
      <c r="H20896" t="s">
        <v>15</v>
      </c>
      <c r="I20896">
        <v>130.607123</v>
      </c>
      <c r="J20896">
        <v>69808243</v>
      </c>
      <c r="K20896" t="s">
        <v>15</v>
      </c>
      <c r="L20896" t="s">
        <v>15</v>
      </c>
      <c r="M20896" t="s">
        <v>17</v>
      </c>
      <c r="N20896">
        <v>759</v>
      </c>
      <c r="O20896">
        <v>66</v>
      </c>
    </row>
    <row r="20897" spans="1:15" x14ac:dyDescent="0.4">
      <c r="A20897" s="1">
        <v>42594.183032407411</v>
      </c>
      <c r="B20897" t="s">
        <v>15</v>
      </c>
      <c r="C20897">
        <v>100111</v>
      </c>
      <c r="D20897" t="s">
        <v>16</v>
      </c>
      <c r="E20897">
        <v>5</v>
      </c>
      <c r="F20897">
        <v>69808473</v>
      </c>
      <c r="G20897">
        <v>32.475932</v>
      </c>
      <c r="H20897" t="s">
        <v>15</v>
      </c>
      <c r="I20897">
        <v>130.607123</v>
      </c>
      <c r="J20897">
        <v>69808473</v>
      </c>
      <c r="K20897" t="s">
        <v>15</v>
      </c>
      <c r="L20897" t="s">
        <v>15</v>
      </c>
      <c r="M20897" t="s">
        <v>17</v>
      </c>
      <c r="N20897">
        <v>759</v>
      </c>
      <c r="O20897">
        <v>63</v>
      </c>
    </row>
    <row r="20898" spans="1:15" x14ac:dyDescent="0.4">
      <c r="A20898" s="1">
        <v>42594.172384259262</v>
      </c>
      <c r="B20898" t="s">
        <v>15</v>
      </c>
      <c r="C20898">
        <v>100111</v>
      </c>
      <c r="D20898" t="s">
        <v>16</v>
      </c>
      <c r="E20898">
        <v>5</v>
      </c>
      <c r="F20898">
        <v>69808301</v>
      </c>
      <c r="G20898">
        <v>32.475932</v>
      </c>
      <c r="H20898" t="s">
        <v>15</v>
      </c>
      <c r="I20898">
        <v>130.607123</v>
      </c>
      <c r="J20898">
        <v>69808301</v>
      </c>
      <c r="K20898" t="s">
        <v>15</v>
      </c>
      <c r="L20898" t="s">
        <v>15</v>
      </c>
      <c r="M20898" t="s">
        <v>17</v>
      </c>
      <c r="N20898">
        <v>759</v>
      </c>
      <c r="O20898">
        <v>53</v>
      </c>
    </row>
    <row r="20899" spans="1:15" x14ac:dyDescent="0.4">
      <c r="A20899" s="1">
        <v>42594.179479166669</v>
      </c>
      <c r="B20899" t="s">
        <v>15</v>
      </c>
      <c r="C20899">
        <v>100111</v>
      </c>
      <c r="D20899" t="s">
        <v>16</v>
      </c>
      <c r="E20899">
        <v>5</v>
      </c>
      <c r="F20899">
        <v>69808416</v>
      </c>
      <c r="G20899">
        <v>32.475932</v>
      </c>
      <c r="H20899" t="s">
        <v>15</v>
      </c>
      <c r="I20899">
        <v>130.607123</v>
      </c>
      <c r="J20899">
        <v>69808416</v>
      </c>
      <c r="K20899" t="s">
        <v>15</v>
      </c>
      <c r="L20899" t="s">
        <v>15</v>
      </c>
      <c r="M20899" t="s">
        <v>17</v>
      </c>
      <c r="N20899">
        <v>759</v>
      </c>
      <c r="O20899">
        <v>61</v>
      </c>
    </row>
    <row r="20900" spans="1:15" x14ac:dyDescent="0.4">
      <c r="A20900" s="1">
        <v>42594.175937499997</v>
      </c>
      <c r="B20900" t="s">
        <v>15</v>
      </c>
      <c r="C20900">
        <v>100111</v>
      </c>
      <c r="D20900" t="s">
        <v>16</v>
      </c>
      <c r="E20900">
        <v>5</v>
      </c>
      <c r="F20900">
        <v>69808360</v>
      </c>
      <c r="G20900">
        <v>32.475932</v>
      </c>
      <c r="H20900" t="s">
        <v>15</v>
      </c>
      <c r="I20900">
        <v>130.607123</v>
      </c>
      <c r="J20900">
        <v>69808360</v>
      </c>
      <c r="K20900" t="s">
        <v>15</v>
      </c>
      <c r="L20900" t="s">
        <v>15</v>
      </c>
      <c r="M20900" t="s">
        <v>17</v>
      </c>
      <c r="N20900">
        <v>759</v>
      </c>
      <c r="O20900">
        <v>64</v>
      </c>
    </row>
    <row r="20901" spans="1:15" x14ac:dyDescent="0.4">
      <c r="A20901" s="1">
        <v>42594.186585648145</v>
      </c>
      <c r="B20901" t="s">
        <v>15</v>
      </c>
      <c r="C20901">
        <v>100111</v>
      </c>
      <c r="D20901" t="s">
        <v>16</v>
      </c>
      <c r="E20901">
        <v>5</v>
      </c>
      <c r="F20901">
        <v>69808531</v>
      </c>
      <c r="G20901">
        <v>32.475932</v>
      </c>
      <c r="H20901" t="s">
        <v>15</v>
      </c>
      <c r="I20901">
        <v>130.607123</v>
      </c>
      <c r="J20901">
        <v>69808531</v>
      </c>
      <c r="K20901" t="s">
        <v>15</v>
      </c>
      <c r="L20901" t="s">
        <v>15</v>
      </c>
      <c r="M20901" t="s">
        <v>17</v>
      </c>
      <c r="N20901">
        <v>759</v>
      </c>
      <c r="O20901">
        <v>65</v>
      </c>
    </row>
    <row r="20902" spans="1:15" x14ac:dyDescent="0.4">
      <c r="A20902" s="1">
        <v>42594.193657407406</v>
      </c>
      <c r="B20902" t="s">
        <v>15</v>
      </c>
      <c r="C20902">
        <v>100111</v>
      </c>
      <c r="D20902" t="s">
        <v>16</v>
      </c>
      <c r="E20902">
        <v>5</v>
      </c>
      <c r="F20902">
        <v>69808649</v>
      </c>
      <c r="G20902">
        <v>32.475932</v>
      </c>
      <c r="H20902" t="s">
        <v>15</v>
      </c>
      <c r="I20902">
        <v>130.607123</v>
      </c>
      <c r="J20902">
        <v>69808649</v>
      </c>
      <c r="K20902" t="s">
        <v>15</v>
      </c>
      <c r="L20902" t="s">
        <v>15</v>
      </c>
      <c r="M20902" t="s">
        <v>17</v>
      </c>
      <c r="N20902">
        <v>759</v>
      </c>
      <c r="O20902">
        <v>73</v>
      </c>
    </row>
    <row r="20903" spans="1:15" x14ac:dyDescent="0.4">
      <c r="A20903" s="1">
        <v>42594.190127314818</v>
      </c>
      <c r="B20903" t="s">
        <v>15</v>
      </c>
      <c r="C20903">
        <v>100111</v>
      </c>
      <c r="D20903" t="s">
        <v>16</v>
      </c>
      <c r="E20903">
        <v>5</v>
      </c>
      <c r="F20903">
        <v>69808589</v>
      </c>
      <c r="G20903">
        <v>32.475932</v>
      </c>
      <c r="H20903" t="s">
        <v>15</v>
      </c>
      <c r="I20903">
        <v>130.607123</v>
      </c>
      <c r="J20903">
        <v>69808589</v>
      </c>
      <c r="K20903" t="s">
        <v>15</v>
      </c>
      <c r="L20903" t="s">
        <v>15</v>
      </c>
      <c r="M20903" t="s">
        <v>17</v>
      </c>
      <c r="N20903">
        <v>759</v>
      </c>
      <c r="O20903">
        <v>65</v>
      </c>
    </row>
    <row r="20904" spans="1:15" x14ac:dyDescent="0.4">
      <c r="A20904" s="1">
        <v>42594.197199074071</v>
      </c>
      <c r="B20904" t="s">
        <v>15</v>
      </c>
      <c r="C20904">
        <v>100111</v>
      </c>
      <c r="D20904" t="s">
        <v>16</v>
      </c>
      <c r="E20904">
        <v>5</v>
      </c>
      <c r="F20904">
        <v>69808705</v>
      </c>
      <c r="G20904">
        <v>32.475932</v>
      </c>
      <c r="H20904" t="s">
        <v>15</v>
      </c>
      <c r="I20904">
        <v>130.607123</v>
      </c>
      <c r="J20904">
        <v>69808705</v>
      </c>
      <c r="K20904" t="s">
        <v>15</v>
      </c>
      <c r="L20904" t="s">
        <v>15</v>
      </c>
      <c r="M20904" t="s">
        <v>17</v>
      </c>
      <c r="N20904">
        <v>759</v>
      </c>
      <c r="O20904">
        <v>54</v>
      </c>
    </row>
    <row r="20905" spans="1:15" x14ac:dyDescent="0.4">
      <c r="A20905" s="1">
        <v>42594.200740740744</v>
      </c>
      <c r="B20905" t="s">
        <v>15</v>
      </c>
      <c r="C20905">
        <v>100111</v>
      </c>
      <c r="D20905" t="s">
        <v>16</v>
      </c>
      <c r="E20905">
        <v>5</v>
      </c>
      <c r="F20905">
        <v>69808763</v>
      </c>
      <c r="G20905">
        <v>32.475932</v>
      </c>
      <c r="H20905" t="s">
        <v>15</v>
      </c>
      <c r="I20905">
        <v>130.607123</v>
      </c>
      <c r="J20905">
        <v>69808763</v>
      </c>
      <c r="K20905" t="s">
        <v>15</v>
      </c>
      <c r="L20905" t="s">
        <v>15</v>
      </c>
      <c r="M20905" t="s">
        <v>17</v>
      </c>
      <c r="N20905">
        <v>759</v>
      </c>
      <c r="O20905">
        <v>64</v>
      </c>
    </row>
    <row r="20906" spans="1:15" x14ac:dyDescent="0.4">
      <c r="A20906" s="1">
        <v>42594.204270833332</v>
      </c>
      <c r="B20906" t="s">
        <v>15</v>
      </c>
      <c r="C20906">
        <v>100111</v>
      </c>
      <c r="D20906" t="s">
        <v>16</v>
      </c>
      <c r="E20906">
        <v>5</v>
      </c>
      <c r="F20906">
        <v>69808819</v>
      </c>
      <c r="G20906">
        <v>32.475932</v>
      </c>
      <c r="H20906" t="s">
        <v>15</v>
      </c>
      <c r="I20906">
        <v>130.607123</v>
      </c>
      <c r="J20906">
        <v>69808819</v>
      </c>
      <c r="K20906" t="s">
        <v>15</v>
      </c>
      <c r="L20906" t="s">
        <v>15</v>
      </c>
      <c r="M20906" t="s">
        <v>17</v>
      </c>
      <c r="N20906">
        <v>759</v>
      </c>
      <c r="O20906">
        <v>54</v>
      </c>
    </row>
    <row r="20907" spans="1:15" x14ac:dyDescent="0.4">
      <c r="A20907" s="1">
        <v>42594.207812499997</v>
      </c>
      <c r="B20907" t="s">
        <v>15</v>
      </c>
      <c r="C20907">
        <v>100111</v>
      </c>
      <c r="D20907" t="s">
        <v>16</v>
      </c>
      <c r="E20907">
        <v>5</v>
      </c>
      <c r="F20907">
        <v>69808874</v>
      </c>
      <c r="G20907">
        <v>32.475932</v>
      </c>
      <c r="H20907" t="s">
        <v>15</v>
      </c>
      <c r="I20907">
        <v>130.607123</v>
      </c>
      <c r="J20907">
        <v>69808874</v>
      </c>
      <c r="K20907" t="s">
        <v>15</v>
      </c>
      <c r="L20907" t="s">
        <v>15</v>
      </c>
      <c r="M20907" t="s">
        <v>17</v>
      </c>
      <c r="N20907">
        <v>759</v>
      </c>
      <c r="O20907">
        <v>60</v>
      </c>
    </row>
    <row r="20908" spans="1:15" x14ac:dyDescent="0.4">
      <c r="A20908" s="1">
        <v>42594.214895833335</v>
      </c>
      <c r="B20908" t="s">
        <v>15</v>
      </c>
      <c r="C20908">
        <v>100111</v>
      </c>
      <c r="D20908" t="s">
        <v>16</v>
      </c>
      <c r="E20908">
        <v>5</v>
      </c>
      <c r="F20908">
        <v>69808994</v>
      </c>
      <c r="G20908">
        <v>32.475932</v>
      </c>
      <c r="H20908" t="s">
        <v>15</v>
      </c>
      <c r="I20908">
        <v>130.607123</v>
      </c>
      <c r="J20908">
        <v>69808994</v>
      </c>
      <c r="K20908" t="s">
        <v>15</v>
      </c>
      <c r="L20908" t="s">
        <v>15</v>
      </c>
      <c r="M20908" t="s">
        <v>17</v>
      </c>
      <c r="N20908">
        <v>759</v>
      </c>
      <c r="O20908">
        <v>66</v>
      </c>
    </row>
    <row r="20909" spans="1:15" x14ac:dyDescent="0.4">
      <c r="A20909" s="1">
        <v>42594.232592592591</v>
      </c>
      <c r="B20909" t="s">
        <v>15</v>
      </c>
      <c r="C20909">
        <v>100111</v>
      </c>
      <c r="D20909" t="s">
        <v>16</v>
      </c>
      <c r="E20909">
        <v>5</v>
      </c>
      <c r="F20909">
        <v>69809287</v>
      </c>
      <c r="G20909">
        <v>32.475932</v>
      </c>
      <c r="H20909" t="s">
        <v>15</v>
      </c>
      <c r="I20909">
        <v>130.607123</v>
      </c>
      <c r="J20909">
        <v>69809287</v>
      </c>
      <c r="K20909" t="s">
        <v>15</v>
      </c>
      <c r="L20909" t="s">
        <v>15</v>
      </c>
      <c r="M20909" t="s">
        <v>17</v>
      </c>
      <c r="N20909">
        <v>759</v>
      </c>
      <c r="O20909">
        <v>75</v>
      </c>
    </row>
    <row r="20910" spans="1:15" x14ac:dyDescent="0.4">
      <c r="A20910" s="1">
        <v>42594.211342592593</v>
      </c>
      <c r="B20910" t="s">
        <v>15</v>
      </c>
      <c r="C20910">
        <v>100111</v>
      </c>
      <c r="D20910" t="s">
        <v>16</v>
      </c>
      <c r="E20910">
        <v>5</v>
      </c>
      <c r="F20910">
        <v>69808935</v>
      </c>
      <c r="G20910">
        <v>32.475932</v>
      </c>
      <c r="H20910" t="s">
        <v>15</v>
      </c>
      <c r="I20910">
        <v>130.607123</v>
      </c>
      <c r="J20910">
        <v>69808935</v>
      </c>
      <c r="K20910" t="s">
        <v>15</v>
      </c>
      <c r="L20910" t="s">
        <v>15</v>
      </c>
      <c r="M20910" t="s">
        <v>17</v>
      </c>
      <c r="N20910">
        <v>759</v>
      </c>
      <c r="O20910">
        <v>74</v>
      </c>
    </row>
    <row r="20911" spans="1:15" x14ac:dyDescent="0.4">
      <c r="A20911" s="1">
        <v>42594.218425925923</v>
      </c>
      <c r="B20911" t="s">
        <v>15</v>
      </c>
      <c r="C20911">
        <v>100111</v>
      </c>
      <c r="D20911" t="s">
        <v>16</v>
      </c>
      <c r="E20911">
        <v>5</v>
      </c>
      <c r="F20911">
        <v>69809054</v>
      </c>
      <c r="G20911">
        <v>32.475932</v>
      </c>
      <c r="H20911" t="s">
        <v>15</v>
      </c>
      <c r="I20911">
        <v>130.607123</v>
      </c>
      <c r="J20911">
        <v>69809054</v>
      </c>
      <c r="K20911" t="s">
        <v>15</v>
      </c>
      <c r="L20911" t="s">
        <v>15</v>
      </c>
      <c r="M20911" t="s">
        <v>17</v>
      </c>
      <c r="N20911">
        <v>759</v>
      </c>
      <c r="O20911">
        <v>82</v>
      </c>
    </row>
    <row r="20912" spans="1:15" x14ac:dyDescent="0.4">
      <c r="A20912" s="1">
        <v>42594.236122685186</v>
      </c>
      <c r="B20912" t="s">
        <v>15</v>
      </c>
      <c r="C20912">
        <v>100111</v>
      </c>
      <c r="D20912" t="s">
        <v>16</v>
      </c>
      <c r="E20912">
        <v>5</v>
      </c>
      <c r="F20912">
        <v>69809345</v>
      </c>
      <c r="G20912">
        <v>32.475932</v>
      </c>
      <c r="H20912" t="s">
        <v>15</v>
      </c>
      <c r="I20912">
        <v>130.607123</v>
      </c>
      <c r="J20912">
        <v>69809345</v>
      </c>
      <c r="K20912" t="s">
        <v>15</v>
      </c>
      <c r="L20912" t="s">
        <v>15</v>
      </c>
      <c r="M20912" t="s">
        <v>17</v>
      </c>
      <c r="N20912">
        <v>759</v>
      </c>
      <c r="O20912">
        <v>54</v>
      </c>
    </row>
    <row r="20913" spans="1:15" x14ac:dyDescent="0.4">
      <c r="A20913" s="1">
        <v>42594.229050925926</v>
      </c>
      <c r="B20913" t="s">
        <v>15</v>
      </c>
      <c r="C20913">
        <v>100111</v>
      </c>
      <c r="D20913" t="s">
        <v>16</v>
      </c>
      <c r="E20913">
        <v>5</v>
      </c>
      <c r="F20913">
        <v>69809228</v>
      </c>
      <c r="G20913">
        <v>32.475932</v>
      </c>
      <c r="H20913" t="s">
        <v>15</v>
      </c>
      <c r="I20913">
        <v>130.607123</v>
      </c>
      <c r="J20913">
        <v>69809228</v>
      </c>
      <c r="K20913" t="s">
        <v>15</v>
      </c>
      <c r="L20913" t="s">
        <v>15</v>
      </c>
      <c r="M20913" t="s">
        <v>17</v>
      </c>
      <c r="N20913">
        <v>759</v>
      </c>
      <c r="O20913">
        <v>67</v>
      </c>
    </row>
    <row r="20914" spans="1:15" x14ac:dyDescent="0.4">
      <c r="A20914" s="1">
        <v>42594.221967592595</v>
      </c>
      <c r="B20914" t="s">
        <v>15</v>
      </c>
      <c r="C20914">
        <v>100111</v>
      </c>
      <c r="D20914" t="s">
        <v>16</v>
      </c>
      <c r="E20914">
        <v>5</v>
      </c>
      <c r="F20914">
        <v>69809113</v>
      </c>
      <c r="G20914">
        <v>32.475932</v>
      </c>
      <c r="H20914" t="s">
        <v>15</v>
      </c>
      <c r="I20914">
        <v>130.607123</v>
      </c>
      <c r="J20914">
        <v>69809113</v>
      </c>
      <c r="K20914" t="s">
        <v>15</v>
      </c>
      <c r="L20914" t="s">
        <v>15</v>
      </c>
      <c r="M20914" t="s">
        <v>17</v>
      </c>
      <c r="N20914">
        <v>759</v>
      </c>
      <c r="O20914">
        <v>76</v>
      </c>
    </row>
    <row r="20915" spans="1:15" x14ac:dyDescent="0.4">
      <c r="A20915" s="1">
        <v>42594.22550925926</v>
      </c>
      <c r="B20915" t="s">
        <v>15</v>
      </c>
      <c r="C20915">
        <v>100111</v>
      </c>
      <c r="D20915" t="s">
        <v>16</v>
      </c>
      <c r="E20915">
        <v>5</v>
      </c>
      <c r="F20915">
        <v>69809171</v>
      </c>
      <c r="G20915">
        <v>32.475932</v>
      </c>
      <c r="H20915" t="s">
        <v>15</v>
      </c>
      <c r="I20915">
        <v>130.607123</v>
      </c>
      <c r="J20915">
        <v>69809171</v>
      </c>
      <c r="K20915" t="s">
        <v>15</v>
      </c>
      <c r="L20915" t="s">
        <v>15</v>
      </c>
      <c r="M20915" t="s">
        <v>17</v>
      </c>
      <c r="N20915">
        <v>759</v>
      </c>
      <c r="O20915">
        <v>55</v>
      </c>
    </row>
    <row r="20916" spans="1:15" x14ac:dyDescent="0.4">
      <c r="A20916" s="1">
        <v>42594.239652777775</v>
      </c>
      <c r="B20916" t="s">
        <v>15</v>
      </c>
      <c r="C20916">
        <v>100111</v>
      </c>
      <c r="D20916" t="s">
        <v>16</v>
      </c>
      <c r="E20916">
        <v>5</v>
      </c>
      <c r="F20916">
        <v>69809404</v>
      </c>
      <c r="G20916">
        <v>32.475932</v>
      </c>
      <c r="H20916" t="s">
        <v>15</v>
      </c>
      <c r="I20916">
        <v>130.607123</v>
      </c>
      <c r="J20916">
        <v>69809404</v>
      </c>
      <c r="K20916" t="s">
        <v>15</v>
      </c>
      <c r="L20916" t="s">
        <v>15</v>
      </c>
      <c r="M20916" t="s">
        <v>17</v>
      </c>
      <c r="N20916">
        <v>759</v>
      </c>
      <c r="O20916">
        <v>55</v>
      </c>
    </row>
    <row r="20917" spans="1:15" x14ac:dyDescent="0.4">
      <c r="A20917" s="1">
        <v>42594.24318287037</v>
      </c>
      <c r="B20917" t="s">
        <v>15</v>
      </c>
      <c r="C20917">
        <v>100111</v>
      </c>
      <c r="D20917" t="s">
        <v>16</v>
      </c>
      <c r="E20917">
        <v>5</v>
      </c>
      <c r="F20917">
        <v>69809464</v>
      </c>
      <c r="G20917">
        <v>32.475932</v>
      </c>
      <c r="H20917" t="s">
        <v>15</v>
      </c>
      <c r="I20917">
        <v>130.607123</v>
      </c>
      <c r="J20917">
        <v>69809464</v>
      </c>
      <c r="K20917" t="s">
        <v>15</v>
      </c>
      <c r="L20917" t="s">
        <v>15</v>
      </c>
      <c r="M20917" t="s">
        <v>17</v>
      </c>
      <c r="N20917">
        <v>759</v>
      </c>
      <c r="O20917">
        <v>60</v>
      </c>
    </row>
    <row r="20918" spans="1:15" x14ac:dyDescent="0.4">
      <c r="A20918" s="1">
        <v>42594.264421296299</v>
      </c>
      <c r="B20918" t="s">
        <v>15</v>
      </c>
      <c r="C20918">
        <v>100111</v>
      </c>
      <c r="D20918" t="s">
        <v>16</v>
      </c>
      <c r="E20918">
        <v>5</v>
      </c>
      <c r="F20918">
        <v>69809808</v>
      </c>
      <c r="G20918">
        <v>32.475932</v>
      </c>
      <c r="H20918" t="s">
        <v>15</v>
      </c>
      <c r="I20918">
        <v>130.607123</v>
      </c>
      <c r="J20918">
        <v>69809808</v>
      </c>
      <c r="K20918" t="s">
        <v>15</v>
      </c>
      <c r="L20918" t="s">
        <v>15</v>
      </c>
      <c r="M20918" t="s">
        <v>17</v>
      </c>
      <c r="N20918">
        <v>759</v>
      </c>
      <c r="O20918">
        <v>63</v>
      </c>
    </row>
    <row r="20919" spans="1:15" x14ac:dyDescent="0.4">
      <c r="A20919" s="1">
        <v>42594.246724537035</v>
      </c>
      <c r="B20919" t="s">
        <v>15</v>
      </c>
      <c r="C20919">
        <v>100111</v>
      </c>
      <c r="D20919" t="s">
        <v>16</v>
      </c>
      <c r="E20919">
        <v>5</v>
      </c>
      <c r="F20919">
        <v>69809518</v>
      </c>
      <c r="G20919">
        <v>32.475932</v>
      </c>
      <c r="H20919" t="s">
        <v>15</v>
      </c>
      <c r="I20919">
        <v>130.607123</v>
      </c>
      <c r="J20919">
        <v>69809518</v>
      </c>
      <c r="K20919" t="s">
        <v>15</v>
      </c>
      <c r="L20919" t="s">
        <v>15</v>
      </c>
      <c r="M20919" t="s">
        <v>17</v>
      </c>
      <c r="N20919">
        <v>759</v>
      </c>
      <c r="O20919">
        <v>64</v>
      </c>
    </row>
    <row r="20920" spans="1:15" x14ac:dyDescent="0.4">
      <c r="A20920" s="1">
        <v>42594.2502662037</v>
      </c>
      <c r="B20920" t="s">
        <v>15</v>
      </c>
      <c r="C20920">
        <v>100111</v>
      </c>
      <c r="D20920" t="s">
        <v>16</v>
      </c>
      <c r="E20920">
        <v>5</v>
      </c>
      <c r="F20920">
        <v>69809576</v>
      </c>
      <c r="G20920">
        <v>32.475932</v>
      </c>
      <c r="H20920" t="s">
        <v>15</v>
      </c>
      <c r="I20920">
        <v>130.607123</v>
      </c>
      <c r="J20920">
        <v>69809576</v>
      </c>
      <c r="K20920" t="s">
        <v>15</v>
      </c>
      <c r="L20920" t="s">
        <v>15</v>
      </c>
      <c r="M20920" t="s">
        <v>17</v>
      </c>
      <c r="N20920">
        <v>759</v>
      </c>
      <c r="O20920">
        <v>58</v>
      </c>
    </row>
    <row r="20921" spans="1:15" x14ac:dyDescent="0.4">
      <c r="A20921" s="1">
        <v>42594.253807870373</v>
      </c>
      <c r="B20921" t="s">
        <v>15</v>
      </c>
      <c r="C20921">
        <v>100111</v>
      </c>
      <c r="D20921" t="s">
        <v>16</v>
      </c>
      <c r="E20921">
        <v>5</v>
      </c>
      <c r="F20921">
        <v>69809634</v>
      </c>
      <c r="G20921">
        <v>32.475932</v>
      </c>
      <c r="H20921" t="s">
        <v>15</v>
      </c>
      <c r="I20921">
        <v>130.607123</v>
      </c>
      <c r="J20921">
        <v>69809634</v>
      </c>
      <c r="K20921" t="s">
        <v>15</v>
      </c>
      <c r="L20921" t="s">
        <v>15</v>
      </c>
      <c r="M20921" t="s">
        <v>17</v>
      </c>
      <c r="N20921">
        <v>759</v>
      </c>
      <c r="O20921">
        <v>76</v>
      </c>
    </row>
    <row r="20922" spans="1:15" x14ac:dyDescent="0.4">
      <c r="A20922" s="1">
        <v>42594.275011574071</v>
      </c>
      <c r="B20922" t="s">
        <v>15</v>
      </c>
      <c r="C20922">
        <v>100111</v>
      </c>
      <c r="D20922" t="s">
        <v>16</v>
      </c>
      <c r="E20922">
        <v>5</v>
      </c>
      <c r="F20922">
        <v>69809984</v>
      </c>
      <c r="G20922">
        <v>32.475932</v>
      </c>
      <c r="H20922" t="s">
        <v>15</v>
      </c>
      <c r="I20922">
        <v>130.607123</v>
      </c>
      <c r="J20922">
        <v>69809984</v>
      </c>
      <c r="K20922" t="s">
        <v>15</v>
      </c>
      <c r="L20922" t="s">
        <v>15</v>
      </c>
      <c r="M20922" t="s">
        <v>17</v>
      </c>
      <c r="N20922">
        <v>759</v>
      </c>
      <c r="O20922">
        <v>66</v>
      </c>
    </row>
    <row r="20923" spans="1:15" x14ac:dyDescent="0.4">
      <c r="A20923" s="1">
        <v>42594.257337962961</v>
      </c>
      <c r="B20923" t="s">
        <v>15</v>
      </c>
      <c r="C20923">
        <v>100111</v>
      </c>
      <c r="D20923" t="s">
        <v>16</v>
      </c>
      <c r="E20923">
        <v>5</v>
      </c>
      <c r="F20923">
        <v>69809690</v>
      </c>
      <c r="G20923">
        <v>32.475932</v>
      </c>
      <c r="H20923" t="s">
        <v>15</v>
      </c>
      <c r="I20923">
        <v>130.607123</v>
      </c>
      <c r="J20923">
        <v>69809690</v>
      </c>
      <c r="K20923" t="s">
        <v>15</v>
      </c>
      <c r="L20923" t="s">
        <v>15</v>
      </c>
      <c r="M20923" t="s">
        <v>17</v>
      </c>
      <c r="N20923">
        <v>759</v>
      </c>
      <c r="O20923">
        <v>57</v>
      </c>
    </row>
    <row r="20924" spans="1:15" x14ac:dyDescent="0.4">
      <c r="A20924" s="1">
        <v>42594.260879629626</v>
      </c>
      <c r="B20924" t="s">
        <v>15</v>
      </c>
      <c r="C20924">
        <v>100111</v>
      </c>
      <c r="D20924" t="s">
        <v>16</v>
      </c>
      <c r="E20924">
        <v>5</v>
      </c>
      <c r="F20924">
        <v>69809747</v>
      </c>
      <c r="G20924">
        <v>32.475932</v>
      </c>
      <c r="H20924" t="s">
        <v>15</v>
      </c>
      <c r="I20924">
        <v>130.607123</v>
      </c>
      <c r="J20924">
        <v>69809747</v>
      </c>
      <c r="K20924" t="s">
        <v>15</v>
      </c>
      <c r="L20924" t="s">
        <v>15</v>
      </c>
      <c r="M20924" t="s">
        <v>17</v>
      </c>
      <c r="N20924">
        <v>759</v>
      </c>
      <c r="O20924">
        <v>61</v>
      </c>
    </row>
    <row r="20925" spans="1:15" x14ac:dyDescent="0.4">
      <c r="A20925" s="1">
        <v>42594.267951388887</v>
      </c>
      <c r="B20925" t="s">
        <v>15</v>
      </c>
      <c r="C20925">
        <v>100111</v>
      </c>
      <c r="D20925" t="s">
        <v>16</v>
      </c>
      <c r="E20925">
        <v>5</v>
      </c>
      <c r="F20925">
        <v>69809866</v>
      </c>
      <c r="G20925">
        <v>32.475932</v>
      </c>
      <c r="H20925" t="s">
        <v>15</v>
      </c>
      <c r="I20925">
        <v>130.607123</v>
      </c>
      <c r="J20925">
        <v>69809866</v>
      </c>
      <c r="K20925" t="s">
        <v>15</v>
      </c>
      <c r="L20925" t="s">
        <v>15</v>
      </c>
      <c r="M20925" t="s">
        <v>17</v>
      </c>
      <c r="N20925">
        <v>759</v>
      </c>
      <c r="O20925">
        <v>55</v>
      </c>
    </row>
    <row r="20926" spans="1:15" x14ac:dyDescent="0.4">
      <c r="A20926" s="1">
        <v>42594.271469907406</v>
      </c>
      <c r="B20926" t="s">
        <v>15</v>
      </c>
      <c r="C20926">
        <v>100111</v>
      </c>
      <c r="D20926" t="s">
        <v>16</v>
      </c>
      <c r="E20926">
        <v>5</v>
      </c>
      <c r="F20926">
        <v>69809926</v>
      </c>
      <c r="G20926">
        <v>32.475932</v>
      </c>
      <c r="H20926" t="s">
        <v>15</v>
      </c>
      <c r="I20926">
        <v>130.607123</v>
      </c>
      <c r="J20926">
        <v>69809926</v>
      </c>
      <c r="K20926" t="s">
        <v>15</v>
      </c>
      <c r="L20926" t="s">
        <v>15</v>
      </c>
      <c r="M20926" t="s">
        <v>17</v>
      </c>
      <c r="N20926">
        <v>759</v>
      </c>
      <c r="O20926">
        <v>63</v>
      </c>
    </row>
    <row r="20927" spans="1:15" x14ac:dyDescent="0.4">
      <c r="A20927" s="1">
        <v>42594.285624999997</v>
      </c>
      <c r="B20927" t="s">
        <v>15</v>
      </c>
      <c r="C20927">
        <v>100111</v>
      </c>
      <c r="D20927" t="s">
        <v>16</v>
      </c>
      <c r="E20927">
        <v>5</v>
      </c>
      <c r="F20927">
        <v>69810157</v>
      </c>
      <c r="G20927">
        <v>32.475932</v>
      </c>
      <c r="H20927" t="s">
        <v>15</v>
      </c>
      <c r="I20927">
        <v>130.607123</v>
      </c>
      <c r="J20927">
        <v>69810157</v>
      </c>
      <c r="K20927" t="s">
        <v>15</v>
      </c>
      <c r="L20927" t="s">
        <v>15</v>
      </c>
      <c r="M20927" t="s">
        <v>17</v>
      </c>
      <c r="N20927">
        <v>759</v>
      </c>
      <c r="O20927">
        <v>69</v>
      </c>
    </row>
    <row r="20928" spans="1:15" x14ac:dyDescent="0.4">
      <c r="A20928" s="1">
        <v>42594.292708333334</v>
      </c>
      <c r="B20928" t="s">
        <v>15</v>
      </c>
      <c r="C20928">
        <v>100111</v>
      </c>
      <c r="D20928" t="s">
        <v>16</v>
      </c>
      <c r="E20928">
        <v>5</v>
      </c>
      <c r="F20928">
        <v>69810269</v>
      </c>
      <c r="G20928">
        <v>32.475932</v>
      </c>
      <c r="H20928" t="s">
        <v>15</v>
      </c>
      <c r="I20928">
        <v>130.607123</v>
      </c>
      <c r="J20928">
        <v>69810269</v>
      </c>
      <c r="K20928" t="s">
        <v>15</v>
      </c>
      <c r="L20928" t="s">
        <v>15</v>
      </c>
      <c r="M20928" t="s">
        <v>17</v>
      </c>
      <c r="N20928">
        <v>759</v>
      </c>
      <c r="O20928">
        <v>64</v>
      </c>
    </row>
    <row r="20929" spans="1:15" x14ac:dyDescent="0.4">
      <c r="A20929" s="1">
        <v>42594.282083333332</v>
      </c>
      <c r="B20929" t="s">
        <v>15</v>
      </c>
      <c r="C20929">
        <v>100111</v>
      </c>
      <c r="D20929" t="s">
        <v>16</v>
      </c>
      <c r="E20929">
        <v>5</v>
      </c>
      <c r="F20929">
        <v>69810099</v>
      </c>
      <c r="G20929">
        <v>32.475932</v>
      </c>
      <c r="H20929" t="s">
        <v>15</v>
      </c>
      <c r="I20929">
        <v>130.607123</v>
      </c>
      <c r="J20929">
        <v>69810099</v>
      </c>
      <c r="K20929" t="s">
        <v>15</v>
      </c>
      <c r="L20929" t="s">
        <v>15</v>
      </c>
      <c r="M20929" t="s">
        <v>17</v>
      </c>
      <c r="N20929">
        <v>759</v>
      </c>
      <c r="O20929">
        <v>53</v>
      </c>
    </row>
    <row r="20930" spans="1:15" x14ac:dyDescent="0.4">
      <c r="A20930" s="1">
        <v>42594.278541666667</v>
      </c>
      <c r="B20930" t="s">
        <v>15</v>
      </c>
      <c r="C20930">
        <v>100111</v>
      </c>
      <c r="D20930" t="s">
        <v>16</v>
      </c>
      <c r="E20930">
        <v>5</v>
      </c>
      <c r="F20930">
        <v>69810041</v>
      </c>
      <c r="G20930">
        <v>32.475932</v>
      </c>
      <c r="H20930" t="s">
        <v>15</v>
      </c>
      <c r="I20930">
        <v>130.607123</v>
      </c>
      <c r="J20930">
        <v>69810041</v>
      </c>
      <c r="K20930" t="s">
        <v>15</v>
      </c>
      <c r="L20930" t="s">
        <v>15</v>
      </c>
      <c r="M20930" t="s">
        <v>17</v>
      </c>
      <c r="N20930">
        <v>759</v>
      </c>
      <c r="O20930">
        <v>58</v>
      </c>
    </row>
    <row r="20931" spans="1:15" x14ac:dyDescent="0.4">
      <c r="A20931" s="1">
        <v>42594.296261574076</v>
      </c>
      <c r="B20931" t="s">
        <v>15</v>
      </c>
      <c r="C20931">
        <v>100111</v>
      </c>
      <c r="D20931" t="s">
        <v>16</v>
      </c>
      <c r="E20931">
        <v>5</v>
      </c>
      <c r="F20931">
        <v>69810327</v>
      </c>
      <c r="G20931">
        <v>32.475932</v>
      </c>
      <c r="H20931" t="s">
        <v>15</v>
      </c>
      <c r="I20931">
        <v>130.607123</v>
      </c>
      <c r="J20931">
        <v>69810327</v>
      </c>
      <c r="K20931" t="s">
        <v>15</v>
      </c>
      <c r="L20931" t="s">
        <v>15</v>
      </c>
      <c r="M20931" t="s">
        <v>17</v>
      </c>
      <c r="N20931">
        <v>759</v>
      </c>
      <c r="O20931">
        <v>57</v>
      </c>
    </row>
    <row r="20932" spans="1:15" x14ac:dyDescent="0.4">
      <c r="A20932" s="1">
        <v>42594.289166666669</v>
      </c>
      <c r="B20932" t="s">
        <v>15</v>
      </c>
      <c r="C20932">
        <v>100111</v>
      </c>
      <c r="D20932" t="s">
        <v>16</v>
      </c>
      <c r="E20932">
        <v>5</v>
      </c>
      <c r="F20932">
        <v>69810212</v>
      </c>
      <c r="G20932">
        <v>32.475932</v>
      </c>
      <c r="H20932" t="s">
        <v>15</v>
      </c>
      <c r="I20932">
        <v>130.607123</v>
      </c>
      <c r="J20932">
        <v>69810212</v>
      </c>
      <c r="K20932" t="s">
        <v>15</v>
      </c>
      <c r="L20932" t="s">
        <v>15</v>
      </c>
      <c r="M20932" t="s">
        <v>17</v>
      </c>
      <c r="N20932">
        <v>759</v>
      </c>
      <c r="O20932">
        <v>61</v>
      </c>
    </row>
    <row r="20933" spans="1:15" x14ac:dyDescent="0.4">
      <c r="A20933" s="1">
        <v>42594.310439814813</v>
      </c>
      <c r="B20933" t="s">
        <v>15</v>
      </c>
      <c r="C20933">
        <v>100111</v>
      </c>
      <c r="D20933" t="s">
        <v>16</v>
      </c>
      <c r="E20933">
        <v>5</v>
      </c>
      <c r="F20933">
        <v>69810509</v>
      </c>
      <c r="G20933">
        <v>32.475932</v>
      </c>
      <c r="H20933" t="s">
        <v>15</v>
      </c>
      <c r="I20933">
        <v>130.607123</v>
      </c>
      <c r="J20933">
        <v>69810509</v>
      </c>
      <c r="K20933" t="s">
        <v>15</v>
      </c>
      <c r="L20933" t="s">
        <v>15</v>
      </c>
      <c r="M20933" t="s">
        <v>17</v>
      </c>
      <c r="N20933">
        <v>759</v>
      </c>
      <c r="O20933">
        <v>67</v>
      </c>
    </row>
    <row r="20934" spans="1:15" x14ac:dyDescent="0.4">
      <c r="A20934" s="1">
        <v>42594.303344907406</v>
      </c>
      <c r="B20934" t="s">
        <v>15</v>
      </c>
      <c r="C20934">
        <v>100111</v>
      </c>
      <c r="D20934" t="s">
        <v>16</v>
      </c>
      <c r="E20934">
        <v>5</v>
      </c>
      <c r="F20934">
        <v>69810425</v>
      </c>
      <c r="G20934">
        <v>32.475932</v>
      </c>
      <c r="H20934" t="s">
        <v>15</v>
      </c>
      <c r="I20934">
        <v>130.607123</v>
      </c>
      <c r="J20934">
        <v>69810425</v>
      </c>
      <c r="K20934" t="s">
        <v>15</v>
      </c>
      <c r="L20934" t="s">
        <v>15</v>
      </c>
      <c r="M20934" t="s">
        <v>17</v>
      </c>
      <c r="N20934">
        <v>759</v>
      </c>
      <c r="O20934">
        <v>69</v>
      </c>
    </row>
    <row r="20935" spans="1:15" x14ac:dyDescent="0.4">
      <c r="A20935" s="1">
        <v>42594.306886574072</v>
      </c>
      <c r="B20935" t="s">
        <v>15</v>
      </c>
      <c r="C20935">
        <v>100111</v>
      </c>
      <c r="D20935" t="s">
        <v>16</v>
      </c>
      <c r="E20935">
        <v>5</v>
      </c>
      <c r="F20935">
        <v>69810466</v>
      </c>
      <c r="G20935">
        <v>32.475932</v>
      </c>
      <c r="H20935" t="s">
        <v>15</v>
      </c>
      <c r="I20935">
        <v>130.607123</v>
      </c>
      <c r="J20935">
        <v>69810466</v>
      </c>
      <c r="K20935" t="s">
        <v>15</v>
      </c>
      <c r="L20935" t="s">
        <v>15</v>
      </c>
      <c r="M20935" t="s">
        <v>17</v>
      </c>
      <c r="N20935">
        <v>759</v>
      </c>
      <c r="O20935">
        <v>60</v>
      </c>
    </row>
    <row r="20936" spans="1:15" x14ac:dyDescent="0.4">
      <c r="A20936" s="1">
        <v>42594.313981481479</v>
      </c>
      <c r="B20936" t="s">
        <v>15</v>
      </c>
      <c r="C20936">
        <v>100111</v>
      </c>
      <c r="D20936" t="s">
        <v>16</v>
      </c>
      <c r="E20936">
        <v>5</v>
      </c>
      <c r="F20936">
        <v>69810557</v>
      </c>
      <c r="G20936">
        <v>32.475932</v>
      </c>
      <c r="H20936" t="s">
        <v>15</v>
      </c>
      <c r="I20936">
        <v>130.607123</v>
      </c>
      <c r="J20936">
        <v>69810557</v>
      </c>
      <c r="K20936" t="s">
        <v>15</v>
      </c>
      <c r="L20936" t="s">
        <v>15</v>
      </c>
      <c r="M20936" t="s">
        <v>17</v>
      </c>
      <c r="N20936">
        <v>759</v>
      </c>
      <c r="O20936">
        <v>69</v>
      </c>
    </row>
    <row r="20937" spans="1:15" x14ac:dyDescent="0.4">
      <c r="A20937" s="1">
        <v>42594.317511574074</v>
      </c>
      <c r="B20937" t="s">
        <v>15</v>
      </c>
      <c r="C20937">
        <v>100111</v>
      </c>
      <c r="D20937" t="s">
        <v>16</v>
      </c>
      <c r="E20937">
        <v>5</v>
      </c>
      <c r="F20937">
        <v>69810605</v>
      </c>
      <c r="G20937">
        <v>32.475932</v>
      </c>
      <c r="H20937" t="s">
        <v>15</v>
      </c>
      <c r="I20937">
        <v>130.607123</v>
      </c>
      <c r="J20937">
        <v>69810605</v>
      </c>
      <c r="K20937" t="s">
        <v>15</v>
      </c>
      <c r="L20937" t="s">
        <v>15</v>
      </c>
      <c r="M20937" t="s">
        <v>17</v>
      </c>
      <c r="N20937">
        <v>759</v>
      </c>
      <c r="O20937">
        <v>61</v>
      </c>
    </row>
    <row r="20938" spans="1:15" x14ac:dyDescent="0.4">
      <c r="A20938" s="1">
        <v>42594.321053240739</v>
      </c>
      <c r="B20938" t="s">
        <v>15</v>
      </c>
      <c r="C20938">
        <v>100111</v>
      </c>
      <c r="D20938" t="s">
        <v>16</v>
      </c>
      <c r="E20938">
        <v>5</v>
      </c>
      <c r="F20938">
        <v>69810656</v>
      </c>
      <c r="G20938">
        <v>32.475932</v>
      </c>
      <c r="H20938" t="s">
        <v>15</v>
      </c>
      <c r="I20938">
        <v>130.607123</v>
      </c>
      <c r="J20938">
        <v>69810656</v>
      </c>
      <c r="K20938" t="s">
        <v>15</v>
      </c>
      <c r="L20938" t="s">
        <v>15</v>
      </c>
      <c r="M20938" t="s">
        <v>17</v>
      </c>
      <c r="N20938">
        <v>759</v>
      </c>
      <c r="O20938">
        <v>55</v>
      </c>
    </row>
    <row r="20939" spans="1:15" x14ac:dyDescent="0.4">
      <c r="A20939" s="1">
        <v>42594.335196759261</v>
      </c>
      <c r="B20939" t="s">
        <v>15</v>
      </c>
      <c r="C20939">
        <v>100111</v>
      </c>
      <c r="D20939" t="s">
        <v>16</v>
      </c>
      <c r="E20939">
        <v>5</v>
      </c>
      <c r="F20939">
        <v>69810878</v>
      </c>
      <c r="G20939">
        <v>32.475932</v>
      </c>
      <c r="H20939" t="s">
        <v>15</v>
      </c>
      <c r="I20939">
        <v>130.607123</v>
      </c>
      <c r="J20939">
        <v>69810878</v>
      </c>
      <c r="K20939" t="s">
        <v>15</v>
      </c>
      <c r="L20939" t="s">
        <v>15</v>
      </c>
      <c r="M20939" t="s">
        <v>17</v>
      </c>
      <c r="N20939">
        <v>759</v>
      </c>
      <c r="O20939">
        <v>47</v>
      </c>
    </row>
    <row r="20940" spans="1:15" x14ac:dyDescent="0.4">
      <c r="A20940" s="1">
        <v>42594.338726851849</v>
      </c>
      <c r="B20940" t="s">
        <v>15</v>
      </c>
      <c r="C20940">
        <v>100111</v>
      </c>
      <c r="D20940" t="s">
        <v>16</v>
      </c>
      <c r="E20940">
        <v>5</v>
      </c>
      <c r="F20940">
        <v>69810936</v>
      </c>
      <c r="G20940">
        <v>32.475932</v>
      </c>
      <c r="H20940" t="s">
        <v>15</v>
      </c>
      <c r="I20940">
        <v>130.607123</v>
      </c>
      <c r="J20940">
        <v>69810936</v>
      </c>
      <c r="K20940" t="s">
        <v>15</v>
      </c>
      <c r="L20940" t="s">
        <v>15</v>
      </c>
      <c r="M20940" t="s">
        <v>17</v>
      </c>
      <c r="N20940">
        <v>759</v>
      </c>
      <c r="O20940">
        <v>43</v>
      </c>
    </row>
    <row r="20941" spans="1:15" x14ac:dyDescent="0.4">
      <c r="A20941" s="1">
        <v>42594.324583333335</v>
      </c>
      <c r="B20941" t="s">
        <v>15</v>
      </c>
      <c r="C20941">
        <v>100111</v>
      </c>
      <c r="D20941" t="s">
        <v>16</v>
      </c>
      <c r="E20941">
        <v>5</v>
      </c>
      <c r="F20941">
        <v>69810705</v>
      </c>
      <c r="G20941">
        <v>32.475932</v>
      </c>
      <c r="H20941" t="s">
        <v>15</v>
      </c>
      <c r="I20941">
        <v>130.607123</v>
      </c>
      <c r="J20941">
        <v>69810705</v>
      </c>
      <c r="K20941" t="s">
        <v>15</v>
      </c>
      <c r="L20941" t="s">
        <v>15</v>
      </c>
      <c r="M20941" t="s">
        <v>17</v>
      </c>
      <c r="N20941">
        <v>759</v>
      </c>
      <c r="O20941">
        <v>71</v>
      </c>
    </row>
    <row r="20942" spans="1:15" x14ac:dyDescent="0.4">
      <c r="A20942" s="1">
        <v>42594.328125</v>
      </c>
      <c r="B20942" t="s">
        <v>15</v>
      </c>
      <c r="C20942">
        <v>100111</v>
      </c>
      <c r="D20942" t="s">
        <v>16</v>
      </c>
      <c r="E20942">
        <v>5</v>
      </c>
      <c r="F20942">
        <v>69810762</v>
      </c>
      <c r="G20942">
        <v>32.475932</v>
      </c>
      <c r="H20942" t="s">
        <v>15</v>
      </c>
      <c r="I20942">
        <v>130.607123</v>
      </c>
      <c r="J20942">
        <v>69810762</v>
      </c>
      <c r="K20942" t="s">
        <v>15</v>
      </c>
      <c r="L20942" t="s">
        <v>15</v>
      </c>
      <c r="M20942" t="s">
        <v>17</v>
      </c>
      <c r="N20942">
        <v>759</v>
      </c>
      <c r="O20942">
        <v>59</v>
      </c>
    </row>
    <row r="20943" spans="1:15" x14ac:dyDescent="0.4">
      <c r="A20943" s="1">
        <v>42594.331655092596</v>
      </c>
      <c r="B20943" t="s">
        <v>15</v>
      </c>
      <c r="C20943">
        <v>100111</v>
      </c>
      <c r="D20943" t="s">
        <v>16</v>
      </c>
      <c r="E20943">
        <v>5</v>
      </c>
      <c r="F20943">
        <v>69810819</v>
      </c>
      <c r="G20943">
        <v>32.475932</v>
      </c>
      <c r="H20943" t="s">
        <v>15</v>
      </c>
      <c r="I20943">
        <v>130.607123</v>
      </c>
      <c r="J20943">
        <v>69810819</v>
      </c>
      <c r="K20943" t="s">
        <v>15</v>
      </c>
      <c r="L20943" t="s">
        <v>15</v>
      </c>
      <c r="M20943" t="s">
        <v>17</v>
      </c>
      <c r="N20943">
        <v>759</v>
      </c>
      <c r="O20943">
        <v>80</v>
      </c>
    </row>
    <row r="20944" spans="1:15" x14ac:dyDescent="0.4">
      <c r="A20944" s="1">
        <v>42594.342245370368</v>
      </c>
      <c r="B20944" t="s">
        <v>15</v>
      </c>
      <c r="C20944">
        <v>100111</v>
      </c>
      <c r="D20944" t="s">
        <v>16</v>
      </c>
      <c r="E20944">
        <v>5</v>
      </c>
      <c r="F20944">
        <v>69810995</v>
      </c>
      <c r="G20944">
        <v>32.475932</v>
      </c>
      <c r="H20944" t="s">
        <v>15</v>
      </c>
      <c r="I20944">
        <v>130.607123</v>
      </c>
      <c r="J20944">
        <v>69810995</v>
      </c>
      <c r="K20944" t="s">
        <v>15</v>
      </c>
      <c r="L20944" t="s">
        <v>15</v>
      </c>
      <c r="M20944" t="s">
        <v>17</v>
      </c>
      <c r="N20944">
        <v>759</v>
      </c>
      <c r="O20944">
        <v>61</v>
      </c>
    </row>
    <row r="20945" spans="1:15" x14ac:dyDescent="0.4">
      <c r="A20945" s="1">
        <v>42594.34578703704</v>
      </c>
      <c r="B20945" t="s">
        <v>15</v>
      </c>
      <c r="C20945">
        <v>100111</v>
      </c>
      <c r="D20945" t="s">
        <v>16</v>
      </c>
      <c r="E20945">
        <v>5</v>
      </c>
      <c r="F20945">
        <v>69811052</v>
      </c>
      <c r="G20945">
        <v>32.475932</v>
      </c>
      <c r="H20945" t="s">
        <v>15</v>
      </c>
      <c r="I20945">
        <v>130.607123</v>
      </c>
      <c r="J20945">
        <v>69811052</v>
      </c>
      <c r="K20945" t="s">
        <v>15</v>
      </c>
      <c r="L20945" t="s">
        <v>15</v>
      </c>
      <c r="M20945" t="s">
        <v>17</v>
      </c>
      <c r="N20945">
        <v>759</v>
      </c>
      <c r="O20945">
        <v>64</v>
      </c>
    </row>
    <row r="20946" spans="1:15" x14ac:dyDescent="0.4">
      <c r="A20946" s="1">
        <v>42594.352858796294</v>
      </c>
      <c r="B20946" t="s">
        <v>15</v>
      </c>
      <c r="C20946">
        <v>100111</v>
      </c>
      <c r="D20946" t="s">
        <v>16</v>
      </c>
      <c r="E20946">
        <v>5</v>
      </c>
      <c r="F20946">
        <v>69811164</v>
      </c>
      <c r="G20946">
        <v>32.475932</v>
      </c>
      <c r="H20946" t="s">
        <v>15</v>
      </c>
      <c r="I20946">
        <v>130.607123</v>
      </c>
      <c r="J20946">
        <v>69811164</v>
      </c>
      <c r="K20946" t="s">
        <v>15</v>
      </c>
      <c r="L20946" t="s">
        <v>15</v>
      </c>
      <c r="M20946" t="s">
        <v>17</v>
      </c>
      <c r="N20946">
        <v>759</v>
      </c>
      <c r="O20946">
        <v>63</v>
      </c>
    </row>
    <row r="20947" spans="1:15" x14ac:dyDescent="0.4">
      <c r="A20947" s="1">
        <v>42594.349317129629</v>
      </c>
      <c r="B20947" t="s">
        <v>15</v>
      </c>
      <c r="C20947">
        <v>100111</v>
      </c>
      <c r="D20947" t="s">
        <v>16</v>
      </c>
      <c r="E20947">
        <v>5</v>
      </c>
      <c r="F20947">
        <v>69811109</v>
      </c>
      <c r="G20947">
        <v>32.475932</v>
      </c>
      <c r="H20947" t="s">
        <v>15</v>
      </c>
      <c r="I20947">
        <v>130.607123</v>
      </c>
      <c r="J20947">
        <v>69811109</v>
      </c>
      <c r="K20947" t="s">
        <v>15</v>
      </c>
      <c r="L20947" t="s">
        <v>15</v>
      </c>
      <c r="M20947" t="s">
        <v>17</v>
      </c>
      <c r="N20947">
        <v>759</v>
      </c>
      <c r="O20947">
        <v>59</v>
      </c>
    </row>
    <row r="20948" spans="1:15" x14ac:dyDescent="0.4">
      <c r="A20948" s="1">
        <v>42594.356400462966</v>
      </c>
      <c r="B20948" t="s">
        <v>15</v>
      </c>
      <c r="C20948">
        <v>100111</v>
      </c>
      <c r="D20948" t="s">
        <v>16</v>
      </c>
      <c r="E20948">
        <v>5</v>
      </c>
      <c r="F20948">
        <v>69811221</v>
      </c>
      <c r="G20948">
        <v>32.475932</v>
      </c>
      <c r="H20948" t="s">
        <v>15</v>
      </c>
      <c r="I20948">
        <v>130.607123</v>
      </c>
      <c r="J20948">
        <v>69811221</v>
      </c>
      <c r="K20948" t="s">
        <v>15</v>
      </c>
      <c r="L20948" t="s">
        <v>15</v>
      </c>
      <c r="M20948" t="s">
        <v>17</v>
      </c>
      <c r="N20948">
        <v>759</v>
      </c>
      <c r="O20948">
        <v>53</v>
      </c>
    </row>
    <row r="20949" spans="1:15" x14ac:dyDescent="0.4">
      <c r="A20949" s="1">
        <v>42594.374085648145</v>
      </c>
      <c r="B20949" t="s">
        <v>15</v>
      </c>
      <c r="C20949">
        <v>100111</v>
      </c>
      <c r="D20949" t="s">
        <v>16</v>
      </c>
      <c r="E20949">
        <v>5</v>
      </c>
      <c r="F20949">
        <v>69811512</v>
      </c>
      <c r="G20949">
        <v>32.475932</v>
      </c>
      <c r="H20949" t="s">
        <v>15</v>
      </c>
      <c r="I20949">
        <v>130.607123</v>
      </c>
      <c r="J20949">
        <v>69811512</v>
      </c>
      <c r="K20949" t="s">
        <v>15</v>
      </c>
      <c r="L20949" t="s">
        <v>15</v>
      </c>
      <c r="M20949" t="s">
        <v>17</v>
      </c>
      <c r="N20949">
        <v>759</v>
      </c>
      <c r="O20949">
        <v>59</v>
      </c>
    </row>
    <row r="20950" spans="1:15" x14ac:dyDescent="0.4">
      <c r="A20950" s="1">
        <v>42594.367002314815</v>
      </c>
      <c r="B20950" t="s">
        <v>15</v>
      </c>
      <c r="C20950">
        <v>100111</v>
      </c>
      <c r="D20950" t="s">
        <v>16</v>
      </c>
      <c r="E20950">
        <v>5</v>
      </c>
      <c r="F20950">
        <v>69811393</v>
      </c>
      <c r="G20950">
        <v>32.475932</v>
      </c>
      <c r="H20950" t="s">
        <v>15</v>
      </c>
      <c r="I20950">
        <v>130.607123</v>
      </c>
      <c r="J20950">
        <v>69811393</v>
      </c>
      <c r="K20950" t="s">
        <v>15</v>
      </c>
      <c r="L20950" t="s">
        <v>15</v>
      </c>
      <c r="M20950" t="s">
        <v>17</v>
      </c>
      <c r="N20950">
        <v>759</v>
      </c>
      <c r="O20950">
        <v>70</v>
      </c>
    </row>
    <row r="20951" spans="1:15" x14ac:dyDescent="0.4">
      <c r="A20951" s="1">
        <v>42594.359930555554</v>
      </c>
      <c r="B20951" t="s">
        <v>15</v>
      </c>
      <c r="C20951">
        <v>100111</v>
      </c>
      <c r="D20951" t="s">
        <v>16</v>
      </c>
      <c r="E20951">
        <v>5</v>
      </c>
      <c r="F20951">
        <v>69811279</v>
      </c>
      <c r="G20951">
        <v>32.475932</v>
      </c>
      <c r="H20951" t="s">
        <v>15</v>
      </c>
      <c r="I20951">
        <v>130.607123</v>
      </c>
      <c r="J20951">
        <v>69811279</v>
      </c>
      <c r="K20951" t="s">
        <v>15</v>
      </c>
      <c r="L20951" t="s">
        <v>15</v>
      </c>
      <c r="M20951" t="s">
        <v>17</v>
      </c>
      <c r="N20951">
        <v>759</v>
      </c>
      <c r="O20951">
        <v>54</v>
      </c>
    </row>
    <row r="20952" spans="1:15" x14ac:dyDescent="0.4">
      <c r="A20952" s="1">
        <v>42594.36347222222</v>
      </c>
      <c r="B20952" t="s">
        <v>15</v>
      </c>
      <c r="C20952">
        <v>100111</v>
      </c>
      <c r="D20952" t="s">
        <v>16</v>
      </c>
      <c r="E20952">
        <v>5</v>
      </c>
      <c r="F20952">
        <v>69811336</v>
      </c>
      <c r="G20952">
        <v>32.475932</v>
      </c>
      <c r="H20952" t="s">
        <v>15</v>
      </c>
      <c r="I20952">
        <v>130.607123</v>
      </c>
      <c r="J20952">
        <v>69811336</v>
      </c>
      <c r="K20952" t="s">
        <v>15</v>
      </c>
      <c r="L20952" t="s">
        <v>15</v>
      </c>
      <c r="M20952" t="s">
        <v>17</v>
      </c>
      <c r="N20952">
        <v>759</v>
      </c>
      <c r="O20952">
        <v>49</v>
      </c>
    </row>
    <row r="20953" spans="1:15" x14ac:dyDescent="0.4">
      <c r="A20953" s="1">
        <v>42594.37054398148</v>
      </c>
      <c r="B20953" t="s">
        <v>15</v>
      </c>
      <c r="C20953">
        <v>100111</v>
      </c>
      <c r="D20953" t="s">
        <v>16</v>
      </c>
      <c r="E20953">
        <v>5</v>
      </c>
      <c r="F20953">
        <v>69811454</v>
      </c>
      <c r="G20953">
        <v>32.475932</v>
      </c>
      <c r="H20953" t="s">
        <v>15</v>
      </c>
      <c r="I20953">
        <v>130.607123</v>
      </c>
      <c r="J20953">
        <v>69811454</v>
      </c>
      <c r="K20953" t="s">
        <v>15</v>
      </c>
      <c r="L20953" t="s">
        <v>15</v>
      </c>
      <c r="M20953" t="s">
        <v>17</v>
      </c>
      <c r="N20953">
        <v>759</v>
      </c>
      <c r="O20953">
        <v>54</v>
      </c>
    </row>
    <row r="20954" spans="1:15" x14ac:dyDescent="0.4">
      <c r="A20954" s="1">
        <v>42594.384699074071</v>
      </c>
      <c r="B20954" t="s">
        <v>15</v>
      </c>
      <c r="C20954">
        <v>100111</v>
      </c>
      <c r="D20954" t="s">
        <v>16</v>
      </c>
      <c r="E20954">
        <v>5</v>
      </c>
      <c r="F20954">
        <v>69811681</v>
      </c>
      <c r="G20954">
        <v>32.475932</v>
      </c>
      <c r="H20954" t="s">
        <v>15</v>
      </c>
      <c r="I20954">
        <v>130.607123</v>
      </c>
      <c r="J20954">
        <v>69811681</v>
      </c>
      <c r="K20954" t="s">
        <v>15</v>
      </c>
      <c r="L20954" t="s">
        <v>15</v>
      </c>
      <c r="M20954" t="s">
        <v>17</v>
      </c>
      <c r="N20954">
        <v>759</v>
      </c>
      <c r="O20954">
        <v>53</v>
      </c>
    </row>
    <row r="20955" spans="1:15" x14ac:dyDescent="0.4">
      <c r="A20955" s="1">
        <v>42594.381168981483</v>
      </c>
      <c r="B20955" t="s">
        <v>15</v>
      </c>
      <c r="C20955">
        <v>100111</v>
      </c>
      <c r="D20955" t="s">
        <v>16</v>
      </c>
      <c r="E20955">
        <v>5</v>
      </c>
      <c r="F20955">
        <v>69811626</v>
      </c>
      <c r="G20955">
        <v>32.475932</v>
      </c>
      <c r="H20955" t="s">
        <v>15</v>
      </c>
      <c r="I20955">
        <v>130.607123</v>
      </c>
      <c r="J20955">
        <v>69811626</v>
      </c>
      <c r="K20955" t="s">
        <v>15</v>
      </c>
      <c r="L20955" t="s">
        <v>15</v>
      </c>
      <c r="M20955" t="s">
        <v>17</v>
      </c>
      <c r="N20955">
        <v>759</v>
      </c>
      <c r="O20955">
        <v>55</v>
      </c>
    </row>
    <row r="20956" spans="1:15" x14ac:dyDescent="0.4">
      <c r="A20956" s="1">
        <v>42594.377627314818</v>
      </c>
      <c r="B20956" t="s">
        <v>15</v>
      </c>
      <c r="C20956">
        <v>100111</v>
      </c>
      <c r="D20956" t="s">
        <v>16</v>
      </c>
      <c r="E20956">
        <v>5</v>
      </c>
      <c r="F20956">
        <v>69811569</v>
      </c>
      <c r="G20956">
        <v>32.475932</v>
      </c>
      <c r="H20956" t="s">
        <v>15</v>
      </c>
      <c r="I20956">
        <v>130.607123</v>
      </c>
      <c r="J20956">
        <v>69811569</v>
      </c>
      <c r="K20956" t="s">
        <v>15</v>
      </c>
      <c r="L20956" t="s">
        <v>15</v>
      </c>
      <c r="M20956" t="s">
        <v>17</v>
      </c>
      <c r="N20956">
        <v>759</v>
      </c>
      <c r="O20956">
        <v>60</v>
      </c>
    </row>
    <row r="20957" spans="1:15" x14ac:dyDescent="0.4">
      <c r="A20957" s="1">
        <v>42594.391782407409</v>
      </c>
      <c r="B20957" t="s">
        <v>15</v>
      </c>
      <c r="C20957">
        <v>100111</v>
      </c>
      <c r="D20957" t="s">
        <v>16</v>
      </c>
      <c r="E20957">
        <v>5</v>
      </c>
      <c r="F20957">
        <v>69811798</v>
      </c>
      <c r="G20957">
        <v>32.475932</v>
      </c>
      <c r="H20957" t="s">
        <v>15</v>
      </c>
      <c r="I20957">
        <v>130.607123</v>
      </c>
      <c r="J20957">
        <v>69811798</v>
      </c>
      <c r="K20957" t="s">
        <v>15</v>
      </c>
      <c r="L20957" t="s">
        <v>15</v>
      </c>
      <c r="M20957" t="s">
        <v>17</v>
      </c>
      <c r="N20957">
        <v>759</v>
      </c>
      <c r="O20957">
        <v>68</v>
      </c>
    </row>
    <row r="20958" spans="1:15" x14ac:dyDescent="0.4">
      <c r="A20958" s="1">
        <v>42594.388229166667</v>
      </c>
      <c r="B20958" t="s">
        <v>15</v>
      </c>
      <c r="C20958">
        <v>100111</v>
      </c>
      <c r="D20958" t="s">
        <v>16</v>
      </c>
      <c r="E20958">
        <v>5</v>
      </c>
      <c r="F20958">
        <v>69811738</v>
      </c>
      <c r="G20958">
        <v>32.475932</v>
      </c>
      <c r="H20958" t="s">
        <v>15</v>
      </c>
      <c r="I20958">
        <v>130.607123</v>
      </c>
      <c r="J20958">
        <v>69811738</v>
      </c>
      <c r="K20958" t="s">
        <v>15</v>
      </c>
      <c r="L20958" t="s">
        <v>15</v>
      </c>
      <c r="M20958" t="s">
        <v>17</v>
      </c>
      <c r="N20958">
        <v>759</v>
      </c>
      <c r="O20958">
        <v>57</v>
      </c>
    </row>
    <row r="20959" spans="1:15" x14ac:dyDescent="0.4">
      <c r="A20959" s="1">
        <v>42594.395324074074</v>
      </c>
      <c r="B20959" t="s">
        <v>15</v>
      </c>
      <c r="C20959">
        <v>100111</v>
      </c>
      <c r="D20959" t="s">
        <v>16</v>
      </c>
      <c r="E20959">
        <v>5</v>
      </c>
      <c r="F20959">
        <v>69811853</v>
      </c>
      <c r="G20959">
        <v>32.475932</v>
      </c>
      <c r="H20959" t="s">
        <v>15</v>
      </c>
      <c r="I20959">
        <v>130.607123</v>
      </c>
      <c r="J20959">
        <v>69811853</v>
      </c>
      <c r="K20959" t="s">
        <v>15</v>
      </c>
      <c r="L20959" t="s">
        <v>15</v>
      </c>
      <c r="M20959" t="s">
        <v>17</v>
      </c>
      <c r="N20959">
        <v>759</v>
      </c>
      <c r="O20959">
        <v>55</v>
      </c>
    </row>
    <row r="20960" spans="1:15" x14ac:dyDescent="0.4">
      <c r="A20960" s="1">
        <v>42594.398865740739</v>
      </c>
      <c r="B20960" t="s">
        <v>15</v>
      </c>
      <c r="C20960">
        <v>100111</v>
      </c>
      <c r="D20960" t="s">
        <v>16</v>
      </c>
      <c r="E20960">
        <v>5</v>
      </c>
      <c r="F20960">
        <v>69811912</v>
      </c>
      <c r="G20960">
        <v>32.475932</v>
      </c>
      <c r="H20960" t="s">
        <v>15</v>
      </c>
      <c r="I20960">
        <v>130.607123</v>
      </c>
      <c r="J20960">
        <v>69811912</v>
      </c>
      <c r="K20960" t="s">
        <v>15</v>
      </c>
      <c r="L20960" t="s">
        <v>15</v>
      </c>
      <c r="M20960" t="s">
        <v>17</v>
      </c>
      <c r="N20960">
        <v>759</v>
      </c>
      <c r="O20960">
        <v>58</v>
      </c>
    </row>
    <row r="20961" spans="1:15" x14ac:dyDescent="0.4">
      <c r="A20961" s="1">
        <v>42594.405949074076</v>
      </c>
      <c r="B20961" t="s">
        <v>15</v>
      </c>
      <c r="C20961">
        <v>100111</v>
      </c>
      <c r="D20961" t="s">
        <v>16</v>
      </c>
      <c r="E20961">
        <v>5</v>
      </c>
      <c r="F20961">
        <v>69812024</v>
      </c>
      <c r="G20961">
        <v>32.475932</v>
      </c>
      <c r="H20961" t="s">
        <v>15</v>
      </c>
      <c r="I20961">
        <v>130.607123</v>
      </c>
      <c r="J20961">
        <v>69812024</v>
      </c>
      <c r="K20961" t="s">
        <v>15</v>
      </c>
      <c r="L20961" t="s">
        <v>15</v>
      </c>
      <c r="M20961" t="s">
        <v>17</v>
      </c>
      <c r="N20961">
        <v>759</v>
      </c>
      <c r="O20961">
        <v>47</v>
      </c>
    </row>
    <row r="20962" spans="1:15" x14ac:dyDescent="0.4">
      <c r="A20962" s="1">
        <v>42594.416550925926</v>
      </c>
      <c r="B20962" t="s">
        <v>15</v>
      </c>
      <c r="C20962">
        <v>100111</v>
      </c>
      <c r="D20962" t="s">
        <v>16</v>
      </c>
      <c r="E20962">
        <v>5</v>
      </c>
      <c r="F20962">
        <v>69812195</v>
      </c>
      <c r="G20962">
        <v>32.475932</v>
      </c>
      <c r="H20962" t="s">
        <v>15</v>
      </c>
      <c r="I20962">
        <v>130.607123</v>
      </c>
      <c r="J20962">
        <v>69812195</v>
      </c>
      <c r="K20962" t="s">
        <v>15</v>
      </c>
      <c r="L20962" t="s">
        <v>15</v>
      </c>
      <c r="M20962" t="s">
        <v>17</v>
      </c>
      <c r="N20962">
        <v>759</v>
      </c>
      <c r="O20962">
        <v>62</v>
      </c>
    </row>
    <row r="20963" spans="1:15" x14ac:dyDescent="0.4">
      <c r="A20963" s="1">
        <v>42594.402418981481</v>
      </c>
      <c r="B20963" t="s">
        <v>15</v>
      </c>
      <c r="C20963">
        <v>100111</v>
      </c>
      <c r="D20963" t="s">
        <v>16</v>
      </c>
      <c r="E20963">
        <v>5</v>
      </c>
      <c r="F20963">
        <v>69811967</v>
      </c>
      <c r="G20963">
        <v>32.475932</v>
      </c>
      <c r="H20963" t="s">
        <v>15</v>
      </c>
      <c r="I20963">
        <v>130.607123</v>
      </c>
      <c r="J20963">
        <v>69811967</v>
      </c>
      <c r="K20963" t="s">
        <v>15</v>
      </c>
      <c r="L20963" t="s">
        <v>15</v>
      </c>
      <c r="M20963" t="s">
        <v>17</v>
      </c>
      <c r="N20963">
        <v>759</v>
      </c>
      <c r="O20963">
        <v>56</v>
      </c>
    </row>
    <row r="20964" spans="1:15" x14ac:dyDescent="0.4">
      <c r="A20964" s="1">
        <v>42594.41302083333</v>
      </c>
      <c r="B20964" t="s">
        <v>15</v>
      </c>
      <c r="C20964">
        <v>100111</v>
      </c>
      <c r="D20964" t="s">
        <v>16</v>
      </c>
      <c r="E20964">
        <v>5</v>
      </c>
      <c r="F20964">
        <v>69812137</v>
      </c>
      <c r="G20964">
        <v>32.475932</v>
      </c>
      <c r="H20964" t="s">
        <v>15</v>
      </c>
      <c r="I20964">
        <v>130.607123</v>
      </c>
      <c r="J20964">
        <v>69812137</v>
      </c>
      <c r="K20964" t="s">
        <v>15</v>
      </c>
      <c r="L20964" t="s">
        <v>15</v>
      </c>
      <c r="M20964" t="s">
        <v>17</v>
      </c>
      <c r="N20964">
        <v>759</v>
      </c>
      <c r="O20964">
        <v>66</v>
      </c>
    </row>
    <row r="20965" spans="1:15" x14ac:dyDescent="0.4">
      <c r="A20965" s="1">
        <v>42594.427152777775</v>
      </c>
      <c r="B20965" t="s">
        <v>15</v>
      </c>
      <c r="C20965">
        <v>100111</v>
      </c>
      <c r="D20965" t="s">
        <v>16</v>
      </c>
      <c r="E20965">
        <v>5</v>
      </c>
      <c r="F20965">
        <v>69812366</v>
      </c>
      <c r="G20965">
        <v>32.475932</v>
      </c>
      <c r="H20965" t="s">
        <v>15</v>
      </c>
      <c r="I20965">
        <v>130.607123</v>
      </c>
      <c r="J20965">
        <v>69812366</v>
      </c>
      <c r="K20965" t="s">
        <v>15</v>
      </c>
      <c r="L20965" t="s">
        <v>15</v>
      </c>
      <c r="M20965" t="s">
        <v>17</v>
      </c>
      <c r="N20965">
        <v>759</v>
      </c>
      <c r="O20965">
        <v>67</v>
      </c>
    </row>
    <row r="20966" spans="1:15" x14ac:dyDescent="0.4">
      <c r="A20966" s="1">
        <v>42594.43068287037</v>
      </c>
      <c r="B20966" t="s">
        <v>15</v>
      </c>
      <c r="C20966">
        <v>100111</v>
      </c>
      <c r="D20966" t="s">
        <v>16</v>
      </c>
      <c r="E20966">
        <v>5</v>
      </c>
      <c r="F20966">
        <v>69812423</v>
      </c>
      <c r="G20966">
        <v>32.475932</v>
      </c>
      <c r="H20966" t="s">
        <v>15</v>
      </c>
      <c r="I20966">
        <v>130.607123</v>
      </c>
      <c r="J20966">
        <v>69812423</v>
      </c>
      <c r="K20966" t="s">
        <v>15</v>
      </c>
      <c r="L20966" t="s">
        <v>15</v>
      </c>
      <c r="M20966" t="s">
        <v>17</v>
      </c>
      <c r="N20966">
        <v>759</v>
      </c>
      <c r="O20966">
        <v>70</v>
      </c>
    </row>
    <row r="20967" spans="1:15" x14ac:dyDescent="0.4">
      <c r="A20967" s="1">
        <v>42594.409479166665</v>
      </c>
      <c r="B20967" t="s">
        <v>15</v>
      </c>
      <c r="C20967">
        <v>100111</v>
      </c>
      <c r="D20967" t="s">
        <v>16</v>
      </c>
      <c r="E20967">
        <v>5</v>
      </c>
      <c r="F20967">
        <v>69812080</v>
      </c>
      <c r="G20967">
        <v>32.475932</v>
      </c>
      <c r="H20967" t="s">
        <v>15</v>
      </c>
      <c r="I20967">
        <v>130.607123</v>
      </c>
      <c r="J20967">
        <v>69812080</v>
      </c>
      <c r="K20967" t="s">
        <v>15</v>
      </c>
      <c r="L20967" t="s">
        <v>15</v>
      </c>
      <c r="M20967" t="s">
        <v>17</v>
      </c>
      <c r="N20967">
        <v>759</v>
      </c>
      <c r="O20967">
        <v>68</v>
      </c>
    </row>
    <row r="20968" spans="1:15" x14ac:dyDescent="0.4">
      <c r="A20968" s="1">
        <v>42594.420081018521</v>
      </c>
      <c r="B20968" t="s">
        <v>15</v>
      </c>
      <c r="C20968">
        <v>100111</v>
      </c>
      <c r="D20968" t="s">
        <v>16</v>
      </c>
      <c r="E20968">
        <v>5</v>
      </c>
      <c r="F20968">
        <v>69812253</v>
      </c>
      <c r="G20968">
        <v>32.475932</v>
      </c>
      <c r="H20968" t="s">
        <v>15</v>
      </c>
      <c r="I20968">
        <v>130.607123</v>
      </c>
      <c r="J20968">
        <v>69812253</v>
      </c>
      <c r="K20968" t="s">
        <v>15</v>
      </c>
      <c r="L20968" t="s">
        <v>15</v>
      </c>
      <c r="M20968" t="s">
        <v>17</v>
      </c>
      <c r="N20968">
        <v>759</v>
      </c>
      <c r="O20968">
        <v>63</v>
      </c>
    </row>
    <row r="20969" spans="1:15" x14ac:dyDescent="0.4">
      <c r="A20969" s="1">
        <v>42594.423622685186</v>
      </c>
      <c r="B20969" t="s">
        <v>15</v>
      </c>
      <c r="C20969">
        <v>100111</v>
      </c>
      <c r="D20969" t="s">
        <v>16</v>
      </c>
      <c r="E20969">
        <v>5</v>
      </c>
      <c r="F20969">
        <v>69812309</v>
      </c>
      <c r="G20969">
        <v>32.475932</v>
      </c>
      <c r="H20969" t="s">
        <v>15</v>
      </c>
      <c r="I20969">
        <v>130.607123</v>
      </c>
      <c r="J20969">
        <v>69812309</v>
      </c>
      <c r="K20969" t="s">
        <v>15</v>
      </c>
      <c r="L20969" t="s">
        <v>15</v>
      </c>
      <c r="M20969" t="s">
        <v>17</v>
      </c>
      <c r="N20969">
        <v>759</v>
      </c>
      <c r="O20969">
        <v>70</v>
      </c>
    </row>
    <row r="20970" spans="1:15" x14ac:dyDescent="0.4">
      <c r="A20970" s="1">
        <v>42594.434224537035</v>
      </c>
      <c r="B20970" t="s">
        <v>15</v>
      </c>
      <c r="C20970">
        <v>100111</v>
      </c>
      <c r="D20970" t="s">
        <v>16</v>
      </c>
      <c r="E20970">
        <v>5</v>
      </c>
      <c r="F20970">
        <v>69812480</v>
      </c>
      <c r="G20970">
        <v>32.475932</v>
      </c>
      <c r="H20970" t="s">
        <v>15</v>
      </c>
      <c r="I20970">
        <v>130.607123</v>
      </c>
      <c r="J20970">
        <v>69812480</v>
      </c>
      <c r="K20970" t="s">
        <v>15</v>
      </c>
      <c r="L20970" t="s">
        <v>15</v>
      </c>
      <c r="M20970" t="s">
        <v>17</v>
      </c>
      <c r="N20970">
        <v>759</v>
      </c>
      <c r="O20970">
        <v>48</v>
      </c>
    </row>
    <row r="20971" spans="1:15" x14ac:dyDescent="0.4">
      <c r="A20971" s="1">
        <v>42594.437743055554</v>
      </c>
      <c r="B20971" t="s">
        <v>15</v>
      </c>
      <c r="C20971">
        <v>100111</v>
      </c>
      <c r="D20971" t="s">
        <v>16</v>
      </c>
      <c r="E20971">
        <v>5</v>
      </c>
      <c r="F20971">
        <v>69812534</v>
      </c>
      <c r="G20971">
        <v>32.475932</v>
      </c>
      <c r="H20971" t="s">
        <v>15</v>
      </c>
      <c r="I20971">
        <v>130.607123</v>
      </c>
      <c r="J20971">
        <v>69812534</v>
      </c>
      <c r="K20971" t="s">
        <v>15</v>
      </c>
      <c r="L20971" t="s">
        <v>15</v>
      </c>
      <c r="M20971" t="s">
        <v>17</v>
      </c>
      <c r="N20971">
        <v>759</v>
      </c>
      <c r="O20971">
        <v>61</v>
      </c>
    </row>
    <row r="20972" spans="1:15" x14ac:dyDescent="0.4">
      <c r="A20972" s="1">
        <v>42594.444826388892</v>
      </c>
      <c r="B20972" t="s">
        <v>15</v>
      </c>
      <c r="C20972">
        <v>100111</v>
      </c>
      <c r="D20972" t="s">
        <v>16</v>
      </c>
      <c r="E20972">
        <v>5</v>
      </c>
      <c r="F20972">
        <v>69812646</v>
      </c>
      <c r="G20972">
        <v>32.475932</v>
      </c>
      <c r="H20972" t="s">
        <v>15</v>
      </c>
      <c r="I20972">
        <v>130.607123</v>
      </c>
      <c r="J20972">
        <v>69812646</v>
      </c>
      <c r="K20972" t="s">
        <v>15</v>
      </c>
      <c r="L20972" t="s">
        <v>15</v>
      </c>
      <c r="M20972" t="s">
        <v>17</v>
      </c>
      <c r="N20972">
        <v>759</v>
      </c>
      <c r="O20972">
        <v>62</v>
      </c>
    </row>
    <row r="20973" spans="1:15" x14ac:dyDescent="0.4">
      <c r="A20973" s="1">
        <v>42594.441284722219</v>
      </c>
      <c r="B20973" t="s">
        <v>15</v>
      </c>
      <c r="C20973">
        <v>100111</v>
      </c>
      <c r="D20973" t="s">
        <v>16</v>
      </c>
      <c r="E20973">
        <v>5</v>
      </c>
      <c r="F20973">
        <v>69812589</v>
      </c>
      <c r="G20973">
        <v>32.475932</v>
      </c>
      <c r="H20973" t="s">
        <v>15</v>
      </c>
      <c r="I20973">
        <v>130.607123</v>
      </c>
      <c r="J20973">
        <v>69812589</v>
      </c>
      <c r="K20973" t="s">
        <v>15</v>
      </c>
      <c r="L20973" t="s">
        <v>15</v>
      </c>
      <c r="M20973" t="s">
        <v>17</v>
      </c>
      <c r="N20973">
        <v>759</v>
      </c>
      <c r="O20973">
        <v>68</v>
      </c>
    </row>
    <row r="20974" spans="1:15" x14ac:dyDescent="0.4">
      <c r="A20974" s="1">
        <v>42594.451886574076</v>
      </c>
      <c r="B20974" t="s">
        <v>15</v>
      </c>
      <c r="C20974">
        <v>100111</v>
      </c>
      <c r="D20974" t="s">
        <v>16</v>
      </c>
      <c r="E20974">
        <v>5</v>
      </c>
      <c r="F20974">
        <v>69812761</v>
      </c>
      <c r="G20974">
        <v>32.475932</v>
      </c>
      <c r="H20974" t="s">
        <v>15</v>
      </c>
      <c r="I20974">
        <v>130.607123</v>
      </c>
      <c r="J20974">
        <v>69812761</v>
      </c>
      <c r="K20974" t="s">
        <v>15</v>
      </c>
      <c r="L20974" t="s">
        <v>15</v>
      </c>
      <c r="M20974" t="s">
        <v>17</v>
      </c>
      <c r="N20974">
        <v>759</v>
      </c>
      <c r="O20974">
        <v>70</v>
      </c>
    </row>
    <row r="20975" spans="1:15" x14ac:dyDescent="0.4">
      <c r="A20975" s="1">
        <v>42594.448344907411</v>
      </c>
      <c r="B20975" t="s">
        <v>15</v>
      </c>
      <c r="C20975">
        <v>100111</v>
      </c>
      <c r="D20975" t="s">
        <v>16</v>
      </c>
      <c r="E20975">
        <v>5</v>
      </c>
      <c r="F20975">
        <v>69812704</v>
      </c>
      <c r="G20975">
        <v>32.475932</v>
      </c>
      <c r="H20975" t="s">
        <v>15</v>
      </c>
      <c r="I20975">
        <v>130.607123</v>
      </c>
      <c r="J20975">
        <v>69812704</v>
      </c>
      <c r="K20975" t="s">
        <v>15</v>
      </c>
      <c r="L20975" t="s">
        <v>15</v>
      </c>
      <c r="M20975" t="s">
        <v>17</v>
      </c>
      <c r="N20975">
        <v>759</v>
      </c>
      <c r="O20975">
        <v>66</v>
      </c>
    </row>
    <row r="20976" spans="1:15" x14ac:dyDescent="0.4">
      <c r="A20976" s="1">
        <v>42594.45894675926</v>
      </c>
      <c r="B20976" t="s">
        <v>15</v>
      </c>
      <c r="C20976">
        <v>100111</v>
      </c>
      <c r="D20976" t="s">
        <v>16</v>
      </c>
      <c r="E20976">
        <v>5</v>
      </c>
      <c r="F20976">
        <v>69812875</v>
      </c>
      <c r="G20976">
        <v>32.475932</v>
      </c>
      <c r="H20976" t="s">
        <v>15</v>
      </c>
      <c r="I20976">
        <v>130.607123</v>
      </c>
      <c r="J20976">
        <v>69812875</v>
      </c>
      <c r="K20976" t="s">
        <v>15</v>
      </c>
      <c r="L20976" t="s">
        <v>15</v>
      </c>
      <c r="M20976" t="s">
        <v>17</v>
      </c>
      <c r="N20976">
        <v>759</v>
      </c>
      <c r="O20976">
        <v>71</v>
      </c>
    </row>
    <row r="20977" spans="1:15" x14ac:dyDescent="0.4">
      <c r="A20977" s="1">
        <v>42594.469537037039</v>
      </c>
      <c r="B20977" t="s">
        <v>15</v>
      </c>
      <c r="C20977">
        <v>100111</v>
      </c>
      <c r="D20977" t="s">
        <v>16</v>
      </c>
      <c r="E20977">
        <v>5</v>
      </c>
      <c r="F20977">
        <v>69813050</v>
      </c>
      <c r="G20977">
        <v>32.475932</v>
      </c>
      <c r="H20977" t="s">
        <v>15</v>
      </c>
      <c r="I20977">
        <v>130.607123</v>
      </c>
      <c r="J20977">
        <v>69813050</v>
      </c>
      <c r="K20977" t="s">
        <v>15</v>
      </c>
      <c r="L20977" t="s">
        <v>15</v>
      </c>
      <c r="M20977" t="s">
        <v>17</v>
      </c>
      <c r="N20977">
        <v>759</v>
      </c>
      <c r="O20977">
        <v>58</v>
      </c>
    </row>
    <row r="20978" spans="1:15" x14ac:dyDescent="0.4">
      <c r="A20978" s="1">
        <v>42594.473067129627</v>
      </c>
      <c r="B20978" t="s">
        <v>15</v>
      </c>
      <c r="C20978">
        <v>100111</v>
      </c>
      <c r="D20978" t="s">
        <v>16</v>
      </c>
      <c r="E20978">
        <v>5</v>
      </c>
      <c r="F20978">
        <v>69813106</v>
      </c>
      <c r="G20978">
        <v>32.475932</v>
      </c>
      <c r="H20978" t="s">
        <v>15</v>
      </c>
      <c r="I20978">
        <v>130.607123</v>
      </c>
      <c r="J20978">
        <v>69813106</v>
      </c>
      <c r="K20978" t="s">
        <v>15</v>
      </c>
      <c r="L20978" t="s">
        <v>15</v>
      </c>
      <c r="M20978" t="s">
        <v>17</v>
      </c>
      <c r="N20978">
        <v>759</v>
      </c>
      <c r="O20978">
        <v>54</v>
      </c>
    </row>
    <row r="20979" spans="1:15" x14ac:dyDescent="0.4">
      <c r="A20979" s="1">
        <v>42594.455416666664</v>
      </c>
      <c r="B20979" t="s">
        <v>15</v>
      </c>
      <c r="C20979">
        <v>100111</v>
      </c>
      <c r="D20979" t="s">
        <v>16</v>
      </c>
      <c r="E20979">
        <v>5</v>
      </c>
      <c r="F20979">
        <v>69812819</v>
      </c>
      <c r="G20979">
        <v>32.475932</v>
      </c>
      <c r="H20979" t="s">
        <v>15</v>
      </c>
      <c r="I20979">
        <v>130.607123</v>
      </c>
      <c r="J20979">
        <v>69812819</v>
      </c>
      <c r="K20979" t="s">
        <v>15</v>
      </c>
      <c r="L20979" t="s">
        <v>15</v>
      </c>
      <c r="M20979" t="s">
        <v>17</v>
      </c>
      <c r="N20979">
        <v>759</v>
      </c>
      <c r="O20979">
        <v>74</v>
      </c>
    </row>
    <row r="20980" spans="1:15" x14ac:dyDescent="0.4">
      <c r="A20980" s="1">
        <v>42594.466006944444</v>
      </c>
      <c r="B20980" t="s">
        <v>15</v>
      </c>
      <c r="C20980">
        <v>100111</v>
      </c>
      <c r="D20980" t="s">
        <v>16</v>
      </c>
      <c r="E20980">
        <v>5</v>
      </c>
      <c r="F20980">
        <v>69812994</v>
      </c>
      <c r="G20980">
        <v>32.475932</v>
      </c>
      <c r="H20980" t="s">
        <v>15</v>
      </c>
      <c r="I20980">
        <v>130.607123</v>
      </c>
      <c r="J20980">
        <v>69812994</v>
      </c>
      <c r="K20980" t="s">
        <v>15</v>
      </c>
      <c r="L20980" t="s">
        <v>15</v>
      </c>
      <c r="M20980" t="s">
        <v>17</v>
      </c>
      <c r="N20980">
        <v>759</v>
      </c>
      <c r="O20980">
        <v>70</v>
      </c>
    </row>
    <row r="20981" spans="1:15" x14ac:dyDescent="0.4">
      <c r="A20981" s="1">
        <v>42594.462476851855</v>
      </c>
      <c r="B20981" t="s">
        <v>15</v>
      </c>
      <c r="C20981">
        <v>100111</v>
      </c>
      <c r="D20981" t="s">
        <v>16</v>
      </c>
      <c r="E20981">
        <v>5</v>
      </c>
      <c r="F20981">
        <v>69812934</v>
      </c>
      <c r="G20981">
        <v>32.475932</v>
      </c>
      <c r="H20981" t="s">
        <v>15</v>
      </c>
      <c r="I20981">
        <v>130.607123</v>
      </c>
      <c r="J20981">
        <v>69812934</v>
      </c>
      <c r="K20981" t="s">
        <v>15</v>
      </c>
      <c r="L20981" t="s">
        <v>15</v>
      </c>
      <c r="M20981" t="s">
        <v>17</v>
      </c>
      <c r="N20981">
        <v>759</v>
      </c>
      <c r="O20981">
        <v>60</v>
      </c>
    </row>
    <row r="20982" spans="1:15" x14ac:dyDescent="0.4">
      <c r="A20982" s="1">
        <v>42594.4766087963</v>
      </c>
      <c r="B20982" t="s">
        <v>15</v>
      </c>
      <c r="C20982">
        <v>100111</v>
      </c>
      <c r="D20982" t="s">
        <v>16</v>
      </c>
      <c r="E20982">
        <v>5</v>
      </c>
      <c r="F20982">
        <v>69813161</v>
      </c>
      <c r="G20982">
        <v>32.475932</v>
      </c>
      <c r="H20982" t="s">
        <v>15</v>
      </c>
      <c r="I20982">
        <v>130.607123</v>
      </c>
      <c r="J20982">
        <v>69813161</v>
      </c>
      <c r="K20982" t="s">
        <v>15</v>
      </c>
      <c r="L20982" t="s">
        <v>15</v>
      </c>
      <c r="M20982" t="s">
        <v>17</v>
      </c>
      <c r="N20982">
        <v>759</v>
      </c>
      <c r="O20982">
        <v>59</v>
      </c>
    </row>
    <row r="20983" spans="1:15" x14ac:dyDescent="0.4">
      <c r="A20983" s="1">
        <v>42594.480127314811</v>
      </c>
      <c r="B20983" t="s">
        <v>15</v>
      </c>
      <c r="C20983">
        <v>100111</v>
      </c>
      <c r="D20983" t="s">
        <v>16</v>
      </c>
      <c r="E20983">
        <v>5</v>
      </c>
      <c r="F20983">
        <v>69813217</v>
      </c>
      <c r="G20983">
        <v>32.475932</v>
      </c>
      <c r="H20983" t="s">
        <v>15</v>
      </c>
      <c r="I20983">
        <v>130.607123</v>
      </c>
      <c r="J20983">
        <v>69813217</v>
      </c>
      <c r="K20983" t="s">
        <v>15</v>
      </c>
      <c r="L20983" t="s">
        <v>15</v>
      </c>
      <c r="M20983" t="s">
        <v>17</v>
      </c>
      <c r="N20983">
        <v>759</v>
      </c>
      <c r="O20983">
        <v>60</v>
      </c>
    </row>
    <row r="20984" spans="1:15" x14ac:dyDescent="0.4">
      <c r="A20984" s="1">
        <v>42594.49428240741</v>
      </c>
      <c r="B20984" t="s">
        <v>15</v>
      </c>
      <c r="C20984">
        <v>100111</v>
      </c>
      <c r="D20984" t="s">
        <v>16</v>
      </c>
      <c r="E20984">
        <v>5</v>
      </c>
      <c r="F20984">
        <v>69813442</v>
      </c>
      <c r="G20984">
        <v>32.475932</v>
      </c>
      <c r="H20984" t="s">
        <v>15</v>
      </c>
      <c r="I20984">
        <v>130.607123</v>
      </c>
      <c r="J20984">
        <v>69813442</v>
      </c>
      <c r="K20984" t="s">
        <v>15</v>
      </c>
      <c r="L20984" t="s">
        <v>15</v>
      </c>
      <c r="M20984" t="s">
        <v>17</v>
      </c>
      <c r="N20984">
        <v>759</v>
      </c>
      <c r="O20984">
        <v>61</v>
      </c>
    </row>
    <row r="20985" spans="1:15" x14ac:dyDescent="0.4">
      <c r="A20985" s="1">
        <v>42594.483680555553</v>
      </c>
      <c r="B20985" t="s">
        <v>15</v>
      </c>
      <c r="C20985">
        <v>100111</v>
      </c>
      <c r="D20985" t="s">
        <v>16</v>
      </c>
      <c r="E20985">
        <v>5</v>
      </c>
      <c r="F20985">
        <v>69813273</v>
      </c>
      <c r="G20985">
        <v>32.475932</v>
      </c>
      <c r="H20985" t="s">
        <v>15</v>
      </c>
      <c r="I20985">
        <v>130.607123</v>
      </c>
      <c r="J20985">
        <v>69813273</v>
      </c>
      <c r="K20985" t="s">
        <v>15</v>
      </c>
      <c r="L20985" t="s">
        <v>15</v>
      </c>
      <c r="M20985" t="s">
        <v>17</v>
      </c>
      <c r="N20985">
        <v>759</v>
      </c>
      <c r="O20985">
        <v>70</v>
      </c>
    </row>
    <row r="20986" spans="1:15" x14ac:dyDescent="0.4">
      <c r="A20986" s="1">
        <v>42594.487210648149</v>
      </c>
      <c r="B20986" t="s">
        <v>15</v>
      </c>
      <c r="C20986">
        <v>100111</v>
      </c>
      <c r="D20986" t="s">
        <v>16</v>
      </c>
      <c r="E20986">
        <v>5</v>
      </c>
      <c r="F20986">
        <v>69813329</v>
      </c>
      <c r="G20986">
        <v>32.475932</v>
      </c>
      <c r="H20986" t="s">
        <v>15</v>
      </c>
      <c r="I20986">
        <v>130.607123</v>
      </c>
      <c r="J20986">
        <v>69813329</v>
      </c>
      <c r="K20986" t="s">
        <v>15</v>
      </c>
      <c r="L20986" t="s">
        <v>15</v>
      </c>
      <c r="M20986" t="s">
        <v>17</v>
      </c>
      <c r="N20986">
        <v>759</v>
      </c>
      <c r="O20986">
        <v>65</v>
      </c>
    </row>
    <row r="20987" spans="1:15" x14ac:dyDescent="0.4">
      <c r="A20987" s="1">
        <v>42594.490752314814</v>
      </c>
      <c r="B20987" t="s">
        <v>15</v>
      </c>
      <c r="C20987">
        <v>100111</v>
      </c>
      <c r="D20987" t="s">
        <v>16</v>
      </c>
      <c r="E20987">
        <v>5</v>
      </c>
      <c r="F20987">
        <v>69813386</v>
      </c>
      <c r="G20987">
        <v>32.475932</v>
      </c>
      <c r="H20987" t="s">
        <v>15</v>
      </c>
      <c r="I20987">
        <v>130.607123</v>
      </c>
      <c r="J20987">
        <v>69813386</v>
      </c>
      <c r="K20987" t="s">
        <v>15</v>
      </c>
      <c r="L20987" t="s">
        <v>15</v>
      </c>
      <c r="M20987" t="s">
        <v>17</v>
      </c>
      <c r="N20987">
        <v>759</v>
      </c>
      <c r="O20987">
        <v>69</v>
      </c>
    </row>
    <row r="20988" spans="1:15" x14ac:dyDescent="0.4">
      <c r="A20988" s="1">
        <v>42594.501342592594</v>
      </c>
      <c r="B20988" t="s">
        <v>15</v>
      </c>
      <c r="C20988">
        <v>100111</v>
      </c>
      <c r="D20988" t="s">
        <v>16</v>
      </c>
      <c r="E20988">
        <v>5</v>
      </c>
      <c r="F20988">
        <v>69813559</v>
      </c>
      <c r="G20988">
        <v>32.475932</v>
      </c>
      <c r="H20988" t="s">
        <v>15</v>
      </c>
      <c r="I20988">
        <v>130.607123</v>
      </c>
      <c r="J20988">
        <v>69813559</v>
      </c>
      <c r="K20988" t="s">
        <v>15</v>
      </c>
      <c r="L20988" t="s">
        <v>15</v>
      </c>
      <c r="M20988" t="s">
        <v>17</v>
      </c>
      <c r="N20988">
        <v>759</v>
      </c>
      <c r="O20988">
        <v>63</v>
      </c>
    </row>
    <row r="20989" spans="1:15" x14ac:dyDescent="0.4">
      <c r="A20989" s="1">
        <v>42594.511944444443</v>
      </c>
      <c r="B20989" t="s">
        <v>15</v>
      </c>
      <c r="C20989">
        <v>100111</v>
      </c>
      <c r="D20989" t="s">
        <v>16</v>
      </c>
      <c r="E20989">
        <v>5</v>
      </c>
      <c r="F20989">
        <v>69813725</v>
      </c>
      <c r="G20989">
        <v>32.475932</v>
      </c>
      <c r="H20989" t="s">
        <v>15</v>
      </c>
      <c r="I20989">
        <v>130.607123</v>
      </c>
      <c r="J20989">
        <v>69813725</v>
      </c>
      <c r="K20989" t="s">
        <v>15</v>
      </c>
      <c r="L20989" t="s">
        <v>15</v>
      </c>
      <c r="M20989" t="s">
        <v>17</v>
      </c>
      <c r="N20989">
        <v>759</v>
      </c>
      <c r="O20989">
        <v>61</v>
      </c>
    </row>
    <row r="20990" spans="1:15" x14ac:dyDescent="0.4">
      <c r="A20990" s="1">
        <v>42594.508414351854</v>
      </c>
      <c r="B20990" t="s">
        <v>15</v>
      </c>
      <c r="C20990">
        <v>100111</v>
      </c>
      <c r="D20990" t="s">
        <v>16</v>
      </c>
      <c r="E20990">
        <v>5</v>
      </c>
      <c r="F20990">
        <v>69813668</v>
      </c>
      <c r="G20990">
        <v>32.475932</v>
      </c>
      <c r="H20990" t="s">
        <v>15</v>
      </c>
      <c r="I20990">
        <v>130.607123</v>
      </c>
      <c r="J20990">
        <v>69813668</v>
      </c>
      <c r="K20990" t="s">
        <v>15</v>
      </c>
      <c r="L20990" t="s">
        <v>15</v>
      </c>
      <c r="M20990" t="s">
        <v>17</v>
      </c>
      <c r="N20990">
        <v>759</v>
      </c>
      <c r="O20990">
        <v>62</v>
      </c>
    </row>
    <row r="20991" spans="1:15" x14ac:dyDescent="0.4">
      <c r="A20991" s="1">
        <v>42594.504884259259</v>
      </c>
      <c r="B20991" t="s">
        <v>15</v>
      </c>
      <c r="C20991">
        <v>100111</v>
      </c>
      <c r="D20991" t="s">
        <v>16</v>
      </c>
      <c r="E20991">
        <v>5</v>
      </c>
      <c r="F20991">
        <v>69813611</v>
      </c>
      <c r="G20991">
        <v>32.475932</v>
      </c>
      <c r="H20991" t="s">
        <v>15</v>
      </c>
      <c r="I20991">
        <v>130.607123</v>
      </c>
      <c r="J20991">
        <v>69813611</v>
      </c>
      <c r="K20991" t="s">
        <v>15</v>
      </c>
      <c r="L20991" t="s">
        <v>15</v>
      </c>
      <c r="M20991" t="s">
        <v>17</v>
      </c>
      <c r="N20991">
        <v>759</v>
      </c>
      <c r="O20991">
        <v>59</v>
      </c>
    </row>
    <row r="20992" spans="1:15" x14ac:dyDescent="0.4">
      <c r="A20992" s="1">
        <v>42594.497812499998</v>
      </c>
      <c r="B20992" t="s">
        <v>15</v>
      </c>
      <c r="C20992">
        <v>100111</v>
      </c>
      <c r="D20992" t="s">
        <v>16</v>
      </c>
      <c r="E20992">
        <v>5</v>
      </c>
      <c r="F20992">
        <v>69813498</v>
      </c>
      <c r="G20992">
        <v>32.475932</v>
      </c>
      <c r="H20992" t="s">
        <v>15</v>
      </c>
      <c r="I20992">
        <v>130.607123</v>
      </c>
      <c r="J20992">
        <v>69813498</v>
      </c>
      <c r="K20992" t="s">
        <v>15</v>
      </c>
      <c r="L20992" t="s">
        <v>15</v>
      </c>
      <c r="M20992" t="s">
        <v>17</v>
      </c>
      <c r="N20992">
        <v>759</v>
      </c>
      <c r="O20992">
        <v>54</v>
      </c>
    </row>
    <row r="20993" spans="1:15" x14ac:dyDescent="0.4">
      <c r="A20993" s="1">
        <v>42594.518993055557</v>
      </c>
      <c r="B20993" t="s">
        <v>15</v>
      </c>
      <c r="C20993">
        <v>100111</v>
      </c>
      <c r="D20993" t="s">
        <v>16</v>
      </c>
      <c r="E20993">
        <v>5</v>
      </c>
      <c r="F20993">
        <v>69813836</v>
      </c>
      <c r="G20993">
        <v>32.475932</v>
      </c>
      <c r="H20993" t="s">
        <v>15</v>
      </c>
      <c r="I20993">
        <v>130.607123</v>
      </c>
      <c r="J20993">
        <v>69813836</v>
      </c>
      <c r="K20993" t="s">
        <v>15</v>
      </c>
      <c r="L20993" t="s">
        <v>15</v>
      </c>
      <c r="M20993" t="s">
        <v>17</v>
      </c>
      <c r="N20993">
        <v>759</v>
      </c>
      <c r="O20993">
        <v>61</v>
      </c>
    </row>
    <row r="20994" spans="1:15" x14ac:dyDescent="0.4">
      <c r="A20994" s="1">
        <v>42594.526053240741</v>
      </c>
      <c r="B20994" t="s">
        <v>15</v>
      </c>
      <c r="C20994">
        <v>100111</v>
      </c>
      <c r="D20994" t="s">
        <v>16</v>
      </c>
      <c r="E20994">
        <v>5</v>
      </c>
      <c r="F20994">
        <v>69813950</v>
      </c>
      <c r="G20994">
        <v>32.475932</v>
      </c>
      <c r="H20994" t="s">
        <v>15</v>
      </c>
      <c r="I20994">
        <v>130.607123</v>
      </c>
      <c r="J20994">
        <v>69813950</v>
      </c>
      <c r="K20994" t="s">
        <v>15</v>
      </c>
      <c r="L20994" t="s">
        <v>15</v>
      </c>
      <c r="M20994" t="s">
        <v>17</v>
      </c>
      <c r="N20994">
        <v>759</v>
      </c>
      <c r="O20994">
        <v>72</v>
      </c>
    </row>
    <row r="20995" spans="1:15" x14ac:dyDescent="0.4">
      <c r="A20995" s="1">
        <v>42594.515474537038</v>
      </c>
      <c r="B20995" t="s">
        <v>15</v>
      </c>
      <c r="C20995">
        <v>100111</v>
      </c>
      <c r="D20995" t="s">
        <v>16</v>
      </c>
      <c r="E20995">
        <v>5</v>
      </c>
      <c r="F20995">
        <v>69813779</v>
      </c>
      <c r="G20995">
        <v>32.475932</v>
      </c>
      <c r="H20995" t="s">
        <v>15</v>
      </c>
      <c r="I20995">
        <v>130.607123</v>
      </c>
      <c r="J20995">
        <v>69813779</v>
      </c>
      <c r="K20995" t="s">
        <v>15</v>
      </c>
      <c r="L20995" t="s">
        <v>15</v>
      </c>
      <c r="M20995" t="s">
        <v>17</v>
      </c>
      <c r="N20995">
        <v>759</v>
      </c>
      <c r="O20995">
        <v>54</v>
      </c>
    </row>
    <row r="20996" spans="1:15" x14ac:dyDescent="0.4">
      <c r="A20996" s="1">
        <v>42594.522523148145</v>
      </c>
      <c r="B20996" t="s">
        <v>15</v>
      </c>
      <c r="C20996">
        <v>100111</v>
      </c>
      <c r="D20996" t="s">
        <v>16</v>
      </c>
      <c r="E20996">
        <v>5</v>
      </c>
      <c r="F20996">
        <v>69813893</v>
      </c>
      <c r="G20996">
        <v>32.475932</v>
      </c>
      <c r="H20996" t="s">
        <v>15</v>
      </c>
      <c r="I20996">
        <v>130.607123</v>
      </c>
      <c r="J20996">
        <v>69813893</v>
      </c>
      <c r="K20996" t="s">
        <v>15</v>
      </c>
      <c r="L20996" t="s">
        <v>15</v>
      </c>
      <c r="M20996" t="s">
        <v>17</v>
      </c>
      <c r="N20996">
        <v>759</v>
      </c>
      <c r="O20996">
        <v>70</v>
      </c>
    </row>
    <row r="20997" spans="1:15" x14ac:dyDescent="0.4">
      <c r="A20997" s="1">
        <v>42594.529583333337</v>
      </c>
      <c r="B20997" t="s">
        <v>15</v>
      </c>
      <c r="C20997">
        <v>100111</v>
      </c>
      <c r="D20997" t="s">
        <v>16</v>
      </c>
      <c r="E20997">
        <v>5</v>
      </c>
      <c r="F20997">
        <v>69814008</v>
      </c>
      <c r="G20997">
        <v>32.475932</v>
      </c>
      <c r="H20997" t="s">
        <v>15</v>
      </c>
      <c r="I20997">
        <v>130.607123</v>
      </c>
      <c r="J20997">
        <v>69814008</v>
      </c>
      <c r="K20997" t="s">
        <v>15</v>
      </c>
      <c r="L20997" t="s">
        <v>15</v>
      </c>
      <c r="M20997" t="s">
        <v>17</v>
      </c>
      <c r="N20997">
        <v>759</v>
      </c>
      <c r="O20997">
        <v>54</v>
      </c>
    </row>
    <row r="20998" spans="1:15" x14ac:dyDescent="0.4">
      <c r="A20998" s="1">
        <v>42594.533113425925</v>
      </c>
      <c r="B20998" t="s">
        <v>15</v>
      </c>
      <c r="C20998">
        <v>100111</v>
      </c>
      <c r="D20998" t="s">
        <v>16</v>
      </c>
      <c r="E20998">
        <v>5</v>
      </c>
      <c r="F20998">
        <v>69814066</v>
      </c>
      <c r="G20998">
        <v>32.475932</v>
      </c>
      <c r="H20998" t="s">
        <v>15</v>
      </c>
      <c r="I20998">
        <v>130.607123</v>
      </c>
      <c r="J20998">
        <v>69814066</v>
      </c>
      <c r="K20998" t="s">
        <v>15</v>
      </c>
      <c r="L20998" t="s">
        <v>15</v>
      </c>
      <c r="M20998" t="s">
        <v>17</v>
      </c>
      <c r="N20998">
        <v>759</v>
      </c>
      <c r="O20998">
        <v>72</v>
      </c>
    </row>
    <row r="20999" spans="1:15" x14ac:dyDescent="0.4">
      <c r="A20999" s="1">
        <v>42594.53665509259</v>
      </c>
      <c r="B20999" t="s">
        <v>15</v>
      </c>
      <c r="C20999">
        <v>100111</v>
      </c>
      <c r="D20999" t="s">
        <v>16</v>
      </c>
      <c r="E20999">
        <v>5</v>
      </c>
      <c r="F20999">
        <v>69814124</v>
      </c>
      <c r="G20999">
        <v>32.475932</v>
      </c>
      <c r="H20999" t="s">
        <v>15</v>
      </c>
      <c r="I20999">
        <v>130.607123</v>
      </c>
      <c r="J20999">
        <v>69814124</v>
      </c>
      <c r="K20999" t="s">
        <v>15</v>
      </c>
      <c r="L20999" t="s">
        <v>15</v>
      </c>
      <c r="M20999" t="s">
        <v>17</v>
      </c>
      <c r="N20999">
        <v>759</v>
      </c>
      <c r="O20999">
        <v>71</v>
      </c>
    </row>
    <row r="21000" spans="1:15" x14ac:dyDescent="0.4">
      <c r="A21000" s="1">
        <v>42594.540185185186</v>
      </c>
      <c r="B21000" t="s">
        <v>15</v>
      </c>
      <c r="C21000">
        <v>100111</v>
      </c>
      <c r="D21000" t="s">
        <v>16</v>
      </c>
      <c r="E21000">
        <v>5</v>
      </c>
      <c r="F21000">
        <v>69814183</v>
      </c>
      <c r="G21000">
        <v>32.475932</v>
      </c>
      <c r="H21000" t="s">
        <v>15</v>
      </c>
      <c r="I21000">
        <v>130.607123</v>
      </c>
      <c r="J21000">
        <v>69814183</v>
      </c>
      <c r="K21000" t="s">
        <v>15</v>
      </c>
      <c r="L21000" t="s">
        <v>15</v>
      </c>
      <c r="M21000" t="s">
        <v>17</v>
      </c>
      <c r="N21000">
        <v>759</v>
      </c>
      <c r="O21000">
        <v>56</v>
      </c>
    </row>
    <row r="21001" spans="1:15" x14ac:dyDescent="0.4">
      <c r="A21001" s="1">
        <v>42594.54724537037</v>
      </c>
      <c r="B21001" t="s">
        <v>15</v>
      </c>
      <c r="C21001">
        <v>100111</v>
      </c>
      <c r="D21001" t="s">
        <v>16</v>
      </c>
      <c r="E21001">
        <v>5</v>
      </c>
      <c r="F21001">
        <v>69814297</v>
      </c>
      <c r="G21001">
        <v>32.475932</v>
      </c>
      <c r="H21001" t="s">
        <v>15</v>
      </c>
      <c r="I21001">
        <v>130.607123</v>
      </c>
      <c r="J21001">
        <v>69814297</v>
      </c>
      <c r="K21001" t="s">
        <v>15</v>
      </c>
      <c r="L21001" t="s">
        <v>15</v>
      </c>
      <c r="M21001" t="s">
        <v>17</v>
      </c>
      <c r="N21001">
        <v>759</v>
      </c>
      <c r="O21001">
        <v>50</v>
      </c>
    </row>
    <row r="21002" spans="1:15" x14ac:dyDescent="0.4">
      <c r="A21002" s="1">
        <v>42594.543715277781</v>
      </c>
      <c r="B21002" t="s">
        <v>15</v>
      </c>
      <c r="C21002">
        <v>100111</v>
      </c>
      <c r="D21002" t="s">
        <v>16</v>
      </c>
      <c r="E21002">
        <v>5</v>
      </c>
      <c r="F21002">
        <v>69814242</v>
      </c>
      <c r="G21002">
        <v>32.475932</v>
      </c>
      <c r="H21002" t="s">
        <v>15</v>
      </c>
      <c r="I21002">
        <v>130.607123</v>
      </c>
      <c r="J21002">
        <v>69814242</v>
      </c>
      <c r="K21002" t="s">
        <v>15</v>
      </c>
      <c r="L21002" t="s">
        <v>15</v>
      </c>
      <c r="M21002" t="s">
        <v>17</v>
      </c>
      <c r="N21002">
        <v>759</v>
      </c>
      <c r="O21002">
        <v>64</v>
      </c>
    </row>
    <row r="21003" spans="1:15" x14ac:dyDescent="0.4">
      <c r="A21003" s="1">
        <v>42594.561365740738</v>
      </c>
      <c r="B21003" t="s">
        <v>15</v>
      </c>
      <c r="C21003">
        <v>100111</v>
      </c>
      <c r="D21003" t="s">
        <v>16</v>
      </c>
      <c r="E21003">
        <v>5</v>
      </c>
      <c r="F21003">
        <v>69814524</v>
      </c>
      <c r="G21003">
        <v>32.475932</v>
      </c>
      <c r="H21003" t="s">
        <v>15</v>
      </c>
      <c r="I21003">
        <v>130.607123</v>
      </c>
      <c r="J21003">
        <v>69814524</v>
      </c>
      <c r="K21003" t="s">
        <v>15</v>
      </c>
      <c r="L21003" t="s">
        <v>15</v>
      </c>
      <c r="M21003" t="s">
        <v>17</v>
      </c>
      <c r="N21003">
        <v>759</v>
      </c>
      <c r="O21003">
        <v>75</v>
      </c>
    </row>
    <row r="21004" spans="1:15" x14ac:dyDescent="0.4">
      <c r="A21004" s="1">
        <v>42594.564895833333</v>
      </c>
      <c r="B21004" t="s">
        <v>15</v>
      </c>
      <c r="C21004">
        <v>100111</v>
      </c>
      <c r="D21004" t="s">
        <v>16</v>
      </c>
      <c r="E21004">
        <v>5</v>
      </c>
      <c r="F21004">
        <v>69814579</v>
      </c>
      <c r="G21004">
        <v>32.475932</v>
      </c>
      <c r="H21004" t="s">
        <v>15</v>
      </c>
      <c r="I21004">
        <v>130.607123</v>
      </c>
      <c r="J21004">
        <v>69814579</v>
      </c>
      <c r="K21004" t="s">
        <v>15</v>
      </c>
      <c r="L21004" t="s">
        <v>15</v>
      </c>
      <c r="M21004" t="s">
        <v>17</v>
      </c>
      <c r="N21004">
        <v>759</v>
      </c>
      <c r="O21004">
        <v>62</v>
      </c>
    </row>
    <row r="21005" spans="1:15" x14ac:dyDescent="0.4">
      <c r="A21005" s="1">
        <v>42594.550775462965</v>
      </c>
      <c r="B21005" t="s">
        <v>15</v>
      </c>
      <c r="C21005">
        <v>100111</v>
      </c>
      <c r="D21005" t="s">
        <v>16</v>
      </c>
      <c r="E21005">
        <v>5</v>
      </c>
      <c r="F21005">
        <v>69814357</v>
      </c>
      <c r="G21005">
        <v>32.475932</v>
      </c>
      <c r="H21005" t="s">
        <v>15</v>
      </c>
      <c r="I21005">
        <v>130.607123</v>
      </c>
      <c r="J21005">
        <v>69814357</v>
      </c>
      <c r="K21005" t="s">
        <v>15</v>
      </c>
      <c r="L21005" t="s">
        <v>15</v>
      </c>
      <c r="M21005" t="s">
        <v>17</v>
      </c>
      <c r="N21005">
        <v>759</v>
      </c>
      <c r="O21005">
        <v>62</v>
      </c>
    </row>
    <row r="21006" spans="1:15" x14ac:dyDescent="0.4">
      <c r="A21006" s="1">
        <v>42594.554305555554</v>
      </c>
      <c r="B21006" t="s">
        <v>15</v>
      </c>
      <c r="C21006">
        <v>100111</v>
      </c>
      <c r="D21006" t="s">
        <v>16</v>
      </c>
      <c r="E21006">
        <v>5</v>
      </c>
      <c r="F21006">
        <v>69814410</v>
      </c>
      <c r="G21006">
        <v>32.475932</v>
      </c>
      <c r="H21006" t="s">
        <v>15</v>
      </c>
      <c r="I21006">
        <v>130.607123</v>
      </c>
      <c r="J21006">
        <v>69814410</v>
      </c>
      <c r="K21006" t="s">
        <v>15</v>
      </c>
      <c r="L21006" t="s">
        <v>15</v>
      </c>
      <c r="M21006" t="s">
        <v>17</v>
      </c>
      <c r="N21006">
        <v>759</v>
      </c>
      <c r="O21006">
        <v>62</v>
      </c>
    </row>
    <row r="21007" spans="1:15" x14ac:dyDescent="0.4">
      <c r="A21007" s="1">
        <v>42594.557835648149</v>
      </c>
      <c r="B21007" t="s">
        <v>15</v>
      </c>
      <c r="C21007">
        <v>100111</v>
      </c>
      <c r="D21007" t="s">
        <v>16</v>
      </c>
      <c r="E21007">
        <v>5</v>
      </c>
      <c r="F21007">
        <v>69814468</v>
      </c>
      <c r="G21007">
        <v>32.475932</v>
      </c>
      <c r="H21007" t="s">
        <v>15</v>
      </c>
      <c r="I21007">
        <v>130.607123</v>
      </c>
      <c r="J21007">
        <v>69814468</v>
      </c>
      <c r="K21007" t="s">
        <v>15</v>
      </c>
      <c r="L21007" t="s">
        <v>15</v>
      </c>
      <c r="M21007" t="s">
        <v>17</v>
      </c>
      <c r="N21007">
        <v>759</v>
      </c>
      <c r="O21007">
        <v>70</v>
      </c>
    </row>
    <row r="21008" spans="1:15" x14ac:dyDescent="0.4">
      <c r="A21008" s="1">
        <v>42594.568425925929</v>
      </c>
      <c r="B21008" t="s">
        <v>15</v>
      </c>
      <c r="C21008">
        <v>100111</v>
      </c>
      <c r="D21008" t="s">
        <v>16</v>
      </c>
      <c r="E21008">
        <v>5</v>
      </c>
      <c r="F21008">
        <v>69814636</v>
      </c>
      <c r="G21008">
        <v>32.475932</v>
      </c>
      <c r="H21008" t="s">
        <v>15</v>
      </c>
      <c r="I21008">
        <v>130.607123</v>
      </c>
      <c r="J21008">
        <v>69814636</v>
      </c>
      <c r="K21008" t="s">
        <v>15</v>
      </c>
      <c r="L21008" t="s">
        <v>15</v>
      </c>
      <c r="M21008" t="s">
        <v>17</v>
      </c>
      <c r="N21008">
        <v>759</v>
      </c>
      <c r="O21008">
        <v>65</v>
      </c>
    </row>
    <row r="21009" spans="1:15" x14ac:dyDescent="0.4">
      <c r="A21009" s="1">
        <v>42594.571956018517</v>
      </c>
      <c r="B21009" t="s">
        <v>15</v>
      </c>
      <c r="C21009">
        <v>100111</v>
      </c>
      <c r="D21009" t="s">
        <v>16</v>
      </c>
      <c r="E21009">
        <v>5</v>
      </c>
      <c r="F21009">
        <v>69814694</v>
      </c>
      <c r="G21009">
        <v>32.475932</v>
      </c>
      <c r="H21009" t="s">
        <v>15</v>
      </c>
      <c r="I21009">
        <v>130.607123</v>
      </c>
      <c r="J21009">
        <v>69814694</v>
      </c>
      <c r="K21009" t="s">
        <v>15</v>
      </c>
      <c r="L21009" t="s">
        <v>15</v>
      </c>
      <c r="M21009" t="s">
        <v>17</v>
      </c>
      <c r="N21009">
        <v>759</v>
      </c>
      <c r="O21009">
        <v>60</v>
      </c>
    </row>
    <row r="21010" spans="1:15" x14ac:dyDescent="0.4">
      <c r="A21010" s="1">
        <v>42594.586087962962</v>
      </c>
      <c r="B21010" t="s">
        <v>15</v>
      </c>
      <c r="C21010">
        <v>100111</v>
      </c>
      <c r="D21010" t="s">
        <v>16</v>
      </c>
      <c r="E21010">
        <v>5</v>
      </c>
      <c r="F21010">
        <v>69814922</v>
      </c>
      <c r="G21010">
        <v>32.475932</v>
      </c>
      <c r="H21010" t="s">
        <v>15</v>
      </c>
      <c r="I21010">
        <v>130.607123</v>
      </c>
      <c r="J21010">
        <v>69814922</v>
      </c>
      <c r="K21010" t="s">
        <v>15</v>
      </c>
      <c r="L21010" t="s">
        <v>15</v>
      </c>
      <c r="M21010" t="s">
        <v>17</v>
      </c>
      <c r="N21010">
        <v>759</v>
      </c>
      <c r="O21010">
        <v>56</v>
      </c>
    </row>
    <row r="21011" spans="1:15" x14ac:dyDescent="0.4">
      <c r="A21011" s="1">
        <v>42594.579016203701</v>
      </c>
      <c r="B21011" t="s">
        <v>15</v>
      </c>
      <c r="C21011">
        <v>100111</v>
      </c>
      <c r="D21011" t="s">
        <v>16</v>
      </c>
      <c r="E21011">
        <v>5</v>
      </c>
      <c r="F21011">
        <v>69814807</v>
      </c>
      <c r="G21011">
        <v>32.475932</v>
      </c>
      <c r="H21011" t="s">
        <v>15</v>
      </c>
      <c r="I21011">
        <v>130.607123</v>
      </c>
      <c r="J21011">
        <v>69814807</v>
      </c>
      <c r="K21011" t="s">
        <v>15</v>
      </c>
      <c r="L21011" t="s">
        <v>15</v>
      </c>
      <c r="M21011" t="s">
        <v>17</v>
      </c>
      <c r="N21011">
        <v>759</v>
      </c>
      <c r="O21011">
        <v>81</v>
      </c>
    </row>
    <row r="21012" spans="1:15" x14ac:dyDescent="0.4">
      <c r="A21012" s="1">
        <v>42594.589618055557</v>
      </c>
      <c r="B21012" t="s">
        <v>15</v>
      </c>
      <c r="C21012">
        <v>100111</v>
      </c>
      <c r="D21012" t="s">
        <v>16</v>
      </c>
      <c r="E21012">
        <v>5</v>
      </c>
      <c r="F21012">
        <v>69814979</v>
      </c>
      <c r="G21012">
        <v>32.475932</v>
      </c>
      <c r="H21012" t="s">
        <v>15</v>
      </c>
      <c r="I21012">
        <v>130.607123</v>
      </c>
      <c r="J21012">
        <v>69814979</v>
      </c>
      <c r="K21012" t="s">
        <v>15</v>
      </c>
      <c r="L21012" t="s">
        <v>15</v>
      </c>
      <c r="M21012" t="s">
        <v>17</v>
      </c>
      <c r="N21012">
        <v>759</v>
      </c>
      <c r="O21012">
        <v>70</v>
      </c>
    </row>
    <row r="21013" spans="1:15" x14ac:dyDescent="0.4">
      <c r="A21013" s="1">
        <v>42594.575486111113</v>
      </c>
      <c r="B21013" t="s">
        <v>15</v>
      </c>
      <c r="C21013">
        <v>100111</v>
      </c>
      <c r="D21013" t="s">
        <v>16</v>
      </c>
      <c r="E21013">
        <v>5</v>
      </c>
      <c r="F21013">
        <v>69814751</v>
      </c>
      <c r="G21013">
        <v>32.475932</v>
      </c>
      <c r="H21013" t="s">
        <v>15</v>
      </c>
      <c r="I21013">
        <v>130.607123</v>
      </c>
      <c r="J21013">
        <v>69814751</v>
      </c>
      <c r="K21013" t="s">
        <v>15</v>
      </c>
      <c r="L21013" t="s">
        <v>15</v>
      </c>
      <c r="M21013" t="s">
        <v>17</v>
      </c>
      <c r="N21013">
        <v>759</v>
      </c>
      <c r="O21013">
        <v>70</v>
      </c>
    </row>
    <row r="21014" spans="1:15" x14ac:dyDescent="0.4">
      <c r="A21014" s="1">
        <v>42594.582546296297</v>
      </c>
      <c r="B21014" t="s">
        <v>15</v>
      </c>
      <c r="C21014">
        <v>100111</v>
      </c>
      <c r="D21014" t="s">
        <v>16</v>
      </c>
      <c r="E21014">
        <v>5</v>
      </c>
      <c r="F21014">
        <v>69814865</v>
      </c>
      <c r="G21014">
        <v>32.475932</v>
      </c>
      <c r="H21014" t="s">
        <v>15</v>
      </c>
      <c r="I21014">
        <v>130.607123</v>
      </c>
      <c r="J21014">
        <v>69814865</v>
      </c>
      <c r="K21014" t="s">
        <v>15</v>
      </c>
      <c r="L21014" t="s">
        <v>15</v>
      </c>
      <c r="M21014" t="s">
        <v>17</v>
      </c>
      <c r="N21014">
        <v>759</v>
      </c>
      <c r="O21014">
        <v>52</v>
      </c>
    </row>
    <row r="21015" spans="1:15" x14ac:dyDescent="0.4">
      <c r="A21015" s="1">
        <v>42594.603784722225</v>
      </c>
      <c r="B21015" t="s">
        <v>15</v>
      </c>
      <c r="C21015">
        <v>100111</v>
      </c>
      <c r="D21015" t="s">
        <v>16</v>
      </c>
      <c r="E21015">
        <v>5</v>
      </c>
      <c r="F21015">
        <v>69815206</v>
      </c>
      <c r="G21015">
        <v>32.475932</v>
      </c>
      <c r="H21015" t="s">
        <v>15</v>
      </c>
      <c r="I21015">
        <v>130.607123</v>
      </c>
      <c r="J21015">
        <v>69815206</v>
      </c>
      <c r="K21015" t="s">
        <v>15</v>
      </c>
      <c r="L21015" t="s">
        <v>15</v>
      </c>
      <c r="M21015" t="s">
        <v>17</v>
      </c>
      <c r="N21015">
        <v>759</v>
      </c>
      <c r="O21015">
        <v>53</v>
      </c>
    </row>
    <row r="21016" spans="1:15" x14ac:dyDescent="0.4">
      <c r="A21016" s="1">
        <v>42594.593159722222</v>
      </c>
      <c r="B21016" t="s">
        <v>15</v>
      </c>
      <c r="C21016">
        <v>100111</v>
      </c>
      <c r="D21016" t="s">
        <v>16</v>
      </c>
      <c r="E21016">
        <v>5</v>
      </c>
      <c r="F21016">
        <v>69815036</v>
      </c>
      <c r="G21016">
        <v>32.475932</v>
      </c>
      <c r="H21016" t="s">
        <v>15</v>
      </c>
      <c r="I21016">
        <v>130.607123</v>
      </c>
      <c r="J21016">
        <v>69815036</v>
      </c>
      <c r="K21016" t="s">
        <v>15</v>
      </c>
      <c r="L21016" t="s">
        <v>15</v>
      </c>
      <c r="M21016" t="s">
        <v>17</v>
      </c>
      <c r="N21016">
        <v>759</v>
      </c>
      <c r="O21016">
        <v>49</v>
      </c>
    </row>
    <row r="21017" spans="1:15" x14ac:dyDescent="0.4">
      <c r="A21017" s="1">
        <v>42594.600243055553</v>
      </c>
      <c r="B21017" t="s">
        <v>15</v>
      </c>
      <c r="C21017">
        <v>100111</v>
      </c>
      <c r="D21017" t="s">
        <v>16</v>
      </c>
      <c r="E21017">
        <v>5</v>
      </c>
      <c r="F21017">
        <v>69815150</v>
      </c>
      <c r="G21017">
        <v>32.475932</v>
      </c>
      <c r="H21017" t="s">
        <v>15</v>
      </c>
      <c r="I21017">
        <v>130.607123</v>
      </c>
      <c r="J21017">
        <v>69815150</v>
      </c>
      <c r="K21017" t="s">
        <v>15</v>
      </c>
      <c r="L21017" t="s">
        <v>15</v>
      </c>
      <c r="M21017" t="s">
        <v>17</v>
      </c>
      <c r="N21017">
        <v>759</v>
      </c>
      <c r="O21017">
        <v>57</v>
      </c>
    </row>
    <row r="21018" spans="1:15" x14ac:dyDescent="0.4">
      <c r="A21018" s="1">
        <v>42594.596701388888</v>
      </c>
      <c r="B21018" t="s">
        <v>15</v>
      </c>
      <c r="C21018">
        <v>100111</v>
      </c>
      <c r="D21018" t="s">
        <v>16</v>
      </c>
      <c r="E21018">
        <v>5</v>
      </c>
      <c r="F21018">
        <v>69815094</v>
      </c>
      <c r="G21018">
        <v>32.475932</v>
      </c>
      <c r="H21018" t="s">
        <v>15</v>
      </c>
      <c r="I21018">
        <v>130.607123</v>
      </c>
      <c r="J21018">
        <v>69815094</v>
      </c>
      <c r="K21018" t="s">
        <v>15</v>
      </c>
      <c r="L21018" t="s">
        <v>15</v>
      </c>
      <c r="M21018" t="s">
        <v>17</v>
      </c>
      <c r="N21018">
        <v>759</v>
      </c>
      <c r="O21018">
        <v>75</v>
      </c>
    </row>
    <row r="21019" spans="1:15" x14ac:dyDescent="0.4">
      <c r="A21019" s="1">
        <v>42594.607314814813</v>
      </c>
      <c r="B21019" t="s">
        <v>15</v>
      </c>
      <c r="C21019">
        <v>100111</v>
      </c>
      <c r="D21019" t="s">
        <v>16</v>
      </c>
      <c r="E21019">
        <v>5</v>
      </c>
      <c r="F21019">
        <v>69815261</v>
      </c>
      <c r="G21019">
        <v>32.475932</v>
      </c>
      <c r="H21019" t="s">
        <v>15</v>
      </c>
      <c r="I21019">
        <v>130.607123</v>
      </c>
      <c r="J21019">
        <v>69815261</v>
      </c>
      <c r="K21019" t="s">
        <v>15</v>
      </c>
      <c r="L21019" t="s">
        <v>15</v>
      </c>
      <c r="M21019" t="s">
        <v>17</v>
      </c>
      <c r="N21019">
        <v>759</v>
      </c>
      <c r="O21019">
        <v>59</v>
      </c>
    </row>
    <row r="21020" spans="1:15" x14ac:dyDescent="0.4">
      <c r="A21020" s="1">
        <v>42594.610856481479</v>
      </c>
      <c r="B21020" t="s">
        <v>15</v>
      </c>
      <c r="C21020">
        <v>100111</v>
      </c>
      <c r="D21020" t="s">
        <v>16</v>
      </c>
      <c r="E21020">
        <v>5</v>
      </c>
      <c r="F21020">
        <v>69815317</v>
      </c>
      <c r="G21020">
        <v>32.475932</v>
      </c>
      <c r="H21020" t="s">
        <v>15</v>
      </c>
      <c r="I21020">
        <v>130.607123</v>
      </c>
      <c r="J21020">
        <v>69815317</v>
      </c>
      <c r="K21020" t="s">
        <v>15</v>
      </c>
      <c r="L21020" t="s">
        <v>15</v>
      </c>
      <c r="M21020" t="s">
        <v>17</v>
      </c>
      <c r="N21020">
        <v>759</v>
      </c>
      <c r="O21020">
        <v>57</v>
      </c>
    </row>
    <row r="21021" spans="1:15" x14ac:dyDescent="0.4">
      <c r="A21021" s="1">
        <v>42594.617939814816</v>
      </c>
      <c r="B21021" t="s">
        <v>15</v>
      </c>
      <c r="C21021">
        <v>100111</v>
      </c>
      <c r="D21021" t="s">
        <v>16</v>
      </c>
      <c r="E21021">
        <v>5</v>
      </c>
      <c r="F21021">
        <v>69815433</v>
      </c>
      <c r="G21021">
        <v>32.475932</v>
      </c>
      <c r="H21021" t="s">
        <v>15</v>
      </c>
      <c r="I21021">
        <v>130.607123</v>
      </c>
      <c r="J21021">
        <v>69815433</v>
      </c>
      <c r="K21021" t="s">
        <v>15</v>
      </c>
      <c r="L21021" t="s">
        <v>15</v>
      </c>
      <c r="M21021" t="s">
        <v>17</v>
      </c>
      <c r="N21021">
        <v>759</v>
      </c>
      <c r="O21021">
        <v>52</v>
      </c>
    </row>
    <row r="21022" spans="1:15" x14ac:dyDescent="0.4">
      <c r="A21022" s="1">
        <v>42594.621469907404</v>
      </c>
      <c r="B21022" t="s">
        <v>15</v>
      </c>
      <c r="C21022">
        <v>100111</v>
      </c>
      <c r="D21022" t="s">
        <v>16</v>
      </c>
      <c r="E21022">
        <v>5</v>
      </c>
      <c r="F21022">
        <v>69815489</v>
      </c>
      <c r="G21022">
        <v>32.475932</v>
      </c>
      <c r="H21022" t="s">
        <v>15</v>
      </c>
      <c r="I21022">
        <v>130.607123</v>
      </c>
      <c r="J21022">
        <v>69815489</v>
      </c>
      <c r="K21022" t="s">
        <v>15</v>
      </c>
      <c r="L21022" t="s">
        <v>15</v>
      </c>
      <c r="M21022" t="s">
        <v>17</v>
      </c>
      <c r="N21022">
        <v>759</v>
      </c>
      <c r="O21022">
        <v>69</v>
      </c>
    </row>
    <row r="21023" spans="1:15" x14ac:dyDescent="0.4">
      <c r="A21023" s="1">
        <v>42594.614398148151</v>
      </c>
      <c r="B21023" t="s">
        <v>15</v>
      </c>
      <c r="C21023">
        <v>100111</v>
      </c>
      <c r="D21023" t="s">
        <v>16</v>
      </c>
      <c r="E21023">
        <v>5</v>
      </c>
      <c r="F21023">
        <v>69815376</v>
      </c>
      <c r="G21023">
        <v>32.475932</v>
      </c>
      <c r="H21023" t="s">
        <v>15</v>
      </c>
      <c r="I21023">
        <v>130.607123</v>
      </c>
      <c r="J21023">
        <v>69815376</v>
      </c>
      <c r="K21023" t="s">
        <v>15</v>
      </c>
      <c r="L21023" t="s">
        <v>15</v>
      </c>
      <c r="M21023" t="s">
        <v>17</v>
      </c>
      <c r="N21023">
        <v>759</v>
      </c>
      <c r="O21023">
        <v>57</v>
      </c>
    </row>
    <row r="21024" spans="1:15" x14ac:dyDescent="0.4">
      <c r="A21024" s="1">
        <v>42594.625011574077</v>
      </c>
      <c r="B21024" t="s">
        <v>15</v>
      </c>
      <c r="C21024">
        <v>100111</v>
      </c>
      <c r="D21024" t="s">
        <v>16</v>
      </c>
      <c r="E21024">
        <v>5</v>
      </c>
      <c r="F21024">
        <v>69815546</v>
      </c>
      <c r="G21024">
        <v>32.475932</v>
      </c>
      <c r="H21024" t="s">
        <v>15</v>
      </c>
      <c r="I21024">
        <v>130.607123</v>
      </c>
      <c r="J21024">
        <v>69815546</v>
      </c>
      <c r="K21024" t="s">
        <v>15</v>
      </c>
      <c r="L21024" t="s">
        <v>15</v>
      </c>
      <c r="M21024" t="s">
        <v>17</v>
      </c>
      <c r="N21024">
        <v>759</v>
      </c>
      <c r="O21024">
        <v>66</v>
      </c>
    </row>
    <row r="21025" spans="1:15" x14ac:dyDescent="0.4">
      <c r="A21025" s="1">
        <v>42594.628530092596</v>
      </c>
      <c r="B21025" t="s">
        <v>15</v>
      </c>
      <c r="C21025">
        <v>100111</v>
      </c>
      <c r="D21025" t="s">
        <v>16</v>
      </c>
      <c r="E21025">
        <v>5</v>
      </c>
      <c r="F21025">
        <v>69815602</v>
      </c>
      <c r="G21025">
        <v>32.475932</v>
      </c>
      <c r="H21025" t="s">
        <v>15</v>
      </c>
      <c r="I21025">
        <v>130.607123</v>
      </c>
      <c r="J21025">
        <v>69815602</v>
      </c>
      <c r="K21025" t="s">
        <v>15</v>
      </c>
      <c r="L21025" t="s">
        <v>15</v>
      </c>
      <c r="M21025" t="s">
        <v>17</v>
      </c>
      <c r="N21025">
        <v>759</v>
      </c>
      <c r="O21025">
        <v>55</v>
      </c>
    </row>
    <row r="21026" spans="1:15" x14ac:dyDescent="0.4">
      <c r="A21026" s="1">
        <v>42594.635601851849</v>
      </c>
      <c r="B21026" t="s">
        <v>15</v>
      </c>
      <c r="C21026">
        <v>100111</v>
      </c>
      <c r="D21026" t="s">
        <v>16</v>
      </c>
      <c r="E21026">
        <v>5</v>
      </c>
      <c r="F21026">
        <v>69815714</v>
      </c>
      <c r="G21026">
        <v>32.475932</v>
      </c>
      <c r="H21026" t="s">
        <v>15</v>
      </c>
      <c r="I21026">
        <v>130.607123</v>
      </c>
      <c r="J21026">
        <v>69815714</v>
      </c>
      <c r="K21026" t="s">
        <v>15</v>
      </c>
      <c r="L21026" t="s">
        <v>15</v>
      </c>
      <c r="M21026" t="s">
        <v>17</v>
      </c>
      <c r="N21026">
        <v>759</v>
      </c>
      <c r="O21026">
        <v>57</v>
      </c>
    </row>
    <row r="21027" spans="1:15" x14ac:dyDescent="0.4">
      <c r="A21027" s="1">
        <v>42594.64267361111</v>
      </c>
      <c r="B21027" t="s">
        <v>15</v>
      </c>
      <c r="C21027">
        <v>100111</v>
      </c>
      <c r="D21027" t="s">
        <v>16</v>
      </c>
      <c r="E21027">
        <v>5</v>
      </c>
      <c r="F21027">
        <v>69815827</v>
      </c>
      <c r="G21027">
        <v>32.475932</v>
      </c>
      <c r="H21027" t="s">
        <v>15</v>
      </c>
      <c r="I21027">
        <v>130.607123</v>
      </c>
      <c r="J21027">
        <v>69815827</v>
      </c>
      <c r="K21027" t="s">
        <v>15</v>
      </c>
      <c r="L21027" t="s">
        <v>15</v>
      </c>
      <c r="M21027" t="s">
        <v>17</v>
      </c>
      <c r="N21027">
        <v>759</v>
      </c>
      <c r="O21027">
        <v>66</v>
      </c>
    </row>
    <row r="21028" spans="1:15" x14ac:dyDescent="0.4">
      <c r="A21028" s="1">
        <v>42594.632071759261</v>
      </c>
      <c r="B21028" t="s">
        <v>15</v>
      </c>
      <c r="C21028">
        <v>100111</v>
      </c>
      <c r="D21028" t="s">
        <v>16</v>
      </c>
      <c r="E21028">
        <v>5</v>
      </c>
      <c r="F21028">
        <v>69815657</v>
      </c>
      <c r="G21028">
        <v>32.475932</v>
      </c>
      <c r="H21028" t="s">
        <v>15</v>
      </c>
      <c r="I21028">
        <v>130.607123</v>
      </c>
      <c r="J21028">
        <v>69815657</v>
      </c>
      <c r="K21028" t="s">
        <v>15</v>
      </c>
      <c r="L21028" t="s">
        <v>15</v>
      </c>
      <c r="M21028" t="s">
        <v>17</v>
      </c>
      <c r="N21028">
        <v>759</v>
      </c>
      <c r="O21028">
        <v>53</v>
      </c>
    </row>
    <row r="21029" spans="1:15" x14ac:dyDescent="0.4">
      <c r="A21029" s="1">
        <v>42594.639143518521</v>
      </c>
      <c r="B21029" t="s">
        <v>15</v>
      </c>
      <c r="C21029">
        <v>100111</v>
      </c>
      <c r="D21029" t="s">
        <v>16</v>
      </c>
      <c r="E21029">
        <v>5</v>
      </c>
      <c r="F21029">
        <v>69815773</v>
      </c>
      <c r="G21029">
        <v>32.475932</v>
      </c>
      <c r="H21029" t="s">
        <v>15</v>
      </c>
      <c r="I21029">
        <v>130.607123</v>
      </c>
      <c r="J21029">
        <v>69815773</v>
      </c>
      <c r="K21029" t="s">
        <v>15</v>
      </c>
      <c r="L21029" t="s">
        <v>15</v>
      </c>
      <c r="M21029" t="s">
        <v>17</v>
      </c>
      <c r="N21029">
        <v>759</v>
      </c>
      <c r="O21029">
        <v>57</v>
      </c>
    </row>
    <row r="21030" spans="1:15" x14ac:dyDescent="0.4">
      <c r="A21030" s="1">
        <v>42594.646203703705</v>
      </c>
      <c r="B21030" t="s">
        <v>15</v>
      </c>
      <c r="C21030">
        <v>100111</v>
      </c>
      <c r="D21030" t="s">
        <v>16</v>
      </c>
      <c r="E21030">
        <v>5</v>
      </c>
      <c r="F21030">
        <v>69815883</v>
      </c>
      <c r="G21030">
        <v>32.475932</v>
      </c>
      <c r="H21030" t="s">
        <v>15</v>
      </c>
      <c r="I21030">
        <v>130.607123</v>
      </c>
      <c r="J21030">
        <v>69815883</v>
      </c>
      <c r="K21030" t="s">
        <v>15</v>
      </c>
      <c r="L21030" t="s">
        <v>15</v>
      </c>
      <c r="M21030" t="s">
        <v>17</v>
      </c>
      <c r="N21030">
        <v>759</v>
      </c>
      <c r="O21030">
        <v>65</v>
      </c>
    </row>
    <row r="21031" spans="1:15" x14ac:dyDescent="0.4">
      <c r="A21031" s="1">
        <v>42594.649733796294</v>
      </c>
      <c r="B21031" t="s">
        <v>15</v>
      </c>
      <c r="C21031">
        <v>100111</v>
      </c>
      <c r="D21031" t="s">
        <v>16</v>
      </c>
      <c r="E21031">
        <v>5</v>
      </c>
      <c r="F21031">
        <v>69815938</v>
      </c>
      <c r="G21031">
        <v>32.475932</v>
      </c>
      <c r="H21031" t="s">
        <v>15</v>
      </c>
      <c r="I21031">
        <v>130.607123</v>
      </c>
      <c r="J21031">
        <v>69815938</v>
      </c>
      <c r="K21031" t="s">
        <v>15</v>
      </c>
      <c r="L21031" t="s">
        <v>15</v>
      </c>
      <c r="M21031" t="s">
        <v>17</v>
      </c>
      <c r="N21031">
        <v>759</v>
      </c>
      <c r="O21031">
        <v>51</v>
      </c>
    </row>
    <row r="21032" spans="1:15" x14ac:dyDescent="0.4">
      <c r="A21032" s="1">
        <v>42594.653275462966</v>
      </c>
      <c r="B21032" t="s">
        <v>15</v>
      </c>
      <c r="C21032">
        <v>100111</v>
      </c>
      <c r="D21032" t="s">
        <v>16</v>
      </c>
      <c r="E21032">
        <v>5</v>
      </c>
      <c r="F21032">
        <v>69815993</v>
      </c>
      <c r="G21032">
        <v>32.475932</v>
      </c>
      <c r="H21032" t="s">
        <v>15</v>
      </c>
      <c r="I21032">
        <v>130.607123</v>
      </c>
      <c r="J21032">
        <v>69815993</v>
      </c>
      <c r="K21032" t="s">
        <v>15</v>
      </c>
      <c r="L21032" t="s">
        <v>15</v>
      </c>
      <c r="M21032" t="s">
        <v>17</v>
      </c>
      <c r="N21032">
        <v>759</v>
      </c>
      <c r="O21032">
        <v>68</v>
      </c>
    </row>
    <row r="21033" spans="1:15" x14ac:dyDescent="0.4">
      <c r="A21033" s="1">
        <v>42594.667430555557</v>
      </c>
      <c r="B21033" t="s">
        <v>15</v>
      </c>
      <c r="C21033">
        <v>100111</v>
      </c>
      <c r="D21033" t="s">
        <v>16</v>
      </c>
      <c r="E21033">
        <v>5</v>
      </c>
      <c r="F21033">
        <v>69816214</v>
      </c>
      <c r="G21033">
        <v>32.475932</v>
      </c>
      <c r="H21033" t="s">
        <v>15</v>
      </c>
      <c r="I21033">
        <v>130.607123</v>
      </c>
      <c r="J21033">
        <v>69816214</v>
      </c>
      <c r="K21033" t="s">
        <v>15</v>
      </c>
      <c r="L21033" t="s">
        <v>15</v>
      </c>
      <c r="M21033" t="s">
        <v>17</v>
      </c>
      <c r="N21033">
        <v>759</v>
      </c>
      <c r="O21033">
        <v>58</v>
      </c>
    </row>
    <row r="21034" spans="1:15" x14ac:dyDescent="0.4">
      <c r="A21034" s="1">
        <v>42594.656828703701</v>
      </c>
      <c r="B21034" t="s">
        <v>15</v>
      </c>
      <c r="C21034">
        <v>100111</v>
      </c>
      <c r="D21034" t="s">
        <v>16</v>
      </c>
      <c r="E21034">
        <v>5</v>
      </c>
      <c r="F21034">
        <v>69816049</v>
      </c>
      <c r="G21034">
        <v>32.475932</v>
      </c>
      <c r="H21034" t="s">
        <v>15</v>
      </c>
      <c r="I21034">
        <v>130.607123</v>
      </c>
      <c r="J21034">
        <v>69816049</v>
      </c>
      <c r="K21034" t="s">
        <v>15</v>
      </c>
      <c r="L21034" t="s">
        <v>15</v>
      </c>
      <c r="M21034" t="s">
        <v>17</v>
      </c>
      <c r="N21034">
        <v>759</v>
      </c>
      <c r="O21034">
        <v>49</v>
      </c>
    </row>
    <row r="21035" spans="1:15" x14ac:dyDescent="0.4">
      <c r="A21035" s="1">
        <v>42594.660358796296</v>
      </c>
      <c r="B21035" t="s">
        <v>15</v>
      </c>
      <c r="C21035">
        <v>100111</v>
      </c>
      <c r="D21035" t="s">
        <v>16</v>
      </c>
      <c r="E21035">
        <v>5</v>
      </c>
      <c r="F21035">
        <v>69816107</v>
      </c>
      <c r="G21035">
        <v>32.475932</v>
      </c>
      <c r="H21035" t="s">
        <v>15</v>
      </c>
      <c r="I21035">
        <v>130.607123</v>
      </c>
      <c r="J21035">
        <v>69816107</v>
      </c>
      <c r="K21035" t="s">
        <v>15</v>
      </c>
      <c r="L21035" t="s">
        <v>15</v>
      </c>
      <c r="M21035" t="s">
        <v>17</v>
      </c>
      <c r="N21035">
        <v>759</v>
      </c>
      <c r="O21035">
        <v>73</v>
      </c>
    </row>
    <row r="21036" spans="1:15" x14ac:dyDescent="0.4">
      <c r="A21036" s="1">
        <v>42594.678032407406</v>
      </c>
      <c r="B21036" t="s">
        <v>15</v>
      </c>
      <c r="C21036">
        <v>100111</v>
      </c>
      <c r="D21036" t="s">
        <v>16</v>
      </c>
      <c r="E21036">
        <v>5</v>
      </c>
      <c r="F21036">
        <v>69816368</v>
      </c>
      <c r="G21036">
        <v>32.475932</v>
      </c>
      <c r="H21036" t="s">
        <v>15</v>
      </c>
      <c r="I21036">
        <v>130.607123</v>
      </c>
      <c r="J21036">
        <v>69816368</v>
      </c>
      <c r="K21036" t="s">
        <v>15</v>
      </c>
      <c r="L21036" t="s">
        <v>15</v>
      </c>
      <c r="M21036" t="s">
        <v>17</v>
      </c>
      <c r="N21036">
        <v>759</v>
      </c>
      <c r="O21036">
        <v>65</v>
      </c>
    </row>
    <row r="21037" spans="1:15" x14ac:dyDescent="0.4">
      <c r="A21037" s="1">
        <v>42594.663888888892</v>
      </c>
      <c r="B21037" t="s">
        <v>15</v>
      </c>
      <c r="C21037">
        <v>100111</v>
      </c>
      <c r="D21037" t="s">
        <v>16</v>
      </c>
      <c r="E21037">
        <v>5</v>
      </c>
      <c r="F21037">
        <v>69816161</v>
      </c>
      <c r="G21037">
        <v>32.475932</v>
      </c>
      <c r="H21037" t="s">
        <v>15</v>
      </c>
      <c r="I21037">
        <v>130.607123</v>
      </c>
      <c r="J21037">
        <v>69816161</v>
      </c>
      <c r="K21037" t="s">
        <v>15</v>
      </c>
      <c r="L21037" t="s">
        <v>15</v>
      </c>
      <c r="M21037" t="s">
        <v>17</v>
      </c>
      <c r="N21037">
        <v>759</v>
      </c>
      <c r="O21037">
        <v>55</v>
      </c>
    </row>
    <row r="21038" spans="1:15" x14ac:dyDescent="0.4">
      <c r="A21038" s="1">
        <v>42594.685150462959</v>
      </c>
      <c r="B21038" t="s">
        <v>15</v>
      </c>
      <c r="C21038">
        <v>100111</v>
      </c>
      <c r="D21038" t="s">
        <v>16</v>
      </c>
      <c r="E21038">
        <v>5</v>
      </c>
      <c r="F21038">
        <v>69816476</v>
      </c>
      <c r="G21038">
        <v>32.475932</v>
      </c>
      <c r="H21038" t="s">
        <v>15</v>
      </c>
      <c r="I21038">
        <v>130.607123</v>
      </c>
      <c r="J21038">
        <v>69816476</v>
      </c>
      <c r="K21038" t="s">
        <v>15</v>
      </c>
      <c r="L21038" t="s">
        <v>15</v>
      </c>
      <c r="M21038" t="s">
        <v>17</v>
      </c>
      <c r="N21038">
        <v>759</v>
      </c>
      <c r="O21038">
        <v>77</v>
      </c>
    </row>
    <row r="21039" spans="1:15" x14ac:dyDescent="0.4">
      <c r="A21039" s="1">
        <v>42594.681574074071</v>
      </c>
      <c r="B21039" t="s">
        <v>15</v>
      </c>
      <c r="C21039">
        <v>100111</v>
      </c>
      <c r="D21039" t="s">
        <v>16</v>
      </c>
      <c r="E21039">
        <v>5</v>
      </c>
      <c r="F21039">
        <v>69816423</v>
      </c>
      <c r="G21039">
        <v>32.475932</v>
      </c>
      <c r="H21039" t="s">
        <v>15</v>
      </c>
      <c r="I21039">
        <v>130.607123</v>
      </c>
      <c r="J21039">
        <v>69816423</v>
      </c>
      <c r="K21039" t="s">
        <v>15</v>
      </c>
      <c r="L21039" t="s">
        <v>15</v>
      </c>
      <c r="M21039" t="s">
        <v>17</v>
      </c>
      <c r="N21039">
        <v>759</v>
      </c>
      <c r="O21039">
        <v>70</v>
      </c>
    </row>
    <row r="21040" spans="1:15" x14ac:dyDescent="0.4">
      <c r="A21040" s="1">
        <v>42594.670960648145</v>
      </c>
      <c r="B21040" t="s">
        <v>15</v>
      </c>
      <c r="C21040">
        <v>100111</v>
      </c>
      <c r="D21040" t="s">
        <v>16</v>
      </c>
      <c r="E21040">
        <v>5</v>
      </c>
      <c r="F21040">
        <v>69816261</v>
      </c>
      <c r="G21040">
        <v>32.475932</v>
      </c>
      <c r="H21040" t="s">
        <v>15</v>
      </c>
      <c r="I21040">
        <v>130.607123</v>
      </c>
      <c r="J21040">
        <v>69816261</v>
      </c>
      <c r="K21040" t="s">
        <v>15</v>
      </c>
      <c r="L21040" t="s">
        <v>15</v>
      </c>
      <c r="M21040" t="s">
        <v>17</v>
      </c>
      <c r="N21040">
        <v>759</v>
      </c>
      <c r="O21040">
        <v>45</v>
      </c>
    </row>
    <row r="21041" spans="1:15" x14ac:dyDescent="0.4">
      <c r="A21041" s="1">
        <v>42594.674490740741</v>
      </c>
      <c r="B21041" t="s">
        <v>15</v>
      </c>
      <c r="C21041">
        <v>100111</v>
      </c>
      <c r="D21041" t="s">
        <v>16</v>
      </c>
      <c r="E21041">
        <v>5</v>
      </c>
      <c r="F21041">
        <v>69816315</v>
      </c>
      <c r="G21041">
        <v>32.475932</v>
      </c>
      <c r="H21041" t="s">
        <v>15</v>
      </c>
      <c r="I21041">
        <v>130.607123</v>
      </c>
      <c r="J21041">
        <v>69816315</v>
      </c>
      <c r="K21041" t="s">
        <v>15</v>
      </c>
      <c r="L21041" t="s">
        <v>15</v>
      </c>
      <c r="M21041" t="s">
        <v>17</v>
      </c>
      <c r="N21041">
        <v>759</v>
      </c>
      <c r="O21041">
        <v>66</v>
      </c>
    </row>
    <row r="21042" spans="1:15" x14ac:dyDescent="0.4">
      <c r="A21042" s="1">
        <v>42594.688680555555</v>
      </c>
      <c r="B21042" t="s">
        <v>15</v>
      </c>
      <c r="C21042">
        <v>100111</v>
      </c>
      <c r="D21042" t="s">
        <v>16</v>
      </c>
      <c r="E21042">
        <v>5</v>
      </c>
      <c r="F21042">
        <v>69816533</v>
      </c>
      <c r="G21042">
        <v>32.475932</v>
      </c>
      <c r="H21042" t="s">
        <v>15</v>
      </c>
      <c r="I21042">
        <v>130.607123</v>
      </c>
      <c r="J21042">
        <v>69816533</v>
      </c>
      <c r="K21042" t="s">
        <v>15</v>
      </c>
      <c r="L21042" t="s">
        <v>15</v>
      </c>
      <c r="M21042" t="s">
        <v>17</v>
      </c>
      <c r="N21042">
        <v>759</v>
      </c>
      <c r="O21042">
        <v>62</v>
      </c>
    </row>
    <row r="21043" spans="1:15" x14ac:dyDescent="0.4">
      <c r="A21043" s="1">
        <v>42594.695775462962</v>
      </c>
      <c r="B21043" t="s">
        <v>15</v>
      </c>
      <c r="C21043">
        <v>100111</v>
      </c>
      <c r="D21043" t="s">
        <v>16</v>
      </c>
      <c r="E21043">
        <v>5</v>
      </c>
      <c r="F21043">
        <v>69816637</v>
      </c>
      <c r="G21043">
        <v>32.475932</v>
      </c>
      <c r="H21043" t="s">
        <v>15</v>
      </c>
      <c r="I21043">
        <v>130.607123</v>
      </c>
      <c r="J21043">
        <v>69816637</v>
      </c>
      <c r="K21043" t="s">
        <v>15</v>
      </c>
      <c r="L21043" t="s">
        <v>15</v>
      </c>
      <c r="M21043" t="s">
        <v>17</v>
      </c>
      <c r="N21043">
        <v>759</v>
      </c>
      <c r="O21043">
        <v>61</v>
      </c>
    </row>
    <row r="21044" spans="1:15" x14ac:dyDescent="0.4">
      <c r="A21044" s="1">
        <v>42594.69222222222</v>
      </c>
      <c r="B21044" t="s">
        <v>15</v>
      </c>
      <c r="C21044">
        <v>100111</v>
      </c>
      <c r="D21044" t="s">
        <v>16</v>
      </c>
      <c r="E21044">
        <v>5</v>
      </c>
      <c r="F21044">
        <v>69816586</v>
      </c>
      <c r="G21044">
        <v>32.475932</v>
      </c>
      <c r="H21044" t="s">
        <v>15</v>
      </c>
      <c r="I21044">
        <v>130.607123</v>
      </c>
      <c r="J21044">
        <v>69816586</v>
      </c>
      <c r="K21044" t="s">
        <v>15</v>
      </c>
      <c r="L21044" t="s">
        <v>15</v>
      </c>
      <c r="M21044" t="s">
        <v>17</v>
      </c>
      <c r="N21044">
        <v>759</v>
      </c>
      <c r="O21044">
        <v>47</v>
      </c>
    </row>
    <row r="21045" spans="1:15" x14ac:dyDescent="0.4">
      <c r="A21045" s="1">
        <v>42594.699340277781</v>
      </c>
      <c r="B21045" t="s">
        <v>15</v>
      </c>
      <c r="C21045">
        <v>100111</v>
      </c>
      <c r="D21045" t="s">
        <v>16</v>
      </c>
      <c r="E21045">
        <v>5</v>
      </c>
      <c r="F21045">
        <v>69816692</v>
      </c>
      <c r="G21045">
        <v>32.475932</v>
      </c>
      <c r="H21045" t="s">
        <v>15</v>
      </c>
      <c r="I21045">
        <v>130.607123</v>
      </c>
      <c r="J21045">
        <v>69816692</v>
      </c>
      <c r="K21045" t="s">
        <v>15</v>
      </c>
      <c r="L21045" t="s">
        <v>15</v>
      </c>
      <c r="M21045" t="s">
        <v>17</v>
      </c>
      <c r="N21045">
        <v>759</v>
      </c>
      <c r="O21045">
        <v>82</v>
      </c>
    </row>
    <row r="21046" spans="1:15" x14ac:dyDescent="0.4">
      <c r="A21046" s="1">
        <v>42594.70994212963</v>
      </c>
      <c r="B21046" t="s">
        <v>15</v>
      </c>
      <c r="C21046">
        <v>100111</v>
      </c>
      <c r="D21046" t="s">
        <v>16</v>
      </c>
      <c r="E21046">
        <v>5</v>
      </c>
      <c r="F21046">
        <v>69816852</v>
      </c>
      <c r="G21046">
        <v>32.475932</v>
      </c>
      <c r="H21046" t="s">
        <v>15</v>
      </c>
      <c r="I21046">
        <v>130.607123</v>
      </c>
      <c r="J21046">
        <v>69816852</v>
      </c>
      <c r="K21046" t="s">
        <v>15</v>
      </c>
      <c r="L21046" t="s">
        <v>15</v>
      </c>
      <c r="M21046" t="s">
        <v>17</v>
      </c>
      <c r="N21046">
        <v>759</v>
      </c>
      <c r="O21046">
        <v>68</v>
      </c>
    </row>
    <row r="21047" spans="1:15" x14ac:dyDescent="0.4">
      <c r="A21047" s="1">
        <v>42594.713472222225</v>
      </c>
      <c r="B21047" t="s">
        <v>15</v>
      </c>
      <c r="C21047">
        <v>100111</v>
      </c>
      <c r="D21047" t="s">
        <v>16</v>
      </c>
      <c r="E21047">
        <v>5</v>
      </c>
      <c r="F21047">
        <v>69816906</v>
      </c>
      <c r="G21047">
        <v>32.475932</v>
      </c>
      <c r="H21047" t="s">
        <v>15</v>
      </c>
      <c r="I21047">
        <v>130.607123</v>
      </c>
      <c r="J21047">
        <v>69816906</v>
      </c>
      <c r="K21047" t="s">
        <v>15</v>
      </c>
      <c r="L21047" t="s">
        <v>15</v>
      </c>
      <c r="M21047" t="s">
        <v>17</v>
      </c>
      <c r="N21047">
        <v>759</v>
      </c>
      <c r="O21047">
        <v>51</v>
      </c>
    </row>
    <row r="21048" spans="1:15" x14ac:dyDescent="0.4">
      <c r="A21048" s="1">
        <v>42594.717013888891</v>
      </c>
      <c r="B21048" t="s">
        <v>15</v>
      </c>
      <c r="C21048">
        <v>100111</v>
      </c>
      <c r="D21048" t="s">
        <v>16</v>
      </c>
      <c r="E21048">
        <v>5</v>
      </c>
      <c r="F21048">
        <v>69816958</v>
      </c>
      <c r="G21048">
        <v>32.475932</v>
      </c>
      <c r="H21048" t="s">
        <v>15</v>
      </c>
      <c r="I21048">
        <v>130.607123</v>
      </c>
      <c r="J21048">
        <v>69816958</v>
      </c>
      <c r="K21048" t="s">
        <v>15</v>
      </c>
      <c r="L21048" t="s">
        <v>15</v>
      </c>
      <c r="M21048" t="s">
        <v>17</v>
      </c>
      <c r="N21048">
        <v>759</v>
      </c>
      <c r="O21048">
        <v>65</v>
      </c>
    </row>
    <row r="21049" spans="1:15" x14ac:dyDescent="0.4">
      <c r="A21049" s="1">
        <v>42594.702870370369</v>
      </c>
      <c r="B21049" t="s">
        <v>15</v>
      </c>
      <c r="C21049">
        <v>100111</v>
      </c>
      <c r="D21049" t="s">
        <v>16</v>
      </c>
      <c r="E21049">
        <v>5</v>
      </c>
      <c r="F21049">
        <v>69816748</v>
      </c>
      <c r="G21049">
        <v>32.475932</v>
      </c>
      <c r="H21049" t="s">
        <v>15</v>
      </c>
      <c r="I21049">
        <v>130.607123</v>
      </c>
      <c r="J21049">
        <v>69816748</v>
      </c>
      <c r="K21049" t="s">
        <v>15</v>
      </c>
      <c r="L21049" t="s">
        <v>15</v>
      </c>
      <c r="M21049" t="s">
        <v>17</v>
      </c>
      <c r="N21049">
        <v>759</v>
      </c>
      <c r="O21049">
        <v>66</v>
      </c>
    </row>
    <row r="21050" spans="1:15" x14ac:dyDescent="0.4">
      <c r="A21050" s="1">
        <v>42594.706400462965</v>
      </c>
      <c r="B21050" t="s">
        <v>15</v>
      </c>
      <c r="C21050">
        <v>100111</v>
      </c>
      <c r="D21050" t="s">
        <v>16</v>
      </c>
      <c r="E21050">
        <v>5</v>
      </c>
      <c r="F21050">
        <v>69816796</v>
      </c>
      <c r="G21050">
        <v>32.475932</v>
      </c>
      <c r="H21050" t="s">
        <v>15</v>
      </c>
      <c r="I21050">
        <v>130.607123</v>
      </c>
      <c r="J21050">
        <v>69816796</v>
      </c>
      <c r="K21050" t="s">
        <v>15</v>
      </c>
      <c r="L21050" t="s">
        <v>15</v>
      </c>
      <c r="M21050" t="s">
        <v>17</v>
      </c>
      <c r="N21050">
        <v>759</v>
      </c>
      <c r="O21050">
        <v>68</v>
      </c>
    </row>
    <row r="21051" spans="1:15" x14ac:dyDescent="0.4">
      <c r="A21051" s="1">
        <v>42594.724085648151</v>
      </c>
      <c r="B21051" t="s">
        <v>15</v>
      </c>
      <c r="C21051">
        <v>100111</v>
      </c>
      <c r="D21051" t="s">
        <v>16</v>
      </c>
      <c r="E21051">
        <v>5</v>
      </c>
      <c r="F21051">
        <v>69817065</v>
      </c>
      <c r="G21051">
        <v>32.475932</v>
      </c>
      <c r="H21051" t="s">
        <v>15</v>
      </c>
      <c r="I21051">
        <v>130.607123</v>
      </c>
      <c r="J21051">
        <v>69817065</v>
      </c>
      <c r="K21051" t="s">
        <v>15</v>
      </c>
      <c r="L21051" t="s">
        <v>15</v>
      </c>
      <c r="M21051" t="s">
        <v>17</v>
      </c>
      <c r="N21051">
        <v>759</v>
      </c>
      <c r="O21051">
        <v>85</v>
      </c>
    </row>
    <row r="21052" spans="1:15" x14ac:dyDescent="0.4">
      <c r="A21052" s="1">
        <v>42594.731180555558</v>
      </c>
      <c r="B21052" t="s">
        <v>15</v>
      </c>
      <c r="C21052">
        <v>100111</v>
      </c>
      <c r="D21052" t="s">
        <v>16</v>
      </c>
      <c r="E21052">
        <v>5</v>
      </c>
      <c r="F21052">
        <v>69817177</v>
      </c>
      <c r="G21052">
        <v>32.475932</v>
      </c>
      <c r="H21052" t="s">
        <v>15</v>
      </c>
      <c r="I21052">
        <v>130.607123</v>
      </c>
      <c r="J21052">
        <v>69817177</v>
      </c>
      <c r="K21052" t="s">
        <v>15</v>
      </c>
      <c r="L21052" t="s">
        <v>15</v>
      </c>
      <c r="M21052" t="s">
        <v>17</v>
      </c>
      <c r="N21052">
        <v>759</v>
      </c>
      <c r="O21052">
        <v>60</v>
      </c>
    </row>
    <row r="21053" spans="1:15" x14ac:dyDescent="0.4">
      <c r="A21053" s="1">
        <v>42594.720555555556</v>
      </c>
      <c r="B21053" t="s">
        <v>15</v>
      </c>
      <c r="C21053">
        <v>100111</v>
      </c>
      <c r="D21053" t="s">
        <v>16</v>
      </c>
      <c r="E21053">
        <v>5</v>
      </c>
      <c r="F21053">
        <v>69817014</v>
      </c>
      <c r="G21053">
        <v>32.475932</v>
      </c>
      <c r="H21053" t="s">
        <v>15</v>
      </c>
      <c r="I21053">
        <v>130.607123</v>
      </c>
      <c r="J21053">
        <v>69817014</v>
      </c>
      <c r="K21053" t="s">
        <v>15</v>
      </c>
      <c r="L21053" t="s">
        <v>15</v>
      </c>
      <c r="M21053" t="s">
        <v>17</v>
      </c>
      <c r="N21053">
        <v>759</v>
      </c>
      <c r="O21053">
        <v>55</v>
      </c>
    </row>
    <row r="21054" spans="1:15" x14ac:dyDescent="0.4">
      <c r="A21054" s="1">
        <v>42594.727638888886</v>
      </c>
      <c r="B21054" t="s">
        <v>15</v>
      </c>
      <c r="C21054">
        <v>100111</v>
      </c>
      <c r="D21054" t="s">
        <v>16</v>
      </c>
      <c r="E21054">
        <v>5</v>
      </c>
      <c r="F21054">
        <v>69817120</v>
      </c>
      <c r="G21054">
        <v>32.475932</v>
      </c>
      <c r="H21054" t="s">
        <v>15</v>
      </c>
      <c r="I21054">
        <v>130.607123</v>
      </c>
      <c r="J21054">
        <v>69817120</v>
      </c>
      <c r="K21054" t="s">
        <v>15</v>
      </c>
      <c r="L21054" t="s">
        <v>15</v>
      </c>
      <c r="M21054" t="s">
        <v>17</v>
      </c>
      <c r="N21054">
        <v>759</v>
      </c>
      <c r="O21054">
        <v>58</v>
      </c>
    </row>
    <row r="21055" spans="1:15" x14ac:dyDescent="0.4">
      <c r="A21055" s="1">
        <v>42594.738263888888</v>
      </c>
      <c r="B21055" t="s">
        <v>15</v>
      </c>
      <c r="C21055">
        <v>100111</v>
      </c>
      <c r="D21055" t="s">
        <v>16</v>
      </c>
      <c r="E21055">
        <v>5</v>
      </c>
      <c r="F21055">
        <v>69817285</v>
      </c>
      <c r="G21055">
        <v>32.475932</v>
      </c>
      <c r="H21055" t="s">
        <v>15</v>
      </c>
      <c r="I21055">
        <v>130.607123</v>
      </c>
      <c r="J21055">
        <v>69817285</v>
      </c>
      <c r="K21055" t="s">
        <v>15</v>
      </c>
      <c r="L21055" t="s">
        <v>15</v>
      </c>
      <c r="M21055" t="s">
        <v>17</v>
      </c>
      <c r="N21055">
        <v>759</v>
      </c>
      <c r="O21055">
        <v>66</v>
      </c>
    </row>
    <row r="21056" spans="1:15" x14ac:dyDescent="0.4">
      <c r="A21056" s="1">
        <v>42594.734722222223</v>
      </c>
      <c r="B21056" t="s">
        <v>15</v>
      </c>
      <c r="C21056">
        <v>100111</v>
      </c>
      <c r="D21056" t="s">
        <v>16</v>
      </c>
      <c r="E21056">
        <v>5</v>
      </c>
      <c r="F21056">
        <v>69817230</v>
      </c>
      <c r="G21056">
        <v>32.475932</v>
      </c>
      <c r="H21056" t="s">
        <v>15</v>
      </c>
      <c r="I21056">
        <v>130.607123</v>
      </c>
      <c r="J21056">
        <v>69817230</v>
      </c>
      <c r="K21056" t="s">
        <v>15</v>
      </c>
      <c r="L21056" t="s">
        <v>15</v>
      </c>
      <c r="M21056" t="s">
        <v>17</v>
      </c>
      <c r="N21056">
        <v>759</v>
      </c>
      <c r="O21056">
        <v>69</v>
      </c>
    </row>
    <row r="21057" spans="1:15" x14ac:dyDescent="0.4">
      <c r="A21057" s="1">
        <v>42594.741793981484</v>
      </c>
      <c r="B21057" t="s">
        <v>15</v>
      </c>
      <c r="C21057">
        <v>100111</v>
      </c>
      <c r="D21057" t="s">
        <v>16</v>
      </c>
      <c r="E21057">
        <v>5</v>
      </c>
      <c r="F21057">
        <v>69817337</v>
      </c>
      <c r="G21057">
        <v>32.475932</v>
      </c>
      <c r="H21057" t="s">
        <v>15</v>
      </c>
      <c r="I21057">
        <v>130.607123</v>
      </c>
      <c r="J21057">
        <v>69817337</v>
      </c>
      <c r="K21057" t="s">
        <v>15</v>
      </c>
      <c r="L21057" t="s">
        <v>15</v>
      </c>
      <c r="M21057" t="s">
        <v>17</v>
      </c>
      <c r="N21057">
        <v>759</v>
      </c>
      <c r="O21057">
        <v>68</v>
      </c>
    </row>
    <row r="21058" spans="1:15" x14ac:dyDescent="0.4">
      <c r="A21058" s="1">
        <v>42594.745347222219</v>
      </c>
      <c r="B21058" t="s">
        <v>15</v>
      </c>
      <c r="C21058">
        <v>100111</v>
      </c>
      <c r="D21058" t="s">
        <v>16</v>
      </c>
      <c r="E21058">
        <v>5</v>
      </c>
      <c r="F21058">
        <v>69817390</v>
      </c>
      <c r="G21058">
        <v>32.475932</v>
      </c>
      <c r="H21058" t="s">
        <v>15</v>
      </c>
      <c r="I21058">
        <v>130.607123</v>
      </c>
      <c r="J21058">
        <v>69817390</v>
      </c>
      <c r="K21058" t="s">
        <v>15</v>
      </c>
      <c r="L21058" t="s">
        <v>15</v>
      </c>
      <c r="M21058" t="s">
        <v>17</v>
      </c>
      <c r="N21058">
        <v>759</v>
      </c>
      <c r="O21058">
        <v>64</v>
      </c>
    </row>
    <row r="21059" spans="1:15" x14ac:dyDescent="0.4">
      <c r="A21059" s="1">
        <v>42594.748900462961</v>
      </c>
      <c r="B21059" t="s">
        <v>15</v>
      </c>
      <c r="C21059">
        <v>100111</v>
      </c>
      <c r="D21059" t="s">
        <v>16</v>
      </c>
      <c r="E21059">
        <v>5</v>
      </c>
      <c r="F21059">
        <v>69817446</v>
      </c>
      <c r="G21059">
        <v>32.475932</v>
      </c>
      <c r="H21059" t="s">
        <v>15</v>
      </c>
      <c r="I21059">
        <v>130.607123</v>
      </c>
      <c r="J21059">
        <v>69817446</v>
      </c>
      <c r="K21059" t="s">
        <v>15</v>
      </c>
      <c r="L21059" t="s">
        <v>15</v>
      </c>
      <c r="M21059" t="s">
        <v>17</v>
      </c>
      <c r="N21059">
        <v>759</v>
      </c>
      <c r="O21059">
        <v>44</v>
      </c>
    </row>
    <row r="21060" spans="1:15" x14ac:dyDescent="0.4">
      <c r="A21060" s="1">
        <v>42594.752442129633</v>
      </c>
      <c r="B21060" t="s">
        <v>15</v>
      </c>
      <c r="C21060">
        <v>100111</v>
      </c>
      <c r="D21060" t="s">
        <v>16</v>
      </c>
      <c r="E21060">
        <v>5</v>
      </c>
      <c r="F21060">
        <v>69817503</v>
      </c>
      <c r="G21060">
        <v>32.475932</v>
      </c>
      <c r="H21060" t="s">
        <v>15</v>
      </c>
      <c r="I21060">
        <v>130.607123</v>
      </c>
      <c r="J21060">
        <v>69817503</v>
      </c>
      <c r="K21060" t="s">
        <v>15</v>
      </c>
      <c r="L21060" t="s">
        <v>15</v>
      </c>
      <c r="M21060" t="s">
        <v>17</v>
      </c>
      <c r="N21060">
        <v>759</v>
      </c>
      <c r="O21060">
        <v>60</v>
      </c>
    </row>
    <row r="21061" spans="1:15" x14ac:dyDescent="0.4">
      <c r="A21061" s="1">
        <v>42594.763055555559</v>
      </c>
      <c r="B21061" t="s">
        <v>15</v>
      </c>
      <c r="C21061">
        <v>100111</v>
      </c>
      <c r="D21061" t="s">
        <v>16</v>
      </c>
      <c r="E21061">
        <v>5</v>
      </c>
      <c r="F21061">
        <v>69817664</v>
      </c>
      <c r="G21061">
        <v>32.475932</v>
      </c>
      <c r="H21061" t="s">
        <v>15</v>
      </c>
      <c r="I21061">
        <v>130.607123</v>
      </c>
      <c r="J21061">
        <v>69817664</v>
      </c>
      <c r="K21061" t="s">
        <v>15</v>
      </c>
      <c r="L21061" t="s">
        <v>15</v>
      </c>
      <c r="M21061" t="s">
        <v>17</v>
      </c>
      <c r="N21061">
        <v>759</v>
      </c>
      <c r="O21061">
        <v>79</v>
      </c>
    </row>
    <row r="21062" spans="1:15" x14ac:dyDescent="0.4">
      <c r="A21062" s="1">
        <v>42594.759513888886</v>
      </c>
      <c r="B21062" t="s">
        <v>15</v>
      </c>
      <c r="C21062">
        <v>100111</v>
      </c>
      <c r="D21062" t="s">
        <v>16</v>
      </c>
      <c r="E21062">
        <v>5</v>
      </c>
      <c r="F21062">
        <v>69817608</v>
      </c>
      <c r="G21062">
        <v>32.475932</v>
      </c>
      <c r="H21062" t="s">
        <v>15</v>
      </c>
      <c r="I21062">
        <v>130.607123</v>
      </c>
      <c r="J21062">
        <v>69817608</v>
      </c>
      <c r="K21062" t="s">
        <v>15</v>
      </c>
      <c r="L21062" t="s">
        <v>15</v>
      </c>
      <c r="M21062" t="s">
        <v>17</v>
      </c>
      <c r="N21062">
        <v>759</v>
      </c>
      <c r="O21062">
        <v>70</v>
      </c>
    </row>
    <row r="21063" spans="1:15" x14ac:dyDescent="0.4">
      <c r="A21063" s="1">
        <v>42594.766597222224</v>
      </c>
      <c r="B21063" t="s">
        <v>15</v>
      </c>
      <c r="C21063">
        <v>100111</v>
      </c>
      <c r="D21063" t="s">
        <v>16</v>
      </c>
      <c r="E21063">
        <v>5</v>
      </c>
      <c r="F21063">
        <v>69817719</v>
      </c>
      <c r="G21063">
        <v>32.475932</v>
      </c>
      <c r="H21063" t="s">
        <v>15</v>
      </c>
      <c r="I21063">
        <v>130.607123</v>
      </c>
      <c r="J21063">
        <v>69817719</v>
      </c>
      <c r="K21063" t="s">
        <v>15</v>
      </c>
      <c r="L21063" t="s">
        <v>15</v>
      </c>
      <c r="M21063" t="s">
        <v>17</v>
      </c>
      <c r="N21063">
        <v>759</v>
      </c>
      <c r="O21063">
        <v>64</v>
      </c>
    </row>
    <row r="21064" spans="1:15" x14ac:dyDescent="0.4">
      <c r="A21064" s="1">
        <v>42594.770138888889</v>
      </c>
      <c r="B21064" t="s">
        <v>15</v>
      </c>
      <c r="C21064">
        <v>100111</v>
      </c>
      <c r="D21064" t="s">
        <v>16</v>
      </c>
      <c r="E21064">
        <v>5</v>
      </c>
      <c r="F21064">
        <v>69817774</v>
      </c>
      <c r="G21064">
        <v>32.475932</v>
      </c>
      <c r="H21064" t="s">
        <v>15</v>
      </c>
      <c r="I21064">
        <v>130.607123</v>
      </c>
      <c r="J21064">
        <v>69817774</v>
      </c>
      <c r="K21064" t="s">
        <v>15</v>
      </c>
      <c r="L21064" t="s">
        <v>15</v>
      </c>
      <c r="M21064" t="s">
        <v>17</v>
      </c>
      <c r="N21064">
        <v>759</v>
      </c>
      <c r="O21064">
        <v>66</v>
      </c>
    </row>
    <row r="21065" spans="1:15" x14ac:dyDescent="0.4">
      <c r="A21065" s="1">
        <v>42594.755983796298</v>
      </c>
      <c r="B21065" t="s">
        <v>15</v>
      </c>
      <c r="C21065">
        <v>100111</v>
      </c>
      <c r="D21065" t="s">
        <v>16</v>
      </c>
      <c r="E21065">
        <v>5</v>
      </c>
      <c r="F21065">
        <v>69817554</v>
      </c>
      <c r="G21065">
        <v>32.475932</v>
      </c>
      <c r="H21065" t="s">
        <v>15</v>
      </c>
      <c r="I21065">
        <v>130.607123</v>
      </c>
      <c r="J21065">
        <v>69817554</v>
      </c>
      <c r="K21065" t="s">
        <v>15</v>
      </c>
      <c r="L21065" t="s">
        <v>15</v>
      </c>
      <c r="M21065" t="s">
        <v>17</v>
      </c>
      <c r="N21065">
        <v>759</v>
      </c>
      <c r="O21065">
        <v>56</v>
      </c>
    </row>
    <row r="21066" spans="1:15" x14ac:dyDescent="0.4">
      <c r="A21066" s="1">
        <v>42594.780752314815</v>
      </c>
      <c r="B21066" t="s">
        <v>15</v>
      </c>
      <c r="C21066">
        <v>100111</v>
      </c>
      <c r="D21066" t="s">
        <v>16</v>
      </c>
      <c r="E21066">
        <v>5</v>
      </c>
      <c r="F21066">
        <v>69817942</v>
      </c>
      <c r="G21066">
        <v>32.475932</v>
      </c>
      <c r="H21066" t="s">
        <v>15</v>
      </c>
      <c r="I21066">
        <v>130.607123</v>
      </c>
      <c r="J21066">
        <v>69817942</v>
      </c>
      <c r="K21066" t="s">
        <v>15</v>
      </c>
      <c r="L21066" t="s">
        <v>15</v>
      </c>
      <c r="M21066" t="s">
        <v>17</v>
      </c>
      <c r="N21066">
        <v>759</v>
      </c>
      <c r="O21066">
        <v>45</v>
      </c>
    </row>
    <row r="21067" spans="1:15" x14ac:dyDescent="0.4">
      <c r="A21067" s="1">
        <v>42594.773680555554</v>
      </c>
      <c r="B21067" t="s">
        <v>15</v>
      </c>
      <c r="C21067">
        <v>100111</v>
      </c>
      <c r="D21067" t="s">
        <v>16</v>
      </c>
      <c r="E21067">
        <v>5</v>
      </c>
      <c r="F21067">
        <v>69817829</v>
      </c>
      <c r="G21067">
        <v>32.475932</v>
      </c>
      <c r="H21067" t="s">
        <v>15</v>
      </c>
      <c r="I21067">
        <v>130.607123</v>
      </c>
      <c r="J21067">
        <v>69817829</v>
      </c>
      <c r="K21067" t="s">
        <v>15</v>
      </c>
      <c r="L21067" t="s">
        <v>15</v>
      </c>
      <c r="M21067" t="s">
        <v>17</v>
      </c>
      <c r="N21067">
        <v>759</v>
      </c>
      <c r="O21067">
        <v>61</v>
      </c>
    </row>
    <row r="21068" spans="1:15" x14ac:dyDescent="0.4">
      <c r="A21068" s="1">
        <v>42594.784270833334</v>
      </c>
      <c r="B21068" t="s">
        <v>15</v>
      </c>
      <c r="C21068">
        <v>100111</v>
      </c>
      <c r="D21068" t="s">
        <v>16</v>
      </c>
      <c r="E21068">
        <v>5</v>
      </c>
      <c r="F21068">
        <v>69817996</v>
      </c>
      <c r="G21068">
        <v>32.475932</v>
      </c>
      <c r="H21068" t="s">
        <v>15</v>
      </c>
      <c r="I21068">
        <v>130.607123</v>
      </c>
      <c r="J21068">
        <v>69817996</v>
      </c>
      <c r="K21068" t="s">
        <v>15</v>
      </c>
      <c r="L21068" t="s">
        <v>15</v>
      </c>
      <c r="M21068" t="s">
        <v>17</v>
      </c>
      <c r="N21068">
        <v>759</v>
      </c>
      <c r="O21068">
        <v>62</v>
      </c>
    </row>
    <row r="21069" spans="1:15" x14ac:dyDescent="0.4">
      <c r="A21069" s="1">
        <v>42594.787812499999</v>
      </c>
      <c r="B21069" t="s">
        <v>15</v>
      </c>
      <c r="C21069">
        <v>100111</v>
      </c>
      <c r="D21069" t="s">
        <v>16</v>
      </c>
      <c r="E21069">
        <v>5</v>
      </c>
      <c r="F21069">
        <v>69818051</v>
      </c>
      <c r="G21069">
        <v>32.475932</v>
      </c>
      <c r="H21069" t="s">
        <v>15</v>
      </c>
      <c r="I21069">
        <v>130.607123</v>
      </c>
      <c r="J21069">
        <v>69818051</v>
      </c>
      <c r="K21069" t="s">
        <v>15</v>
      </c>
      <c r="L21069" t="s">
        <v>15</v>
      </c>
      <c r="M21069" t="s">
        <v>17</v>
      </c>
      <c r="N21069">
        <v>759</v>
      </c>
      <c r="O21069">
        <v>59</v>
      </c>
    </row>
    <row r="21070" spans="1:15" x14ac:dyDescent="0.4">
      <c r="A21070" s="1">
        <v>42594.777222222219</v>
      </c>
      <c r="B21070" t="s">
        <v>15</v>
      </c>
      <c r="C21070">
        <v>100111</v>
      </c>
      <c r="D21070" t="s">
        <v>16</v>
      </c>
      <c r="E21070">
        <v>5</v>
      </c>
      <c r="F21070">
        <v>69817884</v>
      </c>
      <c r="G21070">
        <v>32.475932</v>
      </c>
      <c r="H21070" t="s">
        <v>15</v>
      </c>
      <c r="I21070">
        <v>130.607123</v>
      </c>
      <c r="J21070">
        <v>69817884</v>
      </c>
      <c r="K21070" t="s">
        <v>15</v>
      </c>
      <c r="L21070" t="s">
        <v>15</v>
      </c>
      <c r="M21070" t="s">
        <v>17</v>
      </c>
      <c r="N21070">
        <v>759</v>
      </c>
      <c r="O21070">
        <v>72</v>
      </c>
    </row>
    <row r="21071" spans="1:15" x14ac:dyDescent="0.4">
      <c r="A21071" s="1">
        <v>42594.791342592594</v>
      </c>
      <c r="B21071" t="s">
        <v>15</v>
      </c>
      <c r="C21071">
        <v>100111</v>
      </c>
      <c r="D21071" t="s">
        <v>16</v>
      </c>
      <c r="E21071">
        <v>5</v>
      </c>
      <c r="F21071">
        <v>69818104</v>
      </c>
      <c r="G21071">
        <v>32.475932</v>
      </c>
      <c r="H21071" t="s">
        <v>15</v>
      </c>
      <c r="I21071">
        <v>130.607123</v>
      </c>
      <c r="J21071">
        <v>69818104</v>
      </c>
      <c r="K21071" t="s">
        <v>15</v>
      </c>
      <c r="L21071" t="s">
        <v>15</v>
      </c>
      <c r="M21071" t="s">
        <v>17</v>
      </c>
      <c r="N21071">
        <v>759</v>
      </c>
      <c r="O21071">
        <v>64</v>
      </c>
    </row>
    <row r="21072" spans="1:15" x14ac:dyDescent="0.4">
      <c r="A21072" s="1">
        <v>42594.79488425926</v>
      </c>
      <c r="B21072" t="s">
        <v>15</v>
      </c>
      <c r="C21072">
        <v>100111</v>
      </c>
      <c r="D21072" t="s">
        <v>16</v>
      </c>
      <c r="E21072">
        <v>5</v>
      </c>
      <c r="F21072">
        <v>69818165</v>
      </c>
      <c r="G21072">
        <v>32.475932</v>
      </c>
      <c r="H21072" t="s">
        <v>15</v>
      </c>
      <c r="I21072">
        <v>130.607123</v>
      </c>
      <c r="J21072">
        <v>69818165</v>
      </c>
      <c r="K21072" t="s">
        <v>15</v>
      </c>
      <c r="L21072" t="s">
        <v>15</v>
      </c>
      <c r="M21072" t="s">
        <v>17</v>
      </c>
      <c r="N21072">
        <v>759</v>
      </c>
      <c r="O21072">
        <v>49</v>
      </c>
    </row>
    <row r="21073" spans="1:15" x14ac:dyDescent="0.4">
      <c r="A21073" s="1">
        <v>42594.798425925925</v>
      </c>
      <c r="B21073" t="s">
        <v>15</v>
      </c>
      <c r="C21073">
        <v>100111</v>
      </c>
      <c r="D21073" t="s">
        <v>16</v>
      </c>
      <c r="E21073">
        <v>5</v>
      </c>
      <c r="F21073">
        <v>69818211</v>
      </c>
      <c r="G21073">
        <v>32.475932</v>
      </c>
      <c r="H21073" t="s">
        <v>15</v>
      </c>
      <c r="I21073">
        <v>130.607123</v>
      </c>
      <c r="J21073">
        <v>69818211</v>
      </c>
      <c r="K21073" t="s">
        <v>15</v>
      </c>
      <c r="L21073" t="s">
        <v>15</v>
      </c>
      <c r="M21073" t="s">
        <v>17</v>
      </c>
      <c r="N21073">
        <v>759</v>
      </c>
      <c r="O21073">
        <v>64</v>
      </c>
    </row>
    <row r="21074" spans="1:15" x14ac:dyDescent="0.4">
      <c r="A21074" s="1">
        <v>42594.805509259262</v>
      </c>
      <c r="B21074" t="s">
        <v>15</v>
      </c>
      <c r="C21074">
        <v>100111</v>
      </c>
      <c r="D21074" t="s">
        <v>16</v>
      </c>
      <c r="E21074">
        <v>5</v>
      </c>
      <c r="F21074">
        <v>69818324</v>
      </c>
      <c r="G21074">
        <v>32.475932</v>
      </c>
      <c r="H21074" t="s">
        <v>15</v>
      </c>
      <c r="I21074">
        <v>130.607123</v>
      </c>
      <c r="J21074">
        <v>69818324</v>
      </c>
      <c r="K21074" t="s">
        <v>15</v>
      </c>
      <c r="L21074" t="s">
        <v>15</v>
      </c>
      <c r="M21074" t="s">
        <v>17</v>
      </c>
      <c r="N21074">
        <v>759</v>
      </c>
      <c r="O21074">
        <v>63</v>
      </c>
    </row>
    <row r="21075" spans="1:15" x14ac:dyDescent="0.4">
      <c r="A21075" s="1">
        <v>42594.809039351851</v>
      </c>
      <c r="B21075" t="s">
        <v>15</v>
      </c>
      <c r="C21075">
        <v>100111</v>
      </c>
      <c r="D21075" t="s">
        <v>16</v>
      </c>
      <c r="E21075">
        <v>5</v>
      </c>
      <c r="F21075">
        <v>69818379</v>
      </c>
      <c r="G21075">
        <v>32.475932</v>
      </c>
      <c r="H21075" t="s">
        <v>15</v>
      </c>
      <c r="I21075">
        <v>130.607123</v>
      </c>
      <c r="J21075">
        <v>69818379</v>
      </c>
      <c r="K21075" t="s">
        <v>15</v>
      </c>
      <c r="L21075" t="s">
        <v>15</v>
      </c>
      <c r="M21075" t="s">
        <v>17</v>
      </c>
      <c r="N21075">
        <v>759</v>
      </c>
      <c r="O21075">
        <v>47</v>
      </c>
    </row>
    <row r="21076" spans="1:15" x14ac:dyDescent="0.4">
      <c r="A21076" s="1">
        <v>42594.801944444444</v>
      </c>
      <c r="B21076" t="s">
        <v>15</v>
      </c>
      <c r="C21076">
        <v>100111</v>
      </c>
      <c r="D21076" t="s">
        <v>16</v>
      </c>
      <c r="E21076">
        <v>5</v>
      </c>
      <c r="F21076">
        <v>69818269</v>
      </c>
      <c r="G21076">
        <v>32.475932</v>
      </c>
      <c r="H21076" t="s">
        <v>15</v>
      </c>
      <c r="I21076">
        <v>130.607123</v>
      </c>
      <c r="J21076">
        <v>69818269</v>
      </c>
      <c r="K21076" t="s">
        <v>15</v>
      </c>
      <c r="L21076" t="s">
        <v>15</v>
      </c>
      <c r="M21076" t="s">
        <v>17</v>
      </c>
      <c r="N21076">
        <v>759</v>
      </c>
      <c r="O21076">
        <v>68</v>
      </c>
    </row>
    <row r="21077" spans="1:15" x14ac:dyDescent="0.4">
      <c r="A21077" s="1">
        <v>42594.812592592592</v>
      </c>
      <c r="B21077" t="s">
        <v>15</v>
      </c>
      <c r="C21077">
        <v>100111</v>
      </c>
      <c r="D21077" t="s">
        <v>16</v>
      </c>
      <c r="E21077">
        <v>5</v>
      </c>
      <c r="F21077">
        <v>69818436</v>
      </c>
      <c r="G21077">
        <v>32.475932</v>
      </c>
      <c r="H21077" t="s">
        <v>15</v>
      </c>
      <c r="I21077">
        <v>130.607123</v>
      </c>
      <c r="J21077">
        <v>69818436</v>
      </c>
      <c r="K21077" t="s">
        <v>15</v>
      </c>
      <c r="L21077" t="s">
        <v>15</v>
      </c>
      <c r="M21077" t="s">
        <v>17</v>
      </c>
      <c r="N21077">
        <v>759</v>
      </c>
      <c r="O21077">
        <v>64</v>
      </c>
    </row>
    <row r="21078" spans="1:15" x14ac:dyDescent="0.4">
      <c r="A21078" s="1">
        <v>42594.823206018518</v>
      </c>
      <c r="B21078" t="s">
        <v>15</v>
      </c>
      <c r="C21078">
        <v>100111</v>
      </c>
      <c r="D21078" t="s">
        <v>16</v>
      </c>
      <c r="E21078">
        <v>5</v>
      </c>
      <c r="F21078">
        <v>69818602</v>
      </c>
      <c r="G21078">
        <v>32.475932</v>
      </c>
      <c r="H21078" t="s">
        <v>15</v>
      </c>
      <c r="I21078">
        <v>130.607123</v>
      </c>
      <c r="J21078">
        <v>69818602</v>
      </c>
      <c r="K21078" t="s">
        <v>15</v>
      </c>
      <c r="L21078" t="s">
        <v>15</v>
      </c>
      <c r="M21078" t="s">
        <v>17</v>
      </c>
      <c r="N21078">
        <v>759</v>
      </c>
      <c r="O21078">
        <v>59</v>
      </c>
    </row>
    <row r="21079" spans="1:15" x14ac:dyDescent="0.4">
      <c r="A21079" s="1">
        <v>42594.816134259258</v>
      </c>
      <c r="B21079" t="s">
        <v>15</v>
      </c>
      <c r="C21079">
        <v>100111</v>
      </c>
      <c r="D21079" t="s">
        <v>16</v>
      </c>
      <c r="E21079">
        <v>5</v>
      </c>
      <c r="F21079">
        <v>69818492</v>
      </c>
      <c r="G21079">
        <v>32.475932</v>
      </c>
      <c r="H21079" t="s">
        <v>15</v>
      </c>
      <c r="I21079">
        <v>130.607123</v>
      </c>
      <c r="J21079">
        <v>69818492</v>
      </c>
      <c r="K21079" t="s">
        <v>15</v>
      </c>
      <c r="L21079" t="s">
        <v>15</v>
      </c>
      <c r="M21079" t="s">
        <v>17</v>
      </c>
      <c r="N21079">
        <v>759</v>
      </c>
      <c r="O21079">
        <v>57</v>
      </c>
    </row>
    <row r="21080" spans="1:15" x14ac:dyDescent="0.4">
      <c r="A21080" s="1">
        <v>42594.826736111114</v>
      </c>
      <c r="B21080" t="s">
        <v>15</v>
      </c>
      <c r="C21080">
        <v>100111</v>
      </c>
      <c r="D21080" t="s">
        <v>16</v>
      </c>
      <c r="E21080">
        <v>5</v>
      </c>
      <c r="F21080">
        <v>69818661</v>
      </c>
      <c r="G21080">
        <v>32.475932</v>
      </c>
      <c r="H21080" t="s">
        <v>15</v>
      </c>
      <c r="I21080">
        <v>130.607123</v>
      </c>
      <c r="J21080">
        <v>69818661</v>
      </c>
      <c r="K21080" t="s">
        <v>15</v>
      </c>
      <c r="L21080" t="s">
        <v>15</v>
      </c>
      <c r="M21080" t="s">
        <v>17</v>
      </c>
      <c r="N21080">
        <v>759</v>
      </c>
      <c r="O21080">
        <v>46</v>
      </c>
    </row>
    <row r="21081" spans="1:15" x14ac:dyDescent="0.4">
      <c r="A21081" s="1">
        <v>42594.830277777779</v>
      </c>
      <c r="B21081" t="s">
        <v>15</v>
      </c>
      <c r="C21081">
        <v>100111</v>
      </c>
      <c r="D21081" t="s">
        <v>16</v>
      </c>
      <c r="E21081">
        <v>5</v>
      </c>
      <c r="F21081">
        <v>69818716</v>
      </c>
      <c r="G21081">
        <v>32.475932</v>
      </c>
      <c r="H21081" t="s">
        <v>15</v>
      </c>
      <c r="I21081">
        <v>130.607123</v>
      </c>
      <c r="J21081">
        <v>69818716</v>
      </c>
      <c r="K21081" t="s">
        <v>15</v>
      </c>
      <c r="L21081" t="s">
        <v>15</v>
      </c>
      <c r="M21081" t="s">
        <v>17</v>
      </c>
      <c r="N21081">
        <v>759</v>
      </c>
      <c r="O21081">
        <v>63</v>
      </c>
    </row>
    <row r="21082" spans="1:15" x14ac:dyDescent="0.4">
      <c r="A21082" s="1">
        <v>42594.819664351853</v>
      </c>
      <c r="B21082" t="s">
        <v>15</v>
      </c>
      <c r="C21082">
        <v>100111</v>
      </c>
      <c r="D21082" t="s">
        <v>16</v>
      </c>
      <c r="E21082">
        <v>5</v>
      </c>
      <c r="F21082">
        <v>69818549</v>
      </c>
      <c r="G21082">
        <v>32.475932</v>
      </c>
      <c r="H21082" t="s">
        <v>15</v>
      </c>
      <c r="I21082">
        <v>130.607123</v>
      </c>
      <c r="J21082">
        <v>69818549</v>
      </c>
      <c r="K21082" t="s">
        <v>15</v>
      </c>
      <c r="L21082" t="s">
        <v>15</v>
      </c>
      <c r="M21082" t="s">
        <v>17</v>
      </c>
      <c r="N21082">
        <v>759</v>
      </c>
      <c r="O21082">
        <v>62</v>
      </c>
    </row>
    <row r="21083" spans="1:15" x14ac:dyDescent="0.4">
      <c r="A21083" s="1">
        <v>42594.83734953704</v>
      </c>
      <c r="B21083" t="s">
        <v>15</v>
      </c>
      <c r="C21083">
        <v>100111</v>
      </c>
      <c r="D21083" t="s">
        <v>16</v>
      </c>
      <c r="E21083">
        <v>5</v>
      </c>
      <c r="F21083">
        <v>69818826</v>
      </c>
      <c r="G21083">
        <v>32.475932</v>
      </c>
      <c r="H21083" t="s">
        <v>15</v>
      </c>
      <c r="I21083">
        <v>130.607123</v>
      </c>
      <c r="J21083">
        <v>69818826</v>
      </c>
      <c r="K21083" t="s">
        <v>15</v>
      </c>
      <c r="L21083" t="s">
        <v>15</v>
      </c>
      <c r="M21083" t="s">
        <v>17</v>
      </c>
      <c r="N21083">
        <v>759</v>
      </c>
      <c r="O21083">
        <v>65</v>
      </c>
    </row>
    <row r="21084" spans="1:15" x14ac:dyDescent="0.4">
      <c r="A21084" s="1">
        <v>42594.840879629628</v>
      </c>
      <c r="B21084" t="s">
        <v>15</v>
      </c>
      <c r="C21084">
        <v>100111</v>
      </c>
      <c r="D21084" t="s">
        <v>16</v>
      </c>
      <c r="E21084">
        <v>5</v>
      </c>
      <c r="F21084">
        <v>69818882</v>
      </c>
      <c r="G21084">
        <v>32.475932</v>
      </c>
      <c r="H21084" t="s">
        <v>15</v>
      </c>
      <c r="I21084">
        <v>130.607123</v>
      </c>
      <c r="J21084">
        <v>69818882</v>
      </c>
      <c r="K21084" t="s">
        <v>15</v>
      </c>
      <c r="L21084" t="s">
        <v>15</v>
      </c>
      <c r="M21084" t="s">
        <v>17</v>
      </c>
      <c r="N21084">
        <v>759</v>
      </c>
      <c r="O21084">
        <v>73</v>
      </c>
    </row>
    <row r="21085" spans="1:15" x14ac:dyDescent="0.4">
      <c r="A21085" s="1">
        <v>42594.844421296293</v>
      </c>
      <c r="B21085" t="s">
        <v>15</v>
      </c>
      <c r="C21085">
        <v>100111</v>
      </c>
      <c r="D21085" t="s">
        <v>16</v>
      </c>
      <c r="E21085">
        <v>5</v>
      </c>
      <c r="F21085">
        <v>69818938</v>
      </c>
      <c r="G21085">
        <v>32.475932</v>
      </c>
      <c r="H21085" t="s">
        <v>15</v>
      </c>
      <c r="I21085">
        <v>130.607123</v>
      </c>
      <c r="J21085">
        <v>69818938</v>
      </c>
      <c r="K21085" t="s">
        <v>15</v>
      </c>
      <c r="L21085" t="s">
        <v>15</v>
      </c>
      <c r="M21085" t="s">
        <v>17</v>
      </c>
      <c r="N21085">
        <v>759</v>
      </c>
      <c r="O21085">
        <v>66</v>
      </c>
    </row>
    <row r="21086" spans="1:15" x14ac:dyDescent="0.4">
      <c r="A21086" s="1">
        <v>42594.855034722219</v>
      </c>
      <c r="B21086" t="s">
        <v>15</v>
      </c>
      <c r="C21086">
        <v>100111</v>
      </c>
      <c r="D21086" t="s">
        <v>16</v>
      </c>
      <c r="E21086">
        <v>5</v>
      </c>
      <c r="F21086">
        <v>69819099</v>
      </c>
      <c r="G21086">
        <v>32.475932</v>
      </c>
      <c r="H21086" t="s">
        <v>15</v>
      </c>
      <c r="I21086">
        <v>130.607123</v>
      </c>
      <c r="J21086">
        <v>69819099</v>
      </c>
      <c r="K21086" t="s">
        <v>15</v>
      </c>
      <c r="L21086" t="s">
        <v>15</v>
      </c>
      <c r="M21086" t="s">
        <v>17</v>
      </c>
      <c r="N21086">
        <v>759</v>
      </c>
      <c r="O21086">
        <v>66</v>
      </c>
    </row>
    <row r="21087" spans="1:15" x14ac:dyDescent="0.4">
      <c r="A21087" s="1">
        <v>42594.858564814815</v>
      </c>
      <c r="B21087" t="s">
        <v>15</v>
      </c>
      <c r="C21087">
        <v>100111</v>
      </c>
      <c r="D21087" t="s">
        <v>16</v>
      </c>
      <c r="E21087">
        <v>5</v>
      </c>
      <c r="F21087">
        <v>69819147</v>
      </c>
      <c r="G21087">
        <v>32.475932</v>
      </c>
      <c r="H21087" t="s">
        <v>15</v>
      </c>
      <c r="I21087">
        <v>130.607123</v>
      </c>
      <c r="J21087">
        <v>69819147</v>
      </c>
      <c r="K21087" t="s">
        <v>15</v>
      </c>
      <c r="L21087" t="s">
        <v>15</v>
      </c>
      <c r="M21087" t="s">
        <v>17</v>
      </c>
      <c r="N21087">
        <v>759</v>
      </c>
      <c r="O21087">
        <v>61</v>
      </c>
    </row>
    <row r="21088" spans="1:15" x14ac:dyDescent="0.4">
      <c r="A21088" s="1">
        <v>42594.847962962966</v>
      </c>
      <c r="B21088" t="s">
        <v>15</v>
      </c>
      <c r="C21088">
        <v>100111</v>
      </c>
      <c r="D21088" t="s">
        <v>16</v>
      </c>
      <c r="E21088">
        <v>5</v>
      </c>
      <c r="F21088">
        <v>69818991</v>
      </c>
      <c r="G21088">
        <v>32.475932</v>
      </c>
      <c r="H21088" t="s">
        <v>15</v>
      </c>
      <c r="I21088">
        <v>130.607123</v>
      </c>
      <c r="J21088">
        <v>69818991</v>
      </c>
      <c r="K21088" t="s">
        <v>15</v>
      </c>
      <c r="L21088" t="s">
        <v>15</v>
      </c>
      <c r="M21088" t="s">
        <v>17</v>
      </c>
      <c r="N21088">
        <v>759</v>
      </c>
      <c r="O21088">
        <v>59</v>
      </c>
    </row>
    <row r="21089" spans="1:15" x14ac:dyDescent="0.4">
      <c r="A21089" s="1">
        <v>42594.851493055554</v>
      </c>
      <c r="B21089" t="s">
        <v>15</v>
      </c>
      <c r="C21089">
        <v>100111</v>
      </c>
      <c r="D21089" t="s">
        <v>16</v>
      </c>
      <c r="E21089">
        <v>5</v>
      </c>
      <c r="F21089">
        <v>69819043</v>
      </c>
      <c r="G21089">
        <v>32.475932</v>
      </c>
      <c r="H21089" t="s">
        <v>15</v>
      </c>
      <c r="I21089">
        <v>130.607123</v>
      </c>
      <c r="J21089">
        <v>69819043</v>
      </c>
      <c r="K21089" t="s">
        <v>15</v>
      </c>
      <c r="L21089" t="s">
        <v>15</v>
      </c>
      <c r="M21089" t="s">
        <v>17</v>
      </c>
      <c r="N21089">
        <v>759</v>
      </c>
      <c r="O21089">
        <v>57</v>
      </c>
    </row>
    <row r="21090" spans="1:15" x14ac:dyDescent="0.4">
      <c r="A21090" s="1">
        <v>42594.865624999999</v>
      </c>
      <c r="B21090" t="s">
        <v>15</v>
      </c>
      <c r="C21090">
        <v>100111</v>
      </c>
      <c r="D21090" t="s">
        <v>16</v>
      </c>
      <c r="E21090">
        <v>5</v>
      </c>
      <c r="F21090">
        <v>69819256</v>
      </c>
      <c r="G21090">
        <v>32.475932</v>
      </c>
      <c r="H21090" t="s">
        <v>15</v>
      </c>
      <c r="I21090">
        <v>130.607123</v>
      </c>
      <c r="J21090">
        <v>69819256</v>
      </c>
      <c r="K21090" t="s">
        <v>15</v>
      </c>
      <c r="L21090" t="s">
        <v>15</v>
      </c>
      <c r="M21090" t="s">
        <v>17</v>
      </c>
      <c r="N21090">
        <v>759</v>
      </c>
      <c r="O21090">
        <v>62</v>
      </c>
    </row>
    <row r="21091" spans="1:15" x14ac:dyDescent="0.4">
      <c r="A21091" s="1">
        <v>42594.86209490741</v>
      </c>
      <c r="B21091" t="s">
        <v>15</v>
      </c>
      <c r="C21091">
        <v>100111</v>
      </c>
      <c r="D21091" t="s">
        <v>16</v>
      </c>
      <c r="E21091">
        <v>5</v>
      </c>
      <c r="F21091">
        <v>69819203</v>
      </c>
      <c r="G21091">
        <v>32.475932</v>
      </c>
      <c r="H21091" t="s">
        <v>15</v>
      </c>
      <c r="I21091">
        <v>130.607123</v>
      </c>
      <c r="J21091">
        <v>69819203</v>
      </c>
      <c r="K21091" t="s">
        <v>15</v>
      </c>
      <c r="L21091" t="s">
        <v>15</v>
      </c>
      <c r="M21091" t="s">
        <v>17</v>
      </c>
      <c r="N21091">
        <v>759</v>
      </c>
      <c r="O21091">
        <v>60</v>
      </c>
    </row>
    <row r="21092" spans="1:15" x14ac:dyDescent="0.4">
      <c r="A21092" s="1">
        <v>42594.879791666666</v>
      </c>
      <c r="B21092" t="s">
        <v>15</v>
      </c>
      <c r="C21092">
        <v>100111</v>
      </c>
      <c r="D21092" t="s">
        <v>16</v>
      </c>
      <c r="E21092">
        <v>5</v>
      </c>
      <c r="F21092">
        <v>69819476</v>
      </c>
      <c r="G21092">
        <v>32.475932</v>
      </c>
      <c r="H21092" t="s">
        <v>15</v>
      </c>
      <c r="I21092">
        <v>130.607123</v>
      </c>
      <c r="J21092">
        <v>69819476</v>
      </c>
      <c r="K21092" t="s">
        <v>15</v>
      </c>
      <c r="L21092" t="s">
        <v>15</v>
      </c>
      <c r="M21092" t="s">
        <v>17</v>
      </c>
      <c r="N21092">
        <v>759</v>
      </c>
      <c r="O21092">
        <v>61</v>
      </c>
    </row>
    <row r="21093" spans="1:15" x14ac:dyDescent="0.4">
      <c r="A21093" s="1">
        <v>42594.869155092594</v>
      </c>
      <c r="B21093" t="s">
        <v>15</v>
      </c>
      <c r="C21093">
        <v>100111</v>
      </c>
      <c r="D21093" t="s">
        <v>16</v>
      </c>
      <c r="E21093">
        <v>5</v>
      </c>
      <c r="F21093">
        <v>69819308</v>
      </c>
      <c r="G21093">
        <v>32.475932</v>
      </c>
      <c r="H21093" t="s">
        <v>15</v>
      </c>
      <c r="I21093">
        <v>130.607123</v>
      </c>
      <c r="J21093">
        <v>69819308</v>
      </c>
      <c r="K21093" t="s">
        <v>15</v>
      </c>
      <c r="L21093" t="s">
        <v>15</v>
      </c>
      <c r="M21093" t="s">
        <v>17</v>
      </c>
      <c r="N21093">
        <v>759</v>
      </c>
      <c r="O21093">
        <v>45</v>
      </c>
    </row>
    <row r="21094" spans="1:15" x14ac:dyDescent="0.4">
      <c r="A21094" s="1">
        <v>42594.872719907406</v>
      </c>
      <c r="B21094" t="s">
        <v>15</v>
      </c>
      <c r="C21094">
        <v>100111</v>
      </c>
      <c r="D21094" t="s">
        <v>16</v>
      </c>
      <c r="E21094">
        <v>5</v>
      </c>
      <c r="F21094">
        <v>69819362</v>
      </c>
      <c r="G21094">
        <v>32.475932</v>
      </c>
      <c r="H21094" t="s">
        <v>15</v>
      </c>
      <c r="I21094">
        <v>130.607123</v>
      </c>
      <c r="J21094">
        <v>69819362</v>
      </c>
      <c r="K21094" t="s">
        <v>15</v>
      </c>
      <c r="L21094" t="s">
        <v>15</v>
      </c>
      <c r="M21094" t="s">
        <v>17</v>
      </c>
      <c r="N21094">
        <v>759</v>
      </c>
      <c r="O21094">
        <v>82</v>
      </c>
    </row>
    <row r="21095" spans="1:15" x14ac:dyDescent="0.4">
      <c r="A21095" s="1">
        <v>42594.890428240738</v>
      </c>
      <c r="B21095" t="s">
        <v>15</v>
      </c>
      <c r="C21095">
        <v>100111</v>
      </c>
      <c r="D21095" t="s">
        <v>16</v>
      </c>
      <c r="E21095">
        <v>5</v>
      </c>
      <c r="F21095">
        <v>69819639</v>
      </c>
      <c r="G21095">
        <v>32.475932</v>
      </c>
      <c r="H21095" t="s">
        <v>15</v>
      </c>
      <c r="I21095">
        <v>130.607123</v>
      </c>
      <c r="J21095">
        <v>69819639</v>
      </c>
      <c r="K21095" t="s">
        <v>15</v>
      </c>
      <c r="L21095" t="s">
        <v>15</v>
      </c>
      <c r="M21095" t="s">
        <v>17</v>
      </c>
      <c r="N21095">
        <v>759</v>
      </c>
      <c r="O21095">
        <v>58</v>
      </c>
    </row>
    <row r="21096" spans="1:15" x14ac:dyDescent="0.4">
      <c r="A21096" s="1">
        <v>42594.876261574071</v>
      </c>
      <c r="B21096" t="s">
        <v>15</v>
      </c>
      <c r="C21096">
        <v>100111</v>
      </c>
      <c r="D21096" t="s">
        <v>16</v>
      </c>
      <c r="E21096">
        <v>5</v>
      </c>
      <c r="F21096">
        <v>69819417</v>
      </c>
      <c r="G21096">
        <v>32.475932</v>
      </c>
      <c r="H21096" t="s">
        <v>15</v>
      </c>
      <c r="I21096">
        <v>130.607123</v>
      </c>
      <c r="J21096">
        <v>69819417</v>
      </c>
      <c r="K21096" t="s">
        <v>15</v>
      </c>
      <c r="L21096" t="s">
        <v>15</v>
      </c>
      <c r="M21096" t="s">
        <v>17</v>
      </c>
      <c r="N21096">
        <v>759</v>
      </c>
      <c r="O21096">
        <v>58</v>
      </c>
    </row>
    <row r="21097" spans="1:15" x14ac:dyDescent="0.4">
      <c r="A21097" s="1">
        <v>42594.883333333331</v>
      </c>
      <c r="B21097" t="s">
        <v>15</v>
      </c>
      <c r="C21097">
        <v>100111</v>
      </c>
      <c r="D21097" t="s">
        <v>16</v>
      </c>
      <c r="E21097">
        <v>5</v>
      </c>
      <c r="F21097">
        <v>69819531</v>
      </c>
      <c r="G21097">
        <v>32.475932</v>
      </c>
      <c r="H21097" t="s">
        <v>15</v>
      </c>
      <c r="I21097">
        <v>130.607123</v>
      </c>
      <c r="J21097">
        <v>69819531</v>
      </c>
      <c r="K21097" t="s">
        <v>15</v>
      </c>
      <c r="L21097" t="s">
        <v>15</v>
      </c>
      <c r="M21097" t="s">
        <v>17</v>
      </c>
      <c r="N21097">
        <v>759</v>
      </c>
      <c r="O21097">
        <v>70</v>
      </c>
    </row>
    <row r="21098" spans="1:15" x14ac:dyDescent="0.4">
      <c r="A21098" s="1">
        <v>42594.886886574073</v>
      </c>
      <c r="B21098" t="s">
        <v>15</v>
      </c>
      <c r="C21098">
        <v>100111</v>
      </c>
      <c r="D21098" t="s">
        <v>16</v>
      </c>
      <c r="E21098">
        <v>5</v>
      </c>
      <c r="F21098">
        <v>69819581</v>
      </c>
      <c r="G21098">
        <v>32.475932</v>
      </c>
      <c r="H21098" t="s">
        <v>15</v>
      </c>
      <c r="I21098">
        <v>130.607123</v>
      </c>
      <c r="J21098">
        <v>69819581</v>
      </c>
      <c r="K21098" t="s">
        <v>15</v>
      </c>
      <c r="L21098" t="s">
        <v>15</v>
      </c>
      <c r="M21098" t="s">
        <v>17</v>
      </c>
      <c r="N21098">
        <v>759</v>
      </c>
      <c r="O21098">
        <v>60</v>
      </c>
    </row>
    <row r="21099" spans="1:15" x14ac:dyDescent="0.4">
      <c r="A21099" s="1">
        <v>42594.893958333334</v>
      </c>
      <c r="B21099" t="s">
        <v>15</v>
      </c>
      <c r="C21099">
        <v>100111</v>
      </c>
      <c r="D21099" t="s">
        <v>16</v>
      </c>
      <c r="E21099">
        <v>5</v>
      </c>
      <c r="F21099">
        <v>69819691</v>
      </c>
      <c r="G21099">
        <v>32.475932</v>
      </c>
      <c r="H21099" t="s">
        <v>15</v>
      </c>
      <c r="I21099">
        <v>130.607123</v>
      </c>
      <c r="J21099">
        <v>69819691</v>
      </c>
      <c r="K21099" t="s">
        <v>15</v>
      </c>
      <c r="L21099" t="s">
        <v>15</v>
      </c>
      <c r="M21099" t="s">
        <v>17</v>
      </c>
      <c r="N21099">
        <v>759</v>
      </c>
      <c r="O21099">
        <v>60</v>
      </c>
    </row>
    <row r="21100" spans="1:15" x14ac:dyDescent="0.4">
      <c r="A21100" s="1">
        <v>42594.901018518518</v>
      </c>
      <c r="B21100" t="s">
        <v>15</v>
      </c>
      <c r="C21100">
        <v>100111</v>
      </c>
      <c r="D21100" t="s">
        <v>16</v>
      </c>
      <c r="E21100">
        <v>5</v>
      </c>
      <c r="F21100">
        <v>69819797</v>
      </c>
      <c r="G21100">
        <v>32.475932</v>
      </c>
      <c r="H21100" t="s">
        <v>15</v>
      </c>
      <c r="I21100">
        <v>130.607123</v>
      </c>
      <c r="J21100">
        <v>69819797</v>
      </c>
      <c r="K21100" t="s">
        <v>15</v>
      </c>
      <c r="L21100" t="s">
        <v>15</v>
      </c>
      <c r="M21100" t="s">
        <v>17</v>
      </c>
      <c r="N21100">
        <v>759</v>
      </c>
      <c r="O21100">
        <v>58</v>
      </c>
    </row>
    <row r="21101" spans="1:15" x14ac:dyDescent="0.4">
      <c r="A21101" s="1">
        <v>42594.904560185183</v>
      </c>
      <c r="B21101" t="s">
        <v>15</v>
      </c>
      <c r="C21101">
        <v>100111</v>
      </c>
      <c r="D21101" t="s">
        <v>16</v>
      </c>
      <c r="E21101">
        <v>5</v>
      </c>
      <c r="F21101">
        <v>69819853</v>
      </c>
      <c r="G21101">
        <v>32.475932</v>
      </c>
      <c r="H21101" t="s">
        <v>15</v>
      </c>
      <c r="I21101">
        <v>130.607123</v>
      </c>
      <c r="J21101">
        <v>69819853</v>
      </c>
      <c r="K21101" t="s">
        <v>15</v>
      </c>
      <c r="L21101" t="s">
        <v>15</v>
      </c>
      <c r="M21101" t="s">
        <v>17</v>
      </c>
      <c r="N21101">
        <v>759</v>
      </c>
      <c r="O21101">
        <v>59</v>
      </c>
    </row>
    <row r="21102" spans="1:15" x14ac:dyDescent="0.4">
      <c r="A21102" s="1">
        <v>42594.908090277779</v>
      </c>
      <c r="B21102" t="s">
        <v>15</v>
      </c>
      <c r="C21102">
        <v>100111</v>
      </c>
      <c r="D21102" t="s">
        <v>16</v>
      </c>
      <c r="E21102">
        <v>5</v>
      </c>
      <c r="F21102">
        <v>69819907</v>
      </c>
      <c r="G21102">
        <v>32.475932</v>
      </c>
      <c r="H21102" t="s">
        <v>15</v>
      </c>
      <c r="I21102">
        <v>130.607123</v>
      </c>
      <c r="J21102">
        <v>69819907</v>
      </c>
      <c r="K21102" t="s">
        <v>15</v>
      </c>
      <c r="L21102" t="s">
        <v>15</v>
      </c>
      <c r="M21102" t="s">
        <v>17</v>
      </c>
      <c r="N21102">
        <v>759</v>
      </c>
      <c r="O21102">
        <v>55</v>
      </c>
    </row>
    <row r="21103" spans="1:15" x14ac:dyDescent="0.4">
      <c r="A21103" s="1">
        <v>42594.897488425922</v>
      </c>
      <c r="B21103" t="s">
        <v>15</v>
      </c>
      <c r="C21103">
        <v>100111</v>
      </c>
      <c r="D21103" t="s">
        <v>16</v>
      </c>
      <c r="E21103">
        <v>5</v>
      </c>
      <c r="F21103">
        <v>69819743</v>
      </c>
      <c r="G21103">
        <v>32.475932</v>
      </c>
      <c r="H21103" t="s">
        <v>15</v>
      </c>
      <c r="I21103">
        <v>130.607123</v>
      </c>
      <c r="J21103">
        <v>69819743</v>
      </c>
      <c r="K21103" t="s">
        <v>15</v>
      </c>
      <c r="L21103" t="s">
        <v>15</v>
      </c>
      <c r="M21103" t="s">
        <v>17</v>
      </c>
      <c r="N21103">
        <v>759</v>
      </c>
      <c r="O21103">
        <v>72</v>
      </c>
    </row>
    <row r="21104" spans="1:15" x14ac:dyDescent="0.4">
      <c r="A21104" s="1">
        <v>42594.911620370367</v>
      </c>
      <c r="B21104" t="s">
        <v>15</v>
      </c>
      <c r="C21104">
        <v>100111</v>
      </c>
      <c r="D21104" t="s">
        <v>16</v>
      </c>
      <c r="E21104">
        <v>5</v>
      </c>
      <c r="F21104">
        <v>69819954</v>
      </c>
      <c r="G21104">
        <v>32.475932</v>
      </c>
      <c r="H21104" t="s">
        <v>15</v>
      </c>
      <c r="I21104">
        <v>130.607123</v>
      </c>
      <c r="J21104">
        <v>69819954</v>
      </c>
      <c r="K21104" t="s">
        <v>15</v>
      </c>
      <c r="L21104" t="s">
        <v>15</v>
      </c>
      <c r="M21104" t="s">
        <v>17</v>
      </c>
      <c r="N21104">
        <v>759</v>
      </c>
      <c r="O21104">
        <v>58</v>
      </c>
    </row>
    <row r="21105" spans="1:15" x14ac:dyDescent="0.4">
      <c r="A21105" s="1">
        <v>42594.915162037039</v>
      </c>
      <c r="B21105" t="s">
        <v>15</v>
      </c>
      <c r="C21105">
        <v>100111</v>
      </c>
      <c r="D21105" t="s">
        <v>16</v>
      </c>
      <c r="E21105">
        <v>5</v>
      </c>
      <c r="F21105">
        <v>69820005</v>
      </c>
      <c r="G21105">
        <v>32.475932</v>
      </c>
      <c r="H21105" t="s">
        <v>15</v>
      </c>
      <c r="I21105">
        <v>130.607123</v>
      </c>
      <c r="J21105">
        <v>69820005</v>
      </c>
      <c r="K21105" t="s">
        <v>15</v>
      </c>
      <c r="L21105" t="s">
        <v>15</v>
      </c>
      <c r="M21105" t="s">
        <v>17</v>
      </c>
      <c r="N21105">
        <v>759</v>
      </c>
      <c r="O21105">
        <v>77</v>
      </c>
    </row>
    <row r="21106" spans="1:15" x14ac:dyDescent="0.4">
      <c r="A21106" s="1">
        <v>42594.929328703707</v>
      </c>
      <c r="B21106" t="s">
        <v>15</v>
      </c>
      <c r="C21106">
        <v>100111</v>
      </c>
      <c r="D21106" t="s">
        <v>16</v>
      </c>
      <c r="E21106">
        <v>5</v>
      </c>
      <c r="F21106">
        <v>69820226</v>
      </c>
      <c r="G21106">
        <v>32.475932</v>
      </c>
      <c r="H21106" t="s">
        <v>15</v>
      </c>
      <c r="I21106">
        <v>130.607123</v>
      </c>
      <c r="J21106">
        <v>69820226</v>
      </c>
      <c r="K21106" t="s">
        <v>15</v>
      </c>
      <c r="L21106" t="s">
        <v>15</v>
      </c>
      <c r="M21106" t="s">
        <v>17</v>
      </c>
      <c r="N21106">
        <v>759</v>
      </c>
      <c r="O21106">
        <v>55</v>
      </c>
    </row>
    <row r="21107" spans="1:15" x14ac:dyDescent="0.4">
      <c r="A21107" s="1">
        <v>42594.918726851851</v>
      </c>
      <c r="B21107" t="s">
        <v>15</v>
      </c>
      <c r="C21107">
        <v>100111</v>
      </c>
      <c r="D21107" t="s">
        <v>16</v>
      </c>
      <c r="E21107">
        <v>5</v>
      </c>
      <c r="F21107">
        <v>69820059</v>
      </c>
      <c r="G21107">
        <v>32.475932</v>
      </c>
      <c r="H21107" t="s">
        <v>15</v>
      </c>
      <c r="I21107">
        <v>130.607123</v>
      </c>
      <c r="J21107">
        <v>69820059</v>
      </c>
      <c r="K21107" t="s">
        <v>15</v>
      </c>
      <c r="L21107" t="s">
        <v>15</v>
      </c>
      <c r="M21107" t="s">
        <v>17</v>
      </c>
      <c r="N21107">
        <v>759</v>
      </c>
      <c r="O21107">
        <v>66</v>
      </c>
    </row>
    <row r="21108" spans="1:15" x14ac:dyDescent="0.4">
      <c r="A21108" s="1">
        <v>42594.922256944446</v>
      </c>
      <c r="B21108" t="s">
        <v>15</v>
      </c>
      <c r="C21108">
        <v>100111</v>
      </c>
      <c r="D21108" t="s">
        <v>16</v>
      </c>
      <c r="E21108">
        <v>5</v>
      </c>
      <c r="F21108">
        <v>69820114</v>
      </c>
      <c r="G21108">
        <v>32.475932</v>
      </c>
      <c r="H21108" t="s">
        <v>15</v>
      </c>
      <c r="I21108">
        <v>130.607123</v>
      </c>
      <c r="J21108">
        <v>69820114</v>
      </c>
      <c r="K21108" t="s">
        <v>15</v>
      </c>
      <c r="L21108" t="s">
        <v>15</v>
      </c>
      <c r="M21108" t="s">
        <v>17</v>
      </c>
      <c r="N21108">
        <v>759</v>
      </c>
      <c r="O21108">
        <v>70</v>
      </c>
    </row>
    <row r="21109" spans="1:15" x14ac:dyDescent="0.4">
      <c r="A21109" s="1">
        <v>42594.932870370372</v>
      </c>
      <c r="B21109" t="s">
        <v>15</v>
      </c>
      <c r="C21109">
        <v>100111</v>
      </c>
      <c r="D21109" t="s">
        <v>16</v>
      </c>
      <c r="E21109">
        <v>5</v>
      </c>
      <c r="F21109">
        <v>69820281</v>
      </c>
      <c r="G21109">
        <v>32.475932</v>
      </c>
      <c r="H21109" t="s">
        <v>15</v>
      </c>
      <c r="I21109">
        <v>130.607123</v>
      </c>
      <c r="J21109">
        <v>69820281</v>
      </c>
      <c r="K21109" t="s">
        <v>15</v>
      </c>
      <c r="L21109" t="s">
        <v>15</v>
      </c>
      <c r="M21109" t="s">
        <v>17</v>
      </c>
      <c r="N21109">
        <v>759</v>
      </c>
      <c r="O21109">
        <v>67</v>
      </c>
    </row>
    <row r="21110" spans="1:15" x14ac:dyDescent="0.4">
      <c r="A21110" s="1">
        <v>42594.925798611112</v>
      </c>
      <c r="B21110" t="s">
        <v>15</v>
      </c>
      <c r="C21110">
        <v>100111</v>
      </c>
      <c r="D21110" t="s">
        <v>16</v>
      </c>
      <c r="E21110">
        <v>5</v>
      </c>
      <c r="F21110">
        <v>69820173</v>
      </c>
      <c r="G21110">
        <v>32.475932</v>
      </c>
      <c r="H21110" t="s">
        <v>15</v>
      </c>
      <c r="I21110">
        <v>130.607123</v>
      </c>
      <c r="J21110">
        <v>69820173</v>
      </c>
      <c r="K21110" t="s">
        <v>15</v>
      </c>
      <c r="L21110" t="s">
        <v>15</v>
      </c>
      <c r="M21110" t="s">
        <v>17</v>
      </c>
      <c r="N21110">
        <v>759</v>
      </c>
      <c r="O21110">
        <v>61</v>
      </c>
    </row>
    <row r="21111" spans="1:15" x14ac:dyDescent="0.4">
      <c r="A21111" s="1">
        <v>42594.943483796298</v>
      </c>
      <c r="B21111" t="s">
        <v>15</v>
      </c>
      <c r="C21111">
        <v>100111</v>
      </c>
      <c r="D21111" t="s">
        <v>16</v>
      </c>
      <c r="E21111">
        <v>5</v>
      </c>
      <c r="F21111">
        <v>69820447</v>
      </c>
      <c r="G21111">
        <v>32.475932</v>
      </c>
      <c r="H21111" t="s">
        <v>15</v>
      </c>
      <c r="I21111">
        <v>130.607123</v>
      </c>
      <c r="J21111">
        <v>69820447</v>
      </c>
      <c r="K21111" t="s">
        <v>15</v>
      </c>
      <c r="L21111" t="s">
        <v>15</v>
      </c>
      <c r="M21111" t="s">
        <v>17</v>
      </c>
      <c r="N21111">
        <v>759</v>
      </c>
      <c r="O21111">
        <v>62</v>
      </c>
    </row>
    <row r="21112" spans="1:15" x14ac:dyDescent="0.4">
      <c r="A21112" s="1">
        <v>42594.939942129633</v>
      </c>
      <c r="B21112" t="s">
        <v>15</v>
      </c>
      <c r="C21112">
        <v>100111</v>
      </c>
      <c r="D21112" t="s">
        <v>16</v>
      </c>
      <c r="E21112">
        <v>5</v>
      </c>
      <c r="F21112">
        <v>69820392</v>
      </c>
      <c r="G21112">
        <v>32.475932</v>
      </c>
      <c r="H21112" t="s">
        <v>15</v>
      </c>
      <c r="I21112">
        <v>130.607123</v>
      </c>
      <c r="J21112">
        <v>69820392</v>
      </c>
      <c r="K21112" t="s">
        <v>15</v>
      </c>
      <c r="L21112" t="s">
        <v>15</v>
      </c>
      <c r="M21112" t="s">
        <v>17</v>
      </c>
      <c r="N21112">
        <v>759</v>
      </c>
      <c r="O21112">
        <v>71</v>
      </c>
    </row>
    <row r="21113" spans="1:15" x14ac:dyDescent="0.4">
      <c r="A21113" s="1">
        <v>42594.936400462961</v>
      </c>
      <c r="B21113" t="s">
        <v>15</v>
      </c>
      <c r="C21113">
        <v>100111</v>
      </c>
      <c r="D21113" t="s">
        <v>16</v>
      </c>
      <c r="E21113">
        <v>5</v>
      </c>
      <c r="F21113">
        <v>69820336</v>
      </c>
      <c r="G21113">
        <v>32.475932</v>
      </c>
      <c r="H21113" t="s">
        <v>15</v>
      </c>
      <c r="I21113">
        <v>130.607123</v>
      </c>
      <c r="J21113">
        <v>69820336</v>
      </c>
      <c r="K21113" t="s">
        <v>15</v>
      </c>
      <c r="L21113" t="s">
        <v>15</v>
      </c>
      <c r="M21113" t="s">
        <v>17</v>
      </c>
      <c r="N21113">
        <v>759</v>
      </c>
      <c r="O21113">
        <v>67</v>
      </c>
    </row>
    <row r="21114" spans="1:15" x14ac:dyDescent="0.4">
      <c r="A21114" s="1">
        <v>42594.947013888886</v>
      </c>
      <c r="B21114" t="s">
        <v>15</v>
      </c>
      <c r="C21114">
        <v>100111</v>
      </c>
      <c r="D21114" t="s">
        <v>16</v>
      </c>
      <c r="E21114">
        <v>5</v>
      </c>
      <c r="F21114">
        <v>69820500</v>
      </c>
      <c r="G21114">
        <v>32.475932</v>
      </c>
      <c r="H21114" t="s">
        <v>15</v>
      </c>
      <c r="I21114">
        <v>130.607123</v>
      </c>
      <c r="J21114">
        <v>69820500</v>
      </c>
      <c r="K21114" t="s">
        <v>15</v>
      </c>
      <c r="L21114" t="s">
        <v>15</v>
      </c>
      <c r="M21114" t="s">
        <v>17</v>
      </c>
      <c r="N21114">
        <v>759</v>
      </c>
      <c r="O21114">
        <v>50</v>
      </c>
    </row>
    <row r="21115" spans="1:15" x14ac:dyDescent="0.4">
      <c r="A21115" s="1">
        <v>42594.950543981482</v>
      </c>
      <c r="B21115" t="s">
        <v>15</v>
      </c>
      <c r="C21115">
        <v>100111</v>
      </c>
      <c r="D21115" t="s">
        <v>16</v>
      </c>
      <c r="E21115">
        <v>5</v>
      </c>
      <c r="F21115">
        <v>69820556</v>
      </c>
      <c r="G21115">
        <v>32.475932</v>
      </c>
      <c r="H21115" t="s">
        <v>15</v>
      </c>
      <c r="I21115">
        <v>130.607123</v>
      </c>
      <c r="J21115">
        <v>69820556</v>
      </c>
      <c r="K21115" t="s">
        <v>15</v>
      </c>
      <c r="L21115" t="s">
        <v>15</v>
      </c>
      <c r="M21115" t="s">
        <v>17</v>
      </c>
      <c r="N21115">
        <v>759</v>
      </c>
      <c r="O21115">
        <v>64</v>
      </c>
    </row>
    <row r="21116" spans="1:15" x14ac:dyDescent="0.4">
      <c r="A21116" s="1">
        <v>42594.954085648147</v>
      </c>
      <c r="B21116" t="s">
        <v>15</v>
      </c>
      <c r="C21116">
        <v>100111</v>
      </c>
      <c r="D21116" t="s">
        <v>16</v>
      </c>
      <c r="E21116">
        <v>5</v>
      </c>
      <c r="F21116">
        <v>69820612</v>
      </c>
      <c r="G21116">
        <v>32.475932</v>
      </c>
      <c r="H21116" t="s">
        <v>15</v>
      </c>
      <c r="I21116">
        <v>130.607123</v>
      </c>
      <c r="J21116">
        <v>69820612</v>
      </c>
      <c r="K21116" t="s">
        <v>15</v>
      </c>
      <c r="L21116" t="s">
        <v>15</v>
      </c>
      <c r="M21116" t="s">
        <v>17</v>
      </c>
      <c r="N21116">
        <v>759</v>
      </c>
      <c r="O21116">
        <v>73</v>
      </c>
    </row>
    <row r="21117" spans="1:15" x14ac:dyDescent="0.4">
      <c r="A21117" s="1">
        <v>42594.961145833331</v>
      </c>
      <c r="B21117" t="s">
        <v>15</v>
      </c>
      <c r="C21117">
        <v>100111</v>
      </c>
      <c r="D21117" t="s">
        <v>16</v>
      </c>
      <c r="E21117">
        <v>5</v>
      </c>
      <c r="F21117">
        <v>69820723</v>
      </c>
      <c r="G21117">
        <v>32.475932</v>
      </c>
      <c r="H21117" t="s">
        <v>15</v>
      </c>
      <c r="I21117">
        <v>130.607123</v>
      </c>
      <c r="J21117">
        <v>69820723</v>
      </c>
      <c r="K21117" t="s">
        <v>15</v>
      </c>
      <c r="L21117" t="s">
        <v>15</v>
      </c>
      <c r="M21117" t="s">
        <v>17</v>
      </c>
      <c r="N21117">
        <v>759</v>
      </c>
      <c r="O21117">
        <v>65</v>
      </c>
    </row>
    <row r="21118" spans="1:15" x14ac:dyDescent="0.4">
      <c r="A21118" s="1">
        <v>42594.957615740743</v>
      </c>
      <c r="B21118" t="s">
        <v>15</v>
      </c>
      <c r="C21118">
        <v>100111</v>
      </c>
      <c r="D21118" t="s">
        <v>16</v>
      </c>
      <c r="E21118">
        <v>5</v>
      </c>
      <c r="F21118">
        <v>69820667</v>
      </c>
      <c r="G21118">
        <v>32.475932</v>
      </c>
      <c r="H21118" t="s">
        <v>15</v>
      </c>
      <c r="I21118">
        <v>130.607123</v>
      </c>
      <c r="J21118">
        <v>69820667</v>
      </c>
      <c r="K21118" t="s">
        <v>15</v>
      </c>
      <c r="L21118" t="s">
        <v>15</v>
      </c>
      <c r="M21118" t="s">
        <v>17</v>
      </c>
      <c r="N21118">
        <v>759</v>
      </c>
      <c r="O21118">
        <v>66</v>
      </c>
    </row>
    <row r="21119" spans="1:15" x14ac:dyDescent="0.4">
      <c r="A21119" s="1">
        <v>42594.968217592592</v>
      </c>
      <c r="B21119" t="s">
        <v>15</v>
      </c>
      <c r="C21119">
        <v>100111</v>
      </c>
      <c r="D21119" t="s">
        <v>16</v>
      </c>
      <c r="E21119">
        <v>5</v>
      </c>
      <c r="F21119">
        <v>69820829</v>
      </c>
      <c r="G21119">
        <v>32.475932</v>
      </c>
      <c r="H21119" t="s">
        <v>15</v>
      </c>
      <c r="I21119">
        <v>130.607123</v>
      </c>
      <c r="J21119">
        <v>69820829</v>
      </c>
      <c r="K21119" t="s">
        <v>15</v>
      </c>
      <c r="L21119" t="s">
        <v>15</v>
      </c>
      <c r="M21119" t="s">
        <v>17</v>
      </c>
      <c r="N21119">
        <v>759</v>
      </c>
      <c r="O21119">
        <v>57</v>
      </c>
    </row>
    <row r="21120" spans="1:15" x14ac:dyDescent="0.4">
      <c r="A21120" s="1">
        <v>42594.964687500003</v>
      </c>
      <c r="B21120" t="s">
        <v>15</v>
      </c>
      <c r="C21120">
        <v>100111</v>
      </c>
      <c r="D21120" t="s">
        <v>16</v>
      </c>
      <c r="E21120">
        <v>5</v>
      </c>
      <c r="F21120">
        <v>69820776</v>
      </c>
      <c r="G21120">
        <v>32.475932</v>
      </c>
      <c r="H21120" t="s">
        <v>15</v>
      </c>
      <c r="I21120">
        <v>130.607123</v>
      </c>
      <c r="J21120">
        <v>69820776</v>
      </c>
      <c r="K21120" t="s">
        <v>15</v>
      </c>
      <c r="L21120" t="s">
        <v>15</v>
      </c>
      <c r="M21120" t="s">
        <v>17</v>
      </c>
      <c r="N21120">
        <v>759</v>
      </c>
      <c r="O21120">
        <v>70</v>
      </c>
    </row>
    <row r="21121" spans="1:15" x14ac:dyDescent="0.4">
      <c r="A21121" s="1">
        <v>42594.975266203706</v>
      </c>
      <c r="B21121" t="s">
        <v>15</v>
      </c>
      <c r="C21121">
        <v>100111</v>
      </c>
      <c r="D21121" t="s">
        <v>16</v>
      </c>
      <c r="E21121">
        <v>5</v>
      </c>
      <c r="F21121">
        <v>69820938</v>
      </c>
      <c r="G21121">
        <v>32.475932</v>
      </c>
      <c r="H21121" t="s">
        <v>15</v>
      </c>
      <c r="I21121">
        <v>130.607123</v>
      </c>
      <c r="J21121">
        <v>69820938</v>
      </c>
      <c r="K21121" t="s">
        <v>15</v>
      </c>
      <c r="L21121" t="s">
        <v>15</v>
      </c>
      <c r="M21121" t="s">
        <v>17</v>
      </c>
      <c r="N21121">
        <v>759</v>
      </c>
      <c r="O21121">
        <v>65</v>
      </c>
    </row>
    <row r="21122" spans="1:15" x14ac:dyDescent="0.4">
      <c r="A21122" s="1">
        <v>42594.971747685187</v>
      </c>
      <c r="B21122" t="s">
        <v>15</v>
      </c>
      <c r="C21122">
        <v>100111</v>
      </c>
      <c r="D21122" t="s">
        <v>16</v>
      </c>
      <c r="E21122">
        <v>5</v>
      </c>
      <c r="F21122">
        <v>69820887</v>
      </c>
      <c r="G21122">
        <v>32.475932</v>
      </c>
      <c r="H21122" t="s">
        <v>15</v>
      </c>
      <c r="I21122">
        <v>130.607123</v>
      </c>
      <c r="J21122">
        <v>69820887</v>
      </c>
      <c r="K21122" t="s">
        <v>15</v>
      </c>
      <c r="L21122" t="s">
        <v>15</v>
      </c>
      <c r="M21122" t="s">
        <v>17</v>
      </c>
      <c r="N21122">
        <v>759</v>
      </c>
      <c r="O21122">
        <v>73</v>
      </c>
    </row>
    <row r="21123" spans="1:15" x14ac:dyDescent="0.4">
      <c r="A21123" s="1">
        <v>42594.985902777778</v>
      </c>
      <c r="B21123" t="s">
        <v>15</v>
      </c>
      <c r="C21123">
        <v>100111</v>
      </c>
      <c r="D21123" t="s">
        <v>16</v>
      </c>
      <c r="E21123">
        <v>5</v>
      </c>
      <c r="F21123">
        <v>69821106</v>
      </c>
      <c r="G21123">
        <v>32.475932</v>
      </c>
      <c r="H21123" t="s">
        <v>15</v>
      </c>
      <c r="I21123">
        <v>130.607123</v>
      </c>
      <c r="J21123">
        <v>69821106</v>
      </c>
      <c r="K21123" t="s">
        <v>15</v>
      </c>
      <c r="L21123" t="s">
        <v>15</v>
      </c>
      <c r="M21123" t="s">
        <v>17</v>
      </c>
      <c r="N21123">
        <v>759</v>
      </c>
      <c r="O21123">
        <v>53</v>
      </c>
    </row>
    <row r="21124" spans="1:15" x14ac:dyDescent="0.4">
      <c r="A21124" s="1">
        <v>42594.989444444444</v>
      </c>
      <c r="B21124" t="s">
        <v>15</v>
      </c>
      <c r="C21124">
        <v>100111</v>
      </c>
      <c r="D21124" t="s">
        <v>16</v>
      </c>
      <c r="E21124">
        <v>5</v>
      </c>
      <c r="F21124">
        <v>69821164</v>
      </c>
      <c r="G21124">
        <v>32.475932</v>
      </c>
      <c r="H21124" t="s">
        <v>15</v>
      </c>
      <c r="I21124">
        <v>130.607123</v>
      </c>
      <c r="J21124">
        <v>69821164</v>
      </c>
      <c r="K21124" t="s">
        <v>15</v>
      </c>
      <c r="L21124" t="s">
        <v>15</v>
      </c>
      <c r="M21124" t="s">
        <v>17</v>
      </c>
      <c r="N21124">
        <v>759</v>
      </c>
      <c r="O21124">
        <v>72</v>
      </c>
    </row>
    <row r="21125" spans="1:15" x14ac:dyDescent="0.4">
      <c r="A21125" s="1">
        <v>42594.978819444441</v>
      </c>
      <c r="B21125" t="s">
        <v>15</v>
      </c>
      <c r="C21125">
        <v>100111</v>
      </c>
      <c r="D21125" t="s">
        <v>16</v>
      </c>
      <c r="E21125">
        <v>5</v>
      </c>
      <c r="F21125">
        <v>69820998</v>
      </c>
      <c r="G21125">
        <v>32.475932</v>
      </c>
      <c r="H21125" t="s">
        <v>15</v>
      </c>
      <c r="I21125">
        <v>130.607123</v>
      </c>
      <c r="J21125">
        <v>69820998</v>
      </c>
      <c r="K21125" t="s">
        <v>15</v>
      </c>
      <c r="L21125" t="s">
        <v>15</v>
      </c>
      <c r="M21125" t="s">
        <v>17</v>
      </c>
      <c r="N21125">
        <v>759</v>
      </c>
      <c r="O21125">
        <v>74</v>
      </c>
    </row>
    <row r="21126" spans="1:15" x14ac:dyDescent="0.4">
      <c r="A21126" s="1">
        <v>42594.982361111113</v>
      </c>
      <c r="B21126" t="s">
        <v>15</v>
      </c>
      <c r="C21126">
        <v>100111</v>
      </c>
      <c r="D21126" t="s">
        <v>16</v>
      </c>
      <c r="E21126">
        <v>5</v>
      </c>
      <c r="F21126">
        <v>69821050</v>
      </c>
      <c r="G21126">
        <v>32.475932</v>
      </c>
      <c r="H21126" t="s">
        <v>15</v>
      </c>
      <c r="I21126">
        <v>130.607123</v>
      </c>
      <c r="J21126">
        <v>69821050</v>
      </c>
      <c r="K21126" t="s">
        <v>15</v>
      </c>
      <c r="L21126" t="s">
        <v>15</v>
      </c>
      <c r="M21126" t="s">
        <v>17</v>
      </c>
      <c r="N21126">
        <v>759</v>
      </c>
      <c r="O21126">
        <v>54</v>
      </c>
    </row>
    <row r="21127" spans="1:15" x14ac:dyDescent="0.4">
      <c r="A21127" s="1">
        <v>42595.000069444446</v>
      </c>
      <c r="B21127" t="s">
        <v>15</v>
      </c>
      <c r="C21127">
        <v>100111</v>
      </c>
      <c r="D21127" t="s">
        <v>16</v>
      </c>
      <c r="E21127">
        <v>5</v>
      </c>
      <c r="F21127">
        <v>69821317</v>
      </c>
      <c r="G21127">
        <v>32.475932</v>
      </c>
      <c r="H21127" t="s">
        <v>15</v>
      </c>
      <c r="I21127">
        <v>130.607123</v>
      </c>
      <c r="J21127">
        <v>69821317</v>
      </c>
      <c r="K21127" t="s">
        <v>15</v>
      </c>
      <c r="L21127" t="s">
        <v>15</v>
      </c>
      <c r="M21127" t="s">
        <v>17</v>
      </c>
      <c r="N21127">
        <v>759</v>
      </c>
      <c r="O21127">
        <v>56</v>
      </c>
    </row>
    <row r="21128" spans="1:15" x14ac:dyDescent="0.4">
      <c r="A21128" s="1">
        <v>42594.992974537039</v>
      </c>
      <c r="B21128" t="s">
        <v>15</v>
      </c>
      <c r="C21128">
        <v>100111</v>
      </c>
      <c r="D21128" t="s">
        <v>16</v>
      </c>
      <c r="E21128">
        <v>5</v>
      </c>
      <c r="F21128">
        <v>69821208</v>
      </c>
      <c r="G21128">
        <v>32.475932</v>
      </c>
      <c r="H21128" t="s">
        <v>15</v>
      </c>
      <c r="I21128">
        <v>130.607123</v>
      </c>
      <c r="J21128">
        <v>69821208</v>
      </c>
      <c r="K21128" t="s">
        <v>15</v>
      </c>
      <c r="L21128" t="s">
        <v>15</v>
      </c>
      <c r="M21128" t="s">
        <v>17</v>
      </c>
      <c r="N21128">
        <v>759</v>
      </c>
      <c r="O21128">
        <v>66</v>
      </c>
    </row>
    <row r="21129" spans="1:15" x14ac:dyDescent="0.4">
      <c r="A21129" s="1">
        <v>42594.996516203704</v>
      </c>
      <c r="B21129" t="s">
        <v>15</v>
      </c>
      <c r="C21129">
        <v>100111</v>
      </c>
      <c r="D21129" t="s">
        <v>16</v>
      </c>
      <c r="E21129">
        <v>5</v>
      </c>
      <c r="F21129">
        <v>69821262</v>
      </c>
      <c r="G21129">
        <v>32.475932</v>
      </c>
      <c r="H21129" t="s">
        <v>15</v>
      </c>
      <c r="I21129">
        <v>130.607123</v>
      </c>
      <c r="J21129">
        <v>69821262</v>
      </c>
      <c r="K21129" t="s">
        <v>15</v>
      </c>
      <c r="L21129" t="s">
        <v>15</v>
      </c>
      <c r="M21129" t="s">
        <v>17</v>
      </c>
      <c r="N21129">
        <v>759</v>
      </c>
      <c r="O21129">
        <v>61</v>
      </c>
    </row>
    <row r="21130" spans="1:15" x14ac:dyDescent="0.4">
      <c r="A21130" s="1">
        <v>42595.003634259258</v>
      </c>
      <c r="B21130" t="s">
        <v>15</v>
      </c>
      <c r="C21130">
        <v>100111</v>
      </c>
      <c r="D21130" t="s">
        <v>16</v>
      </c>
      <c r="E21130">
        <v>5</v>
      </c>
      <c r="F21130">
        <v>69821372</v>
      </c>
      <c r="G21130">
        <v>32.475932</v>
      </c>
      <c r="H21130" t="s">
        <v>15</v>
      </c>
      <c r="I21130">
        <v>130.607123</v>
      </c>
      <c r="J21130">
        <v>69821372</v>
      </c>
      <c r="K21130" t="s">
        <v>15</v>
      </c>
      <c r="L21130" t="s">
        <v>15</v>
      </c>
      <c r="M21130" t="s">
        <v>17</v>
      </c>
      <c r="N21130">
        <v>759</v>
      </c>
      <c r="O21130">
        <v>66</v>
      </c>
    </row>
    <row r="21131" spans="1:15" x14ac:dyDescent="0.4">
      <c r="A21131" s="1">
        <v>42595.014236111114</v>
      </c>
      <c r="B21131" t="s">
        <v>15</v>
      </c>
      <c r="C21131">
        <v>100111</v>
      </c>
      <c r="D21131" t="s">
        <v>16</v>
      </c>
      <c r="E21131">
        <v>5</v>
      </c>
      <c r="F21131">
        <v>69821536</v>
      </c>
      <c r="G21131">
        <v>32.475932</v>
      </c>
      <c r="H21131" t="s">
        <v>15</v>
      </c>
      <c r="I21131">
        <v>130.607123</v>
      </c>
      <c r="J21131">
        <v>69821536</v>
      </c>
      <c r="K21131" t="s">
        <v>15</v>
      </c>
      <c r="L21131" t="s">
        <v>15</v>
      </c>
      <c r="M21131" t="s">
        <v>17</v>
      </c>
      <c r="N21131">
        <v>759</v>
      </c>
      <c r="O21131">
        <v>58</v>
      </c>
    </row>
    <row r="21132" spans="1:15" x14ac:dyDescent="0.4">
      <c r="A21132" s="1">
        <v>42595.017766203702</v>
      </c>
      <c r="B21132" t="s">
        <v>15</v>
      </c>
      <c r="C21132">
        <v>100111</v>
      </c>
      <c r="D21132" t="s">
        <v>16</v>
      </c>
      <c r="E21132">
        <v>5</v>
      </c>
      <c r="F21132">
        <v>69821592</v>
      </c>
      <c r="G21132">
        <v>32.475932</v>
      </c>
      <c r="H21132" t="s">
        <v>15</v>
      </c>
      <c r="I21132">
        <v>130.607123</v>
      </c>
      <c r="J21132">
        <v>69821592</v>
      </c>
      <c r="K21132" t="s">
        <v>15</v>
      </c>
      <c r="L21132" t="s">
        <v>15</v>
      </c>
      <c r="M21132" t="s">
        <v>17</v>
      </c>
      <c r="N21132">
        <v>759</v>
      </c>
      <c r="O21132">
        <v>52</v>
      </c>
    </row>
    <row r="21133" spans="1:15" x14ac:dyDescent="0.4">
      <c r="A21133" s="1">
        <v>42595.007164351853</v>
      </c>
      <c r="B21133" t="s">
        <v>15</v>
      </c>
      <c r="C21133">
        <v>100111</v>
      </c>
      <c r="D21133" t="s">
        <v>16</v>
      </c>
      <c r="E21133">
        <v>5</v>
      </c>
      <c r="F21133">
        <v>69821426</v>
      </c>
      <c r="G21133">
        <v>32.475932</v>
      </c>
      <c r="H21133" t="s">
        <v>15</v>
      </c>
      <c r="I21133">
        <v>130.607123</v>
      </c>
      <c r="J21133">
        <v>69821426</v>
      </c>
      <c r="K21133" t="s">
        <v>15</v>
      </c>
      <c r="L21133" t="s">
        <v>15</v>
      </c>
      <c r="M21133" t="s">
        <v>17</v>
      </c>
      <c r="N21133">
        <v>759</v>
      </c>
      <c r="O21133">
        <v>57</v>
      </c>
    </row>
    <row r="21134" spans="1:15" x14ac:dyDescent="0.4">
      <c r="A21134" s="1">
        <v>42595.021307870367</v>
      </c>
      <c r="B21134" t="s">
        <v>15</v>
      </c>
      <c r="C21134">
        <v>100111</v>
      </c>
      <c r="D21134" t="s">
        <v>16</v>
      </c>
      <c r="E21134">
        <v>5</v>
      </c>
      <c r="F21134">
        <v>69821646</v>
      </c>
      <c r="G21134">
        <v>32.475932</v>
      </c>
      <c r="H21134" t="s">
        <v>15</v>
      </c>
      <c r="I21134">
        <v>130.607123</v>
      </c>
      <c r="J21134">
        <v>69821646</v>
      </c>
      <c r="K21134" t="s">
        <v>15</v>
      </c>
      <c r="L21134" t="s">
        <v>15</v>
      </c>
      <c r="M21134" t="s">
        <v>17</v>
      </c>
      <c r="N21134">
        <v>759</v>
      </c>
      <c r="O21134">
        <v>67</v>
      </c>
    </row>
    <row r="21135" spans="1:15" x14ac:dyDescent="0.4">
      <c r="A21135" s="1">
        <v>42595.010706018518</v>
      </c>
      <c r="B21135" t="s">
        <v>15</v>
      </c>
      <c r="C21135">
        <v>100111</v>
      </c>
      <c r="D21135" t="s">
        <v>16</v>
      </c>
      <c r="E21135">
        <v>5</v>
      </c>
      <c r="F21135">
        <v>69821482</v>
      </c>
      <c r="G21135">
        <v>32.475932</v>
      </c>
      <c r="H21135" t="s">
        <v>15</v>
      </c>
      <c r="I21135">
        <v>130.607123</v>
      </c>
      <c r="J21135">
        <v>69821482</v>
      </c>
      <c r="K21135" t="s">
        <v>15</v>
      </c>
      <c r="L21135" t="s">
        <v>15</v>
      </c>
      <c r="M21135" t="s">
        <v>17</v>
      </c>
      <c r="N21135">
        <v>759</v>
      </c>
      <c r="O21135">
        <v>53</v>
      </c>
    </row>
    <row r="21136" spans="1:15" x14ac:dyDescent="0.4">
      <c r="A21136" s="1">
        <v>42595.024861111109</v>
      </c>
      <c r="B21136" t="s">
        <v>15</v>
      </c>
      <c r="C21136">
        <v>100111</v>
      </c>
      <c r="D21136" t="s">
        <v>16</v>
      </c>
      <c r="E21136">
        <v>5</v>
      </c>
      <c r="F21136">
        <v>69821693</v>
      </c>
      <c r="G21136">
        <v>32.475932</v>
      </c>
      <c r="H21136" t="s">
        <v>15</v>
      </c>
      <c r="I21136">
        <v>130.607123</v>
      </c>
      <c r="J21136">
        <v>69821693</v>
      </c>
      <c r="K21136" t="s">
        <v>15</v>
      </c>
      <c r="L21136" t="s">
        <v>15</v>
      </c>
      <c r="M21136" t="s">
        <v>17</v>
      </c>
      <c r="N21136">
        <v>759</v>
      </c>
      <c r="O21136">
        <v>55</v>
      </c>
    </row>
    <row r="21137" spans="1:15" x14ac:dyDescent="0.4">
      <c r="A21137" s="1">
        <v>42595.03193287037</v>
      </c>
      <c r="B21137" t="s">
        <v>15</v>
      </c>
      <c r="C21137">
        <v>100111</v>
      </c>
      <c r="D21137" t="s">
        <v>16</v>
      </c>
      <c r="E21137">
        <v>5</v>
      </c>
      <c r="F21137">
        <v>69821809</v>
      </c>
      <c r="G21137">
        <v>32.475932</v>
      </c>
      <c r="H21137" t="s">
        <v>15</v>
      </c>
      <c r="I21137">
        <v>130.607123</v>
      </c>
      <c r="J21137">
        <v>69821809</v>
      </c>
      <c r="K21137" t="s">
        <v>15</v>
      </c>
      <c r="L21137" t="s">
        <v>15</v>
      </c>
      <c r="M21137" t="s">
        <v>17</v>
      </c>
      <c r="N21137">
        <v>759</v>
      </c>
      <c r="O21137">
        <v>66</v>
      </c>
    </row>
    <row r="21138" spans="1:15" x14ac:dyDescent="0.4">
      <c r="A21138" s="1">
        <v>42595.028402777774</v>
      </c>
      <c r="B21138" t="s">
        <v>15</v>
      </c>
      <c r="C21138">
        <v>100111</v>
      </c>
      <c r="D21138" t="s">
        <v>16</v>
      </c>
      <c r="E21138">
        <v>5</v>
      </c>
      <c r="F21138">
        <v>69821751</v>
      </c>
      <c r="G21138">
        <v>32.475932</v>
      </c>
      <c r="H21138" t="s">
        <v>15</v>
      </c>
      <c r="I21138">
        <v>130.607123</v>
      </c>
      <c r="J21138">
        <v>69821751</v>
      </c>
      <c r="K21138" t="s">
        <v>15</v>
      </c>
      <c r="L21138" t="s">
        <v>15</v>
      </c>
      <c r="M21138" t="s">
        <v>17</v>
      </c>
      <c r="N21138">
        <v>759</v>
      </c>
      <c r="O21138">
        <v>59</v>
      </c>
    </row>
    <row r="21139" spans="1:15" x14ac:dyDescent="0.4">
      <c r="A21139" s="1">
        <v>42595.039027777777</v>
      </c>
      <c r="B21139" t="s">
        <v>15</v>
      </c>
      <c r="C21139">
        <v>100111</v>
      </c>
      <c r="D21139" t="s">
        <v>16</v>
      </c>
      <c r="E21139">
        <v>5</v>
      </c>
      <c r="F21139">
        <v>69821919</v>
      </c>
      <c r="G21139">
        <v>32.475932</v>
      </c>
      <c r="H21139" t="s">
        <v>15</v>
      </c>
      <c r="I21139">
        <v>130.607123</v>
      </c>
      <c r="J21139">
        <v>69821919</v>
      </c>
      <c r="K21139" t="s">
        <v>15</v>
      </c>
      <c r="L21139" t="s">
        <v>15</v>
      </c>
      <c r="M21139" t="s">
        <v>17</v>
      </c>
      <c r="N21139">
        <v>759</v>
      </c>
      <c r="O21139">
        <v>68</v>
      </c>
    </row>
    <row r="21140" spans="1:15" x14ac:dyDescent="0.4">
      <c r="A21140" s="1">
        <v>42595.042581018519</v>
      </c>
      <c r="B21140" t="s">
        <v>15</v>
      </c>
      <c r="C21140">
        <v>100111</v>
      </c>
      <c r="D21140" t="s">
        <v>16</v>
      </c>
      <c r="E21140">
        <v>5</v>
      </c>
      <c r="F21140">
        <v>69821973</v>
      </c>
      <c r="G21140">
        <v>32.475932</v>
      </c>
      <c r="H21140" t="s">
        <v>15</v>
      </c>
      <c r="I21140">
        <v>130.607123</v>
      </c>
      <c r="J21140">
        <v>69821973</v>
      </c>
      <c r="K21140" t="s">
        <v>15</v>
      </c>
      <c r="L21140" t="s">
        <v>15</v>
      </c>
      <c r="M21140" t="s">
        <v>17</v>
      </c>
      <c r="N21140">
        <v>759</v>
      </c>
      <c r="O21140">
        <v>46</v>
      </c>
    </row>
    <row r="21141" spans="1:15" x14ac:dyDescent="0.4">
      <c r="A21141" s="1">
        <v>42595.035486111112</v>
      </c>
      <c r="B21141" t="s">
        <v>15</v>
      </c>
      <c r="C21141">
        <v>100111</v>
      </c>
      <c r="D21141" t="s">
        <v>16</v>
      </c>
      <c r="E21141">
        <v>5</v>
      </c>
      <c r="F21141">
        <v>69821863</v>
      </c>
      <c r="G21141">
        <v>32.475932</v>
      </c>
      <c r="H21141" t="s">
        <v>15</v>
      </c>
      <c r="I21141">
        <v>130.607123</v>
      </c>
      <c r="J21141">
        <v>69821863</v>
      </c>
      <c r="K21141" t="s">
        <v>15</v>
      </c>
      <c r="L21141" t="s">
        <v>15</v>
      </c>
      <c r="M21141" t="s">
        <v>17</v>
      </c>
      <c r="N21141">
        <v>759</v>
      </c>
      <c r="O21141">
        <v>60</v>
      </c>
    </row>
    <row r="21142" spans="1:15" x14ac:dyDescent="0.4">
      <c r="A21142" s="1">
        <v>42595.049675925926</v>
      </c>
      <c r="B21142" t="s">
        <v>15</v>
      </c>
      <c r="C21142">
        <v>100111</v>
      </c>
      <c r="D21142" t="s">
        <v>16</v>
      </c>
      <c r="E21142">
        <v>5</v>
      </c>
      <c r="F21142">
        <v>69822083</v>
      </c>
      <c r="G21142">
        <v>32.475932</v>
      </c>
      <c r="H21142" t="s">
        <v>15</v>
      </c>
      <c r="I21142">
        <v>130.607123</v>
      </c>
      <c r="J21142">
        <v>69822083</v>
      </c>
      <c r="K21142" t="s">
        <v>15</v>
      </c>
      <c r="L21142" t="s">
        <v>15</v>
      </c>
      <c r="M21142" t="s">
        <v>17</v>
      </c>
      <c r="N21142">
        <v>759</v>
      </c>
      <c r="O21142">
        <v>50</v>
      </c>
    </row>
    <row r="21143" spans="1:15" x14ac:dyDescent="0.4">
      <c r="A21143" s="1">
        <v>42595.046122685184</v>
      </c>
      <c r="B21143" t="s">
        <v>15</v>
      </c>
      <c r="C21143">
        <v>100111</v>
      </c>
      <c r="D21143" t="s">
        <v>16</v>
      </c>
      <c r="E21143">
        <v>5</v>
      </c>
      <c r="F21143">
        <v>69822029</v>
      </c>
      <c r="G21143">
        <v>32.475932</v>
      </c>
      <c r="H21143" t="s">
        <v>15</v>
      </c>
      <c r="I21143">
        <v>130.607123</v>
      </c>
      <c r="J21143">
        <v>69822029</v>
      </c>
      <c r="K21143" t="s">
        <v>15</v>
      </c>
      <c r="L21143" t="s">
        <v>15</v>
      </c>
      <c r="M21143" t="s">
        <v>17</v>
      </c>
      <c r="N21143">
        <v>759</v>
      </c>
      <c r="O21143">
        <v>69</v>
      </c>
    </row>
    <row r="21144" spans="1:15" x14ac:dyDescent="0.4">
      <c r="A21144" s="1">
        <v>42595.05673611111</v>
      </c>
      <c r="B21144" t="s">
        <v>15</v>
      </c>
      <c r="C21144">
        <v>100111</v>
      </c>
      <c r="D21144" t="s">
        <v>16</v>
      </c>
      <c r="E21144">
        <v>5</v>
      </c>
      <c r="F21144">
        <v>69822192</v>
      </c>
      <c r="G21144">
        <v>32.475932</v>
      </c>
      <c r="H21144" t="s">
        <v>15</v>
      </c>
      <c r="I21144">
        <v>130.607123</v>
      </c>
      <c r="J21144">
        <v>69822192</v>
      </c>
      <c r="K21144" t="s">
        <v>15</v>
      </c>
      <c r="L21144" t="s">
        <v>15</v>
      </c>
      <c r="M21144" t="s">
        <v>17</v>
      </c>
      <c r="N21144">
        <v>759</v>
      </c>
      <c r="O21144">
        <v>65</v>
      </c>
    </row>
    <row r="21145" spans="1:15" x14ac:dyDescent="0.4">
      <c r="A21145" s="1">
        <v>42595.063796296294</v>
      </c>
      <c r="B21145" t="s">
        <v>15</v>
      </c>
      <c r="C21145">
        <v>100111</v>
      </c>
      <c r="D21145" t="s">
        <v>16</v>
      </c>
      <c r="E21145">
        <v>5</v>
      </c>
      <c r="F21145">
        <v>69822298</v>
      </c>
      <c r="G21145">
        <v>32.475932</v>
      </c>
      <c r="H21145" t="s">
        <v>15</v>
      </c>
      <c r="I21145">
        <v>130.607123</v>
      </c>
      <c r="J21145">
        <v>69822298</v>
      </c>
      <c r="K21145" t="s">
        <v>15</v>
      </c>
      <c r="L21145" t="s">
        <v>15</v>
      </c>
      <c r="M21145" t="s">
        <v>17</v>
      </c>
      <c r="N21145">
        <v>759</v>
      </c>
      <c r="O21145">
        <v>54</v>
      </c>
    </row>
    <row r="21146" spans="1:15" x14ac:dyDescent="0.4">
      <c r="A21146" s="1">
        <v>42595.053206018521</v>
      </c>
      <c r="B21146" t="s">
        <v>15</v>
      </c>
      <c r="C21146">
        <v>100111</v>
      </c>
      <c r="D21146" t="s">
        <v>16</v>
      </c>
      <c r="E21146">
        <v>5</v>
      </c>
      <c r="F21146">
        <v>69822138</v>
      </c>
      <c r="G21146">
        <v>32.475932</v>
      </c>
      <c r="H21146" t="s">
        <v>15</v>
      </c>
      <c r="I21146">
        <v>130.607123</v>
      </c>
      <c r="J21146">
        <v>69822138</v>
      </c>
      <c r="K21146" t="s">
        <v>15</v>
      </c>
      <c r="L21146" t="s">
        <v>15</v>
      </c>
      <c r="M21146" t="s">
        <v>17</v>
      </c>
      <c r="N21146">
        <v>759</v>
      </c>
      <c r="O21146">
        <v>55</v>
      </c>
    </row>
    <row r="21147" spans="1:15" x14ac:dyDescent="0.4">
      <c r="A21147" s="1">
        <v>42595.060266203705</v>
      </c>
      <c r="B21147" t="s">
        <v>15</v>
      </c>
      <c r="C21147">
        <v>100111</v>
      </c>
      <c r="D21147" t="s">
        <v>16</v>
      </c>
      <c r="E21147">
        <v>5</v>
      </c>
      <c r="F21147">
        <v>69822246</v>
      </c>
      <c r="G21147">
        <v>32.475932</v>
      </c>
      <c r="H21147" t="s">
        <v>15</v>
      </c>
      <c r="I21147">
        <v>130.607123</v>
      </c>
      <c r="J21147">
        <v>69822246</v>
      </c>
      <c r="K21147" t="s">
        <v>15</v>
      </c>
      <c r="L21147" t="s">
        <v>15</v>
      </c>
      <c r="M21147" t="s">
        <v>17</v>
      </c>
      <c r="N21147">
        <v>759</v>
      </c>
      <c r="O21147">
        <v>45</v>
      </c>
    </row>
    <row r="21148" spans="1:15" x14ac:dyDescent="0.4">
      <c r="A21148" s="1">
        <v>42595.067349537036</v>
      </c>
      <c r="B21148" t="s">
        <v>15</v>
      </c>
      <c r="C21148">
        <v>100111</v>
      </c>
      <c r="D21148" t="s">
        <v>16</v>
      </c>
      <c r="E21148">
        <v>5</v>
      </c>
      <c r="F21148">
        <v>69822350</v>
      </c>
      <c r="G21148">
        <v>32.475932</v>
      </c>
      <c r="H21148" t="s">
        <v>15</v>
      </c>
      <c r="I21148">
        <v>130.607123</v>
      </c>
      <c r="J21148">
        <v>69822350</v>
      </c>
      <c r="K21148" t="s">
        <v>15</v>
      </c>
      <c r="L21148" t="s">
        <v>15</v>
      </c>
      <c r="M21148" t="s">
        <v>17</v>
      </c>
      <c r="N21148">
        <v>759</v>
      </c>
      <c r="O21148">
        <v>65</v>
      </c>
    </row>
    <row r="21149" spans="1:15" x14ac:dyDescent="0.4">
      <c r="A21149" s="1">
        <v>42595.074432870373</v>
      </c>
      <c r="B21149" t="s">
        <v>15</v>
      </c>
      <c r="C21149">
        <v>100111</v>
      </c>
      <c r="D21149" t="s">
        <v>16</v>
      </c>
      <c r="E21149">
        <v>5</v>
      </c>
      <c r="F21149">
        <v>69822462</v>
      </c>
      <c r="G21149">
        <v>32.475932</v>
      </c>
      <c r="H21149" t="s">
        <v>15</v>
      </c>
      <c r="I21149">
        <v>130.607123</v>
      </c>
      <c r="J21149">
        <v>69822462</v>
      </c>
      <c r="K21149" t="s">
        <v>15</v>
      </c>
      <c r="L21149" t="s">
        <v>15</v>
      </c>
      <c r="M21149" t="s">
        <v>17</v>
      </c>
      <c r="N21149">
        <v>759</v>
      </c>
      <c r="O21149">
        <v>49</v>
      </c>
    </row>
    <row r="21150" spans="1:15" x14ac:dyDescent="0.4">
      <c r="A21150" s="1">
        <v>42595.070891203701</v>
      </c>
      <c r="B21150" t="s">
        <v>15</v>
      </c>
      <c r="C21150">
        <v>100111</v>
      </c>
      <c r="D21150" t="s">
        <v>16</v>
      </c>
      <c r="E21150">
        <v>5</v>
      </c>
      <c r="F21150">
        <v>69822406</v>
      </c>
      <c r="G21150">
        <v>32.475932</v>
      </c>
      <c r="H21150" t="s">
        <v>15</v>
      </c>
      <c r="I21150">
        <v>130.607123</v>
      </c>
      <c r="J21150">
        <v>69822406</v>
      </c>
      <c r="K21150" t="s">
        <v>15</v>
      </c>
      <c r="L21150" t="s">
        <v>15</v>
      </c>
      <c r="M21150" t="s">
        <v>17</v>
      </c>
      <c r="N21150">
        <v>759</v>
      </c>
      <c r="O21150">
        <v>55</v>
      </c>
    </row>
    <row r="21151" spans="1:15" x14ac:dyDescent="0.4">
      <c r="A21151" s="1">
        <v>42595.077962962961</v>
      </c>
      <c r="B21151" t="s">
        <v>15</v>
      </c>
      <c r="C21151">
        <v>100111</v>
      </c>
      <c r="D21151" t="s">
        <v>16</v>
      </c>
      <c r="E21151">
        <v>5</v>
      </c>
      <c r="F21151">
        <v>69822518</v>
      </c>
      <c r="G21151">
        <v>32.475932</v>
      </c>
      <c r="H21151" t="s">
        <v>15</v>
      </c>
      <c r="I21151">
        <v>130.607123</v>
      </c>
      <c r="J21151">
        <v>69822518</v>
      </c>
      <c r="K21151" t="s">
        <v>15</v>
      </c>
      <c r="L21151" t="s">
        <v>15</v>
      </c>
      <c r="M21151" t="s">
        <v>17</v>
      </c>
      <c r="N21151">
        <v>759</v>
      </c>
      <c r="O21151">
        <v>62</v>
      </c>
    </row>
    <row r="21152" spans="1:15" x14ac:dyDescent="0.4">
      <c r="A21152" s="1">
        <v>42595.085034722222</v>
      </c>
      <c r="B21152" t="s">
        <v>15</v>
      </c>
      <c r="C21152">
        <v>100111</v>
      </c>
      <c r="D21152" t="s">
        <v>16</v>
      </c>
      <c r="E21152">
        <v>5</v>
      </c>
      <c r="F21152">
        <v>69822625</v>
      </c>
      <c r="G21152">
        <v>32.475932</v>
      </c>
      <c r="H21152" t="s">
        <v>15</v>
      </c>
      <c r="I21152">
        <v>130.607123</v>
      </c>
      <c r="J21152">
        <v>69822625</v>
      </c>
      <c r="K21152" t="s">
        <v>15</v>
      </c>
      <c r="L21152" t="s">
        <v>15</v>
      </c>
      <c r="M21152" t="s">
        <v>17</v>
      </c>
      <c r="N21152">
        <v>759</v>
      </c>
      <c r="O21152">
        <v>68</v>
      </c>
    </row>
    <row r="21153" spans="1:15" x14ac:dyDescent="0.4">
      <c r="A21153" s="1">
        <v>42595.088576388887</v>
      </c>
      <c r="B21153" t="s">
        <v>15</v>
      </c>
      <c r="C21153">
        <v>100111</v>
      </c>
      <c r="D21153" t="s">
        <v>16</v>
      </c>
      <c r="E21153">
        <v>5</v>
      </c>
      <c r="F21153">
        <v>69822683</v>
      </c>
      <c r="G21153">
        <v>32.475932</v>
      </c>
      <c r="H21153" t="s">
        <v>15</v>
      </c>
      <c r="I21153">
        <v>130.607123</v>
      </c>
      <c r="J21153">
        <v>69822683</v>
      </c>
      <c r="K21153" t="s">
        <v>15</v>
      </c>
      <c r="L21153" t="s">
        <v>15</v>
      </c>
      <c r="M21153" t="s">
        <v>17</v>
      </c>
      <c r="N21153">
        <v>759</v>
      </c>
      <c r="O21153">
        <v>50</v>
      </c>
    </row>
    <row r="21154" spans="1:15" x14ac:dyDescent="0.4">
      <c r="A21154" s="1">
        <v>42595.081504629627</v>
      </c>
      <c r="B21154" t="s">
        <v>15</v>
      </c>
      <c r="C21154">
        <v>100111</v>
      </c>
      <c r="D21154" t="s">
        <v>16</v>
      </c>
      <c r="E21154">
        <v>5</v>
      </c>
      <c r="F21154">
        <v>69822578</v>
      </c>
      <c r="G21154">
        <v>32.475932</v>
      </c>
      <c r="H21154" t="s">
        <v>15</v>
      </c>
      <c r="I21154">
        <v>130.607123</v>
      </c>
      <c r="J21154">
        <v>69822578</v>
      </c>
      <c r="K21154" t="s">
        <v>15</v>
      </c>
      <c r="L21154" t="s">
        <v>15</v>
      </c>
      <c r="M21154" t="s">
        <v>17</v>
      </c>
      <c r="N21154">
        <v>759</v>
      </c>
      <c r="O21154">
        <v>62</v>
      </c>
    </row>
    <row r="21155" spans="1:15" x14ac:dyDescent="0.4">
      <c r="A21155" s="1">
        <v>42595.099178240744</v>
      </c>
      <c r="B21155" t="s">
        <v>15</v>
      </c>
      <c r="C21155">
        <v>100111</v>
      </c>
      <c r="D21155" t="s">
        <v>16</v>
      </c>
      <c r="E21155">
        <v>5</v>
      </c>
      <c r="F21155">
        <v>69822848</v>
      </c>
      <c r="G21155">
        <v>32.475932</v>
      </c>
      <c r="H21155" t="s">
        <v>15</v>
      </c>
      <c r="I21155">
        <v>130.607123</v>
      </c>
      <c r="J21155">
        <v>69822848</v>
      </c>
      <c r="K21155" t="s">
        <v>15</v>
      </c>
      <c r="L21155" t="s">
        <v>15</v>
      </c>
      <c r="M21155" t="s">
        <v>17</v>
      </c>
      <c r="N21155">
        <v>759</v>
      </c>
      <c r="O21155">
        <v>51</v>
      </c>
    </row>
    <row r="21156" spans="1:15" x14ac:dyDescent="0.4">
      <c r="A21156" s="1">
        <v>42595.102719907409</v>
      </c>
      <c r="B21156" t="s">
        <v>15</v>
      </c>
      <c r="C21156">
        <v>100111</v>
      </c>
      <c r="D21156" t="s">
        <v>16</v>
      </c>
      <c r="E21156">
        <v>5</v>
      </c>
      <c r="F21156">
        <v>69822902</v>
      </c>
      <c r="G21156">
        <v>32.475932</v>
      </c>
      <c r="H21156" t="s">
        <v>15</v>
      </c>
      <c r="I21156">
        <v>130.607123</v>
      </c>
      <c r="J21156">
        <v>69822902</v>
      </c>
      <c r="K21156" t="s">
        <v>15</v>
      </c>
      <c r="L21156" t="s">
        <v>15</v>
      </c>
      <c r="M21156" t="s">
        <v>17</v>
      </c>
      <c r="N21156">
        <v>759</v>
      </c>
      <c r="O21156">
        <v>50</v>
      </c>
    </row>
    <row r="21157" spans="1:15" x14ac:dyDescent="0.4">
      <c r="A21157" s="1">
        <v>42595.092106481483</v>
      </c>
      <c r="B21157" t="s">
        <v>15</v>
      </c>
      <c r="C21157">
        <v>100111</v>
      </c>
      <c r="D21157" t="s">
        <v>16</v>
      </c>
      <c r="E21157">
        <v>5</v>
      </c>
      <c r="F21157">
        <v>69822738</v>
      </c>
      <c r="G21157">
        <v>32.475932</v>
      </c>
      <c r="H21157" t="s">
        <v>15</v>
      </c>
      <c r="I21157">
        <v>130.607123</v>
      </c>
      <c r="J21157">
        <v>69822738</v>
      </c>
      <c r="K21157" t="s">
        <v>15</v>
      </c>
      <c r="L21157" t="s">
        <v>15</v>
      </c>
      <c r="M21157" t="s">
        <v>17</v>
      </c>
      <c r="N21157">
        <v>759</v>
      </c>
      <c r="O21157">
        <v>51</v>
      </c>
    </row>
    <row r="21158" spans="1:15" x14ac:dyDescent="0.4">
      <c r="A21158" s="1">
        <v>42595.095648148148</v>
      </c>
      <c r="B21158" t="s">
        <v>15</v>
      </c>
      <c r="C21158">
        <v>100111</v>
      </c>
      <c r="D21158" t="s">
        <v>16</v>
      </c>
      <c r="E21158">
        <v>5</v>
      </c>
      <c r="F21158">
        <v>69822794</v>
      </c>
      <c r="G21158">
        <v>32.475932</v>
      </c>
      <c r="H21158" t="s">
        <v>15</v>
      </c>
      <c r="I21158">
        <v>130.607123</v>
      </c>
      <c r="J21158">
        <v>69822794</v>
      </c>
      <c r="K21158" t="s">
        <v>15</v>
      </c>
      <c r="L21158" t="s">
        <v>15</v>
      </c>
      <c r="M21158" t="s">
        <v>17</v>
      </c>
      <c r="N21158">
        <v>759</v>
      </c>
      <c r="O21158">
        <v>54</v>
      </c>
    </row>
    <row r="21159" spans="1:15" x14ac:dyDescent="0.4">
      <c r="A21159" s="1">
        <v>42595.106261574074</v>
      </c>
      <c r="B21159" t="s">
        <v>15</v>
      </c>
      <c r="C21159">
        <v>100111</v>
      </c>
      <c r="D21159" t="s">
        <v>16</v>
      </c>
      <c r="E21159">
        <v>5</v>
      </c>
      <c r="F21159">
        <v>69822957</v>
      </c>
      <c r="G21159">
        <v>32.475932</v>
      </c>
      <c r="H21159" t="s">
        <v>15</v>
      </c>
      <c r="I21159">
        <v>130.607123</v>
      </c>
      <c r="J21159">
        <v>69822957</v>
      </c>
      <c r="K21159" t="s">
        <v>15</v>
      </c>
      <c r="L21159" t="s">
        <v>15</v>
      </c>
      <c r="M21159" t="s">
        <v>17</v>
      </c>
      <c r="N21159">
        <v>759</v>
      </c>
      <c r="O21159">
        <v>74</v>
      </c>
    </row>
    <row r="21160" spans="1:15" x14ac:dyDescent="0.4">
      <c r="A21160" s="1">
        <v>42595.116863425923</v>
      </c>
      <c r="B21160" t="s">
        <v>15</v>
      </c>
      <c r="C21160">
        <v>100111</v>
      </c>
      <c r="D21160" t="s">
        <v>16</v>
      </c>
      <c r="E21160">
        <v>5</v>
      </c>
      <c r="F21160">
        <v>69823125</v>
      </c>
      <c r="G21160">
        <v>32.475932</v>
      </c>
      <c r="H21160" t="s">
        <v>15</v>
      </c>
      <c r="I21160">
        <v>130.607123</v>
      </c>
      <c r="J21160">
        <v>69823125</v>
      </c>
      <c r="K21160" t="s">
        <v>15</v>
      </c>
      <c r="L21160" t="s">
        <v>15</v>
      </c>
      <c r="M21160" t="s">
        <v>17</v>
      </c>
      <c r="N21160">
        <v>759</v>
      </c>
      <c r="O21160">
        <v>60</v>
      </c>
    </row>
    <row r="21161" spans="1:15" x14ac:dyDescent="0.4">
      <c r="A21161" s="1">
        <v>42595.109791666669</v>
      </c>
      <c r="B21161" t="s">
        <v>15</v>
      </c>
      <c r="C21161">
        <v>100111</v>
      </c>
      <c r="D21161" t="s">
        <v>16</v>
      </c>
      <c r="E21161">
        <v>5</v>
      </c>
      <c r="F21161">
        <v>69823014</v>
      </c>
      <c r="G21161">
        <v>32.475932</v>
      </c>
      <c r="H21161" t="s">
        <v>15</v>
      </c>
      <c r="I21161">
        <v>130.607123</v>
      </c>
      <c r="J21161">
        <v>69823014</v>
      </c>
      <c r="K21161" t="s">
        <v>15</v>
      </c>
      <c r="L21161" t="s">
        <v>15</v>
      </c>
      <c r="M21161" t="s">
        <v>17</v>
      </c>
      <c r="N21161">
        <v>759</v>
      </c>
      <c r="O21161">
        <v>72</v>
      </c>
    </row>
    <row r="21162" spans="1:15" x14ac:dyDescent="0.4">
      <c r="A21162" s="1">
        <v>42595.127476851849</v>
      </c>
      <c r="B21162" t="s">
        <v>15</v>
      </c>
      <c r="C21162">
        <v>100111</v>
      </c>
      <c r="D21162" t="s">
        <v>16</v>
      </c>
      <c r="E21162">
        <v>5</v>
      </c>
      <c r="F21162">
        <v>69823288</v>
      </c>
      <c r="G21162">
        <v>32.475932</v>
      </c>
      <c r="H21162" t="s">
        <v>15</v>
      </c>
      <c r="I21162">
        <v>130.607123</v>
      </c>
      <c r="J21162">
        <v>69823288</v>
      </c>
      <c r="K21162" t="s">
        <v>15</v>
      </c>
      <c r="L21162" t="s">
        <v>15</v>
      </c>
      <c r="M21162" t="s">
        <v>17</v>
      </c>
      <c r="N21162">
        <v>759</v>
      </c>
      <c r="O21162">
        <v>65</v>
      </c>
    </row>
    <row r="21163" spans="1:15" x14ac:dyDescent="0.4">
      <c r="A21163" s="1">
        <v>42595.120393518519</v>
      </c>
      <c r="B21163" t="s">
        <v>15</v>
      </c>
      <c r="C21163">
        <v>100111</v>
      </c>
      <c r="D21163" t="s">
        <v>16</v>
      </c>
      <c r="E21163">
        <v>5</v>
      </c>
      <c r="F21163">
        <v>69823179</v>
      </c>
      <c r="G21163">
        <v>32.475932</v>
      </c>
      <c r="H21163" t="s">
        <v>15</v>
      </c>
      <c r="I21163">
        <v>130.607123</v>
      </c>
      <c r="J21163">
        <v>69823179</v>
      </c>
      <c r="K21163" t="s">
        <v>15</v>
      </c>
      <c r="L21163" t="s">
        <v>15</v>
      </c>
      <c r="M21163" t="s">
        <v>17</v>
      </c>
      <c r="N21163">
        <v>759</v>
      </c>
      <c r="O21163">
        <v>72</v>
      </c>
    </row>
    <row r="21164" spans="1:15" x14ac:dyDescent="0.4">
      <c r="A21164" s="1">
        <v>42595.131006944444</v>
      </c>
      <c r="B21164" t="s">
        <v>15</v>
      </c>
      <c r="C21164">
        <v>100111</v>
      </c>
      <c r="D21164" t="s">
        <v>16</v>
      </c>
      <c r="E21164">
        <v>5</v>
      </c>
      <c r="F21164">
        <v>69823345</v>
      </c>
      <c r="G21164">
        <v>32.475932</v>
      </c>
      <c r="H21164" t="s">
        <v>15</v>
      </c>
      <c r="I21164">
        <v>130.607123</v>
      </c>
      <c r="J21164">
        <v>69823345</v>
      </c>
      <c r="K21164" t="s">
        <v>15</v>
      </c>
      <c r="L21164" t="s">
        <v>15</v>
      </c>
      <c r="M21164" t="s">
        <v>17</v>
      </c>
      <c r="N21164">
        <v>759</v>
      </c>
      <c r="O21164">
        <v>56</v>
      </c>
    </row>
    <row r="21165" spans="1:15" x14ac:dyDescent="0.4">
      <c r="A21165" s="1">
        <v>42595.113333333335</v>
      </c>
      <c r="B21165" t="s">
        <v>15</v>
      </c>
      <c r="C21165">
        <v>100111</v>
      </c>
      <c r="D21165" t="s">
        <v>16</v>
      </c>
      <c r="E21165">
        <v>5</v>
      </c>
      <c r="F21165">
        <v>69823069</v>
      </c>
      <c r="G21165">
        <v>32.475932</v>
      </c>
      <c r="H21165" t="s">
        <v>15</v>
      </c>
      <c r="I21165">
        <v>130.607123</v>
      </c>
      <c r="J21165">
        <v>69823069</v>
      </c>
      <c r="K21165" t="s">
        <v>15</v>
      </c>
      <c r="L21165" t="s">
        <v>15</v>
      </c>
      <c r="M21165" t="s">
        <v>17</v>
      </c>
      <c r="N21165">
        <v>759</v>
      </c>
      <c r="O21165">
        <v>60</v>
      </c>
    </row>
    <row r="21166" spans="1:15" x14ac:dyDescent="0.4">
      <c r="A21166" s="1">
        <v>42595.123935185184</v>
      </c>
      <c r="B21166" t="s">
        <v>15</v>
      </c>
      <c r="C21166">
        <v>100111</v>
      </c>
      <c r="D21166" t="s">
        <v>16</v>
      </c>
      <c r="E21166">
        <v>5</v>
      </c>
      <c r="F21166">
        <v>69823235</v>
      </c>
      <c r="G21166">
        <v>32.475932</v>
      </c>
      <c r="H21166" t="s">
        <v>15</v>
      </c>
      <c r="I21166">
        <v>130.607123</v>
      </c>
      <c r="J21166">
        <v>69823235</v>
      </c>
      <c r="K21166" t="s">
        <v>15</v>
      </c>
      <c r="L21166" t="s">
        <v>15</v>
      </c>
      <c r="M21166" t="s">
        <v>17</v>
      </c>
      <c r="N21166">
        <v>759</v>
      </c>
      <c r="O21166">
        <v>56</v>
      </c>
    </row>
    <row r="21167" spans="1:15" x14ac:dyDescent="0.4">
      <c r="A21167" s="1">
        <v>42595.141608796293</v>
      </c>
      <c r="B21167" t="s">
        <v>15</v>
      </c>
      <c r="C21167">
        <v>100111</v>
      </c>
      <c r="D21167" t="s">
        <v>16</v>
      </c>
      <c r="E21167">
        <v>5</v>
      </c>
      <c r="F21167">
        <v>69823509</v>
      </c>
      <c r="G21167">
        <v>32.475932</v>
      </c>
      <c r="H21167" t="s">
        <v>15</v>
      </c>
      <c r="I21167">
        <v>130.607123</v>
      </c>
      <c r="J21167">
        <v>69823509</v>
      </c>
      <c r="K21167" t="s">
        <v>15</v>
      </c>
      <c r="L21167" t="s">
        <v>15</v>
      </c>
      <c r="M21167" t="s">
        <v>17</v>
      </c>
      <c r="N21167">
        <v>759</v>
      </c>
      <c r="O21167">
        <v>65</v>
      </c>
    </row>
    <row r="21168" spans="1:15" x14ac:dyDescent="0.4">
      <c r="A21168" s="1">
        <v>42595.13453703704</v>
      </c>
      <c r="B21168" t="s">
        <v>15</v>
      </c>
      <c r="C21168">
        <v>100111</v>
      </c>
      <c r="D21168" t="s">
        <v>16</v>
      </c>
      <c r="E21168">
        <v>5</v>
      </c>
      <c r="F21168">
        <v>69823400</v>
      </c>
      <c r="G21168">
        <v>32.475932</v>
      </c>
      <c r="H21168" t="s">
        <v>15</v>
      </c>
      <c r="I21168">
        <v>130.607123</v>
      </c>
      <c r="J21168">
        <v>69823400</v>
      </c>
      <c r="K21168" t="s">
        <v>15</v>
      </c>
      <c r="L21168" t="s">
        <v>15</v>
      </c>
      <c r="M21168" t="s">
        <v>17</v>
      </c>
      <c r="N21168">
        <v>759</v>
      </c>
      <c r="O21168">
        <v>74</v>
      </c>
    </row>
    <row r="21169" spans="1:15" x14ac:dyDescent="0.4">
      <c r="A21169" s="1">
        <v>42595.138078703705</v>
      </c>
      <c r="B21169" t="s">
        <v>15</v>
      </c>
      <c r="C21169">
        <v>100111</v>
      </c>
      <c r="D21169" t="s">
        <v>16</v>
      </c>
      <c r="E21169">
        <v>5</v>
      </c>
      <c r="F21169">
        <v>69823456</v>
      </c>
      <c r="G21169">
        <v>32.475932</v>
      </c>
      <c r="H21169" t="s">
        <v>15</v>
      </c>
      <c r="I21169">
        <v>130.607123</v>
      </c>
      <c r="J21169">
        <v>69823456</v>
      </c>
      <c r="K21169" t="s">
        <v>15</v>
      </c>
      <c r="L21169" t="s">
        <v>15</v>
      </c>
      <c r="M21169" t="s">
        <v>17</v>
      </c>
      <c r="N21169">
        <v>759</v>
      </c>
      <c r="O21169">
        <v>83</v>
      </c>
    </row>
    <row r="21170" spans="1:15" x14ac:dyDescent="0.4">
      <c r="A21170" s="1">
        <v>42595.145150462966</v>
      </c>
      <c r="B21170" t="s">
        <v>15</v>
      </c>
      <c r="C21170">
        <v>100111</v>
      </c>
      <c r="D21170" t="s">
        <v>16</v>
      </c>
      <c r="E21170">
        <v>5</v>
      </c>
      <c r="F21170">
        <v>69823565</v>
      </c>
      <c r="G21170">
        <v>32.475932</v>
      </c>
      <c r="H21170" t="s">
        <v>15</v>
      </c>
      <c r="I21170">
        <v>130.607123</v>
      </c>
      <c r="J21170">
        <v>69823565</v>
      </c>
      <c r="K21170" t="s">
        <v>15</v>
      </c>
      <c r="L21170" t="s">
        <v>15</v>
      </c>
      <c r="M21170" t="s">
        <v>17</v>
      </c>
      <c r="N21170">
        <v>759</v>
      </c>
      <c r="O21170">
        <v>64</v>
      </c>
    </row>
    <row r="21171" spans="1:15" x14ac:dyDescent="0.4">
      <c r="A21171" s="1">
        <v>42595.148680555554</v>
      </c>
      <c r="B21171" t="s">
        <v>15</v>
      </c>
      <c r="C21171">
        <v>100111</v>
      </c>
      <c r="D21171" t="s">
        <v>16</v>
      </c>
      <c r="E21171">
        <v>5</v>
      </c>
      <c r="F21171">
        <v>69823621</v>
      </c>
      <c r="G21171">
        <v>32.475932</v>
      </c>
      <c r="H21171" t="s">
        <v>15</v>
      </c>
      <c r="I21171">
        <v>130.607123</v>
      </c>
      <c r="J21171">
        <v>69823621</v>
      </c>
      <c r="K21171" t="s">
        <v>15</v>
      </c>
      <c r="L21171" t="s">
        <v>15</v>
      </c>
      <c r="M21171" t="s">
        <v>17</v>
      </c>
      <c r="N21171">
        <v>759</v>
      </c>
      <c r="O21171">
        <v>58</v>
      </c>
    </row>
    <row r="21172" spans="1:15" x14ac:dyDescent="0.4">
      <c r="A21172" s="1">
        <v>42595.159305555557</v>
      </c>
      <c r="B21172" t="s">
        <v>15</v>
      </c>
      <c r="C21172">
        <v>100111</v>
      </c>
      <c r="D21172" t="s">
        <v>16</v>
      </c>
      <c r="E21172">
        <v>5</v>
      </c>
      <c r="F21172">
        <v>69823784</v>
      </c>
      <c r="G21172">
        <v>32.475932</v>
      </c>
      <c r="H21172" t="s">
        <v>15</v>
      </c>
      <c r="I21172">
        <v>130.607123</v>
      </c>
      <c r="J21172">
        <v>69823784</v>
      </c>
      <c r="K21172" t="s">
        <v>15</v>
      </c>
      <c r="L21172" t="s">
        <v>15</v>
      </c>
      <c r="M21172" t="s">
        <v>17</v>
      </c>
      <c r="N21172">
        <v>759</v>
      </c>
      <c r="O21172">
        <v>46</v>
      </c>
    </row>
    <row r="21173" spans="1:15" x14ac:dyDescent="0.4">
      <c r="A21173" s="1">
        <v>42595.162847222222</v>
      </c>
      <c r="B21173" t="s">
        <v>15</v>
      </c>
      <c r="C21173">
        <v>100111</v>
      </c>
      <c r="D21173" t="s">
        <v>16</v>
      </c>
      <c r="E21173">
        <v>5</v>
      </c>
      <c r="F21173">
        <v>69823841</v>
      </c>
      <c r="G21173">
        <v>32.475932</v>
      </c>
      <c r="H21173" t="s">
        <v>15</v>
      </c>
      <c r="I21173">
        <v>130.607123</v>
      </c>
      <c r="J21173">
        <v>69823841</v>
      </c>
      <c r="K21173" t="s">
        <v>15</v>
      </c>
      <c r="L21173" t="s">
        <v>15</v>
      </c>
      <c r="M21173" t="s">
        <v>17</v>
      </c>
      <c r="N21173">
        <v>759</v>
      </c>
      <c r="O21173">
        <v>60</v>
      </c>
    </row>
    <row r="21174" spans="1:15" x14ac:dyDescent="0.4">
      <c r="A21174" s="1">
        <v>42595.152222222219</v>
      </c>
      <c r="B21174" t="s">
        <v>15</v>
      </c>
      <c r="C21174">
        <v>100111</v>
      </c>
      <c r="D21174" t="s">
        <v>16</v>
      </c>
      <c r="E21174">
        <v>5</v>
      </c>
      <c r="F21174">
        <v>69823673</v>
      </c>
      <c r="G21174">
        <v>32.475932</v>
      </c>
      <c r="H21174" t="s">
        <v>15</v>
      </c>
      <c r="I21174">
        <v>130.607123</v>
      </c>
      <c r="J21174">
        <v>69823673</v>
      </c>
      <c r="K21174" t="s">
        <v>15</v>
      </c>
      <c r="L21174" t="s">
        <v>15</v>
      </c>
      <c r="M21174" t="s">
        <v>17</v>
      </c>
      <c r="N21174">
        <v>759</v>
      </c>
      <c r="O21174">
        <v>66</v>
      </c>
    </row>
    <row r="21175" spans="1:15" x14ac:dyDescent="0.4">
      <c r="A21175" s="1">
        <v>42595.155763888892</v>
      </c>
      <c r="B21175" t="s">
        <v>15</v>
      </c>
      <c r="C21175">
        <v>100111</v>
      </c>
      <c r="D21175" t="s">
        <v>16</v>
      </c>
      <c r="E21175">
        <v>5</v>
      </c>
      <c r="F21175">
        <v>69823729</v>
      </c>
      <c r="G21175">
        <v>32.475932</v>
      </c>
      <c r="H21175" t="s">
        <v>15</v>
      </c>
      <c r="I21175">
        <v>130.607123</v>
      </c>
      <c r="J21175">
        <v>69823729</v>
      </c>
      <c r="K21175" t="s">
        <v>15</v>
      </c>
      <c r="L21175" t="s">
        <v>15</v>
      </c>
      <c r="M21175" t="s">
        <v>17</v>
      </c>
      <c r="N21175">
        <v>759</v>
      </c>
      <c r="O21175">
        <v>49</v>
      </c>
    </row>
    <row r="21176" spans="1:15" x14ac:dyDescent="0.4">
      <c r="A21176" s="1">
        <v>42595.173460648148</v>
      </c>
      <c r="B21176" t="s">
        <v>15</v>
      </c>
      <c r="C21176">
        <v>100111</v>
      </c>
      <c r="D21176" t="s">
        <v>16</v>
      </c>
      <c r="E21176">
        <v>5</v>
      </c>
      <c r="F21176">
        <v>69823998</v>
      </c>
      <c r="G21176">
        <v>32.475932</v>
      </c>
      <c r="H21176" t="s">
        <v>15</v>
      </c>
      <c r="I21176">
        <v>130.607123</v>
      </c>
      <c r="J21176">
        <v>69823998</v>
      </c>
      <c r="K21176" t="s">
        <v>15</v>
      </c>
      <c r="L21176" t="s">
        <v>15</v>
      </c>
      <c r="M21176" t="s">
        <v>17</v>
      </c>
      <c r="N21176">
        <v>759</v>
      </c>
      <c r="O21176">
        <v>65</v>
      </c>
    </row>
    <row r="21177" spans="1:15" x14ac:dyDescent="0.4">
      <c r="A21177" s="1">
        <v>42595.166377314818</v>
      </c>
      <c r="B21177" t="s">
        <v>15</v>
      </c>
      <c r="C21177">
        <v>100111</v>
      </c>
      <c r="D21177" t="s">
        <v>16</v>
      </c>
      <c r="E21177">
        <v>5</v>
      </c>
      <c r="F21177">
        <v>69823896</v>
      </c>
      <c r="G21177">
        <v>32.475932</v>
      </c>
      <c r="H21177" t="s">
        <v>15</v>
      </c>
      <c r="I21177">
        <v>130.607123</v>
      </c>
      <c r="J21177">
        <v>69823896</v>
      </c>
      <c r="K21177" t="s">
        <v>15</v>
      </c>
      <c r="L21177" t="s">
        <v>15</v>
      </c>
      <c r="M21177" t="s">
        <v>17</v>
      </c>
      <c r="N21177">
        <v>759</v>
      </c>
      <c r="O21177">
        <v>50</v>
      </c>
    </row>
    <row r="21178" spans="1:15" x14ac:dyDescent="0.4">
      <c r="A21178" s="1">
        <v>42595.169907407406</v>
      </c>
      <c r="B21178" t="s">
        <v>15</v>
      </c>
      <c r="C21178">
        <v>100111</v>
      </c>
      <c r="D21178" t="s">
        <v>16</v>
      </c>
      <c r="E21178">
        <v>5</v>
      </c>
      <c r="F21178">
        <v>69823948</v>
      </c>
      <c r="G21178">
        <v>32.475932</v>
      </c>
      <c r="H21178" t="s">
        <v>15</v>
      </c>
      <c r="I21178">
        <v>130.607123</v>
      </c>
      <c r="J21178">
        <v>69823948</v>
      </c>
      <c r="K21178" t="s">
        <v>15</v>
      </c>
      <c r="L21178" t="s">
        <v>15</v>
      </c>
      <c r="M21178" t="s">
        <v>17</v>
      </c>
      <c r="N21178">
        <v>759</v>
      </c>
      <c r="O21178">
        <v>51</v>
      </c>
    </row>
    <row r="21179" spans="1:15" x14ac:dyDescent="0.4">
      <c r="A21179" s="1">
        <v>42595.176990740743</v>
      </c>
      <c r="B21179" t="s">
        <v>15</v>
      </c>
      <c r="C21179">
        <v>100111</v>
      </c>
      <c r="D21179" t="s">
        <v>16</v>
      </c>
      <c r="E21179">
        <v>5</v>
      </c>
      <c r="F21179">
        <v>69824050</v>
      </c>
      <c r="G21179">
        <v>32.475932</v>
      </c>
      <c r="H21179" t="s">
        <v>15</v>
      </c>
      <c r="I21179">
        <v>130.607123</v>
      </c>
      <c r="J21179">
        <v>69824050</v>
      </c>
      <c r="K21179" t="s">
        <v>15</v>
      </c>
      <c r="L21179" t="s">
        <v>15</v>
      </c>
      <c r="M21179" t="s">
        <v>17</v>
      </c>
      <c r="N21179">
        <v>759</v>
      </c>
      <c r="O21179">
        <v>66</v>
      </c>
    </row>
    <row r="21180" spans="1:15" x14ac:dyDescent="0.4">
      <c r="A21180" s="1">
        <v>42595.18409722222</v>
      </c>
      <c r="B21180" t="s">
        <v>15</v>
      </c>
      <c r="C21180">
        <v>100111</v>
      </c>
      <c r="D21180" t="s">
        <v>16</v>
      </c>
      <c r="E21180">
        <v>5</v>
      </c>
      <c r="F21180">
        <v>69824159</v>
      </c>
      <c r="G21180">
        <v>32.475932</v>
      </c>
      <c r="H21180" t="s">
        <v>15</v>
      </c>
      <c r="I21180">
        <v>130.607123</v>
      </c>
      <c r="J21180">
        <v>69824159</v>
      </c>
      <c r="K21180" t="s">
        <v>15</v>
      </c>
      <c r="L21180" t="s">
        <v>15</v>
      </c>
      <c r="M21180" t="s">
        <v>17</v>
      </c>
      <c r="N21180">
        <v>759</v>
      </c>
      <c r="O21180">
        <v>60</v>
      </c>
    </row>
    <row r="21181" spans="1:15" x14ac:dyDescent="0.4">
      <c r="A21181" s="1">
        <v>42595.187638888892</v>
      </c>
      <c r="B21181" t="s">
        <v>15</v>
      </c>
      <c r="C21181">
        <v>100111</v>
      </c>
      <c r="D21181" t="s">
        <v>16</v>
      </c>
      <c r="E21181">
        <v>5</v>
      </c>
      <c r="F21181">
        <v>69824213</v>
      </c>
      <c r="G21181">
        <v>32.475932</v>
      </c>
      <c r="H21181" t="s">
        <v>15</v>
      </c>
      <c r="I21181">
        <v>130.607123</v>
      </c>
      <c r="J21181">
        <v>69824213</v>
      </c>
      <c r="K21181" t="s">
        <v>15</v>
      </c>
      <c r="L21181" t="s">
        <v>15</v>
      </c>
      <c r="M21181" t="s">
        <v>17</v>
      </c>
      <c r="N21181">
        <v>759</v>
      </c>
      <c r="O21181">
        <v>54</v>
      </c>
    </row>
    <row r="21182" spans="1:15" x14ac:dyDescent="0.4">
      <c r="A21182" s="1">
        <v>42595.180555555555</v>
      </c>
      <c r="B21182" t="s">
        <v>15</v>
      </c>
      <c r="C21182">
        <v>100111</v>
      </c>
      <c r="D21182" t="s">
        <v>16</v>
      </c>
      <c r="E21182">
        <v>5</v>
      </c>
      <c r="F21182">
        <v>69824103</v>
      </c>
      <c r="G21182">
        <v>32.475932</v>
      </c>
      <c r="H21182" t="s">
        <v>15</v>
      </c>
      <c r="I21182">
        <v>130.607123</v>
      </c>
      <c r="J21182">
        <v>69824103</v>
      </c>
      <c r="K21182" t="s">
        <v>15</v>
      </c>
      <c r="L21182" t="s">
        <v>15</v>
      </c>
      <c r="M21182" t="s">
        <v>17</v>
      </c>
      <c r="N21182">
        <v>759</v>
      </c>
      <c r="O21182">
        <v>64</v>
      </c>
    </row>
    <row r="21183" spans="1:15" x14ac:dyDescent="0.4">
      <c r="A21183" s="1">
        <v>42595.191180555557</v>
      </c>
      <c r="B21183" t="s">
        <v>15</v>
      </c>
      <c r="C21183">
        <v>100111</v>
      </c>
      <c r="D21183" t="s">
        <v>16</v>
      </c>
      <c r="E21183">
        <v>5</v>
      </c>
      <c r="F21183">
        <v>69824266</v>
      </c>
      <c r="G21183">
        <v>32.475932</v>
      </c>
      <c r="H21183" t="s">
        <v>15</v>
      </c>
      <c r="I21183">
        <v>130.607123</v>
      </c>
      <c r="J21183">
        <v>69824266</v>
      </c>
      <c r="K21183" t="s">
        <v>15</v>
      </c>
      <c r="L21183" t="s">
        <v>15</v>
      </c>
      <c r="M21183" t="s">
        <v>17</v>
      </c>
      <c r="N21183">
        <v>759</v>
      </c>
      <c r="O21183">
        <v>68</v>
      </c>
    </row>
    <row r="21184" spans="1:15" x14ac:dyDescent="0.4">
      <c r="A21184" s="1">
        <v>42595.194710648146</v>
      </c>
      <c r="B21184" t="s">
        <v>15</v>
      </c>
      <c r="C21184">
        <v>100111</v>
      </c>
      <c r="D21184" t="s">
        <v>16</v>
      </c>
      <c r="E21184">
        <v>5</v>
      </c>
      <c r="F21184">
        <v>69824322</v>
      </c>
      <c r="G21184">
        <v>32.475932</v>
      </c>
      <c r="H21184" t="s">
        <v>15</v>
      </c>
      <c r="I21184">
        <v>130.607123</v>
      </c>
      <c r="J21184">
        <v>69824322</v>
      </c>
      <c r="K21184" t="s">
        <v>15</v>
      </c>
      <c r="L21184" t="s">
        <v>15</v>
      </c>
      <c r="M21184" t="s">
        <v>17</v>
      </c>
      <c r="N21184">
        <v>759</v>
      </c>
      <c r="O21184">
        <v>71</v>
      </c>
    </row>
    <row r="21185" spans="1:15" x14ac:dyDescent="0.4">
      <c r="A21185" s="1">
        <v>42595.205335648148</v>
      </c>
      <c r="B21185" t="s">
        <v>15</v>
      </c>
      <c r="C21185">
        <v>100111</v>
      </c>
      <c r="D21185" t="s">
        <v>16</v>
      </c>
      <c r="E21185">
        <v>5</v>
      </c>
      <c r="F21185">
        <v>69824484</v>
      </c>
      <c r="G21185">
        <v>32.475932</v>
      </c>
      <c r="H21185" t="s">
        <v>15</v>
      </c>
      <c r="I21185">
        <v>130.607123</v>
      </c>
      <c r="J21185">
        <v>69824484</v>
      </c>
      <c r="K21185" t="s">
        <v>15</v>
      </c>
      <c r="L21185" t="s">
        <v>15</v>
      </c>
      <c r="M21185" t="s">
        <v>17</v>
      </c>
      <c r="N21185">
        <v>759</v>
      </c>
      <c r="O21185">
        <v>56</v>
      </c>
    </row>
    <row r="21186" spans="1:15" x14ac:dyDescent="0.4">
      <c r="A21186" s="1">
        <v>42595.201793981483</v>
      </c>
      <c r="B21186" t="s">
        <v>15</v>
      </c>
      <c r="C21186">
        <v>100111</v>
      </c>
      <c r="D21186" t="s">
        <v>16</v>
      </c>
      <c r="E21186">
        <v>5</v>
      </c>
      <c r="F21186">
        <v>69824440</v>
      </c>
      <c r="G21186">
        <v>32.475932</v>
      </c>
      <c r="H21186" t="s">
        <v>15</v>
      </c>
      <c r="I21186">
        <v>130.607123</v>
      </c>
      <c r="J21186">
        <v>69824440</v>
      </c>
      <c r="K21186" t="s">
        <v>15</v>
      </c>
      <c r="L21186" t="s">
        <v>15</v>
      </c>
      <c r="M21186" t="s">
        <v>17</v>
      </c>
      <c r="N21186">
        <v>759</v>
      </c>
      <c r="O21186">
        <v>65</v>
      </c>
    </row>
    <row r="21187" spans="1:15" x14ac:dyDescent="0.4">
      <c r="A21187" s="1">
        <v>42595.208865740744</v>
      </c>
      <c r="B21187" t="s">
        <v>15</v>
      </c>
      <c r="C21187">
        <v>100111</v>
      </c>
      <c r="D21187" t="s">
        <v>16</v>
      </c>
      <c r="E21187">
        <v>5</v>
      </c>
      <c r="F21187">
        <v>69824541</v>
      </c>
      <c r="G21187">
        <v>32.475932</v>
      </c>
      <c r="H21187" t="s">
        <v>15</v>
      </c>
      <c r="I21187">
        <v>130.607123</v>
      </c>
      <c r="J21187">
        <v>69824541</v>
      </c>
      <c r="K21187" t="s">
        <v>15</v>
      </c>
      <c r="L21187" t="s">
        <v>15</v>
      </c>
      <c r="M21187" t="s">
        <v>17</v>
      </c>
      <c r="N21187">
        <v>759</v>
      </c>
      <c r="O21187">
        <v>56</v>
      </c>
    </row>
    <row r="21188" spans="1:15" x14ac:dyDescent="0.4">
      <c r="A21188" s="1">
        <v>42595.212418981479</v>
      </c>
      <c r="B21188" t="s">
        <v>15</v>
      </c>
      <c r="C21188">
        <v>100111</v>
      </c>
      <c r="D21188" t="s">
        <v>16</v>
      </c>
      <c r="E21188">
        <v>5</v>
      </c>
      <c r="F21188">
        <v>69824599</v>
      </c>
      <c r="G21188">
        <v>32.475932</v>
      </c>
      <c r="H21188" t="s">
        <v>15</v>
      </c>
      <c r="I21188">
        <v>130.607123</v>
      </c>
      <c r="J21188">
        <v>69824599</v>
      </c>
      <c r="K21188" t="s">
        <v>15</v>
      </c>
      <c r="L21188" t="s">
        <v>15</v>
      </c>
      <c r="M21188" t="s">
        <v>17</v>
      </c>
      <c r="N21188">
        <v>759</v>
      </c>
      <c r="O21188">
        <v>70</v>
      </c>
    </row>
    <row r="21189" spans="1:15" x14ac:dyDescent="0.4">
      <c r="A21189" s="1">
        <v>42595.198240740741</v>
      </c>
      <c r="B21189" t="s">
        <v>15</v>
      </c>
      <c r="C21189">
        <v>100111</v>
      </c>
      <c r="D21189" t="s">
        <v>16</v>
      </c>
      <c r="E21189">
        <v>5</v>
      </c>
      <c r="F21189">
        <v>69824374</v>
      </c>
      <c r="G21189">
        <v>32.475932</v>
      </c>
      <c r="H21189" t="s">
        <v>15</v>
      </c>
      <c r="I21189">
        <v>130.607123</v>
      </c>
      <c r="J21189">
        <v>69824374</v>
      </c>
      <c r="K21189" t="s">
        <v>15</v>
      </c>
      <c r="L21189" t="s">
        <v>15</v>
      </c>
      <c r="M21189" t="s">
        <v>17</v>
      </c>
      <c r="N21189">
        <v>759</v>
      </c>
      <c r="O21189">
        <v>63</v>
      </c>
    </row>
    <row r="21190" spans="1:15" x14ac:dyDescent="0.4">
      <c r="A21190" s="1">
        <v>42595.226585648146</v>
      </c>
      <c r="B21190" t="s">
        <v>15</v>
      </c>
      <c r="C21190">
        <v>100111</v>
      </c>
      <c r="D21190" t="s">
        <v>16</v>
      </c>
      <c r="E21190">
        <v>5</v>
      </c>
      <c r="F21190">
        <v>69824819</v>
      </c>
      <c r="G21190">
        <v>32.475932</v>
      </c>
      <c r="H21190" t="s">
        <v>15</v>
      </c>
      <c r="I21190">
        <v>130.607123</v>
      </c>
      <c r="J21190">
        <v>69824819</v>
      </c>
      <c r="K21190" t="s">
        <v>15</v>
      </c>
      <c r="L21190" t="s">
        <v>15</v>
      </c>
      <c r="M21190" t="s">
        <v>17</v>
      </c>
      <c r="N21190">
        <v>759</v>
      </c>
      <c r="O21190">
        <v>66</v>
      </c>
    </row>
    <row r="21191" spans="1:15" x14ac:dyDescent="0.4">
      <c r="A21191" s="1">
        <v>42595.230115740742</v>
      </c>
      <c r="B21191" t="s">
        <v>15</v>
      </c>
      <c r="C21191">
        <v>100111</v>
      </c>
      <c r="D21191" t="s">
        <v>16</v>
      </c>
      <c r="E21191">
        <v>5</v>
      </c>
      <c r="F21191">
        <v>69824872</v>
      </c>
      <c r="G21191">
        <v>32.475932</v>
      </c>
      <c r="H21191" t="s">
        <v>15</v>
      </c>
      <c r="I21191">
        <v>130.607123</v>
      </c>
      <c r="J21191">
        <v>69824872</v>
      </c>
      <c r="K21191" t="s">
        <v>15</v>
      </c>
      <c r="L21191" t="s">
        <v>15</v>
      </c>
      <c r="M21191" t="s">
        <v>17</v>
      </c>
      <c r="N21191">
        <v>759</v>
      </c>
      <c r="O21191">
        <v>56</v>
      </c>
    </row>
    <row r="21192" spans="1:15" x14ac:dyDescent="0.4">
      <c r="A21192" s="1">
        <v>42595.219490740739</v>
      </c>
      <c r="B21192" t="s">
        <v>15</v>
      </c>
      <c r="C21192">
        <v>100111</v>
      </c>
      <c r="D21192" t="s">
        <v>16</v>
      </c>
      <c r="E21192">
        <v>5</v>
      </c>
      <c r="F21192">
        <v>69824709</v>
      </c>
      <c r="G21192">
        <v>32.475932</v>
      </c>
      <c r="H21192" t="s">
        <v>15</v>
      </c>
      <c r="I21192">
        <v>130.607123</v>
      </c>
      <c r="J21192">
        <v>69824709</v>
      </c>
      <c r="K21192" t="s">
        <v>15</v>
      </c>
      <c r="L21192" t="s">
        <v>15</v>
      </c>
      <c r="M21192" t="s">
        <v>17</v>
      </c>
      <c r="N21192">
        <v>759</v>
      </c>
      <c r="O21192">
        <v>58</v>
      </c>
    </row>
    <row r="21193" spans="1:15" x14ac:dyDescent="0.4">
      <c r="A21193" s="1">
        <v>42595.223043981481</v>
      </c>
      <c r="B21193" t="s">
        <v>15</v>
      </c>
      <c r="C21193">
        <v>100111</v>
      </c>
      <c r="D21193" t="s">
        <v>16</v>
      </c>
      <c r="E21193">
        <v>5</v>
      </c>
      <c r="F21193">
        <v>69824764</v>
      </c>
      <c r="G21193">
        <v>32.475932</v>
      </c>
      <c r="H21193" t="s">
        <v>15</v>
      </c>
      <c r="I21193">
        <v>130.607123</v>
      </c>
      <c r="J21193">
        <v>69824764</v>
      </c>
      <c r="K21193" t="s">
        <v>15</v>
      </c>
      <c r="L21193" t="s">
        <v>15</v>
      </c>
      <c r="M21193" t="s">
        <v>17</v>
      </c>
      <c r="N21193">
        <v>759</v>
      </c>
      <c r="O21193">
        <v>68</v>
      </c>
    </row>
    <row r="21194" spans="1:15" x14ac:dyDescent="0.4">
      <c r="A21194" s="1">
        <v>42595.233668981484</v>
      </c>
      <c r="B21194" t="s">
        <v>15</v>
      </c>
      <c r="C21194">
        <v>100111</v>
      </c>
      <c r="D21194" t="s">
        <v>16</v>
      </c>
      <c r="E21194">
        <v>5</v>
      </c>
      <c r="F21194">
        <v>69824931</v>
      </c>
      <c r="G21194">
        <v>32.475932</v>
      </c>
      <c r="H21194" t="s">
        <v>15</v>
      </c>
      <c r="I21194">
        <v>130.607123</v>
      </c>
      <c r="J21194">
        <v>69824931</v>
      </c>
      <c r="K21194" t="s">
        <v>15</v>
      </c>
      <c r="L21194" t="s">
        <v>15</v>
      </c>
      <c r="M21194" t="s">
        <v>17</v>
      </c>
      <c r="N21194">
        <v>759</v>
      </c>
      <c r="O21194">
        <v>84</v>
      </c>
    </row>
    <row r="21195" spans="1:15" x14ac:dyDescent="0.4">
      <c r="A21195" s="1">
        <v>42595.237210648149</v>
      </c>
      <c r="B21195" t="s">
        <v>15</v>
      </c>
      <c r="C21195">
        <v>100111</v>
      </c>
      <c r="D21195" t="s">
        <v>16</v>
      </c>
      <c r="E21195">
        <v>5</v>
      </c>
      <c r="F21195">
        <v>69824986</v>
      </c>
      <c r="G21195">
        <v>32.475932</v>
      </c>
      <c r="H21195" t="s">
        <v>15</v>
      </c>
      <c r="I21195">
        <v>130.607123</v>
      </c>
      <c r="J21195">
        <v>69824986</v>
      </c>
      <c r="K21195" t="s">
        <v>15</v>
      </c>
      <c r="L21195" t="s">
        <v>15</v>
      </c>
      <c r="M21195" t="s">
        <v>17</v>
      </c>
      <c r="N21195">
        <v>759</v>
      </c>
      <c r="O21195">
        <v>57</v>
      </c>
    </row>
    <row r="21196" spans="1:15" x14ac:dyDescent="0.4">
      <c r="A21196" s="1">
        <v>42595.240752314814</v>
      </c>
      <c r="B21196" t="s">
        <v>15</v>
      </c>
      <c r="C21196">
        <v>100111</v>
      </c>
      <c r="D21196" t="s">
        <v>16</v>
      </c>
      <c r="E21196">
        <v>5</v>
      </c>
      <c r="F21196">
        <v>69825042</v>
      </c>
      <c r="G21196">
        <v>32.475932</v>
      </c>
      <c r="H21196" t="s">
        <v>15</v>
      </c>
      <c r="I21196">
        <v>130.607123</v>
      </c>
      <c r="J21196">
        <v>69825042</v>
      </c>
      <c r="K21196" t="s">
        <v>15</v>
      </c>
      <c r="L21196" t="s">
        <v>15</v>
      </c>
      <c r="M21196" t="s">
        <v>17</v>
      </c>
      <c r="N21196">
        <v>759</v>
      </c>
      <c r="O21196">
        <v>59</v>
      </c>
    </row>
    <row r="21197" spans="1:15" x14ac:dyDescent="0.4">
      <c r="A21197" s="1">
        <v>42595.247835648152</v>
      </c>
      <c r="B21197" t="s">
        <v>15</v>
      </c>
      <c r="C21197">
        <v>100111</v>
      </c>
      <c r="D21197" t="s">
        <v>16</v>
      </c>
      <c r="E21197">
        <v>5</v>
      </c>
      <c r="F21197">
        <v>69850128</v>
      </c>
      <c r="G21197">
        <v>32.475932</v>
      </c>
      <c r="H21197" t="s">
        <v>15</v>
      </c>
      <c r="I21197">
        <v>130.607123</v>
      </c>
      <c r="J21197">
        <v>69850128</v>
      </c>
      <c r="K21197" t="s">
        <v>15</v>
      </c>
      <c r="L21197" t="s">
        <v>15</v>
      </c>
      <c r="M21197" t="s">
        <v>17</v>
      </c>
      <c r="N21197">
        <v>759</v>
      </c>
      <c r="O21197">
        <v>56</v>
      </c>
    </row>
    <row r="21198" spans="1:15" x14ac:dyDescent="0.4">
      <c r="A21198" s="1">
        <v>42595.251377314817</v>
      </c>
      <c r="B21198" t="s">
        <v>15</v>
      </c>
      <c r="C21198">
        <v>100111</v>
      </c>
      <c r="D21198" t="s">
        <v>16</v>
      </c>
      <c r="E21198">
        <v>5</v>
      </c>
      <c r="F21198">
        <v>69865519</v>
      </c>
      <c r="G21198">
        <v>32.475932</v>
      </c>
      <c r="H21198" t="s">
        <v>15</v>
      </c>
      <c r="I21198">
        <v>130.607123</v>
      </c>
      <c r="J21198">
        <v>69865519</v>
      </c>
      <c r="K21198" t="s">
        <v>15</v>
      </c>
      <c r="L21198" t="s">
        <v>15</v>
      </c>
      <c r="M21198" t="s">
        <v>17</v>
      </c>
      <c r="N21198">
        <v>759</v>
      </c>
      <c r="O21198">
        <v>70</v>
      </c>
    </row>
    <row r="21199" spans="1:15" x14ac:dyDescent="0.4">
      <c r="A21199" s="1">
        <v>42595.244293981479</v>
      </c>
      <c r="B21199" t="s">
        <v>15</v>
      </c>
      <c r="C21199">
        <v>100111</v>
      </c>
      <c r="D21199" t="s">
        <v>16</v>
      </c>
      <c r="E21199">
        <v>5</v>
      </c>
      <c r="F21199">
        <v>69830439</v>
      </c>
      <c r="G21199">
        <v>32.475932</v>
      </c>
      <c r="H21199" t="s">
        <v>15</v>
      </c>
      <c r="I21199">
        <v>130.607123</v>
      </c>
      <c r="J21199">
        <v>69830439</v>
      </c>
      <c r="K21199" t="s">
        <v>15</v>
      </c>
      <c r="L21199" t="s">
        <v>15</v>
      </c>
      <c r="M21199" t="s">
        <v>17</v>
      </c>
      <c r="N21199">
        <v>759</v>
      </c>
      <c r="O21199">
        <v>65</v>
      </c>
    </row>
    <row r="21200" spans="1:15" x14ac:dyDescent="0.4">
      <c r="A21200" s="1">
        <v>42595.254918981482</v>
      </c>
      <c r="B21200" t="s">
        <v>15</v>
      </c>
      <c r="C21200">
        <v>100111</v>
      </c>
      <c r="D21200" t="s">
        <v>16</v>
      </c>
      <c r="E21200">
        <v>5</v>
      </c>
      <c r="F21200">
        <v>69911393</v>
      </c>
      <c r="G21200">
        <v>32.475932</v>
      </c>
      <c r="H21200" t="s">
        <v>15</v>
      </c>
      <c r="I21200">
        <v>130.607123</v>
      </c>
      <c r="J21200">
        <v>69911393</v>
      </c>
      <c r="K21200" t="s">
        <v>15</v>
      </c>
      <c r="L21200" t="s">
        <v>15</v>
      </c>
      <c r="M21200" t="s">
        <v>17</v>
      </c>
      <c r="N21200">
        <v>759</v>
      </c>
      <c r="O21200">
        <v>53</v>
      </c>
    </row>
    <row r="21201" spans="1:15" x14ac:dyDescent="0.4">
      <c r="A21201" s="1">
        <v>42595.258483796293</v>
      </c>
      <c r="B21201" t="s">
        <v>15</v>
      </c>
      <c r="C21201">
        <v>100111</v>
      </c>
      <c r="D21201" t="s">
        <v>16</v>
      </c>
      <c r="E21201">
        <v>5</v>
      </c>
      <c r="F21201">
        <v>69935385</v>
      </c>
      <c r="G21201">
        <v>32.475932</v>
      </c>
      <c r="H21201" t="s">
        <v>15</v>
      </c>
      <c r="I21201">
        <v>130.607123</v>
      </c>
      <c r="J21201">
        <v>69935385</v>
      </c>
      <c r="K21201" t="s">
        <v>15</v>
      </c>
      <c r="L21201" t="s">
        <v>15</v>
      </c>
      <c r="M21201" t="s">
        <v>17</v>
      </c>
      <c r="N21201">
        <v>759</v>
      </c>
      <c r="O21201">
        <v>66</v>
      </c>
    </row>
    <row r="21202" spans="1:15" x14ac:dyDescent="0.4">
      <c r="A21202" s="1">
        <v>42595.276203703703</v>
      </c>
      <c r="B21202" t="s">
        <v>15</v>
      </c>
      <c r="C21202">
        <v>100111</v>
      </c>
      <c r="D21202" t="s">
        <v>16</v>
      </c>
      <c r="E21202">
        <v>5</v>
      </c>
      <c r="F21202">
        <v>69935659</v>
      </c>
      <c r="G21202">
        <v>32.475932</v>
      </c>
      <c r="H21202" t="s">
        <v>15</v>
      </c>
      <c r="I21202">
        <v>130.607123</v>
      </c>
      <c r="J21202">
        <v>69935659</v>
      </c>
      <c r="K21202" t="s">
        <v>15</v>
      </c>
      <c r="L21202" t="s">
        <v>15</v>
      </c>
      <c r="M21202" t="s">
        <v>17</v>
      </c>
      <c r="N21202">
        <v>759</v>
      </c>
      <c r="O21202">
        <v>64</v>
      </c>
    </row>
    <row r="21203" spans="1:15" x14ac:dyDescent="0.4">
      <c r="A21203" s="1">
        <v>42595.262025462966</v>
      </c>
      <c r="B21203" t="s">
        <v>15</v>
      </c>
      <c r="C21203">
        <v>100111</v>
      </c>
      <c r="D21203" t="s">
        <v>16</v>
      </c>
      <c r="E21203">
        <v>5</v>
      </c>
      <c r="F21203">
        <v>69935443</v>
      </c>
      <c r="G21203">
        <v>32.475932</v>
      </c>
      <c r="H21203" t="s">
        <v>15</v>
      </c>
      <c r="I21203">
        <v>130.607123</v>
      </c>
      <c r="J21203">
        <v>69935443</v>
      </c>
      <c r="K21203" t="s">
        <v>15</v>
      </c>
      <c r="L21203" t="s">
        <v>15</v>
      </c>
      <c r="M21203" t="s">
        <v>17</v>
      </c>
      <c r="N21203">
        <v>759</v>
      </c>
      <c r="O21203">
        <v>52</v>
      </c>
    </row>
    <row r="21204" spans="1:15" x14ac:dyDescent="0.4">
      <c r="A21204" s="1">
        <v>42595.272662037038</v>
      </c>
      <c r="B21204" t="s">
        <v>15</v>
      </c>
      <c r="C21204">
        <v>100111</v>
      </c>
      <c r="D21204" t="s">
        <v>16</v>
      </c>
      <c r="E21204">
        <v>5</v>
      </c>
      <c r="F21204">
        <v>69935606</v>
      </c>
      <c r="G21204">
        <v>32.475932</v>
      </c>
      <c r="H21204" t="s">
        <v>15</v>
      </c>
      <c r="I21204">
        <v>130.607123</v>
      </c>
      <c r="J21204">
        <v>69935606</v>
      </c>
      <c r="K21204" t="s">
        <v>15</v>
      </c>
      <c r="L21204" t="s">
        <v>15</v>
      </c>
      <c r="M21204" t="s">
        <v>17</v>
      </c>
      <c r="N21204">
        <v>759</v>
      </c>
      <c r="O21204">
        <v>76</v>
      </c>
    </row>
    <row r="21205" spans="1:15" x14ac:dyDescent="0.4">
      <c r="A21205" s="1">
        <v>42595.2655787037</v>
      </c>
      <c r="B21205" t="s">
        <v>15</v>
      </c>
      <c r="C21205">
        <v>100111</v>
      </c>
      <c r="D21205" t="s">
        <v>16</v>
      </c>
      <c r="E21205">
        <v>5</v>
      </c>
      <c r="F21205">
        <v>69935500</v>
      </c>
      <c r="G21205">
        <v>32.475932</v>
      </c>
      <c r="H21205" t="s">
        <v>15</v>
      </c>
      <c r="I21205">
        <v>130.607123</v>
      </c>
      <c r="J21205">
        <v>69935500</v>
      </c>
      <c r="K21205" t="s">
        <v>15</v>
      </c>
      <c r="L21205" t="s">
        <v>15</v>
      </c>
      <c r="M21205" t="s">
        <v>17</v>
      </c>
      <c r="N21205">
        <v>759</v>
      </c>
      <c r="O21205">
        <v>59</v>
      </c>
    </row>
    <row r="21206" spans="1:15" x14ac:dyDescent="0.4">
      <c r="A21206" s="1">
        <v>42595.279733796298</v>
      </c>
      <c r="B21206" t="s">
        <v>15</v>
      </c>
      <c r="C21206">
        <v>100111</v>
      </c>
      <c r="D21206" t="s">
        <v>16</v>
      </c>
      <c r="E21206">
        <v>5</v>
      </c>
      <c r="F21206">
        <v>69935712</v>
      </c>
      <c r="G21206">
        <v>32.475932</v>
      </c>
      <c r="H21206" t="s">
        <v>15</v>
      </c>
      <c r="I21206">
        <v>130.607123</v>
      </c>
      <c r="J21206">
        <v>69935712</v>
      </c>
      <c r="K21206" t="s">
        <v>15</v>
      </c>
      <c r="L21206" t="s">
        <v>15</v>
      </c>
      <c r="M21206" t="s">
        <v>17</v>
      </c>
      <c r="N21206">
        <v>759</v>
      </c>
      <c r="O21206">
        <v>65</v>
      </c>
    </row>
    <row r="21207" spans="1:15" x14ac:dyDescent="0.4">
      <c r="A21207" s="1">
        <v>42595.286805555559</v>
      </c>
      <c r="B21207" t="s">
        <v>15</v>
      </c>
      <c r="C21207">
        <v>100111</v>
      </c>
      <c r="D21207" t="s">
        <v>16</v>
      </c>
      <c r="E21207">
        <v>5</v>
      </c>
      <c r="F21207">
        <v>69935816</v>
      </c>
      <c r="G21207">
        <v>32.475932</v>
      </c>
      <c r="H21207" t="s">
        <v>15</v>
      </c>
      <c r="I21207">
        <v>130.607123</v>
      </c>
      <c r="J21207">
        <v>69935816</v>
      </c>
      <c r="K21207" t="s">
        <v>15</v>
      </c>
      <c r="L21207" t="s">
        <v>15</v>
      </c>
      <c r="M21207" t="s">
        <v>17</v>
      </c>
      <c r="N21207">
        <v>759</v>
      </c>
      <c r="O21207">
        <v>64</v>
      </c>
    </row>
    <row r="21208" spans="1:15" x14ac:dyDescent="0.4">
      <c r="A21208" s="1">
        <v>42595.269120370373</v>
      </c>
      <c r="B21208" t="s">
        <v>15</v>
      </c>
      <c r="C21208">
        <v>100111</v>
      </c>
      <c r="D21208" t="s">
        <v>16</v>
      </c>
      <c r="E21208">
        <v>5</v>
      </c>
      <c r="F21208">
        <v>69935549</v>
      </c>
      <c r="G21208">
        <v>32.475932</v>
      </c>
      <c r="H21208" t="s">
        <v>15</v>
      </c>
      <c r="I21208">
        <v>130.607123</v>
      </c>
      <c r="J21208">
        <v>69935549</v>
      </c>
      <c r="K21208" t="s">
        <v>15</v>
      </c>
      <c r="L21208" t="s">
        <v>15</v>
      </c>
      <c r="M21208" t="s">
        <v>17</v>
      </c>
      <c r="N21208">
        <v>759</v>
      </c>
      <c r="O21208">
        <v>58</v>
      </c>
    </row>
    <row r="21209" spans="1:15" x14ac:dyDescent="0.4">
      <c r="A21209" s="1">
        <v>42595.293877314813</v>
      </c>
      <c r="B21209" t="s">
        <v>15</v>
      </c>
      <c r="C21209">
        <v>100111</v>
      </c>
      <c r="D21209" t="s">
        <v>16</v>
      </c>
      <c r="E21209">
        <v>5</v>
      </c>
      <c r="F21209">
        <v>69935929</v>
      </c>
      <c r="G21209">
        <v>32.475932</v>
      </c>
      <c r="H21209" t="s">
        <v>15</v>
      </c>
      <c r="I21209">
        <v>130.607123</v>
      </c>
      <c r="J21209">
        <v>69935929</v>
      </c>
      <c r="K21209" t="s">
        <v>15</v>
      </c>
      <c r="L21209" t="s">
        <v>15</v>
      </c>
      <c r="M21209" t="s">
        <v>17</v>
      </c>
      <c r="N21209">
        <v>759</v>
      </c>
      <c r="O21209">
        <v>50</v>
      </c>
    </row>
    <row r="21210" spans="1:15" x14ac:dyDescent="0.4">
      <c r="A21210" s="1">
        <v>42595.283275462964</v>
      </c>
      <c r="B21210" t="s">
        <v>15</v>
      </c>
      <c r="C21210">
        <v>100111</v>
      </c>
      <c r="D21210" t="s">
        <v>16</v>
      </c>
      <c r="E21210">
        <v>5</v>
      </c>
      <c r="F21210">
        <v>69935763</v>
      </c>
      <c r="G21210">
        <v>32.475932</v>
      </c>
      <c r="H21210" t="s">
        <v>15</v>
      </c>
      <c r="I21210">
        <v>130.607123</v>
      </c>
      <c r="J21210">
        <v>69935763</v>
      </c>
      <c r="K21210" t="s">
        <v>15</v>
      </c>
      <c r="L21210" t="s">
        <v>15</v>
      </c>
      <c r="M21210" t="s">
        <v>17</v>
      </c>
      <c r="N21210">
        <v>759</v>
      </c>
      <c r="O21210">
        <v>57</v>
      </c>
    </row>
    <row r="21211" spans="1:15" x14ac:dyDescent="0.4">
      <c r="A21211" s="1">
        <v>42595.290347222224</v>
      </c>
      <c r="B21211" t="s">
        <v>15</v>
      </c>
      <c r="C21211">
        <v>100111</v>
      </c>
      <c r="D21211" t="s">
        <v>16</v>
      </c>
      <c r="E21211">
        <v>5</v>
      </c>
      <c r="F21211">
        <v>69935875</v>
      </c>
      <c r="G21211">
        <v>32.475932</v>
      </c>
      <c r="H21211" t="s">
        <v>15</v>
      </c>
      <c r="I21211">
        <v>130.607123</v>
      </c>
      <c r="J21211">
        <v>69935875</v>
      </c>
      <c r="K21211" t="s">
        <v>15</v>
      </c>
      <c r="L21211" t="s">
        <v>15</v>
      </c>
      <c r="M21211" t="s">
        <v>17</v>
      </c>
      <c r="N21211">
        <v>759</v>
      </c>
      <c r="O21211">
        <v>55</v>
      </c>
    </row>
    <row r="21212" spans="1:15" x14ac:dyDescent="0.4">
      <c r="A21212" s="1">
        <v>42595.30096064815</v>
      </c>
      <c r="B21212" t="s">
        <v>15</v>
      </c>
      <c r="C21212">
        <v>100111</v>
      </c>
      <c r="D21212" t="s">
        <v>16</v>
      </c>
      <c r="E21212">
        <v>5</v>
      </c>
      <c r="F21212">
        <v>69936048</v>
      </c>
      <c r="G21212">
        <v>32.475932</v>
      </c>
      <c r="H21212" t="s">
        <v>15</v>
      </c>
      <c r="I21212">
        <v>130.607123</v>
      </c>
      <c r="J21212">
        <v>69936048</v>
      </c>
      <c r="K21212" t="s">
        <v>15</v>
      </c>
      <c r="L21212" t="s">
        <v>15</v>
      </c>
      <c r="M21212" t="s">
        <v>17</v>
      </c>
      <c r="N21212">
        <v>759</v>
      </c>
      <c r="O21212">
        <v>77</v>
      </c>
    </row>
    <row r="21213" spans="1:15" x14ac:dyDescent="0.4">
      <c r="A21213" s="1">
        <v>42595.304513888892</v>
      </c>
      <c r="B21213" t="s">
        <v>15</v>
      </c>
      <c r="C21213">
        <v>100111</v>
      </c>
      <c r="D21213" t="s">
        <v>16</v>
      </c>
      <c r="E21213">
        <v>5</v>
      </c>
      <c r="F21213">
        <v>69936096</v>
      </c>
      <c r="G21213">
        <v>32.475932</v>
      </c>
      <c r="H21213" t="s">
        <v>15</v>
      </c>
      <c r="I21213">
        <v>130.607123</v>
      </c>
      <c r="J21213">
        <v>69936096</v>
      </c>
      <c r="K21213" t="s">
        <v>15</v>
      </c>
      <c r="L21213" t="s">
        <v>15</v>
      </c>
      <c r="M21213" t="s">
        <v>17</v>
      </c>
      <c r="N21213">
        <v>759</v>
      </c>
      <c r="O21213">
        <v>52</v>
      </c>
    </row>
    <row r="21214" spans="1:15" x14ac:dyDescent="0.4">
      <c r="A21214" s="1">
        <v>42595.297407407408</v>
      </c>
      <c r="B21214" t="s">
        <v>15</v>
      </c>
      <c r="C21214">
        <v>100111</v>
      </c>
      <c r="D21214" t="s">
        <v>16</v>
      </c>
      <c r="E21214">
        <v>5</v>
      </c>
      <c r="F21214">
        <v>69935984</v>
      </c>
      <c r="G21214">
        <v>32.475932</v>
      </c>
      <c r="H21214" t="s">
        <v>15</v>
      </c>
      <c r="I21214">
        <v>130.607123</v>
      </c>
      <c r="J21214">
        <v>69935984</v>
      </c>
      <c r="K21214" t="s">
        <v>15</v>
      </c>
      <c r="L21214" t="s">
        <v>15</v>
      </c>
      <c r="M21214" t="s">
        <v>17</v>
      </c>
      <c r="N21214">
        <v>759</v>
      </c>
      <c r="O21214">
        <v>64</v>
      </c>
    </row>
    <row r="21215" spans="1:15" x14ac:dyDescent="0.4">
      <c r="A21215" s="1">
        <v>42595.308055555557</v>
      </c>
      <c r="B21215" t="s">
        <v>15</v>
      </c>
      <c r="C21215">
        <v>100111</v>
      </c>
      <c r="D21215" t="s">
        <v>16</v>
      </c>
      <c r="E21215">
        <v>5</v>
      </c>
      <c r="F21215">
        <v>69936146</v>
      </c>
      <c r="G21215">
        <v>32.475932</v>
      </c>
      <c r="H21215" t="s">
        <v>15</v>
      </c>
      <c r="I21215">
        <v>130.607123</v>
      </c>
      <c r="J21215">
        <v>69936146</v>
      </c>
      <c r="K21215" t="s">
        <v>15</v>
      </c>
      <c r="L21215" t="s">
        <v>15</v>
      </c>
      <c r="M21215" t="s">
        <v>17</v>
      </c>
      <c r="N21215">
        <v>759</v>
      </c>
      <c r="O21215">
        <v>72</v>
      </c>
    </row>
    <row r="21216" spans="1:15" x14ac:dyDescent="0.4">
      <c r="A21216" s="1">
        <v>42595.311597222222</v>
      </c>
      <c r="B21216" t="s">
        <v>15</v>
      </c>
      <c r="C21216">
        <v>100111</v>
      </c>
      <c r="D21216" t="s">
        <v>16</v>
      </c>
      <c r="E21216">
        <v>5</v>
      </c>
      <c r="F21216">
        <v>69936197</v>
      </c>
      <c r="G21216">
        <v>32.475932</v>
      </c>
      <c r="H21216" t="s">
        <v>15</v>
      </c>
      <c r="I21216">
        <v>130.607123</v>
      </c>
      <c r="J21216">
        <v>69936197</v>
      </c>
      <c r="K21216" t="s">
        <v>15</v>
      </c>
      <c r="L21216" t="s">
        <v>15</v>
      </c>
      <c r="M21216" t="s">
        <v>17</v>
      </c>
      <c r="N21216">
        <v>759</v>
      </c>
      <c r="O21216">
        <v>60</v>
      </c>
    </row>
    <row r="21217" spans="1:15" x14ac:dyDescent="0.4">
      <c r="A21217" s="1">
        <v>42595.315127314818</v>
      </c>
      <c r="B21217" t="s">
        <v>15</v>
      </c>
      <c r="C21217">
        <v>100111</v>
      </c>
      <c r="D21217" t="s">
        <v>16</v>
      </c>
      <c r="E21217">
        <v>5</v>
      </c>
      <c r="F21217">
        <v>69936257</v>
      </c>
      <c r="G21217">
        <v>32.475932</v>
      </c>
      <c r="H21217" t="s">
        <v>15</v>
      </c>
      <c r="I21217">
        <v>130.607123</v>
      </c>
      <c r="J21217">
        <v>69936257</v>
      </c>
      <c r="K21217" t="s">
        <v>15</v>
      </c>
      <c r="L21217" t="s">
        <v>15</v>
      </c>
      <c r="M21217" t="s">
        <v>17</v>
      </c>
      <c r="N21217">
        <v>759</v>
      </c>
      <c r="O21217">
        <v>62</v>
      </c>
    </row>
    <row r="21218" spans="1:15" x14ac:dyDescent="0.4">
      <c r="A21218" s="1">
        <v>42595.318668981483</v>
      </c>
      <c r="B21218" t="s">
        <v>15</v>
      </c>
      <c r="C21218">
        <v>100111</v>
      </c>
      <c r="D21218" t="s">
        <v>16</v>
      </c>
      <c r="E21218">
        <v>5</v>
      </c>
      <c r="F21218">
        <v>69936315</v>
      </c>
      <c r="G21218">
        <v>32.475932</v>
      </c>
      <c r="H21218" t="s">
        <v>15</v>
      </c>
      <c r="I21218">
        <v>130.607123</v>
      </c>
      <c r="J21218">
        <v>69936315</v>
      </c>
      <c r="K21218" t="s">
        <v>15</v>
      </c>
      <c r="L21218" t="s">
        <v>15</v>
      </c>
      <c r="M21218" t="s">
        <v>17</v>
      </c>
      <c r="N21218">
        <v>759</v>
      </c>
      <c r="O21218">
        <v>79</v>
      </c>
    </row>
    <row r="21219" spans="1:15" x14ac:dyDescent="0.4">
      <c r="A21219" s="1">
        <v>42595.322210648148</v>
      </c>
      <c r="B21219" t="s">
        <v>15</v>
      </c>
      <c r="C21219">
        <v>100111</v>
      </c>
      <c r="D21219" t="s">
        <v>16</v>
      </c>
      <c r="E21219">
        <v>5</v>
      </c>
      <c r="F21219">
        <v>69936372</v>
      </c>
      <c r="G21219">
        <v>32.475932</v>
      </c>
      <c r="H21219" t="s">
        <v>15</v>
      </c>
      <c r="I21219">
        <v>130.607123</v>
      </c>
      <c r="J21219">
        <v>69936372</v>
      </c>
      <c r="K21219" t="s">
        <v>15</v>
      </c>
      <c r="L21219" t="s">
        <v>15</v>
      </c>
      <c r="M21219" t="s">
        <v>17</v>
      </c>
      <c r="N21219">
        <v>759</v>
      </c>
      <c r="O21219">
        <v>66</v>
      </c>
    </row>
    <row r="21220" spans="1:15" x14ac:dyDescent="0.4">
      <c r="A21220" s="1">
        <v>42595.332812499997</v>
      </c>
      <c r="B21220" t="s">
        <v>15</v>
      </c>
      <c r="C21220">
        <v>100111</v>
      </c>
      <c r="D21220" t="s">
        <v>16</v>
      </c>
      <c r="E21220">
        <v>5</v>
      </c>
      <c r="F21220">
        <v>69936545</v>
      </c>
      <c r="G21220">
        <v>32.475932</v>
      </c>
      <c r="H21220" t="s">
        <v>15</v>
      </c>
      <c r="I21220">
        <v>130.607123</v>
      </c>
      <c r="J21220">
        <v>69936545</v>
      </c>
      <c r="K21220" t="s">
        <v>15</v>
      </c>
      <c r="L21220" t="s">
        <v>15</v>
      </c>
      <c r="M21220" t="s">
        <v>17</v>
      </c>
      <c r="N21220">
        <v>759</v>
      </c>
      <c r="O21220">
        <v>49</v>
      </c>
    </row>
    <row r="21221" spans="1:15" x14ac:dyDescent="0.4">
      <c r="A21221" s="1">
        <v>42595.325752314813</v>
      </c>
      <c r="B21221" t="s">
        <v>15</v>
      </c>
      <c r="C21221">
        <v>100111</v>
      </c>
      <c r="D21221" t="s">
        <v>16</v>
      </c>
      <c r="E21221">
        <v>5</v>
      </c>
      <c r="F21221">
        <v>69936429</v>
      </c>
      <c r="G21221">
        <v>32.475932</v>
      </c>
      <c r="H21221" t="s">
        <v>15</v>
      </c>
      <c r="I21221">
        <v>130.607123</v>
      </c>
      <c r="J21221">
        <v>69936429</v>
      </c>
      <c r="K21221" t="s">
        <v>15</v>
      </c>
      <c r="L21221" t="s">
        <v>15</v>
      </c>
      <c r="M21221" t="s">
        <v>17</v>
      </c>
      <c r="N21221">
        <v>759</v>
      </c>
      <c r="O21221">
        <v>85</v>
      </c>
    </row>
    <row r="21222" spans="1:15" x14ac:dyDescent="0.4">
      <c r="A21222" s="1">
        <v>42595.336342592593</v>
      </c>
      <c r="B21222" t="s">
        <v>15</v>
      </c>
      <c r="C21222">
        <v>100111</v>
      </c>
      <c r="D21222" t="s">
        <v>16</v>
      </c>
      <c r="E21222">
        <v>5</v>
      </c>
      <c r="F21222">
        <v>69936602</v>
      </c>
      <c r="G21222">
        <v>32.475932</v>
      </c>
      <c r="H21222" t="s">
        <v>15</v>
      </c>
      <c r="I21222">
        <v>130.607123</v>
      </c>
      <c r="J21222">
        <v>69936602</v>
      </c>
      <c r="K21222" t="s">
        <v>15</v>
      </c>
      <c r="L21222" t="s">
        <v>15</v>
      </c>
      <c r="M21222" t="s">
        <v>17</v>
      </c>
      <c r="N21222">
        <v>759</v>
      </c>
      <c r="O21222">
        <v>71</v>
      </c>
    </row>
    <row r="21223" spans="1:15" x14ac:dyDescent="0.4">
      <c r="A21223" s="1">
        <v>42595.329282407409</v>
      </c>
      <c r="B21223" t="s">
        <v>15</v>
      </c>
      <c r="C21223">
        <v>100111</v>
      </c>
      <c r="D21223" t="s">
        <v>16</v>
      </c>
      <c r="E21223">
        <v>5</v>
      </c>
      <c r="F21223">
        <v>69936486</v>
      </c>
      <c r="G21223">
        <v>32.475932</v>
      </c>
      <c r="H21223" t="s">
        <v>15</v>
      </c>
      <c r="I21223">
        <v>130.607123</v>
      </c>
      <c r="J21223">
        <v>69936486</v>
      </c>
      <c r="K21223" t="s">
        <v>15</v>
      </c>
      <c r="L21223" t="s">
        <v>15</v>
      </c>
      <c r="M21223" t="s">
        <v>17</v>
      </c>
      <c r="N21223">
        <v>759</v>
      </c>
      <c r="O21223">
        <v>57</v>
      </c>
    </row>
    <row r="21224" spans="1:15" x14ac:dyDescent="0.4">
      <c r="A21224" s="1">
        <v>42595.339895833335</v>
      </c>
      <c r="B21224" t="s">
        <v>15</v>
      </c>
      <c r="C21224">
        <v>100111</v>
      </c>
      <c r="D21224" t="s">
        <v>16</v>
      </c>
      <c r="E21224">
        <v>5</v>
      </c>
      <c r="F21224">
        <v>69936657</v>
      </c>
      <c r="G21224">
        <v>32.475932</v>
      </c>
      <c r="H21224" t="s">
        <v>15</v>
      </c>
      <c r="I21224">
        <v>130.607123</v>
      </c>
      <c r="J21224">
        <v>69936657</v>
      </c>
      <c r="K21224" t="s">
        <v>15</v>
      </c>
      <c r="L21224" t="s">
        <v>15</v>
      </c>
      <c r="M21224" t="s">
        <v>17</v>
      </c>
      <c r="N21224">
        <v>759</v>
      </c>
      <c r="O21224">
        <v>66</v>
      </c>
    </row>
    <row r="21225" spans="1:15" x14ac:dyDescent="0.4">
      <c r="A21225" s="1">
        <v>42595.346967592595</v>
      </c>
      <c r="B21225" t="s">
        <v>15</v>
      </c>
      <c r="C21225">
        <v>100111</v>
      </c>
      <c r="D21225" t="s">
        <v>16</v>
      </c>
      <c r="E21225">
        <v>5</v>
      </c>
      <c r="F21225">
        <v>69936771</v>
      </c>
      <c r="G21225">
        <v>32.475932</v>
      </c>
      <c r="H21225" t="s">
        <v>15</v>
      </c>
      <c r="I21225">
        <v>130.607123</v>
      </c>
      <c r="J21225">
        <v>69936771</v>
      </c>
      <c r="K21225" t="s">
        <v>15</v>
      </c>
      <c r="L21225" t="s">
        <v>15</v>
      </c>
      <c r="M21225" t="s">
        <v>17</v>
      </c>
      <c r="N21225">
        <v>759</v>
      </c>
      <c r="O21225">
        <v>57</v>
      </c>
    </row>
    <row r="21226" spans="1:15" x14ac:dyDescent="0.4">
      <c r="A21226" s="1">
        <v>42595.3434375</v>
      </c>
      <c r="B21226" t="s">
        <v>15</v>
      </c>
      <c r="C21226">
        <v>100111</v>
      </c>
      <c r="D21226" t="s">
        <v>16</v>
      </c>
      <c r="E21226">
        <v>5</v>
      </c>
      <c r="F21226">
        <v>69936714</v>
      </c>
      <c r="G21226">
        <v>32.475932</v>
      </c>
      <c r="H21226" t="s">
        <v>15</v>
      </c>
      <c r="I21226">
        <v>130.607123</v>
      </c>
      <c r="J21226">
        <v>69936714</v>
      </c>
      <c r="K21226" t="s">
        <v>15</v>
      </c>
      <c r="L21226" t="s">
        <v>15</v>
      </c>
      <c r="M21226" t="s">
        <v>17</v>
      </c>
      <c r="N21226">
        <v>759</v>
      </c>
      <c r="O21226">
        <v>75</v>
      </c>
    </row>
    <row r="21227" spans="1:15" x14ac:dyDescent="0.4">
      <c r="A21227" s="1">
        <v>42595.350497685184</v>
      </c>
      <c r="B21227" t="s">
        <v>15</v>
      </c>
      <c r="C21227">
        <v>100111</v>
      </c>
      <c r="D21227" t="s">
        <v>16</v>
      </c>
      <c r="E21227">
        <v>5</v>
      </c>
      <c r="F21227">
        <v>69936828</v>
      </c>
      <c r="G21227">
        <v>32.475932</v>
      </c>
      <c r="H21227" t="s">
        <v>15</v>
      </c>
      <c r="I21227">
        <v>130.607123</v>
      </c>
      <c r="J21227">
        <v>69936828</v>
      </c>
      <c r="K21227" t="s">
        <v>15</v>
      </c>
      <c r="L21227" t="s">
        <v>15</v>
      </c>
      <c r="M21227" t="s">
        <v>17</v>
      </c>
      <c r="N21227">
        <v>759</v>
      </c>
      <c r="O21227">
        <v>60</v>
      </c>
    </row>
    <row r="21228" spans="1:15" x14ac:dyDescent="0.4">
      <c r="A21228" s="1">
        <v>42595.354039351849</v>
      </c>
      <c r="B21228" t="s">
        <v>15</v>
      </c>
      <c r="C21228">
        <v>100111</v>
      </c>
      <c r="D21228" t="s">
        <v>16</v>
      </c>
      <c r="E21228">
        <v>5</v>
      </c>
      <c r="F21228">
        <v>69936882</v>
      </c>
      <c r="G21228">
        <v>32.475932</v>
      </c>
      <c r="H21228" t="s">
        <v>15</v>
      </c>
      <c r="I21228">
        <v>130.607123</v>
      </c>
      <c r="J21228">
        <v>69936882</v>
      </c>
      <c r="K21228" t="s">
        <v>15</v>
      </c>
      <c r="L21228" t="s">
        <v>15</v>
      </c>
      <c r="M21228" t="s">
        <v>17</v>
      </c>
      <c r="N21228">
        <v>759</v>
      </c>
      <c r="O21228">
        <v>64</v>
      </c>
    </row>
    <row r="21229" spans="1:15" x14ac:dyDescent="0.4">
      <c r="A21229" s="1">
        <v>42595.357569444444</v>
      </c>
      <c r="B21229" t="s">
        <v>15</v>
      </c>
      <c r="C21229">
        <v>100111</v>
      </c>
      <c r="D21229" t="s">
        <v>16</v>
      </c>
      <c r="E21229">
        <v>5</v>
      </c>
      <c r="F21229">
        <v>69936939</v>
      </c>
      <c r="G21229">
        <v>32.475932</v>
      </c>
      <c r="H21229" t="s">
        <v>15</v>
      </c>
      <c r="I21229">
        <v>130.607123</v>
      </c>
      <c r="J21229">
        <v>69936939</v>
      </c>
      <c r="K21229" t="s">
        <v>15</v>
      </c>
      <c r="L21229" t="s">
        <v>15</v>
      </c>
      <c r="M21229" t="s">
        <v>17</v>
      </c>
      <c r="N21229">
        <v>759</v>
      </c>
      <c r="O21229">
        <v>52</v>
      </c>
    </row>
    <row r="21230" spans="1:15" x14ac:dyDescent="0.4">
      <c r="A21230" s="1">
        <v>42595.364629629628</v>
      </c>
      <c r="B21230" t="s">
        <v>15</v>
      </c>
      <c r="C21230">
        <v>100111</v>
      </c>
      <c r="D21230" t="s">
        <v>16</v>
      </c>
      <c r="E21230">
        <v>5</v>
      </c>
      <c r="F21230">
        <v>69937054</v>
      </c>
      <c r="G21230">
        <v>32.475932</v>
      </c>
      <c r="H21230" t="s">
        <v>15</v>
      </c>
      <c r="I21230">
        <v>130.607123</v>
      </c>
      <c r="J21230">
        <v>69937054</v>
      </c>
      <c r="K21230" t="s">
        <v>15</v>
      </c>
      <c r="L21230" t="s">
        <v>15</v>
      </c>
      <c r="M21230" t="s">
        <v>17</v>
      </c>
      <c r="N21230">
        <v>759</v>
      </c>
      <c r="O21230">
        <v>65</v>
      </c>
    </row>
    <row r="21231" spans="1:15" x14ac:dyDescent="0.4">
      <c r="A21231" s="1">
        <v>42595.36109953704</v>
      </c>
      <c r="B21231" t="s">
        <v>15</v>
      </c>
      <c r="C21231">
        <v>100111</v>
      </c>
      <c r="D21231" t="s">
        <v>16</v>
      </c>
      <c r="E21231">
        <v>5</v>
      </c>
      <c r="F21231">
        <v>69936997</v>
      </c>
      <c r="G21231">
        <v>32.475932</v>
      </c>
      <c r="H21231" t="s">
        <v>15</v>
      </c>
      <c r="I21231">
        <v>130.607123</v>
      </c>
      <c r="J21231">
        <v>69936997</v>
      </c>
      <c r="K21231" t="s">
        <v>15</v>
      </c>
      <c r="L21231" t="s">
        <v>15</v>
      </c>
      <c r="M21231" t="s">
        <v>17</v>
      </c>
      <c r="N21231">
        <v>759</v>
      </c>
      <c r="O21231">
        <v>60</v>
      </c>
    </row>
    <row r="21232" spans="1:15" x14ac:dyDescent="0.4">
      <c r="A21232" s="1">
        <v>42595.368171296293</v>
      </c>
      <c r="B21232" t="s">
        <v>15</v>
      </c>
      <c r="C21232">
        <v>100111</v>
      </c>
      <c r="D21232" t="s">
        <v>16</v>
      </c>
      <c r="E21232">
        <v>5</v>
      </c>
      <c r="F21232">
        <v>69937112</v>
      </c>
      <c r="G21232">
        <v>32.475932</v>
      </c>
      <c r="H21232" t="s">
        <v>15</v>
      </c>
      <c r="I21232">
        <v>130.607123</v>
      </c>
      <c r="J21232">
        <v>69937112</v>
      </c>
      <c r="K21232" t="s">
        <v>15</v>
      </c>
      <c r="L21232" t="s">
        <v>15</v>
      </c>
      <c r="M21232" t="s">
        <v>17</v>
      </c>
      <c r="N21232">
        <v>759</v>
      </c>
      <c r="O21232">
        <v>59</v>
      </c>
    </row>
    <row r="21233" spans="1:15" x14ac:dyDescent="0.4">
      <c r="A21233" s="1">
        <v>42595.371712962966</v>
      </c>
      <c r="B21233" t="s">
        <v>15</v>
      </c>
      <c r="C21233">
        <v>100111</v>
      </c>
      <c r="D21233" t="s">
        <v>16</v>
      </c>
      <c r="E21233">
        <v>5</v>
      </c>
      <c r="F21233">
        <v>69937170</v>
      </c>
      <c r="G21233">
        <v>32.475932</v>
      </c>
      <c r="H21233" t="s">
        <v>15</v>
      </c>
      <c r="I21233">
        <v>130.607123</v>
      </c>
      <c r="J21233">
        <v>69937170</v>
      </c>
      <c r="K21233" t="s">
        <v>15</v>
      </c>
      <c r="L21233" t="s">
        <v>15</v>
      </c>
      <c r="M21233" t="s">
        <v>17</v>
      </c>
      <c r="N21233">
        <v>759</v>
      </c>
      <c r="O21233">
        <v>65</v>
      </c>
    </row>
    <row r="21234" spans="1:15" x14ac:dyDescent="0.4">
      <c r="A21234" s="1">
        <v>42595.375231481485</v>
      </c>
      <c r="B21234" t="s">
        <v>15</v>
      </c>
      <c r="C21234">
        <v>100111</v>
      </c>
      <c r="D21234" t="s">
        <v>16</v>
      </c>
      <c r="E21234">
        <v>5</v>
      </c>
      <c r="F21234">
        <v>69937227</v>
      </c>
      <c r="G21234">
        <v>32.475932</v>
      </c>
      <c r="H21234" t="s">
        <v>15</v>
      </c>
      <c r="I21234">
        <v>130.607123</v>
      </c>
      <c r="J21234">
        <v>69937227</v>
      </c>
      <c r="K21234" t="s">
        <v>15</v>
      </c>
      <c r="L21234" t="s">
        <v>15</v>
      </c>
      <c r="M21234" t="s">
        <v>17</v>
      </c>
      <c r="N21234">
        <v>759</v>
      </c>
      <c r="O21234">
        <v>52</v>
      </c>
    </row>
    <row r="21235" spans="1:15" x14ac:dyDescent="0.4">
      <c r="A21235" s="1">
        <v>42595.385844907411</v>
      </c>
      <c r="B21235" t="s">
        <v>15</v>
      </c>
      <c r="C21235">
        <v>100111</v>
      </c>
      <c r="D21235" t="s">
        <v>16</v>
      </c>
      <c r="E21235">
        <v>5</v>
      </c>
      <c r="F21235">
        <v>69937397</v>
      </c>
      <c r="G21235">
        <v>32.475932</v>
      </c>
      <c r="H21235" t="s">
        <v>15</v>
      </c>
      <c r="I21235">
        <v>130.607123</v>
      </c>
      <c r="J21235">
        <v>69937397</v>
      </c>
      <c r="K21235" t="s">
        <v>15</v>
      </c>
      <c r="L21235" t="s">
        <v>15</v>
      </c>
      <c r="M21235" t="s">
        <v>17</v>
      </c>
      <c r="N21235">
        <v>759</v>
      </c>
      <c r="O21235">
        <v>53</v>
      </c>
    </row>
    <row r="21236" spans="1:15" x14ac:dyDescent="0.4">
      <c r="A21236" s="1">
        <v>42595.39644675926</v>
      </c>
      <c r="B21236" t="s">
        <v>15</v>
      </c>
      <c r="C21236">
        <v>100111</v>
      </c>
      <c r="D21236" t="s">
        <v>16</v>
      </c>
      <c r="E21236">
        <v>5</v>
      </c>
      <c r="F21236">
        <v>69937567</v>
      </c>
      <c r="G21236">
        <v>32.475932</v>
      </c>
      <c r="H21236" t="s">
        <v>15</v>
      </c>
      <c r="I21236">
        <v>130.607123</v>
      </c>
      <c r="J21236">
        <v>69937567</v>
      </c>
      <c r="K21236" t="s">
        <v>15</v>
      </c>
      <c r="L21236" t="s">
        <v>15</v>
      </c>
      <c r="M21236" t="s">
        <v>17</v>
      </c>
      <c r="N21236">
        <v>759</v>
      </c>
      <c r="O21236">
        <v>55</v>
      </c>
    </row>
    <row r="21237" spans="1:15" x14ac:dyDescent="0.4">
      <c r="A21237" s="1">
        <v>42595.382326388892</v>
      </c>
      <c r="B21237" t="s">
        <v>15</v>
      </c>
      <c r="C21237">
        <v>100111</v>
      </c>
      <c r="D21237" t="s">
        <v>16</v>
      </c>
      <c r="E21237">
        <v>5</v>
      </c>
      <c r="F21237">
        <v>69937340</v>
      </c>
      <c r="G21237">
        <v>32.475932</v>
      </c>
      <c r="H21237" t="s">
        <v>15</v>
      </c>
      <c r="I21237">
        <v>130.607123</v>
      </c>
      <c r="J21237">
        <v>69937340</v>
      </c>
      <c r="K21237" t="s">
        <v>15</v>
      </c>
      <c r="L21237" t="s">
        <v>15</v>
      </c>
      <c r="M21237" t="s">
        <v>17</v>
      </c>
      <c r="N21237">
        <v>759</v>
      </c>
      <c r="O21237">
        <v>56</v>
      </c>
    </row>
    <row r="21238" spans="1:15" x14ac:dyDescent="0.4">
      <c r="A21238" s="1">
        <v>42595.378784722219</v>
      </c>
      <c r="B21238" t="s">
        <v>15</v>
      </c>
      <c r="C21238">
        <v>100111</v>
      </c>
      <c r="D21238" t="s">
        <v>16</v>
      </c>
      <c r="E21238">
        <v>5</v>
      </c>
      <c r="F21238">
        <v>69937284</v>
      </c>
      <c r="G21238">
        <v>32.475932</v>
      </c>
      <c r="H21238" t="s">
        <v>15</v>
      </c>
      <c r="I21238">
        <v>130.607123</v>
      </c>
      <c r="J21238">
        <v>69937284</v>
      </c>
      <c r="K21238" t="s">
        <v>15</v>
      </c>
      <c r="L21238" t="s">
        <v>15</v>
      </c>
      <c r="M21238" t="s">
        <v>17</v>
      </c>
      <c r="N21238">
        <v>759</v>
      </c>
      <c r="O21238">
        <v>73</v>
      </c>
    </row>
    <row r="21239" spans="1:15" x14ac:dyDescent="0.4">
      <c r="A21239" s="1">
        <v>42595.392916666664</v>
      </c>
      <c r="B21239" t="s">
        <v>15</v>
      </c>
      <c r="C21239">
        <v>100111</v>
      </c>
      <c r="D21239" t="s">
        <v>16</v>
      </c>
      <c r="E21239">
        <v>5</v>
      </c>
      <c r="F21239">
        <v>69937510</v>
      </c>
      <c r="G21239">
        <v>32.475932</v>
      </c>
      <c r="H21239" t="s">
        <v>15</v>
      </c>
      <c r="I21239">
        <v>130.607123</v>
      </c>
      <c r="J21239">
        <v>69937510</v>
      </c>
      <c r="K21239" t="s">
        <v>15</v>
      </c>
      <c r="L21239" t="s">
        <v>15</v>
      </c>
      <c r="M21239" t="s">
        <v>17</v>
      </c>
      <c r="N21239">
        <v>759</v>
      </c>
      <c r="O21239">
        <v>71</v>
      </c>
    </row>
    <row r="21240" spans="1:15" x14ac:dyDescent="0.4">
      <c r="A21240" s="1">
        <v>42595.40351851852</v>
      </c>
      <c r="B21240" t="s">
        <v>15</v>
      </c>
      <c r="C21240">
        <v>100111</v>
      </c>
      <c r="D21240" t="s">
        <v>16</v>
      </c>
      <c r="E21240">
        <v>5</v>
      </c>
      <c r="F21240">
        <v>69937679</v>
      </c>
      <c r="G21240">
        <v>32.475932</v>
      </c>
      <c r="H21240" t="s">
        <v>15</v>
      </c>
      <c r="I21240">
        <v>130.607123</v>
      </c>
      <c r="J21240">
        <v>69937679</v>
      </c>
      <c r="K21240" t="s">
        <v>15</v>
      </c>
      <c r="L21240" t="s">
        <v>15</v>
      </c>
      <c r="M21240" t="s">
        <v>17</v>
      </c>
      <c r="N21240">
        <v>759</v>
      </c>
      <c r="O21240">
        <v>56</v>
      </c>
    </row>
    <row r="21241" spans="1:15" x14ac:dyDescent="0.4">
      <c r="A21241" s="1">
        <v>42595.389386574076</v>
      </c>
      <c r="B21241" t="s">
        <v>15</v>
      </c>
      <c r="C21241">
        <v>100111</v>
      </c>
      <c r="D21241" t="s">
        <v>16</v>
      </c>
      <c r="E21241">
        <v>5</v>
      </c>
      <c r="F21241">
        <v>69937455</v>
      </c>
      <c r="G21241">
        <v>32.475932</v>
      </c>
      <c r="H21241" t="s">
        <v>15</v>
      </c>
      <c r="I21241">
        <v>130.607123</v>
      </c>
      <c r="J21241">
        <v>69937455</v>
      </c>
      <c r="K21241" t="s">
        <v>15</v>
      </c>
      <c r="L21241" t="s">
        <v>15</v>
      </c>
      <c r="M21241" t="s">
        <v>17</v>
      </c>
      <c r="N21241">
        <v>759</v>
      </c>
      <c r="O21241">
        <v>59</v>
      </c>
    </row>
    <row r="21242" spans="1:15" x14ac:dyDescent="0.4">
      <c r="A21242" s="1">
        <v>42595.399976851855</v>
      </c>
      <c r="B21242" t="s">
        <v>15</v>
      </c>
      <c r="C21242">
        <v>100111</v>
      </c>
      <c r="D21242" t="s">
        <v>16</v>
      </c>
      <c r="E21242">
        <v>5</v>
      </c>
      <c r="F21242">
        <v>69937624</v>
      </c>
      <c r="G21242">
        <v>32.475932</v>
      </c>
      <c r="H21242" t="s">
        <v>15</v>
      </c>
      <c r="I21242">
        <v>130.607123</v>
      </c>
      <c r="J21242">
        <v>69937624</v>
      </c>
      <c r="K21242" t="s">
        <v>15</v>
      </c>
      <c r="L21242" t="s">
        <v>15</v>
      </c>
      <c r="M21242" t="s">
        <v>17</v>
      </c>
      <c r="N21242">
        <v>759</v>
      </c>
      <c r="O21242">
        <v>56</v>
      </c>
    </row>
    <row r="21243" spans="1:15" x14ac:dyDescent="0.4">
      <c r="A21243" s="1">
        <v>42595.407060185185</v>
      </c>
      <c r="B21243" t="s">
        <v>15</v>
      </c>
      <c r="C21243">
        <v>100111</v>
      </c>
      <c r="D21243" t="s">
        <v>16</v>
      </c>
      <c r="E21243">
        <v>5</v>
      </c>
      <c r="F21243">
        <v>69937737</v>
      </c>
      <c r="G21243">
        <v>32.475932</v>
      </c>
      <c r="H21243" t="s">
        <v>15</v>
      </c>
      <c r="I21243">
        <v>130.607123</v>
      </c>
      <c r="J21243">
        <v>69937737</v>
      </c>
      <c r="K21243" t="s">
        <v>15</v>
      </c>
      <c r="L21243" t="s">
        <v>15</v>
      </c>
      <c r="M21243" t="s">
        <v>17</v>
      </c>
      <c r="N21243">
        <v>759</v>
      </c>
      <c r="O21243">
        <v>71</v>
      </c>
    </row>
    <row r="21244" spans="1:15" x14ac:dyDescent="0.4">
      <c r="A21244" s="1">
        <v>42595.410613425927</v>
      </c>
      <c r="B21244" t="s">
        <v>15</v>
      </c>
      <c r="C21244">
        <v>100111</v>
      </c>
      <c r="D21244" t="s">
        <v>16</v>
      </c>
      <c r="E21244">
        <v>5</v>
      </c>
      <c r="F21244">
        <v>69937796</v>
      </c>
      <c r="G21244">
        <v>32.475932</v>
      </c>
      <c r="H21244" t="s">
        <v>15</v>
      </c>
      <c r="I21244">
        <v>130.607123</v>
      </c>
      <c r="J21244">
        <v>69937796</v>
      </c>
      <c r="K21244" t="s">
        <v>15</v>
      </c>
      <c r="L21244" t="s">
        <v>15</v>
      </c>
      <c r="M21244" t="s">
        <v>17</v>
      </c>
      <c r="N21244">
        <v>759</v>
      </c>
      <c r="O21244">
        <v>49</v>
      </c>
    </row>
    <row r="21245" spans="1:15" x14ac:dyDescent="0.4">
      <c r="A21245" s="1">
        <v>42595.414155092592</v>
      </c>
      <c r="B21245" t="s">
        <v>15</v>
      </c>
      <c r="C21245">
        <v>100111</v>
      </c>
      <c r="D21245" t="s">
        <v>16</v>
      </c>
      <c r="E21245">
        <v>5</v>
      </c>
      <c r="F21245">
        <v>69937853</v>
      </c>
      <c r="G21245">
        <v>32.475932</v>
      </c>
      <c r="H21245" t="s">
        <v>15</v>
      </c>
      <c r="I21245">
        <v>130.607123</v>
      </c>
      <c r="J21245">
        <v>69937853</v>
      </c>
      <c r="K21245" t="s">
        <v>15</v>
      </c>
      <c r="L21245" t="s">
        <v>15</v>
      </c>
      <c r="M21245" t="s">
        <v>17</v>
      </c>
      <c r="N21245">
        <v>759</v>
      </c>
      <c r="O21245">
        <v>45</v>
      </c>
    </row>
    <row r="21246" spans="1:15" x14ac:dyDescent="0.4">
      <c r="A21246" s="1">
        <v>42595.417696759258</v>
      </c>
      <c r="B21246" t="s">
        <v>15</v>
      </c>
      <c r="C21246">
        <v>100111</v>
      </c>
      <c r="D21246" t="s">
        <v>16</v>
      </c>
      <c r="E21246">
        <v>5</v>
      </c>
      <c r="F21246">
        <v>69937911</v>
      </c>
      <c r="G21246">
        <v>32.475932</v>
      </c>
      <c r="H21246" t="s">
        <v>15</v>
      </c>
      <c r="I21246">
        <v>130.607123</v>
      </c>
      <c r="J21246">
        <v>69937911</v>
      </c>
      <c r="K21246" t="s">
        <v>15</v>
      </c>
      <c r="L21246" t="s">
        <v>15</v>
      </c>
      <c r="M21246" t="s">
        <v>17</v>
      </c>
      <c r="N21246">
        <v>759</v>
      </c>
      <c r="O21246">
        <v>49</v>
      </c>
    </row>
    <row r="21247" spans="1:15" x14ac:dyDescent="0.4">
      <c r="A21247" s="1">
        <v>42595.424768518518</v>
      </c>
      <c r="B21247" t="s">
        <v>15</v>
      </c>
      <c r="C21247">
        <v>100111</v>
      </c>
      <c r="D21247" t="s">
        <v>16</v>
      </c>
      <c r="E21247">
        <v>5</v>
      </c>
      <c r="F21247">
        <v>69938024</v>
      </c>
      <c r="G21247">
        <v>32.475932</v>
      </c>
      <c r="H21247" t="s">
        <v>15</v>
      </c>
      <c r="I21247">
        <v>130.607123</v>
      </c>
      <c r="J21247">
        <v>69938024</v>
      </c>
      <c r="K21247" t="s">
        <v>15</v>
      </c>
      <c r="L21247" t="s">
        <v>15</v>
      </c>
      <c r="M21247" t="s">
        <v>17</v>
      </c>
      <c r="N21247">
        <v>759</v>
      </c>
      <c r="O21247">
        <v>71</v>
      </c>
    </row>
    <row r="21248" spans="1:15" x14ac:dyDescent="0.4">
      <c r="A21248" s="1">
        <v>42595.421226851853</v>
      </c>
      <c r="B21248" t="s">
        <v>15</v>
      </c>
      <c r="C21248">
        <v>100111</v>
      </c>
      <c r="D21248" t="s">
        <v>16</v>
      </c>
      <c r="E21248">
        <v>5</v>
      </c>
      <c r="F21248">
        <v>69937965</v>
      </c>
      <c r="G21248">
        <v>32.475932</v>
      </c>
      <c r="H21248" t="s">
        <v>15</v>
      </c>
      <c r="I21248">
        <v>130.607123</v>
      </c>
      <c r="J21248">
        <v>69937965</v>
      </c>
      <c r="K21248" t="s">
        <v>15</v>
      </c>
      <c r="L21248" t="s">
        <v>15</v>
      </c>
      <c r="M21248" t="s">
        <v>17</v>
      </c>
      <c r="N21248">
        <v>759</v>
      </c>
      <c r="O21248">
        <v>40</v>
      </c>
    </row>
    <row r="21249" spans="1:15" x14ac:dyDescent="0.4">
      <c r="A21249" s="1">
        <v>42595.428298611114</v>
      </c>
      <c r="B21249" t="s">
        <v>15</v>
      </c>
      <c r="C21249">
        <v>100111</v>
      </c>
      <c r="D21249" t="s">
        <v>16</v>
      </c>
      <c r="E21249">
        <v>5</v>
      </c>
      <c r="F21249">
        <v>69938081</v>
      </c>
      <c r="G21249">
        <v>32.475932</v>
      </c>
      <c r="H21249" t="s">
        <v>15</v>
      </c>
      <c r="I21249">
        <v>130.607123</v>
      </c>
      <c r="J21249">
        <v>69938081</v>
      </c>
      <c r="K21249" t="s">
        <v>15</v>
      </c>
      <c r="L21249" t="s">
        <v>15</v>
      </c>
      <c r="M21249" t="s">
        <v>17</v>
      </c>
      <c r="N21249">
        <v>759</v>
      </c>
      <c r="O21249">
        <v>64</v>
      </c>
    </row>
    <row r="21250" spans="1:15" x14ac:dyDescent="0.4">
      <c r="A21250" s="1">
        <v>42595.435370370367</v>
      </c>
      <c r="B21250" t="s">
        <v>15</v>
      </c>
      <c r="C21250">
        <v>100111</v>
      </c>
      <c r="D21250" t="s">
        <v>16</v>
      </c>
      <c r="E21250">
        <v>5</v>
      </c>
      <c r="F21250">
        <v>69938194</v>
      </c>
      <c r="G21250">
        <v>32.475932</v>
      </c>
      <c r="H21250" t="s">
        <v>15</v>
      </c>
      <c r="I21250">
        <v>130.607123</v>
      </c>
      <c r="J21250">
        <v>69938194</v>
      </c>
      <c r="K21250" t="s">
        <v>15</v>
      </c>
      <c r="L21250" t="s">
        <v>15</v>
      </c>
      <c r="M21250" t="s">
        <v>17</v>
      </c>
      <c r="N21250">
        <v>759</v>
      </c>
      <c r="O21250">
        <v>66</v>
      </c>
    </row>
    <row r="21251" spans="1:15" x14ac:dyDescent="0.4">
      <c r="A21251" s="1">
        <v>42595.43891203704</v>
      </c>
      <c r="B21251" t="s">
        <v>15</v>
      </c>
      <c r="C21251">
        <v>100111</v>
      </c>
      <c r="D21251" t="s">
        <v>16</v>
      </c>
      <c r="E21251">
        <v>5</v>
      </c>
      <c r="F21251">
        <v>69938249</v>
      </c>
      <c r="G21251">
        <v>32.475932</v>
      </c>
      <c r="H21251" t="s">
        <v>15</v>
      </c>
      <c r="I21251">
        <v>130.607123</v>
      </c>
      <c r="J21251">
        <v>69938249</v>
      </c>
      <c r="K21251" t="s">
        <v>15</v>
      </c>
      <c r="L21251" t="s">
        <v>15</v>
      </c>
      <c r="M21251" t="s">
        <v>17</v>
      </c>
      <c r="N21251">
        <v>759</v>
      </c>
      <c r="O21251">
        <v>74</v>
      </c>
    </row>
    <row r="21252" spans="1:15" x14ac:dyDescent="0.4">
      <c r="A21252" s="1">
        <v>42595.431840277779</v>
      </c>
      <c r="B21252" t="s">
        <v>15</v>
      </c>
      <c r="C21252">
        <v>100111</v>
      </c>
      <c r="D21252" t="s">
        <v>16</v>
      </c>
      <c r="E21252">
        <v>5</v>
      </c>
      <c r="F21252">
        <v>69938138</v>
      </c>
      <c r="G21252">
        <v>32.475932</v>
      </c>
      <c r="H21252" t="s">
        <v>15</v>
      </c>
      <c r="I21252">
        <v>130.607123</v>
      </c>
      <c r="J21252">
        <v>69938138</v>
      </c>
      <c r="K21252" t="s">
        <v>15</v>
      </c>
      <c r="L21252" t="s">
        <v>15</v>
      </c>
      <c r="M21252" t="s">
        <v>17</v>
      </c>
      <c r="N21252">
        <v>759</v>
      </c>
      <c r="O21252">
        <v>66</v>
      </c>
    </row>
    <row r="21253" spans="1:15" x14ac:dyDescent="0.4">
      <c r="A21253" s="1">
        <v>42595.4530787037</v>
      </c>
      <c r="B21253" t="s">
        <v>15</v>
      </c>
      <c r="C21253">
        <v>100111</v>
      </c>
      <c r="D21253" t="s">
        <v>16</v>
      </c>
      <c r="E21253">
        <v>5</v>
      </c>
      <c r="F21253">
        <v>69938476</v>
      </c>
      <c r="G21253">
        <v>32.475932</v>
      </c>
      <c r="H21253" t="s">
        <v>15</v>
      </c>
      <c r="I21253">
        <v>130.607123</v>
      </c>
      <c r="J21253">
        <v>69938476</v>
      </c>
      <c r="K21253" t="s">
        <v>15</v>
      </c>
      <c r="L21253" t="s">
        <v>15</v>
      </c>
      <c r="M21253" t="s">
        <v>17</v>
      </c>
      <c r="N21253">
        <v>759</v>
      </c>
      <c r="O21253">
        <v>60</v>
      </c>
    </row>
    <row r="21254" spans="1:15" x14ac:dyDescent="0.4">
      <c r="A21254" s="1">
        <v>42595.442453703705</v>
      </c>
      <c r="B21254" t="s">
        <v>15</v>
      </c>
      <c r="C21254">
        <v>100111</v>
      </c>
      <c r="D21254" t="s">
        <v>16</v>
      </c>
      <c r="E21254">
        <v>5</v>
      </c>
      <c r="F21254">
        <v>69938304</v>
      </c>
      <c r="G21254">
        <v>32.475932</v>
      </c>
      <c r="H21254" t="s">
        <v>15</v>
      </c>
      <c r="I21254">
        <v>130.607123</v>
      </c>
      <c r="J21254">
        <v>69938304</v>
      </c>
      <c r="K21254" t="s">
        <v>15</v>
      </c>
      <c r="L21254" t="s">
        <v>15</v>
      </c>
      <c r="M21254" t="s">
        <v>17</v>
      </c>
      <c r="N21254">
        <v>759</v>
      </c>
      <c r="O21254">
        <v>61</v>
      </c>
    </row>
    <row r="21255" spans="1:15" x14ac:dyDescent="0.4">
      <c r="A21255" s="1">
        <v>42595.44599537037</v>
      </c>
      <c r="B21255" t="s">
        <v>15</v>
      </c>
      <c r="C21255">
        <v>100111</v>
      </c>
      <c r="D21255" t="s">
        <v>16</v>
      </c>
      <c r="E21255">
        <v>5</v>
      </c>
      <c r="F21255">
        <v>69938361</v>
      </c>
      <c r="G21255">
        <v>32.475932</v>
      </c>
      <c r="H21255" t="s">
        <v>15</v>
      </c>
      <c r="I21255">
        <v>130.607123</v>
      </c>
      <c r="J21255">
        <v>69938361</v>
      </c>
      <c r="K21255" t="s">
        <v>15</v>
      </c>
      <c r="L21255" t="s">
        <v>15</v>
      </c>
      <c r="M21255" t="s">
        <v>17</v>
      </c>
      <c r="N21255">
        <v>759</v>
      </c>
      <c r="O21255">
        <v>56</v>
      </c>
    </row>
    <row r="21256" spans="1:15" x14ac:dyDescent="0.4">
      <c r="A21256" s="1">
        <v>42595.456620370373</v>
      </c>
      <c r="B21256" t="s">
        <v>15</v>
      </c>
      <c r="C21256">
        <v>100111</v>
      </c>
      <c r="D21256" t="s">
        <v>16</v>
      </c>
      <c r="E21256">
        <v>5</v>
      </c>
      <c r="F21256">
        <v>69938534</v>
      </c>
      <c r="G21256">
        <v>32.475932</v>
      </c>
      <c r="H21256" t="s">
        <v>15</v>
      </c>
      <c r="I21256">
        <v>130.607123</v>
      </c>
      <c r="J21256">
        <v>69938534</v>
      </c>
      <c r="K21256" t="s">
        <v>15</v>
      </c>
      <c r="L21256" t="s">
        <v>15</v>
      </c>
      <c r="M21256" t="s">
        <v>17</v>
      </c>
      <c r="N21256">
        <v>759</v>
      </c>
      <c r="O21256">
        <v>60</v>
      </c>
    </row>
    <row r="21257" spans="1:15" x14ac:dyDescent="0.4">
      <c r="A21257" s="1">
        <v>42595.449537037035</v>
      </c>
      <c r="B21257" t="s">
        <v>15</v>
      </c>
      <c r="C21257">
        <v>100111</v>
      </c>
      <c r="D21257" t="s">
        <v>16</v>
      </c>
      <c r="E21257">
        <v>5</v>
      </c>
      <c r="F21257">
        <v>69938419</v>
      </c>
      <c r="G21257">
        <v>32.475932</v>
      </c>
      <c r="H21257" t="s">
        <v>15</v>
      </c>
      <c r="I21257">
        <v>130.607123</v>
      </c>
      <c r="J21257">
        <v>69938419</v>
      </c>
      <c r="K21257" t="s">
        <v>15</v>
      </c>
      <c r="L21257" t="s">
        <v>15</v>
      </c>
      <c r="M21257" t="s">
        <v>17</v>
      </c>
      <c r="N21257">
        <v>759</v>
      </c>
      <c r="O21257">
        <v>65</v>
      </c>
    </row>
    <row r="21258" spans="1:15" x14ac:dyDescent="0.4">
      <c r="A21258" s="1">
        <v>42595.463680555556</v>
      </c>
      <c r="B21258" t="s">
        <v>15</v>
      </c>
      <c r="C21258">
        <v>100111</v>
      </c>
      <c r="D21258" t="s">
        <v>16</v>
      </c>
      <c r="E21258">
        <v>5</v>
      </c>
      <c r="F21258">
        <v>69938648</v>
      </c>
      <c r="G21258">
        <v>32.475932</v>
      </c>
      <c r="H21258" t="s">
        <v>15</v>
      </c>
      <c r="I21258">
        <v>130.607123</v>
      </c>
      <c r="J21258">
        <v>69938648</v>
      </c>
      <c r="K21258" t="s">
        <v>15</v>
      </c>
      <c r="L21258" t="s">
        <v>15</v>
      </c>
      <c r="M21258" t="s">
        <v>17</v>
      </c>
      <c r="N21258">
        <v>759</v>
      </c>
      <c r="O21258">
        <v>61</v>
      </c>
    </row>
    <row r="21259" spans="1:15" x14ac:dyDescent="0.4">
      <c r="A21259" s="1">
        <v>42595.460150462961</v>
      </c>
      <c r="B21259" t="s">
        <v>15</v>
      </c>
      <c r="C21259">
        <v>100111</v>
      </c>
      <c r="D21259" t="s">
        <v>16</v>
      </c>
      <c r="E21259">
        <v>5</v>
      </c>
      <c r="F21259">
        <v>69938591</v>
      </c>
      <c r="G21259">
        <v>32.475932</v>
      </c>
      <c r="H21259" t="s">
        <v>15</v>
      </c>
      <c r="I21259">
        <v>130.607123</v>
      </c>
      <c r="J21259">
        <v>69938591</v>
      </c>
      <c r="K21259" t="s">
        <v>15</v>
      </c>
      <c r="L21259" t="s">
        <v>15</v>
      </c>
      <c r="M21259" t="s">
        <v>17</v>
      </c>
      <c r="N21259">
        <v>759</v>
      </c>
      <c r="O21259">
        <v>72</v>
      </c>
    </row>
    <row r="21260" spans="1:15" x14ac:dyDescent="0.4">
      <c r="A21260" s="1">
        <v>42595.467222222222</v>
      </c>
      <c r="B21260" t="s">
        <v>15</v>
      </c>
      <c r="C21260">
        <v>100111</v>
      </c>
      <c r="D21260" t="s">
        <v>16</v>
      </c>
      <c r="E21260">
        <v>5</v>
      </c>
      <c r="F21260">
        <v>69938705</v>
      </c>
      <c r="G21260">
        <v>32.475932</v>
      </c>
      <c r="H21260" t="s">
        <v>15</v>
      </c>
      <c r="I21260">
        <v>130.607123</v>
      </c>
      <c r="J21260">
        <v>69938705</v>
      </c>
      <c r="K21260" t="s">
        <v>15</v>
      </c>
      <c r="L21260" t="s">
        <v>15</v>
      </c>
      <c r="M21260" t="s">
        <v>17</v>
      </c>
      <c r="N21260">
        <v>759</v>
      </c>
      <c r="O21260">
        <v>68</v>
      </c>
    </row>
    <row r="21261" spans="1:15" x14ac:dyDescent="0.4">
      <c r="A21261" s="1">
        <v>42595.470763888887</v>
      </c>
      <c r="B21261" t="s">
        <v>15</v>
      </c>
      <c r="C21261">
        <v>100111</v>
      </c>
      <c r="D21261" t="s">
        <v>16</v>
      </c>
      <c r="E21261">
        <v>5</v>
      </c>
      <c r="F21261">
        <v>69938760</v>
      </c>
      <c r="G21261">
        <v>32.475932</v>
      </c>
      <c r="H21261" t="s">
        <v>15</v>
      </c>
      <c r="I21261">
        <v>130.607123</v>
      </c>
      <c r="J21261">
        <v>69938760</v>
      </c>
      <c r="K21261" t="s">
        <v>15</v>
      </c>
      <c r="L21261" t="s">
        <v>15</v>
      </c>
      <c r="M21261" t="s">
        <v>17</v>
      </c>
      <c r="N21261">
        <v>759</v>
      </c>
      <c r="O21261">
        <v>69</v>
      </c>
    </row>
    <row r="21262" spans="1:15" x14ac:dyDescent="0.4">
      <c r="A21262" s="1">
        <v>42595.474293981482</v>
      </c>
      <c r="B21262" t="s">
        <v>15</v>
      </c>
      <c r="C21262">
        <v>100111</v>
      </c>
      <c r="D21262" t="s">
        <v>16</v>
      </c>
      <c r="E21262">
        <v>5</v>
      </c>
      <c r="F21262">
        <v>69938817</v>
      </c>
      <c r="G21262">
        <v>32.475932</v>
      </c>
      <c r="H21262" t="s">
        <v>15</v>
      </c>
      <c r="I21262">
        <v>130.607123</v>
      </c>
      <c r="J21262">
        <v>69938817</v>
      </c>
      <c r="K21262" t="s">
        <v>15</v>
      </c>
      <c r="L21262" t="s">
        <v>15</v>
      </c>
      <c r="M21262" t="s">
        <v>17</v>
      </c>
      <c r="N21262">
        <v>759</v>
      </c>
      <c r="O21262">
        <v>60</v>
      </c>
    </row>
    <row r="21263" spans="1:15" x14ac:dyDescent="0.4">
      <c r="A21263" s="1">
        <v>42595.477812500001</v>
      </c>
      <c r="B21263" t="s">
        <v>15</v>
      </c>
      <c r="C21263">
        <v>100111</v>
      </c>
      <c r="D21263" t="s">
        <v>16</v>
      </c>
      <c r="E21263">
        <v>5</v>
      </c>
      <c r="F21263">
        <v>69938874</v>
      </c>
      <c r="G21263">
        <v>32.475932</v>
      </c>
      <c r="H21263" t="s">
        <v>15</v>
      </c>
      <c r="I21263">
        <v>130.607123</v>
      </c>
      <c r="J21263">
        <v>69938874</v>
      </c>
      <c r="K21263" t="s">
        <v>15</v>
      </c>
      <c r="L21263" t="s">
        <v>15</v>
      </c>
      <c r="M21263" t="s">
        <v>17</v>
      </c>
      <c r="N21263">
        <v>759</v>
      </c>
      <c r="O21263">
        <v>71</v>
      </c>
    </row>
    <row r="21264" spans="1:15" x14ac:dyDescent="0.4">
      <c r="A21264" s="1">
        <v>42595.481377314813</v>
      </c>
      <c r="B21264" t="s">
        <v>15</v>
      </c>
      <c r="C21264">
        <v>100111</v>
      </c>
      <c r="D21264" t="s">
        <v>16</v>
      </c>
      <c r="E21264">
        <v>5</v>
      </c>
      <c r="F21264">
        <v>69938932</v>
      </c>
      <c r="G21264">
        <v>32.475932</v>
      </c>
      <c r="H21264" t="s">
        <v>15</v>
      </c>
      <c r="I21264">
        <v>130.607123</v>
      </c>
      <c r="J21264">
        <v>69938932</v>
      </c>
      <c r="K21264" t="s">
        <v>15</v>
      </c>
      <c r="L21264" t="s">
        <v>15</v>
      </c>
      <c r="M21264" t="s">
        <v>17</v>
      </c>
      <c r="N21264">
        <v>759</v>
      </c>
      <c r="O21264">
        <v>69</v>
      </c>
    </row>
    <row r="21265" spans="1:15" x14ac:dyDescent="0.4">
      <c r="A21265" s="1">
        <v>42595.488449074073</v>
      </c>
      <c r="B21265" t="s">
        <v>15</v>
      </c>
      <c r="C21265">
        <v>100111</v>
      </c>
      <c r="D21265" t="s">
        <v>16</v>
      </c>
      <c r="E21265">
        <v>5</v>
      </c>
      <c r="F21265">
        <v>69939040</v>
      </c>
      <c r="G21265">
        <v>32.475932</v>
      </c>
      <c r="H21265" t="s">
        <v>15</v>
      </c>
      <c r="I21265">
        <v>130.607123</v>
      </c>
      <c r="J21265">
        <v>69939040</v>
      </c>
      <c r="K21265" t="s">
        <v>15</v>
      </c>
      <c r="L21265" t="s">
        <v>15</v>
      </c>
      <c r="M21265" t="s">
        <v>17</v>
      </c>
      <c r="N21265">
        <v>759</v>
      </c>
      <c r="O21265">
        <v>66</v>
      </c>
    </row>
    <row r="21266" spans="1:15" x14ac:dyDescent="0.4">
      <c r="A21266" s="1">
        <v>42595.495520833334</v>
      </c>
      <c r="B21266" t="s">
        <v>15</v>
      </c>
      <c r="C21266">
        <v>100111</v>
      </c>
      <c r="D21266" t="s">
        <v>16</v>
      </c>
      <c r="E21266">
        <v>5</v>
      </c>
      <c r="F21266">
        <v>69939152</v>
      </c>
      <c r="G21266">
        <v>32.475932</v>
      </c>
      <c r="H21266" t="s">
        <v>15</v>
      </c>
      <c r="I21266">
        <v>130.607123</v>
      </c>
      <c r="J21266">
        <v>69939152</v>
      </c>
      <c r="K21266" t="s">
        <v>15</v>
      </c>
      <c r="L21266" t="s">
        <v>15</v>
      </c>
      <c r="M21266" t="s">
        <v>17</v>
      </c>
      <c r="N21266">
        <v>759</v>
      </c>
      <c r="O21266">
        <v>66</v>
      </c>
    </row>
    <row r="21267" spans="1:15" x14ac:dyDescent="0.4">
      <c r="A21267" s="1">
        <v>42595.499062499999</v>
      </c>
      <c r="B21267" t="s">
        <v>15</v>
      </c>
      <c r="C21267">
        <v>100111</v>
      </c>
      <c r="D21267" t="s">
        <v>16</v>
      </c>
      <c r="E21267">
        <v>5</v>
      </c>
      <c r="F21267">
        <v>69939209</v>
      </c>
      <c r="G21267">
        <v>32.475932</v>
      </c>
      <c r="H21267" t="s">
        <v>15</v>
      </c>
      <c r="I21267">
        <v>130.607123</v>
      </c>
      <c r="J21267">
        <v>69939209</v>
      </c>
      <c r="K21267" t="s">
        <v>15</v>
      </c>
      <c r="L21267" t="s">
        <v>15</v>
      </c>
      <c r="M21267" t="s">
        <v>17</v>
      </c>
      <c r="N21267">
        <v>759</v>
      </c>
      <c r="O21267">
        <v>55</v>
      </c>
    </row>
    <row r="21268" spans="1:15" x14ac:dyDescent="0.4">
      <c r="A21268" s="1">
        <v>42595.484907407408</v>
      </c>
      <c r="B21268" t="s">
        <v>15</v>
      </c>
      <c r="C21268">
        <v>100111</v>
      </c>
      <c r="D21268" t="s">
        <v>16</v>
      </c>
      <c r="E21268">
        <v>5</v>
      </c>
      <c r="F21268">
        <v>69938987</v>
      </c>
      <c r="G21268">
        <v>32.475932</v>
      </c>
      <c r="H21268" t="s">
        <v>15</v>
      </c>
      <c r="I21268">
        <v>130.607123</v>
      </c>
      <c r="J21268">
        <v>69938987</v>
      </c>
      <c r="K21268" t="s">
        <v>15</v>
      </c>
      <c r="L21268" t="s">
        <v>15</v>
      </c>
      <c r="M21268" t="s">
        <v>17</v>
      </c>
      <c r="N21268">
        <v>759</v>
      </c>
      <c r="O21268">
        <v>67</v>
      </c>
    </row>
    <row r="21269" spans="1:15" x14ac:dyDescent="0.4">
      <c r="A21269" s="1">
        <v>42595.491979166669</v>
      </c>
      <c r="B21269" t="s">
        <v>15</v>
      </c>
      <c r="C21269">
        <v>100111</v>
      </c>
      <c r="D21269" t="s">
        <v>16</v>
      </c>
      <c r="E21269">
        <v>5</v>
      </c>
      <c r="F21269">
        <v>69939094</v>
      </c>
      <c r="G21269">
        <v>32.475932</v>
      </c>
      <c r="H21269" t="s">
        <v>15</v>
      </c>
      <c r="I21269">
        <v>130.607123</v>
      </c>
      <c r="J21269">
        <v>69939094</v>
      </c>
      <c r="K21269" t="s">
        <v>15</v>
      </c>
      <c r="L21269" t="s">
        <v>15</v>
      </c>
      <c r="M21269" t="s">
        <v>17</v>
      </c>
      <c r="N21269">
        <v>759</v>
      </c>
      <c r="O21269">
        <v>54</v>
      </c>
    </row>
    <row r="21270" spans="1:15" x14ac:dyDescent="0.4">
      <c r="A21270" s="1">
        <v>42595.502604166664</v>
      </c>
      <c r="B21270" t="s">
        <v>15</v>
      </c>
      <c r="C21270">
        <v>100111</v>
      </c>
      <c r="D21270" t="s">
        <v>16</v>
      </c>
      <c r="E21270">
        <v>5</v>
      </c>
      <c r="F21270">
        <v>69939266</v>
      </c>
      <c r="G21270">
        <v>32.475932</v>
      </c>
      <c r="H21270" t="s">
        <v>15</v>
      </c>
      <c r="I21270">
        <v>130.607123</v>
      </c>
      <c r="J21270">
        <v>69939266</v>
      </c>
      <c r="K21270" t="s">
        <v>15</v>
      </c>
      <c r="L21270" t="s">
        <v>15</v>
      </c>
      <c r="M21270" t="s">
        <v>17</v>
      </c>
      <c r="N21270">
        <v>759</v>
      </c>
      <c r="O21270">
        <v>80</v>
      </c>
    </row>
    <row r="21271" spans="1:15" x14ac:dyDescent="0.4">
      <c r="A21271" s="1">
        <v>42595.509675925925</v>
      </c>
      <c r="B21271" t="s">
        <v>15</v>
      </c>
      <c r="C21271">
        <v>100111</v>
      </c>
      <c r="D21271" t="s">
        <v>16</v>
      </c>
      <c r="E21271">
        <v>5</v>
      </c>
      <c r="F21271">
        <v>69939380</v>
      </c>
      <c r="G21271">
        <v>32.475932</v>
      </c>
      <c r="H21271" t="s">
        <v>15</v>
      </c>
      <c r="I21271">
        <v>130.607123</v>
      </c>
      <c r="J21271">
        <v>69939380</v>
      </c>
      <c r="K21271" t="s">
        <v>15</v>
      </c>
      <c r="L21271" t="s">
        <v>15</v>
      </c>
      <c r="M21271" t="s">
        <v>17</v>
      </c>
      <c r="N21271">
        <v>759</v>
      </c>
      <c r="O21271">
        <v>73</v>
      </c>
    </row>
    <row r="21272" spans="1:15" x14ac:dyDescent="0.4">
      <c r="A21272" s="1">
        <v>42595.513206018521</v>
      </c>
      <c r="B21272" t="s">
        <v>15</v>
      </c>
      <c r="C21272">
        <v>100111</v>
      </c>
      <c r="D21272" t="s">
        <v>16</v>
      </c>
      <c r="E21272">
        <v>5</v>
      </c>
      <c r="F21272">
        <v>69939436</v>
      </c>
      <c r="G21272">
        <v>32.475932</v>
      </c>
      <c r="H21272" t="s">
        <v>15</v>
      </c>
      <c r="I21272">
        <v>130.607123</v>
      </c>
      <c r="J21272">
        <v>69939436</v>
      </c>
      <c r="K21272" t="s">
        <v>15</v>
      </c>
      <c r="L21272" t="s">
        <v>15</v>
      </c>
      <c r="M21272" t="s">
        <v>17</v>
      </c>
      <c r="N21272">
        <v>759</v>
      </c>
      <c r="O21272">
        <v>62</v>
      </c>
    </row>
    <row r="21273" spans="1:15" x14ac:dyDescent="0.4">
      <c r="A21273" s="1">
        <v>42595.506145833337</v>
      </c>
      <c r="B21273" t="s">
        <v>15</v>
      </c>
      <c r="C21273">
        <v>100111</v>
      </c>
      <c r="D21273" t="s">
        <v>16</v>
      </c>
      <c r="E21273">
        <v>5</v>
      </c>
      <c r="F21273">
        <v>69939323</v>
      </c>
      <c r="G21273">
        <v>32.475932</v>
      </c>
      <c r="H21273" t="s">
        <v>15</v>
      </c>
      <c r="I21273">
        <v>130.607123</v>
      </c>
      <c r="J21273">
        <v>69939323</v>
      </c>
      <c r="K21273" t="s">
        <v>15</v>
      </c>
      <c r="L21273" t="s">
        <v>15</v>
      </c>
      <c r="M21273" t="s">
        <v>17</v>
      </c>
      <c r="N21273">
        <v>759</v>
      </c>
      <c r="O21273">
        <v>50</v>
      </c>
    </row>
    <row r="21274" spans="1:15" x14ac:dyDescent="0.4">
      <c r="A21274" s="1">
        <v>42595.516747685186</v>
      </c>
      <c r="B21274" t="s">
        <v>15</v>
      </c>
      <c r="C21274">
        <v>100111</v>
      </c>
      <c r="D21274" t="s">
        <v>16</v>
      </c>
      <c r="E21274">
        <v>5</v>
      </c>
      <c r="F21274">
        <v>69939492</v>
      </c>
      <c r="G21274">
        <v>32.475932</v>
      </c>
      <c r="H21274" t="s">
        <v>15</v>
      </c>
      <c r="I21274">
        <v>130.607123</v>
      </c>
      <c r="J21274">
        <v>69939492</v>
      </c>
      <c r="K21274" t="s">
        <v>15</v>
      </c>
      <c r="L21274" t="s">
        <v>15</v>
      </c>
      <c r="M21274" t="s">
        <v>17</v>
      </c>
      <c r="N21274">
        <v>759</v>
      </c>
      <c r="O21274">
        <v>54</v>
      </c>
    </row>
    <row r="21275" spans="1:15" x14ac:dyDescent="0.4">
      <c r="A21275" s="1">
        <v>42595.523819444446</v>
      </c>
      <c r="B21275" t="s">
        <v>15</v>
      </c>
      <c r="C21275">
        <v>100111</v>
      </c>
      <c r="D21275" t="s">
        <v>16</v>
      </c>
      <c r="E21275">
        <v>5</v>
      </c>
      <c r="F21275">
        <v>69939616</v>
      </c>
      <c r="G21275">
        <v>32.475932</v>
      </c>
      <c r="H21275" t="s">
        <v>15</v>
      </c>
      <c r="I21275">
        <v>130.607123</v>
      </c>
      <c r="J21275">
        <v>69939616</v>
      </c>
      <c r="K21275" t="s">
        <v>15</v>
      </c>
      <c r="L21275" t="s">
        <v>15</v>
      </c>
      <c r="M21275" t="s">
        <v>17</v>
      </c>
      <c r="N21275">
        <v>759</v>
      </c>
      <c r="O21275">
        <v>57</v>
      </c>
    </row>
    <row r="21276" spans="1:15" x14ac:dyDescent="0.4">
      <c r="A21276" s="1">
        <v>42595.520289351851</v>
      </c>
      <c r="B21276" t="s">
        <v>15</v>
      </c>
      <c r="C21276">
        <v>100111</v>
      </c>
      <c r="D21276" t="s">
        <v>16</v>
      </c>
      <c r="E21276">
        <v>5</v>
      </c>
      <c r="F21276">
        <v>69939550</v>
      </c>
      <c r="G21276">
        <v>32.475932</v>
      </c>
      <c r="H21276" t="s">
        <v>15</v>
      </c>
      <c r="I21276">
        <v>130.607123</v>
      </c>
      <c r="J21276">
        <v>69939550</v>
      </c>
      <c r="K21276" t="s">
        <v>15</v>
      </c>
      <c r="L21276" t="s">
        <v>15</v>
      </c>
      <c r="M21276" t="s">
        <v>17</v>
      </c>
      <c r="N21276">
        <v>759</v>
      </c>
      <c r="O21276">
        <v>63</v>
      </c>
    </row>
    <row r="21277" spans="1:15" x14ac:dyDescent="0.4">
      <c r="A21277" s="1">
        <v>42595.530891203707</v>
      </c>
      <c r="B21277" t="s">
        <v>15</v>
      </c>
      <c r="C21277">
        <v>100111</v>
      </c>
      <c r="D21277" t="s">
        <v>16</v>
      </c>
      <c r="E21277">
        <v>5</v>
      </c>
      <c r="F21277">
        <v>69939718</v>
      </c>
      <c r="G21277">
        <v>32.475932</v>
      </c>
      <c r="H21277" t="s">
        <v>15</v>
      </c>
      <c r="I21277">
        <v>130.607123</v>
      </c>
      <c r="J21277">
        <v>69939718</v>
      </c>
      <c r="K21277" t="s">
        <v>15</v>
      </c>
      <c r="L21277" t="s">
        <v>15</v>
      </c>
      <c r="M21277" t="s">
        <v>17</v>
      </c>
      <c r="N21277">
        <v>759</v>
      </c>
      <c r="O21277">
        <v>73</v>
      </c>
    </row>
    <row r="21278" spans="1:15" x14ac:dyDescent="0.4">
      <c r="A21278" s="1">
        <v>42595.527337962965</v>
      </c>
      <c r="B21278" t="s">
        <v>15</v>
      </c>
      <c r="C21278">
        <v>100111</v>
      </c>
      <c r="D21278" t="s">
        <v>16</v>
      </c>
      <c r="E21278">
        <v>5</v>
      </c>
      <c r="F21278">
        <v>69939658</v>
      </c>
      <c r="G21278">
        <v>32.475932</v>
      </c>
      <c r="H21278" t="s">
        <v>15</v>
      </c>
      <c r="I21278">
        <v>130.607123</v>
      </c>
      <c r="J21278">
        <v>69939658</v>
      </c>
      <c r="K21278" t="s">
        <v>15</v>
      </c>
      <c r="L21278" t="s">
        <v>15</v>
      </c>
      <c r="M21278" t="s">
        <v>17</v>
      </c>
      <c r="N21278">
        <v>759</v>
      </c>
      <c r="O21278">
        <v>53</v>
      </c>
    </row>
    <row r="21279" spans="1:15" x14ac:dyDescent="0.4">
      <c r="A21279" s="1">
        <v>42595.537962962961</v>
      </c>
      <c r="B21279" t="s">
        <v>15</v>
      </c>
      <c r="C21279">
        <v>100111</v>
      </c>
      <c r="D21279" t="s">
        <v>16</v>
      </c>
      <c r="E21279">
        <v>5</v>
      </c>
      <c r="F21279">
        <v>69939826</v>
      </c>
      <c r="G21279">
        <v>32.475932</v>
      </c>
      <c r="H21279" t="s">
        <v>15</v>
      </c>
      <c r="I21279">
        <v>130.607123</v>
      </c>
      <c r="J21279">
        <v>69939826</v>
      </c>
      <c r="K21279" t="s">
        <v>15</v>
      </c>
      <c r="L21279" t="s">
        <v>15</v>
      </c>
      <c r="M21279" t="s">
        <v>17</v>
      </c>
      <c r="N21279">
        <v>759</v>
      </c>
      <c r="O21279">
        <v>71</v>
      </c>
    </row>
    <row r="21280" spans="1:15" x14ac:dyDescent="0.4">
      <c r="A21280" s="1">
        <v>42595.534432870372</v>
      </c>
      <c r="B21280" t="s">
        <v>15</v>
      </c>
      <c r="C21280">
        <v>100111</v>
      </c>
      <c r="D21280" t="s">
        <v>16</v>
      </c>
      <c r="E21280">
        <v>5</v>
      </c>
      <c r="F21280">
        <v>69939770</v>
      </c>
      <c r="G21280">
        <v>32.475932</v>
      </c>
      <c r="H21280" t="s">
        <v>15</v>
      </c>
      <c r="I21280">
        <v>130.607123</v>
      </c>
      <c r="J21280">
        <v>69939770</v>
      </c>
      <c r="K21280" t="s">
        <v>15</v>
      </c>
      <c r="L21280" t="s">
        <v>15</v>
      </c>
      <c r="M21280" t="s">
        <v>17</v>
      </c>
      <c r="N21280">
        <v>759</v>
      </c>
      <c r="O21280">
        <v>65</v>
      </c>
    </row>
    <row r="21281" spans="1:15" x14ac:dyDescent="0.4">
      <c r="A21281" s="1">
        <v>42595.545057870368</v>
      </c>
      <c r="B21281" t="s">
        <v>15</v>
      </c>
      <c r="C21281">
        <v>100111</v>
      </c>
      <c r="D21281" t="s">
        <v>16</v>
      </c>
      <c r="E21281">
        <v>5</v>
      </c>
      <c r="F21281">
        <v>69939936</v>
      </c>
      <c r="G21281">
        <v>32.475932</v>
      </c>
      <c r="H21281" t="s">
        <v>15</v>
      </c>
      <c r="I21281">
        <v>130.607123</v>
      </c>
      <c r="J21281">
        <v>69939936</v>
      </c>
      <c r="K21281" t="s">
        <v>15</v>
      </c>
      <c r="L21281" t="s">
        <v>15</v>
      </c>
      <c r="M21281" t="s">
        <v>17</v>
      </c>
      <c r="N21281">
        <v>759</v>
      </c>
      <c r="O21281">
        <v>66</v>
      </c>
    </row>
    <row r="21282" spans="1:15" x14ac:dyDescent="0.4">
      <c r="A21282" s="1">
        <v>42595.559224537035</v>
      </c>
      <c r="B21282" t="s">
        <v>15</v>
      </c>
      <c r="C21282">
        <v>100111</v>
      </c>
      <c r="D21282" t="s">
        <v>16</v>
      </c>
      <c r="E21282">
        <v>5</v>
      </c>
      <c r="F21282">
        <v>69940150</v>
      </c>
      <c r="G21282">
        <v>32.475932</v>
      </c>
      <c r="H21282" t="s">
        <v>15</v>
      </c>
      <c r="I21282">
        <v>130.607123</v>
      </c>
      <c r="J21282">
        <v>69940150</v>
      </c>
      <c r="K21282" t="s">
        <v>15</v>
      </c>
      <c r="L21282" t="s">
        <v>15</v>
      </c>
      <c r="M21282" t="s">
        <v>17</v>
      </c>
      <c r="N21282">
        <v>759</v>
      </c>
      <c r="O21282">
        <v>64</v>
      </c>
    </row>
    <row r="21283" spans="1:15" x14ac:dyDescent="0.4">
      <c r="A21283" s="1">
        <v>42595.541516203702</v>
      </c>
      <c r="B21283" t="s">
        <v>15</v>
      </c>
      <c r="C21283">
        <v>100111</v>
      </c>
      <c r="D21283" t="s">
        <v>16</v>
      </c>
      <c r="E21283">
        <v>5</v>
      </c>
      <c r="F21283">
        <v>69939884</v>
      </c>
      <c r="G21283">
        <v>32.475932</v>
      </c>
      <c r="H21283" t="s">
        <v>15</v>
      </c>
      <c r="I21283">
        <v>130.607123</v>
      </c>
      <c r="J21283">
        <v>69939884</v>
      </c>
      <c r="K21283" t="s">
        <v>15</v>
      </c>
      <c r="L21283" t="s">
        <v>15</v>
      </c>
      <c r="M21283" t="s">
        <v>17</v>
      </c>
      <c r="N21283">
        <v>759</v>
      </c>
      <c r="O21283">
        <v>64</v>
      </c>
    </row>
    <row r="21284" spans="1:15" x14ac:dyDescent="0.4">
      <c r="A21284" s="1">
        <v>42595.552141203705</v>
      </c>
      <c r="B21284" t="s">
        <v>15</v>
      </c>
      <c r="C21284">
        <v>100111</v>
      </c>
      <c r="D21284" t="s">
        <v>16</v>
      </c>
      <c r="E21284">
        <v>5</v>
      </c>
      <c r="F21284">
        <v>69940044</v>
      </c>
      <c r="G21284">
        <v>32.475932</v>
      </c>
      <c r="H21284" t="s">
        <v>15</v>
      </c>
      <c r="I21284">
        <v>130.607123</v>
      </c>
      <c r="J21284">
        <v>69940044</v>
      </c>
      <c r="K21284" t="s">
        <v>15</v>
      </c>
      <c r="L21284" t="s">
        <v>15</v>
      </c>
      <c r="M21284" t="s">
        <v>17</v>
      </c>
      <c r="N21284">
        <v>759</v>
      </c>
      <c r="O21284">
        <v>60</v>
      </c>
    </row>
    <row r="21285" spans="1:15" x14ac:dyDescent="0.4">
      <c r="A21285" s="1">
        <v>42595.548587962963</v>
      </c>
      <c r="B21285" t="s">
        <v>15</v>
      </c>
      <c r="C21285">
        <v>100111</v>
      </c>
      <c r="D21285" t="s">
        <v>16</v>
      </c>
      <c r="E21285">
        <v>5</v>
      </c>
      <c r="F21285">
        <v>69939991</v>
      </c>
      <c r="G21285">
        <v>32.475932</v>
      </c>
      <c r="H21285" t="s">
        <v>15</v>
      </c>
      <c r="I21285">
        <v>130.607123</v>
      </c>
      <c r="J21285">
        <v>69939991</v>
      </c>
      <c r="K21285" t="s">
        <v>15</v>
      </c>
      <c r="L21285" t="s">
        <v>15</v>
      </c>
      <c r="M21285" t="s">
        <v>17</v>
      </c>
      <c r="N21285">
        <v>759</v>
      </c>
      <c r="O21285">
        <v>63</v>
      </c>
    </row>
    <row r="21286" spans="1:15" x14ac:dyDescent="0.4">
      <c r="A21286" s="1">
        <v>42595.562777777777</v>
      </c>
      <c r="B21286" t="s">
        <v>15</v>
      </c>
      <c r="C21286">
        <v>100111</v>
      </c>
      <c r="D21286" t="s">
        <v>16</v>
      </c>
      <c r="E21286">
        <v>5</v>
      </c>
      <c r="F21286">
        <v>69940204</v>
      </c>
      <c r="G21286">
        <v>32.475932</v>
      </c>
      <c r="H21286" t="s">
        <v>15</v>
      </c>
      <c r="I21286">
        <v>130.607123</v>
      </c>
      <c r="J21286">
        <v>69940204</v>
      </c>
      <c r="K21286" t="s">
        <v>15</v>
      </c>
      <c r="L21286" t="s">
        <v>15</v>
      </c>
      <c r="M21286" t="s">
        <v>17</v>
      </c>
      <c r="N21286">
        <v>759</v>
      </c>
      <c r="O21286">
        <v>63</v>
      </c>
    </row>
    <row r="21287" spans="1:15" x14ac:dyDescent="0.4">
      <c r="A21287" s="1">
        <v>42595.555671296293</v>
      </c>
      <c r="B21287" t="s">
        <v>15</v>
      </c>
      <c r="C21287">
        <v>100111</v>
      </c>
      <c r="D21287" t="s">
        <v>16</v>
      </c>
      <c r="E21287">
        <v>5</v>
      </c>
      <c r="F21287">
        <v>69940099</v>
      </c>
      <c r="G21287">
        <v>32.475932</v>
      </c>
      <c r="H21287" t="s">
        <v>15</v>
      </c>
      <c r="I21287">
        <v>130.607123</v>
      </c>
      <c r="J21287">
        <v>69940099</v>
      </c>
      <c r="K21287" t="s">
        <v>15</v>
      </c>
      <c r="L21287" t="s">
        <v>15</v>
      </c>
      <c r="M21287" t="s">
        <v>17</v>
      </c>
      <c r="N21287">
        <v>759</v>
      </c>
      <c r="O21287">
        <v>53</v>
      </c>
    </row>
    <row r="21288" spans="1:15" x14ac:dyDescent="0.4">
      <c r="A21288" s="1">
        <v>42595.576944444445</v>
      </c>
      <c r="B21288" t="s">
        <v>15</v>
      </c>
      <c r="C21288">
        <v>100111</v>
      </c>
      <c r="D21288" t="s">
        <v>16</v>
      </c>
      <c r="E21288">
        <v>5</v>
      </c>
      <c r="F21288">
        <v>69940430</v>
      </c>
      <c r="G21288">
        <v>32.475932</v>
      </c>
      <c r="H21288" t="s">
        <v>15</v>
      </c>
      <c r="I21288">
        <v>130.607123</v>
      </c>
      <c r="J21288">
        <v>69940430</v>
      </c>
      <c r="K21288" t="s">
        <v>15</v>
      </c>
      <c r="L21288" t="s">
        <v>15</v>
      </c>
      <c r="M21288" t="s">
        <v>17</v>
      </c>
      <c r="N21288">
        <v>759</v>
      </c>
      <c r="O21288">
        <v>70</v>
      </c>
    </row>
    <row r="21289" spans="1:15" x14ac:dyDescent="0.4">
      <c r="A21289" s="1">
        <v>42595.566331018519</v>
      </c>
      <c r="B21289" t="s">
        <v>15</v>
      </c>
      <c r="C21289">
        <v>100111</v>
      </c>
      <c r="D21289" t="s">
        <v>16</v>
      </c>
      <c r="E21289">
        <v>5</v>
      </c>
      <c r="F21289">
        <v>69940262</v>
      </c>
      <c r="G21289">
        <v>32.475932</v>
      </c>
      <c r="H21289" t="s">
        <v>15</v>
      </c>
      <c r="I21289">
        <v>130.607123</v>
      </c>
      <c r="J21289">
        <v>69940262</v>
      </c>
      <c r="K21289" t="s">
        <v>15</v>
      </c>
      <c r="L21289" t="s">
        <v>15</v>
      </c>
      <c r="M21289" t="s">
        <v>17</v>
      </c>
      <c r="N21289">
        <v>759</v>
      </c>
      <c r="O21289">
        <v>63</v>
      </c>
    </row>
    <row r="21290" spans="1:15" x14ac:dyDescent="0.4">
      <c r="A21290" s="1">
        <v>42595.587569444448</v>
      </c>
      <c r="B21290" t="s">
        <v>15</v>
      </c>
      <c r="C21290">
        <v>100111</v>
      </c>
      <c r="D21290" t="s">
        <v>16</v>
      </c>
      <c r="E21290">
        <v>5</v>
      </c>
      <c r="F21290">
        <v>69940601</v>
      </c>
      <c r="G21290">
        <v>32.475932</v>
      </c>
      <c r="H21290" t="s">
        <v>15</v>
      </c>
      <c r="I21290">
        <v>130.607123</v>
      </c>
      <c r="J21290">
        <v>69940601</v>
      </c>
      <c r="K21290" t="s">
        <v>15</v>
      </c>
      <c r="L21290" t="s">
        <v>15</v>
      </c>
      <c r="M21290" t="s">
        <v>17</v>
      </c>
      <c r="N21290">
        <v>759</v>
      </c>
      <c r="O21290">
        <v>60</v>
      </c>
    </row>
    <row r="21291" spans="1:15" x14ac:dyDescent="0.4">
      <c r="A21291" s="1">
        <v>42595.569872685184</v>
      </c>
      <c r="B21291" t="s">
        <v>15</v>
      </c>
      <c r="C21291">
        <v>100111</v>
      </c>
      <c r="D21291" t="s">
        <v>16</v>
      </c>
      <c r="E21291">
        <v>5</v>
      </c>
      <c r="F21291">
        <v>69940317</v>
      </c>
      <c r="G21291">
        <v>32.475932</v>
      </c>
      <c r="H21291" t="s">
        <v>15</v>
      </c>
      <c r="I21291">
        <v>130.607123</v>
      </c>
      <c r="J21291">
        <v>69940317</v>
      </c>
      <c r="K21291" t="s">
        <v>15</v>
      </c>
      <c r="L21291" t="s">
        <v>15</v>
      </c>
      <c r="M21291" t="s">
        <v>17</v>
      </c>
      <c r="N21291">
        <v>759</v>
      </c>
      <c r="O21291">
        <v>61</v>
      </c>
    </row>
    <row r="21292" spans="1:15" x14ac:dyDescent="0.4">
      <c r="A21292" s="1">
        <v>42595.594664351855</v>
      </c>
      <c r="B21292" t="s">
        <v>15</v>
      </c>
      <c r="C21292">
        <v>100111</v>
      </c>
      <c r="D21292" t="s">
        <v>16</v>
      </c>
      <c r="E21292">
        <v>5</v>
      </c>
      <c r="F21292">
        <v>69940716</v>
      </c>
      <c r="G21292">
        <v>32.475932</v>
      </c>
      <c r="H21292" t="s">
        <v>15</v>
      </c>
      <c r="I21292">
        <v>130.607123</v>
      </c>
      <c r="J21292">
        <v>69940716</v>
      </c>
      <c r="K21292" t="s">
        <v>15</v>
      </c>
      <c r="L21292" t="s">
        <v>15</v>
      </c>
      <c r="M21292" t="s">
        <v>17</v>
      </c>
      <c r="N21292">
        <v>759</v>
      </c>
      <c r="O21292">
        <v>52</v>
      </c>
    </row>
    <row r="21293" spans="1:15" x14ac:dyDescent="0.4">
      <c r="A21293" s="1">
        <v>42595.57340277778</v>
      </c>
      <c r="B21293" t="s">
        <v>15</v>
      </c>
      <c r="C21293">
        <v>100111</v>
      </c>
      <c r="D21293" t="s">
        <v>16</v>
      </c>
      <c r="E21293">
        <v>5</v>
      </c>
      <c r="F21293">
        <v>69940374</v>
      </c>
      <c r="G21293">
        <v>32.475932</v>
      </c>
      <c r="H21293" t="s">
        <v>15</v>
      </c>
      <c r="I21293">
        <v>130.607123</v>
      </c>
      <c r="J21293">
        <v>69940374</v>
      </c>
      <c r="K21293" t="s">
        <v>15</v>
      </c>
      <c r="L21293" t="s">
        <v>15</v>
      </c>
      <c r="M21293" t="s">
        <v>17</v>
      </c>
      <c r="N21293">
        <v>759</v>
      </c>
      <c r="O21293">
        <v>63</v>
      </c>
    </row>
    <row r="21294" spans="1:15" x14ac:dyDescent="0.4">
      <c r="A21294" s="1">
        <v>42595.580497685187</v>
      </c>
      <c r="B21294" t="s">
        <v>15</v>
      </c>
      <c r="C21294">
        <v>100111</v>
      </c>
      <c r="D21294" t="s">
        <v>16</v>
      </c>
      <c r="E21294">
        <v>5</v>
      </c>
      <c r="F21294">
        <v>69940487</v>
      </c>
      <c r="G21294">
        <v>32.475932</v>
      </c>
      <c r="H21294" t="s">
        <v>15</v>
      </c>
      <c r="I21294">
        <v>130.607123</v>
      </c>
      <c r="J21294">
        <v>69940487</v>
      </c>
      <c r="K21294" t="s">
        <v>15</v>
      </c>
      <c r="L21294" t="s">
        <v>15</v>
      </c>
      <c r="M21294" t="s">
        <v>17</v>
      </c>
      <c r="N21294">
        <v>759</v>
      </c>
      <c r="O21294">
        <v>60</v>
      </c>
    </row>
    <row r="21295" spans="1:15" x14ac:dyDescent="0.4">
      <c r="A21295" s="1">
        <v>42595.584027777775</v>
      </c>
      <c r="B21295" t="s">
        <v>15</v>
      </c>
      <c r="C21295">
        <v>100111</v>
      </c>
      <c r="D21295" t="s">
        <v>16</v>
      </c>
      <c r="E21295">
        <v>5</v>
      </c>
      <c r="F21295">
        <v>69940544</v>
      </c>
      <c r="G21295">
        <v>32.475932</v>
      </c>
      <c r="H21295" t="s">
        <v>15</v>
      </c>
      <c r="I21295">
        <v>130.607123</v>
      </c>
      <c r="J21295">
        <v>69940544</v>
      </c>
      <c r="K21295" t="s">
        <v>15</v>
      </c>
      <c r="L21295" t="s">
        <v>15</v>
      </c>
      <c r="M21295" t="s">
        <v>17</v>
      </c>
      <c r="N21295">
        <v>759</v>
      </c>
      <c r="O21295">
        <v>59</v>
      </c>
    </row>
    <row r="21296" spans="1:15" x14ac:dyDescent="0.4">
      <c r="A21296" s="1">
        <v>42595.591111111113</v>
      </c>
      <c r="B21296" t="s">
        <v>15</v>
      </c>
      <c r="C21296">
        <v>100111</v>
      </c>
      <c r="D21296" t="s">
        <v>16</v>
      </c>
      <c r="E21296">
        <v>5</v>
      </c>
      <c r="F21296">
        <v>69940659</v>
      </c>
      <c r="G21296">
        <v>32.475932</v>
      </c>
      <c r="H21296" t="s">
        <v>15</v>
      </c>
      <c r="I21296">
        <v>130.607123</v>
      </c>
      <c r="J21296">
        <v>69940659</v>
      </c>
      <c r="K21296" t="s">
        <v>15</v>
      </c>
      <c r="L21296" t="s">
        <v>15</v>
      </c>
      <c r="M21296" t="s">
        <v>17</v>
      </c>
      <c r="N21296">
        <v>759</v>
      </c>
      <c r="O21296">
        <v>68</v>
      </c>
    </row>
    <row r="21297" spans="1:15" x14ac:dyDescent="0.4">
      <c r="A21297" s="1">
        <v>42595.59820601852</v>
      </c>
      <c r="B21297" t="s">
        <v>15</v>
      </c>
      <c r="C21297">
        <v>100111</v>
      </c>
      <c r="D21297" t="s">
        <v>16</v>
      </c>
      <c r="E21297">
        <v>5</v>
      </c>
      <c r="F21297">
        <v>69940773</v>
      </c>
      <c r="G21297">
        <v>32.475932</v>
      </c>
      <c r="H21297" t="s">
        <v>15</v>
      </c>
      <c r="I21297">
        <v>130.607123</v>
      </c>
      <c r="J21297">
        <v>69940773</v>
      </c>
      <c r="K21297" t="s">
        <v>15</v>
      </c>
      <c r="L21297" t="s">
        <v>15</v>
      </c>
      <c r="M21297" t="s">
        <v>17</v>
      </c>
      <c r="N21297">
        <v>759</v>
      </c>
      <c r="O21297">
        <v>60</v>
      </c>
    </row>
    <row r="21298" spans="1:15" x14ac:dyDescent="0.4">
      <c r="A21298" s="1">
        <v>42595.601736111108</v>
      </c>
      <c r="B21298" t="s">
        <v>15</v>
      </c>
      <c r="C21298">
        <v>100111</v>
      </c>
      <c r="D21298" t="s">
        <v>16</v>
      </c>
      <c r="E21298">
        <v>5</v>
      </c>
      <c r="F21298">
        <v>69940830</v>
      </c>
      <c r="G21298">
        <v>32.475932</v>
      </c>
      <c r="H21298" t="s">
        <v>15</v>
      </c>
      <c r="I21298">
        <v>130.607123</v>
      </c>
      <c r="J21298">
        <v>69940830</v>
      </c>
      <c r="K21298" t="s">
        <v>15</v>
      </c>
      <c r="L21298" t="s">
        <v>15</v>
      </c>
      <c r="M21298" t="s">
        <v>17</v>
      </c>
      <c r="N21298">
        <v>759</v>
      </c>
      <c r="O21298">
        <v>65</v>
      </c>
    </row>
    <row r="21299" spans="1:15" x14ac:dyDescent="0.4">
      <c r="A21299" s="1">
        <v>42595.605266203704</v>
      </c>
      <c r="B21299" t="s">
        <v>15</v>
      </c>
      <c r="C21299">
        <v>100111</v>
      </c>
      <c r="D21299" t="s">
        <v>16</v>
      </c>
      <c r="E21299">
        <v>5</v>
      </c>
      <c r="F21299">
        <v>69940888</v>
      </c>
      <c r="G21299">
        <v>32.475932</v>
      </c>
      <c r="H21299" t="s">
        <v>15</v>
      </c>
      <c r="I21299">
        <v>130.607123</v>
      </c>
      <c r="J21299">
        <v>69940888</v>
      </c>
      <c r="K21299" t="s">
        <v>15</v>
      </c>
      <c r="L21299" t="s">
        <v>15</v>
      </c>
      <c r="M21299" t="s">
        <v>17</v>
      </c>
      <c r="N21299">
        <v>759</v>
      </c>
      <c r="O21299">
        <v>44</v>
      </c>
    </row>
    <row r="21300" spans="1:15" x14ac:dyDescent="0.4">
      <c r="A21300" s="1">
        <v>42595.615891203706</v>
      </c>
      <c r="B21300" t="s">
        <v>15</v>
      </c>
      <c r="C21300">
        <v>100111</v>
      </c>
      <c r="D21300" t="s">
        <v>16</v>
      </c>
      <c r="E21300">
        <v>5</v>
      </c>
      <c r="F21300">
        <v>69941060</v>
      </c>
      <c r="G21300">
        <v>32.475932</v>
      </c>
      <c r="H21300" t="s">
        <v>15</v>
      </c>
      <c r="I21300">
        <v>130.607123</v>
      </c>
      <c r="J21300">
        <v>69941060</v>
      </c>
      <c r="K21300" t="s">
        <v>15</v>
      </c>
      <c r="L21300" t="s">
        <v>15</v>
      </c>
      <c r="M21300" t="s">
        <v>17</v>
      </c>
      <c r="N21300">
        <v>759</v>
      </c>
      <c r="O21300">
        <v>56</v>
      </c>
    </row>
    <row r="21301" spans="1:15" x14ac:dyDescent="0.4">
      <c r="A21301" s="1">
        <v>42595.608807870369</v>
      </c>
      <c r="B21301" t="s">
        <v>15</v>
      </c>
      <c r="C21301">
        <v>100111</v>
      </c>
      <c r="D21301" t="s">
        <v>16</v>
      </c>
      <c r="E21301">
        <v>5</v>
      </c>
      <c r="F21301">
        <v>69940945</v>
      </c>
      <c r="G21301">
        <v>32.475932</v>
      </c>
      <c r="H21301" t="s">
        <v>15</v>
      </c>
      <c r="I21301">
        <v>130.607123</v>
      </c>
      <c r="J21301">
        <v>69940945</v>
      </c>
      <c r="K21301" t="s">
        <v>15</v>
      </c>
      <c r="L21301" t="s">
        <v>15</v>
      </c>
      <c r="M21301" t="s">
        <v>17</v>
      </c>
      <c r="N21301">
        <v>759</v>
      </c>
      <c r="O21301">
        <v>69</v>
      </c>
    </row>
    <row r="21302" spans="1:15" x14ac:dyDescent="0.4">
      <c r="A21302" s="1">
        <v>42595.612349537034</v>
      </c>
      <c r="B21302" t="s">
        <v>15</v>
      </c>
      <c r="C21302">
        <v>100111</v>
      </c>
      <c r="D21302" t="s">
        <v>16</v>
      </c>
      <c r="E21302">
        <v>5</v>
      </c>
      <c r="F21302">
        <v>69941006</v>
      </c>
      <c r="G21302">
        <v>32.475932</v>
      </c>
      <c r="H21302" t="s">
        <v>15</v>
      </c>
      <c r="I21302">
        <v>130.607123</v>
      </c>
      <c r="J21302">
        <v>69941006</v>
      </c>
      <c r="K21302" t="s">
        <v>15</v>
      </c>
      <c r="L21302" t="s">
        <v>15</v>
      </c>
      <c r="M21302" t="s">
        <v>17</v>
      </c>
      <c r="N21302">
        <v>759</v>
      </c>
      <c r="O21302">
        <v>72</v>
      </c>
    </row>
    <row r="21303" spans="1:15" x14ac:dyDescent="0.4">
      <c r="A21303" s="1">
        <v>42595.622974537036</v>
      </c>
      <c r="B21303" t="s">
        <v>15</v>
      </c>
      <c r="C21303">
        <v>100111</v>
      </c>
      <c r="D21303" t="s">
        <v>16</v>
      </c>
      <c r="E21303">
        <v>5</v>
      </c>
      <c r="F21303">
        <v>69941173</v>
      </c>
      <c r="G21303">
        <v>32.475932</v>
      </c>
      <c r="H21303" t="s">
        <v>15</v>
      </c>
      <c r="I21303">
        <v>130.607123</v>
      </c>
      <c r="J21303">
        <v>69941173</v>
      </c>
      <c r="K21303" t="s">
        <v>15</v>
      </c>
      <c r="L21303" t="s">
        <v>15</v>
      </c>
      <c r="M21303" t="s">
        <v>17</v>
      </c>
      <c r="N21303">
        <v>759</v>
      </c>
      <c r="O21303">
        <v>52</v>
      </c>
    </row>
    <row r="21304" spans="1:15" x14ac:dyDescent="0.4">
      <c r="A21304" s="1">
        <v>42595.630046296297</v>
      </c>
      <c r="B21304" t="s">
        <v>15</v>
      </c>
      <c r="C21304">
        <v>100111</v>
      </c>
      <c r="D21304" t="s">
        <v>16</v>
      </c>
      <c r="E21304">
        <v>5</v>
      </c>
      <c r="F21304">
        <v>69941284</v>
      </c>
      <c r="G21304">
        <v>32.475932</v>
      </c>
      <c r="H21304" t="s">
        <v>15</v>
      </c>
      <c r="I21304">
        <v>130.607123</v>
      </c>
      <c r="J21304">
        <v>69941284</v>
      </c>
      <c r="K21304" t="s">
        <v>15</v>
      </c>
      <c r="L21304" t="s">
        <v>15</v>
      </c>
      <c r="M21304" t="s">
        <v>17</v>
      </c>
      <c r="N21304">
        <v>759</v>
      </c>
      <c r="O21304">
        <v>74</v>
      </c>
    </row>
    <row r="21305" spans="1:15" x14ac:dyDescent="0.4">
      <c r="A21305" s="1">
        <v>42595.619432870371</v>
      </c>
      <c r="B21305" t="s">
        <v>15</v>
      </c>
      <c r="C21305">
        <v>100111</v>
      </c>
      <c r="D21305" t="s">
        <v>16</v>
      </c>
      <c r="E21305">
        <v>5</v>
      </c>
      <c r="F21305">
        <v>69941115</v>
      </c>
      <c r="G21305">
        <v>32.475932</v>
      </c>
      <c r="H21305" t="s">
        <v>15</v>
      </c>
      <c r="I21305">
        <v>130.607123</v>
      </c>
      <c r="J21305">
        <v>69941115</v>
      </c>
      <c r="K21305" t="s">
        <v>15</v>
      </c>
      <c r="L21305" t="s">
        <v>15</v>
      </c>
      <c r="M21305" t="s">
        <v>17</v>
      </c>
      <c r="N21305">
        <v>759</v>
      </c>
      <c r="O21305">
        <v>71</v>
      </c>
    </row>
    <row r="21306" spans="1:15" x14ac:dyDescent="0.4">
      <c r="A21306" s="1">
        <v>42595.626516203702</v>
      </c>
      <c r="B21306" t="s">
        <v>15</v>
      </c>
      <c r="C21306">
        <v>100111</v>
      </c>
      <c r="D21306" t="s">
        <v>16</v>
      </c>
      <c r="E21306">
        <v>5</v>
      </c>
      <c r="F21306">
        <v>69941227</v>
      </c>
      <c r="G21306">
        <v>32.475932</v>
      </c>
      <c r="H21306" t="s">
        <v>15</v>
      </c>
      <c r="I21306">
        <v>130.607123</v>
      </c>
      <c r="J21306">
        <v>69941227</v>
      </c>
      <c r="K21306" t="s">
        <v>15</v>
      </c>
      <c r="L21306" t="s">
        <v>15</v>
      </c>
      <c r="M21306" t="s">
        <v>17</v>
      </c>
      <c r="N21306">
        <v>759</v>
      </c>
      <c r="O21306">
        <v>53</v>
      </c>
    </row>
    <row r="21307" spans="1:15" x14ac:dyDescent="0.4">
      <c r="A21307" s="1">
        <v>42595.640648148146</v>
      </c>
      <c r="B21307" t="s">
        <v>15</v>
      </c>
      <c r="C21307">
        <v>100111</v>
      </c>
      <c r="D21307" t="s">
        <v>16</v>
      </c>
      <c r="E21307">
        <v>5</v>
      </c>
      <c r="F21307">
        <v>69941449</v>
      </c>
      <c r="G21307">
        <v>32.475932</v>
      </c>
      <c r="H21307" t="s">
        <v>15</v>
      </c>
      <c r="I21307">
        <v>130.607123</v>
      </c>
      <c r="J21307">
        <v>69941449</v>
      </c>
      <c r="K21307" t="s">
        <v>15</v>
      </c>
      <c r="L21307" t="s">
        <v>15</v>
      </c>
      <c r="M21307" t="s">
        <v>17</v>
      </c>
      <c r="N21307">
        <v>759</v>
      </c>
      <c r="O21307">
        <v>78</v>
      </c>
    </row>
    <row r="21308" spans="1:15" x14ac:dyDescent="0.4">
      <c r="A21308" s="1">
        <v>42595.633576388886</v>
      </c>
      <c r="B21308" t="s">
        <v>15</v>
      </c>
      <c r="C21308">
        <v>100111</v>
      </c>
      <c r="D21308" t="s">
        <v>16</v>
      </c>
      <c r="E21308">
        <v>5</v>
      </c>
      <c r="F21308">
        <v>69941338</v>
      </c>
      <c r="G21308">
        <v>32.475932</v>
      </c>
      <c r="H21308" t="s">
        <v>15</v>
      </c>
      <c r="I21308">
        <v>130.607123</v>
      </c>
      <c r="J21308">
        <v>69941338</v>
      </c>
      <c r="K21308" t="s">
        <v>15</v>
      </c>
      <c r="L21308" t="s">
        <v>15</v>
      </c>
      <c r="M21308" t="s">
        <v>17</v>
      </c>
      <c r="N21308">
        <v>759</v>
      </c>
      <c r="O21308">
        <v>58</v>
      </c>
    </row>
    <row r="21309" spans="1:15" x14ac:dyDescent="0.4">
      <c r="A21309" s="1">
        <v>42595.637106481481</v>
      </c>
      <c r="B21309" t="s">
        <v>15</v>
      </c>
      <c r="C21309">
        <v>100111</v>
      </c>
      <c r="D21309" t="s">
        <v>16</v>
      </c>
      <c r="E21309">
        <v>5</v>
      </c>
      <c r="F21309">
        <v>69941395</v>
      </c>
      <c r="G21309">
        <v>32.475932</v>
      </c>
      <c r="H21309" t="s">
        <v>15</v>
      </c>
      <c r="I21309">
        <v>130.607123</v>
      </c>
      <c r="J21309">
        <v>69941395</v>
      </c>
      <c r="K21309" t="s">
        <v>15</v>
      </c>
      <c r="L21309" t="s">
        <v>15</v>
      </c>
      <c r="M21309" t="s">
        <v>17</v>
      </c>
      <c r="N21309">
        <v>759</v>
      </c>
      <c r="O21309">
        <v>64</v>
      </c>
    </row>
    <row r="21310" spans="1:15" x14ac:dyDescent="0.4">
      <c r="A21310" s="1">
        <v>42595.647743055553</v>
      </c>
      <c r="B21310" t="s">
        <v>15</v>
      </c>
      <c r="C21310">
        <v>100111</v>
      </c>
      <c r="D21310" t="s">
        <v>16</v>
      </c>
      <c r="E21310">
        <v>5</v>
      </c>
      <c r="F21310">
        <v>69941564</v>
      </c>
      <c r="G21310">
        <v>32.475932</v>
      </c>
      <c r="H21310" t="s">
        <v>15</v>
      </c>
      <c r="I21310">
        <v>130.607123</v>
      </c>
      <c r="J21310">
        <v>69941564</v>
      </c>
      <c r="K21310" t="s">
        <v>15</v>
      </c>
      <c r="L21310" t="s">
        <v>15</v>
      </c>
      <c r="M21310" t="s">
        <v>17</v>
      </c>
      <c r="N21310">
        <v>759</v>
      </c>
      <c r="O21310">
        <v>51</v>
      </c>
    </row>
    <row r="21311" spans="1:15" x14ac:dyDescent="0.4">
      <c r="A21311" s="1">
        <v>42595.651273148149</v>
      </c>
      <c r="B21311" t="s">
        <v>15</v>
      </c>
      <c r="C21311">
        <v>100111</v>
      </c>
      <c r="D21311" t="s">
        <v>16</v>
      </c>
      <c r="E21311">
        <v>5</v>
      </c>
      <c r="F21311">
        <v>69941621</v>
      </c>
      <c r="G21311">
        <v>32.475932</v>
      </c>
      <c r="H21311" t="s">
        <v>15</v>
      </c>
      <c r="I21311">
        <v>130.607123</v>
      </c>
      <c r="J21311">
        <v>69941621</v>
      </c>
      <c r="K21311" t="s">
        <v>15</v>
      </c>
      <c r="L21311" t="s">
        <v>15</v>
      </c>
      <c r="M21311" t="s">
        <v>17</v>
      </c>
      <c r="N21311">
        <v>759</v>
      </c>
      <c r="O21311">
        <v>52</v>
      </c>
    </row>
    <row r="21312" spans="1:15" x14ac:dyDescent="0.4">
      <c r="A21312" s="1">
        <v>42595.644201388888</v>
      </c>
      <c r="B21312" t="s">
        <v>15</v>
      </c>
      <c r="C21312">
        <v>100111</v>
      </c>
      <c r="D21312" t="s">
        <v>16</v>
      </c>
      <c r="E21312">
        <v>5</v>
      </c>
      <c r="F21312">
        <v>69941507</v>
      </c>
      <c r="G21312">
        <v>32.475932</v>
      </c>
      <c r="H21312" t="s">
        <v>15</v>
      </c>
      <c r="I21312">
        <v>130.607123</v>
      </c>
      <c r="J21312">
        <v>69941507</v>
      </c>
      <c r="K21312" t="s">
        <v>15</v>
      </c>
      <c r="L21312" t="s">
        <v>15</v>
      </c>
      <c r="M21312" t="s">
        <v>17</v>
      </c>
      <c r="N21312">
        <v>759</v>
      </c>
      <c r="O21312">
        <v>58</v>
      </c>
    </row>
    <row r="21313" spans="1:15" x14ac:dyDescent="0.4">
      <c r="A21313" s="1">
        <v>42595.665405092594</v>
      </c>
      <c r="B21313" t="s">
        <v>15</v>
      </c>
      <c r="C21313">
        <v>100111</v>
      </c>
      <c r="D21313" t="s">
        <v>16</v>
      </c>
      <c r="E21313">
        <v>5</v>
      </c>
      <c r="F21313">
        <v>69941855</v>
      </c>
      <c r="G21313">
        <v>32.475932</v>
      </c>
      <c r="H21313" t="s">
        <v>15</v>
      </c>
      <c r="I21313">
        <v>130.607123</v>
      </c>
      <c r="J21313">
        <v>69941855</v>
      </c>
      <c r="K21313" t="s">
        <v>15</v>
      </c>
      <c r="L21313" t="s">
        <v>15</v>
      </c>
      <c r="M21313" t="s">
        <v>17</v>
      </c>
      <c r="N21313">
        <v>759</v>
      </c>
      <c r="O21313">
        <v>67</v>
      </c>
    </row>
    <row r="21314" spans="1:15" x14ac:dyDescent="0.4">
      <c r="A21314" s="1">
        <v>42595.672488425924</v>
      </c>
      <c r="B21314" t="s">
        <v>15</v>
      </c>
      <c r="C21314">
        <v>100111</v>
      </c>
      <c r="D21314" t="s">
        <v>16</v>
      </c>
      <c r="E21314">
        <v>5</v>
      </c>
      <c r="F21314">
        <v>69941969</v>
      </c>
      <c r="G21314">
        <v>32.475932</v>
      </c>
      <c r="H21314" t="s">
        <v>15</v>
      </c>
      <c r="I21314">
        <v>130.607123</v>
      </c>
      <c r="J21314">
        <v>69941969</v>
      </c>
      <c r="K21314" t="s">
        <v>15</v>
      </c>
      <c r="L21314" t="s">
        <v>15</v>
      </c>
      <c r="M21314" t="s">
        <v>17</v>
      </c>
      <c r="N21314">
        <v>759</v>
      </c>
      <c r="O21314">
        <v>78</v>
      </c>
    </row>
    <row r="21315" spans="1:15" x14ac:dyDescent="0.4">
      <c r="A21315" s="1">
        <v>42595.668935185182</v>
      </c>
      <c r="B21315" t="s">
        <v>15</v>
      </c>
      <c r="C21315">
        <v>100111</v>
      </c>
      <c r="D21315" t="s">
        <v>16</v>
      </c>
      <c r="E21315">
        <v>5</v>
      </c>
      <c r="F21315">
        <v>69941912</v>
      </c>
      <c r="G21315">
        <v>32.475932</v>
      </c>
      <c r="H21315" t="s">
        <v>15</v>
      </c>
      <c r="I21315">
        <v>130.607123</v>
      </c>
      <c r="J21315">
        <v>69941912</v>
      </c>
      <c r="K21315" t="s">
        <v>15</v>
      </c>
      <c r="L21315" t="s">
        <v>15</v>
      </c>
      <c r="M21315" t="s">
        <v>17</v>
      </c>
      <c r="N21315">
        <v>759</v>
      </c>
      <c r="O21315">
        <v>69</v>
      </c>
    </row>
    <row r="21316" spans="1:15" x14ac:dyDescent="0.4">
      <c r="A21316" s="1">
        <v>42595.661874999998</v>
      </c>
      <c r="B21316" t="s">
        <v>15</v>
      </c>
      <c r="C21316">
        <v>100111</v>
      </c>
      <c r="D21316" t="s">
        <v>16</v>
      </c>
      <c r="E21316">
        <v>5</v>
      </c>
      <c r="F21316">
        <v>69941798</v>
      </c>
      <c r="G21316">
        <v>32.475932</v>
      </c>
      <c r="H21316" t="s">
        <v>15</v>
      </c>
      <c r="I21316">
        <v>130.607123</v>
      </c>
      <c r="J21316">
        <v>69941798</v>
      </c>
      <c r="K21316" t="s">
        <v>15</v>
      </c>
      <c r="L21316" t="s">
        <v>15</v>
      </c>
      <c r="M21316" t="s">
        <v>17</v>
      </c>
      <c r="N21316">
        <v>759</v>
      </c>
      <c r="O21316">
        <v>68</v>
      </c>
    </row>
    <row r="21317" spans="1:15" x14ac:dyDescent="0.4">
      <c r="A21317" s="1">
        <v>42595.654803240737</v>
      </c>
      <c r="B21317" t="s">
        <v>15</v>
      </c>
      <c r="C21317">
        <v>100111</v>
      </c>
      <c r="D21317" t="s">
        <v>16</v>
      </c>
      <c r="E21317">
        <v>5</v>
      </c>
      <c r="F21317">
        <v>69941681</v>
      </c>
      <c r="G21317">
        <v>32.475932</v>
      </c>
      <c r="H21317" t="s">
        <v>15</v>
      </c>
      <c r="I21317">
        <v>130.607123</v>
      </c>
      <c r="J21317">
        <v>69941681</v>
      </c>
      <c r="K21317" t="s">
        <v>15</v>
      </c>
      <c r="L21317" t="s">
        <v>15</v>
      </c>
      <c r="M21317" t="s">
        <v>17</v>
      </c>
      <c r="N21317">
        <v>759</v>
      </c>
      <c r="O21317">
        <v>62</v>
      </c>
    </row>
    <row r="21318" spans="1:15" x14ac:dyDescent="0.4">
      <c r="A21318" s="1">
        <v>42595.65834490741</v>
      </c>
      <c r="B21318" t="s">
        <v>15</v>
      </c>
      <c r="C21318">
        <v>100111</v>
      </c>
      <c r="D21318" t="s">
        <v>16</v>
      </c>
      <c r="E21318">
        <v>5</v>
      </c>
      <c r="F21318">
        <v>69941739</v>
      </c>
      <c r="G21318">
        <v>32.475932</v>
      </c>
      <c r="H21318" t="s">
        <v>15</v>
      </c>
      <c r="I21318">
        <v>130.607123</v>
      </c>
      <c r="J21318">
        <v>69941739</v>
      </c>
      <c r="K21318" t="s">
        <v>15</v>
      </c>
      <c r="L21318" t="s">
        <v>15</v>
      </c>
      <c r="M21318" t="s">
        <v>17</v>
      </c>
      <c r="N21318">
        <v>759</v>
      </c>
      <c r="O21318">
        <v>52</v>
      </c>
    </row>
    <row r="21319" spans="1:15" x14ac:dyDescent="0.4">
      <c r="A21319" s="1">
        <v>42595.676018518519</v>
      </c>
      <c r="B21319" t="s">
        <v>15</v>
      </c>
      <c r="C21319">
        <v>100111</v>
      </c>
      <c r="D21319" t="s">
        <v>16</v>
      </c>
      <c r="E21319">
        <v>5</v>
      </c>
      <c r="F21319">
        <v>69942025</v>
      </c>
      <c r="G21319">
        <v>32.475932</v>
      </c>
      <c r="H21319" t="s">
        <v>15</v>
      </c>
      <c r="I21319">
        <v>130.607123</v>
      </c>
      <c r="J21319">
        <v>69942025</v>
      </c>
      <c r="K21319" t="s">
        <v>15</v>
      </c>
      <c r="L21319" t="s">
        <v>15</v>
      </c>
      <c r="M21319" t="s">
        <v>17</v>
      </c>
      <c r="N21319">
        <v>759</v>
      </c>
      <c r="O21319">
        <v>69</v>
      </c>
    </row>
    <row r="21320" spans="1:15" x14ac:dyDescent="0.4">
      <c r="A21320" s="1">
        <v>42595.683078703703</v>
      </c>
      <c r="B21320" t="s">
        <v>15</v>
      </c>
      <c r="C21320">
        <v>100111</v>
      </c>
      <c r="D21320" t="s">
        <v>16</v>
      </c>
      <c r="E21320">
        <v>5</v>
      </c>
      <c r="F21320">
        <v>69942140</v>
      </c>
      <c r="G21320">
        <v>32.475932</v>
      </c>
      <c r="H21320" t="s">
        <v>15</v>
      </c>
      <c r="I21320">
        <v>130.607123</v>
      </c>
      <c r="J21320">
        <v>69942140</v>
      </c>
      <c r="K21320" t="s">
        <v>15</v>
      </c>
      <c r="L21320" t="s">
        <v>15</v>
      </c>
      <c r="M21320" t="s">
        <v>17</v>
      </c>
      <c r="N21320">
        <v>759</v>
      </c>
      <c r="O21320">
        <v>57</v>
      </c>
    </row>
    <row r="21321" spans="1:15" x14ac:dyDescent="0.4">
      <c r="A21321" s="1">
        <v>42595.679548611108</v>
      </c>
      <c r="B21321" t="s">
        <v>15</v>
      </c>
      <c r="C21321">
        <v>100111</v>
      </c>
      <c r="D21321" t="s">
        <v>16</v>
      </c>
      <c r="E21321">
        <v>5</v>
      </c>
      <c r="F21321">
        <v>69942083</v>
      </c>
      <c r="G21321">
        <v>32.475932</v>
      </c>
      <c r="H21321" t="s">
        <v>15</v>
      </c>
      <c r="I21321">
        <v>130.607123</v>
      </c>
      <c r="J21321">
        <v>69942083</v>
      </c>
      <c r="K21321" t="s">
        <v>15</v>
      </c>
      <c r="L21321" t="s">
        <v>15</v>
      </c>
      <c r="M21321" t="s">
        <v>17</v>
      </c>
      <c r="N21321">
        <v>759</v>
      </c>
      <c r="O21321">
        <v>62</v>
      </c>
    </row>
    <row r="21322" spans="1:15" x14ac:dyDescent="0.4">
      <c r="A21322" s="1">
        <v>42595.686608796299</v>
      </c>
      <c r="B21322" t="s">
        <v>15</v>
      </c>
      <c r="C21322">
        <v>100111</v>
      </c>
      <c r="D21322" t="s">
        <v>16</v>
      </c>
      <c r="E21322">
        <v>5</v>
      </c>
      <c r="F21322">
        <v>69942199</v>
      </c>
      <c r="G21322">
        <v>32.475932</v>
      </c>
      <c r="H21322" t="s">
        <v>15</v>
      </c>
      <c r="I21322">
        <v>130.607123</v>
      </c>
      <c r="J21322">
        <v>69942199</v>
      </c>
      <c r="K21322" t="s">
        <v>15</v>
      </c>
      <c r="L21322" t="s">
        <v>15</v>
      </c>
      <c r="M21322" t="s">
        <v>17</v>
      </c>
      <c r="N21322">
        <v>759</v>
      </c>
      <c r="O21322">
        <v>54</v>
      </c>
    </row>
    <row r="21323" spans="1:15" x14ac:dyDescent="0.4">
      <c r="A21323" s="1">
        <v>42595.693680555552</v>
      </c>
      <c r="B21323" t="s">
        <v>15</v>
      </c>
      <c r="C21323">
        <v>100111</v>
      </c>
      <c r="D21323" t="s">
        <v>16</v>
      </c>
      <c r="E21323">
        <v>5</v>
      </c>
      <c r="F21323">
        <v>69942311</v>
      </c>
      <c r="G21323">
        <v>32.475932</v>
      </c>
      <c r="H21323" t="s">
        <v>15</v>
      </c>
      <c r="I21323">
        <v>130.607123</v>
      </c>
      <c r="J21323">
        <v>69942311</v>
      </c>
      <c r="K21323" t="s">
        <v>15</v>
      </c>
      <c r="L21323" t="s">
        <v>15</v>
      </c>
      <c r="M21323" t="s">
        <v>17</v>
      </c>
      <c r="N21323">
        <v>759</v>
      </c>
      <c r="O21323">
        <v>66</v>
      </c>
    </row>
    <row r="21324" spans="1:15" x14ac:dyDescent="0.4">
      <c r="A21324" s="1">
        <v>42595.690138888887</v>
      </c>
      <c r="B21324" t="s">
        <v>15</v>
      </c>
      <c r="C21324">
        <v>100111</v>
      </c>
      <c r="D21324" t="s">
        <v>16</v>
      </c>
      <c r="E21324">
        <v>5</v>
      </c>
      <c r="F21324">
        <v>69942256</v>
      </c>
      <c r="G21324">
        <v>32.475932</v>
      </c>
      <c r="H21324" t="s">
        <v>15</v>
      </c>
      <c r="I21324">
        <v>130.607123</v>
      </c>
      <c r="J21324">
        <v>69942256</v>
      </c>
      <c r="K21324" t="s">
        <v>15</v>
      </c>
      <c r="L21324" t="s">
        <v>15</v>
      </c>
      <c r="M21324" t="s">
        <v>17</v>
      </c>
      <c r="N21324">
        <v>759</v>
      </c>
      <c r="O21324">
        <v>63</v>
      </c>
    </row>
    <row r="21325" spans="1:15" x14ac:dyDescent="0.4">
      <c r="A21325" s="1">
        <v>42595.704282407409</v>
      </c>
      <c r="B21325" t="s">
        <v>15</v>
      </c>
      <c r="C21325">
        <v>100111</v>
      </c>
      <c r="D21325" t="s">
        <v>16</v>
      </c>
      <c r="E21325">
        <v>5</v>
      </c>
      <c r="F21325">
        <v>69942485</v>
      </c>
      <c r="G21325">
        <v>32.475932</v>
      </c>
      <c r="H21325" t="s">
        <v>15</v>
      </c>
      <c r="I21325">
        <v>130.607123</v>
      </c>
      <c r="J21325">
        <v>69942485</v>
      </c>
      <c r="K21325" t="s">
        <v>15</v>
      </c>
      <c r="L21325" t="s">
        <v>15</v>
      </c>
      <c r="M21325" t="s">
        <v>17</v>
      </c>
      <c r="N21325">
        <v>759</v>
      </c>
      <c r="O21325">
        <v>52</v>
      </c>
    </row>
    <row r="21326" spans="1:15" x14ac:dyDescent="0.4">
      <c r="A21326" s="1">
        <v>42595.707835648151</v>
      </c>
      <c r="B21326" t="s">
        <v>15</v>
      </c>
      <c r="C21326">
        <v>100111</v>
      </c>
      <c r="D21326" t="s">
        <v>16</v>
      </c>
      <c r="E21326">
        <v>5</v>
      </c>
      <c r="F21326">
        <v>69942545</v>
      </c>
      <c r="G21326">
        <v>32.475932</v>
      </c>
      <c r="H21326" t="s">
        <v>15</v>
      </c>
      <c r="I21326">
        <v>130.607123</v>
      </c>
      <c r="J21326">
        <v>69942545</v>
      </c>
      <c r="K21326" t="s">
        <v>15</v>
      </c>
      <c r="L21326" t="s">
        <v>15</v>
      </c>
      <c r="M21326" t="s">
        <v>17</v>
      </c>
      <c r="N21326">
        <v>759</v>
      </c>
      <c r="O21326">
        <v>64</v>
      </c>
    </row>
    <row r="21327" spans="1:15" x14ac:dyDescent="0.4">
      <c r="A21327" s="1">
        <v>42595.711365740739</v>
      </c>
      <c r="B21327" t="s">
        <v>15</v>
      </c>
      <c r="C21327">
        <v>100111</v>
      </c>
      <c r="D21327" t="s">
        <v>16</v>
      </c>
      <c r="E21327">
        <v>5</v>
      </c>
      <c r="F21327">
        <v>69942601</v>
      </c>
      <c r="G21327">
        <v>32.475932</v>
      </c>
      <c r="H21327" t="s">
        <v>15</v>
      </c>
      <c r="I21327">
        <v>130.607123</v>
      </c>
      <c r="J21327">
        <v>69942601</v>
      </c>
      <c r="K21327" t="s">
        <v>15</v>
      </c>
      <c r="L21327" t="s">
        <v>15</v>
      </c>
      <c r="M21327" t="s">
        <v>17</v>
      </c>
      <c r="N21327">
        <v>759</v>
      </c>
      <c r="O21327">
        <v>77</v>
      </c>
    </row>
    <row r="21328" spans="1:15" x14ac:dyDescent="0.4">
      <c r="A21328" s="1">
        <v>42595.714895833335</v>
      </c>
      <c r="B21328" t="s">
        <v>15</v>
      </c>
      <c r="C21328">
        <v>100111</v>
      </c>
      <c r="D21328" t="s">
        <v>16</v>
      </c>
      <c r="E21328">
        <v>5</v>
      </c>
      <c r="F21328">
        <v>69942656</v>
      </c>
      <c r="G21328">
        <v>32.475932</v>
      </c>
      <c r="H21328" t="s">
        <v>15</v>
      </c>
      <c r="I21328">
        <v>130.607123</v>
      </c>
      <c r="J21328">
        <v>69942656</v>
      </c>
      <c r="K21328" t="s">
        <v>15</v>
      </c>
      <c r="L21328" t="s">
        <v>15</v>
      </c>
      <c r="M21328" t="s">
        <v>17</v>
      </c>
      <c r="N21328">
        <v>759</v>
      </c>
      <c r="O21328">
        <v>67</v>
      </c>
    </row>
    <row r="21329" spans="1:15" x14ac:dyDescent="0.4">
      <c r="A21329" s="1">
        <v>42595.697210648148</v>
      </c>
      <c r="B21329" t="s">
        <v>15</v>
      </c>
      <c r="C21329">
        <v>100111</v>
      </c>
      <c r="D21329" t="s">
        <v>16</v>
      </c>
      <c r="E21329">
        <v>5</v>
      </c>
      <c r="F21329">
        <v>69942367</v>
      </c>
      <c r="G21329">
        <v>32.475932</v>
      </c>
      <c r="H21329" t="s">
        <v>15</v>
      </c>
      <c r="I21329">
        <v>130.607123</v>
      </c>
      <c r="J21329">
        <v>69942367</v>
      </c>
      <c r="K21329" t="s">
        <v>15</v>
      </c>
      <c r="L21329" t="s">
        <v>15</v>
      </c>
      <c r="M21329" t="s">
        <v>17</v>
      </c>
      <c r="N21329">
        <v>759</v>
      </c>
      <c r="O21329">
        <v>60</v>
      </c>
    </row>
    <row r="21330" spans="1:15" x14ac:dyDescent="0.4">
      <c r="A21330" s="1">
        <v>42595.700752314813</v>
      </c>
      <c r="B21330" t="s">
        <v>15</v>
      </c>
      <c r="C21330">
        <v>100111</v>
      </c>
      <c r="D21330" t="s">
        <v>16</v>
      </c>
      <c r="E21330">
        <v>5</v>
      </c>
      <c r="F21330">
        <v>69942431</v>
      </c>
      <c r="G21330">
        <v>32.475932</v>
      </c>
      <c r="H21330" t="s">
        <v>15</v>
      </c>
      <c r="I21330">
        <v>130.607123</v>
      </c>
      <c r="J21330">
        <v>69942431</v>
      </c>
      <c r="K21330" t="s">
        <v>15</v>
      </c>
      <c r="L21330" t="s">
        <v>15</v>
      </c>
      <c r="M21330" t="s">
        <v>17</v>
      </c>
      <c r="N21330">
        <v>759</v>
      </c>
      <c r="O21330">
        <v>56</v>
      </c>
    </row>
    <row r="21331" spans="1:15" x14ac:dyDescent="0.4">
      <c r="A21331" s="1">
        <v>42595.729050925926</v>
      </c>
      <c r="B21331" t="s">
        <v>15</v>
      </c>
      <c r="C21331">
        <v>100111</v>
      </c>
      <c r="D21331" t="s">
        <v>16</v>
      </c>
      <c r="E21331">
        <v>5</v>
      </c>
      <c r="F21331">
        <v>69942890</v>
      </c>
      <c r="G21331">
        <v>32.475932</v>
      </c>
      <c r="H21331" t="s">
        <v>15</v>
      </c>
      <c r="I21331">
        <v>130.607123</v>
      </c>
      <c r="J21331">
        <v>69942890</v>
      </c>
      <c r="K21331" t="s">
        <v>15</v>
      </c>
      <c r="L21331" t="s">
        <v>15</v>
      </c>
      <c r="M21331" t="s">
        <v>17</v>
      </c>
      <c r="N21331">
        <v>759</v>
      </c>
      <c r="O21331">
        <v>71</v>
      </c>
    </row>
    <row r="21332" spans="1:15" x14ac:dyDescent="0.4">
      <c r="A21332" s="1">
        <v>42595.721967592595</v>
      </c>
      <c r="B21332" t="s">
        <v>15</v>
      </c>
      <c r="C21332">
        <v>100111</v>
      </c>
      <c r="D21332" t="s">
        <v>16</v>
      </c>
      <c r="E21332">
        <v>5</v>
      </c>
      <c r="F21332">
        <v>69942772</v>
      </c>
      <c r="G21332">
        <v>32.475932</v>
      </c>
      <c r="H21332" t="s">
        <v>15</v>
      </c>
      <c r="I21332">
        <v>130.607123</v>
      </c>
      <c r="J21332">
        <v>69942772</v>
      </c>
      <c r="K21332" t="s">
        <v>15</v>
      </c>
      <c r="L21332" t="s">
        <v>15</v>
      </c>
      <c r="M21332" t="s">
        <v>17</v>
      </c>
      <c r="N21332">
        <v>759</v>
      </c>
      <c r="O21332">
        <v>61</v>
      </c>
    </row>
    <row r="21333" spans="1:15" x14ac:dyDescent="0.4">
      <c r="A21333" s="1">
        <v>42595.7184375</v>
      </c>
      <c r="B21333" t="s">
        <v>15</v>
      </c>
      <c r="C21333">
        <v>100111</v>
      </c>
      <c r="D21333" t="s">
        <v>16</v>
      </c>
      <c r="E21333">
        <v>5</v>
      </c>
      <c r="F21333">
        <v>69942713</v>
      </c>
      <c r="G21333">
        <v>32.475932</v>
      </c>
      <c r="H21333" t="s">
        <v>15</v>
      </c>
      <c r="I21333">
        <v>130.607123</v>
      </c>
      <c r="J21333">
        <v>69942713</v>
      </c>
      <c r="K21333" t="s">
        <v>15</v>
      </c>
      <c r="L21333" t="s">
        <v>15</v>
      </c>
      <c r="M21333" t="s">
        <v>17</v>
      </c>
      <c r="N21333">
        <v>759</v>
      </c>
      <c r="O21333">
        <v>72</v>
      </c>
    </row>
    <row r="21334" spans="1:15" x14ac:dyDescent="0.4">
      <c r="A21334" s="1">
        <v>42595.736111111109</v>
      </c>
      <c r="B21334" t="s">
        <v>15</v>
      </c>
      <c r="C21334">
        <v>100111</v>
      </c>
      <c r="D21334" t="s">
        <v>16</v>
      </c>
      <c r="E21334">
        <v>5</v>
      </c>
      <c r="F21334">
        <v>69943001</v>
      </c>
      <c r="G21334">
        <v>32.475932</v>
      </c>
      <c r="H21334" t="s">
        <v>15</v>
      </c>
      <c r="I21334">
        <v>130.607123</v>
      </c>
      <c r="J21334">
        <v>69943001</v>
      </c>
      <c r="K21334" t="s">
        <v>15</v>
      </c>
      <c r="L21334" t="s">
        <v>15</v>
      </c>
      <c r="M21334" t="s">
        <v>17</v>
      </c>
      <c r="N21334">
        <v>759</v>
      </c>
      <c r="O21334">
        <v>76</v>
      </c>
    </row>
    <row r="21335" spans="1:15" x14ac:dyDescent="0.4">
      <c r="A21335" s="1">
        <v>42595.732581018521</v>
      </c>
      <c r="B21335" t="s">
        <v>15</v>
      </c>
      <c r="C21335">
        <v>100111</v>
      </c>
      <c r="D21335" t="s">
        <v>16</v>
      </c>
      <c r="E21335">
        <v>5</v>
      </c>
      <c r="F21335">
        <v>69942946</v>
      </c>
      <c r="G21335">
        <v>32.475932</v>
      </c>
      <c r="H21335" t="s">
        <v>15</v>
      </c>
      <c r="I21335">
        <v>130.607123</v>
      </c>
      <c r="J21335">
        <v>69942946</v>
      </c>
      <c r="K21335" t="s">
        <v>15</v>
      </c>
      <c r="L21335" t="s">
        <v>15</v>
      </c>
      <c r="M21335" t="s">
        <v>17</v>
      </c>
      <c r="N21335">
        <v>759</v>
      </c>
      <c r="O21335">
        <v>77</v>
      </c>
    </row>
    <row r="21336" spans="1:15" x14ac:dyDescent="0.4">
      <c r="A21336" s="1">
        <v>42595.725497685184</v>
      </c>
      <c r="B21336" t="s">
        <v>15</v>
      </c>
      <c r="C21336">
        <v>100111</v>
      </c>
      <c r="D21336" t="s">
        <v>16</v>
      </c>
      <c r="E21336">
        <v>5</v>
      </c>
      <c r="F21336">
        <v>69942833</v>
      </c>
      <c r="G21336">
        <v>32.475932</v>
      </c>
      <c r="H21336" t="s">
        <v>15</v>
      </c>
      <c r="I21336">
        <v>130.607123</v>
      </c>
      <c r="J21336">
        <v>69942833</v>
      </c>
      <c r="K21336" t="s">
        <v>15</v>
      </c>
      <c r="L21336" t="s">
        <v>15</v>
      </c>
      <c r="M21336" t="s">
        <v>17</v>
      </c>
      <c r="N21336">
        <v>759</v>
      </c>
      <c r="O21336">
        <v>75</v>
      </c>
    </row>
    <row r="21337" spans="1:15" x14ac:dyDescent="0.4">
      <c r="A21337" s="1">
        <v>42595.739641203705</v>
      </c>
      <c r="B21337" t="s">
        <v>15</v>
      </c>
      <c r="C21337">
        <v>100111</v>
      </c>
      <c r="D21337" t="s">
        <v>16</v>
      </c>
      <c r="E21337">
        <v>5</v>
      </c>
      <c r="F21337">
        <v>69943059</v>
      </c>
      <c r="G21337">
        <v>32.475932</v>
      </c>
      <c r="H21337" t="s">
        <v>15</v>
      </c>
      <c r="I21337">
        <v>130.607123</v>
      </c>
      <c r="J21337">
        <v>69943059</v>
      </c>
      <c r="K21337" t="s">
        <v>15</v>
      </c>
      <c r="L21337" t="s">
        <v>15</v>
      </c>
      <c r="M21337" t="s">
        <v>17</v>
      </c>
      <c r="N21337">
        <v>759</v>
      </c>
      <c r="O21337">
        <v>59</v>
      </c>
    </row>
    <row r="21338" spans="1:15" x14ac:dyDescent="0.4">
      <c r="A21338" s="1">
        <v>42595.746712962966</v>
      </c>
      <c r="B21338" t="s">
        <v>15</v>
      </c>
      <c r="C21338">
        <v>100111</v>
      </c>
      <c r="D21338" t="s">
        <v>16</v>
      </c>
      <c r="E21338">
        <v>5</v>
      </c>
      <c r="F21338">
        <v>69943173</v>
      </c>
      <c r="G21338">
        <v>32.475932</v>
      </c>
      <c r="H21338" t="s">
        <v>15</v>
      </c>
      <c r="I21338">
        <v>130.607123</v>
      </c>
      <c r="J21338">
        <v>69943173</v>
      </c>
      <c r="K21338" t="s">
        <v>15</v>
      </c>
      <c r="L21338" t="s">
        <v>15</v>
      </c>
      <c r="M21338" t="s">
        <v>17</v>
      </c>
      <c r="N21338">
        <v>759</v>
      </c>
      <c r="O21338">
        <v>68</v>
      </c>
    </row>
    <row r="21339" spans="1:15" x14ac:dyDescent="0.4">
      <c r="A21339" s="1">
        <v>42595.750243055554</v>
      </c>
      <c r="B21339" t="s">
        <v>15</v>
      </c>
      <c r="C21339">
        <v>100111</v>
      </c>
      <c r="D21339" t="s">
        <v>16</v>
      </c>
      <c r="E21339">
        <v>5</v>
      </c>
      <c r="F21339">
        <v>69943229</v>
      </c>
      <c r="G21339">
        <v>32.475932</v>
      </c>
      <c r="H21339" t="s">
        <v>15</v>
      </c>
      <c r="I21339">
        <v>130.607123</v>
      </c>
      <c r="J21339">
        <v>69943229</v>
      </c>
      <c r="K21339" t="s">
        <v>15</v>
      </c>
      <c r="L21339" t="s">
        <v>15</v>
      </c>
      <c r="M21339" t="s">
        <v>17</v>
      </c>
      <c r="N21339">
        <v>759</v>
      </c>
      <c r="O21339">
        <v>64</v>
      </c>
    </row>
    <row r="21340" spans="1:15" x14ac:dyDescent="0.4">
      <c r="A21340" s="1">
        <v>42595.743171296293</v>
      </c>
      <c r="B21340" t="s">
        <v>15</v>
      </c>
      <c r="C21340">
        <v>100111</v>
      </c>
      <c r="D21340" t="s">
        <v>16</v>
      </c>
      <c r="E21340">
        <v>5</v>
      </c>
      <c r="F21340">
        <v>69943116</v>
      </c>
      <c r="G21340">
        <v>32.475932</v>
      </c>
      <c r="H21340" t="s">
        <v>15</v>
      </c>
      <c r="I21340">
        <v>130.607123</v>
      </c>
      <c r="J21340">
        <v>69943116</v>
      </c>
      <c r="K21340" t="s">
        <v>15</v>
      </c>
      <c r="L21340" t="s">
        <v>15</v>
      </c>
      <c r="M21340" t="s">
        <v>17</v>
      </c>
      <c r="N21340">
        <v>759</v>
      </c>
      <c r="O21340">
        <v>65</v>
      </c>
    </row>
    <row r="21341" spans="1:15" x14ac:dyDescent="0.4">
      <c r="A21341" s="1">
        <v>42595.76085648148</v>
      </c>
      <c r="B21341" t="s">
        <v>15</v>
      </c>
      <c r="C21341">
        <v>100111</v>
      </c>
      <c r="D21341" t="s">
        <v>16</v>
      </c>
      <c r="E21341">
        <v>5</v>
      </c>
      <c r="F21341">
        <v>69943398</v>
      </c>
      <c r="G21341">
        <v>32.475932</v>
      </c>
      <c r="H21341" t="s">
        <v>15</v>
      </c>
      <c r="I21341">
        <v>130.607123</v>
      </c>
      <c r="J21341">
        <v>69943398</v>
      </c>
      <c r="K21341" t="s">
        <v>15</v>
      </c>
      <c r="L21341" t="s">
        <v>15</v>
      </c>
      <c r="M21341" t="s">
        <v>17</v>
      </c>
      <c r="N21341">
        <v>759</v>
      </c>
      <c r="O21341">
        <v>51</v>
      </c>
    </row>
    <row r="21342" spans="1:15" x14ac:dyDescent="0.4">
      <c r="A21342" s="1">
        <v>42595.75377314815</v>
      </c>
      <c r="B21342" t="s">
        <v>15</v>
      </c>
      <c r="C21342">
        <v>100111</v>
      </c>
      <c r="D21342" t="s">
        <v>16</v>
      </c>
      <c r="E21342">
        <v>5</v>
      </c>
      <c r="F21342">
        <v>69943286</v>
      </c>
      <c r="G21342">
        <v>32.475932</v>
      </c>
      <c r="H21342" t="s">
        <v>15</v>
      </c>
      <c r="I21342">
        <v>130.607123</v>
      </c>
      <c r="J21342">
        <v>69943286</v>
      </c>
      <c r="K21342" t="s">
        <v>15</v>
      </c>
      <c r="L21342" t="s">
        <v>15</v>
      </c>
      <c r="M21342" t="s">
        <v>17</v>
      </c>
      <c r="N21342">
        <v>759</v>
      </c>
      <c r="O21342">
        <v>62</v>
      </c>
    </row>
    <row r="21343" spans="1:15" x14ac:dyDescent="0.4">
      <c r="A21343" s="1">
        <v>42595.757314814815</v>
      </c>
      <c r="B21343" t="s">
        <v>15</v>
      </c>
      <c r="C21343">
        <v>100111</v>
      </c>
      <c r="D21343" t="s">
        <v>16</v>
      </c>
      <c r="E21343">
        <v>5</v>
      </c>
      <c r="F21343">
        <v>69943343</v>
      </c>
      <c r="G21343">
        <v>32.475932</v>
      </c>
      <c r="H21343" t="s">
        <v>15</v>
      </c>
      <c r="I21343">
        <v>130.607123</v>
      </c>
      <c r="J21343">
        <v>69943343</v>
      </c>
      <c r="K21343" t="s">
        <v>15</v>
      </c>
      <c r="L21343" t="s">
        <v>15</v>
      </c>
      <c r="M21343" t="s">
        <v>17</v>
      </c>
      <c r="N21343">
        <v>759</v>
      </c>
      <c r="O21343">
        <v>64</v>
      </c>
    </row>
    <row r="21344" spans="1:15" x14ac:dyDescent="0.4">
      <c r="A21344" s="1">
        <v>42595.782106481478</v>
      </c>
      <c r="B21344" t="s">
        <v>15</v>
      </c>
      <c r="C21344">
        <v>100111</v>
      </c>
      <c r="D21344" t="s">
        <v>16</v>
      </c>
      <c r="E21344">
        <v>5</v>
      </c>
      <c r="F21344">
        <v>69943729</v>
      </c>
      <c r="G21344">
        <v>32.475932</v>
      </c>
      <c r="H21344" t="s">
        <v>15</v>
      </c>
      <c r="I21344">
        <v>130.607123</v>
      </c>
      <c r="J21344">
        <v>69943729</v>
      </c>
      <c r="K21344" t="s">
        <v>15</v>
      </c>
      <c r="L21344" t="s">
        <v>15</v>
      </c>
      <c r="M21344" t="s">
        <v>17</v>
      </c>
      <c r="N21344">
        <v>759</v>
      </c>
      <c r="O21344">
        <v>78</v>
      </c>
    </row>
    <row r="21345" spans="1:15" x14ac:dyDescent="0.4">
      <c r="A21345" s="1">
        <v>42595.767939814818</v>
      </c>
      <c r="B21345" t="s">
        <v>15</v>
      </c>
      <c r="C21345">
        <v>100111</v>
      </c>
      <c r="D21345" t="s">
        <v>16</v>
      </c>
      <c r="E21345">
        <v>5</v>
      </c>
      <c r="F21345">
        <v>69943504</v>
      </c>
      <c r="G21345">
        <v>32.475932</v>
      </c>
      <c r="H21345" t="s">
        <v>15</v>
      </c>
      <c r="I21345">
        <v>130.607123</v>
      </c>
      <c r="J21345">
        <v>69943504</v>
      </c>
      <c r="K21345" t="s">
        <v>15</v>
      </c>
      <c r="L21345" t="s">
        <v>15</v>
      </c>
      <c r="M21345" t="s">
        <v>17</v>
      </c>
      <c r="N21345">
        <v>759</v>
      </c>
      <c r="O21345">
        <v>57</v>
      </c>
    </row>
    <row r="21346" spans="1:15" x14ac:dyDescent="0.4">
      <c r="A21346" s="1">
        <v>42595.764398148145</v>
      </c>
      <c r="B21346" t="s">
        <v>15</v>
      </c>
      <c r="C21346">
        <v>100111</v>
      </c>
      <c r="D21346" t="s">
        <v>16</v>
      </c>
      <c r="E21346">
        <v>5</v>
      </c>
      <c r="F21346">
        <v>69943452</v>
      </c>
      <c r="G21346">
        <v>32.475932</v>
      </c>
      <c r="H21346" t="s">
        <v>15</v>
      </c>
      <c r="I21346">
        <v>130.607123</v>
      </c>
      <c r="J21346">
        <v>69943452</v>
      </c>
      <c r="K21346" t="s">
        <v>15</v>
      </c>
      <c r="L21346" t="s">
        <v>15</v>
      </c>
      <c r="M21346" t="s">
        <v>17</v>
      </c>
      <c r="N21346">
        <v>759</v>
      </c>
      <c r="O21346">
        <v>55</v>
      </c>
    </row>
    <row r="21347" spans="1:15" x14ac:dyDescent="0.4">
      <c r="A21347" s="1">
        <v>42595.778564814813</v>
      </c>
      <c r="B21347" t="s">
        <v>15</v>
      </c>
      <c r="C21347">
        <v>100111</v>
      </c>
      <c r="D21347" t="s">
        <v>16</v>
      </c>
      <c r="E21347">
        <v>5</v>
      </c>
      <c r="F21347">
        <v>69943671</v>
      </c>
      <c r="G21347">
        <v>32.475932</v>
      </c>
      <c r="H21347" t="s">
        <v>15</v>
      </c>
      <c r="I21347">
        <v>130.607123</v>
      </c>
      <c r="J21347">
        <v>69943671</v>
      </c>
      <c r="K21347" t="s">
        <v>15</v>
      </c>
      <c r="L21347" t="s">
        <v>15</v>
      </c>
      <c r="M21347" t="s">
        <v>17</v>
      </c>
      <c r="N21347">
        <v>759</v>
      </c>
      <c r="O21347">
        <v>80</v>
      </c>
    </row>
    <row r="21348" spans="1:15" x14ac:dyDescent="0.4">
      <c r="A21348" s="1">
        <v>42595.775034722225</v>
      </c>
      <c r="B21348" t="s">
        <v>15</v>
      </c>
      <c r="C21348">
        <v>100111</v>
      </c>
      <c r="D21348" t="s">
        <v>16</v>
      </c>
      <c r="E21348">
        <v>5</v>
      </c>
      <c r="F21348">
        <v>69943615</v>
      </c>
      <c r="G21348">
        <v>32.475932</v>
      </c>
      <c r="H21348" t="s">
        <v>15</v>
      </c>
      <c r="I21348">
        <v>130.607123</v>
      </c>
      <c r="J21348">
        <v>69943615</v>
      </c>
      <c r="K21348" t="s">
        <v>15</v>
      </c>
      <c r="L21348" t="s">
        <v>15</v>
      </c>
      <c r="M21348" t="s">
        <v>17</v>
      </c>
      <c r="N21348">
        <v>759</v>
      </c>
      <c r="O21348">
        <v>58</v>
      </c>
    </row>
    <row r="21349" spans="1:15" x14ac:dyDescent="0.4">
      <c r="A21349" s="1">
        <v>42595.771493055552</v>
      </c>
      <c r="B21349" t="s">
        <v>15</v>
      </c>
      <c r="C21349">
        <v>100111</v>
      </c>
      <c r="D21349" t="s">
        <v>16</v>
      </c>
      <c r="E21349">
        <v>5</v>
      </c>
      <c r="F21349">
        <v>69943557</v>
      </c>
      <c r="G21349">
        <v>32.475932</v>
      </c>
      <c r="H21349" t="s">
        <v>15</v>
      </c>
      <c r="I21349">
        <v>130.607123</v>
      </c>
      <c r="J21349">
        <v>69943557</v>
      </c>
      <c r="K21349" t="s">
        <v>15</v>
      </c>
      <c r="L21349" t="s">
        <v>15</v>
      </c>
      <c r="M21349" t="s">
        <v>17</v>
      </c>
      <c r="N21349">
        <v>759</v>
      </c>
      <c r="O21349">
        <v>62</v>
      </c>
    </row>
    <row r="21350" spans="1:15" x14ac:dyDescent="0.4">
      <c r="A21350" s="1">
        <v>42595.789166666669</v>
      </c>
      <c r="B21350" t="s">
        <v>15</v>
      </c>
      <c r="C21350">
        <v>100111</v>
      </c>
      <c r="D21350" t="s">
        <v>16</v>
      </c>
      <c r="E21350">
        <v>5</v>
      </c>
      <c r="F21350">
        <v>69943844</v>
      </c>
      <c r="G21350">
        <v>32.475932</v>
      </c>
      <c r="H21350" t="s">
        <v>15</v>
      </c>
      <c r="I21350">
        <v>130.607123</v>
      </c>
      <c r="J21350">
        <v>69943844</v>
      </c>
      <c r="K21350" t="s">
        <v>15</v>
      </c>
      <c r="L21350" t="s">
        <v>15</v>
      </c>
      <c r="M21350" t="s">
        <v>17</v>
      </c>
      <c r="N21350">
        <v>759</v>
      </c>
      <c r="O21350">
        <v>63</v>
      </c>
    </row>
    <row r="21351" spans="1:15" x14ac:dyDescent="0.4">
      <c r="A21351" s="1">
        <v>42595.78564814815</v>
      </c>
      <c r="B21351" t="s">
        <v>15</v>
      </c>
      <c r="C21351">
        <v>100111</v>
      </c>
      <c r="D21351" t="s">
        <v>16</v>
      </c>
      <c r="E21351">
        <v>5</v>
      </c>
      <c r="F21351">
        <v>69943786</v>
      </c>
      <c r="G21351">
        <v>32.475932</v>
      </c>
      <c r="H21351" t="s">
        <v>15</v>
      </c>
      <c r="I21351">
        <v>130.607123</v>
      </c>
      <c r="J21351">
        <v>69943786</v>
      </c>
      <c r="K21351" t="s">
        <v>15</v>
      </c>
      <c r="L21351" t="s">
        <v>15</v>
      </c>
      <c r="M21351" t="s">
        <v>17</v>
      </c>
      <c r="N21351">
        <v>759</v>
      </c>
      <c r="O21351">
        <v>64</v>
      </c>
    </row>
    <row r="21352" spans="1:15" x14ac:dyDescent="0.4">
      <c r="A21352" s="1">
        <v>42595.792708333334</v>
      </c>
      <c r="B21352" t="s">
        <v>15</v>
      </c>
      <c r="C21352">
        <v>100111</v>
      </c>
      <c r="D21352" t="s">
        <v>16</v>
      </c>
      <c r="E21352">
        <v>5</v>
      </c>
      <c r="F21352">
        <v>69943901</v>
      </c>
      <c r="G21352">
        <v>32.475932</v>
      </c>
      <c r="H21352" t="s">
        <v>15</v>
      </c>
      <c r="I21352">
        <v>130.607123</v>
      </c>
      <c r="J21352">
        <v>69943901</v>
      </c>
      <c r="K21352" t="s">
        <v>15</v>
      </c>
      <c r="L21352" t="s">
        <v>15</v>
      </c>
      <c r="M21352" t="s">
        <v>17</v>
      </c>
      <c r="N21352">
        <v>759</v>
      </c>
      <c r="O21352">
        <v>77</v>
      </c>
    </row>
    <row r="21353" spans="1:15" x14ac:dyDescent="0.4">
      <c r="A21353" s="1">
        <v>42595.796249999999</v>
      </c>
      <c r="B21353" t="s">
        <v>15</v>
      </c>
      <c r="C21353">
        <v>100111</v>
      </c>
      <c r="D21353" t="s">
        <v>16</v>
      </c>
      <c r="E21353">
        <v>5</v>
      </c>
      <c r="F21353">
        <v>69943958</v>
      </c>
      <c r="G21353">
        <v>32.475932</v>
      </c>
      <c r="H21353" t="s">
        <v>15</v>
      </c>
      <c r="I21353">
        <v>130.607123</v>
      </c>
      <c r="J21353">
        <v>69943958</v>
      </c>
      <c r="K21353" t="s">
        <v>15</v>
      </c>
      <c r="L21353" t="s">
        <v>15</v>
      </c>
      <c r="M21353" t="s">
        <v>17</v>
      </c>
      <c r="N21353">
        <v>759</v>
      </c>
      <c r="O21353">
        <v>64</v>
      </c>
    </row>
    <row r="21354" spans="1:15" x14ac:dyDescent="0.4">
      <c r="A21354" s="1">
        <v>42595.806851851848</v>
      </c>
      <c r="B21354" t="s">
        <v>15</v>
      </c>
      <c r="C21354">
        <v>100111</v>
      </c>
      <c r="D21354" t="s">
        <v>16</v>
      </c>
      <c r="E21354">
        <v>5</v>
      </c>
      <c r="F21354">
        <v>69944125</v>
      </c>
      <c r="G21354">
        <v>32.475932</v>
      </c>
      <c r="H21354" t="s">
        <v>15</v>
      </c>
      <c r="I21354">
        <v>130.607123</v>
      </c>
      <c r="J21354">
        <v>69944125</v>
      </c>
      <c r="K21354" t="s">
        <v>15</v>
      </c>
      <c r="L21354" t="s">
        <v>15</v>
      </c>
      <c r="M21354" t="s">
        <v>17</v>
      </c>
      <c r="N21354">
        <v>759</v>
      </c>
      <c r="O21354">
        <v>54</v>
      </c>
    </row>
    <row r="21355" spans="1:15" x14ac:dyDescent="0.4">
      <c r="A21355" s="1">
        <v>42595.80332175926</v>
      </c>
      <c r="B21355" t="s">
        <v>15</v>
      </c>
      <c r="C21355">
        <v>100111</v>
      </c>
      <c r="D21355" t="s">
        <v>16</v>
      </c>
      <c r="E21355">
        <v>5</v>
      </c>
      <c r="F21355">
        <v>69944071</v>
      </c>
      <c r="G21355">
        <v>32.475932</v>
      </c>
      <c r="H21355" t="s">
        <v>15</v>
      </c>
      <c r="I21355">
        <v>130.607123</v>
      </c>
      <c r="J21355">
        <v>69944071</v>
      </c>
      <c r="K21355" t="s">
        <v>15</v>
      </c>
      <c r="L21355" t="s">
        <v>15</v>
      </c>
      <c r="M21355" t="s">
        <v>17</v>
      </c>
      <c r="N21355">
        <v>759</v>
      </c>
      <c r="O21355">
        <v>52</v>
      </c>
    </row>
    <row r="21356" spans="1:15" x14ac:dyDescent="0.4">
      <c r="A21356" s="1">
        <v>42595.799780092595</v>
      </c>
      <c r="B21356" t="s">
        <v>15</v>
      </c>
      <c r="C21356">
        <v>100111</v>
      </c>
      <c r="D21356" t="s">
        <v>16</v>
      </c>
      <c r="E21356">
        <v>5</v>
      </c>
      <c r="F21356">
        <v>69944015</v>
      </c>
      <c r="G21356">
        <v>32.475932</v>
      </c>
      <c r="H21356" t="s">
        <v>15</v>
      </c>
      <c r="I21356">
        <v>130.607123</v>
      </c>
      <c r="J21356">
        <v>69944015</v>
      </c>
      <c r="K21356" t="s">
        <v>15</v>
      </c>
      <c r="L21356" t="s">
        <v>15</v>
      </c>
      <c r="M21356" t="s">
        <v>17</v>
      </c>
      <c r="N21356">
        <v>759</v>
      </c>
      <c r="O21356">
        <v>59</v>
      </c>
    </row>
    <row r="21357" spans="1:15" x14ac:dyDescent="0.4">
      <c r="A21357" s="1">
        <v>42595.813923611109</v>
      </c>
      <c r="B21357" t="s">
        <v>15</v>
      </c>
      <c r="C21357">
        <v>100111</v>
      </c>
      <c r="D21357" t="s">
        <v>16</v>
      </c>
      <c r="E21357">
        <v>5</v>
      </c>
      <c r="F21357">
        <v>69944240</v>
      </c>
      <c r="G21357">
        <v>32.475932</v>
      </c>
      <c r="H21357" t="s">
        <v>15</v>
      </c>
      <c r="I21357">
        <v>130.607123</v>
      </c>
      <c r="J21357">
        <v>69944240</v>
      </c>
      <c r="K21357" t="s">
        <v>15</v>
      </c>
      <c r="L21357" t="s">
        <v>15</v>
      </c>
      <c r="M21357" t="s">
        <v>17</v>
      </c>
      <c r="N21357">
        <v>759</v>
      </c>
      <c r="O21357">
        <v>65</v>
      </c>
    </row>
    <row r="21358" spans="1:15" x14ac:dyDescent="0.4">
      <c r="A21358" s="1">
        <v>42595.810393518521</v>
      </c>
      <c r="B21358" t="s">
        <v>15</v>
      </c>
      <c r="C21358">
        <v>100111</v>
      </c>
      <c r="D21358" t="s">
        <v>16</v>
      </c>
      <c r="E21358">
        <v>5</v>
      </c>
      <c r="F21358">
        <v>69944181</v>
      </c>
      <c r="G21358">
        <v>32.475932</v>
      </c>
      <c r="H21358" t="s">
        <v>15</v>
      </c>
      <c r="I21358">
        <v>130.607123</v>
      </c>
      <c r="J21358">
        <v>69944181</v>
      </c>
      <c r="K21358" t="s">
        <v>15</v>
      </c>
      <c r="L21358" t="s">
        <v>15</v>
      </c>
      <c r="M21358" t="s">
        <v>17</v>
      </c>
      <c r="N21358">
        <v>759</v>
      </c>
      <c r="O21358">
        <v>62</v>
      </c>
    </row>
    <row r="21359" spans="1:15" x14ac:dyDescent="0.4">
      <c r="A21359" s="1">
        <v>42595.82099537037</v>
      </c>
      <c r="B21359" t="s">
        <v>15</v>
      </c>
      <c r="C21359">
        <v>100111</v>
      </c>
      <c r="D21359" t="s">
        <v>16</v>
      </c>
      <c r="E21359">
        <v>5</v>
      </c>
      <c r="F21359">
        <v>69944353</v>
      </c>
      <c r="G21359">
        <v>32.475932</v>
      </c>
      <c r="H21359" t="s">
        <v>15</v>
      </c>
      <c r="I21359">
        <v>130.607123</v>
      </c>
      <c r="J21359">
        <v>69944353</v>
      </c>
      <c r="K21359" t="s">
        <v>15</v>
      </c>
      <c r="L21359" t="s">
        <v>15</v>
      </c>
      <c r="M21359" t="s">
        <v>17</v>
      </c>
      <c r="N21359">
        <v>759</v>
      </c>
      <c r="O21359">
        <v>65</v>
      </c>
    </row>
    <row r="21360" spans="1:15" x14ac:dyDescent="0.4">
      <c r="A21360" s="1">
        <v>42595.817453703705</v>
      </c>
      <c r="B21360" t="s">
        <v>15</v>
      </c>
      <c r="C21360">
        <v>100111</v>
      </c>
      <c r="D21360" t="s">
        <v>16</v>
      </c>
      <c r="E21360">
        <v>5</v>
      </c>
      <c r="F21360">
        <v>69944295</v>
      </c>
      <c r="G21360">
        <v>32.475932</v>
      </c>
      <c r="H21360" t="s">
        <v>15</v>
      </c>
      <c r="I21360">
        <v>130.607123</v>
      </c>
      <c r="J21360">
        <v>69944295</v>
      </c>
      <c r="K21360" t="s">
        <v>15</v>
      </c>
      <c r="L21360" t="s">
        <v>15</v>
      </c>
      <c r="M21360" t="s">
        <v>17</v>
      </c>
      <c r="N21360">
        <v>759</v>
      </c>
      <c r="O21360">
        <v>68</v>
      </c>
    </row>
    <row r="21361" spans="1:15" x14ac:dyDescent="0.4">
      <c r="A21361" s="1">
        <v>42595.828043981484</v>
      </c>
      <c r="B21361" t="s">
        <v>15</v>
      </c>
      <c r="C21361">
        <v>100111</v>
      </c>
      <c r="D21361" t="s">
        <v>16</v>
      </c>
      <c r="E21361">
        <v>5</v>
      </c>
      <c r="F21361">
        <v>69944467</v>
      </c>
      <c r="G21361">
        <v>32.475932</v>
      </c>
      <c r="H21361" t="s">
        <v>15</v>
      </c>
      <c r="I21361">
        <v>130.607123</v>
      </c>
      <c r="J21361">
        <v>69944467</v>
      </c>
      <c r="K21361" t="s">
        <v>15</v>
      </c>
      <c r="L21361" t="s">
        <v>15</v>
      </c>
      <c r="M21361" t="s">
        <v>17</v>
      </c>
      <c r="N21361">
        <v>759</v>
      </c>
      <c r="O21361">
        <v>66</v>
      </c>
    </row>
    <row r="21362" spans="1:15" x14ac:dyDescent="0.4">
      <c r="A21362" s="1">
        <v>42595.824525462966</v>
      </c>
      <c r="B21362" t="s">
        <v>15</v>
      </c>
      <c r="C21362">
        <v>100111</v>
      </c>
      <c r="D21362" t="s">
        <v>16</v>
      </c>
      <c r="E21362">
        <v>5</v>
      </c>
      <c r="F21362">
        <v>69944410</v>
      </c>
      <c r="G21362">
        <v>32.475932</v>
      </c>
      <c r="H21362" t="s">
        <v>15</v>
      </c>
      <c r="I21362">
        <v>130.607123</v>
      </c>
      <c r="J21362">
        <v>69944410</v>
      </c>
      <c r="K21362" t="s">
        <v>15</v>
      </c>
      <c r="L21362" t="s">
        <v>15</v>
      </c>
      <c r="M21362" t="s">
        <v>17</v>
      </c>
      <c r="N21362">
        <v>759</v>
      </c>
      <c r="O21362">
        <v>67</v>
      </c>
    </row>
    <row r="21363" spans="1:15" x14ac:dyDescent="0.4">
      <c r="A21363" s="1">
        <v>42595.831585648149</v>
      </c>
      <c r="B21363" t="s">
        <v>15</v>
      </c>
      <c r="C21363">
        <v>100111</v>
      </c>
      <c r="D21363" t="s">
        <v>16</v>
      </c>
      <c r="E21363">
        <v>5</v>
      </c>
      <c r="F21363">
        <v>69944520</v>
      </c>
      <c r="G21363">
        <v>32.475932</v>
      </c>
      <c r="H21363" t="s">
        <v>15</v>
      </c>
      <c r="I21363">
        <v>130.607123</v>
      </c>
      <c r="J21363">
        <v>69944520</v>
      </c>
      <c r="K21363" t="s">
        <v>15</v>
      </c>
      <c r="L21363" t="s">
        <v>15</v>
      </c>
      <c r="M21363" t="s">
        <v>17</v>
      </c>
      <c r="N21363">
        <v>759</v>
      </c>
      <c r="O21363">
        <v>53</v>
      </c>
    </row>
    <row r="21364" spans="1:15" x14ac:dyDescent="0.4">
      <c r="A21364" s="1">
        <v>42595.838645833333</v>
      </c>
      <c r="B21364" t="s">
        <v>15</v>
      </c>
      <c r="C21364">
        <v>100111</v>
      </c>
      <c r="D21364" t="s">
        <v>16</v>
      </c>
      <c r="E21364">
        <v>5</v>
      </c>
      <c r="F21364">
        <v>69944636</v>
      </c>
      <c r="G21364">
        <v>32.475932</v>
      </c>
      <c r="H21364" t="s">
        <v>15</v>
      </c>
      <c r="I21364">
        <v>130.607123</v>
      </c>
      <c r="J21364">
        <v>69944636</v>
      </c>
      <c r="K21364" t="s">
        <v>15</v>
      </c>
      <c r="L21364" t="s">
        <v>15</v>
      </c>
      <c r="M21364" t="s">
        <v>17</v>
      </c>
      <c r="N21364">
        <v>759</v>
      </c>
      <c r="O21364">
        <v>52</v>
      </c>
    </row>
    <row r="21365" spans="1:15" x14ac:dyDescent="0.4">
      <c r="A21365" s="1">
        <v>42595.835115740738</v>
      </c>
      <c r="B21365" t="s">
        <v>15</v>
      </c>
      <c r="C21365">
        <v>100111</v>
      </c>
      <c r="D21365" t="s">
        <v>16</v>
      </c>
      <c r="E21365">
        <v>5</v>
      </c>
      <c r="F21365">
        <v>69944577</v>
      </c>
      <c r="G21365">
        <v>32.475932</v>
      </c>
      <c r="H21365" t="s">
        <v>15</v>
      </c>
      <c r="I21365">
        <v>130.607123</v>
      </c>
      <c r="J21365">
        <v>69944577</v>
      </c>
      <c r="K21365" t="s">
        <v>15</v>
      </c>
      <c r="L21365" t="s">
        <v>15</v>
      </c>
      <c r="M21365" t="s">
        <v>17</v>
      </c>
      <c r="N21365">
        <v>759</v>
      </c>
      <c r="O21365">
        <v>57</v>
      </c>
    </row>
    <row r="21366" spans="1:15" x14ac:dyDescent="0.4">
      <c r="A21366" s="1">
        <v>42595.842175925929</v>
      </c>
      <c r="B21366" t="s">
        <v>15</v>
      </c>
      <c r="C21366">
        <v>100111</v>
      </c>
      <c r="D21366" t="s">
        <v>16</v>
      </c>
      <c r="E21366">
        <v>5</v>
      </c>
      <c r="F21366">
        <v>69944693</v>
      </c>
      <c r="G21366">
        <v>32.475932</v>
      </c>
      <c r="H21366" t="s">
        <v>15</v>
      </c>
      <c r="I21366">
        <v>130.607123</v>
      </c>
      <c r="J21366">
        <v>69944693</v>
      </c>
      <c r="K21366" t="s">
        <v>15</v>
      </c>
      <c r="L21366" t="s">
        <v>15</v>
      </c>
      <c r="M21366" t="s">
        <v>17</v>
      </c>
      <c r="N21366">
        <v>759</v>
      </c>
      <c r="O21366">
        <v>52</v>
      </c>
    </row>
    <row r="21367" spans="1:15" x14ac:dyDescent="0.4">
      <c r="A21367" s="1">
        <v>42595.849247685182</v>
      </c>
      <c r="B21367" t="s">
        <v>15</v>
      </c>
      <c r="C21367">
        <v>100111</v>
      </c>
      <c r="D21367" t="s">
        <v>16</v>
      </c>
      <c r="E21367">
        <v>5</v>
      </c>
      <c r="F21367">
        <v>69944810</v>
      </c>
      <c r="G21367">
        <v>32.475932</v>
      </c>
      <c r="H21367" t="s">
        <v>15</v>
      </c>
      <c r="I21367">
        <v>130.607123</v>
      </c>
      <c r="J21367">
        <v>69944810</v>
      </c>
      <c r="K21367" t="s">
        <v>15</v>
      </c>
      <c r="L21367" t="s">
        <v>15</v>
      </c>
      <c r="M21367" t="s">
        <v>17</v>
      </c>
      <c r="N21367">
        <v>759</v>
      </c>
      <c r="O21367">
        <v>62</v>
      </c>
    </row>
    <row r="21368" spans="1:15" x14ac:dyDescent="0.4">
      <c r="A21368" s="1">
        <v>42595.845717592594</v>
      </c>
      <c r="B21368" t="s">
        <v>15</v>
      </c>
      <c r="C21368">
        <v>100111</v>
      </c>
      <c r="D21368" t="s">
        <v>16</v>
      </c>
      <c r="E21368">
        <v>5</v>
      </c>
      <c r="F21368">
        <v>69944750</v>
      </c>
      <c r="G21368">
        <v>32.475932</v>
      </c>
      <c r="H21368" t="s">
        <v>15</v>
      </c>
      <c r="I21368">
        <v>130.607123</v>
      </c>
      <c r="J21368">
        <v>69944750</v>
      </c>
      <c r="K21368" t="s">
        <v>15</v>
      </c>
      <c r="L21368" t="s">
        <v>15</v>
      </c>
      <c r="M21368" t="s">
        <v>17</v>
      </c>
      <c r="N21368">
        <v>759</v>
      </c>
      <c r="O21368">
        <v>64</v>
      </c>
    </row>
    <row r="21369" spans="1:15" x14ac:dyDescent="0.4">
      <c r="A21369" s="1">
        <v>42595.852777777778</v>
      </c>
      <c r="B21369" t="s">
        <v>15</v>
      </c>
      <c r="C21369">
        <v>100111</v>
      </c>
      <c r="D21369" t="s">
        <v>16</v>
      </c>
      <c r="E21369">
        <v>5</v>
      </c>
      <c r="F21369">
        <v>69944866</v>
      </c>
      <c r="G21369">
        <v>32.475932</v>
      </c>
      <c r="H21369" t="s">
        <v>15</v>
      </c>
      <c r="I21369">
        <v>130.607123</v>
      </c>
      <c r="J21369">
        <v>69944866</v>
      </c>
      <c r="K21369" t="s">
        <v>15</v>
      </c>
      <c r="L21369" t="s">
        <v>15</v>
      </c>
      <c r="M21369" t="s">
        <v>17</v>
      </c>
      <c r="N21369">
        <v>759</v>
      </c>
      <c r="O21369">
        <v>65</v>
      </c>
    </row>
    <row r="21370" spans="1:15" x14ac:dyDescent="0.4">
      <c r="A21370" s="1">
        <v>42595.859895833331</v>
      </c>
      <c r="B21370" t="s">
        <v>15</v>
      </c>
      <c r="C21370">
        <v>100111</v>
      </c>
      <c r="D21370" t="s">
        <v>16</v>
      </c>
      <c r="E21370">
        <v>5</v>
      </c>
      <c r="F21370">
        <v>69944980</v>
      </c>
      <c r="G21370">
        <v>32.475932</v>
      </c>
      <c r="H21370" t="s">
        <v>15</v>
      </c>
      <c r="I21370">
        <v>130.607123</v>
      </c>
      <c r="J21370">
        <v>69944980</v>
      </c>
      <c r="K21370" t="s">
        <v>15</v>
      </c>
      <c r="L21370" t="s">
        <v>15</v>
      </c>
      <c r="M21370" t="s">
        <v>17</v>
      </c>
      <c r="N21370">
        <v>759</v>
      </c>
      <c r="O21370">
        <v>52</v>
      </c>
    </row>
    <row r="21371" spans="1:15" x14ac:dyDescent="0.4">
      <c r="A21371" s="1">
        <v>42595.856307870374</v>
      </c>
      <c r="B21371" t="s">
        <v>15</v>
      </c>
      <c r="C21371">
        <v>100111</v>
      </c>
      <c r="D21371" t="s">
        <v>16</v>
      </c>
      <c r="E21371">
        <v>5</v>
      </c>
      <c r="F21371">
        <v>69944923</v>
      </c>
      <c r="G21371">
        <v>32.475932</v>
      </c>
      <c r="H21371" t="s">
        <v>15</v>
      </c>
      <c r="I21371">
        <v>130.607123</v>
      </c>
      <c r="J21371">
        <v>69944923</v>
      </c>
      <c r="K21371" t="s">
        <v>15</v>
      </c>
      <c r="L21371" t="s">
        <v>15</v>
      </c>
      <c r="M21371" t="s">
        <v>17</v>
      </c>
      <c r="N21371">
        <v>759</v>
      </c>
      <c r="O21371">
        <v>53</v>
      </c>
    </row>
    <row r="21372" spans="1:15" x14ac:dyDescent="0.4">
      <c r="A21372" s="1">
        <v>42595.863437499997</v>
      </c>
      <c r="B21372" t="s">
        <v>15</v>
      </c>
      <c r="C21372">
        <v>100111</v>
      </c>
      <c r="D21372" t="s">
        <v>16</v>
      </c>
      <c r="E21372">
        <v>5</v>
      </c>
      <c r="F21372">
        <v>69945037</v>
      </c>
      <c r="G21372">
        <v>32.475932</v>
      </c>
      <c r="H21372" t="s">
        <v>15</v>
      </c>
      <c r="I21372">
        <v>130.607123</v>
      </c>
      <c r="J21372">
        <v>69945037</v>
      </c>
      <c r="K21372" t="s">
        <v>15</v>
      </c>
      <c r="L21372" t="s">
        <v>15</v>
      </c>
      <c r="M21372" t="s">
        <v>17</v>
      </c>
      <c r="N21372">
        <v>759</v>
      </c>
      <c r="O21372">
        <v>54</v>
      </c>
    </row>
    <row r="21373" spans="1:15" x14ac:dyDescent="0.4">
      <c r="A21373" s="1">
        <v>42595.866967592592</v>
      </c>
      <c r="B21373" t="s">
        <v>15</v>
      </c>
      <c r="C21373">
        <v>100111</v>
      </c>
      <c r="D21373" t="s">
        <v>16</v>
      </c>
      <c r="E21373">
        <v>5</v>
      </c>
      <c r="F21373">
        <v>69945094</v>
      </c>
      <c r="G21373">
        <v>32.475932</v>
      </c>
      <c r="H21373" t="s">
        <v>15</v>
      </c>
      <c r="I21373">
        <v>130.607123</v>
      </c>
      <c r="J21373">
        <v>69945094</v>
      </c>
      <c r="K21373" t="s">
        <v>15</v>
      </c>
      <c r="L21373" t="s">
        <v>15</v>
      </c>
      <c r="M21373" t="s">
        <v>17</v>
      </c>
      <c r="N21373">
        <v>759</v>
      </c>
      <c r="O21373">
        <v>64</v>
      </c>
    </row>
    <row r="21374" spans="1:15" x14ac:dyDescent="0.4">
      <c r="A21374" s="1">
        <v>42595.874050925922</v>
      </c>
      <c r="B21374" t="s">
        <v>15</v>
      </c>
      <c r="C21374">
        <v>100111</v>
      </c>
      <c r="D21374" t="s">
        <v>16</v>
      </c>
      <c r="E21374">
        <v>5</v>
      </c>
      <c r="F21374">
        <v>69945206</v>
      </c>
      <c r="G21374">
        <v>32.475932</v>
      </c>
      <c r="H21374" t="s">
        <v>15</v>
      </c>
      <c r="I21374">
        <v>130.607123</v>
      </c>
      <c r="J21374">
        <v>69945206</v>
      </c>
      <c r="K21374" t="s">
        <v>15</v>
      </c>
      <c r="L21374" t="s">
        <v>15</v>
      </c>
      <c r="M21374" t="s">
        <v>17</v>
      </c>
      <c r="N21374">
        <v>759</v>
      </c>
      <c r="O21374">
        <v>59</v>
      </c>
    </row>
    <row r="21375" spans="1:15" x14ac:dyDescent="0.4">
      <c r="A21375" s="1">
        <v>42595.877581018518</v>
      </c>
      <c r="B21375" t="s">
        <v>15</v>
      </c>
      <c r="C21375">
        <v>100111</v>
      </c>
      <c r="D21375" t="s">
        <v>16</v>
      </c>
      <c r="E21375">
        <v>5</v>
      </c>
      <c r="F21375">
        <v>69945263</v>
      </c>
      <c r="G21375">
        <v>32.475932</v>
      </c>
      <c r="H21375" t="s">
        <v>15</v>
      </c>
      <c r="I21375">
        <v>130.607123</v>
      </c>
      <c r="J21375">
        <v>69945263</v>
      </c>
      <c r="K21375" t="s">
        <v>15</v>
      </c>
      <c r="L21375" t="s">
        <v>15</v>
      </c>
      <c r="M21375" t="s">
        <v>17</v>
      </c>
      <c r="N21375">
        <v>759</v>
      </c>
      <c r="O21375">
        <v>59</v>
      </c>
    </row>
    <row r="21376" spans="1:15" x14ac:dyDescent="0.4">
      <c r="A21376" s="1">
        <v>42595.870520833334</v>
      </c>
      <c r="B21376" t="s">
        <v>15</v>
      </c>
      <c r="C21376">
        <v>100111</v>
      </c>
      <c r="D21376" t="s">
        <v>16</v>
      </c>
      <c r="E21376">
        <v>5</v>
      </c>
      <c r="F21376">
        <v>69945149</v>
      </c>
      <c r="G21376">
        <v>32.475932</v>
      </c>
      <c r="H21376" t="s">
        <v>15</v>
      </c>
      <c r="I21376">
        <v>130.607123</v>
      </c>
      <c r="J21376">
        <v>69945149</v>
      </c>
      <c r="K21376" t="s">
        <v>15</v>
      </c>
      <c r="L21376" t="s">
        <v>15</v>
      </c>
      <c r="M21376" t="s">
        <v>17</v>
      </c>
      <c r="N21376">
        <v>759</v>
      </c>
      <c r="O21376">
        <v>53</v>
      </c>
    </row>
    <row r="21377" spans="1:15" x14ac:dyDescent="0.4">
      <c r="A21377" s="1">
        <v>42595.884652777779</v>
      </c>
      <c r="B21377" t="s">
        <v>15</v>
      </c>
      <c r="C21377">
        <v>100111</v>
      </c>
      <c r="D21377" t="s">
        <v>16</v>
      </c>
      <c r="E21377">
        <v>5</v>
      </c>
      <c r="F21377">
        <v>69945378</v>
      </c>
      <c r="G21377">
        <v>32.475932</v>
      </c>
      <c r="H21377" t="s">
        <v>15</v>
      </c>
      <c r="I21377">
        <v>130.607123</v>
      </c>
      <c r="J21377">
        <v>69945378</v>
      </c>
      <c r="K21377" t="s">
        <v>15</v>
      </c>
      <c r="L21377" t="s">
        <v>15</v>
      </c>
      <c r="M21377" t="s">
        <v>17</v>
      </c>
      <c r="N21377">
        <v>759</v>
      </c>
      <c r="O21377">
        <v>54</v>
      </c>
    </row>
    <row r="21378" spans="1:15" x14ac:dyDescent="0.4">
      <c r="A21378" s="1">
        <v>42595.888194444444</v>
      </c>
      <c r="B21378" t="s">
        <v>15</v>
      </c>
      <c r="C21378">
        <v>100111</v>
      </c>
      <c r="D21378" t="s">
        <v>16</v>
      </c>
      <c r="E21378">
        <v>5</v>
      </c>
      <c r="F21378">
        <v>69945433</v>
      </c>
      <c r="G21378">
        <v>32.475932</v>
      </c>
      <c r="H21378" t="s">
        <v>15</v>
      </c>
      <c r="I21378">
        <v>130.607123</v>
      </c>
      <c r="J21378">
        <v>69945433</v>
      </c>
      <c r="K21378" t="s">
        <v>15</v>
      </c>
      <c r="L21378" t="s">
        <v>15</v>
      </c>
      <c r="M21378" t="s">
        <v>17</v>
      </c>
      <c r="N21378">
        <v>759</v>
      </c>
      <c r="O21378">
        <v>56</v>
      </c>
    </row>
    <row r="21379" spans="1:15" x14ac:dyDescent="0.4">
      <c r="A21379" s="1">
        <v>42595.881122685183</v>
      </c>
      <c r="B21379" t="s">
        <v>15</v>
      </c>
      <c r="C21379">
        <v>100111</v>
      </c>
      <c r="D21379" t="s">
        <v>16</v>
      </c>
      <c r="E21379">
        <v>5</v>
      </c>
      <c r="F21379">
        <v>69945320</v>
      </c>
      <c r="G21379">
        <v>32.475932</v>
      </c>
      <c r="H21379" t="s">
        <v>15</v>
      </c>
      <c r="I21379">
        <v>130.607123</v>
      </c>
      <c r="J21379">
        <v>69945320</v>
      </c>
      <c r="K21379" t="s">
        <v>15</v>
      </c>
      <c r="L21379" t="s">
        <v>15</v>
      </c>
      <c r="M21379" t="s">
        <v>17</v>
      </c>
      <c r="N21379">
        <v>759</v>
      </c>
      <c r="O21379">
        <v>53</v>
      </c>
    </row>
    <row r="21380" spans="1:15" x14ac:dyDescent="0.4">
      <c r="A21380" s="1">
        <v>42595.895266203705</v>
      </c>
      <c r="B21380" t="s">
        <v>15</v>
      </c>
      <c r="C21380">
        <v>100111</v>
      </c>
      <c r="D21380" t="s">
        <v>16</v>
      </c>
      <c r="E21380">
        <v>5</v>
      </c>
      <c r="F21380">
        <v>69945546</v>
      </c>
      <c r="G21380">
        <v>32.475932</v>
      </c>
      <c r="H21380" t="s">
        <v>15</v>
      </c>
      <c r="I21380">
        <v>130.607123</v>
      </c>
      <c r="J21380">
        <v>69945546</v>
      </c>
      <c r="K21380" t="s">
        <v>15</v>
      </c>
      <c r="L21380" t="s">
        <v>15</v>
      </c>
      <c r="M21380" t="s">
        <v>17</v>
      </c>
      <c r="N21380">
        <v>759</v>
      </c>
      <c r="O21380">
        <v>50</v>
      </c>
    </row>
    <row r="21381" spans="1:15" x14ac:dyDescent="0.4">
      <c r="A21381" s="1">
        <v>42595.898796296293</v>
      </c>
      <c r="B21381" t="s">
        <v>15</v>
      </c>
      <c r="C21381">
        <v>100111</v>
      </c>
      <c r="D21381" t="s">
        <v>16</v>
      </c>
      <c r="E21381">
        <v>5</v>
      </c>
      <c r="F21381">
        <v>69945600</v>
      </c>
      <c r="G21381">
        <v>32.475932</v>
      </c>
      <c r="H21381" t="s">
        <v>15</v>
      </c>
      <c r="I21381">
        <v>130.607123</v>
      </c>
      <c r="J21381">
        <v>69945600</v>
      </c>
      <c r="K21381" t="s">
        <v>15</v>
      </c>
      <c r="L21381" t="s">
        <v>15</v>
      </c>
      <c r="M21381" t="s">
        <v>17</v>
      </c>
      <c r="N21381">
        <v>759</v>
      </c>
      <c r="O21381">
        <v>63</v>
      </c>
    </row>
    <row r="21382" spans="1:15" x14ac:dyDescent="0.4">
      <c r="A21382" s="1">
        <v>42595.891724537039</v>
      </c>
      <c r="B21382" t="s">
        <v>15</v>
      </c>
      <c r="C21382">
        <v>100111</v>
      </c>
      <c r="D21382" t="s">
        <v>16</v>
      </c>
      <c r="E21382">
        <v>5</v>
      </c>
      <c r="F21382">
        <v>69945489</v>
      </c>
      <c r="G21382">
        <v>32.475932</v>
      </c>
      <c r="H21382" t="s">
        <v>15</v>
      </c>
      <c r="I21382">
        <v>130.607123</v>
      </c>
      <c r="J21382">
        <v>69945489</v>
      </c>
      <c r="K21382" t="s">
        <v>15</v>
      </c>
      <c r="L21382" t="s">
        <v>15</v>
      </c>
      <c r="M21382" t="s">
        <v>17</v>
      </c>
      <c r="N21382">
        <v>759</v>
      </c>
      <c r="O21382">
        <v>60</v>
      </c>
    </row>
    <row r="21383" spans="1:15" x14ac:dyDescent="0.4">
      <c r="A21383" s="1">
        <v>42595.90587962963</v>
      </c>
      <c r="B21383" t="s">
        <v>15</v>
      </c>
      <c r="C21383">
        <v>100111</v>
      </c>
      <c r="D21383" t="s">
        <v>16</v>
      </c>
      <c r="E21383">
        <v>5</v>
      </c>
      <c r="F21383">
        <v>69945712</v>
      </c>
      <c r="G21383">
        <v>32.475932</v>
      </c>
      <c r="H21383" t="s">
        <v>15</v>
      </c>
      <c r="I21383">
        <v>130.607123</v>
      </c>
      <c r="J21383">
        <v>69945712</v>
      </c>
      <c r="K21383" t="s">
        <v>15</v>
      </c>
      <c r="L21383" t="s">
        <v>15</v>
      </c>
      <c r="M21383" t="s">
        <v>17</v>
      </c>
      <c r="N21383">
        <v>759</v>
      </c>
      <c r="O21383">
        <v>60</v>
      </c>
    </row>
    <row r="21384" spans="1:15" x14ac:dyDescent="0.4">
      <c r="A21384" s="1">
        <v>42595.902337962965</v>
      </c>
      <c r="B21384" t="s">
        <v>15</v>
      </c>
      <c r="C21384">
        <v>100111</v>
      </c>
      <c r="D21384" t="s">
        <v>16</v>
      </c>
      <c r="E21384">
        <v>5</v>
      </c>
      <c r="F21384">
        <v>69945655</v>
      </c>
      <c r="G21384">
        <v>32.475932</v>
      </c>
      <c r="H21384" t="s">
        <v>15</v>
      </c>
      <c r="I21384">
        <v>130.607123</v>
      </c>
      <c r="J21384">
        <v>69945655</v>
      </c>
      <c r="K21384" t="s">
        <v>15</v>
      </c>
      <c r="L21384" t="s">
        <v>15</v>
      </c>
      <c r="M21384" t="s">
        <v>17</v>
      </c>
      <c r="N21384">
        <v>759</v>
      </c>
      <c r="O21384">
        <v>66</v>
      </c>
    </row>
    <row r="21385" spans="1:15" x14ac:dyDescent="0.4">
      <c r="A21385" s="1">
        <v>42595.912962962961</v>
      </c>
      <c r="B21385" t="s">
        <v>15</v>
      </c>
      <c r="C21385">
        <v>100111</v>
      </c>
      <c r="D21385" t="s">
        <v>16</v>
      </c>
      <c r="E21385">
        <v>5</v>
      </c>
      <c r="F21385">
        <v>69945825</v>
      </c>
      <c r="G21385">
        <v>32.475932</v>
      </c>
      <c r="H21385" t="s">
        <v>15</v>
      </c>
      <c r="I21385">
        <v>130.607123</v>
      </c>
      <c r="J21385">
        <v>69945825</v>
      </c>
      <c r="K21385" t="s">
        <v>15</v>
      </c>
      <c r="L21385" t="s">
        <v>15</v>
      </c>
      <c r="M21385" t="s">
        <v>17</v>
      </c>
      <c r="N21385">
        <v>759</v>
      </c>
      <c r="O21385">
        <v>73</v>
      </c>
    </row>
    <row r="21386" spans="1:15" x14ac:dyDescent="0.4">
      <c r="A21386" s="1">
        <v>42595.909421296295</v>
      </c>
      <c r="B21386" t="s">
        <v>15</v>
      </c>
      <c r="C21386">
        <v>100111</v>
      </c>
      <c r="D21386" t="s">
        <v>16</v>
      </c>
      <c r="E21386">
        <v>5</v>
      </c>
      <c r="F21386">
        <v>69945770</v>
      </c>
      <c r="G21386">
        <v>32.475932</v>
      </c>
      <c r="H21386" t="s">
        <v>15</v>
      </c>
      <c r="I21386">
        <v>130.607123</v>
      </c>
      <c r="J21386">
        <v>69945770</v>
      </c>
      <c r="K21386" t="s">
        <v>15</v>
      </c>
      <c r="L21386" t="s">
        <v>15</v>
      </c>
      <c r="M21386" t="s">
        <v>17</v>
      </c>
      <c r="N21386">
        <v>759</v>
      </c>
      <c r="O21386">
        <v>60</v>
      </c>
    </row>
    <row r="21387" spans="1:15" x14ac:dyDescent="0.4">
      <c r="A21387" s="1">
        <v>42595.916493055556</v>
      </c>
      <c r="B21387" t="s">
        <v>15</v>
      </c>
      <c r="C21387">
        <v>100111</v>
      </c>
      <c r="D21387" t="s">
        <v>16</v>
      </c>
      <c r="E21387">
        <v>5</v>
      </c>
      <c r="F21387">
        <v>69945882</v>
      </c>
      <c r="G21387">
        <v>32.475932</v>
      </c>
      <c r="H21387" t="s">
        <v>15</v>
      </c>
      <c r="I21387">
        <v>130.607123</v>
      </c>
      <c r="J21387">
        <v>69945882</v>
      </c>
      <c r="K21387" t="s">
        <v>15</v>
      </c>
      <c r="L21387" t="s">
        <v>15</v>
      </c>
      <c r="M21387" t="s">
        <v>17</v>
      </c>
      <c r="N21387">
        <v>759</v>
      </c>
      <c r="O21387">
        <v>67</v>
      </c>
    </row>
    <row r="21388" spans="1:15" x14ac:dyDescent="0.4">
      <c r="A21388" s="1">
        <v>42595.920023148145</v>
      </c>
      <c r="B21388" t="s">
        <v>15</v>
      </c>
      <c r="C21388">
        <v>100111</v>
      </c>
      <c r="D21388" t="s">
        <v>16</v>
      </c>
      <c r="E21388">
        <v>5</v>
      </c>
      <c r="F21388">
        <v>69945939</v>
      </c>
      <c r="G21388">
        <v>32.475932</v>
      </c>
      <c r="H21388" t="s">
        <v>15</v>
      </c>
      <c r="I21388">
        <v>130.607123</v>
      </c>
      <c r="J21388">
        <v>69945939</v>
      </c>
      <c r="K21388" t="s">
        <v>15</v>
      </c>
      <c r="L21388" t="s">
        <v>15</v>
      </c>
      <c r="M21388" t="s">
        <v>17</v>
      </c>
      <c r="N21388">
        <v>759</v>
      </c>
      <c r="O21388">
        <v>60</v>
      </c>
    </row>
    <row r="21389" spans="1:15" x14ac:dyDescent="0.4">
      <c r="A21389" s="1">
        <v>42595.92355324074</v>
      </c>
      <c r="B21389" t="s">
        <v>15</v>
      </c>
      <c r="C21389">
        <v>100111</v>
      </c>
      <c r="D21389" t="s">
        <v>16</v>
      </c>
      <c r="E21389">
        <v>5</v>
      </c>
      <c r="F21389">
        <v>69945996</v>
      </c>
      <c r="G21389">
        <v>32.475932</v>
      </c>
      <c r="H21389" t="s">
        <v>15</v>
      </c>
      <c r="I21389">
        <v>130.607123</v>
      </c>
      <c r="J21389">
        <v>69945996</v>
      </c>
      <c r="K21389" t="s">
        <v>15</v>
      </c>
      <c r="L21389" t="s">
        <v>15</v>
      </c>
      <c r="M21389" t="s">
        <v>17</v>
      </c>
      <c r="N21389">
        <v>759</v>
      </c>
      <c r="O21389">
        <v>68</v>
      </c>
    </row>
    <row r="21390" spans="1:15" x14ac:dyDescent="0.4">
      <c r="A21390" s="1">
        <v>42595.927094907405</v>
      </c>
      <c r="B21390" t="s">
        <v>15</v>
      </c>
      <c r="C21390">
        <v>100111</v>
      </c>
      <c r="D21390" t="s">
        <v>16</v>
      </c>
      <c r="E21390">
        <v>5</v>
      </c>
      <c r="F21390">
        <v>69946056</v>
      </c>
      <c r="G21390">
        <v>32.475932</v>
      </c>
      <c r="H21390" t="s">
        <v>15</v>
      </c>
      <c r="I21390">
        <v>130.607123</v>
      </c>
      <c r="J21390">
        <v>69946056</v>
      </c>
      <c r="K21390" t="s">
        <v>15</v>
      </c>
      <c r="L21390" t="s">
        <v>15</v>
      </c>
      <c r="M21390" t="s">
        <v>17</v>
      </c>
      <c r="N21390">
        <v>759</v>
      </c>
      <c r="O21390">
        <v>52</v>
      </c>
    </row>
    <row r="21391" spans="1:15" x14ac:dyDescent="0.4">
      <c r="A21391" s="1">
        <v>42595.934178240743</v>
      </c>
      <c r="B21391" t="s">
        <v>15</v>
      </c>
      <c r="C21391">
        <v>100111</v>
      </c>
      <c r="D21391" t="s">
        <v>16</v>
      </c>
      <c r="E21391">
        <v>5</v>
      </c>
      <c r="F21391">
        <v>69946170</v>
      </c>
      <c r="G21391">
        <v>32.475932</v>
      </c>
      <c r="H21391" t="s">
        <v>15</v>
      </c>
      <c r="I21391">
        <v>130.607123</v>
      </c>
      <c r="J21391">
        <v>69946170</v>
      </c>
      <c r="K21391" t="s">
        <v>15</v>
      </c>
      <c r="L21391" t="s">
        <v>15</v>
      </c>
      <c r="M21391" t="s">
        <v>17</v>
      </c>
      <c r="N21391">
        <v>759</v>
      </c>
      <c r="O21391">
        <v>59</v>
      </c>
    </row>
    <row r="21392" spans="1:15" x14ac:dyDescent="0.4">
      <c r="A21392" s="1">
        <v>42595.930636574078</v>
      </c>
      <c r="B21392" t="s">
        <v>15</v>
      </c>
      <c r="C21392">
        <v>100111</v>
      </c>
      <c r="D21392" t="s">
        <v>16</v>
      </c>
      <c r="E21392">
        <v>5</v>
      </c>
      <c r="F21392">
        <v>69946113</v>
      </c>
      <c r="G21392">
        <v>32.475932</v>
      </c>
      <c r="H21392" t="s">
        <v>15</v>
      </c>
      <c r="I21392">
        <v>130.607123</v>
      </c>
      <c r="J21392">
        <v>69946113</v>
      </c>
      <c r="K21392" t="s">
        <v>15</v>
      </c>
      <c r="L21392" t="s">
        <v>15</v>
      </c>
      <c r="M21392" t="s">
        <v>17</v>
      </c>
      <c r="N21392">
        <v>759</v>
      </c>
      <c r="O21392">
        <v>68</v>
      </c>
    </row>
    <row r="21393" spans="1:15" x14ac:dyDescent="0.4">
      <c r="A21393" s="1">
        <v>42595.941296296296</v>
      </c>
      <c r="B21393" t="s">
        <v>15</v>
      </c>
      <c r="C21393">
        <v>100111</v>
      </c>
      <c r="D21393" t="s">
        <v>16</v>
      </c>
      <c r="E21393">
        <v>5</v>
      </c>
      <c r="F21393">
        <v>69946284</v>
      </c>
      <c r="G21393">
        <v>32.475932</v>
      </c>
      <c r="H21393" t="s">
        <v>15</v>
      </c>
      <c r="I21393">
        <v>130.607123</v>
      </c>
      <c r="J21393">
        <v>69946284</v>
      </c>
      <c r="K21393" t="s">
        <v>15</v>
      </c>
      <c r="L21393" t="s">
        <v>15</v>
      </c>
      <c r="M21393" t="s">
        <v>17</v>
      </c>
      <c r="N21393">
        <v>759</v>
      </c>
      <c r="O21393">
        <v>42</v>
      </c>
    </row>
    <row r="21394" spans="1:15" x14ac:dyDescent="0.4">
      <c r="A21394" s="1">
        <v>42595.937731481485</v>
      </c>
      <c r="B21394" t="s">
        <v>15</v>
      </c>
      <c r="C21394">
        <v>100111</v>
      </c>
      <c r="D21394" t="s">
        <v>16</v>
      </c>
      <c r="E21394">
        <v>5</v>
      </c>
      <c r="F21394">
        <v>69946227</v>
      </c>
      <c r="G21394">
        <v>32.475932</v>
      </c>
      <c r="H21394" t="s">
        <v>15</v>
      </c>
      <c r="I21394">
        <v>130.607123</v>
      </c>
      <c r="J21394">
        <v>69946227</v>
      </c>
      <c r="K21394" t="s">
        <v>15</v>
      </c>
      <c r="L21394" t="s">
        <v>15</v>
      </c>
      <c r="M21394" t="s">
        <v>17</v>
      </c>
      <c r="N21394">
        <v>759</v>
      </c>
      <c r="O21394">
        <v>50</v>
      </c>
    </row>
    <row r="21395" spans="1:15" x14ac:dyDescent="0.4">
      <c r="A21395" s="1">
        <v>42595.944826388892</v>
      </c>
      <c r="B21395" t="s">
        <v>15</v>
      </c>
      <c r="C21395">
        <v>100111</v>
      </c>
      <c r="D21395" t="s">
        <v>16</v>
      </c>
      <c r="E21395">
        <v>5</v>
      </c>
      <c r="F21395">
        <v>69946335</v>
      </c>
      <c r="G21395">
        <v>32.475932</v>
      </c>
      <c r="H21395" t="s">
        <v>15</v>
      </c>
      <c r="I21395">
        <v>130.607123</v>
      </c>
      <c r="J21395">
        <v>69946335</v>
      </c>
      <c r="K21395" t="s">
        <v>15</v>
      </c>
      <c r="L21395" t="s">
        <v>15</v>
      </c>
      <c r="M21395" t="s">
        <v>17</v>
      </c>
      <c r="N21395">
        <v>759</v>
      </c>
      <c r="O21395">
        <v>69</v>
      </c>
    </row>
    <row r="21396" spans="1:15" x14ac:dyDescent="0.4">
      <c r="A21396" s="1">
        <v>42595.94835648148</v>
      </c>
      <c r="B21396" t="s">
        <v>15</v>
      </c>
      <c r="C21396">
        <v>100111</v>
      </c>
      <c r="D21396" t="s">
        <v>16</v>
      </c>
      <c r="E21396">
        <v>5</v>
      </c>
      <c r="F21396">
        <v>69946392</v>
      </c>
      <c r="G21396">
        <v>32.475932</v>
      </c>
      <c r="H21396" t="s">
        <v>15</v>
      </c>
      <c r="I21396">
        <v>130.607123</v>
      </c>
      <c r="J21396">
        <v>69946392</v>
      </c>
      <c r="K21396" t="s">
        <v>15</v>
      </c>
      <c r="L21396" t="s">
        <v>15</v>
      </c>
      <c r="M21396" t="s">
        <v>17</v>
      </c>
      <c r="N21396">
        <v>759</v>
      </c>
      <c r="O21396">
        <v>61</v>
      </c>
    </row>
    <row r="21397" spans="1:15" x14ac:dyDescent="0.4">
      <c r="A21397" s="1">
        <v>42595.955416666664</v>
      </c>
      <c r="B21397" t="s">
        <v>15</v>
      </c>
      <c r="C21397">
        <v>100111</v>
      </c>
      <c r="D21397" t="s">
        <v>16</v>
      </c>
      <c r="E21397">
        <v>5</v>
      </c>
      <c r="F21397">
        <v>69946506</v>
      </c>
      <c r="G21397">
        <v>32.475932</v>
      </c>
      <c r="H21397" t="s">
        <v>15</v>
      </c>
      <c r="I21397">
        <v>130.607123</v>
      </c>
      <c r="J21397">
        <v>69946506</v>
      </c>
      <c r="K21397" t="s">
        <v>15</v>
      </c>
      <c r="L21397" t="s">
        <v>15</v>
      </c>
      <c r="M21397" t="s">
        <v>17</v>
      </c>
      <c r="N21397">
        <v>759</v>
      </c>
      <c r="O21397">
        <v>57</v>
      </c>
    </row>
    <row r="21398" spans="1:15" x14ac:dyDescent="0.4">
      <c r="A21398" s="1">
        <v>42595.962488425925</v>
      </c>
      <c r="B21398" t="s">
        <v>15</v>
      </c>
      <c r="C21398">
        <v>100111</v>
      </c>
      <c r="D21398" t="s">
        <v>16</v>
      </c>
      <c r="E21398">
        <v>5</v>
      </c>
      <c r="F21398">
        <v>69946620</v>
      </c>
      <c r="G21398">
        <v>32.475932</v>
      </c>
      <c r="H21398" t="s">
        <v>15</v>
      </c>
      <c r="I21398">
        <v>130.607123</v>
      </c>
      <c r="J21398">
        <v>69946620</v>
      </c>
      <c r="K21398" t="s">
        <v>15</v>
      </c>
      <c r="L21398" t="s">
        <v>15</v>
      </c>
      <c r="M21398" t="s">
        <v>17</v>
      </c>
      <c r="N21398">
        <v>759</v>
      </c>
      <c r="O21398">
        <v>56</v>
      </c>
    </row>
    <row r="21399" spans="1:15" x14ac:dyDescent="0.4">
      <c r="A21399" s="1">
        <v>42595.951898148145</v>
      </c>
      <c r="B21399" t="s">
        <v>15</v>
      </c>
      <c r="C21399">
        <v>100111</v>
      </c>
      <c r="D21399" t="s">
        <v>16</v>
      </c>
      <c r="E21399">
        <v>5</v>
      </c>
      <c r="F21399">
        <v>69946449</v>
      </c>
      <c r="G21399">
        <v>32.475932</v>
      </c>
      <c r="H21399" t="s">
        <v>15</v>
      </c>
      <c r="I21399">
        <v>130.607123</v>
      </c>
      <c r="J21399">
        <v>69946449</v>
      </c>
      <c r="K21399" t="s">
        <v>15</v>
      </c>
      <c r="L21399" t="s">
        <v>15</v>
      </c>
      <c r="M21399" t="s">
        <v>17</v>
      </c>
      <c r="N21399">
        <v>759</v>
      </c>
      <c r="O21399">
        <v>72</v>
      </c>
    </row>
    <row r="21400" spans="1:15" x14ac:dyDescent="0.4">
      <c r="A21400" s="1">
        <v>42595.96603009259</v>
      </c>
      <c r="B21400" t="s">
        <v>15</v>
      </c>
      <c r="C21400">
        <v>100111</v>
      </c>
      <c r="D21400" t="s">
        <v>16</v>
      </c>
      <c r="E21400">
        <v>5</v>
      </c>
      <c r="F21400">
        <v>69946678</v>
      </c>
      <c r="G21400">
        <v>32.475932</v>
      </c>
      <c r="H21400" t="s">
        <v>15</v>
      </c>
      <c r="I21400">
        <v>130.607123</v>
      </c>
      <c r="J21400">
        <v>69946678</v>
      </c>
      <c r="K21400" t="s">
        <v>15</v>
      </c>
      <c r="L21400" t="s">
        <v>15</v>
      </c>
      <c r="M21400" t="s">
        <v>17</v>
      </c>
      <c r="N21400">
        <v>759</v>
      </c>
      <c r="O21400">
        <v>54</v>
      </c>
    </row>
    <row r="21401" spans="1:15" x14ac:dyDescent="0.4">
      <c r="A21401" s="1">
        <v>42595.969571759262</v>
      </c>
      <c r="B21401" t="s">
        <v>15</v>
      </c>
      <c r="C21401">
        <v>100111</v>
      </c>
      <c r="D21401" t="s">
        <v>16</v>
      </c>
      <c r="E21401">
        <v>5</v>
      </c>
      <c r="F21401">
        <v>69946735</v>
      </c>
      <c r="G21401">
        <v>32.475932</v>
      </c>
      <c r="H21401" t="s">
        <v>15</v>
      </c>
      <c r="I21401">
        <v>130.607123</v>
      </c>
      <c r="J21401">
        <v>69946735</v>
      </c>
      <c r="K21401" t="s">
        <v>15</v>
      </c>
      <c r="L21401" t="s">
        <v>15</v>
      </c>
      <c r="M21401" t="s">
        <v>17</v>
      </c>
      <c r="N21401">
        <v>759</v>
      </c>
      <c r="O21401">
        <v>67</v>
      </c>
    </row>
    <row r="21402" spans="1:15" x14ac:dyDescent="0.4">
      <c r="A21402" s="1">
        <v>42595.95894675926</v>
      </c>
      <c r="B21402" t="s">
        <v>15</v>
      </c>
      <c r="C21402">
        <v>100111</v>
      </c>
      <c r="D21402" t="s">
        <v>16</v>
      </c>
      <c r="E21402">
        <v>5</v>
      </c>
      <c r="F21402">
        <v>69946563</v>
      </c>
      <c r="G21402">
        <v>32.475932</v>
      </c>
      <c r="H21402" t="s">
        <v>15</v>
      </c>
      <c r="I21402">
        <v>130.607123</v>
      </c>
      <c r="J21402">
        <v>69946563</v>
      </c>
      <c r="K21402" t="s">
        <v>15</v>
      </c>
      <c r="L21402" t="s">
        <v>15</v>
      </c>
      <c r="M21402" t="s">
        <v>17</v>
      </c>
      <c r="N21402">
        <v>759</v>
      </c>
      <c r="O21402">
        <v>60</v>
      </c>
    </row>
    <row r="21403" spans="1:15" x14ac:dyDescent="0.4">
      <c r="A21403" s="1">
        <v>42595.987256944441</v>
      </c>
      <c r="B21403" t="s">
        <v>15</v>
      </c>
      <c r="C21403">
        <v>100111</v>
      </c>
      <c r="D21403" t="s">
        <v>16</v>
      </c>
      <c r="E21403">
        <v>5</v>
      </c>
      <c r="F21403">
        <v>69947023</v>
      </c>
      <c r="G21403">
        <v>32.475932</v>
      </c>
      <c r="H21403" t="s">
        <v>15</v>
      </c>
      <c r="I21403">
        <v>130.607123</v>
      </c>
      <c r="J21403">
        <v>69947023</v>
      </c>
      <c r="K21403" t="s">
        <v>15</v>
      </c>
      <c r="L21403" t="s">
        <v>15</v>
      </c>
      <c r="M21403" t="s">
        <v>17</v>
      </c>
      <c r="N21403">
        <v>759</v>
      </c>
      <c r="O21403">
        <v>56</v>
      </c>
    </row>
    <row r="21404" spans="1:15" x14ac:dyDescent="0.4">
      <c r="A21404" s="1">
        <v>42595.973113425927</v>
      </c>
      <c r="B21404" t="s">
        <v>15</v>
      </c>
      <c r="C21404">
        <v>100111</v>
      </c>
      <c r="D21404" t="s">
        <v>16</v>
      </c>
      <c r="E21404">
        <v>5</v>
      </c>
      <c r="F21404">
        <v>69946793</v>
      </c>
      <c r="G21404">
        <v>32.475932</v>
      </c>
      <c r="H21404" t="s">
        <v>15</v>
      </c>
      <c r="I21404">
        <v>130.607123</v>
      </c>
      <c r="J21404">
        <v>69946793</v>
      </c>
      <c r="K21404" t="s">
        <v>15</v>
      </c>
      <c r="L21404" t="s">
        <v>15</v>
      </c>
      <c r="M21404" t="s">
        <v>17</v>
      </c>
      <c r="N21404">
        <v>759</v>
      </c>
      <c r="O21404">
        <v>65</v>
      </c>
    </row>
    <row r="21405" spans="1:15" x14ac:dyDescent="0.4">
      <c r="A21405" s="1">
        <v>42595.976655092592</v>
      </c>
      <c r="B21405" t="s">
        <v>15</v>
      </c>
      <c r="C21405">
        <v>100111</v>
      </c>
      <c r="D21405" t="s">
        <v>16</v>
      </c>
      <c r="E21405">
        <v>5</v>
      </c>
      <c r="F21405">
        <v>69946850</v>
      </c>
      <c r="G21405">
        <v>32.475932</v>
      </c>
      <c r="H21405" t="s">
        <v>15</v>
      </c>
      <c r="I21405">
        <v>130.607123</v>
      </c>
      <c r="J21405">
        <v>69946850</v>
      </c>
      <c r="K21405" t="s">
        <v>15</v>
      </c>
      <c r="L21405" t="s">
        <v>15</v>
      </c>
      <c r="M21405" t="s">
        <v>17</v>
      </c>
      <c r="N21405">
        <v>759</v>
      </c>
      <c r="O21405">
        <v>65</v>
      </c>
    </row>
    <row r="21406" spans="1:15" x14ac:dyDescent="0.4">
      <c r="A21406" s="1">
        <v>42595.983715277776</v>
      </c>
      <c r="B21406" t="s">
        <v>15</v>
      </c>
      <c r="C21406">
        <v>100111</v>
      </c>
      <c r="D21406" t="s">
        <v>16</v>
      </c>
      <c r="E21406">
        <v>5</v>
      </c>
      <c r="F21406">
        <v>69946965</v>
      </c>
      <c r="G21406">
        <v>32.475932</v>
      </c>
      <c r="H21406" t="s">
        <v>15</v>
      </c>
      <c r="I21406">
        <v>130.607123</v>
      </c>
      <c r="J21406">
        <v>69946965</v>
      </c>
      <c r="K21406" t="s">
        <v>15</v>
      </c>
      <c r="L21406" t="s">
        <v>15</v>
      </c>
      <c r="M21406" t="s">
        <v>17</v>
      </c>
      <c r="N21406">
        <v>759</v>
      </c>
      <c r="O21406">
        <v>62</v>
      </c>
    </row>
    <row r="21407" spans="1:15" x14ac:dyDescent="0.4">
      <c r="A21407" s="1">
        <v>42595.994340277779</v>
      </c>
      <c r="B21407" t="s">
        <v>15</v>
      </c>
      <c r="C21407">
        <v>100111</v>
      </c>
      <c r="D21407" t="s">
        <v>16</v>
      </c>
      <c r="E21407">
        <v>5</v>
      </c>
      <c r="F21407">
        <v>69947130</v>
      </c>
      <c r="G21407">
        <v>32.475932</v>
      </c>
      <c r="H21407" t="s">
        <v>15</v>
      </c>
      <c r="I21407">
        <v>130.607123</v>
      </c>
      <c r="J21407">
        <v>69947130</v>
      </c>
      <c r="K21407" t="s">
        <v>15</v>
      </c>
      <c r="L21407" t="s">
        <v>15</v>
      </c>
      <c r="M21407" t="s">
        <v>17</v>
      </c>
      <c r="N21407">
        <v>759</v>
      </c>
      <c r="O21407">
        <v>59</v>
      </c>
    </row>
    <row r="21408" spans="1:15" x14ac:dyDescent="0.4">
      <c r="A21408" s="1">
        <v>42595.980185185188</v>
      </c>
      <c r="B21408" t="s">
        <v>15</v>
      </c>
      <c r="C21408">
        <v>100111</v>
      </c>
      <c r="D21408" t="s">
        <v>16</v>
      </c>
      <c r="E21408">
        <v>5</v>
      </c>
      <c r="F21408">
        <v>69946907</v>
      </c>
      <c r="G21408">
        <v>32.475932</v>
      </c>
      <c r="H21408" t="s">
        <v>15</v>
      </c>
      <c r="I21408">
        <v>130.607123</v>
      </c>
      <c r="J21408">
        <v>69946907</v>
      </c>
      <c r="K21408" t="s">
        <v>15</v>
      </c>
      <c r="L21408" t="s">
        <v>15</v>
      </c>
      <c r="M21408" t="s">
        <v>17</v>
      </c>
      <c r="N21408">
        <v>759</v>
      </c>
      <c r="O21408">
        <v>54</v>
      </c>
    </row>
    <row r="21409" spans="1:15" x14ac:dyDescent="0.4">
      <c r="A21409" s="1">
        <v>42595.990810185183</v>
      </c>
      <c r="B21409" t="s">
        <v>15</v>
      </c>
      <c r="C21409">
        <v>100111</v>
      </c>
      <c r="D21409" t="s">
        <v>16</v>
      </c>
      <c r="E21409">
        <v>5</v>
      </c>
      <c r="F21409">
        <v>69947076</v>
      </c>
      <c r="G21409">
        <v>32.475932</v>
      </c>
      <c r="H21409" t="s">
        <v>15</v>
      </c>
      <c r="I21409">
        <v>130.607123</v>
      </c>
      <c r="J21409">
        <v>69947076</v>
      </c>
      <c r="K21409" t="s">
        <v>15</v>
      </c>
      <c r="L21409" t="s">
        <v>15</v>
      </c>
      <c r="M21409" t="s">
        <v>17</v>
      </c>
      <c r="N21409">
        <v>759</v>
      </c>
      <c r="O21409">
        <v>74</v>
      </c>
    </row>
    <row r="21410" spans="1:15" x14ac:dyDescent="0.4">
      <c r="A21410" s="1">
        <v>42595.997893518521</v>
      </c>
      <c r="B21410" t="s">
        <v>15</v>
      </c>
      <c r="C21410">
        <v>100111</v>
      </c>
      <c r="D21410" t="s">
        <v>16</v>
      </c>
      <c r="E21410">
        <v>5</v>
      </c>
      <c r="F21410">
        <v>69947187</v>
      </c>
      <c r="G21410">
        <v>32.475932</v>
      </c>
      <c r="H21410" t="s">
        <v>15</v>
      </c>
      <c r="I21410">
        <v>130.607123</v>
      </c>
      <c r="J21410">
        <v>69947187</v>
      </c>
      <c r="K21410" t="s">
        <v>15</v>
      </c>
      <c r="L21410" t="s">
        <v>15</v>
      </c>
      <c r="M21410" t="s">
        <v>17</v>
      </c>
      <c r="N21410">
        <v>759</v>
      </c>
      <c r="O21410">
        <v>62</v>
      </c>
    </row>
    <row r="21411" spans="1:15" x14ac:dyDescent="0.4">
      <c r="A21411" s="1">
        <v>42596.00849537037</v>
      </c>
      <c r="B21411" t="s">
        <v>15</v>
      </c>
      <c r="C21411">
        <v>100111</v>
      </c>
      <c r="D21411" t="s">
        <v>16</v>
      </c>
      <c r="E21411">
        <v>5</v>
      </c>
      <c r="F21411">
        <v>69947358</v>
      </c>
      <c r="G21411">
        <v>32.475932</v>
      </c>
      <c r="H21411" t="s">
        <v>15</v>
      </c>
      <c r="I21411">
        <v>130.607123</v>
      </c>
      <c r="J21411">
        <v>69947358</v>
      </c>
      <c r="K21411" t="s">
        <v>15</v>
      </c>
      <c r="L21411" t="s">
        <v>15</v>
      </c>
      <c r="M21411" t="s">
        <v>17</v>
      </c>
      <c r="N21411">
        <v>759</v>
      </c>
      <c r="O21411">
        <v>78</v>
      </c>
    </row>
    <row r="21412" spans="1:15" x14ac:dyDescent="0.4">
      <c r="A21412" s="1">
        <v>42596.001435185186</v>
      </c>
      <c r="B21412" t="s">
        <v>15</v>
      </c>
      <c r="C21412">
        <v>100111</v>
      </c>
      <c r="D21412" t="s">
        <v>16</v>
      </c>
      <c r="E21412">
        <v>5</v>
      </c>
      <c r="F21412">
        <v>69947244</v>
      </c>
      <c r="G21412">
        <v>32.475932</v>
      </c>
      <c r="H21412" t="s">
        <v>15</v>
      </c>
      <c r="I21412">
        <v>130.607123</v>
      </c>
      <c r="J21412">
        <v>69947244</v>
      </c>
      <c r="K21412" t="s">
        <v>15</v>
      </c>
      <c r="L21412" t="s">
        <v>15</v>
      </c>
      <c r="M21412" t="s">
        <v>17</v>
      </c>
      <c r="N21412">
        <v>759</v>
      </c>
      <c r="O21412">
        <v>65</v>
      </c>
    </row>
    <row r="21413" spans="1:15" x14ac:dyDescent="0.4">
      <c r="A21413" s="1">
        <v>42596.004965277774</v>
      </c>
      <c r="B21413" t="s">
        <v>15</v>
      </c>
      <c r="C21413">
        <v>100111</v>
      </c>
      <c r="D21413" t="s">
        <v>16</v>
      </c>
      <c r="E21413">
        <v>5</v>
      </c>
      <c r="F21413">
        <v>69947301</v>
      </c>
      <c r="G21413">
        <v>32.475932</v>
      </c>
      <c r="H21413" t="s">
        <v>15</v>
      </c>
      <c r="I21413">
        <v>130.607123</v>
      </c>
      <c r="J21413">
        <v>69947301</v>
      </c>
      <c r="K21413" t="s">
        <v>15</v>
      </c>
      <c r="L21413" t="s">
        <v>15</v>
      </c>
      <c r="M21413" t="s">
        <v>17</v>
      </c>
      <c r="N21413">
        <v>759</v>
      </c>
      <c r="O21413">
        <v>62</v>
      </c>
    </row>
    <row r="21414" spans="1:15" x14ac:dyDescent="0.4">
      <c r="A21414" s="1">
        <v>42596.015567129631</v>
      </c>
      <c r="B21414" t="s">
        <v>15</v>
      </c>
      <c r="C21414">
        <v>100111</v>
      </c>
      <c r="D21414" t="s">
        <v>16</v>
      </c>
      <c r="E21414">
        <v>5</v>
      </c>
      <c r="F21414">
        <v>69947467</v>
      </c>
      <c r="G21414">
        <v>32.475932</v>
      </c>
      <c r="H21414" t="s">
        <v>15</v>
      </c>
      <c r="I21414">
        <v>130.607123</v>
      </c>
      <c r="J21414">
        <v>69947467</v>
      </c>
      <c r="K21414" t="s">
        <v>15</v>
      </c>
      <c r="L21414" t="s">
        <v>15</v>
      </c>
      <c r="M21414" t="s">
        <v>17</v>
      </c>
      <c r="N21414">
        <v>759</v>
      </c>
      <c r="O21414">
        <v>49</v>
      </c>
    </row>
    <row r="21415" spans="1:15" x14ac:dyDescent="0.4">
      <c r="A21415" s="1">
        <v>42596.012037037035</v>
      </c>
      <c r="B21415" t="s">
        <v>15</v>
      </c>
      <c r="C21415">
        <v>100111</v>
      </c>
      <c r="D21415" t="s">
        <v>16</v>
      </c>
      <c r="E21415">
        <v>5</v>
      </c>
      <c r="F21415">
        <v>69947412</v>
      </c>
      <c r="G21415">
        <v>32.475932</v>
      </c>
      <c r="H21415" t="s">
        <v>15</v>
      </c>
      <c r="I21415">
        <v>130.607123</v>
      </c>
      <c r="J21415">
        <v>69947412</v>
      </c>
      <c r="K21415" t="s">
        <v>15</v>
      </c>
      <c r="L21415" t="s">
        <v>15</v>
      </c>
      <c r="M21415" t="s">
        <v>17</v>
      </c>
      <c r="N21415">
        <v>759</v>
      </c>
      <c r="O21415">
        <v>61</v>
      </c>
    </row>
    <row r="21416" spans="1:15" x14ac:dyDescent="0.4">
      <c r="A21416" s="1">
        <v>42596.019108796296</v>
      </c>
      <c r="B21416" t="s">
        <v>15</v>
      </c>
      <c r="C21416">
        <v>100111</v>
      </c>
      <c r="D21416" t="s">
        <v>16</v>
      </c>
      <c r="E21416">
        <v>5</v>
      </c>
      <c r="F21416">
        <v>69947524</v>
      </c>
      <c r="G21416">
        <v>32.475932</v>
      </c>
      <c r="H21416" t="s">
        <v>15</v>
      </c>
      <c r="I21416">
        <v>130.607123</v>
      </c>
      <c r="J21416">
        <v>69947524</v>
      </c>
      <c r="K21416" t="s">
        <v>15</v>
      </c>
      <c r="L21416" t="s">
        <v>15</v>
      </c>
      <c r="M21416" t="s">
        <v>17</v>
      </c>
      <c r="N21416">
        <v>759</v>
      </c>
      <c r="O21416">
        <v>55</v>
      </c>
    </row>
    <row r="21417" spans="1:15" x14ac:dyDescent="0.4">
      <c r="A21417" s="1">
        <v>42596.026203703703</v>
      </c>
      <c r="B21417" t="s">
        <v>15</v>
      </c>
      <c r="C21417">
        <v>100111</v>
      </c>
      <c r="D21417" t="s">
        <v>16</v>
      </c>
      <c r="E21417">
        <v>5</v>
      </c>
      <c r="F21417">
        <v>69947638</v>
      </c>
      <c r="G21417">
        <v>32.475932</v>
      </c>
      <c r="H21417" t="s">
        <v>15</v>
      </c>
      <c r="I21417">
        <v>130.607123</v>
      </c>
      <c r="J21417">
        <v>69947638</v>
      </c>
      <c r="K21417" t="s">
        <v>15</v>
      </c>
      <c r="L21417" t="s">
        <v>15</v>
      </c>
      <c r="M21417" t="s">
        <v>17</v>
      </c>
      <c r="N21417">
        <v>759</v>
      </c>
      <c r="O21417">
        <v>62</v>
      </c>
    </row>
    <row r="21418" spans="1:15" x14ac:dyDescent="0.4">
      <c r="A21418" s="1">
        <v>42596.022662037038</v>
      </c>
      <c r="B21418" t="s">
        <v>15</v>
      </c>
      <c r="C21418">
        <v>100111</v>
      </c>
      <c r="D21418" t="s">
        <v>16</v>
      </c>
      <c r="E21418">
        <v>5</v>
      </c>
      <c r="F21418">
        <v>69947582</v>
      </c>
      <c r="G21418">
        <v>32.475932</v>
      </c>
      <c r="H21418" t="s">
        <v>15</v>
      </c>
      <c r="I21418">
        <v>130.607123</v>
      </c>
      <c r="J21418">
        <v>69947582</v>
      </c>
      <c r="K21418" t="s">
        <v>15</v>
      </c>
      <c r="L21418" t="s">
        <v>15</v>
      </c>
      <c r="M21418" t="s">
        <v>17</v>
      </c>
      <c r="N21418">
        <v>759</v>
      </c>
      <c r="O21418">
        <v>66</v>
      </c>
    </row>
    <row r="21419" spans="1:15" x14ac:dyDescent="0.4">
      <c r="A21419" s="1">
        <v>42596.036817129629</v>
      </c>
      <c r="B21419" t="s">
        <v>15</v>
      </c>
      <c r="C21419">
        <v>100111</v>
      </c>
      <c r="D21419" t="s">
        <v>16</v>
      </c>
      <c r="E21419">
        <v>5</v>
      </c>
      <c r="F21419">
        <v>69947813</v>
      </c>
      <c r="G21419">
        <v>32.475932</v>
      </c>
      <c r="H21419" t="s">
        <v>15</v>
      </c>
      <c r="I21419">
        <v>130.607123</v>
      </c>
      <c r="J21419">
        <v>69947813</v>
      </c>
      <c r="K21419" t="s">
        <v>15</v>
      </c>
      <c r="L21419" t="s">
        <v>15</v>
      </c>
      <c r="M21419" t="s">
        <v>17</v>
      </c>
      <c r="N21419">
        <v>759</v>
      </c>
      <c r="O21419">
        <v>68</v>
      </c>
    </row>
    <row r="21420" spans="1:15" x14ac:dyDescent="0.4">
      <c r="A21420" s="1">
        <v>42596.029733796298</v>
      </c>
      <c r="B21420" t="s">
        <v>15</v>
      </c>
      <c r="C21420">
        <v>100111</v>
      </c>
      <c r="D21420" t="s">
        <v>16</v>
      </c>
      <c r="E21420">
        <v>5</v>
      </c>
      <c r="F21420">
        <v>69947698</v>
      </c>
      <c r="G21420">
        <v>32.475932</v>
      </c>
      <c r="H21420" t="s">
        <v>15</v>
      </c>
      <c r="I21420">
        <v>130.607123</v>
      </c>
      <c r="J21420">
        <v>69947698</v>
      </c>
      <c r="K21420" t="s">
        <v>15</v>
      </c>
      <c r="L21420" t="s">
        <v>15</v>
      </c>
      <c r="M21420" t="s">
        <v>17</v>
      </c>
      <c r="N21420">
        <v>759</v>
      </c>
      <c r="O21420">
        <v>51</v>
      </c>
    </row>
    <row r="21421" spans="1:15" x14ac:dyDescent="0.4">
      <c r="A21421" s="1">
        <v>42596.040335648147</v>
      </c>
      <c r="B21421" t="s">
        <v>15</v>
      </c>
      <c r="C21421">
        <v>100111</v>
      </c>
      <c r="D21421" t="s">
        <v>16</v>
      </c>
      <c r="E21421">
        <v>5</v>
      </c>
      <c r="F21421">
        <v>69947864</v>
      </c>
      <c r="G21421">
        <v>32.475932</v>
      </c>
      <c r="H21421" t="s">
        <v>15</v>
      </c>
      <c r="I21421">
        <v>130.607123</v>
      </c>
      <c r="J21421">
        <v>69947864</v>
      </c>
      <c r="K21421" t="s">
        <v>15</v>
      </c>
      <c r="L21421" t="s">
        <v>15</v>
      </c>
      <c r="M21421" t="s">
        <v>17</v>
      </c>
      <c r="N21421">
        <v>759</v>
      </c>
      <c r="O21421">
        <v>52</v>
      </c>
    </row>
    <row r="21422" spans="1:15" x14ac:dyDescent="0.4">
      <c r="A21422" s="1">
        <v>42596.033275462964</v>
      </c>
      <c r="B21422" t="s">
        <v>15</v>
      </c>
      <c r="C21422">
        <v>100111</v>
      </c>
      <c r="D21422" t="s">
        <v>16</v>
      </c>
      <c r="E21422">
        <v>5</v>
      </c>
      <c r="F21422">
        <v>69947756</v>
      </c>
      <c r="G21422">
        <v>32.475932</v>
      </c>
      <c r="H21422" t="s">
        <v>15</v>
      </c>
      <c r="I21422">
        <v>130.607123</v>
      </c>
      <c r="J21422">
        <v>69947756</v>
      </c>
      <c r="K21422" t="s">
        <v>15</v>
      </c>
      <c r="L21422" t="s">
        <v>15</v>
      </c>
      <c r="M21422" t="s">
        <v>17</v>
      </c>
      <c r="N21422">
        <v>759</v>
      </c>
      <c r="O21422">
        <v>58</v>
      </c>
    </row>
    <row r="21423" spans="1:15" x14ac:dyDescent="0.4">
      <c r="A21423" s="1">
        <v>42596.043865740743</v>
      </c>
      <c r="B21423" t="s">
        <v>15</v>
      </c>
      <c r="C21423">
        <v>100111</v>
      </c>
      <c r="D21423" t="s">
        <v>16</v>
      </c>
      <c r="E21423">
        <v>5</v>
      </c>
      <c r="F21423">
        <v>69947923</v>
      </c>
      <c r="G21423">
        <v>32.475932</v>
      </c>
      <c r="H21423" t="s">
        <v>15</v>
      </c>
      <c r="I21423">
        <v>130.607123</v>
      </c>
      <c r="J21423">
        <v>69947923</v>
      </c>
      <c r="K21423" t="s">
        <v>15</v>
      </c>
      <c r="L21423" t="s">
        <v>15</v>
      </c>
      <c r="M21423" t="s">
        <v>17</v>
      </c>
      <c r="N21423">
        <v>759</v>
      </c>
      <c r="O21423">
        <v>62</v>
      </c>
    </row>
    <row r="21424" spans="1:15" x14ac:dyDescent="0.4">
      <c r="A21424" s="1">
        <v>42596.050949074073</v>
      </c>
      <c r="B21424" t="s">
        <v>15</v>
      </c>
      <c r="C21424">
        <v>100111</v>
      </c>
      <c r="D21424" t="s">
        <v>16</v>
      </c>
      <c r="E21424">
        <v>5</v>
      </c>
      <c r="F21424">
        <v>69948038</v>
      </c>
      <c r="G21424">
        <v>32.475932</v>
      </c>
      <c r="H21424" t="s">
        <v>15</v>
      </c>
      <c r="I21424">
        <v>130.607123</v>
      </c>
      <c r="J21424">
        <v>69948038</v>
      </c>
      <c r="K21424" t="s">
        <v>15</v>
      </c>
      <c r="L21424" t="s">
        <v>15</v>
      </c>
      <c r="M21424" t="s">
        <v>17</v>
      </c>
      <c r="N21424">
        <v>759</v>
      </c>
      <c r="O21424">
        <v>65</v>
      </c>
    </row>
    <row r="21425" spans="1:15" x14ac:dyDescent="0.4">
      <c r="A21425" s="1">
        <v>42596.054479166669</v>
      </c>
      <c r="B21425" t="s">
        <v>15</v>
      </c>
      <c r="C21425">
        <v>100111</v>
      </c>
      <c r="D21425" t="s">
        <v>16</v>
      </c>
      <c r="E21425">
        <v>5</v>
      </c>
      <c r="F21425">
        <v>69948095</v>
      </c>
      <c r="G21425">
        <v>32.475932</v>
      </c>
      <c r="H21425" t="s">
        <v>15</v>
      </c>
      <c r="I21425">
        <v>130.607123</v>
      </c>
      <c r="J21425">
        <v>69948095</v>
      </c>
      <c r="K21425" t="s">
        <v>15</v>
      </c>
      <c r="L21425" t="s">
        <v>15</v>
      </c>
      <c r="M21425" t="s">
        <v>17</v>
      </c>
      <c r="N21425">
        <v>759</v>
      </c>
      <c r="O21425">
        <v>65</v>
      </c>
    </row>
    <row r="21426" spans="1:15" x14ac:dyDescent="0.4">
      <c r="A21426" s="1">
        <v>42596.065092592595</v>
      </c>
      <c r="B21426" t="s">
        <v>15</v>
      </c>
      <c r="C21426">
        <v>100111</v>
      </c>
      <c r="D21426" t="s">
        <v>16</v>
      </c>
      <c r="E21426">
        <v>5</v>
      </c>
      <c r="F21426">
        <v>69948266</v>
      </c>
      <c r="G21426">
        <v>32.475932</v>
      </c>
      <c r="H21426" t="s">
        <v>15</v>
      </c>
      <c r="I21426">
        <v>130.607123</v>
      </c>
      <c r="J21426">
        <v>69948266</v>
      </c>
      <c r="K21426" t="s">
        <v>15</v>
      </c>
      <c r="L21426" t="s">
        <v>15</v>
      </c>
      <c r="M21426" t="s">
        <v>17</v>
      </c>
      <c r="N21426">
        <v>759</v>
      </c>
      <c r="O21426">
        <v>62</v>
      </c>
    </row>
    <row r="21427" spans="1:15" x14ac:dyDescent="0.4">
      <c r="A21427" s="1">
        <v>42596.06863425926</v>
      </c>
      <c r="B21427" t="s">
        <v>15</v>
      </c>
      <c r="C21427">
        <v>100111</v>
      </c>
      <c r="D21427" t="s">
        <v>16</v>
      </c>
      <c r="E21427">
        <v>5</v>
      </c>
      <c r="F21427">
        <v>69948322</v>
      </c>
      <c r="G21427">
        <v>32.475932</v>
      </c>
      <c r="H21427" t="s">
        <v>15</v>
      </c>
      <c r="I21427">
        <v>130.607123</v>
      </c>
      <c r="J21427">
        <v>69948322</v>
      </c>
      <c r="K21427" t="s">
        <v>15</v>
      </c>
      <c r="L21427" t="s">
        <v>15</v>
      </c>
      <c r="M21427" t="s">
        <v>17</v>
      </c>
      <c r="N21427">
        <v>759</v>
      </c>
      <c r="O21427">
        <v>67</v>
      </c>
    </row>
    <row r="21428" spans="1:15" x14ac:dyDescent="0.4">
      <c r="A21428" s="1">
        <v>42596.047407407408</v>
      </c>
      <c r="B21428" t="s">
        <v>15</v>
      </c>
      <c r="C21428">
        <v>100111</v>
      </c>
      <c r="D21428" t="s">
        <v>16</v>
      </c>
      <c r="E21428">
        <v>5</v>
      </c>
      <c r="F21428">
        <v>69947981</v>
      </c>
      <c r="G21428">
        <v>32.475932</v>
      </c>
      <c r="H21428" t="s">
        <v>15</v>
      </c>
      <c r="I21428">
        <v>130.607123</v>
      </c>
      <c r="J21428">
        <v>69947981</v>
      </c>
      <c r="K21428" t="s">
        <v>15</v>
      </c>
      <c r="L21428" t="s">
        <v>15</v>
      </c>
      <c r="M21428" t="s">
        <v>17</v>
      </c>
      <c r="N21428">
        <v>759</v>
      </c>
      <c r="O21428">
        <v>52</v>
      </c>
    </row>
    <row r="21429" spans="1:15" x14ac:dyDescent="0.4">
      <c r="A21429" s="1">
        <v>42596.058020833334</v>
      </c>
      <c r="B21429" t="s">
        <v>15</v>
      </c>
      <c r="C21429">
        <v>100111</v>
      </c>
      <c r="D21429" t="s">
        <v>16</v>
      </c>
      <c r="E21429">
        <v>5</v>
      </c>
      <c r="F21429">
        <v>69948152</v>
      </c>
      <c r="G21429">
        <v>32.475932</v>
      </c>
      <c r="H21429" t="s">
        <v>15</v>
      </c>
      <c r="I21429">
        <v>130.607123</v>
      </c>
      <c r="J21429">
        <v>69948152</v>
      </c>
      <c r="K21429" t="s">
        <v>15</v>
      </c>
      <c r="L21429" t="s">
        <v>15</v>
      </c>
      <c r="M21429" t="s">
        <v>17</v>
      </c>
      <c r="N21429">
        <v>759</v>
      </c>
      <c r="O21429">
        <v>62</v>
      </c>
    </row>
    <row r="21430" spans="1:15" x14ac:dyDescent="0.4">
      <c r="A21430" s="1">
        <v>42596.061562499999</v>
      </c>
      <c r="B21430" t="s">
        <v>15</v>
      </c>
      <c r="C21430">
        <v>100111</v>
      </c>
      <c r="D21430" t="s">
        <v>16</v>
      </c>
      <c r="E21430">
        <v>5</v>
      </c>
      <c r="F21430">
        <v>69948209</v>
      </c>
      <c r="G21430">
        <v>32.475932</v>
      </c>
      <c r="H21430" t="s">
        <v>15</v>
      </c>
      <c r="I21430">
        <v>130.607123</v>
      </c>
      <c r="J21430">
        <v>69948209</v>
      </c>
      <c r="K21430" t="s">
        <v>15</v>
      </c>
      <c r="L21430" t="s">
        <v>15</v>
      </c>
      <c r="M21430" t="s">
        <v>17</v>
      </c>
      <c r="N21430">
        <v>759</v>
      </c>
      <c r="O21430">
        <v>63</v>
      </c>
    </row>
    <row r="21431" spans="1:15" x14ac:dyDescent="0.4">
      <c r="A21431" s="1">
        <v>42596.072175925925</v>
      </c>
      <c r="B21431" t="s">
        <v>15</v>
      </c>
      <c r="C21431">
        <v>100111</v>
      </c>
      <c r="D21431" t="s">
        <v>16</v>
      </c>
      <c r="E21431">
        <v>5</v>
      </c>
      <c r="F21431">
        <v>69948379</v>
      </c>
      <c r="G21431">
        <v>32.475932</v>
      </c>
      <c r="H21431" t="s">
        <v>15</v>
      </c>
      <c r="I21431">
        <v>130.607123</v>
      </c>
      <c r="J21431">
        <v>69948379</v>
      </c>
      <c r="K21431" t="s">
        <v>15</v>
      </c>
      <c r="L21431" t="s">
        <v>15</v>
      </c>
      <c r="M21431" t="s">
        <v>17</v>
      </c>
      <c r="N21431">
        <v>759</v>
      </c>
      <c r="O21431">
        <v>63</v>
      </c>
    </row>
    <row r="21432" spans="1:15" x14ac:dyDescent="0.4">
      <c r="A21432" s="1">
        <v>42596.07571759259</v>
      </c>
      <c r="B21432" t="s">
        <v>15</v>
      </c>
      <c r="C21432">
        <v>100111</v>
      </c>
      <c r="D21432" t="s">
        <v>16</v>
      </c>
      <c r="E21432">
        <v>5</v>
      </c>
      <c r="F21432">
        <v>69948436</v>
      </c>
      <c r="G21432">
        <v>32.475932</v>
      </c>
      <c r="H21432" t="s">
        <v>15</v>
      </c>
      <c r="I21432">
        <v>130.607123</v>
      </c>
      <c r="J21432">
        <v>69948436</v>
      </c>
      <c r="K21432" t="s">
        <v>15</v>
      </c>
      <c r="L21432" t="s">
        <v>15</v>
      </c>
      <c r="M21432" t="s">
        <v>17</v>
      </c>
      <c r="N21432">
        <v>759</v>
      </c>
      <c r="O21432">
        <v>62</v>
      </c>
    </row>
    <row r="21433" spans="1:15" x14ac:dyDescent="0.4">
      <c r="A21433" s="1">
        <v>42596.08630787037</v>
      </c>
      <c r="B21433" t="s">
        <v>15</v>
      </c>
      <c r="C21433">
        <v>100111</v>
      </c>
      <c r="D21433" t="s">
        <v>16</v>
      </c>
      <c r="E21433">
        <v>5</v>
      </c>
      <c r="F21433">
        <v>69948605</v>
      </c>
      <c r="G21433">
        <v>32.475932</v>
      </c>
      <c r="H21433" t="s">
        <v>15</v>
      </c>
      <c r="I21433">
        <v>130.607123</v>
      </c>
      <c r="J21433">
        <v>69948605</v>
      </c>
      <c r="K21433" t="s">
        <v>15</v>
      </c>
      <c r="L21433" t="s">
        <v>15</v>
      </c>
      <c r="M21433" t="s">
        <v>17</v>
      </c>
      <c r="N21433">
        <v>759</v>
      </c>
      <c r="O21433">
        <v>66</v>
      </c>
    </row>
    <row r="21434" spans="1:15" x14ac:dyDescent="0.4">
      <c r="A21434" s="1">
        <v>42596.079259259262</v>
      </c>
      <c r="B21434" t="s">
        <v>15</v>
      </c>
      <c r="C21434">
        <v>100111</v>
      </c>
      <c r="D21434" t="s">
        <v>16</v>
      </c>
      <c r="E21434">
        <v>5</v>
      </c>
      <c r="F21434">
        <v>69948493</v>
      </c>
      <c r="G21434">
        <v>32.475932</v>
      </c>
      <c r="H21434" t="s">
        <v>15</v>
      </c>
      <c r="I21434">
        <v>130.607123</v>
      </c>
      <c r="J21434">
        <v>69948493</v>
      </c>
      <c r="K21434" t="s">
        <v>15</v>
      </c>
      <c r="L21434" t="s">
        <v>15</v>
      </c>
      <c r="M21434" t="s">
        <v>17</v>
      </c>
      <c r="N21434">
        <v>759</v>
      </c>
      <c r="O21434">
        <v>61</v>
      </c>
    </row>
    <row r="21435" spans="1:15" x14ac:dyDescent="0.4">
      <c r="A21435" s="1">
        <v>42596.082789351851</v>
      </c>
      <c r="B21435" t="s">
        <v>15</v>
      </c>
      <c r="C21435">
        <v>100111</v>
      </c>
      <c r="D21435" t="s">
        <v>16</v>
      </c>
      <c r="E21435">
        <v>5</v>
      </c>
      <c r="F21435">
        <v>69948549</v>
      </c>
      <c r="G21435">
        <v>32.475932</v>
      </c>
      <c r="H21435" t="s">
        <v>15</v>
      </c>
      <c r="I21435">
        <v>130.607123</v>
      </c>
      <c r="J21435">
        <v>69948549</v>
      </c>
      <c r="K21435" t="s">
        <v>15</v>
      </c>
      <c r="L21435" t="s">
        <v>15</v>
      </c>
      <c r="M21435" t="s">
        <v>17</v>
      </c>
      <c r="N21435">
        <v>759</v>
      </c>
      <c r="O21435">
        <v>57</v>
      </c>
    </row>
    <row r="21436" spans="1:15" x14ac:dyDescent="0.4">
      <c r="A21436" s="1">
        <v>42596.093391203707</v>
      </c>
      <c r="B21436" t="s">
        <v>15</v>
      </c>
      <c r="C21436">
        <v>100111</v>
      </c>
      <c r="D21436" t="s">
        <v>16</v>
      </c>
      <c r="E21436">
        <v>5</v>
      </c>
      <c r="F21436">
        <v>69948720</v>
      </c>
      <c r="G21436">
        <v>32.475932</v>
      </c>
      <c r="H21436" t="s">
        <v>15</v>
      </c>
      <c r="I21436">
        <v>130.607123</v>
      </c>
      <c r="J21436">
        <v>69948720</v>
      </c>
      <c r="K21436" t="s">
        <v>15</v>
      </c>
      <c r="L21436" t="s">
        <v>15</v>
      </c>
      <c r="M21436" t="s">
        <v>17</v>
      </c>
      <c r="N21436">
        <v>759</v>
      </c>
      <c r="O21436">
        <v>56</v>
      </c>
    </row>
    <row r="21437" spans="1:15" x14ac:dyDescent="0.4">
      <c r="A21437" s="1">
        <v>42596.104004629633</v>
      </c>
      <c r="B21437" t="s">
        <v>15</v>
      </c>
      <c r="C21437">
        <v>100111</v>
      </c>
      <c r="D21437" t="s">
        <v>16</v>
      </c>
      <c r="E21437">
        <v>5</v>
      </c>
      <c r="F21437">
        <v>69948886</v>
      </c>
      <c r="G21437">
        <v>32.475932</v>
      </c>
      <c r="H21437" t="s">
        <v>15</v>
      </c>
      <c r="I21437">
        <v>130.607123</v>
      </c>
      <c r="J21437">
        <v>69948886</v>
      </c>
      <c r="K21437" t="s">
        <v>15</v>
      </c>
      <c r="L21437" t="s">
        <v>15</v>
      </c>
      <c r="M21437" t="s">
        <v>17</v>
      </c>
      <c r="N21437">
        <v>759</v>
      </c>
      <c r="O21437">
        <v>59</v>
      </c>
    </row>
    <row r="21438" spans="1:15" x14ac:dyDescent="0.4">
      <c r="A21438" s="1">
        <v>42596.089849537035</v>
      </c>
      <c r="B21438" t="s">
        <v>15</v>
      </c>
      <c r="C21438">
        <v>100111</v>
      </c>
      <c r="D21438" t="s">
        <v>16</v>
      </c>
      <c r="E21438">
        <v>5</v>
      </c>
      <c r="F21438">
        <v>69948661</v>
      </c>
      <c r="G21438">
        <v>32.475932</v>
      </c>
      <c r="H21438" t="s">
        <v>15</v>
      </c>
      <c r="I21438">
        <v>130.607123</v>
      </c>
      <c r="J21438">
        <v>69948661</v>
      </c>
      <c r="K21438" t="s">
        <v>15</v>
      </c>
      <c r="L21438" t="s">
        <v>15</v>
      </c>
      <c r="M21438" t="s">
        <v>17</v>
      </c>
      <c r="N21438">
        <v>759</v>
      </c>
      <c r="O21438">
        <v>54</v>
      </c>
    </row>
    <row r="21439" spans="1:15" x14ac:dyDescent="0.4">
      <c r="A21439" s="1">
        <v>42596.100474537037</v>
      </c>
      <c r="B21439" t="s">
        <v>15</v>
      </c>
      <c r="C21439">
        <v>100111</v>
      </c>
      <c r="D21439" t="s">
        <v>16</v>
      </c>
      <c r="E21439">
        <v>5</v>
      </c>
      <c r="F21439">
        <v>69948830</v>
      </c>
      <c r="G21439">
        <v>32.475932</v>
      </c>
      <c r="H21439" t="s">
        <v>15</v>
      </c>
      <c r="I21439">
        <v>130.607123</v>
      </c>
      <c r="J21439">
        <v>69948830</v>
      </c>
      <c r="K21439" t="s">
        <v>15</v>
      </c>
      <c r="L21439" t="s">
        <v>15</v>
      </c>
      <c r="M21439" t="s">
        <v>17</v>
      </c>
      <c r="N21439">
        <v>759</v>
      </c>
      <c r="O21439">
        <v>57</v>
      </c>
    </row>
    <row r="21440" spans="1:15" x14ac:dyDescent="0.4">
      <c r="A21440" s="1">
        <v>42596.107557870368</v>
      </c>
      <c r="B21440" t="s">
        <v>15</v>
      </c>
      <c r="C21440">
        <v>100111</v>
      </c>
      <c r="D21440" t="s">
        <v>16</v>
      </c>
      <c r="E21440">
        <v>5</v>
      </c>
      <c r="F21440">
        <v>69948941</v>
      </c>
      <c r="G21440">
        <v>32.475932</v>
      </c>
      <c r="H21440" t="s">
        <v>15</v>
      </c>
      <c r="I21440">
        <v>130.607123</v>
      </c>
      <c r="J21440">
        <v>69948941</v>
      </c>
      <c r="K21440" t="s">
        <v>15</v>
      </c>
      <c r="L21440" t="s">
        <v>15</v>
      </c>
      <c r="M21440" t="s">
        <v>17</v>
      </c>
      <c r="N21440">
        <v>759</v>
      </c>
      <c r="O21440">
        <v>70</v>
      </c>
    </row>
    <row r="21441" spans="1:15" x14ac:dyDescent="0.4">
      <c r="A21441" s="1">
        <v>42596.096932870372</v>
      </c>
      <c r="B21441" t="s">
        <v>15</v>
      </c>
      <c r="C21441">
        <v>100111</v>
      </c>
      <c r="D21441" t="s">
        <v>16</v>
      </c>
      <c r="E21441">
        <v>5</v>
      </c>
      <c r="F21441">
        <v>69948774</v>
      </c>
      <c r="G21441">
        <v>32.475932</v>
      </c>
      <c r="H21441" t="s">
        <v>15</v>
      </c>
      <c r="I21441">
        <v>130.607123</v>
      </c>
      <c r="J21441">
        <v>69948774</v>
      </c>
      <c r="K21441" t="s">
        <v>15</v>
      </c>
      <c r="L21441" t="s">
        <v>15</v>
      </c>
      <c r="M21441" t="s">
        <v>17</v>
      </c>
      <c r="N21441">
        <v>759</v>
      </c>
      <c r="O21441">
        <v>59</v>
      </c>
    </row>
    <row r="21442" spans="1:15" x14ac:dyDescent="0.4">
      <c r="A21442" s="1">
        <v>42596.111087962963</v>
      </c>
      <c r="B21442" t="s">
        <v>15</v>
      </c>
      <c r="C21442">
        <v>100111</v>
      </c>
      <c r="D21442" t="s">
        <v>16</v>
      </c>
      <c r="E21442">
        <v>5</v>
      </c>
      <c r="F21442">
        <v>69948996</v>
      </c>
      <c r="G21442">
        <v>32.475932</v>
      </c>
      <c r="H21442" t="s">
        <v>15</v>
      </c>
      <c r="I21442">
        <v>130.607123</v>
      </c>
      <c r="J21442">
        <v>69948996</v>
      </c>
      <c r="K21442" t="s">
        <v>15</v>
      </c>
      <c r="L21442" t="s">
        <v>15</v>
      </c>
      <c r="M21442" t="s">
        <v>17</v>
      </c>
      <c r="N21442">
        <v>759</v>
      </c>
      <c r="O21442">
        <v>67</v>
      </c>
    </row>
    <row r="21443" spans="1:15" x14ac:dyDescent="0.4">
      <c r="A21443" s="1">
        <v>42596.114618055559</v>
      </c>
      <c r="B21443" t="s">
        <v>15</v>
      </c>
      <c r="C21443">
        <v>100111</v>
      </c>
      <c r="D21443" t="s">
        <v>16</v>
      </c>
      <c r="E21443">
        <v>5</v>
      </c>
      <c r="F21443">
        <v>69949054</v>
      </c>
      <c r="G21443">
        <v>32.475932</v>
      </c>
      <c r="H21443" t="s">
        <v>15</v>
      </c>
      <c r="I21443">
        <v>130.607123</v>
      </c>
      <c r="J21443">
        <v>69949054</v>
      </c>
      <c r="K21443" t="s">
        <v>15</v>
      </c>
      <c r="L21443" t="s">
        <v>15</v>
      </c>
      <c r="M21443" t="s">
        <v>17</v>
      </c>
      <c r="N21443">
        <v>759</v>
      </c>
      <c r="O21443">
        <v>67</v>
      </c>
    </row>
    <row r="21444" spans="1:15" x14ac:dyDescent="0.4">
      <c r="A21444" s="1">
        <v>42596.128750000003</v>
      </c>
      <c r="B21444" t="s">
        <v>15</v>
      </c>
      <c r="C21444">
        <v>100111</v>
      </c>
      <c r="D21444" t="s">
        <v>16</v>
      </c>
      <c r="E21444">
        <v>5</v>
      </c>
      <c r="F21444">
        <v>69958197</v>
      </c>
      <c r="G21444">
        <v>32.475932</v>
      </c>
      <c r="H21444" t="s">
        <v>15</v>
      </c>
      <c r="I21444">
        <v>130.607123</v>
      </c>
      <c r="J21444">
        <v>69958197</v>
      </c>
      <c r="K21444" t="s">
        <v>15</v>
      </c>
      <c r="L21444" t="s">
        <v>15</v>
      </c>
      <c r="M21444" t="s">
        <v>17</v>
      </c>
      <c r="N21444">
        <v>759</v>
      </c>
      <c r="O21444">
        <v>61</v>
      </c>
    </row>
    <row r="21445" spans="1:15" x14ac:dyDescent="0.4">
      <c r="A21445" s="1">
        <v>42596.132280092592</v>
      </c>
      <c r="B21445" t="s">
        <v>15</v>
      </c>
      <c r="C21445">
        <v>100111</v>
      </c>
      <c r="D21445" t="s">
        <v>16</v>
      </c>
      <c r="E21445">
        <v>5</v>
      </c>
      <c r="F21445">
        <v>69958254</v>
      </c>
      <c r="G21445">
        <v>32.475932</v>
      </c>
      <c r="H21445" t="s">
        <v>15</v>
      </c>
      <c r="I21445">
        <v>130.607123</v>
      </c>
      <c r="J21445">
        <v>69958254</v>
      </c>
      <c r="K21445" t="s">
        <v>15</v>
      </c>
      <c r="L21445" t="s">
        <v>15</v>
      </c>
      <c r="M21445" t="s">
        <v>17</v>
      </c>
      <c r="N21445">
        <v>759</v>
      </c>
      <c r="O21445">
        <v>66</v>
      </c>
    </row>
    <row r="21446" spans="1:15" x14ac:dyDescent="0.4">
      <c r="A21446" s="1">
        <v>42596.118148148147</v>
      </c>
      <c r="B21446" t="s">
        <v>15</v>
      </c>
      <c r="C21446">
        <v>100111</v>
      </c>
      <c r="D21446" t="s">
        <v>16</v>
      </c>
      <c r="E21446">
        <v>5</v>
      </c>
      <c r="F21446">
        <v>69949110</v>
      </c>
      <c r="G21446">
        <v>32.475932</v>
      </c>
      <c r="H21446" t="s">
        <v>15</v>
      </c>
      <c r="I21446">
        <v>130.607123</v>
      </c>
      <c r="J21446">
        <v>69949110</v>
      </c>
      <c r="K21446" t="s">
        <v>15</v>
      </c>
      <c r="L21446" t="s">
        <v>15</v>
      </c>
      <c r="M21446" t="s">
        <v>17</v>
      </c>
      <c r="N21446">
        <v>759</v>
      </c>
      <c r="O21446">
        <v>72</v>
      </c>
    </row>
    <row r="21447" spans="1:15" x14ac:dyDescent="0.4">
      <c r="A21447" s="1">
        <v>42596.121689814812</v>
      </c>
      <c r="B21447" t="s">
        <v>15</v>
      </c>
      <c r="C21447">
        <v>100111</v>
      </c>
      <c r="D21447" t="s">
        <v>16</v>
      </c>
      <c r="E21447">
        <v>5</v>
      </c>
      <c r="F21447">
        <v>69949166</v>
      </c>
      <c r="G21447">
        <v>32.475932</v>
      </c>
      <c r="H21447" t="s">
        <v>15</v>
      </c>
      <c r="I21447">
        <v>130.607123</v>
      </c>
      <c r="J21447">
        <v>69949166</v>
      </c>
      <c r="K21447" t="s">
        <v>15</v>
      </c>
      <c r="L21447" t="s">
        <v>15</v>
      </c>
      <c r="M21447" t="s">
        <v>17</v>
      </c>
      <c r="N21447">
        <v>759</v>
      </c>
      <c r="O21447">
        <v>74</v>
      </c>
    </row>
    <row r="21448" spans="1:15" x14ac:dyDescent="0.4">
      <c r="A21448" s="1">
        <v>42596.125219907408</v>
      </c>
      <c r="B21448" t="s">
        <v>15</v>
      </c>
      <c r="C21448">
        <v>100111</v>
      </c>
      <c r="D21448" t="s">
        <v>16</v>
      </c>
      <c r="E21448">
        <v>5</v>
      </c>
      <c r="F21448">
        <v>69949243</v>
      </c>
      <c r="G21448">
        <v>32.475932</v>
      </c>
      <c r="H21448" t="s">
        <v>15</v>
      </c>
      <c r="I21448">
        <v>130.607123</v>
      </c>
      <c r="J21448">
        <v>69949243</v>
      </c>
      <c r="K21448" t="s">
        <v>15</v>
      </c>
      <c r="L21448" t="s">
        <v>15</v>
      </c>
      <c r="M21448" t="s">
        <v>17</v>
      </c>
      <c r="N21448">
        <v>759</v>
      </c>
      <c r="O21448">
        <v>61</v>
      </c>
    </row>
    <row r="21449" spans="1:15" x14ac:dyDescent="0.4">
      <c r="A21449" s="1">
        <v>42596.146423611113</v>
      </c>
      <c r="B21449" t="s">
        <v>15</v>
      </c>
      <c r="C21449">
        <v>100111</v>
      </c>
      <c r="D21449" t="s">
        <v>16</v>
      </c>
      <c r="E21449">
        <v>5</v>
      </c>
      <c r="F21449">
        <v>69958482</v>
      </c>
      <c r="G21449">
        <v>32.475932</v>
      </c>
      <c r="H21449" t="s">
        <v>15</v>
      </c>
      <c r="I21449">
        <v>130.607123</v>
      </c>
      <c r="J21449">
        <v>69958482</v>
      </c>
      <c r="K21449" t="s">
        <v>15</v>
      </c>
      <c r="L21449" t="s">
        <v>15</v>
      </c>
      <c r="M21449" t="s">
        <v>17</v>
      </c>
      <c r="N21449">
        <v>759</v>
      </c>
      <c r="O21449">
        <v>70</v>
      </c>
    </row>
    <row r="21450" spans="1:15" x14ac:dyDescent="0.4">
      <c r="A21450" s="1">
        <v>42596.135810185187</v>
      </c>
      <c r="B21450" t="s">
        <v>15</v>
      </c>
      <c r="C21450">
        <v>100111</v>
      </c>
      <c r="D21450" t="s">
        <v>16</v>
      </c>
      <c r="E21450">
        <v>5</v>
      </c>
      <c r="F21450">
        <v>69958309</v>
      </c>
      <c r="G21450">
        <v>32.475932</v>
      </c>
      <c r="H21450" t="s">
        <v>15</v>
      </c>
      <c r="I21450">
        <v>130.607123</v>
      </c>
      <c r="J21450">
        <v>69958309</v>
      </c>
      <c r="K21450" t="s">
        <v>15</v>
      </c>
      <c r="L21450" t="s">
        <v>15</v>
      </c>
      <c r="M21450" t="s">
        <v>17</v>
      </c>
      <c r="N21450">
        <v>759</v>
      </c>
      <c r="O21450">
        <v>70</v>
      </c>
    </row>
    <row r="21451" spans="1:15" x14ac:dyDescent="0.4">
      <c r="A21451" s="1">
        <v>42596.149942129632</v>
      </c>
      <c r="B21451" t="s">
        <v>15</v>
      </c>
      <c r="C21451">
        <v>100111</v>
      </c>
      <c r="D21451" t="s">
        <v>16</v>
      </c>
      <c r="E21451">
        <v>5</v>
      </c>
      <c r="F21451">
        <v>69958539</v>
      </c>
      <c r="G21451">
        <v>32.475932</v>
      </c>
      <c r="H21451" t="s">
        <v>15</v>
      </c>
      <c r="I21451">
        <v>130.607123</v>
      </c>
      <c r="J21451">
        <v>69958539</v>
      </c>
      <c r="K21451" t="s">
        <v>15</v>
      </c>
      <c r="L21451" t="s">
        <v>15</v>
      </c>
      <c r="M21451" t="s">
        <v>17</v>
      </c>
      <c r="N21451">
        <v>759</v>
      </c>
      <c r="O21451">
        <v>51</v>
      </c>
    </row>
    <row r="21452" spans="1:15" x14ac:dyDescent="0.4">
      <c r="A21452" s="1">
        <v>42596.139351851853</v>
      </c>
      <c r="B21452" t="s">
        <v>15</v>
      </c>
      <c r="C21452">
        <v>100111</v>
      </c>
      <c r="D21452" t="s">
        <v>16</v>
      </c>
      <c r="E21452">
        <v>5</v>
      </c>
      <c r="F21452">
        <v>69958366</v>
      </c>
      <c r="G21452">
        <v>32.475932</v>
      </c>
      <c r="H21452" t="s">
        <v>15</v>
      </c>
      <c r="I21452">
        <v>130.607123</v>
      </c>
      <c r="J21452">
        <v>69958366</v>
      </c>
      <c r="K21452" t="s">
        <v>15</v>
      </c>
      <c r="L21452" t="s">
        <v>15</v>
      </c>
      <c r="M21452" t="s">
        <v>17</v>
      </c>
      <c r="N21452">
        <v>759</v>
      </c>
      <c r="O21452">
        <v>61</v>
      </c>
    </row>
    <row r="21453" spans="1:15" x14ac:dyDescent="0.4">
      <c r="A21453" s="1">
        <v>42596.142881944441</v>
      </c>
      <c r="B21453" t="s">
        <v>15</v>
      </c>
      <c r="C21453">
        <v>100111</v>
      </c>
      <c r="D21453" t="s">
        <v>16</v>
      </c>
      <c r="E21453">
        <v>5</v>
      </c>
      <c r="F21453">
        <v>69958425</v>
      </c>
      <c r="G21453">
        <v>32.475932</v>
      </c>
      <c r="H21453" t="s">
        <v>15</v>
      </c>
      <c r="I21453">
        <v>130.607123</v>
      </c>
      <c r="J21453">
        <v>69958425</v>
      </c>
      <c r="K21453" t="s">
        <v>15</v>
      </c>
      <c r="L21453" t="s">
        <v>15</v>
      </c>
      <c r="M21453" t="s">
        <v>17</v>
      </c>
      <c r="N21453">
        <v>759</v>
      </c>
      <c r="O21453">
        <v>66</v>
      </c>
    </row>
    <row r="21454" spans="1:15" x14ac:dyDescent="0.4">
      <c r="A21454" s="1">
        <v>42596.164097222223</v>
      </c>
      <c r="B21454" t="s">
        <v>15</v>
      </c>
      <c r="C21454">
        <v>100111</v>
      </c>
      <c r="D21454" t="s">
        <v>16</v>
      </c>
      <c r="E21454">
        <v>5</v>
      </c>
      <c r="F21454">
        <v>69958767</v>
      </c>
      <c r="G21454">
        <v>32.475932</v>
      </c>
      <c r="H21454" t="s">
        <v>15</v>
      </c>
      <c r="I21454">
        <v>130.607123</v>
      </c>
      <c r="J21454">
        <v>69958767</v>
      </c>
      <c r="K21454" t="s">
        <v>15</v>
      </c>
      <c r="L21454" t="s">
        <v>15</v>
      </c>
      <c r="M21454" t="s">
        <v>17</v>
      </c>
      <c r="N21454">
        <v>759</v>
      </c>
      <c r="O21454">
        <v>45</v>
      </c>
    </row>
    <row r="21455" spans="1:15" x14ac:dyDescent="0.4">
      <c r="A21455" s="1">
        <v>42596.157013888886</v>
      </c>
      <c r="B21455" t="s">
        <v>15</v>
      </c>
      <c r="C21455">
        <v>100111</v>
      </c>
      <c r="D21455" t="s">
        <v>16</v>
      </c>
      <c r="E21455">
        <v>5</v>
      </c>
      <c r="F21455">
        <v>69958653</v>
      </c>
      <c r="G21455">
        <v>32.475932</v>
      </c>
      <c r="H21455" t="s">
        <v>15</v>
      </c>
      <c r="I21455">
        <v>130.607123</v>
      </c>
      <c r="J21455">
        <v>69958653</v>
      </c>
      <c r="K21455" t="s">
        <v>15</v>
      </c>
      <c r="L21455" t="s">
        <v>15</v>
      </c>
      <c r="M21455" t="s">
        <v>17</v>
      </c>
      <c r="N21455">
        <v>759</v>
      </c>
      <c r="O21455">
        <v>43</v>
      </c>
    </row>
    <row r="21456" spans="1:15" x14ac:dyDescent="0.4">
      <c r="A21456" s="1">
        <v>42596.160555555558</v>
      </c>
      <c r="B21456" t="s">
        <v>15</v>
      </c>
      <c r="C21456">
        <v>100111</v>
      </c>
      <c r="D21456" t="s">
        <v>16</v>
      </c>
      <c r="E21456">
        <v>5</v>
      </c>
      <c r="F21456">
        <v>69958709</v>
      </c>
      <c r="G21456">
        <v>32.475932</v>
      </c>
      <c r="H21456" t="s">
        <v>15</v>
      </c>
      <c r="I21456">
        <v>130.607123</v>
      </c>
      <c r="J21456">
        <v>69958709</v>
      </c>
      <c r="K21456" t="s">
        <v>15</v>
      </c>
      <c r="L21456" t="s">
        <v>15</v>
      </c>
      <c r="M21456" t="s">
        <v>17</v>
      </c>
      <c r="N21456">
        <v>759</v>
      </c>
      <c r="O21456">
        <v>67</v>
      </c>
    </row>
    <row r="21457" spans="1:15" x14ac:dyDescent="0.4">
      <c r="A21457" s="1">
        <v>42596.15347222222</v>
      </c>
      <c r="B21457" t="s">
        <v>15</v>
      </c>
      <c r="C21457">
        <v>100111</v>
      </c>
      <c r="D21457" t="s">
        <v>16</v>
      </c>
      <c r="E21457">
        <v>5</v>
      </c>
      <c r="F21457">
        <v>69958596</v>
      </c>
      <c r="G21457">
        <v>32.475932</v>
      </c>
      <c r="H21457" t="s">
        <v>15</v>
      </c>
      <c r="I21457">
        <v>130.607123</v>
      </c>
      <c r="J21457">
        <v>69958596</v>
      </c>
      <c r="K21457" t="s">
        <v>15</v>
      </c>
      <c r="L21457" t="s">
        <v>15</v>
      </c>
      <c r="M21457" t="s">
        <v>17</v>
      </c>
      <c r="N21457">
        <v>759</v>
      </c>
      <c r="O21457">
        <v>70</v>
      </c>
    </row>
    <row r="21458" spans="1:15" x14ac:dyDescent="0.4">
      <c r="A21458" s="1">
        <v>42596.167638888888</v>
      </c>
      <c r="B21458" t="s">
        <v>15</v>
      </c>
      <c r="C21458">
        <v>100111</v>
      </c>
      <c r="D21458" t="s">
        <v>16</v>
      </c>
      <c r="E21458">
        <v>5</v>
      </c>
      <c r="F21458">
        <v>69958824</v>
      </c>
      <c r="G21458">
        <v>32.475932</v>
      </c>
      <c r="H21458" t="s">
        <v>15</v>
      </c>
      <c r="I21458">
        <v>130.607123</v>
      </c>
      <c r="J21458">
        <v>69958824</v>
      </c>
      <c r="K21458" t="s">
        <v>15</v>
      </c>
      <c r="L21458" t="s">
        <v>15</v>
      </c>
      <c r="M21458" t="s">
        <v>17</v>
      </c>
      <c r="N21458">
        <v>759</v>
      </c>
      <c r="O21458">
        <v>56</v>
      </c>
    </row>
    <row r="21459" spans="1:15" x14ac:dyDescent="0.4">
      <c r="A21459" s="1">
        <v>42596.171168981484</v>
      </c>
      <c r="B21459" t="s">
        <v>15</v>
      </c>
      <c r="C21459">
        <v>100111</v>
      </c>
      <c r="D21459" t="s">
        <v>16</v>
      </c>
      <c r="E21459">
        <v>5</v>
      </c>
      <c r="F21459">
        <v>69958882</v>
      </c>
      <c r="G21459">
        <v>32.475932</v>
      </c>
      <c r="H21459" t="s">
        <v>15</v>
      </c>
      <c r="I21459">
        <v>130.607123</v>
      </c>
      <c r="J21459">
        <v>69958882</v>
      </c>
      <c r="K21459" t="s">
        <v>15</v>
      </c>
      <c r="L21459" t="s">
        <v>15</v>
      </c>
      <c r="M21459" t="s">
        <v>17</v>
      </c>
      <c r="N21459">
        <v>759</v>
      </c>
      <c r="O21459">
        <v>64</v>
      </c>
    </row>
    <row r="21460" spans="1:15" x14ac:dyDescent="0.4">
      <c r="A21460" s="1">
        <v>42596.174699074072</v>
      </c>
      <c r="B21460" t="s">
        <v>15</v>
      </c>
      <c r="C21460">
        <v>100111</v>
      </c>
      <c r="D21460" t="s">
        <v>16</v>
      </c>
      <c r="E21460">
        <v>5</v>
      </c>
      <c r="F21460">
        <v>69958936</v>
      </c>
      <c r="G21460">
        <v>32.475932</v>
      </c>
      <c r="H21460" t="s">
        <v>15</v>
      </c>
      <c r="I21460">
        <v>130.607123</v>
      </c>
      <c r="J21460">
        <v>69958936</v>
      </c>
      <c r="K21460" t="s">
        <v>15</v>
      </c>
      <c r="L21460" t="s">
        <v>15</v>
      </c>
      <c r="M21460" t="s">
        <v>17</v>
      </c>
      <c r="N21460">
        <v>759</v>
      </c>
      <c r="O21460">
        <v>54</v>
      </c>
    </row>
    <row r="21461" spans="1:15" x14ac:dyDescent="0.4">
      <c r="A21461" s="1">
        <v>42596.18178240741</v>
      </c>
      <c r="B21461" t="s">
        <v>15</v>
      </c>
      <c r="C21461">
        <v>100111</v>
      </c>
      <c r="D21461" t="s">
        <v>16</v>
      </c>
      <c r="E21461">
        <v>5</v>
      </c>
      <c r="F21461">
        <v>69959047</v>
      </c>
      <c r="G21461">
        <v>32.475932</v>
      </c>
      <c r="H21461" t="s">
        <v>15</v>
      </c>
      <c r="I21461">
        <v>130.607123</v>
      </c>
      <c r="J21461">
        <v>69959047</v>
      </c>
      <c r="K21461" t="s">
        <v>15</v>
      </c>
      <c r="L21461" t="s">
        <v>15</v>
      </c>
      <c r="M21461" t="s">
        <v>17</v>
      </c>
      <c r="N21461">
        <v>759</v>
      </c>
      <c r="O21461">
        <v>64</v>
      </c>
    </row>
    <row r="21462" spans="1:15" x14ac:dyDescent="0.4">
      <c r="A21462" s="1">
        <v>42596.185324074075</v>
      </c>
      <c r="B21462" t="s">
        <v>15</v>
      </c>
      <c r="C21462">
        <v>100111</v>
      </c>
      <c r="D21462" t="s">
        <v>16</v>
      </c>
      <c r="E21462">
        <v>5</v>
      </c>
      <c r="F21462">
        <v>69959104</v>
      </c>
      <c r="G21462">
        <v>32.475932</v>
      </c>
      <c r="H21462" t="s">
        <v>15</v>
      </c>
      <c r="I21462">
        <v>130.607123</v>
      </c>
      <c r="J21462">
        <v>69959104</v>
      </c>
      <c r="K21462" t="s">
        <v>15</v>
      </c>
      <c r="L21462" t="s">
        <v>15</v>
      </c>
      <c r="M21462" t="s">
        <v>17</v>
      </c>
      <c r="N21462">
        <v>759</v>
      </c>
      <c r="O21462">
        <v>65</v>
      </c>
    </row>
    <row r="21463" spans="1:15" x14ac:dyDescent="0.4">
      <c r="A21463" s="1">
        <v>42596.178240740737</v>
      </c>
      <c r="B21463" t="s">
        <v>15</v>
      </c>
      <c r="C21463">
        <v>100111</v>
      </c>
      <c r="D21463" t="s">
        <v>16</v>
      </c>
      <c r="E21463">
        <v>5</v>
      </c>
      <c r="F21463">
        <v>69958990</v>
      </c>
      <c r="G21463">
        <v>32.475932</v>
      </c>
      <c r="H21463" t="s">
        <v>15</v>
      </c>
      <c r="I21463">
        <v>130.607123</v>
      </c>
      <c r="J21463">
        <v>69958990</v>
      </c>
      <c r="K21463" t="s">
        <v>15</v>
      </c>
      <c r="L21463" t="s">
        <v>15</v>
      </c>
      <c r="M21463" t="s">
        <v>17</v>
      </c>
      <c r="N21463">
        <v>759</v>
      </c>
      <c r="O21463">
        <v>72</v>
      </c>
    </row>
    <row r="21464" spans="1:15" x14ac:dyDescent="0.4">
      <c r="A21464" s="1">
        <v>42596.18886574074</v>
      </c>
      <c r="B21464" t="s">
        <v>15</v>
      </c>
      <c r="C21464">
        <v>100111</v>
      </c>
      <c r="D21464" t="s">
        <v>16</v>
      </c>
      <c r="E21464">
        <v>5</v>
      </c>
      <c r="F21464">
        <v>69959165</v>
      </c>
      <c r="G21464">
        <v>32.475932</v>
      </c>
      <c r="H21464" t="s">
        <v>15</v>
      </c>
      <c r="I21464">
        <v>130.607123</v>
      </c>
      <c r="J21464">
        <v>69959165</v>
      </c>
      <c r="K21464" t="s">
        <v>15</v>
      </c>
      <c r="L21464" t="s">
        <v>15</v>
      </c>
      <c r="M21464" t="s">
        <v>17</v>
      </c>
      <c r="N21464">
        <v>759</v>
      </c>
      <c r="O21464">
        <v>51</v>
      </c>
    </row>
    <row r="21465" spans="1:15" x14ac:dyDescent="0.4">
      <c r="A21465" s="1">
        <v>42596.192407407405</v>
      </c>
      <c r="B21465" t="s">
        <v>15</v>
      </c>
      <c r="C21465">
        <v>100111</v>
      </c>
      <c r="D21465" t="s">
        <v>16</v>
      </c>
      <c r="E21465">
        <v>5</v>
      </c>
      <c r="F21465">
        <v>69959222</v>
      </c>
      <c r="G21465">
        <v>32.475932</v>
      </c>
      <c r="H21465" t="s">
        <v>15</v>
      </c>
      <c r="I21465">
        <v>130.607123</v>
      </c>
      <c r="J21465">
        <v>69959222</v>
      </c>
      <c r="K21465" t="s">
        <v>15</v>
      </c>
      <c r="L21465" t="s">
        <v>15</v>
      </c>
      <c r="M21465" t="s">
        <v>17</v>
      </c>
      <c r="N21465">
        <v>759</v>
      </c>
      <c r="O21465">
        <v>55</v>
      </c>
    </row>
    <row r="21466" spans="1:15" x14ac:dyDescent="0.4">
      <c r="A21466" s="1">
        <v>42596.203020833331</v>
      </c>
      <c r="B21466" t="s">
        <v>15</v>
      </c>
      <c r="C21466">
        <v>100111</v>
      </c>
      <c r="D21466" t="s">
        <v>16</v>
      </c>
      <c r="E21466">
        <v>5</v>
      </c>
      <c r="F21466">
        <v>69959393</v>
      </c>
      <c r="G21466">
        <v>32.475932</v>
      </c>
      <c r="H21466" t="s">
        <v>15</v>
      </c>
      <c r="I21466">
        <v>130.607123</v>
      </c>
      <c r="J21466">
        <v>69959393</v>
      </c>
      <c r="K21466" t="s">
        <v>15</v>
      </c>
      <c r="L21466" t="s">
        <v>15</v>
      </c>
      <c r="M21466" t="s">
        <v>17</v>
      </c>
      <c r="N21466">
        <v>759</v>
      </c>
      <c r="O21466">
        <v>59</v>
      </c>
    </row>
    <row r="21467" spans="1:15" x14ac:dyDescent="0.4">
      <c r="A21467" s="1">
        <v>42596.199479166666</v>
      </c>
      <c r="B21467" t="s">
        <v>15</v>
      </c>
      <c r="C21467">
        <v>100111</v>
      </c>
      <c r="D21467" t="s">
        <v>16</v>
      </c>
      <c r="E21467">
        <v>5</v>
      </c>
      <c r="F21467">
        <v>69959336</v>
      </c>
      <c r="G21467">
        <v>32.475932</v>
      </c>
      <c r="H21467" t="s">
        <v>15</v>
      </c>
      <c r="I21467">
        <v>130.607123</v>
      </c>
      <c r="J21467">
        <v>69959336</v>
      </c>
      <c r="K21467" t="s">
        <v>15</v>
      </c>
      <c r="L21467" t="s">
        <v>15</v>
      </c>
      <c r="M21467" t="s">
        <v>17</v>
      </c>
      <c r="N21467">
        <v>759</v>
      </c>
      <c r="O21467">
        <v>63</v>
      </c>
    </row>
    <row r="21468" spans="1:15" x14ac:dyDescent="0.4">
      <c r="A21468" s="1">
        <v>42596.20653935185</v>
      </c>
      <c r="B21468" t="s">
        <v>15</v>
      </c>
      <c r="C21468">
        <v>100111</v>
      </c>
      <c r="D21468" t="s">
        <v>16</v>
      </c>
      <c r="E21468">
        <v>5</v>
      </c>
      <c r="F21468">
        <v>69959450</v>
      </c>
      <c r="G21468">
        <v>32.475932</v>
      </c>
      <c r="H21468" t="s">
        <v>15</v>
      </c>
      <c r="I21468">
        <v>130.607123</v>
      </c>
      <c r="J21468">
        <v>69959450</v>
      </c>
      <c r="K21468" t="s">
        <v>15</v>
      </c>
      <c r="L21468" t="s">
        <v>15</v>
      </c>
      <c r="M21468" t="s">
        <v>17</v>
      </c>
      <c r="N21468">
        <v>759</v>
      </c>
      <c r="O21468">
        <v>68</v>
      </c>
    </row>
    <row r="21469" spans="1:15" x14ac:dyDescent="0.4">
      <c r="A21469" s="1">
        <v>42596.210081018522</v>
      </c>
      <c r="B21469" t="s">
        <v>15</v>
      </c>
      <c r="C21469">
        <v>100111</v>
      </c>
      <c r="D21469" t="s">
        <v>16</v>
      </c>
      <c r="E21469">
        <v>5</v>
      </c>
      <c r="F21469">
        <v>69959507</v>
      </c>
      <c r="G21469">
        <v>32.475932</v>
      </c>
      <c r="H21469" t="s">
        <v>15</v>
      </c>
      <c r="I21469">
        <v>130.607123</v>
      </c>
      <c r="J21469">
        <v>69959507</v>
      </c>
      <c r="K21469" t="s">
        <v>15</v>
      </c>
      <c r="L21469" t="s">
        <v>15</v>
      </c>
      <c r="M21469" t="s">
        <v>17</v>
      </c>
      <c r="N21469">
        <v>759</v>
      </c>
      <c r="O21469">
        <v>65</v>
      </c>
    </row>
    <row r="21470" spans="1:15" x14ac:dyDescent="0.4">
      <c r="A21470" s="1">
        <v>42596.217141203706</v>
      </c>
      <c r="B21470" t="s">
        <v>15</v>
      </c>
      <c r="C21470">
        <v>100111</v>
      </c>
      <c r="D21470" t="s">
        <v>16</v>
      </c>
      <c r="E21470">
        <v>5</v>
      </c>
      <c r="F21470">
        <v>69959625</v>
      </c>
      <c r="G21470">
        <v>32.475932</v>
      </c>
      <c r="H21470" t="s">
        <v>15</v>
      </c>
      <c r="I21470">
        <v>130.607123</v>
      </c>
      <c r="J21470">
        <v>69959625</v>
      </c>
      <c r="K21470" t="s">
        <v>15</v>
      </c>
      <c r="L21470" t="s">
        <v>15</v>
      </c>
      <c r="M21470" t="s">
        <v>17</v>
      </c>
      <c r="N21470">
        <v>759</v>
      </c>
      <c r="O21470">
        <v>67</v>
      </c>
    </row>
    <row r="21471" spans="1:15" x14ac:dyDescent="0.4">
      <c r="A21471" s="1">
        <v>42596.195949074077</v>
      </c>
      <c r="B21471" t="s">
        <v>15</v>
      </c>
      <c r="C21471">
        <v>100111</v>
      </c>
      <c r="D21471" t="s">
        <v>16</v>
      </c>
      <c r="E21471">
        <v>5</v>
      </c>
      <c r="F21471">
        <v>69959279</v>
      </c>
      <c r="G21471">
        <v>32.475932</v>
      </c>
      <c r="H21471" t="s">
        <v>15</v>
      </c>
      <c r="I21471">
        <v>130.607123</v>
      </c>
      <c r="J21471">
        <v>69959279</v>
      </c>
      <c r="K21471" t="s">
        <v>15</v>
      </c>
      <c r="L21471" t="s">
        <v>15</v>
      </c>
      <c r="M21471" t="s">
        <v>17</v>
      </c>
      <c r="N21471">
        <v>759</v>
      </c>
      <c r="O21471">
        <v>59</v>
      </c>
    </row>
    <row r="21472" spans="1:15" x14ac:dyDescent="0.4">
      <c r="A21472" s="1">
        <v>42596.21361111111</v>
      </c>
      <c r="B21472" t="s">
        <v>15</v>
      </c>
      <c r="C21472">
        <v>100111</v>
      </c>
      <c r="D21472" t="s">
        <v>16</v>
      </c>
      <c r="E21472">
        <v>5</v>
      </c>
      <c r="F21472">
        <v>69959568</v>
      </c>
      <c r="G21472">
        <v>32.475932</v>
      </c>
      <c r="H21472" t="s">
        <v>15</v>
      </c>
      <c r="I21472">
        <v>130.607123</v>
      </c>
      <c r="J21472">
        <v>69959568</v>
      </c>
      <c r="K21472" t="s">
        <v>15</v>
      </c>
      <c r="L21472" t="s">
        <v>15</v>
      </c>
      <c r="M21472" t="s">
        <v>17</v>
      </c>
      <c r="N21472">
        <v>759</v>
      </c>
      <c r="O21472">
        <v>57</v>
      </c>
    </row>
    <row r="21473" spans="1:15" x14ac:dyDescent="0.4">
      <c r="A21473" s="1">
        <v>42596.224212962959</v>
      </c>
      <c r="B21473" t="s">
        <v>15</v>
      </c>
      <c r="C21473">
        <v>100111</v>
      </c>
      <c r="D21473" t="s">
        <v>16</v>
      </c>
      <c r="E21473">
        <v>5</v>
      </c>
      <c r="F21473">
        <v>69959738</v>
      </c>
      <c r="G21473">
        <v>32.475932</v>
      </c>
      <c r="H21473" t="s">
        <v>15</v>
      </c>
      <c r="I21473">
        <v>130.607123</v>
      </c>
      <c r="J21473">
        <v>69959738</v>
      </c>
      <c r="K21473" t="s">
        <v>15</v>
      </c>
      <c r="L21473" t="s">
        <v>15</v>
      </c>
      <c r="M21473" t="s">
        <v>17</v>
      </c>
      <c r="N21473">
        <v>759</v>
      </c>
      <c r="O21473">
        <v>62</v>
      </c>
    </row>
    <row r="21474" spans="1:15" x14ac:dyDescent="0.4">
      <c r="A21474" s="1">
        <v>42596.227754629632</v>
      </c>
      <c r="B21474" t="s">
        <v>15</v>
      </c>
      <c r="C21474">
        <v>100111</v>
      </c>
      <c r="D21474" t="s">
        <v>16</v>
      </c>
      <c r="E21474">
        <v>5</v>
      </c>
      <c r="F21474">
        <v>69959796</v>
      </c>
      <c r="G21474">
        <v>32.475932</v>
      </c>
      <c r="H21474" t="s">
        <v>15</v>
      </c>
      <c r="I21474">
        <v>130.607123</v>
      </c>
      <c r="J21474">
        <v>69959796</v>
      </c>
      <c r="K21474" t="s">
        <v>15</v>
      </c>
      <c r="L21474" t="s">
        <v>15</v>
      </c>
      <c r="M21474" t="s">
        <v>17</v>
      </c>
      <c r="N21474">
        <v>759</v>
      </c>
      <c r="O21474">
        <v>58</v>
      </c>
    </row>
    <row r="21475" spans="1:15" x14ac:dyDescent="0.4">
      <c r="A21475" s="1">
        <v>42596.234826388885</v>
      </c>
      <c r="B21475" t="s">
        <v>15</v>
      </c>
      <c r="C21475">
        <v>100111</v>
      </c>
      <c r="D21475" t="s">
        <v>16</v>
      </c>
      <c r="E21475">
        <v>5</v>
      </c>
      <c r="F21475">
        <v>69959908</v>
      </c>
      <c r="G21475">
        <v>32.475932</v>
      </c>
      <c r="H21475" t="s">
        <v>15</v>
      </c>
      <c r="I21475">
        <v>130.607123</v>
      </c>
      <c r="J21475">
        <v>69959908</v>
      </c>
      <c r="K21475" t="s">
        <v>15</v>
      </c>
      <c r="L21475" t="s">
        <v>15</v>
      </c>
      <c r="M21475" t="s">
        <v>17</v>
      </c>
      <c r="N21475">
        <v>759</v>
      </c>
      <c r="O21475">
        <v>61</v>
      </c>
    </row>
    <row r="21476" spans="1:15" x14ac:dyDescent="0.4">
      <c r="A21476" s="1">
        <v>42596.238368055558</v>
      </c>
      <c r="B21476" t="s">
        <v>15</v>
      </c>
      <c r="C21476">
        <v>100111</v>
      </c>
      <c r="D21476" t="s">
        <v>16</v>
      </c>
      <c r="E21476">
        <v>5</v>
      </c>
      <c r="F21476">
        <v>69959965</v>
      </c>
      <c r="G21476">
        <v>32.475932</v>
      </c>
      <c r="H21476" t="s">
        <v>15</v>
      </c>
      <c r="I21476">
        <v>130.607123</v>
      </c>
      <c r="J21476">
        <v>69959965</v>
      </c>
      <c r="K21476" t="s">
        <v>15</v>
      </c>
      <c r="L21476" t="s">
        <v>15</v>
      </c>
      <c r="M21476" t="s">
        <v>17</v>
      </c>
      <c r="N21476">
        <v>759</v>
      </c>
      <c r="O21476">
        <v>62</v>
      </c>
    </row>
    <row r="21477" spans="1:15" x14ac:dyDescent="0.4">
      <c r="A21477" s="1">
        <v>42596.220671296294</v>
      </c>
      <c r="B21477" t="s">
        <v>15</v>
      </c>
      <c r="C21477">
        <v>100111</v>
      </c>
      <c r="D21477" t="s">
        <v>16</v>
      </c>
      <c r="E21477">
        <v>5</v>
      </c>
      <c r="F21477">
        <v>69959682</v>
      </c>
      <c r="G21477">
        <v>32.475932</v>
      </c>
      <c r="H21477" t="s">
        <v>15</v>
      </c>
      <c r="I21477">
        <v>130.607123</v>
      </c>
      <c r="J21477">
        <v>69959682</v>
      </c>
      <c r="K21477" t="s">
        <v>15</v>
      </c>
      <c r="L21477" t="s">
        <v>15</v>
      </c>
      <c r="M21477" t="s">
        <v>17</v>
      </c>
      <c r="N21477">
        <v>759</v>
      </c>
      <c r="O21477">
        <v>67</v>
      </c>
    </row>
    <row r="21478" spans="1:15" x14ac:dyDescent="0.4">
      <c r="A21478" s="1">
        <v>42596.23128472222</v>
      </c>
      <c r="B21478" t="s">
        <v>15</v>
      </c>
      <c r="C21478">
        <v>100111</v>
      </c>
      <c r="D21478" t="s">
        <v>16</v>
      </c>
      <c r="E21478">
        <v>5</v>
      </c>
      <c r="F21478">
        <v>69959851</v>
      </c>
      <c r="G21478">
        <v>32.475932</v>
      </c>
      <c r="H21478" t="s">
        <v>15</v>
      </c>
      <c r="I21478">
        <v>130.607123</v>
      </c>
      <c r="J21478">
        <v>69959851</v>
      </c>
      <c r="K21478" t="s">
        <v>15</v>
      </c>
      <c r="L21478" t="s">
        <v>15</v>
      </c>
      <c r="M21478" t="s">
        <v>17</v>
      </c>
      <c r="N21478">
        <v>759</v>
      </c>
      <c r="O21478">
        <v>61</v>
      </c>
    </row>
    <row r="21479" spans="1:15" x14ac:dyDescent="0.4">
      <c r="A21479" s="1">
        <v>42596.248993055553</v>
      </c>
      <c r="B21479" t="s">
        <v>15</v>
      </c>
      <c r="C21479">
        <v>100111</v>
      </c>
      <c r="D21479" t="s">
        <v>16</v>
      </c>
      <c r="E21479">
        <v>5</v>
      </c>
      <c r="F21479">
        <v>69960133</v>
      </c>
      <c r="G21479">
        <v>32.475932</v>
      </c>
      <c r="H21479" t="s">
        <v>15</v>
      </c>
      <c r="I21479">
        <v>130.607123</v>
      </c>
      <c r="J21479">
        <v>69960133</v>
      </c>
      <c r="K21479" t="s">
        <v>15</v>
      </c>
      <c r="L21479" t="s">
        <v>15</v>
      </c>
      <c r="M21479" t="s">
        <v>17</v>
      </c>
      <c r="N21479">
        <v>759</v>
      </c>
      <c r="O21479">
        <v>63</v>
      </c>
    </row>
    <row r="21480" spans="1:15" x14ac:dyDescent="0.4">
      <c r="A21480" s="1">
        <v>42596.241909722223</v>
      </c>
      <c r="B21480" t="s">
        <v>15</v>
      </c>
      <c r="C21480">
        <v>100111</v>
      </c>
      <c r="D21480" t="s">
        <v>16</v>
      </c>
      <c r="E21480">
        <v>5</v>
      </c>
      <c r="F21480">
        <v>69960019</v>
      </c>
      <c r="G21480">
        <v>32.475932</v>
      </c>
      <c r="H21480" t="s">
        <v>15</v>
      </c>
      <c r="I21480">
        <v>130.607123</v>
      </c>
      <c r="J21480">
        <v>69960019</v>
      </c>
      <c r="K21480" t="s">
        <v>15</v>
      </c>
      <c r="L21480" t="s">
        <v>15</v>
      </c>
      <c r="M21480" t="s">
        <v>17</v>
      </c>
      <c r="N21480">
        <v>759</v>
      </c>
      <c r="O21480">
        <v>68</v>
      </c>
    </row>
    <row r="21481" spans="1:15" x14ac:dyDescent="0.4">
      <c r="A21481" s="1">
        <v>42596.245451388888</v>
      </c>
      <c r="B21481" t="s">
        <v>15</v>
      </c>
      <c r="C21481">
        <v>100111</v>
      </c>
      <c r="D21481" t="s">
        <v>16</v>
      </c>
      <c r="E21481">
        <v>5</v>
      </c>
      <c r="F21481">
        <v>69960076</v>
      </c>
      <c r="G21481">
        <v>32.475932</v>
      </c>
      <c r="H21481" t="s">
        <v>15</v>
      </c>
      <c r="I21481">
        <v>130.607123</v>
      </c>
      <c r="J21481">
        <v>69960076</v>
      </c>
      <c r="K21481" t="s">
        <v>15</v>
      </c>
      <c r="L21481" t="s">
        <v>15</v>
      </c>
      <c r="M21481" t="s">
        <v>17</v>
      </c>
      <c r="N21481">
        <v>759</v>
      </c>
      <c r="O21481">
        <v>51</v>
      </c>
    </row>
    <row r="21482" spans="1:15" x14ac:dyDescent="0.4">
      <c r="A21482" s="1">
        <v>42596.252523148149</v>
      </c>
      <c r="B21482" t="s">
        <v>15</v>
      </c>
      <c r="C21482">
        <v>100111</v>
      </c>
      <c r="D21482" t="s">
        <v>16</v>
      </c>
      <c r="E21482">
        <v>5</v>
      </c>
      <c r="F21482">
        <v>69960191</v>
      </c>
      <c r="G21482">
        <v>32.475932</v>
      </c>
      <c r="H21482" t="s">
        <v>15</v>
      </c>
      <c r="I21482">
        <v>130.607123</v>
      </c>
      <c r="J21482">
        <v>69960191</v>
      </c>
      <c r="K21482" t="s">
        <v>15</v>
      </c>
      <c r="L21482" t="s">
        <v>15</v>
      </c>
      <c r="M21482" t="s">
        <v>17</v>
      </c>
      <c r="N21482">
        <v>759</v>
      </c>
      <c r="O21482">
        <v>48</v>
      </c>
    </row>
    <row r="21483" spans="1:15" x14ac:dyDescent="0.4">
      <c r="A21483" s="1">
        <v>42596.259664351855</v>
      </c>
      <c r="B21483" t="s">
        <v>15</v>
      </c>
      <c r="C21483">
        <v>100111</v>
      </c>
      <c r="D21483" t="s">
        <v>16</v>
      </c>
      <c r="E21483">
        <v>5</v>
      </c>
      <c r="F21483">
        <v>69960305</v>
      </c>
      <c r="G21483">
        <v>32.475932</v>
      </c>
      <c r="H21483" t="s">
        <v>15</v>
      </c>
      <c r="I21483">
        <v>130.607123</v>
      </c>
      <c r="J21483">
        <v>69960305</v>
      </c>
      <c r="K21483" t="s">
        <v>15</v>
      </c>
      <c r="L21483" t="s">
        <v>15</v>
      </c>
      <c r="M21483" t="s">
        <v>17</v>
      </c>
      <c r="N21483">
        <v>759</v>
      </c>
      <c r="O21483">
        <v>66</v>
      </c>
    </row>
    <row r="21484" spans="1:15" x14ac:dyDescent="0.4">
      <c r="A21484" s="1">
        <v>42596.256111111114</v>
      </c>
      <c r="B21484" t="s">
        <v>15</v>
      </c>
      <c r="C21484">
        <v>100111</v>
      </c>
      <c r="D21484" t="s">
        <v>16</v>
      </c>
      <c r="E21484">
        <v>5</v>
      </c>
      <c r="F21484">
        <v>69960248</v>
      </c>
      <c r="G21484">
        <v>32.475932</v>
      </c>
      <c r="H21484" t="s">
        <v>15</v>
      </c>
      <c r="I21484">
        <v>130.607123</v>
      </c>
      <c r="J21484">
        <v>69960248</v>
      </c>
      <c r="K21484" t="s">
        <v>15</v>
      </c>
      <c r="L21484" t="s">
        <v>15</v>
      </c>
      <c r="M21484" t="s">
        <v>17</v>
      </c>
      <c r="N21484">
        <v>759</v>
      </c>
      <c r="O21484">
        <v>56</v>
      </c>
    </row>
    <row r="21485" spans="1:15" x14ac:dyDescent="0.4">
      <c r="A21485" s="1">
        <v>42596.263206018521</v>
      </c>
      <c r="B21485" t="s">
        <v>15</v>
      </c>
      <c r="C21485">
        <v>100111</v>
      </c>
      <c r="D21485" t="s">
        <v>16</v>
      </c>
      <c r="E21485">
        <v>5</v>
      </c>
      <c r="F21485">
        <v>69960362</v>
      </c>
      <c r="G21485">
        <v>32.475932</v>
      </c>
      <c r="H21485" t="s">
        <v>15</v>
      </c>
      <c r="I21485">
        <v>130.607123</v>
      </c>
      <c r="J21485">
        <v>69960362</v>
      </c>
      <c r="K21485" t="s">
        <v>15</v>
      </c>
      <c r="L21485" t="s">
        <v>15</v>
      </c>
      <c r="M21485" t="s">
        <v>17</v>
      </c>
      <c r="N21485">
        <v>759</v>
      </c>
      <c r="O21485">
        <v>55</v>
      </c>
    </row>
    <row r="21486" spans="1:15" x14ac:dyDescent="0.4">
      <c r="A21486" s="1">
        <v>42596.266736111109</v>
      </c>
      <c r="B21486" t="s">
        <v>15</v>
      </c>
      <c r="C21486">
        <v>100111</v>
      </c>
      <c r="D21486" t="s">
        <v>16</v>
      </c>
      <c r="E21486">
        <v>5</v>
      </c>
      <c r="F21486">
        <v>69960419</v>
      </c>
      <c r="G21486">
        <v>32.475932</v>
      </c>
      <c r="H21486" t="s">
        <v>15</v>
      </c>
      <c r="I21486">
        <v>130.607123</v>
      </c>
      <c r="J21486">
        <v>69960419</v>
      </c>
      <c r="K21486" t="s">
        <v>15</v>
      </c>
      <c r="L21486" t="s">
        <v>15</v>
      </c>
      <c r="M21486" t="s">
        <v>17</v>
      </c>
      <c r="N21486">
        <v>759</v>
      </c>
      <c r="O21486">
        <v>49</v>
      </c>
    </row>
    <row r="21487" spans="1:15" x14ac:dyDescent="0.4">
      <c r="A21487" s="1">
        <v>42596.270277777781</v>
      </c>
      <c r="B21487" t="s">
        <v>15</v>
      </c>
      <c r="C21487">
        <v>100111</v>
      </c>
      <c r="D21487" t="s">
        <v>16</v>
      </c>
      <c r="E21487">
        <v>5</v>
      </c>
      <c r="F21487">
        <v>69960476</v>
      </c>
      <c r="G21487">
        <v>32.475932</v>
      </c>
      <c r="H21487" t="s">
        <v>15</v>
      </c>
      <c r="I21487">
        <v>130.607123</v>
      </c>
      <c r="J21487">
        <v>69960476</v>
      </c>
      <c r="K21487" t="s">
        <v>15</v>
      </c>
      <c r="L21487" t="s">
        <v>15</v>
      </c>
      <c r="M21487" t="s">
        <v>17</v>
      </c>
      <c r="N21487">
        <v>759</v>
      </c>
      <c r="O21487">
        <v>66</v>
      </c>
    </row>
    <row r="21488" spans="1:15" x14ac:dyDescent="0.4">
      <c r="A21488" s="1">
        <v>42596.280891203707</v>
      </c>
      <c r="B21488" t="s">
        <v>15</v>
      </c>
      <c r="C21488">
        <v>100111</v>
      </c>
      <c r="D21488" t="s">
        <v>16</v>
      </c>
      <c r="E21488">
        <v>5</v>
      </c>
      <c r="F21488">
        <v>69960642</v>
      </c>
      <c r="G21488">
        <v>32.475932</v>
      </c>
      <c r="H21488" t="s">
        <v>15</v>
      </c>
      <c r="I21488">
        <v>130.607123</v>
      </c>
      <c r="J21488">
        <v>69960642</v>
      </c>
      <c r="K21488" t="s">
        <v>15</v>
      </c>
      <c r="L21488" t="s">
        <v>15</v>
      </c>
      <c r="M21488" t="s">
        <v>17</v>
      </c>
      <c r="N21488">
        <v>759</v>
      </c>
      <c r="O21488">
        <v>63</v>
      </c>
    </row>
    <row r="21489" spans="1:15" x14ac:dyDescent="0.4">
      <c r="A21489" s="1">
        <v>42596.287986111114</v>
      </c>
      <c r="B21489" t="s">
        <v>15</v>
      </c>
      <c r="C21489">
        <v>100111</v>
      </c>
      <c r="D21489" t="s">
        <v>16</v>
      </c>
      <c r="E21489">
        <v>5</v>
      </c>
      <c r="F21489">
        <v>69960757</v>
      </c>
      <c r="G21489">
        <v>32.475932</v>
      </c>
      <c r="H21489" t="s">
        <v>15</v>
      </c>
      <c r="I21489">
        <v>130.607123</v>
      </c>
      <c r="J21489">
        <v>69960757</v>
      </c>
      <c r="K21489" t="s">
        <v>15</v>
      </c>
      <c r="L21489" t="s">
        <v>15</v>
      </c>
      <c r="M21489" t="s">
        <v>17</v>
      </c>
      <c r="N21489">
        <v>759</v>
      </c>
      <c r="O21489">
        <v>57</v>
      </c>
    </row>
    <row r="21490" spans="1:15" x14ac:dyDescent="0.4">
      <c r="A21490" s="1">
        <v>42596.273819444446</v>
      </c>
      <c r="B21490" t="s">
        <v>15</v>
      </c>
      <c r="C21490">
        <v>100111</v>
      </c>
      <c r="D21490" t="s">
        <v>16</v>
      </c>
      <c r="E21490">
        <v>5</v>
      </c>
      <c r="F21490">
        <v>69960534</v>
      </c>
      <c r="G21490">
        <v>32.475932</v>
      </c>
      <c r="H21490" t="s">
        <v>15</v>
      </c>
      <c r="I21490">
        <v>130.607123</v>
      </c>
      <c r="J21490">
        <v>69960534</v>
      </c>
      <c r="K21490" t="s">
        <v>15</v>
      </c>
      <c r="L21490" t="s">
        <v>15</v>
      </c>
      <c r="M21490" t="s">
        <v>17</v>
      </c>
      <c r="N21490">
        <v>759</v>
      </c>
      <c r="O21490">
        <v>75</v>
      </c>
    </row>
    <row r="21491" spans="1:15" x14ac:dyDescent="0.4">
      <c r="A21491" s="1">
        <v>42596.291516203702</v>
      </c>
      <c r="B21491" t="s">
        <v>15</v>
      </c>
      <c r="C21491">
        <v>100111</v>
      </c>
      <c r="D21491" t="s">
        <v>16</v>
      </c>
      <c r="E21491">
        <v>5</v>
      </c>
      <c r="F21491">
        <v>69960814</v>
      </c>
      <c r="G21491">
        <v>32.475932</v>
      </c>
      <c r="H21491" t="s">
        <v>15</v>
      </c>
      <c r="I21491">
        <v>130.607123</v>
      </c>
      <c r="J21491">
        <v>69960814</v>
      </c>
      <c r="K21491" t="s">
        <v>15</v>
      </c>
      <c r="L21491" t="s">
        <v>15</v>
      </c>
      <c r="M21491" t="s">
        <v>17</v>
      </c>
      <c r="N21491">
        <v>759</v>
      </c>
      <c r="O21491">
        <v>60</v>
      </c>
    </row>
    <row r="21492" spans="1:15" x14ac:dyDescent="0.4">
      <c r="A21492" s="1">
        <v>42596.295057870368</v>
      </c>
      <c r="B21492" t="s">
        <v>15</v>
      </c>
      <c r="C21492">
        <v>100111</v>
      </c>
      <c r="D21492" t="s">
        <v>16</v>
      </c>
      <c r="E21492">
        <v>5</v>
      </c>
      <c r="F21492">
        <v>69960870</v>
      </c>
      <c r="G21492">
        <v>32.475932</v>
      </c>
      <c r="H21492" t="s">
        <v>15</v>
      </c>
      <c r="I21492">
        <v>130.607123</v>
      </c>
      <c r="J21492">
        <v>69960870</v>
      </c>
      <c r="K21492" t="s">
        <v>15</v>
      </c>
      <c r="L21492" t="s">
        <v>15</v>
      </c>
      <c r="M21492" t="s">
        <v>17</v>
      </c>
      <c r="N21492">
        <v>759</v>
      </c>
      <c r="O21492">
        <v>52</v>
      </c>
    </row>
    <row r="21493" spans="1:15" x14ac:dyDescent="0.4">
      <c r="A21493" s="1">
        <v>42596.277361111112</v>
      </c>
      <c r="B21493" t="s">
        <v>15</v>
      </c>
      <c r="C21493">
        <v>100111</v>
      </c>
      <c r="D21493" t="s">
        <v>16</v>
      </c>
      <c r="E21493">
        <v>5</v>
      </c>
      <c r="F21493">
        <v>69960586</v>
      </c>
      <c r="G21493">
        <v>32.475932</v>
      </c>
      <c r="H21493" t="s">
        <v>15</v>
      </c>
      <c r="I21493">
        <v>130.607123</v>
      </c>
      <c r="J21493">
        <v>69960586</v>
      </c>
      <c r="K21493" t="s">
        <v>15</v>
      </c>
      <c r="L21493" t="s">
        <v>15</v>
      </c>
      <c r="M21493" t="s">
        <v>17</v>
      </c>
      <c r="N21493">
        <v>759</v>
      </c>
      <c r="O21493">
        <v>68</v>
      </c>
    </row>
    <row r="21494" spans="1:15" x14ac:dyDescent="0.4">
      <c r="A21494" s="1">
        <v>42596.298611111109</v>
      </c>
      <c r="B21494" t="s">
        <v>15</v>
      </c>
      <c r="C21494">
        <v>100111</v>
      </c>
      <c r="D21494" t="s">
        <v>16</v>
      </c>
      <c r="E21494">
        <v>5</v>
      </c>
      <c r="F21494">
        <v>69960929</v>
      </c>
      <c r="G21494">
        <v>32.475932</v>
      </c>
      <c r="H21494" t="s">
        <v>15</v>
      </c>
      <c r="I21494">
        <v>130.607123</v>
      </c>
      <c r="J21494">
        <v>69960929</v>
      </c>
      <c r="K21494" t="s">
        <v>15</v>
      </c>
      <c r="L21494" t="s">
        <v>15</v>
      </c>
      <c r="M21494" t="s">
        <v>17</v>
      </c>
      <c r="N21494">
        <v>759</v>
      </c>
      <c r="O21494">
        <v>55</v>
      </c>
    </row>
    <row r="21495" spans="1:15" x14ac:dyDescent="0.4">
      <c r="A21495" s="1">
        <v>42596.284444444442</v>
      </c>
      <c r="B21495" t="s">
        <v>15</v>
      </c>
      <c r="C21495">
        <v>100111</v>
      </c>
      <c r="D21495" t="s">
        <v>16</v>
      </c>
      <c r="E21495">
        <v>5</v>
      </c>
      <c r="F21495">
        <v>69960700</v>
      </c>
      <c r="G21495">
        <v>32.475932</v>
      </c>
      <c r="H21495" t="s">
        <v>15</v>
      </c>
      <c r="I21495">
        <v>130.607123</v>
      </c>
      <c r="J21495">
        <v>69960700</v>
      </c>
      <c r="K21495" t="s">
        <v>15</v>
      </c>
      <c r="L21495" t="s">
        <v>15</v>
      </c>
      <c r="M21495" t="s">
        <v>17</v>
      </c>
      <c r="N21495">
        <v>759</v>
      </c>
      <c r="O21495">
        <v>52</v>
      </c>
    </row>
    <row r="21496" spans="1:15" x14ac:dyDescent="0.4">
      <c r="A21496" s="1">
        <v>42596.302141203705</v>
      </c>
      <c r="B21496" t="s">
        <v>15</v>
      </c>
      <c r="C21496">
        <v>100111</v>
      </c>
      <c r="D21496" t="s">
        <v>16</v>
      </c>
      <c r="E21496">
        <v>5</v>
      </c>
      <c r="F21496">
        <v>69960986</v>
      </c>
      <c r="G21496">
        <v>32.475932</v>
      </c>
      <c r="H21496" t="s">
        <v>15</v>
      </c>
      <c r="I21496">
        <v>130.607123</v>
      </c>
      <c r="J21496">
        <v>69960986</v>
      </c>
      <c r="K21496" t="s">
        <v>15</v>
      </c>
      <c r="L21496" t="s">
        <v>15</v>
      </c>
      <c r="M21496" t="s">
        <v>17</v>
      </c>
      <c r="N21496">
        <v>759</v>
      </c>
      <c r="O21496">
        <v>68</v>
      </c>
    </row>
    <row r="21497" spans="1:15" x14ac:dyDescent="0.4">
      <c r="A21497" s="1">
        <v>42596.30568287037</v>
      </c>
      <c r="B21497" t="s">
        <v>15</v>
      </c>
      <c r="C21497">
        <v>100111</v>
      </c>
      <c r="D21497" t="s">
        <v>16</v>
      </c>
      <c r="E21497">
        <v>5</v>
      </c>
      <c r="F21497">
        <v>69961043</v>
      </c>
      <c r="G21497">
        <v>32.475932</v>
      </c>
      <c r="H21497" t="s">
        <v>15</v>
      </c>
      <c r="I21497">
        <v>130.607123</v>
      </c>
      <c r="J21497">
        <v>69961043</v>
      </c>
      <c r="K21497" t="s">
        <v>15</v>
      </c>
      <c r="L21497" t="s">
        <v>15</v>
      </c>
      <c r="M21497" t="s">
        <v>17</v>
      </c>
      <c r="N21497">
        <v>759</v>
      </c>
      <c r="O21497">
        <v>60</v>
      </c>
    </row>
    <row r="21498" spans="1:15" x14ac:dyDescent="0.4">
      <c r="A21498" s="1">
        <v>42596.309224537035</v>
      </c>
      <c r="B21498" t="s">
        <v>15</v>
      </c>
      <c r="C21498">
        <v>100111</v>
      </c>
      <c r="D21498" t="s">
        <v>16</v>
      </c>
      <c r="E21498">
        <v>5</v>
      </c>
      <c r="F21498">
        <v>69961097</v>
      </c>
      <c r="G21498">
        <v>32.475932</v>
      </c>
      <c r="H21498" t="s">
        <v>15</v>
      </c>
      <c r="I21498">
        <v>130.607123</v>
      </c>
      <c r="J21498">
        <v>69961097</v>
      </c>
      <c r="K21498" t="s">
        <v>15</v>
      </c>
      <c r="L21498" t="s">
        <v>15</v>
      </c>
      <c r="M21498" t="s">
        <v>17</v>
      </c>
      <c r="N21498">
        <v>759</v>
      </c>
      <c r="O21498">
        <v>51</v>
      </c>
    </row>
    <row r="21499" spans="1:15" x14ac:dyDescent="0.4">
      <c r="A21499" s="1">
        <v>42596.3127662037</v>
      </c>
      <c r="B21499" t="s">
        <v>15</v>
      </c>
      <c r="C21499">
        <v>100111</v>
      </c>
      <c r="D21499" t="s">
        <v>16</v>
      </c>
      <c r="E21499">
        <v>5</v>
      </c>
      <c r="F21499">
        <v>69961151</v>
      </c>
      <c r="G21499">
        <v>32.475932</v>
      </c>
      <c r="H21499" t="s">
        <v>15</v>
      </c>
      <c r="I21499">
        <v>130.607123</v>
      </c>
      <c r="J21499">
        <v>69961151</v>
      </c>
      <c r="K21499" t="s">
        <v>15</v>
      </c>
      <c r="L21499" t="s">
        <v>15</v>
      </c>
      <c r="M21499" t="s">
        <v>17</v>
      </c>
      <c r="N21499">
        <v>759</v>
      </c>
      <c r="O21499">
        <v>48</v>
      </c>
    </row>
    <row r="21500" spans="1:15" x14ac:dyDescent="0.4">
      <c r="A21500" s="1">
        <v>42596.319849537038</v>
      </c>
      <c r="B21500" t="s">
        <v>15</v>
      </c>
      <c r="C21500">
        <v>100111</v>
      </c>
      <c r="D21500" t="s">
        <v>16</v>
      </c>
      <c r="E21500">
        <v>5</v>
      </c>
      <c r="F21500">
        <v>69961265</v>
      </c>
      <c r="G21500">
        <v>32.475932</v>
      </c>
      <c r="H21500" t="s">
        <v>15</v>
      </c>
      <c r="I21500">
        <v>130.607123</v>
      </c>
      <c r="J21500">
        <v>69961265</v>
      </c>
      <c r="K21500" t="s">
        <v>15</v>
      </c>
      <c r="L21500" t="s">
        <v>15</v>
      </c>
      <c r="M21500" t="s">
        <v>17</v>
      </c>
      <c r="N21500">
        <v>759</v>
      </c>
      <c r="O21500">
        <v>54</v>
      </c>
    </row>
    <row r="21501" spans="1:15" x14ac:dyDescent="0.4">
      <c r="A21501" s="1">
        <v>42596.323391203703</v>
      </c>
      <c r="B21501" t="s">
        <v>15</v>
      </c>
      <c r="C21501">
        <v>100111</v>
      </c>
      <c r="D21501" t="s">
        <v>16</v>
      </c>
      <c r="E21501">
        <v>5</v>
      </c>
      <c r="F21501">
        <v>69961322</v>
      </c>
      <c r="G21501">
        <v>32.475932</v>
      </c>
      <c r="H21501" t="s">
        <v>15</v>
      </c>
      <c r="I21501">
        <v>130.607123</v>
      </c>
      <c r="J21501">
        <v>69961322</v>
      </c>
      <c r="K21501" t="s">
        <v>15</v>
      </c>
      <c r="L21501" t="s">
        <v>15</v>
      </c>
      <c r="M21501" t="s">
        <v>17</v>
      </c>
      <c r="N21501">
        <v>759</v>
      </c>
      <c r="O21501">
        <v>56</v>
      </c>
    </row>
    <row r="21502" spans="1:15" x14ac:dyDescent="0.4">
      <c r="A21502" s="1">
        <v>42596.333981481483</v>
      </c>
      <c r="B21502" t="s">
        <v>15</v>
      </c>
      <c r="C21502">
        <v>100111</v>
      </c>
      <c r="D21502" t="s">
        <v>16</v>
      </c>
      <c r="E21502">
        <v>5</v>
      </c>
      <c r="F21502">
        <v>69961494</v>
      </c>
      <c r="G21502">
        <v>32.475932</v>
      </c>
      <c r="H21502" t="s">
        <v>15</v>
      </c>
      <c r="I21502">
        <v>130.607123</v>
      </c>
      <c r="J21502">
        <v>69961494</v>
      </c>
      <c r="K21502" t="s">
        <v>15</v>
      </c>
      <c r="L21502" t="s">
        <v>15</v>
      </c>
      <c r="M21502" t="s">
        <v>17</v>
      </c>
      <c r="N21502">
        <v>759</v>
      </c>
      <c r="O21502">
        <v>45</v>
      </c>
    </row>
    <row r="21503" spans="1:15" x14ac:dyDescent="0.4">
      <c r="A21503" s="1">
        <v>42596.316307870373</v>
      </c>
      <c r="B21503" t="s">
        <v>15</v>
      </c>
      <c r="C21503">
        <v>100111</v>
      </c>
      <c r="D21503" t="s">
        <v>16</v>
      </c>
      <c r="E21503">
        <v>5</v>
      </c>
      <c r="F21503">
        <v>69961208</v>
      </c>
      <c r="G21503">
        <v>32.475932</v>
      </c>
      <c r="H21503" t="s">
        <v>15</v>
      </c>
      <c r="I21503">
        <v>130.607123</v>
      </c>
      <c r="J21503">
        <v>69961208</v>
      </c>
      <c r="K21503" t="s">
        <v>15</v>
      </c>
      <c r="L21503" t="s">
        <v>15</v>
      </c>
      <c r="M21503" t="s">
        <v>17</v>
      </c>
      <c r="N21503">
        <v>759</v>
      </c>
      <c r="O21503">
        <v>57</v>
      </c>
    </row>
    <row r="21504" spans="1:15" x14ac:dyDescent="0.4">
      <c r="A21504" s="1">
        <v>42596.326921296299</v>
      </c>
      <c r="B21504" t="s">
        <v>15</v>
      </c>
      <c r="C21504">
        <v>100111</v>
      </c>
      <c r="D21504" t="s">
        <v>16</v>
      </c>
      <c r="E21504">
        <v>5</v>
      </c>
      <c r="F21504">
        <v>69961380</v>
      </c>
      <c r="G21504">
        <v>32.475932</v>
      </c>
      <c r="H21504" t="s">
        <v>15</v>
      </c>
      <c r="I21504">
        <v>130.607123</v>
      </c>
      <c r="J21504">
        <v>69961380</v>
      </c>
      <c r="K21504" t="s">
        <v>15</v>
      </c>
      <c r="L21504" t="s">
        <v>15</v>
      </c>
      <c r="M21504" t="s">
        <v>17</v>
      </c>
      <c r="N21504">
        <v>759</v>
      </c>
      <c r="O21504">
        <v>57</v>
      </c>
    </row>
    <row r="21505" spans="1:15" x14ac:dyDescent="0.4">
      <c r="A21505" s="1">
        <v>42596.330451388887</v>
      </c>
      <c r="B21505" t="s">
        <v>15</v>
      </c>
      <c r="C21505">
        <v>100111</v>
      </c>
      <c r="D21505" t="s">
        <v>16</v>
      </c>
      <c r="E21505">
        <v>5</v>
      </c>
      <c r="F21505">
        <v>69961437</v>
      </c>
      <c r="G21505">
        <v>32.475932</v>
      </c>
      <c r="H21505" t="s">
        <v>15</v>
      </c>
      <c r="I21505">
        <v>130.607123</v>
      </c>
      <c r="J21505">
        <v>69961437</v>
      </c>
      <c r="K21505" t="s">
        <v>15</v>
      </c>
      <c r="L21505" t="s">
        <v>15</v>
      </c>
      <c r="M21505" t="s">
        <v>17</v>
      </c>
      <c r="N21505">
        <v>759</v>
      </c>
      <c r="O21505">
        <v>58</v>
      </c>
    </row>
    <row r="21506" spans="1:15" x14ac:dyDescent="0.4">
      <c r="A21506" s="1">
        <v>42596.341064814813</v>
      </c>
      <c r="B21506" t="s">
        <v>15</v>
      </c>
      <c r="C21506">
        <v>100111</v>
      </c>
      <c r="D21506" t="s">
        <v>16</v>
      </c>
      <c r="E21506">
        <v>5</v>
      </c>
      <c r="F21506">
        <v>69961608</v>
      </c>
      <c r="G21506">
        <v>32.475932</v>
      </c>
      <c r="H21506" t="s">
        <v>15</v>
      </c>
      <c r="I21506">
        <v>130.607123</v>
      </c>
      <c r="J21506">
        <v>69961608</v>
      </c>
      <c r="K21506" t="s">
        <v>15</v>
      </c>
      <c r="L21506" t="s">
        <v>15</v>
      </c>
      <c r="M21506" t="s">
        <v>17</v>
      </c>
      <c r="N21506">
        <v>759</v>
      </c>
      <c r="O21506">
        <v>69</v>
      </c>
    </row>
    <row r="21507" spans="1:15" x14ac:dyDescent="0.4">
      <c r="A21507" s="1">
        <v>42596.337523148148</v>
      </c>
      <c r="B21507" t="s">
        <v>15</v>
      </c>
      <c r="C21507">
        <v>100111</v>
      </c>
      <c r="D21507" t="s">
        <v>16</v>
      </c>
      <c r="E21507">
        <v>5</v>
      </c>
      <c r="F21507">
        <v>69961551</v>
      </c>
      <c r="G21507">
        <v>32.475932</v>
      </c>
      <c r="H21507" t="s">
        <v>15</v>
      </c>
      <c r="I21507">
        <v>130.607123</v>
      </c>
      <c r="J21507">
        <v>69961551</v>
      </c>
      <c r="K21507" t="s">
        <v>15</v>
      </c>
      <c r="L21507" t="s">
        <v>15</v>
      </c>
      <c r="M21507" t="s">
        <v>17</v>
      </c>
      <c r="N21507">
        <v>759</v>
      </c>
      <c r="O21507">
        <v>57</v>
      </c>
    </row>
    <row r="21508" spans="1:15" x14ac:dyDescent="0.4">
      <c r="A21508" s="1">
        <v>42596.344594907408</v>
      </c>
      <c r="B21508" t="s">
        <v>15</v>
      </c>
      <c r="C21508">
        <v>100111</v>
      </c>
      <c r="D21508" t="s">
        <v>16</v>
      </c>
      <c r="E21508">
        <v>5</v>
      </c>
      <c r="F21508">
        <v>69961667</v>
      </c>
      <c r="G21508">
        <v>32.475932</v>
      </c>
      <c r="H21508" t="s">
        <v>15</v>
      </c>
      <c r="I21508">
        <v>130.607123</v>
      </c>
      <c r="J21508">
        <v>69961667</v>
      </c>
      <c r="K21508" t="s">
        <v>15</v>
      </c>
      <c r="L21508" t="s">
        <v>15</v>
      </c>
      <c r="M21508" t="s">
        <v>17</v>
      </c>
      <c r="N21508">
        <v>759</v>
      </c>
      <c r="O21508">
        <v>70</v>
      </c>
    </row>
    <row r="21509" spans="1:15" x14ac:dyDescent="0.4">
      <c r="A21509" s="1">
        <v>42596.34814814815</v>
      </c>
      <c r="B21509" t="s">
        <v>15</v>
      </c>
      <c r="C21509">
        <v>100111</v>
      </c>
      <c r="D21509" t="s">
        <v>16</v>
      </c>
      <c r="E21509">
        <v>5</v>
      </c>
      <c r="F21509">
        <v>69961722</v>
      </c>
      <c r="G21509">
        <v>32.475932</v>
      </c>
      <c r="H21509" t="s">
        <v>15</v>
      </c>
      <c r="I21509">
        <v>130.607123</v>
      </c>
      <c r="J21509">
        <v>69961722</v>
      </c>
      <c r="K21509" t="s">
        <v>15</v>
      </c>
      <c r="L21509" t="s">
        <v>15</v>
      </c>
      <c r="M21509" t="s">
        <v>17</v>
      </c>
      <c r="N21509">
        <v>759</v>
      </c>
      <c r="O21509">
        <v>57</v>
      </c>
    </row>
    <row r="21510" spans="1:15" x14ac:dyDescent="0.4">
      <c r="A21510" s="1">
        <v>42596.351678240739</v>
      </c>
      <c r="B21510" t="s">
        <v>15</v>
      </c>
      <c r="C21510">
        <v>100111</v>
      </c>
      <c r="D21510" t="s">
        <v>16</v>
      </c>
      <c r="E21510">
        <v>5</v>
      </c>
      <c r="F21510">
        <v>69961778</v>
      </c>
      <c r="G21510">
        <v>32.475932</v>
      </c>
      <c r="H21510" t="s">
        <v>15</v>
      </c>
      <c r="I21510">
        <v>130.607123</v>
      </c>
      <c r="J21510">
        <v>69961778</v>
      </c>
      <c r="K21510" t="s">
        <v>15</v>
      </c>
      <c r="L21510" t="s">
        <v>15</v>
      </c>
      <c r="M21510" t="s">
        <v>17</v>
      </c>
      <c r="N21510">
        <v>759</v>
      </c>
      <c r="O21510">
        <v>69</v>
      </c>
    </row>
    <row r="21511" spans="1:15" x14ac:dyDescent="0.4">
      <c r="A21511" s="1">
        <v>42596.355231481481</v>
      </c>
      <c r="B21511" t="s">
        <v>15</v>
      </c>
      <c r="C21511">
        <v>100111</v>
      </c>
      <c r="D21511" t="s">
        <v>16</v>
      </c>
      <c r="E21511">
        <v>5</v>
      </c>
      <c r="F21511">
        <v>69961834</v>
      </c>
      <c r="G21511">
        <v>32.475932</v>
      </c>
      <c r="H21511" t="s">
        <v>15</v>
      </c>
      <c r="I21511">
        <v>130.607123</v>
      </c>
      <c r="J21511">
        <v>69961834</v>
      </c>
      <c r="K21511" t="s">
        <v>15</v>
      </c>
      <c r="L21511" t="s">
        <v>15</v>
      </c>
      <c r="M21511" t="s">
        <v>17</v>
      </c>
      <c r="N21511">
        <v>759</v>
      </c>
      <c r="O21511">
        <v>59</v>
      </c>
    </row>
    <row r="21512" spans="1:15" x14ac:dyDescent="0.4">
      <c r="A21512" s="1">
        <v>42596.369375000002</v>
      </c>
      <c r="B21512" t="s">
        <v>15</v>
      </c>
      <c r="C21512">
        <v>100111</v>
      </c>
      <c r="D21512" t="s">
        <v>16</v>
      </c>
      <c r="E21512">
        <v>5</v>
      </c>
      <c r="F21512">
        <v>69962057</v>
      </c>
      <c r="G21512">
        <v>32.475932</v>
      </c>
      <c r="H21512" t="s">
        <v>15</v>
      </c>
      <c r="I21512">
        <v>130.607123</v>
      </c>
      <c r="J21512">
        <v>69962057</v>
      </c>
      <c r="K21512" t="s">
        <v>15</v>
      </c>
      <c r="L21512" t="s">
        <v>15</v>
      </c>
      <c r="M21512" t="s">
        <v>17</v>
      </c>
      <c r="N21512">
        <v>759</v>
      </c>
      <c r="O21512">
        <v>55</v>
      </c>
    </row>
    <row r="21513" spans="1:15" x14ac:dyDescent="0.4">
      <c r="A21513" s="1">
        <v>42596.376435185186</v>
      </c>
      <c r="B21513" t="s">
        <v>15</v>
      </c>
      <c r="C21513">
        <v>100111</v>
      </c>
      <c r="D21513" t="s">
        <v>16</v>
      </c>
      <c r="E21513">
        <v>5</v>
      </c>
      <c r="F21513">
        <v>69962169</v>
      </c>
      <c r="G21513">
        <v>32.475932</v>
      </c>
      <c r="H21513" t="s">
        <v>15</v>
      </c>
      <c r="I21513">
        <v>130.607123</v>
      </c>
      <c r="J21513">
        <v>69962169</v>
      </c>
      <c r="K21513" t="s">
        <v>15</v>
      </c>
      <c r="L21513" t="s">
        <v>15</v>
      </c>
      <c r="M21513" t="s">
        <v>17</v>
      </c>
      <c r="N21513">
        <v>759</v>
      </c>
      <c r="O21513">
        <v>64</v>
      </c>
    </row>
    <row r="21514" spans="1:15" x14ac:dyDescent="0.4">
      <c r="A21514" s="1">
        <v>42596.358773148146</v>
      </c>
      <c r="B21514" t="s">
        <v>15</v>
      </c>
      <c r="C21514">
        <v>100111</v>
      </c>
      <c r="D21514" t="s">
        <v>16</v>
      </c>
      <c r="E21514">
        <v>5</v>
      </c>
      <c r="F21514">
        <v>69961891</v>
      </c>
      <c r="G21514">
        <v>32.475932</v>
      </c>
      <c r="H21514" t="s">
        <v>15</v>
      </c>
      <c r="I21514">
        <v>130.607123</v>
      </c>
      <c r="J21514">
        <v>69961891</v>
      </c>
      <c r="K21514" t="s">
        <v>15</v>
      </c>
      <c r="L21514" t="s">
        <v>15</v>
      </c>
      <c r="M21514" t="s">
        <v>17</v>
      </c>
      <c r="N21514">
        <v>759</v>
      </c>
      <c r="O21514">
        <v>60</v>
      </c>
    </row>
    <row r="21515" spans="1:15" x14ac:dyDescent="0.4">
      <c r="A21515" s="1">
        <v>42596.362303240741</v>
      </c>
      <c r="B21515" t="s">
        <v>15</v>
      </c>
      <c r="C21515">
        <v>100111</v>
      </c>
      <c r="D21515" t="s">
        <v>16</v>
      </c>
      <c r="E21515">
        <v>5</v>
      </c>
      <c r="F21515">
        <v>69961946</v>
      </c>
      <c r="G21515">
        <v>32.475932</v>
      </c>
      <c r="H21515" t="s">
        <v>15</v>
      </c>
      <c r="I21515">
        <v>130.607123</v>
      </c>
      <c r="J21515">
        <v>69961946</v>
      </c>
      <c r="K21515" t="s">
        <v>15</v>
      </c>
      <c r="L21515" t="s">
        <v>15</v>
      </c>
      <c r="M21515" t="s">
        <v>17</v>
      </c>
      <c r="N21515">
        <v>759</v>
      </c>
      <c r="O21515">
        <v>61</v>
      </c>
    </row>
    <row r="21516" spans="1:15" x14ac:dyDescent="0.4">
      <c r="A21516" s="1">
        <v>42596.365833333337</v>
      </c>
      <c r="B21516" t="s">
        <v>15</v>
      </c>
      <c r="C21516">
        <v>100111</v>
      </c>
      <c r="D21516" t="s">
        <v>16</v>
      </c>
      <c r="E21516">
        <v>5</v>
      </c>
      <c r="F21516">
        <v>69962002</v>
      </c>
      <c r="G21516">
        <v>32.475932</v>
      </c>
      <c r="H21516" t="s">
        <v>15</v>
      </c>
      <c r="I21516">
        <v>130.607123</v>
      </c>
      <c r="J21516">
        <v>69962002</v>
      </c>
      <c r="K21516" t="s">
        <v>15</v>
      </c>
      <c r="L21516" t="s">
        <v>15</v>
      </c>
      <c r="M21516" t="s">
        <v>17</v>
      </c>
      <c r="N21516">
        <v>759</v>
      </c>
      <c r="O21516">
        <v>70</v>
      </c>
    </row>
    <row r="21517" spans="1:15" x14ac:dyDescent="0.4">
      <c r="A21517" s="1">
        <v>42596.379976851851</v>
      </c>
      <c r="B21517" t="s">
        <v>15</v>
      </c>
      <c r="C21517">
        <v>100111</v>
      </c>
      <c r="D21517" t="s">
        <v>16</v>
      </c>
      <c r="E21517">
        <v>5</v>
      </c>
      <c r="F21517">
        <v>69962223</v>
      </c>
      <c r="G21517">
        <v>32.475932</v>
      </c>
      <c r="H21517" t="s">
        <v>15</v>
      </c>
      <c r="I21517">
        <v>130.607123</v>
      </c>
      <c r="J21517">
        <v>69962223</v>
      </c>
      <c r="K21517" t="s">
        <v>15</v>
      </c>
      <c r="L21517" t="s">
        <v>15</v>
      </c>
      <c r="M21517" t="s">
        <v>17</v>
      </c>
      <c r="N21517">
        <v>759</v>
      </c>
      <c r="O21517">
        <v>62</v>
      </c>
    </row>
    <row r="21518" spans="1:15" x14ac:dyDescent="0.4">
      <c r="A21518" s="1">
        <v>42596.37290509259</v>
      </c>
      <c r="B21518" t="s">
        <v>15</v>
      </c>
      <c r="C21518">
        <v>100111</v>
      </c>
      <c r="D21518" t="s">
        <v>16</v>
      </c>
      <c r="E21518">
        <v>5</v>
      </c>
      <c r="F21518">
        <v>69962114</v>
      </c>
      <c r="G21518">
        <v>32.475932</v>
      </c>
      <c r="H21518" t="s">
        <v>15</v>
      </c>
      <c r="I21518">
        <v>130.607123</v>
      </c>
      <c r="J21518">
        <v>69962114</v>
      </c>
      <c r="K21518" t="s">
        <v>15</v>
      </c>
      <c r="L21518" t="s">
        <v>15</v>
      </c>
      <c r="M21518" t="s">
        <v>17</v>
      </c>
      <c r="N21518">
        <v>759</v>
      </c>
      <c r="O21518">
        <v>70</v>
      </c>
    </row>
    <row r="21519" spans="1:15" x14ac:dyDescent="0.4">
      <c r="A21519" s="1">
        <v>42596.387048611112</v>
      </c>
      <c r="B21519" t="s">
        <v>15</v>
      </c>
      <c r="C21519">
        <v>100111</v>
      </c>
      <c r="D21519" t="s">
        <v>16</v>
      </c>
      <c r="E21519">
        <v>5</v>
      </c>
      <c r="F21519">
        <v>69962337</v>
      </c>
      <c r="G21519">
        <v>32.475932</v>
      </c>
      <c r="H21519" t="s">
        <v>15</v>
      </c>
      <c r="I21519">
        <v>130.607123</v>
      </c>
      <c r="J21519">
        <v>69962337</v>
      </c>
      <c r="K21519" t="s">
        <v>15</v>
      </c>
      <c r="L21519" t="s">
        <v>15</v>
      </c>
      <c r="M21519" t="s">
        <v>17</v>
      </c>
      <c r="N21519">
        <v>759</v>
      </c>
      <c r="O21519">
        <v>57</v>
      </c>
    </row>
    <row r="21520" spans="1:15" x14ac:dyDescent="0.4">
      <c r="A21520" s="1">
        <v>42596.401203703703</v>
      </c>
      <c r="B21520" t="s">
        <v>15</v>
      </c>
      <c r="C21520">
        <v>100111</v>
      </c>
      <c r="D21520" t="s">
        <v>16</v>
      </c>
      <c r="E21520">
        <v>5</v>
      </c>
      <c r="F21520">
        <v>69962568</v>
      </c>
      <c r="G21520">
        <v>32.475932</v>
      </c>
      <c r="H21520" t="s">
        <v>15</v>
      </c>
      <c r="I21520">
        <v>130.607123</v>
      </c>
      <c r="J21520">
        <v>69962568</v>
      </c>
      <c r="K21520" t="s">
        <v>15</v>
      </c>
      <c r="L21520" t="s">
        <v>15</v>
      </c>
      <c r="M21520" t="s">
        <v>17</v>
      </c>
      <c r="N21520">
        <v>759</v>
      </c>
      <c r="O21520">
        <v>74</v>
      </c>
    </row>
    <row r="21521" spans="1:15" x14ac:dyDescent="0.4">
      <c r="A21521" s="1">
        <v>42596.397673611114</v>
      </c>
      <c r="B21521" t="s">
        <v>15</v>
      </c>
      <c r="C21521">
        <v>100111</v>
      </c>
      <c r="D21521" t="s">
        <v>16</v>
      </c>
      <c r="E21521">
        <v>5</v>
      </c>
      <c r="F21521">
        <v>69962513</v>
      </c>
      <c r="G21521">
        <v>32.475932</v>
      </c>
      <c r="H21521" t="s">
        <v>15</v>
      </c>
      <c r="I21521">
        <v>130.607123</v>
      </c>
      <c r="J21521">
        <v>69962513</v>
      </c>
      <c r="K21521" t="s">
        <v>15</v>
      </c>
      <c r="L21521" t="s">
        <v>15</v>
      </c>
      <c r="M21521" t="s">
        <v>17</v>
      </c>
      <c r="N21521">
        <v>759</v>
      </c>
      <c r="O21521">
        <v>56</v>
      </c>
    </row>
    <row r="21522" spans="1:15" x14ac:dyDescent="0.4">
      <c r="A21522" s="1">
        <v>42596.390601851854</v>
      </c>
      <c r="B21522" t="s">
        <v>15</v>
      </c>
      <c r="C21522">
        <v>100111</v>
      </c>
      <c r="D21522" t="s">
        <v>16</v>
      </c>
      <c r="E21522">
        <v>5</v>
      </c>
      <c r="F21522">
        <v>69962397</v>
      </c>
      <c r="G21522">
        <v>32.475932</v>
      </c>
      <c r="H21522" t="s">
        <v>15</v>
      </c>
      <c r="I21522">
        <v>130.607123</v>
      </c>
      <c r="J21522">
        <v>69962397</v>
      </c>
      <c r="K21522" t="s">
        <v>15</v>
      </c>
      <c r="L21522" t="s">
        <v>15</v>
      </c>
      <c r="M21522" t="s">
        <v>17</v>
      </c>
      <c r="N21522">
        <v>759</v>
      </c>
      <c r="O21522">
        <v>59</v>
      </c>
    </row>
    <row r="21523" spans="1:15" x14ac:dyDescent="0.4">
      <c r="A21523" s="1">
        <v>42596.383506944447</v>
      </c>
      <c r="B21523" t="s">
        <v>15</v>
      </c>
      <c r="C21523">
        <v>100111</v>
      </c>
      <c r="D21523" t="s">
        <v>16</v>
      </c>
      <c r="E21523">
        <v>5</v>
      </c>
      <c r="F21523">
        <v>69962280</v>
      </c>
      <c r="G21523">
        <v>32.475932</v>
      </c>
      <c r="H21523" t="s">
        <v>15</v>
      </c>
      <c r="I21523">
        <v>130.607123</v>
      </c>
      <c r="J21523">
        <v>69962280</v>
      </c>
      <c r="K21523" t="s">
        <v>15</v>
      </c>
      <c r="L21523" t="s">
        <v>15</v>
      </c>
      <c r="M21523" t="s">
        <v>17</v>
      </c>
      <c r="N21523">
        <v>759</v>
      </c>
      <c r="O21523">
        <v>66</v>
      </c>
    </row>
    <row r="21524" spans="1:15" x14ac:dyDescent="0.4">
      <c r="A21524" s="1">
        <v>42596.404733796298</v>
      </c>
      <c r="B21524" t="s">
        <v>15</v>
      </c>
      <c r="C21524">
        <v>100111</v>
      </c>
      <c r="D21524" t="s">
        <v>16</v>
      </c>
      <c r="E21524">
        <v>5</v>
      </c>
      <c r="F21524">
        <v>69962623</v>
      </c>
      <c r="G21524">
        <v>32.475932</v>
      </c>
      <c r="H21524" t="s">
        <v>15</v>
      </c>
      <c r="I21524">
        <v>130.607123</v>
      </c>
      <c r="J21524">
        <v>69962623</v>
      </c>
      <c r="K21524" t="s">
        <v>15</v>
      </c>
      <c r="L21524" t="s">
        <v>15</v>
      </c>
      <c r="M21524" t="s">
        <v>17</v>
      </c>
      <c r="N21524">
        <v>759</v>
      </c>
      <c r="O21524">
        <v>71</v>
      </c>
    </row>
    <row r="21525" spans="1:15" x14ac:dyDescent="0.4">
      <c r="A21525" s="1">
        <v>42596.394131944442</v>
      </c>
      <c r="B21525" t="s">
        <v>15</v>
      </c>
      <c r="C21525">
        <v>100111</v>
      </c>
      <c r="D21525" t="s">
        <v>16</v>
      </c>
      <c r="E21525">
        <v>5</v>
      </c>
      <c r="F21525">
        <v>69962456</v>
      </c>
      <c r="G21525">
        <v>32.475932</v>
      </c>
      <c r="H21525" t="s">
        <v>15</v>
      </c>
      <c r="I21525">
        <v>130.607123</v>
      </c>
      <c r="J21525">
        <v>69962456</v>
      </c>
      <c r="K21525" t="s">
        <v>15</v>
      </c>
      <c r="L21525" t="s">
        <v>15</v>
      </c>
      <c r="M21525" t="s">
        <v>17</v>
      </c>
      <c r="N21525">
        <v>759</v>
      </c>
      <c r="O21525">
        <v>54</v>
      </c>
    </row>
    <row r="21526" spans="1:15" x14ac:dyDescent="0.4">
      <c r="A21526" s="1">
        <v>42596.408275462964</v>
      </c>
      <c r="B21526" t="s">
        <v>15</v>
      </c>
      <c r="C21526">
        <v>100111</v>
      </c>
      <c r="D21526" t="s">
        <v>16</v>
      </c>
      <c r="E21526">
        <v>5</v>
      </c>
      <c r="F21526">
        <v>69962678</v>
      </c>
      <c r="G21526">
        <v>32.475932</v>
      </c>
      <c r="H21526" t="s">
        <v>15</v>
      </c>
      <c r="I21526">
        <v>130.607123</v>
      </c>
      <c r="J21526">
        <v>69962678</v>
      </c>
      <c r="K21526" t="s">
        <v>15</v>
      </c>
      <c r="L21526" t="s">
        <v>15</v>
      </c>
      <c r="M21526" t="s">
        <v>17</v>
      </c>
      <c r="N21526">
        <v>759</v>
      </c>
      <c r="O21526">
        <v>53</v>
      </c>
    </row>
    <row r="21527" spans="1:15" x14ac:dyDescent="0.4">
      <c r="A21527" s="1">
        <v>42596.415347222224</v>
      </c>
      <c r="B21527" t="s">
        <v>15</v>
      </c>
      <c r="C21527">
        <v>100111</v>
      </c>
      <c r="D21527" t="s">
        <v>16</v>
      </c>
      <c r="E21527">
        <v>5</v>
      </c>
      <c r="F21527">
        <v>69962791</v>
      </c>
      <c r="G21527">
        <v>32.475932</v>
      </c>
      <c r="H21527" t="s">
        <v>15</v>
      </c>
      <c r="I21527">
        <v>130.607123</v>
      </c>
      <c r="J21527">
        <v>69962791</v>
      </c>
      <c r="K21527" t="s">
        <v>15</v>
      </c>
      <c r="L21527" t="s">
        <v>15</v>
      </c>
      <c r="M21527" t="s">
        <v>17</v>
      </c>
      <c r="N21527">
        <v>759</v>
      </c>
      <c r="O21527">
        <v>58</v>
      </c>
    </row>
    <row r="21528" spans="1:15" x14ac:dyDescent="0.4">
      <c r="A21528" s="1">
        <v>42596.422407407408</v>
      </c>
      <c r="B21528" t="s">
        <v>15</v>
      </c>
      <c r="C21528">
        <v>100111</v>
      </c>
      <c r="D21528" t="s">
        <v>16</v>
      </c>
      <c r="E21528">
        <v>5</v>
      </c>
      <c r="F21528">
        <v>69962908</v>
      </c>
      <c r="G21528">
        <v>32.475932</v>
      </c>
      <c r="H21528" t="s">
        <v>15</v>
      </c>
      <c r="I21528">
        <v>130.607123</v>
      </c>
      <c r="J21528">
        <v>69962908</v>
      </c>
      <c r="K21528" t="s">
        <v>15</v>
      </c>
      <c r="L21528" t="s">
        <v>15</v>
      </c>
      <c r="M21528" t="s">
        <v>17</v>
      </c>
      <c r="N21528">
        <v>759</v>
      </c>
      <c r="O21528">
        <v>50</v>
      </c>
    </row>
    <row r="21529" spans="1:15" x14ac:dyDescent="0.4">
      <c r="A21529" s="1">
        <v>42596.411805555559</v>
      </c>
      <c r="B21529" t="s">
        <v>15</v>
      </c>
      <c r="C21529">
        <v>100111</v>
      </c>
      <c r="D21529" t="s">
        <v>16</v>
      </c>
      <c r="E21529">
        <v>5</v>
      </c>
      <c r="F21529">
        <v>69962735</v>
      </c>
      <c r="G21529">
        <v>32.475932</v>
      </c>
      <c r="H21529" t="s">
        <v>15</v>
      </c>
      <c r="I21529">
        <v>130.607123</v>
      </c>
      <c r="J21529">
        <v>69962735</v>
      </c>
      <c r="K21529" t="s">
        <v>15</v>
      </c>
      <c r="L21529" t="s">
        <v>15</v>
      </c>
      <c r="M21529" t="s">
        <v>17</v>
      </c>
      <c r="N21529">
        <v>759</v>
      </c>
      <c r="O21529">
        <v>78</v>
      </c>
    </row>
    <row r="21530" spans="1:15" x14ac:dyDescent="0.4">
      <c r="A21530" s="1">
        <v>42596.418877314813</v>
      </c>
      <c r="B21530" t="s">
        <v>15</v>
      </c>
      <c r="C21530">
        <v>100111</v>
      </c>
      <c r="D21530" t="s">
        <v>16</v>
      </c>
      <c r="E21530">
        <v>5</v>
      </c>
      <c r="F21530">
        <v>69962851</v>
      </c>
      <c r="G21530">
        <v>32.475932</v>
      </c>
      <c r="H21530" t="s">
        <v>15</v>
      </c>
      <c r="I21530">
        <v>130.607123</v>
      </c>
      <c r="J21530">
        <v>69962851</v>
      </c>
      <c r="K21530" t="s">
        <v>15</v>
      </c>
      <c r="L21530" t="s">
        <v>15</v>
      </c>
      <c r="M21530" t="s">
        <v>17</v>
      </c>
      <c r="N21530">
        <v>759</v>
      </c>
      <c r="O21530">
        <v>57</v>
      </c>
    </row>
    <row r="21531" spans="1:15" x14ac:dyDescent="0.4">
      <c r="A21531" s="1">
        <v>42596.443645833337</v>
      </c>
      <c r="B21531" t="s">
        <v>15</v>
      </c>
      <c r="C21531">
        <v>100111</v>
      </c>
      <c r="D21531" t="s">
        <v>16</v>
      </c>
      <c r="E21531">
        <v>5</v>
      </c>
      <c r="F21531">
        <v>69963250</v>
      </c>
      <c r="G21531">
        <v>32.475932</v>
      </c>
      <c r="H21531" t="s">
        <v>15</v>
      </c>
      <c r="I21531">
        <v>130.607123</v>
      </c>
      <c r="J21531">
        <v>69963250</v>
      </c>
      <c r="K21531" t="s">
        <v>15</v>
      </c>
      <c r="L21531" t="s">
        <v>15</v>
      </c>
      <c r="M21531" t="s">
        <v>17</v>
      </c>
      <c r="N21531">
        <v>759</v>
      </c>
      <c r="O21531">
        <v>49</v>
      </c>
    </row>
    <row r="21532" spans="1:15" x14ac:dyDescent="0.4">
      <c r="A21532" s="1">
        <v>42596.425949074073</v>
      </c>
      <c r="B21532" t="s">
        <v>15</v>
      </c>
      <c r="C21532">
        <v>100111</v>
      </c>
      <c r="D21532" t="s">
        <v>16</v>
      </c>
      <c r="E21532">
        <v>5</v>
      </c>
      <c r="F21532">
        <v>69962965</v>
      </c>
      <c r="G21532">
        <v>32.475932</v>
      </c>
      <c r="H21532" t="s">
        <v>15</v>
      </c>
      <c r="I21532">
        <v>130.607123</v>
      </c>
      <c r="J21532">
        <v>69962965</v>
      </c>
      <c r="K21532" t="s">
        <v>15</v>
      </c>
      <c r="L21532" t="s">
        <v>15</v>
      </c>
      <c r="M21532" t="s">
        <v>17</v>
      </c>
      <c r="N21532">
        <v>759</v>
      </c>
      <c r="O21532">
        <v>59</v>
      </c>
    </row>
    <row r="21533" spans="1:15" x14ac:dyDescent="0.4">
      <c r="A21533" s="1">
        <v>42596.433020833334</v>
      </c>
      <c r="B21533" t="s">
        <v>15</v>
      </c>
      <c r="C21533">
        <v>100111</v>
      </c>
      <c r="D21533" t="s">
        <v>16</v>
      </c>
      <c r="E21533">
        <v>5</v>
      </c>
      <c r="F21533">
        <v>69963079</v>
      </c>
      <c r="G21533">
        <v>32.475932</v>
      </c>
      <c r="H21533" t="s">
        <v>15</v>
      </c>
      <c r="I21533">
        <v>130.607123</v>
      </c>
      <c r="J21533">
        <v>69963079</v>
      </c>
      <c r="K21533" t="s">
        <v>15</v>
      </c>
      <c r="L21533" t="s">
        <v>15</v>
      </c>
      <c r="M21533" t="s">
        <v>17</v>
      </c>
      <c r="N21533">
        <v>759</v>
      </c>
      <c r="O21533">
        <v>47</v>
      </c>
    </row>
    <row r="21534" spans="1:15" x14ac:dyDescent="0.4">
      <c r="A21534" s="1">
        <v>42596.440104166664</v>
      </c>
      <c r="B21534" t="s">
        <v>15</v>
      </c>
      <c r="C21534">
        <v>100111</v>
      </c>
      <c r="D21534" t="s">
        <v>16</v>
      </c>
      <c r="E21534">
        <v>5</v>
      </c>
      <c r="F21534">
        <v>69963193</v>
      </c>
      <c r="G21534">
        <v>32.475932</v>
      </c>
      <c r="H21534" t="s">
        <v>15</v>
      </c>
      <c r="I21534">
        <v>130.607123</v>
      </c>
      <c r="J21534">
        <v>69963193</v>
      </c>
      <c r="K21534" t="s">
        <v>15</v>
      </c>
      <c r="L21534" t="s">
        <v>15</v>
      </c>
      <c r="M21534" t="s">
        <v>17</v>
      </c>
      <c r="N21534">
        <v>759</v>
      </c>
      <c r="O21534">
        <v>59</v>
      </c>
    </row>
    <row r="21535" spans="1:15" x14ac:dyDescent="0.4">
      <c r="A21535" s="1">
        <v>42596.429467592592</v>
      </c>
      <c r="B21535" t="s">
        <v>15</v>
      </c>
      <c r="C21535">
        <v>100111</v>
      </c>
      <c r="D21535" t="s">
        <v>16</v>
      </c>
      <c r="E21535">
        <v>5</v>
      </c>
      <c r="F21535">
        <v>69963022</v>
      </c>
      <c r="G21535">
        <v>32.475932</v>
      </c>
      <c r="H21535" t="s">
        <v>15</v>
      </c>
      <c r="I21535">
        <v>130.607123</v>
      </c>
      <c r="J21535">
        <v>69963022</v>
      </c>
      <c r="K21535" t="s">
        <v>15</v>
      </c>
      <c r="L21535" t="s">
        <v>15</v>
      </c>
      <c r="M21535" t="s">
        <v>17</v>
      </c>
      <c r="N21535">
        <v>759</v>
      </c>
      <c r="O21535">
        <v>68</v>
      </c>
    </row>
    <row r="21536" spans="1:15" x14ac:dyDescent="0.4">
      <c r="A21536" s="1">
        <v>42596.436562499999</v>
      </c>
      <c r="B21536" t="s">
        <v>15</v>
      </c>
      <c r="C21536">
        <v>100111</v>
      </c>
      <c r="D21536" t="s">
        <v>16</v>
      </c>
      <c r="E21536">
        <v>5</v>
      </c>
      <c r="F21536">
        <v>69963136</v>
      </c>
      <c r="G21536">
        <v>32.475932</v>
      </c>
      <c r="H21536" t="s">
        <v>15</v>
      </c>
      <c r="I21536">
        <v>130.607123</v>
      </c>
      <c r="J21536">
        <v>69963136</v>
      </c>
      <c r="K21536" t="s">
        <v>15</v>
      </c>
      <c r="L21536" t="s">
        <v>15</v>
      </c>
      <c r="M21536" t="s">
        <v>17</v>
      </c>
      <c r="N21536">
        <v>759</v>
      </c>
      <c r="O21536">
        <v>54</v>
      </c>
    </row>
    <row r="21537" spans="1:15" x14ac:dyDescent="0.4">
      <c r="A21537" s="1">
        <v>42596.450729166667</v>
      </c>
      <c r="B21537" t="s">
        <v>15</v>
      </c>
      <c r="C21537">
        <v>100111</v>
      </c>
      <c r="D21537" t="s">
        <v>16</v>
      </c>
      <c r="E21537">
        <v>5</v>
      </c>
      <c r="F21537">
        <v>69963358</v>
      </c>
      <c r="G21537">
        <v>32.475932</v>
      </c>
      <c r="H21537" t="s">
        <v>15</v>
      </c>
      <c r="I21537">
        <v>130.607123</v>
      </c>
      <c r="J21537">
        <v>69963358</v>
      </c>
      <c r="K21537" t="s">
        <v>15</v>
      </c>
      <c r="L21537" t="s">
        <v>15</v>
      </c>
      <c r="M21537" t="s">
        <v>17</v>
      </c>
      <c r="N21537">
        <v>759</v>
      </c>
      <c r="O21537">
        <v>55</v>
      </c>
    </row>
    <row r="21538" spans="1:15" x14ac:dyDescent="0.4">
      <c r="A21538" s="1">
        <v>42596.461354166669</v>
      </c>
      <c r="B21538" t="s">
        <v>15</v>
      </c>
      <c r="C21538">
        <v>100111</v>
      </c>
      <c r="D21538" t="s">
        <v>16</v>
      </c>
      <c r="E21538">
        <v>5</v>
      </c>
      <c r="F21538">
        <v>69963526</v>
      </c>
      <c r="G21538">
        <v>32.475932</v>
      </c>
      <c r="H21538" t="s">
        <v>15</v>
      </c>
      <c r="I21538">
        <v>130.607123</v>
      </c>
      <c r="J21538">
        <v>69963526</v>
      </c>
      <c r="K21538" t="s">
        <v>15</v>
      </c>
      <c r="L21538" t="s">
        <v>15</v>
      </c>
      <c r="M21538" t="s">
        <v>17</v>
      </c>
      <c r="N21538">
        <v>759</v>
      </c>
      <c r="O21538">
        <v>63</v>
      </c>
    </row>
    <row r="21539" spans="1:15" x14ac:dyDescent="0.4">
      <c r="A21539" s="1">
        <v>42596.454259259262</v>
      </c>
      <c r="B21539" t="s">
        <v>15</v>
      </c>
      <c r="C21539">
        <v>100111</v>
      </c>
      <c r="D21539" t="s">
        <v>16</v>
      </c>
      <c r="E21539">
        <v>5</v>
      </c>
      <c r="F21539">
        <v>69963415</v>
      </c>
      <c r="G21539">
        <v>32.475932</v>
      </c>
      <c r="H21539" t="s">
        <v>15</v>
      </c>
      <c r="I21539">
        <v>130.607123</v>
      </c>
      <c r="J21539">
        <v>69963415</v>
      </c>
      <c r="K21539" t="s">
        <v>15</v>
      </c>
      <c r="L21539" t="s">
        <v>15</v>
      </c>
      <c r="M21539" t="s">
        <v>17</v>
      </c>
      <c r="N21539">
        <v>759</v>
      </c>
      <c r="O21539">
        <v>51</v>
      </c>
    </row>
    <row r="21540" spans="1:15" x14ac:dyDescent="0.4">
      <c r="A21540" s="1">
        <v>42596.457812499997</v>
      </c>
      <c r="B21540" t="s">
        <v>15</v>
      </c>
      <c r="C21540">
        <v>100111</v>
      </c>
      <c r="D21540" t="s">
        <v>16</v>
      </c>
      <c r="E21540">
        <v>5</v>
      </c>
      <c r="F21540">
        <v>69963469</v>
      </c>
      <c r="G21540">
        <v>32.475932</v>
      </c>
      <c r="H21540" t="s">
        <v>15</v>
      </c>
      <c r="I21540">
        <v>130.607123</v>
      </c>
      <c r="J21540">
        <v>69963469</v>
      </c>
      <c r="K21540" t="s">
        <v>15</v>
      </c>
      <c r="L21540" t="s">
        <v>15</v>
      </c>
      <c r="M21540" t="s">
        <v>17</v>
      </c>
      <c r="N21540">
        <v>759</v>
      </c>
      <c r="O21540">
        <v>78</v>
      </c>
    </row>
    <row r="21541" spans="1:15" x14ac:dyDescent="0.4">
      <c r="A21541" s="1">
        <v>42596.447187500002</v>
      </c>
      <c r="B21541" t="s">
        <v>15</v>
      </c>
      <c r="C21541">
        <v>100111</v>
      </c>
      <c r="D21541" t="s">
        <v>16</v>
      </c>
      <c r="E21541">
        <v>5</v>
      </c>
      <c r="F21541">
        <v>69963301</v>
      </c>
      <c r="G21541">
        <v>32.475932</v>
      </c>
      <c r="H21541" t="s">
        <v>15</v>
      </c>
      <c r="I21541">
        <v>130.607123</v>
      </c>
      <c r="J21541">
        <v>69963301</v>
      </c>
      <c r="K21541" t="s">
        <v>15</v>
      </c>
      <c r="L21541" t="s">
        <v>15</v>
      </c>
      <c r="M21541" t="s">
        <v>17</v>
      </c>
      <c r="N21541">
        <v>759</v>
      </c>
      <c r="O21541">
        <v>55</v>
      </c>
    </row>
    <row r="21542" spans="1:15" x14ac:dyDescent="0.4">
      <c r="A21542" s="1">
        <v>42596.464895833335</v>
      </c>
      <c r="B21542" t="s">
        <v>15</v>
      </c>
      <c r="C21542">
        <v>100111</v>
      </c>
      <c r="D21542" t="s">
        <v>16</v>
      </c>
      <c r="E21542">
        <v>5</v>
      </c>
      <c r="F21542">
        <v>69963586</v>
      </c>
      <c r="G21542">
        <v>32.475932</v>
      </c>
      <c r="H21542" t="s">
        <v>15</v>
      </c>
      <c r="I21542">
        <v>130.607123</v>
      </c>
      <c r="J21542">
        <v>69963586</v>
      </c>
      <c r="K21542" t="s">
        <v>15</v>
      </c>
      <c r="L21542" t="s">
        <v>15</v>
      </c>
      <c r="M21542" t="s">
        <v>17</v>
      </c>
      <c r="N21542">
        <v>759</v>
      </c>
      <c r="O21542">
        <v>48</v>
      </c>
    </row>
    <row r="21543" spans="1:15" x14ac:dyDescent="0.4">
      <c r="A21543" s="1">
        <v>42596.468472222223</v>
      </c>
      <c r="B21543" t="s">
        <v>15</v>
      </c>
      <c r="C21543">
        <v>100111</v>
      </c>
      <c r="D21543" t="s">
        <v>16</v>
      </c>
      <c r="E21543">
        <v>5</v>
      </c>
      <c r="F21543">
        <v>69963643</v>
      </c>
      <c r="G21543">
        <v>32.475932</v>
      </c>
      <c r="H21543" t="s">
        <v>15</v>
      </c>
      <c r="I21543">
        <v>130.607123</v>
      </c>
      <c r="J21543">
        <v>69963643</v>
      </c>
      <c r="K21543" t="s">
        <v>15</v>
      </c>
      <c r="L21543" t="s">
        <v>15</v>
      </c>
      <c r="M21543" t="s">
        <v>17</v>
      </c>
      <c r="N21543">
        <v>759</v>
      </c>
      <c r="O21543">
        <v>61</v>
      </c>
    </row>
    <row r="21544" spans="1:15" x14ac:dyDescent="0.4">
      <c r="A21544" s="1">
        <v>42596.482604166667</v>
      </c>
      <c r="B21544" t="s">
        <v>15</v>
      </c>
      <c r="C21544">
        <v>100111</v>
      </c>
      <c r="D21544" t="s">
        <v>16</v>
      </c>
      <c r="E21544">
        <v>5</v>
      </c>
      <c r="F21544">
        <v>69963873</v>
      </c>
      <c r="G21544">
        <v>32.475932</v>
      </c>
      <c r="H21544" t="s">
        <v>15</v>
      </c>
      <c r="I21544">
        <v>130.607123</v>
      </c>
      <c r="J21544">
        <v>69963873</v>
      </c>
      <c r="K21544" t="s">
        <v>15</v>
      </c>
      <c r="L21544" t="s">
        <v>15</v>
      </c>
      <c r="M21544" t="s">
        <v>17</v>
      </c>
      <c r="N21544">
        <v>759</v>
      </c>
      <c r="O21544">
        <v>64</v>
      </c>
    </row>
    <row r="21545" spans="1:15" x14ac:dyDescent="0.4">
      <c r="A21545" s="1">
        <v>42596.472013888888</v>
      </c>
      <c r="B21545" t="s">
        <v>15</v>
      </c>
      <c r="C21545">
        <v>100111</v>
      </c>
      <c r="D21545" t="s">
        <v>16</v>
      </c>
      <c r="E21545">
        <v>5</v>
      </c>
      <c r="F21545">
        <v>69963701</v>
      </c>
      <c r="G21545">
        <v>32.475932</v>
      </c>
      <c r="H21545" t="s">
        <v>15</v>
      </c>
      <c r="I21545">
        <v>130.607123</v>
      </c>
      <c r="J21545">
        <v>69963701</v>
      </c>
      <c r="K21545" t="s">
        <v>15</v>
      </c>
      <c r="L21545" t="s">
        <v>15</v>
      </c>
      <c r="M21545" t="s">
        <v>17</v>
      </c>
      <c r="N21545">
        <v>759</v>
      </c>
      <c r="O21545">
        <v>57</v>
      </c>
    </row>
    <row r="21546" spans="1:15" x14ac:dyDescent="0.4">
      <c r="A21546" s="1">
        <v>42596.486145833333</v>
      </c>
      <c r="B21546" t="s">
        <v>15</v>
      </c>
      <c r="C21546">
        <v>100111</v>
      </c>
      <c r="D21546" t="s">
        <v>16</v>
      </c>
      <c r="E21546">
        <v>5</v>
      </c>
      <c r="F21546">
        <v>69963930</v>
      </c>
      <c r="G21546">
        <v>32.475932</v>
      </c>
      <c r="H21546" t="s">
        <v>15</v>
      </c>
      <c r="I21546">
        <v>130.607123</v>
      </c>
      <c r="J21546">
        <v>69963930</v>
      </c>
      <c r="K21546" t="s">
        <v>15</v>
      </c>
      <c r="L21546" t="s">
        <v>15</v>
      </c>
      <c r="M21546" t="s">
        <v>17</v>
      </c>
      <c r="N21546">
        <v>759</v>
      </c>
      <c r="O21546">
        <v>71</v>
      </c>
    </row>
    <row r="21547" spans="1:15" x14ac:dyDescent="0.4">
      <c r="A21547" s="1">
        <v>42596.475543981483</v>
      </c>
      <c r="B21547" t="s">
        <v>15</v>
      </c>
      <c r="C21547">
        <v>100111</v>
      </c>
      <c r="D21547" t="s">
        <v>16</v>
      </c>
      <c r="E21547">
        <v>5</v>
      </c>
      <c r="F21547">
        <v>69963757</v>
      </c>
      <c r="G21547">
        <v>32.475932</v>
      </c>
      <c r="H21547" t="s">
        <v>15</v>
      </c>
      <c r="I21547">
        <v>130.607123</v>
      </c>
      <c r="J21547">
        <v>69963757</v>
      </c>
      <c r="K21547" t="s">
        <v>15</v>
      </c>
      <c r="L21547" t="s">
        <v>15</v>
      </c>
      <c r="M21547" t="s">
        <v>17</v>
      </c>
      <c r="N21547">
        <v>759</v>
      </c>
      <c r="O21547">
        <v>64</v>
      </c>
    </row>
    <row r="21548" spans="1:15" x14ac:dyDescent="0.4">
      <c r="A21548" s="1">
        <v>42596.489687499998</v>
      </c>
      <c r="B21548" t="s">
        <v>15</v>
      </c>
      <c r="C21548">
        <v>100111</v>
      </c>
      <c r="D21548" t="s">
        <v>16</v>
      </c>
      <c r="E21548">
        <v>5</v>
      </c>
      <c r="F21548">
        <v>69963988</v>
      </c>
      <c r="G21548">
        <v>32.475932</v>
      </c>
      <c r="H21548" t="s">
        <v>15</v>
      </c>
      <c r="I21548">
        <v>130.607123</v>
      </c>
      <c r="J21548">
        <v>69963988</v>
      </c>
      <c r="K21548" t="s">
        <v>15</v>
      </c>
      <c r="L21548" t="s">
        <v>15</v>
      </c>
      <c r="M21548" t="s">
        <v>17</v>
      </c>
      <c r="N21548">
        <v>759</v>
      </c>
      <c r="O21548">
        <v>58</v>
      </c>
    </row>
    <row r="21549" spans="1:15" x14ac:dyDescent="0.4">
      <c r="A21549" s="1">
        <v>42596.479074074072</v>
      </c>
      <c r="B21549" t="s">
        <v>15</v>
      </c>
      <c r="C21549">
        <v>100111</v>
      </c>
      <c r="D21549" t="s">
        <v>16</v>
      </c>
      <c r="E21549">
        <v>5</v>
      </c>
      <c r="F21549">
        <v>69963815</v>
      </c>
      <c r="G21549">
        <v>32.475932</v>
      </c>
      <c r="H21549" t="s">
        <v>15</v>
      </c>
      <c r="I21549">
        <v>130.607123</v>
      </c>
      <c r="J21549">
        <v>69963815</v>
      </c>
      <c r="K21549" t="s">
        <v>15</v>
      </c>
      <c r="L21549" t="s">
        <v>15</v>
      </c>
      <c r="M21549" t="s">
        <v>17</v>
      </c>
      <c r="N21549">
        <v>759</v>
      </c>
      <c r="O21549">
        <v>67</v>
      </c>
    </row>
    <row r="21550" spans="1:15" x14ac:dyDescent="0.4">
      <c r="A21550" s="1">
        <v>42596.493217592593</v>
      </c>
      <c r="B21550" t="s">
        <v>15</v>
      </c>
      <c r="C21550">
        <v>100111</v>
      </c>
      <c r="D21550" t="s">
        <v>16</v>
      </c>
      <c r="E21550">
        <v>5</v>
      </c>
      <c r="F21550">
        <v>69964045</v>
      </c>
      <c r="G21550">
        <v>32.475932</v>
      </c>
      <c r="H21550" t="s">
        <v>15</v>
      </c>
      <c r="I21550">
        <v>130.607123</v>
      </c>
      <c r="J21550">
        <v>69964045</v>
      </c>
      <c r="K21550" t="s">
        <v>15</v>
      </c>
      <c r="L21550" t="s">
        <v>15</v>
      </c>
      <c r="M21550" t="s">
        <v>17</v>
      </c>
      <c r="N21550">
        <v>759</v>
      </c>
      <c r="O21550">
        <v>57</v>
      </c>
    </row>
    <row r="21551" spans="1:15" x14ac:dyDescent="0.4">
      <c r="A21551" s="1">
        <v>42596.496747685182</v>
      </c>
      <c r="B21551" t="s">
        <v>15</v>
      </c>
      <c r="C21551">
        <v>100111</v>
      </c>
      <c r="D21551" t="s">
        <v>16</v>
      </c>
      <c r="E21551">
        <v>5</v>
      </c>
      <c r="F21551">
        <v>69964102</v>
      </c>
      <c r="G21551">
        <v>32.475932</v>
      </c>
      <c r="H21551" t="s">
        <v>15</v>
      </c>
      <c r="I21551">
        <v>130.607123</v>
      </c>
      <c r="J21551">
        <v>69964102</v>
      </c>
      <c r="K21551" t="s">
        <v>15</v>
      </c>
      <c r="L21551" t="s">
        <v>15</v>
      </c>
      <c r="M21551" t="s">
        <v>17</v>
      </c>
      <c r="N21551">
        <v>759</v>
      </c>
      <c r="O21551">
        <v>63</v>
      </c>
    </row>
    <row r="21552" spans="1:15" x14ac:dyDescent="0.4">
      <c r="A21552" s="1">
        <v>42596.503807870373</v>
      </c>
      <c r="B21552" t="s">
        <v>15</v>
      </c>
      <c r="C21552">
        <v>100111</v>
      </c>
      <c r="D21552" t="s">
        <v>16</v>
      </c>
      <c r="E21552">
        <v>5</v>
      </c>
      <c r="F21552">
        <v>69964218</v>
      </c>
      <c r="G21552">
        <v>32.475932</v>
      </c>
      <c r="H21552" t="s">
        <v>15</v>
      </c>
      <c r="I21552">
        <v>130.607123</v>
      </c>
      <c r="J21552">
        <v>69964218</v>
      </c>
      <c r="K21552" t="s">
        <v>15</v>
      </c>
      <c r="L21552" t="s">
        <v>15</v>
      </c>
      <c r="M21552" t="s">
        <v>17</v>
      </c>
      <c r="N21552">
        <v>759</v>
      </c>
      <c r="O21552">
        <v>53</v>
      </c>
    </row>
    <row r="21553" spans="1:15" x14ac:dyDescent="0.4">
      <c r="A21553" s="1">
        <v>42596.507361111115</v>
      </c>
      <c r="B21553" t="s">
        <v>15</v>
      </c>
      <c r="C21553">
        <v>100111</v>
      </c>
      <c r="D21553" t="s">
        <v>16</v>
      </c>
      <c r="E21553">
        <v>5</v>
      </c>
      <c r="F21553">
        <v>69964275</v>
      </c>
      <c r="G21553">
        <v>32.475932</v>
      </c>
      <c r="H21553" t="s">
        <v>15</v>
      </c>
      <c r="I21553">
        <v>130.607123</v>
      </c>
      <c r="J21553">
        <v>69964275</v>
      </c>
      <c r="K21553" t="s">
        <v>15</v>
      </c>
      <c r="L21553" t="s">
        <v>15</v>
      </c>
      <c r="M21553" t="s">
        <v>17</v>
      </c>
      <c r="N21553">
        <v>759</v>
      </c>
      <c r="O21553">
        <v>57</v>
      </c>
    </row>
    <row r="21554" spans="1:15" x14ac:dyDescent="0.4">
      <c r="A21554" s="1">
        <v>42596.514444444445</v>
      </c>
      <c r="B21554" t="s">
        <v>15</v>
      </c>
      <c r="C21554">
        <v>100111</v>
      </c>
      <c r="D21554" t="s">
        <v>16</v>
      </c>
      <c r="E21554">
        <v>5</v>
      </c>
      <c r="F21554">
        <v>69964369</v>
      </c>
      <c r="G21554">
        <v>32.475932</v>
      </c>
      <c r="H21554" t="s">
        <v>15</v>
      </c>
      <c r="I21554">
        <v>130.607123</v>
      </c>
      <c r="J21554">
        <v>69964369</v>
      </c>
      <c r="K21554" t="s">
        <v>15</v>
      </c>
      <c r="L21554" t="s">
        <v>15</v>
      </c>
      <c r="M21554" t="s">
        <v>17</v>
      </c>
      <c r="N21554">
        <v>759</v>
      </c>
      <c r="O21554">
        <v>57</v>
      </c>
    </row>
    <row r="21555" spans="1:15" x14ac:dyDescent="0.4">
      <c r="A21555" s="1">
        <v>42596.500277777777</v>
      </c>
      <c r="B21555" t="s">
        <v>15</v>
      </c>
      <c r="C21555">
        <v>100111</v>
      </c>
      <c r="D21555" t="s">
        <v>16</v>
      </c>
      <c r="E21555">
        <v>5</v>
      </c>
      <c r="F21555">
        <v>69964162</v>
      </c>
      <c r="G21555">
        <v>32.475932</v>
      </c>
      <c r="H21555" t="s">
        <v>15</v>
      </c>
      <c r="I21555">
        <v>130.607123</v>
      </c>
      <c r="J21555">
        <v>69964162</v>
      </c>
      <c r="K21555" t="s">
        <v>15</v>
      </c>
      <c r="L21555" t="s">
        <v>15</v>
      </c>
      <c r="M21555" t="s">
        <v>17</v>
      </c>
      <c r="N21555">
        <v>759</v>
      </c>
      <c r="O21555">
        <v>54</v>
      </c>
    </row>
    <row r="21556" spans="1:15" x14ac:dyDescent="0.4">
      <c r="A21556" s="1">
        <v>42596.510891203703</v>
      </c>
      <c r="B21556" t="s">
        <v>15</v>
      </c>
      <c r="C21556">
        <v>100111</v>
      </c>
      <c r="D21556" t="s">
        <v>16</v>
      </c>
      <c r="E21556">
        <v>5</v>
      </c>
      <c r="F21556">
        <v>69964321</v>
      </c>
      <c r="G21556">
        <v>32.475932</v>
      </c>
      <c r="H21556" t="s">
        <v>15</v>
      </c>
      <c r="I21556">
        <v>130.607123</v>
      </c>
      <c r="J21556">
        <v>69964321</v>
      </c>
      <c r="K21556" t="s">
        <v>15</v>
      </c>
      <c r="L21556" t="s">
        <v>15</v>
      </c>
      <c r="M21556" t="s">
        <v>17</v>
      </c>
      <c r="N21556">
        <v>759</v>
      </c>
      <c r="O21556">
        <v>55</v>
      </c>
    </row>
    <row r="21557" spans="1:15" x14ac:dyDescent="0.4">
      <c r="A21557" s="1">
        <v>42596.521516203706</v>
      </c>
      <c r="B21557" t="s">
        <v>15</v>
      </c>
      <c r="C21557">
        <v>100111</v>
      </c>
      <c r="D21557" t="s">
        <v>16</v>
      </c>
      <c r="E21557">
        <v>5</v>
      </c>
      <c r="F21557">
        <v>69964480</v>
      </c>
      <c r="G21557">
        <v>32.475932</v>
      </c>
      <c r="H21557" t="s">
        <v>15</v>
      </c>
      <c r="I21557">
        <v>130.607123</v>
      </c>
      <c r="J21557">
        <v>69964480</v>
      </c>
      <c r="K21557" t="s">
        <v>15</v>
      </c>
      <c r="L21557" t="s">
        <v>15</v>
      </c>
      <c r="M21557" t="s">
        <v>17</v>
      </c>
      <c r="N21557">
        <v>759</v>
      </c>
      <c r="O21557">
        <v>57</v>
      </c>
    </row>
    <row r="21558" spans="1:15" x14ac:dyDescent="0.4">
      <c r="A21558" s="1">
        <v>42596.517974537041</v>
      </c>
      <c r="B21558" t="s">
        <v>15</v>
      </c>
      <c r="C21558">
        <v>100111</v>
      </c>
      <c r="D21558" t="s">
        <v>16</v>
      </c>
      <c r="E21558">
        <v>5</v>
      </c>
      <c r="F21558">
        <v>69964423</v>
      </c>
      <c r="G21558">
        <v>32.475932</v>
      </c>
      <c r="H21558" t="s">
        <v>15</v>
      </c>
      <c r="I21558">
        <v>130.607123</v>
      </c>
      <c r="J21558">
        <v>69964423</v>
      </c>
      <c r="K21558" t="s">
        <v>15</v>
      </c>
      <c r="L21558" t="s">
        <v>15</v>
      </c>
      <c r="M21558" t="s">
        <v>17</v>
      </c>
      <c r="N21558">
        <v>759</v>
      </c>
      <c r="O21558">
        <v>64</v>
      </c>
    </row>
    <row r="21559" spans="1:15" x14ac:dyDescent="0.4">
      <c r="A21559" s="1">
        <v>42596.546284722222</v>
      </c>
      <c r="B21559" t="s">
        <v>15</v>
      </c>
      <c r="C21559">
        <v>100111</v>
      </c>
      <c r="D21559" t="s">
        <v>16</v>
      </c>
      <c r="E21559">
        <v>5</v>
      </c>
      <c r="F21559">
        <v>69964862</v>
      </c>
      <c r="G21559">
        <v>32.475932</v>
      </c>
      <c r="H21559" t="s">
        <v>15</v>
      </c>
      <c r="I21559">
        <v>130.607123</v>
      </c>
      <c r="J21559">
        <v>69964862</v>
      </c>
      <c r="K21559" t="s">
        <v>15</v>
      </c>
      <c r="L21559" t="s">
        <v>15</v>
      </c>
      <c r="M21559" t="s">
        <v>17</v>
      </c>
      <c r="N21559">
        <v>759</v>
      </c>
      <c r="O21559">
        <v>63</v>
      </c>
    </row>
    <row r="21560" spans="1:15" x14ac:dyDescent="0.4">
      <c r="A21560" s="1">
        <v>42596.525046296294</v>
      </c>
      <c r="B21560" t="s">
        <v>15</v>
      </c>
      <c r="C21560">
        <v>100111</v>
      </c>
      <c r="D21560" t="s">
        <v>16</v>
      </c>
      <c r="E21560">
        <v>5</v>
      </c>
      <c r="F21560">
        <v>69964534</v>
      </c>
      <c r="G21560">
        <v>32.475932</v>
      </c>
      <c r="H21560" t="s">
        <v>15</v>
      </c>
      <c r="I21560">
        <v>130.607123</v>
      </c>
      <c r="J21560">
        <v>69964534</v>
      </c>
      <c r="K21560" t="s">
        <v>15</v>
      </c>
      <c r="L21560" t="s">
        <v>15</v>
      </c>
      <c r="M21560" t="s">
        <v>17</v>
      </c>
      <c r="N21560">
        <v>759</v>
      </c>
      <c r="O21560">
        <v>66</v>
      </c>
    </row>
    <row r="21561" spans="1:15" x14ac:dyDescent="0.4">
      <c r="A21561" s="1">
        <v>42596.532118055555</v>
      </c>
      <c r="B21561" t="s">
        <v>15</v>
      </c>
      <c r="C21561">
        <v>100111</v>
      </c>
      <c r="D21561" t="s">
        <v>16</v>
      </c>
      <c r="E21561">
        <v>5</v>
      </c>
      <c r="F21561">
        <v>69964642</v>
      </c>
      <c r="G21561">
        <v>32.475932</v>
      </c>
      <c r="H21561" t="s">
        <v>15</v>
      </c>
      <c r="I21561">
        <v>130.607123</v>
      </c>
      <c r="J21561">
        <v>69964642</v>
      </c>
      <c r="K21561" t="s">
        <v>15</v>
      </c>
      <c r="L21561" t="s">
        <v>15</v>
      </c>
      <c r="M21561" t="s">
        <v>17</v>
      </c>
      <c r="N21561">
        <v>759</v>
      </c>
      <c r="O21561">
        <v>42</v>
      </c>
    </row>
    <row r="21562" spans="1:15" x14ac:dyDescent="0.4">
      <c r="A21562" s="1">
        <v>42596.542719907404</v>
      </c>
      <c r="B21562" t="s">
        <v>15</v>
      </c>
      <c r="C21562">
        <v>100111</v>
      </c>
      <c r="D21562" t="s">
        <v>16</v>
      </c>
      <c r="E21562">
        <v>5</v>
      </c>
      <c r="F21562">
        <v>69964806</v>
      </c>
      <c r="G21562">
        <v>32.475932</v>
      </c>
      <c r="H21562" t="s">
        <v>15</v>
      </c>
      <c r="I21562">
        <v>130.607123</v>
      </c>
      <c r="J21562">
        <v>69964806</v>
      </c>
      <c r="K21562" t="s">
        <v>15</v>
      </c>
      <c r="L21562" t="s">
        <v>15</v>
      </c>
      <c r="M21562" t="s">
        <v>17</v>
      </c>
      <c r="N21562">
        <v>759</v>
      </c>
      <c r="O21562">
        <v>69</v>
      </c>
    </row>
    <row r="21563" spans="1:15" x14ac:dyDescent="0.4">
      <c r="A21563" s="1">
        <v>42596.528587962966</v>
      </c>
      <c r="B21563" t="s">
        <v>15</v>
      </c>
      <c r="C21563">
        <v>100111</v>
      </c>
      <c r="D21563" t="s">
        <v>16</v>
      </c>
      <c r="E21563">
        <v>5</v>
      </c>
      <c r="F21563">
        <v>69964588</v>
      </c>
      <c r="G21563">
        <v>32.475932</v>
      </c>
      <c r="H21563" t="s">
        <v>15</v>
      </c>
      <c r="I21563">
        <v>130.607123</v>
      </c>
      <c r="J21563">
        <v>69964588</v>
      </c>
      <c r="K21563" t="s">
        <v>15</v>
      </c>
      <c r="L21563" t="s">
        <v>15</v>
      </c>
      <c r="M21563" t="s">
        <v>17</v>
      </c>
      <c r="N21563">
        <v>759</v>
      </c>
      <c r="O21563">
        <v>55</v>
      </c>
    </row>
    <row r="21564" spans="1:15" x14ac:dyDescent="0.4">
      <c r="A21564" s="1">
        <v>42596.53565972222</v>
      </c>
      <c r="B21564" t="s">
        <v>15</v>
      </c>
      <c r="C21564">
        <v>100111</v>
      </c>
      <c r="D21564" t="s">
        <v>16</v>
      </c>
      <c r="E21564">
        <v>5</v>
      </c>
      <c r="F21564">
        <v>69964697</v>
      </c>
      <c r="G21564">
        <v>32.475932</v>
      </c>
      <c r="H21564" t="s">
        <v>15</v>
      </c>
      <c r="I21564">
        <v>130.607123</v>
      </c>
      <c r="J21564">
        <v>69964697</v>
      </c>
      <c r="K21564" t="s">
        <v>15</v>
      </c>
      <c r="L21564" t="s">
        <v>15</v>
      </c>
      <c r="M21564" t="s">
        <v>17</v>
      </c>
      <c r="N21564">
        <v>759</v>
      </c>
      <c r="O21564">
        <v>54</v>
      </c>
    </row>
    <row r="21565" spans="1:15" x14ac:dyDescent="0.4">
      <c r="A21565" s="1">
        <v>42596.539189814815</v>
      </c>
      <c r="B21565" t="s">
        <v>15</v>
      </c>
      <c r="C21565">
        <v>100111</v>
      </c>
      <c r="D21565" t="s">
        <v>16</v>
      </c>
      <c r="E21565">
        <v>5</v>
      </c>
      <c r="F21565">
        <v>69964751</v>
      </c>
      <c r="G21565">
        <v>32.475932</v>
      </c>
      <c r="H21565" t="s">
        <v>15</v>
      </c>
      <c r="I21565">
        <v>130.607123</v>
      </c>
      <c r="J21565">
        <v>69964751</v>
      </c>
      <c r="K21565" t="s">
        <v>15</v>
      </c>
      <c r="L21565" t="s">
        <v>15</v>
      </c>
      <c r="M21565" t="s">
        <v>17</v>
      </c>
      <c r="N21565">
        <v>759</v>
      </c>
      <c r="O21565">
        <v>36</v>
      </c>
    </row>
    <row r="21566" spans="1:15" x14ac:dyDescent="0.4">
      <c r="A21566" s="1">
        <v>42596.549826388888</v>
      </c>
      <c r="B21566" t="s">
        <v>15</v>
      </c>
      <c r="C21566">
        <v>100111</v>
      </c>
      <c r="D21566" t="s">
        <v>16</v>
      </c>
      <c r="E21566">
        <v>5</v>
      </c>
      <c r="F21566">
        <v>69964915</v>
      </c>
      <c r="G21566">
        <v>32.475932</v>
      </c>
      <c r="H21566" t="s">
        <v>15</v>
      </c>
      <c r="I21566">
        <v>130.607123</v>
      </c>
      <c r="J21566">
        <v>69964915</v>
      </c>
      <c r="K21566" t="s">
        <v>15</v>
      </c>
      <c r="L21566" t="s">
        <v>15</v>
      </c>
      <c r="M21566" t="s">
        <v>17</v>
      </c>
      <c r="N21566">
        <v>759</v>
      </c>
      <c r="O21566">
        <v>69</v>
      </c>
    </row>
    <row r="21567" spans="1:15" x14ac:dyDescent="0.4">
      <c r="A21567" s="1">
        <v>42596.556909722225</v>
      </c>
      <c r="B21567" t="s">
        <v>15</v>
      </c>
      <c r="C21567">
        <v>100111</v>
      </c>
      <c r="D21567" t="s">
        <v>16</v>
      </c>
      <c r="E21567">
        <v>5</v>
      </c>
      <c r="F21567">
        <v>69965026</v>
      </c>
      <c r="G21567">
        <v>32.475932</v>
      </c>
      <c r="H21567" t="s">
        <v>15</v>
      </c>
      <c r="I21567">
        <v>130.607123</v>
      </c>
      <c r="J21567">
        <v>69965026</v>
      </c>
      <c r="K21567" t="s">
        <v>15</v>
      </c>
      <c r="L21567" t="s">
        <v>15</v>
      </c>
      <c r="M21567" t="s">
        <v>17</v>
      </c>
      <c r="N21567">
        <v>759</v>
      </c>
      <c r="O21567">
        <v>66</v>
      </c>
    </row>
    <row r="21568" spans="1:15" x14ac:dyDescent="0.4">
      <c r="A21568" s="1">
        <v>42596.56753472222</v>
      </c>
      <c r="B21568" t="s">
        <v>15</v>
      </c>
      <c r="C21568">
        <v>100111</v>
      </c>
      <c r="D21568" t="s">
        <v>16</v>
      </c>
      <c r="E21568">
        <v>5</v>
      </c>
      <c r="F21568">
        <v>69965193</v>
      </c>
      <c r="G21568">
        <v>32.475932</v>
      </c>
      <c r="H21568" t="s">
        <v>15</v>
      </c>
      <c r="I21568">
        <v>130.607123</v>
      </c>
      <c r="J21568">
        <v>69965193</v>
      </c>
      <c r="K21568" t="s">
        <v>15</v>
      </c>
      <c r="L21568" t="s">
        <v>15</v>
      </c>
      <c r="M21568" t="s">
        <v>17</v>
      </c>
      <c r="N21568">
        <v>759</v>
      </c>
      <c r="O21568">
        <v>57</v>
      </c>
    </row>
    <row r="21569" spans="1:15" x14ac:dyDescent="0.4">
      <c r="A21569" s="1">
        <v>42596.571064814816</v>
      </c>
      <c r="B21569" t="s">
        <v>15</v>
      </c>
      <c r="C21569">
        <v>100111</v>
      </c>
      <c r="D21569" t="s">
        <v>16</v>
      </c>
      <c r="E21569">
        <v>5</v>
      </c>
      <c r="F21569">
        <v>69965247</v>
      </c>
      <c r="G21569">
        <v>32.475932</v>
      </c>
      <c r="H21569" t="s">
        <v>15</v>
      </c>
      <c r="I21569">
        <v>130.607123</v>
      </c>
      <c r="J21569">
        <v>69965247</v>
      </c>
      <c r="K21569" t="s">
        <v>15</v>
      </c>
      <c r="L21569" t="s">
        <v>15</v>
      </c>
      <c r="M21569" t="s">
        <v>17</v>
      </c>
      <c r="N21569">
        <v>759</v>
      </c>
      <c r="O21569">
        <v>62</v>
      </c>
    </row>
    <row r="21570" spans="1:15" x14ac:dyDescent="0.4">
      <c r="A21570" s="1">
        <v>42596.574606481481</v>
      </c>
      <c r="B21570" t="s">
        <v>15</v>
      </c>
      <c r="C21570">
        <v>100111</v>
      </c>
      <c r="D21570" t="s">
        <v>16</v>
      </c>
      <c r="E21570">
        <v>5</v>
      </c>
      <c r="F21570">
        <v>69965301</v>
      </c>
      <c r="G21570">
        <v>32.475932</v>
      </c>
      <c r="H21570" t="s">
        <v>15</v>
      </c>
      <c r="I21570">
        <v>130.607123</v>
      </c>
      <c r="J21570">
        <v>69965301</v>
      </c>
      <c r="K21570" t="s">
        <v>15</v>
      </c>
      <c r="L21570" t="s">
        <v>15</v>
      </c>
      <c r="M21570" t="s">
        <v>17</v>
      </c>
      <c r="N21570">
        <v>759</v>
      </c>
      <c r="O21570">
        <v>72</v>
      </c>
    </row>
    <row r="21571" spans="1:15" x14ac:dyDescent="0.4">
      <c r="A21571" s="1">
        <v>42596.553356481483</v>
      </c>
      <c r="B21571" t="s">
        <v>15</v>
      </c>
      <c r="C21571">
        <v>100111</v>
      </c>
      <c r="D21571" t="s">
        <v>16</v>
      </c>
      <c r="E21571">
        <v>5</v>
      </c>
      <c r="F21571">
        <v>69964972</v>
      </c>
      <c r="G21571">
        <v>32.475932</v>
      </c>
      <c r="H21571" t="s">
        <v>15</v>
      </c>
      <c r="I21571">
        <v>130.607123</v>
      </c>
      <c r="J21571">
        <v>69964972</v>
      </c>
      <c r="K21571" t="s">
        <v>15</v>
      </c>
      <c r="L21571" t="s">
        <v>15</v>
      </c>
      <c r="M21571" t="s">
        <v>17</v>
      </c>
      <c r="N21571">
        <v>759</v>
      </c>
      <c r="O21571">
        <v>55</v>
      </c>
    </row>
    <row r="21572" spans="1:15" x14ac:dyDescent="0.4">
      <c r="A21572" s="1">
        <v>42596.563993055555</v>
      </c>
      <c r="B21572" t="s">
        <v>15</v>
      </c>
      <c r="C21572">
        <v>100111</v>
      </c>
      <c r="D21572" t="s">
        <v>16</v>
      </c>
      <c r="E21572">
        <v>5</v>
      </c>
      <c r="F21572">
        <v>69965138</v>
      </c>
      <c r="G21572">
        <v>32.475932</v>
      </c>
      <c r="H21572" t="s">
        <v>15</v>
      </c>
      <c r="I21572">
        <v>130.607123</v>
      </c>
      <c r="J21572">
        <v>69965138</v>
      </c>
      <c r="K21572" t="s">
        <v>15</v>
      </c>
      <c r="L21572" t="s">
        <v>15</v>
      </c>
      <c r="M21572" t="s">
        <v>17</v>
      </c>
      <c r="N21572">
        <v>759</v>
      </c>
      <c r="O21572">
        <v>71</v>
      </c>
    </row>
    <row r="21573" spans="1:15" x14ac:dyDescent="0.4">
      <c r="A21573" s="1">
        <v>42596.560428240744</v>
      </c>
      <c r="B21573" t="s">
        <v>15</v>
      </c>
      <c r="C21573">
        <v>100111</v>
      </c>
      <c r="D21573" t="s">
        <v>16</v>
      </c>
      <c r="E21573">
        <v>5</v>
      </c>
      <c r="F21573">
        <v>69965082</v>
      </c>
      <c r="G21573">
        <v>32.475932</v>
      </c>
      <c r="H21573" t="s">
        <v>15</v>
      </c>
      <c r="I21573">
        <v>130.607123</v>
      </c>
      <c r="J21573">
        <v>69965082</v>
      </c>
      <c r="K21573" t="s">
        <v>15</v>
      </c>
      <c r="L21573" t="s">
        <v>15</v>
      </c>
      <c r="M21573" t="s">
        <v>17</v>
      </c>
      <c r="N21573">
        <v>759</v>
      </c>
      <c r="O21573">
        <v>68</v>
      </c>
    </row>
    <row r="21574" spans="1:15" x14ac:dyDescent="0.4">
      <c r="A21574" s="1">
        <v>42596.581701388888</v>
      </c>
      <c r="B21574" t="s">
        <v>15</v>
      </c>
      <c r="C21574">
        <v>100111</v>
      </c>
      <c r="D21574" t="s">
        <v>16</v>
      </c>
      <c r="E21574">
        <v>5</v>
      </c>
      <c r="F21574">
        <v>69965408</v>
      </c>
      <c r="G21574">
        <v>32.475932</v>
      </c>
      <c r="H21574" t="s">
        <v>15</v>
      </c>
      <c r="I21574">
        <v>130.607123</v>
      </c>
      <c r="J21574">
        <v>69965408</v>
      </c>
      <c r="K21574" t="s">
        <v>15</v>
      </c>
      <c r="L21574" t="s">
        <v>15</v>
      </c>
      <c r="M21574" t="s">
        <v>17</v>
      </c>
      <c r="N21574">
        <v>759</v>
      </c>
      <c r="O21574">
        <v>61</v>
      </c>
    </row>
    <row r="21575" spans="1:15" x14ac:dyDescent="0.4">
      <c r="A21575" s="1">
        <v>42596.578159722223</v>
      </c>
      <c r="B21575" t="s">
        <v>15</v>
      </c>
      <c r="C21575">
        <v>100111</v>
      </c>
      <c r="D21575" t="s">
        <v>16</v>
      </c>
      <c r="E21575">
        <v>5</v>
      </c>
      <c r="F21575">
        <v>69965358</v>
      </c>
      <c r="G21575">
        <v>32.475932</v>
      </c>
      <c r="H21575" t="s">
        <v>15</v>
      </c>
      <c r="I21575">
        <v>130.607123</v>
      </c>
      <c r="J21575">
        <v>69965358</v>
      </c>
      <c r="K21575" t="s">
        <v>15</v>
      </c>
      <c r="L21575" t="s">
        <v>15</v>
      </c>
      <c r="M21575" t="s">
        <v>17</v>
      </c>
      <c r="N21575">
        <v>759</v>
      </c>
      <c r="O21575">
        <v>61</v>
      </c>
    </row>
    <row r="21576" spans="1:15" x14ac:dyDescent="0.4">
      <c r="A21576" s="1">
        <v>42596.588773148149</v>
      </c>
      <c r="B21576" t="s">
        <v>15</v>
      </c>
      <c r="C21576">
        <v>100111</v>
      </c>
      <c r="D21576" t="s">
        <v>16</v>
      </c>
      <c r="E21576">
        <v>5</v>
      </c>
      <c r="F21576">
        <v>69965516</v>
      </c>
      <c r="G21576">
        <v>32.475932</v>
      </c>
      <c r="H21576" t="s">
        <v>15</v>
      </c>
      <c r="I21576">
        <v>130.607123</v>
      </c>
      <c r="J21576">
        <v>69965516</v>
      </c>
      <c r="K21576" t="s">
        <v>15</v>
      </c>
      <c r="L21576" t="s">
        <v>15</v>
      </c>
      <c r="M21576" t="s">
        <v>17</v>
      </c>
      <c r="N21576">
        <v>759</v>
      </c>
      <c r="O21576">
        <v>43</v>
      </c>
    </row>
    <row r="21577" spans="1:15" x14ac:dyDescent="0.4">
      <c r="A21577" s="1">
        <v>42596.592314814814</v>
      </c>
      <c r="B21577" t="s">
        <v>15</v>
      </c>
      <c r="C21577">
        <v>100111</v>
      </c>
      <c r="D21577" t="s">
        <v>16</v>
      </c>
      <c r="E21577">
        <v>5</v>
      </c>
      <c r="F21577">
        <v>69965567</v>
      </c>
      <c r="G21577">
        <v>32.475932</v>
      </c>
      <c r="H21577" t="s">
        <v>15</v>
      </c>
      <c r="I21577">
        <v>130.607123</v>
      </c>
      <c r="J21577">
        <v>69965567</v>
      </c>
      <c r="K21577" t="s">
        <v>15</v>
      </c>
      <c r="L21577" t="s">
        <v>15</v>
      </c>
      <c r="M21577" t="s">
        <v>17</v>
      </c>
      <c r="N21577">
        <v>759</v>
      </c>
      <c r="O21577">
        <v>62</v>
      </c>
    </row>
    <row r="21578" spans="1:15" x14ac:dyDescent="0.4">
      <c r="A21578" s="1">
        <v>42596.595856481479</v>
      </c>
      <c r="B21578" t="s">
        <v>15</v>
      </c>
      <c r="C21578">
        <v>100111</v>
      </c>
      <c r="D21578" t="s">
        <v>16</v>
      </c>
      <c r="E21578">
        <v>5</v>
      </c>
      <c r="F21578">
        <v>69965621</v>
      </c>
      <c r="G21578">
        <v>32.475932</v>
      </c>
      <c r="H21578" t="s">
        <v>15</v>
      </c>
      <c r="I21578">
        <v>130.607123</v>
      </c>
      <c r="J21578">
        <v>69965621</v>
      </c>
      <c r="K21578" t="s">
        <v>15</v>
      </c>
      <c r="L21578" t="s">
        <v>15</v>
      </c>
      <c r="M21578" t="s">
        <v>17</v>
      </c>
      <c r="N21578">
        <v>759</v>
      </c>
      <c r="O21578">
        <v>78</v>
      </c>
    </row>
    <row r="21579" spans="1:15" x14ac:dyDescent="0.4">
      <c r="A21579" s="1">
        <v>42596.585231481484</v>
      </c>
      <c r="B21579" t="s">
        <v>15</v>
      </c>
      <c r="C21579">
        <v>100111</v>
      </c>
      <c r="D21579" t="s">
        <v>16</v>
      </c>
      <c r="E21579">
        <v>5</v>
      </c>
      <c r="F21579">
        <v>69965463</v>
      </c>
      <c r="G21579">
        <v>32.475932</v>
      </c>
      <c r="H21579" t="s">
        <v>15</v>
      </c>
      <c r="I21579">
        <v>130.607123</v>
      </c>
      <c r="J21579">
        <v>69965463</v>
      </c>
      <c r="K21579" t="s">
        <v>15</v>
      </c>
      <c r="L21579" t="s">
        <v>15</v>
      </c>
      <c r="M21579" t="s">
        <v>17</v>
      </c>
      <c r="N21579">
        <v>759</v>
      </c>
      <c r="O21579">
        <v>63</v>
      </c>
    </row>
    <row r="21580" spans="1:15" x14ac:dyDescent="0.4">
      <c r="A21580" s="1">
        <v>42596.602916666663</v>
      </c>
      <c r="B21580" t="s">
        <v>15</v>
      </c>
      <c r="C21580">
        <v>100111</v>
      </c>
      <c r="D21580" t="s">
        <v>16</v>
      </c>
      <c r="E21580">
        <v>5</v>
      </c>
      <c r="F21580">
        <v>69965730</v>
      </c>
      <c r="G21580">
        <v>32.475932</v>
      </c>
      <c r="H21580" t="s">
        <v>15</v>
      </c>
      <c r="I21580">
        <v>130.607123</v>
      </c>
      <c r="J21580">
        <v>69965730</v>
      </c>
      <c r="K21580" t="s">
        <v>15</v>
      </c>
      <c r="L21580" t="s">
        <v>15</v>
      </c>
      <c r="M21580" t="s">
        <v>17</v>
      </c>
      <c r="N21580">
        <v>759</v>
      </c>
      <c r="O21580">
        <v>48</v>
      </c>
    </row>
    <row r="21581" spans="1:15" x14ac:dyDescent="0.4">
      <c r="A21581" s="1">
        <v>42596.599386574075</v>
      </c>
      <c r="B21581" t="s">
        <v>15</v>
      </c>
      <c r="C21581">
        <v>100111</v>
      </c>
      <c r="D21581" t="s">
        <v>16</v>
      </c>
      <c r="E21581">
        <v>5</v>
      </c>
      <c r="F21581">
        <v>69965676</v>
      </c>
      <c r="G21581">
        <v>32.475932</v>
      </c>
      <c r="H21581" t="s">
        <v>15</v>
      </c>
      <c r="I21581">
        <v>130.607123</v>
      </c>
      <c r="J21581">
        <v>69965676</v>
      </c>
      <c r="K21581" t="s">
        <v>15</v>
      </c>
      <c r="L21581" t="s">
        <v>15</v>
      </c>
      <c r="M21581" t="s">
        <v>17</v>
      </c>
      <c r="N21581">
        <v>759</v>
      </c>
      <c r="O21581">
        <v>79</v>
      </c>
    </row>
    <row r="21582" spans="1:15" x14ac:dyDescent="0.4">
      <c r="A21582" s="1">
        <v>42596.609988425924</v>
      </c>
      <c r="B21582" t="s">
        <v>15</v>
      </c>
      <c r="C21582">
        <v>100111</v>
      </c>
      <c r="D21582" t="s">
        <v>16</v>
      </c>
      <c r="E21582">
        <v>5</v>
      </c>
      <c r="F21582">
        <v>69965837</v>
      </c>
      <c r="G21582">
        <v>32.475932</v>
      </c>
      <c r="H21582" t="s">
        <v>15</v>
      </c>
      <c r="I21582">
        <v>130.607123</v>
      </c>
      <c r="J21582">
        <v>69965837</v>
      </c>
      <c r="K21582" t="s">
        <v>15</v>
      </c>
      <c r="L21582" t="s">
        <v>15</v>
      </c>
      <c r="M21582" t="s">
        <v>17</v>
      </c>
      <c r="N21582">
        <v>759</v>
      </c>
      <c r="O21582">
        <v>59</v>
      </c>
    </row>
    <row r="21583" spans="1:15" x14ac:dyDescent="0.4">
      <c r="A21583" s="1">
        <v>42596.613530092596</v>
      </c>
      <c r="B21583" t="s">
        <v>15</v>
      </c>
      <c r="C21583">
        <v>100111</v>
      </c>
      <c r="D21583" t="s">
        <v>16</v>
      </c>
      <c r="E21583">
        <v>5</v>
      </c>
      <c r="F21583">
        <v>69965891</v>
      </c>
      <c r="G21583">
        <v>32.475932</v>
      </c>
      <c r="H21583" t="s">
        <v>15</v>
      </c>
      <c r="I21583">
        <v>130.607123</v>
      </c>
      <c r="J21583">
        <v>69965891</v>
      </c>
      <c r="K21583" t="s">
        <v>15</v>
      </c>
      <c r="L21583" t="s">
        <v>15</v>
      </c>
      <c r="M21583" t="s">
        <v>17</v>
      </c>
      <c r="N21583">
        <v>759</v>
      </c>
      <c r="O21583">
        <v>64</v>
      </c>
    </row>
    <row r="21584" spans="1:15" x14ac:dyDescent="0.4">
      <c r="A21584" s="1">
        <v>42596.617060185185</v>
      </c>
      <c r="B21584" t="s">
        <v>15</v>
      </c>
      <c r="C21584">
        <v>100111</v>
      </c>
      <c r="D21584" t="s">
        <v>16</v>
      </c>
      <c r="E21584">
        <v>5</v>
      </c>
      <c r="F21584">
        <v>69965945</v>
      </c>
      <c r="G21584">
        <v>32.475932</v>
      </c>
      <c r="H21584" t="s">
        <v>15</v>
      </c>
      <c r="I21584">
        <v>130.607123</v>
      </c>
      <c r="J21584">
        <v>69965945</v>
      </c>
      <c r="K21584" t="s">
        <v>15</v>
      </c>
      <c r="L21584" t="s">
        <v>15</v>
      </c>
      <c r="M21584" t="s">
        <v>17</v>
      </c>
      <c r="N21584">
        <v>759</v>
      </c>
      <c r="O21584">
        <v>48</v>
      </c>
    </row>
    <row r="21585" spans="1:15" x14ac:dyDescent="0.4">
      <c r="A21585" s="1">
        <v>42596.62060185185</v>
      </c>
      <c r="B21585" t="s">
        <v>15</v>
      </c>
      <c r="C21585">
        <v>100111</v>
      </c>
      <c r="D21585" t="s">
        <v>16</v>
      </c>
      <c r="E21585">
        <v>5</v>
      </c>
      <c r="F21585">
        <v>69966001</v>
      </c>
      <c r="G21585">
        <v>32.475932</v>
      </c>
      <c r="H21585" t="s">
        <v>15</v>
      </c>
      <c r="I21585">
        <v>130.607123</v>
      </c>
      <c r="J21585">
        <v>69966001</v>
      </c>
      <c r="K21585" t="s">
        <v>15</v>
      </c>
      <c r="L21585" t="s">
        <v>15</v>
      </c>
      <c r="M21585" t="s">
        <v>17</v>
      </c>
      <c r="N21585">
        <v>759</v>
      </c>
      <c r="O21585">
        <v>64</v>
      </c>
    </row>
    <row r="21586" spans="1:15" x14ac:dyDescent="0.4">
      <c r="A21586" s="1">
        <v>42596.624143518522</v>
      </c>
      <c r="B21586" t="s">
        <v>15</v>
      </c>
      <c r="C21586">
        <v>100111</v>
      </c>
      <c r="D21586" t="s">
        <v>16</v>
      </c>
      <c r="E21586">
        <v>5</v>
      </c>
      <c r="F21586">
        <v>69966055</v>
      </c>
      <c r="G21586">
        <v>32.475932</v>
      </c>
      <c r="H21586" t="s">
        <v>15</v>
      </c>
      <c r="I21586">
        <v>130.607123</v>
      </c>
      <c r="J21586">
        <v>69966055</v>
      </c>
      <c r="K21586" t="s">
        <v>15</v>
      </c>
      <c r="L21586" t="s">
        <v>15</v>
      </c>
      <c r="M21586" t="s">
        <v>17</v>
      </c>
      <c r="N21586">
        <v>759</v>
      </c>
      <c r="O21586">
        <v>68</v>
      </c>
    </row>
    <row r="21587" spans="1:15" x14ac:dyDescent="0.4">
      <c r="A21587" s="1">
        <v>42596.606446759259</v>
      </c>
      <c r="B21587" t="s">
        <v>15</v>
      </c>
      <c r="C21587">
        <v>100111</v>
      </c>
      <c r="D21587" t="s">
        <v>16</v>
      </c>
      <c r="E21587">
        <v>5</v>
      </c>
      <c r="F21587">
        <v>69965784</v>
      </c>
      <c r="G21587">
        <v>32.475932</v>
      </c>
      <c r="H21587" t="s">
        <v>15</v>
      </c>
      <c r="I21587">
        <v>130.607123</v>
      </c>
      <c r="J21587">
        <v>69965784</v>
      </c>
      <c r="K21587" t="s">
        <v>15</v>
      </c>
      <c r="L21587" t="s">
        <v>15</v>
      </c>
      <c r="M21587" t="s">
        <v>17</v>
      </c>
      <c r="N21587">
        <v>759</v>
      </c>
      <c r="O21587">
        <v>61</v>
      </c>
    </row>
    <row r="21588" spans="1:15" x14ac:dyDescent="0.4">
      <c r="A21588" s="1">
        <v>42596.62767361111</v>
      </c>
      <c r="B21588" t="s">
        <v>15</v>
      </c>
      <c r="C21588">
        <v>100111</v>
      </c>
      <c r="D21588" t="s">
        <v>16</v>
      </c>
      <c r="E21588">
        <v>5</v>
      </c>
      <c r="F21588">
        <v>69966109</v>
      </c>
      <c r="G21588">
        <v>32.475932</v>
      </c>
      <c r="H21588" t="s">
        <v>15</v>
      </c>
      <c r="I21588">
        <v>130.607123</v>
      </c>
      <c r="J21588">
        <v>69966109</v>
      </c>
      <c r="K21588" t="s">
        <v>15</v>
      </c>
      <c r="L21588" t="s">
        <v>15</v>
      </c>
      <c r="M21588" t="s">
        <v>17</v>
      </c>
      <c r="N21588">
        <v>759</v>
      </c>
      <c r="O21588">
        <v>64</v>
      </c>
    </row>
    <row r="21589" spans="1:15" x14ac:dyDescent="0.4">
      <c r="A21589" s="1">
        <v>42596.631203703706</v>
      </c>
      <c r="B21589" t="s">
        <v>15</v>
      </c>
      <c r="C21589">
        <v>100111</v>
      </c>
      <c r="D21589" t="s">
        <v>16</v>
      </c>
      <c r="E21589">
        <v>5</v>
      </c>
      <c r="F21589">
        <v>69966162</v>
      </c>
      <c r="G21589">
        <v>32.475932</v>
      </c>
      <c r="H21589" t="s">
        <v>15</v>
      </c>
      <c r="I21589">
        <v>130.607123</v>
      </c>
      <c r="J21589">
        <v>69966162</v>
      </c>
      <c r="K21589" t="s">
        <v>15</v>
      </c>
      <c r="L21589" t="s">
        <v>15</v>
      </c>
      <c r="M21589" t="s">
        <v>17</v>
      </c>
      <c r="N21589">
        <v>759</v>
      </c>
      <c r="O21589">
        <v>58</v>
      </c>
    </row>
    <row r="21590" spans="1:15" x14ac:dyDescent="0.4">
      <c r="A21590" s="1">
        <v>42596.634745370371</v>
      </c>
      <c r="B21590" t="s">
        <v>15</v>
      </c>
      <c r="C21590">
        <v>100111</v>
      </c>
      <c r="D21590" t="s">
        <v>16</v>
      </c>
      <c r="E21590">
        <v>5</v>
      </c>
      <c r="F21590">
        <v>69966216</v>
      </c>
      <c r="G21590">
        <v>32.475932</v>
      </c>
      <c r="H21590" t="s">
        <v>15</v>
      </c>
      <c r="I21590">
        <v>130.607123</v>
      </c>
      <c r="J21590">
        <v>69966216</v>
      </c>
      <c r="K21590" t="s">
        <v>15</v>
      </c>
      <c r="L21590" t="s">
        <v>15</v>
      </c>
      <c r="M21590" t="s">
        <v>17</v>
      </c>
      <c r="N21590">
        <v>759</v>
      </c>
      <c r="O21590">
        <v>62</v>
      </c>
    </row>
    <row r="21591" spans="1:15" x14ac:dyDescent="0.4">
      <c r="A21591" s="1">
        <v>42596.685520833336</v>
      </c>
      <c r="B21591" t="s">
        <v>15</v>
      </c>
      <c r="C21591">
        <v>100111</v>
      </c>
      <c r="D21591" t="s">
        <v>16</v>
      </c>
      <c r="E21591">
        <v>5</v>
      </c>
      <c r="F21591">
        <v>69966553</v>
      </c>
      <c r="G21591">
        <v>32.475932</v>
      </c>
      <c r="H21591" t="s">
        <v>15</v>
      </c>
      <c r="I21591">
        <v>130.607123</v>
      </c>
      <c r="J21591">
        <v>69966553</v>
      </c>
      <c r="K21591" t="s">
        <v>15</v>
      </c>
      <c r="L21591" t="s">
        <v>15</v>
      </c>
      <c r="M21591" t="s">
        <v>17</v>
      </c>
      <c r="N21591">
        <v>759</v>
      </c>
      <c r="O21591">
        <v>48</v>
      </c>
    </row>
    <row r="21592" spans="1:15" x14ac:dyDescent="0.4">
      <c r="A21592" s="1">
        <v>42596.681979166664</v>
      </c>
      <c r="B21592" t="s">
        <v>15</v>
      </c>
      <c r="C21592">
        <v>100111</v>
      </c>
      <c r="D21592" t="s">
        <v>16</v>
      </c>
      <c r="E21592">
        <v>5</v>
      </c>
      <c r="F21592">
        <v>69966499</v>
      </c>
      <c r="G21592">
        <v>32.475932</v>
      </c>
      <c r="H21592" t="s">
        <v>15</v>
      </c>
      <c r="I21592">
        <v>130.607123</v>
      </c>
      <c r="J21592">
        <v>69966499</v>
      </c>
      <c r="K21592" t="s">
        <v>15</v>
      </c>
      <c r="L21592" t="s">
        <v>15</v>
      </c>
      <c r="M21592" t="s">
        <v>17</v>
      </c>
      <c r="N21592">
        <v>759</v>
      </c>
      <c r="O21592">
        <v>60</v>
      </c>
    </row>
    <row r="21593" spans="1:15" x14ac:dyDescent="0.4">
      <c r="A21593" s="1">
        <v>42596.689062500001</v>
      </c>
      <c r="B21593" t="s">
        <v>15</v>
      </c>
      <c r="C21593">
        <v>100111</v>
      </c>
      <c r="D21593" t="s">
        <v>16</v>
      </c>
      <c r="E21593">
        <v>5</v>
      </c>
      <c r="F21593">
        <v>69966607</v>
      </c>
      <c r="G21593">
        <v>32.475932</v>
      </c>
      <c r="H21593" t="s">
        <v>15</v>
      </c>
      <c r="I21593">
        <v>130.607123</v>
      </c>
      <c r="J21593">
        <v>69966607</v>
      </c>
      <c r="K21593" t="s">
        <v>15</v>
      </c>
      <c r="L21593" t="s">
        <v>15</v>
      </c>
      <c r="M21593" t="s">
        <v>17</v>
      </c>
      <c r="N21593">
        <v>759</v>
      </c>
      <c r="O21593">
        <v>55</v>
      </c>
    </row>
    <row r="21594" spans="1:15" x14ac:dyDescent="0.4">
      <c r="A21594" s="1">
        <v>42596.717395833337</v>
      </c>
      <c r="B21594" t="s">
        <v>15</v>
      </c>
      <c r="C21594">
        <v>100111</v>
      </c>
      <c r="D21594" t="s">
        <v>16</v>
      </c>
      <c r="E21594">
        <v>5</v>
      </c>
      <c r="F21594">
        <v>69967042</v>
      </c>
      <c r="G21594">
        <v>32.475932</v>
      </c>
      <c r="H21594" t="s">
        <v>15</v>
      </c>
      <c r="I21594">
        <v>130.607123</v>
      </c>
      <c r="J21594">
        <v>69967042</v>
      </c>
      <c r="K21594" t="s">
        <v>15</v>
      </c>
      <c r="L21594" t="s">
        <v>15</v>
      </c>
      <c r="M21594" t="s">
        <v>17</v>
      </c>
      <c r="N21594">
        <v>759</v>
      </c>
      <c r="O21594">
        <v>68</v>
      </c>
    </row>
    <row r="21595" spans="1:15" x14ac:dyDescent="0.4">
      <c r="A21595" s="1">
        <v>42596.706770833334</v>
      </c>
      <c r="B21595" t="s">
        <v>15</v>
      </c>
      <c r="C21595">
        <v>100111</v>
      </c>
      <c r="D21595" t="s">
        <v>16</v>
      </c>
      <c r="E21595">
        <v>5</v>
      </c>
      <c r="F21595">
        <v>69966877</v>
      </c>
      <c r="G21595">
        <v>32.475932</v>
      </c>
      <c r="H21595" t="s">
        <v>15</v>
      </c>
      <c r="I21595">
        <v>130.607123</v>
      </c>
      <c r="J21595">
        <v>69966877</v>
      </c>
      <c r="K21595" t="s">
        <v>15</v>
      </c>
      <c r="L21595" t="s">
        <v>15</v>
      </c>
      <c r="M21595" t="s">
        <v>17</v>
      </c>
      <c r="N21595">
        <v>759</v>
      </c>
      <c r="O21595">
        <v>55</v>
      </c>
    </row>
    <row r="21596" spans="1:15" x14ac:dyDescent="0.4">
      <c r="A21596" s="1">
        <v>42596.713842592595</v>
      </c>
      <c r="B21596" t="s">
        <v>15</v>
      </c>
      <c r="C21596">
        <v>100111</v>
      </c>
      <c r="D21596" t="s">
        <v>16</v>
      </c>
      <c r="E21596">
        <v>5</v>
      </c>
      <c r="F21596">
        <v>69966985</v>
      </c>
      <c r="G21596">
        <v>32.475932</v>
      </c>
      <c r="H21596" t="s">
        <v>15</v>
      </c>
      <c r="I21596">
        <v>130.607123</v>
      </c>
      <c r="J21596">
        <v>69966985</v>
      </c>
      <c r="K21596" t="s">
        <v>15</v>
      </c>
      <c r="L21596" t="s">
        <v>15</v>
      </c>
      <c r="M21596" t="s">
        <v>17</v>
      </c>
      <c r="N21596">
        <v>759</v>
      </c>
      <c r="O21596">
        <v>47</v>
      </c>
    </row>
    <row r="21597" spans="1:15" x14ac:dyDescent="0.4">
      <c r="A21597" s="1">
        <v>42596.69259259259</v>
      </c>
      <c r="B21597" t="s">
        <v>15</v>
      </c>
      <c r="C21597">
        <v>100111</v>
      </c>
      <c r="D21597" t="s">
        <v>16</v>
      </c>
      <c r="E21597">
        <v>5</v>
      </c>
      <c r="F21597">
        <v>69966658</v>
      </c>
      <c r="G21597">
        <v>32.475932</v>
      </c>
      <c r="H21597" t="s">
        <v>15</v>
      </c>
      <c r="I21597">
        <v>130.607123</v>
      </c>
      <c r="J21597">
        <v>69966658</v>
      </c>
      <c r="K21597" t="s">
        <v>15</v>
      </c>
      <c r="L21597" t="s">
        <v>15</v>
      </c>
      <c r="M21597" t="s">
        <v>17</v>
      </c>
      <c r="N21597">
        <v>759</v>
      </c>
      <c r="O21597">
        <v>54</v>
      </c>
    </row>
    <row r="21598" spans="1:15" x14ac:dyDescent="0.4">
      <c r="A21598" s="1">
        <v>42596.710300925923</v>
      </c>
      <c r="B21598" t="s">
        <v>15</v>
      </c>
      <c r="C21598">
        <v>100111</v>
      </c>
      <c r="D21598" t="s">
        <v>16</v>
      </c>
      <c r="E21598">
        <v>5</v>
      </c>
      <c r="F21598">
        <v>69966931</v>
      </c>
      <c r="G21598">
        <v>32.475932</v>
      </c>
      <c r="H21598" t="s">
        <v>15</v>
      </c>
      <c r="I21598">
        <v>130.607123</v>
      </c>
      <c r="J21598">
        <v>69966931</v>
      </c>
      <c r="K21598" t="s">
        <v>15</v>
      </c>
      <c r="L21598" t="s">
        <v>15</v>
      </c>
      <c r="M21598" t="s">
        <v>17</v>
      </c>
      <c r="N21598">
        <v>759</v>
      </c>
      <c r="O21598">
        <v>56</v>
      </c>
    </row>
    <row r="21599" spans="1:15" x14ac:dyDescent="0.4">
      <c r="A21599" s="1">
        <v>42596.696145833332</v>
      </c>
      <c r="B21599" t="s">
        <v>15</v>
      </c>
      <c r="C21599">
        <v>100111</v>
      </c>
      <c r="D21599" t="s">
        <v>16</v>
      </c>
      <c r="E21599">
        <v>5</v>
      </c>
      <c r="F21599">
        <v>69966715</v>
      </c>
      <c r="G21599">
        <v>32.475932</v>
      </c>
      <c r="H21599" t="s">
        <v>15</v>
      </c>
      <c r="I21599">
        <v>130.607123</v>
      </c>
      <c r="J21599">
        <v>69966715</v>
      </c>
      <c r="K21599" t="s">
        <v>15</v>
      </c>
      <c r="L21599" t="s">
        <v>15</v>
      </c>
      <c r="M21599" t="s">
        <v>17</v>
      </c>
      <c r="N21599">
        <v>759</v>
      </c>
      <c r="O21599">
        <v>58</v>
      </c>
    </row>
    <row r="21600" spans="1:15" x14ac:dyDescent="0.4">
      <c r="A21600" s="1">
        <v>42596.699687499997</v>
      </c>
      <c r="B21600" t="s">
        <v>15</v>
      </c>
      <c r="C21600">
        <v>100111</v>
      </c>
      <c r="D21600" t="s">
        <v>16</v>
      </c>
      <c r="E21600">
        <v>5</v>
      </c>
      <c r="F21600">
        <v>69966769</v>
      </c>
      <c r="G21600">
        <v>32.475932</v>
      </c>
      <c r="H21600" t="s">
        <v>15</v>
      </c>
      <c r="I21600">
        <v>130.607123</v>
      </c>
      <c r="J21600">
        <v>69966769</v>
      </c>
      <c r="K21600" t="s">
        <v>15</v>
      </c>
      <c r="L21600" t="s">
        <v>15</v>
      </c>
      <c r="M21600" t="s">
        <v>17</v>
      </c>
      <c r="N21600">
        <v>759</v>
      </c>
      <c r="O21600">
        <v>55</v>
      </c>
    </row>
    <row r="21601" spans="1:15" x14ac:dyDescent="0.4">
      <c r="A21601" s="1">
        <v>42596.703229166669</v>
      </c>
      <c r="B21601" t="s">
        <v>15</v>
      </c>
      <c r="C21601">
        <v>100111</v>
      </c>
      <c r="D21601" t="s">
        <v>16</v>
      </c>
      <c r="E21601">
        <v>5</v>
      </c>
      <c r="F21601">
        <v>69966823</v>
      </c>
      <c r="G21601">
        <v>32.475932</v>
      </c>
      <c r="H21601" t="s">
        <v>15</v>
      </c>
      <c r="I21601">
        <v>130.607123</v>
      </c>
      <c r="J21601">
        <v>69966823</v>
      </c>
      <c r="K21601" t="s">
        <v>15</v>
      </c>
      <c r="L21601" t="s">
        <v>15</v>
      </c>
      <c r="M21601" t="s">
        <v>17</v>
      </c>
      <c r="N21601">
        <v>759</v>
      </c>
      <c r="O21601">
        <v>60</v>
      </c>
    </row>
    <row r="21602" spans="1:15" x14ac:dyDescent="0.4">
      <c r="A21602" s="1">
        <v>42596.720925925925</v>
      </c>
      <c r="B21602" t="s">
        <v>15</v>
      </c>
      <c r="C21602">
        <v>100111</v>
      </c>
      <c r="D21602" t="s">
        <v>16</v>
      </c>
      <c r="E21602">
        <v>5</v>
      </c>
      <c r="F21602">
        <v>69967097</v>
      </c>
      <c r="G21602">
        <v>32.475932</v>
      </c>
      <c r="H21602" t="s">
        <v>15</v>
      </c>
      <c r="I21602">
        <v>130.607123</v>
      </c>
      <c r="J21602">
        <v>69967097</v>
      </c>
      <c r="K21602" t="s">
        <v>15</v>
      </c>
      <c r="L21602" t="s">
        <v>15</v>
      </c>
      <c r="M21602" t="s">
        <v>17</v>
      </c>
      <c r="N21602">
        <v>759</v>
      </c>
      <c r="O21602">
        <v>69</v>
      </c>
    </row>
    <row r="21603" spans="1:15" x14ac:dyDescent="0.4">
      <c r="A21603" s="1">
        <v>42596.735081018516</v>
      </c>
      <c r="B21603" t="s">
        <v>15</v>
      </c>
      <c r="C21603">
        <v>100111</v>
      </c>
      <c r="D21603" t="s">
        <v>16</v>
      </c>
      <c r="E21603">
        <v>5</v>
      </c>
      <c r="F21603">
        <v>69967312</v>
      </c>
      <c r="G21603">
        <v>32.475932</v>
      </c>
      <c r="H21603" t="s">
        <v>15</v>
      </c>
      <c r="I21603">
        <v>130.607123</v>
      </c>
      <c r="J21603">
        <v>69967312</v>
      </c>
      <c r="K21603" t="s">
        <v>15</v>
      </c>
      <c r="L21603" t="s">
        <v>15</v>
      </c>
      <c r="M21603" t="s">
        <v>17</v>
      </c>
      <c r="N21603">
        <v>759</v>
      </c>
      <c r="O21603">
        <v>61</v>
      </c>
    </row>
    <row r="21604" spans="1:15" x14ac:dyDescent="0.4">
      <c r="A21604" s="1">
        <v>42596.728009259263</v>
      </c>
      <c r="B21604" t="s">
        <v>15</v>
      </c>
      <c r="C21604">
        <v>100111</v>
      </c>
      <c r="D21604" t="s">
        <v>16</v>
      </c>
      <c r="E21604">
        <v>5</v>
      </c>
      <c r="F21604">
        <v>69967203</v>
      </c>
      <c r="G21604">
        <v>32.475932</v>
      </c>
      <c r="H21604" t="s">
        <v>15</v>
      </c>
      <c r="I21604">
        <v>130.607123</v>
      </c>
      <c r="J21604">
        <v>69967203</v>
      </c>
      <c r="K21604" t="s">
        <v>15</v>
      </c>
      <c r="L21604" t="s">
        <v>15</v>
      </c>
      <c r="M21604" t="s">
        <v>17</v>
      </c>
      <c r="N21604">
        <v>759</v>
      </c>
      <c r="O21604">
        <v>62</v>
      </c>
    </row>
    <row r="21605" spans="1:15" x14ac:dyDescent="0.4">
      <c r="A21605" s="1">
        <v>42596.724479166667</v>
      </c>
      <c r="B21605" t="s">
        <v>15</v>
      </c>
      <c r="C21605">
        <v>100111</v>
      </c>
      <c r="D21605" t="s">
        <v>16</v>
      </c>
      <c r="E21605">
        <v>5</v>
      </c>
      <c r="F21605">
        <v>69967152</v>
      </c>
      <c r="G21605">
        <v>32.475932</v>
      </c>
      <c r="H21605" t="s">
        <v>15</v>
      </c>
      <c r="I21605">
        <v>130.607123</v>
      </c>
      <c r="J21605">
        <v>69967152</v>
      </c>
      <c r="K21605" t="s">
        <v>15</v>
      </c>
      <c r="L21605" t="s">
        <v>15</v>
      </c>
      <c r="M21605" t="s">
        <v>17</v>
      </c>
      <c r="N21605">
        <v>759</v>
      </c>
      <c r="O21605">
        <v>55</v>
      </c>
    </row>
    <row r="21606" spans="1:15" x14ac:dyDescent="0.4">
      <c r="A21606" s="1">
        <v>42596.738611111112</v>
      </c>
      <c r="B21606" t="s">
        <v>15</v>
      </c>
      <c r="C21606">
        <v>100111</v>
      </c>
      <c r="D21606" t="s">
        <v>16</v>
      </c>
      <c r="E21606">
        <v>5</v>
      </c>
      <c r="F21606">
        <v>69967367</v>
      </c>
      <c r="G21606">
        <v>32.475932</v>
      </c>
      <c r="H21606" t="s">
        <v>15</v>
      </c>
      <c r="I21606">
        <v>130.607123</v>
      </c>
      <c r="J21606">
        <v>69967367</v>
      </c>
      <c r="K21606" t="s">
        <v>15</v>
      </c>
      <c r="L21606" t="s">
        <v>15</v>
      </c>
      <c r="M21606" t="s">
        <v>17</v>
      </c>
      <c r="N21606">
        <v>759</v>
      </c>
      <c r="O21606">
        <v>74</v>
      </c>
    </row>
    <row r="21607" spans="1:15" x14ac:dyDescent="0.4">
      <c r="A21607" s="1">
        <v>42596.7421412037</v>
      </c>
      <c r="B21607" t="s">
        <v>15</v>
      </c>
      <c r="C21607">
        <v>100111</v>
      </c>
      <c r="D21607" t="s">
        <v>16</v>
      </c>
      <c r="E21607">
        <v>5</v>
      </c>
      <c r="F21607">
        <v>69967421</v>
      </c>
      <c r="G21607">
        <v>32.475932</v>
      </c>
      <c r="H21607" t="s">
        <v>15</v>
      </c>
      <c r="I21607">
        <v>130.607123</v>
      </c>
      <c r="J21607">
        <v>69967421</v>
      </c>
      <c r="K21607" t="s">
        <v>15</v>
      </c>
      <c r="L21607" t="s">
        <v>15</v>
      </c>
      <c r="M21607" t="s">
        <v>17</v>
      </c>
      <c r="N21607">
        <v>759</v>
      </c>
      <c r="O21607">
        <v>73</v>
      </c>
    </row>
    <row r="21608" spans="1:15" x14ac:dyDescent="0.4">
      <c r="A21608" s="1">
        <v>42596.731539351851</v>
      </c>
      <c r="B21608" t="s">
        <v>15</v>
      </c>
      <c r="C21608">
        <v>100111</v>
      </c>
      <c r="D21608" t="s">
        <v>16</v>
      </c>
      <c r="E21608">
        <v>5</v>
      </c>
      <c r="F21608">
        <v>69967258</v>
      </c>
      <c r="G21608">
        <v>32.475932</v>
      </c>
      <c r="H21608" t="s">
        <v>15</v>
      </c>
      <c r="I21608">
        <v>130.607123</v>
      </c>
      <c r="J21608">
        <v>69967258</v>
      </c>
      <c r="K21608" t="s">
        <v>15</v>
      </c>
      <c r="L21608" t="s">
        <v>15</v>
      </c>
      <c r="M21608" t="s">
        <v>17</v>
      </c>
      <c r="N21608">
        <v>759</v>
      </c>
      <c r="O21608">
        <v>68</v>
      </c>
    </row>
    <row r="21609" spans="1:15" x14ac:dyDescent="0.4">
      <c r="A21609" s="1">
        <v>42596.756284722222</v>
      </c>
      <c r="B21609" t="s">
        <v>15</v>
      </c>
      <c r="C21609">
        <v>100111</v>
      </c>
      <c r="D21609" t="s">
        <v>16</v>
      </c>
      <c r="E21609">
        <v>5</v>
      </c>
      <c r="F21609">
        <v>69967639</v>
      </c>
      <c r="G21609">
        <v>32.475932</v>
      </c>
      <c r="H21609" t="s">
        <v>15</v>
      </c>
      <c r="I21609">
        <v>130.607123</v>
      </c>
      <c r="J21609">
        <v>69967639</v>
      </c>
      <c r="K21609" t="s">
        <v>15</v>
      </c>
      <c r="L21609" t="s">
        <v>15</v>
      </c>
      <c r="M21609" t="s">
        <v>17</v>
      </c>
      <c r="N21609">
        <v>759</v>
      </c>
      <c r="O21609">
        <v>58</v>
      </c>
    </row>
    <row r="21610" spans="1:15" x14ac:dyDescent="0.4">
      <c r="A21610" s="1">
        <v>42596.759826388887</v>
      </c>
      <c r="B21610" t="s">
        <v>15</v>
      </c>
      <c r="C21610">
        <v>100111</v>
      </c>
      <c r="D21610" t="s">
        <v>16</v>
      </c>
      <c r="E21610">
        <v>5</v>
      </c>
      <c r="F21610">
        <v>69967693</v>
      </c>
      <c r="G21610">
        <v>32.475932</v>
      </c>
      <c r="H21610" t="s">
        <v>15</v>
      </c>
      <c r="I21610">
        <v>130.607123</v>
      </c>
      <c r="J21610">
        <v>69967693</v>
      </c>
      <c r="K21610" t="s">
        <v>15</v>
      </c>
      <c r="L21610" t="s">
        <v>15</v>
      </c>
      <c r="M21610" t="s">
        <v>17</v>
      </c>
      <c r="N21610">
        <v>759</v>
      </c>
      <c r="O21610">
        <v>59</v>
      </c>
    </row>
    <row r="21611" spans="1:15" x14ac:dyDescent="0.4">
      <c r="A21611" s="1">
        <v>42596.763379629629</v>
      </c>
      <c r="B21611" t="s">
        <v>15</v>
      </c>
      <c r="C21611">
        <v>100111</v>
      </c>
      <c r="D21611" t="s">
        <v>16</v>
      </c>
      <c r="E21611">
        <v>5</v>
      </c>
      <c r="F21611">
        <v>69967747</v>
      </c>
      <c r="G21611">
        <v>32.475932</v>
      </c>
      <c r="H21611" t="s">
        <v>15</v>
      </c>
      <c r="I21611">
        <v>130.607123</v>
      </c>
      <c r="J21611">
        <v>69967747</v>
      </c>
      <c r="K21611" t="s">
        <v>15</v>
      </c>
      <c r="L21611" t="s">
        <v>15</v>
      </c>
      <c r="M21611" t="s">
        <v>17</v>
      </c>
      <c r="N21611">
        <v>759</v>
      </c>
      <c r="O21611">
        <v>70</v>
      </c>
    </row>
    <row r="21612" spans="1:15" x14ac:dyDescent="0.4">
      <c r="A21612" s="1">
        <v>42596.745682870373</v>
      </c>
      <c r="B21612" t="s">
        <v>15</v>
      </c>
      <c r="C21612">
        <v>100111</v>
      </c>
      <c r="D21612" t="s">
        <v>16</v>
      </c>
      <c r="E21612">
        <v>5</v>
      </c>
      <c r="F21612">
        <v>69967475</v>
      </c>
      <c r="G21612">
        <v>32.475932</v>
      </c>
      <c r="H21612" t="s">
        <v>15</v>
      </c>
      <c r="I21612">
        <v>130.607123</v>
      </c>
      <c r="J21612">
        <v>69967475</v>
      </c>
      <c r="K21612" t="s">
        <v>15</v>
      </c>
      <c r="L21612" t="s">
        <v>15</v>
      </c>
      <c r="M21612" t="s">
        <v>17</v>
      </c>
      <c r="N21612">
        <v>759</v>
      </c>
      <c r="O21612">
        <v>65</v>
      </c>
    </row>
    <row r="21613" spans="1:15" x14ac:dyDescent="0.4">
      <c r="A21613" s="1">
        <v>42596.752743055556</v>
      </c>
      <c r="B21613" t="s">
        <v>15</v>
      </c>
      <c r="C21613">
        <v>100111</v>
      </c>
      <c r="D21613" t="s">
        <v>16</v>
      </c>
      <c r="E21613">
        <v>5</v>
      </c>
      <c r="F21613">
        <v>69967582</v>
      </c>
      <c r="G21613">
        <v>32.475932</v>
      </c>
      <c r="H21613" t="s">
        <v>15</v>
      </c>
      <c r="I21613">
        <v>130.607123</v>
      </c>
      <c r="J21613">
        <v>69967582</v>
      </c>
      <c r="K21613" t="s">
        <v>15</v>
      </c>
      <c r="L21613" t="s">
        <v>15</v>
      </c>
      <c r="M21613" t="s">
        <v>17</v>
      </c>
      <c r="N21613">
        <v>759</v>
      </c>
      <c r="O21613">
        <v>66</v>
      </c>
    </row>
    <row r="21614" spans="1:15" x14ac:dyDescent="0.4">
      <c r="A21614" s="1">
        <v>42596.749212962961</v>
      </c>
      <c r="B21614" t="s">
        <v>15</v>
      </c>
      <c r="C21614">
        <v>100111</v>
      </c>
      <c r="D21614" t="s">
        <v>16</v>
      </c>
      <c r="E21614">
        <v>5</v>
      </c>
      <c r="F21614">
        <v>69967528</v>
      </c>
      <c r="G21614">
        <v>32.475932</v>
      </c>
      <c r="H21614" t="s">
        <v>15</v>
      </c>
      <c r="I21614">
        <v>130.607123</v>
      </c>
      <c r="J21614">
        <v>69967528</v>
      </c>
      <c r="K21614" t="s">
        <v>15</v>
      </c>
      <c r="L21614" t="s">
        <v>15</v>
      </c>
      <c r="M21614" t="s">
        <v>17</v>
      </c>
      <c r="N21614">
        <v>759</v>
      </c>
      <c r="O21614">
        <v>58</v>
      </c>
    </row>
    <row r="21615" spans="1:15" x14ac:dyDescent="0.4">
      <c r="A21615" s="1">
        <v>42596.770486111112</v>
      </c>
      <c r="B21615" t="s">
        <v>15</v>
      </c>
      <c r="C21615">
        <v>100111</v>
      </c>
      <c r="D21615" t="s">
        <v>16</v>
      </c>
      <c r="E21615">
        <v>5</v>
      </c>
      <c r="F21615">
        <v>69967855</v>
      </c>
      <c r="G21615">
        <v>32.475932</v>
      </c>
      <c r="H21615" t="s">
        <v>15</v>
      </c>
      <c r="I21615">
        <v>130.607123</v>
      </c>
      <c r="J21615">
        <v>69967855</v>
      </c>
      <c r="K21615" t="s">
        <v>15</v>
      </c>
      <c r="L21615" t="s">
        <v>15</v>
      </c>
      <c r="M21615" t="s">
        <v>17</v>
      </c>
      <c r="N21615">
        <v>759</v>
      </c>
      <c r="O21615">
        <v>64</v>
      </c>
    </row>
    <row r="21616" spans="1:15" x14ac:dyDescent="0.4">
      <c r="A21616" s="1">
        <v>42596.781087962961</v>
      </c>
      <c r="B21616" t="s">
        <v>15</v>
      </c>
      <c r="C21616">
        <v>100111</v>
      </c>
      <c r="D21616" t="s">
        <v>16</v>
      </c>
      <c r="E21616">
        <v>5</v>
      </c>
      <c r="F21616">
        <v>69968017</v>
      </c>
      <c r="G21616">
        <v>32.475932</v>
      </c>
      <c r="H21616" t="s">
        <v>15</v>
      </c>
      <c r="I21616">
        <v>130.607123</v>
      </c>
      <c r="J21616">
        <v>69968017</v>
      </c>
      <c r="K21616" t="s">
        <v>15</v>
      </c>
      <c r="L21616" t="s">
        <v>15</v>
      </c>
      <c r="M21616" t="s">
        <v>17</v>
      </c>
      <c r="N21616">
        <v>759</v>
      </c>
      <c r="O21616">
        <v>67</v>
      </c>
    </row>
    <row r="21617" spans="1:15" x14ac:dyDescent="0.4">
      <c r="A21617" s="1">
        <v>42596.784641203703</v>
      </c>
      <c r="B21617" t="s">
        <v>15</v>
      </c>
      <c r="C21617">
        <v>100111</v>
      </c>
      <c r="D21617" t="s">
        <v>16</v>
      </c>
      <c r="E21617">
        <v>5</v>
      </c>
      <c r="F21617">
        <v>69968071</v>
      </c>
      <c r="G21617">
        <v>32.475932</v>
      </c>
      <c r="H21617" t="s">
        <v>15</v>
      </c>
      <c r="I21617">
        <v>130.607123</v>
      </c>
      <c r="J21617">
        <v>69968071</v>
      </c>
      <c r="K21617" t="s">
        <v>15</v>
      </c>
      <c r="L21617" t="s">
        <v>15</v>
      </c>
      <c r="M21617" t="s">
        <v>17</v>
      </c>
      <c r="N21617">
        <v>759</v>
      </c>
      <c r="O21617">
        <v>66</v>
      </c>
    </row>
    <row r="21618" spans="1:15" x14ac:dyDescent="0.4">
      <c r="A21618" s="1">
        <v>42596.774016203701</v>
      </c>
      <c r="B21618" t="s">
        <v>15</v>
      </c>
      <c r="C21618">
        <v>100111</v>
      </c>
      <c r="D21618" t="s">
        <v>16</v>
      </c>
      <c r="E21618">
        <v>5</v>
      </c>
      <c r="F21618">
        <v>69967911</v>
      </c>
      <c r="G21618">
        <v>32.475932</v>
      </c>
      <c r="H21618" t="s">
        <v>15</v>
      </c>
      <c r="I21618">
        <v>130.607123</v>
      </c>
      <c r="J21618">
        <v>69967911</v>
      </c>
      <c r="K21618" t="s">
        <v>15</v>
      </c>
      <c r="L21618" t="s">
        <v>15</v>
      </c>
      <c r="M21618" t="s">
        <v>17</v>
      </c>
      <c r="N21618">
        <v>759</v>
      </c>
      <c r="O21618">
        <v>58</v>
      </c>
    </row>
    <row r="21619" spans="1:15" x14ac:dyDescent="0.4">
      <c r="A21619" s="1">
        <v>42596.77753472222</v>
      </c>
      <c r="B21619" t="s">
        <v>15</v>
      </c>
      <c r="C21619">
        <v>100111</v>
      </c>
      <c r="D21619" t="s">
        <v>16</v>
      </c>
      <c r="E21619">
        <v>5</v>
      </c>
      <c r="F21619">
        <v>69967963</v>
      </c>
      <c r="G21619">
        <v>32.475932</v>
      </c>
      <c r="H21619" t="s">
        <v>15</v>
      </c>
      <c r="I21619">
        <v>130.607123</v>
      </c>
      <c r="J21619">
        <v>69967963</v>
      </c>
      <c r="K21619" t="s">
        <v>15</v>
      </c>
      <c r="L21619" t="s">
        <v>15</v>
      </c>
      <c r="M21619" t="s">
        <v>17</v>
      </c>
      <c r="N21619">
        <v>759</v>
      </c>
      <c r="O21619">
        <v>55</v>
      </c>
    </row>
    <row r="21620" spans="1:15" x14ac:dyDescent="0.4">
      <c r="A21620" s="1">
        <v>42596.788182870368</v>
      </c>
      <c r="B21620" t="s">
        <v>15</v>
      </c>
      <c r="C21620">
        <v>100111</v>
      </c>
      <c r="D21620" t="s">
        <v>16</v>
      </c>
      <c r="E21620">
        <v>5</v>
      </c>
      <c r="F21620">
        <v>69968123</v>
      </c>
      <c r="G21620">
        <v>32.475932</v>
      </c>
      <c r="H21620" t="s">
        <v>15</v>
      </c>
      <c r="I21620">
        <v>130.607123</v>
      </c>
      <c r="J21620">
        <v>69968123</v>
      </c>
      <c r="K21620" t="s">
        <v>15</v>
      </c>
      <c r="L21620" t="s">
        <v>15</v>
      </c>
      <c r="M21620" t="s">
        <v>17</v>
      </c>
      <c r="N21620">
        <v>759</v>
      </c>
      <c r="O21620">
        <v>69</v>
      </c>
    </row>
    <row r="21621" spans="1:15" x14ac:dyDescent="0.4">
      <c r="A21621" s="1">
        <v>42596.791701388887</v>
      </c>
      <c r="B21621" t="s">
        <v>15</v>
      </c>
      <c r="C21621">
        <v>100111</v>
      </c>
      <c r="D21621" t="s">
        <v>16</v>
      </c>
      <c r="E21621">
        <v>5</v>
      </c>
      <c r="F21621">
        <v>69968176</v>
      </c>
      <c r="G21621">
        <v>32.475932</v>
      </c>
      <c r="H21621" t="s">
        <v>15</v>
      </c>
      <c r="I21621">
        <v>130.607123</v>
      </c>
      <c r="J21621">
        <v>69968176</v>
      </c>
      <c r="K21621" t="s">
        <v>15</v>
      </c>
      <c r="L21621" t="s">
        <v>15</v>
      </c>
      <c r="M21621" t="s">
        <v>17</v>
      </c>
      <c r="N21621">
        <v>759</v>
      </c>
      <c r="O21621">
        <v>70</v>
      </c>
    </row>
    <row r="21622" spans="1:15" x14ac:dyDescent="0.4">
      <c r="A21622" s="1">
        <v>42596.802314814813</v>
      </c>
      <c r="B21622" t="s">
        <v>15</v>
      </c>
      <c r="C21622">
        <v>100111</v>
      </c>
      <c r="D21622" t="s">
        <v>16</v>
      </c>
      <c r="E21622">
        <v>5</v>
      </c>
      <c r="F21622">
        <v>69968336</v>
      </c>
      <c r="G21622">
        <v>32.475932</v>
      </c>
      <c r="H21622" t="s">
        <v>15</v>
      </c>
      <c r="I21622">
        <v>130.607123</v>
      </c>
      <c r="J21622">
        <v>69968336</v>
      </c>
      <c r="K21622" t="s">
        <v>15</v>
      </c>
      <c r="L21622" t="s">
        <v>15</v>
      </c>
      <c r="M21622" t="s">
        <v>17</v>
      </c>
      <c r="N21622">
        <v>759</v>
      </c>
      <c r="O21622">
        <v>57</v>
      </c>
    </row>
    <row r="21623" spans="1:15" x14ac:dyDescent="0.4">
      <c r="A21623" s="1">
        <v>42596.795254629629</v>
      </c>
      <c r="B21623" t="s">
        <v>15</v>
      </c>
      <c r="C21623">
        <v>100111</v>
      </c>
      <c r="D21623" t="s">
        <v>16</v>
      </c>
      <c r="E21623">
        <v>5</v>
      </c>
      <c r="F21623">
        <v>69968228</v>
      </c>
      <c r="G21623">
        <v>32.475932</v>
      </c>
      <c r="H21623" t="s">
        <v>15</v>
      </c>
      <c r="I21623">
        <v>130.607123</v>
      </c>
      <c r="J21623">
        <v>69968228</v>
      </c>
      <c r="K21623" t="s">
        <v>15</v>
      </c>
      <c r="L21623" t="s">
        <v>15</v>
      </c>
      <c r="M21623" t="s">
        <v>17</v>
      </c>
      <c r="N21623">
        <v>759</v>
      </c>
      <c r="O21623">
        <v>68</v>
      </c>
    </row>
    <row r="21624" spans="1:15" x14ac:dyDescent="0.4">
      <c r="A21624" s="1">
        <v>42596.812916666669</v>
      </c>
      <c r="B21624" t="s">
        <v>15</v>
      </c>
      <c r="C21624">
        <v>100111</v>
      </c>
      <c r="D21624" t="s">
        <v>16</v>
      </c>
      <c r="E21624">
        <v>5</v>
      </c>
      <c r="F21624">
        <v>69968499</v>
      </c>
      <c r="G21624">
        <v>32.475932</v>
      </c>
      <c r="H21624" t="s">
        <v>15</v>
      </c>
      <c r="I21624">
        <v>130.607123</v>
      </c>
      <c r="J21624">
        <v>69968499</v>
      </c>
      <c r="K21624" t="s">
        <v>15</v>
      </c>
      <c r="L21624" t="s">
        <v>15</v>
      </c>
      <c r="M21624" t="s">
        <v>17</v>
      </c>
      <c r="N21624">
        <v>759</v>
      </c>
      <c r="O21624">
        <v>75</v>
      </c>
    </row>
    <row r="21625" spans="1:15" x14ac:dyDescent="0.4">
      <c r="A21625" s="1">
        <v>42596.798784722225</v>
      </c>
      <c r="B21625" t="s">
        <v>15</v>
      </c>
      <c r="C21625">
        <v>100111</v>
      </c>
      <c r="D21625" t="s">
        <v>16</v>
      </c>
      <c r="E21625">
        <v>5</v>
      </c>
      <c r="F21625">
        <v>69968282</v>
      </c>
      <c r="G21625">
        <v>32.475932</v>
      </c>
      <c r="H21625" t="s">
        <v>15</v>
      </c>
      <c r="I21625">
        <v>130.607123</v>
      </c>
      <c r="J21625">
        <v>69968282</v>
      </c>
      <c r="K21625" t="s">
        <v>15</v>
      </c>
      <c r="L21625" t="s">
        <v>15</v>
      </c>
      <c r="M21625" t="s">
        <v>17</v>
      </c>
      <c r="N21625">
        <v>759</v>
      </c>
      <c r="O21625">
        <v>59</v>
      </c>
    </row>
    <row r="21626" spans="1:15" x14ac:dyDescent="0.4">
      <c r="A21626" s="1">
        <v>42596.816458333335</v>
      </c>
      <c r="B21626" t="s">
        <v>15</v>
      </c>
      <c r="C21626">
        <v>100111</v>
      </c>
      <c r="D21626" t="s">
        <v>16</v>
      </c>
      <c r="E21626">
        <v>5</v>
      </c>
      <c r="F21626">
        <v>69968553</v>
      </c>
      <c r="G21626">
        <v>32.475932</v>
      </c>
      <c r="H21626" t="s">
        <v>15</v>
      </c>
      <c r="I21626">
        <v>130.607123</v>
      </c>
      <c r="J21626">
        <v>69968553</v>
      </c>
      <c r="K21626" t="s">
        <v>15</v>
      </c>
      <c r="L21626" t="s">
        <v>15</v>
      </c>
      <c r="M21626" t="s">
        <v>17</v>
      </c>
      <c r="N21626">
        <v>759</v>
      </c>
      <c r="O21626">
        <v>63</v>
      </c>
    </row>
    <row r="21627" spans="1:15" x14ac:dyDescent="0.4">
      <c r="A21627" s="1">
        <v>42596.805856481478</v>
      </c>
      <c r="B21627" t="s">
        <v>15</v>
      </c>
      <c r="C21627">
        <v>100111</v>
      </c>
      <c r="D21627" t="s">
        <v>16</v>
      </c>
      <c r="E21627">
        <v>5</v>
      </c>
      <c r="F21627">
        <v>69968390</v>
      </c>
      <c r="G21627">
        <v>32.475932</v>
      </c>
      <c r="H21627" t="s">
        <v>15</v>
      </c>
      <c r="I21627">
        <v>130.607123</v>
      </c>
      <c r="J21627">
        <v>69968390</v>
      </c>
      <c r="K21627" t="s">
        <v>15</v>
      </c>
      <c r="L21627" t="s">
        <v>15</v>
      </c>
      <c r="M21627" t="s">
        <v>17</v>
      </c>
      <c r="N21627">
        <v>759</v>
      </c>
      <c r="O21627">
        <v>64</v>
      </c>
    </row>
    <row r="21628" spans="1:15" x14ac:dyDescent="0.4">
      <c r="A21628" s="1">
        <v>42596.809398148151</v>
      </c>
      <c r="B21628" t="s">
        <v>15</v>
      </c>
      <c r="C21628">
        <v>100111</v>
      </c>
      <c r="D21628" t="s">
        <v>16</v>
      </c>
      <c r="E21628">
        <v>5</v>
      </c>
      <c r="F21628">
        <v>69968444</v>
      </c>
      <c r="G21628">
        <v>32.475932</v>
      </c>
      <c r="H21628" t="s">
        <v>15</v>
      </c>
      <c r="I21628">
        <v>130.607123</v>
      </c>
      <c r="J21628">
        <v>69968444</v>
      </c>
      <c r="K21628" t="s">
        <v>15</v>
      </c>
      <c r="L21628" t="s">
        <v>15</v>
      </c>
      <c r="M21628" t="s">
        <v>17</v>
      </c>
      <c r="N21628">
        <v>759</v>
      </c>
      <c r="O21628">
        <v>62</v>
      </c>
    </row>
    <row r="21629" spans="1:15" x14ac:dyDescent="0.4">
      <c r="A21629" s="1">
        <v>42596.819988425923</v>
      </c>
      <c r="B21629" t="s">
        <v>15</v>
      </c>
      <c r="C21629">
        <v>100111</v>
      </c>
      <c r="D21629" t="s">
        <v>16</v>
      </c>
      <c r="E21629">
        <v>5</v>
      </c>
      <c r="F21629">
        <v>69968607</v>
      </c>
      <c r="G21629">
        <v>32.475932</v>
      </c>
      <c r="H21629" t="s">
        <v>15</v>
      </c>
      <c r="I21629">
        <v>130.607123</v>
      </c>
      <c r="J21629">
        <v>69968607</v>
      </c>
      <c r="K21629" t="s">
        <v>15</v>
      </c>
      <c r="L21629" t="s">
        <v>15</v>
      </c>
      <c r="M21629" t="s">
        <v>17</v>
      </c>
      <c r="N21629">
        <v>759</v>
      </c>
      <c r="O21629">
        <v>65</v>
      </c>
    </row>
    <row r="21630" spans="1:15" x14ac:dyDescent="0.4">
      <c r="A21630" s="1">
        <v>42596.823518518519</v>
      </c>
      <c r="B21630" t="s">
        <v>15</v>
      </c>
      <c r="C21630">
        <v>100111</v>
      </c>
      <c r="D21630" t="s">
        <v>16</v>
      </c>
      <c r="E21630">
        <v>5</v>
      </c>
      <c r="F21630">
        <v>69968663</v>
      </c>
      <c r="G21630">
        <v>32.475932</v>
      </c>
      <c r="H21630" t="s">
        <v>15</v>
      </c>
      <c r="I21630">
        <v>130.607123</v>
      </c>
      <c r="J21630">
        <v>69968663</v>
      </c>
      <c r="K21630" t="s">
        <v>15</v>
      </c>
      <c r="L21630" t="s">
        <v>15</v>
      </c>
      <c r="M21630" t="s">
        <v>17</v>
      </c>
      <c r="N21630">
        <v>759</v>
      </c>
      <c r="O21630">
        <v>59</v>
      </c>
    </row>
    <row r="21631" spans="1:15" x14ac:dyDescent="0.4">
      <c r="A21631" s="1">
        <v>42596.827048611114</v>
      </c>
      <c r="B21631" t="s">
        <v>15</v>
      </c>
      <c r="C21631">
        <v>100111</v>
      </c>
      <c r="D21631" t="s">
        <v>16</v>
      </c>
      <c r="E21631">
        <v>5</v>
      </c>
      <c r="F21631">
        <v>69968717</v>
      </c>
      <c r="G21631">
        <v>32.475932</v>
      </c>
      <c r="H21631" t="s">
        <v>15</v>
      </c>
      <c r="I21631">
        <v>130.607123</v>
      </c>
      <c r="J21631">
        <v>69968717</v>
      </c>
      <c r="K21631" t="s">
        <v>15</v>
      </c>
      <c r="L21631" t="s">
        <v>15</v>
      </c>
      <c r="M21631" t="s">
        <v>17</v>
      </c>
      <c r="N21631">
        <v>759</v>
      </c>
      <c r="O21631">
        <v>65</v>
      </c>
    </row>
    <row r="21632" spans="1:15" x14ac:dyDescent="0.4">
      <c r="A21632" s="1">
        <v>42596.830590277779</v>
      </c>
      <c r="B21632" t="s">
        <v>15</v>
      </c>
      <c r="C21632">
        <v>100111</v>
      </c>
      <c r="D21632" t="s">
        <v>16</v>
      </c>
      <c r="E21632">
        <v>5</v>
      </c>
      <c r="F21632">
        <v>69968772</v>
      </c>
      <c r="G21632">
        <v>32.475932</v>
      </c>
      <c r="H21632" t="s">
        <v>15</v>
      </c>
      <c r="I21632">
        <v>130.607123</v>
      </c>
      <c r="J21632">
        <v>69968772</v>
      </c>
      <c r="K21632" t="s">
        <v>15</v>
      </c>
      <c r="L21632" t="s">
        <v>15</v>
      </c>
      <c r="M21632" t="s">
        <v>17</v>
      </c>
      <c r="N21632">
        <v>759</v>
      </c>
      <c r="O21632">
        <v>63</v>
      </c>
    </row>
    <row r="21633" spans="1:15" x14ac:dyDescent="0.4">
      <c r="A21633" s="1">
        <v>42596.837673611109</v>
      </c>
      <c r="B21633" t="s">
        <v>15</v>
      </c>
      <c r="C21633">
        <v>100111</v>
      </c>
      <c r="D21633" t="s">
        <v>16</v>
      </c>
      <c r="E21633">
        <v>5</v>
      </c>
      <c r="F21633">
        <v>69968881</v>
      </c>
      <c r="G21633">
        <v>32.475932</v>
      </c>
      <c r="H21633" t="s">
        <v>15</v>
      </c>
      <c r="I21633">
        <v>130.607123</v>
      </c>
      <c r="J21633">
        <v>69968881</v>
      </c>
      <c r="K21633" t="s">
        <v>15</v>
      </c>
      <c r="L21633" t="s">
        <v>15</v>
      </c>
      <c r="M21633" t="s">
        <v>17</v>
      </c>
      <c r="N21633">
        <v>759</v>
      </c>
      <c r="O21633">
        <v>61</v>
      </c>
    </row>
    <row r="21634" spans="1:15" x14ac:dyDescent="0.4">
      <c r="A21634" s="1">
        <v>42596.841203703705</v>
      </c>
      <c r="B21634" t="s">
        <v>15</v>
      </c>
      <c r="C21634">
        <v>100111</v>
      </c>
      <c r="D21634" t="s">
        <v>16</v>
      </c>
      <c r="E21634">
        <v>5</v>
      </c>
      <c r="F21634">
        <v>69968935</v>
      </c>
      <c r="G21634">
        <v>32.475932</v>
      </c>
      <c r="H21634" t="s">
        <v>15</v>
      </c>
      <c r="I21634">
        <v>130.607123</v>
      </c>
      <c r="J21634">
        <v>69968935</v>
      </c>
      <c r="K21634" t="s">
        <v>15</v>
      </c>
      <c r="L21634" t="s">
        <v>15</v>
      </c>
      <c r="M21634" t="s">
        <v>17</v>
      </c>
      <c r="N21634">
        <v>759</v>
      </c>
      <c r="O21634">
        <v>67</v>
      </c>
    </row>
    <row r="21635" spans="1:15" x14ac:dyDescent="0.4">
      <c r="A21635" s="1">
        <v>42596.834143518521</v>
      </c>
      <c r="B21635" t="s">
        <v>15</v>
      </c>
      <c r="C21635">
        <v>100111</v>
      </c>
      <c r="D21635" t="s">
        <v>16</v>
      </c>
      <c r="E21635">
        <v>5</v>
      </c>
      <c r="F21635">
        <v>69968826</v>
      </c>
      <c r="G21635">
        <v>32.475932</v>
      </c>
      <c r="H21635" t="s">
        <v>15</v>
      </c>
      <c r="I21635">
        <v>130.607123</v>
      </c>
      <c r="J21635">
        <v>69968826</v>
      </c>
      <c r="K21635" t="s">
        <v>15</v>
      </c>
      <c r="L21635" t="s">
        <v>15</v>
      </c>
      <c r="M21635" t="s">
        <v>17</v>
      </c>
      <c r="N21635">
        <v>759</v>
      </c>
      <c r="O21635">
        <v>70</v>
      </c>
    </row>
    <row r="21636" spans="1:15" x14ac:dyDescent="0.4">
      <c r="A21636" s="1">
        <v>42596.84474537037</v>
      </c>
      <c r="B21636" t="s">
        <v>15</v>
      </c>
      <c r="C21636">
        <v>100111</v>
      </c>
      <c r="D21636" t="s">
        <v>16</v>
      </c>
      <c r="E21636">
        <v>5</v>
      </c>
      <c r="F21636">
        <v>69968989</v>
      </c>
      <c r="G21636">
        <v>32.475932</v>
      </c>
      <c r="H21636" t="s">
        <v>15</v>
      </c>
      <c r="I21636">
        <v>130.607123</v>
      </c>
      <c r="J21636">
        <v>69968989</v>
      </c>
      <c r="K21636" t="s">
        <v>15</v>
      </c>
      <c r="L21636" t="s">
        <v>15</v>
      </c>
      <c r="M21636" t="s">
        <v>17</v>
      </c>
      <c r="N21636">
        <v>759</v>
      </c>
      <c r="O21636">
        <v>68</v>
      </c>
    </row>
    <row r="21637" spans="1:15" x14ac:dyDescent="0.4">
      <c r="A21637" s="1">
        <v>42596.858912037038</v>
      </c>
      <c r="B21637" t="s">
        <v>15</v>
      </c>
      <c r="C21637">
        <v>100111</v>
      </c>
      <c r="D21637" t="s">
        <v>16</v>
      </c>
      <c r="E21637">
        <v>5</v>
      </c>
      <c r="F21637">
        <v>69969203</v>
      </c>
      <c r="G21637">
        <v>32.475932</v>
      </c>
      <c r="H21637" t="s">
        <v>15</v>
      </c>
      <c r="I21637">
        <v>130.607123</v>
      </c>
      <c r="J21637">
        <v>69969203</v>
      </c>
      <c r="K21637" t="s">
        <v>15</v>
      </c>
      <c r="L21637" t="s">
        <v>15</v>
      </c>
      <c r="M21637" t="s">
        <v>17</v>
      </c>
      <c r="N21637">
        <v>759</v>
      </c>
      <c r="O21637">
        <v>80</v>
      </c>
    </row>
    <row r="21638" spans="1:15" x14ac:dyDescent="0.4">
      <c r="A21638" s="1">
        <v>42596.848287037035</v>
      </c>
      <c r="B21638" t="s">
        <v>15</v>
      </c>
      <c r="C21638">
        <v>100111</v>
      </c>
      <c r="D21638" t="s">
        <v>16</v>
      </c>
      <c r="E21638">
        <v>5</v>
      </c>
      <c r="F21638">
        <v>69969043</v>
      </c>
      <c r="G21638">
        <v>32.475932</v>
      </c>
      <c r="H21638" t="s">
        <v>15</v>
      </c>
      <c r="I21638">
        <v>130.607123</v>
      </c>
      <c r="J21638">
        <v>69969043</v>
      </c>
      <c r="K21638" t="s">
        <v>15</v>
      </c>
      <c r="L21638" t="s">
        <v>15</v>
      </c>
      <c r="M21638" t="s">
        <v>17</v>
      </c>
      <c r="N21638">
        <v>759</v>
      </c>
      <c r="O21638">
        <v>56</v>
      </c>
    </row>
    <row r="21639" spans="1:15" x14ac:dyDescent="0.4">
      <c r="A21639" s="1">
        <v>42596.862442129626</v>
      </c>
      <c r="B21639" t="s">
        <v>15</v>
      </c>
      <c r="C21639">
        <v>100111</v>
      </c>
      <c r="D21639" t="s">
        <v>16</v>
      </c>
      <c r="E21639">
        <v>5</v>
      </c>
      <c r="F21639">
        <v>69969254</v>
      </c>
      <c r="G21639">
        <v>32.475932</v>
      </c>
      <c r="H21639" t="s">
        <v>15</v>
      </c>
      <c r="I21639">
        <v>130.607123</v>
      </c>
      <c r="J21639">
        <v>69969254</v>
      </c>
      <c r="K21639" t="s">
        <v>15</v>
      </c>
      <c r="L21639" t="s">
        <v>15</v>
      </c>
      <c r="M21639" t="s">
        <v>17</v>
      </c>
      <c r="N21639">
        <v>759</v>
      </c>
      <c r="O21639">
        <v>54</v>
      </c>
    </row>
    <row r="21640" spans="1:15" x14ac:dyDescent="0.4">
      <c r="A21640" s="1">
        <v>42596.851817129631</v>
      </c>
      <c r="B21640" t="s">
        <v>15</v>
      </c>
      <c r="C21640">
        <v>100111</v>
      </c>
      <c r="D21640" t="s">
        <v>16</v>
      </c>
      <c r="E21640">
        <v>5</v>
      </c>
      <c r="F21640">
        <v>69969095</v>
      </c>
      <c r="G21640">
        <v>32.475932</v>
      </c>
      <c r="H21640" t="s">
        <v>15</v>
      </c>
      <c r="I21640">
        <v>130.607123</v>
      </c>
      <c r="J21640">
        <v>69969095</v>
      </c>
      <c r="K21640" t="s">
        <v>15</v>
      </c>
      <c r="L21640" t="s">
        <v>15</v>
      </c>
      <c r="M21640" t="s">
        <v>17</v>
      </c>
      <c r="N21640">
        <v>759</v>
      </c>
      <c r="O21640">
        <v>70</v>
      </c>
    </row>
    <row r="21641" spans="1:15" x14ac:dyDescent="0.4">
      <c r="A21641" s="1">
        <v>42596.855370370373</v>
      </c>
      <c r="B21641" t="s">
        <v>15</v>
      </c>
      <c r="C21641">
        <v>100111</v>
      </c>
      <c r="D21641" t="s">
        <v>16</v>
      </c>
      <c r="E21641">
        <v>5</v>
      </c>
      <c r="F21641">
        <v>69969149</v>
      </c>
      <c r="G21641">
        <v>32.475932</v>
      </c>
      <c r="H21641" t="s">
        <v>15</v>
      </c>
      <c r="I21641">
        <v>130.607123</v>
      </c>
      <c r="J21641">
        <v>69969149</v>
      </c>
      <c r="K21641" t="s">
        <v>15</v>
      </c>
      <c r="L21641" t="s">
        <v>15</v>
      </c>
      <c r="M21641" t="s">
        <v>17</v>
      </c>
      <c r="N21641">
        <v>759</v>
      </c>
      <c r="O21641">
        <v>54</v>
      </c>
    </row>
    <row r="21642" spans="1:15" x14ac:dyDescent="0.4">
      <c r="A21642" s="1">
        <v>42596.865983796299</v>
      </c>
      <c r="B21642" t="s">
        <v>15</v>
      </c>
      <c r="C21642">
        <v>100111</v>
      </c>
      <c r="D21642" t="s">
        <v>16</v>
      </c>
      <c r="E21642">
        <v>5</v>
      </c>
      <c r="F21642">
        <v>69969308</v>
      </c>
      <c r="G21642">
        <v>32.475932</v>
      </c>
      <c r="H21642" t="s">
        <v>15</v>
      </c>
      <c r="I21642">
        <v>130.607123</v>
      </c>
      <c r="J21642">
        <v>69969308</v>
      </c>
      <c r="K21642" t="s">
        <v>15</v>
      </c>
      <c r="L21642" t="s">
        <v>15</v>
      </c>
      <c r="M21642" t="s">
        <v>17</v>
      </c>
      <c r="N21642">
        <v>759</v>
      </c>
      <c r="O21642">
        <v>59</v>
      </c>
    </row>
    <row r="21643" spans="1:15" x14ac:dyDescent="0.4">
      <c r="A21643" s="1">
        <v>42596.869513888887</v>
      </c>
      <c r="B21643" t="s">
        <v>15</v>
      </c>
      <c r="C21643">
        <v>100111</v>
      </c>
      <c r="D21643" t="s">
        <v>16</v>
      </c>
      <c r="E21643">
        <v>5</v>
      </c>
      <c r="F21643">
        <v>69969361</v>
      </c>
      <c r="G21643">
        <v>32.475932</v>
      </c>
      <c r="H21643" t="s">
        <v>15</v>
      </c>
      <c r="I21643">
        <v>130.607123</v>
      </c>
      <c r="J21643">
        <v>69969361</v>
      </c>
      <c r="K21643" t="s">
        <v>15</v>
      </c>
      <c r="L21643" t="s">
        <v>15</v>
      </c>
      <c r="M21643" t="s">
        <v>17</v>
      </c>
      <c r="N21643">
        <v>759</v>
      </c>
      <c r="O21643">
        <v>69</v>
      </c>
    </row>
    <row r="21644" spans="1:15" x14ac:dyDescent="0.4">
      <c r="A21644" s="1">
        <v>42596.887187499997</v>
      </c>
      <c r="B21644" t="s">
        <v>15</v>
      </c>
      <c r="C21644">
        <v>100111</v>
      </c>
      <c r="D21644" t="s">
        <v>16</v>
      </c>
      <c r="E21644">
        <v>5</v>
      </c>
      <c r="F21644">
        <v>69969629</v>
      </c>
      <c r="G21644">
        <v>32.475932</v>
      </c>
      <c r="H21644" t="s">
        <v>15</v>
      </c>
      <c r="I21644">
        <v>130.607123</v>
      </c>
      <c r="J21644">
        <v>69969629</v>
      </c>
      <c r="K21644" t="s">
        <v>15</v>
      </c>
      <c r="L21644" t="s">
        <v>15</v>
      </c>
      <c r="M21644" t="s">
        <v>17</v>
      </c>
      <c r="N21644">
        <v>759</v>
      </c>
      <c r="O21644">
        <v>61</v>
      </c>
    </row>
    <row r="21645" spans="1:15" x14ac:dyDescent="0.4">
      <c r="A21645" s="1">
        <v>42596.880115740743</v>
      </c>
      <c r="B21645" t="s">
        <v>15</v>
      </c>
      <c r="C21645">
        <v>100111</v>
      </c>
      <c r="D21645" t="s">
        <v>16</v>
      </c>
      <c r="E21645">
        <v>5</v>
      </c>
      <c r="F21645">
        <v>69969522</v>
      </c>
      <c r="G21645">
        <v>32.475932</v>
      </c>
      <c r="H21645" t="s">
        <v>15</v>
      </c>
      <c r="I21645">
        <v>130.607123</v>
      </c>
      <c r="J21645">
        <v>69969522</v>
      </c>
      <c r="K21645" t="s">
        <v>15</v>
      </c>
      <c r="L21645" t="s">
        <v>15</v>
      </c>
      <c r="M21645" t="s">
        <v>17</v>
      </c>
      <c r="N21645">
        <v>759</v>
      </c>
      <c r="O21645">
        <v>56</v>
      </c>
    </row>
    <row r="21646" spans="1:15" x14ac:dyDescent="0.4">
      <c r="A21646" s="1">
        <v>42596.873055555552</v>
      </c>
      <c r="B21646" t="s">
        <v>15</v>
      </c>
      <c r="C21646">
        <v>100111</v>
      </c>
      <c r="D21646" t="s">
        <v>16</v>
      </c>
      <c r="E21646">
        <v>5</v>
      </c>
      <c r="F21646">
        <v>69969413</v>
      </c>
      <c r="G21646">
        <v>32.475932</v>
      </c>
      <c r="H21646" t="s">
        <v>15</v>
      </c>
      <c r="I21646">
        <v>130.607123</v>
      </c>
      <c r="J21646">
        <v>69969413</v>
      </c>
      <c r="K21646" t="s">
        <v>15</v>
      </c>
      <c r="L21646" t="s">
        <v>15</v>
      </c>
      <c r="M21646" t="s">
        <v>17</v>
      </c>
      <c r="N21646">
        <v>759</v>
      </c>
      <c r="O21646">
        <v>55</v>
      </c>
    </row>
    <row r="21647" spans="1:15" x14ac:dyDescent="0.4">
      <c r="A21647" s="1">
        <v>42596.876585648148</v>
      </c>
      <c r="B21647" t="s">
        <v>15</v>
      </c>
      <c r="C21647">
        <v>100111</v>
      </c>
      <c r="D21647" t="s">
        <v>16</v>
      </c>
      <c r="E21647">
        <v>5</v>
      </c>
      <c r="F21647">
        <v>69969468</v>
      </c>
      <c r="G21647">
        <v>32.475932</v>
      </c>
      <c r="H21647" t="s">
        <v>15</v>
      </c>
      <c r="I21647">
        <v>130.607123</v>
      </c>
      <c r="J21647">
        <v>69969468</v>
      </c>
      <c r="K21647" t="s">
        <v>15</v>
      </c>
      <c r="L21647" t="s">
        <v>15</v>
      </c>
      <c r="M21647" t="s">
        <v>17</v>
      </c>
      <c r="N21647">
        <v>759</v>
      </c>
      <c r="O21647">
        <v>71</v>
      </c>
    </row>
    <row r="21648" spans="1:15" x14ac:dyDescent="0.4">
      <c r="A21648" s="1">
        <v>42596.883657407408</v>
      </c>
      <c r="B21648" t="s">
        <v>15</v>
      </c>
      <c r="C21648">
        <v>100111</v>
      </c>
      <c r="D21648" t="s">
        <v>16</v>
      </c>
      <c r="E21648">
        <v>5</v>
      </c>
      <c r="F21648">
        <v>69969577</v>
      </c>
      <c r="G21648">
        <v>32.475932</v>
      </c>
      <c r="H21648" t="s">
        <v>15</v>
      </c>
      <c r="I21648">
        <v>130.607123</v>
      </c>
      <c r="J21648">
        <v>69969577</v>
      </c>
      <c r="K21648" t="s">
        <v>15</v>
      </c>
      <c r="L21648" t="s">
        <v>15</v>
      </c>
      <c r="M21648" t="s">
        <v>17</v>
      </c>
      <c r="N21648">
        <v>759</v>
      </c>
      <c r="O21648">
        <v>62</v>
      </c>
    </row>
    <row r="21649" spans="1:15" x14ac:dyDescent="0.4">
      <c r="A21649" s="1">
        <v>42596.890717592592</v>
      </c>
      <c r="B21649" t="s">
        <v>15</v>
      </c>
      <c r="C21649">
        <v>100111</v>
      </c>
      <c r="D21649" t="s">
        <v>16</v>
      </c>
      <c r="E21649">
        <v>5</v>
      </c>
      <c r="F21649">
        <v>69969681</v>
      </c>
      <c r="G21649">
        <v>32.475932</v>
      </c>
      <c r="H21649" t="s">
        <v>15</v>
      </c>
      <c r="I21649">
        <v>130.607123</v>
      </c>
      <c r="J21649">
        <v>69969681</v>
      </c>
      <c r="K21649" t="s">
        <v>15</v>
      </c>
      <c r="L21649" t="s">
        <v>15</v>
      </c>
      <c r="M21649" t="s">
        <v>17</v>
      </c>
      <c r="N21649">
        <v>759</v>
      </c>
      <c r="O21649">
        <v>58</v>
      </c>
    </row>
    <row r="21650" spans="1:15" x14ac:dyDescent="0.4">
      <c r="A21650" s="1">
        <v>42596.897800925923</v>
      </c>
      <c r="B21650" t="s">
        <v>15</v>
      </c>
      <c r="C21650">
        <v>100111</v>
      </c>
      <c r="D21650" t="s">
        <v>16</v>
      </c>
      <c r="E21650">
        <v>5</v>
      </c>
      <c r="F21650">
        <v>69969791</v>
      </c>
      <c r="G21650">
        <v>32.475932</v>
      </c>
      <c r="H21650" t="s">
        <v>15</v>
      </c>
      <c r="I21650">
        <v>130.607123</v>
      </c>
      <c r="J21650">
        <v>69969791</v>
      </c>
      <c r="K21650" t="s">
        <v>15</v>
      </c>
      <c r="L21650" t="s">
        <v>15</v>
      </c>
      <c r="M21650" t="s">
        <v>17</v>
      </c>
      <c r="N21650">
        <v>759</v>
      </c>
      <c r="O21650">
        <v>51</v>
      </c>
    </row>
    <row r="21651" spans="1:15" x14ac:dyDescent="0.4">
      <c r="A21651" s="1">
        <v>42596.894270833334</v>
      </c>
      <c r="B21651" t="s">
        <v>15</v>
      </c>
      <c r="C21651">
        <v>100111</v>
      </c>
      <c r="D21651" t="s">
        <v>16</v>
      </c>
      <c r="E21651">
        <v>5</v>
      </c>
      <c r="F21651">
        <v>69969735</v>
      </c>
      <c r="G21651">
        <v>32.475932</v>
      </c>
      <c r="H21651" t="s">
        <v>15</v>
      </c>
      <c r="I21651">
        <v>130.607123</v>
      </c>
      <c r="J21651">
        <v>69969735</v>
      </c>
      <c r="K21651" t="s">
        <v>15</v>
      </c>
      <c r="L21651" t="s">
        <v>15</v>
      </c>
      <c r="M21651" t="s">
        <v>17</v>
      </c>
      <c r="N21651">
        <v>759</v>
      </c>
      <c r="O21651">
        <v>54</v>
      </c>
    </row>
    <row r="21652" spans="1:15" x14ac:dyDescent="0.4">
      <c r="A21652" s="1">
        <v>42596.911979166667</v>
      </c>
      <c r="B21652" t="s">
        <v>15</v>
      </c>
      <c r="C21652">
        <v>100111</v>
      </c>
      <c r="D21652" t="s">
        <v>16</v>
      </c>
      <c r="E21652">
        <v>5</v>
      </c>
      <c r="F21652">
        <v>69970009</v>
      </c>
      <c r="G21652">
        <v>32.475932</v>
      </c>
      <c r="H21652" t="s">
        <v>15</v>
      </c>
      <c r="I21652">
        <v>130.607123</v>
      </c>
      <c r="J21652">
        <v>69970009</v>
      </c>
      <c r="K21652" t="s">
        <v>15</v>
      </c>
      <c r="L21652" t="s">
        <v>15</v>
      </c>
      <c r="M21652" t="s">
        <v>17</v>
      </c>
      <c r="N21652">
        <v>759</v>
      </c>
      <c r="O21652">
        <v>62</v>
      </c>
    </row>
    <row r="21653" spans="1:15" x14ac:dyDescent="0.4">
      <c r="A21653" s="1">
        <v>42596.901342592595</v>
      </c>
      <c r="B21653" t="s">
        <v>15</v>
      </c>
      <c r="C21653">
        <v>100111</v>
      </c>
      <c r="D21653" t="s">
        <v>16</v>
      </c>
      <c r="E21653">
        <v>5</v>
      </c>
      <c r="F21653">
        <v>69969845</v>
      </c>
      <c r="G21653">
        <v>32.475932</v>
      </c>
      <c r="H21653" t="s">
        <v>15</v>
      </c>
      <c r="I21653">
        <v>130.607123</v>
      </c>
      <c r="J21653">
        <v>69969845</v>
      </c>
      <c r="K21653" t="s">
        <v>15</v>
      </c>
      <c r="L21653" t="s">
        <v>15</v>
      </c>
      <c r="M21653" t="s">
        <v>17</v>
      </c>
      <c r="N21653">
        <v>759</v>
      </c>
      <c r="O21653">
        <v>58</v>
      </c>
    </row>
    <row r="21654" spans="1:15" x14ac:dyDescent="0.4">
      <c r="A21654" s="1">
        <v>42596.908425925925</v>
      </c>
      <c r="B21654" t="s">
        <v>15</v>
      </c>
      <c r="C21654">
        <v>100111</v>
      </c>
      <c r="D21654" t="s">
        <v>16</v>
      </c>
      <c r="E21654">
        <v>5</v>
      </c>
      <c r="F21654">
        <v>69969954</v>
      </c>
      <c r="G21654">
        <v>32.475932</v>
      </c>
      <c r="H21654" t="s">
        <v>15</v>
      </c>
      <c r="I21654">
        <v>130.607123</v>
      </c>
      <c r="J21654">
        <v>69969954</v>
      </c>
      <c r="K21654" t="s">
        <v>15</v>
      </c>
      <c r="L21654" t="s">
        <v>15</v>
      </c>
      <c r="M21654" t="s">
        <v>17</v>
      </c>
      <c r="N21654">
        <v>759</v>
      </c>
      <c r="O21654">
        <v>54</v>
      </c>
    </row>
    <row r="21655" spans="1:15" x14ac:dyDescent="0.4">
      <c r="A21655" s="1">
        <v>42596.90488425926</v>
      </c>
      <c r="B21655" t="s">
        <v>15</v>
      </c>
      <c r="C21655">
        <v>100111</v>
      </c>
      <c r="D21655" t="s">
        <v>16</v>
      </c>
      <c r="E21655">
        <v>5</v>
      </c>
      <c r="F21655">
        <v>69969900</v>
      </c>
      <c r="G21655">
        <v>32.475932</v>
      </c>
      <c r="H21655" t="s">
        <v>15</v>
      </c>
      <c r="I21655">
        <v>130.607123</v>
      </c>
      <c r="J21655">
        <v>69969900</v>
      </c>
      <c r="K21655" t="s">
        <v>15</v>
      </c>
      <c r="L21655" t="s">
        <v>15</v>
      </c>
      <c r="M21655" t="s">
        <v>17</v>
      </c>
      <c r="N21655">
        <v>759</v>
      </c>
      <c r="O21655">
        <v>58</v>
      </c>
    </row>
    <row r="21656" spans="1:15" x14ac:dyDescent="0.4">
      <c r="A21656" s="1">
        <v>42596.922615740739</v>
      </c>
      <c r="B21656" t="s">
        <v>15</v>
      </c>
      <c r="C21656">
        <v>100111</v>
      </c>
      <c r="D21656" t="s">
        <v>16</v>
      </c>
      <c r="E21656">
        <v>5</v>
      </c>
      <c r="F21656">
        <v>69970173</v>
      </c>
      <c r="G21656">
        <v>32.475932</v>
      </c>
      <c r="H21656" t="s">
        <v>15</v>
      </c>
      <c r="I21656">
        <v>130.607123</v>
      </c>
      <c r="J21656">
        <v>69970173</v>
      </c>
      <c r="K21656" t="s">
        <v>15</v>
      </c>
      <c r="L21656" t="s">
        <v>15</v>
      </c>
      <c r="M21656" t="s">
        <v>17</v>
      </c>
      <c r="N21656">
        <v>759</v>
      </c>
      <c r="O21656">
        <v>60</v>
      </c>
    </row>
    <row r="21657" spans="1:15" x14ac:dyDescent="0.4">
      <c r="A21657" s="1">
        <v>42596.915520833332</v>
      </c>
      <c r="B21657" t="s">
        <v>15</v>
      </c>
      <c r="C21657">
        <v>100111</v>
      </c>
      <c r="D21657" t="s">
        <v>16</v>
      </c>
      <c r="E21657">
        <v>5</v>
      </c>
      <c r="F21657">
        <v>69970064</v>
      </c>
      <c r="G21657">
        <v>32.475932</v>
      </c>
      <c r="H21657" t="s">
        <v>15</v>
      </c>
      <c r="I21657">
        <v>130.607123</v>
      </c>
      <c r="J21657">
        <v>69970064</v>
      </c>
      <c r="K21657" t="s">
        <v>15</v>
      </c>
      <c r="L21657" t="s">
        <v>15</v>
      </c>
      <c r="M21657" t="s">
        <v>17</v>
      </c>
      <c r="N21657">
        <v>759</v>
      </c>
      <c r="O21657">
        <v>64</v>
      </c>
    </row>
    <row r="21658" spans="1:15" x14ac:dyDescent="0.4">
      <c r="A21658" s="1">
        <v>42596.919074074074</v>
      </c>
      <c r="B21658" t="s">
        <v>15</v>
      </c>
      <c r="C21658">
        <v>100111</v>
      </c>
      <c r="D21658" t="s">
        <v>16</v>
      </c>
      <c r="E21658">
        <v>5</v>
      </c>
      <c r="F21658">
        <v>69970118</v>
      </c>
      <c r="G21658">
        <v>32.475932</v>
      </c>
      <c r="H21658" t="s">
        <v>15</v>
      </c>
      <c r="I21658">
        <v>130.607123</v>
      </c>
      <c r="J21658">
        <v>69970118</v>
      </c>
      <c r="K21658" t="s">
        <v>15</v>
      </c>
      <c r="L21658" t="s">
        <v>15</v>
      </c>
      <c r="M21658" t="s">
        <v>17</v>
      </c>
      <c r="N21658">
        <v>759</v>
      </c>
      <c r="O21658">
        <v>57</v>
      </c>
    </row>
    <row r="21659" spans="1:15" x14ac:dyDescent="0.4">
      <c r="A21659" s="1">
        <v>42596.933240740742</v>
      </c>
      <c r="B21659" t="s">
        <v>15</v>
      </c>
      <c r="C21659">
        <v>100111</v>
      </c>
      <c r="D21659" t="s">
        <v>16</v>
      </c>
      <c r="E21659">
        <v>5</v>
      </c>
      <c r="F21659">
        <v>69970327</v>
      </c>
      <c r="G21659">
        <v>32.475932</v>
      </c>
      <c r="H21659" t="s">
        <v>15</v>
      </c>
      <c r="I21659">
        <v>130.607123</v>
      </c>
      <c r="J21659">
        <v>69970327</v>
      </c>
      <c r="K21659" t="s">
        <v>15</v>
      </c>
      <c r="L21659" t="s">
        <v>15</v>
      </c>
      <c r="M21659" t="s">
        <v>17</v>
      </c>
      <c r="N21659">
        <v>759</v>
      </c>
      <c r="O21659">
        <v>67</v>
      </c>
    </row>
    <row r="21660" spans="1:15" x14ac:dyDescent="0.4">
      <c r="A21660" s="1">
        <v>42596.926157407404</v>
      </c>
      <c r="B21660" t="s">
        <v>15</v>
      </c>
      <c r="C21660">
        <v>100111</v>
      </c>
      <c r="D21660" t="s">
        <v>16</v>
      </c>
      <c r="E21660">
        <v>5</v>
      </c>
      <c r="F21660">
        <v>69970226</v>
      </c>
      <c r="G21660">
        <v>32.475932</v>
      </c>
      <c r="H21660" t="s">
        <v>15</v>
      </c>
      <c r="I21660">
        <v>130.607123</v>
      </c>
      <c r="J21660">
        <v>69970226</v>
      </c>
      <c r="K21660" t="s">
        <v>15</v>
      </c>
      <c r="L21660" t="s">
        <v>15</v>
      </c>
      <c r="M21660" t="s">
        <v>17</v>
      </c>
      <c r="N21660">
        <v>759</v>
      </c>
      <c r="O21660">
        <v>67</v>
      </c>
    </row>
    <row r="21661" spans="1:15" x14ac:dyDescent="0.4">
      <c r="A21661" s="1">
        <v>42596.93677083333</v>
      </c>
      <c r="B21661" t="s">
        <v>15</v>
      </c>
      <c r="C21661">
        <v>100111</v>
      </c>
      <c r="D21661" t="s">
        <v>16</v>
      </c>
      <c r="E21661">
        <v>5</v>
      </c>
      <c r="F21661">
        <v>69970381</v>
      </c>
      <c r="G21661">
        <v>32.475932</v>
      </c>
      <c r="H21661" t="s">
        <v>15</v>
      </c>
      <c r="I21661">
        <v>130.607123</v>
      </c>
      <c r="J21661">
        <v>69970381</v>
      </c>
      <c r="K21661" t="s">
        <v>15</v>
      </c>
      <c r="L21661" t="s">
        <v>15</v>
      </c>
      <c r="M21661" t="s">
        <v>17</v>
      </c>
      <c r="N21661">
        <v>759</v>
      </c>
      <c r="O21661">
        <v>56</v>
      </c>
    </row>
    <row r="21662" spans="1:15" x14ac:dyDescent="0.4">
      <c r="A21662" s="1">
        <v>42596.929699074077</v>
      </c>
      <c r="B21662" t="s">
        <v>15</v>
      </c>
      <c r="C21662">
        <v>100111</v>
      </c>
      <c r="D21662" t="s">
        <v>16</v>
      </c>
      <c r="E21662">
        <v>5</v>
      </c>
      <c r="F21662">
        <v>69970276</v>
      </c>
      <c r="G21662">
        <v>32.475932</v>
      </c>
      <c r="H21662" t="s">
        <v>15</v>
      </c>
      <c r="I21662">
        <v>130.607123</v>
      </c>
      <c r="J21662">
        <v>69970276</v>
      </c>
      <c r="K21662" t="s">
        <v>15</v>
      </c>
      <c r="L21662" t="s">
        <v>15</v>
      </c>
      <c r="M21662" t="s">
        <v>17</v>
      </c>
      <c r="N21662">
        <v>759</v>
      </c>
      <c r="O21662">
        <v>57</v>
      </c>
    </row>
    <row r="21663" spans="1:15" x14ac:dyDescent="0.4">
      <c r="A21663" s="1">
        <v>42596.947384259256</v>
      </c>
      <c r="B21663" t="s">
        <v>15</v>
      </c>
      <c r="C21663">
        <v>100111</v>
      </c>
      <c r="D21663" t="s">
        <v>16</v>
      </c>
      <c r="E21663">
        <v>5</v>
      </c>
      <c r="F21663">
        <v>69970544</v>
      </c>
      <c r="G21663">
        <v>32.475932</v>
      </c>
      <c r="H21663" t="s">
        <v>15</v>
      </c>
      <c r="I21663">
        <v>130.607123</v>
      </c>
      <c r="J21663">
        <v>69970544</v>
      </c>
      <c r="K21663" t="s">
        <v>15</v>
      </c>
      <c r="L21663" t="s">
        <v>15</v>
      </c>
      <c r="M21663" t="s">
        <v>17</v>
      </c>
      <c r="N21663">
        <v>759</v>
      </c>
      <c r="O21663">
        <v>46</v>
      </c>
    </row>
    <row r="21664" spans="1:15" x14ac:dyDescent="0.4">
      <c r="A21664" s="1">
        <v>42596.950960648152</v>
      </c>
      <c r="B21664" t="s">
        <v>15</v>
      </c>
      <c r="C21664">
        <v>100111</v>
      </c>
      <c r="D21664" t="s">
        <v>16</v>
      </c>
      <c r="E21664">
        <v>5</v>
      </c>
      <c r="F21664">
        <v>69970599</v>
      </c>
      <c r="G21664">
        <v>32.475932</v>
      </c>
      <c r="H21664" t="s">
        <v>15</v>
      </c>
      <c r="I21664">
        <v>130.607123</v>
      </c>
      <c r="J21664">
        <v>69970599</v>
      </c>
      <c r="K21664" t="s">
        <v>15</v>
      </c>
      <c r="L21664" t="s">
        <v>15</v>
      </c>
      <c r="M21664" t="s">
        <v>17</v>
      </c>
      <c r="N21664">
        <v>759</v>
      </c>
      <c r="O21664">
        <v>59</v>
      </c>
    </row>
    <row r="21665" spans="1:15" x14ac:dyDescent="0.4">
      <c r="A21665" s="1">
        <v>42596.940289351849</v>
      </c>
      <c r="B21665" t="s">
        <v>15</v>
      </c>
      <c r="C21665">
        <v>100111</v>
      </c>
      <c r="D21665" t="s">
        <v>16</v>
      </c>
      <c r="E21665">
        <v>5</v>
      </c>
      <c r="F21665">
        <v>69970435</v>
      </c>
      <c r="G21665">
        <v>32.475932</v>
      </c>
      <c r="H21665" t="s">
        <v>15</v>
      </c>
      <c r="I21665">
        <v>130.607123</v>
      </c>
      <c r="J21665">
        <v>69970435</v>
      </c>
      <c r="K21665" t="s">
        <v>15</v>
      </c>
      <c r="L21665" t="s">
        <v>15</v>
      </c>
      <c r="M21665" t="s">
        <v>17</v>
      </c>
      <c r="N21665">
        <v>759</v>
      </c>
      <c r="O21665">
        <v>62</v>
      </c>
    </row>
    <row r="21666" spans="1:15" x14ac:dyDescent="0.4">
      <c r="A21666" s="1">
        <v>42596.943831018521</v>
      </c>
      <c r="B21666" t="s">
        <v>15</v>
      </c>
      <c r="C21666">
        <v>100111</v>
      </c>
      <c r="D21666" t="s">
        <v>16</v>
      </c>
      <c r="E21666">
        <v>5</v>
      </c>
      <c r="F21666">
        <v>69970490</v>
      </c>
      <c r="G21666">
        <v>32.475932</v>
      </c>
      <c r="H21666" t="s">
        <v>15</v>
      </c>
      <c r="I21666">
        <v>130.607123</v>
      </c>
      <c r="J21666">
        <v>69970490</v>
      </c>
      <c r="K21666" t="s">
        <v>15</v>
      </c>
      <c r="L21666" t="s">
        <v>15</v>
      </c>
      <c r="M21666" t="s">
        <v>17</v>
      </c>
      <c r="N21666">
        <v>759</v>
      </c>
      <c r="O21666">
        <v>66</v>
      </c>
    </row>
    <row r="21667" spans="1:15" x14ac:dyDescent="0.4">
      <c r="A21667" s="1">
        <v>42596.961585648147</v>
      </c>
      <c r="B21667" t="s">
        <v>15</v>
      </c>
      <c r="C21667">
        <v>100111</v>
      </c>
      <c r="D21667" t="s">
        <v>16</v>
      </c>
      <c r="E21667">
        <v>5</v>
      </c>
      <c r="F21667">
        <v>69970764</v>
      </c>
      <c r="G21667">
        <v>32.475932</v>
      </c>
      <c r="H21667" t="s">
        <v>15</v>
      </c>
      <c r="I21667">
        <v>130.607123</v>
      </c>
      <c r="J21667">
        <v>69970764</v>
      </c>
      <c r="K21667" t="s">
        <v>15</v>
      </c>
      <c r="L21667" t="s">
        <v>15</v>
      </c>
      <c r="M21667" t="s">
        <v>17</v>
      </c>
      <c r="N21667">
        <v>759</v>
      </c>
      <c r="O21667">
        <v>56</v>
      </c>
    </row>
    <row r="21668" spans="1:15" x14ac:dyDescent="0.4">
      <c r="A21668" s="1">
        <v>42596.968645833331</v>
      </c>
      <c r="B21668" t="s">
        <v>15</v>
      </c>
      <c r="C21668">
        <v>100111</v>
      </c>
      <c r="D21668" t="s">
        <v>16</v>
      </c>
      <c r="E21668">
        <v>5</v>
      </c>
      <c r="F21668">
        <v>69970873</v>
      </c>
      <c r="G21668">
        <v>32.475932</v>
      </c>
      <c r="H21668" t="s">
        <v>15</v>
      </c>
      <c r="I21668">
        <v>130.607123</v>
      </c>
      <c r="J21668">
        <v>69970873</v>
      </c>
      <c r="K21668" t="s">
        <v>15</v>
      </c>
      <c r="L21668" t="s">
        <v>15</v>
      </c>
      <c r="M21668" t="s">
        <v>17</v>
      </c>
      <c r="N21668">
        <v>759</v>
      </c>
      <c r="O21668">
        <v>49</v>
      </c>
    </row>
    <row r="21669" spans="1:15" x14ac:dyDescent="0.4">
      <c r="A21669" s="1">
        <v>42596.954513888886</v>
      </c>
      <c r="B21669" t="s">
        <v>15</v>
      </c>
      <c r="C21669">
        <v>100111</v>
      </c>
      <c r="D21669" t="s">
        <v>16</v>
      </c>
      <c r="E21669">
        <v>5</v>
      </c>
      <c r="F21669">
        <v>69970656</v>
      </c>
      <c r="G21669">
        <v>32.475932</v>
      </c>
      <c r="H21669" t="s">
        <v>15</v>
      </c>
      <c r="I21669">
        <v>130.607123</v>
      </c>
      <c r="J21669">
        <v>69970656</v>
      </c>
      <c r="K21669" t="s">
        <v>15</v>
      </c>
      <c r="L21669" t="s">
        <v>15</v>
      </c>
      <c r="M21669" t="s">
        <v>17</v>
      </c>
      <c r="N21669">
        <v>759</v>
      </c>
      <c r="O21669">
        <v>47</v>
      </c>
    </row>
    <row r="21670" spans="1:15" x14ac:dyDescent="0.4">
      <c r="A21670" s="1">
        <v>42596.958043981482</v>
      </c>
      <c r="B21670" t="s">
        <v>15</v>
      </c>
      <c r="C21670">
        <v>100111</v>
      </c>
      <c r="D21670" t="s">
        <v>16</v>
      </c>
      <c r="E21670">
        <v>5</v>
      </c>
      <c r="F21670">
        <v>69970710</v>
      </c>
      <c r="G21670">
        <v>32.475932</v>
      </c>
      <c r="H21670" t="s">
        <v>15</v>
      </c>
      <c r="I21670">
        <v>130.607123</v>
      </c>
      <c r="J21670">
        <v>69970710</v>
      </c>
      <c r="K21670" t="s">
        <v>15</v>
      </c>
      <c r="L21670" t="s">
        <v>15</v>
      </c>
      <c r="M21670" t="s">
        <v>17</v>
      </c>
      <c r="N21670">
        <v>759</v>
      </c>
      <c r="O21670">
        <v>52</v>
      </c>
    </row>
    <row r="21671" spans="1:15" x14ac:dyDescent="0.4">
      <c r="A21671" s="1">
        <v>42596.972175925926</v>
      </c>
      <c r="B21671" t="s">
        <v>15</v>
      </c>
      <c r="C21671">
        <v>100111</v>
      </c>
      <c r="D21671" t="s">
        <v>16</v>
      </c>
      <c r="E21671">
        <v>5</v>
      </c>
      <c r="F21671">
        <v>69970927</v>
      </c>
      <c r="G21671">
        <v>32.475932</v>
      </c>
      <c r="H21671" t="s">
        <v>15</v>
      </c>
      <c r="I21671">
        <v>130.607123</v>
      </c>
      <c r="J21671">
        <v>69970927</v>
      </c>
      <c r="K21671" t="s">
        <v>15</v>
      </c>
      <c r="L21671" t="s">
        <v>15</v>
      </c>
      <c r="M21671" t="s">
        <v>17</v>
      </c>
      <c r="N21671">
        <v>759</v>
      </c>
      <c r="O21671">
        <v>62</v>
      </c>
    </row>
    <row r="21672" spans="1:15" x14ac:dyDescent="0.4">
      <c r="A21672" s="1">
        <v>42596.975717592592</v>
      </c>
      <c r="B21672" t="s">
        <v>15</v>
      </c>
      <c r="C21672">
        <v>100111</v>
      </c>
      <c r="D21672" t="s">
        <v>16</v>
      </c>
      <c r="E21672">
        <v>5</v>
      </c>
      <c r="F21672">
        <v>69970981</v>
      </c>
      <c r="G21672">
        <v>32.475932</v>
      </c>
      <c r="H21672" t="s">
        <v>15</v>
      </c>
      <c r="I21672">
        <v>130.607123</v>
      </c>
      <c r="J21672">
        <v>69970981</v>
      </c>
      <c r="K21672" t="s">
        <v>15</v>
      </c>
      <c r="L21672" t="s">
        <v>15</v>
      </c>
      <c r="M21672" t="s">
        <v>17</v>
      </c>
      <c r="N21672">
        <v>759</v>
      </c>
      <c r="O21672">
        <v>64</v>
      </c>
    </row>
    <row r="21673" spans="1:15" x14ac:dyDescent="0.4">
      <c r="A21673" s="1">
        <v>42596.965115740742</v>
      </c>
      <c r="B21673" t="s">
        <v>15</v>
      </c>
      <c r="C21673">
        <v>100111</v>
      </c>
      <c r="D21673" t="s">
        <v>16</v>
      </c>
      <c r="E21673">
        <v>5</v>
      </c>
      <c r="F21673">
        <v>69970818</v>
      </c>
      <c r="G21673">
        <v>32.475932</v>
      </c>
      <c r="H21673" t="s">
        <v>15</v>
      </c>
      <c r="I21673">
        <v>130.607123</v>
      </c>
      <c r="J21673">
        <v>69970818</v>
      </c>
      <c r="K21673" t="s">
        <v>15</v>
      </c>
      <c r="L21673" t="s">
        <v>15</v>
      </c>
      <c r="M21673" t="s">
        <v>17</v>
      </c>
      <c r="N21673">
        <v>759</v>
      </c>
      <c r="O21673">
        <v>61</v>
      </c>
    </row>
    <row r="21674" spans="1:15" x14ac:dyDescent="0.4">
      <c r="A21674" s="1">
        <v>42596.979259259257</v>
      </c>
      <c r="B21674" t="s">
        <v>15</v>
      </c>
      <c r="C21674">
        <v>100111</v>
      </c>
      <c r="D21674" t="s">
        <v>16</v>
      </c>
      <c r="E21674">
        <v>5</v>
      </c>
      <c r="F21674">
        <v>69971035</v>
      </c>
      <c r="G21674">
        <v>32.475932</v>
      </c>
      <c r="H21674" t="s">
        <v>15</v>
      </c>
      <c r="I21674">
        <v>130.607123</v>
      </c>
      <c r="J21674">
        <v>69971035</v>
      </c>
      <c r="K21674" t="s">
        <v>15</v>
      </c>
      <c r="L21674" t="s">
        <v>15</v>
      </c>
      <c r="M21674" t="s">
        <v>17</v>
      </c>
      <c r="N21674">
        <v>759</v>
      </c>
      <c r="O21674">
        <v>74</v>
      </c>
    </row>
    <row r="21675" spans="1:15" x14ac:dyDescent="0.4">
      <c r="A21675" s="1">
        <v>42596.993437500001</v>
      </c>
      <c r="B21675" t="s">
        <v>15</v>
      </c>
      <c r="C21675">
        <v>100111</v>
      </c>
      <c r="D21675" t="s">
        <v>16</v>
      </c>
      <c r="E21675">
        <v>5</v>
      </c>
      <c r="F21675">
        <v>69971253</v>
      </c>
      <c r="G21675">
        <v>32.475932</v>
      </c>
      <c r="H21675" t="s">
        <v>15</v>
      </c>
      <c r="I21675">
        <v>130.607123</v>
      </c>
      <c r="J21675">
        <v>69971253</v>
      </c>
      <c r="K21675" t="s">
        <v>15</v>
      </c>
      <c r="L21675" t="s">
        <v>15</v>
      </c>
      <c r="M21675" t="s">
        <v>17</v>
      </c>
      <c r="N21675">
        <v>759</v>
      </c>
      <c r="O21675">
        <v>63</v>
      </c>
    </row>
    <row r="21676" spans="1:15" x14ac:dyDescent="0.4">
      <c r="A21676" s="1">
        <v>42596.989861111113</v>
      </c>
      <c r="B21676" t="s">
        <v>15</v>
      </c>
      <c r="C21676">
        <v>100111</v>
      </c>
      <c r="D21676" t="s">
        <v>16</v>
      </c>
      <c r="E21676">
        <v>5</v>
      </c>
      <c r="F21676">
        <v>69971197</v>
      </c>
      <c r="G21676">
        <v>32.475932</v>
      </c>
      <c r="H21676" t="s">
        <v>15</v>
      </c>
      <c r="I21676">
        <v>130.607123</v>
      </c>
      <c r="J21676">
        <v>69971197</v>
      </c>
      <c r="K21676" t="s">
        <v>15</v>
      </c>
      <c r="L21676" t="s">
        <v>15</v>
      </c>
      <c r="M21676" t="s">
        <v>17</v>
      </c>
      <c r="N21676">
        <v>759</v>
      </c>
      <c r="O21676">
        <v>65</v>
      </c>
    </row>
    <row r="21677" spans="1:15" x14ac:dyDescent="0.4">
      <c r="A21677" s="1">
        <v>42596.982800925929</v>
      </c>
      <c r="B21677" t="s">
        <v>15</v>
      </c>
      <c r="C21677">
        <v>100111</v>
      </c>
      <c r="D21677" t="s">
        <v>16</v>
      </c>
      <c r="E21677">
        <v>5</v>
      </c>
      <c r="F21677">
        <v>69971089</v>
      </c>
      <c r="G21677">
        <v>32.475932</v>
      </c>
      <c r="H21677" t="s">
        <v>15</v>
      </c>
      <c r="I21677">
        <v>130.607123</v>
      </c>
      <c r="J21677">
        <v>69971089</v>
      </c>
      <c r="K21677" t="s">
        <v>15</v>
      </c>
      <c r="L21677" t="s">
        <v>15</v>
      </c>
      <c r="M21677" t="s">
        <v>17</v>
      </c>
      <c r="N21677">
        <v>759</v>
      </c>
      <c r="O21677">
        <v>58</v>
      </c>
    </row>
    <row r="21678" spans="1:15" x14ac:dyDescent="0.4">
      <c r="A21678" s="1">
        <v>42596.986319444448</v>
      </c>
      <c r="B21678" t="s">
        <v>15</v>
      </c>
      <c r="C21678">
        <v>100111</v>
      </c>
      <c r="D21678" t="s">
        <v>16</v>
      </c>
      <c r="E21678">
        <v>5</v>
      </c>
      <c r="F21678">
        <v>69971145</v>
      </c>
      <c r="G21678">
        <v>32.475932</v>
      </c>
      <c r="H21678" t="s">
        <v>15</v>
      </c>
      <c r="I21678">
        <v>130.607123</v>
      </c>
      <c r="J21678">
        <v>69971145</v>
      </c>
      <c r="K21678" t="s">
        <v>15</v>
      </c>
      <c r="L21678" t="s">
        <v>15</v>
      </c>
      <c r="M21678" t="s">
        <v>17</v>
      </c>
      <c r="N21678">
        <v>759</v>
      </c>
      <c r="O21678">
        <v>56</v>
      </c>
    </row>
    <row r="21679" spans="1:15" x14ac:dyDescent="0.4">
      <c r="A21679" s="1">
        <v>42597.000543981485</v>
      </c>
      <c r="B21679" t="s">
        <v>15</v>
      </c>
      <c r="C21679">
        <v>100111</v>
      </c>
      <c r="D21679" t="s">
        <v>16</v>
      </c>
      <c r="E21679">
        <v>5</v>
      </c>
      <c r="F21679">
        <v>69971354</v>
      </c>
      <c r="G21679">
        <v>32.475932</v>
      </c>
      <c r="H21679" t="s">
        <v>15</v>
      </c>
      <c r="I21679">
        <v>130.607123</v>
      </c>
      <c r="J21679">
        <v>69971354</v>
      </c>
      <c r="K21679" t="s">
        <v>15</v>
      </c>
      <c r="L21679" t="s">
        <v>15</v>
      </c>
      <c r="M21679" t="s">
        <v>17</v>
      </c>
      <c r="N21679">
        <v>759</v>
      </c>
      <c r="O21679">
        <v>59</v>
      </c>
    </row>
    <row r="21680" spans="1:15" x14ac:dyDescent="0.4">
      <c r="A21680" s="1">
        <v>42597.004062499997</v>
      </c>
      <c r="B21680" t="s">
        <v>15</v>
      </c>
      <c r="C21680">
        <v>100111</v>
      </c>
      <c r="D21680" t="s">
        <v>16</v>
      </c>
      <c r="E21680">
        <v>5</v>
      </c>
      <c r="F21680">
        <v>69971408</v>
      </c>
      <c r="G21680">
        <v>32.475932</v>
      </c>
      <c r="H21680" t="s">
        <v>15</v>
      </c>
      <c r="I21680">
        <v>130.607123</v>
      </c>
      <c r="J21680">
        <v>69971408</v>
      </c>
      <c r="K21680" t="s">
        <v>15</v>
      </c>
      <c r="L21680" t="s">
        <v>15</v>
      </c>
      <c r="M21680" t="s">
        <v>17</v>
      </c>
      <c r="N21680">
        <v>759</v>
      </c>
      <c r="O21680">
        <v>56</v>
      </c>
    </row>
    <row r="21681" spans="1:15" x14ac:dyDescent="0.4">
      <c r="A21681" s="1">
        <v>42596.996990740743</v>
      </c>
      <c r="B21681" t="s">
        <v>15</v>
      </c>
      <c r="C21681">
        <v>100111</v>
      </c>
      <c r="D21681" t="s">
        <v>16</v>
      </c>
      <c r="E21681">
        <v>5</v>
      </c>
      <c r="F21681">
        <v>69971303</v>
      </c>
      <c r="G21681">
        <v>32.475932</v>
      </c>
      <c r="H21681" t="s">
        <v>15</v>
      </c>
      <c r="I21681">
        <v>130.607123</v>
      </c>
      <c r="J21681">
        <v>69971303</v>
      </c>
      <c r="K21681" t="s">
        <v>15</v>
      </c>
      <c r="L21681" t="s">
        <v>15</v>
      </c>
      <c r="M21681" t="s">
        <v>17</v>
      </c>
      <c r="N21681">
        <v>759</v>
      </c>
      <c r="O21681">
        <v>72</v>
      </c>
    </row>
    <row r="21682" spans="1:15" x14ac:dyDescent="0.4">
      <c r="A21682" s="1">
        <v>42597.011134259257</v>
      </c>
      <c r="B21682" t="s">
        <v>15</v>
      </c>
      <c r="C21682">
        <v>100111</v>
      </c>
      <c r="D21682" t="s">
        <v>16</v>
      </c>
      <c r="E21682">
        <v>5</v>
      </c>
      <c r="F21682">
        <v>69971522</v>
      </c>
      <c r="G21682">
        <v>32.475932</v>
      </c>
      <c r="H21682" t="s">
        <v>15</v>
      </c>
      <c r="I21682">
        <v>130.607123</v>
      </c>
      <c r="J21682">
        <v>69971522</v>
      </c>
      <c r="K21682" t="s">
        <v>15</v>
      </c>
      <c r="L21682" t="s">
        <v>15</v>
      </c>
      <c r="M21682" t="s">
        <v>17</v>
      </c>
      <c r="N21682">
        <v>759</v>
      </c>
      <c r="O21682">
        <v>51</v>
      </c>
    </row>
    <row r="21683" spans="1:15" x14ac:dyDescent="0.4">
      <c r="A21683" s="1">
        <v>42597.021724537037</v>
      </c>
      <c r="B21683" t="s">
        <v>15</v>
      </c>
      <c r="C21683">
        <v>100111</v>
      </c>
      <c r="D21683" t="s">
        <v>16</v>
      </c>
      <c r="E21683">
        <v>5</v>
      </c>
      <c r="F21683">
        <v>69971682</v>
      </c>
      <c r="G21683">
        <v>32.475932</v>
      </c>
      <c r="H21683" t="s">
        <v>15</v>
      </c>
      <c r="I21683">
        <v>130.607123</v>
      </c>
      <c r="J21683">
        <v>69971682</v>
      </c>
      <c r="K21683" t="s">
        <v>15</v>
      </c>
      <c r="L21683" t="s">
        <v>15</v>
      </c>
      <c r="M21683" t="s">
        <v>17</v>
      </c>
      <c r="N21683">
        <v>759</v>
      </c>
      <c r="O21683">
        <v>49</v>
      </c>
    </row>
    <row r="21684" spans="1:15" x14ac:dyDescent="0.4">
      <c r="A21684" s="1">
        <v>42597.007604166669</v>
      </c>
      <c r="B21684" t="s">
        <v>15</v>
      </c>
      <c r="C21684">
        <v>100111</v>
      </c>
      <c r="D21684" t="s">
        <v>16</v>
      </c>
      <c r="E21684">
        <v>5</v>
      </c>
      <c r="F21684">
        <v>69971466</v>
      </c>
      <c r="G21684">
        <v>32.475932</v>
      </c>
      <c r="H21684" t="s">
        <v>15</v>
      </c>
      <c r="I21684">
        <v>130.607123</v>
      </c>
      <c r="J21684">
        <v>69971466</v>
      </c>
      <c r="K21684" t="s">
        <v>15</v>
      </c>
      <c r="L21684" t="s">
        <v>15</v>
      </c>
      <c r="M21684" t="s">
        <v>17</v>
      </c>
      <c r="N21684">
        <v>759</v>
      </c>
      <c r="O21684">
        <v>74</v>
      </c>
    </row>
    <row r="21685" spans="1:15" x14ac:dyDescent="0.4">
      <c r="A21685" s="1">
        <v>42597.025254629632</v>
      </c>
      <c r="B21685" t="s">
        <v>15</v>
      </c>
      <c r="C21685">
        <v>100111</v>
      </c>
      <c r="D21685" t="s">
        <v>16</v>
      </c>
      <c r="E21685">
        <v>5</v>
      </c>
      <c r="F21685">
        <v>69971731</v>
      </c>
      <c r="G21685">
        <v>32.475932</v>
      </c>
      <c r="H21685" t="s">
        <v>15</v>
      </c>
      <c r="I21685">
        <v>130.607123</v>
      </c>
      <c r="J21685">
        <v>69971731</v>
      </c>
      <c r="K21685" t="s">
        <v>15</v>
      </c>
      <c r="L21685" t="s">
        <v>15</v>
      </c>
      <c r="M21685" t="s">
        <v>17</v>
      </c>
      <c r="N21685">
        <v>759</v>
      </c>
      <c r="O21685">
        <v>59</v>
      </c>
    </row>
    <row r="21686" spans="1:15" x14ac:dyDescent="0.4">
      <c r="A21686" s="1">
        <v>42597.014652777776</v>
      </c>
      <c r="B21686" t="s">
        <v>15</v>
      </c>
      <c r="C21686">
        <v>100111</v>
      </c>
      <c r="D21686" t="s">
        <v>16</v>
      </c>
      <c r="E21686">
        <v>5</v>
      </c>
      <c r="F21686">
        <v>69971576</v>
      </c>
      <c r="G21686">
        <v>32.475932</v>
      </c>
      <c r="H21686" t="s">
        <v>15</v>
      </c>
      <c r="I21686">
        <v>130.607123</v>
      </c>
      <c r="J21686">
        <v>69971576</v>
      </c>
      <c r="K21686" t="s">
        <v>15</v>
      </c>
      <c r="L21686" t="s">
        <v>15</v>
      </c>
      <c r="M21686" t="s">
        <v>17</v>
      </c>
      <c r="N21686">
        <v>759</v>
      </c>
      <c r="O21686">
        <v>58</v>
      </c>
    </row>
    <row r="21687" spans="1:15" x14ac:dyDescent="0.4">
      <c r="A21687" s="1">
        <v>42597.018194444441</v>
      </c>
      <c r="B21687" t="s">
        <v>15</v>
      </c>
      <c r="C21687">
        <v>100111</v>
      </c>
      <c r="D21687" t="s">
        <v>16</v>
      </c>
      <c r="E21687">
        <v>5</v>
      </c>
      <c r="F21687">
        <v>69971626</v>
      </c>
      <c r="G21687">
        <v>32.475932</v>
      </c>
      <c r="H21687" t="s">
        <v>15</v>
      </c>
      <c r="I21687">
        <v>130.607123</v>
      </c>
      <c r="J21687">
        <v>69971626</v>
      </c>
      <c r="K21687" t="s">
        <v>15</v>
      </c>
      <c r="L21687" t="s">
        <v>15</v>
      </c>
      <c r="M21687" t="s">
        <v>17</v>
      </c>
      <c r="N21687">
        <v>759</v>
      </c>
      <c r="O21687">
        <v>54</v>
      </c>
    </row>
    <row r="21688" spans="1:15" x14ac:dyDescent="0.4">
      <c r="A21688" s="1">
        <v>42597.028796296298</v>
      </c>
      <c r="B21688" t="s">
        <v>15</v>
      </c>
      <c r="C21688">
        <v>100111</v>
      </c>
      <c r="D21688" t="s">
        <v>16</v>
      </c>
      <c r="E21688">
        <v>5</v>
      </c>
      <c r="F21688">
        <v>69971785</v>
      </c>
      <c r="G21688">
        <v>32.475932</v>
      </c>
      <c r="H21688" t="s">
        <v>15</v>
      </c>
      <c r="I21688">
        <v>130.607123</v>
      </c>
      <c r="J21688">
        <v>69971785</v>
      </c>
      <c r="K21688" t="s">
        <v>15</v>
      </c>
      <c r="L21688" t="s">
        <v>15</v>
      </c>
      <c r="M21688" t="s">
        <v>17</v>
      </c>
      <c r="N21688">
        <v>759</v>
      </c>
      <c r="O21688">
        <v>49</v>
      </c>
    </row>
    <row r="21689" spans="1:15" x14ac:dyDescent="0.4">
      <c r="A21689" s="1">
        <v>42597.032349537039</v>
      </c>
      <c r="B21689" t="s">
        <v>15</v>
      </c>
      <c r="C21689">
        <v>100111</v>
      </c>
      <c r="D21689" t="s">
        <v>16</v>
      </c>
      <c r="E21689">
        <v>5</v>
      </c>
      <c r="F21689">
        <v>69971839</v>
      </c>
      <c r="G21689">
        <v>32.475932</v>
      </c>
      <c r="H21689" t="s">
        <v>15</v>
      </c>
      <c r="I21689">
        <v>130.607123</v>
      </c>
      <c r="J21689">
        <v>69971839</v>
      </c>
      <c r="K21689" t="s">
        <v>15</v>
      </c>
      <c r="L21689" t="s">
        <v>15</v>
      </c>
      <c r="M21689" t="s">
        <v>17</v>
      </c>
      <c r="N21689">
        <v>759</v>
      </c>
      <c r="O21689">
        <v>64</v>
      </c>
    </row>
    <row r="21690" spans="1:15" x14ac:dyDescent="0.4">
      <c r="A21690" s="1">
        <v>42597.042962962965</v>
      </c>
      <c r="B21690" t="s">
        <v>15</v>
      </c>
      <c r="C21690">
        <v>100111</v>
      </c>
      <c r="D21690" t="s">
        <v>16</v>
      </c>
      <c r="E21690">
        <v>5</v>
      </c>
      <c r="F21690">
        <v>69972002</v>
      </c>
      <c r="G21690">
        <v>32.475932</v>
      </c>
      <c r="H21690" t="s">
        <v>15</v>
      </c>
      <c r="I21690">
        <v>130.607123</v>
      </c>
      <c r="J21690">
        <v>69972002</v>
      </c>
      <c r="K21690" t="s">
        <v>15</v>
      </c>
      <c r="L21690" t="s">
        <v>15</v>
      </c>
      <c r="M21690" t="s">
        <v>17</v>
      </c>
      <c r="N21690">
        <v>759</v>
      </c>
      <c r="O21690">
        <v>62</v>
      </c>
    </row>
    <row r="21691" spans="1:15" x14ac:dyDescent="0.4">
      <c r="A21691" s="1">
        <v>42597.035868055558</v>
      </c>
      <c r="B21691" t="s">
        <v>15</v>
      </c>
      <c r="C21691">
        <v>100111</v>
      </c>
      <c r="D21691" t="s">
        <v>16</v>
      </c>
      <c r="E21691">
        <v>5</v>
      </c>
      <c r="F21691">
        <v>69971894</v>
      </c>
      <c r="G21691">
        <v>32.475932</v>
      </c>
      <c r="H21691" t="s">
        <v>15</v>
      </c>
      <c r="I21691">
        <v>130.607123</v>
      </c>
      <c r="J21691">
        <v>69971894</v>
      </c>
      <c r="K21691" t="s">
        <v>15</v>
      </c>
      <c r="L21691" t="s">
        <v>15</v>
      </c>
      <c r="M21691" t="s">
        <v>17</v>
      </c>
      <c r="N21691">
        <v>759</v>
      </c>
      <c r="O21691">
        <v>60</v>
      </c>
    </row>
    <row r="21692" spans="1:15" x14ac:dyDescent="0.4">
      <c r="A21692" s="1">
        <v>42597.039409722223</v>
      </c>
      <c r="B21692" t="s">
        <v>15</v>
      </c>
      <c r="C21692">
        <v>100111</v>
      </c>
      <c r="D21692" t="s">
        <v>16</v>
      </c>
      <c r="E21692">
        <v>5</v>
      </c>
      <c r="F21692">
        <v>69971948</v>
      </c>
      <c r="G21692">
        <v>32.475932</v>
      </c>
      <c r="H21692" t="s">
        <v>15</v>
      </c>
      <c r="I21692">
        <v>130.607123</v>
      </c>
      <c r="J21692">
        <v>69971948</v>
      </c>
      <c r="K21692" t="s">
        <v>15</v>
      </c>
      <c r="L21692" t="s">
        <v>15</v>
      </c>
      <c r="M21692" t="s">
        <v>17</v>
      </c>
      <c r="N21692">
        <v>759</v>
      </c>
      <c r="O21692">
        <v>64</v>
      </c>
    </row>
    <row r="21693" spans="1:15" x14ac:dyDescent="0.4">
      <c r="A21693" s="1">
        <v>42597.050034722219</v>
      </c>
      <c r="B21693" t="s">
        <v>15</v>
      </c>
      <c r="C21693">
        <v>100111</v>
      </c>
      <c r="D21693" t="s">
        <v>16</v>
      </c>
      <c r="E21693">
        <v>5</v>
      </c>
      <c r="F21693">
        <v>69972108</v>
      </c>
      <c r="G21693">
        <v>32.475932</v>
      </c>
      <c r="H21693" t="s">
        <v>15</v>
      </c>
      <c r="I21693">
        <v>130.607123</v>
      </c>
      <c r="J21693">
        <v>69972108</v>
      </c>
      <c r="K21693" t="s">
        <v>15</v>
      </c>
      <c r="L21693" t="s">
        <v>15</v>
      </c>
      <c r="M21693" t="s">
        <v>17</v>
      </c>
      <c r="N21693">
        <v>759</v>
      </c>
      <c r="O21693">
        <v>61</v>
      </c>
    </row>
    <row r="21694" spans="1:15" x14ac:dyDescent="0.4">
      <c r="A21694" s="1">
        <v>42597.053576388891</v>
      </c>
      <c r="B21694" t="s">
        <v>15</v>
      </c>
      <c r="C21694">
        <v>100111</v>
      </c>
      <c r="D21694" t="s">
        <v>16</v>
      </c>
      <c r="E21694">
        <v>5</v>
      </c>
      <c r="F21694">
        <v>69972162</v>
      </c>
      <c r="G21694">
        <v>32.475932</v>
      </c>
      <c r="H21694" t="s">
        <v>15</v>
      </c>
      <c r="I21694">
        <v>130.607123</v>
      </c>
      <c r="J21694">
        <v>69972162</v>
      </c>
      <c r="K21694" t="s">
        <v>15</v>
      </c>
      <c r="L21694" t="s">
        <v>15</v>
      </c>
      <c r="M21694" t="s">
        <v>17</v>
      </c>
      <c r="N21694">
        <v>759</v>
      </c>
      <c r="O21694">
        <v>69</v>
      </c>
    </row>
    <row r="21695" spans="1:15" x14ac:dyDescent="0.4">
      <c r="A21695" s="1">
        <v>42597.071273148147</v>
      </c>
      <c r="B21695" t="s">
        <v>15</v>
      </c>
      <c r="C21695">
        <v>100111</v>
      </c>
      <c r="D21695" t="s">
        <v>16</v>
      </c>
      <c r="E21695">
        <v>5</v>
      </c>
      <c r="F21695">
        <v>69972435</v>
      </c>
      <c r="G21695">
        <v>32.475932</v>
      </c>
      <c r="H21695" t="s">
        <v>15</v>
      </c>
      <c r="I21695">
        <v>130.607123</v>
      </c>
      <c r="J21695">
        <v>69972435</v>
      </c>
      <c r="K21695" t="s">
        <v>15</v>
      </c>
      <c r="L21695" t="s">
        <v>15</v>
      </c>
      <c r="M21695" t="s">
        <v>17</v>
      </c>
      <c r="N21695">
        <v>759</v>
      </c>
      <c r="O21695">
        <v>67</v>
      </c>
    </row>
    <row r="21696" spans="1:15" x14ac:dyDescent="0.4">
      <c r="A21696" s="1">
        <v>42597.04650462963</v>
      </c>
      <c r="B21696" t="s">
        <v>15</v>
      </c>
      <c r="C21696">
        <v>100111</v>
      </c>
      <c r="D21696" t="s">
        <v>16</v>
      </c>
      <c r="E21696">
        <v>5</v>
      </c>
      <c r="F21696">
        <v>69972054</v>
      </c>
      <c r="G21696">
        <v>32.475932</v>
      </c>
      <c r="H21696" t="s">
        <v>15</v>
      </c>
      <c r="I21696">
        <v>130.607123</v>
      </c>
      <c r="J21696">
        <v>69972054</v>
      </c>
      <c r="K21696" t="s">
        <v>15</v>
      </c>
      <c r="L21696" t="s">
        <v>15</v>
      </c>
      <c r="M21696" t="s">
        <v>17</v>
      </c>
      <c r="N21696">
        <v>759</v>
      </c>
      <c r="O21696">
        <v>60</v>
      </c>
    </row>
    <row r="21697" spans="1:15" x14ac:dyDescent="0.4">
      <c r="A21697" s="1">
        <v>42597.060624999998</v>
      </c>
      <c r="B21697" t="s">
        <v>15</v>
      </c>
      <c r="C21697">
        <v>100111</v>
      </c>
      <c r="D21697" t="s">
        <v>16</v>
      </c>
      <c r="E21697">
        <v>5</v>
      </c>
      <c r="F21697">
        <v>69972271</v>
      </c>
      <c r="G21697">
        <v>32.475932</v>
      </c>
      <c r="H21697" t="s">
        <v>15</v>
      </c>
      <c r="I21697">
        <v>130.607123</v>
      </c>
      <c r="J21697">
        <v>69972271</v>
      </c>
      <c r="K21697" t="s">
        <v>15</v>
      </c>
      <c r="L21697" t="s">
        <v>15</v>
      </c>
      <c r="M21697" t="s">
        <v>17</v>
      </c>
      <c r="N21697">
        <v>759</v>
      </c>
      <c r="O21697">
        <v>69</v>
      </c>
    </row>
    <row r="21698" spans="1:15" x14ac:dyDescent="0.4">
      <c r="A21698" s="1">
        <v>42597.057106481479</v>
      </c>
      <c r="B21698" t="s">
        <v>15</v>
      </c>
      <c r="C21698">
        <v>100111</v>
      </c>
      <c r="D21698" t="s">
        <v>16</v>
      </c>
      <c r="E21698">
        <v>5</v>
      </c>
      <c r="F21698">
        <v>69972217</v>
      </c>
      <c r="G21698">
        <v>32.475932</v>
      </c>
      <c r="H21698" t="s">
        <v>15</v>
      </c>
      <c r="I21698">
        <v>130.607123</v>
      </c>
      <c r="J21698">
        <v>69972217</v>
      </c>
      <c r="K21698" t="s">
        <v>15</v>
      </c>
      <c r="L21698" t="s">
        <v>15</v>
      </c>
      <c r="M21698" t="s">
        <v>17</v>
      </c>
      <c r="N21698">
        <v>759</v>
      </c>
      <c r="O21698">
        <v>56</v>
      </c>
    </row>
    <row r="21699" spans="1:15" x14ac:dyDescent="0.4">
      <c r="A21699" s="1">
        <v>42597.067731481482</v>
      </c>
      <c r="B21699" t="s">
        <v>15</v>
      </c>
      <c r="C21699">
        <v>100111</v>
      </c>
      <c r="D21699" t="s">
        <v>16</v>
      </c>
      <c r="E21699">
        <v>5</v>
      </c>
      <c r="F21699">
        <v>69972379</v>
      </c>
      <c r="G21699">
        <v>32.475932</v>
      </c>
      <c r="H21699" t="s">
        <v>15</v>
      </c>
      <c r="I21699">
        <v>130.607123</v>
      </c>
      <c r="J21699">
        <v>69972379</v>
      </c>
      <c r="K21699" t="s">
        <v>15</v>
      </c>
      <c r="L21699" t="s">
        <v>15</v>
      </c>
      <c r="M21699" t="s">
        <v>17</v>
      </c>
      <c r="N21699">
        <v>759</v>
      </c>
      <c r="O21699">
        <v>64</v>
      </c>
    </row>
    <row r="21700" spans="1:15" x14ac:dyDescent="0.4">
      <c r="A21700" s="1">
        <v>42597.064189814817</v>
      </c>
      <c r="B21700" t="s">
        <v>15</v>
      </c>
      <c r="C21700">
        <v>100111</v>
      </c>
      <c r="D21700" t="s">
        <v>16</v>
      </c>
      <c r="E21700">
        <v>5</v>
      </c>
      <c r="F21700">
        <v>69972327</v>
      </c>
      <c r="G21700">
        <v>32.475932</v>
      </c>
      <c r="H21700" t="s">
        <v>15</v>
      </c>
      <c r="I21700">
        <v>130.607123</v>
      </c>
      <c r="J21700">
        <v>69972327</v>
      </c>
      <c r="K21700" t="s">
        <v>15</v>
      </c>
      <c r="L21700" t="s">
        <v>15</v>
      </c>
      <c r="M21700" t="s">
        <v>17</v>
      </c>
      <c r="N21700">
        <v>759</v>
      </c>
      <c r="O21700">
        <v>56</v>
      </c>
    </row>
    <row r="21701" spans="1:15" x14ac:dyDescent="0.4">
      <c r="A21701" s="1">
        <v>42597.074814814812</v>
      </c>
      <c r="B21701" t="s">
        <v>15</v>
      </c>
      <c r="C21701">
        <v>100111</v>
      </c>
      <c r="D21701" t="s">
        <v>16</v>
      </c>
      <c r="E21701">
        <v>5</v>
      </c>
      <c r="F21701">
        <v>69972490</v>
      </c>
      <c r="G21701">
        <v>32.475932</v>
      </c>
      <c r="H21701" t="s">
        <v>15</v>
      </c>
      <c r="I21701">
        <v>130.607123</v>
      </c>
      <c r="J21701">
        <v>69972490</v>
      </c>
      <c r="K21701" t="s">
        <v>15</v>
      </c>
      <c r="L21701" t="s">
        <v>15</v>
      </c>
      <c r="M21701" t="s">
        <v>17</v>
      </c>
      <c r="N21701">
        <v>759</v>
      </c>
      <c r="O21701">
        <v>55</v>
      </c>
    </row>
    <row r="21702" spans="1:15" x14ac:dyDescent="0.4">
      <c r="A21702" s="1">
        <v>42597.085416666669</v>
      </c>
      <c r="B21702" t="s">
        <v>15</v>
      </c>
      <c r="C21702">
        <v>100111</v>
      </c>
      <c r="D21702" t="s">
        <v>16</v>
      </c>
      <c r="E21702">
        <v>5</v>
      </c>
      <c r="F21702">
        <v>69972649</v>
      </c>
      <c r="G21702">
        <v>32.475932</v>
      </c>
      <c r="H21702" t="s">
        <v>15</v>
      </c>
      <c r="I21702">
        <v>130.607123</v>
      </c>
      <c r="J21702">
        <v>69972649</v>
      </c>
      <c r="K21702" t="s">
        <v>15</v>
      </c>
      <c r="L21702" t="s">
        <v>15</v>
      </c>
      <c r="M21702" t="s">
        <v>17</v>
      </c>
      <c r="N21702">
        <v>759</v>
      </c>
      <c r="O21702">
        <v>65</v>
      </c>
    </row>
    <row r="21703" spans="1:15" x14ac:dyDescent="0.4">
      <c r="A21703" s="1">
        <v>42597.081875000003</v>
      </c>
      <c r="B21703" t="s">
        <v>15</v>
      </c>
      <c r="C21703">
        <v>100111</v>
      </c>
      <c r="D21703" t="s">
        <v>16</v>
      </c>
      <c r="E21703">
        <v>5</v>
      </c>
      <c r="F21703">
        <v>69972595</v>
      </c>
      <c r="G21703">
        <v>32.475932</v>
      </c>
      <c r="H21703" t="s">
        <v>15</v>
      </c>
      <c r="I21703">
        <v>130.607123</v>
      </c>
      <c r="J21703">
        <v>69972595</v>
      </c>
      <c r="K21703" t="s">
        <v>15</v>
      </c>
      <c r="L21703" t="s">
        <v>15</v>
      </c>
      <c r="M21703" t="s">
        <v>17</v>
      </c>
      <c r="N21703">
        <v>759</v>
      </c>
      <c r="O21703">
        <v>56</v>
      </c>
    </row>
    <row r="21704" spans="1:15" x14ac:dyDescent="0.4">
      <c r="A21704" s="1">
        <v>42597.078344907408</v>
      </c>
      <c r="B21704" t="s">
        <v>15</v>
      </c>
      <c r="C21704">
        <v>100111</v>
      </c>
      <c r="D21704" t="s">
        <v>16</v>
      </c>
      <c r="E21704">
        <v>5</v>
      </c>
      <c r="F21704">
        <v>69972541</v>
      </c>
      <c r="G21704">
        <v>32.475932</v>
      </c>
      <c r="H21704" t="s">
        <v>15</v>
      </c>
      <c r="I21704">
        <v>130.607123</v>
      </c>
      <c r="J21704">
        <v>69972541</v>
      </c>
      <c r="K21704" t="s">
        <v>15</v>
      </c>
      <c r="L21704" t="s">
        <v>15</v>
      </c>
      <c r="M21704" t="s">
        <v>17</v>
      </c>
      <c r="N21704">
        <v>759</v>
      </c>
      <c r="O21704">
        <v>54</v>
      </c>
    </row>
    <row r="21705" spans="1:15" x14ac:dyDescent="0.4">
      <c r="A21705" s="1">
        <v>42597.099594907406</v>
      </c>
      <c r="B21705" t="s">
        <v>15</v>
      </c>
      <c r="C21705">
        <v>100111</v>
      </c>
      <c r="D21705" t="s">
        <v>16</v>
      </c>
      <c r="E21705">
        <v>5</v>
      </c>
      <c r="F21705">
        <v>69972868</v>
      </c>
      <c r="G21705">
        <v>32.475932</v>
      </c>
      <c r="H21705" t="s">
        <v>15</v>
      </c>
      <c r="I21705">
        <v>130.607123</v>
      </c>
      <c r="J21705">
        <v>69972868</v>
      </c>
      <c r="K21705" t="s">
        <v>15</v>
      </c>
      <c r="L21705" t="s">
        <v>15</v>
      </c>
      <c r="M21705" t="s">
        <v>17</v>
      </c>
      <c r="N21705">
        <v>759</v>
      </c>
      <c r="O21705">
        <v>57</v>
      </c>
    </row>
    <row r="21706" spans="1:15" x14ac:dyDescent="0.4">
      <c r="A21706" s="1">
        <v>42597.096053240741</v>
      </c>
      <c r="B21706" t="s">
        <v>15</v>
      </c>
      <c r="C21706">
        <v>100111</v>
      </c>
      <c r="D21706" t="s">
        <v>16</v>
      </c>
      <c r="E21706">
        <v>5</v>
      </c>
      <c r="F21706">
        <v>69972814</v>
      </c>
      <c r="G21706">
        <v>32.475932</v>
      </c>
      <c r="H21706" t="s">
        <v>15</v>
      </c>
      <c r="I21706">
        <v>130.607123</v>
      </c>
      <c r="J21706">
        <v>69972814</v>
      </c>
      <c r="K21706" t="s">
        <v>15</v>
      </c>
      <c r="L21706" t="s">
        <v>15</v>
      </c>
      <c r="M21706" t="s">
        <v>17</v>
      </c>
      <c r="N21706">
        <v>759</v>
      </c>
      <c r="O21706">
        <v>66</v>
      </c>
    </row>
    <row r="21707" spans="1:15" x14ac:dyDescent="0.4">
      <c r="A21707" s="1">
        <v>42597.088958333334</v>
      </c>
      <c r="B21707" t="s">
        <v>15</v>
      </c>
      <c r="C21707">
        <v>100111</v>
      </c>
      <c r="D21707" t="s">
        <v>16</v>
      </c>
      <c r="E21707">
        <v>5</v>
      </c>
      <c r="F21707">
        <v>69972704</v>
      </c>
      <c r="G21707">
        <v>32.475932</v>
      </c>
      <c r="H21707" t="s">
        <v>15</v>
      </c>
      <c r="I21707">
        <v>130.607123</v>
      </c>
      <c r="J21707">
        <v>69972704</v>
      </c>
      <c r="K21707" t="s">
        <v>15</v>
      </c>
      <c r="L21707" t="s">
        <v>15</v>
      </c>
      <c r="M21707" t="s">
        <v>17</v>
      </c>
      <c r="N21707">
        <v>759</v>
      </c>
      <c r="O21707">
        <v>73</v>
      </c>
    </row>
    <row r="21708" spans="1:15" x14ac:dyDescent="0.4">
      <c r="A21708" s="1">
        <v>42597.103136574071</v>
      </c>
      <c r="B21708" t="s">
        <v>15</v>
      </c>
      <c r="C21708">
        <v>100111</v>
      </c>
      <c r="D21708" t="s">
        <v>16</v>
      </c>
      <c r="E21708">
        <v>5</v>
      </c>
      <c r="F21708">
        <v>69972923</v>
      </c>
      <c r="G21708">
        <v>32.475932</v>
      </c>
      <c r="H21708" t="s">
        <v>15</v>
      </c>
      <c r="I21708">
        <v>130.607123</v>
      </c>
      <c r="J21708">
        <v>69972923</v>
      </c>
      <c r="K21708" t="s">
        <v>15</v>
      </c>
      <c r="L21708" t="s">
        <v>15</v>
      </c>
      <c r="M21708" t="s">
        <v>17</v>
      </c>
      <c r="N21708">
        <v>759</v>
      </c>
      <c r="O21708">
        <v>55</v>
      </c>
    </row>
    <row r="21709" spans="1:15" x14ac:dyDescent="0.4">
      <c r="A21709" s="1">
        <v>42597.092511574076</v>
      </c>
      <c r="B21709" t="s">
        <v>15</v>
      </c>
      <c r="C21709">
        <v>100111</v>
      </c>
      <c r="D21709" t="s">
        <v>16</v>
      </c>
      <c r="E21709">
        <v>5</v>
      </c>
      <c r="F21709">
        <v>69972759</v>
      </c>
      <c r="G21709">
        <v>32.475932</v>
      </c>
      <c r="H21709" t="s">
        <v>15</v>
      </c>
      <c r="I21709">
        <v>130.607123</v>
      </c>
      <c r="J21709">
        <v>69972759</v>
      </c>
      <c r="K21709" t="s">
        <v>15</v>
      </c>
      <c r="L21709" t="s">
        <v>15</v>
      </c>
      <c r="M21709" t="s">
        <v>17</v>
      </c>
      <c r="N21709">
        <v>759</v>
      </c>
      <c r="O21709">
        <v>46</v>
      </c>
    </row>
    <row r="21710" spans="1:15" x14ac:dyDescent="0.4">
      <c r="A21710" s="1">
        <v>42597.106689814813</v>
      </c>
      <c r="B21710" t="s">
        <v>15</v>
      </c>
      <c r="C21710">
        <v>100111</v>
      </c>
      <c r="D21710" t="s">
        <v>16</v>
      </c>
      <c r="E21710">
        <v>5</v>
      </c>
      <c r="F21710">
        <v>69972977</v>
      </c>
      <c r="G21710">
        <v>32.475932</v>
      </c>
      <c r="H21710" t="s">
        <v>15</v>
      </c>
      <c r="I21710">
        <v>130.607123</v>
      </c>
      <c r="J21710">
        <v>69972977</v>
      </c>
      <c r="K21710" t="s">
        <v>15</v>
      </c>
      <c r="L21710" t="s">
        <v>15</v>
      </c>
      <c r="M21710" t="s">
        <v>17</v>
      </c>
      <c r="N21710">
        <v>759</v>
      </c>
      <c r="O21710">
        <v>60</v>
      </c>
    </row>
    <row r="21711" spans="1:15" x14ac:dyDescent="0.4">
      <c r="A21711" s="1">
        <v>42597.117326388892</v>
      </c>
      <c r="B21711" t="s">
        <v>15</v>
      </c>
      <c r="C21711">
        <v>100111</v>
      </c>
      <c r="D21711" t="s">
        <v>16</v>
      </c>
      <c r="E21711">
        <v>5</v>
      </c>
      <c r="F21711">
        <v>69973140</v>
      </c>
      <c r="G21711">
        <v>32.475932</v>
      </c>
      <c r="H21711" t="s">
        <v>15</v>
      </c>
      <c r="I21711">
        <v>130.607123</v>
      </c>
      <c r="J21711">
        <v>69973140</v>
      </c>
      <c r="K21711" t="s">
        <v>15</v>
      </c>
      <c r="L21711" t="s">
        <v>15</v>
      </c>
      <c r="M21711" t="s">
        <v>17</v>
      </c>
      <c r="N21711">
        <v>759</v>
      </c>
      <c r="O21711">
        <v>64</v>
      </c>
    </row>
    <row r="21712" spans="1:15" x14ac:dyDescent="0.4">
      <c r="A21712" s="1">
        <v>42597.11378472222</v>
      </c>
      <c r="B21712" t="s">
        <v>15</v>
      </c>
      <c r="C21712">
        <v>100111</v>
      </c>
      <c r="D21712" t="s">
        <v>16</v>
      </c>
      <c r="E21712">
        <v>5</v>
      </c>
      <c r="F21712">
        <v>69973087</v>
      </c>
      <c r="G21712">
        <v>32.475932</v>
      </c>
      <c r="H21712" t="s">
        <v>15</v>
      </c>
      <c r="I21712">
        <v>130.607123</v>
      </c>
      <c r="J21712">
        <v>69973087</v>
      </c>
      <c r="K21712" t="s">
        <v>15</v>
      </c>
      <c r="L21712" t="s">
        <v>15</v>
      </c>
      <c r="M21712" t="s">
        <v>17</v>
      </c>
      <c r="N21712">
        <v>759</v>
      </c>
      <c r="O21712">
        <v>54</v>
      </c>
    </row>
    <row r="21713" spans="1:15" x14ac:dyDescent="0.4">
      <c r="A21713" s="1">
        <v>42597.110231481478</v>
      </c>
      <c r="B21713" t="s">
        <v>15</v>
      </c>
      <c r="C21713">
        <v>100111</v>
      </c>
      <c r="D21713" t="s">
        <v>16</v>
      </c>
      <c r="E21713">
        <v>5</v>
      </c>
      <c r="F21713">
        <v>69973032</v>
      </c>
      <c r="G21713">
        <v>32.475932</v>
      </c>
      <c r="H21713" t="s">
        <v>15</v>
      </c>
      <c r="I21713">
        <v>130.607123</v>
      </c>
      <c r="J21713">
        <v>69973032</v>
      </c>
      <c r="K21713" t="s">
        <v>15</v>
      </c>
      <c r="L21713" t="s">
        <v>15</v>
      </c>
      <c r="M21713" t="s">
        <v>17</v>
      </c>
      <c r="N21713">
        <v>759</v>
      </c>
      <c r="O21713">
        <v>70</v>
      </c>
    </row>
    <row r="21714" spans="1:15" x14ac:dyDescent="0.4">
      <c r="A21714" s="1">
        <v>42597.135046296295</v>
      </c>
      <c r="B21714" t="s">
        <v>15</v>
      </c>
      <c r="C21714">
        <v>100111</v>
      </c>
      <c r="D21714" t="s">
        <v>16</v>
      </c>
      <c r="E21714">
        <v>5</v>
      </c>
      <c r="F21714">
        <v>69973407</v>
      </c>
      <c r="G21714">
        <v>32.475932</v>
      </c>
      <c r="H21714" t="s">
        <v>15</v>
      </c>
      <c r="I21714">
        <v>130.607123</v>
      </c>
      <c r="J21714">
        <v>69973407</v>
      </c>
      <c r="K21714" t="s">
        <v>15</v>
      </c>
      <c r="L21714" t="s">
        <v>15</v>
      </c>
      <c r="M21714" t="s">
        <v>17</v>
      </c>
      <c r="N21714">
        <v>759</v>
      </c>
      <c r="O21714">
        <v>52</v>
      </c>
    </row>
    <row r="21715" spans="1:15" x14ac:dyDescent="0.4">
      <c r="A21715" s="1">
        <v>42597.120856481481</v>
      </c>
      <c r="B21715" t="s">
        <v>15</v>
      </c>
      <c r="C21715">
        <v>100111</v>
      </c>
      <c r="D21715" t="s">
        <v>16</v>
      </c>
      <c r="E21715">
        <v>5</v>
      </c>
      <c r="F21715">
        <v>69973194</v>
      </c>
      <c r="G21715">
        <v>32.475932</v>
      </c>
      <c r="H21715" t="s">
        <v>15</v>
      </c>
      <c r="I21715">
        <v>130.607123</v>
      </c>
      <c r="J21715">
        <v>69973194</v>
      </c>
      <c r="K21715" t="s">
        <v>15</v>
      </c>
      <c r="L21715" t="s">
        <v>15</v>
      </c>
      <c r="M21715" t="s">
        <v>17</v>
      </c>
      <c r="N21715">
        <v>759</v>
      </c>
      <c r="O21715">
        <v>66</v>
      </c>
    </row>
    <row r="21716" spans="1:15" x14ac:dyDescent="0.4">
      <c r="A21716" s="1">
        <v>42597.131516203706</v>
      </c>
      <c r="B21716" t="s">
        <v>15</v>
      </c>
      <c r="C21716">
        <v>100111</v>
      </c>
      <c r="D21716" t="s">
        <v>16</v>
      </c>
      <c r="E21716">
        <v>5</v>
      </c>
      <c r="F21716">
        <v>69973356</v>
      </c>
      <c r="G21716">
        <v>32.475932</v>
      </c>
      <c r="H21716" t="s">
        <v>15</v>
      </c>
      <c r="I21716">
        <v>130.607123</v>
      </c>
      <c r="J21716">
        <v>69973356</v>
      </c>
      <c r="K21716" t="s">
        <v>15</v>
      </c>
      <c r="L21716" t="s">
        <v>15</v>
      </c>
      <c r="M21716" t="s">
        <v>17</v>
      </c>
      <c r="N21716">
        <v>759</v>
      </c>
      <c r="O21716">
        <v>69</v>
      </c>
    </row>
    <row r="21717" spans="1:15" x14ac:dyDescent="0.4">
      <c r="A21717" s="1">
        <v>42597.124386574076</v>
      </c>
      <c r="B21717" t="s">
        <v>15</v>
      </c>
      <c r="C21717">
        <v>100111</v>
      </c>
      <c r="D21717" t="s">
        <v>16</v>
      </c>
      <c r="E21717">
        <v>5</v>
      </c>
      <c r="F21717">
        <v>69973248</v>
      </c>
      <c r="G21717">
        <v>32.475932</v>
      </c>
      <c r="H21717" t="s">
        <v>15</v>
      </c>
      <c r="I21717">
        <v>130.607123</v>
      </c>
      <c r="J21717">
        <v>69973248</v>
      </c>
      <c r="K21717" t="s">
        <v>15</v>
      </c>
      <c r="L21717" t="s">
        <v>15</v>
      </c>
      <c r="M21717" t="s">
        <v>17</v>
      </c>
      <c r="N21717">
        <v>759</v>
      </c>
      <c r="O21717">
        <v>61</v>
      </c>
    </row>
    <row r="21718" spans="1:15" x14ac:dyDescent="0.4">
      <c r="A21718" s="1">
        <v>42597.127928240741</v>
      </c>
      <c r="B21718" t="s">
        <v>15</v>
      </c>
      <c r="C21718">
        <v>100111</v>
      </c>
      <c r="D21718" t="s">
        <v>16</v>
      </c>
      <c r="E21718">
        <v>5</v>
      </c>
      <c r="F21718">
        <v>69973302</v>
      </c>
      <c r="G21718">
        <v>32.475932</v>
      </c>
      <c r="H21718" t="s">
        <v>15</v>
      </c>
      <c r="I21718">
        <v>130.607123</v>
      </c>
      <c r="J21718">
        <v>69973302</v>
      </c>
      <c r="K21718" t="s">
        <v>15</v>
      </c>
      <c r="L21718" t="s">
        <v>15</v>
      </c>
      <c r="M21718" t="s">
        <v>17</v>
      </c>
      <c r="N21718">
        <v>759</v>
      </c>
      <c r="O21718">
        <v>44</v>
      </c>
    </row>
    <row r="21719" spans="1:15" x14ac:dyDescent="0.4">
      <c r="A21719" s="1">
        <v>42597.142118055555</v>
      </c>
      <c r="B21719" t="s">
        <v>15</v>
      </c>
      <c r="C21719">
        <v>100111</v>
      </c>
      <c r="D21719" t="s">
        <v>16</v>
      </c>
      <c r="E21719">
        <v>5</v>
      </c>
      <c r="F21719">
        <v>69973515</v>
      </c>
      <c r="G21719">
        <v>32.475932</v>
      </c>
      <c r="H21719" t="s">
        <v>15</v>
      </c>
      <c r="I21719">
        <v>130.607123</v>
      </c>
      <c r="J21719">
        <v>69973515</v>
      </c>
      <c r="K21719" t="s">
        <v>15</v>
      </c>
      <c r="L21719" t="s">
        <v>15</v>
      </c>
      <c r="M21719" t="s">
        <v>17</v>
      </c>
      <c r="N21719">
        <v>759</v>
      </c>
      <c r="O21719">
        <v>74</v>
      </c>
    </row>
    <row r="21720" spans="1:15" x14ac:dyDescent="0.4">
      <c r="A21720" s="1">
        <v>42597.149189814816</v>
      </c>
      <c r="B21720" t="s">
        <v>15</v>
      </c>
      <c r="C21720">
        <v>100111</v>
      </c>
      <c r="D21720" t="s">
        <v>16</v>
      </c>
      <c r="E21720">
        <v>5</v>
      </c>
      <c r="F21720">
        <v>69973623</v>
      </c>
      <c r="G21720">
        <v>32.475932</v>
      </c>
      <c r="H21720" t="s">
        <v>15</v>
      </c>
      <c r="I21720">
        <v>130.607123</v>
      </c>
      <c r="J21720">
        <v>69973623</v>
      </c>
      <c r="K21720" t="s">
        <v>15</v>
      </c>
      <c r="L21720" t="s">
        <v>15</v>
      </c>
      <c r="M21720" t="s">
        <v>17</v>
      </c>
      <c r="N21720">
        <v>759</v>
      </c>
      <c r="O21720">
        <v>56</v>
      </c>
    </row>
    <row r="21721" spans="1:15" x14ac:dyDescent="0.4">
      <c r="A21721" s="1">
        <v>42597.152719907404</v>
      </c>
      <c r="B21721" t="s">
        <v>15</v>
      </c>
      <c r="C21721">
        <v>100111</v>
      </c>
      <c r="D21721" t="s">
        <v>16</v>
      </c>
      <c r="E21721">
        <v>5</v>
      </c>
      <c r="F21721">
        <v>69973677</v>
      </c>
      <c r="G21721">
        <v>32.475932</v>
      </c>
      <c r="H21721" t="s">
        <v>15</v>
      </c>
      <c r="I21721">
        <v>130.607123</v>
      </c>
      <c r="J21721">
        <v>69973677</v>
      </c>
      <c r="K21721" t="s">
        <v>15</v>
      </c>
      <c r="L21721" t="s">
        <v>15</v>
      </c>
      <c r="M21721" t="s">
        <v>17</v>
      </c>
      <c r="N21721">
        <v>759</v>
      </c>
      <c r="O21721">
        <v>68</v>
      </c>
    </row>
    <row r="21722" spans="1:15" x14ac:dyDescent="0.4">
      <c r="A21722" s="1">
        <v>42597.13858796296</v>
      </c>
      <c r="B21722" t="s">
        <v>15</v>
      </c>
      <c r="C21722">
        <v>100111</v>
      </c>
      <c r="D21722" t="s">
        <v>16</v>
      </c>
      <c r="E21722">
        <v>5</v>
      </c>
      <c r="F21722">
        <v>69973461</v>
      </c>
      <c r="G21722">
        <v>32.475932</v>
      </c>
      <c r="H21722" t="s">
        <v>15</v>
      </c>
      <c r="I21722">
        <v>130.607123</v>
      </c>
      <c r="J21722">
        <v>69973461</v>
      </c>
      <c r="K21722" t="s">
        <v>15</v>
      </c>
      <c r="L21722" t="s">
        <v>15</v>
      </c>
      <c r="M21722" t="s">
        <v>17</v>
      </c>
      <c r="N21722">
        <v>759</v>
      </c>
      <c r="O21722">
        <v>58</v>
      </c>
    </row>
    <row r="21723" spans="1:15" x14ac:dyDescent="0.4">
      <c r="A21723" s="1">
        <v>42597.145648148151</v>
      </c>
      <c r="B21723" t="s">
        <v>15</v>
      </c>
      <c r="C21723">
        <v>100111</v>
      </c>
      <c r="D21723" t="s">
        <v>16</v>
      </c>
      <c r="E21723">
        <v>5</v>
      </c>
      <c r="F21723">
        <v>69973569</v>
      </c>
      <c r="G21723">
        <v>32.475932</v>
      </c>
      <c r="H21723" t="s">
        <v>15</v>
      </c>
      <c r="I21723">
        <v>130.607123</v>
      </c>
      <c r="J21723">
        <v>69973569</v>
      </c>
      <c r="K21723" t="s">
        <v>15</v>
      </c>
      <c r="L21723" t="s">
        <v>15</v>
      </c>
      <c r="M21723" t="s">
        <v>17</v>
      </c>
      <c r="N21723">
        <v>759</v>
      </c>
      <c r="O21723">
        <v>55</v>
      </c>
    </row>
    <row r="21724" spans="1:15" x14ac:dyDescent="0.4">
      <c r="A21724" s="1">
        <v>42597.156273148146</v>
      </c>
      <c r="B21724" t="s">
        <v>15</v>
      </c>
      <c r="C21724">
        <v>100111</v>
      </c>
      <c r="D21724" t="s">
        <v>16</v>
      </c>
      <c r="E21724">
        <v>5</v>
      </c>
      <c r="F21724">
        <v>69973732</v>
      </c>
      <c r="G21724">
        <v>32.475932</v>
      </c>
      <c r="H21724" t="s">
        <v>15</v>
      </c>
      <c r="I21724">
        <v>130.607123</v>
      </c>
      <c r="J21724">
        <v>69973732</v>
      </c>
      <c r="K21724" t="s">
        <v>15</v>
      </c>
      <c r="L21724" t="s">
        <v>15</v>
      </c>
      <c r="M21724" t="s">
        <v>17</v>
      </c>
      <c r="N21724">
        <v>759</v>
      </c>
      <c r="O21724">
        <v>46</v>
      </c>
    </row>
    <row r="21725" spans="1:15" x14ac:dyDescent="0.4">
      <c r="A21725" s="1">
        <v>42597.166875000003</v>
      </c>
      <c r="B21725" t="s">
        <v>15</v>
      </c>
      <c r="C21725">
        <v>100111</v>
      </c>
      <c r="D21725" t="s">
        <v>16</v>
      </c>
      <c r="E21725">
        <v>5</v>
      </c>
      <c r="F21725">
        <v>69973897</v>
      </c>
      <c r="G21725">
        <v>32.475932</v>
      </c>
      <c r="H21725" t="s">
        <v>15</v>
      </c>
      <c r="I21725">
        <v>130.607123</v>
      </c>
      <c r="J21725">
        <v>69973897</v>
      </c>
      <c r="K21725" t="s">
        <v>15</v>
      </c>
      <c r="L21725" t="s">
        <v>15</v>
      </c>
      <c r="M21725" t="s">
        <v>17</v>
      </c>
      <c r="N21725">
        <v>759</v>
      </c>
      <c r="O21725">
        <v>65</v>
      </c>
    </row>
    <row r="21726" spans="1:15" x14ac:dyDescent="0.4">
      <c r="A21726" s="1">
        <v>42597.170405092591</v>
      </c>
      <c r="B21726" t="s">
        <v>15</v>
      </c>
      <c r="C21726">
        <v>100111</v>
      </c>
      <c r="D21726" t="s">
        <v>16</v>
      </c>
      <c r="E21726">
        <v>5</v>
      </c>
      <c r="F21726">
        <v>69973953</v>
      </c>
      <c r="G21726">
        <v>32.475932</v>
      </c>
      <c r="H21726" t="s">
        <v>15</v>
      </c>
      <c r="I21726">
        <v>130.607123</v>
      </c>
      <c r="J21726">
        <v>69973953</v>
      </c>
      <c r="K21726" t="s">
        <v>15</v>
      </c>
      <c r="L21726" t="s">
        <v>15</v>
      </c>
      <c r="M21726" t="s">
        <v>17</v>
      </c>
      <c r="N21726">
        <v>759</v>
      </c>
      <c r="O21726">
        <v>62</v>
      </c>
    </row>
    <row r="21727" spans="1:15" x14ac:dyDescent="0.4">
      <c r="A21727" s="1">
        <v>42597.180995370371</v>
      </c>
      <c r="B21727" t="s">
        <v>15</v>
      </c>
      <c r="C21727">
        <v>100111</v>
      </c>
      <c r="D21727" t="s">
        <v>16</v>
      </c>
      <c r="E21727">
        <v>5</v>
      </c>
      <c r="F21727">
        <v>69974114</v>
      </c>
      <c r="G21727">
        <v>32.475932</v>
      </c>
      <c r="H21727" t="s">
        <v>15</v>
      </c>
      <c r="I21727">
        <v>130.607123</v>
      </c>
      <c r="J21727">
        <v>69974114</v>
      </c>
      <c r="K21727" t="s">
        <v>15</v>
      </c>
      <c r="L21727" t="s">
        <v>15</v>
      </c>
      <c r="M21727" t="s">
        <v>17</v>
      </c>
      <c r="N21727">
        <v>759</v>
      </c>
      <c r="O21727">
        <v>63</v>
      </c>
    </row>
    <row r="21728" spans="1:15" x14ac:dyDescent="0.4">
      <c r="A21728" s="1">
        <v>42597.159814814811</v>
      </c>
      <c r="B21728" t="s">
        <v>15</v>
      </c>
      <c r="C21728">
        <v>100111</v>
      </c>
      <c r="D21728" t="s">
        <v>16</v>
      </c>
      <c r="E21728">
        <v>5</v>
      </c>
      <c r="F21728">
        <v>69973787</v>
      </c>
      <c r="G21728">
        <v>32.475932</v>
      </c>
      <c r="H21728" t="s">
        <v>15</v>
      </c>
      <c r="I21728">
        <v>130.607123</v>
      </c>
      <c r="J21728">
        <v>69973787</v>
      </c>
      <c r="K21728" t="s">
        <v>15</v>
      </c>
      <c r="L21728" t="s">
        <v>15</v>
      </c>
      <c r="M21728" t="s">
        <v>17</v>
      </c>
      <c r="N21728">
        <v>759</v>
      </c>
      <c r="O21728">
        <v>61</v>
      </c>
    </row>
    <row r="21729" spans="1:15" x14ac:dyDescent="0.4">
      <c r="A21729" s="1">
        <v>42597.16333333333</v>
      </c>
      <c r="B21729" t="s">
        <v>15</v>
      </c>
      <c r="C21729">
        <v>100111</v>
      </c>
      <c r="D21729" t="s">
        <v>16</v>
      </c>
      <c r="E21729">
        <v>5</v>
      </c>
      <c r="F21729">
        <v>69973840</v>
      </c>
      <c r="G21729">
        <v>32.475932</v>
      </c>
      <c r="H21729" t="s">
        <v>15</v>
      </c>
      <c r="I21729">
        <v>130.607123</v>
      </c>
      <c r="J21729">
        <v>69973840</v>
      </c>
      <c r="K21729" t="s">
        <v>15</v>
      </c>
      <c r="L21729" t="s">
        <v>15</v>
      </c>
      <c r="M21729" t="s">
        <v>17</v>
      </c>
      <c r="N21729">
        <v>759</v>
      </c>
      <c r="O21729">
        <v>69</v>
      </c>
    </row>
    <row r="21730" spans="1:15" x14ac:dyDescent="0.4">
      <c r="A21730" s="1">
        <v>42597.17392361111</v>
      </c>
      <c r="B21730" t="s">
        <v>15</v>
      </c>
      <c r="C21730">
        <v>100111</v>
      </c>
      <c r="D21730" t="s">
        <v>16</v>
      </c>
      <c r="E21730">
        <v>5</v>
      </c>
      <c r="F21730">
        <v>69974006</v>
      </c>
      <c r="G21730">
        <v>32.475932</v>
      </c>
      <c r="H21730" t="s">
        <v>15</v>
      </c>
      <c r="I21730">
        <v>130.607123</v>
      </c>
      <c r="J21730">
        <v>69974006</v>
      </c>
      <c r="K21730" t="s">
        <v>15</v>
      </c>
      <c r="L21730" t="s">
        <v>15</v>
      </c>
      <c r="M21730" t="s">
        <v>17</v>
      </c>
      <c r="N21730">
        <v>759</v>
      </c>
      <c r="O21730">
        <v>66</v>
      </c>
    </row>
    <row r="21731" spans="1:15" x14ac:dyDescent="0.4">
      <c r="A21731" s="1">
        <v>42597.177453703705</v>
      </c>
      <c r="B21731" t="s">
        <v>15</v>
      </c>
      <c r="C21731">
        <v>100111</v>
      </c>
      <c r="D21731" t="s">
        <v>16</v>
      </c>
      <c r="E21731">
        <v>5</v>
      </c>
      <c r="F21731">
        <v>69974060</v>
      </c>
      <c r="G21731">
        <v>32.475932</v>
      </c>
      <c r="H21731" t="s">
        <v>15</v>
      </c>
      <c r="I21731">
        <v>130.607123</v>
      </c>
      <c r="J21731">
        <v>69974060</v>
      </c>
      <c r="K21731" t="s">
        <v>15</v>
      </c>
      <c r="L21731" t="s">
        <v>15</v>
      </c>
      <c r="M21731" t="s">
        <v>17</v>
      </c>
      <c r="N21731">
        <v>759</v>
      </c>
      <c r="O21731">
        <v>59</v>
      </c>
    </row>
    <row r="21732" spans="1:15" x14ac:dyDescent="0.4">
      <c r="A21732" s="1">
        <v>42597.184537037036</v>
      </c>
      <c r="B21732" t="s">
        <v>15</v>
      </c>
      <c r="C21732">
        <v>100111</v>
      </c>
      <c r="D21732" t="s">
        <v>16</v>
      </c>
      <c r="E21732">
        <v>5</v>
      </c>
      <c r="F21732">
        <v>69974165</v>
      </c>
      <c r="G21732">
        <v>32.475932</v>
      </c>
      <c r="H21732" t="s">
        <v>15</v>
      </c>
      <c r="I21732">
        <v>130.607123</v>
      </c>
      <c r="J21732">
        <v>69974165</v>
      </c>
      <c r="K21732" t="s">
        <v>15</v>
      </c>
      <c r="L21732" t="s">
        <v>15</v>
      </c>
      <c r="M21732" t="s">
        <v>17</v>
      </c>
      <c r="N21732">
        <v>759</v>
      </c>
      <c r="O21732">
        <v>59</v>
      </c>
    </row>
    <row r="21733" spans="1:15" x14ac:dyDescent="0.4">
      <c r="A21733" s="1">
        <v>42597.188078703701</v>
      </c>
      <c r="B21733" t="s">
        <v>15</v>
      </c>
      <c r="C21733">
        <v>100111</v>
      </c>
      <c r="D21733" t="s">
        <v>16</v>
      </c>
      <c r="E21733">
        <v>5</v>
      </c>
      <c r="F21733">
        <v>69974221</v>
      </c>
      <c r="G21733">
        <v>32.475932</v>
      </c>
      <c r="H21733" t="s">
        <v>15</v>
      </c>
      <c r="I21733">
        <v>130.607123</v>
      </c>
      <c r="J21733">
        <v>69974221</v>
      </c>
      <c r="K21733" t="s">
        <v>15</v>
      </c>
      <c r="L21733" t="s">
        <v>15</v>
      </c>
      <c r="M21733" t="s">
        <v>17</v>
      </c>
      <c r="N21733">
        <v>759</v>
      </c>
      <c r="O21733">
        <v>57</v>
      </c>
    </row>
    <row r="21734" spans="1:15" x14ac:dyDescent="0.4">
      <c r="A21734" s="1">
        <v>42597.191608796296</v>
      </c>
      <c r="B21734" t="s">
        <v>15</v>
      </c>
      <c r="C21734">
        <v>100111</v>
      </c>
      <c r="D21734" t="s">
        <v>16</v>
      </c>
      <c r="E21734">
        <v>5</v>
      </c>
      <c r="F21734">
        <v>69974271</v>
      </c>
      <c r="G21734">
        <v>32.475932</v>
      </c>
      <c r="H21734" t="s">
        <v>15</v>
      </c>
      <c r="I21734">
        <v>130.607123</v>
      </c>
      <c r="J21734">
        <v>69974271</v>
      </c>
      <c r="K21734" t="s">
        <v>15</v>
      </c>
      <c r="L21734" t="s">
        <v>15</v>
      </c>
      <c r="M21734" t="s">
        <v>17</v>
      </c>
      <c r="N21734">
        <v>759</v>
      </c>
      <c r="O21734">
        <v>62</v>
      </c>
    </row>
    <row r="21735" spans="1:15" x14ac:dyDescent="0.4">
      <c r="A21735" s="1">
        <v>42597.195150462961</v>
      </c>
      <c r="B21735" t="s">
        <v>15</v>
      </c>
      <c r="C21735">
        <v>100111</v>
      </c>
      <c r="D21735" t="s">
        <v>16</v>
      </c>
      <c r="E21735">
        <v>5</v>
      </c>
      <c r="F21735">
        <v>69974326</v>
      </c>
      <c r="G21735">
        <v>32.475932</v>
      </c>
      <c r="H21735" t="s">
        <v>15</v>
      </c>
      <c r="I21735">
        <v>130.607123</v>
      </c>
      <c r="J21735">
        <v>69974326</v>
      </c>
      <c r="K21735" t="s">
        <v>15</v>
      </c>
      <c r="L21735" t="s">
        <v>15</v>
      </c>
      <c r="M21735" t="s">
        <v>17</v>
      </c>
      <c r="N21735">
        <v>759</v>
      </c>
      <c r="O21735">
        <v>74</v>
      </c>
    </row>
    <row r="21736" spans="1:15" x14ac:dyDescent="0.4">
      <c r="A21736" s="1">
        <v>42597.205752314818</v>
      </c>
      <c r="B21736" t="s">
        <v>15</v>
      </c>
      <c r="C21736">
        <v>100111</v>
      </c>
      <c r="D21736" t="s">
        <v>16</v>
      </c>
      <c r="E21736">
        <v>5</v>
      </c>
      <c r="F21736">
        <v>69976889</v>
      </c>
      <c r="G21736">
        <v>32.475932</v>
      </c>
      <c r="H21736" t="s">
        <v>15</v>
      </c>
      <c r="I21736">
        <v>130.607123</v>
      </c>
      <c r="J21736">
        <v>69976889</v>
      </c>
      <c r="K21736" t="s">
        <v>15</v>
      </c>
      <c r="L21736" t="s">
        <v>15</v>
      </c>
      <c r="M21736" t="s">
        <v>17</v>
      </c>
      <c r="N21736">
        <v>759</v>
      </c>
      <c r="O21736">
        <v>65</v>
      </c>
    </row>
    <row r="21737" spans="1:15" x14ac:dyDescent="0.4">
      <c r="A21737" s="1">
        <v>42597.202210648145</v>
      </c>
      <c r="B21737" t="s">
        <v>15</v>
      </c>
      <c r="C21737">
        <v>100111</v>
      </c>
      <c r="D21737" t="s">
        <v>16</v>
      </c>
      <c r="E21737">
        <v>5</v>
      </c>
      <c r="F21737">
        <v>69976834</v>
      </c>
      <c r="G21737">
        <v>32.475932</v>
      </c>
      <c r="H21737" t="s">
        <v>15</v>
      </c>
      <c r="I21737">
        <v>130.607123</v>
      </c>
      <c r="J21737">
        <v>69976834</v>
      </c>
      <c r="K21737" t="s">
        <v>15</v>
      </c>
      <c r="L21737" t="s">
        <v>15</v>
      </c>
      <c r="M21737" t="s">
        <v>17</v>
      </c>
      <c r="N21737">
        <v>759</v>
      </c>
      <c r="O21737">
        <v>62</v>
      </c>
    </row>
    <row r="21738" spans="1:15" x14ac:dyDescent="0.4">
      <c r="A21738" s="1">
        <v>42597.219918981478</v>
      </c>
      <c r="B21738" t="s">
        <v>15</v>
      </c>
      <c r="C21738">
        <v>100111</v>
      </c>
      <c r="D21738" t="s">
        <v>16</v>
      </c>
      <c r="E21738">
        <v>5</v>
      </c>
      <c r="F21738">
        <v>69977103</v>
      </c>
      <c r="G21738">
        <v>32.475932</v>
      </c>
      <c r="H21738" t="s">
        <v>15</v>
      </c>
      <c r="I21738">
        <v>130.607123</v>
      </c>
      <c r="J21738">
        <v>69977103</v>
      </c>
      <c r="K21738" t="s">
        <v>15</v>
      </c>
      <c r="L21738" t="s">
        <v>15</v>
      </c>
      <c r="M21738" t="s">
        <v>17</v>
      </c>
      <c r="N21738">
        <v>759</v>
      </c>
      <c r="O21738">
        <v>72</v>
      </c>
    </row>
    <row r="21739" spans="1:15" x14ac:dyDescent="0.4">
      <c r="A21739" s="1">
        <v>42597.198680555557</v>
      </c>
      <c r="B21739" t="s">
        <v>15</v>
      </c>
      <c r="C21739">
        <v>100111</v>
      </c>
      <c r="D21739" t="s">
        <v>16</v>
      </c>
      <c r="E21739">
        <v>5</v>
      </c>
      <c r="F21739">
        <v>69974381</v>
      </c>
      <c r="G21739">
        <v>32.475932</v>
      </c>
      <c r="H21739" t="s">
        <v>15</v>
      </c>
      <c r="I21739">
        <v>130.607123</v>
      </c>
      <c r="J21739">
        <v>69974381</v>
      </c>
      <c r="K21739" t="s">
        <v>15</v>
      </c>
      <c r="L21739" t="s">
        <v>15</v>
      </c>
      <c r="M21739" t="s">
        <v>17</v>
      </c>
      <c r="N21739">
        <v>759</v>
      </c>
      <c r="O21739">
        <v>58</v>
      </c>
    </row>
    <row r="21740" spans="1:15" x14ac:dyDescent="0.4">
      <c r="A21740" s="1">
        <v>42597.212824074071</v>
      </c>
      <c r="B21740" t="s">
        <v>15</v>
      </c>
      <c r="C21740">
        <v>100111</v>
      </c>
      <c r="D21740" t="s">
        <v>16</v>
      </c>
      <c r="E21740">
        <v>5</v>
      </c>
      <c r="F21740">
        <v>69976998</v>
      </c>
      <c r="G21740">
        <v>32.475932</v>
      </c>
      <c r="H21740" t="s">
        <v>15</v>
      </c>
      <c r="I21740">
        <v>130.607123</v>
      </c>
      <c r="J21740">
        <v>69976998</v>
      </c>
      <c r="K21740" t="s">
        <v>15</v>
      </c>
      <c r="L21740" t="s">
        <v>15</v>
      </c>
      <c r="M21740" t="s">
        <v>17</v>
      </c>
      <c r="N21740">
        <v>759</v>
      </c>
      <c r="O21740">
        <v>61</v>
      </c>
    </row>
    <row r="21741" spans="1:15" x14ac:dyDescent="0.4">
      <c r="A21741" s="1">
        <v>42597.209282407406</v>
      </c>
      <c r="B21741" t="s">
        <v>15</v>
      </c>
      <c r="C21741">
        <v>100111</v>
      </c>
      <c r="D21741" t="s">
        <v>16</v>
      </c>
      <c r="E21741">
        <v>5</v>
      </c>
      <c r="F21741">
        <v>69976943</v>
      </c>
      <c r="G21741">
        <v>32.475932</v>
      </c>
      <c r="H21741" t="s">
        <v>15</v>
      </c>
      <c r="I21741">
        <v>130.607123</v>
      </c>
      <c r="J21741">
        <v>69976943</v>
      </c>
      <c r="K21741" t="s">
        <v>15</v>
      </c>
      <c r="L21741" t="s">
        <v>15</v>
      </c>
      <c r="M21741" t="s">
        <v>17</v>
      </c>
      <c r="N21741">
        <v>759</v>
      </c>
      <c r="O21741">
        <v>44</v>
      </c>
    </row>
    <row r="21742" spans="1:15" x14ac:dyDescent="0.4">
      <c r="A21742" s="1">
        <v>42597.223460648151</v>
      </c>
      <c r="B21742" t="s">
        <v>15</v>
      </c>
      <c r="C21742">
        <v>100111</v>
      </c>
      <c r="D21742" t="s">
        <v>16</v>
      </c>
      <c r="E21742">
        <v>5</v>
      </c>
      <c r="F21742">
        <v>69977155</v>
      </c>
      <c r="G21742">
        <v>32.475932</v>
      </c>
      <c r="H21742" t="s">
        <v>15</v>
      </c>
      <c r="I21742">
        <v>130.607123</v>
      </c>
      <c r="J21742">
        <v>69977155</v>
      </c>
      <c r="K21742" t="s">
        <v>15</v>
      </c>
      <c r="L21742" t="s">
        <v>15</v>
      </c>
      <c r="M21742" t="s">
        <v>17</v>
      </c>
      <c r="N21742">
        <v>759</v>
      </c>
      <c r="O21742">
        <v>58</v>
      </c>
    </row>
    <row r="21743" spans="1:15" x14ac:dyDescent="0.4">
      <c r="A21743" s="1">
        <v>42597.227002314816</v>
      </c>
      <c r="B21743" t="s">
        <v>15</v>
      </c>
      <c r="C21743">
        <v>100111</v>
      </c>
      <c r="D21743" t="s">
        <v>16</v>
      </c>
      <c r="E21743">
        <v>5</v>
      </c>
      <c r="F21743">
        <v>69977207</v>
      </c>
      <c r="G21743">
        <v>32.475932</v>
      </c>
      <c r="H21743" t="s">
        <v>15</v>
      </c>
      <c r="I21743">
        <v>130.607123</v>
      </c>
      <c r="J21743">
        <v>69977207</v>
      </c>
      <c r="K21743" t="s">
        <v>15</v>
      </c>
      <c r="L21743" t="s">
        <v>15</v>
      </c>
      <c r="M21743" t="s">
        <v>17</v>
      </c>
      <c r="N21743">
        <v>759</v>
      </c>
      <c r="O21743">
        <v>69</v>
      </c>
    </row>
    <row r="21744" spans="1:15" x14ac:dyDescent="0.4">
      <c r="A21744" s="1">
        <v>42597.216365740744</v>
      </c>
      <c r="B21744" t="s">
        <v>15</v>
      </c>
      <c r="C21744">
        <v>100111</v>
      </c>
      <c r="D21744" t="s">
        <v>16</v>
      </c>
      <c r="E21744">
        <v>5</v>
      </c>
      <c r="F21744">
        <v>69977051</v>
      </c>
      <c r="G21744">
        <v>32.475932</v>
      </c>
      <c r="H21744" t="s">
        <v>15</v>
      </c>
      <c r="I21744">
        <v>130.607123</v>
      </c>
      <c r="J21744">
        <v>69977051</v>
      </c>
      <c r="K21744" t="s">
        <v>15</v>
      </c>
      <c r="L21744" t="s">
        <v>15</v>
      </c>
      <c r="M21744" t="s">
        <v>17</v>
      </c>
      <c r="N21744">
        <v>759</v>
      </c>
      <c r="O21744">
        <v>73</v>
      </c>
    </row>
    <row r="21745" spans="1:15" x14ac:dyDescent="0.4">
      <c r="A21745" s="1">
        <v>42597.234097222223</v>
      </c>
      <c r="B21745" t="s">
        <v>15</v>
      </c>
      <c r="C21745">
        <v>100111</v>
      </c>
      <c r="D21745" t="s">
        <v>16</v>
      </c>
      <c r="E21745">
        <v>5</v>
      </c>
      <c r="F21745">
        <v>69977315</v>
      </c>
      <c r="G21745">
        <v>32.475932</v>
      </c>
      <c r="H21745" t="s">
        <v>15</v>
      </c>
      <c r="I21745">
        <v>130.607123</v>
      </c>
      <c r="J21745">
        <v>69977315</v>
      </c>
      <c r="K21745" t="s">
        <v>15</v>
      </c>
      <c r="L21745" t="s">
        <v>15</v>
      </c>
      <c r="M21745" t="s">
        <v>17</v>
      </c>
      <c r="N21745">
        <v>759</v>
      </c>
      <c r="O21745">
        <v>66</v>
      </c>
    </row>
    <row r="21746" spans="1:15" x14ac:dyDescent="0.4">
      <c r="A21746" s="1">
        <v>42597.237638888888</v>
      </c>
      <c r="B21746" t="s">
        <v>15</v>
      </c>
      <c r="C21746">
        <v>100111</v>
      </c>
      <c r="D21746" t="s">
        <v>16</v>
      </c>
      <c r="E21746">
        <v>5</v>
      </c>
      <c r="F21746">
        <v>69977369</v>
      </c>
      <c r="G21746">
        <v>32.475932</v>
      </c>
      <c r="H21746" t="s">
        <v>15</v>
      </c>
      <c r="I21746">
        <v>130.607123</v>
      </c>
      <c r="J21746">
        <v>69977369</v>
      </c>
      <c r="K21746" t="s">
        <v>15</v>
      </c>
      <c r="L21746" t="s">
        <v>15</v>
      </c>
      <c r="M21746" t="s">
        <v>17</v>
      </c>
      <c r="N21746">
        <v>759</v>
      </c>
      <c r="O21746">
        <v>53</v>
      </c>
    </row>
    <row r="21747" spans="1:15" x14ac:dyDescent="0.4">
      <c r="A21747" s="1">
        <v>42597.230543981481</v>
      </c>
      <c r="B21747" t="s">
        <v>15</v>
      </c>
      <c r="C21747">
        <v>100111</v>
      </c>
      <c r="D21747" t="s">
        <v>16</v>
      </c>
      <c r="E21747">
        <v>5</v>
      </c>
      <c r="F21747">
        <v>69977261</v>
      </c>
      <c r="G21747">
        <v>32.475932</v>
      </c>
      <c r="H21747" t="s">
        <v>15</v>
      </c>
      <c r="I21747">
        <v>130.607123</v>
      </c>
      <c r="J21747">
        <v>69977261</v>
      </c>
      <c r="K21747" t="s">
        <v>15</v>
      </c>
      <c r="L21747" t="s">
        <v>15</v>
      </c>
      <c r="M21747" t="s">
        <v>17</v>
      </c>
      <c r="N21747">
        <v>759</v>
      </c>
      <c r="O21747">
        <v>63</v>
      </c>
    </row>
    <row r="21748" spans="1:15" x14ac:dyDescent="0.4">
      <c r="A21748" s="1">
        <v>42597.248252314814</v>
      </c>
      <c r="B21748" t="s">
        <v>15</v>
      </c>
      <c r="C21748">
        <v>100111</v>
      </c>
      <c r="D21748" t="s">
        <v>16</v>
      </c>
      <c r="E21748">
        <v>5</v>
      </c>
      <c r="F21748">
        <v>69977527</v>
      </c>
      <c r="G21748">
        <v>32.475932</v>
      </c>
      <c r="H21748" t="s">
        <v>15</v>
      </c>
      <c r="I21748">
        <v>130.607123</v>
      </c>
      <c r="J21748">
        <v>69977527</v>
      </c>
      <c r="K21748" t="s">
        <v>15</v>
      </c>
      <c r="L21748" t="s">
        <v>15</v>
      </c>
      <c r="M21748" t="s">
        <v>17</v>
      </c>
      <c r="N21748">
        <v>759</v>
      </c>
      <c r="O21748">
        <v>56</v>
      </c>
    </row>
    <row r="21749" spans="1:15" x14ac:dyDescent="0.4">
      <c r="A21749" s="1">
        <v>42597.244710648149</v>
      </c>
      <c r="B21749" t="s">
        <v>15</v>
      </c>
      <c r="C21749">
        <v>100111</v>
      </c>
      <c r="D21749" t="s">
        <v>16</v>
      </c>
      <c r="E21749">
        <v>5</v>
      </c>
      <c r="F21749">
        <v>69977475</v>
      </c>
      <c r="G21749">
        <v>32.475932</v>
      </c>
      <c r="H21749" t="s">
        <v>15</v>
      </c>
      <c r="I21749">
        <v>130.607123</v>
      </c>
      <c r="J21749">
        <v>69977475</v>
      </c>
      <c r="K21749" t="s">
        <v>15</v>
      </c>
      <c r="L21749" t="s">
        <v>15</v>
      </c>
      <c r="M21749" t="s">
        <v>17</v>
      </c>
      <c r="N21749">
        <v>759</v>
      </c>
      <c r="O21749">
        <v>61</v>
      </c>
    </row>
    <row r="21750" spans="1:15" x14ac:dyDescent="0.4">
      <c r="A21750" s="1">
        <v>42597.241180555553</v>
      </c>
      <c r="B21750" t="s">
        <v>15</v>
      </c>
      <c r="C21750">
        <v>100111</v>
      </c>
      <c r="D21750" t="s">
        <v>16</v>
      </c>
      <c r="E21750">
        <v>5</v>
      </c>
      <c r="F21750">
        <v>69977421</v>
      </c>
      <c r="G21750">
        <v>32.475932</v>
      </c>
      <c r="H21750" t="s">
        <v>15</v>
      </c>
      <c r="I21750">
        <v>130.607123</v>
      </c>
      <c r="J21750">
        <v>69977421</v>
      </c>
      <c r="K21750" t="s">
        <v>15</v>
      </c>
      <c r="L21750" t="s">
        <v>15</v>
      </c>
      <c r="M21750" t="s">
        <v>17</v>
      </c>
      <c r="N21750">
        <v>759</v>
      </c>
      <c r="O21750">
        <v>66</v>
      </c>
    </row>
    <row r="21751" spans="1:15" x14ac:dyDescent="0.4">
      <c r="A21751" s="1">
        <v>42597.251782407409</v>
      </c>
      <c r="B21751" t="s">
        <v>15</v>
      </c>
      <c r="C21751">
        <v>100111</v>
      </c>
      <c r="D21751" t="s">
        <v>16</v>
      </c>
      <c r="E21751">
        <v>5</v>
      </c>
      <c r="F21751">
        <v>69977582</v>
      </c>
      <c r="G21751">
        <v>32.475932</v>
      </c>
      <c r="H21751" t="s">
        <v>15</v>
      </c>
      <c r="I21751">
        <v>130.607123</v>
      </c>
      <c r="J21751">
        <v>69977582</v>
      </c>
      <c r="K21751" t="s">
        <v>15</v>
      </c>
      <c r="L21751" t="s">
        <v>15</v>
      </c>
      <c r="M21751" t="s">
        <v>17</v>
      </c>
      <c r="N21751">
        <v>759</v>
      </c>
      <c r="O21751">
        <v>59</v>
      </c>
    </row>
    <row r="21752" spans="1:15" x14ac:dyDescent="0.4">
      <c r="A21752" s="1">
        <v>42597.255312499998</v>
      </c>
      <c r="B21752" t="s">
        <v>15</v>
      </c>
      <c r="C21752">
        <v>100111</v>
      </c>
      <c r="D21752" t="s">
        <v>16</v>
      </c>
      <c r="E21752">
        <v>5</v>
      </c>
      <c r="F21752">
        <v>69977636</v>
      </c>
      <c r="G21752">
        <v>32.475932</v>
      </c>
      <c r="H21752" t="s">
        <v>15</v>
      </c>
      <c r="I21752">
        <v>130.607123</v>
      </c>
      <c r="J21752">
        <v>69977636</v>
      </c>
      <c r="K21752" t="s">
        <v>15</v>
      </c>
      <c r="L21752" t="s">
        <v>15</v>
      </c>
      <c r="M21752" t="s">
        <v>17</v>
      </c>
      <c r="N21752">
        <v>759</v>
      </c>
      <c r="O21752">
        <v>54</v>
      </c>
    </row>
    <row r="21753" spans="1:15" x14ac:dyDescent="0.4">
      <c r="A21753" s="1">
        <v>42597.262372685182</v>
      </c>
      <c r="B21753" t="s">
        <v>15</v>
      </c>
      <c r="C21753">
        <v>100111</v>
      </c>
      <c r="D21753" t="s">
        <v>16</v>
      </c>
      <c r="E21753">
        <v>5</v>
      </c>
      <c r="F21753">
        <v>69977744</v>
      </c>
      <c r="G21753">
        <v>32.475932</v>
      </c>
      <c r="H21753" t="s">
        <v>15</v>
      </c>
      <c r="I21753">
        <v>130.607123</v>
      </c>
      <c r="J21753">
        <v>69977744</v>
      </c>
      <c r="K21753" t="s">
        <v>15</v>
      </c>
      <c r="L21753" t="s">
        <v>15</v>
      </c>
      <c r="M21753" t="s">
        <v>17</v>
      </c>
      <c r="N21753">
        <v>759</v>
      </c>
      <c r="O21753">
        <v>60</v>
      </c>
    </row>
    <row r="21754" spans="1:15" x14ac:dyDescent="0.4">
      <c r="A21754" s="1">
        <v>42597.258842592593</v>
      </c>
      <c r="B21754" t="s">
        <v>15</v>
      </c>
      <c r="C21754">
        <v>100111</v>
      </c>
      <c r="D21754" t="s">
        <v>16</v>
      </c>
      <c r="E21754">
        <v>5</v>
      </c>
      <c r="F21754">
        <v>69977691</v>
      </c>
      <c r="G21754">
        <v>32.475932</v>
      </c>
      <c r="H21754" t="s">
        <v>15</v>
      </c>
      <c r="I21754">
        <v>130.607123</v>
      </c>
      <c r="J21754">
        <v>69977691</v>
      </c>
      <c r="K21754" t="s">
        <v>15</v>
      </c>
      <c r="L21754" t="s">
        <v>15</v>
      </c>
      <c r="M21754" t="s">
        <v>17</v>
      </c>
      <c r="N21754">
        <v>759</v>
      </c>
      <c r="O21754">
        <v>48</v>
      </c>
    </row>
    <row r="21755" spans="1:15" x14ac:dyDescent="0.4">
      <c r="A21755" s="1">
        <v>42597.269456018519</v>
      </c>
      <c r="B21755" t="s">
        <v>15</v>
      </c>
      <c r="C21755">
        <v>100111</v>
      </c>
      <c r="D21755" t="s">
        <v>16</v>
      </c>
      <c r="E21755">
        <v>5</v>
      </c>
      <c r="F21755">
        <v>69977849</v>
      </c>
      <c r="G21755">
        <v>32.475932</v>
      </c>
      <c r="H21755" t="s">
        <v>15</v>
      </c>
      <c r="I21755">
        <v>130.607123</v>
      </c>
      <c r="J21755">
        <v>69977849</v>
      </c>
      <c r="K21755" t="s">
        <v>15</v>
      </c>
      <c r="L21755" t="s">
        <v>15</v>
      </c>
      <c r="M21755" t="s">
        <v>17</v>
      </c>
      <c r="N21755">
        <v>759</v>
      </c>
      <c r="O21755">
        <v>61</v>
      </c>
    </row>
    <row r="21756" spans="1:15" x14ac:dyDescent="0.4">
      <c r="A21756" s="1">
        <v>42597.265914351854</v>
      </c>
      <c r="B21756" t="s">
        <v>15</v>
      </c>
      <c r="C21756">
        <v>100111</v>
      </c>
      <c r="D21756" t="s">
        <v>16</v>
      </c>
      <c r="E21756">
        <v>5</v>
      </c>
      <c r="F21756">
        <v>69977800</v>
      </c>
      <c r="G21756">
        <v>32.475932</v>
      </c>
      <c r="H21756" t="s">
        <v>15</v>
      </c>
      <c r="I21756">
        <v>130.607123</v>
      </c>
      <c r="J21756">
        <v>69977800</v>
      </c>
      <c r="K21756" t="s">
        <v>15</v>
      </c>
      <c r="L21756" t="s">
        <v>15</v>
      </c>
      <c r="M21756" t="s">
        <v>17</v>
      </c>
      <c r="N21756">
        <v>759</v>
      </c>
      <c r="O21756">
        <v>67</v>
      </c>
    </row>
    <row r="21757" spans="1:15" x14ac:dyDescent="0.4">
      <c r="A21757" s="1">
        <v>42597.272986111115</v>
      </c>
      <c r="B21757" t="s">
        <v>15</v>
      </c>
      <c r="C21757">
        <v>100111</v>
      </c>
      <c r="D21757" t="s">
        <v>16</v>
      </c>
      <c r="E21757">
        <v>5</v>
      </c>
      <c r="F21757">
        <v>69977901</v>
      </c>
      <c r="G21757">
        <v>32.475932</v>
      </c>
      <c r="H21757" t="s">
        <v>15</v>
      </c>
      <c r="I21757">
        <v>130.607123</v>
      </c>
      <c r="J21757">
        <v>69977901</v>
      </c>
      <c r="K21757" t="s">
        <v>15</v>
      </c>
      <c r="L21757" t="s">
        <v>15</v>
      </c>
      <c r="M21757" t="s">
        <v>17</v>
      </c>
      <c r="N21757">
        <v>759</v>
      </c>
      <c r="O21757">
        <v>52</v>
      </c>
    </row>
    <row r="21758" spans="1:15" x14ac:dyDescent="0.4">
      <c r="A21758" s="1">
        <v>42597.287141203706</v>
      </c>
      <c r="B21758" t="s">
        <v>15</v>
      </c>
      <c r="C21758">
        <v>100111</v>
      </c>
      <c r="D21758" t="s">
        <v>16</v>
      </c>
      <c r="E21758">
        <v>5</v>
      </c>
      <c r="F21758">
        <v>69978118</v>
      </c>
      <c r="G21758">
        <v>32.475932</v>
      </c>
      <c r="H21758" t="s">
        <v>15</v>
      </c>
      <c r="I21758">
        <v>130.607123</v>
      </c>
      <c r="J21758">
        <v>69978118</v>
      </c>
      <c r="K21758" t="s">
        <v>15</v>
      </c>
      <c r="L21758" t="s">
        <v>15</v>
      </c>
      <c r="M21758" t="s">
        <v>17</v>
      </c>
      <c r="N21758">
        <v>759</v>
      </c>
      <c r="O21758">
        <v>70</v>
      </c>
    </row>
    <row r="21759" spans="1:15" x14ac:dyDescent="0.4">
      <c r="A21759" s="1">
        <v>42597.276516203703</v>
      </c>
      <c r="B21759" t="s">
        <v>15</v>
      </c>
      <c r="C21759">
        <v>100111</v>
      </c>
      <c r="D21759" t="s">
        <v>16</v>
      </c>
      <c r="E21759">
        <v>5</v>
      </c>
      <c r="F21759">
        <v>69977956</v>
      </c>
      <c r="G21759">
        <v>32.475932</v>
      </c>
      <c r="H21759" t="s">
        <v>15</v>
      </c>
      <c r="I21759">
        <v>130.607123</v>
      </c>
      <c r="J21759">
        <v>69977956</v>
      </c>
      <c r="K21759" t="s">
        <v>15</v>
      </c>
      <c r="L21759" t="s">
        <v>15</v>
      </c>
      <c r="M21759" t="s">
        <v>17</v>
      </c>
      <c r="N21759">
        <v>759</v>
      </c>
      <c r="O21759">
        <v>59</v>
      </c>
    </row>
    <row r="21760" spans="1:15" x14ac:dyDescent="0.4">
      <c r="A21760" s="1">
        <v>42597.294224537036</v>
      </c>
      <c r="B21760" t="s">
        <v>15</v>
      </c>
      <c r="C21760">
        <v>100111</v>
      </c>
      <c r="D21760" t="s">
        <v>16</v>
      </c>
      <c r="E21760">
        <v>5</v>
      </c>
      <c r="F21760">
        <v>69978226</v>
      </c>
      <c r="G21760">
        <v>32.475932</v>
      </c>
      <c r="H21760" t="s">
        <v>15</v>
      </c>
      <c r="I21760">
        <v>130.607123</v>
      </c>
      <c r="J21760">
        <v>69978226</v>
      </c>
      <c r="K21760" t="s">
        <v>15</v>
      </c>
      <c r="L21760" t="s">
        <v>15</v>
      </c>
      <c r="M21760" t="s">
        <v>17</v>
      </c>
      <c r="N21760">
        <v>759</v>
      </c>
      <c r="O21760">
        <v>54</v>
      </c>
    </row>
    <row r="21761" spans="1:15" x14ac:dyDescent="0.4">
      <c r="A21761" s="1">
        <v>42597.290682870371</v>
      </c>
      <c r="B21761" t="s">
        <v>15</v>
      </c>
      <c r="C21761">
        <v>100111</v>
      </c>
      <c r="D21761" t="s">
        <v>16</v>
      </c>
      <c r="E21761">
        <v>5</v>
      </c>
      <c r="F21761">
        <v>69978172</v>
      </c>
      <c r="G21761">
        <v>32.475932</v>
      </c>
      <c r="H21761" t="s">
        <v>15</v>
      </c>
      <c r="I21761">
        <v>130.607123</v>
      </c>
      <c r="J21761">
        <v>69978172</v>
      </c>
      <c r="K21761" t="s">
        <v>15</v>
      </c>
      <c r="L21761" t="s">
        <v>15</v>
      </c>
      <c r="M21761" t="s">
        <v>17</v>
      </c>
      <c r="N21761">
        <v>759</v>
      </c>
      <c r="O21761">
        <v>74</v>
      </c>
    </row>
    <row r="21762" spans="1:15" x14ac:dyDescent="0.4">
      <c r="A21762" s="1">
        <v>42597.280046296299</v>
      </c>
      <c r="B21762" t="s">
        <v>15</v>
      </c>
      <c r="C21762">
        <v>100111</v>
      </c>
      <c r="D21762" t="s">
        <v>16</v>
      </c>
      <c r="E21762">
        <v>5</v>
      </c>
      <c r="F21762">
        <v>69978011</v>
      </c>
      <c r="G21762">
        <v>32.475932</v>
      </c>
      <c r="H21762" t="s">
        <v>15</v>
      </c>
      <c r="I21762">
        <v>130.607123</v>
      </c>
      <c r="J21762">
        <v>69978011</v>
      </c>
      <c r="K21762" t="s">
        <v>15</v>
      </c>
      <c r="L21762" t="s">
        <v>15</v>
      </c>
      <c r="M21762" t="s">
        <v>17</v>
      </c>
      <c r="N21762">
        <v>759</v>
      </c>
      <c r="O21762">
        <v>57</v>
      </c>
    </row>
    <row r="21763" spans="1:15" x14ac:dyDescent="0.4">
      <c r="A21763" s="1">
        <v>42597.283587962964</v>
      </c>
      <c r="B21763" t="s">
        <v>15</v>
      </c>
      <c r="C21763">
        <v>100111</v>
      </c>
      <c r="D21763" t="s">
        <v>16</v>
      </c>
      <c r="E21763">
        <v>5</v>
      </c>
      <c r="F21763">
        <v>69978063</v>
      </c>
      <c r="G21763">
        <v>32.475932</v>
      </c>
      <c r="H21763" t="s">
        <v>15</v>
      </c>
      <c r="I21763">
        <v>130.607123</v>
      </c>
      <c r="J21763">
        <v>69978063</v>
      </c>
      <c r="K21763" t="s">
        <v>15</v>
      </c>
      <c r="L21763" t="s">
        <v>15</v>
      </c>
      <c r="M21763" t="s">
        <v>17</v>
      </c>
      <c r="N21763">
        <v>759</v>
      </c>
      <c r="O21763">
        <v>55</v>
      </c>
    </row>
    <row r="21764" spans="1:15" x14ac:dyDescent="0.4">
      <c r="A21764" s="1">
        <v>42597.297766203701</v>
      </c>
      <c r="B21764" t="s">
        <v>15</v>
      </c>
      <c r="C21764">
        <v>100111</v>
      </c>
      <c r="D21764" t="s">
        <v>16</v>
      </c>
      <c r="E21764">
        <v>5</v>
      </c>
      <c r="F21764">
        <v>69978282</v>
      </c>
      <c r="G21764">
        <v>32.475932</v>
      </c>
      <c r="H21764" t="s">
        <v>15</v>
      </c>
      <c r="I21764">
        <v>130.607123</v>
      </c>
      <c r="J21764">
        <v>69978282</v>
      </c>
      <c r="K21764" t="s">
        <v>15</v>
      </c>
      <c r="L21764" t="s">
        <v>15</v>
      </c>
      <c r="M21764" t="s">
        <v>17</v>
      </c>
      <c r="N21764">
        <v>759</v>
      </c>
      <c r="O21764">
        <v>52</v>
      </c>
    </row>
    <row r="21765" spans="1:15" x14ac:dyDescent="0.4">
      <c r="A21765" s="1">
        <v>42597.304861111108</v>
      </c>
      <c r="B21765" t="s">
        <v>15</v>
      </c>
      <c r="C21765">
        <v>100111</v>
      </c>
      <c r="D21765" t="s">
        <v>16</v>
      </c>
      <c r="E21765">
        <v>5</v>
      </c>
      <c r="F21765">
        <v>69978389</v>
      </c>
      <c r="G21765">
        <v>32.475932</v>
      </c>
      <c r="H21765" t="s">
        <v>15</v>
      </c>
      <c r="I21765">
        <v>130.607123</v>
      </c>
      <c r="J21765">
        <v>69978389</v>
      </c>
      <c r="K21765" t="s">
        <v>15</v>
      </c>
      <c r="L21765" t="s">
        <v>15</v>
      </c>
      <c r="M21765" t="s">
        <v>17</v>
      </c>
      <c r="N21765">
        <v>759</v>
      </c>
      <c r="O21765">
        <v>71</v>
      </c>
    </row>
    <row r="21766" spans="1:15" x14ac:dyDescent="0.4">
      <c r="A21766" s="1">
        <v>42597.301296296297</v>
      </c>
      <c r="B21766" t="s">
        <v>15</v>
      </c>
      <c r="C21766">
        <v>100111</v>
      </c>
      <c r="D21766" t="s">
        <v>16</v>
      </c>
      <c r="E21766">
        <v>5</v>
      </c>
      <c r="F21766">
        <v>69978336</v>
      </c>
      <c r="G21766">
        <v>32.475932</v>
      </c>
      <c r="H21766" t="s">
        <v>15</v>
      </c>
      <c r="I21766">
        <v>130.607123</v>
      </c>
      <c r="J21766">
        <v>69978336</v>
      </c>
      <c r="K21766" t="s">
        <v>15</v>
      </c>
      <c r="L21766" t="s">
        <v>15</v>
      </c>
      <c r="M21766" t="s">
        <v>17</v>
      </c>
      <c r="N21766">
        <v>759</v>
      </c>
      <c r="O21766">
        <v>62</v>
      </c>
    </row>
    <row r="21767" spans="1:15" x14ac:dyDescent="0.4">
      <c r="A21767" s="1">
        <v>42597.315486111111</v>
      </c>
      <c r="B21767" t="s">
        <v>15</v>
      </c>
      <c r="C21767">
        <v>100111</v>
      </c>
      <c r="D21767" t="s">
        <v>16</v>
      </c>
      <c r="E21767">
        <v>5</v>
      </c>
      <c r="F21767">
        <v>69978554</v>
      </c>
      <c r="G21767">
        <v>32.475932</v>
      </c>
      <c r="H21767" t="s">
        <v>15</v>
      </c>
      <c r="I21767">
        <v>130.607123</v>
      </c>
      <c r="J21767">
        <v>69978554</v>
      </c>
      <c r="K21767" t="s">
        <v>15</v>
      </c>
      <c r="L21767" t="s">
        <v>15</v>
      </c>
      <c r="M21767" t="s">
        <v>17</v>
      </c>
      <c r="N21767">
        <v>759</v>
      </c>
      <c r="O21767">
        <v>51</v>
      </c>
    </row>
    <row r="21768" spans="1:15" x14ac:dyDescent="0.4">
      <c r="A21768" s="1">
        <v>42597.311932870369</v>
      </c>
      <c r="B21768" t="s">
        <v>15</v>
      </c>
      <c r="C21768">
        <v>100111</v>
      </c>
      <c r="D21768" t="s">
        <v>16</v>
      </c>
      <c r="E21768">
        <v>5</v>
      </c>
      <c r="F21768">
        <v>69978497</v>
      </c>
      <c r="G21768">
        <v>32.475932</v>
      </c>
      <c r="H21768" t="s">
        <v>15</v>
      </c>
      <c r="I21768">
        <v>130.607123</v>
      </c>
      <c r="J21768">
        <v>69978497</v>
      </c>
      <c r="K21768" t="s">
        <v>15</v>
      </c>
      <c r="L21768" t="s">
        <v>15</v>
      </c>
      <c r="M21768" t="s">
        <v>17</v>
      </c>
      <c r="N21768">
        <v>759</v>
      </c>
      <c r="O21768">
        <v>61</v>
      </c>
    </row>
    <row r="21769" spans="1:15" x14ac:dyDescent="0.4">
      <c r="A21769" s="1">
        <v>42597.30840277778</v>
      </c>
      <c r="B21769" t="s">
        <v>15</v>
      </c>
      <c r="C21769">
        <v>100111</v>
      </c>
      <c r="D21769" t="s">
        <v>16</v>
      </c>
      <c r="E21769">
        <v>5</v>
      </c>
      <c r="F21769">
        <v>69978443</v>
      </c>
      <c r="G21769">
        <v>32.475932</v>
      </c>
      <c r="H21769" t="s">
        <v>15</v>
      </c>
      <c r="I21769">
        <v>130.607123</v>
      </c>
      <c r="J21769">
        <v>69978443</v>
      </c>
      <c r="K21769" t="s">
        <v>15</v>
      </c>
      <c r="L21769" t="s">
        <v>15</v>
      </c>
      <c r="M21769" t="s">
        <v>17</v>
      </c>
      <c r="N21769">
        <v>759</v>
      </c>
      <c r="O21769">
        <v>62</v>
      </c>
    </row>
    <row r="21770" spans="1:15" x14ac:dyDescent="0.4">
      <c r="A21770" s="1">
        <v>42597.319027777776</v>
      </c>
      <c r="B21770" t="s">
        <v>15</v>
      </c>
      <c r="C21770">
        <v>100111</v>
      </c>
      <c r="D21770" t="s">
        <v>16</v>
      </c>
      <c r="E21770">
        <v>5</v>
      </c>
      <c r="F21770">
        <v>69978608</v>
      </c>
      <c r="G21770">
        <v>32.475932</v>
      </c>
      <c r="H21770" t="s">
        <v>15</v>
      </c>
      <c r="I21770">
        <v>130.607123</v>
      </c>
      <c r="J21770">
        <v>69978608</v>
      </c>
      <c r="K21770" t="s">
        <v>15</v>
      </c>
      <c r="L21770" t="s">
        <v>15</v>
      </c>
      <c r="M21770" t="s">
        <v>17</v>
      </c>
      <c r="N21770">
        <v>759</v>
      </c>
      <c r="O21770">
        <v>65</v>
      </c>
    </row>
    <row r="21771" spans="1:15" x14ac:dyDescent="0.4">
      <c r="A21771" s="1">
        <v>42597.322569444441</v>
      </c>
      <c r="B21771" t="s">
        <v>15</v>
      </c>
      <c r="C21771">
        <v>100111</v>
      </c>
      <c r="D21771" t="s">
        <v>16</v>
      </c>
      <c r="E21771">
        <v>5</v>
      </c>
      <c r="F21771">
        <v>69978665</v>
      </c>
      <c r="G21771">
        <v>32.475932</v>
      </c>
      <c r="H21771" t="s">
        <v>15</v>
      </c>
      <c r="I21771">
        <v>130.607123</v>
      </c>
      <c r="J21771">
        <v>69978665</v>
      </c>
      <c r="K21771" t="s">
        <v>15</v>
      </c>
      <c r="L21771" t="s">
        <v>15</v>
      </c>
      <c r="M21771" t="s">
        <v>17</v>
      </c>
      <c r="N21771">
        <v>759</v>
      </c>
      <c r="O21771">
        <v>56</v>
      </c>
    </row>
  </sheetData>
  <phoneticPr fontId="18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save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morishita</dc:creator>
  <cp:lastModifiedBy>morishita</cp:lastModifiedBy>
  <dcterms:created xsi:type="dcterms:W3CDTF">2016-08-15T07:55:38Z</dcterms:created>
  <dcterms:modified xsi:type="dcterms:W3CDTF">2016-08-15T07:55:38Z</dcterms:modified>
</cp:coreProperties>
</file>